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zeg\OneDrive\Pulpit\WEB\"/>
    </mc:Choice>
  </mc:AlternateContent>
  <xr:revisionPtr revIDLastSave="0" documentId="13_ncr:1_{A5E3637B-200D-4ED8-9A22-81BB7369D7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urnitex-sellingo" sheetId="1" r:id="rId1"/>
    <sheet name="FR1-FX" sheetId="10" r:id="rId2"/>
    <sheet name="Lc-032-1" sheetId="9" r:id="rId3"/>
    <sheet name="SF1-FX" sheetId="8" r:id="rId4"/>
    <sheet name="Taborety" sheetId="6" r:id="rId5"/>
    <sheet name="Ławy" sheetId="5" r:id="rId6"/>
    <sheet name="Stoły" sheetId="4" r:id="rId7"/>
    <sheet name="Venus" sheetId="3" r:id="rId8"/>
    <sheet name="Tulipan" sheetId="2" r:id="rId9"/>
  </sheets>
  <definedNames>
    <definedName name="ExternalData_1" localSheetId="0" hidden="1">'furnitex-sellingo'!$A$1:$T$731</definedName>
  </definedNames>
  <calcPr calcId="0"/>
</workbook>
</file>

<file path=xl/sharedStrings.xml><?xml version="1.0" encoding="utf-8"?>
<sst xmlns="http://schemas.openxmlformats.org/spreadsheetml/2006/main" count="123237" uniqueCount="20075">
  <si>
    <t>numerKatalogowy</t>
  </si>
  <si>
    <t>ean</t>
  </si>
  <si>
    <t>symbol</t>
  </si>
  <si>
    <t>nazwa</t>
  </si>
  <si>
    <t>cenaBrutto</t>
  </si>
  <si>
    <t>cenaNetto</t>
  </si>
  <si>
    <t>vat</t>
  </si>
  <si>
    <t>waga</t>
  </si>
  <si>
    <t>producent</t>
  </si>
  <si>
    <t>kategoria</t>
  </si>
  <si>
    <t>stanMagazynowy</t>
  </si>
  <si>
    <t>wlaczony</t>
  </si>
  <si>
    <t>zdjecia</t>
  </si>
  <si>
    <t>krotkiOpis</t>
  </si>
  <si>
    <t>dlugiOpis</t>
  </si>
  <si>
    <t>tagi</t>
  </si>
  <si>
    <t>grupaAtrybutow</t>
  </si>
  <si>
    <t>atrybuty</t>
  </si>
  <si>
    <t>warianty</t>
  </si>
  <si>
    <t>opcje</t>
  </si>
  <si>
    <t>H7-FX (B) velvet czarny R100</t>
  </si>
  <si>
    <t>H7-FX (B)</t>
  </si>
  <si>
    <t>Hoker velvet - Riviera 100 czarny</t>
  </si>
  <si>
    <t>281.67</t>
  </si>
  <si>
    <t>229.00</t>
  </si>
  <si>
    <t>23.0</t>
  </si>
  <si>
    <t>Hokery</t>
  </si>
  <si>
    <t>Dostępny od: 14.07.2026</t>
  </si>
  <si>
    <t>https://res.cloudinary.com/softwrighters/image/upload/w_1280/v1779431765/gpx0minvu77cpc5xt3rk.jpg;https://res.cloudinary.com/softwrighters/image/upload/w_1280/v1779431772/f3rzd0x7motqsfw3juep.jpg;https://res.cloudinary.com/softwrighters/image/upload/w_1280/v1779431777/ze3pik3wqwxkyonll8vq.jpg;https://res.cloudinary.com/softwrighters/image/upload/w_1280/v1779431782/fbuhg7vlpfkfvsgdbznd.jpg</t>
  </si>
  <si>
    <t>Wymiary: 
- szerokość siedziska: 42 cm
- szerokość całkowita: 55 cm
- wysokość siedziska: 64 cm
- wysokość całkowita: 90 cm
- głębokość siedziska: 43 cm
- wysokość oparcia: 28 cm
Materiał
- tapicerka: velvet Davis Riviera 100
- stelaż: metal malowany proszkowo
Kolor:
- siedzisko: czarne
- stelaż: czarny</t>
  </si>
  <si>
    <t>K49-FX cappuccino W11</t>
  </si>
  <si>
    <t>K49-FX</t>
  </si>
  <si>
    <t>PRZEDSPRZEDAŻ -15% do 02.07 !                                     Krzesło cappuccino Wind 11</t>
  </si>
  <si>
    <t>61.68</t>
  </si>
  <si>
    <t>50.15</t>
  </si>
  <si>
    <t>Krzesła</t>
  </si>
  <si>
    <t>Dostępny od: 02.07.2026</t>
  </si>
  <si>
    <t>https://res.cloudinary.com/softwrighters/image/upload/w_1280/v1777893296/ovcua32rq4qznm2ziz13.jpg;https://res.cloudinary.com/softwrighters/image/upload/w_1280/v1777893303/q7dm2tdoypwg6ejdlqwa.jpg;https://res.cloudinary.com/softwrighters/image/upload/w_1280/v1777893314/pfiwpfkdhj5eamqr9pmt.jpg;https://res.cloudinary.com/softwrighters/image/upload/w_1280/v1777893321/zpvgcwyen9jmswu788tn.jpg</t>
  </si>
  <si>
    <t>Wymiary: 
- szerokość siedziska: 40 cm
- wysokość siedziska: 46 cm
- wysokość całkowita: 97 cm
- głębokość siedziska: 42 cm
Materiał
- tapicerka: DAVIS Wind 11
- nogi: metal malowany proszkowo
Kolor:
- siedzisko + oparcie: cappuccino
- stelaż: czarny</t>
  </si>
  <si>
    <t>K49-FX czarne W99</t>
  </si>
  <si>
    <t>PRZEDSPRZEDAŻ -15% do 02.07 !                                     Krzesło czarne Wind 99</t>
  </si>
  <si>
    <t>https://res.cloudinary.com/softwrighters/image/upload/w_1280/v1777893172/wgxveg88cnfsm7wv8rnn.jpg;https://res.cloudinary.com/softwrighters/image/upload/w_1280/v1777893178/i2dlnbw4c4hab6vbfsmu.jpg;https://res.cloudinary.com/softwrighters/image/upload/w_1280/v1777893183/cabltcibaysp58eib7ym.jpg;https://res.cloudinary.com/softwrighters/image/upload/w_1280/v1777893188/kc6ph1gw6tdn6tbw2mhw.jpg</t>
  </si>
  <si>
    <t>Wymiary: 
- szerokość siedziska: 40 cm
- wysokość siedziska: 46 cm
- wysokość całkowita: 97 cm
- głębokość siedziska: 42 cm
Materiał
- tapicerka: DAVIS Wind 99
- nogi: metal malowany proszkowo
Kolor:
- siedzisko + oparcie: czarne
- stelaż: czarny</t>
  </si>
  <si>
    <t>K49-FX szare W89</t>
  </si>
  <si>
    <t>PRZEDSPRZEDAŻ -15% do 02.07 !                                     Krzesło szare Wind 89</t>
  </si>
  <si>
    <t>https://res.cloudinary.com/softwrighters/image/upload/w_1280/v1777890014/ijj46pj4fuhdbvck6lbm.jpg;https://res.cloudinary.com/softwrighters/image/upload/w_1280/v1777890023/ji3kaihwtxvrplaildvj.jpg;https://res.cloudinary.com/softwrighters/image/upload/w_1280/v1777890029/mf8qydslm3sfq3wdkqul.jpg;https://res.cloudinary.com/softwrighters/image/upload/w_1280/v1777890052/dtod21v1pzzagfe3xfn3.jpg</t>
  </si>
  <si>
    <t>Wymiary: 
- szerokość siedziska: 40 cm
- wysokość siedziska: 46 cm
- wysokość całkowita: 97 cm
- głębokość siedziska: 42 cm
Materiał
- tapicerka: DAVIS Wind 89
- nogi: metal malowany proszkowo
Kolor:
- siedzisko + oparcie: szare
- stelaż: czarny</t>
  </si>
  <si>
    <t>Próbnik tkanin Davis Wind</t>
  </si>
  <si>
    <t>1.23</t>
  </si>
  <si>
    <t>1.00</t>
  </si>
  <si>
    <t>Materiały Reklamowe</t>
  </si>
  <si>
    <t>Dostępny od: 30.06.2026</t>
  </si>
  <si>
    <t>https://res.cloudinary.com/softwrighters/image/upload/w_1280/v1777469108/jm1xkbp24eeqgf5majdl.jpg</t>
  </si>
  <si>
    <t>OPIS:
- 5 kolorów tkanin Davis Wind: czarny 99, szary 89, jasny szary 90, beżowy 05, cappuccino 11
- próbnik oznaczony nazwą FURNTEX, posiada haczyk do zawieszenia oraz metkę z nazwami i nr kolorów Davisa</t>
  </si>
  <si>
    <t>Próbnik tkanin Davis P.Harmony + Scala</t>
  </si>
  <si>
    <t>Próbnik tkanin Davis Perfect Harmony + Scala NW</t>
  </si>
  <si>
    <t>Dostępny od: 16.06.2026</t>
  </si>
  <si>
    <t>https://res.cloudinary.com/softwrighters/image/upload/w_1280/v1777370397/sh8nct8bak4enneknxj0.jpg</t>
  </si>
  <si>
    <t>OPIS:
- 4 kolory tkanin Davis Perfect Harmony: ciemny szary 90, szary 82, beżowy 07, jasny beżowy 02
- 4 kolory tkanin Davis Scala NW: beżowy 09, jasny szary 84, oliwka 38, ciemny szary 97
- próbnik oznaczony nazwą FURNTEX, posiada haczyk do zawieszenia oraz metkę z nazwami i nr kolorów Davisa</t>
  </si>
  <si>
    <t>Próbnik tkanin Davis Quelle + Diosa</t>
  </si>
  <si>
    <t>https://res.cloudinary.com/softwrighters/image/upload/w_1280/v1777369809/b2ekratdfcitbosic0ek.jpg</t>
  </si>
  <si>
    <t>OPIS:
- 3 kolory tkanin Davis Quelle: czarny 100, szary 83, beżowy 05
- 2 kolory tkanin Davis Diosa: szary 93, beżowy 11
- próbnik oznaczony nazwą FURNTEX, posiada haczyk do zawieszenia oraz metkę z nazwami i nr kolorów Davisa</t>
  </si>
  <si>
    <t>Próbnik tkanin Davis Monte + Vibe + Crem</t>
  </si>
  <si>
    <t>Próbnik tkanin Davis Monte + Vibe + Cremona</t>
  </si>
  <si>
    <t>https://res.cloudinary.com/softwrighters/image/upload/w_1280/v1777369606/ixmo0rgjwf8rom4gw1j3.jpg</t>
  </si>
  <si>
    <t>OPIS:
- 2 kolory tkanin Davis Monte: szary 90, beżowy 11
- 2 kolory tkanin Davis Vibe: szary 95, beżowy 06
- 2 kolory tkanin Davis Cremona: szary 85, beżowy 14
- próbnik oznaczony nazwą FURNTEX, posiada haczyk do zawieszenia oraz metkę z nazwami i nr kolorów Davisa</t>
  </si>
  <si>
    <t>K41-FX beżowe V06</t>
  </si>
  <si>
    <t>K41-FX</t>
  </si>
  <si>
    <t>PRZEDSPRZEDAŻ -15% do 09.06 !                                     Krzesło beżowe Vibe 06</t>
  </si>
  <si>
    <t>208.05</t>
  </si>
  <si>
    <t>169.15</t>
  </si>
  <si>
    <t>Dostępny od: 09.06.2026</t>
  </si>
  <si>
    <t>https://res.cloudinary.com/softwrighters/image/upload/w_1280/v1777279627/mueyn3krpgkgqicwbcog.jpg;https://res.cloudinary.com/softwrighters/image/upload/w_1280/v1777279633/neclzor3g58ldoianadp.jpg;https://res.cloudinary.com/softwrighters/image/upload/w_1280/v1777279639/dapcbpgn5xrilaoawpfd.jpg;https://res.cloudinary.com/softwrighters/image/upload/w_1280/v1777279646/xqxbqmxka73uvoyiq2uk.jpg</t>
  </si>
  <si>
    <t>! Krzesło posiada siedzisko obracane w zakresie 180 stopni, z funkcją powrotu do pozycji wyjściowej.
Wymiary:
- szerokość siedziska: 53 CM
- szerokość całkowita: 57 cm
- wysokość siedziska: 50 cm
- wysokość całkowita: 85 cm
- głębokość całkowita: 65 cm 
- głębokość siedziska: 43 cm
Materiał
- tapicerka: Davis Vibe 06
- stelaż: metal malowany proszkowo
Kolor:
- siedzisko: beżowy
- stelaż: czarny</t>
  </si>
  <si>
    <t>K41-FX szare V95</t>
  </si>
  <si>
    <t>PRZEDSPRZEDAŻ -15% do 09.06 !                                     Krzesło szare Vibe 95</t>
  </si>
  <si>
    <t>https://res.cloudinary.com/softwrighters/image/upload/w_1280/v1777279524/jsjbwoc2icreu3q12dml.jpg;https://res.cloudinary.com/softwrighters/image/upload/w_1280/v1777279532/vl44pvomeab0vyuz767z.jpg;https://res.cloudinary.com/softwrighters/image/upload/w_1280/v1777279538/p6hchphgzljza7a75wdn.jpg;https://res.cloudinary.com/softwrighters/image/upload/w_1280/v1777279545/pphyiq8djh8uquwzeypl.jpg</t>
  </si>
  <si>
    <t>! Krzesło posiada siedzisko obracane w zakresie 180 stopni, z funkcją powrotu do pozycji wyjściowej.
Wymiary:
- szerokość siedziska: 53 CM
- szerokość całkowita: 57 cm
- wysokość siedziska: 50 cm
- wysokość całkowita: 85 cm
- głębokość całkowita: 65 cm 
- głębokość siedziska: 43 cm
Materiał
- tapicerka: Davis Vibe 95
- stelaż: metal malowany proszkowo
Kolor:
- siedzisko: szary
- stelaż: czarny</t>
  </si>
  <si>
    <t>K42-FX szare Cr93</t>
  </si>
  <si>
    <t>K42-FX</t>
  </si>
  <si>
    <t>Krzesło szare Cremona 93</t>
  </si>
  <si>
    <t>257.07</t>
  </si>
  <si>
    <t>209.00</t>
  </si>
  <si>
    <t>Dostępny</t>
  </si>
  <si>
    <t>https://res.cloudinary.com/softwrighters/image/upload/w_1280/v1776943354/uws1wnyu0ujlr6iqewbz.jpg;https://res.cloudinary.com/softwrighters/image/upload/w_1280/v1776943361/udn7dcrodcrcbdgwkqzj.jpg;https://res.cloudinary.com/softwrighters/image/upload/w_1280/v1776943374/yqdc8lcy3qdzrkzjnwza.jpg;https://res.cloudinary.com/softwrighters/image/upload/w_1280/v1776943381/wynv1jxrxxgq1w2owbet.jpg</t>
  </si>
  <si>
    <t>! Krzesło posiada siedzisko obracane w zakresie 360 stopni !
Wymiary:
- szerokość siedziska: 55 cm 
- szerokość całkowita: 55 cm
- wysokość siedziska: 48 cm
- wysokość całkowita: 83 cm
- głębokość siedziska: 45 cm 
- gr. siedziska: 8 cm 
Materiał
- tapicerka: Davis Cremona 93
- stelaż: metal malowany proszkowo
Kolor:
- siedzisko: szary
- stelaż: czarny</t>
  </si>
  <si>
    <t>K42-FX beżowe Cr14</t>
  </si>
  <si>
    <t>Krzesło beżowe Cremona 14</t>
  </si>
  <si>
    <t>https://res.cloudinary.com/softwrighters/image/upload/w_1280/v1776943307/vlrihmkkifjtdlbswh9v.jpg;https://res.cloudinary.com/softwrighters/image/upload/w_1280/v1776943316/vtwonkehxx1ipbwbvtrd.jpg;https://res.cloudinary.com/softwrighters/image/upload/w_1280/v1776943322/bztcwgptyik2kpm3iqss.jpg;https://res.cloudinary.com/softwrighters/image/upload/w_1280/v1776943328/lakbqojtyxlwc1qmj9wn.jpg</t>
  </si>
  <si>
    <t>! Krzesło posiada siedzisko obracane w zakresie 360 stopni !
Wymiary:
- szerokość siedziska: 55 cm 
- szerokość całkowita: 55 cm
- wysokość siedziska: 48 cm
- wysokość całkowita: 83 cm
- głębokość siedziska: 45 cm 
- gr. siedziska: 8 cm 
Materiał
- tapicerka: Davis Cremona 14
- stelaż: metal malowany proszkowo
Kolor:
- siedzisko: beżowy
- stelaż: czarny</t>
  </si>
  <si>
    <t>K45-FX (G) velvet beżowe R06</t>
  </si>
  <si>
    <t>K45-FX</t>
  </si>
  <si>
    <t>Krzesło velvet - Riviera 06 beżowe</t>
  </si>
  <si>
    <t>195.57</t>
  </si>
  <si>
    <t>159.00</t>
  </si>
  <si>
    <t>https://res.cloudinary.com/softwrighters/image/upload/w_1280/v1776689111/lq92kscu1n7cbafg8eiv.jpg;https://res.cloudinary.com/softwrighters/image/upload/w_1280/v1776689116/shbmmkw9cupdjy68xh0l.jpg;https://res.cloudinary.com/softwrighters/image/upload/w_1280/v1776689123/gcilqp1zkb1dd7hodaew.jpg;https://res.cloudinary.com/softwrighters/image/upload/w_1280/v1776689129/j4bls5wx0pa9ko2wsz0e.jpg</t>
  </si>
  <si>
    <t>Wymiary:
- szerokość siedziska: 42 cm
- szerokość całkowita: 47 cm
- wysokość siedziska: 49 cm
- wysokość całkowita: 80 cm
- głębokość siedziska: 45 cm
- gr. siedziska: 6 cm
Materiał
- tapicerka: velvet Davis Riviera 06
- stelaż: chrom
Kolor:
- siedzisko + oparcie: beżowy
- stelaż: złoty</t>
  </si>
  <si>
    <t>K45-FX (G) velvet czarne R100</t>
  </si>
  <si>
    <t>Krzesło velvet - Riviera 100 czarne</t>
  </si>
  <si>
    <t>https://res.cloudinary.com/softwrighters/image/upload/w_1280/v1776689018/j4eojhutfgzupkxp37y1.jpg;https://res.cloudinary.com/softwrighters/image/upload/w_1280/v1776689026/w3exu1mkhifsl4icwptf.jpg;https://res.cloudinary.com/softwrighters/image/upload/w_1280/v1776689034/jlzltm029ds50egy1jnc.jpg;https://res.cloudinary.com/softwrighters/image/upload/w_1280/v1776689043/eknpwjkhwr3xebd3b6v0.jpg</t>
  </si>
  <si>
    <t>Wymiary:
- szerokość siedziska: 42 cm
- szerokość całkowita: 47 cm
- wysokość siedziska: 49 cm
- wysokość całkowita: 80 cm
- głębokość siedziska: 45 cm
- gr. siedziska: 6 cm
Materiał
- tapicerka: velvet Davis Riviera 100
- stelaż: chrom
Kolor:
- siedzisko + oparcie: czarny
- stelaż: złoty</t>
  </si>
  <si>
    <t>K45-FX (G) velvet cappuccino R24</t>
  </si>
  <si>
    <t>PRZEDSPRZEDAŻ -15% do 20.05 !                                     Krzesło velvet - Riviera 24 cappuccino</t>
  </si>
  <si>
    <t>166.23</t>
  </si>
  <si>
    <t>135.15</t>
  </si>
  <si>
    <t>https://res.cloudinary.com/softwrighters/image/upload/w_1280/v1776687948/kesbv6mb6gqxrcdiijlq.jpg;https://res.cloudinary.com/softwrighters/image/upload/w_1280/v1776687956/rerhwnhfvnezozkgb8zw.jpg;https://res.cloudinary.com/softwrighters/image/upload/w_1280/v1776687964/m9yog6gmla0meombpvcy.jpg;https://res.cloudinary.com/softwrighters/image/upload/w_1280/v1776687976/vqul3zvkn4oqx4kyzqup.jpg</t>
  </si>
  <si>
    <t>Wymiary:
- szerokość siedziska: 42 cm
- szerokość całkowita: 47 cm
- wysokość siedziska: 49 cm
- wysokość całkowita: 80 cm
- głębokość siedziska: 45 cm
- gr. siedziska: 6 cm
Materiał
- tapicerka: velvet Davis Riviera 24
- stelaż: chrom
Kolor:
- siedzisko + oparcie: cappuccino
- stelaż: złoty</t>
  </si>
  <si>
    <t>B23-FX czarne (elektryczne)</t>
  </si>
  <si>
    <t>B23-FX</t>
  </si>
  <si>
    <t>Biurko elektryczne gamingowe (czarne)</t>
  </si>
  <si>
    <t>355.47</t>
  </si>
  <si>
    <t>289.00</t>
  </si>
  <si>
    <t>Biurka</t>
  </si>
  <si>
    <t>https://res.cloudinary.com/softwrighters/image/upload/w_1280/v1776676405/ouyhurpaip2yp3kfx4uc.jpg;https://res.cloudinary.com/softwrighters/image/upload/w_1280/v1776676413/nlcolw3xwzkdwfkdggbt.jpg;https://res.cloudinary.com/softwrighters/image/upload/w_1280/v1776676422/nxytef4yimedxnjd5i8j.jpg;https://res.cloudinary.com/softwrighters/image/upload/w_1280/v1776676426/lytlzlblxgzpax8l3ega.jpg;https://res.cloudinary.com/softwrighters/image/upload/w_1280/v1776676433/kywswg4httm4dmp5cpwa.jpg;https://res.cloudinary.com/softwrighters/image/upload/w_1280/v1776676438/mxau8ixanclj75uhxhgc.jpg;https://res.cloudinary.com/softwrighters/image/upload/w_1280/v1776676447/ey94sybevqchn0n3nvrk.jpg;https://res.cloudinary.com/softwrighters/image/upload/w_1280/v1776676454/aqiou9glmcryfv3lbygv.jpg</t>
  </si>
  <si>
    <t>! BIURKO Z REGULACJĄ WYSOKOŚCI - ELEKTRYCZNE !
WYMIARY:
- głębokość: 60 cm
- szerokość: 120 cm
- wysokość (regulowana elektrycznie): 73-118 cm
- grubość blatu: 15 mm
MATERIAŁ:
- blat: płyta MDF 
- stelaż: metal malowany proszkowo
KOLOR:
- biurko: czarny 
- mata: czarno-złoty wzór
INNE:
- płynna elektryczna regulacja wysokości
- cichy silnik elektryczny o mocy 29V
- uchwyt na kubek
- haczyk (np. na słuchawki)
- mata na biurko 80x60cm</t>
  </si>
  <si>
    <t>Materac FURNITEX Bonell 120x200</t>
  </si>
  <si>
    <t>Katalog FURNITEX 2026  (25 szt.)</t>
  </si>
  <si>
    <t>0.00</t>
  </si>
  <si>
    <t>https://res.cloudinary.com/softwrighters/image/upload/w_1280/v1776669184/rfbqxydpjdcncjcf7f2q.jpg</t>
  </si>
  <si>
    <t>Katalog Furnitex 2026
OPIS: Katalog w wersji papierowej w ilości 25 szt.</t>
  </si>
  <si>
    <t>K48-FX (Br) beżowe Riviera 06</t>
  </si>
  <si>
    <t>K48-FX</t>
  </si>
  <si>
    <t>Krzesło beżowe velvet Riviera 06</t>
  </si>
  <si>
    <t>129.15</t>
  </si>
  <si>
    <t>105.00</t>
  </si>
  <si>
    <t>https://res.cloudinary.com/softwrighters/image/upload/w_1280/v1776155710/wz0pgvwkwmx2v4rsrgag.jpg;https://res.cloudinary.com/softwrighters/image/upload/w_1280/v1776155718/tbwhkqd7o2l4okoyho5o.jpg;https://res.cloudinary.com/softwrighters/image/upload/w_1280/v1776155726/zzkkitx8hysn07lpqcr8.jpg;https://res.cloudinary.com/softwrighters/image/upload/w_1280/v1776155733/qiv0o4jh4rcfsowblxt7.jpg</t>
  </si>
  <si>
    <t>Wymiary: 
- szerokość całkowita: 49 cm
- szerokość siedziska: 48
- wysokość siedziska: 44 cm
- wysokość całkowita: 78 cm
- głębokość całkowita: 56 cm
Materiał
- tapicerka: DAVIS Riviera 06
- nogi: metal 
Kolor:
- siedzisko + oparcie: beżowy
- stelaż: imitacja drewna orzech</t>
  </si>
  <si>
    <t>K48-FX cappuccino R24</t>
  </si>
  <si>
    <t>Krzesło cappuccino velvet Riviera 24</t>
  </si>
  <si>
    <t>https://res.cloudinary.com/softwrighters/image/upload/w_1280/v1776154706/tn7ytfhebfxvqr3xyozy.jpg;https://res.cloudinary.com/softwrighters/image/upload/w_1280/v1776154712/syluwwoc0h871nshne1h.jpg;https://res.cloudinary.com/softwrighters/image/upload/w_1280/v1776154718/iwq4bsidhipbzhs6idwy.jpg;https://res.cloudinary.com/softwrighters/image/upload/w_1280/v1776154725/jpp26gvf6ocduytldv2b.jpg</t>
  </si>
  <si>
    <t>Wymiary: 
- szerokość całkowita: 49 cm
- szerokość siedziska: 48
- wysokość siedziska: 44 cm
- wysokość całkowita: 78 cm
- głębokość całkowita: 56 cm
Materiał
- tapicerka: DAVIS Riviera 24
- nogi: metal malowany proszkowo
Kolor:
- siedzisko + oparcie: cappuccino
- stelaż: czarny</t>
  </si>
  <si>
    <t>K48-FX czarne R100</t>
  </si>
  <si>
    <t>Krzesło czarne velvet Riviera 100</t>
  </si>
  <si>
    <t>https://res.cloudinary.com/softwrighters/image/upload/w_1280/v1776154575/fcflwn44blsbdwylzsbl.jpg;https://res.cloudinary.com/softwrighters/image/upload/w_1280/v1776154582/ojzrgbli8crbh4ptfceh.jpg;https://res.cloudinary.com/softwrighters/image/upload/w_1280/v1776154597/sscfpuzvrsyjakhlese0.jpg;https://res.cloudinary.com/softwrighters/image/upload/w_1280/v1776154604/rwdhxnwgsjihqxgkprx1.jpg</t>
  </si>
  <si>
    <t>Wymiary: 
- szerokość całkowita: 49 cm
- szerokość siedziska: 48
- wysokość siedziska: 44 cm
- wysokość całkowita: 78 cm
- głębokość całkowita: 56 cm
Materiał
- tapicerka: DAVIS Riviera 100
- nogi: metal malowany proszkowo
Kolor:
- siedzisko + oparcie: czarne
- stelaż: czarny</t>
  </si>
  <si>
    <t>K48-FX szare R91</t>
  </si>
  <si>
    <t>Krzesło szare velvet Riviera 91</t>
  </si>
  <si>
    <t>https://res.cloudinary.com/softwrighters/image/upload/w_1280/v1776153625/zstmijkwppvziqodzw0i.jpg;https://res.cloudinary.com/softwrighters/image/upload/w_1280/v1776153632/b0l1cswr8pbzoqet1ums.jpg;https://res.cloudinary.com/softwrighters/image/upload/w_1280/v1776153639/s2mt1cvkl9mfvkpbjt34.jpg;https://res.cloudinary.com/softwrighters/image/upload/w_1280/v1776153647/ej7yhwiupebo4kjidxdu.jpg</t>
  </si>
  <si>
    <t>Wymiary: 
- szerokość całkowita: 49 cm
- szerokość siedziska: 48
- wysokość siedziska: 44 cm
- wysokość całkowita: 78 cm
- głębokość całkowita: 56 cm
Materiał
- tapicerka: DAVIS Riviera 91
- nogi: metal malowany proszkowo
Kolor:
- siedzisko + oparcie: szare
- stelaż: czarny</t>
  </si>
  <si>
    <t>K46-FX szare W89</t>
  </si>
  <si>
    <t>K46-FX</t>
  </si>
  <si>
    <t>Krzesło szare Wind 89</t>
  </si>
  <si>
    <t>116.85</t>
  </si>
  <si>
    <t>95.00</t>
  </si>
  <si>
    <t>https://res.cloudinary.com/softwrighters/image/upload/w_1280/v1776153403/sibpkwmaa93r7sf1lgex.jpg;https://res.cloudinary.com/softwrighters/image/upload/w_1280/v1776153414/gxstucqmmiioqwsdfiit.jpg;https://res.cloudinary.com/softwrighters/image/upload/w_1280/v1776153421/s75ucxgzrjqju7oyxask.jpg;https://res.cloudinary.com/softwrighters/image/upload/w_1280/v1776153430/ib9sptjyw2s1gtafda29.jpg</t>
  </si>
  <si>
    <t>Wymiary: 
- szerokość siedziska: 52 cm
- wysokość siedziska: 48 cm
- wysokość całkowita: 86 cm
- głębokość całkowita: 61 cm
- głębokość siedziska: 43 cm
Materiał
- tapicerka: DAVIS Wind 89
- nogi: metal malowany proszkowo
Kolor:
- siedzisko: szare
- stelaż: czarny</t>
  </si>
  <si>
    <t>K46-FX cappuccino W11</t>
  </si>
  <si>
    <t>Krzesło cappuccino Wind 11</t>
  </si>
  <si>
    <t>https://res.cloudinary.com/softwrighters/image/upload/w_1280/v1776153285/tregfy7s7t7rgfzciuog.jpg;https://res.cloudinary.com/softwrighters/image/upload/w_1280/v1776153293/iorjysub3tvyy4xuxa47.jpg;https://res.cloudinary.com/softwrighters/image/upload/w_1280/v1776153303/k0xyz8z4usbs0djeww2o.jpg;https://res.cloudinary.com/softwrighters/image/upload/w_1280/v1776153311/burgvftpzvxzjzvmxbxi.jpg</t>
  </si>
  <si>
    <t>Wymiary: 
- szerokość siedziska: 52 cm
- wysokość siedziska: 48 cm
- wysokość całkowita: 86 cm
- głębokość całkowita: 61 cm
- głębokość siedziska: 43 cm
Materiał
- tapicerka: DAVIS Wind 11
- nogi: metal malowany proszkowo
Kolor:
- siedzisko: cappuccino
- stelaż: czarny</t>
  </si>
  <si>
    <t>K46-FX czarne W99</t>
  </si>
  <si>
    <t>Krzesło czarne Wind 99</t>
  </si>
  <si>
    <t>https://res.cloudinary.com/softwrighters/image/upload/w_1280/v1776151945/ukv0l9scb9tqhk1xscjt.jpg;https://res.cloudinary.com/softwrighters/image/upload/w_1280/v1776151968/uljmlzsigfhk3a29mrh8.jpg;https://res.cloudinary.com/softwrighters/image/upload/w_1280/v1776151977/dfrhwvr6kcctolefvmvs.jpg;https://res.cloudinary.com/softwrighters/image/upload/w_1280/v1776151985/f7ipbjwt5gevdginhszs.jpg</t>
  </si>
  <si>
    <t>Wymiary: 
- szerokość siedziska: 52 cm
- wysokość siedziska: 48 cm
- wysokość całkowita: 86 cm
- głębokość całkowita: 61 cm
- głębokość siedziska: 43 cm
Materiał
- tapicerka: DAVIS Wind 99
- nogi: metal malowany proszkowo
Kolor:
- siedzisko: czarne
- stelaż: czarny</t>
  </si>
  <si>
    <t>FR15-FX velvet szary R91</t>
  </si>
  <si>
    <t>FR15-FX</t>
  </si>
  <si>
    <t>Fotel wypoczynkowy rozkładany elektrycznie velvet  szary Riviera 91</t>
  </si>
  <si>
    <t>793.35</t>
  </si>
  <si>
    <t>645.00</t>
  </si>
  <si>
    <t>Fotele wypoczynkowe</t>
  </si>
  <si>
    <t>https://res.cloudinary.com/softwrighters/image/upload/w_1280/v1776943643/dzbl0cjhxzxbl1kh0ygf.jpg;https://res.cloudinary.com/softwrighters/image/upload/w_1280/v1776943653/m2xcii1lfe28xtnwxala.jpg;https://res.cloudinary.com/softwrighters/image/upload/w_1280/v1776943667/michirxubaoe1mdqkbyf.jpg;https://res.cloudinary.com/softwrighters/image/upload/w_1280/v1776943674/j9zgfev2pgbihxyw3wzr.jpg;https://res.cloudinary.com/softwrighters/image/upload/w_1280/v1776943682/yjqfo3zqj40r9ol8jui1.jpg</t>
  </si>
  <si>
    <t>FUNKCJE:
- rozkładany elektrycznie
- obrót 180 stopni
- funkcja bujania
Wymiary:
- wysokość całkowita: 102 cm
- wysokość siedziska: 48 cm
- wysokość podłokietników: 62 cm
- szerokość całkowita: 76 cm
- szerokość siedziska: 55 cm
- głębokość całkowita: 73 cm
- głębokość siedziska: 53 cm
- wysokość oparcia: 63 cm
Materiał:
- tkanina velvet Davis Riviera 91
Kolor:
- szary</t>
  </si>
  <si>
    <t>SN11-FX velvet beżowy R06</t>
  </si>
  <si>
    <t>SN11-FX</t>
  </si>
  <si>
    <t>Szafka nocna SMART - velvet beżowa Riviera 06</t>
  </si>
  <si>
    <t>232.47</t>
  </si>
  <si>
    <t>189.00</t>
  </si>
  <si>
    <t>Szafki nocne</t>
  </si>
  <si>
    <t>Niedostępny</t>
  </si>
  <si>
    <t>https://res.cloudinary.com/softwrighters/image/upload/w_1280/v1775640357/lrbnlqpggf9wo5qqtk7c.jpg;https://res.cloudinary.com/softwrighters/image/upload/w_1280/v1775640421/md6pefrqqdsjkwatvods.jpg;https://res.cloudinary.com/softwrighters/image/upload/w_1280/v1775640431/pc0nwkxxzpspcvmjz3at.jpg;https://res.cloudinary.com/softwrighters/image/upload/w_1280/v1775640440/jg4mtcgktuueqjjdvpyi.jpg;https://res.cloudinary.com/softwrighters/image/upload/w_1280/v1775640449/kk3mossimlyqat2pt0ow.jpg;https://res.cloudinary.com/softwrighters/image/upload/w_1280/v1775640459/a2bwnbbnoreqbh8sclie.jpg;https://res.cloudinary.com/softwrighters/image/upload/w_1280/v1775640468/p9xwqqvgvzkvyybpjxuh.jpg</t>
  </si>
  <si>
    <t>FUNKCJE SMART:
- ładowanie bezprzewodowe 
- trzy diody LED 
- USB 
- głośnik Bluetooth
WYMIARY:
- głębokość:40 cm
- szerokość: 40 cm
- wysokość: 45 cm
MATERIAŁ:
- płyta MDF pokryta materiałem velvet Davis Riviera 06
- nogi: metal malowany proszkowo
KOLOR:
- beżowy + czarny
INNE:
- 2 szuflady</t>
  </si>
  <si>
    <t>SN11-FX velvet szary R91</t>
  </si>
  <si>
    <t>Szafka nocna SMART - velvet szara Riviera 91</t>
  </si>
  <si>
    <t>https://res.cloudinary.com/softwrighters/image/upload/w_1280/v1775640197/qoas69uk7tqudo8klvqo.jpg;https://res.cloudinary.com/softwrighters/image/upload/w_1280/v1775640205/h5a4njhe13l4hygxxntn.jpg;https://res.cloudinary.com/softwrighters/image/upload/w_1280/v1775640212/yk0hwne6jsnauz43tca6.jpg;https://res.cloudinary.com/softwrighters/image/upload/w_1280/v1775640223/d7iaujztu1qncmo7nusg.jpg;https://res.cloudinary.com/softwrighters/image/upload/w_1280/v1775640232/pdymyu6ensumjbsjx74i.jpg;https://res.cloudinary.com/softwrighters/image/upload/w_1280/v1775640245/ndoqjsgtaakqitqichl3.jpg;https://res.cloudinary.com/softwrighters/image/upload/w_1280/v1775640258/qkidojgol8ak3l74kxc4.jpg</t>
  </si>
  <si>
    <t>FUNKCJE SMART:
- ładowanie bezprzewodowe 
- trzy diody LED 
- USB 
- głośnik Bluetooth
WYMIARY:
- głębokość:40 cm
- szerokość: 40 cm
- wysokość: 45 cm
MATERIAŁ:
- płyta MDF pokryta materiałem velvet Davis Riviera 91
- nogi: metal malowany proszkowo
KOLOR:
- szary + czarny
INNE:
- 2 szuflady</t>
  </si>
  <si>
    <t>K4-FX (B) velvet szare R91</t>
  </si>
  <si>
    <t>K4-FX (B)</t>
  </si>
  <si>
    <t>Krzesło velvet - Riviera 91 szare</t>
  </si>
  <si>
    <t>https://res.cloudinary.com/softwrighters/image/upload/w_1280/v1775638592/eptpraabsnwjliswnayr.jpg;https://res.cloudinary.com/softwrighters/image/upload/w_1280/v1775638598/szvpjiud89aqepex9c0k.jpg;https://res.cloudinary.com/softwrighters/image/upload/w_1280/v1775638604/syfbj2vcejj6uy52518s.jpg;https://res.cloudinary.com/softwrighters/image/upload/w_1280/v1775638611/pr2utawv2aodpngtbh0d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</si>
  <si>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91
- nogi: metal malowany proszkowo
Kolor:
- siedzisko + oparcie: szare
- stelaż: czarny</t>
  </si>
  <si>
    <t>K4-FX (B) velvet beżowe R06</t>
  </si>
  <si>
    <t>https://res.cloudinary.com/softwrighters/image/upload/w_1280/v1775638479/tfy2pzm5dbrgfstueztn.jpg;https://res.cloudinary.com/softwrighters/image/upload/w_1280/v1775638485/zlmte2im2nsct6279glb.jpg;https://res.cloudinary.com/softwrighters/image/upload/w_1280/v1775638492/kysr9rj6oaoneyufihn5.jpg;https://res.cloudinary.com/softwrighters/image/upload/w_1280/v1775638499/oxrcmfi4awqrpeyft4qa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</si>
  <si>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06
- nogi: metal malowany proszkowo
Kolor:
- siedzisko + oparcie: beżowe
- stelaż: czarny</t>
  </si>
  <si>
    <t>K4-FX (B) velvet cappuccino R24</t>
  </si>
  <si>
    <t>Krzesło velvet - Riviera 24 cappuccino</t>
  </si>
  <si>
    <t>https://res.cloudinary.com/softwrighters/image/upload/w_1280/v1775638370/ixmbvcbdw0e4orsdkfu9.jpg;https://res.cloudinary.com/softwrighters/image/upload/w_1280/v1775638376/o8nrruanelscircekrdb.jpg;https://res.cloudinary.com/softwrighters/image/upload/w_1280/v1775638382/d5nccc78gsvmmwi8z1ic.jpg;https://res.cloudinary.com/softwrighters/image/upload/w_1280/v1775638389/mj78acyfvjvmkngo9kqy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</si>
  <si>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24
- nogi: metal malowany proszkowo
Kolor:
- siedzisko + oparcie: cappuccino
- stelaż: czarny</t>
  </si>
  <si>
    <t>K4-FX (B) velvet czarne R100</t>
  </si>
  <si>
    <t>https://res.cloudinary.com/softwrighters/image/upload/w_1280/v1775638266/exhtyib3ai78izrocy2e.jpg;https://res.cloudinary.com/softwrighters/image/upload/w_1280/v1775638270/zcdoukw2uehedu8fctcr.jpg;https://res.cloudinary.com/softwrighters/image/upload/w_1280/v1775638276/xmll0em1h7rkewft8hsb.jpg;https://res.cloudinary.com/softwrighters/image/upload/w_1280/v1775638280/gchxk0qzngawbzwqqvpr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</si>
  <si>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100
- nogi: metal malowany proszkowo
Kolor:
- siedzisko + oparcie: czarne
- stelaż: czarny</t>
  </si>
  <si>
    <t>Próbnik tkanin velvet Davis Riviera</t>
  </si>
  <si>
    <t>https://res.cloudinary.com/softwrighters/image/upload/w_1280/v1774622725/ztde1y7qlcjmqkth9sby.jpg</t>
  </si>
  <si>
    <t>OPIS:
- 7 kolorów tkanin velvet Davis Riviera: czarny 100, szary 91, beżowy 06, cappuccino 24, zielony 38, cynamonowy 56, brązowy 28
- próbnik oznaczony nazwą FURNTEX, posiada haczyk do zawieszenia oraz metkę z nazwami i nr kolorów Davisa</t>
  </si>
  <si>
    <t>ST34-FX dąb naturalny 160(210)x95</t>
  </si>
  <si>
    <t>ST34-FX</t>
  </si>
  <si>
    <t>Stół rozkładany (dąb) 160(210)x95</t>
  </si>
  <si>
    <t>1474.77</t>
  </si>
  <si>
    <t>1199.00</t>
  </si>
  <si>
    <t>Stoły</t>
  </si>
  <si>
    <t>https://res.cloudinary.com/softwrighters/image/upload/w_1280/v1774614109/vpnicbl0drnnwsg4zrqb.jpg;https://res.cloudinary.com/softwrighters/image/upload/w_1280/v1774614147/uzgmjjn15sy4xjq0ubdz.jpg;https://res.cloudinary.com/softwrighters/image/upload/w_1280/v1774614156/fsmwojkfosuxpztfaxju.jpg;https://res.cloudinary.com/softwrighters/image/upload/w_1280/v1774614193/lajnxeck1wozm9pnb5z3.jpg;https://res.cloudinary.com/softwrighters/image/upload/w_1280/v1774614206/frsmfdcjpl4vwjcp5fiz.jpg;https://res.cloudinary.com/softwrighters/image/upload/w_1280/v1774614268/hb2brr41nxwrr3mjxuat.jpg;https://res.cloudinary.com/softwrighters/image/upload/w_1280/v1774614293/i4edsqublbpt9qnmy4fg.jpg</t>
  </si>
  <si>
    <t>Wymiary:
- długość: 160 cm (po rozłożeniu 210 cm)
- szerokość: 95 cm
- wysokość: 76 cm
- podstawa: 80x45x62 cm
Materiał:
- blat + wkładka + podstawa - MDF laminat dekoracyjny
Kolor:
- dąb 
Inne:
- rozkładanie: wkładka łamana przechowywana w stole</t>
  </si>
  <si>
    <t>K39-FX czarne W99</t>
  </si>
  <si>
    <t>K39-FX</t>
  </si>
  <si>
    <t>104.55</t>
  </si>
  <si>
    <t>85.00</t>
  </si>
  <si>
    <t>https://res.cloudinary.com/softwrighters/image/upload/w_1280/v1776943418/zjfimlrtfvoqslte3pnm.jpg;https://res.cloudinary.com/softwrighters/image/upload/w_1280/v1776943423/vburxiaowequhsxifqwp.jpg;https://res.cloudinary.com/softwrighters/image/upload/w_1280/v1776943428/ewrczku9iwmjs0spttfj.jpg;https://res.cloudinary.com/softwrighters/image/upload/w_1280/v1776943435/y2nea36uxufufpqwbb9j.jpg</t>
  </si>
  <si>
    <t>Krzesło posiada siedzisko obracane w zakresie 360 stopni
Wymiary: 
- szerokość: 43 cm
- wysokość siedziska: 50 cm
- wysokość całkowita: 88 cm
- głębokość: 55 cm
Materiał
- tapicerka: DAVIS Wind 99
- nogi: metal malowany proszkowo
Kolor:
- siedzisko: czarne
- stelaż: czarny</t>
  </si>
  <si>
    <t>K39-FX szare W89</t>
  </si>
  <si>
    <t>https://res.cloudinary.com/softwrighters/image/upload/w_1280/v1777890152/n4jdsifr49suuot7wepg.jpg;https://res.cloudinary.com/softwrighters/image/upload/w_1280/v1777890158/w2zqzt7fe1k1mkkybaom.jpg;https://res.cloudinary.com/softwrighters/image/upload/w_1280/v1777890164/yeyf3fr2rzwesfdusudo.jpg;https://res.cloudinary.com/softwrighters/image/upload/w_1280/v1777890168/k55vczphma5itu7vrayl.jpg</t>
  </si>
  <si>
    <t>Krzesło posiada siedzisko obracane w zakresie 360 stopni
Wymiary: 
- szerokość: 43 cm
- wysokość siedziska: 50 cm
- wysokość całkowita: 88 cm
- głębokość: 55 cm
Materiał
- tapicerka: DAVIS Wind 89
- nogi: metal malowany proszkowo
Kolor:
- siedzisko: szare
- stelaż: czarny</t>
  </si>
  <si>
    <t>K39-FX cappuccino W11</t>
  </si>
  <si>
    <t>https://res.cloudinary.com/softwrighters/image/upload/w_1280/v1777890117/twl2nxsn6h7nqhri1gfx.jpg;https://res.cloudinary.com/softwrighters/image/upload/w_1280/v1777890122/nfbs1k8mnspzylv8jcv0.jpg;https://res.cloudinary.com/softwrighters/image/upload/w_1280/v1777890127/srt0cq7bwuu6icpn98zj.jpg;https://res.cloudinary.com/softwrighters/image/upload/w_1280/v1777890133/ptigyq4ogvw1gggl0jdn.jpg</t>
  </si>
  <si>
    <t>Krzesło posiada siedzisko obracane w zakresie 360 stopni
Wymiary: 
- szerokość: 43 cm
- wysokość siedziska: 50 cm
- wysokość całkowita: 88 cm
- głębokość: 55 cm
Materiał
- tapicerka: DAVIS Wind 11
- nogi: metal malowany proszkowo
Kolor:
- siedzisko: cappuccino
- stelaż: czarny</t>
  </si>
  <si>
    <t>K44-FX velvet czarne R100</t>
  </si>
  <si>
    <t>K44-FX</t>
  </si>
  <si>
    <t>https://res.cloudinary.com/softwrighters/image/upload/w_1280/v1774608442/nobdwafjeudg7oiiz3g0.jpg;https://res.cloudinary.com/softwrighters/image/upload/w_1280/v1774608450/sw4omotxnnzzayyqzcvq.jpg;https://res.cloudinary.com/softwrighters/image/upload/w_1280/v1774608459/ly8en0dfn2i461e9iifi.jpg;https://res.cloudinary.com/softwrighters/image/upload/w_1280/v1774608480/w8fvqwpbx2kf2sfmt08u.jpg</t>
  </si>
  <si>
    <t>Wymiary: 
- szerokość siedziska: 44 cm
- wysokość siedziska: 47 cm
- wysokość całkowita: 88 cm 
- głębokość siedziska: 42 cm 
- grubość siedziska: 5,5 cm
Materiał
- tapicerka: velvet Davis Riviera 100
- nogi: metal malowany proszkowo
Kolor:
- siedzisko: czarne
- nogi: czarne</t>
  </si>
  <si>
    <t>K44-FX velvet szare R91</t>
  </si>
  <si>
    <t>https://res.cloudinary.com/softwrighters/image/upload/w_1280/v1774608334/ses3f25v1lo21gjwaht5.jpg;https://res.cloudinary.com/softwrighters/image/upload/w_1280/v1774608340/bjmlgxn5all8keqoiewf.jpg;https://res.cloudinary.com/softwrighters/image/upload/w_1280/v1774608347/dxthiructk2bjcuyuhoc.jpg;https://res.cloudinary.com/softwrighters/image/upload/w_1280/v1774608355/hhobsflfboitntsfmeqq.jpg</t>
  </si>
  <si>
    <t>Wymiary: 
- szerokość siedziska: 44 cm
- wysokość siedziska: 47 cm
- wysokość całkowita: 88 cm 
- głębokość siedziska: 42 cm 
- grubość siedziska: 5,5 cm
Materiał
- tapicerka: velvet Davis Riviera 91
- nogi: metal malowany proszkowo
Kolor:
- siedzisko: szare
- nogi: czarne</t>
  </si>
  <si>
    <t>K44-FX velvet cappuccino R24</t>
  </si>
  <si>
    <t>https://res.cloudinary.com/softwrighters/image/upload/w_1280/v1774608196/udp0oxfr9asare5n0goi.jpg;https://res.cloudinary.com/softwrighters/image/upload/w_1280/v1774608202/giskvjboa81sl5mxpk2u.jpg;https://res.cloudinary.com/softwrighters/image/upload/w_1280/v1774608208/m1wxggboekkt6gb567ly.jpg;https://res.cloudinary.com/softwrighters/image/upload/w_1280/v1774608215/gbfaj4zloct4v1izkhpj.jpg</t>
  </si>
  <si>
    <t>Wymiary: 
- szerokość siedziska: 44 cm
- wysokość siedziska: 47 cm
- wysokość całkowita: 88 cm 
- głębokość siedziska: 42 cm 
- grubość siedziska: 5,5 cm
Materiał
- tapicerka: velvet Davis Riviera 24
- nogi: metal malowany proszkowo
Kolor:
- siedzisko: cappuccino
- nogi: czarne</t>
  </si>
  <si>
    <t>LM8-FX 90x200</t>
  </si>
  <si>
    <t>LM8-FX</t>
  </si>
  <si>
    <t>Łóżko składane z materacem 90x200</t>
  </si>
  <si>
    <t>Łóżka</t>
  </si>
  <si>
    <t>https://res.cloudinary.com/softwrighters/image/upload/w_1280/v1774604789/rohiuiskzmbhxtqz6aws.jpg;https://res.cloudinary.com/softwrighters/image/upload/w_1280/v1774604797/ud41lc4v0i8jswf8xm5k.jpg;https://res.cloudinary.com/softwrighters/image/upload/w_1280/v1774607844/usintsfyqhvsx3nit4ff.png;https://res.cloudinary.com/softwrighters/image/upload/w_1280/v1774607849/ltkckgvqdgfnzjo1gytj.png</t>
  </si>
  <si>
    <t>Wymiary:
- długość: 200 cm
- szerokość: 90 cm
- wysokość: 29 cm 
- wysokość materaca: 4 cm 
- szczegółowe wymiary na ostatnim zdjęciu
Materiał:
- rama: metal malowany proszkowo
Inne:
- łóżko z materacem
- składane 
Kolor:
- czarny + szary</t>
  </si>
  <si>
    <t>K43-FX czarne W99</t>
  </si>
  <si>
    <t>K43-FX</t>
  </si>
  <si>
    <t>https://res.cloudinary.com/softwrighters/image/upload/w_1280/v1776943521/cbjncpuycfcdx4mm4iic.jpg;https://res.cloudinary.com/softwrighters/image/upload/w_1280/v1776943527/ztyypzvbocbvefals8hf.jpg;https://res.cloudinary.com/softwrighters/image/upload/w_1280/v1776943533/v18igdt2menrgus8l7m3.jpg;https://res.cloudinary.com/softwrighters/image/upload/w_1280/v1776943540/s1y6vuszqfww1f0b2uxu.jpg</t>
  </si>
  <si>
    <t>NOWOŚĆ  *Sprężyny kieszeniowe w siedzisku !  
Krzesło posiada siedzisko obracane w zakresie 180 stopni, z funkcją powrotu do pozycji wyjściowej.
Wymiary: 
- szerokość: 57 cm
- wysokość siedziska: 50 cm
- wysokość całkowita: 84 cm
- głębokość: 61,50 cm
- grubość siedziska: 10 cm
Materiał
- tapicerka: DAVIS Wind 99
- nogi: metal malowany proszkowo
Kolor:
- siedzisko: czarny
- stelaż: czarny</t>
  </si>
  <si>
    <t>K43-FX szare W89</t>
  </si>
  <si>
    <t>Dostępny od: 23.06.2026</t>
  </si>
  <si>
    <t>https://res.cloudinary.com/softwrighters/image/upload/w_1280/v1776943550/uu88jkz72vyh1c745f1i.jpg;https://res.cloudinary.com/softwrighters/image/upload/w_1280/v1776943556/u0c1wt3ckxxzpnrvspw7.jpg;https://res.cloudinary.com/softwrighters/image/upload/w_1280/v1776943562/j4ji0blrjkgxxjrfivve.jpg;https://res.cloudinary.com/softwrighters/image/upload/w_1280/v1776943568/hevmwvzakuwisayndpg3.jpg</t>
  </si>
  <si>
    <t>NOWOŚĆ  *Sprężyny kieszeniowe w siedzisku !  
Krzesło posiada siedzisko obracane w zakresie 180 stopni, z funkcją powrotu do pozycji wyjściowej.
Wymiary: 
- szerokość: 57 cm
- wysokość siedziska: 50 cm
- wysokość całkowita: 84 cm
- głębokość: 61,50 cm
- grubość siedziska: 10 cm
Materiał
- tapicerka: DAVIS Wind 89
- nogi: metal malowany proszkowo
Kolor:
- siedzisko: szary
- stelaż: czarny</t>
  </si>
  <si>
    <t>K43-FX cappuccino W11</t>
  </si>
  <si>
    <t>https://res.cloudinary.com/softwrighters/image/upload/w_1280/v1776943579/ew0hgoro9tgr03g9hzno.jpg;https://res.cloudinary.com/softwrighters/image/upload/w_1280/v1776943588/jbgudetngnnt57xkju07.jpg;https://res.cloudinary.com/softwrighters/image/upload/w_1280/v1776943594/eccxmhlvxcu2sbyqmhx3.jpg;https://res.cloudinary.com/softwrighters/image/upload/w_1280/v1776943601/kyun8saiausxbf14uirq.jpg</t>
  </si>
  <si>
    <t>NOWOŚĆ  *Sprężyny kieszeniowe w siedzisku !  
Krzesło posiada siedzisko obracane w zakresie 180 stopni, z funkcją powrotu do pozycji wyjściowej.
Wymiary: 
- szerokość: 57 cm
- wysokość siedziska: 50 cm
- wysokość całkowita: 84 cm
- głębokość: 61,50 cm
- grubość siedziska: 10 cm
Materiał
- tapicerka: DAVIS Wind 11
- nogi: metal malowany proszkowo
Kolor:
- siedzisko: cappuccino
- stelaż: czarny</t>
  </si>
  <si>
    <t>K38-FX szare PH 82</t>
  </si>
  <si>
    <t>K38-FX</t>
  </si>
  <si>
    <t>Krzesło szare Perfect Harmony 82</t>
  </si>
  <si>
    <t>166.05</t>
  </si>
  <si>
    <t>135.00</t>
  </si>
  <si>
    <t>https://res.cloudinary.com/softwrighters/image/upload/w_1280/v1773239835/mz5nkxjnntqcgwb2fj5p.jpg;https://res.cloudinary.com/softwrighters/image/upload/w_1280/v1773239866/oitygsxf8xoujbmem1x7.jpg;https://res.cloudinary.com/softwrighters/image/upload/w_1280/v1773239873/s0uxdrh2exkd5kfz6krz.jpg;https://res.cloudinary.com/softwrighters/image/upload/w_1280/v1773239880/k7ox3dti5tiyd2faba0y.jpg</t>
  </si>
  <si>
    <t>NOWOŚĆ - *Sprężyny kieszeniowe w siedzisku !  
Wymiary: 
- szerokość: 54 cm
- wysokość siedziska: 48 cm
- wysokość całkowita: 80 cm
- głębokość: 58 cm
- grubość siedziska: 5 cm
Materiał
- tapicerka: DAVIS Perfect Harmony 82
- nogi: metal malowany proszkowo
Kolor:
- siedzisko + oparcie: szare
- stelaż: czarny</t>
  </si>
  <si>
    <t>K38-FX beżowe PH07</t>
  </si>
  <si>
    <t>Krzesło beżowe Perfect Harmony 07</t>
  </si>
  <si>
    <t>https://res.cloudinary.com/softwrighters/image/upload/w_1280/v1773239718/ppovjcaejtra40vc29vu.jpg;https://res.cloudinary.com/softwrighters/image/upload/w_1280/v1773239724/l0pio6hqc9h9fpdzbd3s.jpg;https://res.cloudinary.com/softwrighters/image/upload/w_1280/v1773239730/flhdyl97qiagmnalhxcx.jpg;https://res.cloudinary.com/softwrighters/image/upload/w_1280/v1773239736/l9euqxpxz32ls998kld3.jpg</t>
  </si>
  <si>
    <t>NOWOŚĆ - *Sprężyny kieszeniowe w siedzisku !  
Wymiary: 
- szerokość: 54 cm
- wysokość siedziska: 48 cm
- wysokość całkowita: 80 cm
- głębokość: 58 cm
- grubość siedziska: 5 cm
Materiał
- tapicerka: DAVIS Perfect Harmony 07
- nogi: metal malowany proszkowo
Kolor:
- siedzisko + oparcie: beżowe
- stelaż: czarny</t>
  </si>
  <si>
    <t>L24-FX dąb naturalny (70+50)</t>
  </si>
  <si>
    <t>L24-FX (70+50)</t>
  </si>
  <si>
    <t>Ława (dąb naturalny) 70+50</t>
  </si>
  <si>
    <t>293.97</t>
  </si>
  <si>
    <t>239.00</t>
  </si>
  <si>
    <t>Ławy</t>
  </si>
  <si>
    <t>https://res.cloudinary.com/softwrighters/image/upload/w_1280/v1773239183/ghp2fenr3gen63gjp8ad.jpg;https://res.cloudinary.com/softwrighters/image/upload/w_1280/v1773239194/krkqc7danenoh9s2hviz.jpg;https://res.cloudinary.com/softwrighters/image/upload/w_1280/v1773239203/acotpiixuk0owxp2qu8w.jpg;https://res.cloudinary.com/softwrighters/image/upload/w_1280/v1773239210/xftuumz4ipvr7n3aa3ey.jpg</t>
  </si>
  <si>
    <t>Wymiary:
*stolik większy:
- blat: średnica: 70 cm
- wysokość: 45 cm
*stolik mniejszy:
- blat: średnica 50 cm
- wysokość: 50 cm
Materiał:
- blat: MDF (okleina)
- nogi: metal malowany proszkowo
Kolor:
- blat: dąb naturalny
- stelaż: czarny</t>
  </si>
  <si>
    <t>W11-FX czarny</t>
  </si>
  <si>
    <t>W11-FX</t>
  </si>
  <si>
    <t>Wieszak ścienny - czarny</t>
  </si>
  <si>
    <t>60.27</t>
  </si>
  <si>
    <t>49.00</t>
  </si>
  <si>
    <t>Wieszaki</t>
  </si>
  <si>
    <t>https://res.cloudinary.com/softwrighters/image/upload/w_1280/v1773228032/sxje5zufdmxnws8yvmdd.jpg;https://res.cloudinary.com/softwrighters/image/upload/w_1280/v1773229643/h4elkb4koks41qs6gg7g.jpg;https://res.cloudinary.com/softwrighters/image/upload/w_1280/v1773229653/hmclilgvmy6yrdu0ekuw.jpg;https://res.cloudinary.com/softwrighters/image/upload/w_1280/v1773229662/ht7uibvio4pv58adnqsb.jpg</t>
  </si>
  <si>
    <t>Wymiary:
- wysokość:
- długość:
Materiał
- tworzywo PP
Kolor:
- czarny</t>
  </si>
  <si>
    <t>H1-FX (B) velvet szary R91</t>
  </si>
  <si>
    <t>H1-FX (B)</t>
  </si>
  <si>
    <t>Hoker velvet - Riviera 91 szary</t>
  </si>
  <si>
    <t>170.97</t>
  </si>
  <si>
    <t>139.00</t>
  </si>
  <si>
    <t>https://res.cloudinary.com/softwrighters/image/upload/w_1280/v1776411265/mhk8cpqpg958d8jupkud.jpg;https://res.cloudinary.com/softwrighters/image/upload/w_1280/v1776411271/phtv0lsskdr5tlfzezil.jpg;https://res.cloudinary.com/softwrighters/image/upload/w_1280/v1776411276/obl6hr5uitqdfbeoojvf.jpg;https://res.cloudinary.com/softwrighters/image/upload/w_1280/v1776411281/vwnjrvlneonqrq2re9l5.jpg</t>
  </si>
  <si>
    <t>Wymiary:
- szerokość siedziska: 44 cm
- wysokość siedziska: 61 cm
- wysokość całkowita: 90 cm
- głębokość siedziska: 37 cm
Materiał
- tapicerka: velvet Davis Riviera 91
- nogi: metal malowany proszkowo
Kolor:
- siedzisko: szare
- stelaż: czarny</t>
  </si>
  <si>
    <t>H1-FX (B) velvet beżowy R06</t>
  </si>
  <si>
    <t>Hoker velvet - Riviera 06 beżowy</t>
  </si>
  <si>
    <t>https://res.cloudinary.com/softwrighters/image/upload/w_1280/v1771576743/rny1e27juv0mfz0tpdy7.jpg;https://res.cloudinary.com/softwrighters/image/upload/w_1280/v1771576749/igyqyemfwo6gumqssria.jpg;https://res.cloudinary.com/softwrighters/image/upload/w_1280/v1771576756/afaasqcao7nng3e0vbsh.jpg;https://res.cloudinary.com/softwrighters/image/upload/w_1280/v1771576762/n3uisqpozcvjvyfpedve.jpg</t>
  </si>
  <si>
    <t>Wymiary:
- szerokość siedziska: 44 cm
- wysokość siedziska: 61 cm
- wysokość całkowita: 90 cm
- głębokość siedziska: 37 cm
Materiał
- tapicerka: velvet Davis Riviera 06
- nogi: metal malowany proszkowo
Kolor:
- siedzisko: beżowe
- stelaż: czarny</t>
  </si>
  <si>
    <t>SF3-FX szara</t>
  </si>
  <si>
    <t>SF3-FX</t>
  </si>
  <si>
    <t>Sofa kompresyjna (szara)</t>
  </si>
  <si>
    <t>1179.57</t>
  </si>
  <si>
    <t>959.00</t>
  </si>
  <si>
    <t>https://res.cloudinary.com/softwrighters/image/upload/w_1280/v1770644328/cl3uetnzokeofkvdwrjv.jpg;https://res.cloudinary.com/softwrighters/image/upload/w_1280/v1770644334/yjvngxphmgfz3gx1hzk5.jpg;https://res.cloudinary.com/softwrighters/image/upload/w_1280/v1770644340/r0suqqpklywanfjket3s.jpg;https://res.cloudinary.com/softwrighters/image/upload/w_1280/v1770644345/owfyg0vsonbckfxjrrbt.jpg</t>
  </si>
  <si>
    <t>Wymiary:
- szerokość: 93 cm
- długość: 233cm
- wysokość: 54,5 cm</t>
  </si>
  <si>
    <t>FB38-FX (GR) szary</t>
  </si>
  <si>
    <t>FB38-FX (GR)</t>
  </si>
  <si>
    <t>Fotel obrotowy (szary)</t>
  </si>
  <si>
    <t>424.35</t>
  </si>
  <si>
    <t>345.00</t>
  </si>
  <si>
    <t>Fotele i krzesła obrotowe</t>
  </si>
  <si>
    <t>https://res.cloudinary.com/softwrighters/image/upload/w_1280/v1770644123/kyylv39fdovqpdkbyvpz.jpg;https://res.cloudinary.com/softwrighters/image/upload/w_1280/v1770644129/spwnbnivyxyi7fqefue9.jpg;https://res.cloudinary.com/softwrighters/image/upload/w_1280/v1770644134/f6afflk6vbyegni6olgc.jpg;https://res.cloudinary.com/softwrighters/image/upload/w_1280/v1770644140/ghsncnnau58ferab3nvd.jpg</t>
  </si>
  <si>
    <t>Wysokość:
Całkowita wysokość fotela (z zagłówkiem): 121 – 131 cm
Wysokość do podłokietników: 64 – 74 cm
Wysokość siedziska (od podłogi): 48,5 – 58,5 cm
Wysokość oparcia wraz z zagłówkiem: 78 cm
Szerokość:
Szerokość całkowita (z podłokietnikami): 63 cm
Szerokość siedziska: 52 cm
Szerokość zagłówka: 50 cm
Głębokość i podstawa:
Głębokość siedziska: 50 cm
Rozstaw podstawy: 61 cm</t>
  </si>
  <si>
    <t>FB38-FX (B) czarny</t>
  </si>
  <si>
    <t>FB38-FX (B)</t>
  </si>
  <si>
    <t>Fotel obrotowy (czarny)</t>
  </si>
  <si>
    <t>412.05</t>
  </si>
  <si>
    <t>335.00</t>
  </si>
  <si>
    <t>https://res.cloudinary.com/softwrighters/image/upload/w_1280/v1770644038/od5u0scmjrfsuha7gfed.jpg;https://res.cloudinary.com/softwrighters/image/upload/w_1280/v1770644045/nqwyjlxctiiyy2vxyze9.jpg;https://res.cloudinary.com/softwrighters/image/upload/w_1280/v1770644051/pcugnr3erqyvcqy7t6iv.jpg;https://res.cloudinary.com/softwrighters/image/upload/w_1280/v1770644059/krlwzzkc8sjdwfly6f1j.jpg</t>
  </si>
  <si>
    <t>FB36-FX czarny</t>
  </si>
  <si>
    <t>FB36-FX</t>
  </si>
  <si>
    <t>227.55</t>
  </si>
  <si>
    <t>185.00</t>
  </si>
  <si>
    <t>https://res.cloudinary.com/softwrighters/image/upload/w_1280/v1770643963/c1bgzkqnq1fmbxlc1nxv.jpg;https://res.cloudinary.com/softwrighters/image/upload/w_1280/v1770643968/yy0fgsoilffeywaekxlh.jpg;https://res.cloudinary.com/softwrighters/image/upload/w_1280/v1770643975/xeg2slbjrom5dxnfyymm.jpg;https://res.cloudinary.com/softwrighters/image/upload/w_1280/v1770643980/za5nizjvihtjdrsrdrao.jpg</t>
  </si>
  <si>
    <t>Wysokość:
Całkowita wysokość fotela: 90.5 – 100.5 cm
Wysokość do podłokietników: 65 – 75 cm
Wysokość siedziska (od podłogi): 45 – 55 cm
Wysokość oparcia (od siedziska): 54 cm
Szerokość:
Szerokość całkowita z podłokietnikami: 61 cm
Szerokość siedziska (tapicerka): 48 cm
Szerokość oparcia (u góry): 46 cm
Głębokość i podstawa:
Średnica podstawy: 59 cm</t>
  </si>
  <si>
    <t>FB35-FX różowy</t>
  </si>
  <si>
    <t>FB35-FX</t>
  </si>
  <si>
    <t>Fotel obrotowy (różowy)</t>
  </si>
  <si>
    <t>184.50</t>
  </si>
  <si>
    <t>150.00</t>
  </si>
  <si>
    <t>https://res.cloudinary.com/softwrighters/image/upload/w_1280/v1777543722/zcc4ylhwew0jjrfigdyg.jpg;https://res.cloudinary.com/softwrighters/image/upload/w_1280/v1777543733/t0lhq2yqzdz6z05lfhwu.jpg;https://res.cloudinary.com/softwrighters/image/upload/w_1280/v1777543746/bpmi6umbpf6c4jfqtdkm.jpg</t>
  </si>
  <si>
    <t>Wysokość:
Całkowita wysokość fotela: 79 – 91 cm
Wysokość siedziska (od podłogi): 42 – 54 cm
Wysokość oparcia (od siedziska): 49,5 cm
Szerokość:
Szerokość siedziska: 46 cm
Szerokość oparcia: 43 cm
Głębokość i podstawa:
Głębokość siedziska: 49,5 cm
Rozstaw podstawy: 55 cm</t>
  </si>
  <si>
    <t>FB35-FX szary</t>
  </si>
  <si>
    <t>https://res.cloudinary.com/softwrighters/image/upload/w_1280/v1770643837/y1hxz2exh0phb75klvex.jpg;https://res.cloudinary.com/softwrighters/image/upload/w_1280/v1770643842/a8mos5sjra6rfc0rfnzl.jpg;https://res.cloudinary.com/softwrighters/image/upload/w_1280/v1770643846/sbpuql1bypijjykkffeg.jpg;https://res.cloudinary.com/softwrighters/image/upload/w_1280/v1770643856/h22czmq4xzyrru7wiz2w.jpg</t>
  </si>
  <si>
    <t>FB34-FX (GR) szary</t>
  </si>
  <si>
    <t>FB34-FX (GR)</t>
  </si>
  <si>
    <t>178.35</t>
  </si>
  <si>
    <t>145.00</t>
  </si>
  <si>
    <t>https://res.cloudinary.com/softwrighters/image/upload/w_1280/v1770643582/dufm7eywrhtub2jw9bcy.jpg;https://res.cloudinary.com/softwrighters/image/upload/w_1280/v1770643587/mwgsfgd21sou3uvmnygu.jpg;https://res.cloudinary.com/softwrighters/image/upload/w_1280/v1770643591/ooxlclgz6avdkaxcndqs.jpg;https://res.cloudinary.com/softwrighters/image/upload/w_1280/v1770643595/nstwd59jc1dsc01v4img.jpg</t>
  </si>
  <si>
    <t>Wysokość:
Całkowita wysokość fotela: 89 – 99 cm
Wysokość do podłokietników: 65 – 75 cm
Wysokość siedziska (od podłogi): 46,5 – 53,5 cm
Wysokość samego oparcia: 43 cm
Szerokość:
Całkowita szerokość (z podłokietnikami): 59,5 cm
Szerokość siedziska: 48 cm
Szerokość oparcia: 46 cm
Głębokość i podstawa:
Głębokość siedziska: 47 cm
Rozstaw podstawy (głębokość dolna): 57 cm</t>
  </si>
  <si>
    <t>FB34-FX (W) różowy</t>
  </si>
  <si>
    <t>FB34-FX (W)</t>
  </si>
  <si>
    <t>https://res.cloudinary.com/softwrighters/image/upload/w_1280/v1770643499/uzmbw3rclkbvpovzbill.jpg;https://res.cloudinary.com/softwrighters/image/upload/w_1280/v1770643505/okyrnu3zlndxzpkutwbe.jpg;https://res.cloudinary.com/softwrighters/image/upload/w_1280/v1770643514/ez6sjnqgtbalxzkxhqba.jpg;https://res.cloudinary.com/softwrighters/image/upload/w_1280/v1770643520/uhukyl4dvmy6qshij2n0.jpg</t>
  </si>
  <si>
    <t>FB34-FX (W) beżowy</t>
  </si>
  <si>
    <t>Fotel obrotowy (beżowy)</t>
  </si>
  <si>
    <t>https://res.cloudinary.com/softwrighters/image/upload/w_1280/v1770643386/ttekehwec9wpiepntecy.jpg;https://res.cloudinary.com/softwrighters/image/upload/w_1280/v1770643392/zbmfoxitnhayic5zbkb0.jpg;https://res.cloudinary.com/softwrighters/image/upload/w_1280/v1770643397/zpeideiat5fvaq0s3h8h.jpg;https://res.cloudinary.com/softwrighters/image/upload/w_1280/v1770643404/goky6nlkwtseq2t7b0q8.jpg</t>
  </si>
  <si>
    <t>K6-FX (B) velvet brązowe R28</t>
  </si>
  <si>
    <t>K6-FX (B)</t>
  </si>
  <si>
    <t>PRZEDSPRZEDAŻ -15% do 02.07 !                                     Krzesło velvet - Riviera 28 brązowe</t>
  </si>
  <si>
    <t>82.59</t>
  </si>
  <si>
    <t>67.15</t>
  </si>
  <si>
    <t>https://res.cloudinary.com/softwrighters/image/upload/w_1280/v1778571564/zgytplzrfjxx25zqjfg2.jpg;https://res.cloudinary.com/softwrighters/image/upload/w_1280/v1778571571/ux6xetpb7ubcuxdahu24.jpg;https://res.cloudinary.com/softwrighters/image/upload/w_1280/v1778571577/e0cxk8kulricxp5fnyau.jpg;https://res.cloudinary.com/softwrighters/image/upload/w_1280/v1778571583/m3ywy17zfh7iu7rxeflg.jpg</t>
  </si>
  <si>
    <t>Wymiary: 
- szerokość siedziska: 44 cm
- wysokość siedziska: 49 cm
- wysokość całkowita: 87 cm
- głębokość siedziska: 40 cm
Materiał
- tapicerka: velvet Davis Riviera 28
- nogi: metal malowany proszkowo
Kolor:
- siedzisko: brązowe
- nogi: czarne</t>
  </si>
  <si>
    <t>K6-FX (B) velvet mokka brązowe R26</t>
  </si>
  <si>
    <t>PRZEDSPRZEDAŻ -15% do 30.06 !                                     Krzesło velvet - Riviera 26 mokka brąz</t>
  </si>
  <si>
    <t>https://res.cloudinary.com/softwrighters/image/upload/w_1280/v1778496457/hcubnzbucyn8nn1emxzd.jpg;https://res.cloudinary.com/softwrighters/image/upload/w_1280/v1778496467/pv4sfqheq3juwlpfifuz.jpg;https://res.cloudinary.com/softwrighters/image/upload/w_1280/v1778496472/ywfnkuku14ftyctboc9o.jpg;https://res.cloudinary.com/softwrighters/image/upload/w_1280/v1778496478/a3mah8xo04pdivn4jz63.jpg</t>
  </si>
  <si>
    <t>Wymiary: 
- szerokość siedziska: 44 cm
- wysokość siedziska: 49 cm
- wysokość całkowita: 87 cm
- głębokość siedziska: 40 cm
Materiał
- tapicerka: velvet Davis Riviera 26
- nogi: metal malowany proszkowo
Kolor:
- siedzisko: mokka brąz
- nogi: czarne</t>
  </si>
  <si>
    <t>K6-FX (B) velvet czarne R100</t>
  </si>
  <si>
    <t>97.17</t>
  </si>
  <si>
    <t>79.00</t>
  </si>
  <si>
    <t>https://res.cloudinary.com/softwrighters/image/upload/w_1280/v1770299199/d7f88j6o9a01rm9gse3w.jpg;https://res.cloudinary.com/softwrighters/image/upload/w_1280/v1770299204/nyj1rbwayuy6mdxtisdj.jpg;https://res.cloudinary.com/softwrighters/image/upload/w_1280/v1770299209/wd2jzqmtghdeinciuxad.jpg;https://res.cloudinary.com/softwrighters/image/upload/w_1280/v1770299214/mwgbwy2a9eppww8ag4j8.jpg</t>
  </si>
  <si>
    <t>Wymiary: 
- szerokość siedziska: 44 cm
- wysokość siedziska: 49 cm
- wysokość całkowita: 87 cm
- głębokość siedziska: 40 cm
Materiał
- tapicerka: velvet Davis Riviera 100
- nogi: metal malowany proszkowo
Kolor:
- siedzisko: czarne
- nogi: czarne</t>
  </si>
  <si>
    <t>K6-FX (B) velet zielone R38</t>
  </si>
  <si>
    <t>Krzesło velvet - Riviera 38 zielone</t>
  </si>
  <si>
    <t>https://res.cloudinary.com/softwrighters/image/upload/w_1280/v1770299056/ftpgql0hqszjgknnizs5.jpg;https://res.cloudinary.com/softwrighters/image/upload/w_1280/v1770299063/aaiqjqbgnxv4xaf6b2b7.jpg;https://res.cloudinary.com/softwrighters/image/upload/w_1280/v1770299069/ckjam0pcalau4vzdr1qb.jpg;https://res.cloudinary.com/softwrighters/image/upload/w_1280/v1770299077/ckq3oz4wixrnvjlnowlj.jpg</t>
  </si>
  <si>
    <t>Wymiary: 
- szerokość siedziska: 44 cm
- wysokość siedziska: 49 cm
- wysokość całkowita: 87 cm
- głębokość siedziska: 40 cm
Materiał
- tapicerka: velvet Davis Riviera 38
- nogi: metal malowany proszkowo
Kolor:
- siedzisko: zielone
- nogi: czarne</t>
  </si>
  <si>
    <t>K6-FX (B) velvet cappuccino R24</t>
  </si>
  <si>
    <t>Dostępny od: 15.06.2026</t>
  </si>
  <si>
    <t>https://res.cloudinary.com/softwrighters/image/upload/w_1280/v1770298970/gl0ndezkbamvp4ocxfjn.jpg;https://res.cloudinary.com/softwrighters/image/upload/w_1280/v1770298976/zhesxzdd0xlvgsoz1xqr.jpg;https://res.cloudinary.com/softwrighters/image/upload/w_1280/v1770298982/jv579vsfknwed3vd32bf.jpg;https://res.cloudinary.com/softwrighters/image/upload/w_1280/v1770298989/azz3sqakhjwmdd8w1gfn.jpg</t>
  </si>
  <si>
    <t>Wymiary: 
- szerokość siedziska: 44 cm
- wysokość siedziska: 49 cm
- wysokość całkowita: 87 cm
- głębokość siedziska: 40 cm
Materiał
- tapicerka: velvet Davis Riviera 24
- nogi: metal malowany proszkowo
Kolor:
- siedzisko: cappuccino
- nogi: czarne</t>
  </si>
  <si>
    <t>K6-FX (B) velvet szare R91</t>
  </si>
  <si>
    <t>https://res.cloudinary.com/softwrighters/image/upload/w_1280/v1770298892/b7lafg61lr4wcwkb5o4u.jpg;https://res.cloudinary.com/softwrighters/image/upload/w_1280/v1770298897/xl2vnfaenzgqwlzbgmci.jpg;https://res.cloudinary.com/softwrighters/image/upload/w_1280/v1770298904/jsewhv0dhu6y6fktsbtz.jpg;https://res.cloudinary.com/softwrighters/image/upload/w_1280/v1770298910/fb8seasyp6bxap75ilag.jpg</t>
  </si>
  <si>
    <t>Wymiary:
- szerokość siedziska: 44 cm
- wysokość siedziska: 49 cm
- wysokość całkowita: 87 cm
- głębokość siedziska: 40 cm
Materiał
- tapicerka: velvet Davis Riviera 91
- nogi: metal malowany proszkowo
Kolor:
- siedzisko: szare
- nogi: czarne</t>
  </si>
  <si>
    <t>ST/L (B80)-FX blat dąb złoty craft Fi80</t>
  </si>
  <si>
    <t>Blat Fi80</t>
  </si>
  <si>
    <t>Blat dąb złoty craft ST(B80)-FX</t>
  </si>
  <si>
    <t>121.77</t>
  </si>
  <si>
    <t>99.00</t>
  </si>
  <si>
    <t>Akcesoria</t>
  </si>
  <si>
    <t>https://res.cloudinary.com/softwrighters/image/upload/w_1280/v1769517201/kyfdd9maqa7of8jwn4uj.jpg</t>
  </si>
  <si>
    <t>Wymiary:
- średnica: 80 cm
- grubość: 3,8 cm
Materiał:
- płyta laminowana
- obrzeża: wykończone tworzywem ABS
Kolor:
- blat: dąb złoty craft</t>
  </si>
  <si>
    <t>ST/L (B80)-FX blat dąb artisan Fi80</t>
  </si>
  <si>
    <t>Blat dąb artisan ST(B80)-FX</t>
  </si>
  <si>
    <t>https://res.cloudinary.com/softwrighters/image/upload/w_1280/v1769517132/mjssufq6mhibtka2btqg.jpg</t>
  </si>
  <si>
    <t>Wymiary:
- średnica: 80 cm
- grubość: 3,8 cm
Materiał:
- płyta laminowana
- obrzeża: wykończone tworzywem ABS
Kolor:
- blat: dąb artisan</t>
  </si>
  <si>
    <t>ST/L (B80)-FX blat kaszmir Fi80</t>
  </si>
  <si>
    <t>Blat kaszmir ST(B80)-FX</t>
  </si>
  <si>
    <t>https://res.cloudinary.com/softwrighters/image/upload/w_1280/v1769517047/eylrqr5xlhyjmvdqa3yw.jpg</t>
  </si>
  <si>
    <t>Wymiary:
- średnica: 80 cm
- grubość: 3,8 cm
Materiał:
- płyta laminowana
- obrzeża: wykończone tworzywem ABS
Kolor:
- blat: kaszmir</t>
  </si>
  <si>
    <t>ST/L (B)-FX blat kaszmir 60x100</t>
  </si>
  <si>
    <t>Blat 68x120</t>
  </si>
  <si>
    <t>Blat kaszmir ST(B)-FX</t>
  </si>
  <si>
    <t>https://res.cloudinary.com/softwrighters/image/upload/w_1280/v1769516537/llsbwblr7j8pkn76rfih.jpg</t>
  </si>
  <si>
    <t>Wymiary:
- długość: 120 cm
- szerokość: 68 cm
- grubość: 3,8 cm
Materiał:
- płyta laminowana
- obrzeża: wykończone tworzywem ABS
Kolor:
- blat: kaszmir</t>
  </si>
  <si>
    <t>Blat 60x100</t>
  </si>
  <si>
    <t>Blat kaszmir ST/L (B)-FX</t>
  </si>
  <si>
    <t>https://res.cloudinary.com/softwrighters/image/upload/w_1280/v1769516429/ce5la1a1uqtpphetpy2y.jpg</t>
  </si>
  <si>
    <t>Wymiary:
- długość: 100 cm
- szerokość: 60 cm
- grubość: 3,8 cm
Materiał:
- płyta laminowana
- obrzeża: wykończone tworzywem ABS
Kolor:
- blat: kaszmir</t>
  </si>
  <si>
    <t>ST24-FX (80) dąb złoty craft/biały Fi80</t>
  </si>
  <si>
    <t>L(B80)-FX / III</t>
  </si>
  <si>
    <t>Ława (dąb złoty craft + nogi III) Fi80</t>
  </si>
  <si>
    <t>177.12</t>
  </si>
  <si>
    <t>144.00</t>
  </si>
  <si>
    <t>https://res.cloudinary.com/softwrighters/image/upload/w_1280/v1769516174/assxe93jkh2hr5tvf1im.jpg</t>
  </si>
  <si>
    <t>Wymiary:
- średnica: 80 cm
- wysokość: 52 cm
- grubość blatu: 3,8 cm
Materiał:
- blat: płyta laminowana
- obrzeża blatu: wykończone tworzywem ABS
- noga: stal malowana proszkowo
Kolor:
- dąb złoty craft + czarny</t>
  </si>
  <si>
    <t>L7-FX dąb artisan</t>
  </si>
  <si>
    <t>Ława (dąb artisan + nogi III) Fi80</t>
  </si>
  <si>
    <t>https://res.cloudinary.com/softwrighters/image/upload/w_1280/v1769516022/tfz1l8utky8tlyfamnjs.jpg</t>
  </si>
  <si>
    <t>Wymiary:
- średnica: 80 cm
- wysokość: 52 cm
- grubość blatu: 3,8 cm
Materiał:
- blat: płyta laminowana
- obrzeża blatu: wykończone tworzywem ABS
- noga: stal malowana proszkowo
Kolor:
- dąb artisan + czarny</t>
  </si>
  <si>
    <t>Ława (kaszmir + nogi III) Fi80</t>
  </si>
  <si>
    <t>https://res.cloudinary.com/softwrighters/image/upload/w_1280/v1769515920/ziam007lu43mqkgwtltb.jpg</t>
  </si>
  <si>
    <t>Wymiary:
- średnica: 80 cm
- wysokość: 52 cm
- grubość blatu: 3,8 cm
Materiał:
- blat: płyta laminowana
- obrzeża blatu: wykończone tworzywem ABS
- noga: stal malowana proszkowo
Kolor:
- kaszmir + czarny</t>
  </si>
  <si>
    <t>ST(B80)-FX / Y</t>
  </si>
  <si>
    <t>ST(B80)-FX / III</t>
  </si>
  <si>
    <t>Stół  okrągły (kaszmir + nogi III) Fi80</t>
  </si>
  <si>
    <t>186.35</t>
  </si>
  <si>
    <t>151.50</t>
  </si>
  <si>
    <t>https://res.cloudinary.com/softwrighters/image/upload/w_1280/v1769515485/gskfw1xl3gnlup5v858u.jpg;https://res.cloudinary.com/softwrighters/image/upload/w_1280/v1769515491/y31eduaioileq0ldv9cs.jpg</t>
  </si>
  <si>
    <t>Wymiary:
- średnica: 80 cm
- wysokość: 76 cm
- grubość blatu: 3,8 cm
Materiał:
- blat: płyta laminowana
- obrzeża blatu: wykończone tworzywem ABS
- noga: stal malowana proszkowo
Kolor:
- kaszmir + czarny</t>
  </si>
  <si>
    <t>Stół  okrągły (dąb artisan + nogi III) Fi80</t>
  </si>
  <si>
    <t>https://res.cloudinary.com/softwrighters/image/upload/w_1280/v1769514847/r8cbgeaszlt0vm3u4h3u.jpg;https://res.cloudinary.com/softwrighters/image/upload/w_1280/v1769514968/sqkgwjbcjmfjtdqb0nh5.jpg</t>
  </si>
  <si>
    <t>Wymiary:
- średnica: 80 cm
- wysokość: 76 cm
- grubość blatu: 3,8 cm
Materiał:
- blat: płyta laminowana
- obrzeża blatu: wykończone tworzywem ABS
- noga: stal malowana proszkowo
Kolor:
- dąb artisan + czarny</t>
  </si>
  <si>
    <t>ST(B)-FX / III</t>
  </si>
  <si>
    <t>Stół  okrągły (dąb złoty craft + nogi III) Fi80</t>
  </si>
  <si>
    <t>https://res.cloudinary.com/softwrighters/image/upload/w_1280/v1769515349/ay4c8x1lwrobymg9gu7g.jpg;https://res.cloudinary.com/softwrighters/image/upload/w_1280/v1769515359/hgoi6un10ooxcow8vzyg.jpg</t>
  </si>
  <si>
    <t>Wymiary:
- średnica: 80 cm
- wysokość: 76 cm
- grubość blatu: 3,8 cm
Materiał:
- blat: płyta laminowana
- obrzeża blatu: wykończone tworzywem ABS
- noga: stal malowana proszkowo
Kolor:
- dąb złoty craft + czarny</t>
  </si>
  <si>
    <t>ST23-FX dąb złoty craft/czarny 68x120</t>
  </si>
  <si>
    <t>Stół  (kaszmir + nogi I czarne) 68x120</t>
  </si>
  <si>
    <t>215.25</t>
  </si>
  <si>
    <t>175.00</t>
  </si>
  <si>
    <t>https://res.cloudinary.com/softwrighters/image/upload/w_1280/v1769513841/ncktcwnabpagzck0zfw5.jpg;https://res.cloudinary.com/softwrighters/image/upload/w_1280/v1769513856/pbfvscfqbabfcynaejff.jpg</t>
  </si>
  <si>
    <t>Wymiary:
- długość: 120 cm
- szerokość: 68 cm
- wysokość: 76 cm
- grubość blatu: 3,8 cm
Materiał:
- blat: płyta laminowana
- obrzeża blatu: wykończone tworzywem ABS
- nogi: stal malowana proszkowo
Kolor:
- blat: kaszmir
- nogi: czarny</t>
  </si>
  <si>
    <t>Stół  (kaszmir + nogi III) 60x100</t>
  </si>
  <si>
    <t>196.80</t>
  </si>
  <si>
    <t>160.00</t>
  </si>
  <si>
    <t>https://res.cloudinary.com/softwrighters/image/upload/w_1280/v1769513753/j3jwu0hingh0o0rbyxei.jpg;https://res.cloudinary.com/softwrighters/image/upload/w_1280/v1769513764/q0ylkjlytqxjlbtwiqpi.jpg</t>
  </si>
  <si>
    <t>Wymiary:
- długość: 100 cm
- szerokość: 60 cm
- wysokość: 76 cm
- grubość blatu: 3,8 cm
Materiał:
- blat: płyta laminowana
- obrzeża blatu: wykończone tworzywem ABS
- nogi: stal malowana proszkowo
Kolor:
- blat: kaszmir
- nogi: czarny</t>
  </si>
  <si>
    <t>ST25-FX biały/czarny 80x80</t>
  </si>
  <si>
    <t>ST(B)-FX / I</t>
  </si>
  <si>
    <t>Stół  (kaszmir + nogi I czarne) 60x100</t>
  </si>
  <si>
    <t>202.95</t>
  </si>
  <si>
    <t>165.00</t>
  </si>
  <si>
    <t>https://res.cloudinary.com/softwrighters/image/upload/w_1280/v1769512558/xisxgliq6zxfszwd4co6.jpg;https://res.cloudinary.com/softwrighters/image/upload/w_1280/v1769512564/yibrssuswzbavtvfxxnh.jpg</t>
  </si>
  <si>
    <t>https://res.cloudinary.com/softwrighters/image/upload/w_1280/v1769511154/mwxb0pgkt2hsw513pa3x.jpg;https://res.cloudinary.com/softwrighters/image/upload/w_1280/v1769511162/i9oup6ltynufi8hxtb7o.jpg</t>
  </si>
  <si>
    <t>J262-1 (G) velvet beżowe R06</t>
  </si>
  <si>
    <t>J262-1 (G)</t>
  </si>
  <si>
    <t>158.67</t>
  </si>
  <si>
    <t>129.00</t>
  </si>
  <si>
    <t>Dostępny od: 08.06.2026</t>
  </si>
  <si>
    <t>https://res.cloudinary.com/softwrighters/image/upload/w_1280/v1778758499/vzclrps32i8gzbfmhnjb.jpg;https://res.cloudinary.com/softwrighters/image/upload/w_1280/v1778758507/nmop1szgaaybt5s5ah0j.jpg;https://res.cloudinary.com/softwrighters/image/upload/w_1280/v1778758513/aanmekh5akuiu6v5c77v.jpg;https://res.cloudinary.com/softwrighters/image/upload/w_1280/v1778758519/iagv0zbmbilpa8ktt8vh.jpg</t>
  </si>
  <si>
    <t>Wymiary: 
- szerokość siedziska: 51 cm
- wysokość siedziska: 49 cm
- wysokość całkowita: 89 cm
- głębokość siedziska: 44 cm
Materiał
- tapicerka: velvet Davis Riviera 06
- nogi: chrom
Kolor:
- siedzisko: beżowe
- nogi: złote</t>
  </si>
  <si>
    <t>J262-1 (G) velvet cappuccino R24</t>
  </si>
  <si>
    <t>https://res.cloudinary.com/softwrighters/image/upload/w_1280/v1768984329/uqx5wiwt68rzav4fag2z.jpg;https://res.cloudinary.com/softwrighters/image/upload/w_1280/v1768984335/f3b86f6uhf0ugmexfzn3.jpg;https://res.cloudinary.com/softwrighters/image/upload/w_1280/v1768984342/tvl9ylgl7lsnovsn7qo8.jpg;https://res.cloudinary.com/softwrighters/image/upload/w_1280/v1768984350/mazyrhivppq6cit085ys.jpg</t>
  </si>
  <si>
    <t>Wymiary: 
- szerokość siedziska: 51 cm
- wysokość siedziska: 49 cm
- wysokość całkowita: 89 cm
- głębokość siedziska: 44 cm
Materiał
- tapicerka: velvet Davis Riviera 24
- nogi: chrom
Kolor:
- siedzisko: cappuccino
- nogi: złote</t>
  </si>
  <si>
    <t>ST36-FX dąb naturalny/czarny 110x70</t>
  </si>
  <si>
    <t>ST36-FX</t>
  </si>
  <si>
    <t>Stół drewniany 70x110 - dąb naturalny + czarny</t>
  </si>
  <si>
    <t>https://res.cloudinary.com/softwrighters/image/upload/w_1280/v1768830265/luib1ca3ozxolirqv0vo.jpg;https://res.cloudinary.com/softwrighters/image/upload/w_1280/v1768830269/nru4kzrbdn3xcljtmqii.jpg</t>
  </si>
  <si>
    <t>Wymiary:
- długość: 110 cm
- szerokość: 70 cm
- wysokość: 75 cm
- grubość blatu: 1.8 cm
- profil nogi: 4.5x4.5 cm
Materiał:
- drewno kauczukowe
Kolor:
- blat: dąb naturalny
- podstawa: czarny</t>
  </si>
  <si>
    <t>ST36-FX dąb naturalny/biały 110x70</t>
  </si>
  <si>
    <t>Stół drewniany 70x110 - dąb naturalny + biały</t>
  </si>
  <si>
    <t>https://res.cloudinary.com/softwrighters/image/upload/w_1280/v1768829773/u7ftjcut3w84ag0otl9u.jpg;https://res.cloudinary.com/softwrighters/image/upload/w_1280/v1768829777/deyhsbjcworpsmljjc4e.jpg</t>
  </si>
  <si>
    <t>Wymiary:
- długość: 110 cm
- szerokość: 70 cm
- wysokość: 75 cm
- grubość blatu: 1.8 cm
- profil nogi: 4.5x4.5 cm
Materiał:
- drewno kauczukowe
Kolor:
- blat: dąb naturalny
- podstawa: biały</t>
  </si>
  <si>
    <t>K36-FX białe (dąb naturalny)</t>
  </si>
  <si>
    <t>K36-FX.</t>
  </si>
  <si>
    <t>Krzesło drewniane - białe + dąb naturalny</t>
  </si>
  <si>
    <t>153.75</t>
  </si>
  <si>
    <t>125.00</t>
  </si>
  <si>
    <t>https://res.cloudinary.com/softwrighters/image/upload/w_1280/v1768829199/agnmjtzko06381pbmlbt.jpg;https://res.cloudinary.com/softwrighters/image/upload/w_1280/v1768829203/cgmivnhxizr5ncgzg0me.jpg;https://res.cloudinary.com/softwrighters/image/upload/w_1280/v1768829207/jv26nuodvzuqhorxoehj.jpg;https://res.cloudinary.com/softwrighters/image/upload/w_1280/v1768829212/gfpgi9kv51nkbibldm1c.jpg</t>
  </si>
  <si>
    <t>Wymiary:
- szerokość siedziska: 42 cm
- wysokość siedziska: 44 cm
- wysokość całkowita: 90 cm
- głębokość siedziska: 40 cm
Materiał
- drewno kauczukowe
Kolor:
- siedzisko: dąb naturalny
- stelaż: biały</t>
  </si>
  <si>
    <t>K36-FX czarne (dąb naturalny)</t>
  </si>
  <si>
    <t>Krzesło drewniane - czarne + dąb naturalny</t>
  </si>
  <si>
    <t>https://res.cloudinary.com/softwrighters/image/upload/w_1280/v1768829091/zquuixdstyd1k75ujn4i.jpg;https://res.cloudinary.com/softwrighters/image/upload/w_1280/v1768829096/pd61ggxojduaqcgg0m3y.jpg;https://res.cloudinary.com/softwrighters/image/upload/w_1280/v1768829101/lfshx5unaffy6zx7ngvp.jpg;https://res.cloudinary.com/softwrighters/image/upload/w_1280/v1768829106/mpeeja1rd2w7uekuikhi.jpg</t>
  </si>
  <si>
    <t>Wymiary:
- szerokość siedziska: 42 cm
- wysokość siedziska: 44 cm
- wysokość całkowita: 90 cm
- głębokość siedziska: 40 cm
Materiał
- drewno kauczukowe
Kolor:
- siedzisko: dąb naturalny
- stelaż: czarny</t>
  </si>
  <si>
    <t>K36-FX dąb naturalny (szare Sawana 21)</t>
  </si>
  <si>
    <t>Krzesło drewniane - dąb naturalny + Sawana 21 szare</t>
  </si>
  <si>
    <t>https://res.cloudinary.com/softwrighters/image/upload/w_1280/v1768827996/b2vouwqlujooknjpncrj.jpg;https://res.cloudinary.com/softwrighters/image/upload/w_1280/v1768828001/npv17ihfwiayu7rqpzvj.jpg;https://res.cloudinary.com/softwrighters/image/upload/w_1280/v1768828006/rrplwxgfjf8bq8mha1fo.jpg;https://res.cloudinary.com/softwrighters/image/upload/w_1280/v1768828010/qxqjtbrbu3tcnnqsbdws.jpg</t>
  </si>
  <si>
    <t>Wymiary:
- szerokość siedziska: 42 cm
- wysokość siedziska: 44 cm
- wysokość całkowita: 90 cm
- głębokość siedziska: 40 cm
Materiał
- tapicerka: Davis Sawana 21
- stelaż: drewno kauczukowe
Kolor:
- siedzisko: szary
- stelaż: dąb naturalny</t>
  </si>
  <si>
    <t>K4-FX (G) velvet zielone R38</t>
  </si>
  <si>
    <t>K4-FX (G)</t>
  </si>
  <si>
    <t>207.87</t>
  </si>
  <si>
    <t>169.00</t>
  </si>
  <si>
    <t>https://res.cloudinary.com/softwrighters/image/upload/w_1280/v1779175340/zn4lug8jyzemmjmssseh.jpg;https://res.cloudinary.com/softwrighters/image/upload/w_1280/v1779175348/vzcbl8mkhnkbrwcth3a3.jpg;https://res.cloudinary.com/softwrighters/image/upload/w_1280/v1779175358/jvrplywhxjzquxdaik0l.jpg;https://res.cloudinary.com/softwrighters/image/upload/w_1280/v1779175365/m9kucsa36e1n4toyy9dc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</si>
  <si>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38
- nogi: chrom
Kolor:
- siedzisko + oparcie: zielone
- stelaż: złoty</t>
  </si>
  <si>
    <t>K4-FX (G) velvet mokka brąz R26</t>
  </si>
  <si>
    <t>PRZEDSPRZEDAŻ -15% do 31.07 !                                     Krzesło velvet - Riviera 26 mokka brąz</t>
  </si>
  <si>
    <t>176.69</t>
  </si>
  <si>
    <t>143.65</t>
  </si>
  <si>
    <t>Dostępny od: 31.07.2026</t>
  </si>
  <si>
    <t>https://res.cloudinary.com/softwrighters/image/upload/w_1280/v1779104308/ndqkcz8ispx4ijgpzzuz.jpg;https://res.cloudinary.com/softwrighters/image/upload/w_1280/v1779104370/rjta40jywzhchrzmitfv.jpg;https://res.cloudinary.com/softwrighters/image/upload/w_1280/v1779104377/grgseoedry7nx9l49zvi.jpg;https://res.cloudinary.com/softwrighters/image/upload/w_1280/v1779104392/wn52ivjefktnk5thvftq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</si>
  <si>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26
- nogi: chrom
Kolor:
- siedzisko + oparcie: mokka brązowy
- stelaż: złoty</t>
  </si>
  <si>
    <t>K4-FX (G) velvet brązowe R28</t>
  </si>
  <si>
    <t>PRZEDSPRZEDAŻ -15% do 31.07 !                                     Krzesło velvet - Riviera 28 brązowe</t>
  </si>
  <si>
    <t>https://res.cloudinary.com/softwrighters/image/upload/w_1280/v1779104172/kqsnvyhvcmq3mxh9nh9k.jpg;https://res.cloudinary.com/softwrighters/image/upload/w_1280/v1779104181/e4kdnt0cjddje0f18i5i.jpg;https://res.cloudinary.com/softwrighters/image/upload/w_1280/v1779104188/avb3wj6ayynhjusw8ger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</si>
  <si>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28
- nogi: chrom
Kolor:
- siedzisko + oparcie: brązowy
- stelaż: złoty</t>
  </si>
  <si>
    <t>K4-FX (G) velvet szare R91</t>
  </si>
  <si>
    <t>https://res.cloudinary.com/softwrighters/image/upload/w_1280/v1778658979/jgfczdo05v2kggmujmxc.jpg;https://res.cloudinary.com/softwrighters/image/upload/w_1280/v1778658988/a66phb6apl76tx4r3ttt.jpg;https://res.cloudinary.com/softwrighters/image/upload/w_1280/v1778659001/vi2mh7rjylq9ddw1eak2.jpg;https://res.cloudinary.com/softwrighters/image/upload/w_1280/v1778659009/jpbzuuksat3821vpzxo7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</si>
  <si>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91
- nogi: chrom
Kolor:
- siedzisko + oparcie: szare
- stelaż: złoty</t>
  </si>
  <si>
    <t>K4-FX (G) velvet beżowe R06</t>
  </si>
  <si>
    <t>https://res.cloudinary.com/softwrighters/image/upload/w_1280/v1769069598/tbrxbo2ubuvst1mo72xf.jpg;https://res.cloudinary.com/softwrighters/image/upload/w_1280/v1769069605/uuaclvocqqdruvavtvpx.jpg;https://res.cloudinary.com/softwrighters/image/upload/w_1280/v1769069610/spzqmbnrimg1domugmyw.jpg;https://res.cloudinary.com/softwrighters/image/upload/w_1280/v1769069617/nwsuvqxtsun3cevzimxt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</si>
  <si>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06
- nogi: chrom
Kolor:
- siedzisko + oparcie: beżowe
- stelaż: złoty</t>
  </si>
  <si>
    <t>K4-FX (G) velvet cappuccino R24</t>
  </si>
  <si>
    <t>https://res.cloudinary.com/softwrighters/image/upload/w_1280/v1768568787/cb0uo5fsygzcscfffznq.jpg;https://res.cloudinary.com/softwrighters/image/upload/w_1280/v1768568794/iwsl4exsaprosu70m80x.jpg;https://res.cloudinary.com/softwrighters/image/upload/w_1280/v1768568801/rilig7apwo6f3ao0nc5b.jpg;https://res.cloudinary.com/softwrighters/image/upload/w_1280/v1768568807/gwkknaduoyjwixzzomx0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</si>
  <si>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38
- nogi: chrom
Kolor:
- siedzisko + oparcie: cappuccino
- stelaż: złoty</t>
  </si>
  <si>
    <t>J262-1 (B) velvet szare R91</t>
  </si>
  <si>
    <t>J262-1 (B)</t>
  </si>
  <si>
    <t>134.07</t>
  </si>
  <si>
    <t>109.00</t>
  </si>
  <si>
    <t>https://res.cloudinary.com/softwrighters/image/upload/w_1280/v1778760362/tttdozq9vxitbmagdmon.jpg;https://res.cloudinary.com/softwrighters/image/upload/w_1280/v1778760369/ynjsyf3tbku06zclyt8r.jpg;https://res.cloudinary.com/softwrighters/image/upload/w_1280/v1778760376/tnr2fdrglxnpuiztkryi.jpg;https://res.cloudinary.com/softwrighters/image/upload/w_1280/v1778760383/fuji7jnzokpn4tao0g5y.jpg</t>
  </si>
  <si>
    <t>Wymiary: 
- szerokość siedziska: 51 cm
- wysokość siedziska: 49 cm
- wysokość całkowita: 89 cm
- głębokość siedziska: 44 cm
Materiał
- tapicerka: velvet Davis Riviera 91
- nogi: metal malowany proszkowo
Kolor:
- siedzisko: szare
- nogi: czarne</t>
  </si>
  <si>
    <t>J262-1 (B) velvet brązowe R28</t>
  </si>
  <si>
    <t>PRZEDSPRZEDAŻ -15% do 16.06 !                                     Krzesło velvet - Riviera 28 brązowe</t>
  </si>
  <si>
    <t>113.96</t>
  </si>
  <si>
    <t>92.65</t>
  </si>
  <si>
    <t>https://res.cloudinary.com/softwrighters/image/upload/w_1280/v1778575211/sxl7olwvbah3lj8c7t9z.jpg;https://res.cloudinary.com/softwrighters/image/upload/w_1280/v1778575219/yxi9iiheato6x7b2jhpt.jpg;https://res.cloudinary.com/softwrighters/image/upload/w_1280/v1778575227/owz59cuua0ely3i9hbpx.jpg;https://res.cloudinary.com/softwrighters/image/upload/w_1280/v1778575245/ern6rqjcnuq98u3glbsa.jpg</t>
  </si>
  <si>
    <t>Wymiary: 
- szerokość siedziska: 51 cm
- wysokość siedziska: 49 cm
- wysokość całkowita: 89 cm
- głębokość siedziska: 44 cm
Materiał
- tapicerka: velvet Davis Riviera 28
- nogi: metal malowany proszkowo
Kolor:
- siedzisko: brązowe
- nogi: czarne</t>
  </si>
  <si>
    <t>J262-1 (B) velvet mokka brąz R26</t>
  </si>
  <si>
    <t>https://res.cloudinary.com/softwrighters/image/upload/w_1280/v1778495138/cgtng8nlyxggpz7zavfs.jpg;https://res.cloudinary.com/softwrighters/image/upload/w_1280/v1778495147/gqnhtmjdkbe85jdrgnwa.jpg;https://res.cloudinary.com/softwrighters/image/upload/w_1280/v1778495155/lfyslegbj6qju1wk4zut.jpg;https://res.cloudinary.com/softwrighters/image/upload/w_1280/v1778495163/sdolcl1yk4cieujdudhb.jpg</t>
  </si>
  <si>
    <t>Wymiary: 
- szerokość siedziska: 51 cm
- wysokość siedziska: 49 cm
- wysokość całkowita: 89 cm
- głębokość siedziska: 44 cm
Materiał
- tapicerka: velvet Davis Riviera 26
- nogi: metal malowany proszkowo
Kolor:
- siedzisko: mokka brąz
- nogi: czarne</t>
  </si>
  <si>
    <t>J262-1 (B) velvet cappuccino R24</t>
  </si>
  <si>
    <t>https://res.cloudinary.com/softwrighters/image/upload/w_1280/v1776339822/gruu0aa2gpnyjozm0s7f.jpg;https://res.cloudinary.com/softwrighters/image/upload/w_1280/v1776339827/hpzbkua0ogbbk24ary8m.jpg;https://res.cloudinary.com/softwrighters/image/upload/w_1280/v1776339831/usgaa0znffopq0hscc4o.jpg;https://res.cloudinary.com/softwrighters/image/upload/w_1280/v1776339836/hhgdaviaugeapyr4q0nf.jpg</t>
  </si>
  <si>
    <t>Wymiary: 
- szerokość siedziska: 51 cm
- wysokość siedziska: 49 cm
- wysokość całkowita: 89 cm
- głębokość siedziska: 44 cm
Materiał
- tapicerka: velvet Davis Riviera 24
- nogi: metal malowany proszkowo
Kolor:
- siedzisko: cappuccino
- nogi: czarne</t>
  </si>
  <si>
    <t>J262-1 (B) velvet czarne R100</t>
  </si>
  <si>
    <t>https://res.cloudinary.com/softwrighters/image/upload/w_1280/v1770629269/s5ezqdqmiatq34lmsk9j.jpg;https://res.cloudinary.com/softwrighters/image/upload/w_1280/v1770629277/sbx6vrfqnpd58gi8purh.jpg;https://res.cloudinary.com/softwrighters/image/upload/w_1280/v1770629295/aqxxdotc6araevgoiu7l.jpg;https://res.cloudinary.com/softwrighters/image/upload/w_1280/v1770629302/wc5hho0txv1sob6mqjhm.jpg</t>
  </si>
  <si>
    <t>Wymiary: 
- szerokość siedziska: 51 cm
- wysokość siedziska: 49 cm
- wysokość całkowita: 89 cm
- głębokość siedziska: 44 cm
Materiał
- tapicerka: velvet Davis Riviera 100
- nogi: metal malowany proszkowo
Kolor:
- siedzisko: czarne
- nogi: czarne</t>
  </si>
  <si>
    <t>J262-1 (B) velvet beżowe R06</t>
  </si>
  <si>
    <t>https://res.cloudinary.com/softwrighters/image/upload/w_1280/v1768394486/pqxh37jz7u9az83byfmt.jpg;https://res.cloudinary.com/softwrighters/image/upload/w_1280/v1768394493/b8f03wkezxmmrubvskfd.jpg;https://res.cloudinary.com/softwrighters/image/upload/w_1280/v1768394499/lvnlxqrtuskd3vvbfy4y.jpg;https://res.cloudinary.com/softwrighters/image/upload/w_1280/v1768394511/bpgjmqprhr0h1ytyctwq.jpg</t>
  </si>
  <si>
    <t>Wymiary: 
- szerokość siedziska: 51 cm
- wysokość siedziska: 49 cm
- wysokość całkowita: 89 cm
- głębokość siedziska: 44 cm
Materiał
- tapicerka: velvet Davis Riviera 06
- nogi: metal malowany proszkowo
Kolor:
- siedzisko: beżowe
- nogi: czarne</t>
  </si>
  <si>
    <t>J262-1 (B) velvet zielone R38</t>
  </si>
  <si>
    <t>https://res.cloudinary.com/softwrighters/image/upload/w_1280/v1768390802/fsuphngxegptemmhsfbu.jpg;https://res.cloudinary.com/softwrighters/image/upload/w_1280/v1768390810/ukiizktdqrzzbiwxjjxf.jpg;https://res.cloudinary.com/softwrighters/image/upload/w_1280/v1768390817/icgotygdtyd3kw6uxufs.jpg;https://res.cloudinary.com/softwrighters/image/upload/w_1280/v1768390826/i5rlx0czj4nmypjdagwu.jpg</t>
  </si>
  <si>
    <t>Wymiary: 
- szerokość siedziska: 51 cm
- wysokość siedziska: 49 cm
- wysokość całkowita: 89 cm
- głębokość siedziska: 44 cm
Materiał
- tapicerka: velvet Davis Riviera 38
- nogi: metal malowany proszkowo
Kolor:
- siedzisko: zielone
- nogi: czarne</t>
  </si>
  <si>
    <t>FB45-FX czarny</t>
  </si>
  <si>
    <t>FB45-FX</t>
  </si>
  <si>
    <t>Fotel obrotowy gamingowy - czarny</t>
  </si>
  <si>
    <t>675.27</t>
  </si>
  <si>
    <t>549.00</t>
  </si>
  <si>
    <t>https://res.cloudinary.com/softwrighters/image/upload/w_1280/v1768383980/eqrg9w5a34mgo6so4feg.jpg;https://res.cloudinary.com/softwrighters/image/upload/w_1280/v1768383994/ydt0ox6vamzfqs6cyca1.jpg;https://res.cloudinary.com/softwrighters/image/upload/w_1280/v1768384005/rrqoqxd37h9de9n9fliw.jpg;https://res.cloudinary.com/softwrighters/image/upload/w_1280/v1768384016/lxoeinxs1q1gk1niovlp.jpg;https://res.cloudinary.com/softwrighters/image/upload/w_1280/v1768384029/vezaefvqtoqzpa568n5a.jpg;https://res.cloudinary.com/softwrighters/image/upload/w_1280/v1768384043/esrwvsvm7uzpwt8nkrlb.jpg;https://res.cloudinary.com/softwrighters/image/upload/w_1280/v1768384062/g8g2igjqejilpkiudnqs.jpg</t>
  </si>
  <si>
    <t>FUNKCJE:
- mechanizm: MultiBlock
- podłokietniki: ruchome
- wysuwany podnóżek
- regulacja odchylenia oparcia w zakresie 90-135° i blokada pod dowolnym kątem
Wymiary: 
- szerokość całkowita: 66 cm
- szerokość siedziska: 54 cm
- głębokość siedziska: 48 cm
- wysokość oparcia: 86 cm
- wysokość całkowita: 117-125 cm
- wysokość siedziska: 54-62 cm
Materiał
- tapicerka: tkanina materiałowa
- podstawa: metal malowany proszkowo
- podnośnik klasy 4
- pogrubiona poduszka siedziska z formowaną pianką
Kolor:
- czarny ze złotymi wstawkami</t>
  </si>
  <si>
    <t>FB44-FX czarny</t>
  </si>
  <si>
    <t>FB44-FX</t>
  </si>
  <si>
    <t>768.75</t>
  </si>
  <si>
    <t>625.00</t>
  </si>
  <si>
    <t>https://res.cloudinary.com/softwrighters/image/upload/w_1280/v1768379256/bawerxrhmaczttqp7jlm.jpg;https://res.cloudinary.com/softwrighters/image/upload/w_1280/v1768379266/qngpofnmet7o68gvrfoc.jpg;https://res.cloudinary.com/softwrighters/image/upload/w_1280/v1768379273/q6vgyvac0seajr0cjvca.jpg;https://res.cloudinary.com/softwrighters/image/upload/w_1280/v1768379284/rrgg90nkqp8hmetihhze.jpg;https://res.cloudinary.com/softwrighters/image/upload/w_1280/v1768379296/mrbnsxwq4tkshpb99j97.jpg</t>
  </si>
  <si>
    <t>FUNKCJE:
- mechanizm: MultiBlock
- regulacja oparcia w zakresie 90-180° z 4-stopniową blokadą
- stały podłokietnik
- wysuwany podnóżek
Wymiary: 
- szerokość całkowita: 77 cm
- szerokość siedziska: 53 cm
- głębokość siedziska: 61 cm
- wysokość oparcia: 75 cm
- wysokość całkowita: 119-127 cm
- wysokość siedziska: 56-64 cm
Materiał
- tapicerka: tkanina materiałowa
- podstawa: metal malowany proszkowo
- podnośnik klasy 4
Kolor:
- czarny ze złotymi wstawkami</t>
  </si>
  <si>
    <t>FB43-FX czarny</t>
  </si>
  <si>
    <t>FB43-FX</t>
  </si>
  <si>
    <t>817.95</t>
  </si>
  <si>
    <t>665.00</t>
  </si>
  <si>
    <t>https://res.cloudinary.com/softwrighters/image/upload/w_1280/v1768377629/jemmdram8th0pj2g5gzh.jpg;https://res.cloudinary.com/softwrighters/image/upload/w_1280/v1768377641/hvhyca49tbr27rptendq.jpg;https://res.cloudinary.com/softwrighters/image/upload/w_1280/v1768377652/cazeuhblskjjulxsqsqc.jpg;https://res.cloudinary.com/softwrighters/image/upload/w_1280/v1768377664/x5qlnodyuyqjt0ufir3x.jpg;https://res.cloudinary.com/softwrighters/image/upload/w_1280/v1768377677/i0stp5g0c5qzyabumh3k.jpg;https://res.cloudinary.com/softwrighters/image/upload/w_1280/v1768377736/yay1gwx9nrmhyyhdoor4.jpg;https://res.cloudinary.com/softwrighters/image/upload/w_1280/v1768377747/vmcnndlsn55blfizldra.jpg</t>
  </si>
  <si>
    <t>FUNKCJE:
- mechanizm: TILT + rozkładane oparcie
- mechanizm wysuwania i cofania oparcia lędźwiowego o 7 cm
- regulacja oparcia w zakresie 90-180°
- podłokietnik 4D (regulacja w górę i w dół, obrót w lewo i w prawo, do przodu i do tyłu)
- magnetyczna poduszka pod głowę z pianką memory
Wymiary:
- szerokość całkowita: 72 cm
- szerokość siedziska: 58 cm
- głębokość całkowita: 61 cm
- wysokość oparcia: 89 cm
- wysokość całkowita: 133-141 cm
- wysokość siedziska: 49-57 cm
Materiał
- tapicerka: tkanina materiałowa + ekoskóra
- oparcie i siedzisko wykonane z formowanej pianki
- podstawa: tworzywo PP
- podnośnik klasy 4
Kolor:
- czarny ze złotymi wstawkami</t>
  </si>
  <si>
    <t>FB42-FX czarny</t>
  </si>
  <si>
    <t>FB42-FX</t>
  </si>
  <si>
    <t>682.65</t>
  </si>
  <si>
    <t>555.00</t>
  </si>
  <si>
    <t>https://res.cloudinary.com/softwrighters/image/upload/w_1280/v1768376379/q2yylov0fjtzwxw7zmgq.jpg;https://res.cloudinary.com/softwrighters/image/upload/w_1280/v1768376387/grbous76l7nvqnrgzosh.jpg;https://res.cloudinary.com/softwrighters/image/upload/w_1280/v1768376393/crvzt2iffjlrrx05jw13.jpg;https://res.cloudinary.com/softwrighters/image/upload/w_1280/v1768376400/pswnlritrak4wdhjs9ve.jpg;https://res.cloudinary.com/softwrighters/image/upload/w_1280/v1768376412/hfuxepq8jdqmnasm5orr.jpg;https://res.cloudinary.com/softwrighters/image/upload/w_1280/v1768376431/wc2vkuekvyytjal7tgqi.jpg;https://res.cloudinary.com/softwrighters/image/upload/w_1280/v1768376440/gxaatetp4kuddley4fzp.jpg;https://res.cloudinary.com/softwrighters/image/upload/w_1280/v1768376460/nx6yftuly1erza9q0lcg.jpg</t>
  </si>
  <si>
    <t>FUNKCJE:
- mechanizm: TILT 
- regulowana i wyjmowana poduszka lędźwiowa
- regulacja oparcia w zakresie 90-105°
- regulacja zagłówka w górę i w dół z formowaną pianką
- podłokietnik 2D (regulacja w górę i w dół/obrót)
Wymiary: 
- szerokość całkowita: 72 cm
- szerokość siedziska: 53 cm
- głębokość siedziska: 51 cm
- wysokość całkowita: 129-137 cm
- wysokość siedziska: 45-53 cm
Materiał
- tapicerka: ekoskóra
- podstawa: tworzywo PP
- podnośnik klasy 4
Kolor:
- czarny ze złotymi wstawkami</t>
  </si>
  <si>
    <t>FB41-FX czarny</t>
  </si>
  <si>
    <t>FB41-FX</t>
  </si>
  <si>
    <t>547.35</t>
  </si>
  <si>
    <t>445.00</t>
  </si>
  <si>
    <t>https://res.cloudinary.com/softwrighters/image/upload/w_1280/v1768316105/ui3lzmcvcubxrq8fxca7.jpg;https://res.cloudinary.com/softwrighters/image/upload/w_1280/v1768316121/ry5qtodyelgbd5hye6sw.jpg;https://res.cloudinary.com/softwrighters/image/upload/w_1280/v1768316129/ecy8ybd7a8u2shvdcn1f.jpg;https://res.cloudinary.com/softwrighters/image/upload/w_1280/v1768316139/hh3hlvobklmd1yz3skza.jpg;https://res.cloudinary.com/softwrighters/image/upload/w_1280/v1768316149/ia2exgrqicrohlawtjyt.jpg;https://res.cloudinary.com/softwrighters/image/upload/w_1280/v1768316156/kayshktwtcubuwrsr8pp.jpg;https://res.cloudinary.com/softwrighters/image/upload/w_1280/v1768316166/beoidr06odx5kblwjiwq.jpg;https://res.cloudinary.com/softwrighters/image/upload/w_1280/v1768316180/dqq6orgyawbvaaqcteah.jpg</t>
  </si>
  <si>
    <t>FUNKCJE:
- mechanizm: TILT + rozkładane oparcie
- regulacja oparcia w zakresie 90-180°
- regulacja nachylenia w jednej pozycji
- podłokietniki: podłokietnik 2D (regulacja w górę i w dół/obrót)
- regulowana i wyjmowana poduszka lędźwiowa
- poduszka pod kark (zdejmowana)
Wymiary:
- szerokość całkowita: 66 cm
- szerokość siedziska: 54 cm
- głębokość całkowita: 54 cm
- wysokość oparcia: 82 cm
- wysokość całkowita: 129-137 cm
- wysokość siedziska: 50-58 cm
Materiał
- tapicerka: 
- podstawa: metal malowany proszkowo
- pianka siedziska wykonana z pianki formowanej
- podnośnik klasy 4
Kolor:
- czarny ze złotymi wstawkami</t>
  </si>
  <si>
    <t>FB40-FX czarny</t>
  </si>
  <si>
    <t>FB40-FX</t>
  </si>
  <si>
    <t>https://res.cloudinary.com/softwrighters/image/upload/w_1280/v1768315236/osfevga0hfwxuj8vnuxz.jpg;https://res.cloudinary.com/softwrighters/image/upload/w_1280/v1768315258/g9jqlkplk9v1fv39fkmu.jpg;https://res.cloudinary.com/softwrighters/image/upload/w_1280/v1768315271/awgmtyz6ppnutodwjmjz.jpg;https://res.cloudinary.com/softwrighters/image/upload/w_1280/v1768315278/s5bkdxm8mqaxj8mn9wng.jpg;https://res.cloudinary.com/softwrighters/image/upload/w_1280/v1768315287/givacvpbjthasbyknlxo.jpg;https://res.cloudinary.com/softwrighters/image/upload/w_1280/v1768315297/oqqebronufb3pqe8nheg.jpg;https://res.cloudinary.com/softwrighters/image/upload/w_1280/v1768315326/azvndtaa7ncnqnsuuiq3.jpg;https://res.cloudinary.com/softwrighters/image/upload/w_1280/v1768315365/q3jjwhlf0b6zcyywccay.jpg</t>
  </si>
  <si>
    <t>FUNKCJE:
- mechanizm: MultiBlock
- regulacja oparcia w zakresie 90-135°
- podłokietniki: ruchome
- wysuwany podnóżek
- poduszka pod kark (zdejmowana)
Wymiary: 
- szerokość całkowita: 65 cm
- szerokość siedziska: 51 cm
- głębokość siedziska: 52 cm
- wysokość oparcia: 76 cm
- wysokość całkowita: 114-122 cm
- wysokość siedziska: 44-52 cm
Materiał
- tapicerka: tkanina materiałowa + ekoskóra
- podstawa: metal malowany proszkowo
- Podnośnik klasy 4
Kolor:
- czarny ze złotymi wstawkami</t>
  </si>
  <si>
    <t>K3-FX (G) velvet szare R91</t>
  </si>
  <si>
    <t>K3-FX (G)</t>
  </si>
  <si>
    <t>https://res.cloudinary.com/softwrighters/image/upload/w_1280/v1775653828/voosbef4dbxsn6nsw41c.jpg;https://res.cloudinary.com/softwrighters/image/upload/w_1280/v1775653850/ppmya8jhq39eudwnzu7t.jpg;https://res.cloudinary.com/softwrighters/image/upload/w_1280/v1775653857/f1kgtnv4siyobcaupgnv.jpg;https://res.cloudinary.com/softwrighters/image/upload/w_1280/v1775653867/byqc9gwvrxu0lk60qwxb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</si>
  <si>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91
- nogi: czarne ze złotym wykończeniem
Kolor:
- siedzisko + oparcie: szare
- stelaż: metal czarny ze złotym wykończeniem</t>
  </si>
  <si>
    <t>K3-FX (G) velvet czarne R100</t>
  </si>
  <si>
    <t>https://res.cloudinary.com/softwrighters/image/upload/w_1280/v1768222411/inipvgoa1nrgj0hd1wj2.jpg;https://res.cloudinary.com/softwrighters/image/upload/w_1280/v1768222418/i1iptir4vbyn7myojlpc.jpg;https://res.cloudinary.com/softwrighters/image/upload/w_1280/v1768222424/rnh5fkh2boutdvolg9vy.jpg;https://res.cloudinary.com/softwrighters/image/upload/w_1280/v1768222430/qen0c1dtlbtvmzxrt4rr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</si>
  <si>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Riviera 100 czarne
- nogi: czarne ze złotym wykończeniem
Kolor:
- siedzisko + oparcie: czarne
- stelaż: metal czarny ze złotym wykończeniem</t>
  </si>
  <si>
    <t>K7-FX (B) velvet zielone R38</t>
  </si>
  <si>
    <t>K7-FX (B)</t>
  </si>
  <si>
    <t>244.77</t>
  </si>
  <si>
    <t>199.00</t>
  </si>
  <si>
    <t>Dostępny od: 13.07.2026</t>
  </si>
  <si>
    <t>https://res.cloudinary.com/softwrighters/image/upload/w_1280/v1778483316/zn4dagbc3habw8gn572l.jpg;https://res.cloudinary.com/softwrighters/image/upload/w_1280/v1778483324/fge0py0jc7ttbrxwkqtg.jpg;https://res.cloudinary.com/softwrighters/image/upload/w_1280/v1778483332/xegfuy1ceufsryduxk34.jpg;https://res.cloudinary.com/softwrighters/image/upload/w_1280/v1778483338/gqeczquccnhyyaoe4etj.jpg</t>
  </si>
  <si>
    <t>Wymiary:
- szerokość siedziska: 49 cm
- szerokość całkowita: 60 cm
- wysokość siedziska: 42 cm
- wysokość całkowita: 81 cm
- głębokość siedziska: 43,5 cm
Materiał
- tapicerka: velvet Davis Riviera 38
- stelaż: metal malowany proszkowo
Kolor:
- siedzisko: zielone
- stelaż: czarny</t>
  </si>
  <si>
    <t>K7-FX (B) velvet cappuccino R24</t>
  </si>
  <si>
    <t>https://res.cloudinary.com/softwrighters/image/upload/w_1280/v1776426556/uvkvtwnk0cmthgy3guoo.jpg;https://res.cloudinary.com/softwrighters/image/upload/w_1280/v1776426564/xtibtkzp87tdllhzrhiu.jpg;https://res.cloudinary.com/softwrighters/image/upload/w_1280/v1776426571/prqkj9oiqrdnoqps0adb.jpg;https://res.cloudinary.com/softwrighters/image/upload/w_1280/v1776426602/teysdc2otyscsnfrujvn.jpg</t>
  </si>
  <si>
    <t>Wymiary:
- szerokość siedziska: 49 cm
- szerokość całkowita: 60 cm
- wysokość siedziska: 42 cm
- wysokość całkowita: 81 cm
- głębokość siedziska: 43,5 cm
Materiał
- tapicerka: velvet Davis Riviera 24
- stelaż: metal malowany proszkowo
Kolor:
- siedzisko: cappuccino
- stelaż: czarny</t>
  </si>
  <si>
    <t>K7-FX (B) velvet beżowe R06</t>
  </si>
  <si>
    <t>https://res.cloudinary.com/softwrighters/image/upload/w_1280/v1769672686/veh0nskpblkxhqessdvb.jpg;https://res.cloudinary.com/softwrighters/image/upload/w_1280/v1769672694/xbhf8x3vt88vkrlhczi7.jpg;https://res.cloudinary.com/softwrighters/image/upload/w_1280/v1769672702/eejdtplugbsahi5fz0ce.jpg;https://res.cloudinary.com/softwrighters/image/upload/w_1280/v1769672710/kfmhxw2qx896wpad8nur.jpg</t>
  </si>
  <si>
    <t>Wymiary:
- szerokość siedziska: 49 cm
- szerokość całkowita: 60 cm
- wysokość siedziska: 42 cm
- wysokość całkowita: 81 cm
- głębokość siedziska: 43,5 cm
Materiał
- tapicerka: velvet Davis Riviera 06
- stelaż: metal malowany proszkowo
Kolor:
- siedzisko: beżowe
- stelaż: czarny</t>
  </si>
  <si>
    <t>K7-FX (B) velvet szare R91</t>
  </si>
  <si>
    <t>https://res.cloudinary.com/softwrighters/image/upload/w_1280/v1767947254/nu3qzarolhy9yv6qaohz.jpg;https://res.cloudinary.com/softwrighters/image/upload/w_1280/v1767947263/cuka3qymbzhlpn1fxdwe.jpg;https://res.cloudinary.com/softwrighters/image/upload/w_1280/v1767947273/jqs9ah2k0npgdfcs77wj.jpg;https://res.cloudinary.com/softwrighters/image/upload/w_1280/v1767947282/zpleaq1wxgzufiikt1wh.jpg</t>
  </si>
  <si>
    <t>Wymiary:
- szerokość siedziska: 49 cm
- szerokość całkowita: 60 cm
- wysokość siedziska: 42 cm
- wysokość całkowita: 81 cm
- głębokość siedziska: 43,5 cm
Materiał
- tapicerka: velvet Davis Riviera 91
- stelaż: metal malowany proszkowo
Kolor:
- siedzisko: szare
- stelaż: czarny</t>
  </si>
  <si>
    <t>K20-FX (B) velvet beżowe R06</t>
  </si>
  <si>
    <t>K20-FX (B)</t>
  </si>
  <si>
    <t>https://res.cloudinary.com/softwrighters/image/upload/w_1280/v1779106067/kvoetzujffh9kunvfrz0.jpg;https://res.cloudinary.com/softwrighters/image/upload/w_1280/v1779106072/by6b1eimcj1neyn6x7wy.jpg;https://res.cloudinary.com/softwrighters/image/upload/w_1280/v1779106076/r3hqf94rql2qzxjqljlw.jpg;https://res.cloudinary.com/softwrighters/image/upload/w_1280/v1779106081/p7sqmyaqysqo9fnic9bi.jpg</t>
  </si>
  <si>
    <t>Wymiary:
- szerokość siedziska: 45 cm
- szerokość całkowita: 55 cm
- wysokość siedziska: 47 cm
- wysokość całkowita: 80 cm
- głębokość siedziska: 48 cm
- wysokość oparcie: 37 cm
Materiał
- tapicerka: velvet Davis Riviera 06
- stelaż: metal malowany proszkowo
Kolor:
- siedzisko + oparcie: beżowy
- stelaż: czarny</t>
  </si>
  <si>
    <t>K20-FX (B) velvet szare R91</t>
  </si>
  <si>
    <t>https://res.cloudinary.com/softwrighters/image/upload/w_1280/v1768394884/jewhy6zjoubfiqe5q0rp.jpg;https://res.cloudinary.com/softwrighters/image/upload/w_1280/v1768394892/lgsfrkz8ffbsyf8eqlrb.jpg;https://res.cloudinary.com/softwrighters/image/upload/w_1280/v1768394904/uspsrlavmfqmrbqgvpsv.jpg;https://res.cloudinary.com/softwrighters/image/upload/w_1280/v1768394914/sienszckcguvwzsbiedl.jpg</t>
  </si>
  <si>
    <t>Wymiary:
- szerokość siedziska: 45 cm
- szerokość całkowita: 55 cm
- wysokość siedziska: 47 cm
- wysokość całkowita: 80 cm
- głębokość siedziska: 48 cm
- wysokość oparcie: 37 cm
Materiał
- tapicerka: velvet Davis Riviera 91
- stelaż: metal malowany proszkowo
Kolor:
- siedzisko + oparcie: szary
- stelaż: czarny</t>
  </si>
  <si>
    <t>K20-FX (B) velvet czarne R100</t>
  </si>
  <si>
    <t>Dostępny od: 05.06.2026</t>
  </si>
  <si>
    <t>https://res.cloudinary.com/softwrighters/image/upload/w_1280/v1768394729/ucr14lj8dd6i6xoom563.jpg;https://res.cloudinary.com/softwrighters/image/upload/w_1280/v1768394740/aj1dso0nvlg3zyye0cs4.jpg;https://res.cloudinary.com/softwrighters/image/upload/w_1280/v1768394748/xtkhh3rmra7qosdn3dfe.jpg;https://res.cloudinary.com/softwrighters/image/upload/w_1280/v1768394756/uye2qltvgiyqplmz117i.jpg</t>
  </si>
  <si>
    <t>Wymiary:
- szerokość siedziska: 45 cm
- szerokość całkowita: 55 cm
- wysokość siedziska: 47 cm
- wysokość całkowita: 80 cm
- głębokość siedziska: 48 cm
- wysokość oparcie: 37 cm
Materiał
- tapicerka: velvet Davis Riviera 100
- stelaż: metal malowany proszkowo
Kolor:
- siedzisko + oparcie: czarny
- stelaż: czarny</t>
  </si>
  <si>
    <t>K20-FX (B) velvet cappuccino R24</t>
  </si>
  <si>
    <t>https://res.cloudinary.com/softwrighters/image/upload/w_1280/v1767870177/bqwo7lhnvftngf2uoz0x.jpg;https://res.cloudinary.com/softwrighters/image/upload/w_1280/v1767870190/l1alvhdc8pqudjy0or0u.jpg;https://res.cloudinary.com/softwrighters/image/upload/w_1280/v1767870202/ssl4e2o0nftqhv5kiu2f.jpg;https://res.cloudinary.com/softwrighters/image/upload/w_1280/v1767870216/fmex4rtx76vbqxanczye.jpg</t>
  </si>
  <si>
    <t>Wymiary:
- szerokość siedziska: 45 cm
- szerokość całkowita: 55 cm
- wysokość siedziska: 47 cm
- wysokość całkowita: 80 cm
- głębokość siedziska: 48 cm
- wysokość oparcie: 37 cm
Materiał
- tapicerka: velvet Davis Riviera 24
- stelaż: metal malowany proszkowo
Kolor:
- siedzisko + oparcie: cappuccino
- stelaż: czarny</t>
  </si>
  <si>
    <t>K6-FX (G) velvet beżowe R06</t>
  </si>
  <si>
    <t>K6-FX (G)</t>
  </si>
  <si>
    <t>https://res.cloudinary.com/softwrighters/image/upload/w_1280/v1767103255/xmnvwtwefoacjlxravy2.jpg;https://res.cloudinary.com/softwrighters/image/upload/w_1280/v1767103265/jmcqyvfgiobksxlylk57.jpg;https://res.cloudinary.com/softwrighters/image/upload/w_1280/v1767103275/qfyjpe3qktpdrxxo64xn.jpg;https://res.cloudinary.com/softwrighters/image/upload/w_1280/v1767103286/blkq69modp6wiawsvna6.jpg</t>
  </si>
  <si>
    <t>Wymiary: 
- szerokość siedziska: 44 cm
- wysokość siedziska: 49 cm
- wysokość całkowita: 87 cm
- głębokość siedziska: 40 cm
Materiał
- tapicerka: velvet Davis Riviera 06
- nogi: chrom
Kolor:
- siedzisko: beżowy
- nogi: złote</t>
  </si>
  <si>
    <t>K6-FX (G) velvet cappuccino R24</t>
  </si>
  <si>
    <t>https://res.cloudinary.com/softwrighters/image/upload/w_1280/v1767103087/peu2dcdmnznfr9vfwdzn.jpg;https://res.cloudinary.com/softwrighters/image/upload/w_1280/v1767103098/rqy7jemnvmxf8bqdan9s.jpg;https://res.cloudinary.com/softwrighters/image/upload/w_1280/v1767103106/dppghilvqxebzsuymbf9.jpg;https://res.cloudinary.com/softwrighters/image/upload/w_1280/v1767103127/lgfxpbmiujxm2cspiolj.jpg</t>
  </si>
  <si>
    <t>Wymiary: 
- szerokość siedziska: 44 cm
- wysokość siedziska: 49 cm
- wysokość całkowita: 87 cm
- głębokość siedziska: 40 cm
Materiał
- tapicerka: velvet Davis Riviera 24
- nogi: chrom
Kolor:
- siedzisko: cappuccino
- nogi: złote</t>
  </si>
  <si>
    <t>K6-FX (S) velvet szare R91</t>
  </si>
  <si>
    <t>K6-FX (S)</t>
  </si>
  <si>
    <t>https://res.cloudinary.com/softwrighters/image/upload/w_1280/v1767102905/jsxy49sxyxutmk24wa7y.jpg;https://res.cloudinary.com/softwrighters/image/upload/w_1280/v1767102916/qjjwwfgxf4rkz4f9ukmr.jpg;https://res.cloudinary.com/softwrighters/image/upload/w_1280/v1767102923/hnqv2r6qoktzal6slfrv.jpg;https://res.cloudinary.com/softwrighters/image/upload/w_1280/v1767102936/tp38vbqaq6wmz5bpezsy.jpg</t>
  </si>
  <si>
    <t>Wymiary: 
- szerokość siedziska: 44 cm
- wysokość siedziska: 49 cm
- wysokość całkowita: 87 cm
- głębokość siedziska: 40 cm
Materiał
- tapicerka: velvet Davis Riviera 91
- nogi: chrom
Kolor:
- siedzisko: szare
- nogi: srebrne</t>
  </si>
  <si>
    <t>K6-FX (S) velvet czarne R100</t>
  </si>
  <si>
    <t>https://res.cloudinary.com/softwrighters/image/upload/w_1280/v1767102739/lvdajc1mxs7xlkjcyu5b.jpg;https://res.cloudinary.com/softwrighters/image/upload/w_1280/v1767102748/mym6aangzqxvgseyksts.jpg;https://res.cloudinary.com/softwrighters/image/upload/w_1280/v1767102757/kei72gfznfzw57nty0wj.jpg;https://res.cloudinary.com/softwrighters/image/upload/w_1280/v1767102767/vl28wcufhnlcssnfef4z.jpg</t>
  </si>
  <si>
    <t>Wymiary: 
- szerokość siedziska: 44 cm
- wysokość siedziska: 49 cm
- wysokość całkowita: 87 cm
- głębokość siedziska: 40 cm
Materiał
- tapicerka: velvet Davis Riviera 100
- nogi: chrom
Kolor:
- siedzisko: czarne
- nogi: srebrne</t>
  </si>
  <si>
    <t>J262-1 (S) velvet szare R91</t>
  </si>
  <si>
    <t>J262-1 (S)</t>
  </si>
  <si>
    <t>PRZEDSPRZEDAŻ -15% do 09.06 !                                         Krzesło velvet - Riviera 91 szare</t>
  </si>
  <si>
    <t>124.41</t>
  </si>
  <si>
    <t>101.15</t>
  </si>
  <si>
    <t>https://res.cloudinary.com/softwrighters/image/upload/w_1280/v1767102532/sqspknghru89yb07lvip.jpg;https://res.cloudinary.com/softwrighters/image/upload/w_1280/v1767102538/jrgpkhc8euwnm9erpcbt.jpg;https://res.cloudinary.com/softwrighters/image/upload/w_1280/v1767102544/yfrrxcpkgq2bcplndsbv.jpg;https://res.cloudinary.com/softwrighters/image/upload/w_1280/v1767102550/jwo5ut7okbdphys28ul6.jpg</t>
  </si>
  <si>
    <t>Wymiary: 
- szerokość siedziska: 51 cm
- wysokość siedziska: 49 cm
- wysokość całkowita: 89 cm
- głębokość siedziska: 44 cm
Materiał
- tapicerka: velvet Davis Riviera 91
- nogi: chrom
Kolor:
- siedzisko: szare
- nogi: srebrne</t>
  </si>
  <si>
    <t>J262-1 (S) velvet czarne R100</t>
  </si>
  <si>
    <t>PRZEDSPRZEDAŻ -15% do 09.06 !                                          Krzesło velvet - Riviera 100 czarne</t>
  </si>
  <si>
    <t>https://res.cloudinary.com/softwrighters/image/upload/w_1280/v1767102349/jmpybn2t4wbezrjuqox8.jpg;https://res.cloudinary.com/softwrighters/image/upload/w_1280/v1767102355/gzgfu8sffiblxinwl8bj.jpg;https://res.cloudinary.com/softwrighters/image/upload/w_1280/v1767102361/kc9rqvlat1vftx8tw2ft.jpg;https://res.cloudinary.com/softwrighters/image/upload/w_1280/v1767102377/m07lsahcm770lhyy0af4.jpg</t>
  </si>
  <si>
    <t>Wymiary: 
- szerokość siedziska: 51 cm
- wysokość siedziska: 49 cm
- wysokość całkowita: 89 cm
- głębokość siedziska: 44 cm
Materiał
- tapicerka: velvet Davis Riviera 100
- nogi: chrom
Kolor:
- siedzisko: czarne
- nogi: srebrne</t>
  </si>
  <si>
    <t>Stół  okrągły (dąb artisan + nogi Y) Fi80</t>
  </si>
  <si>
    <t>306.27</t>
  </si>
  <si>
    <t>249.00</t>
  </si>
  <si>
    <t>https://res.cloudinary.com/softwrighters/image/upload/w_1280/v1760424899/vubkkjf8fwv6onthl86l.jpg;https://res.cloudinary.com/softwrighters/image/upload/w_1280/v1760424909/aw7z0ytgbu48lm2dwjou.jpg;https://res.cloudinary.com/softwrighters/image/upload/w_1280/v1760424918/vjkmsexdqke0byp69nm5.jpg;https://res.cloudinary.com/softwrighters/image/upload/w_1280/v1760424926/uus3ua8lshtb8xd4qw75.jpg</t>
  </si>
  <si>
    <t>Wymiary:
- średnica: 80 cm
- wysokość: 76 cm
- grubość blatu: 3,8 cm
- profil nogi: 6x6 cm
Materiał:
- blat: płyta laminowana
- obrzeża blatu: wykończone tworzywem ABS
- noga: stal malowana proszkowo
Kolor:
- dąb artisan + czarny</t>
  </si>
  <si>
    <t>Stół  okrągły (kaszmir + nogi Y) Fi80</t>
  </si>
  <si>
    <t>https://res.cloudinary.com/softwrighters/image/upload/w_1280/v1760424723/dqyjenlapq4mjkqnepky.jpg;https://res.cloudinary.com/softwrighters/image/upload/w_1280/v1760424737/abz1owenj9agaudtsixv.jpg;https://res.cloudinary.com/softwrighters/image/upload/w_1280/v1760424786/fxb8vjdccrspahfqdpsx.jpg;https://res.cloudinary.com/softwrighters/image/upload/w_1280/v1760424800/at17fqaikddjnxficcka.jpg</t>
  </si>
  <si>
    <t>Wymiary:
- średnica: 80 cm
- wysokość: 76 cm
- grubość blatu: 3,8 cm
- profil nogi: 6x6 cm
Materiał:
- blat: płyta laminowana
- obrzeża blatu: wykończone tworzywem ABS
- noga: stal malowana proszkowo
Kolor:
- kaszmir + czarny</t>
  </si>
  <si>
    <t>Stół  okrągły (dąb złoty craft + nogi Y) Fi80</t>
  </si>
  <si>
    <t>https://res.cloudinary.com/softwrighters/image/upload/w_1280/v1760424501/c9horjjofnkggnczhapc.jpg;https://res.cloudinary.com/softwrighters/image/upload/w_1280/v1760424511/s2onr72oknooapubb6v6.jpg;https://res.cloudinary.com/softwrighters/image/upload/w_1280/v1760424553/na4z05rzwdrpwmxjvubu.jpg;https://res.cloudinary.com/softwrighters/image/upload/w_1280/v1760424576/iazxzcwfb9ma9qqqaizd.jpg</t>
  </si>
  <si>
    <t>Wymiary:
- średnica: 80 cm
- wysokość: 76 cm
- grubość blatu: 3,8 cm
- profil nogi: 6x6 cm
Materiał:
- blat: płyta laminowana
- obrzeża blatu: wykończone tworzywem ABS
- noga: stal malowana proszkowo
Kolor:
- dąb złoty craft + czarny</t>
  </si>
  <si>
    <t>ST30-FX 120 (160/200)x120 czarny/dąb</t>
  </si>
  <si>
    <t>ST30-FX</t>
  </si>
  <si>
    <t>Stół rozkładany (czarny/dąb) 120(160/200)x120</t>
  </si>
  <si>
    <t>1216.47</t>
  </si>
  <si>
    <t>989.00</t>
  </si>
  <si>
    <t>https://res.cloudinary.com/softwrighters/image/upload/w_1280/v1759388148/o9xwcdn4zbk4nguymdom.jpg;https://res.cloudinary.com/softwrighters/image/upload/w_1280/v1759388172/ia4viy7bg6xlvnmdpa23.jpg;https://res.cloudinary.com/softwrighters/image/upload/w_1280/v1759388189/gns367qabedrw3d7tdil.jpg;https://res.cloudinary.com/softwrighters/image/upload/w_1280/v1759388217/vmvwn83a43lpjmyaaztt.jpg;https://res.cloudinary.com/softwrighters/image/upload/w_1280/v1759388240/ynw9lqotzvheyfhlvrso.jpg;https://res.cloudinary.com/softwrighters/image/upload/w_1280/v1759388263/mtlaeg0chkgwyjgvda3r.jpg;https://res.cloudinary.com/softwrighters/image/upload/w_1280/v1759388276/qg7m1ioaqatavueyw8ng.jpg;https://res.cloudinary.com/softwrighters/image/upload/w_1280/v1759388298/f6ssvni8bmkyt1mxuboc.jpg</t>
  </si>
  <si>
    <t>Wymiary:
- długość: 120 cm (po rozłożeniu 160 lub 200 cm)
- szerokość: 120 cm
- wysokość: 75 cm
Materiał:
- MDF + laminat dekoracyjny
Kolor:
- czarny + dąb 
Inne:
- rozkładanie: 2 wkładki po 40 cm (możliwość rozłożenia na 160 cm lub 200 cm)</t>
  </si>
  <si>
    <t>ST30-FX 120 (160/200)x120 biały mar./dąb</t>
  </si>
  <si>
    <t>Stół rozkładany (biały marmur/dąb) 120(160/200)x120</t>
  </si>
  <si>
    <t>https://res.cloudinary.com/softwrighters/image/upload/w_1280/v1759387801/zst3h9mlxh822fd1mcxl.jpg;https://res.cloudinary.com/softwrighters/image/upload/w_1280/v1759387814/wsajqodrb8z1dwtv2eul.jpg;https://res.cloudinary.com/softwrighters/image/upload/w_1280/v1759387827/o6guaghybvcwwrfn9pdf.jpg;https://res.cloudinary.com/softwrighters/image/upload/w_1280/v1759387849/r2ovz6d770pmj0smjxhh.jpg;https://res.cloudinary.com/softwrighters/image/upload/w_1280/v1759387895/yxfrokzppzzh700vpxmb.jpg;https://res.cloudinary.com/softwrighters/image/upload/w_1280/v1759387917/vssyjewhg6asivweeu3g.jpg;https://res.cloudinary.com/softwrighters/image/upload/w_1280/v1759387934/cpjntnkrxx4badipeodk.jpg;https://res.cloudinary.com/softwrighters/image/upload/w_1280/v1759387949/cmh4wx0tp7nrc8bqdh24.jpg</t>
  </si>
  <si>
    <t>Wymiary:
- długość: 120 cm (po rozłożeniu 160 lub 200 cm)
- szerokość: 120 cm
- wysokość: 75 cm
Materiał:
- MDF + laminat dekoracyjny
Kolor:
- biały marmur + dąb 
Inne:
- rozkładanie: 2 wkładki po 40 cm (możliwość rozłożenia na 160 cm lub 200 cm)</t>
  </si>
  <si>
    <t>ST30-FX 120 (160/200)x120 dąb</t>
  </si>
  <si>
    <t>Stół rozkładany (dąb) 120(160/200)x120</t>
  </si>
  <si>
    <t>https://res.cloudinary.com/softwrighters/image/upload/w_1280/v1759387545/msugbgxxigyydmvr6yfu.jpg;https://res.cloudinary.com/softwrighters/image/upload/w_1280/v1759387563/quc8nsxotnahgfjd2rwc.jpg;https://res.cloudinary.com/softwrighters/image/upload/w_1280/v1759387584/txflpqoeqsipa6ssbhpe.jpg;https://res.cloudinary.com/softwrighters/image/upload/w_1280/v1759387593/e6ceg1vtafw0fbnyweuo.jpg;https://res.cloudinary.com/softwrighters/image/upload/w_1280/v1759387613/yxxputgsqroxgotllvu5.jpg;https://res.cloudinary.com/softwrighters/image/upload/w_1280/v1759387627/tpl0acvryjaa7wbbilmj.jpg;https://res.cloudinary.com/softwrighters/image/upload/w_1280/v1759387637/n5slqzfframujof7yzzm.jpg;https://res.cloudinary.com/softwrighters/image/upload/w_1280/v1759387649/i3te6eileu6yl9phtbpc.jpg</t>
  </si>
  <si>
    <t>Wymiary:
- długość: 120 cm (po rozłożeniu 160 lub 200 cm)
- szerokość: 120 cm
- wysokość: 75 cm
Materiał:
- MDF + laminat dekoracyjny
Kolor:
- dąb 
Inne:
- rozkładanie: 2 wkładki po 40 cm (możliwość rozłożenia na 160 cm lub 200 cm)</t>
  </si>
  <si>
    <t>L30-FX (80) czarny/dąb</t>
  </si>
  <si>
    <t>L30-FX (80)</t>
  </si>
  <si>
    <t>Ława (czarny/dąb) Fi80</t>
  </si>
  <si>
    <t>367.77</t>
  </si>
  <si>
    <t>299.00</t>
  </si>
  <si>
    <t>https://res.cloudinary.com/softwrighters/image/upload/w_1280/v1759387006/cot6kxdogdqzd7ehlfrz.jpg;https://res.cloudinary.com/softwrighters/image/upload/w_1280/v1759387017/gbfmwerpa6fikdll8bih.jpg;https://res.cloudinary.com/softwrighters/image/upload/w_1280/v1759387023/jvctige4eh5gpiispilp.jpg;https://res.cloudinary.com/softwrighters/image/upload/w_1280/v1759387041/dfstxgqvc3oytdcexyyh.jpg</t>
  </si>
  <si>
    <t>Wymiary:
- średnica: 80 cm
- wysokość: 45 cm
- grubość blatu: 1,8 cm
Materiał:
- MDF + laminat dekoracyjny
Kolor:
- czarny + dąb</t>
  </si>
  <si>
    <t>L30-FX (80) biały marmur/dąb</t>
  </si>
  <si>
    <t>Ława (biały marmur/dąb) Fi80</t>
  </si>
  <si>
    <t>https://res.cloudinary.com/softwrighters/image/upload/w_1280/v1759386830/hzcrodlcyb7mojxs5uoz.jpg;https://res.cloudinary.com/softwrighters/image/upload/w_1280/v1759386838/fw8jnnb69yoe3myvq3dj.jpg;https://res.cloudinary.com/softwrighters/image/upload/w_1280/v1759386847/qmyefqts50n6ktbtg6lk.jpg;https://res.cloudinary.com/softwrighters/image/upload/w_1280/v1759386854/fvpo3g0wbdh1irnkzjpl.jpg</t>
  </si>
  <si>
    <t>Wymiary:
- średnica: 80 cm
- wysokość: 45 cm
- grubość blatu: 1,8 cm
Materiał:
- MDF + laminat dekoracyjny
Kolor:
- biały marmur + dąb</t>
  </si>
  <si>
    <t>Ława (dąb) Fi80</t>
  </si>
  <si>
    <t>https://res.cloudinary.com/softwrighters/image/upload/w_1280/v1759386626/xk7v5hlc5ncllekhrgpz.jpg;https://res.cloudinary.com/softwrighters/image/upload/w_1280/v1759386643/ywyugjo8yjxohkw9whv3.jpg;https://res.cloudinary.com/softwrighters/image/upload/w_1280/v1759386652/xiybwripsjzmukb1mzsp.jpg;https://res.cloudinary.com/softwrighters/image/upload/w_1280/v1759386665/jkzc88mlrz6jrr8jh1kl.jpg</t>
  </si>
  <si>
    <t>Wymiary:
- średnica: 80 cm
- wysokość: 45 cm
- grubość blatu: 1,8 cm
Materiał:
- MDF + laminat dekoracyjny
Kolor:
- dąb</t>
  </si>
  <si>
    <t>P8-FX (G) velvet cappuccino/beż/cappucci</t>
  </si>
  <si>
    <t>P8-FX (G)</t>
  </si>
  <si>
    <t>Puf velvet (cappuccino/beż/cappuccino)</t>
  </si>
  <si>
    <t>Pufy i taborety</t>
  </si>
  <si>
    <t>https://res.cloudinary.com/softwrighters/image/upload/w_1280/v1756814718/mkvjyrso6smrzrl8vwhs.jpg</t>
  </si>
  <si>
    <t>Wymiary:
- wysokość: 40 cm
- średnica siedziska: 37 cm
- średnica stelaża: 40 cm
Materiał:
- tapicerka: tkanina velvet
- stelaż: chrom
Kolor:
- siedzisko: cappuccino/ beż/cappuccino
- stelaż: złoty</t>
  </si>
  <si>
    <t>P8-FX (G) velvet beż/cappuccino/czarny</t>
  </si>
  <si>
    <t>Puf velvet (beż/cappuccino/czarny)</t>
  </si>
  <si>
    <t>https://res.cloudinary.com/softwrighters/image/upload/w_1280/v1756814589/koyleivyfg7e3dgbnv0f.jpg</t>
  </si>
  <si>
    <t>Wymiary:
- wysokość: 40 cm
- średnica siedziska: 37 cm
- średnica stelaża: 40 cm
Materiał:
- tapicerka: tkanina velvet
- stelaż: chrom
Kolor:
- siedzisko: beż/cappuccino/czarny
- stelaż: złoty</t>
  </si>
  <si>
    <t>P8-FX (B) velvet beż/cappuccino/czarny</t>
  </si>
  <si>
    <t>P8-FX (B)</t>
  </si>
  <si>
    <t>https://res.cloudinary.com/softwrighters/image/upload/w_1280/v1756814465/atrnchzspbxxxuthtgyx.jpg</t>
  </si>
  <si>
    <t>Wymiary:
- wysokość: 40 cm
- średnica siedziska: 37 cm
- średnica stelaża: 40 cm
Materiał:
- tapicerka: tkanina velvet
- stelaż: metal malowany proszkowo
Kolor:
- siedzisko: beż/cappuccino/czarny
- stelaż: czarny</t>
  </si>
  <si>
    <t>P8-FX (B) velvet R82/R91/R100</t>
  </si>
  <si>
    <t>Puf velvet (j.szary/szary/czarny)</t>
  </si>
  <si>
    <t>https://res.cloudinary.com/softwrighters/image/upload/w_1280/v1756814333/siz38lrj8auxiuemwmcm.jpg</t>
  </si>
  <si>
    <t>Wymiary:
- wysokość: 40 cm
- średnica siedziska: 37 cm
- średnica stelaża: 40 cm
Materiał:
- tapicerka: tkanina velvet
- stelaż: metal malowany proszkowo
Kolor:
- siedzisko: j.szary/szary/czarny
- stelaż: czarny</t>
  </si>
  <si>
    <t>L33-FX (50) dąb naturalny</t>
  </si>
  <si>
    <t>L33-FX (50)</t>
  </si>
  <si>
    <t>Ława (dąb naturalny) Fi50</t>
  </si>
  <si>
    <t>https://res.cloudinary.com/softwrighters/image/upload/w_1280/v1756196975/mq0skxvfz0qf2igt865l.jpg;https://res.cloudinary.com/softwrighters/image/upload/w_1280/v1756196985/nx9d9tevqw32jsjva1ay.jpg;https://res.cloudinary.com/softwrighters/image/upload/w_1280/v1756196993/fyfhxv3fkuphuzappxew.jpg</t>
  </si>
  <si>
    <t>Wymiary:
- średnica: 50 cm
- wysokość: 55 cm
- grubość blatu: 0,8 cm
Materiał:
- blat: MDF laminat dekoracyjny
- nogi: metal malowany proszkowo
Kolor:
- dąb naturalny + czarny</t>
  </si>
  <si>
    <t>L33-FX (70) dąb naturalny</t>
  </si>
  <si>
    <t>L33-FX (70)</t>
  </si>
  <si>
    <t>Ława (dąb naturalny) Fi70</t>
  </si>
  <si>
    <t>https://res.cloudinary.com/softwrighters/image/upload/w_1280/v1756196807/y3sef4pyinm7u8cw6d5g.jpg;https://res.cloudinary.com/softwrighters/image/upload/w_1280/v1756196824/kzoen0ytuouu93ac0in8.jpg;https://res.cloudinary.com/softwrighters/image/upload/w_1280/v1756196834/y5cx6kegzvfa0ufcfzwe.jpg</t>
  </si>
  <si>
    <t>Wymiary:
- średnica: 70cm
- wysokość: 40 cm
- grubość blatu: 0,8 cm
Materiał:
- blat: MDF laminat dekoracyjny
- nogi: metal malowany proszkowo
Kolor:
- dąb naturalny + czarny</t>
  </si>
  <si>
    <t>ST33-FX (100) dąb naturalny</t>
  </si>
  <si>
    <t>ST33-FX (100)</t>
  </si>
  <si>
    <t>Stół okrągły (dąb naturalny) Fi100</t>
  </si>
  <si>
    <t>404.67</t>
  </si>
  <si>
    <t>329.00</t>
  </si>
  <si>
    <t>https://res.cloudinary.com/softwrighters/image/upload/w_1280/v1756196429/mndeowpxm7vcdw91ufu6.jpg;https://res.cloudinary.com/softwrighters/image/upload/w_1280/v1756196510/dklkthhajkexgeb5hsim.jpg;https://res.cloudinary.com/softwrighters/image/upload/w_1280/v1756196521/oqs6ttlic5j9t87q9hdu.jpg;https://res.cloudinary.com/softwrighters/image/upload/w_1280/v1757069809/g6pbbk1xhcfqczbsdv7x.jpg;https://res.cloudinary.com/softwrighters/image/upload/w_1280/v1757070946/twvb7evt16iy0tbtrw6n.jpg</t>
  </si>
  <si>
    <t>Wymiary:
- średnica: 100 cm
- wysokość: 75 cm
- grubość blatu: 3 cm
- średnica podstawy: 65 cm
Materiał:
- blat: MDF laminat dekoracyjny
- nogi: metal malowany proszkowo
Kolor:
- dąb naturalny + czarny</t>
  </si>
  <si>
    <t>P7-FX velvet beżowy</t>
  </si>
  <si>
    <t>P7-FX</t>
  </si>
  <si>
    <t>Puf velvet (beżowy)</t>
  </si>
  <si>
    <t>183.27</t>
  </si>
  <si>
    <t>149.00</t>
  </si>
  <si>
    <t>https://res.cloudinary.com/softwrighters/image/upload/w_1280/v1755690160/afnuvablw1yjpfhqohsi.jpg;https://res.cloudinary.com/softwrighters/image/upload/w_1280/v1755690170/n3f5jezaf136ez1xxhgf.jpg</t>
  </si>
  <si>
    <t>Wymiary:
- wysokość: 40 cm
- szerokość: 43 cm
- głębokość: 43 cm
Materiał:
- tapicerka: tkanina velvet
Kolor:
- beżowy</t>
  </si>
  <si>
    <t>P7-FX velvet cappuccino</t>
  </si>
  <si>
    <t>Puf velvet (cappuccino)</t>
  </si>
  <si>
    <t>https://res.cloudinary.com/softwrighters/image/upload/w_1280/v1755690071/lpbitw6jqxhhl7yszykc.jpg;https://res.cloudinary.com/softwrighters/image/upload/w_1280/v1755690079/zrsjpclc62o1vfyx8vb8.jpg</t>
  </si>
  <si>
    <t>Wymiary:
- wysokość: 40 cm
- szerokość: 43 cm
- głębokość: 43 cm
Materiał:
- tapicerka: tkanina velvet
Kolor:
- cappuccino</t>
  </si>
  <si>
    <t>P7-FX velvet szary</t>
  </si>
  <si>
    <t>Puf velvet (szary)</t>
  </si>
  <si>
    <t>https://res.cloudinary.com/softwrighters/image/upload/w_1280/v1755689971/ykexhe9r1lrzby5ffxz4.jpg;https://res.cloudinary.com/softwrighters/image/upload/w_1280/v1755689979/qamexkbph2we7k3f9jy0.jpg</t>
  </si>
  <si>
    <t>Wymiary:
- wysokość: 40 cm
- szerokość: 43 cm
- głębokość: 43 cm
Materiał:
- tapicerka: tkanina velvet
Kolor:
- szary</t>
  </si>
  <si>
    <t>L10-FX (C) biały marmur (80+60)</t>
  </si>
  <si>
    <t>L23-FX (80+60)</t>
  </si>
  <si>
    <t>Ława (biały marmur) 80+60</t>
  </si>
  <si>
    <t>Dostępny od: 09.07.2026</t>
  </si>
  <si>
    <t>https://res.cloudinary.com/softwrighters/image/upload/w_1280/v1755001898/ddrkz0gbfnsv8ly4re6r.jpg;https://res.cloudinary.com/softwrighters/image/upload/w_1280/v1755001914/xxeql83zkpc2qmcaxuge.jpg;https://res.cloudinary.com/softwrighters/image/upload/w_1280/v1755001936/tarf3yjed1qg62jebyr6.jpg;https://res.cloudinary.com/softwrighters/image/upload/w_1280/v1755001945/ulvyka3alficob487eex.jpg</t>
  </si>
  <si>
    <t>Wymiary:
*stolik większy:
- blat: średnica: 80 cm
- wysokość: 40 cm
*stolik mniejszy:
- blat: średnica 60 cm
- wysokość: 35 cm
Materiał:
- blat: ceramika
- nogi: chrom
Kolor:
- blat: biały marmur
- stelaż: złoty połysk</t>
  </si>
  <si>
    <t>L22-FX biały marmur (70+50)</t>
  </si>
  <si>
    <t>L22-FX (70+50)</t>
  </si>
  <si>
    <t>Ława (biały marmur) 70+50</t>
  </si>
  <si>
    <t>269.37</t>
  </si>
  <si>
    <t>219.00</t>
  </si>
  <si>
    <t>https://res.cloudinary.com/softwrighters/image/upload/w_1280/v1755001645/iraeoz4wabxgfgnies4y.jpg;https://res.cloudinary.com/softwrighters/image/upload/w_1280/v1755001680/xfmxie4bdztkedpuqtqv.jpg;https://res.cloudinary.com/softwrighters/image/upload/w_1280/v1755001697/x45c5eortmpyz9nzc36j.jpg;https://res.cloudinary.com/softwrighters/image/upload/w_1280/v1755001720/sm7a2n4hw0xu5lncahvo.jpg</t>
  </si>
  <si>
    <t>Wymiary:
*stolik większy:
- blat: średnica: 70 cm
- wysokość: 45,5 cm
*stolik mniejszy:
- blat: średnica 50 cm
- wysokość: 38 cm
Materiał:
- blat: MDF (okleina)
- nogi: chrom
Kolor:
- blat: biały marmur
- stelaż: złoty połysk</t>
  </si>
  <si>
    <t>FR14-FX szary</t>
  </si>
  <si>
    <t>FR14-FX</t>
  </si>
  <si>
    <t>Fotel bujany (szary)</t>
  </si>
  <si>
    <t>307.50</t>
  </si>
  <si>
    <t>250.00</t>
  </si>
  <si>
    <t>Dostępny od: 08.07.2026</t>
  </si>
  <si>
    <t>https://res.cloudinary.com/softwrighters/image/upload/w_1280/v1755000986/sy0oolimbd65upcr6zwd.jpg;https://res.cloudinary.com/softwrighters/image/upload/w_1280/v1755001288/qswwpwax78msz2ifqs2a.jpg;https://res.cloudinary.com/softwrighters/image/upload/w_1280/v1755001442/q8qzj7epqlonxepnv5qv.jpg;https://res.cloudinary.com/softwrighters/image/upload/w_1280/v1755001457/kjjcyaqi3knkg85spfyg.jpg;https://res.cloudinary.com/softwrighters/image/upload/w_1280/v1755001474/wm6lywdpojsyjekuywwm.jpg</t>
  </si>
  <si>
    <t>* Fotel przeznaczony zarówno do użytku zewnętrznego, jak i wewnętrznego (wykonany z materiałów odpornych na działanie warunków atmosferycznych)
Wymiary:
- wysokość całkowita: 78 cm
- wysokość siedziska: 50 cm
- szerokość całkowita: 78 cm
- głębokość całkowita: 105 cm
Materiał
- siedzisko: tkanina outdoor
- stelaż: metal malowany proszkowo
Kolor:
- siedzisko: szary
- stelaż + płozy: czarny</t>
  </si>
  <si>
    <t>ST23-FX dąb złoty craft/biały 68x120</t>
  </si>
  <si>
    <t>ST(B)-FX / X60</t>
  </si>
  <si>
    <t>Stół  (kaszmir + nogi X60) 68x120</t>
  </si>
  <si>
    <t>313.65</t>
  </si>
  <si>
    <t>255.00</t>
  </si>
  <si>
    <t>https://res.cloudinary.com/softwrighters/image/upload/w_1280/v1769510175/afb5lhrskcowtekrs6ot.jpg;https://res.cloudinary.com/softwrighters/image/upload/w_1280/v1769510185/gowi3qbgk9md7ux0sf7y.jpg</t>
  </si>
  <si>
    <t>Wymiary:
- długość: 120 cm
- szerokość: 68 cm
- wysokość: 76 cm
- grubość blatu: 3,8 cm
- profil nogi: 3x6 cm
- szerokość nogi: 60 cm
Materiał:
- blat: płyta laminowana
- obrzeża blatu: wykończone tworzywem ABS
- noga: stal malowana proszkowo
Kolor:
- blat: kaszmir
- noga: czarny</t>
  </si>
  <si>
    <t>ST6-FX dąb złoty craft 140(270)x85 (B)</t>
  </si>
  <si>
    <t>Stół  (dąb złoty craft + nogi X60) 67x128</t>
  </si>
  <si>
    <t>325.95</t>
  </si>
  <si>
    <t>265.00</t>
  </si>
  <si>
    <t>Dostępny od: 29.05.2026</t>
  </si>
  <si>
    <t>https://res.cloudinary.com/softwrighters/image/upload/w_1280/v1754639601/lwwxn9ejj6syapexpoas.jpg;https://res.cloudinary.com/softwrighters/image/upload/w_1280/v1755065754/rzbgiat7qoaxvxwwvgka.jpg;https://res.cloudinary.com/softwrighters/image/upload/w_1280/v1755065761/ovj6kbl9jfnldgbjui38.jpg</t>
  </si>
  <si>
    <t>Wymiary:
- długość: 128 cm
- szerokość: 67 cm
- wysokość: 75 cm
- grubość blatu: 3,8 cm
- profil nogi: 3x6 cm
- szerokość nogi: 60 cm
Materiał:
- blat: płyta laminowana
- obrzeża blatu: wykończone tworzywem ABS
- noga: stal malowana proszkowo
Kolor:
- blat: dąb złoty craft
- noga: czarny</t>
  </si>
  <si>
    <t>ST(B)-FX / Y</t>
  </si>
  <si>
    <t>Stół  (kaszmir + nogi Y) 68x120</t>
  </si>
  <si>
    <t>https://res.cloudinary.com/softwrighters/image/upload/w_1280/v1769510341/hqq9y5fuavikgwdce75u.jpg;https://res.cloudinary.com/softwrighters/image/upload/w_1280/v1769510351/r2udo0jef8ufdntu5hny.jpg</t>
  </si>
  <si>
    <t>Wymiary:
- długość: 120 cm
- szerokość: 68 cm
- wysokość: 76 cm
- grubość blatu: 3,8 cm
- profil nogi: 6x6 cm
Materiał:
- blat: płyta laminowana
- obrzeża blatu: wykończone tworzywem ABS
- noga: stal malowana proszkowo
Kolor:
- blat: kaszmir
- noga: czarny</t>
  </si>
  <si>
    <t>Stół  (dąb złoty craft + nogi Y) 67x128</t>
  </si>
  <si>
    <t>https://res.cloudinary.com/softwrighters/image/upload/w_1280/v1754639018/fzwursuuibgddtrdt1sv.jpg;https://res.cloudinary.com/softwrighters/image/upload/w_1280/v1755505980/dq3akjj7q8byasvmurkq.jpg;https://res.cloudinary.com/softwrighters/image/upload/w_1280/v1755505987/zodizyn04vwev6lbtur3.jpg</t>
  </si>
  <si>
    <t>Wymiary:
- długość: 128 cm
- szerokość: 67 cm
- wysokość: 75 cm
- grubość blatu: 3,8 cm
- profil nogi: 6x6 cm
Materiał:
- blat: płyta laminowana
- obrzeża blatu: wykończone tworzywem ABS
- noga: stal malowana proszkowo
Kolor:
- blat: dąb złoty craft
- noga: czarny</t>
  </si>
  <si>
    <t>ST(B)-FX / U60</t>
  </si>
  <si>
    <t>Stół  (kaszmir + nogi U60) 68x120</t>
  </si>
  <si>
    <t>https://res.cloudinary.com/softwrighters/image/upload/w_1280/v1769510442/yztuxqxh3ffndureu4sz.jpg;https://res.cloudinary.com/softwrighters/image/upload/w_1280/v1769510451/vpj0u4vzjqsvjyrkjbwg.jpg</t>
  </si>
  <si>
    <t>Wymiary:
- długość: 120 cm
- szerokość: 68 cm
- wysokość: 76 cm
- grubość blatu: 3,8 cm
- profil nogi: 4x8 cm
- szerokość nogi: 60 cm
Materiał:
- blat: płyta laminowana
- obrzeża blatu: wykończone tworzywem ABS
- noga: stal malowana proszkowo
Kolor:
- blat: kaszmir
- noga: czarny</t>
  </si>
  <si>
    <t>Stół  (dąb złoty craft + nogi U60) 67x128</t>
  </si>
  <si>
    <t>https://res.cloudinary.com/softwrighters/image/upload/w_1280/v1754638702/t8cv3xox97pt4yrkcc0w.jpg;https://res.cloudinary.com/softwrighters/image/upload/w_1280/v1754650887/umtpfskaqhadoj8ly7wx.jpg;https://res.cloudinary.com/softwrighters/image/upload/w_1280/v1754901631/ksfdn6m47buin1vz6wys.jpg</t>
  </si>
  <si>
    <t>Wymiary:
- długość: 128 cm
- szerokość: 67 cm
- wysokość: 75 cm
- grubość blatu: 3,8 cm
- profil nogi: 4x8 cm
- szerokość nogi: 60 cm
Materiał:
- blat: płyta laminowana
- obrzeża blatu: wykończone tworzywem ABS
- noga: stal malowana proszkowo
Kolor:
- blat: dąb złoty craft
- noga: czarny</t>
  </si>
  <si>
    <t>K20-FX (G) velvet zielone R38</t>
  </si>
  <si>
    <t>K20-FX (G)</t>
  </si>
  <si>
    <t>Krzesło velvet (zielone)</t>
  </si>
  <si>
    <t>https://res.cloudinary.com/softwrighters/image/upload/w_1280/v1754398276/eddzexi8a7t4dse7gqhs.jpg;https://res.cloudinary.com/softwrighters/image/upload/w_1280/v1754398285/y4quxonuozk7i7aocg1y.jpg;https://res.cloudinary.com/softwrighters/image/upload/w_1280/v1754398310/vtriuezjkyzcgjxogkxs.jpg;https://res.cloudinary.com/softwrighters/image/upload/w_1280/v1754398320/ikhfdr4ej2be61p5cwxw.jpg</t>
  </si>
  <si>
    <t>Wymiary:
- szerokość siedziska: 45 cm
- szerokość całkowita: 55 cm
- wysokość siedziska: 47 cm
- wysokość całkowita: 80 cm
- głębokość siedziska: 48 cm
- wysokość oparcie: 37 cm
Materiał
- tapicerka: velvet
- stelaż: chrom
Kolor:
- siedzisko + oparcie: zielony
- stelaż: złoty</t>
  </si>
  <si>
    <t>K20-FX (G) velvet szare R91</t>
  </si>
  <si>
    <t>Krzesło velvet (szare)</t>
  </si>
  <si>
    <t>https://res.cloudinary.com/softwrighters/image/upload/w_1280/v1754398118/drrdogwdrhreqadqzwae.jpg;https://res.cloudinary.com/softwrighters/image/upload/w_1280/v1754398129/vjlzwncskmieauctdrwn.jpg;https://res.cloudinary.com/softwrighters/image/upload/w_1280/v1754398139/d52gmw81rjxnxgt4hylk.jpg;https://res.cloudinary.com/softwrighters/image/upload/w_1280/v1754398147/hgp5x5dcddr59ctul8yz.jpg</t>
  </si>
  <si>
    <t>Wymiary:
- szerokość siedziska: 45 cm
- szerokość całkowita: 55 cm
- wysokość siedziska: 47 cm
- wysokość całkowita: 80 cm
- głębokość siedziska: 48 cm
- wysokość oparcie: 37 cm
Materiał
- tapicerka: velvet
- stelaż: chrom
Kolor:
- siedzisko + oparcie: szary
- stelaż: złoty</t>
  </si>
  <si>
    <t>K20-FX (G) velvet czarne R100</t>
  </si>
  <si>
    <t>https://res.cloudinary.com/softwrighters/image/upload/w_1280/v1754397942/aaxapvdc34vytyxaugul.jpg;https://res.cloudinary.com/softwrighters/image/upload/w_1280/v1754397954/zouynyjsrmg0czrwyni3.jpg;https://res.cloudinary.com/softwrighters/image/upload/w_1280/v1754397988/laq51yaz8nsmpmfsdoxk.jpg;https://res.cloudinary.com/softwrighters/image/upload/w_1280/v1754397996/nxdqkbca4re7htqbp1as.jpg</t>
  </si>
  <si>
    <t>Wymiary:
- szerokość siedziska: 45 cm
- szerokość całkowita: 55 cm
- wysokość siedziska: 47 cm
- wysokość całkowita: 80 cm
- głębokość siedziska: 48 cm
- wysokość oparcie: 37 cm
Materiał
- tapicerka: velvet Davis Riviera 100
- stelaż: chrom
Kolor:
- siedzisko + oparcie: czarny
- stelaż: złoty</t>
  </si>
  <si>
    <t>K20-FX (G) velvet beżowe R06</t>
  </si>
  <si>
    <t>https://res.cloudinary.com/softwrighters/image/upload/w_1280/v1754397580/mtpazoawqkrmf6gw5xy1.jpg;https://res.cloudinary.com/softwrighters/image/upload/w_1280/v1754397599/km6wdo26gceshkt7odpa.jpg;https://res.cloudinary.com/softwrighters/image/upload/w_1280/v1754397609/nuwvalcszxkkgivlog3n.jpg;https://res.cloudinary.com/softwrighters/image/upload/w_1280/v1754397616/lrakps6tfurwdvmfcwf2.jpg</t>
  </si>
  <si>
    <t>Wymiary:
- szerokość siedziska: 45 cm
- szerokość całkowita: 55 cm
- wysokość siedziska: 47 cm
- wysokość całkowita: 80 cm
- głębokość siedziska: 48 cm
- wysokość oparcie: 37 cm
Materiał
- tapicerka: velvet Davis Riviera 06
- stelaż: chrom
Kolor:
- siedzisko + oparcie: beżowy
- stelaż: złoty</t>
  </si>
  <si>
    <t>K20-FX (G) velvet cappuccino R24</t>
  </si>
  <si>
    <t>https://res.cloudinary.com/softwrighters/image/upload/w_1280/v1754397451/ai29tzsuy9o6ppbtdpml.jpg;https://res.cloudinary.com/softwrighters/image/upload/w_1280/v1754397460/n6bu0w8uxzps7b0ushph.jpg;https://res.cloudinary.com/softwrighters/image/upload/w_1280/v1754397470/njchxrcm931wda8akytq.jpg;https://res.cloudinary.com/softwrighters/image/upload/w_1280/v1754397481/kaamnw2zlt7dogsauapp.jpg</t>
  </si>
  <si>
    <t>Wymiary:
- szerokość siedziska: 45 cm
- szerokość całkowita: 55 cm
- wysokość siedziska: 47 cm
- wysokość całkowita: 80 cm
- głębokość siedziska: 48 cm
- wysokość oparcie: 37 cm
Materiał
- tapicerka: velvet Davis Riviera 38
- stelaż: chrom
Kolor:
- siedzisko + oparcie: cappuccino
- stelaż: złoty</t>
  </si>
  <si>
    <t>FR10-FX velvet szary</t>
  </si>
  <si>
    <t>FR10-FX</t>
  </si>
  <si>
    <t>Fotel wypoczynkowy rozkładany velvet (szary)</t>
  </si>
  <si>
    <t>699.87</t>
  </si>
  <si>
    <t>569.00</t>
  </si>
  <si>
    <t>https://res.cloudinary.com/softwrighters/image/upload/w_1280/v1754394585/dm1mcexqyi5nfq2s6kfg.jpg;https://res.cloudinary.com/softwrighters/image/upload/w_1280/v1754394595/jgsabax1se7qdcxjgv3i.jpg;https://res.cloudinary.com/softwrighters/image/upload/w_1280/v1754394601/rowsitpefhm6lbpnbc8f.jpg;https://res.cloudinary.com/softwrighters/image/upload/w_1280/v1754394607/a1h7ebekwglwxnyuvgbv.jpg;https://res.cloudinary.com/softwrighters/image/upload/w_1280/v1754394618/vdbzc4uad1zcy3ansfdc.jpg;https://res.cloudinary.com/softwrighters/image/upload/w_1280/v1754394625/pfiifcmac5kwu2z7axtf.jpg;https://res.cloudinary.com/softwrighters/image/upload/w_1280/v1754394636/i3z5d8gkc9ptfb3nrlal.jpg;https://res.cloudinary.com/softwrighters/image/upload/w_1280/v1754482863/otpzymzvvdw9k8muhkuv.jpg</t>
  </si>
  <si>
    <t>Wymiary:
- wysokość całkowita: 100 cm
- wysokość siedziska: 48 cm
- wysokość podłokietników: 64 cm
- szerokość całkowita: 74 cm
- szerokość siedziska: 51 cm
- głębokość całkowita: 92 cm
- głębokość siedziska: 52 cm 
- wysokość oparcia: 63 cm
Materiał:
- tkanina velvet
Kolor:
- szary
Inne:
- rozkładanie za pomocą uchwytu
- mechanizm metalowy wspomagany sprężynami</t>
  </si>
  <si>
    <t>FR9-FX velvet szary R91</t>
  </si>
  <si>
    <t>FR9-FX</t>
  </si>
  <si>
    <t>Fotel wypoczynkowy rozkładany elektrycznie velvet szary Riviera 91</t>
  </si>
  <si>
    <t>798.27</t>
  </si>
  <si>
    <t>649.00</t>
  </si>
  <si>
    <t>https://res.cloudinary.com/softwrighters/image/upload/w_1280/v1779436145/lhm6gv0ouqxtcrivukxy.jpg;https://res.cloudinary.com/softwrighters/image/upload/w_1280/v1779436158/bsn1mbe1hgedblybhv1i.jpg;https://res.cloudinary.com/softwrighters/image/upload/w_1280/v1779436168/xofhagle5psfrjqgcpzb.jpg;https://res.cloudinary.com/softwrighters/image/upload/w_1280/v1779436179/bqphrpm8n73zxbzlyfts.jpg;https://res.cloudinary.com/softwrighters/image/upload/w_1280/v1779436198/hrxzubqorhcpvhgkqwvw.jpg;https://res.cloudinary.com/softwrighters/image/upload/w_1280/v1779436237/szzplfpjyyafwxvggvza.jpg;https://res.cloudinary.com/softwrighters/image/upload/w_1280/v1779436248/yvhcdq8hp3xvj7vi9i25.jpg</t>
  </si>
  <si>
    <t>Wymiary:
- wysokość całkowita: 105 cm
- szerokość całkowita: 76 cm
Wymiary zewnętrzne
Wysokość całkowita: 105 cm
Szerokość całkowita: 76 cm
Głębokość całkowita: 93 cm
Wysokość do podłokietnika: 61 cm
Wymiary siedziska i oparcia
Szerokość siedziska: 50 cm
Głębokość siedziska: 50 cm
Wysokość siedziska od podłogi: 46 cm
Wysokość oparcia (mierzona od siedziska): 70 cm
Materiał:
- tkanina velvet Davis Riviera 91
Kolor:
- szary
Inne:
- rozkładanie elektryczne
- mechanizm metalowy</t>
  </si>
  <si>
    <t>Blat 67x128</t>
  </si>
  <si>
    <t>Blat dąb złoty craft ST/L (B)-FX</t>
  </si>
  <si>
    <t>141.45</t>
  </si>
  <si>
    <t>115.00</t>
  </si>
  <si>
    <t>https://res.cloudinary.com/softwrighters/image/upload/w_1280/v1754391467/bjtrt82t5s2gb7vrt9em.jpg</t>
  </si>
  <si>
    <t>Wymiary:
- długość: 128 cm
- szerokość: 67 cm
- grubość: 3,8 cm
Materiał:
- płyta laminowana
- obrzeża: wykończone tworzywem ABS
Kolor:
- blat: dąb złoty craft</t>
  </si>
  <si>
    <t>ST/L (B)-FX blat dąb artisan 67x101</t>
  </si>
  <si>
    <t>Blat 67x67</t>
  </si>
  <si>
    <t>Blat dąb artisan ST/L (B)-FX</t>
  </si>
  <si>
    <t>79.95</t>
  </si>
  <si>
    <t>65.00</t>
  </si>
  <si>
    <t>https://res.cloudinary.com/softwrighters/image/upload/w_1280/v1754390756/u2rd12dg4dqvgyv9v46e.jpg</t>
  </si>
  <si>
    <t>Wymiary:
- długość: 101 cm
- szerokość: 67 cm
- grubość: 3,8 cm
Materiał:
- płyta laminowana
- obrzeża: wykończone tworzywem ABS
Kolor:
- blat: dąb artisan</t>
  </si>
  <si>
    <t>Blat 67x101</t>
  </si>
  <si>
    <t>113.16</t>
  </si>
  <si>
    <t>92.00</t>
  </si>
  <si>
    <t>https://res.cloudinary.com/softwrighters/image/upload/w_1280/v1754390518/bpenicncsn9pnyl4tvl1.jpg</t>
  </si>
  <si>
    <t>Próbnik tkanin Maloy</t>
  </si>
  <si>
    <t>https://res.cloudinary.com/softwrighters/image/upload/w_1280/v1753948652/hznblrb53zehiithmvra.jpg</t>
  </si>
  <si>
    <t>OPIS:
- 5 kolorów: jasny beżowy, beżowy, cappuccino, szary, czarny
- próbnik oznaczony nazwą FURNTEX, posiada haczyk do zawieszenia oraz metkę z nazwami kolorów</t>
  </si>
  <si>
    <t>Próbnik tkanin Holms / Egon</t>
  </si>
  <si>
    <t>https://res.cloudinary.com/softwrighters/image/upload/w_1280/v1753948440/a5bppbrianpskvvbpccu.jpg</t>
  </si>
  <si>
    <t>OPIS:
- 4 kolory: 
* Holms: szary, beżowy
* Egon: beżowy, szary 
- próbnik oznaczony nazwą FURNTEX, posiada haczyk do zawieszenia oraz metkę z nazwami kolorów</t>
  </si>
  <si>
    <t>K40-FX velvet szare</t>
  </si>
  <si>
    <t>K40-FX</t>
  </si>
  <si>
    <t>https://res.cloudinary.com/softwrighters/image/upload/w_1280/v1752586370/iujph57o6rpco56mzdmg.jpg;https://res.cloudinary.com/softwrighters/image/upload/w_1280/v1752586382/ka70zax6vguyrik3r1tw.jpg;https://res.cloudinary.com/softwrighters/image/upload/w_1280/v1752586391/ynzz7x25hsdpj9i8f63u.jpg;https://res.cloudinary.com/softwrighters/image/upload/w_1280/v1752586401/mhden3zxgfu2jbxyyfsb.jpg</t>
  </si>
  <si>
    <t>Wymiary:
- szerokość siedziska:  42 cm
- szerokość całkowita: 61 cm
- wysokość siedziska: 49 cm
- wysokość całkowita: 85 cm
- głębokość siedziska: 46 cm 
Materiał
- tapicerka: velvet
- stelaż: metal malowany proszkowo
Kolor:
- siedzisko: szary
- stelaż: czarny</t>
  </si>
  <si>
    <t>K40-FX velvet czarne R100</t>
  </si>
  <si>
    <t>https://res.cloudinary.com/softwrighters/image/upload/w_1280/v1752586268/n1nfet1gz6mjlypzyiwx.jpg;https://res.cloudinary.com/softwrighters/image/upload/w_1280/v1752586276/skqcwlrtpi7jfrhfl8mc.jpg;https://res.cloudinary.com/softwrighters/image/upload/w_1280/v1752586284/mjiplqeqebdabhibphcb.jpg;https://res.cloudinary.com/softwrighters/image/upload/w_1280/v1752586292/rwacuqqz4nb9ody8ko7f.jpg</t>
  </si>
  <si>
    <t>Wymiary:
- szerokość siedziska:  42 cm
- szerokość całkowita: 61 cm
- wysokość siedziska: 49 cm
- wysokość całkowita: 85 cm
- głębokość siedziska: 46 cm 
Materiał
- tapicerka: velvet Davis Riviera 100
- stelaż: metal malowany proszkowo
Kolor:
- siedzisko: czarny
- stelaż: czarny</t>
  </si>
  <si>
    <t>K40-FX velvet cappuccino R24</t>
  </si>
  <si>
    <t>Krzesło velvet (cappuccino)</t>
  </si>
  <si>
    <t>https://res.cloudinary.com/softwrighters/image/upload/w_1280/v1752585544/pgg416c41mnnf5a3m8co.jpg;https://res.cloudinary.com/softwrighters/image/upload/w_1280/v1752585554/flc6v6ympvwshbeabqxp.jpg;https://res.cloudinary.com/softwrighters/image/upload/w_1280/v1752585565/hcz72sfdxvmnorn1u4nm.jpg;https://res.cloudinary.com/softwrighters/image/upload/w_1280/v1752585579/zfndndornqeb39mg8pb7.jpg</t>
  </si>
  <si>
    <t>Wymiary:
- szerokość siedziska:  42 cm
- szerokość całkowita: 61 cm
- wysokość siedziska: 49 cm
- wysokość całkowita: 85 cm
- głębokość siedziska: 46 cm 
Materiał
- tapicerka: velvet
- stelaż: metal malowany proszkowo
Kolor:
- siedzisko: cappuccino
- stelaż: czarny</t>
  </si>
  <si>
    <t>K40-FX velvet beżowe R06</t>
  </si>
  <si>
    <t>Krzesło velvet (beżowe)</t>
  </si>
  <si>
    <t>https://res.cloudinary.com/softwrighters/image/upload/w_1280/v1752585425/dgbz8m2lzemtgvhhi5dc.jpg;https://res.cloudinary.com/softwrighters/image/upload/w_1280/v1752585436/lmfjxnmgjdz8faft9f5x.jpg;https://res.cloudinary.com/softwrighters/image/upload/w_1280/v1752585446/hgjzb8dcfberp4jtz7cq.jpg;https://res.cloudinary.com/softwrighters/image/upload/w_1280/v1752585458/dmkuz6j67jozkaybytc3.jpg</t>
  </si>
  <si>
    <t>Wymiary:
- szerokość siedziska:  42 cm
- szerokość całkowita: 61 cm
- wysokość siedziska: 49 cm
- wysokość całkowita: 85 cm
- głębokość siedziska: 46 cm 
Materiał
- tapicerka: velvet
- stelaż: metal malowany proszkowo
Kolor:
- siedzisko: beżowy
- stelaż: czarny</t>
  </si>
  <si>
    <t>Noga U60 (ST)-FX</t>
  </si>
  <si>
    <t>U60 (ST)-FX</t>
  </si>
  <si>
    <t>Komplet nóg (2 szt.) do stołu</t>
  </si>
  <si>
    <t>https://res.cloudinary.com/softwrighters/image/upload/w_1280/v1752583226/xzldtxdt9qtxk6n7dtae.jpg</t>
  </si>
  <si>
    <t>Komplet nóg (2 szt.)
Wymiary:
- szerokość: 60 cm
- wysokość: 71 cm
- profil: 4x8 cm
- blacha montażowa: 10x62 cm
Materiał
- metal malowany proszkowo
Kolor:
- czarny
- w zestawie wkręty do montażu</t>
  </si>
  <si>
    <t>Noga Y (ST)-FX</t>
  </si>
  <si>
    <t>Y (ST)-FX</t>
  </si>
  <si>
    <t>Komplet nóg (4 szt.) do stołu</t>
  </si>
  <si>
    <t>https://res.cloudinary.com/softwrighters/image/upload/w_1280/v1752582988/u2lxkvrp04k3afkbvi8u.jpg</t>
  </si>
  <si>
    <t>Komplet nóg (4 szt.)
Wymiary:
- wysokość: 71 cm
- profil: 6x6 cm
- blacha montażowa: 10x30 cm
Materiał
- metal malowany proszkowo
Kolor:
- czarny
- w zestawie wkręty do montażu</t>
  </si>
  <si>
    <t>Noga X60 (ST)-FX</t>
  </si>
  <si>
    <t>X60 (ST)-FX</t>
  </si>
  <si>
    <t>Komplet nóg (2szt.) do stołu</t>
  </si>
  <si>
    <t>https://res.cloudinary.com/softwrighters/image/upload/w_1280/v1752581142/ikw4h0szedvmrea4aznu.jpg</t>
  </si>
  <si>
    <t>Komplet nóg (2 szt.)
Wymiary:
- szerokość: 60 cm
- wysokość: 71 cm
- profil: 3x6 cm
- blacha montażowa: 10x62 cm
Materiał
- metal malowany proszkowo
Kolor:
- czarny
- w zestawie wkręty do montażu</t>
  </si>
  <si>
    <t>Materac bonellowy Furnitex</t>
  </si>
  <si>
    <t>Materac bonellowy 120x200</t>
  </si>
  <si>
    <t>Materace</t>
  </si>
  <si>
    <t>https://res.cloudinary.com/softwrighters/image/upload/w_1280/v1751627102/nb24icnu2ngagwflceva.jpg</t>
  </si>
  <si>
    <t>✔ Sprężyny bonellowe – łączone w szeregi, zapewniające równomierne podparcie ciała
✔ Pianka poliuretanowa T25 – z pięciu stron materaca, poprawiająca komfort użytkowania
✔ materac jednostronny H3
✔ Trwała wkładka filcowa – oddziela sprężyny od pianki, zwiększając trwałość
✔ Pokrowiec trzywarstwowy – pikowany, z możliwością prania w 60°C
Dla kogo przeznaczony jest materac?
Materac sprawdzi się idealnie dla osób:
• szukających taniego, ale solidnego materaca,
• ceniących sobie komfort snu,
• hoteli, pensjonatów, jak i użytkowników domowych.
Budowa materaca (od góry):
- Pokrowiec pikowany
- Pianka poliuretanowa T25 – 2 cm
- Wkładka filcowa – oddzielająca piankę od sprężyn
- Sprężyny bonellowe – 11 cm
- Dolna wkładka filcowa
Zalety materaca bonellowego:
• Sprężyny bonellowe – dobrze wypierają masę ciała
• Wysokość ok. 13-14 cm – poprawia cyrkulację powietrza
• Wytrzymała pianka poliuretanowa – przedłuża żywotność materaca
• Zamek w pokrowcu – umożliwia szybkie zdejmowanie i pranie
Parametry techniczne:
- Wymiary: 120x200 cm
- Wysokość: ok. 13-14 cm
- Typ sprężyn: bonell
- Twardość: średnia H3
- Pokrowiec: pikowany, trzywarstwowy, zamek w kolorze białym, pralny w 60°C
Kolory materiałów z jakich został wykonany materac mogą się różnić od tych przedstawionych na zdjęciu, zachowane zostają parametry techniczne Komponenty użyte przy produkcji materacy to produkty o wysokim współczynniku ściśliwości oraz sprężystości, dlatego zastrzegamy sobie prawo do tolerancji w podanych wymiarach +/- 2% na długości i szerokości materaca oraz +/- 1 cm jego wysokośc</t>
  </si>
  <si>
    <t>ADRIA 140x200</t>
  </si>
  <si>
    <t>Materac bonellowy 140x200</t>
  </si>
  <si>
    <t>387.45</t>
  </si>
  <si>
    <t>315.00</t>
  </si>
  <si>
    <t>https://res.cloudinary.com/softwrighters/image/upload/w_1280/v1751627036/scncpdfwqebrhtll7ufk.jpg</t>
  </si>
  <si>
    <t>✔ Sprężyny bonellowe – łączone w szeregi, zapewniające równomierne podparcie ciała
✔ Pianka poliuretanowa T25 – z pięciu stron materaca, poprawiająca komfort użytkowania
✔ materac jednostronny H3
✔ Trwała wkładka filcowa – oddziela sprężyny od pianki, zwiększając trwałość
✔ Pokrowiec trzywarstwowy – pikowany, z możliwością prania w 60°C
Dla kogo przeznaczony jest materac?
Materac sprawdzi się idealnie dla osób:
• szukających taniego, ale solidnego materaca,
• ceniących sobie komfort snu,
• hoteli, pensjonatów, jak i użytkowników domowych.
Budowa materaca (od góry):
- Pokrowiec pikowany
- Pianka poliuretanowa T25 – 2 cm
- Wkładka filcowa – oddzielająca piankę od sprężyn
- Sprężyny bonellowe – 11 cm
- Dolna wkładka filcowa
Zalety materaca bonellowego:
• Sprężyny bonellowe – dobrze wypierają masę ciała
• Wysokość ok. 13-14 cm – poprawia cyrkulację powietrza
• Wytrzymała pianka poliuretanowa – przedłuża żywotność materaca
• Zamek w pokrowcu – umożliwia szybkie zdejmowanie i pranie
Parametry techniczne:
- Wymiary: 140x200 cm
- Wysokość: ok. 13-14 cm
- Typ sprężyn: bonell
- Twardość: średnia H3
- Pokrowiec: pikowany, trzywarstwowy, zamek w kolorze białym, pralny w 60°C
Kolory materiałów z jakich został wykonany materac mogą się różnić od tych przedstawionych na zdjęciu, zachowane zostają parametry techniczne Komponenty użyte przy produkcji materacy to produkty o wysokim współczynniku ściśliwości oraz sprężystości, dlatego zastrzegamy sobie prawo do tolerancji w podanych wymiarach +/- 2% na długości i szerokości materaca oraz +/- 1 cm jego wysokośc</t>
  </si>
  <si>
    <t>ADRIA 160x200</t>
  </si>
  <si>
    <t>Materac bonellowy 160x200</t>
  </si>
  <si>
    <t>416.97</t>
  </si>
  <si>
    <t>339.00</t>
  </si>
  <si>
    <t>https://res.cloudinary.com/softwrighters/image/upload/w_1280/v1751626948/qglvqczzn3ikja15ds8t.jpg</t>
  </si>
  <si>
    <t>✔ Sprężyny bonellowe – łączone w szeregi, zapewniające równomierne podparcie ciała
✔ Pianka poliuretanowa T25 – z pięciu stron materaca, poprawiająca komfort użytkowania
✔ materac jednostronny H3
✔ Trwała wkładka filcowa – oddziela sprężyny od pianki, zwiększając trwałość
✔ Pokrowiec trzywarstwowy – pikowany, z możliwością prania w 60°C
Dla kogo przeznaczony jest materac?
Materac sprawdzi się idealnie dla osób:
• szukających taniego, ale solidnego materaca,
• ceniących sobie komfort snu,
• hoteli, pensjonatów, jak i użytkowników domowych.
Budowa materaca (od góry):
- Pokrowiec pikowany
- Pianka poliuretanowa T25 – 2 cm
- Wkładka filcowa – oddzielająca piankę od sprężyn
- Sprężyny bonellowe – 11 cm
- Dolna wkładka filcowa
Zalety materaca bonellowego:
• Sprężyny bonellowe – dobrze wypierają masę ciała
• Wysokość ok. 13-14 cm – poprawia cyrkulację powietrza
• Wytrzymała pianka poliuretanowa – przedłuża żywotność materaca
• Zamek w pokrowcu – umożliwia szybkie zdejmowanie i pranie
Parametry techniczne:
- Wymiary: 160x200 cm
- Wysokość: ok. 13-14 cm
- Typ sprężyn: bonell
- Twardość: średnia H3
- Pokrowiec: pikowany, trzywarstwowy, zamek w kolorze białym, pralny w 60°C
Kolory materiałów z jakich został wykonany materac mogą się różnić od tych przedstawionych na zdjęciu, zachowane zostają parametry techniczne Komponenty użyte przy produkcji materacy to produkty o wysokim współczynniku ściśliwości oraz sprężystości, dlatego zastrzegamy sobie prawo do tolerancji w podanych wymiarach +/- 2% na długości i szerokości materaca oraz +/- 1 cm jego wysokość</t>
  </si>
  <si>
    <t>FR11-FX Maloy beżowy</t>
  </si>
  <si>
    <t>FR11-FX</t>
  </si>
  <si>
    <t>Fotel Maloy (beżowy)</t>
  </si>
  <si>
    <t>392.37</t>
  </si>
  <si>
    <t>319.00</t>
  </si>
  <si>
    <t>https://res.cloudinary.com/softwrighters/image/upload/w_1280/v1751626517/bwnovhiaqdf15veba5gh.jpg;https://res.cloudinary.com/softwrighters/image/upload/w_1280/v1751626544/i9pnv3bonk4v71vl2cpq.jpg;https://res.cloudinary.com/softwrighters/image/upload/w_1280/v1751626568/xvg63jodavuh04pcgpqo.jpg;https://res.cloudinary.com/softwrighters/image/upload/w_1280/v1751626613/ca8sicuk9snq0qtaexzi.jpg</t>
  </si>
  <si>
    <t>Fotel posiada siedzisko obracane w zakresie 360 stopni
Wymiary:
- szerokość siedziska:  48 cm
- szerokość całkowita: 72 cm
- wysokość siedziska: 50 cm 
- wysokość całkowita: 90 cm
- głębokość siedziska: 51 cm
- poduszka: 30x21 cm
Materiał
- tapicerka: tkanina Maloy
- stelaż: metal malowany proszkowo
Kolor:
- tapicerka: beżowy
- stelaż: czarny
Inne:
- obracane siedzisko 
- poduszka</t>
  </si>
  <si>
    <t>FR11-FX szary Wind 90</t>
  </si>
  <si>
    <t>Fotel wypoczynkowy obracany - szary Wind 90</t>
  </si>
  <si>
    <t>https://res.cloudinary.com/softwrighters/image/upload/w_1280/v1774858856/xpwoek0cdvz1w5rntuvd.jpg;https://res.cloudinary.com/softwrighters/image/upload/w_1280/v1774858864/nf6ym8b3n3zuqc0napjy.jpg;https://res.cloudinary.com/softwrighters/image/upload/w_1280/v1774858872/ztztungqepy4byoewz12.jpg;https://res.cloudinary.com/softwrighters/image/upload/w_1280/v1774858879/dx3zpweodccxrbyx0cyx.jpg</t>
  </si>
  <si>
    <t>Fotel posiada siedzisko obracane w zakresie 360 stopni
Wymiary:
- szerokość siedziska:  48 cm
- szerokość całkowita: 72 cm
- wysokość siedziska: 50 cm 
- wysokość całkowita: 90 cm
- głębokość siedziska: 51 cm
- poduszka: 30x21 cm
Materiał
- tapicerka: tkanina Davis Wind 90
- stelaż: metal malowany proszkowo
Kolor:
- tapicerka: szary
- stelaż: czarny
Inne:
- obracane siedzisko 
- poduszka</t>
  </si>
  <si>
    <t>FR12-FX Holms beżowy</t>
  </si>
  <si>
    <t>FR12-FX</t>
  </si>
  <si>
    <t>Fotel Holms (beżowy)</t>
  </si>
  <si>
    <t>https://res.cloudinary.com/softwrighters/image/upload/w_1280/v1751625945/ss3zrxdbwufokl7wj4iw.jpg;https://res.cloudinary.com/softwrighters/image/upload/w_1280/v1751625963/csjkcsdun0dw7rclhyad.jpg;https://res.cloudinary.com/softwrighters/image/upload/w_1280/v1751625989/pergkmkudfaqsesru0kq.jpg;https://res.cloudinary.com/softwrighters/image/upload/w_1280/v1751626009/boibvc45ur9a4tzqhjoz.jpg</t>
  </si>
  <si>
    <t>Fotel posiada siedzisko obracane w zakresie 360 stopni
Wymiary:
- szerokość siedziska:  48 cm
- szerokość całkowita: 71 cm
- wysokość siedziska: 50 cm 
- wysokość całkowita: 95 cm
- głębokość siedziska: 51 cm
- poduszka: 31x21 cm
Materiał
- tapicerka: tkanina Holms
- stelaż: metal malowany proszkowo
Kolor:
- tapicerka: beżowy
- stelaż: czarny
Inne:
- obracane siedzisko 
- poduszka</t>
  </si>
  <si>
    <t>FR12-FX Holms szary</t>
  </si>
  <si>
    <t>Fotel Holms (szary)</t>
  </si>
  <si>
    <t>https://res.cloudinary.com/softwrighters/image/upload/w_1280/v1751622923/sjawravyfoojgp6cyubv.jpg;https://res.cloudinary.com/softwrighters/image/upload/w_1280/v1751622950/abnmrpeejveydrxedicd.jpg;https://res.cloudinary.com/softwrighters/image/upload/w_1280/v1751622976/zdwsb1mdjhwhe06uyato.jpg;https://res.cloudinary.com/softwrighters/image/upload/w_1280/v1751623004/uycnxafu1cdap9tgekij.jpg</t>
  </si>
  <si>
    <t>Fotel posiada siedzisko obracane w zakresie 360 stopni
Wymiary:
- szerokość siedziska:  48 cm
- szerokość całkowita: 71 cm
- wysokość siedziska: 50 cm 
- wysokość całkowita: 95 cm
- głębokość siedziska: 51 cm
- poduszka: 31x21 cm
Materiał
- tapicerka: tkanina Holms
- stelaż: metal malowany proszkowo
Kolor:
- tapicerka: szary
- stelaż: czarny
Inne:
- obracane siedzisko 
- poduszka</t>
  </si>
  <si>
    <t>FR13-FX Egon beżowy</t>
  </si>
  <si>
    <t>FR13-FX</t>
  </si>
  <si>
    <t>Fotel Egon (beżowy)</t>
  </si>
  <si>
    <t>https://res.cloudinary.com/softwrighters/image/upload/w_1280/v1751622555/mjmssygfrshqqw2pbnnp.jpg;https://res.cloudinary.com/softwrighters/image/upload/w_1280/v1751622581/d66ecoqhak8nrevgsoks.jpg;https://res.cloudinary.com/softwrighters/image/upload/w_1280/v1751622603/mrbfhzemzowjl8pc05ml.jpg;https://res.cloudinary.com/softwrighters/image/upload/w_1280/v1751622634/qubs8ywifmhdj8sm9zku.jpg</t>
  </si>
  <si>
    <t>Fotel posiada siedzisko obracane w zakresie 360 stopni
Wymiary:
- szerokość siedziska:  50 cm
- szerokość całkowita: 73 cm
- wysokość siedziska: 50 cm 
- wysokość całkowita: 93 cm
- głębokość siedziska: 51 cm
- poduszka: 31x20 cm
Materiał
- tapicerka: tkanina Egon
- stelaż: metal malowany proszkowo
Kolor:
- tapicerka: beżowy
- stelaż: czarny
Inne:
- obracane siedzisko 
- poduszka</t>
  </si>
  <si>
    <t>FR13-FX Egon szary</t>
  </si>
  <si>
    <t>Fotel Egon (szary)</t>
  </si>
  <si>
    <t>https://res.cloudinary.com/softwrighters/image/upload/w_1280/v1751622106/hzk8hgltmmpe30pz7gvi.jpg;https://res.cloudinary.com/softwrighters/image/upload/w_1280/v1751622248/viw09sauz0bzugfmip1j.jpg;https://res.cloudinary.com/softwrighters/image/upload/w_1280/v1751622272/z7nzp27xnenqxl7qhnsc.jpg;https://res.cloudinary.com/softwrighters/image/upload/w_1280/v1751622292/gmq4lbhpc4z6ne3etgwe.jpg</t>
  </si>
  <si>
    <t>Fotel posiada siedzisko obracane w zakresie 360 stopni
Wymiary:
- szerokość siedziska:  50 cm
- szerokość całkowita: 73 cm
- wysokość siedziska: 50 cm 
- wysokość całkowita: 93 cm
- głębokość siedziska: 51 cm
- poduszka: 31x20 cm
Materiał
- tapicerka: tkanina Egon
- stelaż: metal malowany proszkowo
Kolor:
- tapicerka: szary
- stelaż: czarny
Inne:
- obracane siedzisko 
- poduszka</t>
  </si>
  <si>
    <t>ST31-FX biały marmur 120(180)x80</t>
  </si>
  <si>
    <t>ST31-FX</t>
  </si>
  <si>
    <t>Stół rozkładany (biały marmur) 120(180)x80</t>
  </si>
  <si>
    <t>897.90</t>
  </si>
  <si>
    <t>730.00</t>
  </si>
  <si>
    <t>https://res.cloudinary.com/softwrighters/image/upload/w_1280/v1751621084/enmkb558ia1utsc1mahj.jpg;https://res.cloudinary.com/softwrighters/image/upload/w_1280/v1751621155/el3cmds1uakvaftyfdza.jpg;https://res.cloudinary.com/softwrighters/image/upload/w_1280/v1751621180/yviuxowthuj2vokjazof.jpg;https://res.cloudinary.com/softwrighters/image/upload/w_1280/v1751621199/jwsg4ukuvzw5bg0hieam.jpg;https://res.cloudinary.com/softwrighters/image/upload/w_1280/v1751621212/amyhwtufmdf0tsk6eclu.jpg;https://res.cloudinary.com/softwrighters/image/upload/w_1280/v1751621238/nohmhhawvpmeobxmm6jh.jpg;https://res.cloudinary.com/softwrighters/image/upload/w_1280/v1758022195/trnid4dibljs9pok9wde.jpg;https://res.cloudinary.com/softwrighters/image/upload/w_1280/v1758022204/xfd1pq3doolspocv4gn4.jpg</t>
  </si>
  <si>
    <t>Wymiary:
- długość: 120 cm (po rozłożeniu 180cm)
- szerokość: 80 cm
- wysokość: 76 cm
Materiał:
- blat + wkładka: ceramika 
- nogi + rama: metal malowany proszkowo
Kolor:
- biały marmur + czarny
Inne:
- rozkładanie: mechanizm synchroniczny obrotowy (wysuwane 2 wkładki zewnętrzne)</t>
  </si>
  <si>
    <t>ST32-FX dąb naturalny 160(240)x90</t>
  </si>
  <si>
    <t>ST32-FX</t>
  </si>
  <si>
    <t>Stół rozkładany (dąb naturalny) 160(240)x90</t>
  </si>
  <si>
    <t>995.07</t>
  </si>
  <si>
    <t>809.00</t>
  </si>
  <si>
    <t>https://res.cloudinary.com/softwrighters/image/upload/w_1280/v1751620707/odriro7gddwzk4jifa97.jpg;https://res.cloudinary.com/softwrighters/image/upload/w_1280/v1751620740/z6nwlwkz6kbinpyetnb6.jpg;https://res.cloudinary.com/softwrighters/image/upload/w_1280/v1751620759/hicfmxerx1dyu6jqbjli.jpg;https://res.cloudinary.com/softwrighters/image/upload/w_1280/v1751620777/kzptqbv9wkmq5q2iemcr.jpg;https://res.cloudinary.com/softwrighters/image/upload/w_1280/v1751620799/fq5x5bidsoxbecwbwcmt.jpg;https://res.cloudinary.com/softwrighters/image/upload/w_1280/v1756376801/kmebltirbrknehjrulwc.jpg;https://res.cloudinary.com/softwrighters/image/upload/w_1280/v1756376809/ldyhyda8ycqwfewnizsy.jpg</t>
  </si>
  <si>
    <t>Wymiary:
- długość: 160 cm (po rozłożeniu 240 cm)
- szerokość: 90 cm
- wysokość: 76 cm
Materiał:
- blat + wkładka: MDF + okleina
- nogi: metal malowany proszkowo
Kolor:
- dąb naturalny + czarny
Inne:
- rozkładanie: wkładka chowana pod blatem</t>
  </si>
  <si>
    <t>K29-FX velvet brązowe R28</t>
  </si>
  <si>
    <t>K29-FX</t>
  </si>
  <si>
    <t>57.50</t>
  </si>
  <si>
    <t>46.75</t>
  </si>
  <si>
    <t>https://res.cloudinary.com/softwrighters/image/upload/w_1280/v1778571881/eszpafqux1njllkerkqm.jpg;https://res.cloudinary.com/softwrighters/image/upload/w_1280/v1778571891/mbgkim9ksxop2wecs0ll.jpg;https://res.cloudinary.com/softwrighters/image/upload/w_1280/v1778571897/ewexg63xs0wgebgbil9m.jpg;https://res.cloudinary.com/softwrighters/image/upload/w_1280/v1778571903/lhp1cjhw9ih8x6bd0vnn.jpg</t>
  </si>
  <si>
    <t>Wymiary:
- szerokość siedziska:  42 cm
- wysokość siedziska: 47 cm 
- wysokość całkowita: 98 cm
- głębokość siedziska: 38 cm
Materiał
- tapicerka: velvet Davis Riviera 28
- stelaż: metal malowany proszkowo
Kolor:
- siedzisko + oparcie: brązowy
- stelaż: czarny</t>
  </si>
  <si>
    <t>K29-FX velvet cappuccino</t>
  </si>
  <si>
    <t>67.65</t>
  </si>
  <si>
    <t>55.00</t>
  </si>
  <si>
    <t>https://res.cloudinary.com/softwrighters/image/upload/w_1280/v1750671293/dxlj7g7ldfyemul8pfai.jpg;https://res.cloudinary.com/softwrighters/image/upload/w_1280/v1750671302/fyqu1dzc7kmoqvlrqo2a.jpg;https://res.cloudinary.com/softwrighters/image/upload/w_1280/v1750671310/eoundy5pgdwmduyra3ws.jpg;https://res.cloudinary.com/softwrighters/image/upload/w_1280/v1750671319/wbo6cqaumbnztqyxso2z.jpg</t>
  </si>
  <si>
    <t>Wymiary:
- szerokość siedziska:  42 cm
- wysokość siedziska: 47 cm 
- wysokość całkowita: 98 cm
- głębokość siedziska: 38 cm
Materiał
- tapicerka: velvet
- stelaż: metal malowany proszkowo
Kolor:
- siedzisko + oparcie: cappuccino
- stelaż: czarny</t>
  </si>
  <si>
    <t>K29-FX velvet czarne R100</t>
  </si>
  <si>
    <t>https://res.cloudinary.com/softwrighters/image/upload/w_1280/v1750671160/wjqrtjdtmfnq42tfmpnk.jpg;https://res.cloudinary.com/softwrighters/image/upload/w_1280/v1750671170/wquttft0u5pqjplmfshh.jpg;https://res.cloudinary.com/softwrighters/image/upload/w_1280/v1750671176/r5l2a638nvplvvduftkf.jpg;https://res.cloudinary.com/softwrighters/image/upload/w_1280/v1750671183/xgoipti5tbuddqq2d4bz.jpg</t>
  </si>
  <si>
    <t>Wymiary:
- szerokość siedziska:  42 cm
- wysokość siedziska: 47 cm 
- wysokość całkowita: 98 cm
- głębokość siedziska: 38 cm
Materiał
- tapicerka: velvet Davis Riviera 100
- stelaż: metal malowany proszkowo
Kolor:
- siedzisko + oparcie: czarny
- stelaż: czarny</t>
  </si>
  <si>
    <t>K29-FX velvet szare R91</t>
  </si>
  <si>
    <t>https://res.cloudinary.com/softwrighters/image/upload/w_1280/v1750671007/qliar3r2om5xnwx2ba1x.jpg;https://res.cloudinary.com/softwrighters/image/upload/w_1280/v1750671019/gy8tvkkair5wxufeaf2n.jpg;https://res.cloudinary.com/softwrighters/image/upload/w_1280/v1750671026/flnag7x9syakizr0js5j.jpg;https://res.cloudinary.com/softwrighters/image/upload/w_1280/v1750671035/uzze7fseceed2vmonm6b.jpg</t>
  </si>
  <si>
    <t>Wymiary:
- szerokość siedziska:  42 cm
- wysokość siedziska: 47 cm 
- wysokość całkowita: 98 cm
- głębokość siedziska: 38 cm
Materiał
- tapicerka: velvet Davis Riviera 91
- stelaż: metal malowany proszkowo
Kolor:
- siedzisko + oparcie: szary
- stelaż: czarny</t>
  </si>
  <si>
    <t>P5-FX velvet cappuccino</t>
  </si>
  <si>
    <t>P5-FX</t>
  </si>
  <si>
    <t>https://res.cloudinary.com/softwrighters/image/upload/w_1280/v1750063687/ceuvbiejxwasapbqlnyl.jpg;https://res.cloudinary.com/softwrighters/image/upload/w_1280/v1750063702/qmscqatcglovd9k2gotr.jpg;https://res.cloudinary.com/softwrighters/image/upload/w_1280/v1750063715/msrvh4lcfrdci3tkfbde.jpg</t>
  </si>
  <si>
    <t>Wymiary:
- wysokość: 40 cm
- szerokość: 50 cm
- głębokość: 50 cm
Materiał:
- tapicerka: tkanina velvet
Kolor:
- cappuccino</t>
  </si>
  <si>
    <t>P5-FX velvet czarny R100</t>
  </si>
  <si>
    <t>Puf velvet (czarny)</t>
  </si>
  <si>
    <t>https://res.cloudinary.com/softwrighters/image/upload/w_1280/v1750063505/bldmnhtfdlh0jzdxhuyg.jpg;https://res.cloudinary.com/softwrighters/image/upload/w_1280/v1750063516/pocdpfugqkbhd6yxi3b1.jpg;https://res.cloudinary.com/softwrighters/image/upload/w_1280/v1750063535/zptujt8qefsjtdclifgr.jpg</t>
  </si>
  <si>
    <t>Wymiary:
- wysokość: 40 cm
- szerokość: 50 cm
- głębokość: 50 cm
Materiał:
- tapicerka: tkanina velvet
Kolor:
- czarny</t>
  </si>
  <si>
    <t>P5-FX velvet szary R91</t>
  </si>
  <si>
    <t>Puf velvet - Riviera 91 szary</t>
  </si>
  <si>
    <t>https://res.cloudinary.com/softwrighters/image/upload/w_1280/v1750063407/suaf1sfodqmi8jqdk5jl.jpg;https://res.cloudinary.com/softwrighters/image/upload/w_1280/v1750063419/bcqfngqboklvfgrpzjas.jpg;https://res.cloudinary.com/softwrighters/image/upload/w_1280/v1750063432/h9xqokarkfplzlzee79i.jpg</t>
  </si>
  <si>
    <t>Wymiary:
- wysokość: 40 cm
- szerokość: 50 cm
- głębokość: 50 cm
Materiał:
- tapicerka: tkanina velvet Davis Riviera 91
Kolor:
- szary</t>
  </si>
  <si>
    <t>P5-FX velvet beżowy R06</t>
  </si>
  <si>
    <t>Puf velvet - Riviera 06 beżowy</t>
  </si>
  <si>
    <t>https://res.cloudinary.com/softwrighters/image/upload/w_1280/v1750063303/nq8gdoc7h6ygiikfqo2m.jpg;https://res.cloudinary.com/softwrighters/image/upload/w_1280/v1750063315/stktrj72lyrazuysvkwn.jpg;https://res.cloudinary.com/softwrighters/image/upload/w_1280/v1750063327/kbv57jrifj4y0batjxm2.jpg</t>
  </si>
  <si>
    <t>Wymiary:
- wysokość: 40 cm
- szerokość: 50 cm
- głębokość: 50 cm
Materiał:
- tapicerka: tkanina velvet Davis Riviera 06
Kolor:
- beżowy</t>
  </si>
  <si>
    <t>P6-FX Maloy cappuccino</t>
  </si>
  <si>
    <t>P6-FX</t>
  </si>
  <si>
    <t>Puf Maloy (cappuccino)</t>
  </si>
  <si>
    <t>109.47</t>
  </si>
  <si>
    <t>89.00</t>
  </si>
  <si>
    <t>https://res.cloudinary.com/softwrighters/image/upload/w_1280/v1750062481/tbudejmv47cm28nzf0s1.jpg;https://res.cloudinary.com/softwrighters/image/upload/w_1280/v1750062500/guusjfjk9m6lgdtztirf.jpg</t>
  </si>
  <si>
    <t>Wymiary:
- wysokość: 38 cm
- szerokość: 38 cm
- głębokość: 38 cm
Materiał:
- tapicerka: tkanina Maloy
Kolor:
- cappuccino</t>
  </si>
  <si>
    <t>P6-FX Maloy czarny</t>
  </si>
  <si>
    <t>Puf Maloy (czarny)</t>
  </si>
  <si>
    <t>https://res.cloudinary.com/softwrighters/image/upload/w_1280/v1750062361/qu0gf5h6o3ik6x1xdu2t.jpg;https://res.cloudinary.com/softwrighters/image/upload/w_1280/v1750062374/jwhqdzb4wqv1l1aqj0un.jpg</t>
  </si>
  <si>
    <t>Wymiary:
- wysokość: 38 cm
- szerokość: 38 cm
- głębokość: 38 cm
Materiał:
- tapicerka: tkanina Maloy
Kolor:
- czarny</t>
  </si>
  <si>
    <t>P6-FX Maloy szary</t>
  </si>
  <si>
    <t>Puf Maloy (szary)</t>
  </si>
  <si>
    <t>https://res.cloudinary.com/softwrighters/image/upload/w_1280/v1750062248/ibjstufdjlrhvswcjo0n.jpg;https://res.cloudinary.com/softwrighters/image/upload/w_1280/v1750062270/lz8md6s6r1wh1qvbcth2.jpg</t>
  </si>
  <si>
    <t>Wymiary:
- wysokość: 38 cm
- szerokość: 38 cm
- głębokość: 38 cm
Materiał:
- tapicerka: tkanina Maloy
Kolor:
- szary</t>
  </si>
  <si>
    <t>P6-FX Maloy beżowy</t>
  </si>
  <si>
    <t>Puf Maloy (beżowy)</t>
  </si>
  <si>
    <t>https://res.cloudinary.com/softwrighters/image/upload/w_1280/v1750062044/rg6gdkv4auyuljskdgz1.jpg;https://res.cloudinary.com/softwrighters/image/upload/w_1280/v1750062062/qx8aemw2epi61mq6zybw.jpg</t>
  </si>
  <si>
    <t>Wymiary:
- wysokość: 38 cm
- szerokość: 38 cm
- głębokość: 38 cm
Materiał:
- tapicerka: tkanina Maloy
Kolor:
- beżowy</t>
  </si>
  <si>
    <t>K28-FX szare Diosa 93</t>
  </si>
  <si>
    <t>K28-FX</t>
  </si>
  <si>
    <t>Krzesło - Diosa 93 szare</t>
  </si>
  <si>
    <t>239.85</t>
  </si>
  <si>
    <t>195.00</t>
  </si>
  <si>
    <t>https://res.cloudinary.com/softwrighters/image/upload/w_1280/v1776857915/fcvhoo4oldpa8r4r0h8h.jpg;https://res.cloudinary.com/softwrighters/image/upload/w_1280/v1776857925/ohze4hackxnjnlqglhii.jpg;https://res.cloudinary.com/softwrighters/image/upload/w_1280/v1776857934/l8bvpjleqnyp3lfxynjj.jpg;https://res.cloudinary.com/softwrighters/image/upload/w_1280/v1776857941/s7lvcaltjwd8b0aozawa.jpg</t>
  </si>
  <si>
    <t>Krzesło posiada siedzisko obracane w zakresie 360 stopni.
Wymiary: 
- wysokość całkowita: 86 cm
- szerokość całkowita: 52 cm
- głębokość siedziska: 43 cm
- szerokość siedziska: 50 cm
- wysokość siedziska: 51 cm
Materiał
- siedzisko: tkanina Davis Diosa 93
- stelaż: metal malowany proszkowo
Kolor:
- siedzisko: szary
- podstawa: czarny</t>
  </si>
  <si>
    <t>K28-FX beżowe Diosa 11</t>
  </si>
  <si>
    <t>Krzesło - Diosa 11 beżowe</t>
  </si>
  <si>
    <t>https://res.cloudinary.com/softwrighters/image/upload/w_1280/v1776857956/nho0b5jcc7gugx2mizwx.jpg;https://res.cloudinary.com/softwrighters/image/upload/w_1280/v1776857966/p5cmpjfrepmdjvid0d9t.jpg;https://res.cloudinary.com/softwrighters/image/upload/w_1280/v1776857975/h1xgk708mvv2x1u3wytk.jpg;https://res.cloudinary.com/softwrighters/image/upload/w_1280/v1776857983/rf0souzvnsg0ivf2q7xx.jpg</t>
  </si>
  <si>
    <t>Krzesło posiada siedzisko obracane w zakresie 360 stopni.
Wymiary: 
- wysokość całkowita: 86 cm
- szerokość całkowita: 52 cm
- głębokość siedziska: 43 cm
- szerokość siedziska: 50 cm
- wysokość siedziska: 51 cm
Materiał
- siedzisko: tkanina Davis Diosa 11
- stelaż: metal malowany proszkowo
Kolor:
- siedzisko: beżowy
- podstawa: czarny</t>
  </si>
  <si>
    <t>K37-FX (G) velvet cappuccino R24</t>
  </si>
  <si>
    <t>K37-FX (G)</t>
  </si>
  <si>
    <t>https://res.cloudinary.com/softwrighters/image/upload/w_1280/v1770628959/kupn47px1w5d06ap2rau.jpg;https://res.cloudinary.com/softwrighters/image/upload/w_1280/v1770628968/iqbwuadxxivol3eoipm7.jpg;https://res.cloudinary.com/softwrighters/image/upload/w_1280/v1770628978/blxddn58k6joo8lmuozi.jpg;https://res.cloudinary.com/softwrighters/image/upload/w_1280/v1770628991/ja6baodaev4dspvrktrc.jpg</t>
  </si>
  <si>
    <t>Wymiary:
- szerokość siedziska:  42 cm
- szerokość całkowita: 47 cm
- wysokość siedziska: 46 cm
- wysokość całkowita: 95 cm
- głębokość siedziska: 42 cm 
Materiał
- tapicerka: velvet Davis Riviera 24
- stelaż: chrom
Kolor:
- siedzisko + oparcie: cappuccino
- stelaż: złoty</t>
  </si>
  <si>
    <t>K37-FX (G) velvet beżowe R06</t>
  </si>
  <si>
    <t>https://res.cloudinary.com/softwrighters/image/upload/w_1280/v1776778062/zxwxcyw4jqbx01yg5vjs.jpg;https://res.cloudinary.com/softwrighters/image/upload/w_1280/v1776778068/y0fgqvardoaqyegkzn6q.jpg;https://res.cloudinary.com/softwrighters/image/upload/w_1280/v1776778074/kyeqzvxiux6skjf69r6m.jpg;https://res.cloudinary.com/softwrighters/image/upload/w_1280/v1776778082/th4usi4mxvvdxkljxud1.jpg</t>
  </si>
  <si>
    <t>Wymiary:
- szerokość siedziska:  42 cm
- szerokość całkowita: 47 cm
- wysokość siedziska: 46 cm
- wysokość całkowita: 95 cm
- głębokość siedziska: 42 cm 
Materiał
- tapicerka: velvet Davis Riviera 06
- stelaż: chrom
Kolor:
- siedzisko + oparcie: beżowy
- stelaż: złoty</t>
  </si>
  <si>
    <t>K37-FX (G) velvet różowe</t>
  </si>
  <si>
    <t>Krzesło velvet (różowe)</t>
  </si>
  <si>
    <t>https://res.cloudinary.com/softwrighters/image/upload/w_1280/v1750058871/aytj7kilrgtb26mjoiun.jpg;https://res.cloudinary.com/softwrighters/image/upload/w_1280/v1750058879/qbeckv0knh4mze4ufkxi.jpg;https://res.cloudinary.com/softwrighters/image/upload/w_1280/v1750058889/ahqnwx5hdziz8y6i0cuu.jpg;https://res.cloudinary.com/softwrighters/image/upload/w_1280/v1750058899/ilr9h9okecc7s4nty4xf.jpg</t>
  </si>
  <si>
    <t>Wymiary:
- szerokość siedziska:  42 cm
- szerokość całkowita: 47 cm
- wysokość siedziska: 46 cm
- wysokość całkowita: 95 cm
- głębokość siedziska: 42 cm 
Materiał
- tapicerka: velvet
- stelaż: chrom
Kolor:
- siedzisko + oparcie: różowy
- stelaż: złoty</t>
  </si>
  <si>
    <t>K37-FX (G) velvet szare R91</t>
  </si>
  <si>
    <t>Dostępny od: 02.06.2026</t>
  </si>
  <si>
    <t>https://res.cloudinary.com/softwrighters/image/upload/w_1280/v1750058756/b72bjfmh17qhljyyjrqp.jpg;https://res.cloudinary.com/softwrighters/image/upload/w_1280/v1750058768/zwfmledchwitx3m1aj25.jpg;https://res.cloudinary.com/softwrighters/image/upload/w_1280/v1750058781/uglop37hmgwocvh7l4xm.jpg;https://res.cloudinary.com/softwrighters/image/upload/w_1280/v1750058791/pysfuaeatzgypb0f8o90.jpg</t>
  </si>
  <si>
    <t>Wymiary:
- szerokość siedziska:  42 cm
- szerokość całkowita: 47 cm
- wysokość siedziska: 46 cm
- wysokość całkowita: 95 cm
- głębokość siedziska: 42 cm 
Materiał
- tapicerka: velvet Davis Riviera 91
- stelaż: chrom
Kolor:
- siedzisko + oparcie: szary
- stelaż: złoty</t>
  </si>
  <si>
    <t>K37-FX (G) velvet czarne R100</t>
  </si>
  <si>
    <t>https://res.cloudinary.com/softwrighters/image/upload/w_1280/v1767869734/pv2kc9iwcnvclvnvqtlp.jpg;https://res.cloudinary.com/softwrighters/image/upload/w_1280/v1767869742/fynjjhfoparflzscfioz.jpg;https://res.cloudinary.com/softwrighters/image/upload/w_1280/v1767869750/tgofgps354hytchuu6qf.jpg;https://res.cloudinary.com/softwrighters/image/upload/w_1280/v1767869762/ha0ndli8kzvxxuckk9jm.jpg</t>
  </si>
  <si>
    <t>Wymiary:
- szerokość siedziska:  42 cm
- szerokość całkowita: 47 cm
- wysokość siedziska: 46 cm
- wysokość całkowita: 95 cm
- głębokość siedziska: 42 cm 
Materiał
- tapicerka: velvet Davis Riviera 100
- stelaż: chrom
Kolor:
- siedzisko + oparcie: czarny
- stelaż: złoty</t>
  </si>
  <si>
    <t>K37-FX (G) velvet zielone R38</t>
  </si>
  <si>
    <t>https://res.cloudinary.com/softwrighters/image/upload/w_1280/v1750058134/dtoyt3alwg8kcqdgdl1c.jpg;https://res.cloudinary.com/softwrighters/image/upload/w_1280/v1750058145/jp3jzo5ehgjatc4chh90.jpg;https://res.cloudinary.com/softwrighters/image/upload/w_1280/v1750058156/vabk00wcienri4arn4i5.jpg;https://res.cloudinary.com/softwrighters/image/upload/w_1280/v1750058165/zjgoajtq3giaclzc6gag.jpg</t>
  </si>
  <si>
    <t>Wymiary:
- szerokość siedziska:  42 cm
- szerokość całkowita: 47 cm
- wysokość siedziska: 46 cm
- wysokość całkowita: 95 cm
- głębokość siedziska: 42 cm 
Materiał
- tapicerka: velvet Davis Riviera 38
- stelaż: chrom
Kolor:
- siedzisko + oparcie: zielony
- stelaż: złoty</t>
  </si>
  <si>
    <t>KO265-FX velvet brązowe R28</t>
  </si>
  <si>
    <t>KO265-FX</t>
  </si>
  <si>
    <t>134.87</t>
  </si>
  <si>
    <t>109.65</t>
  </si>
  <si>
    <t>https://res.cloudinary.com/softwrighters/image/upload/w_1280/v1778572148/k6fojwbknhcigrjz7icx.jpg;https://res.cloudinary.com/softwrighters/image/upload/w_1280/v1778572154/jrjw2g8be0lkrizodifh.jpg;https://res.cloudinary.com/softwrighters/image/upload/w_1280/v1778572172/qfoygdrboxtguw5ovoed.jpg;https://res.cloudinary.com/softwrighters/image/upload/w_1280/v1778572178/k8a9ucsdoltb3sndwg0r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</si>
  <si>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28
- nogi: metal malowany proszkowo
Kolor:
- siedzisko: brązowe
- nogi: czarne</t>
  </si>
  <si>
    <t>KO265-FX velvet szare R91</t>
  </si>
  <si>
    <t>https://res.cloudinary.com/softwrighters/image/upload/w_1280/v1775027322/txfomshbua0ku4pdxwnn.jpg;https://res.cloudinary.com/softwrighters/image/upload/w_1280/v1775027367/nc4axtjfpaydokegdfed.jpg;https://res.cloudinary.com/softwrighters/image/upload/w_1280/v1775027373/qbwa7ifvtpinwcyif4hv.jpg;https://res.cloudinary.com/softwrighters/image/upload/w_1280/v1775027383/ec6bb7gpbcpceuag1e89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</si>
  <si>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91
- nogi: metal malowany proszkowo
Kolor:
- siedzisko: szary
- nogi: czarne</t>
  </si>
  <si>
    <t>KO265-FX velvet czarne R100</t>
  </si>
  <si>
    <t>https://res.cloudinary.com/softwrighters/image/upload/w_1280/v1776949429/aam2bodqy7hlisbosc3w.jpg;https://res.cloudinary.com/softwrighters/image/upload/w_1280/v1776949436/qxxs3eituvacqfnhyquf.jpg;https://res.cloudinary.com/softwrighters/image/upload/w_1280/v1776949442/zmeaonponjikhlmtyyhu.jpg;https://res.cloudinary.com/softwrighters/image/upload/w_1280/v1776949447/dim2d9ktsqhqdvpwhbcl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</si>
  <si>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100
- nogi: metal malowany proszkowo
Kolor:
- siedzisko: czarne
- nogi: czarne</t>
  </si>
  <si>
    <t>KO265-FX velvet cynamonnowe R56</t>
  </si>
  <si>
    <t>Krzesło velvet - Riviera 56 cynamonowe</t>
  </si>
  <si>
    <t>https://res.cloudinary.com/softwrighters/image/upload/w_1280/v1776949461/jydub7sehuselwgxsjgr.jpg;https://res.cloudinary.com/softwrighters/image/upload/w_1280/v1776949467/z6lzhvaurpkdcplghsxh.jpg;https://res.cloudinary.com/softwrighters/image/upload/w_1280/v1776949473/szpsdmavusyktwwcm1uh.jpg;https://res.cloudinary.com/softwrighters/image/upload/w_1280/v1776949479/pvqsmq5pit8ncgrvgqvd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</si>
  <si>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56
- nogi: metal malowany proszkowo
Kolor:
- siedzisko: cynamonowy
- nogi: czarne</t>
  </si>
  <si>
    <t>KO265-FX velvet cappuccino R24</t>
  </si>
  <si>
    <t>Dostępny od: 03.06.2026</t>
  </si>
  <si>
    <t>https://res.cloudinary.com/softwrighters/image/upload/w_1280/v1770378210/ttunbkvqy19wij5goijg.jpg;https://res.cloudinary.com/softwrighters/image/upload/w_1280/v1770378219/zdgkdhsexqodtgdkgdyj.jpg;https://res.cloudinary.com/softwrighters/image/upload/w_1280/v1770378228/aft7vrdfnoeuwrp45hhg.jpg;https://res.cloudinary.com/softwrighters/image/upload/w_1280/v1770378238/r4nkx8bxp1wdg13bqcft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</si>
  <si>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24
- nogi: metal malowany proszkowo
Kolor:
- siedzisko: cappuccino
- nogi: czarne</t>
  </si>
  <si>
    <t>K47-FX (B) velvet szare R91</t>
  </si>
  <si>
    <t>K47-FX (B)</t>
  </si>
  <si>
    <t>https://res.cloudinary.com/softwrighters/image/upload/w_1280/v1770298484/h1ousinauu8vn1ypqpf2.jpg;https://res.cloudinary.com/softwrighters/image/upload/w_1280/v1770298499/rr0viafyjeubccsdh2tq.jpg;https://res.cloudinary.com/softwrighters/image/upload/w_1280/v1770298507/swsndlk6chss1j6bnzmo.jpg;https://res.cloudinary.com/softwrighters/image/upload/w_1280/v1770298520/rpfczhik19jf0wzom8vg.jpg</t>
  </si>
  <si>
    <t>Wymiary:
- szerokość siedziska: 47 cm
- szerokość całkowita: 57 cm
- wysokość siedziska: 49 cm
- wysokość całkowita: 78 cm
- głębokość siedziska: 42 cm 
Materiał
- tapicerka: velvet Davis Riviera 91
- stelaż: metal malowany proszkowo
Kolor:
- siedzisko: szary
- stelaż: czarny</t>
  </si>
  <si>
    <t>K47-FX (B) velvet zielone</t>
  </si>
  <si>
    <t>Krzesło velvet (zielony)</t>
  </si>
  <si>
    <t>https://res.cloudinary.com/softwrighters/image/upload/w_1280/v1749457440/xm1h5zhkimtfc2fh1zrw.jpg;https://res.cloudinary.com/softwrighters/image/upload/w_1280/v1749457451/mon3u54ts0yb6z9xy88s.jpg;https://res.cloudinary.com/softwrighters/image/upload/w_1280/v1749457461/ckoxqkovdwcjj3mgosav.jpg;https://res.cloudinary.com/softwrighters/image/upload/w_1280/v1749457472/rbm8iznshgghvspljycg.jpg</t>
  </si>
  <si>
    <t>Wymiary:
- szerokość siedziska: 47 cm
- szerokość całkowita: 57 cm
- wysokość siedziska: 49 cm
- wysokość całkowita: 78 cm
- głębokość siedziska: 42 cm 
Materiał
- tapicerka: velvet
- stelaż: metal malowany proszkowo
Kolor:
- siedzisko: zielony
- stelaż: czarny</t>
  </si>
  <si>
    <t>K47-FX (B) velvet czarne R100</t>
  </si>
  <si>
    <t>https://res.cloudinary.com/softwrighters/image/upload/w_1280/v1749457349/oydqau8gt0obofpbpnlj.jpg;https://res.cloudinary.com/softwrighters/image/upload/w_1280/v1749457359/pnuoylfhz0hgbnz5ukul.jpg;https://res.cloudinary.com/softwrighters/image/upload/w_1280/v1749457367/ykjjckwly8vjzolspln9.jpg;https://res.cloudinary.com/softwrighters/image/upload/w_1280/v1749457381/qxrbdxekpxmcypmelste.jpg</t>
  </si>
  <si>
    <t>Wymiary:
- szerokość siedziska: 47 cm
- szerokość całkowita: 57 cm
- wysokość siedziska: 49 cm
- wysokość całkowita: 78 cm
- głębokość siedziska: 42 cm 
Materiał
- tapicerka: velvet Davis Riviera 100
- stelaż: metal malowany proszkowo
Kolor:
- siedzisko: czarny
- stelaż: czarny</t>
  </si>
  <si>
    <t>K47-FX (B) velvet cappuccino R24</t>
  </si>
  <si>
    <t>https://res.cloudinary.com/softwrighters/image/upload/w_1280/v1749457257/ewtwtgsd1joddyjcmctp.jpg;https://res.cloudinary.com/softwrighters/image/upload/w_1280/v1749457270/ikfmncv4dzbcxnjuifd4.jpg;https://res.cloudinary.com/softwrighters/image/upload/w_1280/v1749457281/fcg5qzesnlvf9cglrrqc.jpg;https://res.cloudinary.com/softwrighters/image/upload/w_1280/v1749457291/nijrdq9jrqudhcxki5c7.jpg</t>
  </si>
  <si>
    <t>Wymiary:
- szerokość siedziska: 47 cm
- szerokość całkowita: 57 cm
- wysokość siedziska: 49 cm
- wysokość całkowita: 78 cm
- głębokość siedziska: 42 cm 
Materiał
- tapicerka: velvet Davis Riviera 24
- stelaż: metal malowany proszkowo
Kolor:
- siedzisko: cappuccino
- stelaż: czarny</t>
  </si>
  <si>
    <t>K47-FX (G) velvet szare R91</t>
  </si>
  <si>
    <t>K47-FX (G)</t>
  </si>
  <si>
    <t>220.17</t>
  </si>
  <si>
    <t>179.00</t>
  </si>
  <si>
    <t>https://res.cloudinary.com/softwrighters/image/upload/w_1280/v1749456800/riqzifhhve9zxrcxygpj.jpg;https://res.cloudinary.com/softwrighters/image/upload/w_1280/v1749456813/bm7g32julp0wsfwpnyfx.jpg;https://res.cloudinary.com/softwrighters/image/upload/w_1280/v1749456824/uqdcqnf91hcjk48djfpg.jpg;https://res.cloudinary.com/softwrighters/image/upload/w_1280/v1749456837/arenhcbpniveqkqtlqak.jpg</t>
  </si>
  <si>
    <t>Wymiary:
- szerokość siedziska: 47 cm
- szerokość całkowita: 57 cm
- wysokość siedziska: 49 cm
- wysokość całkowita: 78 cm
- głębokość siedziska: 42 cm 
Materiał
- tapicerka: velvet
- stelaż: chrom
Kolor:
- siedzisko: szary
- stelaż: złoty</t>
  </si>
  <si>
    <t>K47-FX (G) velvet zielone R38</t>
  </si>
  <si>
    <t>https://res.cloudinary.com/softwrighters/image/upload/w_1280/v1774423997/ox0eforhaw3wwrllupmm.jpg;https://res.cloudinary.com/softwrighters/image/upload/w_1280/v1774424003/tqe29oi8hhkpcnzw0hf3.jpg;https://res.cloudinary.com/softwrighters/image/upload/w_1280/v1774424009/jjw3fqmxszgfa6g7juml.jpg;https://res.cloudinary.com/softwrighters/image/upload/w_1280/v1774424015/xiyqlumywcreyatyue24.jpg</t>
  </si>
  <si>
    <t>Wymiary:
- szerokość siedziska: 47 cm
- szerokość całkowita: 57 cm
- wysokość siedziska: 49 cm
- wysokość całkowita: 78 cm
- głębokość siedziska: 42 cm 
Materiał
- tapicerka: velvet Davis Riviera 38
- stelaż: chrom
Kolor:
- siedzisko: zielony
- stelaż: złoty</t>
  </si>
  <si>
    <t>K47-FX (G) velvet czarne R100</t>
  </si>
  <si>
    <t>https://res.cloudinary.com/softwrighters/image/upload/w_1280/v1773238582/tyix8uzzz6swiqqkmd9w.jpg;https://res.cloudinary.com/softwrighters/image/upload/w_1280/v1773238595/lrl5oypzy8ygt69sacsl.jpg;https://res.cloudinary.com/softwrighters/image/upload/w_1280/v1773238604/lblzo5vjoem98rdtczta.jpg;https://res.cloudinary.com/softwrighters/image/upload/w_1280/v1773238614/uxqo53evmdpilz4gf5tn.jpg</t>
  </si>
  <si>
    <t>Wymiary:
- szerokość siedziska: 47 cm
- szerokość całkowita: 57 cm
- wysokość siedziska: 49 cm
- wysokość całkowita: 78 cm
- głębokość siedziska: 42 cm 
Materiał
- tapicerka: DAVIS Riviera 100
- stelaż: chrom
Kolor:
- siedzisko: czarny
- stelaż: złoty</t>
  </si>
  <si>
    <t>K47-FX (G) velvet cappuccino R24</t>
  </si>
  <si>
    <t>https://res.cloudinary.com/softwrighters/image/upload/w_1280/v1770378744/klcjox8fw5zty7shjkoc.jpg;https://res.cloudinary.com/softwrighters/image/upload/w_1280/v1770378762/xybggslw2z7fp24ydmia.jpg;https://res.cloudinary.com/softwrighters/image/upload/w_1280/v1770378776/itszh1x8ebncrwax5aos.jpg;https://res.cloudinary.com/softwrighters/image/upload/w_1280/v1770378814/ysa3pgf6m1zumfkuwakt.jpg</t>
  </si>
  <si>
    <t>Wymiary:
- szerokość siedziska: 47 cm
- szerokość całkowita: 57 cm
- wysokość siedziska: 49 cm
- wysokość całkowita: 78 cm
- głębokość siedziska: 42 cm 
Materiał
- tapicerka: velvet Davis Riviera 24
- stelaż: chrom
Kolor:
- siedzisko: cappuccino
- stelaż: złoty</t>
  </si>
  <si>
    <t>K47-FX (G) velvet beżowe R06</t>
  </si>
  <si>
    <t>https://res.cloudinary.com/softwrighters/image/upload/w_1280/v1770883346/aztu7a7lsl7wpkaqknde.jpg;https://res.cloudinary.com/softwrighters/image/upload/w_1280/v1770883353/ue3qq6zs3grrxdjjyvfv.jpg;https://res.cloudinary.com/softwrighters/image/upload/w_1280/v1770883369/oqxhwuyq5dmn347gfss5.jpg;https://res.cloudinary.com/softwrighters/image/upload/w_1280/v1770883379/qphzsxy3vtr7tlq1upcj.jpg</t>
  </si>
  <si>
    <t>Wymiary:
- szerokość siedziska: 47 cm
- szerokość całkowita: 57 cm
- wysokość siedziska: 49 cm
- wysokość całkowita: 78 cm
- głębokość siedziska: 42 cm
Materiał
- tapicerka: velvet Davis Riviera 06
- stelaż: chrom
Kolor:
- siedzisko: beżowy
- stelaż: złoty</t>
  </si>
  <si>
    <t>K35-FX szare</t>
  </si>
  <si>
    <t>K35-FX</t>
  </si>
  <si>
    <t>Krzesło (szare)</t>
  </si>
  <si>
    <t>72.57</t>
  </si>
  <si>
    <t>59.00</t>
  </si>
  <si>
    <t>https://res.cloudinary.com/softwrighters/image/upload/w_1280/v1749454751/juuvpfbzbpmhqgoizcab.jpg;https://res.cloudinary.com/softwrighters/image/upload/w_1280/v1749454759/bht01gfv3yssvj7weffi.jpg;https://res.cloudinary.com/softwrighters/image/upload/w_1280/v1749454766/xr6ortllvu0pguzfitfh.jpg;https://res.cloudinary.com/softwrighters/image/upload/w_1280/v1749454772/rzhl4f1c7xti3gsermrd.jpg</t>
  </si>
  <si>
    <t>Wymiary:
- wysokość całkowita: 81 cm
- szerokość siedziska: 42 cm
- głębokość siedziska: 40 cm
- głębokość całkowita: 52,5 cm
- wysokość siedziska: 44 cm
Materiał:
- oparcie +  siedzisko: tworzywo PP
- nogi: drewno bukowe
Kolor:
- siedzisko + oparcie: szary
- nogi: buk</t>
  </si>
  <si>
    <t>K35-FX białe</t>
  </si>
  <si>
    <t>Krzesło (białe)</t>
  </si>
  <si>
    <t>https://res.cloudinary.com/softwrighters/image/upload/w_1280/v1749454669/yuvrf0zce5xwtihytwwd.jpg;https://res.cloudinary.com/softwrighters/image/upload/w_1280/v1749454679/hyqf9ektavtrdvunqqc6.jpg;https://res.cloudinary.com/softwrighters/image/upload/w_1280/v1749454686/ei5vjvrusecw5bccudbh.jpg;https://res.cloudinary.com/softwrighters/image/upload/w_1280/v1749454692/g4jez97novgdvozvbv2a.jpg</t>
  </si>
  <si>
    <t>Wymiary:
- wysokość całkowita: 81 cm
- szerokość siedziska: 42 cm
- głębokość siedziska: 40 cm
- głębokość całkowita: 52,5 cm
- wysokość siedziska: 44 cm
Materiał:
- oparcie +  siedzisko: tworzywo PP
- nogi: drewno bukowe
Kolor:
- siedzisko + oparcie: biały
- nogi: buk</t>
  </si>
  <si>
    <t>K35-FX czarne</t>
  </si>
  <si>
    <t>Krzesło (czarne)</t>
  </si>
  <si>
    <t>https://res.cloudinary.com/softwrighters/image/upload/w_1280/v1749454561/wjwrwc6mvsy9mjlipv5e.jpg;https://res.cloudinary.com/softwrighters/image/upload/w_1280/v1749454568/zp2xpie8m49vcbbzxhin.jpg;https://res.cloudinary.com/softwrighters/image/upload/w_1280/v1749454573/tydlxiaecsiexzjjpr6d.jpg;https://res.cloudinary.com/softwrighters/image/upload/w_1280/v1749454579/yzlmuenuhum0vasxwwuc.jpg</t>
  </si>
  <si>
    <t>Wymiary:
- wysokość całkowita: 81 cm
- szerokość siedziska: 42 cm
- głębokość siedziska: 40 cm
- głębokość całkowita: 52,5 cm
- wysokość siedziska: 44 cm
Materiał:
- oparcie +  siedzisko: tworzywo PP
- nogi: drewno bukowe
Kolor:
- siedzisko + oparcie: czarny
- nogi: buk</t>
  </si>
  <si>
    <t>FR8-FX futerko beżowe</t>
  </si>
  <si>
    <t>FR8-FX</t>
  </si>
  <si>
    <t>Fotel wypoczynkowy obracany (tk. futerkowa) beżowy</t>
  </si>
  <si>
    <t>749.07</t>
  </si>
  <si>
    <t>609.00</t>
  </si>
  <si>
    <t>https://res.cloudinary.com/softwrighters/image/upload/w_1280/v1776943742/zxwxvwsljaeso99hj83z.jpg;https://res.cloudinary.com/softwrighters/image/upload/w_1280/v1776949243/jxbnfmjgsayezltzfsws.jpg;https://res.cloudinary.com/softwrighters/image/upload/w_1280/v1776949247/zw3dxtvd0qfccgzzs5rg.jpg;https://res.cloudinary.com/softwrighters/image/upload/w_1280/v1776949255/eqjtionjmnm2jav519h3.jpg</t>
  </si>
  <si>
    <t>Fotel posiada siedzisko obracane w zakresie 360 stopni.
Wymiary:
- wysokość całkowita: 78 cm
- szerokość całkowita: 96 cm
- głębokość całkowita: 92 cm
- głębokość siedziska: 55 cm 
- szerokość siedziska: 55 cm
- wysokość siedziska: 39 cm
- średnica podstawy: 60 cm
Materiał
- siedzisko: tkanina futerkowa
- stelaż: metal malowany proszkowo
Kolor:
- siedzisko: beżowy
- podstawa: czarny</t>
  </si>
  <si>
    <t>FR8-FX futerko szare</t>
  </si>
  <si>
    <t>Fotel wypoczynkowy obracany (tk. futerkowa) szary</t>
  </si>
  <si>
    <t>https://res.cloudinary.com/softwrighters/image/upload/w_1280/v1776943753/mchwn15giusygtg2y5yi.jpg;https://res.cloudinary.com/softwrighters/image/upload/w_1280/v1776949295/eroeh4s73apd96uv0hih.jpg;https://res.cloudinary.com/softwrighters/image/upload/w_1280/v1776949299/dkme4l5rmopajnxlhnfy.jpg;https://res.cloudinary.com/softwrighters/image/upload/w_1280/v1776949310/ad2xrnh4nj3si0lmtnz1.jpg</t>
  </si>
  <si>
    <t>Fotel posiada siedzisko obracane w zakresie 360 stopni.
Wymiary:
- wysokość całkowita: 78 cm
- szerokość całkowita: 96 cm
- głębokość całkowita: 92 cm
- głębokość siedziska: 55 cm 
- szerokość siedziska: 55 cm
- wysokość siedziska: 39 cm
- średnica podstawy: 60 cm
Materiał
- siedzisko: tkanina futerkowa
- stelaż: metal malowany proszkowo
Kolor:
- siedzisko: szary
- podstawa: czarny</t>
  </si>
  <si>
    <t>ST26-FX grafitowy mat 120(180)x80</t>
  </si>
  <si>
    <t>ST26-FX</t>
  </si>
  <si>
    <t>Stół rozkładany (grafitowy mat) 120x180x80</t>
  </si>
  <si>
    <t>613.77</t>
  </si>
  <si>
    <t>499.00</t>
  </si>
  <si>
    <t>https://res.cloudinary.com/softwrighters/image/upload/w_1280/v1748588651/pizhrkazugewfkycgodt.jpg;https://res.cloudinary.com/softwrighters/image/upload/w_1280/v1748588662/pywovsonp8mpjtjkykdc.jpg;https://res.cloudinary.com/softwrighters/image/upload/w_1280/v1748588670/pcwaucfrpxutisz745pk.jpg;https://res.cloudinary.com/softwrighters/image/upload/w_1280/v1748588680/e0waaxg8hcxwhmmwnztd.jpg;https://res.cloudinary.com/softwrighters/image/upload/w_1280/v1748588689/tsefi7cuz1zzbbg5heak.jpg;https://res.cloudinary.com/softwrighters/image/upload/w_1280/v1748588700/kofgl98x302row9j9sxm.jpg;https://res.cloudinary.com/softwrighters/image/upload/w_1280/v1758197444/cfvzlngrqfk8s3w4noaz.jpg;https://res.cloudinary.com/softwrighters/image/upload/w_1280/v1758197450/vi8ugjxn46vmtwgtomua.jpg</t>
  </si>
  <si>
    <t>Wymiary:
- długość: 120 cm (po rozłożeniu 180cm)
- szerokość: 80 cm
- wysokość: 76 cm
Materiał:
- blat + wkładka: ceramika
- nogi + rama: metal malowany proszkowo
Kolor:
- grafitowy mat + czarny
Inne:
- rozkładanie: mechanizm synchroniczny z automatycznym wysuwem wkładek</t>
  </si>
  <si>
    <t>ST28-FX szary mat 140(180)x85</t>
  </si>
  <si>
    <t>ST28-FX</t>
  </si>
  <si>
    <t>Stół rozkładany (szary mat) 140(180)x85</t>
  </si>
  <si>
    <t>970.47</t>
  </si>
  <si>
    <t>789.00</t>
  </si>
  <si>
    <t>https://res.cloudinary.com/softwrighters/image/upload/w_1280/v1748587627/vibil83z47p6bypvw2ox.jpg;https://res.cloudinary.com/softwrighters/image/upload/w_1280/v1748587640/owt82hm4q3vcgjpgy4p0.jpg;https://res.cloudinary.com/softwrighters/image/upload/w_1280/v1748587658/qntspa0pzwgugvynl1q8.jpg;https://res.cloudinary.com/softwrighters/image/upload/w_1280/v1748587671/tov6fsa8vhvdajyh6ybu.jpg;https://res.cloudinary.com/softwrighters/image/upload/w_1280/v1748587681/int66cb6auijbhhozv87.jpg;https://res.cloudinary.com/softwrighters/image/upload/w_1280/v1748587712/md0n7xqxxcmcmf0spt5h.jpg;https://res.cloudinary.com/softwrighters/image/upload/w_1280/v1755671595/tyjwrm6ote1rdw7bwqoz.jpg;https://res.cloudinary.com/softwrighters/image/upload/w_1280/v1755671615/wvbxb3wbn3eopzkrkrqa.jpg</t>
  </si>
  <si>
    <t>Wymiary:
- długość: 140 cm (po rozłożeniu 180cm)
- szerokość: 85 cm
- wysokość: 76 cm
Materiał:
- blat + wkładka: ceramika 
- nogi + rama: metal malowany proszkowo
Kolor:
- szary mat + czarny
Inne:
- rozkładanie: mechanizm synchroniczny z automatycznym wysuwem wkładki</t>
  </si>
  <si>
    <t>ST29-FX biały marmur 75(120)x120</t>
  </si>
  <si>
    <t>ST29-FX</t>
  </si>
  <si>
    <t>Stół rozkładany (biały marmur) 75(120)x120</t>
  </si>
  <si>
    <t>1007.37</t>
  </si>
  <si>
    <t>819.00</t>
  </si>
  <si>
    <t>https://res.cloudinary.com/softwrighters/image/upload/w_1280/v1747820663/lsrk32uwjwnuzb0gwyfi.jpg;https://res.cloudinary.com/softwrighters/image/upload/w_1280/v1747820673/nzshrknjp0p0xgjrjiv8.jpg;https://res.cloudinary.com/softwrighters/image/upload/w_1280/v1747820686/xoukbklwispryghpniij.jpg;https://res.cloudinary.com/softwrighters/image/upload/w_1280/v1747820705/opnray3zysel3ymwo3ju.jpg;https://res.cloudinary.com/softwrighters/image/upload/w_1280/v1747820715/xzbckslr5v2p4ygfeyqp.jpg;https://res.cloudinary.com/softwrighters/image/upload/w_1280/v1754552573/av46xrbrgb0jtlltw73f.jpg;https://res.cloudinary.com/softwrighters/image/upload/w_1280/v1754633991/ugqejqvaauridsklasi0.jpg</t>
  </si>
  <si>
    <t>Wymiary:
- długość: 75 cm (po rozłożeniu 120cm)
- szerokość: 120 cm
- wysokość: 76 cm
Materiał:
- blat: ceramika + MDF
- podstawa + rama: metal malowany proszkowo
Kolor:
- biały marmur + czarny
Inne:
- rozkładanie: mechanizm synchroniczny obrotowy (wysuwane 2 wkładki zewnętrzne)</t>
  </si>
  <si>
    <t>K31-FX (A) natural/czarne</t>
  </si>
  <si>
    <t>K31-FX (A)</t>
  </si>
  <si>
    <t>Krzesło (natural/czarne)</t>
  </si>
  <si>
    <t>https://res.cloudinary.com/softwrighters/image/upload/w_1280/v1747819544/ftqi3fmgwiplel53vmlq.jpg;https://res.cloudinary.com/softwrighters/image/upload/w_1280/v1747819557/wctxezuxrpibfchps0z6.jpg;https://res.cloudinary.com/softwrighters/image/upload/w_1280/v1747819575/nkl1e0pfxz74rh0ks7uc.jpg;https://res.cloudinary.com/softwrighters/image/upload/w_1280/v1747819587/rrm2c6avvdamdbf3sy9m.jpg</t>
  </si>
  <si>
    <t>Wymiary:
- wysokość: 81 cm
- szerokość: 40 cm
- głębokość: 43 cm
- wysokość siedziska: 46 cm
Materiał:
- tworzywo PP
Kolor:
- natural/czarny
Inne:
- ochrona UV
- możliwość sztaplowania</t>
  </si>
  <si>
    <t>K31-FX (B) natural/czarne</t>
  </si>
  <si>
    <t>K31-FX (B)</t>
  </si>
  <si>
    <t>https://res.cloudinary.com/softwrighters/image/upload/w_1280/v1747818533/lzvjxbiwxda6vlne4bad.jpg;https://res.cloudinary.com/softwrighters/image/upload/w_1280/v1747818548/tq4scxsxznhi4snjte18.jpg;https://res.cloudinary.com/softwrighters/image/upload/w_1280/v1747818562/dmqbqjw5pd5kzmuettlw.jpg;https://res.cloudinary.com/softwrighters/image/upload/w_1280/v1747818574/zhctemixdfioytkf8vm2.jpg</t>
  </si>
  <si>
    <t>Wymiary:
- wysokość: 81 cm
- szerokość: 42 cm
- głębokość: 46 cm
- wysokość siedziska: 46 cm
Materiał:
- tworzywo PP
Kolor:
- natural/czarny
Inne:
- ochrona UV
- możliwość sztaplowania</t>
  </si>
  <si>
    <t>K30-FX szaro-białe</t>
  </si>
  <si>
    <t>K30-FX</t>
  </si>
  <si>
    <t>Krzesło (szaro-białe)</t>
  </si>
  <si>
    <t>84.87</t>
  </si>
  <si>
    <t>69.00</t>
  </si>
  <si>
    <t>https://res.cloudinary.com/softwrighters/image/upload/w_1280/v1747818370/zdqra24ftjyc8tzir8ha.jpg;https://res.cloudinary.com/softwrighters/image/upload/w_1280/v1747818377/bfb5vjvcy7uh5wbrukev.jpg;https://res.cloudinary.com/softwrighters/image/upload/w_1280/v1747818386/dfbzc525ujfuolokmeyy.jpg;https://res.cloudinary.com/softwrighters/image/upload/w_1280/v1747818393/ba5ipu4pnburshzmgfpt.jpg</t>
  </si>
  <si>
    <t>Wymiary:
- wysokość: 83 cm
- szerokość: 43 cm
- głębokość: 43 cm
- wysokość siedziska: 46 cm
Materiał:
- tworzywo PP
Kolor:
- szaro-biały
Inne:
- ochrona UV
- możliwość sztaplowania</t>
  </si>
  <si>
    <t>ZS1-FX (stół + 2 krzesła) czarny</t>
  </si>
  <si>
    <t>ZS1-FX</t>
  </si>
  <si>
    <t>Zestaw składany stół + 2 krzesła (czarny)</t>
  </si>
  <si>
    <t>https://res.cloudinary.com/softwrighters/image/upload/w_1280/v1747124342/fdyllcr93q3njyptaagb.jpg;https://res.cloudinary.com/softwrighters/image/upload/w_1280/v1747124354/wcnispliacwmbmq2gm0a.jpg;https://res.cloudinary.com/softwrighters/image/upload/w_1280/v1747124367/czqgow2bsjzap6c4lxq1.jpg;https://res.cloudinary.com/softwrighters/image/upload/w_1280/v1747124377/u8n4ckhvfygroxrhmzp9.jpg;https://res.cloudinary.com/softwrighters/image/upload/w_1280/v1747124387/etoxki0shghqbjy955xq.jpg;https://res.cloudinary.com/softwrighters/image/upload/w_1280/v1747124397/pczntw7skmh8bn8yohdr.jpg;https://res.cloudinary.com/softwrighters/image/upload/w_1280/v1747124405/ltju2fujofrhueiox6oa.jpg</t>
  </si>
  <si>
    <t>Wymiary krzeseł:
- wysokość: 77 cm
- szerokość: 46 cm
- głębokość: 42 cm
- wysokość siedziska: 43 cm
Wymiary stołu:
- średnica blatu: 60 cm
- wysokość: 72 cm
Materiał:
- tworzywo PP
Kolor:
- czarny
Inne:
- ochrona UV
- zestaw składany</t>
  </si>
  <si>
    <t>K32-FX szare</t>
  </si>
  <si>
    <t>K32-FX</t>
  </si>
  <si>
    <t>https://res.cloudinary.com/softwrighters/image/upload/w_1280/v1747124019/gfzlgox6vplhxyrgdii8.jpg;https://res.cloudinary.com/softwrighters/image/upload/w_1280/v1747124029/vreqc9pftkwwlawiiqf2.jpg;https://res.cloudinary.com/softwrighters/image/upload/w_1280/v1747124043/iqxgcomoh8wiyb0ce8e9.jpg;https://res.cloudinary.com/softwrighters/image/upload/w_1280/v1747124052/w1k0fu1jj0m9sqgbwta6.jpg</t>
  </si>
  <si>
    <t>Wymiary:
- wysokość: 81 cm
- szerokość: 42 cm
- głębokość: 45 cm
- wysokość siedziska: 46 cm
Materiał:
- tworzywo PP
Kolor:
- szary
Inne:
- ochrona UV
- możliwość sztaplowania</t>
  </si>
  <si>
    <t>K32-FX beżowe</t>
  </si>
  <si>
    <t>Krzesło (beżowe)</t>
  </si>
  <si>
    <t>https://res.cloudinary.com/softwrighters/image/upload/w_1280/v1747123937/d4evhwfugds4rsbws2yz.jpg;https://res.cloudinary.com/softwrighters/image/upload/w_1280/v1747123946/c3m5obukutjxfiqpqo0a.jpg;https://res.cloudinary.com/softwrighters/image/upload/w_1280/v1747123956/ftmt8wgtag1cn3l3tv5h.jpg;https://res.cloudinary.com/softwrighters/image/upload/w_1280/v1747123967/uyvjecqae0bixleeuzhd.jpg</t>
  </si>
  <si>
    <t>Wymiary:
- wysokość: 81 cm
- szerokość: 42 cm
- głębokość: 46 cm
- wysokość siedziska: 45 cm
Materiał:
- tworzywo PP
Kolor:
- beżowy
Inne:
- ochrona UV
- możliwość sztaplowania</t>
  </si>
  <si>
    <t>K33-FX białe (siedzisko szare)</t>
  </si>
  <si>
    <t>K33-FX</t>
  </si>
  <si>
    <t>Krzesło (białe z siedziskiem szarym)</t>
  </si>
  <si>
    <t>https://res.cloudinary.com/softwrighters/image/upload/w_1280/v1747123710/gyvds0enejybygvsiime.jpg;https://res.cloudinary.com/softwrighters/image/upload/w_1280/v1747123720/sau3xarhlpvkofjaj6jh.jpg;https://res.cloudinary.com/softwrighters/image/upload/w_1280/v1747123730/i1h3y6zawiu4l2dgd1ft.jpg;https://res.cloudinary.com/softwrighters/image/upload/w_1280/v1747123763/dk5v3o34bzfsj6n1lqz8.jpg</t>
  </si>
  <si>
    <t>Wymiary:
- wysokość: 80 cm
- szerokość: 54 cm
- głębokość: 41 cm
- wysokość siedziska: 46 cm
Materiał:
- tworzywo PP
Kolor:
- biały z siedziskiem szarym
Inne:
- ochrona UV
- możliwość sztaplowania</t>
  </si>
  <si>
    <t>K34-FX białe (siedzisko natural)</t>
  </si>
  <si>
    <t>K34-FX</t>
  </si>
  <si>
    <t>Krzesło (białe z siedziskiem natural)</t>
  </si>
  <si>
    <t>91.02</t>
  </si>
  <si>
    <t>74.00</t>
  </si>
  <si>
    <t>https://res.cloudinary.com/softwrighters/image/upload/w_1280/v1747123087/dmzrzkci2im1rahg5rs1.jpg;https://res.cloudinary.com/softwrighters/image/upload/w_1280/v1747123098/cu7mkmledswto2ccrgdo.jpg;https://res.cloudinary.com/softwrighters/image/upload/w_1280/v1747123108/cebryxe3tdf6rmlwwoce.jpg;https://res.cloudinary.com/softwrighters/image/upload/w_1280/v1747123121/evksnesp0sqwfov6rfme.jpg</t>
  </si>
  <si>
    <t>Wymiary:
- wysokość: 80 cm
- szerokość: 40 cm
- głębokość: 41 cm
- wysokość siedziska: 45 cm
Materiał:
- tworzywo PP
Kolor:
- biały z siedziskiem natural
Inne:
- ochrona UV
- możliwość sztaplowania</t>
  </si>
  <si>
    <t>K26-FX szare</t>
  </si>
  <si>
    <t>K26-FX</t>
  </si>
  <si>
    <t>190.65</t>
  </si>
  <si>
    <t>155.00</t>
  </si>
  <si>
    <t>https://res.cloudinary.com/softwrighters/image/upload/w_1280/v1747122619/hpeh7yo3c39f2toifrdu.jpg;https://res.cloudinary.com/softwrighters/image/upload/w_1280/v1747122641/bpungcm4dllghuvqdayt.jpg;https://res.cloudinary.com/softwrighters/image/upload/w_1280/v1747122651/qeookm6wcngzr7xsyp81.jpg;https://res.cloudinary.com/softwrighters/image/upload/w_1280/v1747122665/ejbxww2z6bs8qbfjbppl.jpg;https://res.cloudinary.com/softwrighters/image/upload/w_1280/v1747122680/vlrmqoqzolavm8fizflt.jpg;https://res.cloudinary.com/softwrighters/image/upload/w_1280/v1753361202/bvkwuyt22rle18wvcpli.png</t>
  </si>
  <si>
    <t>Wymiary:
- szerokość 61 cm
- głębokość: 55 cm
- wysokość całkowita: 78 cm
- szczegółowe wymiary na ostatnim zdjęciu
Materiał
- tapicerka: tkanina 
- nogi: metal malowany proszkowo
Kolor:
- siedzisko: szary
- stelaż: czarny</t>
  </si>
  <si>
    <t>K26-FX beżowe PH02</t>
  </si>
  <si>
    <t>Krzesło beżowe Perfect Harmony 02</t>
  </si>
  <si>
    <t>https://res.cloudinary.com/softwrighters/image/upload/w_1280/v1777019695/bmxnpbntmhvvprj066mo.jpg;https://res.cloudinary.com/softwrighters/image/upload/w_1280/v1777019704/vpiulmiajyrj3xd5z1gh.jpg;https://res.cloudinary.com/softwrighters/image/upload/w_1280/v1777019711/ic7dnhqbgwrpzwhv623c.jpg;https://res.cloudinary.com/softwrighters/image/upload/w_1280/v1777019717/pvklpdzk2hotnf4pjghp.jpg</t>
  </si>
  <si>
    <t>Wymiary:
- szerokość 61 cm
- głębokość: 55 cm
- wysokość całkowita: 78 cm
- szczegółowe wymiary na ostatnim zdjęciu
Materiał
- tapicerka: tkanina Davis Perfect Harmony 02
- nogi: metal malowany proszkowo
Kolor:
- siedzisko: beżowy
- stelaż: czarny</t>
  </si>
  <si>
    <t>L19-FX (72) biały marmur</t>
  </si>
  <si>
    <t>L19-FX (72)</t>
  </si>
  <si>
    <t>Ława (biały marmur) 72</t>
  </si>
  <si>
    <t>301.35</t>
  </si>
  <si>
    <t>245.00</t>
  </si>
  <si>
    <t>https://res.cloudinary.com/softwrighters/image/upload/w_1280/v1747122075/vcfhizrtqmq9tpqu8tqy.jpg;https://res.cloudinary.com/softwrighters/image/upload/w_1280/v1747296464/jbkxdudewqpnuael2zcv.png</t>
  </si>
  <si>
    <t>Wymiary:
- średnica blatu: 72 cm
- wysokość: 41 cm
- szczegółowe wymiary na ostatnim zdjęciu
Materiał:
- blat: ceramika
- podstawa: metal malowany proszkowo
Kolor:
- blat: biały marmur
- podstawa: czarny</t>
  </si>
  <si>
    <t>L20-FX (50) biały marmur</t>
  </si>
  <si>
    <t>L20-FX (50)</t>
  </si>
  <si>
    <t>Ława (biały marmur) 50</t>
  </si>
  <si>
    <t>https://res.cloudinary.com/softwrighters/image/upload/w_1280/v1747121700/cgccd0sg0hcrh9qxtoxw.jpg;https://res.cloudinary.com/softwrighters/image/upload/w_1280/v1747121777/fdfdknrrxnmzuynqpeuy.jpg;https://res.cloudinary.com/softwrighters/image/upload/w_1280/v1747121797/zjbvwx71x0gi70ap168t.jpg;https://res.cloudinary.com/softwrighters/image/upload/w_1280/v1747223426/dtengw97totqbyn15gzu.png</t>
  </si>
  <si>
    <t>Wymiary:
- średnica blatu: 50 cm
- wysokość: 57 cm
- szczegółowe wymiary na ostatnim zdjęciu
Materiał:
- blat: ceramika
- podstawa: metal malowany proszkowo
Kolor:
- blat: biały marmur
- podstawa: czarny + złota dekoracja</t>
  </si>
  <si>
    <t>L21-FX (50) biały marmur</t>
  </si>
  <si>
    <t>L21-FX (50)</t>
  </si>
  <si>
    <t>https://res.cloudinary.com/softwrighters/image/upload/w_1280/v1747120025/khi1a5hwbtvhmmilsmr4.jpg;https://res.cloudinary.com/softwrighters/image/upload/w_1280/v1747120045/lhsbxzwpuar5hebapwmk.jpg;https://res.cloudinary.com/softwrighters/image/upload/w_1280/v1747120061/tnqd0lciqig2basw7nky.jpg;https://res.cloudinary.com/softwrighters/image/upload/w_1280/v1747296446/vnfxylu694zflw37bdew.png</t>
  </si>
  <si>
    <t>Wymiary:
- średnica blatu: 50 cm
- wysokość: 56 cm
- szczegółowe wymiary na ostatnim zdjęciu
Materiał:
- blat: ceramika
- podstawa: metal malowany proszkowo
Kolor:
- blat: biały marmur
- podstawa: czarny + złota dekoracja</t>
  </si>
  <si>
    <t>LM6-FX 90x200 białe</t>
  </si>
  <si>
    <t>LM6-FX</t>
  </si>
  <si>
    <t>Łóżko piętrowe z biurkiem 90x200 (białe)</t>
  </si>
  <si>
    <t>510.45</t>
  </si>
  <si>
    <t>415.00</t>
  </si>
  <si>
    <t>https://res.cloudinary.com/softwrighters/image/upload/w_1280/v1747119591/msqtulvx7eq2skzq5efk.jpg;https://res.cloudinary.com/softwrighters/image/upload/w_1280/v1747296311/vuh55s5epavgvd36iyhc.jpg;https://res.cloudinary.com/softwrighters/image/upload/w_1280/v1747296325/ikv5alqart6ficespbia.jpg;https://res.cloudinary.com/softwrighters/image/upload/w_1280/v1747296334/rclngkqmtv9134e6wxjq.png</t>
  </si>
  <si>
    <t>Wymiary:
- powierzchnia spania: 90x200 cm
- wysokość całkowita: 180 cm
- szczegółowe wymiary na ostatnim zdjęciu
Materiał:
- metal malowany proszkowo
- blat biurka: płyta MDF
Kolor:
- biały</t>
  </si>
  <si>
    <t>LM7-FX 90/140x200 czarne</t>
  </si>
  <si>
    <t>LM7-FX</t>
  </si>
  <si>
    <t>Łóżko piętrowe 90/140x200 (czarne)</t>
  </si>
  <si>
    <t>584.25</t>
  </si>
  <si>
    <t>475.00</t>
  </si>
  <si>
    <t>https://res.cloudinary.com/softwrighters/image/upload/w_1280/v1747119315/f5re8q01ybqbs28xoaag.jpg;https://res.cloudinary.com/softwrighters/image/upload/w_1280/v1747296353/buvaiwbmx9qoq1putgga.jpg;https://res.cloudinary.com/softwrighters/image/upload/w_1280/v1747296361/xil8ns1uscouircgc0zq.png</t>
  </si>
  <si>
    <t>Wymiary:
- powierzchnia spania dolnego łóżka: 140x200 cm
- powierzchnia spania górnego łóżka : 90x200 cm
- wysokość całkowita: 156 cm
- szczegółowe wymiary na ostatnim zdjęciu
Materiał:
- metal malowany proszkowo
Kolor:
- czarny</t>
  </si>
  <si>
    <t>LM5-FX 78x190</t>
  </si>
  <si>
    <t>LM5-FX</t>
  </si>
  <si>
    <t>Łóżko składane z materacem 78x190</t>
  </si>
  <si>
    <t>375.15</t>
  </si>
  <si>
    <t>305.00</t>
  </si>
  <si>
    <t>https://res.cloudinary.com/softwrighters/image/upload/w_1280/v1747118547/k8t4pgswhuvn5tosveqz.jpg;https://res.cloudinary.com/softwrighters/image/upload/w_1280/v1747118561/eygaqdaeq4nzvhvdjbzr.jpg;https://res.cloudinary.com/softwrighters/image/upload/w_1280/v1747296378/s2amwmy65yowljoqdmo7.png;https://res.cloudinary.com/softwrighters/image/upload/w_1280/v1747296386/npwgtzxqhmxlgtv3kdie.png</t>
  </si>
  <si>
    <t>Wymiary:
- długość: 190 cm
- szerokość: 80 cm
- wysokość: 40 cm
- wysokość materaca: 10 cm
- szczegółowe wymiary na ostatnim zdjęciu
Materiał:
- rama: metal malowany proszkowo
Inne:
- łóżko z materacem
- składane 
Kolor:
- czarny</t>
  </si>
  <si>
    <t>SN10-FX dąb naturalny</t>
  </si>
  <si>
    <t>SN10-FX</t>
  </si>
  <si>
    <t>Szafka nocna (dąb naturalny/stelaż czarny)</t>
  </si>
  <si>
    <t>https://res.cloudinary.com/softwrighters/image/upload/w_1280/v1747117810/mc9l4tsnu2t6m9hm6qvq.jpg</t>
  </si>
  <si>
    <t>WYMIARY:
- głębokość:40 cm
- szerokość: 48 cm
- wysokość: 60 cm
MATERIAŁ:
- blat: płyta laminowana
- stelaż: metal malowany proszkowo
KOLOR:
- blat: dąb naturalny
- stelaż: czarny
INNE:
- szuflada</t>
  </si>
  <si>
    <t>B20-FX dąb naturalny</t>
  </si>
  <si>
    <t>B20-FX</t>
  </si>
  <si>
    <t>Biurko z regałem (dąb naturalny/stelaż czarny)</t>
  </si>
  <si>
    <t>https://res.cloudinary.com/softwrighters/image/upload/w_1280/v1746618621/lacvsmonvqntmkb7hxs8.jpg</t>
  </si>
  <si>
    <t>WYMIARY:
- głębokość: 51 cm
- szerokość: 120 cm 
- wysokość: 76 cm
- wysokość regału: 120 cm
MATERIAŁ:
- blat: płyta laminowana
- stelaż: metal malowany proszkowo
KOLOR:
- blat: dąb naturalny
- stelaż: czarny
INNE:
- wbudowany regał</t>
  </si>
  <si>
    <t>B21-FX czarne</t>
  </si>
  <si>
    <t>B21-FX</t>
  </si>
  <si>
    <t>Biurko gamingowe</t>
  </si>
  <si>
    <t>https://res.cloudinary.com/softwrighters/image/upload/w_1280/v1746618397/jyfl7rixisvxpgvttihn.jpg</t>
  </si>
  <si>
    <t>WYMIARY:
- głębokość: 60 cm
- szerokość: 120 cm 
- wysokość: 76 cm
- wysokość z nadstawką: 88 cm
MATERIAŁ:
- blat: płyta laminowana pokryta włóknem węglowym
- stelaż: metal malowany proszkowo
KOLOR:
- czarny z białymi wstawkami na stelażu</t>
  </si>
  <si>
    <t>K22-FX szare</t>
  </si>
  <si>
    <t>K22-FX</t>
  </si>
  <si>
    <t>Krzesło ISO (szare) - ATEST BHP</t>
  </si>
  <si>
    <t>https://res.cloudinary.com/softwrighters/image/upload/w_1280/v1745482992/khdcva6fydzep2wwcsso.jpg;https://res.cloudinary.com/softwrighters/image/upload/w_1280/v1746514222/s0cq6bu5px5zepuuoxrw.jpg;https://res.cloudinary.com/softwrighters/image/upload/w_1280/v1746514230/owoakotufzuaazdytwhb.jpg;https://res.cloudinary.com/softwrighters/image/upload/w_1280/v1754564206/uexy0sae7slqvwaaatnr.jpg;https://res.cloudinary.com/softwrighters/image/upload/w_1280/v1754564210/dxtwy9veddbpw9nii9gf.jpg;https://res.cloudinary.com/softwrighters/image/upload/w_1280/v1754564215/lvswoxwl5wda5gkqzp0x.jpg</t>
  </si>
  <si>
    <t>*Krzesło posiada ATEST BHP
Wymiary:
- szerokość siedziska 46 cm 
- szerokość siedziska ze stelażem 54 cm
- głębokość 39 cm 
- wysokość do siedziska 45 cm
- wysokość całkowita 76 cm
Materiał:
- tkanina membranowa + siatka + metal malowany proszkowo
Kolor:
- czarny + szary</t>
  </si>
  <si>
    <t>K22-FX czarne</t>
  </si>
  <si>
    <t>Krzesło ISO (czarne) - ATEST BHP</t>
  </si>
  <si>
    <t>https://res.cloudinary.com/softwrighters/image/upload/w_1280/v1745482947/fyqepdy2epusoeppdtbi.jpg;https://res.cloudinary.com/softwrighters/image/upload/w_1280/v1746514144/nonsbto56dvcoawpiohp.jpg;https://res.cloudinary.com/softwrighters/image/upload/w_1280/v1746514155/oig1tofz9md9dq2q8dhz.jpg;https://res.cloudinary.com/softwrighters/image/upload/w_1280/v1746514198/wrdsghzmmqaysxbsniyo.jpg;https://res.cloudinary.com/softwrighters/image/upload/w_1280/v1754564179/hzeg9gdhxz3khecogiye.jpg;https://res.cloudinary.com/softwrighters/image/upload/w_1280/v1754564183/h9aoddteggtkcx215rkk.jpg;https://res.cloudinary.com/softwrighters/image/upload/w_1280/v1754564187/qiwoyo8wywq2gsq2hvwg.jpg</t>
  </si>
  <si>
    <t>*Krzesło posiada ATEST BHP
Wymiary:
- szerokość siedziska 46 cm 
- szerokość siedziska ze stelażem 54 cm
- głębokość 39 cm 
- wysokość do siedziska 45 cm
- wysokość całkowita 76 cm
Materiał:
- tkanina membranowa + siatka + metal malowany proszkowo
Kolor:
- czarny</t>
  </si>
  <si>
    <t>TB1-FX czarny</t>
  </si>
  <si>
    <t>TB1-FX</t>
  </si>
  <si>
    <t>Taboret (czarny)</t>
  </si>
  <si>
    <t>https://res.cloudinary.com/softwrighters/image/upload/w_1280/v1744966596/yq5qjlh4zkzoqcgnacgu.jpg;https://res.cloudinary.com/softwrighters/image/upload/w_1280/v1744966605/mle0kvgrss6rucsrgiit.jpg;https://res.cloudinary.com/softwrighters/image/upload/w_1280/v1744966613/lznpayu1npxf98ra3b57.jpg</t>
  </si>
  <si>
    <t>Wymiary:
- średnica siedziska: 33 cm
- wysokość regulowana: 44-56 cm
Materiał
- siedzisko: ekoskóra PCV
- podstawa: metal chromowany
Kolor:
- siedzisko: czarny
- podstawa: srebrny</t>
  </si>
  <si>
    <t>TB1-FX biały</t>
  </si>
  <si>
    <t>Taboret (biały)</t>
  </si>
  <si>
    <t>https://res.cloudinary.com/softwrighters/image/upload/w_1280/v1744966512/xseglanlczzztesrnp0k.jpg;https://res.cloudinary.com/softwrighters/image/upload/w_1280/v1744966525/thojacwolzymgfuwag3x.jpg;https://res.cloudinary.com/softwrighters/image/upload/w_1280/v1744966537/qvdhlmlmtb7cdfktidqm.jpg</t>
  </si>
  <si>
    <t>Wymiary:
- średnica siedziska: 33 cm
- wysokość regulowana: 44-56 cm
Materiał
- siedzisko: ekoskóra PCV
- podstawa: metal chromowany
Kolor:
- siedzisko: biały
- podstawa: srebrny</t>
  </si>
  <si>
    <t>TB2-FX czarny</t>
  </si>
  <si>
    <t>TB2-FX</t>
  </si>
  <si>
    <t>92.25</t>
  </si>
  <si>
    <t>75.00</t>
  </si>
  <si>
    <t>https://res.cloudinary.com/softwrighters/image/upload/w_1280/v1744966092/mul7rpzwlvywt4ku0cd3.jpg;https://res.cloudinary.com/softwrighters/image/upload/w_1280/v1744966103/m9rkrdodlog8wx3cdtno.jpg;https://res.cloudinary.com/softwrighters/image/upload/w_1280/v1744966110/g5tsihrffcbk2z1wtj5v.jpg;https://res.cloudinary.com/softwrighters/image/upload/w_1280/v1744966126/kpqcclonvcsqx4hy7tio.jpg;https://res.cloudinary.com/softwrighters/image/upload/w_1280/v1744966137/fuszwmez5l28czsioekc.jpg</t>
  </si>
  <si>
    <t>Wymiary:
- szerokość siedziska: 36 cm
- głębokość siedziska: 37 cm
- wysokość regulowana: 48-57 cm
Materiał
- siedzisko: ekoskóra PCV
- podstawa: metal chromowany
Kolor:
- siedzisko: czarny
- podstawa: srebrny</t>
  </si>
  <si>
    <t>TB2-FX biały</t>
  </si>
  <si>
    <t>https://res.cloudinary.com/softwrighters/image/upload/w_1280/v1744967490/ynhosqjgkzrjoqcw5dpo.jpg;https://res.cloudinary.com/softwrighters/image/upload/w_1280/v1744967509/ilrfn0gplpwxunvwzhjz.jpg;https://res.cloudinary.com/softwrighters/image/upload/w_1280/v1744967517/qa826j41cdht3h9tdzbb.jpg;https://res.cloudinary.com/softwrighters/image/upload/w_1280/v1744967549/ikivnlzqadycfkg8sigv.jpg;https://res.cloudinary.com/softwrighters/image/upload/w_1280/v1744967559/xublzcygqgrp2sqnldw5.jpg</t>
  </si>
  <si>
    <t>Wymiary:
- szerokość siedziska: 36 cm
- głębokość siedziska: 37 cm
- wysokość regulowana: 48-57 cm
Materiał
- siedzisko: ekoskóra PCV
- podstawa: metal chromowany
Kolor:
- siedzisko: biały
- podstawa: srebrny</t>
  </si>
  <si>
    <t>K23-FX czarne</t>
  </si>
  <si>
    <t>K23-FX</t>
  </si>
  <si>
    <t>https://res.cloudinary.com/softwrighters/image/upload/w_1280/v1744964496/j4uexanpd4jf6sapi3ae.png;https://res.cloudinary.com/softwrighters/image/upload/w_1280/v1746452527/t1mt1udrdwhhw5c9qkeo.jpg;https://res.cloudinary.com/softwrighters/image/upload/w_1280/v1746452594/yrqbfg13ayoattmqkr4s.jpg;https://res.cloudinary.com/softwrighters/image/upload/w_1280/v1754564148/sv50yo0mvxsn45u4ixvp.jpg;https://res.cloudinary.com/softwrighters/image/upload/w_1280/v1754564153/as3bp8y1tvkb7jq7wc2n.jpg;https://res.cloudinary.com/softwrighters/image/upload/w_1280/v1754564157/qqvdcnghhycbfaehyxrx.jpg</t>
  </si>
  <si>
    <t>Wymiar:
szerokość siedziska 46 cm
szerokość siedziska ze stelażem 54 cm
głębokość siedziska 43 cm
głębokośc całkowita 58 cm
wysokość do siedziska 40 cm
wysokość całkowita 78 cm
Materiał:
- tworzywo PP + metal malowany proszkowo
*Krzesło posiada ATEST BHP</t>
  </si>
  <si>
    <t>K23-FX szare</t>
  </si>
  <si>
    <t>https://res.cloudinary.com/softwrighters/image/upload/w_1280/v1744964442/pdgcq0pvliqeyvsstwjh.png;https://res.cloudinary.com/softwrighters/image/upload/w_1280/v1746452501/im9vjlk4xi4aotz4osjo.jpg;https://res.cloudinary.com/softwrighters/image/upload/w_1280/v1746452509/eccnk5ieurmx6i1vjssn.jpg;https://res.cloudinary.com/softwrighters/image/upload/w_1280/v1754564116/q1be8txdegbdn3aldgug.jpg;https://res.cloudinary.com/softwrighters/image/upload/w_1280/v1754564121/jfccodkwm1krzsd7k8ka.jpg;https://res.cloudinary.com/softwrighters/image/upload/w_1280/v1754564125/kad8m6sxy7lzlqknssgu.jpg</t>
  </si>
  <si>
    <t>H5-FX velvet czarny</t>
  </si>
  <si>
    <t>H5-FX</t>
  </si>
  <si>
    <t>Hoker velvet czarny (złoty stelaż)</t>
  </si>
  <si>
    <t>https://res.cloudinary.com/softwrighters/image/upload/w_1280/v1744963331/x5rdymmhf4me6ssd8if5.jpg;https://res.cloudinary.com/softwrighters/image/upload/w_1280/v1745500975/muybxhgwzh1i8xehundb.jpg</t>
  </si>
  <si>
    <t>Wymiary:
- wysokość całkowita: 87-108 cm
- wysokość siedziska: 60-81 cm
- wysokość oparcia: 30 cm
- szerokość siedziska: 52 cm
- głębokość siedziska: 35 cm
Materiał
- tapicerka: velvet
- stelaż: chrom
Kolor:
- siedzisko: czarny
- stelaż: złoty</t>
  </si>
  <si>
    <t>H5-FX velvet szary</t>
  </si>
  <si>
    <t>Hoker velvet szary (złoty stelaż)</t>
  </si>
  <si>
    <t>https://res.cloudinary.com/softwrighters/image/upload/w_1280/v1744963290/aqqxt8vpm0fvuhqryofw.jpg;https://res.cloudinary.com/softwrighters/image/upload/w_1280/v1745500967/rmhueeyggkp2azonp5r5.jpg</t>
  </si>
  <si>
    <t>Wymiary:
- wysokość całkowita: 87-108 cm
- wysokość siedziska: 60-81 cm
- wysokość oparcia: 30 cm
- szerokość siedziska: 52 cm
- głębokość siedziska: 35 cm
Materiał
- tapicerka: velvet
- stelaż: chrom
Kolor:
- siedzisko: szary
- stelaż: złoty</t>
  </si>
  <si>
    <t>H5-FX velvet beżowy</t>
  </si>
  <si>
    <t>Hoker velvet beżowy (złoty stelaż)</t>
  </si>
  <si>
    <t>https://res.cloudinary.com/softwrighters/image/upload/w_1280/v1744963231/wmxekyds81msyxqndryx.jpg;https://res.cloudinary.com/softwrighters/image/upload/w_1280/v1745500957/uwdxbnwzllqbnccabdq8.jpg</t>
  </si>
  <si>
    <t>Wymiary:
- wysokość całkowita: 87-108 cm
- wysokość siedziska: 60-81 cm
- wysokość oparcia: 30 cm
- szerokość siedziska: 52 cm
- głębokość siedziska: 35 cm
Materiał
- tapicerka: velvet
- stelaż: chrom
Kolor:
- siedzisko: beżowy
- stelaż: złoty</t>
  </si>
  <si>
    <t>FB37-FX beżowe</t>
  </si>
  <si>
    <t>FB37-FX</t>
  </si>
  <si>
    <t>Krzesło obrotowe (beżowe)</t>
  </si>
  <si>
    <t>https://res.cloudinary.com/softwrighters/image/upload/w_1280/v1744962230/lsa8xvjkjeanktmvowqs.jpg;https://res.cloudinary.com/softwrighters/image/upload/w_1280/v1745499860/fjbvo2f78ylsmzh3gadd.jpg</t>
  </si>
  <si>
    <t>Wymiary:
- szerokość siedziska: 44 cm
- głębokość całkowita: 46 cm
- wysokość całkowita: 77-88 cm
- wysokość siedziska: 46-54 cm
- wysokość oparcia: 36 cm
Materiał
- tapicerka: Fabb LORD
- podstawa: metal malowany proszkowo
Kolor:
- siedzisko: beżowy
- podstawa: czarny</t>
  </si>
  <si>
    <t>FB37-FX szare</t>
  </si>
  <si>
    <t>Krzesło obrotowe (szare)</t>
  </si>
  <si>
    <t>https://res.cloudinary.com/softwrighters/image/upload/w_1280/v1744961991/fkyingxmmibglktnrvvo.jpg;https://res.cloudinary.com/softwrighters/image/upload/w_1280/v1745499877/hwsovh5go0ngyohyl20g.jpg</t>
  </si>
  <si>
    <t>Wymiary:
- szerokość siedziska: 44 cm
- głębokość całkowita: 46 cm
- wysokość siedziska: 46-54 cm
- wysokość całkowita: 77-88 cm
- wysokość oparcia: 36 cm
Materiał
- tapicerka: Fabb LORD
- podstawa: metal malowany proszkowo
Kolor:
- siedzisko: szary
- podstawa: czarny</t>
  </si>
  <si>
    <t>FB33-FX różowy</t>
  </si>
  <si>
    <t>FB33-FX</t>
  </si>
  <si>
    <t>https://res.cloudinary.com/softwrighters/image/upload/w_1280/v1744961906/pr0otqwzxhlrgulb7faq.jpg;https://res.cloudinary.com/softwrighters/image/upload/w_1280/v1745499796/luktabjw08op622gfn4t.jpg</t>
  </si>
  <si>
    <t>Wymiary:
- szerokość siedziska: 42 cm
- głębokość siedziska: 42 cm
- wysokość oparcia: 45 cm
- wysokość całkowita: 89-101 cm
- wysokość siedziska: 46-61 cm
Materiał
- tapicerka: tkanina materiałowa
- podstawa: tworzywo PP
Kolor:
- siedzisko + oparcie: różowy
- podstawa + podłokietniki: biały
Inne:
- mechanizm podstawowy
- podłokietniki podnoszone (składane)
- podnóżek z regulacją wysokości</t>
  </si>
  <si>
    <t>K21-FX szare</t>
  </si>
  <si>
    <t>K21-FX</t>
  </si>
  <si>
    <t>https://res.cloudinary.com/softwrighters/image/upload/w_1280/v1741947927/kormaet9kmhumdryxtx8.jpg;https://res.cloudinary.com/softwrighters/image/upload/w_1280/v1741947937/oxrkmvizqtoipxxfqfi2.jpg;https://res.cloudinary.com/softwrighters/image/upload/w_1280/v1741947945/qftjmfkv0aua7r2y8zr4.jpg;https://res.cloudinary.com/softwrighters/image/upload/w_1280/v1741947954/k30b5v9fwtwwpt9aw82y.jpg</t>
  </si>
  <si>
    <t>Wymiary:
- szerokość siedziska: 49 cm
- wysokość siedziska: 47 cm
- wysokość całkowita: 83 cm
- głębokość siedziska: 49 cm
Materiał
- tapicerka: tkanina 
- nogi: metal malowany proszkowo
Kolor:
- siedzisko: szary
- nogi: czarny</t>
  </si>
  <si>
    <t>K21-FX beżowe</t>
  </si>
  <si>
    <t>https://res.cloudinary.com/softwrighters/image/upload/w_1280/v1741947854/gogvr0yialyjr8cmfkum.jpg;https://res.cloudinary.com/softwrighters/image/upload/w_1280/v1741947861/kujetnhfyjgztploaayg.jpg;https://res.cloudinary.com/softwrighters/image/upload/w_1280/v1741947867/me337czkqceyzt2fqh3w.jpg;https://res.cloudinary.com/softwrighters/image/upload/w_1280/v1741947875/iolkoxzhvfqeoqjuxkzu.jpg</t>
  </si>
  <si>
    <t>Wymiary:
- szerokość siedziska: 49 cm
- wysokość siedziska: 47 cm
- wysokość całkowita: 83 cm
- głębokość siedziska: 49 cm
Materiał
- tapicerka: tkanina 
- nogi: metal malowany proszkowo
Kolor:
- siedzisko: beżowy
- nogi: czarny</t>
  </si>
  <si>
    <t>ST27-FX biały marmur 140(180)x85</t>
  </si>
  <si>
    <t>ST27-FX</t>
  </si>
  <si>
    <t>Stół rozkładany (biały marmur) 140(180)x85</t>
  </si>
  <si>
    <t>945.87</t>
  </si>
  <si>
    <t>769.00</t>
  </si>
  <si>
    <t>https://res.cloudinary.com/softwrighters/image/upload/w_1280/v1741946545/ltpw4vd2rplkstopfvxh.jpg;https://res.cloudinary.com/softwrighters/image/upload/w_1280/v1741946555/yzknll7q1rg7zybuggy9.jpg;https://res.cloudinary.com/softwrighters/image/upload/w_1280/v1741946569/t87mkwlpwm0gc0qcxovb.jpg;https://res.cloudinary.com/softwrighters/image/upload/w_1280/v1741946579/gtj6bd9gewkegcvhlwz6.jpg;https://res.cloudinary.com/softwrighters/image/upload/w_1280/v1741946590/lg7kokoildkt6coyxwjx.jpg;https://res.cloudinary.com/softwrighters/image/upload/w_1280/v1754550792/numqn0uuaebiltsuj6mk.jpg;https://res.cloudinary.com/softwrighters/image/upload/w_1280/v1754550801/w9onhgbn94zypvp304v1.jpg;https://res.cloudinary.com/softwrighters/image/upload/w_1280/v1754550818/z83cbhhjwgrwrziax8s2.jpg</t>
  </si>
  <si>
    <t>Wymiary:
- długość: 140 cm (po rozłożeniu 180cm)
- szerokość: 85 cm
- wysokość: 76 cm
Materiał:
- blat + wkładka: ceramika + MDF
- nogi + rama: drewno
Kolor:
- biały marmur + czarny
Inne:
- rozkładanie: mechanizm synchroniczny z automatycznym wysuwem wkładki</t>
  </si>
  <si>
    <t>B19-FX (90) białe</t>
  </si>
  <si>
    <t>B19-FX (90)</t>
  </si>
  <si>
    <t>Biurko (białe)</t>
  </si>
  <si>
    <t>102.46</t>
  </si>
  <si>
    <t>83.30</t>
  </si>
  <si>
    <t>https://res.cloudinary.com/softwrighters/image/upload/w_1280/v1741944988/mlgj2tgznrao9iuieli6.jpg;https://res.cloudinary.com/softwrighters/image/upload/w_1280/v1741944994/gx0toivdsrjlxy8vyq1o.jpg</t>
  </si>
  <si>
    <t>WYMIARY:
- głębokość: 54 cm
- szerokość: 90 cm
- wysokość: 75 cm
- grubość płyty: 2,5 cm
MATERIAŁ:
- korpus: płyta wiórowa laminowana
- obrzeża: wykończone tworzywem ABS
KOLOR:
- biały</t>
  </si>
  <si>
    <t>B19-FX (90) sonoma</t>
  </si>
  <si>
    <t>Biurko (dąb sonoma)</t>
  </si>
  <si>
    <t>https://res.cloudinary.com/softwrighters/image/upload/w_1280/v1741944937/pfwvmndiqja3jap7g2g0.jpg;https://res.cloudinary.com/softwrighters/image/upload/w_1280/v1741944947/rk8cs0oz17jai7borhf3.jpg</t>
  </si>
  <si>
    <t>WYMIARY:
- głębokość: 54 cm
- szerokość: 90 cm
- wysokość: 75 cm
- grubość płyty: 2,5 cm
MATERIAŁ:
- korpus: płyta wiórowa laminowana
- obrzeża: wykończone tworzywem ABS
KOLOR:
- dąb sonoma</t>
  </si>
  <si>
    <t>B19-FX (120) białe</t>
  </si>
  <si>
    <t>B19-FX (120)</t>
  </si>
  <si>
    <t>119.68</t>
  </si>
  <si>
    <t>97.30</t>
  </si>
  <si>
    <t>https://res.cloudinary.com/softwrighters/image/upload/w_1280/v1741944804/i5hqg90lch8xtaoyxhee.jpg;https://res.cloudinary.com/softwrighters/image/upload/w_1280/v1741944812/dnk4p5eiwlcko2f7wpqf.jpg</t>
  </si>
  <si>
    <t>WYMIARY:
- głębokość: 54 cm
- szerokość: 120 cm
- wysokość: 75 cm
- grubość płyty: 2,5 cm
MATERIAŁ:
- korpus: płyta wiórowa laminowana
- obrzeża: wykończone tworzywem ABS
KOLOR:
- biały</t>
  </si>
  <si>
    <t>B19-FX (120) sonoma</t>
  </si>
  <si>
    <t>https://res.cloudinary.com/softwrighters/image/upload/w_1280/v1741944749/yevgoirbhzlb38efedzg.jpg;https://res.cloudinary.com/softwrighters/image/upload/w_1280/v1741944758/jas5pimrufapzraq52uf.jpg</t>
  </si>
  <si>
    <t>WYMIARY:
- głębokość: 54 cm
- szerokość: 120 cm
- wysokość: 75 cm
- grubość płyty: 2,5 cm
MATERIAŁ:
- korpus: płyta wiórowa laminowana
- obrzeża: wykończone tworzywem ABS
KOLOR:
- dąb sonoma</t>
  </si>
  <si>
    <t>B14-FX czarne</t>
  </si>
  <si>
    <t>B14-FX</t>
  </si>
  <si>
    <t>Biurko (czarne)</t>
  </si>
  <si>
    <t>https://res.cloudinary.com/softwrighters/image/upload/w_1280/v1741601483/rhovb7i1jrpkmmuimz52.jpg;https://res.cloudinary.com/softwrighters/image/upload/w_1280/v1741601494/eqqdi566w7o3dq95d6ah.jpg;https://res.cloudinary.com/softwrighters/image/upload/w_1280/v1741601505/qquuw6ukyhgzxmxefrja.jpg;https://res.cloudinary.com/softwrighters/image/upload/w_1280/v1741601515/mlzr3eiggwcrevqtzz4j.jpg;https://res.cloudinary.com/softwrighters/image/upload/w_1280/v1741601531/x68nfaocq9drbjscckwn.jpg</t>
  </si>
  <si>
    <t>WYMIARY:
- głębokość: 48 cm
- szerokość: 78 cm
- wysokość: 76 cm
MATERIAŁ:
- korpus: płyta wiórowa laminowana
- stelaż: metal malowany proszkowo
KOLOR:
- korpus + półka nadstawna: czarny
- stelaż: czarny
INNE:
- dwie szuflady + półka nadstawna</t>
  </si>
  <si>
    <t>B14-FX dąb sonoma/białe</t>
  </si>
  <si>
    <t>Biurko (dąb sonoma/biały)</t>
  </si>
  <si>
    <t>https://res.cloudinary.com/softwrighters/image/upload/w_1280/v1741601341/bxlfqsfldy7ull6dzk4c.jpg;https://res.cloudinary.com/softwrighters/image/upload/w_1280/v1741601352/oyiahfn34jhfj2ypggje.jpg;https://res.cloudinary.com/softwrighters/image/upload/w_1280/v1741601371/owtxkn16ubxua2athkmi.jpg;https://res.cloudinary.com/softwrighters/image/upload/w_1280/v1741601384/agaesutdpsjnujh8tias.jpg;https://res.cloudinary.com/softwrighters/image/upload/w_1280/v1741601398/xfaasklqkcjsb4nufy2x.jpg</t>
  </si>
  <si>
    <t>WYMIARY:
- głębokość: 48 cm
- szerokość: 78 cm
- wysokość: 76 cm
MATERIAŁ:
- korpus: płyta wiórowa laminowana
- stelaż: metal malowany proszkowo
KOLOR:
- korpus + półka nadstawna: dąb sonoma + biały
- stelaż: biały
INNE:
- dwie szuflady + półka nadstawna</t>
  </si>
  <si>
    <t>B15-FX dąb sonoma/białe</t>
  </si>
  <si>
    <t>B15-FX</t>
  </si>
  <si>
    <t>https://res.cloudinary.com/softwrighters/image/upload/w_1280/v1741600737/mrw7iflqoaamuxosurkl.jpg;https://res.cloudinary.com/softwrighters/image/upload/w_1280/v1741600752/kxcnhntaujugx7pltvaz.jpg;https://res.cloudinary.com/softwrighters/image/upload/w_1280/v1741600767/zmwuckexafuyg77abebb.jpg;https://res.cloudinary.com/softwrighters/image/upload/w_1280/v1741600777/uoazut1x5qewojvwnmso.jpg;https://res.cloudinary.com/softwrighters/image/upload/w_1280/v1741600793/bgf32p389wdsm8g7ebbk.jpg;https://res.cloudinary.com/softwrighters/image/upload/w_1280/v1741600806/cfmz1tmv1ry2jgxb8il0.jpg</t>
  </si>
  <si>
    <t>WYMIARY:
- głębokość: 51 cm
- szerokość: 124 cm
- wysokość: 76 cm
MATERIAŁ:
- korpus: płyta wiórowa laminowana
- stelaż: metal malowany proszkowo
KOLOR:
- korpus: dąb sonoma + biały
- stelaż: biały
INNE:
- dwie szuflady + nadstawka na akcesoria</t>
  </si>
  <si>
    <t>B16-FX dąb sonoma/białe</t>
  </si>
  <si>
    <t>B16-FX</t>
  </si>
  <si>
    <t>https://res.cloudinary.com/softwrighters/image/upload/w_1280/v1741600419/gcmgn1ojbuug4h06mezm.jpg;https://res.cloudinary.com/softwrighters/image/upload/w_1280/v1741600447/yhd46vblkxg9u2zkhod7.jpg;https://res.cloudinary.com/softwrighters/image/upload/w_1280/v1741600461/kbvsy2duhwziqsruza2e.jpg;https://res.cloudinary.com/softwrighters/image/upload/w_1280/v1741600476/qtrsklqqgrvvc37jubhn.jpg;https://res.cloudinary.com/softwrighters/image/upload/w_1280/v1741600488/dimhmhokgrtux8xpzeu2.jpg</t>
  </si>
  <si>
    <t>WYMIARY:
- głębokość: 48 cm
- szerokość: 120 cm
- wysokość: 76 cm
MATERIAŁ:
- korpus: płyta wiórowa laminowana
- stelaż: metal malowany proszkowo
KOLOR:
- korpus: dąb sonoma + biały
- stelaż: biały
INNE:
- biurko ze schowkami</t>
  </si>
  <si>
    <t>B17-FX dąb naturalny</t>
  </si>
  <si>
    <t>B17-FX</t>
  </si>
  <si>
    <t>Biurko (dąb naturalny)</t>
  </si>
  <si>
    <t>https://res.cloudinary.com/softwrighters/image/upload/w_1280/v1741599976/nhpgaletodug6nlflnui.jpg;https://res.cloudinary.com/softwrighters/image/upload/w_1280/v1741599989/vzffnfwwp8rnh96ztpnd.jpg;https://res.cloudinary.com/softwrighters/image/upload/w_1280/v1741600004/gtq2rembsapwfbvabwyn.jpg;https://res.cloudinary.com/softwrighters/image/upload/w_1280/v1741600013/lv8tabcaiolmcm6iwypd.jpg</t>
  </si>
  <si>
    <t>WYMIARY:
- głębokość: 45 cm
- szerokość: 100 cm
- wysokość: 75 cm
MATERIAŁ:
- korpus: płyta wiórowa laminowana
- stelaż: metal malowany proszkowo
KOLOR:
- korpus: dąb naturalny
- stelaż: czarny
INNE:
- dwie szuflady</t>
  </si>
  <si>
    <t>B18-FX dąb sonoma/białe</t>
  </si>
  <si>
    <t>B18-FX</t>
  </si>
  <si>
    <t>https://res.cloudinary.com/softwrighters/image/upload/w_1280/v1741599790/xffqxuql2cch4gxjvtc8.jpg;https://res.cloudinary.com/softwrighters/image/upload/w_1280/v1741599802/slpog7ehvbpblswux6d9.jpg;https://res.cloudinary.com/softwrighters/image/upload/w_1280/v1741599818/dyk2gpc8angydmefbtz7.jpg;https://res.cloudinary.com/softwrighters/image/upload/w_1280/v1741599833/r4jrifalxcdnp18xmiau.jpg;https://res.cloudinary.com/softwrighters/image/upload/w_1280/v1741599842/otb9nhtegvpjbb7oo5gc.jpg</t>
  </si>
  <si>
    <t>WYMIARY:
- głębokość: 41 cm
- szerokość: 102 cm
- wysokość: 77 cm
MATERIAŁ:
- korpus: płyta wiórowa laminowana
- stelaż: metal malowany proszkowo
KOLOR:
- korpus: dąb sonoma + biały
- stelaż: biały
INNE:
- dwie szuflady + otwarta półka</t>
  </si>
  <si>
    <t>KN1-FX dąb naturalny</t>
  </si>
  <si>
    <t>KN1-FX</t>
  </si>
  <si>
    <t>Konsola (dąb naturalny)</t>
  </si>
  <si>
    <t>Toaletki, konsole</t>
  </si>
  <si>
    <t>https://res.cloudinary.com/softwrighters/image/upload/w_1280/v1741598932/tjpsu106dxeovcoeottz.jpg;https://res.cloudinary.com/softwrighters/image/upload/w_1280/v1741598943/k4afi0gkcewg81w7oxdp.jpg;https://res.cloudinary.com/softwrighters/image/upload/w_1280/v1741598957/nienyfttjimb1mnnqhtx.jpg;https://res.cloudinary.com/softwrighters/image/upload/w_1280/v1741598967/e02etgzes234ekcpoctr.jpg</t>
  </si>
  <si>
    <t>WYMIARY:
- głębokość: 30 cm
- szerokość: 80 cm
- wysokość: 75 cm
MATERIAŁ:
- płyta wiórowa laminowana + metal malowany proszkowo
KOLOR:
- dąb naturalny + czarny
INNE:
- dwie półki otwarte</t>
  </si>
  <si>
    <t>KN2-FX dąb naturalny</t>
  </si>
  <si>
    <t>KN2-FX</t>
  </si>
  <si>
    <t>https://res.cloudinary.com/softwrighters/image/upload/w_1280/v1741598537/udtbqhnu0pup0bkeaqex.jpg;https://res.cloudinary.com/softwrighters/image/upload/w_1280/v1741598550/ty82khwo1torliwqzevk.jpg;https://res.cloudinary.com/softwrighters/image/upload/w_1280/v1741598567/d8hcsom5ksva5pxci7ce.jpg;https://res.cloudinary.com/softwrighters/image/upload/w_1280/v1741598596/wsg13oeyi5jajmb76pyy.jpg;https://res.cloudinary.com/softwrighters/image/upload/w_1280/v1741598613/hdxinot6yoithjieughd.jpg</t>
  </si>
  <si>
    <t>WYMIARY:
- głębokość: 28 cm
- szerokość: 80 cm
- wysokość: 77 cm
MATERIAŁ:
- płyta wiórowa laminowana + metal malowany proszkowo
KOLOR:
- dąb naturalny + czarny
INNE:
- szuflada</t>
  </si>
  <si>
    <t>KN2-FX czarna</t>
  </si>
  <si>
    <t>Konsola (czarna)</t>
  </si>
  <si>
    <t>https://res.cloudinary.com/softwrighters/image/upload/w_1280/v1741598395/psuac70ypssf0uf5zu1s.jpg;https://res.cloudinary.com/softwrighters/image/upload/w_1280/v1741598405/dvh4wyf1qisczefpwnhr.jpg;https://res.cloudinary.com/softwrighters/image/upload/w_1280/v1741598420/hhcyhiljkcc580yvtuaj.jpg;https://res.cloudinary.com/softwrighters/image/upload/w_1280/v1741598439/pv2lunncyt78l1wffyn1.jpg;https://res.cloudinary.com/softwrighters/image/upload/w_1280/v1741598457/whpujf4raj7htd6knac4.jpg</t>
  </si>
  <si>
    <t>WYMIARY:
- głębokość: 28 cm
- szerokość: 80 cm
- wysokość: 77 cm
MATERIAŁ:
- płyta wiórowa laminowana + metal malowany proszkowo
KOLOR:
- czarny
INNE:
- szuflada</t>
  </si>
  <si>
    <t>KN2-FX beton</t>
  </si>
  <si>
    <t>Konsola (beton)</t>
  </si>
  <si>
    <t>https://res.cloudinary.com/softwrighters/image/upload/w_1280/v1741598245/toumaqoh9jq7miymdkbg.jpg;https://res.cloudinary.com/softwrighters/image/upload/w_1280/v1741598258/cvkpuk9d4lndsds9bb8i.jpg;https://res.cloudinary.com/softwrighters/image/upload/w_1280/v1741598274/u5n0izmp7cnpz0tyt0hx.jpg;https://res.cloudinary.com/softwrighters/image/upload/w_1280/v1741598291/tddcul8krxshgtotf0nf.jpg;https://res.cloudinary.com/softwrighters/image/upload/w_1280/v1741598307/fiuzrfy8ig6we1htapz4.jpg</t>
  </si>
  <si>
    <t>WYMIARY:
- głębokość: 28 cm
- szerokość: 80 cm
- wysokość: 77 cm
MATERIAŁ:
- płyta wiórowa laminowana + metal malowany proszkowo
KOLOR:
- beton + czarny
INNE:
- szuflada</t>
  </si>
  <si>
    <t>L14-FX (80) dąb naturalny</t>
  </si>
  <si>
    <t>L14-FX (80)</t>
  </si>
  <si>
    <t>Ława (dąb naturalny) 80</t>
  </si>
  <si>
    <t>https://res.cloudinary.com/softwrighters/image/upload/w_1280/v1741597996/j9a93nooilzgsiyggl2i.jpg;https://res.cloudinary.com/softwrighters/image/upload/w_1280/v1741598008/lubeypiibluz2jyydbgz.jpg;https://res.cloudinary.com/softwrighters/image/upload/w_1280/v1741598031/rgsalvnifvbucsnu7emq.jpg;https://res.cloudinary.com/softwrighters/image/upload/w_1280/v1741598048/ryw69pswo02cio85eafi.jpg;https://res.cloudinary.com/softwrighters/image/upload/w_1280/v1741598057/moywkjiwqwpipkintc2o.jpg</t>
  </si>
  <si>
    <t>Wymiary:
- średnica 80 cm
- wysokość: 45 cm
Materiał:
- blaty: płyta wiórowa laminowana
- podstawa: metal malowany proszkowo
Kolor:
- blat górny: dąb naturalny
- blat dolny: czarny
- podstawa: czarny</t>
  </si>
  <si>
    <t>L14-FX (80) czarna</t>
  </si>
  <si>
    <t>Ława (czarna) 80</t>
  </si>
  <si>
    <t>https://res.cloudinary.com/softwrighters/image/upload/w_1280/v1741597867/ycjb0ogrpthwonrjbdk8.jpg;https://res.cloudinary.com/softwrighters/image/upload/w_1280/v1741597884/xqbbbg0qqwpqbg70hkdz.jpg;https://res.cloudinary.com/softwrighters/image/upload/w_1280/v1741597896/cpylf4adaoafyxakddkg.jpg;https://res.cloudinary.com/softwrighters/image/upload/w_1280/v1741597905/dx80qqrroapclqjdlmlr.jpg;https://res.cloudinary.com/softwrighters/image/upload/w_1280/v1741597918/o0nejqldezfuxumtkkaw.jpg</t>
  </si>
  <si>
    <t>Wymiary:
- średnica 80 cm
- wysokość: 45 cm
Materiał:
- blaty: płyta wiórowa laminowana
- podstawa: metal malowany proszkowo
Kolor:
- blat górny: czarny
- blat dolny: czarny
- podstawa: czarny</t>
  </si>
  <si>
    <t>L14-FX (80) biały marmur</t>
  </si>
  <si>
    <t>Ława (biały marmur) 80</t>
  </si>
  <si>
    <t>https://res.cloudinary.com/softwrighters/image/upload/w_1280/v1741597608/w1bvw2eobuvgubxnzb0y.jpg;https://res.cloudinary.com/softwrighters/image/upload/w_1280/v1741597622/syee9vgcccedatce8yws.jpg;https://res.cloudinary.com/softwrighters/image/upload/w_1280/v1741597631/zbnntc47vhumukeib39b.jpg;https://res.cloudinary.com/softwrighters/image/upload/w_1280/v1741597638/daxqnxg8imdge2jtohwe.jpg;https://res.cloudinary.com/softwrighters/image/upload/w_1280/v1741597651/bu8a7lyozmrehoen55tw.jpg</t>
  </si>
  <si>
    <t>Wymiary:
- średnica 80 cm
- wysokość: 45 cm
Materiał:
- blaty: płyta wiórowa laminowana
- podstawa: metal malowany proszkowo
Kolor:
- blat górny: biały marmur
- blat dolny: czarny
- podstawa: czarny</t>
  </si>
  <si>
    <t>L14-FX (60) sonoma/biały</t>
  </si>
  <si>
    <t>L14-FX (60)</t>
  </si>
  <si>
    <t>Ława (dąb sonoma) 60</t>
  </si>
  <si>
    <t>https://res.cloudinary.com/softwrighters/image/upload/w_1280/v1741597198/kciftsk47tqyq9uaxec0.jpg;https://res.cloudinary.com/softwrighters/image/upload/w_1280/v1741597213/rlhmh3egtwkg894inwqi.jpg;https://res.cloudinary.com/softwrighters/image/upload/w_1280/v1741597227/sgd49uzbp992fsnom68q.jpg;https://res.cloudinary.com/softwrighters/image/upload/w_1280/v1741597236/wgcerc5gogpdbt1skewy.jpg;https://res.cloudinary.com/softwrighters/image/upload/w_1280/v1741597246/vc5uxfnwwn0aurcnwmcn.jpg</t>
  </si>
  <si>
    <t>Wymiary:
- średnica 60 cm
- wysokość: 45 cm
Materiał:
- blaty: płyta wiórowa laminowana
- podstawa: metal malowany proszkowo
Kolor:
- blat górny: dąb sonoma
- blat dolny: biały
- podstawa: biały</t>
  </si>
  <si>
    <t>L16-FX dąb naturalny</t>
  </si>
  <si>
    <t>L16-FX</t>
  </si>
  <si>
    <t>Stolik - dostawka (dąb naturalny)</t>
  </si>
  <si>
    <t>https://res.cloudinary.com/softwrighters/image/upload/w_1280/v1741596662/ljztpha2dcilivrkvken.jpg;https://res.cloudinary.com/softwrighters/image/upload/w_1280/v1741596670/xg227ph07v9yuilcw98x.jpg;https://res.cloudinary.com/softwrighters/image/upload/w_1280/v1741596680/ci5bj3q02x83tkg2euwd.jpg;https://res.cloudinary.com/softwrighters/image/upload/w_1280/v1741596689/lxatqluufgt3aucxki9z.jpg</t>
  </si>
  <si>
    <t>Wymiary:
- długość: 45 cm
- szerokość: 35 cm
- wysokość: 60 cm
Materiał:
- blat: płyta laminowana
- stelaż: metal malowany proszkowo
Kolor:
- blat: dąb naturalny
- stelaż: czarny</t>
  </si>
  <si>
    <t>R2-FX (5P) dąb naturalny (stelaż czarny)</t>
  </si>
  <si>
    <t>R2-FX (5P)</t>
  </si>
  <si>
    <t>Regał (czarny)</t>
  </si>
  <si>
    <t>Regały</t>
  </si>
  <si>
    <t>https://res.cloudinary.com/softwrighters/image/upload/w_1280/v1741596401/xodjatqudc1vyqw1n3eh.jpg</t>
  </si>
  <si>
    <t>WYMIARY:
- głębokość: 40 cm
- szerokość: 60 cm
- wysokość: 180 cm
MATERIAŁ:
- półki: płyta wiórowa laminowana
- stelaż: metal malowany proszkowo
KOLOR:
- półki: czarny
- stelaż: czarny</t>
  </si>
  <si>
    <t>R2-FX (4P) czarny M22 (stelaż czarny)</t>
  </si>
  <si>
    <t>R2-FX (4P)</t>
  </si>
  <si>
    <t>221.40</t>
  </si>
  <si>
    <t>180.00</t>
  </si>
  <si>
    <t>https://res.cloudinary.com/softwrighters/image/upload/w_1280/v1741596351/pvzhijhcppwg4dazizzq.jpg</t>
  </si>
  <si>
    <t>WYMIARY:
- głębokość: 40 cm
- szerokość: 60 cm
- wysokość: 139,5 cm
MATERIAŁ:
- półki: płyta wiórowa laminowana
- stelaż: metal malowany proszkowo
KOLOR:
- półki: czarny
- stelaż: czarny</t>
  </si>
  <si>
    <t>R2-FX (3P) czarny M22 (stelaż czarny)</t>
  </si>
  <si>
    <t>R2-FX (3P)</t>
  </si>
  <si>
    <t>https://res.cloudinary.com/softwrighters/image/upload/w_1280/v1741596276/vgd0roepl038gfbmbge8.jpg</t>
  </si>
  <si>
    <t>WYMIARY:
- głębokość: 40 cm
- szerokość: 60 cm
- wysokość: 99 cm
MATERIAŁ:
- półki: płyta wiórowa laminowana
- stelaż: metal malowany proszkowo
KOLOR:
- półki: czarny
- stelaż: czarny</t>
  </si>
  <si>
    <t>K24-FX szare</t>
  </si>
  <si>
    <t>K24-FX</t>
  </si>
  <si>
    <t>Krzesło składane (szare) - ATEST BHP</t>
  </si>
  <si>
    <t>https://res.cloudinary.com/softwrighters/image/upload/w_1280/v1741596109/bvagfdzj2aqrkvbj4ipo.jpg;https://res.cloudinary.com/softwrighters/image/upload/w_1280/v1741596117/firq7ljwefgihdkveixz.jpg;https://res.cloudinary.com/softwrighters/image/upload/w_1280/v1741596126/ms0hbcrv6q6ai6xhbppu.jpg;https://res.cloudinary.com/softwrighters/image/upload/w_1280/v1754564257/hrrt0h6n9uakjdsjl92h.jpg;https://res.cloudinary.com/softwrighters/image/upload/w_1280/v1754564261/kuf6nwthgdnndmgv8jhy.jpg;https://res.cloudinary.com/softwrighters/image/upload/w_1280/v1754564266/hciqvnxcyqdkyazuqlls.jpg</t>
  </si>
  <si>
    <t>*Krzesło posiada ATEST BHP
Wymiary:
- szerokość siedziska: 47 cm
- głębokość siedziska: 51 cm
- wysokość siedziska: 45 cm
- wysokość całkowita: 75 cm
Materiał
- siedzisko + oparcie: tkanina materiałowa
- stelaż: metal malowany proszkowo
Kolor:
- siedzisko + oparcie: szary
- stelaż: czarny</t>
  </si>
  <si>
    <t>K25-FX szare</t>
  </si>
  <si>
    <t>K25-FX</t>
  </si>
  <si>
    <t>Krzesło składane (szare)</t>
  </si>
  <si>
    <t>https://res.cloudinary.com/softwrighters/image/upload/w_1280/v1741595969/mhcwv5qlvfwprqqpu6ls.jpg;https://res.cloudinary.com/softwrighters/image/upload/w_1280/v1741595978/fwrr7feysxcnpficp1qo.jpg;https://res.cloudinary.com/softwrighters/image/upload/w_1280/v1741595988/oxpy151mnnb8brel19nx.jpg</t>
  </si>
  <si>
    <t>Wymiary:
- szerokość siedziska: 47 cm
- głębokość siedziska: 54 cm
- wysokość siedziska: 45 cm
- wysokość całkowita: 86 cm
Materiał
- siedzisko + oparcie: tkanina materiałowa
- stelaż: metal malowany proszkowo
Kolor:
- siedzisko + oparcie: szary
- stelaż: czarny</t>
  </si>
  <si>
    <t>K2-FX (A) bursztynowe</t>
  </si>
  <si>
    <t>K2-FX (A)</t>
  </si>
  <si>
    <t>Krzesło (bursztynowe)</t>
  </si>
  <si>
    <t>Dostępny od: 22.07.2026</t>
  </si>
  <si>
    <t>https://res.cloudinary.com/softwrighters/image/upload/w_1280/v1739788245/kvth1egajhjhaiuveoak.jpg;https://res.cloudinary.com/softwrighters/image/upload/w_1280/v1739788253/yjcpqiyhhsgzgfoktm17.jpg;https://res.cloudinary.com/softwrighters/image/upload/w_1280/v1739788260/m9ibjjmzuvjb8frwv2aw.jpg;https://res.cloudinary.com/softwrighters/image/upload/w_1280/v1739788271/alemf8ou5xehiz0wnbqy.jpg</t>
  </si>
  <si>
    <t>Wymiary:
- szerokość siedziska: 39 cm
- wysokość siedziska: 49 cm
- wysokość całkowita: 93 cm
- głębokość siedziska: 39 cm
Materiał
- poliwęglan
Kolor:
- bursztynowy</t>
  </si>
  <si>
    <t>K2-FX (A) transparentne</t>
  </si>
  <si>
    <t>Krzesło (transparentne)</t>
  </si>
  <si>
    <t>https://res.cloudinary.com/softwrighters/image/upload/w_1280/v1739788166/lo5c0ftlya5sbhdw6zpf.jpg;https://res.cloudinary.com/softwrighters/image/upload/w_1280/v1739788174/syoioj7cjjjd5remp1t0.jpg;https://res.cloudinary.com/softwrighters/image/upload/w_1280/v1739788182/rjlpwjdlgucyvyxzqwdp.jpg;https://res.cloudinary.com/softwrighters/image/upload/w_1280/v1739788193/sv2ep4c3ufiwsomr0k0n.jpg</t>
  </si>
  <si>
    <t>Wymiary:
- szerokość siedziska: 39 cm
- wysokość siedziska: 49 cm
- wysokość całkowita: 93 cm
- głębokość siedziska: 39 cm
Materiał
- poliwęglan
Kolor:
- transparentny</t>
  </si>
  <si>
    <t>K2-FX (B) bursztynowe</t>
  </si>
  <si>
    <t>K2-FX (B)</t>
  </si>
  <si>
    <t>146.37</t>
  </si>
  <si>
    <t>119.00</t>
  </si>
  <si>
    <t>https://res.cloudinary.com/softwrighters/image/upload/w_1280/v1739787867/qo1sdg5han6tm27oojkk.jpg;https://res.cloudinary.com/softwrighters/image/upload/w_1280/v1739787878/hwmnuhosfzvprhtttwyq.jpg;https://res.cloudinary.com/softwrighters/image/upload/w_1280/v1739787888/b4iuapx1bybgazv89ohg.jpg;https://res.cloudinary.com/softwrighters/image/upload/w_1280/v1739787896/pepaojn6paflnpnjei9j.jpg</t>
  </si>
  <si>
    <t>Wymiary:
- szerokość siedziska: 54 cm (przód siedziska), 32 cm (tył siedziska)
- wysokość siedziska: 48 cm
- wysokość całkowita: 92 cm
- głębokość siedziska: 42 cm
Materiał
- poliwęglan
Kolor:
- bursztynowy</t>
  </si>
  <si>
    <t>K2-FX (B) transparentne</t>
  </si>
  <si>
    <t>https://res.cloudinary.com/softwrighters/image/upload/w_1280/v1739787765/bgfsdwx8hjezvwrymr0x.jpg;https://res.cloudinary.com/softwrighters/image/upload/w_1280/v1739787773/uwb3f8snnemsnmumza07.jpg;https://res.cloudinary.com/softwrighters/image/upload/w_1280/v1739787780/cz8qncyk1s5adwogkx0k.jpg;https://res.cloudinary.com/softwrighters/image/upload/w_1280/v1739787788/jnmbuy9ns2xewamcp0r4.jpg</t>
  </si>
  <si>
    <t>Wymiary:
- szerokość siedziska: 54 cm (przód siedziska), 32 cm (tył siedziska)
- wysokość siedziska: 48 cm
- wysokość całkowita: 92 cm
- głębokość siedziska: 42 cm
Materiał
- poliwęglan
Kolor:
- transparenty</t>
  </si>
  <si>
    <t>L17-FX (70) czarna</t>
  </si>
  <si>
    <t>L17-FX</t>
  </si>
  <si>
    <t>Ława (czarna)</t>
  </si>
  <si>
    <t>159.90</t>
  </si>
  <si>
    <t>130.00</t>
  </si>
  <si>
    <t>https://res.cloudinary.com/softwrighters/image/upload/w_1280/v1739787080/j11sarcyrswaukzxcgws.jpg;https://res.cloudinary.com/softwrighters/image/upload/w_1280/v1739787090/ng8khpn1ef1sujwwqrty.jpg;https://res.cloudinary.com/softwrighters/image/upload/w_1280/v1739787104/gkfos9o7emsssd1orrnr.jpg;https://res.cloudinary.com/softwrighters/image/upload/w_1280/v1739787114/tqheigyr4k3tj2d1enle.jpg;https://res.cloudinary.com/softwrighters/image/upload/w_1280/v1739787129/bzqslz0bgqri4bcpsdux.jpg</t>
  </si>
  <si>
    <t>Wymiary:
- blat: średnica 70 cm
- wysokość: 35 cm
Materiał:
- blat + podstawa: tworzywo PP
Kolor:
- czarny</t>
  </si>
  <si>
    <t>L17-FX (70) szara</t>
  </si>
  <si>
    <t>Ława (szara)</t>
  </si>
  <si>
    <t>https://res.cloudinary.com/softwrighters/image/upload/w_1280/v1739786956/onnedl5neylzosn5sqll.jpg;https://res.cloudinary.com/softwrighters/image/upload/w_1280/v1739786963/xk5mwawtn9kt97hy1dqn.jpg;https://res.cloudinary.com/softwrighters/image/upload/w_1280/v1739786972/vaiz3owrqyi66iqbonx2.jpg;https://res.cloudinary.com/softwrighters/image/upload/w_1280/v1739786988/p6sw4ru2kdb7gcolvs9o.jpg</t>
  </si>
  <si>
    <t>Wymiary:
- blat: średnica 70 cm
- wysokość: 35 cm
Materiał:
- blat + podstawa: tworzywo PP
Kolor:
- szary</t>
  </si>
  <si>
    <t>L17-FX (70) biała</t>
  </si>
  <si>
    <t>Ława (biała)</t>
  </si>
  <si>
    <t>https://res.cloudinary.com/softwrighters/image/upload/w_1280/v1739786578/qeemuvrhbjhprh0udsl7.jpg;https://res.cloudinary.com/softwrighters/image/upload/w_1280/v1739786588/y957rokuuwl2ac1ak2vb.jpg;https://res.cloudinary.com/softwrighters/image/upload/w_1280/v1739786640/d9xrtuirflcriirnfoo6.jpg;https://res.cloudinary.com/softwrighters/image/upload/w_1280/v1739786650/nrjcbbma3cqpic0c1obf.jpg;https://res.cloudinary.com/softwrighters/image/upload/w_1280/v1739786660/yrifhox3n4tmgnsg6i71.jpg</t>
  </si>
  <si>
    <t>Wymiary:
- blat: średnica 70 cm
- wysokość: 35 cm
Materiał:
- blat + podstawa: tworzywo PP
Kolor:
- biały</t>
  </si>
  <si>
    <t>L18-FX (50) czarna</t>
  </si>
  <si>
    <t>L18-FX</t>
  </si>
  <si>
    <t>https://res.cloudinary.com/softwrighters/image/upload/w_1280/v1739787072/ttrzgkfmkdnq1c7fm0hx.jpg;https://res.cloudinary.com/softwrighters/image/upload/w_1280/v1739788442/xun2s6pfkte9maoe9evf.jpg;https://res.cloudinary.com/softwrighters/image/upload/w_1280/v1739788454/yceypcwghkvtlmvvuuvh.jpg;https://res.cloudinary.com/softwrighters/image/upload/w_1280/v1739788467/pm1resmswbxyprgmxpdg.jpg;https://res.cloudinary.com/softwrighters/image/upload/w_1280/v1739788478/ycpaspcnclhjl65ytspn.jpg</t>
  </si>
  <si>
    <t>Wymiary:
- blat: średnica 50 cm
- wysokość: 45 cm
Materiał:
- blat + podstawa: tworzywo PP
Kolor:
- czarny</t>
  </si>
  <si>
    <t>L18-FX (50) szara</t>
  </si>
  <si>
    <t>https://res.cloudinary.com/softwrighters/image/upload/w_1280/v1739788031/ahmea83bsgkxzgyzfj8w.jpg;https://res.cloudinary.com/softwrighters/image/upload/w_1280/v1739788390/h03pvkzqptvrcnjejune.jpg;https://res.cloudinary.com/softwrighters/image/upload/w_1280/v1739788402/w0ybjtsla7wg7sbkn48.jpg;https://res.cloudinary.com/softwrighters/image/upload/w_1280/v1739788418/phqhmziovwi1p6ec96bj.jpg;https://res.cloudinary.com/softwrighters/image/upload/w_1280/v1739788427/wwelbia0b36zyluafos7.jpg</t>
  </si>
  <si>
    <t>Wymiary:
- blat: średnica 50 cm
- wysokość: 45 cm
Materiał:
- blat + podstawa: tworzywo PP
Kolor:
- szary</t>
  </si>
  <si>
    <t>L18-FX (50) biała</t>
  </si>
  <si>
    <t>https://res.cloudinary.com/softwrighters/image/upload/w_1280/v1739787922/l6g53xqaze0jnvdoljvs.jpg;https://res.cloudinary.com/softwrighters/image/upload/w_1280/v1739788346/oe80c6jskqeyuvesr7jn.jpg;https://res.cloudinary.com/softwrighters/image/upload/w_1280/v1739788358/b3bky6zoeln7rdkomdwn.jpg;https://res.cloudinary.com/softwrighters/image/upload/w_1280/v1739788367/zqdzo637h0uiofbsdtqd.jpg;https://res.cloudinary.com/softwrighters/image/upload/w_1280/v1739788378/rltkaz7a22t1isyv5jtn.jpg</t>
  </si>
  <si>
    <t>Wymiary:
- blat: średnica 50 cm
- wysokość: 45 cm
Materiał:
- blat + podstawa: tworzywo PP
Kolor:
- biały</t>
  </si>
  <si>
    <t>FB14-FX velvet czarny</t>
  </si>
  <si>
    <t>FB14-FX velvet</t>
  </si>
  <si>
    <t>Fotel obrotowy velvet (czarny)</t>
  </si>
  <si>
    <t>https://res.cloudinary.com/softwrighters/image/upload/w_1280/v1739965208/tm8kzyfa3c1y03bsb9ls.jpg;https://res.cloudinary.com/softwrighters/image/upload/w_1280/v1739965213/qk9zazlgbwaemdoyt76y.jpg;https://res.cloudinary.com/softwrighters/image/upload/w_1280/v1739965217/esdfcexobltftyxchhgy.jpg;https://res.cloudinary.com/softwrighters/image/upload/w_1280/v1739965221/nzaxjxcalieraqnls6ml.jpg;https://res.cloudinary.com/softwrighters/image/upload/w_1280/v1739965225/frihnhdks2nxz3ieeyml.jpg</t>
  </si>
  <si>
    <t>Wymiary:
- szerokość: 58 cm
- głębokość: 51 cm
- wysokość całkowita: 106-116 cm
- wysokość siedziska: 47-57 cm
Materiał
- tapicerka: tkanina velvet
- podstawa: metal malowany proszkowo
Kolor:
- siedzisko + oparcie: czarne
- podstawa + podłokietniki: czarne
Inne:
- mechanizm TILT
- stałe podłokietniki</t>
  </si>
  <si>
    <t>FB14-FX (G) velvet beżowy</t>
  </si>
  <si>
    <t>FB14-FX (G)</t>
  </si>
  <si>
    <t>Fotel obrotowy velvet (jasny beżowy)</t>
  </si>
  <si>
    <t>https://res.cloudinary.com/softwrighters/image/upload/w_1280/v1739967030/rthavxxd7mczrxdvurnm.jpg;https://res.cloudinary.com/softwrighters/image/upload/w_1280/v1739967034/es13dfoymqcbp0kykv7t.jpg;https://res.cloudinary.com/softwrighters/image/upload/w_1280/v1739967038/vo9xde77ix9ru1rslngj.jpg;https://res.cloudinary.com/softwrighters/image/upload/w_1280/v1739967042/xbkfjcxsmnx8fw5waspo.jpg;https://res.cloudinary.com/softwrighters/image/upload/w_1280/v1739967045/bexy3vgndnoriil4najv.jpg</t>
  </si>
  <si>
    <t>Wymiary:
- szerokość całkowita: 59 cm
- szerokość siedziska: 51 cm
- głębokość siedziska: 52 cm
- szerokość oparcia: 48 cm
- wysokość oparcia: 70 cm
- wysokość całkowita: 103-113cm
- wysokość siedziska: 46-56 cm
Materiał
- tapicerka: tkanina velvet
- podstawa: metal chromowany
Kolor:
- siedzisko + oparcie: beżowy
- podstawa + podłokietniki: złoty
Inne:
- mechanizm TILT
- stałe podłokietniki</t>
  </si>
  <si>
    <t>FB31-FX ciemny szary</t>
  </si>
  <si>
    <t>FB31-FX</t>
  </si>
  <si>
    <t>Fotel obrotowy (ciemny szary)</t>
  </si>
  <si>
    <t>https://res.cloudinary.com/softwrighters/image/upload/w_1280/v1739964973/mlkdfueq0lqlcdzl101a.jpg;https://res.cloudinary.com/softwrighters/image/upload/w_1280/v1739964977/wc26qg7ahhd9p5vj5lvw.jpg;https://res.cloudinary.com/softwrighters/image/upload/w_1280/v1739964981/k6na7olmnok18ahlwgkn.jpg;https://res.cloudinary.com/softwrighters/image/upload/w_1280/v1739964986/mueyc0oebx4dmxrg9p1y.jpg</t>
  </si>
  <si>
    <t>Wymiary:
- szerokość całkowita: 60 cm
- szerokość siedziska: 50 cm
- głębokość siedziska: 51 cm
- głębokość całkowita: 66
- szerokość oparcia: 50 cm
- wysokość oparcia: 67 cm
- wysokość całkowita: 105-115cm
- wysokość siedziska: 47-57 cm
Materiał
- tapicerka: tkanina 
- podstawa: tworzywo PP
Kolor:
- siedzisko + oparcie: ciemny szary
- podstawa + podłokietniki: czarny
Inne:
- mechanizm TILT</t>
  </si>
  <si>
    <t>FB32-FX szary</t>
  </si>
  <si>
    <t>FB32-FX</t>
  </si>
  <si>
    <t>319.80</t>
  </si>
  <si>
    <t>260.00</t>
  </si>
  <si>
    <t>https://res.cloudinary.com/softwrighters/image/upload/w_1280/v1739964716/kb0zwlg9jkz7ig9q6cxj.jpg;https://res.cloudinary.com/softwrighters/image/upload/w_1280/v1739964721/hvbgnanuenydjn7bvkqu.jpg;https://res.cloudinary.com/softwrighters/image/upload/w_1280/v1739964737/zwkoxhht6i9jzdhvcdaw.jpg;https://res.cloudinary.com/softwrighters/image/upload/w_1280/v1739964741/gcj0m4y2lt6zm73kcxx7.jpg;https://res.cloudinary.com/softwrighters/image/upload/w_1280/v1739964746/oewtrqbv7szsvrumktuh.jpg;https://res.cloudinary.com/softwrighters/image/upload/w_1280/v1739964750/ptb55aeddrv7xzzy7dfp.jpg;https://res.cloudinary.com/softwrighters/image/upload/w_1280/v1739964776/csdcqhkfl8dbdsoiv8zd.jpg</t>
  </si>
  <si>
    <t>Wymiary:
- szerokość całkowita: 57 cm
- szerokość siedziska: 49 cm
- głębokość siedziska: 49 cm
- głębokość całkowita: 65 cm
- szerokość oparcia: 48 cm
- wysokość oparcia: 70 cm
- wysokość całkowita: 103-113 cm
- wysokość siedziska: 47-57 cm
Materiał
- tapicerka: tkanina + siatka
- podstawa: metal chromowany
Kolor:
- siedzisko + oparcie: szary
- podstawa + podłokietniki: srebrny
Inne:
- mechanizm TILT</t>
  </si>
  <si>
    <t>SF1-FX velvet cappuccino R24 - siedzisko</t>
  </si>
  <si>
    <t>SF1-FX</t>
  </si>
  <si>
    <t>Sofa velvet (G) - Riviera 24 cappuccino</t>
  </si>
  <si>
    <t>724.47</t>
  </si>
  <si>
    <t>589.00</t>
  </si>
  <si>
    <t>https://res.cloudinary.com/softwrighters/image/upload/w_1280/v1779434563/egap8w6auhbojsgtoymz.jpg;https://res.cloudinary.com/softwrighters/image/upload/w_1280/v1779434594/qbwy4nmentb4tnhsz3kw.jpg;https://res.cloudinary.com/softwrighters/image/upload/w_1280/v1779434613/qtavto2cxcxz2e18dg3b.jpg;https://res.cloudinary.com/softwrighters/image/upload/w_1280/v1779434632/b538mtuqftd4betn9zd9.jpg</t>
  </si>
  <si>
    <t>Wymiary:
- szerokość siedziska: 106 cm
- szerokość całkowita: 138 cm
- wysokość siedziska: 44 cm
- wysokość całkowita: 79 cm
- głębokość siedziska: 53 cm
- głębokość całkowita: 74 cm
Materiał
- tapicerka: velvet Davis Riviera 24
- stelaż: metal chromowany
Kolor:
- siedzisko: cappuccino
- stelaż: złoty</t>
  </si>
  <si>
    <t>Sofa velvet (S) - Riviera 24 cappuccino</t>
  </si>
  <si>
    <t>https://res.cloudinary.com/softwrighters/image/upload/w_1280/v1779434204/s0lpm8b0eshjnoz7kghg.jpg;https://res.cloudinary.com/softwrighters/image/upload/w_1280/v1779434228/gbmhfxrdoccounfasbcs.jpg;https://res.cloudinary.com/softwrighters/image/upload/w_1280/v1779434248/uujz77he3cgmyqothfck.jpg;https://res.cloudinary.com/softwrighters/image/upload/w_1280/v1779434265/theqzue7an88grzjkklw.jpg</t>
  </si>
  <si>
    <t>Wymiary:
- szerokość siedziska: 106 cm
- szerokość całkowita: 138 cm
- wysokość siedziska: 44 cm
- wysokość całkowita: 79 cm
- głębokość siedziska: 53 cm
- głębokość całkowita: 74 cm
Materiał
- tapicerka: velvet Davis Riviera 24
- stelaż: metal chromowany
Kolor:
- siedzisko: cappuccino
- stelaż: srebrny</t>
  </si>
  <si>
    <t>https://res.cloudinary.com/softwrighters/image/upload/w_1280/v1779434065/hbq7fe2ax6do0iqjotl2.jpg;https://res.cloudinary.com/softwrighters/image/upload/w_1280/v1779434080/puxw0ibtblparflugvbd.jpg;https://res.cloudinary.com/softwrighters/image/upload/w_1280/v1779434094/r0y45cxecsooastnipqc.jpg;https://res.cloudinary.com/softwrighters/image/upload/w_1280/v1779434106/xddgvt7p0dzeaknh2hbn.jpg</t>
  </si>
  <si>
    <t>Wymiary:
- szerokość siedziska: 106 cm
- szerokość całkowita: 138 cm
- wysokość siedziska: 44 cm
- wysokość całkowita: 79 cm
- głębokość siedziska: 53 cm
- głębokość całkowita: 74 cm
Materiał
- tapicerka: velvet Davis Riviera 24
- stelaż: metal malowany proszkowo
Kolor:
- siedzisko: cappuccino
- stelaż: czarny</t>
  </si>
  <si>
    <t>SF1-FX velvet zielona R38 - siedzisko</t>
  </si>
  <si>
    <t>Sofa velvet (B) - Riviera 38 zielona</t>
  </si>
  <si>
    <t>https://res.cloudinary.com/softwrighters/image/upload/w_1280/v1777029024/wwixbthximo8x68dbm9i.jpg;https://res.cloudinary.com/softwrighters/image/upload/w_1280/v1777029033/b0xrjnr8w9yfuac9u1eq.jpg;https://res.cloudinary.com/softwrighters/image/upload/w_1280/v1777029043/u3dwdn8vj5vka547qu0n.jpg;https://res.cloudinary.com/softwrighters/image/upload/w_1280/v1777029056/kfhrnmwnqcpx7falvnsw.jpg</t>
  </si>
  <si>
    <t>Wymiary:
- szerokość siedziska: 106 cm
- szerokość całkowita: 138 cm
- wysokość siedziska: 44 cm
- wysokość całkowita: 79 cm
- głębokość siedziska: 53 cm
- głębokość całkowita: 74 cm
Materiał
- tapicerka: velvet Davis Riviera 38
- stelaż: metal malowany proszkowo
Kolor:
- siedzisko: zielony
- stelaż: czarny</t>
  </si>
  <si>
    <t>Sofa velvet (S) - Riviera 38 zielona</t>
  </si>
  <si>
    <t>https://res.cloudinary.com/softwrighters/image/upload/w_1280/v1777029092/lnhblojcq9tcl3qmgjx7.jpg;https://res.cloudinary.com/softwrighters/image/upload/w_1280/v1777029101/e3imbrwvz5sflnvkie0l.jpg;https://res.cloudinary.com/softwrighters/image/upload/w_1280/v1777029110/poa4tadgw12muohozwns.jpg;https://res.cloudinary.com/softwrighters/image/upload/w_1280/v1777029122/dvwezazbjwbtbiynt33k.jpg</t>
  </si>
  <si>
    <t>Wymiary:
- szerokość siedziska: 106 cm
- szerokość całkowita: 138 cm
- wysokość siedziska: 44 cm
- wysokość całkowita: 79 cm
- głębokość siedziska: 53 cm
- głębokość całkowita: 74 cm
Materiał
- tapicerka: velvet Davis Riviera 38
- stelaż: metal chromowany
Kolor:
- siedzisko: zielony
- stelaż: srebrny</t>
  </si>
  <si>
    <t>SF1-FX (G) velvet szara - siedzisko</t>
  </si>
  <si>
    <t>Sofa velvet (szara) /nogi czarne/</t>
  </si>
  <si>
    <t>https://res.cloudinary.com/softwrighters/image/upload/w_1280/v1745480989/gz4lwkuvj8kgrtjgrrkr.jpg;https://res.cloudinary.com/softwrighters/image/upload/w_1280/v1745481000/ljejjtumsr6dzh3goppb.jpg;https://res.cloudinary.com/softwrighters/image/upload/w_1280/v1745481011/despsjkwykb8xvp8tpxu.jpg;https://res.cloudinary.com/softwrighters/image/upload/w_1280/v1745481020/esplj4pmbdtwyxjpwr2s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</si>
  <si>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malowany proszkowo
Kolor:
- siedzisko: szary
- stelaż: czarny</t>
  </si>
  <si>
    <t>Sofa velvet (szara) /nogi srebrne/</t>
  </si>
  <si>
    <t>https://res.cloudinary.com/softwrighters/image/upload/w_1280/v1745480888/wifjfuoicaoxlujlrg2i.jpg;https://res.cloudinary.com/softwrighters/image/upload/w_1280/v1745480899/qyxbdl7zakzf4cjivfka.jpg;https://res.cloudinary.com/softwrighters/image/upload/w_1280/v1745480929/phleziksrpnvvoywkhqo.jpg;https://res.cloudinary.com/softwrighters/image/upload/w_1280/v1745480938/ihysmlsvszbkcpzdzfxx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</si>
  <si>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chromowany
Kolor:
- siedzisko: szary
- stelaż: srebrny</t>
  </si>
  <si>
    <t>SF1-FX (G) velvet różowa - siedzisko</t>
  </si>
  <si>
    <t>Sofa velvet (różowa) /nogi czarne/</t>
  </si>
  <si>
    <t>https://res.cloudinary.com/softwrighters/image/upload/w_1280/v1745480679/ade4hbkfhlxbmj1u3a8i.jpg;https://res.cloudinary.com/softwrighters/image/upload/w_1280/v1745480689/qrakil7tz9cf6mtzujlb.jpg;https://res.cloudinary.com/softwrighters/image/upload/w_1280/v1745480697/hle5hje0h79lt6xnfqcs.jpg;https://res.cloudinary.com/softwrighters/image/upload/w_1280/v1745480710/afbdaktutcgmngzgeccw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</si>
  <si>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malowany proszkowo
Kolor:
- siedzisko: różowy
- stelaż: czarny</t>
  </si>
  <si>
    <t>Sofa velvet (różowa) /nogi srebrne)</t>
  </si>
  <si>
    <t>https://res.cloudinary.com/softwrighters/image/upload/w_1280/v1745480581/fwhegzhetdrg77r86fbu.jpg;https://res.cloudinary.com/softwrighters/image/upload/w_1280/v1745480593/jjsydatss7n6toquts0g.jpg;https://res.cloudinary.com/softwrighters/image/upload/w_1280/v1745480602/xfmqssiiw4ltazfxqaf0.jpg;https://res.cloudinary.com/softwrighters/image/upload/w_1280/v1745480609/vqxam402wxozvsd60pox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</si>
  <si>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chromowany
Kolor:
- siedzisko: różowy
- stelaż: srebrny</t>
  </si>
  <si>
    <t>SF1-FX velvet beżowa R06 - siedzisdko</t>
  </si>
  <si>
    <t>Sofa velvet (beżowa) /nogi czarne/</t>
  </si>
  <si>
    <t>https://res.cloudinary.com/softwrighters/image/upload/w_1280/v1745480414/cliaeoikqfklrj3nacjt.jpg;https://res.cloudinary.com/softwrighters/image/upload/w_1280/v1745480426/muchxnngbubfmyfr8xun.jpg;https://res.cloudinary.com/softwrighters/image/upload/w_1280/v1745480433/ibsdx2iqibeia1f5dgva.jpg;https://res.cloudinary.com/softwrighters/image/upload/w_1280/v1745480441/r3mgce0j56evsnk4u1jh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</si>
  <si>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malowany proszkowo
Kolor:
- siedzisko: beżowy
- stelaż: czarny</t>
  </si>
  <si>
    <t>Sofa velvet (beżowa) /nogi srebrne/</t>
  </si>
  <si>
    <t>https://res.cloudinary.com/softwrighters/image/upload/w_1280/v1745476223/umzxwd2wrgux4yzyva9o.jpg;https://res.cloudinary.com/softwrighters/image/upload/w_1280/v1745476236/eqyczpiqpbaiusddp4gq.jpg;https://res.cloudinary.com/softwrighters/image/upload/w_1280/v1745476244/j1xjqysklvsmo1bnpnwg.jpg;https://res.cloudinary.com/softwrighters/image/upload/w_1280/v1745476251/x6d8bxenkbcahxdrwsmy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</si>
  <si>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chromowany
Kolor:
- siedzisko: beżowy
- stelaż: srebrny</t>
  </si>
  <si>
    <t>Sofa velvet (beżowa) /nogi złote/</t>
  </si>
  <si>
    <t>https://res.cloudinary.com/softwrighters/image/upload/w_1280/v1739276997/rsips6f4srhej88iqylr.jpg;https://res.cloudinary.com/softwrighters/image/upload/w_1280/v1739277006/wyzzsmauqs6xqprecckg.jpg;https://res.cloudinary.com/softwrighters/image/upload/w_1280/v1739277014/yj2eedysvjhgwzbivb1s.jpg;https://res.cloudinary.com/softwrighters/image/upload/w_1280/v1739277022/fej7eeu6u3em6b5uzjf7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</si>
  <si>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chromowany
Kolor:
- siedzisko: beżowy
- stelaż: złoty</t>
  </si>
  <si>
    <t>Sofa velvet (różowa) /nogi złote/</t>
  </si>
  <si>
    <t>https://res.cloudinary.com/softwrighters/image/upload/w_1280/v1739276895/yd9hszcfujzdqxbbfxrw.jpg;https://res.cloudinary.com/softwrighters/image/upload/w_1280/v1739276901/i9wt7gpk5zviagprtxi8.jpg;https://res.cloudinary.com/softwrighters/image/upload/w_1280/v1739276908/pwo7qttmwe60q5ktux1q.jpg;https://res.cloudinary.com/softwrighters/image/upload/w_1280/v1739276914/lhfgqoakbks3joanrglc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</si>
  <si>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chromowany
Kolor:
- siedzisko: różowy
- stelaż: złoty</t>
  </si>
  <si>
    <t>SF1-FX velvet szara R91 - siedzisko</t>
  </si>
  <si>
    <t>Sofa velvet (G) - Riviera 91 szara</t>
  </si>
  <si>
    <t>https://res.cloudinary.com/softwrighters/image/upload/w_1280/v1776778379/q0nj23c5mveip7pvworw.jpg;https://res.cloudinary.com/softwrighters/image/upload/w_1280/v1776778386/neodu8nib2uppge7qzhi.jpg;https://res.cloudinary.com/softwrighters/image/upload/w_1280/v1776778393/xepxktmjmjlyfrkzka9w.jpg;https://res.cloudinary.com/softwrighters/image/upload/w_1280/v1776778399/udju8sbpqwdiv3kngzoo.jpg</t>
  </si>
  <si>
    <t>Wymiary:
- szerokość siedziska: 106 cm
- szerokość całkowita: 138 cm
- wysokość siedziska: 44 cm
- wysokość całkowita: 79 cm
- głębokość siedziska: 53 cm
- głębokość całkowita: 74 cm
Materiał
- tapicerka: velvet Davis Riviera 91
- stelaż: metal chromowany
Kolor:
- siedzisko: szary
- stelaż: złoty</t>
  </si>
  <si>
    <t>Sofa velvet (G) - Riviera 38 zielona</t>
  </si>
  <si>
    <t>https://res.cloudinary.com/softwrighters/image/upload/w_1280/v1776778193/gdhmr54nrdjh6ltq5zio.jpg;https://res.cloudinary.com/softwrighters/image/upload/w_1280/v1776778203/wrtb3f0dp5kg92wtdcpa.jpg;https://res.cloudinary.com/softwrighters/image/upload/w_1280/v1776778210/p3zhz8ghcazro0srickx.jpg;https://res.cloudinary.com/softwrighters/image/upload/w_1280/v1776778216/hdwu1lu0wzhvkfpqo1t8.jpg</t>
  </si>
  <si>
    <t>Wymiary:
- szerokość siedziska: 106 cm
- szerokość całkowita: 138 cm
- wysokość siedziska: 44 cm
- wysokość całkowita: 79 cm
- głębokość siedziska: 53 cm
- głębokość całkowita: 74 cm
Materiał
- tapicerka: velvet Davis Riviera 38
- stelaż: metal chromowany
Kolor:
- siedzisko: zielony
- stelaż: złoty</t>
  </si>
  <si>
    <t>L11-FX (G) 50 czarny marmur</t>
  </si>
  <si>
    <t>L11-FX (G)</t>
  </si>
  <si>
    <t>Ława (czarny marmur) 50</t>
  </si>
  <si>
    <t>https://res.cloudinary.com/softwrighters/image/upload/w_1280/v1739275775/hxce80mrwxudcpvdl6wn.jpg;https://res.cloudinary.com/softwrighters/image/upload/w_1280/v1739275781/elrt43sjhnqhr8ygcvkp.jpg;https://res.cloudinary.com/softwrighters/image/upload/w_1280/v1739275788/o0kzuzeygyhzphknfxts.jpg;https://res.cloudinary.com/softwrighters/image/upload/w_1280/v1739275799/tb1x7es9nnaevwrbcrl0.jpg</t>
  </si>
  <si>
    <t>Wymiary:
- blat: średnica 50 cm
- wysokość: 55 cm
Materiał:
- blat: MDF okleina
- podstawa: metal chromowany
Kolor:
- blat: czarny marmur
- podstawa: złoty</t>
  </si>
  <si>
    <t>L11-FX (G) 50 biały marmur</t>
  </si>
  <si>
    <t>https://res.cloudinary.com/softwrighters/image/upload/w_1280/v1739275704/qu0znkr60nwqj2t2qshe.jpg;https://res.cloudinary.com/softwrighters/image/upload/w_1280/v1739275712/ciksqjtf7p0iv20mwumg.jpg;https://res.cloudinary.com/softwrighters/image/upload/w_1280/v1739275720/pry5k97rly1fmkcbnnxn.jpg;https://res.cloudinary.com/softwrighters/image/upload/w_1280/v1739275727/d5uija9htfpngiyzwf1c.jpg</t>
  </si>
  <si>
    <t>Wymiary:
- blat: średnica 50 cm
- wysokość: 55 cm
Materiał:
- blat: MDF okleina
- podstawa: metal chromowany
Kolor:
- blat: biały marmur
- podstawa: złoty</t>
  </si>
  <si>
    <t>L12-FX (G) 80 czarny marmur</t>
  </si>
  <si>
    <t>L12-FX (G)</t>
  </si>
  <si>
    <t>Ława (czarny marmur) 80</t>
  </si>
  <si>
    <t>https://res.cloudinary.com/softwrighters/image/upload/w_1280/v1739275434/kdjvvxpzh9ldf6m43sc7.jpg;https://res.cloudinary.com/softwrighters/image/upload/w_1280/v1739275442/e8nn4kkubizzvl2qdcii.jpg;https://res.cloudinary.com/softwrighters/image/upload/w_1280/v1739275449/zfum3rsjyptoipfk1ez4.jpg;https://res.cloudinary.com/softwrighters/image/upload/w_1280/v1739275457/nr6wg58oqlec5utpqwi7.jpg;https://res.cloudinary.com/softwrighters/image/upload/w_1280/v1739275464/rmnsvknyif24ts2ga5aw.jpg</t>
  </si>
  <si>
    <t>Wymiary:
- blat: średnica 80 cm
- wysokość: 39 cm
Materiał:
- blat: MDF okleina
- podstawa: metal chromowany
Kolor:
- blat: czarny marmur
- podstawa: złoty</t>
  </si>
  <si>
    <t>L12-FX (G) 80 biały marmur</t>
  </si>
  <si>
    <t>https://res.cloudinary.com/softwrighters/image/upload/w_1280/v1739275336/laf6abwihkk56styqpux.jpg;https://res.cloudinary.com/softwrighters/image/upload/w_1280/v1739275343/aygcaii7rwdbylu6sruu.jpg;https://res.cloudinary.com/softwrighters/image/upload/w_1280/v1739275351/chvrivbtoe6s4ih9z6dq.jpg;https://res.cloudinary.com/softwrighters/image/upload/w_1280/v1739275361/gbhufatcelkvrzfsrzgu.jpg;https://res.cloudinary.com/softwrighters/image/upload/w_1280/v1739275376/g6lzb2jewtlfel0oamak.jpg</t>
  </si>
  <si>
    <t>Wymiary:
- blat: średnica 80 cm
- wysokość: 39 cm
Materiał:
- blat: MDF okleina
- podstawa: metal chromowany
Kolor:
- blat: biały marmur
- podstawa: złoty</t>
  </si>
  <si>
    <t>K18-FX beżowe Scala NW 09</t>
  </si>
  <si>
    <t>K18-FX</t>
  </si>
  <si>
    <t>Krzesło beżowe Scala NW 09</t>
  </si>
  <si>
    <t>https://res.cloudinary.com/softwrighters/image/upload/w_1280/v1777036804/k6bhcu9qxixqhdyqd0cx.jpg;https://res.cloudinary.com/softwrighters/image/upload/w_1280/v1777036812/nisg3daaygas0igbsjlo.jpg;https://res.cloudinary.com/softwrighters/image/upload/w_1280/v1777036818/dfhrch6l2gpnmp60afty.jpg;https://res.cloudinary.com/softwrighters/image/upload/w_1280/v1777036823/zg0nac5iso7nyxbjfyi1.jpg</t>
  </si>
  <si>
    <t>Krzesło posiada siedzisko obracane w zakresie 180 stopni, z funkcją powrotu do pozycji wyjściowej.
Wymiary:
- szerokość siedziska: 42 cm
- szerokość całkowita: 56 cm
- wysokość siedziska: 48 cm
- wysokość całkowita: 84 cm
- głębokość siedziska: 45 cm
Materiał
- tapicerka: tkanina Davis Scala NW 09
- stelaż: metal malowany proszkowo
Kolor:
- siedzisko: beż
- stelaż: czarny</t>
  </si>
  <si>
    <t>K18-FX oliwka Scala NW 38</t>
  </si>
  <si>
    <t>Krzesło oliwka Scala NW 38</t>
  </si>
  <si>
    <t>https://res.cloudinary.com/softwrighters/image/upload/w_1280/v1777036884/x7jnuwd6pb9zx9ikwbtk.jpg;https://res.cloudinary.com/softwrighters/image/upload/w_1280/v1777036890/gxybp9hip8gnyt4jutie.jpg;https://res.cloudinary.com/softwrighters/image/upload/w_1280/v1777036896/qgz3f2jngyvzpqjrnztc.jpg;https://res.cloudinary.com/softwrighters/image/upload/w_1280/v1777036910/gy9ytxquhf2bqkvleqjj.jpg</t>
  </si>
  <si>
    <t>Krzesło posiada siedzisko obracane w zakresie 180 stopni, z funkcją powrotu do pozycji wyjściowej.
Wymiary:
- szerokość siedziska: 42 cm
- szerokość całkowita: 56 cm
- wysokość siedziska: 48 cm
- wysokość całkowita: 84 cm
- głębokość siedziska: 45 cm
Materiał
- tapicerka: tkanina Davis Scala NW 38
- stelaż: metal malowany proszkowo
Kolor:
- siedzisko: oliwka
- stelaż: czarny</t>
  </si>
  <si>
    <t>K18-FX ciemny szary Scala NW 97</t>
  </si>
  <si>
    <t>Krzesło ciemny szary Scala NW 97</t>
  </si>
  <si>
    <t>https://res.cloudinary.com/softwrighters/image/upload/w_1280/v1777036959/abebr6yvbv7c9u185plc.jpg;https://res.cloudinary.com/softwrighters/image/upload/w_1280/v1777036965/kbftdaoreq2z64vghqft.jpg;https://res.cloudinary.com/softwrighters/image/upload/w_1280/v1777036972/lsjsfta5d7c2zpaktqho.jpg;https://res.cloudinary.com/softwrighters/image/upload/w_1280/v1777036977/hnuv2qhkbp6iqoqnlv5i.jpg</t>
  </si>
  <si>
    <t>Krzesło posiada siedzisko obracane w zakresie 180 stopni, z funkcją powrotu do pozycji wyjściowej.
Wymiary:
- szerokość siedziska: 42 cm
- szerokość całkowita: 56 cm
- wysokość siedziska: 48 cm
- wysokość całkowita: 84 cm
- głębokość siedziska: 45 cm
Materiał
- tapicerka: tkanina Davis Scala NW 97
- stelaż: metal malowany proszkowo
Kolor:
- siedzisko: ciemny szary
- stelaż: czarny</t>
  </si>
  <si>
    <t>K18-FX jasny szary Scala NW 84</t>
  </si>
  <si>
    <t>Krzesło jasny szary Scala NW 84</t>
  </si>
  <si>
    <t>https://res.cloudinary.com/softwrighters/image/upload/w_1280/v1777037068/hsuouj600qftetwvdudq.jpg;https://res.cloudinary.com/softwrighters/image/upload/w_1280/v1777037076/iia3uruc4dtb6iwv9nre.jpg;https://res.cloudinary.com/softwrighters/image/upload/w_1280/v1777037081/ajsp1xkykblzhc76se0e.jpg;https://res.cloudinary.com/softwrighters/image/upload/w_1280/v1777037087/f7vtfblgjuhfryc9glwf.jpg</t>
  </si>
  <si>
    <t>Krzesło posiada siedzisko obracane w zakresie 180 stopni, z funkcją powrotu do pozycji wyjściowej.
Wymiary:
- szerokość siedziska: 42 cm
- szerokość całkowita: 56 cm
- wysokość siedziska: 48 cm
- wysokość całkowita: 84 cm
- głębokość siedziska: 45 cm
Materiał
- tapicerka: tkanina Davis Scala NW 84
- stelaż: metal malowany proszkowo
Kolor:
- siedzisko: jasny szary
- stelaż: czarny</t>
  </si>
  <si>
    <t>FB28-FX szary</t>
  </si>
  <si>
    <t>FB28-FX</t>
  </si>
  <si>
    <t>https://res.cloudinary.com/softwrighters/image/upload/w_1280/v1739269185/rc1u2pnxmtauplkftojl.jpg;https://res.cloudinary.com/softwrighters/image/upload/w_1280/v1739269194/d0jpcg3jf9rvcdotwj9b.jpg;https://res.cloudinary.com/softwrighters/image/upload/w_1280/v1739269201/scbuphsgvngepk8x5kzm.jpg;https://res.cloudinary.com/softwrighters/image/upload/w_1280/v1739269209/fjf6gsxkimnyp0ivgz6u.jpg</t>
  </si>
  <si>
    <t>Wymiary: 
- szerokość całkowita: 60 cm
- szerokość siedziska: 42 cm
- głębokość siedziska: 40 cm
- wysokość oparcia: 50 cm 
- wysokość całkowita: 96-108 cm
- wysokość siedziska: 45-55 cm
- wysokość podłokietników: 61-73 cm
Materiał
- tapicerka: tkanina materiałowa + siatka
- podstawa: tworzywo PP
Kolor:
- siedzisko + oparcie: szary
- podstawa + podłokietniki: biały
Inne:
- mechanizm podstawowy
- podłokietniki podnoszone (składane)</t>
  </si>
  <si>
    <t>FB28-FX różowy</t>
  </si>
  <si>
    <t>https://res.cloudinary.com/softwrighters/image/upload/w_1280/v1739269115/ayqe9e0rrkzajjljhai1.jpg;https://res.cloudinary.com/softwrighters/image/upload/w_1280/v1739269126/dr8sn9uha2te1bgklhwy.jpg;https://res.cloudinary.com/softwrighters/image/upload/w_1280/v1739269135/fj4nnft1inru6yrhcfp4.jpg;https://res.cloudinary.com/softwrighters/image/upload/w_1280/v1739269143/lekgmbhs8lx1ek45xmxw.jpg</t>
  </si>
  <si>
    <t>Wymiary: 
- szerokość całkowita: 60 cm
- szerokość siedziska: 42 cm
- głębokość siedziska: 40 cm
- wysokość oparcia: 50 cm 
- wysokość całkowita: 96-108 cm
- wysokość siedziska: 45-55 cm
- wysokość podłokietników: 61-73 cm
Materiał
- tapicerka: tkanina materiałowa + siatka
- podstawa: tworzywo PP
Kolor:
- siedzisko + oparcie: różowy
- podstawa + podłokietniki: biały
Inne:
- mechanizm podstawowy
- podłokietniki podnoszone (składane)</t>
  </si>
  <si>
    <t>FB29-FX szary</t>
  </si>
  <si>
    <t>FB29-FX</t>
  </si>
  <si>
    <t>https://res.cloudinary.com/softwrighters/image/upload/w_1280/v1739268794/txb8jantkk8ylgpiufri.jpg;https://res.cloudinary.com/softwrighters/image/upload/w_1280/v1739268801/ctv2mwugrhetrffswvx7.jpg;https://res.cloudinary.com/softwrighters/image/upload/w_1280/v1739268813/qpjm9279sae9pkcmpjvr.jpg;https://res.cloudinary.com/softwrighters/image/upload/w_1280/v1739268832/sqvjtuswvqfujvnzqx0b.jpg</t>
  </si>
  <si>
    <t>Wymiary: 
- szerokość całkowita: 63 cm
- szerokość siedziska: 49 cm
- głębokość siedziska: 49 cm
- wysokość oparcia: 55 cm 
- wysokość całkowita: 120-130 cm
- wysokość siedziska: 49-59 cm
- wysokość podłokietników: 67-77 cm
Materiał
- tapicerka: tkanina membranowa + siatka
- podstawa: tworzywo PP
Kolor:
- siedzisko + oparcie: szary
- podstawa + podłokietniki: czarny
Inne:
- mechanizm TILT
- podłokietniki podnoszone (składane)</t>
  </si>
  <si>
    <t>FB29-FX czarny</t>
  </si>
  <si>
    <t>https://res.cloudinary.com/softwrighters/image/upload/w_1280/v1739268718/qo32gssgemqg4rhcslqt.jpg;https://res.cloudinary.com/softwrighters/image/upload/w_1280/v1739268729/befzv1rq7izdgn4bdh71.jpg;https://res.cloudinary.com/softwrighters/image/upload/w_1280/v1739268737/gfni7s3ettlv8qlcv2gw.jpg;https://res.cloudinary.com/softwrighters/image/upload/w_1280/v1739268750/z7dsds2r4cely62wfxgh.jpg</t>
  </si>
  <si>
    <t>Wymiary: 
- szerokość całkowita: 63 cm
- szerokość siedziska: 49 cm
- głębokość siedziska: 49 cm
- wysokość oparcia: 55 cm 
- wysokość całkowita: 120-130 cm
- wysokość siedziska: 49-59 cm
- wysokość podłokietników: 67-77 cm
Materiał
- tapicerka: tkanina membranowa + siatka
- podstawa: tworzywo PP
Kolor:
- siedzisko + oparcie: czarny
- podstawa + podłokietniki: czarny
Inne:
- mechanizm TILT
- podłokietniki podnoszone (składane)</t>
  </si>
  <si>
    <t>FB30-FX szary</t>
  </si>
  <si>
    <t>FB30-FX</t>
  </si>
  <si>
    <t>https://res.cloudinary.com/softwrighters/image/upload/w_1280/v1739264808/qdcwayyiwodflsle7k6h.jpg;https://res.cloudinary.com/softwrighters/image/upload/w_1280/v1739264825/tolmqolvm7jpz1u6tw0i.jpg;https://res.cloudinary.com/softwrighters/image/upload/w_1280/v1739264833/x5xcbfruvcoaap5g2emo.jpg;https://res.cloudinary.com/softwrighters/image/upload/w_1280/v1739264841/seoab8xe7pdgmmn0e5go.jpg</t>
  </si>
  <si>
    <t>Wymiary: 
- szerokość całkowita: 65 cm
- szerokość siedziska: 49 cm
- głębokość siedziska: 47 cm
- szerokość oparcia: 51 cm
- wysokość oparcia: 49 cm 
- wysokość całkowita: 97-107 cm
- wysokość siedziska: 49-59 cm
- wysokość podłokietników: 69-79 cm
Materiał
- tapicerka: tkanina membranowa + siatka
- podstawa: tworzywo PP
Kolor:
- siedzisko + oparcie: szary
- podstawa + podłokietniki: biały
Inne:
- mechanizm TILT
- podłokietniki podnoszone (składane)</t>
  </si>
  <si>
    <t>FB30-FX różowy</t>
  </si>
  <si>
    <t>https://res.cloudinary.com/softwrighters/image/upload/w_1280/v1739264700/copvn4v4bijem25dj2zl.jpg;https://res.cloudinary.com/softwrighters/image/upload/w_1280/v1739264712/lavnvvylnwozblcbj3nm.jpg;https://res.cloudinary.com/softwrighters/image/upload/w_1280/v1739264720/mrjtrfbwwa2oqjzshppp.jpg;https://res.cloudinary.com/softwrighters/image/upload/w_1280/v1739264729/ckychhyjehmxjjicnqko.jpg</t>
  </si>
  <si>
    <t>Wymiary: 
- szerokość całkowita: 65 cm
- szerokość siedziska: 49 cm
- głębokość siedziska: 47 cm
- szerokość oparcia: 51 cm
- wysokość oparcia: 49 cm 
- wysokość całkowita: 97-107 cm
- wysokość siedziska: 49-59 cm
- wysokość podłokietników: 69-79 cm
Materiał
- tapicerka: tkanina membranowa + siatka
- podstawa: tworzywo PP
Kolor:
- siedzisko + oparcie: różowy
- podstawa + podłokietniki: biały
Inne:
- mechanizm TILT
- podłokietniki podnoszone (składane)</t>
  </si>
  <si>
    <t>R6-FX (5P) srebrny</t>
  </si>
  <si>
    <t>R6-FX (5P)</t>
  </si>
  <si>
    <t>Regał magazynowy (srebrny)</t>
  </si>
  <si>
    <t>76.26</t>
  </si>
  <si>
    <t>62.00</t>
  </si>
  <si>
    <t>https://res.cloudinary.com/softwrighters/image/upload/w_1280/v1739263819/dsofrmt5ebvzqijjttzt.jpg;https://res.cloudinary.com/softwrighters/image/upload/w_1280/v1739521952/rs8nz3arj3qo2lpcripf.jpg</t>
  </si>
  <si>
    <t>WYMIARY:
- głębokość: 40 cm
- szerokość: 90 cm
- wysokość: 180 cm
MATERIAŁ:
- metal ocynkowany
- płyta MDF 4mm
KOLOR:
- srebrny
INNE:
- max obciążenie jednej półki: 175 kg</t>
  </si>
  <si>
    <t>R6-FX (5P) czarny</t>
  </si>
  <si>
    <t>Regał magazynowy (czarny)</t>
  </si>
  <si>
    <t>86.10</t>
  </si>
  <si>
    <t>70.00</t>
  </si>
  <si>
    <t>https://res.cloudinary.com/softwrighters/image/upload/w_1280/v1739263603/slbwhkq2ivmimbtdowpn.jpg;https://res.cloudinary.com/softwrighters/image/upload/w_1280/v1739521965/vgmasigi40hcxz0ofjjh.jpg</t>
  </si>
  <si>
    <t>WYMIARY:
- głębokość: 40 cm
- szerokość: 90 cm
- wysokość: 180 cm
MATERIAŁ:
- metal malowany proszkowo
- płyta MDF 4mm
KOLOR:
- czarny
INNE:
- max obciążenie jednej półki: 175 kg</t>
  </si>
  <si>
    <t>K20-FX velvet beżowe</t>
  </si>
  <si>
    <t>K20-FX</t>
  </si>
  <si>
    <t>https://res.cloudinary.com/softwrighters/image/upload/w_1280/v1737549582/gdp2usfavparmtwwiurk.jpg;https://res.cloudinary.com/softwrighters/image/upload/w_1280/v1737549588/k1ibz7yh0rsvmrza3kkm.jpg;https://res.cloudinary.com/softwrighters/image/upload/w_1280/v1737549596/a6hga8kuhagwdsvle8ci.jpg;https://res.cloudinary.com/softwrighters/image/upload/w_1280/v1737549605/jjhvpt04dfos3nibhwhh.jpg</t>
  </si>
  <si>
    <t>Wymiary:
- szerokość siedziska: 45 cm
- szerokość całkowita: 55 cm
- wysokość siedziska: 47 cm
- wysokość całkowita: 80 cm
- głębokość siedziska: 48 cm
- wysokość oparcie: 37 cm
Materiał
- tapicerka: velvet
- stelaż: metal malowany proszkowo
Kolor:
- siedzisko + oparcie: beżowy
- stelaż: czarny</t>
  </si>
  <si>
    <t>https://res.cloudinary.com/softwrighters/image/upload/w_1280/v1737549528/bnvqz6yhyhvtd1g1agan.jpg;https://res.cloudinary.com/softwrighters/image/upload/w_1280/v1737549535/n0ublm6egvyngkllscec.jpg;https://res.cloudinary.com/softwrighters/image/upload/w_1280/v1737549542/wqinjfbhwqzf6ngl8wdh.jpg;https://res.cloudinary.com/softwrighters/image/upload/w_1280/v1737549551/kmza503fpks59votkgyg.jpg</t>
  </si>
  <si>
    <t>Wymiary:
- szerokość siedziska: 45 cm
- szerokość całkowita: 55 cm
- wysokość siedziska: 47 cm
- wysokość całkowita: 80 cm
- głębokość siedziska: 48 cm
- wysokość oparcie: 37 cm
Materiał
- tapicerka: velvet
- stelaż: metal malowany proszkowo
Kolor:
- siedzisko + oparcie: zielony
- stelaż: czarny</t>
  </si>
  <si>
    <t>FR7-FX velvet szary</t>
  </si>
  <si>
    <t>FR7-FX</t>
  </si>
  <si>
    <t>Fotel wypoczynkowy rozkładany elektrycznie velvet (szary)</t>
  </si>
  <si>
    <t>785.97</t>
  </si>
  <si>
    <t>639.00</t>
  </si>
  <si>
    <t>https://res.cloudinary.com/softwrighters/image/upload/w_1280/v1741690346/c5s15gvxmnzbnsthiwtx.jpg;https://res.cloudinary.com/softwrighters/image/upload/w_1280/v1741690355/yde6arwbyl1zztnwiowi.jpg</t>
  </si>
  <si>
    <t>Wymiary:
- wysokość całkowita: 103 cm
- wysokość siedziska: 47 cm
- wysokość podłokietników: 16 cm
- szerokość całkowita: 78 cm
- szerokość siedziska: 46 cm
- głębokość całkowita: 70 cm 
- głębokość siedziska: 51 cm (po rozłożeniu 100 cm)
- wysokość oparcia: 64 cm
Materiał:
- tkanina velvet
Kolor:
- szary
Inne:
- rozkładanie elektryczne
- mechanizm metalowy</t>
  </si>
  <si>
    <t>FR6-FX velvet szary R91</t>
  </si>
  <si>
    <t>FR6-FX</t>
  </si>
  <si>
    <t>Fotel wypoczynkowy rozkładany velvet  szary Riviera 91</t>
  </si>
  <si>
    <t>601.47</t>
  </si>
  <si>
    <t>489.00</t>
  </si>
  <si>
    <t>https://res.cloudinary.com/softwrighters/image/upload/w_1280/v1775637318/ytiwrxgl6wf6enxw3ril.jpg;https://res.cloudinary.com/softwrighters/image/upload/w_1280/v1775637332/w1fe2tqwtubetneruks6.jpg;https://res.cloudinary.com/softwrighters/image/upload/w_1280/v1775637337/rne9mlqr4giujir1hqa8.jpg;https://res.cloudinary.com/softwrighters/image/upload/w_1280/v1775637346/ubv2hfqljat3hzfkpb4t.jpg;https://res.cloudinary.com/softwrighters/image/upload/w_1280/v1775637352/zf23bh3ofg0ognrqb7j3.jpg;https://res.cloudinary.com/softwrighters/image/upload/w_1280/v1775637357/rj5xxoqe1fccekfmlzvg.jpg;https://res.cloudinary.com/softwrighters/image/upload/w_1280/v1775637369/xlug0ynyttaskzvhxd5e.jpg</t>
  </si>
  <si>
    <t>Wymiary:
- wysokość całkowita: 103 cm
- wysokość siedziska: 45 cm
- wysokość podłokietników: 61 cm
- szerokość całkowita: 67 cm
- szerokość siedziska: 51 cm
- głębokość całkowita: 74 cm 
- głębokość siedziska: 51 cm (po rozłożeniu 90 cm)
- wysokość oparcia: 66 cm
Materiał:
- tkanina velvet Davis Riviera 91
Kolor:
- szary
Inne:
- rozkładanie za pomocą uchwytu
- mechanizm metalowy wspomagany sprężynami</t>
  </si>
  <si>
    <t>T1-FX biała</t>
  </si>
  <si>
    <t>T1-FX</t>
  </si>
  <si>
    <t>Toaletka z oświetleniem (biała)</t>
  </si>
  <si>
    <t>330.87</t>
  </si>
  <si>
    <t>269.00</t>
  </si>
  <si>
    <t>https://res.cloudinary.com/softwrighters/image/upload/w_1280/v1736862942/ggmuwykvpfv51je4uz1d.jpg;https://res.cloudinary.com/softwrighters/image/upload/w_1280/v1736862950/emeis52c76xw7xx9e6xg.jpg;https://res.cloudinary.com/softwrighters/image/upload/w_1280/v1736862957/xwlaxso444mzkbscveio.jpg;https://res.cloudinary.com/softwrighters/image/upload/w_1280/v1736862967/wtnavvc5sxpcbjkvvdsr.jpg;https://res.cloudinary.com/softwrighters/image/upload/w_1280/v1736862976/tdsswfnzcxughqk4nrjc.jpg;https://res.cloudinary.com/softwrighters/image/upload/w_1280/v1736862984/vjzdxbn04ltvmhdwt9fp.jpg</t>
  </si>
  <si>
    <t>WYMIARY:
- głębokość: 40 cm
- szerokość: 80 cm
- wysokość: 140 cm
MATERIAŁ:
- blat: płyta wiórowa laminowana
KOLOR:
-  biały
INNE:
- oświetlenie LED
- lustro
- dwie szuflady</t>
  </si>
  <si>
    <t>T2-FX biała</t>
  </si>
  <si>
    <t>T2-FX</t>
  </si>
  <si>
    <t>https://res.cloudinary.com/softwrighters/image/upload/w_1280/v1736862689/s7zfaiuyk8phwo1m0jxx.jpg;https://res.cloudinary.com/softwrighters/image/upload/w_1280/v1736862704/kr8c1wftrczoinsht0kp.jpg;https://res.cloudinary.com/softwrighters/image/upload/w_1280/v1736862715/bfv6eaazyviqasnb6rni.jpg;https://res.cloudinary.com/softwrighters/image/upload/w_1280/v1736862726/jfrejzhnqmytdmdempqc.jpg;https://res.cloudinary.com/softwrighters/image/upload/w_1280/v1736862733/xe99neesrpu8bdzlmj32.jpg;https://res.cloudinary.com/softwrighters/image/upload/w_1280/v1736862777/okmhfkpqibo6it42qx6z.jpg;https://res.cloudinary.com/softwrighters/image/upload/w_1280/v1736862787/e2wwwmo95j1hmgxwdhlo.jpg</t>
  </si>
  <si>
    <t>WYMIARY:
- głębokość: 45 cm
- szerokość: 100 cm
- wysokość: 150 cm
MATERIAŁ:
- blat: płyta wiórowa laminowana
- stelaż: metal malowany proszkowo
KOLOR:
- płyta: biały
- stelaż: złoty
INNE:
- oświetlenie LED
- lustro
- dwie szuflady</t>
  </si>
  <si>
    <t>P3-FX (B) velvet zielona R38</t>
  </si>
  <si>
    <t>P3-FX (B)</t>
  </si>
  <si>
    <t>Puf velvet - Riviera 38 zielony</t>
  </si>
  <si>
    <t>https://res.cloudinary.com/softwrighters/image/upload/w_1280/v1776671988/dojmpjowtpfn5bha4fmh.jpg;https://res.cloudinary.com/softwrighters/image/upload/w_1280/v1776671994/me4m0y9hayg3gokplldi.jpg;https://res.cloudinary.com/softwrighters/image/upload/w_1280/v1776672002/umaa8ktrjtvdxo7cjugh.jpg</t>
  </si>
  <si>
    <t>Wymiary:
- średnica 37 cm
- wysokość: 40 cm
Materiał:
- tkanina velvet Davis Riviera 38 + metal malowany proszkowo
Inne:
- funkcja pojemnika
Kolor:
- tkanina: zielony
- stelaż: czarny</t>
  </si>
  <si>
    <t>P3-FX (B) velvet szara R91</t>
  </si>
  <si>
    <t>Dostępny od: 03.07.2026</t>
  </si>
  <si>
    <t>https://res.cloudinary.com/softwrighters/image/upload/w_1280/v1779351354/ymzkdhvhtalptxkdfhul.jpg;https://res.cloudinary.com/softwrighters/image/upload/w_1280/v1779351364/skv9npnktfc0ui9x80qn.jpg;https://res.cloudinary.com/softwrighters/image/upload/w_1280/v1779351372/dumz2fbohmc8wrze41om.jpg</t>
  </si>
  <si>
    <t>Wymiary:
- średnica 37 cm
- wysokość: 40 cm
Materiał:
- tkanina velvet Davis Riviera 91 + metal malowany proszkowo
Inne:
- funkcja pojemnika
Kolor:
- tkanina: szary
- stelaż: czarny</t>
  </si>
  <si>
    <t>P3-FX (B) velvet czarna R100</t>
  </si>
  <si>
    <t>Puf velvet - Riviera 100 czarny</t>
  </si>
  <si>
    <t>https://res.cloudinary.com/softwrighters/image/upload/w_1280/v1763368876/mmzlhxfomqsnqewg2xn6.jpg;https://res.cloudinary.com/softwrighters/image/upload/w_1280/v1763368882/oje711yir4amltouofvk.jpg;https://res.cloudinary.com/softwrighters/image/upload/w_1280/v1763368889/o3el8q3rupgkifhncyvb.jpg</t>
  </si>
  <si>
    <t>Wymiary:
- średnica 37 cm
- wysokość: 40 cm
Materiał:
- tkanina velvet Davis Riviera 100 + metal malowany proszkowo
Inne:
- funkcja pojemnika
Kolor:
- tkanina: czarny
- stelaż: czarny</t>
  </si>
  <si>
    <t>P3-FX (B) velvet beżowa R06</t>
  </si>
  <si>
    <t>https://res.cloudinary.com/softwrighters/image/upload/w_1280/v1776671639/vt5l8py4cq1pnukjj1u8.jpg;https://res.cloudinary.com/softwrighters/image/upload/w_1280/v1776671651/a37axpptihuhvl0v4ghy.jpg;https://res.cloudinary.com/softwrighters/image/upload/w_1280/v1776671658/p2aykgmkxg0mzyt2y8kl.jpg</t>
  </si>
  <si>
    <t>Wymiary:
- średnica 37 cm
- wysokość: 40 cm
Materiał:
- tkanina velvet Davis Riviera 06 + metal malowany proszkowo
Inne:
- funkcja pojemnika
Kolor:
- tkanina: beżowy
- stelaż: czarny</t>
  </si>
  <si>
    <t>P3-FX (G) velvet zielona</t>
  </si>
  <si>
    <t>P3-FX (G)</t>
  </si>
  <si>
    <t>Pufa velvet (zielona)</t>
  </si>
  <si>
    <t>https://res.cloudinary.com/softwrighters/image/upload/w_1280/v1756106896/vw7wguslsya5xqxv23vl.jpg;https://res.cloudinary.com/softwrighters/image/upload/w_1280/v1756106907/fzheu20vpvwhltapaa5j.jpg;https://res.cloudinary.com/softwrighters/image/upload/w_1280/v1756106915/sdgfndngmnkt2x5ff5vr.jpg</t>
  </si>
  <si>
    <t>Wymiary:
- średnica 37 cm
- wysokość: 40 cm
Materiał:
- tkanina velvet + metal malowany proszkowo
Inne:
- funkcja pojemnika
Kolor:
- tkanina: zielony
- stelaż: złoty mat</t>
  </si>
  <si>
    <t>P3-FX (G) velvet szara</t>
  </si>
  <si>
    <t>Pufa velvet (szara)</t>
  </si>
  <si>
    <t>https://res.cloudinary.com/softwrighters/image/upload/w_1280/v1756106942/ndcmkvzpfmpkhdybt6ci.jpg;https://res.cloudinary.com/softwrighters/image/upload/w_1280/v1756106952/njmggpqf35fe68pncluk.jpg;https://res.cloudinary.com/softwrighters/image/upload/w_1280/v1756106964/ui8gnnxswtu3xdrodjfm.jpg</t>
  </si>
  <si>
    <t>Wymiary:
- średnica 37 cm
- wysokość: 40 cm
Materiał:
- tkanina velvet + metal malowany proszkowo
Inne:
- funkcja pojemnika
Kolor:
- tkanina: szary
- stelaż: złoty mat</t>
  </si>
  <si>
    <t>P3-FX (G) velvet czarna R100</t>
  </si>
  <si>
    <t>https://res.cloudinary.com/softwrighters/image/upload/w_1280/v1756106987/ijupzojfdjluvp9x5xqn.jpg;https://res.cloudinary.com/softwrighters/image/upload/w_1280/v1756106998/yyq9kt5fm564wehydtl7.jpg;https://res.cloudinary.com/softwrighters/image/upload/w_1280/v1756107006/a9k7csioirdq3gxcv9wh.jpg</t>
  </si>
  <si>
    <t>Wymiary:
- średnica 37 cm
- wysokość: 40 cm
Materiał:
- tkanina velvet Davis Riviera 100 + metal malowany proszkowo
Inne:
- funkcja pojemnika
Kolor:
- tkanina: czarny
- stelaż: złoty mat</t>
  </si>
  <si>
    <t>P3-FX (G) velvet beżowa R06</t>
  </si>
  <si>
    <t>https://res.cloudinary.com/softwrighters/image/upload/w_1280/v1776671855/qcbk8lkbxbtggppkqnp1.jpg;https://res.cloudinary.com/softwrighters/image/upload/w_1280/v1776671861/pdlyhcjzk1wd2yzxoosa.jpg;https://res.cloudinary.com/softwrighters/image/upload/w_1280/v1776671868/dp8hkuntqmqjlp2ju5dp.jpg</t>
  </si>
  <si>
    <t>Wymiary:
- średnica 37 cm
- wysokość: 40 cm
Materiał:
- tkanina velvet  Davis Riviera 06 + metal malowany proszkowo
Inne:
- funkcja pojemnika
Kolor:
- tkanina: beżowy
- stelaż: złoty mat</t>
  </si>
  <si>
    <t>P4-FX velvet zielone R38</t>
  </si>
  <si>
    <t>P4-FX</t>
  </si>
  <si>
    <t>Pufy (zestaw 2 szt.) velvet - Riviera 38 zielone</t>
  </si>
  <si>
    <t>https://res.cloudinary.com/softwrighters/image/upload/w_1280/v1776410721/fbogwtgeonjjfpterdcd.jpg;https://res.cloudinary.com/softwrighters/image/upload/w_1280/v1776410735/c9o9fsrtzgnczroiujoj.jpg;https://res.cloudinary.com/softwrighters/image/upload/w_1280/v1776410742/ytfaybb7luaktxt1nwqr.jpg;https://res.cloudinary.com/softwrighters/image/upload/w_1280/v1776410751/wqihoeidudijggtie8zm.jpg;https://res.cloudinary.com/softwrighters/image/upload/w_1280/v1776410765/lzf1gncnslm67i1ntpat.jpg</t>
  </si>
  <si>
    <t>Wymiary:
*pufa większa:
- średnica 36 cm
- wysokość: 42 cm
*pufa mniejsza:
- średnica 28 cm
- wysokość: 36 cm
Materiał:
- tkanina velvet Davis Riviera + metal chromowany
Inne:
- funkcja pojemnika
Kolor:
- tkanina: zielony
- podstawa: złoty</t>
  </si>
  <si>
    <t>P4-FX velvet szare R91</t>
  </si>
  <si>
    <t>Pufy (zestaw 2 szt.) velvet - Riviera 91 szare</t>
  </si>
  <si>
    <t>https://res.cloudinary.com/softwrighters/image/upload/w_1280/v1763382713/fvtgcygco8dhwa9b26n2.jpg;https://res.cloudinary.com/softwrighters/image/upload/w_1280/v1763382725/ywy7kjmk7mlpjjgpuns1.jpg;https://res.cloudinary.com/softwrighters/image/upload/w_1280/v1763382739/kz1bvhvs87xwizio0bj3.jpg;https://res.cloudinary.com/softwrighters/image/upload/w_1280/v1763382748/xnkrjyh1z9gbqgkba0tc.jpg;https://res.cloudinary.com/softwrighters/image/upload/w_1280/v1763382759/ylubxvin3ghemomwpekf.jpg</t>
  </si>
  <si>
    <t>Wymiary:
*pufa większa:
- średnica 36 cm
- wysokość: 42 cm
*pufa mniejsza:
- średnica 28 cm
- wysokość: 36 cm
Materiał:
- tkanina velvet Davis Riviera 91 + metal chromowany
Inne:
- funkcja pojemnika
Kolor:
- tkanina: szary
- podstawa: złoty</t>
  </si>
  <si>
    <t>P4-FX velvet czarne R100</t>
  </si>
  <si>
    <t>Pufy (zestaw 2 szt.) velvet - Riviera 100 czarne</t>
  </si>
  <si>
    <t>https://res.cloudinary.com/softwrighters/image/upload/w_1280/v1763382777/vfepmsfpwkxrrhsclc7o.jpg;https://res.cloudinary.com/softwrighters/image/upload/w_1280/v1763382786/pt5bfd5sefa7ka6wcjb0.jpg;https://res.cloudinary.com/softwrighters/image/upload/w_1280/v1763382796/oqqrnuh39irin0p6nsvz.jpg;https://res.cloudinary.com/softwrighters/image/upload/w_1280/v1763382819/nwqwbiu1ozwrfjme7vgu.jpg</t>
  </si>
  <si>
    <t>Wymiary:
*pufa większa:
- średnica 36 cm
- wysokość: 42 cm
*pufa mniejsza:
- średnica 28 cm
- wysokość: 36 cm
Materiał:
- tkanina velvet Davis Riviera 100 + metal chromowany
Inne:
- funkcja pojemnika
Kolor:
- tkanina: czarny
- podstawa: złoty</t>
  </si>
  <si>
    <t>P4-FX velvet beżowe R06</t>
  </si>
  <si>
    <t>Pufy (zestaw 2 szt.) velvet - Riviera 06 beżowe</t>
  </si>
  <si>
    <t>https://res.cloudinary.com/softwrighters/image/upload/w_1280/v1776410618/qosx3o4g4ttsxrhvs8bg.jpg;https://res.cloudinary.com/softwrighters/image/upload/w_1280/v1776410631/sck2cnalgbcsjgyfntao.jpg;https://res.cloudinary.com/softwrighters/image/upload/w_1280/v1776410640/cq45ckosdry99nojiglz.jpg;https://res.cloudinary.com/softwrighters/image/upload/w_1280/v1776410647/nm3my9e4mx9lhflx1hvo.jpg;https://res.cloudinary.com/softwrighters/image/upload/w_1280/v1776410657/hv5wzgbbtkndpnfnuj6n.jpg</t>
  </si>
  <si>
    <t>Wymiary:
*pufa większa:
- średnica 36 cm
- wysokość: 42 cm
*pufa mniejsza:
- średnica 28 cm
- wysokość: 36 cm
Materiał:
- tkanina velvet Davis Riviera 06 + metal chromowany
Kolor:
- tkanina: beżowy
- podstawa: złoty</t>
  </si>
  <si>
    <t>W3-FX</t>
  </si>
  <si>
    <t>Wieszak  (czarny)</t>
  </si>
  <si>
    <t>28.29</t>
  </si>
  <si>
    <t>23.00</t>
  </si>
  <si>
    <t>https://res.cloudinary.com/softwrighters/image/upload/w_1280/v1736859924/m7d8bdcxpzfvqeuhvwyq.jpg</t>
  </si>
  <si>
    <t>Wymiary:
- wysokość regulowana: 90-160 cm
- długość: 85 cm (dół), 140 cm (góra)
- szerokość: 42 cm
Materiał
- metal chromowany + metal malowany proszkowo + plastik
Kolor:
- czarny</t>
  </si>
  <si>
    <t>W4-FX</t>
  </si>
  <si>
    <t>23.37</t>
  </si>
  <si>
    <t>19.00</t>
  </si>
  <si>
    <t>https://res.cloudinary.com/softwrighters/image/upload/w_1280/v1736859779/jfid4hf96p9yaz3twyzo.jpg</t>
  </si>
  <si>
    <t>Wymiary:
- wysokość regulowana: 100-170 cm
- długość: 80 cm (dół), 125 cm (góra)
- szerokość: 42 cm
Materiał
- metal chromowany + metal malowany proszkowo + plastik
Kolor:
- czarny</t>
  </si>
  <si>
    <t>FB27-FX czarno-szary</t>
  </si>
  <si>
    <t>FB27-FX</t>
  </si>
  <si>
    <t>Fotel obrotowy (czarno-szary)</t>
  </si>
  <si>
    <t>453.87</t>
  </si>
  <si>
    <t>369.00</t>
  </si>
  <si>
    <t>https://res.cloudinary.com/softwrighters/image/upload/w_1280/v1740039650/byboplc8xovfd0lhbyro.jpg;https://res.cloudinary.com/softwrighters/image/upload/w_1280/v1740039665/oxt1p4dl3d2zjyldlwi2.jpg;https://res.cloudinary.com/softwrighters/image/upload/w_1280/v1740039682/y8ngzwsgccuietuyfqvz.jpg;https://res.cloudinary.com/softwrighters/image/upload/w_1280/v1740039697/rgeuobdbcqn3kfxjcmed.jpg;https://res.cloudinary.com/softwrighters/image/upload/w_1280/v1740039711/uke8w9thyzkilkk2qvtk.jpg;https://res.cloudinary.com/softwrighters/image/upload/w_1280/v1740039730/r6mr7k7gz1ua9vqd4xka.jpg</t>
  </si>
  <si>
    <t>Wymiary: 
- szerokość całkowita: 67 cm
- szerokość siedziska: 51 cm
- głębokość siedziska: 52 cm
- szerokość oparcia: 51 cm
- wysokość oparcia: 59
- wysokość całkowita: 119-129 cm
- wysokość siedziska: 45-55 cm
Materiał
- tapicerka: tkanina + siatka
- podstawa i kółka : tworzywo PP
Kolor:
- siedzisko: szary
- oparcie: czarny
- podstawa + podłokietniki: czarny
Inne:
- mechanizm TILT
- podłokietniki: regulowana wysokość</t>
  </si>
  <si>
    <t>FB27-FX czarny</t>
  </si>
  <si>
    <t>https://res.cloudinary.com/softwrighters/image/upload/w_1280/v1736858740/oqrzuwsurt3rdcnmibwt.jpg;https://res.cloudinary.com/softwrighters/image/upload/w_1280/v1736858750/pkbnrejwuhhdza7nnmti.jpg;https://res.cloudinary.com/softwrighters/image/upload/w_1280/v1736858758/exfcx1t5zfudc99swlbw.jpg;https://res.cloudinary.com/softwrighters/image/upload/w_1280/v1736858768/uwa6vukm35gdenq2kxjq.jpg;https://res.cloudinary.com/softwrighters/image/upload/w_1280/v1736858776/ztppgqcyorpf21tvp1jv.jpg;https://res.cloudinary.com/softwrighters/image/upload/w_1280/v1736858785/u1trgykybqgra6txpo48.jpg</t>
  </si>
  <si>
    <t>Wymiary: 
- szerokość całkowita: 67 cm
- szerokość siedziska: 51 cm
- głębokość siedziska: 52 cm
- szerokość oparcia: 51 cm
- wysokość oparcia: 59
- wysokość całkowita: 119-129 cm
- wysokość siedziska: 45-55 cm
Materiał
- tapicerka: tkanina + siatka
- podstawa i kółka : tworzywo PP
Kolor:
- siedzisko + oparcie: czarny
- podstawa + podłokietniki: czarny
Inne:
- mechanizm TILT
- podłokietniki: regulowana wysokość</t>
  </si>
  <si>
    <t>R80-FX sonoma</t>
  </si>
  <si>
    <t>R80-FX</t>
  </si>
  <si>
    <t>Regał (dąb sonoma)</t>
  </si>
  <si>
    <t>https://res.cloudinary.com/softwrighters/image/upload/w_1280/v1734352279/ajsjweev4y8zdavaaat8.jpg</t>
  </si>
  <si>
    <t>WYMIARY:
- głębokość: 30 cm
- szerokość: 80 cm
- wysokość: 180 cm
MATERIAŁ:
- płyta laminowana 16 mm
- obrzeża ABS
KOLOR:
- dąb sonoma</t>
  </si>
  <si>
    <t>R80-FX biały</t>
  </si>
  <si>
    <t>Regał (biały)</t>
  </si>
  <si>
    <t>https://res.cloudinary.com/softwrighters/image/upload/w_1280/v1734352230/ewl5tv1m4ccemgx8ltsl.jpg</t>
  </si>
  <si>
    <t>WYMIARY:
- głębokość: 30 cm
- szerokość: 80 cm
- wysokość: 180 cm
MATERIAŁ:
- płyta laminowana 16 mm
- obrzeża ABS
KOLOR:
- biały</t>
  </si>
  <si>
    <t>R60-FX sonoma</t>
  </si>
  <si>
    <t>R60-FX</t>
  </si>
  <si>
    <t>https://res.cloudinary.com/softwrighters/image/upload/w_1280/v1734352174/l4tb7qtt9yy86j1otxha.jpg</t>
  </si>
  <si>
    <t>WYMIARY:
- głębokość: 30 cm
- szerokość: 60 cm
- wysokość: 180 cm
MATERIAŁ:
- płyta laminowana 16 mm
- obrzeża ABS
KOLOR:
- dąb sonoma</t>
  </si>
  <si>
    <t>R60-FX biały</t>
  </si>
  <si>
    <t>https://res.cloudinary.com/softwrighters/image/upload/w_1280/v1734352124/ekw8plyqrz4wk6faeqmi.jpg</t>
  </si>
  <si>
    <t>WYMIARY:
- głębokość: 30 cm
- szerokość: 60 cm
- wysokość: 180 cm
MATERIAŁ:
- płyta laminowana 16 mm
- obrzeża ABS
KOLOR:
- biały</t>
  </si>
  <si>
    <t>R40-FX sonoma</t>
  </si>
  <si>
    <t>R40-FX</t>
  </si>
  <si>
    <t>https://res.cloudinary.com/softwrighters/image/upload/w_1280/v1734352051/fqgpxfrzr6ao31xgd0tl.jpg</t>
  </si>
  <si>
    <t>WYMIARY:
- głębokość: 30 cm
- szerokość: 40 cm
- wysokość: 180 cm
MATERIAŁ:
- płyta laminowana 16 mm
- obrzeża ABS
KOLOR:
- dąb sonoma</t>
  </si>
  <si>
    <t>R40-FX biały</t>
  </si>
  <si>
    <t>https://res.cloudinary.com/softwrighters/image/upload/w_1280/v1734351989/rnbgvkz4d6it6nlz3ilx.jpg</t>
  </si>
  <si>
    <t>WYMIARY:
- głębokość: 30 cm
- szerokość: 40 cm
- wysokość: 180 cm
MATERIAŁ:
- płyta laminowana 16 mm
- obrzeża ABS
KOLOR:
- biały</t>
  </si>
  <si>
    <t>SF2-FX (G) velvet różowa</t>
  </si>
  <si>
    <t>SF2-FX (G)</t>
  </si>
  <si>
    <t>Sofa velvet (różowa)</t>
  </si>
  <si>
    <t>564.57</t>
  </si>
  <si>
    <t>459.00</t>
  </si>
  <si>
    <t>https://res.cloudinary.com/softwrighters/image/upload/w_1280/v1734351318/no9kktwfhqul9htmwhdc.jpg;https://res.cloudinary.com/softwrighters/image/upload/w_1280/v1734351332/wsiiwdujhrh70j8btcxf.jpg;https://res.cloudinary.com/softwrighters/image/upload/w_1280/v1734351340/qesbeseajqix45w8jqjv.jpg;https://res.cloudinary.com/softwrighters/image/upload/w_1280/v1734351348/iqpd4revb0wstluyt1pu.jpg</t>
  </si>
  <si>
    <t>Wymiary:
- szerokość siedziska: 96 cm
- szerokość całkowita: 114 cm
- wysokość siedziska: 48 cm
- wysokość całkowita: 76 cm
- głębokość siedziska: 43 cm
Materiał
- tapicerka: velvet
- stelaż: chrom
Kolor:
- siedzisko: różowy
- stelaż: złoty</t>
  </si>
  <si>
    <t>SF2-FX (G) velvet beżowa R06</t>
  </si>
  <si>
    <t>Sofa velvet  - Riviera 06 beżowa</t>
  </si>
  <si>
    <t>https://res.cloudinary.com/softwrighters/image/upload/w_1280/v1773321442/mheecalqdedhtb7uvql6.jpg;https://res.cloudinary.com/softwrighters/image/upload/w_1280/v1773321450/wtvxmsfbizqxrvbx8ac3.jpg;https://res.cloudinary.com/softwrighters/image/upload/w_1280/v1773321456/dqtavqwpu4omvnjvfq39.jpg;https://res.cloudinary.com/softwrighters/image/upload/w_1280/v1773321463/iwzda39rk7gcxhvse607.jpg</t>
  </si>
  <si>
    <t>Wymiary:
- szerokość siedziska: 96 cm
- szerokość całkowita: 114 cm
- wysokość siedziska: 48 cm
- wysokość całkowita: 76 cm
- głębokość siedziska: 43 cm
Materiał
- tapicerka: velvet Davis Riviera 06
- stelaż: chrom
Kolor:
- siedzisko: beżowy
- stelaż: złoty</t>
  </si>
  <si>
    <t>SF2-FX (G) velvet czarna R100</t>
  </si>
  <si>
    <t>Sofa velvet - Riviera 100 czarna</t>
  </si>
  <si>
    <t>https://res.cloudinary.com/softwrighters/image/upload/w_1280/v1734351024/fqowiov4ygitpdk9gb6w.jpg;https://res.cloudinary.com/softwrighters/image/upload/w_1280/v1734351030/lzhnigpd6ahwlqftl7es.jpg;https://res.cloudinary.com/softwrighters/image/upload/w_1280/v1734351037/n4ydgxsovc9ppkznxjq3.jpg;https://res.cloudinary.com/softwrighters/image/upload/w_1280/v1734351042/vdk4pk7lf65fimmht8sq.jpg</t>
  </si>
  <si>
    <t>Wymiary:
- szerokość siedziska: 96 cm
- szerokość całkowita: 114 cm
- wysokość siedziska: 48 cm
- wysokość całkowita: 76 cm
- głębokość siedziska: 43 cm
Materiał
- tapicerka: velvet Davis Riviera 100
- stelaż: chrom
Kolor:
- siedzisko: czarne
- stelaż: złoty</t>
  </si>
  <si>
    <t>SF2-FX (G) velvet szara R91</t>
  </si>
  <si>
    <t>Sofa velvet - Riviera 91 szara</t>
  </si>
  <si>
    <t>https://res.cloudinary.com/softwrighters/image/upload/w_1280/v1734350927/rwgsmwgeewwzpabczh06.jpg;https://res.cloudinary.com/softwrighters/image/upload/w_1280/v1734350939/mzc0fr6b7m2l2bmuw0v3.jpg;https://res.cloudinary.com/softwrighters/image/upload/w_1280/v1734350946/gaglt9y8ascyupvl7q4o.jpg;https://res.cloudinary.com/softwrighters/image/upload/w_1280/v1734350956/exgasxbz4byjxjd1xodd.jpg</t>
  </si>
  <si>
    <t>Wymiary:
- szerokość siedziska: 96 cm
- szerokość całkowita: 114 cm
- wysokość siedziska: 48 cm
- wysokość całkowita: 76 cm
- głębokość siedziska: 43 cm
Materiał
- tapicerka: velvet Davis Riviera 91
- stelaż: chrom
Kolor:
- siedzisko: szare
- stelaż: złoty</t>
  </si>
  <si>
    <t>L3-FX (B) biały marrmur/złoty połysk</t>
  </si>
  <si>
    <t>L3-FX (B)</t>
  </si>
  <si>
    <t>Ława (biały marmur/złoty połysk) 70 + 50</t>
  </si>
  <si>
    <t>https://res.cloudinary.com/softwrighters/image/upload/w_1280/v1734344670/h3idkqtn4ruh9azev9dh.jpg;https://res.cloudinary.com/softwrighters/image/upload/w_1280/v1734344676/ph9crootgz1t53bvsf63.jpg;https://res.cloudinary.com/softwrighters/image/upload/w_1280/v1734344684/wwnhvkve0fff4ugshlwp.jpg;https://res.cloudinary.com/softwrighters/image/upload/w_1280/v1734344690/mtuxaydvmd4jkervebsd.jpg</t>
  </si>
  <si>
    <t>Wymiary:
*stolik większy:
- blat: średnica: 70 cm
- wysokość: 45,5 cm
*stolik mniejszy:
- blat: średnica 50 cm
- wysokość: 40 cm
Materiał:
- blat: MDF (okleina) 
- nogi: chrom
Kolor:
- blat: biały marmur
- stelaż: złoty połysk</t>
  </si>
  <si>
    <t>L13-FX (Ch) 80 biały marmur</t>
  </si>
  <si>
    <t>L13-FX (Ch)</t>
  </si>
  <si>
    <t>448.95</t>
  </si>
  <si>
    <t>365.00</t>
  </si>
  <si>
    <t>https://res.cloudinary.com/softwrighters/image/upload/w_1280/v1734344394/arklk92tkwjuse3jfyrp.jpg;https://res.cloudinary.com/softwrighters/image/upload/w_1280/v1734344403/amy4ssio7a2iiquicb04.jpg;https://res.cloudinary.com/softwrighters/image/upload/w_1280/v1734344411/dorreqc3osqpihgujkn8.jpg</t>
  </si>
  <si>
    <t>Wymiary:
- blat: średnica 80 cm
- wysokość: 42 cm
Materiał:
- blat: szkło
- podstawa: chrom
Kolor:
- blat: biały marmur
- podstawa: srebrny</t>
  </si>
  <si>
    <t>L13-FX (G) 80 biały marmur</t>
  </si>
  <si>
    <t>L13-FX (G)</t>
  </si>
  <si>
    <t>https://res.cloudinary.com/softwrighters/image/upload/w_1280/v1734344465/sxfbrtxkspgw3mrwxcau.jpg;https://res.cloudinary.com/softwrighters/image/upload/w_1280/v1734344474/wcuawhugdggvogc3lt5v.jpg;https://res.cloudinary.com/softwrighters/image/upload/w_1280/v1734344481/gvr2uubyurnijmbmdpjt.jpg</t>
  </si>
  <si>
    <t>Wymiary:
- blat: średnica 80 cm
- wysokość: 42 cm
Materiał:
- blat: szkło
- podstawa: chrom
Kolor:
- blat: biały marmur
- podstawa: złoty</t>
  </si>
  <si>
    <t>L13-FX (G) 60 biały marmur</t>
  </si>
  <si>
    <t>Ława (biały marmur) 60</t>
  </si>
  <si>
    <t>https://res.cloudinary.com/softwrighters/image/upload/w_1280/v1734344286/ggtiuo7rxyc8oczutqut.jpg;https://res.cloudinary.com/softwrighters/image/upload/w_1280/v1734344294/gg4d3sgkfhv6vtc8hbvk.jpg;https://res.cloudinary.com/softwrighters/image/upload/w_1280/v1734344302/inv2piqd3tyri3lk47jb.jpg</t>
  </si>
  <si>
    <t>Wymiary:
- blat: średnica 60 cm
- wysokość: 39 cm
Materiał:
- blat: szkło
- podstawa: chrom
Kolor:
- blat: biały marmur
- podstawa: złoty</t>
  </si>
  <si>
    <t>L13-FX (B) 60 czarny marmur</t>
  </si>
  <si>
    <t>L13-FX (B)</t>
  </si>
  <si>
    <t>Ława (czarny marmur) 60</t>
  </si>
  <si>
    <t>https://res.cloudinary.com/softwrighters/image/upload/w_1280/v1734344152/pivpv4nyuty98espntai.jpg;https://res.cloudinary.com/softwrighters/image/upload/w_1280/v1734344161/w1npajraew88y7pqtohe.jpg;https://res.cloudinary.com/softwrighters/image/upload/w_1280/v1734344167/qlzxvqfctb5dvxijdgi3.jpg</t>
  </si>
  <si>
    <t>Wymiary:
- blat: średnica 60 cm
- wysokość: 39 cm
Materiał:
- blat: szkło
- podstawa: metal malowany proszkowo
Kolor:
- blat czarny marmur
- podstawa: czarny</t>
  </si>
  <si>
    <t>LM3-FX 120x200 białe</t>
  </si>
  <si>
    <t>LM3-FX</t>
  </si>
  <si>
    <t>Łóżko metalowe 120x200 (białe)</t>
  </si>
  <si>
    <t>https://res.cloudinary.com/softwrighters/image/upload/w_1280/v1741938026/hog7vh4n07ixp7xaknfp.jpg;https://res.cloudinary.com/softwrighters/image/upload/w_1280/v1741938050/kke9mmlsmmfvti2ejfl8.jpg;https://res.cloudinary.com/softwrighters/image/upload/w_1280/v1741938076/lqrprxgkqr3qn05ibgna.jpg;https://res.cloudinary.com/softwrighters/image/upload/w_1280/v1741938090/dz1kijbbrpfekqyxohwb.jpg;https://res.cloudinary.com/softwrighters/image/upload/w_1280/v1741938103/zpr6bfn0lplybdqrpkb7.png;https://res.cloudinary.com/softwrighters/image/upload/w_1280/v1741941313/at0iymfkvp03ugr9ootl.png</t>
  </si>
  <si>
    <t>Wymiary:
- długość całkowita: 210 cm
- szerokość całkowita: 126 cm
- wysokość wezgłowia w najwyższym punkcie: 106 cm
- powierzchnia spania: 120x200 cm
Materiał:
- rama: metal malowany proszkowo
- listwy: sprężynujące ze sklejki
Inne:
- stelaż w zestawie
- ilość listew: po 16 szt. w dwóch rzędach
- łóżko sprzedawane bez materaca
Kolor:
- biały</t>
  </si>
  <si>
    <t>LM3-FX 120x200 czarne</t>
  </si>
  <si>
    <t>Łóżko metalowe 120x200 (czarne)</t>
  </si>
  <si>
    <t>https://res.cloudinary.com/softwrighters/image/upload/w_1280/v1733816573/msu5sjh7umk3b20hlqpa.jpg;https://res.cloudinary.com/softwrighters/image/upload/w_1280/v1733816686/nw4wefeuho6ahx7ehvat.png;https://res.cloudinary.com/softwrighters/image/upload/w_1280/v1733816720/yp61b1sl4pqnnfvvcarg.jpg;https://res.cloudinary.com/softwrighters/image/upload/w_1280/v1733816820/fd7chqr7fi6fug8rsj70.png;https://res.cloudinary.com/softwrighters/image/upload/w_1280/v1733817352/dbheeyw8xefos77k9rhl.jpg;https://res.cloudinary.com/softwrighters/image/upload/w_1280/v1733817357/cq2t28l78kgucubrarir.jpg</t>
  </si>
  <si>
    <t>Wymiary:
- długość całkowita: 210 cm
- szerokość całkowita: 126 cm
- wysokość wezgłowia w najwyższym punkcie: 106 cm
- powierzchnia spania: 120x200 cm
Materiał:
- rama: metal malowany proszkowo
- listwy: sprężynujące ze sklejki 
Inne:
- stelaż w zestawie 
- ilość listew: po 16 szt. w dwóch rzędach
- łóżko sprzedawane bez materaca
Kolor:
- czarny</t>
  </si>
  <si>
    <t>LM3-FX 160x200 czarne</t>
  </si>
  <si>
    <t>Łóżko metalowe 160x200 (czarne)</t>
  </si>
  <si>
    <t>441.57</t>
  </si>
  <si>
    <t>359.00</t>
  </si>
  <si>
    <t>https://res.cloudinary.com/softwrighters/image/upload/w_1280/v1733399587/lgb9sxw3dzq3aqwefngx.jpg;https://res.cloudinary.com/softwrighters/image/upload/w_1280/v1733399599/wjstv6mb3zxjxrhrja1o.jpg;https://res.cloudinary.com/softwrighters/image/upload/w_1280/v1733399612/e68pu7gtlvzhscg3znqo.jpg;https://res.cloudinary.com/softwrighters/image/upload/w_1280/v1733399631/dkesg11oun0uxk8dzxmf.png;https://res.cloudinary.com/softwrighters/image/upload/w_1280/v1733399639/jl6bcsueaep30elkcp6i.png;https://res.cloudinary.com/softwrighters/image/upload/w_1280/v1733399648/oisryrnvwkjzgvam4kmo.png</t>
  </si>
  <si>
    <t>Wymiary:
- długość całkowita: 210 cm
- szerokość całkowita: 166 cm
- wysokość wezgłowia w najwyższym punkcie: 106 cm
- powierzchnia spania: 160x200 cm
Materiał:
- rama: metal malowany proszkowo
- listwy: sprężynujące ze sklejki 
Inne:
- stelaż w zestawie 
- ilość listew: po 16 szt. w dwóch rzędach
- łóżko sprzedawane bez materaca
Kolor:
- czarny</t>
  </si>
  <si>
    <t>LM2-FX 120x200 białe</t>
  </si>
  <si>
    <t>LM2-FX</t>
  </si>
  <si>
    <t>257.44</t>
  </si>
  <si>
    <t>209.30</t>
  </si>
  <si>
    <t>https://res.cloudinary.com/softwrighters/image/upload/w_1280/v1741941412/bsaymdhabwho6pf5pqgd.jpg;https://res.cloudinary.com/softwrighters/image/upload/w_1280/v1741941453/s7vqah02mbsye0nt9irk.jpg;https://res.cloudinary.com/softwrighters/image/upload/w_1280/v1741941469/t0c02omlawkxy51thvgh.jpg;https://res.cloudinary.com/softwrighters/image/upload/w_1280/v1741941493/ia9wiunpag8h2skp59ko.png</t>
  </si>
  <si>
    <t>Wymiary:
- długość całkowita: 209 cm
- szerokość całkowita: 128 cm
- wysokość (bez materaca): 35 cm
- wysokość wezgłowia: 86 cm
- powierzchnia spania: 120x200 cm
Materiał:
- rama: metal malowany proszkowo
- listwy: sprężynujące ze sklejki
Inne:
- stelaż w zestawie
- ilość listew: po 16 szt. w dwóch rzędach
- łóżko sprzedawane bez materaca
Kolor:
- biały</t>
  </si>
  <si>
    <t>LM2-FX 120x200 czarne</t>
  </si>
  <si>
    <t>https://res.cloudinary.com/softwrighters/image/upload/w_1280/v1741941199/wstap6sar5jjoekscc84.jpg;https://res.cloudinary.com/softwrighters/image/upload/w_1280/v1741941220/gb5n57f1v0gfkd6hqzkh.jpg;https://res.cloudinary.com/softwrighters/image/upload/w_1280/v1741941243/xohf6pus9teyowjyxtgy.jpg;https://res.cloudinary.com/softwrighters/image/upload/w_1280/v1741941259/bmltnwjlfjcaxlq00c6u.jpg;https://res.cloudinary.com/softwrighters/image/upload/w_1280/v1741941280/txwckll92uktqhmulgio.png;https://res.cloudinary.com/softwrighters/image/upload/w_1280/v1741941294/copvoadmk9pzxfzirdq3.png</t>
  </si>
  <si>
    <t>Wymiary:
- długość całkowita: 209 cm
- szerokość całkowita: 128 cm
- wysokość (bez materaca): 35 cm
- wysokość wezgłowia: 86 cm
- powierzchnia spania: 120x200 cm
Materiał:
- rama: metal malowany proszkowo
- listwy: sprężynujące ze sklejki
Inne:
- stelaż w zestawie
- ilość listew: po 16 szt. w dwóch rzędach
- łóżko sprzedawane bez materaca
Kolor:
- czarny</t>
  </si>
  <si>
    <t>LM2-FX 160x200 czarne</t>
  </si>
  <si>
    <t>https://res.cloudinary.com/softwrighters/image/upload/w_1280/v1733398506/z4nyzrskoyrjmeagxzc1.jpg;https://res.cloudinary.com/softwrighters/image/upload/w_1280/v1733398521/fs7hoeoasz1wrcnijkv0.jpg;https://res.cloudinary.com/softwrighters/image/upload/w_1280/v1733398531/y3cablgpc6p3ndohiu9y.png;https://res.cloudinary.com/softwrighters/image/upload/w_1280/v1733398539/kd70mwmaeyl1qqutnoae.png;https://res.cloudinary.com/softwrighters/image/upload/w_1280/v1733398550/lkhspk6hoikrrfskulwl.png;https://res.cloudinary.com/softwrighters/image/upload/w_1280/v1733816160/aext0tevgp6ssw7mhzio.jpg</t>
  </si>
  <si>
    <t>Wymiary:
- długość całkowita: 209 cm
- szerokość całkowita: 168 cm
- wysokość (bez materaca): 35 cm
- wysokość wezgłowia: 86 cm
- powierzchnia spania: 160x200 cm
Materiał:
- rama: metal malowany proszkowo
- listwy: sprężynujące ze sklejki 
Inne:
- stelaż w zestawie 
- ilość listew: po 16 szt. w dwóch rzędach
- łóżko sprzedawane bez materaca
Kolor:
- czarny</t>
  </si>
  <si>
    <t>LM2-FX 160x200 białe</t>
  </si>
  <si>
    <t>Łóżko metalowe 160x200 (białe)</t>
  </si>
  <si>
    <t>283.27</t>
  </si>
  <si>
    <t>230.30</t>
  </si>
  <si>
    <t>https://res.cloudinary.com/softwrighters/image/upload/w_1280/v1733398391/uoqzqje2nui3hoanuvnb.jpg;https://res.cloudinary.com/softwrighters/image/upload/w_1280/v1733398405/wy6tgurlw3f74f7c7dlg.jpg;https://res.cloudinary.com/softwrighters/image/upload/w_1280/v1733398418/g0adihctb1y5j0ui7xnn.jpg;https://res.cloudinary.com/softwrighters/image/upload/w_1280/v1733398431/jkfmyba3lxn80im2jjno.png</t>
  </si>
  <si>
    <t>Wymiary:
- długość całkowita: 209 cm
- szerokość całkowita: 168 cm
- wysokość (bez materaca): 35 cm
- wysokość wezgłowia: 86 cm
- powierzchnia spania: 160x200 cm
Materiał:
- rama: metal malowany proszkowo
- listwy: sprężynujące ze sklejki 
Inne:
- stelaż w zestawie 
- ilość listew: po 16 szt. w dwóch rzędach
- łóżko sprzedawane bez materaca
Kolor:
- biały</t>
  </si>
  <si>
    <t>LT4-FX 160x200 velvet szare</t>
  </si>
  <si>
    <t>LT4-FX</t>
  </si>
  <si>
    <t>Łóżko tapicerowane 160x200 (szare)</t>
  </si>
  <si>
    <t>572.57</t>
  </si>
  <si>
    <t>465.50</t>
  </si>
  <si>
    <t>https://res.cloudinary.com/softwrighters/image/upload/w_1280/v1733394799/d68q3lh0jtwzjiblvp1a.jpg;https://res.cloudinary.com/softwrighters/image/upload/w_1280/v1733394823/bxrxbogtny9crmcxjvuo.jpg;https://res.cloudinary.com/softwrighters/image/upload/w_1280/v1733394840/ncazknsjxusjduleoztp.jpg;https://res.cloudinary.com/softwrighters/image/upload/w_1280/v1733394856/gedgpwcy0wtdpzo8r5ue.png;https://res.cloudinary.com/softwrighters/image/upload/w_1280/v1733394872/mh4iaierp4rdbsihaa65.png</t>
  </si>
  <si>
    <t>Wymiary:
- długość całkowita: 218 cm
- szerokość całkowita: 170 cm
- wysokość (bez materaca): 31 cm
- wysokość wezgłowia: 107 cm
- powierzchnia spania: 160x200 cm
Materiał:
- tkanina: velvet
- rama: metal malowany proszkowo
- listwy: sprężynujące ze sklejki 
- nogi: drewniane
Inne:
- stelaż w zestawie 
- ilość listew: po 16 szt. w dwóch rzędach
- łóżko sprzedawane bez materaca
Kolor:
- tapicerka: szary
- nogi: czarny</t>
  </si>
  <si>
    <t>LT4-FX 90x200 velvet beżowe</t>
  </si>
  <si>
    <t>Łóżko tapicerowane 90x200 (beżowe)</t>
  </si>
  <si>
    <t>443.42</t>
  </si>
  <si>
    <t>360.50</t>
  </si>
  <si>
    <t>https://res.cloudinary.com/softwrighters/image/upload/w_1280/v1733393693/gbnvk5rn3ih6uj7xsq9l.jpg;https://res.cloudinary.com/softwrighters/image/upload/w_1280/v1733393712/o1xy9fzp4vbxpuxxc0nv.jpg;https://res.cloudinary.com/softwrighters/image/upload/w_1280/v1733393730/bkaplcbu3jotixl4avuv.jpg;https://res.cloudinary.com/softwrighters/image/upload/w_1280/v1733393744/towulheuinvxsuajoyqa.png;https://res.cloudinary.com/softwrighters/image/upload/w_1280/v1733393793/xx7vzohijoniw6dfqek1.png</t>
  </si>
  <si>
    <t>Wymiary:
- długość całkowita: 218 cm
- szerokość całkowita: 100 cm
- wysokość (bez materaca): 31 cm
- wysokość wezgłowia: 107 cm
- powierzchnia spania: 90x200 cm
Materiał:
- tkanina: velvet
- rama: metal malowany proszkowo
- listwy: sprężynujące ze sklejki 
- nogi: drewniane
Inne:
- stelaż w zestawie 
- ilość listew: 16 szt.
- łóżko sprzedawane bez materaca
Kolor:
- tapicerka: beżowy
- nogi: czarny</t>
  </si>
  <si>
    <t>LT3-FX 120x200 velvet szare</t>
  </si>
  <si>
    <t>LT3-FX</t>
  </si>
  <si>
    <t>Łóżko tapicerowane 120x200 (szare)</t>
  </si>
  <si>
    <t>https://res.cloudinary.com/softwrighters/image/upload/w_1280/v1733391565/lplhpryecrj3nywg44go.jpg;https://res.cloudinary.com/softwrighters/image/upload/w_1280/v1733391577/fjpobx3znf6wr58eyvqm.jpg;https://res.cloudinary.com/softwrighters/image/upload/w_1280/v1733391592/syqkl2jqaqrqwpiuzypo.jpg;https://res.cloudinary.com/softwrighters/image/upload/w_1280/v1733391607/b7l364lj8ppvimdbmpg1.jpg;https://res.cloudinary.com/softwrighters/image/upload/w_1280/v1733391617/hhcvpbrwd2f4a54dvklm.jpg;https://res.cloudinary.com/softwrighters/image/upload/w_1280/v1733391693/lydlwzarzcells4q7cbz.png</t>
  </si>
  <si>
    <t>Wymiary:
- długość całkowita: 216 cm
- szerokość całkowita: 130 cm
- wysokość (bez materaca): 34 cm
- wysokość wezgłowia: 115 cm
- powierzchnia spania: 120x200 cm
Materiał:
- tkanina: velvet
- rama: metal malowany proszkowo
- listwy: sprężynujące ze sklejki 
Inne:
- stelaż w zestawie 
- szuflada (montowana wg uznania - z prawej lub z lewej strony łóżka)
- ilość listew: po 16 szt. w dwóch rzędach
- łóżko sprzedawane bez materaca
Kolor:
- szary</t>
  </si>
  <si>
    <t>LT3-FX 120x200 velvet beżowe</t>
  </si>
  <si>
    <t>Łóżko tapicerowane 120x200 (beżowe)</t>
  </si>
  <si>
    <t>https://res.cloudinary.com/softwrighters/image/upload/w_1280/v1733391413/cfdfse5ons1x7s3kiqap.jpg;https://res.cloudinary.com/softwrighters/image/upload/w_1280/v1733391425/lxdb32x0wojfcmkgqbw6.jpg;https://res.cloudinary.com/softwrighters/image/upload/w_1280/v1733391440/xlwohjagfy48rnu9tiw2.jpg;https://res.cloudinary.com/softwrighters/image/upload/w_1280/v1733391478/ornonj4kmhhmsvsat1bk.jpg;https://res.cloudinary.com/softwrighters/image/upload/w_1280/v1733391488/tj4qflurndbixmvuaiib.jpg;https://res.cloudinary.com/softwrighters/image/upload/w_1280/v1733391501/xs01sjva3nuyejc90duz.png</t>
  </si>
  <si>
    <t>Wymiary:
- długość całkowita: 216 cm
- szerokość całkowita: 130 cm
- wysokość (bez materaca): 34 cm
- wysokość wezgłowia: 115 cm
- powierzchnia spania: 120x200 cm
Materiał:
- tkanina: velvet
- rama: metal malowany proszkowo
- listwy: sprężynujące ze sklejki 
Inne:
- stelaż w zestawie 
- szuflada (montowana wg uznania - z prawej lub z lewej strony łóżka)
- ilość listew: po 16 szt. w dwóch rzędach
- łóżko sprzedawane bez materaca
Kolor:
- beżowy</t>
  </si>
  <si>
    <t>LT2-FX 90x200 velvet szare</t>
  </si>
  <si>
    <t>LT2-FX</t>
  </si>
  <si>
    <t>Łóżko tapicerowane 90x200 (szare)</t>
  </si>
  <si>
    <t>490.77</t>
  </si>
  <si>
    <t>399.00</t>
  </si>
  <si>
    <t>https://res.cloudinary.com/softwrighters/image/upload/w_1280/v1733390316/snvx65symfeq1faz9rod.jpg;https://res.cloudinary.com/softwrighters/image/upload/w_1280/v1733390333/vmte7buegwjviio5woks.png;https://res.cloudinary.com/softwrighters/image/upload/w_1280/v1733390346/jwa8cuy1holh1osenqw9.jpg;https://res.cloudinary.com/softwrighters/image/upload/w_1280/v1733390362/t2dkxiattucegwp8giyq.jpg;https://res.cloudinary.com/softwrighters/image/upload/w_1280/v1733390425/sl6jhplwqvxjoqfco43l.png</t>
  </si>
  <si>
    <t>Wymiary:
- długość całkowita: 216 cm
- szerokość całkowita: 100 cm
- wysokość (bez materaca): 40 cm
- wysokość wezgłowia: 120 cm
- powierzchnia spania: 90x200 cm
Materiał:
- tkanina: velvet
- rama: metal malowany proszkowo
- listwy: sprężynujące ze sklejki 
Inne:
- stelaż w zestawie 
- ilość listew: 18 szt.
- łóżko sprzedawane bez materaca
Kolor:
- szary</t>
  </si>
  <si>
    <t>LT2-FX 90x200 velvet beżowe</t>
  </si>
  <si>
    <t>https://res.cloudinary.com/softwrighters/image/upload/w_1280/v1733389947/vuwppmmxlj784gkik82q.jpg;https://res.cloudinary.com/softwrighters/image/upload/w_1280/v1733390195/d0kumsl456b0zeok04ra.png;https://res.cloudinary.com/softwrighters/image/upload/w_1280/v1733390209/uhh0q5xk225kxbjc1tey.jpg;https://res.cloudinary.com/softwrighters/image/upload/w_1280/v1733390402/q3slfnkin3zia1h9vjzc.jpg;https://res.cloudinary.com/softwrighters/image/upload/w_1280/v1733390413/jt9llmgqhh7gca9exkmf.png</t>
  </si>
  <si>
    <t>Wymiary:
- długość całkowita: 216 cm
- szerokość całkowita: 100 cm
- wysokość (bez materaca): 40 cm
- wysokość wezgłowia: 120 cm
- powierzchnia spania: 90x200 cm
Materiał:
- tkanina: velvet
- rama: metal malowany proszkowo
- listwy: sprężynujące ze sklejki 
Inne:
- stelaż w zestawie 
- ilość listew: 18 szt.
- łóżko sprzedawane bez materaca
Kolor:
- beżowy</t>
  </si>
  <si>
    <t>LT1-FX 160x200 velvet szare R91</t>
  </si>
  <si>
    <t>LT1-FX</t>
  </si>
  <si>
    <t>Łóżko tapicerowane 160x200 velvet szare Riviera 91</t>
  </si>
  <si>
    <t>https://res.cloudinary.com/softwrighters/image/upload/w_1280/v1776857670/wlw3uy0jib9owocdp72n.jpg;https://res.cloudinary.com/softwrighters/image/upload/w_1280/v1776857687/nxbf9o73hcaufpvpgtnl.jpg;https://res.cloudinary.com/softwrighters/image/upload/w_1280/v1776857709/tp1xdg7husbnqqfvkknw.jpg;https://res.cloudinary.com/softwrighters/image/upload/w_1280/v1776857724/xlev3vediwvhiapehccs.jpg</t>
  </si>
  <si>
    <t>Wymiary:
- długość całkowita: 214 cm
- szerokość całkowita: 169 cm
- wysokość (bez materaca): 33 cm
- wysokość wezgłowia: 90 cm
- powierzchnia spania: 160x200 cm
Materiał:
- tkanina: velvet Davis Riviera 91
- rama: metal malowany proszkowo
- listwy: sprężynujące ze sklejki 
Inne:
- stelaż w zestawie 
- pojemnik na pościel (otwierany z przodku łózka za pomocą siłowników gazowych)
- ilość listew: po 16 szt. w dwóch rzędach
- łóżko sprzedawane bez materaca
Kolor:
- szary</t>
  </si>
  <si>
    <t>LT1-FX 160x200 velvet beżowe R06</t>
  </si>
  <si>
    <t>Łóżko tapicerowane 160x200 velvet beżowe Riviera 06</t>
  </si>
  <si>
    <t>https://res.cloudinary.com/softwrighters/image/upload/w_1280/v1775215754/gia1wwjq2nvdhzfy4fjh.jpg;https://res.cloudinary.com/softwrighters/image/upload/w_1280/v1775215763/ohkqqmrxjw2lbbazfl9k.jpg;https://res.cloudinary.com/softwrighters/image/upload/w_1280/v1775215772/rb1ane72egqjhakcivck.jpg;https://res.cloudinary.com/softwrighters/image/upload/w_1280/v1775215780/dxtcim447ks8s4heodnm.jpg</t>
  </si>
  <si>
    <t>Wymiary:
- długość całkowita: 214 cm
- szerokość całkowita: 169 cm
- wysokość (bez materaca): 33 cm
- wysokość wezgłowia: 90 cm
- powierzchnia spania: 160x200 cm
Materiał:
- tkanina: velvet Davis Riviera 06
- rama: metal malowany proszkowo
- listwy: sprężynujące ze sklejki 
Inne:
- stelaż w zestawie 
- pojemnik na pościel (otwierany z przodku łózka za pomocą siłowników gazowych)
- ilość listew: po 16 szt. w dwóch rzędach
- łóżko sprzedawane bez materaca
Kolor:
- beżowy</t>
  </si>
  <si>
    <t>LT1-FX 120x200 velvet szare</t>
  </si>
  <si>
    <t>859.77</t>
  </si>
  <si>
    <t>699.00</t>
  </si>
  <si>
    <t>https://res.cloudinary.com/softwrighters/image/upload/w_1280/v1733389059/ft3ilgx27va6asxnhmdx.jpg;https://res.cloudinary.com/softwrighters/image/upload/w_1280/v1733389071/er8bnrdqggcodbdbzctx.jpg;https://res.cloudinary.com/softwrighters/image/upload/w_1280/v1733389082/iacmi3to4smn8pux9aad.jpg;https://res.cloudinary.com/softwrighters/image/upload/w_1280/v1733389091/h7oml7j0yfum0pf3pvze.jpg;https://res.cloudinary.com/softwrighters/image/upload/w_1280/v1733389103/qwsk8btkn33ybj2sq4pl.png</t>
  </si>
  <si>
    <t>Wymiary:
- długość całkowita: 214 cm
- szerokość całkowita: 129 cm
- wysokość (bez materaca): 33 cm
- wysokość wezgłowia: 90 cm
- powierzchnia spania: 120x200 cm
Materiał:
- tkanina: velvet
- rama: metal malowany proszkowo
- listwy: sprężynujące ze sklejki 
Inne:
- stelaż w zestawie 
- pojemnik na pościel (otwierany z przodku łózka za pomocą siłowników gazowych)
- ilość listew: po 16 szt. w dwóch rzędach
- łóżko sprzedawane bez materaca
Kolor:
- szary</t>
  </si>
  <si>
    <t>LT1-FX 120x200 velvet beżowe R06</t>
  </si>
  <si>
    <t>Łóżko tapicerowane 120x200 beżowe Riviera 06</t>
  </si>
  <si>
    <t>https://res.cloudinary.com/softwrighters/image/upload/w_1280/v1777021053/ijom0nuapyuqjz5kxoxv.jpg;https://res.cloudinary.com/softwrighters/image/upload/w_1280/v1777021065/zgdomkmyjlj0f5uskorq.jpg;https://res.cloudinary.com/softwrighters/image/upload/w_1280/v1777021082/n8f46emgdk048zlajtjm.jpg;https://res.cloudinary.com/softwrighters/image/upload/w_1280/v1777021101/bzldjs266icq4mrscycz.jpg</t>
  </si>
  <si>
    <t>Wymiary:
- długość całkowita: 214 cm
- szerokość całkowita: 129 cm
- wysokość (bez materaca): 33 cm
- wysokość wezgłowia: 90 cm
- powierzchnia spania: 120x200 cm
Materiał:
- tkanina: velvet Davis Riviera 06
- rama: metal malowany proszkowo
- listwy: sprężynujące ze sklejki 
Inne:
- stelaż w zestawie 
- pojemnik na pościel (otwierany z przodku łózka za pomocą siłowników gazowych)
- ilość listew: po 16 szt. w dwóch rzędach
- łóżko sprzedawane bez materaca
Kolor:
- beżowy</t>
  </si>
  <si>
    <t>Taśma klejąca</t>
  </si>
  <si>
    <t>Taśma klejąca do pakowana</t>
  </si>
  <si>
    <t>6.14</t>
  </si>
  <si>
    <t>4.99</t>
  </si>
  <si>
    <t>https://res.cloudinary.com/softwrighters/image/upload/w_1280/v1732021172/ufbftjdafhplspiky9k7.jpg;https://res.cloudinary.com/softwrighters/image/upload/w_1280/v1732021182/unkywxoiekhklxrxbnxu.jpg;https://res.cloudinary.com/softwrighters/image/upload/w_1280/v1732021190/why8snzv5gf083r7pqv4.jpg;https://res.cloudinary.com/softwrighters/image/upload/w_1280/v1732021195/jdiiw3seofwwpipifzxw.jpg</t>
  </si>
  <si>
    <t>Mocna taśma pakowna 125m x 45mm (bezbarwna)
PARAMETRY:
- Szerokość: 45 mm
- Długość: 136,7 yardów = 125m
- Średnica rdzenia: 76mm
- Kolor: bezbarwna
- Rodzaj kleju: akrylowy
- Materiał : Polipropylen
ZASTOSOWANIE:
- Zaklejanie kartonów zarówno metodą ręczną, jak i automatyczną
- Idealna do zaklejania różnych opakowań wysyłkowych oraz  towarów na paletach
-Taśma nadaje się do wszelkich zastosowań w sektorze opakowaniowym.</t>
  </si>
  <si>
    <t>W10-FX złoty</t>
  </si>
  <si>
    <t>W10-FX</t>
  </si>
  <si>
    <t>Wieszak  (złoty)</t>
  </si>
  <si>
    <t>https://res.cloudinary.com/softwrighters/image/upload/w_1280/v1731676144/d665xjceoaprvyaxr6bf.jpg;https://res.cloudinary.com/softwrighters/image/upload/w_1280/v1731676154/rqqn3aeuirckao22wwdc.jpg;https://res.cloudinary.com/softwrighters/image/upload/w_1280/v1731676163/ijbrayansskj67rpwr0q.jpg</t>
  </si>
  <si>
    <t>Wymiary:
- wysokość całkowita: 172 cm
- średnica podstawy: 30 cm
Materiał
- metal chromowany  + marmur
Kolor:
- złoty</t>
  </si>
  <si>
    <t>W9-FX czarny</t>
  </si>
  <si>
    <t>W9-FX</t>
  </si>
  <si>
    <t>https://res.cloudinary.com/softwrighters/image/upload/w_1280/v1731675669/hzyrsucbdiytdjjmvtcw.jpg;https://res.cloudinary.com/softwrighters/image/upload/w_1280/v1731675680/h01nxbiflgwmh80lwkxc.jpg;https://res.cloudinary.com/softwrighters/image/upload/w_1280/v1731675689/b3ltjstugdk9fkq210of.jpg</t>
  </si>
  <si>
    <t>Wymiary:
- wysokość całkowita: 176 cm
- średnica podstawy: 36 cm
Materiał
- metal malowany proszkowo  +  marmur
Kolor:
- czarny</t>
  </si>
  <si>
    <t>W8-FX czarny</t>
  </si>
  <si>
    <t>W8-FX</t>
  </si>
  <si>
    <t>https://res.cloudinary.com/softwrighters/image/upload/w_1280/v1731675567/c7iolaug1oaje73jtwe7.jpg;https://res.cloudinary.com/softwrighters/image/upload/w_1280/v1731675577/bkejfvi7zab4rnp2a4si.jpg;https://res.cloudinary.com/softwrighters/image/upload/w_1280/v1731675589/rd4ax9zm0dluzamf3opi.jpg</t>
  </si>
  <si>
    <t>Wymiary:
- wysokość całkowita: 175 cm
- średnica podstawy: 36 cm
Materiał
- metal malowany proszkowo  +  marmur
Kolor:
- czarny</t>
  </si>
  <si>
    <t>W7-FX czarny</t>
  </si>
  <si>
    <t>W7-FX</t>
  </si>
  <si>
    <t>https://res.cloudinary.com/softwrighters/image/upload/w_1280/v1731675428/mufomjxnhus8qlxa5ty5.jpg;https://res.cloudinary.com/softwrighters/image/upload/w_1280/v1731675437/tajaz4ssiwilvmewvfuu.jpg;https://res.cloudinary.com/softwrighters/image/upload/w_1280/v1731675446/w8eaakuldgtc4ibo629c.jpg</t>
  </si>
  <si>
    <t>Wymiary:
- wysokość: 169 cm
- szerokość: 50 cm
Materiał
- metal malowany proszkowo  
Kolor:
- czarny</t>
  </si>
  <si>
    <t>W6-FX biały</t>
  </si>
  <si>
    <t>W6-FX</t>
  </si>
  <si>
    <t>Wieszak (biały)</t>
  </si>
  <si>
    <t>https://res.cloudinary.com/softwrighters/image/upload/w_1280/v1731675276/suxpagxvsbi4alohyiof.jpg;https://res.cloudinary.com/softwrighters/image/upload/w_1280/v1731675284/mu0re9g8o47jzf2lssvq.jpg;https://res.cloudinary.com/softwrighters/image/upload/w_1280/v1731675293/h6bgfojap1caofspapnv.jpg</t>
  </si>
  <si>
    <t>Wymiary:
- wysokość całkowita: 177 cm
- średnica podstawy: 32 cm
Materiał
- metal malowany proszkowo  +  tworzywo PP + el. drewniane
Kolor:
- biały</t>
  </si>
  <si>
    <t>W6-FX czarny</t>
  </si>
  <si>
    <t>https://res.cloudinary.com/softwrighters/image/upload/w_1280/v1731675189/z6dg6ahk6ueza1onmvrk.jpg;https://res.cloudinary.com/softwrighters/image/upload/w_1280/v1731675194/nk8gqv6dukwtxei8qnh1.jpg;https://res.cloudinary.com/softwrighters/image/upload/w_1280/v1731675198/gyscndhw9bkpqcvekmc7.jpg</t>
  </si>
  <si>
    <t>Wymiary:
- wysokość całkowita: 177 cm
- średnica podstawy: 32 cm
Materiał
- metal malowany proszkowo  +  tworzywo PP + el. drewniane
Kolor:
- czarny</t>
  </si>
  <si>
    <t>W5-FX biały</t>
  </si>
  <si>
    <t>W5-FX</t>
  </si>
  <si>
    <t>https://res.cloudinary.com/softwrighters/image/upload/w_1280/v1731674809/yfpypawzcceejrkksg9x.jpg;https://res.cloudinary.com/softwrighters/image/upload/w_1280/v1731674816/ny9mrcroaymnkcwxg79y.jpg;https://res.cloudinary.com/softwrighters/image/upload/w_1280/v1731674826/eyg4v4gvbksesbtiawzg.jpg</t>
  </si>
  <si>
    <t>Wymiary:
- wysokość całkowita: 180 cm
- średnica podstawy: 38 cm
Materiał
- metal malowany proszkowo  +  tworzywo PP
Kolor:
- biały</t>
  </si>
  <si>
    <t>W5-FX czarny</t>
  </si>
  <si>
    <t>https://res.cloudinary.com/softwrighters/image/upload/w_1280/v1731674721/arqoui6ktgvl9t2uturs.jpg;https://res.cloudinary.com/softwrighters/image/upload/w_1280/v1731674730/oefyoq6qf1dq55xc4lho.jpg;https://res.cloudinary.com/softwrighters/image/upload/w_1280/v1731674740/a0yzgu8tbzqdmtabeoe1.jpg</t>
  </si>
  <si>
    <t>Wymiary:
- wysokość całkowita: 180 cm
- średnica podstawy: 38 cm
Materiał
- metal malowany proszkowo  +  tworzywo PP
Kolor:
- czarny</t>
  </si>
  <si>
    <t>H9-FX velvet beżowy</t>
  </si>
  <si>
    <t>H9-FX</t>
  </si>
  <si>
    <t>Hoker velvet (beżowy)</t>
  </si>
  <si>
    <t>188.56</t>
  </si>
  <si>
    <t>153.30</t>
  </si>
  <si>
    <t>https://res.cloudinary.com/softwrighters/image/upload/w_1280/v1730375569/y1gk2vnjvruypxhzgejb.jpg;https://res.cloudinary.com/softwrighters/image/upload/w_1280/v1730375575/hay5hbucdtbyz4xxhq4l.jpg;https://res.cloudinary.com/softwrighters/image/upload/w_1280/v1730375583/b7mruztsnmk9tifb67yu.jpg;https://res.cloudinary.com/softwrighters/image/upload/w_1280/v1730375592/nugmacxeiswotnnycysb.jpg</t>
  </si>
  <si>
    <t>Wymiary: 
- wysokość siedziska: 70 cm
- wysokość całkowita: 105 cm
- szerokość całkowita: 51 cm
- głębokość całkowita: 62 cm
Materiał
- tapicerka: velvet
- stelaż: drewno
Kolor:
- siedzisko: beżowy
- stelaż: czarny</t>
  </si>
  <si>
    <t>H4-FX velvet cappuccino R24</t>
  </si>
  <si>
    <t>H4-FX</t>
  </si>
  <si>
    <t>Hoker velvet - Riviera 24 cappuccino</t>
  </si>
  <si>
    <t>https://res.cloudinary.com/softwrighters/image/upload/w_1280/v1737546331/s544bo1yukjirvqnl66x.jpg;https://res.cloudinary.com/softwrighters/image/upload/w_1280/v1737546339/szyiajeweyhafvbpdfip.jpg;https://res.cloudinary.com/softwrighters/image/upload/w_1280/v1737546345/jbgltpssh9iqqiqdb5gh.jpg;https://res.cloudinary.com/softwrighters/image/upload/w_1280/v1737546352/qkdh7amadwcpp0oqqc4p.jpg</t>
  </si>
  <si>
    <t>Wymiary: 
- wysokość siedziska: 60-80 cm
- wysokość całkowita: 84-104 cm
- wysokość oparcia: 25 cm
- szerokość siedziska: 44 cm
- szerokość całkowita: 53 cm
- głębokość siedziska: 44 cm
Materiał
- tapicerka: velvet Davis Riviera 24
- stelaż: chrom
Kolor:
- siedzisko: cappuccino
- stelaż: złoty</t>
  </si>
  <si>
    <t>H4-FX velvet szary R91</t>
  </si>
  <si>
    <t>https://res.cloudinary.com/softwrighters/image/upload/w_1280/v1729603882/a323keoo89q2lf4qjcgs.jpg;https://res.cloudinary.com/softwrighters/image/upload/w_1280/v1729603891/a4joea45fhnd0qwrcjrs.jpg;https://res.cloudinary.com/softwrighters/image/upload/w_1280/v1729603902/smaknw6wqyiyc2xrpdyn.jpg;https://res.cloudinary.com/softwrighters/image/upload/w_1280/v1729603910/dm7wkyswhaeqbpjrzahk.jpg</t>
  </si>
  <si>
    <t>Wymiary: 
- wysokość siedziska: 60-80 cm
- wysokość całkowita: 84-104 cm
- wysokość oparcia: 25 cm
- szerokość siedziska: 44 cm
- szerokość całkowita: 53 cm
- głębokość siedziska: 44 cm
Materiał
- tapicerka: velvet Davis Riviera 91
- stelaż: chrom
Kolor:
- siedzisko: szary
- stelaż: złoty</t>
  </si>
  <si>
    <t>H4-FX velvet beżowy R06</t>
  </si>
  <si>
    <t>https://res.cloudinary.com/softwrighters/image/upload/w_1280/v1774338515/icmmbg3yxcvpeln0aftf.jpg;https://res.cloudinary.com/softwrighters/image/upload/w_1280/v1774338523/znlc8u5uq8hjbre80eam.jpg;https://res.cloudinary.com/softwrighters/image/upload/w_1280/v1774338530/pykkh7ymmfpcfbwf8e5w.jpg;https://res.cloudinary.com/softwrighters/image/upload/w_1280/v1774338538/jzumrcvgld4oajxslvua.jpg</t>
  </si>
  <si>
    <t>Wymiary: 
- wysokość siedziska: 60-80 cm
- wysokość całkowita: 84-104 cm
- wysokość oparcia: 25 cm
- szerokość siedziska: 44 cm
- szerokość całkowita: 53 cm
- głębokość siedziska: 44 cm
Materiał
- tapicerka: velvet Davis Riviera 06
- stelaż: chrom
Kolor:
- siedzisko: beżowy
- stelaż: złoty</t>
  </si>
  <si>
    <t>H4-FX velvet czarny R100</t>
  </si>
  <si>
    <t>https://res.cloudinary.com/softwrighters/image/upload/w_1280/v1729603750/aqh1svxexbwar17tlgur.jpg;https://res.cloudinary.com/softwrighters/image/upload/w_1280/v1729603758/izgd1sdqhqe4hf6k2av0.jpg;https://res.cloudinary.com/softwrighters/image/upload/w_1280/v1729603768/qqcmkjeojx3bm2zxnsil.jpg;https://res.cloudinary.com/softwrighters/image/upload/w_1280/v1729603777/rresxpo8cw0s7kyqwifm.jpg</t>
  </si>
  <si>
    <t>Wymiary: 
- wysokość siedziska: 60-80 cm
- wysokość całkowita: 84-104 cm
- wysokość oparcia: 25 cm
- szerokość siedziska: 44 cm
- szerokość całkowita: 53 cm
- głębokość siedziska: 44 cm
Materiał
- tapicerka: velvet Davis Riviera 100
- stelaż: chrom
Kolor:
- siedzisko: czarny
- stelaż: złoty</t>
  </si>
  <si>
    <t>H4-FX velvet zielony (stelaż złoty)</t>
  </si>
  <si>
    <t>Hoker velvet zielony (złoty stelaż)</t>
  </si>
  <si>
    <t>https://res.cloudinary.com/softwrighters/image/upload/w_1280/v1729603682/wb5mgnpyrs5683j75icy.jpg;https://res.cloudinary.com/softwrighters/image/upload/w_1280/v1729603691/yyjfkejuqvh1wufmbwua.jpg;https://res.cloudinary.com/softwrighters/image/upload/w_1280/v1729603702/vudyzg3wo4w8qej19c19.jpg;https://res.cloudinary.com/softwrighters/image/upload/w_1280/v1729603711/yzfgxt5baxznxao3owb5.jpg</t>
  </si>
  <si>
    <t>Wymiary: 
- wysokość siedziska: 60-80 cm
- wysokość całkowita: 84-104 cm
- wysokość oparcia: 25 cm
- szerokość siedziska: 44 cm
- szerokość całkowita: 53 cm
- głębokość siedziska: 44 cm
Materiał
- tapicerka: velvet
- stelaż: chrom
Kolor:
- siedzisko: zielony
- stelaż: złoty</t>
  </si>
  <si>
    <t>H4-FX velvet różowy (stelaż złoty)</t>
  </si>
  <si>
    <t>Hoker velvet różowy (złoty stelaż)</t>
  </si>
  <si>
    <t>https://res.cloudinary.com/softwrighters/image/upload/w_1280/v1729603343/opxnsuchd6kd4bcp2eco.jpg;https://res.cloudinary.com/softwrighters/image/upload/w_1280/v1729603352/kahby1ablsn0jmwrixw7.jpg;https://res.cloudinary.com/softwrighters/image/upload/w_1280/v1729603363/cq0jwadvpysvghbpnv6a.jpg;https://res.cloudinary.com/softwrighters/image/upload/w_1280/v1729603371/ocgf88bpdyfal6nh8fv3.jpg</t>
  </si>
  <si>
    <t>Wymiary: 
- wysokość siedziska: 60-80 cm
- wysokość całkowita: 84-104 cm
- wysokość oparcia: 25 cm
- szerokość siedziska: 44 cm
- szerokość całkowita: 53 cm
- głębokość siedziska: 44 cm
Materiał
- tapicerka: velvet
- stelaż: chrom
Kolor:
- siedzisko: różowy
- stelaż: złoty</t>
  </si>
  <si>
    <t>K19-FX velvet beżowe</t>
  </si>
  <si>
    <t>K19-FX</t>
  </si>
  <si>
    <t>https://res.cloudinary.com/softwrighters/image/upload/w_1280/v1749458579/qabdzo5nmmfnfkernk7m.jpg;https://res.cloudinary.com/softwrighters/image/upload/w_1280/v1749458588/pgjbsfzpxtquwpqhmmjg.jpg;https://res.cloudinary.com/softwrighters/image/upload/w_1280/v1749458601/xrgbsusqip1mupttvcfu.jpg;https://res.cloudinary.com/softwrighters/image/upload/w_1280/v1749458610/zdwiaepfryr6zh8pqvsm.jpg</t>
  </si>
  <si>
    <t>Wymiary:
- szerokość siedziska: 45 cm
- wysokość siedziska: 48 cm
- wysokość całkowita: 85 cm
- głębokość siedziska: 54 cm
Materiał
- tapicerka: velvet
- nogi: metal malowany proszkowo
Kolor:
- siedzisko + oparcie: beżowy
- nogi: czarny
Inne:
- krzesła sztaplowane</t>
  </si>
  <si>
    <t>K19-FX velvet cappuccino</t>
  </si>
  <si>
    <t>https://res.cloudinary.com/softwrighters/image/upload/w_1280/v1749458482/ezgasqb1okyctz9mmzys.jpg;https://res.cloudinary.com/softwrighters/image/upload/w_1280/v1749458510/oufmunic6pkpplgt0zqi.jpg;https://res.cloudinary.com/softwrighters/image/upload/w_1280/v1749458519/uxurmtonqy5epvfw7zyx.jpg;https://res.cloudinary.com/softwrighters/image/upload/w_1280/v1749458528/jvozh3r7sanjy0zlmvng.jpg</t>
  </si>
  <si>
    <t>Wymiary:
- szerokość siedziska: 45 cm
- wysokość siedziska: 48 cm
- wysokość całkowita: 85 cm
- głębokość siedziska: 54 cm
Materiał
- tapicerka: velvet
- nogi: metal malowany proszkowo
Kolor:
- siedzisko + oparcie: cappuccino
- nogi: czarny
Inne:
- krzesła sztaplowane</t>
  </si>
  <si>
    <t>K19-FX velvet czarne</t>
  </si>
  <si>
    <t>Krzesło velvet (czarne)</t>
  </si>
  <si>
    <t>https://res.cloudinary.com/softwrighters/image/upload/w_1280/v1727779111/jrin8n5cdxiky66tkenw.jpg;https://res.cloudinary.com/softwrighters/image/upload/w_1280/v1727779116/dzvcurzdwy1hadpbelmi.jpg;https://res.cloudinary.com/softwrighters/image/upload/w_1280/v1727779120/qqgzasapva1jemhmirfk.jpg;https://res.cloudinary.com/softwrighters/image/upload/w_1280/v1727779124/uzvdziwxjxbbxw66bssf.jpg</t>
  </si>
  <si>
    <t>Wymiary:
- szerokość siedziska: 45 cm
- wysokość siedziska: 48 cm
- wysokość całkowita: 85 cm
- głębokość siedziska: 54 cm
Materiał
- tapicerka: velvet
- nogi: metal malowany proszkowo
Kolor:
- siedzisko + oparcie: czarny
- nogi: czarny
Inne:
- krzesła sztaplowane</t>
  </si>
  <si>
    <t>K19-FX velvet szare</t>
  </si>
  <si>
    <t>https://res.cloudinary.com/softwrighters/image/upload/w_1280/v1727778977/yrgls0tu0odocsx20wx7.jpg;https://res.cloudinary.com/softwrighters/image/upload/w_1280/v1727778982/vrkglcdw8mjseak91ojt.jpg;https://res.cloudinary.com/softwrighters/image/upload/w_1280/v1727778992/jfgmzok47akxnkj5mvcr.jpg;https://res.cloudinary.com/softwrighters/image/upload/w_1280/v1727778997/cvb8vi7u77g9r9f7mkzi.jpg</t>
  </si>
  <si>
    <t>Wymiary:
- szerokość siedziska: 45 cm
- wysokość siedziska: 48 cm
- wysokość całkowita: 85 cm
- głębokość siedziska: 54 cm
Materiał
- tapicerka: velvet
- nogi: metal malowany proszkowo
Kolor:
- siedzisko + oparcie: szary
- nogi: czarny
Inne:
- krzesła sztaplowane</t>
  </si>
  <si>
    <t>ST/L (B)-FX blat dąb artisan 67x67</t>
  </si>
  <si>
    <t>L(B)-FX</t>
  </si>
  <si>
    <t>Ława  (dąb artisan + nogi III) 67x67</t>
  </si>
  <si>
    <t>156.21</t>
  </si>
  <si>
    <t>127.00</t>
  </si>
  <si>
    <t>https://res.cloudinary.com/softwrighters/image/upload/w_1280/v1727083047/e4wvtplfkaow3jld6hsw.jpg;https://res.cloudinary.com/softwrighters/image/upload/w_1280/v1727083055/vaznqvkuubkefvrnq0ps.jpg;https://res.cloudinary.com/softwrighters/image/upload/w_1280/v1727083061/r5cjpmibnc53lbuscene.jpg;https://res.cloudinary.com/softwrighters/image/upload/w_1280/v1727083076/sncifcc2mp4vnle2tedc.jpg</t>
  </si>
  <si>
    <t>Wymiary:
- długość: 67 cm
- szerokość: 67 cm
- wysokość: 52 cm
- grubość blatu: 3,8 cm
Materiał:
- blat: płyta laminowana
- obrzeża blatu: wykończone tworzywem ABS
- nogi: stal malowana proszkowo
Kolor:
- blat: dąb artisan
- nogi: czarny</t>
  </si>
  <si>
    <t>Ława  (dąb artisan + nogi III) 67x101</t>
  </si>
  <si>
    <t>186.96</t>
  </si>
  <si>
    <t>152.00</t>
  </si>
  <si>
    <t>https://res.cloudinary.com/softwrighters/image/upload/w_1280/v1727082792/v4ywo2qqczuzc8hv3cc6.jpg;https://res.cloudinary.com/softwrighters/image/upload/w_1280/v1727082799/pcwksxa9g8bqt4ekau24.jpg;https://res.cloudinary.com/softwrighters/image/upload/w_1280/v1727082806/neyfpwgdazgcz9wyfnua.jpg;https://res.cloudinary.com/softwrighters/image/upload/w_1280/v1727082812/nw9bdvwe0pwls0kc87ik.jpg</t>
  </si>
  <si>
    <t>Wymiary:
- długość: 101 cm
- szerokość: 67 cm
- wysokość: 52 cm
- grubość blatu: 3,8 cm
Materiał:
- blat: płyta laminowana
- obrzeża blatu: wykończone tworzywem ABS
- nogi: stal malowana proszkowo
Kolor:
- blat: dąb artisan
- nogi: czarny</t>
  </si>
  <si>
    <t>Ława  (dąb artisan + nogi U) 67x101</t>
  </si>
  <si>
    <t>382.53</t>
  </si>
  <si>
    <t>311.00</t>
  </si>
  <si>
    <t>https://res.cloudinary.com/softwrighters/image/upload/w_1280/v1727082589/eanpou2gwdvbnfqfbusx.jpg;https://res.cloudinary.com/softwrighters/image/upload/w_1280/v1727082599/lrg8tszrxgfic6r4lslq.jpg;https://res.cloudinary.com/softwrighters/image/upload/w_1280/v1727082607/icza22gmycb6q8qqfdin.jpg;https://res.cloudinary.com/softwrighters/image/upload/w_1280/v1727082614/lzxcvif7za84hhniga6g.jpg</t>
  </si>
  <si>
    <t>Wymiary:
- długość: 101 cm
- szerokość: 67 cm
- wysokość: 52 cm
- grubość blatu: 3,8 cm
Materiał:
- blat: płyta laminowana
- obrzeża blatu: wykończone tworzywem ABS
- nogi: stal malowana proszkowo
Kolor:
- blat: dąb artisan
- nogi: czarny</t>
  </si>
  <si>
    <t>FR5-FX velvet zielony</t>
  </si>
  <si>
    <t>FR5-FX</t>
  </si>
  <si>
    <t>Fotel bujany velvet (zielony)</t>
  </si>
  <si>
    <t>297.05</t>
  </si>
  <si>
    <t>241.50</t>
  </si>
  <si>
    <t>https://res.cloudinary.com/softwrighters/image/upload/w_1280/v1726664535/vzokz22xcvreftsmpgmz.jpg;https://res.cloudinary.com/softwrighters/image/upload/w_1280/v1726664543/pa5ysirfce8j2owixrbt.jpg;https://res.cloudinary.com/softwrighters/image/upload/w_1280/v1726664554/qt1gygbhqzuy1rdj7ijt.jpg;https://res.cloudinary.com/softwrighters/image/upload/w_1280/v1726664563/fckqfezequuwpnyooquo.jpg</t>
  </si>
  <si>
    <t>Wymiary:
- wysokość całkowita: 85 cm
- wysokość siedziska: 47 cm
- szerokość całkowita: 82 cm
- głębokość całkowita: 99 cm
* wkrótce bardziej szczegółowe wymiary
Materiał
- siedzisko: tkanina velvet
- stelaż: metal malowany proszkowo
- płozy: drewno kauczukowe 
Kolor:
- siedzisko: zielony
- stelaż + płozy: czarny</t>
  </si>
  <si>
    <t>FR4-FX Teddy czarny</t>
  </si>
  <si>
    <t>FR4-FX</t>
  </si>
  <si>
    <t>Fotel bujany Teddy (czarny)</t>
  </si>
  <si>
    <t>https://res.cloudinary.com/softwrighters/image/upload/w_1280/v1726233154/xessu8le0awhrvuo9wll.jpg;https://res.cloudinary.com/softwrighters/image/upload/w_1280/v1726233160/x37i0rwsqumqvidovm5u.jpg;https://res.cloudinary.com/softwrighters/image/upload/w_1280/v1726233169/iek4r5ort7qeogs2ew1p.jpg;https://res.cloudinary.com/softwrighters/image/upload/w_1280/v1726233177/mdsajr7q9ougfapjwfwj.jpg</t>
  </si>
  <si>
    <t>Wymiary:
- wysokość całkowita: 96 cm
- wysokość siedziska: 46 cm
- szerokość całkowita: 78 cm
- głębokość całkowita: 92 cm
Materiał
- siedzisko: tkanina Teddy (Boucle)
- stelaż: metal malowany proszkowo
- płozy: drewno kauczukowe 
Kolor:
- siedzisko: czarny
- stelaż + płozy: czarny</t>
  </si>
  <si>
    <t>FR4-FX Teddy Biały</t>
  </si>
  <si>
    <t>Fotel bujany Teddy (biały)</t>
  </si>
  <si>
    <t>309.10</t>
  </si>
  <si>
    <t>251.30</t>
  </si>
  <si>
    <t>https://res.cloudinary.com/softwrighters/image/upload/w_1280/v1726233072/odczmksv0hmsnfihgfss.jpg;https://res.cloudinary.com/softwrighters/image/upload/w_1280/v1726233078/xlkccjhrs7drtqugigxp.jpg;https://res.cloudinary.com/softwrighters/image/upload/w_1280/v1726233087/s92ro2wtkqpdlelwynr5.jpg;https://res.cloudinary.com/softwrighters/image/upload/w_1280/v1726233095/po85oh5dc2bqoilty5oa.jpg</t>
  </si>
  <si>
    <t>Wymiary:
- wysokość całkowita: 96 cm
- wysokość siedziska: 46 cm
- szerokość całkowita: 78 cm
- głębokość całkowita: 92 cm
Materiał
- siedzisko: tkanina Teddy (Boucle)
- stelaż: metal malowany proszkowo
- płozy: drewno kauczukowe 
Kolor:
- siedzisko: biały
- stelaż + płozy: czarny</t>
  </si>
  <si>
    <t>FR4-FX Teddy beżowy Q05</t>
  </si>
  <si>
    <t>Fotel bujany Teddy - Quelle 05 beżowy</t>
  </si>
  <si>
    <t>https://res.cloudinary.com/softwrighters/image/upload/w_1280/v1772721912/cbqyvuyi0daxrkouq1ln.jpg;https://res.cloudinary.com/softwrighters/image/upload/w_1280/v1772721920/xkvnisln0vpiardxu0ca.jpg;https://res.cloudinary.com/softwrighters/image/upload/w_1280/v1772721937/if32ddgyg6xxdkye590b.jpg;https://res.cloudinary.com/softwrighters/image/upload/w_1280/v1772721949/ydpxznmsvfqozq66jico.jpg</t>
  </si>
  <si>
    <t>Wymiary:
- wysokość całkowita: 96 cm
- wysokość siedziska: 46 cm
- szerokość całkowita: 78 cm
- głębokość całkowita: 92 cm
Materiał
- siedzisko: tkanina Teddy (Boucle), Davis Quelle 05
- stelaż: metal malowany proszkowo
- płozy: drewno kauczukowe 
Kolor:
- siedzisko: beżowy
- stelaż + płozy: czarny</t>
  </si>
  <si>
    <t>FR4-FX Teddy szary Q83</t>
  </si>
  <si>
    <t>Fotel bujany Teddy - Quelle 83 szary</t>
  </si>
  <si>
    <t>https://res.cloudinary.com/softwrighters/image/upload/w_1280/v1769596585/hv1xb63oxgysoa467u7s.jpg;https://res.cloudinary.com/softwrighters/image/upload/w_1280/v1769596593/p7kbmdctifqpepjwl9uw.jpg;https://res.cloudinary.com/softwrighters/image/upload/w_1280/v1769596601/xmzhcvnsryatnlktpbl9.jpg;https://res.cloudinary.com/softwrighters/image/upload/w_1280/v1769596610/svopyd41nqbsrhhzhscc.jpg</t>
  </si>
  <si>
    <t>Wymiary:
- wysokość całkowita: 96 cm
- wysokość siedziska: 46 cm
- szerokość całkowita: 78 cm
- głębokość całkowita: 92 cm
Materiał
- siedzisko: tkanina Teddy (Boucle), Davis Quelle 83
- stelaż: metal malowany proszkowo
- płozy: drewno kauczukowe 
Kolor:
- siedzisko: szary
- stelaż + płozy: czarny</t>
  </si>
  <si>
    <t>K16-FX czarne</t>
  </si>
  <si>
    <t>K16-FX</t>
  </si>
  <si>
    <t>Krzesło PP (czarne)</t>
  </si>
  <si>
    <t>https://res.cloudinary.com/softwrighters/image/upload/w_1280/v1726232247/qgcdu2hj94e5gbukrrac.jpg;https://res.cloudinary.com/softwrighters/image/upload/w_1280/v1726232255/quxb7k1bqgqt1swsooie.jpg;https://res.cloudinary.com/softwrighters/image/upload/w_1280/v1726232264/phlhghj7w5k1mjgqtfs7.jpg;https://res.cloudinary.com/softwrighters/image/upload/w_1280/v1726232272/hcfp0ttkc8rg0zphsqc1.jpg;https://res.cloudinary.com/softwrighters/image/upload/w_1280/v1727167650/wtjwj1omyzvybfufcksa.jpg</t>
  </si>
  <si>
    <t>Wymiary: 
- wysokość całkowita: 80 cm
- szerokość całkowita: 59 cm
- wysokość siedziska: 45 cm
* szczegółowe wymiary na ostatnim zdjęciu
Materiał:
- tworzywo PP
Kolor:
- czarny
Inne:
- ochrona UV</t>
  </si>
  <si>
    <t>ST (B)-FX blat dąb złoty craft 67x128</t>
  </si>
  <si>
    <t>ST(B)-FX</t>
  </si>
  <si>
    <t>Stół  (dąb złoty craft + nogi V60) 67x128</t>
  </si>
  <si>
    <t>461.25</t>
  </si>
  <si>
    <t>375.00</t>
  </si>
  <si>
    <t>https://res.cloudinary.com/softwrighters/image/upload/w_1280/v1726055243/ptetacpzulwx8hnmxo1n.jpg;https://res.cloudinary.com/softwrighters/image/upload/w_1280/v1726055249/dw06yzjnhquqi7bp5i4z.jpg;https://res.cloudinary.com/softwrighters/image/upload/w_1280/v1726055256/wdcu2rvfhixjbkbveysr.jpg;https://res.cloudinary.com/softwrighters/image/upload/w_1280/v1726055263/ttwwze1gnvetcd7nmno2.jpg;https://res.cloudinary.com/softwrighters/image/upload/w_1280/v1726055268/lf0hbarakcwza0dxtyme.jpg</t>
  </si>
  <si>
    <t>Wymiary:
- długość: 128 cm
- szerokość: 67 cm
- wysokość: 76 cm
- grubość blatu: 3,8 cm
Materiał:
- blat: płyta laminowana
- obrzeża blatu: wykończone tworzywem ABS
- noga: stal malowana proszkowo
Kolor:
- blat: dąb złoty craft
- noga: czarny</t>
  </si>
  <si>
    <t>Stół  (dąb artisan + noga T) 67x67</t>
  </si>
  <si>
    <t>https://res.cloudinary.com/softwrighters/image/upload/w_1280/v1726054776/wtfhlyvlcubvpkp4kot7.jpg;https://res.cloudinary.com/softwrighters/image/upload/w_1280/v1726054858/t2ztuptpqkvwubuesbb5.jpg;https://res.cloudinary.com/softwrighters/image/upload/w_1280/v1755603035/yyihpogioqvchajqxl3u.jpg;https://res.cloudinary.com/softwrighters/image/upload/w_1280/v1755603041/muxvk93v06rx69tpqst8.jpg</t>
  </si>
  <si>
    <t>Wymiary:
- długość: 67 cm
- szerokość: 67 cm
- wysokość: 76 cm
- grubość blatu: 3,8 cm
Materiał:
- blat: płyta laminowana
- obrzeża blatu: wykończone tworzywem ABS
- noga: stal malowana proszkowo
Kolor:
- blat: dąb artisan
- noga: czarny</t>
  </si>
  <si>
    <t>Stół  (dąb złoty craft + nogi III) 67x128</t>
  </si>
  <si>
    <t>https://res.cloudinary.com/softwrighters/image/upload/w_1280/v1726045601/ro4p44vyoemgotclus6s.jpg;https://res.cloudinary.com/softwrighters/image/upload/w_1280/v1726045615/durluzidzyk9zj2jrsbe.jpg;https://res.cloudinary.com/softwrighters/image/upload/w_1280/v1726045637/audt6anqnfsohmo2kjlr.jpg;https://res.cloudinary.com/softwrighters/image/upload/w_1280/v1726045647/bo0ldlmp1aiboocsia8y.jpg;https://res.cloudinary.com/softwrighters/image/upload/w_1280/v1726045653/e8esh4pn6d4o1avklwfr.jpg</t>
  </si>
  <si>
    <t>Wymiary:
- długość: 128 cm
- szerokość: 67 cm
- wysokość: 76 cm
- grubość blatu: 3,8 cm
Materiał:
- blat: płyta laminowana
- obrzeża blatu: wykończone tworzywem ABS
- nogi: stal malowana proszkowo
Kolor:
- blat: dąb złoty craft
- nogi: czarny</t>
  </si>
  <si>
    <t>Stół  (dąb artisan + nogi III) 67x101</t>
  </si>
  <si>
    <t>199.26</t>
  </si>
  <si>
    <t>162.00</t>
  </si>
  <si>
    <t>https://res.cloudinary.com/softwrighters/image/upload/w_1280/v1726045139/llozqcw1uxu1gyqgkety.jpg;https://res.cloudinary.com/softwrighters/image/upload/w_1280/v1726045161/tnuk1k0wliffzub0djcm.jpg;https://res.cloudinary.com/softwrighters/image/upload/w_1280/v1755863086/yu0qkkbfqdjtlytpcf8s.jpg;https://res.cloudinary.com/softwrighters/image/upload/w_1280/v1755863098/jef9gzc0apraoa0ctbop.jpg</t>
  </si>
  <si>
    <t>Wymiary:
- długość: 101 cm
- szerokość: 67 cm
- wysokość: 76 cm
- grubość blatu: 3,8 cm
Materiał:
- blat: płyta laminowana
- obrzeża blatu: wykończone tworzywem ABS
- nogi: stal malowana proszkowo
Kolor:
- blat: dąb artisan
- nogi: czarny</t>
  </si>
  <si>
    <t>Stół  (dąb artisan + nogi III) 67x67</t>
  </si>
  <si>
    <t>168.51</t>
  </si>
  <si>
    <t>137.00</t>
  </si>
  <si>
    <t>https://res.cloudinary.com/softwrighters/image/upload/w_1280/v1726044726/w2agro5sae8wu5cnewk7.jpg;https://res.cloudinary.com/softwrighters/image/upload/w_1280/v1726044732/endsetqgm8ugsjysga59.jpg;https://res.cloudinary.com/softwrighters/image/upload/w_1280/v1726044738/mstn0jqpzh3l1y2xc9wa.jpg;https://res.cloudinary.com/softwrighters/image/upload/w_1280/v1726044744/skvjy5xqblxzc4xqsqde.jpg;https://res.cloudinary.com/softwrighters/image/upload/w_1280/v1726044749/qaocogy4elujbqfmuroc.jpg</t>
  </si>
  <si>
    <t>Wymiary:
- długość: 67 cm
- szerokość: 67 cm
- wysokość: 76 cm
- grubość blatu: 3,8 cm
Materiał:
- blat: płyta laminowana
- obrzeża blatu: wykończone tworzywem ABS
- nogi: stal malowana proszkowo
Kolor:
- blat: dąb artisan
- nogi: czarny</t>
  </si>
  <si>
    <t>Stół  (dąb złoty craft + nogi II) 67x128</t>
  </si>
  <si>
    <t>289.05</t>
  </si>
  <si>
    <t>235.00</t>
  </si>
  <si>
    <t>https://res.cloudinary.com/softwrighters/image/upload/w_1280/v1726044486/nunvzsibfpwrddd5iryf.jpg;https://res.cloudinary.com/softwrighters/image/upload/w_1280/v1726044491/gqgvmdylty7nykkd2n2k.jpg;https://res.cloudinary.com/softwrighters/image/upload/w_1280/v1726044497/nwdvpmy994k7xme6gn3g.jpg;https://res.cloudinary.com/softwrighters/image/upload/w_1280/v1726044503/wm2m5hujtqj9jtqy0zsv.jpg;https://res.cloudinary.com/softwrighters/image/upload/w_1280/v1726044509/pduw2vg9mrrlrj9kc5n4.jpg</t>
  </si>
  <si>
    <t>Wymiary:
- długość: 128 cm
- szerokość: 67 cm
- wysokość: 76 cm
- grubość blatu: 3,8 cm
Materiał:
- blat: płyta laminowana
- obrzeża blatu: wykończone tworzywem ABS
- nogi: stal chromowana
Kolor:
- blat: dąb złoty craft
- nogi: chrom</t>
  </si>
  <si>
    <t>Stół  (dąb artisan + nogi II) 67x101</t>
  </si>
  <si>
    <t>260.76</t>
  </si>
  <si>
    <t>212.00</t>
  </si>
  <si>
    <t>https://res.cloudinary.com/softwrighters/image/upload/w_1280/v1726044325/umo2dr4ebhuro5a4ekul.jpg;https://res.cloudinary.com/softwrighters/image/upload/w_1280/v1726044331/esabihrcnlqtzuo6spw6.jpg;https://res.cloudinary.com/softwrighters/image/upload/w_1280/v1726044335/q5pojyjsjk2svo3esijk.jpg;https://res.cloudinary.com/softwrighters/image/upload/w_1280/v1726044341/fkm1off18voeggwxlsu0.jpg;https://res.cloudinary.com/softwrighters/image/upload/w_1280/v1726044346/zbjye98youuajau077no.jpg</t>
  </si>
  <si>
    <t>Wymiary:
- długość: 101 cm
- szerokość: 67 cm
- wysokość: 76 cm
- grubość blatu: 3,8 cm
Materiał:
- blat: płyta laminowana
- obrzeża blatu: wykończone tworzywem ABS
- nogi: stal chromowana
Kolor:
- blat: dąb artisan
- nogi: chrom</t>
  </si>
  <si>
    <t>Stół  (dąb złoty craft + nogi I chrom) 67x128</t>
  </si>
  <si>
    <t>https://res.cloudinary.com/softwrighters/image/upload/w_1280/v1726044128/cmpy2wllgoarmvbncsta.jpg;https://res.cloudinary.com/softwrighters/image/upload/w_1280/v1726044135/j1mhp3qmcojxk3uporjn.jpg;https://res.cloudinary.com/softwrighters/image/upload/w_1280/v1726044140/wx0csiqe1i0g3pisudr5.jpg;https://res.cloudinary.com/softwrighters/image/upload/w_1280/v1726044146/zjspaebre7eovtnihqkx.jpg;https://res.cloudinary.com/softwrighters/image/upload/w_1280/v1726044151/pqdwezofxtccrfml3kxh.jpg</t>
  </si>
  <si>
    <t>Wymiary:
- długość: 128 cm
- szerokość: 67 cm
- wysokość: 75 cm
- grubość blatu: 3,8 cm
Materiał:
- blat: płyta laminowana
- obrzeża blatu: wykończone tworzywem ABS
- nogi: stal chromowana
Kolor:
- blat: dąb złoty craft
- nogi: chrom</t>
  </si>
  <si>
    <t>Stół  (dąb złoty craft + nogi I czarny mat) 67x128</t>
  </si>
  <si>
    <t>https://res.cloudinary.com/softwrighters/image/upload/w_1280/v1726043944/cxurgse9sursy48m9ieu.jpg;https://res.cloudinary.com/softwrighters/image/upload/w_1280/v1726043968/zhg9pdxwa2bmdgndj8c0.jpg;https://res.cloudinary.com/softwrighters/image/upload/w_1280/v1756986848/ctfyrjtaufgtwa6ympfk.jpg;https://res.cloudinary.com/softwrighters/image/upload/w_1280/v1756986857/wemkv3nn2uopcmkvaawm.jpg</t>
  </si>
  <si>
    <t>Wymiary:
- długość: 128 cm
- szerokość: 67 cm
- wysokość: 75 cm
- grubość blatu: 3,8 cm
Materiał:
- blat: płyta laminowana
- obrzeża blatu: wykończone tworzywem ABS
- nogi: stal malowana proszkowo
Kolor:
- blat: dąb złoty craft
- nogi: czarny</t>
  </si>
  <si>
    <t>Stół  (dąb artisan + nogi I chrom) 67x101</t>
  </si>
  <si>
    <t>211.56</t>
  </si>
  <si>
    <t>172.00</t>
  </si>
  <si>
    <t>https://res.cloudinary.com/softwrighters/image/upload/w_1280/v1726041936/gsxvpi2aybqcgsmomip4.jpg;https://res.cloudinary.com/softwrighters/image/upload/w_1280/v1726041944/pt2cbm8qzmhx3yvfqpb9.jpg;https://res.cloudinary.com/softwrighters/image/upload/w_1280/v1726041950/amklgsjzhfy2l8zn4hug.jpg;https://res.cloudinary.com/softwrighters/image/upload/w_1280/v1726041956/agk2bzsql8xhwur8txfs.jpg;https://res.cloudinary.com/softwrighters/image/upload/w_1280/v1726041961/mqx4r8nstudl4kjx55v5.jpg</t>
  </si>
  <si>
    <t>Wymiary:
- długość: 101 cm
- szerokość: 67 cm
- wysokość: 75 cm
- grubość blatu: 3,8 cm
Materiał:
- blat: płyta laminowana
- obrzeża blatu: wykończone tworzywem ABS
- nogi: stal chromowana
Kolor:
- blat: dąb artisan
- nogi: chrom</t>
  </si>
  <si>
    <t>Stół  (dąb artisan + nogi I czarny mat) 67x101</t>
  </si>
  <si>
    <t>https://res.cloudinary.com/softwrighters/image/upload/w_1280/v1725976404/vwzsl9odrmfuiifhc1yk.jpg;https://res.cloudinary.com/softwrighters/image/upload/w_1280/v1725976428/ooh48gpuof5ap3pesuny.jpg;https://res.cloudinary.com/softwrighters/image/upload/w_1280/v1757059369/tb1gugzmzqip76chadnj.jpg;https://res.cloudinary.com/softwrighters/image/upload/w_1280/v1757059377/yjt7ohcwy2pnfjtvu64l.jpg</t>
  </si>
  <si>
    <t>Wymiary:
- długość: 101 cm
- szerokość: 67 cm
- wysokość: 75 cm
- grubość blatu: 3,8 cm
Materiał:
- blat: płyta laminowana
- obrzeża blatu: wykończone tworzywem ABS
- nogi: stal malowana proszkowo
Kolor:
- blat: dąb artisan
- nogi: czarny</t>
  </si>
  <si>
    <t>ST22-FX dąb zł. craft/biały 120(160)x67</t>
  </si>
  <si>
    <t>ST22-FX</t>
  </si>
  <si>
    <t>Stół rozkładany (dąb złoty craft/biały) 67x120(160)</t>
  </si>
  <si>
    <t>https://res.cloudinary.com/softwrighters/image/upload/w_1280/v1725975584/pqlxqnbwrv3mfy7ojxw2.jpg;https://res.cloudinary.com/softwrighters/image/upload/w_1280/v1725975589/neiftlnnyrk6yxfjcqf7.jpg;https://res.cloudinary.com/softwrighters/image/upload/w_1280/v1725975595/mq3jih516grublmhkojd.jpg;https://res.cloudinary.com/softwrighters/image/upload/w_1280/v1725975601/ezuy1r97nveiyptfjvvw.jpg;https://res.cloudinary.com/softwrighters/image/upload/w_1280/v1725975607/p8miinsouz6ppoo8yluz.jpg;https://res.cloudinary.com/softwrighters/image/upload/w_1280/v1725975626/xisuwdf2rbeydayucjse.jpg;https://res.cloudinary.com/softwrighters/image/upload/w_1280/v1725975633/jfatnupavffgxv9pdprx.jpg</t>
  </si>
  <si>
    <t>Wymiary:
- długość: 120 cm (po rozłożeniu 160cm)
- szerokość: 67 cm
- wysokość: 76 cm
- grubość blatu: 2,2 cm
Materiał:
- blat + wkładka: płyta laminowana
- nogi: MDF 
- obrzeża blatu: wykończone tworzywem ABS
Kolor:
- dąb złoty craft + biały</t>
  </si>
  <si>
    <t>ST22-FX dąb zł. craft/czarny 120(160)x67</t>
  </si>
  <si>
    <t>Stół rozkładany (dąb złoty craft/czarny) 67x120(160)</t>
  </si>
  <si>
    <t>418.20</t>
  </si>
  <si>
    <t>340.00</t>
  </si>
  <si>
    <t>https://res.cloudinary.com/softwrighters/image/upload/w_1280/v1725974937/gbrrxv9tow4lqmdvi0zd.jpg;https://res.cloudinary.com/softwrighters/image/upload/w_1280/v1725974943/jg6ncjh1867imkvesxa6.jpg;https://res.cloudinary.com/softwrighters/image/upload/w_1280/v1725974953/hu5sisudjtjhoftqgrro.jpg;https://res.cloudinary.com/softwrighters/image/upload/w_1280/v1725974960/keakntqtmebume85dhki.jpg;https://res.cloudinary.com/softwrighters/image/upload/w_1280/v1725974968/fhfxnbr4rx05mwp0qaoo.jpg;https://res.cloudinary.com/softwrighters/image/upload/w_1280/v1725974975/z5c1pnvkqjb88thmzep7.jpg;https://res.cloudinary.com/softwrighters/image/upload/w_1280/v1725974980/vauvcyfqxfhvtil0yp22.jpg</t>
  </si>
  <si>
    <t>Wymiary:
- długość: 120 cm (po rozłożeniu 160cm)
- szerokość: 67 cm
- wysokość: 76 cm
- grubość blatu: 2,2 cm
Materiał:
- blat + wkładka: płyta laminowana
- nogi: MDF 
- obrzeża blatu: wykończone tworzywem ABS
Kolor:
- dąb złoty craft + czarny</t>
  </si>
  <si>
    <t>K15-FX technorattan czarny</t>
  </si>
  <si>
    <t>K15-FX</t>
  </si>
  <si>
    <t>Krzesło wypoczynkowe - technorattan (czarny)</t>
  </si>
  <si>
    <t>https://res.cloudinary.com/softwrighters/image/upload/w_1280/v1741772168/m8h8soxbstfjiikluihp.jpg;https://res.cloudinary.com/softwrighters/image/upload/w_1280/v1741772176/g8nadsimvfidfnji34go.jpg;https://res.cloudinary.com/softwrighters/image/upload/w_1280/v1741772180/xqkdqxjn7am0geqo86ys.jpg;https://res.cloudinary.com/softwrighters/image/upload/w_1280/v1741772186/dgltymwqctqhpk8znb67.jpg;https://res.cloudinary.com/softwrighters/image/upload/w_1280/v1741772195/gglaoxn689ohsrbw6nzh.jpg;https://res.cloudinary.com/softwrighters/image/upload/w_1280/v1741772202/lqnaecynyf3youifkfbp.jpg;https://res.cloudinary.com/softwrighters/image/upload/w_1280/v1741772211/chqfyrongh7wtpicwzac.jpg;https://res.cloudinary.com/softwrighters/image/upload/w_1280/v1741772224/kagxbguof1lrhquifgxc.png</t>
  </si>
  <si>
    <t>Wymiary:
- szerokość siedziska: 70 cm
- wysokość oparcia: 59 cm
- wysokość całkowita: 87 cm
- głębokość siedziska: 38 cm
*szczegółowe wymiary na ostatnim zdjęciu
Materiał
- siedzisko: technorattan 
- nogi: metal malowany proszkowo
Kolor:
- siedzisko: czarny
- nogi: czarny</t>
  </si>
  <si>
    <t>Krzesło wypoczynkowe - technorattan (beż)</t>
  </si>
  <si>
    <t>https://res.cloudinary.com/softwrighters/image/upload/w_1280/v1741771850/sppdvgfw2owc2cnnigt4.jpg;https://res.cloudinary.com/softwrighters/image/upload/w_1280/v1741771865/wgovkuf9xhowpidizt2f.jpg;https://res.cloudinary.com/softwrighters/image/upload/w_1280/v1741771876/briobtts1g25qmbczrui.jpg;https://res.cloudinary.com/softwrighters/image/upload/w_1280/v1741772075/jkcbm5hg8vrfnf4gxco6.jpg;https://res.cloudinary.com/softwrighters/image/upload/w_1280/v1741772082/djjrqamow5xgysl7qaiw.jpg;https://res.cloudinary.com/softwrighters/image/upload/w_1280/v1741772085/pon5xq6gedvosevzwh1n.jpg;https://res.cloudinary.com/softwrighters/image/upload/w_1280/v1741772094/m0pjaemzblqwt6rubrkd.png</t>
  </si>
  <si>
    <t>Wymiary:
- szerokość siedziska: 70 cm
- wysokość oparcia: 59 cm
- wysokość całkowita: 87 cm
- głębokość siedziska: 38 cm
*szczegółowe wymiary na ostatnim zdjęciu
Materiał
- siedzisko: technorattan 
- nogi: metal malowany proszkowo
Kolor:
- siedzisko: beż
- nogi: czarny</t>
  </si>
  <si>
    <t>K15-FX technorattan naturalny</t>
  </si>
  <si>
    <t>Krzesło wypoczynkowe - technorattan (naturalny)</t>
  </si>
  <si>
    <t>https://res.cloudinary.com/softwrighters/image/upload/w_1280/v1741771570/bikui4amndw7lgroaig9.jpg;https://res.cloudinary.com/softwrighters/image/upload/w_1280/v1741771589/iaart3hv4jurfd2l7gru.jpg;https://res.cloudinary.com/softwrighters/image/upload/w_1280/v1741771610/zpxwmtej1egfxyhgpquk.jpg;https://res.cloudinary.com/softwrighters/image/upload/w_1280/v1741771620/f9dxtiqwtlbkbelx2uoa.jpg;https://res.cloudinary.com/softwrighters/image/upload/w_1280/v1741771644/mzbyjcrpsk2x4gop1hph.jpg;https://res.cloudinary.com/softwrighters/image/upload/w_1280/v1741771651/bdv6db8kiyakkjdrkfh5.jpg;https://res.cloudinary.com/softwrighters/image/upload/w_1280/v1741771655/fwbdohlkifohszdlp64i.jpg;https://res.cloudinary.com/softwrighters/image/upload/w_1280/v1741771660/unfhiybwv1dqysevmptk.png</t>
  </si>
  <si>
    <t>Wymiary:
- szerokość siedziska: 70 cm
- wysokość oparcia: 59 cm
- wysokość całkowita: 87 cm
- głębokość siedziska: 38 cm
*szczegółowe wymiary na ostatnim zdjęciu
Materiał
- siedzisko: technorattan 
- nogi: metal malowany proszkowo
Kolor:
- siedzisko: naturalny
- nogi: czarny</t>
  </si>
  <si>
    <t>LM4-FX 90x200 czarne</t>
  </si>
  <si>
    <t>LM4-FX</t>
  </si>
  <si>
    <t>Łóżko metalowe 90x200 (czarne)</t>
  </si>
  <si>
    <t>https://res.cloudinary.com/softwrighters/image/upload/w_1280/v1725433925/xdqwfwep8ztrhz0usypw.jpg;https://res.cloudinary.com/softwrighters/image/upload/w_1280/v1725433933/qso9wdztrphntptbarsq.jpg;https://res.cloudinary.com/softwrighters/image/upload/w_1280/v1725433943/rsea9gdcki4naiovwy59.jpg;https://res.cloudinary.com/softwrighters/image/upload/w_1280/v1725433952/swvjl8igt4yucvpul53g.jpg</t>
  </si>
  <si>
    <t>Wymiary: (WKRÓTCE)
- długość całkowita: 
- szerokość całkowita:
- wysokość wezgłowia: 
- powierzchnia spania: 90x200 cm
Materiał:
- metal malowany proszkowo
Kolor:
- czarny</t>
  </si>
  <si>
    <t>FB26-FX (GR) szary</t>
  </si>
  <si>
    <t>FB26-FX (GR)</t>
  </si>
  <si>
    <t>Fotel obrotowy (szary) - ATEST BHP</t>
  </si>
  <si>
    <t>535.05</t>
  </si>
  <si>
    <t>435.00</t>
  </si>
  <si>
    <t>https://res.cloudinary.com/softwrighters/image/upload/w_1280/v1724917320/foufh5irftekjdqan63o.jpg;https://res.cloudinary.com/softwrighters/image/upload/w_1280/v1724917327/orllnebj0ou5pustjtxc.jpg;https://res.cloudinary.com/softwrighters/image/upload/w_1280/v1724917332/xjefcelysff5n1m4x9a6.jpg;https://res.cloudinary.com/softwrighters/image/upload/w_1280/v1724917341/crhhctttnijfe7c8jltk.jpg;https://res.cloudinary.com/softwrighters/image/upload/w_1280/v1724917358/ybpacis6qkajco4t9h7v.jpg;https://res.cloudinary.com/softwrighters/image/upload/w_1280/v1724917363/kdo02rujqfyv83frvp2j.jpg</t>
  </si>
  <si>
    <t>Wymiary:
- szerokość całkowita: 67 cm
- szerokość siedziska: 51 cm
- głębokość siedziska: 45-49 cm
- szerokość oparcia: 49 cm
- wysokość oparcia: 65 cm
- wysokość całkowita: 121-131 cm
- wysokość siedziska: 46-56 cm
- wysokość podłokietników: 66-76 cm
Materiał
- tapicerka: tkanina + siatka
- podstawa i kółka : tworzywo PP
Kolor:
- siedzisko + oparcie: szary
- podstawa + podłokietniki: szary
Inne:
- mechanizm Synchro
- podłokietniki: regulowana wysokość
*Fotel posiada ATEST BHP</t>
  </si>
  <si>
    <t>FB26-FX (B) czarny</t>
  </si>
  <si>
    <t>FB26-FX (B)</t>
  </si>
  <si>
    <t>https://res.cloudinary.com/softwrighters/image/upload/w_1280/v1724917213/htl524flvfncqqy4venk.jpg;https://res.cloudinary.com/softwrighters/image/upload/w_1280/v1724917220/qsmtepumgxbwuewhwk5y.jpg;https://res.cloudinary.com/softwrighters/image/upload/w_1280/v1724917225/jwehghtmoim9r8qjpvyg.jpg;https://res.cloudinary.com/softwrighters/image/upload/w_1280/v1724917230/k1yhcmxj71vchrmcmpjb.jpg;https://res.cloudinary.com/softwrighters/image/upload/w_1280/v1724917235/rdx8iz0jnjr10rrizvij.jpg;https://res.cloudinary.com/softwrighters/image/upload/w_1280/v1724917247/bl1xybndvj7anqfgj5b8.jpg;https://res.cloudinary.com/softwrighters/image/upload/w_1280/v1724917258/ahstvzl03ia4wvzrlv52.jpg</t>
  </si>
  <si>
    <t>Wymiary:
- szerokość całkowita: 67 cm
- szerokość siedziska: 51 cm
- głębokość siedziska: 45 cm
- szerokość oparcia: 49 cm
- wysokość oparcia: 65 cm
- wysokość całkowita: 118-128 cm
- wysokość siedziska: 46-56 cm
- wysokość podłokietników: 66-76 cm
Materiał
- tapicerka: tkanina + siatka
- podstawa i kółka : tworzywo PP
Kolor:
- siedzisko + oparcie: czarny
- podstawa + podłokietniki: czarny
Inne:
- mechanizm TILT
- podłokietniki: regulowana wysokość</t>
  </si>
  <si>
    <t>FB25-FX (GR) szary</t>
  </si>
  <si>
    <t>FB25-FX (GR)</t>
  </si>
  <si>
    <t>399.75</t>
  </si>
  <si>
    <t>325.00</t>
  </si>
  <si>
    <t>https://res.cloudinary.com/softwrighters/image/upload/w_1280/v1724917100/cvwhhgjph3tygzvlir0i.jpg;https://res.cloudinary.com/softwrighters/image/upload/w_1280/v1724917137/jpmryqmhh89xmwdq883o.jpg;https://res.cloudinary.com/softwrighters/image/upload/w_1280/v1724917142/dsgpwgsiiy0fgsepltvd.jpg;https://res.cloudinary.com/softwrighters/image/upload/w_1280/v1724917148/wazvow1tfjblfaydld44.jpg;https://res.cloudinary.com/softwrighters/image/upload/w_1280/v1724917153/hvcstb0jb6ciocx6ulr9.jpg;https://res.cloudinary.com/softwrighters/image/upload/w_1280/v1724917158/hiv7xkzylog1uhmvjfwo.jpg</t>
  </si>
  <si>
    <t>Wymiary:
- szerokość całkowita: 63 cm
- szerokość siedziska: 49 cm
- głębokość siedziska: 45 cm
- szerokość oparcia: 46 cm
- wysokość oparcia: 65 cm
- wysokość całkowita: 117-127 cm
- wysokość siedziska: 46-56 cm
- wysokość podłokietników: 64-74 cm
Materiał
- tapicerka: tkanina + siatka
- podstawa i kółka : tworzywo PP
Kolor:
- siedzisko + oparcie: szary
- podstawa: szary
- podłokietniki: szary + czarny
Inne:
- mechanizm TILT
- podłokietniki: regulowana wysokość</t>
  </si>
  <si>
    <t>FB25-FX (B) czarno-szary</t>
  </si>
  <si>
    <t>FB25-FX (B)</t>
  </si>
  <si>
    <t>https://res.cloudinary.com/softwrighters/image/upload/w_1280/v1724917016/ssaabqz60kuqp4dkznca.jpg;https://res.cloudinary.com/softwrighters/image/upload/w_1280/v1724917023/j6z0dvnnjqzj89f7hjvn.jpg;https://res.cloudinary.com/softwrighters/image/upload/w_1280/v1724917029/ngvowfs8xzsnu9m4k0rj.jpg;https://res.cloudinary.com/softwrighters/image/upload/w_1280/v1724917034/wjvad0x89kwldb8vwerp.jpg;https://res.cloudinary.com/softwrighters/image/upload/w_1280/v1724917041/he5alxqer4w2jdnwvicq.jpg;https://res.cloudinary.com/softwrighters/image/upload/w_1280/v1724917046/gmefprqxnethkm3ykkru.jpg;https://res.cloudinary.com/softwrighters/image/upload/w_1280/v1724917055/aybripg0ubte3kh2mq7m.jpg</t>
  </si>
  <si>
    <t>Wymiary:
- szerokość całkowita: 63 cm
- szerokość siedziska: 49 cm
- głębokość siedziska: 45 cm
- szerokość oparcia: 46 cm
- wysokość oparcia: 65 cm
- wysokość całkowita: 117-127 cm
- wysokość siedziska: 46-56 cm
- wysokość podłokietników: 64-74 cm
Materiał
- tapicerka: tkanina + siatka
- podstawa i kółka : tworzywo PP
Kolor:
- siedzisko: szary
- oparcie: szary + czarny
- podstawa + podłokietniki: czarny
Inne:
- mechanizm TILT
- podłokietniki: regulowana wysokość</t>
  </si>
  <si>
    <t>FB24-FX (GR) szary</t>
  </si>
  <si>
    <t>FB24-FX (GR)</t>
  </si>
  <si>
    <t>264.45</t>
  </si>
  <si>
    <t>215.00</t>
  </si>
  <si>
    <t>https://res.cloudinary.com/softwrighters/image/upload/w_1280/v1724916923/flueucxqgbqhnfoilnbk.jpg;https://res.cloudinary.com/softwrighters/image/upload/w_1280/v1724916930/ryxprpdcxr8pbsfrewoz.jpg;https://res.cloudinary.com/softwrighters/image/upload/w_1280/v1724916935/jldntgf4inxm8rbfstim.jpg;https://res.cloudinary.com/softwrighters/image/upload/w_1280/v1724916941/b0bocitpy8xhan0fz1j5.jpg;https://res.cloudinary.com/softwrighters/image/upload/w_1280/v1724916947/diyhcxrdrr3gdat2gaxs.jpg</t>
  </si>
  <si>
    <t>Wymiary:
- szerokość całkowita: 66 cm
- szerokość siedziska: 51 cm
- głębokość siedziska: 46 cm
- szerokość oparcia: 49 cm
- wysokość oparcia: 80 cm
- wysokość całkowita: 112-122 cm
- wysokość siedziska: 45-55 cm
- wysokość podłokietników: 61-71 cm
Materiał
- tapicerka: tkanina + siatka
- podstawa i kółka : tworzywo PP
Kolor:
- siedzisko + oparcie: szary
- podstawa + podłokietniki: szary
Inne:
- mechanizm TILT
- podłokietniki stałe</t>
  </si>
  <si>
    <t>FB24-FX (B) czarny</t>
  </si>
  <si>
    <t>FB24-FX (B)</t>
  </si>
  <si>
    <t>https://res.cloudinary.com/softwrighters/image/upload/w_1280/v1724916849/arrfu3o4pj3oksunj56j.jpg;https://res.cloudinary.com/softwrighters/image/upload/w_1280/v1724916857/efckjz3ro5nqz8yser8p.jpg;https://res.cloudinary.com/softwrighters/image/upload/w_1280/v1724916867/wmyuxx3gvwjejknyoksk.jpg;https://res.cloudinary.com/softwrighters/image/upload/w_1280/v1724916874/chkvnuqekts4lnjrpocv.jpg;https://res.cloudinary.com/softwrighters/image/upload/w_1280/v1724916881/w7zqxbl5w4c9kujwjtmt.jpg</t>
  </si>
  <si>
    <t>Wymiary:
- szerokość całkowita: 66 cm
- szerokość siedziska: 51 cm
- głębokość siedziska: 46 cm
- szerokość oparcia: 49 cm
- wysokość oparcia: 80 cm
- wysokość całkowita: 112-122 cm
- wysokość siedziska: 45-55 cm
- wysokość podłokietników: 61-71 cm
Materiał
- tapicerka: tkanina + siatka
- podstawa i kółka : tworzywo PP
Kolor:
- siedzisko + oparcie: czarny
- podstawa + podłokietniki: czarny
Inne:
- mechanizm podstawowy
- podłokietniki stałe</t>
  </si>
  <si>
    <t>FB23-FX (GR) curry</t>
  </si>
  <si>
    <t>FB23-FX (GR)</t>
  </si>
  <si>
    <t>Fotel obrotowy (zielony)</t>
  </si>
  <si>
    <t>https://res.cloudinary.com/softwrighters/image/upload/w_1280/v1765127981/fcb157ieuupytirqwtnl.jpg;https://res.cloudinary.com/softwrighters/image/upload/w_1280/v1765127988/jmakzqdwyezjakuajmby.png;https://res.cloudinary.com/softwrighters/image/upload/w_1280/v1765127995/jqrhs8bmstfq7ildx20c.png;https://res.cloudinary.com/softwrighters/image/upload/w_1280/v1765128004/d2748dcbiv2ygsgriygw.pn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</si>
  <si>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 + oparcie: zielony
- podstawa + podłokietniki: szary
Inne:
- mechanizm  TILT
- podłokietniki stałe</t>
  </si>
  <si>
    <t>Fotel obrotowy (curry)</t>
  </si>
  <si>
    <t>https://res.cloudinary.com/softwrighters/image/upload/w_1280/v1724916768/seixkgd5oquppoenpkml.jpg;https://res.cloudinary.com/softwrighters/image/upload/w_1280/v1724916776/e1vlyoyrp2sdrkvjil25.jpg;https://res.cloudinary.com/softwrighters/image/upload/w_1280/v1724916783/ruopiuaatkntqsgxdlde.jpg;https://res.cloudinary.com/softwrighters/image/upload/w_1280/v1724916792/r1bpulbv1qc6scz16aeq.jpg;https://res.cloudinary.com/softwrighters/image/upload/w_1280/v1724916799/mxjo0sok9tlrpnjodydd.jp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</si>
  <si>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 + oparcie: curry
- podstawa + podłokietniki: szary
Inne:
- mechanizm  TILT
- podłokietniki stałe</t>
  </si>
  <si>
    <t>FB23-FX (GR) limonkowy</t>
  </si>
  <si>
    <t>Fotel obrotowy (limonkowy)</t>
  </si>
  <si>
    <t>https://res.cloudinary.com/softwrighters/image/upload/w_1280/v1724916527/bm1ljhyxanylq3fmfyri.jpg;https://res.cloudinary.com/softwrighters/image/upload/w_1280/v1724916534/tvioaqsoio6ydfjrh6ne.jpg;https://res.cloudinary.com/softwrighters/image/upload/w_1280/v1724916542/jt04rs2lexs3rfyzhjkc.jpg;https://res.cloudinary.com/softwrighters/image/upload/w_1280/v1724916549/keahnk0ywaokdamcadgo.jpg;https://res.cloudinary.com/softwrighters/image/upload/w_1280/v1724916557/truqyu8osvwolpn0sfvz.jp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</si>
  <si>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 + oparcie: limonkowy
- podstawa + podłokietniki: szary
Inne:
- mechanizm  TILT
- podłokietniki stałe</t>
  </si>
  <si>
    <t>FB23-FX (B) zielony</t>
  </si>
  <si>
    <t>FB23-FX (B)</t>
  </si>
  <si>
    <t>https://res.cloudinary.com/softwrighters/image/upload/w_1280/v1724916438/xut39cfsahpysuymivm5.jpg;https://res.cloudinary.com/softwrighters/image/upload/w_1280/v1724916444/crohrwpq7kndduyg01nq.jpg;https://res.cloudinary.com/softwrighters/image/upload/w_1280/v1724916449/xeorf2k7n1kothbkrrij.jpg;https://res.cloudinary.com/softwrighters/image/upload/w_1280/v1724916454/oi7o1mynl3b4kngakdqd.jpg;https://res.cloudinary.com/softwrighters/image/upload/w_1280/v1724916459/jgbqqa18bynydla4uwnd.jp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</si>
  <si>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 + oparcie: zielony
- podstawa + podłokietniki: czarny
Inne:
- mechanizm  TILT
- podłokietniki stałe</t>
  </si>
  <si>
    <t>FB23-FX (B) czarno-szary</t>
  </si>
  <si>
    <t>https://res.cloudinary.com/softwrighters/image/upload/w_1280/v1724916227/qulh1xfclpgvenhjacs3.jpg;https://res.cloudinary.com/softwrighters/image/upload/w_1280/v1724916233/ey2facyocuf785odptlr.jpg;https://res.cloudinary.com/softwrighters/image/upload/w_1280/v1724916237/h4z6eqkr4jsw4cd1ng39.jpg;https://res.cloudinary.com/softwrighters/image/upload/w_1280/v1724916251/lk9kmwrrwamvavier66r.jpg;https://res.cloudinary.com/softwrighters/image/upload/w_1280/v1724916256/utnusyk9cqudy2otadzt.jp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</si>
  <si>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siedzisko: ciemny szary
- oparcie: czarny
- podstawa + podłokietniki: czarny
Inne:
- mechanizm  TILT
- podłokietniki stałe</t>
  </si>
  <si>
    <t>FB22-FX (GR) szary</t>
  </si>
  <si>
    <t>FB22-FX (GR)</t>
  </si>
  <si>
    <t>https://res.cloudinary.com/softwrighters/image/upload/w_1280/v1724916118/w1lqv1hiq6yqyi6euqgv.jpg;https://res.cloudinary.com/softwrighters/image/upload/w_1280/v1724916125/ixlynhjaoa3lewloodoz.jpg;https://res.cloudinary.com/softwrighters/image/upload/w_1280/v1724916130/c3fjqkzdftefjoez6lra.jpg;https://res.cloudinary.com/softwrighters/image/upload/w_1280/v1724916136/xxnjixrn0lzwahhz80tg.jpg;https://res.cloudinary.com/softwrighters/image/upload/w_1280/v1724916143/rdpihxiywtq5y1dt7hwp.jpg</t>
  </si>
  <si>
    <t>Wymiary:
- szerokość całkowita: 87 cm
- szerokość siedziska: 50 cm
- głębokość siedziska: 46 cm
- szerokość oparcia: 45 cm
- wysokość oparcia: 60 cm
- wysokość całkowita: 99-109 cm
- wysokość siedziska: 44-54 cm
- wysokość podłokietników: 64-74 cm
Materiał
- tapicerka: tkanina membranowa + siatka
- podstawa i kółka : tworzywo PP
Kolor:
- siedzisko + oparcie: szary
- podstawa + podłokietniki: szary
Inne:
- mechanizm  TILT
- podłokietniki stałe</t>
  </si>
  <si>
    <t>FB22-FX (GR) różowy</t>
  </si>
  <si>
    <t>https://res.cloudinary.com/softwrighters/image/upload/w_1280/v1724916041/y1msqipquyl0xyhullxw.jpg;https://res.cloudinary.com/softwrighters/image/upload/w_1280/v1724916047/jpmrejkz9forlzxql5p3.jpg;https://res.cloudinary.com/softwrighters/image/upload/w_1280/v1724916052/hpidgusj8p9bhx1mlftt.jpg;https://res.cloudinary.com/softwrighters/image/upload/w_1280/v1724916058/zbk401j4kweqoia4qnvd.jpg;https://res.cloudinary.com/softwrighters/image/upload/w_1280/v1724916063/uorsv4nn7wcmjvawbfkk.jpg</t>
  </si>
  <si>
    <t>Wymiary:
- szerokość całkowita: 87 cm
- szerokość siedziska: 50 cm
- głębokość siedziska: 46 cm
- szerokość oparcia: 45 cm
- wysokość oparcia: 60 cm
- wysokość całkowita: 99-109 cm
- wysokość siedziska: 44-54 cm
- wysokość podłokietników: 64-74 cm
Materiał
- tapicerka: tkanina membranowa + siatka
- podstawa i kółka : tworzywo PP
Kolor:
- siedzisko + oparcie: różowy
- podstawa + podłokietniki: szary
Inne:
- mechanizm  TILT
- podłokietniki stałe</t>
  </si>
  <si>
    <t>FB22-FX (B) czarny</t>
  </si>
  <si>
    <t>FB22-FX (B)</t>
  </si>
  <si>
    <t>https://res.cloudinary.com/softwrighters/image/upload/w_1280/v1724915970/btgr1rqstdi5f0ohzyz9.jpg;https://res.cloudinary.com/softwrighters/image/upload/w_1280/v1724915975/myktzrqsqm9xlxqfysoo.jpg;https://res.cloudinary.com/softwrighters/image/upload/w_1280/v1724915980/crcqwem3oykuzailmglu.jpg;https://res.cloudinary.com/softwrighters/image/upload/w_1280/v1724915989/cl5s2xb1atdzhbhieg8c.jpg;https://res.cloudinary.com/softwrighters/image/upload/w_1280/v1724915994/rpsbs1cg0lbry1cvjqm2.jpg</t>
  </si>
  <si>
    <t>Wymiary:
- szerokość całkowita: 87 cm
- szerokość siedziska: 50 cm
- głębokość siedziska: 46 cm
- szerokość oparcia: 45 cm
- wysokość oparcia: 60 cm
- wysokość całkowita: 99-109 cm
- wysokość siedziska: 44-54 cm
- wysokość podłokietników: 64-74 cm
Materiał
- tapicerka: tkanina membranowa + siatka
- podstawa i kółka : tworzywo PP
Kolor:
- siedzisko + oparcie: czarny
- podstawa + podłokietniki: czarny
Inne:
- mechanizm  TILT
- podłokietniki stałe</t>
  </si>
  <si>
    <t>FB21-FX (B) czarny</t>
  </si>
  <si>
    <t>FB21-FX (B)</t>
  </si>
  <si>
    <t>https://res.cloudinary.com/softwrighters/image/upload/w_1280/v1724915879/cnlk6zsdtslda8tlm5wg.jpg;https://res.cloudinary.com/softwrighters/image/upload/w_1280/v1724915884/jtqbebaz4b9vlibyvdht.jpg;https://res.cloudinary.com/softwrighters/image/upload/w_1280/v1724915890/afxmwalrb6fwfawnflnp.jpg;https://res.cloudinary.com/softwrighters/image/upload/w_1280/v1724915896/qqgvxp4mzxi832beoh40.jpg;https://res.cloudinary.com/softwrighters/image/upload/w_1280/v1724915901/pjs9fj65u7k2lnbvkxta.jpg;https://res.cloudinary.com/softwrighters/image/upload/w_1280/v1724915906/pjctnghgtqbvxgk8foly.jpg;https://res.cloudinary.com/softwrighters/image/upload/w_1280/v1724915911/wtimyzwfq0hzb2adybyz.jpg</t>
  </si>
  <si>
    <t>Wymiary:
- szerokość całkowita: 64 cm
- szerokość siedziska: 50 cm
- głębokość siedziska: 44 cm
- szerokość oparcia: 50 cm
- wysokość oparcia: 55 cm
- wysokość całkowita: 96-110 cm
- wysokość siedziska: 45-55 cm
- wysokość podłokietników: 69-79 cm
Materiał
- tapicerka: tkanina membranowa + siatka 
- podstawa i kółka : tworzywo PP
Kolor:
- siedzisko + oparcie: czarny
- podstawa + podłokietniki: czarny
Inne:
- mechanizm  TILT
- podłokietniki podnoszone (składane)</t>
  </si>
  <si>
    <t>FB21-FX (W) beżowy</t>
  </si>
  <si>
    <t>FB21-FX (W)</t>
  </si>
  <si>
    <t>https://res.cloudinary.com/softwrighters/image/upload/w_1280/v1724915800/fxd9qdlfytv83l4j77ol.jpg;https://res.cloudinary.com/softwrighters/image/upload/w_1280/v1724915806/keswdx4reyai6gzrhwyc.jpg;https://res.cloudinary.com/softwrighters/image/upload/w_1280/v1724915811/m10esipaf2jojxms3tdl.jpg;https://res.cloudinary.com/softwrighters/image/upload/w_1280/v1724915817/xwuuxpttaatgr1b3y1xp.jpg;https://res.cloudinary.com/softwrighters/image/upload/w_1280/v1724915822/ogp2nw5kyc4ocrkfmk2w.jpg;https://res.cloudinary.com/softwrighters/image/upload/w_1280/v1724915827/hic3k0astiit5oydoen4.jpg;https://res.cloudinary.com/softwrighters/image/upload/w_1280/v1724915832/tmsjdtyi9jviuamb5jag.jpg</t>
  </si>
  <si>
    <t>Wymiary:
- szerokość całkowita: 64 cm
- szerokość siedziska: 50 cm
- głębokość siedziska: 44 cm
- szerokość oparcia: 50 cm
- wysokość oparcia: 55 cm
- wysokość całkowita: 96-110 cm
- wysokość siedziska: 45-55 cm
- wysokość podłokietników: 69-79 cm
Materiał
- tapicerka: tkanina membranowa + siatka 
- podstawa i kółka : tworzywo PP
Kolor:
- siedzisko + oparcie: beżowy
- podstawa + podłokietniki: biały 
Inne:
- mechanizm TILT
- podłokietniki podnoszone (składane)</t>
  </si>
  <si>
    <t>FB21-FX (W) turkusowy</t>
  </si>
  <si>
    <t>Fotel obrotowy (turkusowy)</t>
  </si>
  <si>
    <t>https://res.cloudinary.com/softwrighters/image/upload/w_1280/v1724915711/kibtd4oqn00an7vzdmly.jpg;https://res.cloudinary.com/softwrighters/image/upload/w_1280/v1724915717/jqb03esnbjyjoxc2bzvd.jpg;https://res.cloudinary.com/softwrighters/image/upload/w_1280/v1724915723/iap69de89pu812ih8xm6.jpg;https://res.cloudinary.com/softwrighters/image/upload/w_1280/v1724915728/gbuho1arjvv2guqdrmtp.jpg;https://res.cloudinary.com/softwrighters/image/upload/w_1280/v1724915733/y6fuww8jpwzaqaz6u2l8.jpg;https://res.cloudinary.com/softwrighters/image/upload/w_1280/v1724915739/xhjpigh2y9u08u2rqi9x.jpg;https://res.cloudinary.com/softwrighters/image/upload/w_1280/v1724915746/kb8lycelnyp6zizx1mkn.jpg</t>
  </si>
  <si>
    <t>Wymiary:
- szerokość całkowita: 64 cm
- szerokość siedziska: 50 cm
- głębokość siedziska: 44 cm
- szerokość oparcia: 50 cm
- wysokość oparcia: 55 cm
- wysokość całkowita: 96-110 cm
- wysokość siedziska: 45-55 cm
- wysokość podłokietników: 69-79 cm
Materiał
- tapicerka: tkanina membranowa + siatka 
- podstawa i kółka : tworzywo PP
Kolor:
- siedzisko + oparcie: turkusowy
- podstawa + podłokietniki: biały 
Inne:
- mechanizm TILT
- podłokietniki podnoszone (składane)</t>
  </si>
  <si>
    <t>FB21-FX (W) różowy</t>
  </si>
  <si>
    <t>https://res.cloudinary.com/softwrighters/image/upload/w_1280/v1724915588/hj3fwhugijmwugzmxh98.jpg;https://res.cloudinary.com/softwrighters/image/upload/w_1280/v1724915594/xibptw78j7ifizl1wtml.jpg;https://res.cloudinary.com/softwrighters/image/upload/w_1280/v1724915600/q479uqrsttrgbsu3kgxy.jpg;https://res.cloudinary.com/softwrighters/image/upload/w_1280/v1724915605/unffgbchcpgxuraocevd.jpg;https://res.cloudinary.com/softwrighters/image/upload/w_1280/v1724915610/i8lkxqfjrdxoeu75gpwh.jpg;https://res.cloudinary.com/softwrighters/image/upload/w_1280/v1724915623/e2tqojls1rvwltpxnzhp.jpg;https://res.cloudinary.com/softwrighters/image/upload/w_1280/v1724915629/mhwr0aniwae3ttpptcym.jpg</t>
  </si>
  <si>
    <t>Wymiary:
- szerokość całkowita: 64 cm
- szerokość siedziska: 50 cm
- głębokość siedziska: 44 cm
- szerokość oparcia: 50 cm
- wysokość oparcia: 55 cm
- wysokość całkowita: 96-110 cm
- wysokość siedziska: 45-55 cm
- wysokość podłokietników: 69-79 cm
Materiał
- tapicerka: tkanina membranowa + siatka 
- podstawa i kółka : tworzywo PP
Kolor:
- siedzisko + oparcie: różowy
- podstawa + podłokietniki: biały
Inne:
- mechanizm TILT
- podłokietniki podnoszone (składane)</t>
  </si>
  <si>
    <t>H7-FX (G) velvet cappuccino R24</t>
  </si>
  <si>
    <t>H7-FX (G)</t>
  </si>
  <si>
    <t>https://res.cloudinary.com/softwrighters/image/upload/w_1280/v1748585809/nqj2pecafvww5mniefxo.jpg;https://res.cloudinary.com/softwrighters/image/upload/w_1280/v1748585819/fth9mnfy5fjig09sh9vl.jpg;https://res.cloudinary.com/softwrighters/image/upload/w_1280/v1748585828/wgjuwezmqm8baq5mtzjs.jpg;https://res.cloudinary.com/softwrighters/image/upload/w_1280/v1748585837/kxaev0o2tfvy6e74rvu0.jpg</t>
  </si>
  <si>
    <t>Wymiary: 
- szerokość siedziska: 42 cm
- szerokość całkowita: 55 cm
- wysokość siedziska: 64 cm
- wysokość całkowita: 90 cm
- głębokość siedziska: 43 cm
- wysokość oparcia: 28 cm
Materiał
- tapicerka: velvet Davis Riviera 24
- stelaż: chrom
Kolor:
- siedzisko: cappuccino
- stelaż: złoty</t>
  </si>
  <si>
    <t>H7-FX (G) velvet szary</t>
  </si>
  <si>
    <t>https://res.cloudinary.com/softwrighters/image/upload/w_1280/v1724152559/u228cdycztfdlxobko5q.jpg;https://res.cloudinary.com/softwrighters/image/upload/w_1280/v1724152568/rz90zg5b5apy5hj4hg32.jpg;https://res.cloudinary.com/softwrighters/image/upload/w_1280/v1724152579/xy6aoqmqce5cefyuhg4o.jpg;https://res.cloudinary.com/softwrighters/image/upload/w_1280/v1724152587/ibpdrjs9eeprgphtjklh.jpg</t>
  </si>
  <si>
    <t>Wymiary: 
- szerokość siedziska: 42 cm
- szerokość całkowita: 55 cm
- wysokość siedziska: 64 cm
- wysokość całkowita: 90 cm
- głębokość siedziska: 43 cm
- wysokość oparcia: 28 cm
Materiał
- tapicerka: velvet
- stelaż: chrom
Kolor:
- siedzisko: szare
- stelaż: złoty</t>
  </si>
  <si>
    <t>H7-FX (G) velvet czarny R100</t>
  </si>
  <si>
    <t>https://res.cloudinary.com/softwrighters/image/upload/w_1280/v1724152481/xmrfguheo3ro7ethpwyl.jpg;https://res.cloudinary.com/softwrighters/image/upload/w_1280/v1724152489/omjarzm4y0ognz7vwpge.jpg;https://res.cloudinary.com/softwrighters/image/upload/w_1280/v1724152498/iytt7tli5vxvrtgpztjo.jpg;https://res.cloudinary.com/softwrighters/image/upload/w_1280/v1724152506/i2ewzqiflbejx2hclwju.jpg</t>
  </si>
  <si>
    <t>Wymiary: 
- szerokość siedziska: 42 cm
- szerokość całkowita: 55 cm
- wysokość siedziska: 64 cm
- wysokość całkowita: 90 cm
- głębokość siedziska: 43 cm
- wysokość oparcia: 28 cm
Materiał
- tapicerka: velvet Davis Riviera 100
- stelaż: chrom
Kolor:
- siedzisko: czarne
- stelaż: złoty</t>
  </si>
  <si>
    <t>H7-FX (G) velvet beżowy R06</t>
  </si>
  <si>
    <t>https://res.cloudinary.com/softwrighters/image/upload/w_1280/v1766061499/hxk3gsk5v2guslgqjhtr.jpg;https://res.cloudinary.com/softwrighters/image/upload/w_1280/v1766061514/hashru0zvrksqdpefoec.jpg;https://res.cloudinary.com/softwrighters/image/upload/w_1280/v1766061520/q5xnukghddah6igfplwp.jpg;https://res.cloudinary.com/softwrighters/image/upload/w_1280/v1766061526/xn2hgdtjphjyc6qb7ylr.jpg</t>
  </si>
  <si>
    <t>Wymiary: 
- szerokość siedziska: 42 cm
- szerokość całkowita: 55 cm
- wysokość siedziska: 64 cm
- wysokość całkowita: 90 cm
- głębokość siedziska: 43 cm
- wysokość oparcia: 28 cm
Materiał
- tapicerka: velvet Davis Riviera 06
- stelaż: chrom
Kolor:
- siedzisko: beżowe
- stelaż: złoty</t>
  </si>
  <si>
    <t>ST24-FX (80)</t>
  </si>
  <si>
    <t>Stół okrągły (dąb złoty craft/biały) Fi80</t>
  </si>
  <si>
    <t>https://res.cloudinary.com/softwrighters/image/upload/w_1280/v1723459590/hne8hiasiqhkx3emqsj4.jpg;https://res.cloudinary.com/softwrighters/image/upload/w_1280/v1723461326/ujnd6amybwu4nuszzmnx.jpg;https://res.cloudinary.com/softwrighters/image/upload/w_1280/v1756888421/uept0fta2qxrwspibwaq.jpg;https://res.cloudinary.com/softwrighters/image/upload/w_1280/v1756888429/fbj8szndo7kwv2u13nh1.jpg</t>
  </si>
  <si>
    <t>Wymiary:
- średnica: 80 cm
- wysokość: 77 cm
- grubość blatu: 3,8 cm
Materiał:
- blat: płyta wiórowa laminowana
- nogi: MDF 
- obrzeża blatu: wykończone tworzywem ABS
Kolor:
- dąb złoty craft + biały</t>
  </si>
  <si>
    <t>ST24-FX (80) dąb złoty craft/czarny Fi80</t>
  </si>
  <si>
    <t>Stół okrągły (dąb złoty craft/czarny) Fi80</t>
  </si>
  <si>
    <t>https://res.cloudinary.com/softwrighters/image/upload/w_1280/v1723459304/r4ysa93xbz4umpjb8y5m.jpg;https://res.cloudinary.com/softwrighters/image/upload/w_1280/v1723461275/kd3wyme9avxcdwdbqmji.jpg;https://res.cloudinary.com/softwrighters/image/upload/w_1280/v1756733375/rts5uopbpq1ybqxga9uc.jpg;https://res.cloudinary.com/softwrighters/image/upload/w_1280/v1756733381/pbayqnek684w9pn5t264.jpg</t>
  </si>
  <si>
    <t>Wymiary:
- średnica: 80 cm
- wysokość: 77 cm
- grubość blatu: 3,8 cm
Materiał:
- blat: płyta wiórowa laminowana
- nogi: MDF 
- obrzeża blatu: wykończone tworzywem ABS
Kolor:
- dąb złoty craft + czarny</t>
  </si>
  <si>
    <t>ST24-FX (90) biały/czarny Fi90</t>
  </si>
  <si>
    <t>ST24-FX (90)</t>
  </si>
  <si>
    <t>Stół okrągły (biały/czarny) Fi90</t>
  </si>
  <si>
    <t>229.03</t>
  </si>
  <si>
    <t>186.20</t>
  </si>
  <si>
    <t>https://res.cloudinary.com/softwrighters/image/upload/w_1280/v1723459190/s38g7ujkkcwv6g5ljjog.jpg;https://res.cloudinary.com/softwrighters/image/upload/w_1280/v1723459201/aanuwpuuai6fmco2mu33.jpg;https://res.cloudinary.com/softwrighters/image/upload/w_1280/v1723459207/pyejbglc8wz3nms1q1jm.jpg;https://res.cloudinary.com/softwrighters/image/upload/w_1280/v1723459214/cn8y90h7x6qkkkhkn2uq.jpg;https://res.cloudinary.com/softwrighters/image/upload/w_1280/v1723459516/rsuiy5x8styafkucszoz.jpg</t>
  </si>
  <si>
    <t>Wymiary:
- średnica: 90 cm
- wysokość: 77 cm
- grubość blatu: 3,8 cm
Materiał:
- blat: płyta wiórowa laminowana
- nogi: MDF 
- obrzeża blatu: wykończone tworzywem ABS
Kolor:
- biały+ czarny</t>
  </si>
  <si>
    <t>ST25-FX</t>
  </si>
  <si>
    <t>Stół (biały/czarny) 80x80</t>
  </si>
  <si>
    <t>197.17</t>
  </si>
  <si>
    <t>160.30</t>
  </si>
  <si>
    <t>https://res.cloudinary.com/softwrighters/image/upload/w_1280/v1722252578/mmw2l2r5fxkgfjxaecr4.jpg;https://res.cloudinary.com/softwrighters/image/upload/w_1280/v1722252585/cfeslovmijhe33a69icy.jpg;https://res.cloudinary.com/softwrighters/image/upload/w_1280/v1722252591/fzvktbvokc7ndmh6repe.jpg;https://res.cloudinary.com/softwrighters/image/upload/w_1280/v1722252596/fc3q03uhlklu7cuhiros.jpg;https://res.cloudinary.com/softwrighters/image/upload/w_1280/v1722252600/ghuprjvybssx6vkqkhnv.jpg</t>
  </si>
  <si>
    <t>Wymiary:
- długość: 80 cm
- szerokość: 80 cm
- wysokość: 77 cm
- grubość blatu: 3,8 cm
Materiał:
- blat: płyta wiórowa laminowana
- nogi: MDF 
- obrzeża blatu: wykończone tworzywem ABS
Kolor:
- biały + czarny</t>
  </si>
  <si>
    <t>ST25-FX dąb złoty craft/biały 80x80</t>
  </si>
  <si>
    <t>Stół (dąb złoty craft/czarny) 80x80</t>
  </si>
  <si>
    <t>https://res.cloudinary.com/softwrighters/image/upload/w_1280/v1722252479/fxeho33y3ib199phkl5m.jpg;https://res.cloudinary.com/softwrighters/image/upload/w_1280/v1722252504/skxllg03nbqetctauiyf.jpg;https://res.cloudinary.com/softwrighters/image/upload/w_1280/v1756198165/abnvmhmoqr4vyyjkhx96.jpg;https://res.cloudinary.com/softwrighters/image/upload/w_1280/v1756198174/szeoi6wwsawup5h0o8hr.jpg</t>
  </si>
  <si>
    <t>Wymiary:
- długość: 80 cm
- szerokość: 80 cm
- wysokość: 77 cm
- grubość blatu: 3,8 cm
Materiał:
- blat: płyta wiórowa laminowana
- nogi: MDF 
- obrzeża blatu: wykończone tworzywem ABS
Kolor:
- dąb złoty craft + czarny</t>
  </si>
  <si>
    <t>ST23-FX</t>
  </si>
  <si>
    <t>Stół (dąb złoty craft/czarny) 68x120</t>
  </si>
  <si>
    <t>https://res.cloudinary.com/softwrighters/image/upload/w_1280/v1721820557/mq8ytcfc2jmolneqmgrx.jpg;https://res.cloudinary.com/softwrighters/image/upload/w_1280/v1721820585/lnhxsv8pr0zggxzopv2y.jpg;https://res.cloudinary.com/softwrighters/image/upload/w_1280/v1756192554/a89wqefep1zbakjgti9o.jpg;https://res.cloudinary.com/softwrighters/image/upload/w_1280/v1756192563/mcgi3vs8qsfngh8uigdo.jpg</t>
  </si>
  <si>
    <t>Wymiary:
- długość: 120 cm
- szerokość: 68 cm
- wysokość: 77 cm
- grubość blatu: 3,8 cm
Materiał:
- blat: płyta wiórowa laminowana
- nogi: MDF 
- obrzeża blatu: wykończone tworzywem ABS
Kolor:
- dąb złoty craft + czarny</t>
  </si>
  <si>
    <t>K17-FX velvet cappuccino R24</t>
  </si>
  <si>
    <t>K17-FX</t>
  </si>
  <si>
    <t>https://res.cloudinary.com/softwrighters/image/upload/w_1280/v1766061230/sopvlrulxtgmtwtcwzhe.jpg;https://res.cloudinary.com/softwrighters/image/upload/w_1280/v1766061237/zbzzclexz1pyccvcago3.jpg;https://res.cloudinary.com/softwrighters/image/upload/w_1280/v1766061242/rn4lpwrd5gwwuxii1rji.jpg;https://res.cloudinary.com/softwrighters/image/upload/w_1280/v1766061250/um9htns43hoj4t61chcb.jpg</t>
  </si>
  <si>
    <t>Wymiary: 
- szerokość siedziska: 44 cm
- wysokość siedziska: 49 cm
- wysokość całkowita: 87 cm
- głębokość siedziska: 55 cm
Materiał
- tapicerka: velvet Davis Riviera 24
- nogi: metal malowany proszkowo
Kolor:
- siedzisko: cappuccino
- nogi: czarne</t>
  </si>
  <si>
    <t>K17-FX velvet zielone</t>
  </si>
  <si>
    <t>https://res.cloudinary.com/softwrighters/image/upload/w_1280/v1731072006/z2vkof45ahh10snb7qny.jpg;https://res.cloudinary.com/softwrighters/image/upload/w_1280/v1731072019/aokizmkbysilqi6ufm3e.jpg;https://res.cloudinary.com/softwrighters/image/upload/w_1280/v1731072028/gmmc1akcpluu55wlmxf1.jpg;https://res.cloudinary.com/softwrighters/image/upload/w_1280/v1731072047/um9ii6vukniry9xp7cd4.jpg</t>
  </si>
  <si>
    <t>Wymiary: 
- szerokość siedziska: 44 cm
- wysokość siedziska: 49 cm
- wysokość całkowita: 87 cm
- głębokość siedziska: 55 cm
Materiał
- tapicerka: velvet
- nogi: metal malowany proszkowo
Kolor:
- siedzisko: zielone
- nogi: czarne</t>
  </si>
  <si>
    <t>K17-FX velvet curry</t>
  </si>
  <si>
    <t>Krzesło velvet (curry)</t>
  </si>
  <si>
    <t>https://res.cloudinary.com/softwrighters/image/upload/w_1280/v1731072065/t1bkkvywfcilpa57qakc.jpg;https://res.cloudinary.com/softwrighters/image/upload/w_1280/v1731072073/p49olbjeshvexlrhjygm.jpg;https://res.cloudinary.com/softwrighters/image/upload/w_1280/v1731072081/ynrceongr4uxzazsswo3.jpg;https://res.cloudinary.com/softwrighters/image/upload/w_1280/v1731072093/jarxfk86ppvz28z1rtf6.jpg</t>
  </si>
  <si>
    <t>Wymiary: 
- szerokość siedziska: 44 cm
- wysokość siedziska: 49 cm
- wysokość całkowita: 87 cm
- głębokość siedziska: 55 cm
Materiał
- tapicerka: velvet
- nogi: metal malowany proszkowo
Kolor:
- siedzisko: curry
- nogi: czarne</t>
  </si>
  <si>
    <t>K17-FX velvet niebieskie</t>
  </si>
  <si>
    <t>Krzesło velvet (niebieskie)</t>
  </si>
  <si>
    <t>https://res.cloudinary.com/softwrighters/image/upload/w_1280/v1731072112/wnhrqrkmbmwe4yqgpvs9.jpg;https://res.cloudinary.com/softwrighters/image/upload/w_1280/v1731072121/l1ragy01ffolo8yi7vfx.jpg;https://res.cloudinary.com/softwrighters/image/upload/w_1280/v1731072129/sckyussadle4xtvkj6cd.jpg;https://res.cloudinary.com/softwrighters/image/upload/w_1280/v1731072136/r9lr5mjybj7ubf5pby5m.jpg</t>
  </si>
  <si>
    <t>Wymiary: 
- szerokość siedziska: 44 cm
- wysokość siedziska: 49 cm
- wysokość całkowita: 87 cm
- głębokość siedziska: 55 cm
Materiał
- tapicerka: velvet
- nogi: metal malowany proszkowo
Kolor:
- siedzisko: niebieskie
- nogi: czarne</t>
  </si>
  <si>
    <t>K17-FX velvet czarne R100</t>
  </si>
  <si>
    <t>https://res.cloudinary.com/softwrighters/image/upload/w_1280/v1731072197/zqjrpavdvuxkrkndtqlv.jpg;https://res.cloudinary.com/softwrighters/image/upload/w_1280/v1731072206/c1e9vg1jtkhfgx0yuvbp.jpg;https://res.cloudinary.com/softwrighters/image/upload/w_1280/v1731072213/rbfuddshe2npa7vq6yge.jpg;https://res.cloudinary.com/softwrighters/image/upload/w_1280/v1731072220/xxqql1e7uxnqtbe7ksgb.jpg</t>
  </si>
  <si>
    <t>Wymiary: 
- szerokość siedziska: 44 cm
- wysokość siedziska: 49 cm
- wysokość całkowita: 87 cm
- głębokość siedziska: 55 cm
Materiał
- tapicerka: velvet Davis Riviera 100
- nogi: metal malowany proszkowo
Kolor:
- siedzisko: czarne
- nogi: czarne</t>
  </si>
  <si>
    <t>K17-FX velvet szare R91</t>
  </si>
  <si>
    <t>https://res.cloudinary.com/softwrighters/image/upload/w_1280/v1731072235/arceyawmovkbsfuuumwi.jpg;https://res.cloudinary.com/softwrighters/image/upload/w_1280/v1731072243/qeoao1gjhgjsp0dudjor.jpg;https://res.cloudinary.com/softwrighters/image/upload/w_1280/v1731072250/otk5ozvdmryaeuzior1x.jpg;https://res.cloudinary.com/softwrighters/image/upload/w_1280/v1731072256/aqk0sqtz7bqrga8sknxg.jpg</t>
  </si>
  <si>
    <t>Wymiary: 
- szerokość siedziska: 44 cm
- wysokość siedziska: 49 cm
- wysokość całkowita: 87 cm
- głębokość siedziska: 55 cm
Materiał
- tapicerka: velvet Davis Riviera 91
- nogi: metal malowany proszkowo
Kolor:
- siedzisko: szare
- nogi: czarne</t>
  </si>
  <si>
    <t>SN9-FX dąb artisan</t>
  </si>
  <si>
    <t>SN9-FX</t>
  </si>
  <si>
    <t>Szafka nocna (dąb artisan)</t>
  </si>
  <si>
    <t>https://res.cloudinary.com/softwrighters/image/upload/w_1280/v1719910772/a9mk3h5yiv7gjxowf9sq.jpg;https://res.cloudinary.com/softwrighters/image/upload/w_1280/v1719910776/tdb5ovso2dmrgwuqcavm.jpg</t>
  </si>
  <si>
    <t>Uwaga! - w zestawie dwa warianty koloru listwy między szufladami - dąb artisan (zdjęcie nr 1) i antracyt (zdjęcie nr 2)
WYMIARY:
- głębokość:40 cm
- szerokość: 50 cm
- wysokość: 63 cm
MATERIAŁ:
- korpusy + fronty: płyta laminowana
- obrzeża: wykończone tworzywem ABS
- szuflady: prowadnice kulkowe
KOLOR:
- korpus + fronty: dąb artisan
- listwa między szufladami: 2 warianty w zestawie: dąb artisan lub antracyt</t>
  </si>
  <si>
    <t>K14-FX białe</t>
  </si>
  <si>
    <t>K14-FX</t>
  </si>
  <si>
    <t>Krzesło składane (białe)</t>
  </si>
  <si>
    <t>47.97</t>
  </si>
  <si>
    <t>39.00</t>
  </si>
  <si>
    <t>https://res.cloudinary.com/softwrighters/image/upload/w_1280/v1719565639/adblyq8yagd8fjbzajhe.jpg;https://res.cloudinary.com/softwrighters/image/upload/w_1280/v1719565647/apkdajqwinbmn6arwot7.jpg;https://res.cloudinary.com/softwrighters/image/upload/w_1280/v1719565655/kq4pxdqyqjtjojsbkrtz.jpg;https://res.cloudinary.com/softwrighters/image/upload/w_1280/v1719565664/xc8didxtidkgtvevkwlk.jpg</t>
  </si>
  <si>
    <t>Wymiary:
- szerokość siedziska: 38 cm
- głębokość siedziska: 41 cm
- wysokość siedziska: 46 cm
- wysokość całkowita: 78 cm
Materiał
- siedzisko + oparcie: tworzywo PP
- stelaż: metal malowany proszkowo
Kolor:
- biały</t>
  </si>
  <si>
    <t>K14-FX szare</t>
  </si>
  <si>
    <t>https://res.cloudinary.com/softwrighters/image/upload/w_1280/v1719565404/y79wllns54uby0wlxbgg.jpg;https://res.cloudinary.com/softwrighters/image/upload/w_1280/v1719565415/f1djv5xe856uch21jijf.jpg;https://res.cloudinary.com/softwrighters/image/upload/w_1280/v1719565422/k7g4er66tg0munyyulxo.jpg;https://res.cloudinary.com/softwrighters/image/upload/w_1280/v1719565429/pldzp8x9syw27cihxrdj.jpg</t>
  </si>
  <si>
    <t>Wymiary:
- szerokość siedziska: 38 cm
- głębokość siedziska: 41 cm
- wysokość siedziska: 46 cm
- wysokość całkowita: 78 cm
Materiał
- siedzisko + oparcie: tworzywo PP
- stelaż: metal malowany proszkowo
Kolor:
- szary</t>
  </si>
  <si>
    <t>K14-FX czarne</t>
  </si>
  <si>
    <t>Krzesło składane (czarne)</t>
  </si>
  <si>
    <t>https://res.cloudinary.com/softwrighters/image/upload/w_1280/v1719565247/lg2x0crkcamydblek2ew.jpg;https://res.cloudinary.com/softwrighters/image/upload/w_1280/v1719565266/q1n5vljwcif92kztmevg.jpg;https://res.cloudinary.com/softwrighters/image/upload/w_1280/v1719565273/tjk0flukjp8lhtxkdtvs.jpg;https://res.cloudinary.com/softwrighters/image/upload/w_1280/v1719565290/ztmnssb6zipvxgzxl3fs.jpg</t>
  </si>
  <si>
    <t>Wymiary:
- szerokość siedziska: 38 cm
- głębokość siedziska: 41 cm
- wysokość siedziska: 46 cm
- wysokość całkowita: 78 cm
Materiał
- siedzisko + oparcie: tworzywo PP
- stelaż: metal malowany proszkowo
Kolor:
- czarny</t>
  </si>
  <si>
    <t>LP1-FX (90x200) białe</t>
  </si>
  <si>
    <t>LP1-FX</t>
  </si>
  <si>
    <t>Łóżko 90x200 (białe)</t>
  </si>
  <si>
    <t>128.29</t>
  </si>
  <si>
    <t>104.30</t>
  </si>
  <si>
    <t>https://res.cloudinary.com/softwrighters/image/upload/w_1280/v1732021510/gxtfnpz0lutio6y9koxf.jpg</t>
  </si>
  <si>
    <t>Uwaga ! Łóżko sprzedawane jest bez stelaża oraz bez materaca
Wymiary:
- długość całkowita: 206,20 cm
- szerokość całkowita: 96 cm
- wysokość (bez materaca): 35 cm
- wysokość wezgłowia: 81 cm
- powierzchnia spania: 90x200 cm
- grubość płyty: 22 mm
Materiał:
- płyta laminowana 
Kolor:
- biały</t>
  </si>
  <si>
    <t>SN7-FX dąb naturalny (stelaż biały)</t>
  </si>
  <si>
    <t>SN7-FX</t>
  </si>
  <si>
    <t>Szafka nocna (dąb naturalny/stelaż biały)</t>
  </si>
  <si>
    <t>https://res.cloudinary.com/softwrighters/image/upload/w_1280/v1764236392/efr9spymhicq9oyifywr.jpg</t>
  </si>
  <si>
    <t>WYMIARY:
- głębokość:40 cm
- szerokość: 48 cm
- wysokość: 60 cm
MATERIAŁ:
- blat: płyta laminowana
- stelaż: metal malowany proszkowo
KOLOR:
- blat: dąb naturalny
- stelaż: biały
INNE:
- szuflada</t>
  </si>
  <si>
    <t>SN7-FX dąb naturalny (stelaż czarny)</t>
  </si>
  <si>
    <t>https://res.cloudinary.com/softwrighters/image/upload/w_1280/v1764236402/e8nynw5sowrn6jm3pbdv.jpg</t>
  </si>
  <si>
    <t>SN6-FX dąb naturalny</t>
  </si>
  <si>
    <t>SN6-FX</t>
  </si>
  <si>
    <t>https://res.cloudinary.com/softwrighters/image/upload/w_1280/v1764236372/cjz9fknzwjs5qunlhl75.jpg</t>
  </si>
  <si>
    <t>WYMIARY:
- głębokość:40 cm
- szerokość: 48 cm
- wysokość: 53 cm
MATERIAŁ:
- blat: płyta laminowana
- stelaż: metal malowany proszkowo
KOLOR:
- blat: dąb naturalny
- stelaż: czarny
INNE:
- szuflada</t>
  </si>
  <si>
    <t>B12-FX dąb naturalny (stelaż czarny)</t>
  </si>
  <si>
    <t>B12-FX</t>
  </si>
  <si>
    <t>Biurko (dąb naturalny/stelaż czarny)</t>
  </si>
  <si>
    <t>93.85</t>
  </si>
  <si>
    <t>76.30</t>
  </si>
  <si>
    <t>https://res.cloudinary.com/softwrighters/image/upload/w_1280/v1718700722/n3lr2fql7bdzqbuosrsp.png;https://res.cloudinary.com/softwrighters/image/upload/w_1280/v1718700730/iuhd541itpgnc9dpmdvl.jpg</t>
  </si>
  <si>
    <t>WYMIARY:
- głębokość: 50 cm
- szerokość: 100 cm
- wysokość: 76 cm
MATERIAŁ:
- blat: płyta laminowana
- stelaż: metal malowany proszkowo
KOLOR:
- blat: dąb naturalny
- stelaż: czarny
INNE:
- stojak na książki (zdejmowany)
- przepust na kable</t>
  </si>
  <si>
    <t>B11-FX dąb naturalny (stelaż biały)</t>
  </si>
  <si>
    <t>B11-FX</t>
  </si>
  <si>
    <t>Biurko (dąb naturalny/stelaż biały)</t>
  </si>
  <si>
    <t>https://res.cloudinary.com/softwrighters/image/upload/w_1280/v1752659172/dm15ewfgih15fqxdsi7v.jpg;https://res.cloudinary.com/softwrighters/image/upload/w_1280/v1752659205/nmv4pyogoyzhx2psn73m.jpg;https://res.cloudinary.com/softwrighters/image/upload/w_1280/v1752659232/zbjm7vzjpxkxnckejrna.jpg;https://res.cloudinary.com/softwrighters/image/upload/w_1280/v1752659243/igz1pa7bir6nz909elv0.jpg;https://res.cloudinary.com/softwrighters/image/upload/w_1280/v1752659252/by4es7ikojvicnegnudd.jpg;https://res.cloudinary.com/softwrighters/image/upload/w_1280/v1752659267/wpieewcvf1hkzvsrpcz8.jpg</t>
  </si>
  <si>
    <t>WYMIARY:
- głębokość:48 cm
- szerokość: 100 cm
- wysokość: 76 cm
MATERIAŁ:
- blat: płyta laminowana
- stelaż: metal malowany proszkowo
KOLOR:
- blat: dąb naturalny
- stelaż: biały
INNE:
- dwie szuflady</t>
  </si>
  <si>
    <t>B11-FX dąb naturalny (stelaż czarny)</t>
  </si>
  <si>
    <t>https://res.cloudinary.com/softwrighters/image/upload/w_1280/v1745497614/r4pmdyaadswupycgpmd0.jpg;https://res.cloudinary.com/softwrighters/image/upload/w_1280/v1745497680/ix4qzoxvdbnq6igo0xbm.jpg;https://res.cloudinary.com/softwrighters/image/upload/w_1280/v1745497703/ppt6m9efcketegtip9ag.jpg;https://res.cloudinary.com/softwrighters/image/upload/w_1280/v1745497731/dzgkdpmbm6bozsgzvz0d.jpg;https://res.cloudinary.com/softwrighters/image/upload/w_1280/v1745497749/qaxd7llmxdsklf09ifte.jpg;https://res.cloudinary.com/softwrighters/image/upload/w_1280/v1745497774/ccprufbevnbx5yo4tzv2.jpg</t>
  </si>
  <si>
    <t>WYMIARY:
- głębokość:48 cm
- szerokość: 100 cm
- wysokość: 76 cm
MATERIAŁ:
- blat: płyta laminowana
- stelaż: metal malowany proszkowo
KOLOR:
- blat: dąb naturalny
- stelaż: czarny
INNE:
- dwie szuflady</t>
  </si>
  <si>
    <t>B13-FX dąb naturalny (elektryczne)</t>
  </si>
  <si>
    <t>B13-FX</t>
  </si>
  <si>
    <t>Biurko elektryczne (dąb naturalny)</t>
  </si>
  <si>
    <t>658.05</t>
  </si>
  <si>
    <t>535.00</t>
  </si>
  <si>
    <t>https://res.cloudinary.com/softwrighters/image/upload/w_1280/v1718263547/h1qpepc6xrmloftyzrcp.jpg;https://res.cloudinary.com/softwrighters/image/upload/w_1280/v1718264233/dhfadpmyudn4kuzy4svd.jpg;https://res.cloudinary.com/softwrighters/image/upload/w_1280/v1718264239/u60qkaccliwpkdl8sjoi.jpg;https://res.cloudinary.com/softwrighters/image/upload/w_1280/v1718264244/hsynieh7rdrrshxaopr4.jpg;https://res.cloudinary.com/softwrighters/image/upload/w_1280/v1718264249/tx3n1ngq8vwqxx3tjohi.jpg</t>
  </si>
  <si>
    <t>WYMIARY:
- głębokość: 60 cm
- szerokość: 120 cm
- wysokość (regulowana elektrycznie): 76-122 cm
MATERIAŁ:
- blat: MDF + okleina
- stelaż: metal malowany proszkowo
KOLOR:
- blat: dąb naturalny
- stelaż: czarny
INNE:
- płynna elektryczna regulacja wysokości
- cichy silnik elektryczny
- dwie półki i jedna szuflada
- regulowane stópki
- organizer na kable (pod blatem)
- przepust na kable (w blacie)
- trzy złączna na USB (w blacie)</t>
  </si>
  <si>
    <t>R5(4P)-FX biały</t>
  </si>
  <si>
    <t>R5(4P)-FX</t>
  </si>
  <si>
    <t>123.00</t>
  </si>
  <si>
    <t>100.00</t>
  </si>
  <si>
    <t>https://res.cloudinary.com/softwrighters/image/upload/w_1280/v1718102590/sdt2nxit4ezkfch0t8hf.jpg;https://res.cloudinary.com/softwrighters/image/upload/w_1280/v1718103624/t4rgmusbrtmi0aouo1vi.jpg</t>
  </si>
  <si>
    <t>WYMIARY:
- głębokość: 30 cm
- szerokość: 60 cm
- wysokość: 150 cm
MATERIAŁ:
- płyta laminowana 16 mm
- obrzeża – okleina meblowa
- stopki - tworzywo PP (srebrne)
KOLOR:
- biały</t>
  </si>
  <si>
    <t>SN8-FX dąb naturalny</t>
  </si>
  <si>
    <t>SN8-FX</t>
  </si>
  <si>
    <t>Szafka nocna (dąb naturalny)</t>
  </si>
  <si>
    <t>https://res.cloudinary.com/softwrighters/image/upload/w_1280/v1770283318/mzk6oybqpn7a7ouhblyu.jpg;https://res.cloudinary.com/softwrighters/image/upload/w_1280/v1770283343/nhotn9ktbaetrl7hgaxz.jpg;https://res.cloudinary.com/softwrighters/image/upload/w_1280/v1770283356/wg2bzehhanmmbdtpwytt.jpg;https://res.cloudinary.com/softwrighters/image/upload/w_1280/v1770283367/wftn6jhp6td5wtn92ize.jpg;https://res.cloudinary.com/softwrighters/image/upload/w_1280/v1770283397/ra9h0olv16ea77qr2z67.jpg</t>
  </si>
  <si>
    <t>Wymiary:
- szerokość: 40 cm
- wysokość: 52 cm
- głębokość: 39 cm
Materiał:
- płyta laminowana 16 mm
- frezowany front MDF
- obrzeża: wykończone tworzywem ABS
- szuflady: prowadnice kulkowe
- stelaż: metal malowany proszkowo - półmat
Kolor:
- korpus + front: dąb naturalny
- stelaż: czarny</t>
  </si>
  <si>
    <t>FB17-FX czarny</t>
  </si>
  <si>
    <t>FB17-FX</t>
  </si>
  <si>
    <t>https://res.cloudinary.com/softwrighters/image/upload/w_1280/v1716463061/lomn3tfjaqznv7osgxnx.jpg</t>
  </si>
  <si>
    <t>Wymiary:
- wysokość całkowita: 120-130 cm
- wysokość siedziska: 50-60 cm
- wysokość podłokietników: 71-81 cm
- wysokość oparcia: 76 cm
- szerokość całkowita: 68 cm
- szerokość siedziska: 54 cm
- głębokość siedziska: 53 cm
Materiał
- tapicerka: ekoskóra perforowana + tkanina membranowa
- podstawa: plastik
- kółka: plastik
Kolor:
- siedzisko + oparcie: czarne
- podstawa: czarno-srebrna
- podłokietniki: czarno-srebrne
Inne:
- mechanizm Tilt</t>
  </si>
  <si>
    <t>FB16-FX czarny</t>
  </si>
  <si>
    <t>FB16-FX</t>
  </si>
  <si>
    <t>270.60</t>
  </si>
  <si>
    <t>220.00</t>
  </si>
  <si>
    <t>https://res.cloudinary.com/softwrighters/image/upload/w_1280/v1716462894/grqnqq3ntvbt8yh3xehb.jpg</t>
  </si>
  <si>
    <t>Wymiary:
- wysokość całkowita: 103-113 cm
- wysokość siedziska: 43-53 cm
- wysokość podłokietników: 62-70 cm
- wysokość oparcia: 64 cm
- szerokość całkowita: 56 cm
- szerokość siedziska: 46 cm
- głębokość siedziska: 48 cm
Materiał
- tapicerka: ekoskóra pikowana + tkanina membranowa
- podstawa: plastik
- kółka: kauczuk
Kolor:
- czarny
Inne:
- mechanizm Tilt</t>
  </si>
  <si>
    <t>K12-FX velvet cappuccino R24</t>
  </si>
  <si>
    <t>K12-FX</t>
  </si>
  <si>
    <t>https://res.cloudinary.com/softwrighters/image/upload/w_1280/v1774867954/ii0hzpu9xwf9ucwe6itz.jpg;https://res.cloudinary.com/softwrighters/image/upload/w_1280/v1774867960/thogeuocfgrbnurvfgv6.jpg;https://res.cloudinary.com/softwrighters/image/upload/w_1280/v1774867969/svtfshi6xwpmi3givksa.jpg;https://res.cloudinary.com/softwrighters/image/upload/w_1280/v1774867981/yr2xdpddps9wdrkh83o5.jpg</t>
  </si>
  <si>
    <t>Wymiary:
- szerokość siedziska: 44 cm
- wysokość siedziska: 47 cm
- wysokość całkowita: 93 cm
- głębokość siedziska: 39 cm
Materiał
- tapicerka: velvet Davis Riviera 24
- stelaż: metal malowany proszkowo
Kolor:
- siedzisko: cappuccino
- stelaż: czarny</t>
  </si>
  <si>
    <t>K12-FX velvet zielone</t>
  </si>
  <si>
    <t>https://res.cloudinary.com/softwrighters/image/upload/w_1280/v1715949070/wly3fwfoyzcvlsutvnu7.jpg;https://res.cloudinary.com/softwrighters/image/upload/w_1280/v1715949080/mfsyfbtt4xcngqragwsd.jpg;https://res.cloudinary.com/softwrighters/image/upload/w_1280/v1715949085/qntyns385lulmjhxb22i.jpg;https://res.cloudinary.com/softwrighters/image/upload/w_1280/v1715949092/r41dyu8eqnvltmghajna.jpg</t>
  </si>
  <si>
    <t>Wymiary:
- szerokość siedziska: 44 cm
- wysokość siedziska: 47 cm
- wysokość całkowita: 93 cm
- głębokość siedziska: 39 cm
Materiał
- tapicerka: velvet
- stelaż: metal malowany proszkowo
Kolor:
- siedzisko: zielone
- stelaż: czarny</t>
  </si>
  <si>
    <t>K12-FX velvet curry</t>
  </si>
  <si>
    <t>https://res.cloudinary.com/softwrighters/image/upload/w_1280/v1715948998/oyile5p2s5nzi44ws3xu.jpg;https://res.cloudinary.com/softwrighters/image/upload/w_1280/v1715949004/qvugoa29w62dmvnter53.jpg;https://res.cloudinary.com/softwrighters/image/upload/w_1280/v1715949010/mnyxi4xw88fh93roj6aq.jpg;https://res.cloudinary.com/softwrighters/image/upload/w_1280/v1715949017/evzzgzubrl12u5f3oj5p.jpg</t>
  </si>
  <si>
    <t>Wymiary:
- szerokość siedziska: 44 cm
- wysokość siedziska: 47 cm
- wysokość całkowita: 93 cm
- głębokość siedziska: 39 cm
Materiał
- tapicerka: velvet
- stelaż: metal malowany proszkowo
Kolor:
- siedzisko: curry
- stelaż: czarny</t>
  </si>
  <si>
    <t>K12-FX velvet niebieskie</t>
  </si>
  <si>
    <t>https://res.cloudinary.com/softwrighters/image/upload/w_1280/v1715948916/natpuosxhk0ofifcvzoj.jpg;https://res.cloudinary.com/softwrighters/image/upload/w_1280/v1715948923/or5nq1waiuxcyyihc088.jpg;https://res.cloudinary.com/softwrighters/image/upload/w_1280/v1715948929/z98g7yeclf61hnmuqm0b.jpg;https://res.cloudinary.com/softwrighters/image/upload/w_1280/v1715948938/n6hivnpydxkvvgndlnf8.jpg</t>
  </si>
  <si>
    <t>Wymiary:
- szerokość siedziska: 44 cm
- wysokość siedziska: 47 cm
- wysokość całkowita: 93 cm
- głębokość siedziska: 39 cm
Materiał
- tapicerka: velvet
- stelaż: metal malowany proszkowo
Kolor:
- siedzisko: niebieskie
- stelaż: czarny</t>
  </si>
  <si>
    <t>K12-FX velvet szare R91</t>
  </si>
  <si>
    <t>https://res.cloudinary.com/softwrighters/image/upload/w_1280/v1715948742/jgvilyvncbdktkbelapn.jpg;https://res.cloudinary.com/softwrighters/image/upload/w_1280/v1715948748/wwjnvetaywkpv2a6rgpk.jpg;https://res.cloudinary.com/softwrighters/image/upload/w_1280/v1715948754/jkmttagtumfawlo01ufk.jpg;https://res.cloudinary.com/softwrighters/image/upload/w_1280/v1715948760/hmmqf3kdihynfrnt4z5w.jpg</t>
  </si>
  <si>
    <t>Wymiary:
- szerokość siedziska: 44 cm
- wysokość siedziska: 47 cm
- wysokość całkowita: 93 cm
- głębokość siedziska: 39 cm
Materiał
- tapicerka: velvet
- stelaż: metal malowany proszkowo
Kolor:
- siedzisko: szare
- stelaż: czarny</t>
  </si>
  <si>
    <t>K12-FX velvet beżowe R06</t>
  </si>
  <si>
    <t>Krzesło velvet  - Riviera 06 beżowe</t>
  </si>
  <si>
    <t>https://res.cloudinary.com/softwrighters/image/upload/w_1280/v1767793931/mjcezsaibq6rneycajwi.jpg;https://res.cloudinary.com/softwrighters/image/upload/w_1280/v1767793937/vv43jd38mlubj9exjizi.jpg;https://res.cloudinary.com/softwrighters/image/upload/w_1280/v1767793943/fkowahdvhopmt7harvuv.jpg;https://res.cloudinary.com/softwrighters/image/upload/w_1280/v1767793948/gcmhqjkuddyotnp53uxs.jpg</t>
  </si>
  <si>
    <t>Wymiary:
- szerokość siedziska: 44 cm
- wysokość siedziska: 47 cm
- wysokość całkowita: 93 cm
- głębokość siedziska: 39 cm
Materiał
- tapicerka: velvet Davis Riviera 06
- stelaż: metal malowany proszkowo
Kolor:
- siedzisko: beżowe
- stelaż: czarny</t>
  </si>
  <si>
    <t>K12-FX velvet czarne R100</t>
  </si>
  <si>
    <t>https://res.cloudinary.com/softwrighters/image/upload/w_1280/v1715948467/atlbepln571iot7cl6al.jpg;https://res.cloudinary.com/softwrighters/image/upload/w_1280/v1715948478/o4xqudinn8ts3s2bbeus.jpg;https://res.cloudinary.com/softwrighters/image/upload/w_1280/v1715948488/tjyxjwyablsvywg14vlq.jpg;https://res.cloudinary.com/softwrighters/image/upload/w_1280/v1715948498/ptq4k4qiry6gxb8vnjwa.jpg</t>
  </si>
  <si>
    <t>Wymiary:
- szerokość siedziska: 44 cm
- wysokość siedziska: 47 cm
- wysokość całkowita: 93 cm
- głębokość siedziska: 39 cm
Materiał
- tapicerka: velvet
- stelaż: metal malowany proszkowo
Kolor:
- siedzisko: czarne
- stelaż: czarny</t>
  </si>
  <si>
    <t>K13-FX velvet brązowe R28</t>
  </si>
  <si>
    <t>K13-FX</t>
  </si>
  <si>
    <t>72.14</t>
  </si>
  <si>
    <t>58.65</t>
  </si>
  <si>
    <t>https://res.cloudinary.com/softwrighters/image/upload/w_1280/v1778571206/yhlw7swixcp5i6jmwnod.jpg;https://res.cloudinary.com/softwrighters/image/upload/w_1280/v1778571213/hpn5jsvvlflk9bbdss9x.jpg;https://res.cloudinary.com/softwrighters/image/upload/w_1280/v1778571220/kgf27xd9n9rdqcpspz9e.jpg;https://res.cloudinary.com/softwrighters/image/upload/w_1280/v1778571227/dc45nknay5f2kzfkoven.jpg</t>
  </si>
  <si>
    <t>Wymiary:
- szerokość siedziska: 43 cm
- wysokość siedziska: 48 cm
- wysokość całkowita: 92 cm
- głębokość siedziska: 38 cm
Materiał
- tapicerka: velvet Davis Riviera 28
- stelaż: metal malowany proszkowo
Kolor:
- siedzisko: brązowy
- stelaż: czarny</t>
  </si>
  <si>
    <t>K13-FX velvet cappuccino R24</t>
  </si>
  <si>
    <t>https://res.cloudinary.com/softwrighters/image/upload/w_1280/v1776858968/l2srzgrqwxiicxzhxd4t.jpg;https://res.cloudinary.com/softwrighters/image/upload/w_1280/v1776858979/zyhcvoaqeio6goxt2uk8.jpg;https://res.cloudinary.com/softwrighters/image/upload/w_1280/v1776858986/n8nkrb1n41vmarfmxmsm.jpg;https://res.cloudinary.com/softwrighters/image/upload/w_1280/v1776858993/laiqv5c1cku2nczmjdal.jpg</t>
  </si>
  <si>
    <t>Wymiary:
- szerokość siedziska: 43 cm
- wysokość siedziska: 48 cm
- wysokość całkowita: 92 cm
- głębokość siedziska: 38 cm
Materiał
- tapicerka: velvet Davis Riviera 24
- stelaż: metal malowany proszkowo
Kolor:
- siedzisko: cappuccino
- stelaż: czarny</t>
  </si>
  <si>
    <t>K13-FX velvet zielone</t>
  </si>
  <si>
    <t>https://res.cloudinary.com/softwrighters/image/upload/w_1280/v1715241099/kb5kkngwkcsqhtaajpnz.jpg;https://res.cloudinary.com/softwrighters/image/upload/w_1280/v1715241108/z4dlvwpae1y7bjf60uas.jpg;https://res.cloudinary.com/softwrighters/image/upload/w_1280/v1715241115/kybntclrm52ckmliejgw.jpg;https://res.cloudinary.com/softwrighters/image/upload/w_1280/v1715241122/ay0wkni1zkq8xrttyvwx.jpg</t>
  </si>
  <si>
    <t>Wymiary:
- szerokość siedziska: 43 cm
- wysokość siedziska: 48 cm
- wysokość całkowita: 92 cm
- głębokość siedziska: 38 cm
Materiał
- tapicerka: velvet
- stelaż: metal malowany proszkowo
Kolor:
- siedzisko: zielone
- stelaż: czarny</t>
  </si>
  <si>
    <t>K13-FX velvet curry</t>
  </si>
  <si>
    <t>https://res.cloudinary.com/softwrighters/image/upload/w_1280/v1715241028/xvgfadxbdc8edohqt4qh.jpg;https://res.cloudinary.com/softwrighters/image/upload/w_1280/v1715241039/j2haicjd0sco26xgyyio.jpg;https://res.cloudinary.com/softwrighters/image/upload/w_1280/v1715241048/tned8sh53lus3piagitc.jpg;https://res.cloudinary.com/softwrighters/image/upload/w_1280/v1715241057/zly9luppem9mo1p9wqry.jpg</t>
  </si>
  <si>
    <t>Wymiary:
- szerokość siedziska: 43 cm
- wysokość siedziska: 48 cm
- wysokość całkowita: 92 cm
- głębokość siedziska: 38 cm
Materiał
- tapicerka: velvet
- stelaż: metal malowany proszkowo
Kolor:
- siedzisko: curry
- stelaż: czarny</t>
  </si>
  <si>
    <t>K13-FX velvet szare R91</t>
  </si>
  <si>
    <t>https://res.cloudinary.com/softwrighters/image/upload/w_1280/v1768911547/gq1spc3raih9azzzuzbs.jpg;https://res.cloudinary.com/softwrighters/image/upload/w_1280/v1768911553/fwx1fyc7kscaeo8sggfb.jpg;https://res.cloudinary.com/softwrighters/image/upload/w_1280/v1768911559/udewqqf3feaqbprxa4ty.jpg;https://res.cloudinary.com/softwrighters/image/upload/w_1280/v1768911567/y8jpd4vkbnglat53x7cl.jpg</t>
  </si>
  <si>
    <t>Wymiary:
- szerokość siedziska: 43 cm
- wysokość siedziska: 48 cm
- wysokość całkowita: 92 cm
- głębokość siedziska: 38 cm
Materiał
- tapicerka: velvet Davis Riviera 91
- stelaż: metal malowany proszkowo
Kolor:
- siedzisko: szare
- stelaż: czarny</t>
  </si>
  <si>
    <t>K13-FX velvet beżowe</t>
  </si>
  <si>
    <t>https://res.cloudinary.com/softwrighters/image/upload/w_1280/v1715240810/njgawtng7kuccelb9trm.jpg;https://res.cloudinary.com/softwrighters/image/upload/w_1280/v1715240817/dpyhus8radswdofl3yz0.jpg;https://res.cloudinary.com/softwrighters/image/upload/w_1280/v1715240825/dyfhslodjm6e14jrvxgz.jpg;https://res.cloudinary.com/softwrighters/image/upload/w_1280/v1715240833/oxnwhs0otndv9eqzrse1.jpg</t>
  </si>
  <si>
    <t>Wymiary:
- szerokość siedziska: 43 cm
- wysokość siedziska: 48 cm
- wysokość całkowita: 92 cm
- głębokość siedziska: 38 cm
Materiał
- tapicerka: velvet
- stelaż: metal malowany proszkowo
Kolor:
- siedzisko: beżowe
- stelaż: czarny</t>
  </si>
  <si>
    <t>K13-FX velvet czarne R100</t>
  </si>
  <si>
    <t>https://res.cloudinary.com/softwrighters/image/upload/w_1280/v1767968131/ecagzarxaroqphirtlaa.jpg;https://res.cloudinary.com/softwrighters/image/upload/w_1280/v1767968137/c9y1umnqmduy8udlpakj.jpg;https://res.cloudinary.com/softwrighters/image/upload/w_1280/v1767968144/tivy3oljflspsyrgojuh.jpg;https://res.cloudinary.com/softwrighters/image/upload/w_1280/v1767968152/lyzubt2foddjnar8pev5.jpg</t>
  </si>
  <si>
    <t>Wymiary:
- szerokość siedziska: 43 cm
- wysokość siedziska: 48 cm
- wysokość całkowita: 92 cm
- głębokość siedziska: 38 cm
Materiał
- tapicerka: velvet Davis Riviera 100
- stelaż: metal malowany proszkowo
Kolor:
- siedzisko: czarne
- stelaż: czarny</t>
  </si>
  <si>
    <t>K3-FX (B) velvet brązowe R28</t>
  </si>
  <si>
    <t>K3-FX (B)</t>
  </si>
  <si>
    <t>https://res.cloudinary.com/softwrighters/image/upload/w_1280/v1778572016/xy7vx4tosjetv566mxos.jpg;https://res.cloudinary.com/softwrighters/image/upload/w_1280/v1778572024/mvacveymqyxpqr6wxdjk.jpg;https://res.cloudinary.com/softwrighters/image/upload/w_1280/v1778572030/tyvw2vrjds6ymlwjjys0.jpg;https://res.cloudinary.com/softwrighters/image/upload/w_1280/v1778572037/h7si1idw0gqs1vfxcjqi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</si>
  <si>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28
- nogi: metal malowany proszkowo
Kolor:
- siedzisko + oparcie: brązowe
- stelaż: czarny</t>
  </si>
  <si>
    <t>K3-FX (B) velvet cappuccino R24</t>
  </si>
  <si>
    <t>https://res.cloudinary.com/softwrighters/image/upload/w_1280/v1777383670/fs6zlgfq2xetvzmqoo7w.jpg;https://res.cloudinary.com/softwrighters/image/upload/w_1280/v1777383678/i76chekyqiid63fsyzuf.jpg;https://res.cloudinary.com/softwrighters/image/upload/w_1280/v1777383685/fxxmxfuyyevz5hyktzxk.jpg;https://res.cloudinary.com/softwrighters/image/upload/w_1280/v1777383697/g7fi31eygaknfy49e4xa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</si>
  <si>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24
- nogi: metal malowany proszkowo
Kolor:
- siedzisko + oparcie: cappuccino
- stelaż: czarny</t>
  </si>
  <si>
    <t>K3-FX (B) velvet szare R91</t>
  </si>
  <si>
    <t>https://res.cloudinary.com/softwrighters/image/upload/w_1280/v1768222606/aq5plfmookove8x52vq5.jpg;https://res.cloudinary.com/softwrighters/image/upload/w_1280/v1768222611/rsnrcale2x20phkyyuqz.jpg;https://res.cloudinary.com/softwrighters/image/upload/w_1280/v1768222618/z9pxyp8vwlhx7se1qjwz.jpg;https://res.cloudinary.com/softwrighters/image/upload/w_1280/v1768222624/dievzh0ham0eqzwwrqlz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</si>
  <si>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Riviera 91 szare
- nogi: metal malowany proszkowo
Kolor:
- siedzisko + oparcie: szare
- stelaż: czarny</t>
  </si>
  <si>
    <t>K3-FX (B) velvet beżowe</t>
  </si>
  <si>
    <t>Krzesło velvet (beżowe) - czarny stelaż</t>
  </si>
  <si>
    <t>https://res.cloudinary.com/softwrighters/image/upload/w_1280/v1712221719/e7j6uvk26hnuu68vosdo.jpg;https://res.cloudinary.com/softwrighters/image/upload/w_1280/v1712221732/t5vusz8hisoa98si9uf9.jpg;https://res.cloudinary.com/softwrighters/image/upload/w_1280/v1712221739/kg22rhhcinft3whkubtv.jpg;https://res.cloudinary.com/softwrighters/image/upload/w_1280/v1712221745/ny1vlfv0hzab7rgeqwyz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</si>
  <si>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
- nogi: metal malowany proszkowo
Kolor:
- siedzisko + oparcie: beżowe
- stelaż: czarny</t>
  </si>
  <si>
    <t>K3-FX (B) velvet czarne R100</t>
  </si>
  <si>
    <t>https://res.cloudinary.com/softwrighters/image/upload/w_1280/v1712221652/rbyq4o3jy0lby3zpqnja.jpg;https://res.cloudinary.com/softwrighters/image/upload/w_1280/v1712221659/wrgvafjmyofyecy5uf3e.jpg;https://res.cloudinary.com/softwrighters/image/upload/w_1280/v1712221666/wzuoucop9ixexebqvicf.jpg;https://res.cloudinary.com/softwrighters/image/upload/w_1280/v1712221673/w38ere2mabeij39ofxdg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</si>
  <si>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100
- nogi: metal malowany proszkowo
Kolor:
- siedzisko + oparcie: czarne
- stelaż: czarny</t>
  </si>
  <si>
    <t>DC2-092V (B) velvet zielone</t>
  </si>
  <si>
    <t>DC2-092V (B)</t>
  </si>
  <si>
    <t>Krzesło velvet (zielone) - czarny stelaż</t>
  </si>
  <si>
    <t>https://res.cloudinary.com/softwrighters/image/upload/w_1280/v1712928386/cclani7aa54aqqft0flw.jpg;https://res.cloudinary.com/softwrighters/image/upload/w_1280/v1712928391/sakweww2huy4fbiwjzld.jpg;https://res.cloudinary.com/softwrighters/image/upload/w_1280/v1712928396/tx1lf9atbgwrdwhdqxzc.jpg;https://res.cloudinary.com/softwrighters/image/upload/w_1280/v1712928402/hqtxzwxm7qztmji9no3n.jpg</t>
  </si>
  <si>
    <t>Wymiary: 
- wysokość całkowita: 102 cm
- szerokość siedziska: 42 cm
- głębokość siedziska: 41 cm
- wysokość do siedziska: 48 cm
Materiał
- tapicerka: velvet
- stelaż: metal malowany proszkowo
Kolor:
- siedzisko: zielone
- stelaż: czarny</t>
  </si>
  <si>
    <t>DC2-092V (B) velvet szare R91</t>
  </si>
  <si>
    <t>https://res.cloudinary.com/softwrighters/image/upload/w_1280/v1777454540/bdhb54sirqmmxb6hv6lb.jpg;https://res.cloudinary.com/softwrighters/image/upload/w_1280/v1777454549/ylsf8uv6vqjhtaf7fd41.jpg;https://res.cloudinary.com/softwrighters/image/upload/w_1280/v1777454558/wpshsm4vmicoschimm4k.jpg;https://res.cloudinary.com/softwrighters/image/upload/w_1280/v1777454567/wdv3ihjq1ubuepyihqgl.jpg</t>
  </si>
  <si>
    <t>Wymiary: 
- wysokość całkowita: 102 cm
- szerokość siedziska: 42 cm
- głębokość siedziska: 41 cm
- wysokość do siedziska: 48 cm
Materiał
- tapicerka: velvet Davis Riviera 91
- stelaż: metal malowany proszkowo
Kolor:
- siedzisko: szare
- stelaż: czarny</t>
  </si>
  <si>
    <t>DC2-092V (B) velvet czarne R100</t>
  </si>
  <si>
    <t>https://res.cloudinary.com/softwrighters/image/upload/w_1280/v1773840710/doe9urvgxjllqjijkdjx.jpg;https://res.cloudinary.com/softwrighters/image/upload/w_1280/v1773840718/xfyvzyhwu3nqfxpy5dwk.jpg;https://res.cloudinary.com/softwrighters/image/upload/w_1280/v1773840724/kvtje2wq4vvno35bxqlz.jpg;https://res.cloudinary.com/softwrighters/image/upload/w_1280/v1773840729/gwadzupiytbx5p35pupq.jpg</t>
  </si>
  <si>
    <t>Wymiary: 
- wysokość całkowita: 102 cm
- szerokość siedziska: 42 cm
- głębokość siedziska: 41 cm
- wysokość do siedziska: 48 cm
Materiał
- tapicerka: velvet Davis Riviera 100
- stelaż: metal malowany proszkowo
Kolor:
- siedzisko: czarne
- stelaż: czarny</t>
  </si>
  <si>
    <t>FB20-FX czarno-czerwony</t>
  </si>
  <si>
    <t>FB20-FX</t>
  </si>
  <si>
    <t>Fotel obrotowy gamingowy (czarno-czerwony)</t>
  </si>
  <si>
    <t>https://res.cloudinary.com/softwrighters/image/upload/w_1280/v1712046724/f0oxtspjt1f4fhvluqtn.jpg;https://res.cloudinary.com/softwrighters/image/upload/w_1280/v1712046737/iuqfudbgaod80a8lxrcr.jpg;https://res.cloudinary.com/softwrighters/image/upload/w_1280/v1712046757/as53vd0xqqz9vgjzo9cq.jpg;https://res.cloudinary.com/softwrighters/image/upload/w_1280/v1712046767/ei83irrxuckrzvtmjrla.jpg;https://res.cloudinary.com/softwrighters/image/upload/w_1280/v1712046778/zq0j7d8kx7ozyt5flsl4.jpg</t>
  </si>
  <si>
    <t>Wymiary:
- wysokość całkowita: 126-136 cm
- wysokość siedziska: 44-54 cm
- wysokość podłokietników: 70-80 cm
- zakres wysokości podłokietników: 7 cm
- wysokość oparcia: 83 cm
- szerokość oparcia: góra 59- dół 46
- szerokość całkowita: 66 cm
- szerokość siedziska: 55 cm
- głębokość siedziska: 41 cm
Materiał
- tapicerka: ekoskóra
- podstawa: plastik
- kółka: plastik
Kolor:
- siedzisko + oparcie: czarno-czerwone
- podstawa: czarno-czerwona
Inne:
- kąt nachylenia: 120°
- mechanizm Tilt</t>
  </si>
  <si>
    <t>FB19-FX czarno-biały</t>
  </si>
  <si>
    <t>FB19-FX</t>
  </si>
  <si>
    <t>Fotel obrotowy gamingowy (czarno-biały)</t>
  </si>
  <si>
    <t>380.07</t>
  </si>
  <si>
    <t>309.00</t>
  </si>
  <si>
    <t>https://res.cloudinary.com/softwrighters/image/upload/w_1280/v1712046599/ffzkuisvmrhufliwivrm.jpg;https://res.cloudinary.com/softwrighters/image/upload/w_1280/v1712046612/nmxbptanxihqipg63dm5.jpg;https://res.cloudinary.com/softwrighters/image/upload/w_1280/v1712046628/dvt2dptg8b8oixfttb84.jpg;https://res.cloudinary.com/softwrighters/image/upload/w_1280/v1712046638/okt2d3t6gve4k5w9heh8.jpg;https://res.cloudinary.com/softwrighters/image/upload/w_1280/v1712046647/vugz1f5d2olgn9rzq6vy.jpg;https://res.cloudinary.com/softwrighters/image/upload/w_1280/v1712046654/pakch0c8efnvx6z1gnff.jpg</t>
  </si>
  <si>
    <t>Wymiary:
- wysokość całkowita: 120-130 cm
- wysokość siedziska: 46-56 cm
- wysokość podłokietników: 66-76 cm
- wysokość oparcia: 80 cm
- szerokość oparcia: góra 54- dół 48
- szerokość całkowita: 63 cm
- szerokość siedziska: 52 cm
- głębokość siedziska: 50 cm
Materiał
- tapicerka: ekoskóra
- podstawa: plastik
- kółka: kauczuk
Kolor:
- siedzisko + oparcie: czarno-białe
- podstawa: czarno-biała
Inne:
- kąt nachylenia: 120°
- mechanizm MultiBlock</t>
  </si>
  <si>
    <t>FB18-FX różowo-biały</t>
  </si>
  <si>
    <t>FB18-FX</t>
  </si>
  <si>
    <t>Fotel obrotowy gamingowy (różowo-biały)</t>
  </si>
  <si>
    <t>https://res.cloudinary.com/softwrighters/image/upload/w_1280/v1712046392/blzbathbp1m5bluxuoke.jpg;https://res.cloudinary.com/softwrighters/image/upload/w_1280/v1712046404/usmefqaepic0vm118uqn.jpg;https://res.cloudinary.com/softwrighters/image/upload/w_1280/v1712046414/cg68a72i8uo4pjictoxv.jpg;https://res.cloudinary.com/softwrighters/image/upload/w_1280/v1712046423/pepthlv46ii38upbjfzs.jpg;https://res.cloudinary.com/softwrighters/image/upload/w_1280/v1712046507/z7alcgbkdhbkeehr4apm.jpg</t>
  </si>
  <si>
    <t>Wymiary:
- wysokość całkowita: 123-133 cm
- wysokość siedziska: 45-55 cm
- wysokość podłokietników: 67-77 cm
- wysokość oparcia: 82 cm
- szerokość całkowita: 64cm
- szerokość siedziska: 52 cm
- głębokość siedziska: 50 cm
Materiał
- tapicerka: ekoskóra
- podstawa: plastik
- kółka: plastik
Kolor:
- siedzisko + oparcie: różowo-białe
- podstawa: biała
Inne:
- kąt nachylenia: 120°
- mechanizm MultiBlock</t>
  </si>
  <si>
    <t>ST19-FX czarny marmur /nogi złote/ 100</t>
  </si>
  <si>
    <t>ST19-FX</t>
  </si>
  <si>
    <t>Stół (czarny marmur/złoty) 100x100</t>
  </si>
  <si>
    <t>https://res.cloudinary.com/softwrighters/image/upload/w_1280/v1710165217/eiiz4x8wumungplodark.jpg;https://res.cloudinary.com/softwrighters/image/upload/w_1280/v1710165241/pt9tqyjehrusmnaavj4e.jpg;https://res.cloudinary.com/softwrighters/image/upload/w_1280/v1710165249/jxjvybvyrgae5wdtfadb.jpg;https://res.cloudinary.com/softwrighters/image/upload/w_1280/v1710165256/lommnadjep6mnysfxrry.jpg;https://res.cloudinary.com/softwrighters/image/upload/w_1280/v1730299601/qzol2rckiae8uyvvpp80.jpg;https://res.cloudinary.com/softwrighters/image/upload/w_1280/v1730299608/dk9ggny7bpsxz38dn5do.jpg;https://res.cloudinary.com/softwrighters/image/upload/w_1280/v1730299613/g9vfmudfcuwofhzhisub.jpg;https://res.cloudinary.com/softwrighters/image/upload/w_1280/v1730299618/v5ojgrhrsq58jthq9xai.jpg</t>
  </si>
  <si>
    <t>Wymiary:
- długość: 100 cm
- szerokość: 100 cm
- wysokość: 75 cm
Materiał:
- blat: szkło 
- nogi: stal chromowana
Kolor:
- blat: czarny marmur
- nogi: złote</t>
  </si>
  <si>
    <t>ST19-FX biały marmur /nogi złote/ 100</t>
  </si>
  <si>
    <t>Stół (biały marmur/złoty) 100x100</t>
  </si>
  <si>
    <t>https://res.cloudinary.com/softwrighters/image/upload/w_1280/v1710165117/ikydmhbgsg2hxrynhniy.jpg;https://res.cloudinary.com/softwrighters/image/upload/w_1280/v1710165134/x2xqfbbxbyj9xd9qghoq.jpg;https://res.cloudinary.com/softwrighters/image/upload/w_1280/v1710165142/hz3c8qcnfmwc3rqrs6vn.jpg;https://res.cloudinary.com/softwrighters/image/upload/w_1280/v1710165148/lsewu8ohbtzrx0krtcsg.jpg;https://res.cloudinary.com/softwrighters/image/upload/w_1280/v1730299551/uxksguwlhhvhcm17elo1.jpg;https://res.cloudinary.com/softwrighters/image/upload/w_1280/v1730299556/egeq5pqzdlkmjmepgdec.jpg;https://res.cloudinary.com/softwrighters/image/upload/w_1280/v1730299560/xsic71gnamr4lxhpv12r.jpg;https://res.cloudinary.com/softwrighters/image/upload/w_1280/v1730299577/az6tktoj7hkpbvjgk6cs.jpg</t>
  </si>
  <si>
    <t>Wymiary:
- długość: 100 cm
- szerokość: 100 cm
- wysokość: 75 cm
Materiał:
- blat: szkło 
- nogi: stal chromowana
Kolor:
- blat: biały marmur
- nogi: złote</t>
  </si>
  <si>
    <t>L10-FX (D) czarna (80+60)</t>
  </si>
  <si>
    <t>L10-FX (D)</t>
  </si>
  <si>
    <t>Ława (czarna) 80 + 60</t>
  </si>
  <si>
    <t>https://res.cloudinary.com/softwrighters/image/upload/w_1280/v1709824593/rqgaw5rgyhnyc1gbbdvb.jpg;https://res.cloudinary.com/softwrighters/image/upload/w_1280/v1709824601/mfseirhvflrbbsla8m0n.jpg;https://res.cloudinary.com/softwrighters/image/upload/w_1280/v1709824608/tdduocvvop2tp7gjxzku.jpg;https://res.cloudinary.com/softwrighters/image/upload/w_1280/v1709824617/lmrngnouehqcmlccqkay.jpg</t>
  </si>
  <si>
    <t>Wymiary:
*stolik większy:
- blat: średnica 80 cm
- wysokość: 44 cm
*stolik mniejszy:
- blat: średnica 60 cm
- wysokość: 38 cm
Materiał:
- blat: ceramika (mat)
- nogi: metal malowany proszkowo
Kolor:
- blaty: czarne
- stelaż: czarny</t>
  </si>
  <si>
    <t>L10-FX (C)</t>
  </si>
  <si>
    <t>Ława (biały marmur) 80 + 60</t>
  </si>
  <si>
    <t>https://res.cloudinary.com/softwrighters/image/upload/w_1280/v1709824489/ehfycahxvidlodrekctv.jpg;https://res.cloudinary.com/softwrighters/image/upload/w_1280/v1709824496/iet4iu21jyfgmajaugus.jpg;https://res.cloudinary.com/softwrighters/image/upload/w_1280/v1709824506/a3jj5v2zkmaob7zfbnxg.jpg;https://res.cloudinary.com/softwrighters/image/upload/w_1280/v1709824514/njpnf2v1gclrzz6qo09b.jpg</t>
  </si>
  <si>
    <t>Wymiary:
*stolik większy:
- blat: średnica 80 cm
- wysokość: 44 cm
*stolik mniejszy:
- blat: średnica 60 cm
- wysokość: 38 cm
Materiał:
- blat: ceramika (mat)
- nogi: metal malowany proszkowo
Kolor:
- blaty: biały marmur
- stelaż: czarny</t>
  </si>
  <si>
    <t>L10-FX (B) biała (80) + czarna (60)</t>
  </si>
  <si>
    <t>L10-FX (B)</t>
  </si>
  <si>
    <t>Ława (biała + czarna) 80 + 60</t>
  </si>
  <si>
    <t>171.34</t>
  </si>
  <si>
    <t>139.30</t>
  </si>
  <si>
    <t>https://res.cloudinary.com/softwrighters/image/upload/w_1280/v1709824316/ztb0zblfnp3s4vqv282t.jpg;https://res.cloudinary.com/softwrighters/image/upload/w_1280/v1709824325/wflnlemurzio80d4cvv0.jpg;https://res.cloudinary.com/softwrighters/image/upload/w_1280/v1709824332/gb5exbsvvtpf2lxd5ahr.jpg;https://res.cloudinary.com/softwrighters/image/upload/w_1280/v1709824340/gv4tsmzsbkjvm5qmjgyv.jpg</t>
  </si>
  <si>
    <t>Wymiary:
*stolik większy:
- blat: średnica 80 cm
- wysokość: 44 cm
*stolik mniejszy:
- blat: średnica 60 cm
- wysokość: 38 cm
Materiał:
- blat: ceramika (mat)
- nogi: metal malowany proszkowo
Kolor:
- blaty: biały (80) + czarny (60)
- stelaż: czarny</t>
  </si>
  <si>
    <t>L10-FX (A) czarna (80) + biała (60)</t>
  </si>
  <si>
    <t>L10-FX (A)</t>
  </si>
  <si>
    <t>Ława (czarna + biała) 80 + 60</t>
  </si>
  <si>
    <t>https://res.cloudinary.com/softwrighters/image/upload/w_1280/v1709824171/gew7nrexv4vz5cuajeu2.jpg;https://res.cloudinary.com/softwrighters/image/upload/w_1280/v1709824179/mppglctvpiusqlhekaqg.jpg;https://res.cloudinary.com/softwrighters/image/upload/w_1280/v1709824189/qr9brt51n3ogzq5iy3ul.jpg;https://res.cloudinary.com/softwrighters/image/upload/w_1280/v1709824198/ucfbabtje0mecrwbgd3f.jpg</t>
  </si>
  <si>
    <t>Wymiary:
*stolik większy:
- blat: średnica 80 cm
- wysokość: 44 cm
*stolik mniejszy:
- blat: średnica 60 cm
- wysokość: 38 cm
Materiał:
- blat: ceramika (mat)
- nogi: metal malowany proszkowo
Kolor:
- blaty: czarny (80) + biały (60)
- stelaż: czarny</t>
  </si>
  <si>
    <t>J-6 (V) velvet szare R91</t>
  </si>
  <si>
    <t>J-6 (V)</t>
  </si>
  <si>
    <t>Krzesło składane velvet - Riviera 91 szare</t>
  </si>
  <si>
    <t>44.28</t>
  </si>
  <si>
    <t>36.00</t>
  </si>
  <si>
    <t>https://res.cloudinary.com/softwrighters/image/upload/w_1280/v1708417052/krvj49p68svlxeh1edbu.jpg;https://res.cloudinary.com/softwrighters/image/upload/w_1280/v1708417059/kedo3yesbw9pflrw4z6o.jpg;https://res.cloudinary.com/softwrighters/image/upload/w_1280/v1708417065/m43n8m04wvw7tofbvncl.jpg;https://res.cloudinary.com/softwrighters/image/upload/w_1280/v1708417071/hq5ztqnyjl9oildxoyis.jpg;https://res.cloudinary.com/softwrighters/image/upload/w_1280/v1708417077/lk2shq8whut6stys8byk.jpg</t>
  </si>
  <si>
    <t>Wymiary: 
- szerokość siedziska: 38 cm
- głębokość siedziska: 38 cm 
- wysokość siedziska: 45 cm
- wysokość całkowita: 78 cm 
Materiał
- tapicerka: velvet Davis Riviera 91
- stelaż: metal malowany proszkowo
Kolor:
- siedzisko + oparcie: szare
- stelaż: czarny</t>
  </si>
  <si>
    <t>J-6 (V) velvet czarne R100</t>
  </si>
  <si>
    <t>Krzesło składane velvet - Riviera 100 czarne</t>
  </si>
  <si>
    <t>https://res.cloudinary.com/softwrighters/image/upload/w_1280/v1708416938/asbv1dqembiipyfbrkzc.jpg;https://res.cloudinary.com/softwrighters/image/upload/w_1280/v1708416944/x3imrooophkm1mdrsqnb.jpg;https://res.cloudinary.com/softwrighters/image/upload/w_1280/v1708416949/w62o76mgzmbeaikxdwll.jpg;https://res.cloudinary.com/softwrighters/image/upload/w_1280/v1708416955/tvum0eumyfdvh8die2nb.jpg;https://res.cloudinary.com/softwrighters/image/upload/w_1280/v1708416960/c32kzny3w5iannwbuy7l.jpg</t>
  </si>
  <si>
    <t>Wymiary: 
- szerokość siedziska: 38 cm
- głębokość siedziska: 38 cm 
- wysokość siedziska: 45 cm
- wysokość całkowita: 78 cm 
Materiał
- tapicerka: velvet Davis Riviera 100
- stelaż: metal malowany proszkowo
Kolor:
- siedzisko + oparcie: czarne
- stelaż: czarny</t>
  </si>
  <si>
    <t>H7-FX velvet cappuccino</t>
  </si>
  <si>
    <t>H7-FX</t>
  </si>
  <si>
    <t>Hoker velvet cappuccino (czarny stelaż)</t>
  </si>
  <si>
    <t>https://res.cloudinary.com/softwrighters/image/upload/w_1280/v1748585953/ik6ywrjkonamqeowzxll.jpg;https://res.cloudinary.com/softwrighters/image/upload/w_1280/v1748585962/wazkfmh9ghmlajbpn84t.jpg;https://res.cloudinary.com/softwrighters/image/upload/w_1280/v1748585970/ezkufgcaiffcvkphjwn5.jpg;https://res.cloudinary.com/softwrighters/image/upload/w_1280/v1748585982/vrzdkgsdsv3zfkmlrxp6.jpg</t>
  </si>
  <si>
    <t>Wymiary: 
- szerokość siedziska: 42 cm
- szerokość całkowita: 55 cm
- wysokość siedziska: 64 cm
- wysokość całkowita: 90 cm
- głębokość siedziska: 43 cm
- wysokość oparcia: 28 cm
Materiał
- tapicerka: velvet
- stelaż: metal malowany proszkowo
Kolor:
- siedzisko: cappuccino
- stelaż: czarny</t>
  </si>
  <si>
    <t>H7-FX velvet szary</t>
  </si>
  <si>
    <t>Hoker velvet szary (czarny stelaż)</t>
  </si>
  <si>
    <t>https://res.cloudinary.com/softwrighters/image/upload/w_1280/v1708416476/wdlu2jfjjbuo57hcgfcw.jpg;https://res.cloudinary.com/softwrighters/image/upload/w_1280/v1708416482/qvqfk0xvnw6isaxixdgp.jpg;https://res.cloudinary.com/softwrighters/image/upload/w_1280/v1708416488/kt9dg3wsejjvgc4gjhfk.jpg;https://res.cloudinary.com/softwrighters/image/upload/w_1280/v1708416494/t1ldj2t5866swzz9odmy.jpg</t>
  </si>
  <si>
    <t>Wymiary: 
- szerokość siedziska: 42 cm
- szerokość całkowita: 55 cm
- wysokość siedziska: 64 cm
- wysokość całkowita: 90 cm
- głębokość siedziska: 43 cm
- wysokość oparcia: 28 cm
Materiał
- tapicerka: velvet
- stelaż: metal malowany proszkowo
Kolor:
- siedzisko: szare
- stelaż: czarny</t>
  </si>
  <si>
    <t>H7-FX velvet niebieski</t>
  </si>
  <si>
    <t>Hoker velvet niebieski (czarny stelaż)</t>
  </si>
  <si>
    <t>https://res.cloudinary.com/softwrighters/image/upload/w_1280/v1708416397/eumrxoj6y6dlcamdreof.jpg;https://res.cloudinary.com/softwrighters/image/upload/w_1280/v1708416405/u8meyvedcgkrni2nkav2.jpg;https://res.cloudinary.com/softwrighters/image/upload/w_1280/v1708416411/sht5cqif6vvumnhzbzsq.jpg;https://res.cloudinary.com/softwrighters/image/upload/w_1280/v1708416419/v7olpcku4pwy3r25fxjl.jpg</t>
  </si>
  <si>
    <t>Wymiary: 
- szerokość siedziska: 42 cm
- szerokość całkowita: 55 cm
- wysokość siedziska: 64 cm
- wysokość całkowita: 90 cm
- głębokość siedziska: 43 cm
- wysokość oparcia: 28 cm
Materiał
- tapicerka: velvet
- stelaż: metal malowany proszkowo
Kolor:
- siedzisko: niebieskie
- stelaż: czarny</t>
  </si>
  <si>
    <t>H7-FX velvet beżowy</t>
  </si>
  <si>
    <t>Hoker velvet beżowy (czarny stelaż)</t>
  </si>
  <si>
    <t>https://res.cloudinary.com/softwrighters/image/upload/w_1280/v1708416203/rxfluxf7czbvzwejidhg.jpg;https://res.cloudinary.com/softwrighters/image/upload/w_1280/v1708416211/gafiuhirqy02xuak6wec.jpg;https://res.cloudinary.com/softwrighters/image/upload/w_1280/v1708416221/dkwy1clzyen8mkxwh0ys.jpg;https://res.cloudinary.com/softwrighters/image/upload/w_1280/v1708416229/qeypmou8nb0xcqav7ckb.jpg</t>
  </si>
  <si>
    <t>Wymiary: 
- szerokość siedziska: 42 cm
- szerokość całkowita: 55 cm
- wysokość siedziska: 64 cm
- wysokość całkowita: 90 cm
- głębokość siedziska: 43 cm
- wysokość oparcia: 28 cm
Materiał
- tapicerka: velvet
- stelaż: metal malowany proszkowo
Kolor:
- siedzisko: beżowe
- stelaż: czarny</t>
  </si>
  <si>
    <t>K11-FX velvet brązowe R28</t>
  </si>
  <si>
    <t>K11-FX</t>
  </si>
  <si>
    <t>https://res.cloudinary.com/softwrighters/image/upload/w_1280/v1778571361/dymjnx6o2afsn143tfnk.jpg;https://res.cloudinary.com/softwrighters/image/upload/w_1280/v1778571368/qq1f0lm7ge0i2s0eqo5o.jpg;https://res.cloudinary.com/softwrighters/image/upload/w_1280/v1778571374/nmukinxkicxtcxvdfmpi.jpg;https://res.cloudinary.com/softwrighters/image/upload/w_1280/v1778571380/s9wtukilde7csdzznayh.jpg</t>
  </si>
  <si>
    <t>Wymiary:
- szerokość siedziska: 45 cm
- wysokość siedziska: 48 cm
- wysokość całkowita: 87 cm
- głębokość siedziska: 40 cm
Materiał
- tapicerka: velvet Davis Riviera 28
- stelaż: metal malowany proszkowo
Kolor:
- siedzisko: brązowe
- stelaż: czarny</t>
  </si>
  <si>
    <t>K11-FX cappuccino W11</t>
  </si>
  <si>
    <t>PRZEDSPRZEDAŻ -15% do 03.06 !                                     Krzesło cappuccino Wind 11</t>
  </si>
  <si>
    <t>https://res.cloudinary.com/softwrighters/image/upload/w_1280/v1778246041/vmkdl4r7oisfvxz25o0o.jpg;https://res.cloudinary.com/softwrighters/image/upload/w_1280/v1778246051/kfhq107pafvqwiqilfk4.jpg;https://res.cloudinary.com/softwrighters/image/upload/w_1280/v1778246057/lp28olbljoil8wklfe2b.jpg;https://res.cloudinary.com/softwrighters/image/upload/w_1280/v1778246066/fj0abeeyvg2jxcbmpbos.jpg</t>
  </si>
  <si>
    <t>Wymiary:
- szerokość siedziska: 45 cm
- wysokość siedziska: 48 cm
- wysokość całkowita: 87 cm
- głębokość siedziska: 40 cm
Materiał
- tapicerka: velvet Davis Wind 11
- stelaż: metal malowany proszkowo
Kolor:
- siedzisko: cappuccino
- stelaż: czarny</t>
  </si>
  <si>
    <t>K11-FX czarne W99</t>
  </si>
  <si>
    <t>PRZEDSPRZEDAŻ -15% do 03.06 !                                     Krzesło czarne Wind 99</t>
  </si>
  <si>
    <t>https://res.cloudinary.com/softwrighters/image/upload/w_1280/v1777277694/h6idmsfnvwdr5jkr7b4n.jpg;https://res.cloudinary.com/softwrighters/image/upload/w_1280/v1777277700/o6zgmf9lbbvt4czaca9m.jpg;https://res.cloudinary.com/softwrighters/image/upload/w_1280/v1777277706/m5kgmhlv480pic20h2os.jpg;https://res.cloudinary.com/softwrighters/image/upload/w_1280/v1777277711/xfekbdtjwbziujpt7llp.jpg</t>
  </si>
  <si>
    <t>Wymiary:
- szerokość siedziska: 45 cm
- wysokość siedziska: 48 cm
- wysokość całkowita: 87 cm
- głębokość siedziska: 40 cm
Materiał
- tapicerka: velvet Davis Wind 99
- stelaż: metal malowany proszkowo
Kolor:
- siedzisko: czarne
- stelaż: czarny</t>
  </si>
  <si>
    <t>K11-FX szare W89</t>
  </si>
  <si>
    <t>PRZEDSPRZEDAŻ -15% do 03.06 !                                     KrzesłoKrzesło szare Wind 89</t>
  </si>
  <si>
    <t>https://res.cloudinary.com/softwrighters/image/upload/w_1280/v1777277575/imh7wkiu8fdgipodttis.jpg;https://res.cloudinary.com/softwrighters/image/upload/w_1280/v1777277582/yscodcnfl9orfod2pwm6.jpg;https://res.cloudinary.com/softwrighters/image/upload/w_1280/v1777277588/hgmfri4atv1dzupyzncf.jpg;https://res.cloudinary.com/softwrighters/image/upload/w_1280/v1777277596/fzgqw7emgsgf6yi8fwzy.jpg</t>
  </si>
  <si>
    <t>Wymiary:
- szerokość siedziska: 45 cm
- wysokość siedziska: 48 cm
- wysokość całkowita: 87 cm
- głębokość siedziska: 40 cm
Materiał
- tapicerka: velvet Davis Wind 89
- stelaż: metal malowany proszkowo
Kolor:
- siedzisko: szare
- stelaż: czarny</t>
  </si>
  <si>
    <t>K11-FX velvet cappuccino R24</t>
  </si>
  <si>
    <t>https://res.cloudinary.com/softwrighters/image/upload/w_1280/v1768469499/bsyl33myu2mts8slcpxt.jpg;https://res.cloudinary.com/softwrighters/image/upload/w_1280/v1768469504/taigbn1l9iwxslhoueuh.jpg;https://res.cloudinary.com/softwrighters/image/upload/w_1280/v1768469510/bipfud8audf4egw9umci.jpg;https://res.cloudinary.com/softwrighters/image/upload/w_1280/v1768469515/f8mocfgd0v7g3j5qhhk3.jpg</t>
  </si>
  <si>
    <t>Wymiary:
- szerokość siedziska: 45 cm
- wysokość siedziska: 48 cm
- wysokość całkowita: 87 cm
- głębokość siedziska: 40 cm
Materiał
- tapicerka: velvet Davis Riviera 24
- stelaż: metal malowany proszkowo
Kolor:
- siedzisko: cappuccino
- stelaż: czarny</t>
  </si>
  <si>
    <t>K11-FX velvet zielone R38</t>
  </si>
  <si>
    <t>https://res.cloudinary.com/softwrighters/image/upload/w_1280/v1775653352/ktgqvutruowv36r5wmyb.jpg;https://res.cloudinary.com/softwrighters/image/upload/w_1280/v1775653359/bqm1tiaapljh68wlaiem.jpg;https://res.cloudinary.com/softwrighters/image/upload/w_1280/v1775653367/z0oystb13zluhbdtmkrc.jpg;https://res.cloudinary.com/softwrighters/image/upload/w_1280/v1775653379/s7wtjo6ocjkyqefvcx0w.jpg</t>
  </si>
  <si>
    <t>Wymiary:
- szerokość siedziska: 45 cm
- wysokość siedziska: 48 cm
- wysokość całkowita: 87 cm
- głębokość siedziska: 40 cm
Materiał
- tapicerka: velvet Davis Riviera 38
- stelaż: metal malowany proszkowo
Kolor:
- siedzisko: zielone
- stelaż: czarny</t>
  </si>
  <si>
    <t>K11-FX velvet niebieskie</t>
  </si>
  <si>
    <t>https://res.cloudinary.com/softwrighters/image/upload/w_1280/v1708415766/qpuxpxwwhhoaofys5egy.jpg;https://res.cloudinary.com/softwrighters/image/upload/w_1280/v1708415771/znvdxhj2vw5bshtrq1hi.jpg;https://res.cloudinary.com/softwrighters/image/upload/w_1280/v1708415779/r25rpwr4b6ugw4vikqvp.jpg;https://res.cloudinary.com/softwrighters/image/upload/w_1280/v1708415785/ziyxy74p2iy6olvdseer.jpg</t>
  </si>
  <si>
    <t>Wymiary:
- szerokość siedziska: 45 cm
- wysokość siedziska: 48 cm
- wysokość całkowita: 87 cm
- głębokość siedziska: 40 cm
Materiał
- tapicerka: velvet
- stelaż: metal malowany proszkowo
Kolor:
- siedzisko: niebieskie
- stelaż: czarny</t>
  </si>
  <si>
    <t>K11-FX velvet szare R91</t>
  </si>
  <si>
    <t>https://res.cloudinary.com/softwrighters/image/upload/w_1280/v1708415704/yacj7heppocmrrxb1wav.jpg;https://res.cloudinary.com/softwrighters/image/upload/w_1280/v1708415709/j4z7wn4f5jgosaohccqh.jpg;https://res.cloudinary.com/softwrighters/image/upload/w_1280/v1708415716/th99wxboa8msmjeu3a4h.jpg;https://res.cloudinary.com/softwrighters/image/upload/w_1280/v1708415723/s4ipwgbiertnfmvrzji4.jpg</t>
  </si>
  <si>
    <t>Wymiary:
- szerokość siedziska: 45 cm
- wysokość siedziska: 48 cm
- wysokość całkowita: 87 cm
- głębokość siedziska: 40 cm
Materiał
- tapicerka: velvet
- stelaż: metal malowany proszkowo
Kolor:
- siedzisko: szare
- stelaż: czarny</t>
  </si>
  <si>
    <t>K11-FX velvet beżowe R06</t>
  </si>
  <si>
    <t>https://res.cloudinary.com/softwrighters/image/upload/w_1280/v1774597244/o8oqnnkwylwektl4drhu.jpg;https://res.cloudinary.com/softwrighters/image/upload/w_1280/v1774597251/nk7oroisujloyxifricy.jpg;https://res.cloudinary.com/softwrighters/image/upload/w_1280/v1774597258/eycqdztnppycpmqyv5fa.jpg;https://res.cloudinary.com/softwrighters/image/upload/w_1280/v1774597266/duxmvnm1qcdr4i0nqczp.jpg</t>
  </si>
  <si>
    <t>Wymiary:
- szerokość siedziska: 45 cm
- wysokość siedziska: 48 cm
- wysokość całkowita: 87 cm
- głębokość siedziska: 40 cm
Materiał
- tapicerka: velvet Davis Riviera 06
- stelaż: metal malowany proszkowo
Kolor:
- siedzisko: beżowe
- stelaż: czarny</t>
  </si>
  <si>
    <t>K11-FX velvet czarne R100</t>
  </si>
  <si>
    <t>https://res.cloudinary.com/softwrighters/image/upload/w_1280/v1767953942/bfdr7skk1top6lhi3qzg.jpg;https://res.cloudinary.com/softwrighters/image/upload/w_1280/v1767953948/nudioz4dvcphsrwt48ms.jpg;https://res.cloudinary.com/softwrighters/image/upload/w_1280/v1767953952/xjkaivk42v5vrsyf7woo.jpg;https://res.cloudinary.com/softwrighters/image/upload/w_1280/v1767953957/bgvyiokingz5mxq8qeku.jpg</t>
  </si>
  <si>
    <t>Wymiary:
- szerokość siedziska: 45 cm
- wysokość siedziska: 48 cm
- wysokość całkowita: 87 cm
- głębokość siedziska: 40 cm
Materiał
- tapicerka: velvet Davis Riviera 100
- stelaż: metal malowany proszkowo
Kolor:
- siedzisko: czarne
- stelaż: czarny</t>
  </si>
  <si>
    <t>PC-010-V velvet czarne</t>
  </si>
  <si>
    <t>PC-010-V</t>
  </si>
  <si>
    <t>https://res.cloudinary.com/softwrighters/image/upload/w_1280/v1706613325/df1zu5fvecofmtjcxdst.jpg;https://res.cloudinary.com/softwrighters/image/upload/w_1280/v1706613331/u7azxrh81e44bqaqpijz.jpg;https://res.cloudinary.com/softwrighters/image/upload/w_1280/v1706613336/o4mjxovjnx8nohzoskzz.jpg;https://res.cloudinary.com/softwrighters/image/upload/w_1280/v1706613340/a2ebtkwtdf30tvqjq6t6.jpg</t>
  </si>
  <si>
    <t>Wymiary:
- szerokość siedziska: 49 cm
- wysokość siedziska: 45 cm
- wysokość całkowita: 83 cm
- głębokość siedziska: 43 cm
Materiał
- tapicerka: velvet
- stelaż: drewno bukowe
Kolor:
- siedzisko: czarne
- stelaż: buk</t>
  </si>
  <si>
    <t>MBD9216 90x200 czarne</t>
  </si>
  <si>
    <t>MBD9216</t>
  </si>
  <si>
    <t>https://res.cloudinary.com/softwrighters/image/upload/w_1280/v1706086703/vsn9kaxjrdcw9mzf01re.jpg;https://res.cloudinary.com/softwrighters/image/upload/w_1280/v1706086709/rxzelxjzlzc0kmbv8wyp.jpg;https://res.cloudinary.com/softwrighters/image/upload/w_1280/v1706087169/quibsrbqstejr4zxji0g.jpg;https://res.cloudinary.com/softwrighters/image/upload/w_1280/v1706087182/orkbzdgq7w6eznn4upty.jpg</t>
  </si>
  <si>
    <t>Wymiary:
- długość całkowita: 206,50 cm
- szerokość całkowita: 96 cm
- wysokość wezgłowia: 81 cm
- powierzchnia spania: 90x200 cm
Materiał:
- metal malowany proszkowo
Kolor:
- czarny</t>
  </si>
  <si>
    <t>MBD9216 90x200 białe</t>
  </si>
  <si>
    <t>Łóżko metalowe 90x200 (białe)</t>
  </si>
  <si>
    <t>https://res.cloudinary.com/softwrighters/image/upload/w_1280/v1706086611/z4cm19zec0e3ffnkc6rd.jpg;https://res.cloudinary.com/softwrighters/image/upload/w_1280/v1706086621/iitwh4lhkghhdrtxkoiq.jpg;https://res.cloudinary.com/softwrighters/image/upload/w_1280/v1706087146/or9etgn8ad6kqpbhcmzq.jpg;https://res.cloudinary.com/softwrighters/image/upload/w_1280/v1706087155/qb7edwu7oazn4r85quf2.jpg</t>
  </si>
  <si>
    <t>Wymiary:
- długość całkowita: 206,50 cm
- szerokość całkowita: 96 cm
- wysokość wezgłowia: 81 cm
- powierzchnia spania: 90x200 cm
Materiał:
- metal malowany proszkowo
Kolor:
- biały</t>
  </si>
  <si>
    <t>K7-FX (G) velvet brązowe R28</t>
  </si>
  <si>
    <t>K7-FX (G)</t>
  </si>
  <si>
    <t>PRZEDSPRZEDAŻ -15% do 13.07 !                                     Krzesło velvet - Riviera 28 brązowe</t>
  </si>
  <si>
    <t>228.96</t>
  </si>
  <si>
    <t>186.15</t>
  </si>
  <si>
    <t>https://res.cloudinary.com/softwrighters/image/upload/w_1280/v1778569103/oerkcwhhgfumxlsldeqp.jpg;https://res.cloudinary.com/softwrighters/image/upload/w_1280/v1778569111/z8bpqnksuulbypgn60lf.jpg;https://res.cloudinary.com/softwrighters/image/upload/w_1280/v1778569117/oh4mgdmgtqoigmutko1v.jpg;https://res.cloudinary.com/softwrighters/image/upload/w_1280/v1778569124/vbvck1v24ytiixx6vdxh.jpg</t>
  </si>
  <si>
    <t>Wymiary:
- szerokość siedziska: 49 cm
- szerokość całkowita: 60 cm
- wysokość siedziska: 42 cm
- wysokość całkowita: 81 cm
- głębokość siedziska: 43,5 cm
Materiał
- tapicerka: velvet Davis Riviera 28
- stelaż: chrom
Kolor:
- siedzisko: brąz
- stelaż: złoty</t>
  </si>
  <si>
    <t>K7-FX (G) velvet mokka brązowe R26</t>
  </si>
  <si>
    <t>PRZEDSPRZEDAŻ -15% do 13.07 !                                     Krzesło velvet - Riviera 26 mokka brąz</t>
  </si>
  <si>
    <t>https://res.cloudinary.com/softwrighters/image/upload/w_1280/v1778491688/ikrksimpkamjnbtlg0ea.jpg;https://res.cloudinary.com/softwrighters/image/upload/w_1280/v1778491707/nxhmrn4rlexgipcmh6pz.jpg;https://res.cloudinary.com/softwrighters/image/upload/w_1280/v1778491718/tsdqlcbzjurp8x3oxpax.jpg;https://res.cloudinary.com/softwrighters/image/upload/w_1280/v1778491729/oi03berl9vkd5lzyjdmx.jpg</t>
  </si>
  <si>
    <t>Wymiary:
- szerokość siedziska: 49 cm
- szerokość całkowita: 60 cm
- wysokość siedziska: 42 cm
- wysokość całkowita: 81 cm
- głębokość siedziska: 43,5 cm
Materiał
- tapicerka: velvet Davis Riviera 26
- stelaż: chrom
Kolor:
- siedzisko: mokka brąz
- stelaż: złoty</t>
  </si>
  <si>
    <t>K7-FX (G) velvet cappuccino R24</t>
  </si>
  <si>
    <t>https://res.cloudinary.com/softwrighters/image/upload/w_1280/v1767857222/pkjc5e5vwasqr9k0n3z6.jpg;https://res.cloudinary.com/softwrighters/image/upload/w_1280/v1767857232/mzgtcfqcf5kqxxwcqleh.jpg;https://res.cloudinary.com/softwrighters/image/upload/w_1280/v1767857240/x3h8crh8fwmpqtwaaydx.jpg;https://res.cloudinary.com/softwrighters/image/upload/w_1280/v1767857249/omvqsi7043cn1g0dkkpv.jpg</t>
  </si>
  <si>
    <t>Wymiary:
- szerokość siedziska: 49 cm
- szerokość całkowita: 60 cm
- wysokość siedziska: 42 cm
- wysokość całkowita: 81 cm
- głębokość siedziska: 43,5 cm
Materiał
- tapicerka: velvet Davis Riviera 24
- stelaż: chrom
Kolor:
- siedzisko: cappuccino
- stelaż: złoty</t>
  </si>
  <si>
    <t>K7-FX (G) velvet zielone R38</t>
  </si>
  <si>
    <t>https://res.cloudinary.com/softwrighters/image/upload/w_1280/v1776426347/cwv5r24kjrasnvgijgz7.jpg;https://res.cloudinary.com/softwrighters/image/upload/w_1280/v1776426357/stnaukmjxo38xhv3nsbq.jpg;https://res.cloudinary.com/softwrighters/image/upload/w_1280/v1776426363/dyotiyaa0dvrmrk5tn55.jpg;https://res.cloudinary.com/softwrighters/image/upload/w_1280/v1776426371/xw4xo4j49fuobwj8xg9h.jpg</t>
  </si>
  <si>
    <t>Wymiary:
- szerokość siedziska: 49 cm
- szerokość całkowita: 60 cm
- wysokość siedziska: 42 cm
- wysokość całkowita: 81 cm
- głębokość siedziska: 43,5 cm
Materiał
- tapicerka: velvet Davis Rivieria 38
- stelaż: chrom
Kolor:
- siedzisko: zielone
- stelaż: złoty</t>
  </si>
  <si>
    <t>K7-FX (G) velvet beżowe R06</t>
  </si>
  <si>
    <t>https://res.cloudinary.com/softwrighters/image/upload/w_1280/v1769584932/paxw0rejpt4bddbmjt30.jpg;https://res.cloudinary.com/softwrighters/image/upload/w_1280/v1769584939/fdxtskwbdhlgufhxubib.jpg;https://res.cloudinary.com/softwrighters/image/upload/w_1280/v1769584956/kkrgema5sn2y6rzpxmto.jpg;https://res.cloudinary.com/softwrighters/image/upload/w_1280/v1769584975/bwj0zkofwcetdrgvtbeq.jpg</t>
  </si>
  <si>
    <t>Wymiary:
- szerokość siedziska: 49 cm
- szerokość całkowita: 60 cm
- wysokość siedziska: 42 cm
- wysokość całkowita: 81 cm
- głębokość siedziska: 43,5 cm
Materiał
- tapicerka: velvet Davis Riviera 06
- stelaż: chrom
Kolor:
- siedzisko: beżowe
- stelaż: złoty</t>
  </si>
  <si>
    <t>K7-FX (G) velvet szare R91</t>
  </si>
  <si>
    <t>https://res.cloudinary.com/softwrighters/image/upload/w_1280/v1721721192/lonhh6dp5tvjgdwdeftf.jpg;https://res.cloudinary.com/softwrighters/image/upload/w_1280/v1721721210/k4ydbwxsj9brpzjnd0v7.jpg;https://res.cloudinary.com/softwrighters/image/upload/w_1280/v1721721217/o7pznemu1gkczkfgywtc.jpg;https://res.cloudinary.com/softwrighters/image/upload/w_1280/v1721721226/morqrj4fjrtszs4nfxhi.jpg</t>
  </si>
  <si>
    <t>Wymiary:
- szerokość siedziska: 49 cm
- szerokość całkowita: 60 cm
- wysokość siedziska: 42 cm
- wysokość całkowita: 81 cm
- głębokość siedziska: 43,5 cm
Materiał
- tapicerka: velvet Davis Riviera 38
- stelaż: chrom
Kolor:
- siedzisko: szare
- stelaż: złoty</t>
  </si>
  <si>
    <t>K7-FX (G) velvet czarne R100</t>
  </si>
  <si>
    <t>https://res.cloudinary.com/softwrighters/image/upload/w_1280/v1767857315/ndn4tudykvcwasxpyalf.jpg;https://res.cloudinary.com/softwrighters/image/upload/w_1280/v1767857323/onw2qgearxxptsmaeqeh.jpg;https://res.cloudinary.com/softwrighters/image/upload/w_1280/v1767857329/t50dd1mbsarne41e5c6n.jpg;https://res.cloudinary.com/softwrighters/image/upload/w_1280/v1767857340/xuerx6b6xv9ui21uvw1g.jpg</t>
  </si>
  <si>
    <t>Wymiary:
- szerokość siedziska: 49 cm
- szerokość całkowita: 60 cm
- wysokość siedziska: 42 cm
- wysokość całkowita: 81 cm
- głębokość siedziska: 43,5 cm
Materiał
- tapicerka: velvet Davis Riviera 100
- stelaż: chrom
Kolor:
- siedzisko: czarne
- stelaż: złoty</t>
  </si>
  <si>
    <t>B10-FX</t>
  </si>
  <si>
    <t>https://res.cloudinary.com/softwrighters/image/upload/w_1280/v1701271190/lz8ipqjeuvygvqamfkte.jpg;https://res.cloudinary.com/softwrighters/image/upload/w_1280/v1701271196/lv9xrr2trssvenbsndme.jpg;https://res.cloudinary.com/softwrighters/image/upload/w_1280/v1701271203/kgtvfnc6yby9gdgqivlc.jpg;https://res.cloudinary.com/softwrighters/image/upload/w_1280/v1701336513/o5ptzyejel8es4uejp5k.jpg</t>
  </si>
  <si>
    <t>WYMIARY:
- głębokość: 60 cm
- szerokość: 120 cm
- wysokość: 76 cm
MATERIAŁ:
- blat: płyta laminowana pokryta włóknem węglowym
- stelaż: metal malowany proszkowo
KOLOR:
- czarny z  czerwonymi wstawkami
INNE:
- LED sterowany z pilota
- metalowy uchwyt na kubek
- metalowe haczyki (np. na słuchawki) 
- HUB USB
- wlot na przewody</t>
  </si>
  <si>
    <t>B9-FX</t>
  </si>
  <si>
    <t>https://res.cloudinary.com/softwrighters/image/upload/w_1280/v1701270825/uwcjknuoyttt3qap5gpi.jpg;https://res.cloudinary.com/softwrighters/image/upload/w_1280/v1701270831/w68ygqwfbnfdcaddw9ge.jpg;https://res.cloudinary.com/softwrighters/image/upload/w_1280/v1701270837/mkt2z37ycnbze7hgo60k.jpg;https://res.cloudinary.com/softwrighters/image/upload/w_1280/v1701336602/ofnairubjjlleoovr5cc.jpg</t>
  </si>
  <si>
    <t>WYMIARY:
- głębokość: 60 cm
- szerokość: 160 cm
- wysokość: 76 cm
MATERIAŁ:
- blat: płyta laminowana pokryta włóknem węglowym
- stelaż: metal malowany proszkowo
KOLOR:
- czarny z  czerwonymi i fioletowymi wstawkami
INNE:
- metalowy uchwyt na kubek
- metalowe haczyki (np. na słuchawki) 
- HUB USB
- wlot na przewody</t>
  </si>
  <si>
    <t>B8-FX</t>
  </si>
  <si>
    <t>https://res.cloudinary.com/softwrighters/image/upload/w_1280/v1701269673/s9e1ul22ctsq4rhmrqx7.jpg;https://res.cloudinary.com/softwrighters/image/upload/w_1280/v1701269686/pezhlati5mh1zan8t09a.jpg;https://res.cloudinary.com/softwrighters/image/upload/w_1280/v1701269696/es9otrfbwjlslnyomzag.jpg;https://res.cloudinary.com/softwrighters/image/upload/w_1280/v1701336675/fzgdd9z4z79pqzcduoal.jpg</t>
  </si>
  <si>
    <t>WYMIARY:
- głębokość: 60 cm
- szerokość: 120 cm
- wysokość: 76 cm (z nadstawką 88 cm)
MATERIAŁ:
- blat: płyta laminowana
- stelaż: metal malowany proszkowo
KOLOR:
- czarny z  czerwonymi wstawkami
INNE:
- plastikowy uchwyt na kubek
- metalowe haczyki (np. na słuchawki) - 2 szt.</t>
  </si>
  <si>
    <t>B7-FX</t>
  </si>
  <si>
    <t>https://res.cloudinary.com/softwrighters/image/upload/w_1280/v1701269354/njlzctlk3ju9kb2ke7wl.png;https://res.cloudinary.com/softwrighters/image/upload/w_1280/v1701269369/qgltd6u6qsapkwkq7dro.png;https://res.cloudinary.com/softwrighters/image/upload/w_1280/v1701269379/wnauer4tsmrpkho1umfo.png;https://res.cloudinary.com/softwrighters/image/upload/w_1280/v1701336849/ui7wgsm3xtop7wnkrrtj.jpg</t>
  </si>
  <si>
    <t>WYMIARY:
- głębokość: 60 cm
- szerokość: 120 cm
- wysokość: 76 cm
MATERIAŁ:
- blat: płyta laminowana pokryta włóknem węglowym
- stelaż: metal malowany proszkowo
KOLOR:
- czarny z  czerwonymi wstawkami
INNE:
- plastikowy uchwyt na kubek
- metalowe haczyki (np. na słuchawki) - 2 szt.
- symetrycznie umieszczone wloty na przewody</t>
  </si>
  <si>
    <t>FB14-FX szary</t>
  </si>
  <si>
    <t>FB14-FX</t>
  </si>
  <si>
    <t>https://res.cloudinary.com/softwrighters/image/upload/w_1280/v1739967563/t9hut8zytccis1ndvltn.jpg;https://res.cloudinary.com/softwrighters/image/upload/w_1280/v1739967568/a4epemtvxncyllpkia4d.jpg;https://res.cloudinary.com/softwrighters/image/upload/w_1280/v1739967576/n1ewg7s3yfujwewekxcu.jpg;https://res.cloudinary.com/softwrighters/image/upload/w_1280/v1739967581/awjkpxbp0mh0i3iq2isp.jpg;https://res.cloudinary.com/softwrighters/image/upload/w_1280/v1739967585/f6fhdyyw5thfoyefquf5.jpg</t>
  </si>
  <si>
    <t>Wymiary:
- szerokość: 58 cm
- głębokość: 51 cm
- wysokość całkowita: 106-116 cm
- wysokość siedziska: 47-57 cm
Materiał
- tapicerka: ekoskóra
- podstawa: 
Kolor:
- siedzisko + oparcie: szare
- podstawa: czarna
Inne:
- mechanizm TILT
- stałe podłokietniki</t>
  </si>
  <si>
    <t>FB14-FX czarny</t>
  </si>
  <si>
    <t>https://res.cloudinary.com/softwrighters/image/upload/w_1280/v1739967491/xs7vuq1syfpqtscbt1h2.jpg;https://res.cloudinary.com/softwrighters/image/upload/w_1280/v1739967503/jkuxxdb8n0ljcs12mt4s.jpg;https://res.cloudinary.com/softwrighters/image/upload/w_1280/v1739967507/mszj1bd2sdnoypaqbtxe.jpg;https://res.cloudinary.com/softwrighters/image/upload/w_1280/v1739967514/wiua81yahbb6zepwezza.jpg;https://res.cloudinary.com/softwrighters/image/upload/w_1280/v1739967520/oxc83fvpofa6eve1xhtk.jpg</t>
  </si>
  <si>
    <t>Wymiary:
- szerokość: 58 cm
- głębokość: 51 cm
- wysokość całkowita: 106-116 cm
- wysokość siedziska: 47-57 cm
Materiał
- tapicerka: ekoskóra
- podstawa: 
Kolor:
- siedzisko + oparcie: czarne
- podstawa + podłokietniki: czarne
Inne:
- mechanizm TILT
- stałe podłokietniki</t>
  </si>
  <si>
    <t>FB13-FX szary</t>
  </si>
  <si>
    <t>FB13-FX</t>
  </si>
  <si>
    <t>https://res.cloudinary.com/softwrighters/image/upload/w_1280/v1701181894/u3msjynmusj2vqzlep3d.jpg;https://res.cloudinary.com/softwrighters/image/upload/w_1280/v1701181904/lhwjpnfrgvxnsfyjn1j3.jpg;https://res.cloudinary.com/softwrighters/image/upload/w_1280/v1701181911/h0mhvgekel1no3cxqfvk.jpg;https://res.cloudinary.com/softwrighters/image/upload/w_1280/v1701181917/os4dys4j5tqpk3p8vdxm.jpg</t>
  </si>
  <si>
    <t>Wymiary:
- szerokość: 59 cm
- głębokość: 48 cm
- wysokość całkowita: 107-117 cm
- wysokość siedziska: 44-54 cm
Materiał
- tapicerka: tkanina membranowa +  siatka + ekoskóra
- podstawa: tworzywo sztuczne
Kolor:
- siedzisko + oparcie: szare
- podstawa + podłokietniki: białe
Inne:
- mechanizm TILT
- stałe podłokietniki</t>
  </si>
  <si>
    <t>FB13-FX różowy</t>
  </si>
  <si>
    <t>https://res.cloudinary.com/softwrighters/image/upload/w_1280/v1701181739/sg28smnxsghmm84u0cqz.jpg;https://res.cloudinary.com/softwrighters/image/upload/w_1280/v1701181749/ekuwj3dhgpb59y7ymuho.jpg;https://res.cloudinary.com/softwrighters/image/upload/w_1280/v1701181758/j6imr8extmvdiwxhycg3.jpg;https://res.cloudinary.com/softwrighters/image/upload/w_1280/v1701181765/jqdvinwkzk9gxoyuwv99.jpg</t>
  </si>
  <si>
    <t>Wymiary:
- szerokość: 59 cm
- głębokość: 48 cm
- wysokość całkowita: 107-117 cm
- wysokość siedziska: 44-54 cm
Materiał
- tapicerka: tkanina membranowa +  siatka + ekoskóra
- podstawa: tworzywo sztuczne
Kolor:
- siedzisko + oparcie: różowy
- podstawa + podłokietniki: białe
Inne:
- mechanizm TILT
- stałe podłokietniki</t>
  </si>
  <si>
    <t>FB12-FX szary</t>
  </si>
  <si>
    <t>FB12-FX</t>
  </si>
  <si>
    <t>https://res.cloudinary.com/softwrighters/image/upload/w_1280/v1701181148/eitluuzgugiyxrwdicy7.jpg;https://res.cloudinary.com/softwrighters/image/upload/w_1280/v1701181160/anrgnvw9mjmrwns5zmwq.jpg;https://res.cloudinary.com/softwrighters/image/upload/w_1280/v1701181168/p8cmfscjbtejrtbikr8b.jpg;https://res.cloudinary.com/softwrighters/image/upload/w_1280/v1701181177/asgckcufxkdrpuils6j5.jpg</t>
  </si>
  <si>
    <t>Wymiary:
- szerokość całkowita: 59 cm
- szerokość siedziska: 48 cm
- głębokość siedziska: 45 cm
- szerokość oparcia: 46 cm
- wysokość oparcia: 48 cm
- wysokość całkowita: 92-102 cm
- wysokość siedziska: 44-54 cm
- wysokość podłokietników: 60-70 cm
Materiał
- tapicerka: tkanina membranowa + siatka 
- podstawa: tworzywo sztuczne
Kolor:
- siedzisko + oparcie: szary
- podstawa + podłokietniki: białe
Inne:
- mechanizm TILT
- stałe podłokietniki</t>
  </si>
  <si>
    <t>FB12-FX różowy</t>
  </si>
  <si>
    <t>https://res.cloudinary.com/softwrighters/image/upload/w_1280/v1701181044/ezbisgdu5xuyl6ftcjvx.jpg;https://res.cloudinary.com/softwrighters/image/upload/w_1280/v1701181068/oks8avmhxkeh11wdt2cy.jpg;https://res.cloudinary.com/softwrighters/image/upload/w_1280/v1701181074/ofxbqbjel4x692svsvlr.jpg;https://res.cloudinary.com/softwrighters/image/upload/w_1280/v1701181080/y06nlxgtlijwa4lfd468.jpg;https://res.cloudinary.com/softwrighters/image/upload/w_1280/v1701181085/hvl3hoqhxvlkcxkuos42.jpg</t>
  </si>
  <si>
    <t>Wymiary:
- szerokość całkowita: 59 cm
- szerokość siedziska: 48 cm
- głębokość siedziska: 45 cm
- szerokość oparcia: 46 cm
- wysokość oparcia: 48 cm
- wysokość całkowita: 92-102 cm
- wysokość siedziska: 44-54 cm
- wysokość podłokietników: 60-70 cm,
Materiał
- tapicerka: tkanina membranowa + siatka 
- podstawa: tworzywo sztuczne
Kolor:
- siedzisko + oparcie: różowy
- podstawa + podłokietniki: biały
Inne:
- mechanizm TILT
- stałe podłokietniki</t>
  </si>
  <si>
    <t>R4(5P)-FX biały</t>
  </si>
  <si>
    <t>R4(5P)-FX</t>
  </si>
  <si>
    <t>Regał metalowy R4-FX (5P) (biały)</t>
  </si>
  <si>
    <t>https://res.cloudinary.com/softwrighters/image/upload/w_1280/v1699278057/kqg4zajyjsuwhk4arkaz.jpg</t>
  </si>
  <si>
    <t>WYMIARY:
- głębokość: 36 cm
- szerokość: 71 cm
- wysokość: 158 cm
MATERIAŁ:
- metal malowany proszkowo
KOLOR:
- biały</t>
  </si>
  <si>
    <t>R4(5P)-FX czarny</t>
  </si>
  <si>
    <t>Regał metalowy R4-FX (5P) (czarny)</t>
  </si>
  <si>
    <t>https://res.cloudinary.com/softwrighters/image/upload/w_1280/v1699277985/fzoyitwu2hfxxxoavuot.jpg</t>
  </si>
  <si>
    <t>WYMIARY:
- głębokość: 36 cm
- szerokość: 71 cm
- wysokość: 158 cm
MATERIAŁ:
- metal malowany proszkowo
KOLOR:
- czarny</t>
  </si>
  <si>
    <t>R4(4P)-FX biały</t>
  </si>
  <si>
    <t>R4(4P)-FX</t>
  </si>
  <si>
    <t>Regał metalowy R4-FX (4P) (biały)</t>
  </si>
  <si>
    <t>https://res.cloudinary.com/softwrighters/image/upload/w_1280/v1699277791/lzh9ywobuvvdgjfbwfuv.jpg</t>
  </si>
  <si>
    <t>WYMIARY:
- głębokość: 36 cm
- szerokość: 71 cm
- wysokość: 122 cm
MATERIAŁ:
- metal malowany proszkowo
KOLOR:
- biały</t>
  </si>
  <si>
    <t>R4(4P)-FX czarny</t>
  </si>
  <si>
    <t>Regał metalowy R4-FX (4P) (czarny)</t>
  </si>
  <si>
    <t>https://res.cloudinary.com/softwrighters/image/upload/w_1280/v1699277728/mrz8obobcfgfzj0hxlfg.jpg</t>
  </si>
  <si>
    <t>WYMIARY:
- głębokość: 36 cm
- szerokość: 71 cm
- wysokość: 122 cm
MATERIAŁ:
- metal malowany proszkowo
KOLOR:
- czarny</t>
  </si>
  <si>
    <t>R4(3P)-FX biały</t>
  </si>
  <si>
    <t>R4(3P)-FX</t>
  </si>
  <si>
    <t>Regał metalowy R4-FX (3P) (biały)</t>
  </si>
  <si>
    <t>https://res.cloudinary.com/softwrighters/image/upload/w_1280/v1699277463/uxdwmapdavhblt4wnxpz.jpg</t>
  </si>
  <si>
    <t>WYMIARY:
- głębokość: 36 cm
- szerokość: 71 cm
- wysokość: 84 cm
MATERIAŁ:
- metal malowany proszkowo
KOLOR:
- biały</t>
  </si>
  <si>
    <t>R4(3P)-FX czarny</t>
  </si>
  <si>
    <t>Regał metalowy R4-FX (3P)  (czarny)</t>
  </si>
  <si>
    <t>https://res.cloudinary.com/softwrighters/image/upload/w_1280/v1699277251/ugxrrapzourgbh648f8h.jpg</t>
  </si>
  <si>
    <t>WYMIARY:
- głębokość: 36 cm
- szerokość: 71 cm
- wysokość: 84 cm
MATERIAŁ:
- metal malowany proszkowo
KOLOR:
- czarny</t>
  </si>
  <si>
    <t>L9-FX (D) biały marmur (80+60)</t>
  </si>
  <si>
    <t>L9-FX (D)</t>
  </si>
  <si>
    <t>https://res.cloudinary.com/softwrighters/image/upload/w_1280/v1696307159/t60nmlhg18oda1e4matw.jpg;https://res.cloudinary.com/softwrighters/image/upload/w_1280/v1696307166/uggoshk1ay8bfizvvixa.jpg;https://res.cloudinary.com/softwrighters/image/upload/w_1280/v1696307173/m7itsafjkhf7sy4pqb7g.jpg;https://res.cloudinary.com/softwrighters/image/upload/w_1280/v1696307180/ia0naokykpqbsikiooxt.jpg</t>
  </si>
  <si>
    <t>Wymiary:
*stolik większy:
- blat: średnica 80 cm
- wysokość: 45 cm
*stolik mniejszy:
- blat: średnica 60 cm
- wysokość: 40 cm
Materiał:
- blat: ceramika (połysk)
- nogi: metal malowany proszkowo
Kolor:
- blaty: biały marmur
- stelaż: czarny</t>
  </si>
  <si>
    <t>L9-FX (C) beton (80+60)</t>
  </si>
  <si>
    <t>L9-FX (C)</t>
  </si>
  <si>
    <t>Ława (beton) 80 + 60</t>
  </si>
  <si>
    <t>https://res.cloudinary.com/softwrighters/image/upload/w_1280/v1696307062/qw8w9q1piiv1uvtg1mnp.jpg;https://res.cloudinary.com/softwrighters/image/upload/w_1280/v1696307069/eg81tlbckujq8zlt2zb7.jpg;https://res.cloudinary.com/softwrighters/image/upload/w_1280/v1696307077/cwxwxibmdmgqzlix5oxe.jpg;https://res.cloudinary.com/softwrighters/image/upload/w_1280/v1696307085/yucufqnyqvnp6prvugvm.jpg</t>
  </si>
  <si>
    <t>Wymiary:
*stolik większy:
- blat: średnica 80 cm
- wysokość: 45 cm
*stolik mniejszy:
- blat: średnica 60 cm
- wysokość: 40 cm
Materiał:
- blat: ceramika (połysk)
- nogi: metal malowany proszkowo
Kolor:
- blaty: beton
- stelaż: czarny</t>
  </si>
  <si>
    <t>L9-FX (B) biała (80) + czarna (60)</t>
  </si>
  <si>
    <t>L9-FX (B)</t>
  </si>
  <si>
    <t>https://res.cloudinary.com/softwrighters/image/upload/w_1280/v1696306938/lbyprxysbsswettmg6de.jpg;https://res.cloudinary.com/softwrighters/image/upload/w_1280/v1696306945/zuigtqmw2zk43xjq9lqb.jpg;https://res.cloudinary.com/softwrighters/image/upload/w_1280/v1696306953/i7bbtgap0y4djrhg6isq.jpg;https://res.cloudinary.com/softwrighters/image/upload/w_1280/v1696306961/fhedqdsoq05xaf8roh6f.jpg</t>
  </si>
  <si>
    <t>Wymiary:
*stolik większy:
- blat: średnica 80 cm
- wysokość: 45 cm
*stolik mniejszy:
- blat: średnica 60 cm
- wysokość: 40 cm
Materiał:
- blat: ceramika (mat)
- nogi: metal malowany proszkowo
Kolor:
- blaty: biały (80) + czarny (60)
- stelaż: czarny</t>
  </si>
  <si>
    <t>B4-FX dąb naturalny</t>
  </si>
  <si>
    <t>B4-FX</t>
  </si>
  <si>
    <t>https://res.cloudinary.com/softwrighters/image/upload/w_1280/v1770626405/bpkjk9puosnev9j0y6lb.jpg;https://res.cloudinary.com/softwrighters/image/upload/w_1280/v1770626414/iimzzizlo95b1ranxc02.jpg</t>
  </si>
  <si>
    <t>Biurko młodzieżowe na stelażu metalowym, z wysuwaną półką pod klawiaturę. Proste i niezawodne w eksploatacji, mobilne - kółka meblowe w podstawie.
Kolor: dąb naturalny
Wysokość: 75 cm
Szerokość: 60 cm
Głębokość: 48 cm</t>
  </si>
  <si>
    <t>B4-FX sonoma</t>
  </si>
  <si>
    <t>(CT-2727) Biurko (sonoma)</t>
  </si>
  <si>
    <t>https://res.cloudinary.com/softwrighters/image/upload/w_1280/v1694357723/ymlv64ej1yuimoptjfdd.jpg</t>
  </si>
  <si>
    <t>Biurko młodzieżowe na stelażu metalowym, z wysuwaną półką pod klawiaturę. Proste i niezawodne w eksploatacji, mobilne - kółka meblowe w podstawie.
Kolor: sonoma  
Wysokość: 75 cm
Szerokość: 60 cm
Głębokość: 48 cm</t>
  </si>
  <si>
    <t>B4-FX białe</t>
  </si>
  <si>
    <t>(CT-2727) Biurko (białe)</t>
  </si>
  <si>
    <t>https://res.cloudinary.com/softwrighters/image/upload/w_1280/v1694357655/sv0jfaoj8pjm3zounx9g.jpg</t>
  </si>
  <si>
    <t>Biurko młodzieżowe na stelażu metalowym, z wysuwaną półką pod klawiaturę. Proste i niezawodne w eksploatacji, mobilne - kółka meblowe w podstawie.
Kolor: biały 
Wysokość: 75 cm
Szerokość: 60 cm
Głębokość: 48 cm</t>
  </si>
  <si>
    <t>B5-FX</t>
  </si>
  <si>
    <t>(CT-1156) Biurko (biało/czarne)</t>
  </si>
  <si>
    <t>https://res.cloudinary.com/softwrighters/image/upload/w_1280/v1694357094/xsqse4ywmwhqio49kqjw.jpg</t>
  </si>
  <si>
    <t>92x48x74.5cm
Szerokość x głębokość x wysokość</t>
  </si>
  <si>
    <t>FB8-FX różowe</t>
  </si>
  <si>
    <t>FB8-FX</t>
  </si>
  <si>
    <t>(QZY-1447) Krzesło obrotowe (różowe)</t>
  </si>
  <si>
    <t>https://res.cloudinary.com/softwrighters/image/upload/w_1280/v1737016049/qcb4cpasbeqjb9vyobyu.jpg;https://res.cloudinary.com/softwrighters/image/upload/w_1280/v1737016059/pbqvhsmqldosxgeyft78.jpg</t>
  </si>
  <si>
    <t>Fotel obrotowy QZY1447
Siatka różowa podstawa metalowa podnośnik pneumatyczny, swobodne odchylanie do tył z blokadą.
Wymiary:
Szerokość oparcia 44 cm
Wysokość oparcia od siedziska 49 cm
szerokość całkowita z podłokietnikami 60 cm
szerokość siedziska 46 cm
głębokość siedziska 44 cm
wysokość do podłokietnika 63-73 cm
wysokość do siedziska 45-55 cm 
wysokość całkowita z oparciem 88-98 cm
Solidne wykonanie, prosty montaż.</t>
  </si>
  <si>
    <t>FB11-FX czarny</t>
  </si>
  <si>
    <t>FB11-FX</t>
  </si>
  <si>
    <t>(QZY-1109C) Fotel biurowy (czarny)</t>
  </si>
  <si>
    <t>297.66</t>
  </si>
  <si>
    <t>242.00</t>
  </si>
  <si>
    <t>https://res.cloudinary.com/softwrighters/image/upload/w_1280/v1694352689/a2taiogv8y4bbxzm0nnj.jpg</t>
  </si>
  <si>
    <t>Solidne wykonanie, prosty montaż.
Siedzisko i oparcie tkanina membranowa.
Teleskop pneumatyczny regulacja dól/góra.
Swobodne odchylanie fotela do tyłu, możliwość blokady.
Regulacja siły oporu odchylania fotela.
Całość rozłożona i zapakowana w oryginalny karton.
Wewnątrz opakowania znajduję się instrukcja montażu.
Wymiary:
- szerokość oparcia: 45 cm
- szerokość wraz z podłokietnikami: 60 cm
- wysokość oparcia: 73 cm
- głębokość siedziska: 47 cm
- wysokość fotela: 116-125 cm
Kolor: czarny</t>
  </si>
  <si>
    <t>FB11-FX szary</t>
  </si>
  <si>
    <t>(QZY-1109C) Fotel biurowy (szary)</t>
  </si>
  <si>
    <t>https://res.cloudinary.com/softwrighters/image/upload/w_1280/v1694352328/ezeyly7mi1f6xthtdinx.png</t>
  </si>
  <si>
    <t>Solidne wykonanie, prosty montaż.
Siedzisko i oparcie tkanina membranowa.
Teleskop pneumatyczny regulacja dól/góra.
Swobodne odchylanie fotela do tyłu, możliwość blokady.
Regulacja siły oporu odchylania fotela.
Całość rozłożona i zapakowana w oryginalny karton.
Wewnątrz opakowania znajduję się instrukcja montażu.
Wymiary:
- szerokość oparcia: 45 cm
- szerokość wraz z podłokietnikami: 60 cm
- wysokość oparcia: 73 cm
- głębokość siedziska: 47 cm
- wysokość fotela: 116-125 cm
Kolor: czarno/szary</t>
  </si>
  <si>
    <t>ST13-FX dąb naturalny 89x150(210)</t>
  </si>
  <si>
    <t>ST13-FX</t>
  </si>
  <si>
    <t>Stół rozkładany (dąb naturalny) 90x160(200)</t>
  </si>
  <si>
    <t>https://res.cloudinary.com/softwrighters/image/upload/w_1280/v1764236795/cudzooj0ufaocxcgrbub.jpg;https://res.cloudinary.com/softwrighters/image/upload/w_1280/v1764236807/stvstlpzxtoiocp3qawx.jpg;https://res.cloudinary.com/softwrighters/image/upload/w_1280/v1764236814/uns5nti8r7w98murnyel.jpg;https://res.cloudinary.com/softwrighters/image/upload/w_1280/v1764236824/m88o6aq3r19dbx07dm0d.jpg;https://res.cloudinary.com/softwrighters/image/upload/w_1280/v1764236847/hof75niaqktkbz1pxjpe.jpg;https://res.cloudinary.com/softwrighters/image/upload/w_1280/v1764236858/pdyljnurv5zcnxeyu8ee.jpg;https://res.cloudinary.com/softwrighters/image/upload/w_1280/v1764236868/pgbrimexmmmj9vwlcpv5.jpg</t>
  </si>
  <si>
    <t>Wymiary:
- długość: 160 cm (po rozłożeniu 200 cm)
- szerokość: 90 cm
- wysokość: 76 cm
Materiał:
- blat: MDF okleinowany
- nogi: stal malowana proszkowo
Kolor:
- blat: dąb naturalny
- nogi: czarne</t>
  </si>
  <si>
    <t>L8-FX szara (czarny stelaż)</t>
  </si>
  <si>
    <t>L8-FX</t>
  </si>
  <si>
    <t>Ława (szara +  czarny stelaż)</t>
  </si>
  <si>
    <t>https://res.cloudinary.com/softwrighters/image/upload/w_1280/v1690897196/bxpdobvzzwwpaxdtjmid.jpg;https://res.cloudinary.com/softwrighters/image/upload/w_1280/v1690897203/aw3q25misgvvdrmlyk4u.jpg;https://res.cloudinary.com/softwrighters/image/upload/w_1280/v1690897209/qzwcklmrpwdzdpveykqh.jpg;https://res.cloudinary.com/softwrighters/image/upload/w_1280/v1690897215/rmxl9k4qug1c1kgjcnrl.jpg</t>
  </si>
  <si>
    <t>WYMIARY:
- blat: średnica 42 cm
- wysokość: 40 cm
MATERIAŁ:
- blat: MDF + okleina 
- podstawa: stal malowana proszkowo
KOLOR:
- blat: szary
- podstawa: czarny</t>
  </si>
  <si>
    <t>L8-FX biała (czarny stelaż)</t>
  </si>
  <si>
    <t>Ława (biała +  czarny stelaż)</t>
  </si>
  <si>
    <t>https://res.cloudinary.com/softwrighters/image/upload/w_1280/v1690897126/nmtwst2xammqwuznbc6q.jpg;https://res.cloudinary.com/softwrighters/image/upload/w_1280/v1690897134/xrjdyymklorlh71ce3tz.jpg;https://res.cloudinary.com/softwrighters/image/upload/w_1280/v1690897140/hpjevbhvhylg5hg3mgy6.jpg;https://res.cloudinary.com/softwrighters/image/upload/w_1280/v1690897147/wox0yiladkjrwyace4sc.jpg</t>
  </si>
  <si>
    <t>WYMIARY:
- blat: średnica 42 cm
- wysokość: 40 cm
MATERIAŁ:
- blat: MDF + okleina 
- podstawa: stal malowana proszkowo
KOLOR:
- blat: biały
- podstawa: czarny</t>
  </si>
  <si>
    <t>L8-FX dąb naturalny (czarny stelaż)</t>
  </si>
  <si>
    <t>Ława (dąb naturalny +  czarny stelaż)</t>
  </si>
  <si>
    <t>https://res.cloudinary.com/softwrighters/image/upload/w_1280/v1690896934/ihgprgsw0ctyucmzhlla.jpg;https://res.cloudinary.com/softwrighters/image/upload/w_1280/v1690896943/kz2kmjlt9znmgsqwcoic.jpg;https://res.cloudinary.com/softwrighters/image/upload/w_1280/v1690896949/tjum4jodzw6pnbfqlqtc.jpg;https://res.cloudinary.com/softwrighters/image/upload/w_1280/v1690896956/lkozdvu24zdimiauz5uq.jpg</t>
  </si>
  <si>
    <t>WYMIARY:
- blat: średnica 42 cm
- wysokość: 40 cm
MATERIAŁ:
- blat: MDF + okleina
- podstawa: stal malowana proszkowo
KOLOR:
- blat: dąb naturalny
- podstawa: czarny</t>
  </si>
  <si>
    <t>L8-FX dąb naturalny (biały stelaż)</t>
  </si>
  <si>
    <t>Ława (dąb naturalny + biały stelaż)</t>
  </si>
  <si>
    <t>https://res.cloudinary.com/softwrighters/image/upload/w_1280/v1690896829/q9v5vkeoa3biym8pyy6j.jpg;https://res.cloudinary.com/softwrighters/image/upload/w_1280/v1690896837/uxrvj93fyyhbxgwnikc4.jpg;https://res.cloudinary.com/softwrighters/image/upload/w_1280/v1690896844/joxvzcvqx0grkwez2tu9.jpg;https://res.cloudinary.com/softwrighters/image/upload/w_1280/v1690896852/tldap1gvplx4vlzjub0w.jpg</t>
  </si>
  <si>
    <t>WYMIARY:
- blat: średnica 42 cm
- wysokość: 40 cm
MATERIAŁ:
- blat: MDF + okleina 
- podstawa: stal malowana proszkowo
KOLOR:
- blat: dąb naturalny
- podstawa: biały</t>
  </si>
  <si>
    <t>K10-FX velvet szare</t>
  </si>
  <si>
    <t>K10-FX</t>
  </si>
  <si>
    <t>https://res.cloudinary.com/softwrighters/image/upload/w_1280/v1716383016/wkulczzjhsrgyvlrnkrl.jpg;https://res.cloudinary.com/softwrighters/image/upload/w_1280/v1716383022/qnj4aonfe8wnlh7r26to.jpg;https://res.cloudinary.com/softwrighters/image/upload/w_1280/v1716383027/bi4zheyvvie7t8zpyiad.jpg;https://res.cloudinary.com/softwrighters/image/upload/w_1280/v1716383033/jzwnazavlqjq9t8tsfrx.jpg;https://res.cloudinary.com/softwrighters/image/upload/w_1280/v1716383037/u2qddgsz65fexvih2zkd.png</t>
  </si>
  <si>
    <t>Krzesło posiada siedzisko obracane w zakresie 180 stopni, z funkcją powrotu do pozycji wyjściowej.
Wymiary: 
- szerokość całkowita: 61 cm
- szerokość siedziska: 44 cm
- wysokość siedziska: 45 cm
- wysokość całkowita: 88 cm
- głębokość siedziska: 45 cm
Materiał
- tapicerka: velvet
- stelaż: metal malowany proszkowo
Kolor:
- siedzisko: szare
- stelaż: czarny</t>
  </si>
  <si>
    <t>K10-FX velvet czarne R100</t>
  </si>
  <si>
    <t>https://res.cloudinary.com/softwrighters/image/upload/w_1280/v1776949550/omskyuemswxzpwic5gof.jpg;https://res.cloudinary.com/softwrighters/image/upload/w_1280/v1776949557/cj4nfjwbcbjsxofmrg3j.jpg;https://res.cloudinary.com/softwrighters/image/upload/w_1280/v1776949562/gxgwmm6flpg3glgpejq1.jpg;https://res.cloudinary.com/softwrighters/image/upload/w_1280/v1776949566/a0qgc3vo5bg6stt6afow.jpg</t>
  </si>
  <si>
    <t>Krzesło posiada siedzisko obracane w zakresie 180 stopni, z funkcją powrotu do pozycji wyjściowej.
Wymiary: 
- szerokość całkowita: 61 cm
- szerokość siedziska: 44 cm
- wysokość siedziska: 45 cm
- wysokość całkowita: 88 cm
- głębokość siedziska: 45 cm
Materiał
- tapicerka: velvet Davis Riviera 100
- stelaż: metal malowany proszkowo
Kolor:
- siedzisko: czarne
- stelaż: czarny</t>
  </si>
  <si>
    <t>H3-FX velvet cappuccino (stelaż złoty)</t>
  </si>
  <si>
    <t>H3-FX</t>
  </si>
  <si>
    <t>Hoker velvet cappuccino (złoty stelaż)</t>
  </si>
  <si>
    <t>233.70</t>
  </si>
  <si>
    <t>190.00</t>
  </si>
  <si>
    <t>https://res.cloudinary.com/softwrighters/image/upload/w_1280/v1737545964/vpuenjeyne4czpwbcdde.jpg;https://res.cloudinary.com/softwrighters/image/upload/w_1280/v1737545971/lnn8lw7kbxtu9fflffn9.jpg;https://res.cloudinary.com/softwrighters/image/upload/w_1280/v1737545979/oycd4jn3gfuezbw2ku4y.jpg;https://res.cloudinary.com/softwrighters/image/upload/w_1280/v1737545986/vu15n83cnwqothzhx2sj.jpg</t>
  </si>
  <si>
    <t>Wymiary:
- szerokość siedziska: 47 cm
- wysokość siedziska: 66 cm
- wysokość całkowita: 96,5 cm
- głębokość siedziska: 42 cm
Materiał
- tapicerka: velvet
- nogi: chrom
Kolor:
- siedzisko: cappuccino
- stelaż: złoty</t>
  </si>
  <si>
    <t>H3-FX velvet zielony (stelaż złoty)</t>
  </si>
  <si>
    <t>163.59</t>
  </si>
  <si>
    <t>133.00</t>
  </si>
  <si>
    <t>https://res.cloudinary.com/softwrighters/image/upload/w_1280/v1690355889/zy0jaeccplkogwawypd5.jpg;https://res.cloudinary.com/softwrighters/image/upload/w_1280/v1690355895/b9qmccq1srtdq83h5m6f.jpg;https://res.cloudinary.com/softwrighters/image/upload/w_1280/v1690355902/igi14snynmpzoinkzh8g.jpg;https://res.cloudinary.com/softwrighters/image/upload/w_1280/v1690355909/n4vhfo1d2jgjkl6zdfdb.jpg</t>
  </si>
  <si>
    <t>Wymiary:
- szerokość siedziska: 47 cm
- wysokość siedziska: 66 cm
- wysokość całkowita: 96,5 cm
- głębokość siedziska: 42 cm
Materiał
- tapicerka: velvet
- nogi: chrom
Kolor:
- siedzisko: zielone
- stelaż: złoty</t>
  </si>
  <si>
    <t>H3-FX velvet szary (stelaż złoty)</t>
  </si>
  <si>
    <t>https://res.cloudinary.com/softwrighters/image/upload/w_1280/v1690355829/ifbhd5py5glrppfeq76y.jpg;https://res.cloudinary.com/softwrighters/image/upload/w_1280/v1690355836/g2acjeifypou8suqo3m4.jpg;https://res.cloudinary.com/softwrighters/image/upload/w_1280/v1690355842/spdbf98gonoqapulpzee.jpg;https://res.cloudinary.com/softwrighters/image/upload/w_1280/v1690355848/sziqwfexn1mouuagtrd7.jpg</t>
  </si>
  <si>
    <t>Wymiary:
- szerokość siedziska: 47 cm
- wysokość siedziska: 66 cm
- wysokość całkowita: 96,5 cm
- głębokość siedziska: 42 cm
Materiał
- tapicerka: velvet
- nogi: chrom
Kolor:
- siedzisko: szare
- stelaż: złoty</t>
  </si>
  <si>
    <t>H3-FX velvet czarny (stelaż złoty)</t>
  </si>
  <si>
    <t>https://res.cloudinary.com/softwrighters/image/upload/w_1280/v1690355691/juatvzwsflnshgmdsjnz.jpg;https://res.cloudinary.com/softwrighters/image/upload/w_1280/v1690355699/gt8becegxotm0wsbea5y.jpg;https://res.cloudinary.com/softwrighters/image/upload/w_1280/v1690355705/f3oflrzjdywipyspsxl2.jpg;https://res.cloudinary.com/softwrighters/image/upload/w_1280/v1690355712/itpxd0turzaln2rqnkor.jpg</t>
  </si>
  <si>
    <t>Wymiary:
- szerokość siedziska: 47 cm
- wysokość siedziska: 66 cm
- wysokość całkowita: 96,5 cm
- głębokość siedziska: 42 cm
Materiał
- tapicerka: velvet
- nogi: chrom
Kolor:
- siedzisko: czarne
- stelaż: złoty</t>
  </si>
  <si>
    <t>H3-FX velvet Riviera 06 beżowy</t>
  </si>
  <si>
    <t>https://res.cloudinary.com/softwrighters/image/upload/w_1280/v1773845159/x5prpk8b81ydbhsfbblg.jpg;https://res.cloudinary.com/softwrighters/image/upload/w_1280/v1773845166/x1e1r5bjhyhmfoj4uoek.jpg;https://res.cloudinary.com/softwrighters/image/upload/w_1280/v1773845175/atze9tfzaajpw5vcdllp.jpg;https://res.cloudinary.com/softwrighters/image/upload/w_1280/v1773845183/xekhrf003jp4u0itsiqm.jpg</t>
  </si>
  <si>
    <t>Wymiary:
- szerokość siedziska: 47 cm
- wysokość siedziska: 66 cm
- wysokość całkowita: 96,5 cm
- głębokość siedziska: 42 cm
Materiał
- tapicerka: velvet Davis Riviera 06
- nogi: chrom
Kolor:
- siedzisko: beżowe
- stelaż: złoty</t>
  </si>
  <si>
    <t>K9-FX velvet beżowe R06</t>
  </si>
  <si>
    <t>K9-FX</t>
  </si>
  <si>
    <t>Dostępny od: 18.06.2026</t>
  </si>
  <si>
    <t>https://res.cloudinary.com/softwrighters/image/upload/w_1280/v1776148253/grriz7omfnomuh34eyh2.jpg;https://res.cloudinary.com/softwrighters/image/upload/w_1280/v1776148309/oegra7brk9vsb4wv5u1s.jpg;https://res.cloudinary.com/softwrighters/image/upload/w_1280/v1776148317/swibcvrt3rsdifejjosc.jpg;https://res.cloudinary.com/softwrighters/image/upload/w_1280/v1776148324/ntdyn0j7v1h1hnjkbls8.jpg</t>
  </si>
  <si>
    <t>Wymiary: 
- szerokość: 56 cm
- wysokość siedziska: 50 cm
- wysokość całkowita: 98 cm
- głębokość siedziska: 45 cm
Materiał
- tapicerka: velvet Davis Riviera 06
- stelaż: drewno
Kolor:
- siedzisko: beżowe
- stelaż: czarny</t>
  </si>
  <si>
    <t>K9-FX velvet szare R91</t>
  </si>
  <si>
    <t>https://res.cloudinary.com/softwrighters/image/upload/w_1280/v1776148380/yrwjpcewivpbaf46kdwu.jpg;https://res.cloudinary.com/softwrighters/image/upload/w_1280/v1776148401/bn2tnjgs4thoc2epca2w.jpg;https://res.cloudinary.com/softwrighters/image/upload/w_1280/v1776148414/cacpmzcauv1dgwq9ecr5.jpg;https://res.cloudinary.com/softwrighters/image/upload/w_1280/v1776148428/by2ed6bfqhn2rmd9pl2n.jpg</t>
  </si>
  <si>
    <t>Wymiary: 
- szerokość: 56 cm
- wysokość siedziska: 50 cm
- wysokość całkowita: 98 cm
- głębokość siedziska: 45 cm
Materiał
- tapicerka: velvet Davis Riviera 91
- stelaż: drewno
Kolor:
- siedzisko: szare
- stelaż: czarny</t>
  </si>
  <si>
    <t>K9-FX velvet czarne R100</t>
  </si>
  <si>
    <t>https://res.cloudinary.com/softwrighters/image/upload/w_1280/v1776148464/abttrnjvzd5p43jef9ir.jpg;https://res.cloudinary.com/softwrighters/image/upload/w_1280/v1776148494/an75toept4p9qn8mnfhl.jpg;https://res.cloudinary.com/softwrighters/image/upload/w_1280/v1776148506/lxpjsdplo7hctx7sehrk.jpg;https://res.cloudinary.com/softwrighters/image/upload/w_1280/v1776148523/g7sruaj24zqryhi1qguq.jpg</t>
  </si>
  <si>
    <t>Wymiary: 
- szerokość: 56 cm
- wysokość siedziska: 50 cm
- wysokość całkowita: 98 cm
- głębokość siedziska: 45 cm
Materiał
- tapicerka: velvet Davis Riviera 100
- stelaż: drewno
Kolor:
- siedzisko: czarne
- stelaż: czarny</t>
  </si>
  <si>
    <t>K8-FX velvet szare/chrom</t>
  </si>
  <si>
    <t>K8-FX</t>
  </si>
  <si>
    <t>Krzesło velvet/chrom (szare)</t>
  </si>
  <si>
    <t>https://res.cloudinary.com/softwrighters/image/upload/w_1280/v1689154348/nnn93kxbdiks6tvdzkq7.jpg;https://res.cloudinary.com/softwrighters/image/upload/w_1280/v1689154355/cmvdgxawclj5baeelaae.jpg;https://res.cloudinary.com/softwrighters/image/upload/w_1280/v1689154362/ynxedvjt9vk3moipabq3.jpg;https://res.cloudinary.com/softwrighters/image/upload/w_1280/v1689154369/xkgxr8xs95uxapxwqyfq.jpg</t>
  </si>
  <si>
    <t>Wymiary: 
- szerokość: 46 cm
- wysokość siedziska: 51 cm
- wysokość całkowita: 98 cm
- głębokość siedziska: 44,5 cm
Materiał
- tapicerka: velvet
- stelaż: metal chromowany
Kolor:
- siedzisko: szare
- stelaż: chrom</t>
  </si>
  <si>
    <t>K8-FX velvet czarne R100</t>
  </si>
  <si>
    <t>https://res.cloudinary.com/softwrighters/image/upload/w_1280/v1689154269/ringbateics9ghprr7ir.jpg;https://res.cloudinary.com/softwrighters/image/upload/w_1280/v1689154277/piezrndxom2ia0uufw0x.jpg;https://res.cloudinary.com/softwrighters/image/upload/w_1280/v1689154283/zshm3t6e3ly4deeagibq.jpg;https://res.cloudinary.com/softwrighters/image/upload/w_1280/v1689154289/awnzxwmnmvgcvszf9n5a.jpg</t>
  </si>
  <si>
    <t>Wymiary: 
- szerokość: 46 cm
- wysokość siedziska: 51 cm
- wysokość całkowita: 98 cm
- głębokość siedziska: 44,5 cm
Materiał
- tapicerka: velvet Davis Riviera 100
- stelaż: metal chromowany
Kolor:
- siedzisko: czarne
- stelaż: chrom</t>
  </si>
  <si>
    <t>ST18-FX czarny/chrom (150x90)</t>
  </si>
  <si>
    <t>ST18-FX</t>
  </si>
  <si>
    <t>Stół (czarny/chrom) 90x150</t>
  </si>
  <si>
    <t>638.37</t>
  </si>
  <si>
    <t>519.00</t>
  </si>
  <si>
    <t>https://res.cloudinary.com/softwrighters/image/upload/w_1280/v1729863035/pifdtx5jywffebow1q1m.jpg;https://res.cloudinary.com/softwrighters/image/upload/w_1280/v1729863042/oeleie36bmckshwnybty.jpg;https://res.cloudinary.com/softwrighters/image/upload/w_1280/v1729863048/gutpkxs8idjcvhpxcdhw.jpg;https://res.cloudinary.com/softwrighters/image/upload/w_1280/v1729863056/xcc1ub32rumhargnhyy8.jpg;https://res.cloudinary.com/softwrighters/image/upload/w_1280/v1729863062/wrsj6frhf74d4t3ykelg.jpg</t>
  </si>
  <si>
    <t>Wymiary:
- długość: 150 cm
- szerokość: 90 cm
- wysokość: 75 cm
Materiał:
- blat: szkło hartowane
- podstawa: metal chromowany
Kolor:
- czarny + chrom</t>
  </si>
  <si>
    <t>R2(5P)-FX</t>
  </si>
  <si>
    <t>Regał R2-FX (5P) (dąb naturalny/czarny stelaż)</t>
  </si>
  <si>
    <t>https://res.cloudinary.com/softwrighters/image/upload/w_1280/v1735563234/ozpspv9hpjwvh84vgyta.jpg</t>
  </si>
  <si>
    <t>WYMIARY:
- głębokość: 40 cm
- szerokość: 60 cm
- wysokość: 180 cm
MATERIAŁ:
- półki: płyta wiórowa laminowana
- stelaż: metal malowany proszkowo
KOLOR:
- półki: dąb naturalny
- stelaż: czarny</t>
  </si>
  <si>
    <t>R2-FX (5P) dąb naturalny (stelaż biały)</t>
  </si>
  <si>
    <t>Regał R2-FX (5P) (dąb naturalny/biały stelaż)</t>
  </si>
  <si>
    <t>https://res.cloudinary.com/softwrighters/image/upload/w_1280/v1735563043/v4uwemeepinyhd8nmzzx.jpg;https://res.cloudinary.com/softwrighters/image/upload/w_1280/v1735563048/ftcf29rsd4qlvbddrtrv.jpg</t>
  </si>
  <si>
    <t>WYMIARY:
- głębokość: 40 cm
- szerokość: 60 cm
- wysokość: 180 cm
MATERIAŁ:
- półki: płyta wiórowa laminowana
- stelaż: metal malowany proszkowo
KOLOR:
- półki: dąb naturalny
- stelaż: biały</t>
  </si>
  <si>
    <t>R2-FX (5P) dąb sonoma (stelaż czarny)</t>
  </si>
  <si>
    <t>Regał R2-FX (5P)  (dąb sonoma/czarny stelaż)</t>
  </si>
  <si>
    <t>https://res.cloudinary.com/softwrighters/image/upload/w_1280/v1727176533/dkwotkkwstyhrmnamvws.jpg;https://res.cloudinary.com/softwrighters/image/upload/w_1280/v1727176537/joqxajn9xi4uuu4afmbs.jpg</t>
  </si>
  <si>
    <t>WYMIARY:
- głębokość: 40 cm
- szerokość: 60 cm
- wysokość: 180 cm
MATERIAŁ:
- półki: płyta wiórowa laminowana
- stelaż: metal malowany proszkowo
KOLOR:
- półki: dąb sonoma
- stelaż: czarny</t>
  </si>
  <si>
    <t>R2-FX (4P) dąb naturalny (stelaż czarny)</t>
  </si>
  <si>
    <t>R2(4P)-FX</t>
  </si>
  <si>
    <t>Regał R2-FX (4P)  (dąb naturalny/czarny stelaż)</t>
  </si>
  <si>
    <t>https://res.cloudinary.com/softwrighters/image/upload/w_1280/v1735563322/xxsjarpti4ee6cadnh08.jpg</t>
  </si>
  <si>
    <t>WYMIARY:
- głębokość: 40 cm
- szerokość: 60 cm
- wysokość: 139,5 cm
MATERIAŁ:
- półki: płyta wiórowa laminowana
- stelaż: metal malowany proszkowo
KOLOR:
- półki: dąb naturalny
- stelaż: czarny</t>
  </si>
  <si>
    <t>R2-FX (4P) dąb naturalny (stelaż biały)</t>
  </si>
  <si>
    <t>Regał R2-FX (4P)  (dąb naturalny/biały stelaż)</t>
  </si>
  <si>
    <t>https://res.cloudinary.com/softwrighters/image/upload/w_1280/v1735562979/nrajtytolnj4xc2gtoyu.jpg;https://res.cloudinary.com/softwrighters/image/upload/w_1280/v1735562985/sna4ya1rcqrmlyeetpkd.jpg</t>
  </si>
  <si>
    <t>WYMIARY:
- głębokość: 40 cm
- szerokość: 60 cm
- wysokość: 139,5 cm
MATERIAŁ:
- półki: płyta wiórowa laminowana
- stelaż: metal malowany proszkowo
KOLOR:
- półki: dąb naturalny
- stelaż: biały</t>
  </si>
  <si>
    <t>R2-FX (4P) dąb sonoma (stelaż czarny)</t>
  </si>
  <si>
    <t>Regał R2-FX (4P)  (dąb sonoma/czarny stelaż)</t>
  </si>
  <si>
    <t>https://res.cloudinary.com/softwrighters/image/upload/w_1280/v1727176487/hpyzct5pc8fuq8w7tbov.jpg;https://res.cloudinary.com/softwrighters/image/upload/w_1280/v1727176491/hvv60pjez4kzc2qk2xvt.jpg;https://res.cloudinary.com/softwrighters/image/upload/w_1280/v1727176730/zxofoh6ocjid2jvduvap.jpg;https://res.cloudinary.com/softwrighters/image/upload/w_1280/v1727176736/k085ofw830fpqtmxmw14.jpg</t>
  </si>
  <si>
    <t>WYMIARY:
- głębokość: 40 cm
- szerokość: 60 cm
- wysokość: 139,5 cm
MATERIAŁ:
- półki: płyta wiórowa laminowana
- stelaż: metal malowany proszkowo
KOLOR:
- półki: dąb sonoma
- stelaż: czarny</t>
  </si>
  <si>
    <t>R2-FX (3P) dąb naturalny (stelaż czarny)</t>
  </si>
  <si>
    <t>R2(3P)-FX</t>
  </si>
  <si>
    <t>Regał R2-FX (3P)  (dąb naturalny/czarny stelaż)</t>
  </si>
  <si>
    <t>https://res.cloudinary.com/softwrighters/image/upload/w_1280/v1735563384/mawxgslwrv5anbcrists.jpg</t>
  </si>
  <si>
    <t>WYMIARY:
- głębokość: 40 cm
- szerokość: 60 cm
- wysokość: 99 cm
MATERIAŁ:
- półki: płyta wiórowa laminowana
- stelaż: metal malowany proszkowo
KOLOR:
- półki: dąb naturalny
- stelaż: czarny</t>
  </si>
  <si>
    <t>R2-FX (3P) dąb naturalny (stelaż biały)</t>
  </si>
  <si>
    <t>Regał R2-FX (3P)  (dąb naturalny/biały stelaż)</t>
  </si>
  <si>
    <t>https://res.cloudinary.com/softwrighters/image/upload/w_1280/v1735563062/fby8ivqu4jfnrewyrghl.jpg;https://res.cloudinary.com/softwrighters/image/upload/w_1280/v1735563067/byerqlvh4xtcj6hwuk32.jpg</t>
  </si>
  <si>
    <t>WYMIARY:
- głębokość: 40 cm
- szerokość: 60 cm
- wysokość: 99 cm
MATERIAŁ:
- półki: płyta wiórowa laminowana
- stelaż: metal malowany proszkowo
KOLOR:
- półki: dąb naturalny
- stelaż: biały</t>
  </si>
  <si>
    <t>R2-FX (3P) dąb sonoma (stelaż czarny)</t>
  </si>
  <si>
    <t>Regał R2-FX (3P) (dąb sonoma/czarny stelaż)</t>
  </si>
  <si>
    <t>https://res.cloudinary.com/softwrighters/image/upload/w_1280/v1727176447/lcejoheonickptmfjcrl.jpg;https://res.cloudinary.com/softwrighters/image/upload/w_1280/v1727176454/yuriur3kfp6dfqkwcgyt.jpg;https://res.cloudinary.com/softwrighters/image/upload/w_1280/v1727176626/n3wddsw7pgwbvtkd9p54.jpg;https://res.cloudinary.com/softwrighters/image/upload/w_1280/v1727176678/m0y7zvbvqcyybr6ehchy.jpg;https://res.cloudinary.com/softwrighters/image/upload/w_1280/v1727176700/klntptliy8i7xjkxzuoc.jpg;https://res.cloudinary.com/softwrighters/image/upload/w_1280/v1727176712/mlhgfbgb7m64dwgw39ur.jpg</t>
  </si>
  <si>
    <t>WYMIARY:
- głębokość: 40 cm
- szerokość: 60 cm
- wysokość: 99 cm
MATERIAŁ:
- półki: płyta wiórowa laminowana
- stelaż: metal malowany proszkowo
KOLOR:
- półki: dąb sonoma
- stelaż: czarny</t>
  </si>
  <si>
    <t>R1(5P)-FX rustykalny brąz</t>
  </si>
  <si>
    <t>R1(5P)-FX</t>
  </si>
  <si>
    <t>Regał R1-FX (5P) (rustykalny brąz)</t>
  </si>
  <si>
    <t>https://res.cloudinary.com/softwrighters/image/upload/w_1280/v1686141538/dqhdofe7kiuppwtximjb.jpg</t>
  </si>
  <si>
    <t>WYMIARY:
- głębokość: 34 cm
- szerokość: 64 cm
- wysokość: 164 cm
MATERIAŁ:
- półki: płyta wiórowa laminowana
- stelaż: metal malowany proszkowo
KOLOR:
- półki: rustykalny brąz
- stelaż: czarny</t>
  </si>
  <si>
    <t>R1(4P)-FX rustykalny brąz</t>
  </si>
  <si>
    <t>R1(4P)-FX</t>
  </si>
  <si>
    <t>Regał R1-FX (4P) (rustykalny brąz)</t>
  </si>
  <si>
    <t>https://res.cloudinary.com/softwrighters/image/upload/w_1280/v1686141492/ulzryb1q8d7otgh3egec.jpg</t>
  </si>
  <si>
    <t>WYMIARY:
- głębokość: 34 cm
- szerokość: 64 cm
- wysokość: 130,5 cm
MATERIAŁ:
- półki: płyta wiórowa laminowana
- stelaż: metal malowany proszkowo
KOLOR:
- półki: rustykalny brąz
- stelaż: czarny</t>
  </si>
  <si>
    <t>R1(3P)-FX rustykalny brąz</t>
  </si>
  <si>
    <t>R1(3P)-FX</t>
  </si>
  <si>
    <t>Regał R1-FX (3P) (rustykalny brąz)</t>
  </si>
  <si>
    <t>110.70</t>
  </si>
  <si>
    <t>90.00</t>
  </si>
  <si>
    <t>https://res.cloudinary.com/softwrighters/image/upload/w_1280/v1686141443/bdbbof0xpsy5sgrqqzvy.jpg</t>
  </si>
  <si>
    <t>WYMIARY:
- głębokość: 34 cm
- szerokość: 64 cm
- wysokość: 97 cm
MATERIAŁ:
- półki: płyta wiórowa laminowana
- stelaż: metal malowany proszkowo
KOLOR:
- półki: rustykalny brąz
- stelaż: czarny</t>
  </si>
  <si>
    <t>K7-FX (B) velvet czarne R100</t>
  </si>
  <si>
    <t>K7-FX</t>
  </si>
  <si>
    <t>https://res.cloudinary.com/softwrighters/image/upload/w_1280/v1731071747/jcakl4xkmylssphbqfnq.jpg;https://res.cloudinary.com/softwrighters/image/upload/w_1280/v1731071756/mfeorocav6eapascimyf.jpg;https://res.cloudinary.com/softwrighters/image/upload/w_1280/v1731071766/iicmzmur7fqpvhkoroa8.jpg;https://res.cloudinary.com/softwrighters/image/upload/w_1280/v1731071775/gvoqxdn432wjdokzqr7h.jpg</t>
  </si>
  <si>
    <t>Wymiary:
- szerokość siedziska: 49 cm
- szerokość całkowita: 60 cm
- wysokość siedziska: 42 cm
- wysokość całkowita: 81 cm
- głębokość siedziska: 43,5 cm
Materiał
- tapicerka: velvet
- stelaż: metal malowany proszkowo
Kolor:
- siedzisko: czarne
- stelaż: czarny</t>
  </si>
  <si>
    <t>ST16-FX dąb wotan /czarny/ 85x138(208)</t>
  </si>
  <si>
    <t>ST16-FX</t>
  </si>
  <si>
    <t>Stół rozkładany (dąb wotan/czarny) 85x138(208)</t>
  </si>
  <si>
    <t>https://res.cloudinary.com/softwrighters/image/upload/w_1280/v1684928984/ocu9drankvgy3h8pbpgx.png;https://res.cloudinary.com/softwrighters/image/upload/w_1280/v1684928993/rraidglda5ifsmg7r8lf.png;https://res.cloudinary.com/softwrighters/image/upload/w_1280/v1730109303/end7ko4oefpqzgxm8xvq.jpg;https://res.cloudinary.com/softwrighters/image/upload/w_1280/v1730109307/lxx6tqs7p2txhutfob63.jpg;https://res.cloudinary.com/softwrighters/image/upload/w_1280/v1756734342/njnjwij1p3m8g9kguwub.jpg;https://res.cloudinary.com/softwrighters/image/upload/w_1280/v1756734349/cqrwicdjnpnwxxzw8p0g.jpg</t>
  </si>
  <si>
    <t>Wymiary:
- długość: 138 cm (po rozłożeniu 208 cm)
- szerokość: 85 cm
- wysokość: 78 cm
- grubość blatu: 2,8 cm
- grubość wkładki: 2,8 cm
Materiał:
- blat: płyta wiórowa laminowana
- nogi: płyta wiórowa laminowana
Kolor:
- dąb wotan + czarny</t>
  </si>
  <si>
    <t>UNO-2D (70) sonoma</t>
  </si>
  <si>
    <t>UNO-2D</t>
  </si>
  <si>
    <t>Regał (70) sonoma</t>
  </si>
  <si>
    <t>343.17</t>
  </si>
  <si>
    <t>279.00</t>
  </si>
  <si>
    <t>https://res.cloudinary.com/softwrighters/image/upload/w_1280/v1676459878/wy5hohlxpeoerg6cxz31.jpg;https://res.cloudinary.com/softwrighters/image/upload/w_1280/v1680681216/rddxl9gbj4csai0jkfwl.jpg</t>
  </si>
  <si>
    <t>WYMIARY:
- wysokość: 184 cm
- szerokość: 70 cm
- głębokość: 35 cm
KOLOR:
- sonoma</t>
  </si>
  <si>
    <t>UNO-2D (70) biała</t>
  </si>
  <si>
    <t>Regał (70) biała</t>
  </si>
  <si>
    <t>https://res.cloudinary.com/softwrighters/image/upload/w_1280/v1676459739/qjcmtlcqgrte2aj17sx3.jpg;https://res.cloudinary.com/softwrighters/image/upload/w_1280/v1676459745/c0g5586mzadolgvyypzw.jpg</t>
  </si>
  <si>
    <t>WYMIARY:
- wysokość: 184 cm
- szerokość: 70 cm
- głębokość: 35 cm
KOLOR:
- biały</t>
  </si>
  <si>
    <t>K3-FX (G) velvet cappuccino R24</t>
  </si>
  <si>
    <t>K3-FX</t>
  </si>
  <si>
    <t>https://res.cloudinary.com/softwrighters/image/upload/w_1280/v1762422939/ojlcchq9bvlxnh46yosk.jpg;https://res.cloudinary.com/softwrighters/image/upload/w_1280/v1762422944/jw0lvbjlbdd8qlvpkhnu.jpg;https://res.cloudinary.com/softwrighters/image/upload/w_1280/v1762422950/emkv56dj40wrx4gecria.jpg;https://res.cloudinary.com/softwrighters/image/upload/w_1280/v1762422959/egd96vttntjnnap7fryz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</si>
  <si>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24
- nogi: metal malowany proszkowo
Kolor:
- siedzisko + oparcie: beżowe
- stelaż: nogi czarne ze złotym wykończeniem</t>
  </si>
  <si>
    <t>https://res.cloudinary.com/softwrighters/image/upload/w_1280/v1681972172/qcmjgqdfjvd45pqzlzqb.jpg;https://res.cloudinary.com/softwrighters/image/upload/w_1280/v1681972183/rz4hfvsd8d5szyuia3wi.jpg;https://res.cloudinary.com/softwrighters/image/upload/w_1280/v1681972197/spxsosiic1s9wkgfatez.jpg;https://res.cloudinary.com/softwrighters/image/upload/w_1280/v1681972207/lf3bhamqenxu9mhbqrx8.jpg;https://res.cloudinary.com/softwrighters/image/upload/w_1280/v1681974807/c4hoykkoo2quvqete6cc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</si>
  <si>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
- nogi: czarne ze złotym wykończeniem
Kolor:
- siedzisko + oparcie: beżowe
- stelaż: metal czarny ze złotym wykończeniem</t>
  </si>
  <si>
    <t>K4-FX velvet różowe</t>
  </si>
  <si>
    <t>K4-FX</t>
  </si>
  <si>
    <t>https://res.cloudinary.com/softwrighters/image/upload/w_1280/v1675420306/gggfrruok45kn5tq030e.jpg;https://res.cloudinary.com/softwrighters/image/upload/w_1280/v1675420313/tazsey6smx5giycgwyoj.jpg;https://res.cloudinary.com/softwrighters/image/upload/w_1280/v1675420319/v5f1n0abvmnklax9d8xg.jpg;https://res.cloudinary.com/softwrighters/image/upload/w_1280/v1675420325/rc4vp3d7nesmgo9n6ao2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</si>
  <si>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
- nogi: chrom
Kolor:
- siedzisko + oparcie: różowe
- stelaż: złoty</t>
  </si>
  <si>
    <t>K4-FX (G) velvet czarne R100</t>
  </si>
  <si>
    <t>https://res.cloudinary.com/softwrighters/image/upload/w_1280/v1671108380/ibsliopoms6ig5snkonf.jpg;https://res.cloudinary.com/softwrighters/image/upload/w_1280/v1671108396/m4wgtmu025o7ztdd3hmm.jpg;https://res.cloudinary.com/softwrighters/image/upload/w_1280/v1671108406/oxsi3f2dnftyfpxsquwj.jpg;https://res.cloudinary.com/softwrighters/image/upload/w_1280/v1671108413/i6wxodxqnr3xab5pvmdy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</si>
  <si>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
- nogi: chrom
Kolor:
- siedzisko + oparcie: czarne
- stelaż: złoty</t>
  </si>
  <si>
    <t>FB7-FX velvet różowy</t>
  </si>
  <si>
    <t>FB7-FX</t>
  </si>
  <si>
    <t>Fotel obrotowy velvet (różowy)</t>
  </si>
  <si>
    <t>https://res.cloudinary.com/softwrighters/image/upload/w_1280/v1676276681/nobrhodhv1cb0ktpuntc.jpg</t>
  </si>
  <si>
    <t>Wymiary:
- szerokość: 43 cm
- głębokość: 49 cm
- wysokość całkowita: 76-82 cm
- wysokość siedziska: 41-51 cm
Materiał
- tapicerka: velvet
- podstawa: chrom
Kolor:
- siedzisko: różowe
- podstawa: złota</t>
  </si>
  <si>
    <t>FB7-FX velvet szary</t>
  </si>
  <si>
    <t>Fotel obrotowy velvet (szary)</t>
  </si>
  <si>
    <t>https://res.cloudinary.com/softwrighters/image/upload/w_1280/v1676276695/oeide4z8eqoqz2hdpmls.jpg</t>
  </si>
  <si>
    <t>Wymiary:
- szerokość: 43 cm
- głębokość: 49 cm
- wysokość całkowita: 76-82 cm
- wysokość siedziska: 41-51 cm
Materiał
- tapicerka: velvet
- podstawa: chrom
Kolor:
- siedzisko: szare
- podstawa: złota</t>
  </si>
  <si>
    <t>K6-FX cappuccino W11</t>
  </si>
  <si>
    <t>K6-FX</t>
  </si>
  <si>
    <t>https://res.cloudinary.com/softwrighters/image/upload/w_1280/v1778245902/xouqmo0zjrummilr668f.jpg;https://res.cloudinary.com/softwrighters/image/upload/w_1280/v1778245911/lkfoczfovxqlvr9eeys3.jpg;https://res.cloudinary.com/softwrighters/image/upload/w_1280/v1778245918/e42umx9bwlwxepetwssq.jpg;https://res.cloudinary.com/softwrighters/image/upload/w_1280/v1778245926/naqzfbjfgrjsc9tbktvh.jpg</t>
  </si>
  <si>
    <t>Wymiary: 
- szerokość siedziska: 44 cm
- wysokość siedziska: 49 cm
- wysokość całkowita: 87 cm
- głębokość siedziska: 40 cm
Materiał
- tapicerka: velvet Davis Wind 11
- nogi: metal malowany proszkowo
Kolor:
- siedzisko: cappuccino
- nogi: czarne</t>
  </si>
  <si>
    <t>K6-FX czarne W99</t>
  </si>
  <si>
    <t>https://res.cloudinary.com/softwrighters/image/upload/w_1280/v1777276109/hjfgfburtwvkpywaomt4.jpg;https://res.cloudinary.com/softwrighters/image/upload/w_1280/v1777276115/gjizttvdwnapqdzotpve.jpg;https://res.cloudinary.com/softwrighters/image/upload/w_1280/v1777276121/c67ukv8vaqutscpjgsiw.jpg;https://res.cloudinary.com/softwrighters/image/upload/w_1280/v1777276127/ya5ygucy6vlbydqriobq.jpg</t>
  </si>
  <si>
    <t>Wymiary: 
- szerokość siedziska: 44 cm
- wysokość siedziska: 49 cm
- wysokość całkowita: 87 cm
- głębokość siedziska: 40 cm
Materiał
- tapicerka: velvet Davis Wind 99
- nogi: metal malowany proszkowo
Kolor:
- siedzisko: czarne
- nogi: czarne</t>
  </si>
  <si>
    <t>K6-FX szare W89</t>
  </si>
  <si>
    <t>PRZEDSPRZEDAŻ -15% do 03.06 !                                     Krzesło szare Wind 89</t>
  </si>
  <si>
    <t>https://res.cloudinary.com/softwrighters/image/upload/w_1280/v1777275983/yrnrck8rs2dumjcpzpnl.jpg;https://res.cloudinary.com/softwrighters/image/upload/w_1280/v1777275994/in1hhr4kae6bopnebbix.jpg;https://res.cloudinary.com/softwrighters/image/upload/w_1280/v1777276004/x2unjd6gu5opuu5oruny.jpg;https://res.cloudinary.com/softwrighters/image/upload/w_1280/v1777276012/opwlyc9fhnwozzu8d2yz.jpg</t>
  </si>
  <si>
    <t>Wymiary: 
- szerokość siedziska: 44 cm
- wysokość siedziska: 49 cm
- wysokość całkowita: 87 cm
- głębokość siedziska: 40 cm
Materiał
- tapicerka: velvet Davis Wind 89
- nogi: metal malowany proszkowo
Kolor:
- siedzisko: szare
- nogi: czarne</t>
  </si>
  <si>
    <t>https://res.cloudinary.com/softwrighters/image/upload/w_1280/v1669968470/eqlrjvxgr4diaktnblbp.jpg;https://res.cloudinary.com/softwrighters/image/upload/w_1280/v1669968479/c3i3fqpcvxct8atrm3k4.jpg;https://res.cloudinary.com/softwrighters/image/upload/w_1280/v1669968486/lz1ltryhbzvviwgxz5rq.jpg;https://res.cloudinary.com/softwrighters/image/upload/w_1280/v1669968493/rsmli73zmejkuyqgw3lw.jpg</t>
  </si>
  <si>
    <t>Wymiary: 
- szerokość siedziska: 44 cm
- wysokość siedziska: 49 cm
- wysokość całkowita: 87 cm
- głębokość siedziska: 40 cm
Materiał
- tapicerka: velvet
- nogi: metal malowany proszkowo
Kolor:
- siedzisko: beżowe
- nogi: czarne</t>
  </si>
  <si>
    <t>K6-FX velvet niebieskie</t>
  </si>
  <si>
    <t>https://res.cloudinary.com/softwrighters/image/upload/w_1280/v1669968338/fxieilnjxqw9oihbchbb.jpg;https://res.cloudinary.com/softwrighters/image/upload/w_1280/v1669968344/ndwulkirjndwyavlojtt.jpg;https://res.cloudinary.com/softwrighters/image/upload/w_1280/v1669968350/sfb1nplccthy8duxov8p.jpg;https://res.cloudinary.com/softwrighters/image/upload/w_1280/v1669968356/fw0l3wnsrqpo8p2zi2p4.jpg;https://res.cloudinary.com/softwrighters/image/upload/w_1280/v1681975009/xbdnlf49qitabsbrzm7m.jpg</t>
  </si>
  <si>
    <t>Wymiary: 
- szerokość siedziska: 44 cm
- wysokość siedziska: 49 cm
- wysokość całkowita: 87 cm
- głębokość siedziska: 40 cm
Materiał
- tapicerka: velvet
- nogi: metal malowany proszkowo
Kolor:
- siedzisko: niebieskie
- nogi: czarne</t>
  </si>
  <si>
    <t>K5-FX velvet brązowe R28</t>
  </si>
  <si>
    <t>K5-FX</t>
  </si>
  <si>
    <t>https://res.cloudinary.com/softwrighters/image/upload/w_1280/v1778571697/bxq9ekuknzdmqjads78m.jpg;https://res.cloudinary.com/softwrighters/image/upload/w_1280/v1778571703/ruhrftwbnfvwncmrhasn.jpg;https://res.cloudinary.com/softwrighters/image/upload/w_1280/v1778571710/slf8ajkfw84hyg3tr5rx.jpg;https://res.cloudinary.com/softwrighters/image/upload/w_1280/v1778571716/rpkqv1ogfviki6u9k3bs.jpg</t>
  </si>
  <si>
    <t>K5-FX velvet cappuccino R24</t>
  </si>
  <si>
    <t>Krzesło velvet  - Riviera 24 cappuccino</t>
  </si>
  <si>
    <t>https://res.cloudinary.com/softwrighters/image/upload/w_1280/v1766059808/onxopqsmtk9w0tfftmix.jpg;https://res.cloudinary.com/softwrighters/image/upload/w_1280/v1766059815/zlhuzrw9ftxiq76hlxdw.jpg;https://res.cloudinary.com/softwrighters/image/upload/w_1280/v1766059827/x7dorq514372qbriwfzh.jpg;https://res.cloudinary.com/softwrighters/image/upload/w_1280/v1766059850/rosv5905egt9bki3aprd.jpg</t>
  </si>
  <si>
    <t>K5-FX velvet szare R91</t>
  </si>
  <si>
    <t>https://res.cloudinary.com/softwrighters/image/upload/w_1280/v1777013426/yrnz22ayo3n90mvzrebw.jpg;https://res.cloudinary.com/softwrighters/image/upload/w_1280/v1777013436/ffj5ql95gwe2upmqfcx5.jpg;https://res.cloudinary.com/softwrighters/image/upload/w_1280/v1777013441/in41j1ofjrorgy71iryq.jpg;https://res.cloudinary.com/softwrighters/image/upload/w_1280/v1777013447/b9ful8n2btcb7iprzhye.jpg</t>
  </si>
  <si>
    <t>Wymiary: 
- szerokość siedziska: 44 cm
- wysokość siedziska: 49 cm
- wysokość całkowita: 87 cm
- głębokość siedziska: 40 cm
Materiał
- tapicerka: velvet Davis Riviera 91
- nogi: metal malowany proszkowo
Kolor:
- siedzisko: szare
- nogi: czarne</t>
  </si>
  <si>
    <t>K5-FX velvet czarne</t>
  </si>
  <si>
    <t>https://res.cloudinary.com/softwrighters/image/upload/w_1280/v1669967977/qmilpsigpvqrnb6jvg6g.jpg;https://res.cloudinary.com/softwrighters/image/upload/w_1280/v1669967984/ubjb2xtejerojxq5wbm0.jpg;https://res.cloudinary.com/softwrighters/image/upload/w_1280/v1669967989/xkkyuweymx1mmhfviqt5.jpg;https://res.cloudinary.com/softwrighters/image/upload/w_1280/v1669967998/ku834uf1bdjkngzczrgk.jpg</t>
  </si>
  <si>
    <t>Wymiary: 
- szerokość siedziska: 44 cm
- wysokość siedziska: 49 cm
- wysokość całkowita: 87 cm
- głębokość siedziska: 40 cm
Materiał
- tapicerka: velvet
- nogi: metal malowany proszkowo
Kolor:
- siedzisko: czarne
- nogi: czarne</t>
  </si>
  <si>
    <t>K5-FX velvet beżowe</t>
  </si>
  <si>
    <t>https://res.cloudinary.com/softwrighters/image/upload/w_1280/v1669967842/uwj1mcufrw6dhqb8ttrz.jpg;https://res.cloudinary.com/softwrighters/image/upload/w_1280/v1669967851/bmgu8q8zh6f77wkphjyj.jpg;https://res.cloudinary.com/softwrighters/image/upload/w_1280/v1669967862/kvwvghyszemznd24ulwu.jpg;https://res.cloudinary.com/softwrighters/image/upload/w_1280/v1669967873/qf8emety4apug0xz8jns.jpg</t>
  </si>
  <si>
    <t>Wymiary: 
- szerokość siedziska: 44 cm
- wysokość siedziska: 49 cm
- wysokość całkowita: 87 cm
- głębokość siedziska: 40 cm
Materiał
- tapicerka: velvet
- nogi: metal malowany proszkowo
Kolor:
- siedzisko: beżowe
- nogi: czarne</t>
  </si>
  <si>
    <t>K5-FX velvet zielone</t>
  </si>
  <si>
    <t>https://res.cloudinary.com/softwrighters/image/upload/w_1280/v1669967755/oybydd7399yq0ua6jdft.jpg;https://res.cloudinary.com/softwrighters/image/upload/w_1280/v1669967767/hps9vkzaj44ks1jqhecs.jpg;https://res.cloudinary.com/softwrighters/image/upload/w_1280/v1669967774/htqxnppv1zaubd6ae5g4.jpg;https://res.cloudinary.com/softwrighters/image/upload/w_1280/v1669967783/qy8fuxi5egwnigtilvlm.jpg;https://res.cloudinary.com/softwrighters/image/upload/w_1280/v1681974993/exu75mvetaaci8ojkwp1.jpg</t>
  </si>
  <si>
    <t>Wymiary: 
- szerokość siedziska: 44 cm
- wysokość siedziska: 49 cm
- wysokość całkowita: 87 cm
- głębokość siedziska: 40 cm
Materiał
- tapicerka: velvet
- nogi: metal malowany proszkowo
Kolor:
- siedzisko: zielone
- nogi: czarne</t>
  </si>
  <si>
    <t>K5-FX velvet niebieskie</t>
  </si>
  <si>
    <t>https://res.cloudinary.com/softwrighters/image/upload/w_1280/v1669967604/eucrmxkhbujt0ygztnqv.jpg;https://res.cloudinary.com/softwrighters/image/upload/w_1280/v1669967632/hzu2igkbbbjx5ciw0qrb.jpg;https://res.cloudinary.com/softwrighters/image/upload/w_1280/v1669967649/jcffm31zi41tb7gej0hk.jpg;https://res.cloudinary.com/softwrighters/image/upload/w_1280/v1669967684/dbrshtsu15xmwna6xaha.jpg</t>
  </si>
  <si>
    <t>H2-FX velvet beżowy (stelaż czarny)</t>
  </si>
  <si>
    <t>H2-FX</t>
  </si>
  <si>
    <t>https://res.cloudinary.com/softwrighters/image/upload/w_1280/v1684840187/db6wesnznuubjnrimu9y.jpg;https://res.cloudinary.com/softwrighters/image/upload/w_1280/v1684840195/v7irpe89dtwdrc6g55qa.jpg;https://res.cloudinary.com/softwrighters/image/upload/w_1280/v1684840202/qzsi38zkbwzckrhfqmie.jpg;https://res.cloudinary.com/softwrighters/image/upload/w_1280/v1684840209/cwois3miufqyhbc7rq6x.jpg</t>
  </si>
  <si>
    <t>Wymiary:
- szerokość siedziska: 44 cm
- wysokość siedziska: 77 cm
- wysokość całkowita: 109 cm
- głębokość siedziska: 37 cm
Materiał
- tapicerka: velvet
- nogi: metal malowany proszkowo
Kolor:
- siedzisko: beżowe
- stelaż: czarny</t>
  </si>
  <si>
    <t>H2-FX velvet szary (stelaż czarny)</t>
  </si>
  <si>
    <t>https://res.cloudinary.com/softwrighters/image/upload/w_1280/v1669366223/avefs6nmhq9cnwfvy5fh.jpg;https://res.cloudinary.com/softwrighters/image/upload/w_1280/v1669366229/qfcpjlhwkpoykzcd73xz.jpg;https://res.cloudinary.com/softwrighters/image/upload/w_1280/v1669366234/pccigrk3dzuhzvnmtume.jpg;https://res.cloudinary.com/softwrighters/image/upload/w_1280/v1669366239/etvhx733ww4w43frblz2.jpg</t>
  </si>
  <si>
    <t>Wymiary:
- szerokość siedziska: 44 cm
- wysokość siedziska: 77 cm
- wysokość całkowita: 109 cm
- głębokość siedziska: 37 cm
Materiał
- tapicerka: velvet
- nogi: metal malowany proszkowo
Kolor:
- siedzisko: szare
- stelaż: czarny</t>
  </si>
  <si>
    <t>H2-FX velvet niebieski (stelaż czarny)</t>
  </si>
  <si>
    <t>Hoker velvet czarny (czarny stelaż)</t>
  </si>
  <si>
    <t>https://res.cloudinary.com/softwrighters/image/upload/w_1280/v1669366093/s6buacumsqq2dryx3gbg.jpg;https://res.cloudinary.com/softwrighters/image/upload/w_1280/v1669366099/zakzmy7l7k2ifedeysfy.jpg;https://res.cloudinary.com/softwrighters/image/upload/w_1280/v1669366105/x87uxleg1oznhzdljdxe.jpg;https://res.cloudinary.com/softwrighters/image/upload/w_1280/v1669366110/ayhihxzocnbapr83ujvq.jpg</t>
  </si>
  <si>
    <t>Wymiary:
- szerokość siedziska: 44 cm
- wysokość siedziska: 77 cm
- wysokość całkowita: 109 cm
- głębokość siedziska: 37 cm
Materiał
- tapicerka: velvet
- nogi: metal malowany proszkowo
Kolor:
- siedzisko: czarne
- stelaż: czarny</t>
  </si>
  <si>
    <t>H2-FX velvet szary (stelaż złoty)</t>
  </si>
  <si>
    <t>https://res.cloudinary.com/softwrighters/image/upload/w_1280/v1667917806/pekt693wxozc4dsqg3jr.jpg;https://res.cloudinary.com/softwrighters/image/upload/w_1280/v1667917812/bu8vaf9na7pj4cdh7xjb.jpg;https://res.cloudinary.com/softwrighters/image/upload/w_1280/v1667917817/moujnfiye8ydp5cwgwm9.jpg;https://res.cloudinary.com/softwrighters/image/upload/w_1280/v1667917822/dxu4atpxlrreggnzfkrg.jpg</t>
  </si>
  <si>
    <t>Wymiary:
- szerokość siedziska: 44 cm
- wysokość siedziska: 77 cm
- wysokość całkowita: 109 cm
- głębokość siedziska: 37 cm
Materiał
- tapicerka: velvet
- nogi: chrom
Kolor:
- siedzisko: szare
- stelaż: złoty</t>
  </si>
  <si>
    <t>H2-FX velvet niebieski (stelaż złoty)</t>
  </si>
  <si>
    <t>Hoker velvet niebieski (złoty stelaż)</t>
  </si>
  <si>
    <t>https://res.cloudinary.com/softwrighters/image/upload/w_1280/v1667917683/tooyhci2rn6pmcjazc8r.jpg;https://res.cloudinary.com/softwrighters/image/upload/w_1280/v1667917688/qklysvecynkpi3otytaa.jpg;https://res.cloudinary.com/softwrighters/image/upload/w_1280/v1667917692/o8azpz0l1ou8shq6xvkv.jpg;https://res.cloudinary.com/softwrighters/image/upload/w_1280/v1667917697/kylendasu8xfhijdituq.jpg</t>
  </si>
  <si>
    <t>Wymiary:
- szerokość siedziska: 44 cm
- wysokość siedziska: 77 cm
- wysokość całkowita: 109 cm
- głębokość siedziska: 37 cm
Materiał
- tapicerka: velvet
- nogi: chrom
Kolor:
- siedzisko: niebieskie
- stelaż: złoty</t>
  </si>
  <si>
    <t>H2-FX velvet czarny (stelaż złoty)</t>
  </si>
  <si>
    <t>https://res.cloudinary.com/softwrighters/image/upload/w_1280/v1667917612/qouhpcgk8foxra3cnflb.jpg;https://res.cloudinary.com/softwrighters/image/upload/w_1280/v1667917616/egns1p5ovnxf6o0rkwpm.jpg;https://res.cloudinary.com/softwrighters/image/upload/w_1280/v1667917621/nzqwy9svbnhatkinia91.jpg;https://res.cloudinary.com/softwrighters/image/upload/w_1280/v1667917626/wiedeohuoqxog3mogtod.jpg</t>
  </si>
  <si>
    <t>Wymiary:
- szerokość siedziska: 44 cm
- wysokość siedziska: 77 cm
- wysokość całkowita: 109 cm
- głębokość siedziska: 37 cm
Materiał
- tapicerka: velvet
- nogi: chrom
Kolor:
- siedzisko: czarne
- stelaż: złoty</t>
  </si>
  <si>
    <t>H1-FX velvet cappuccino (stelaż złoty)</t>
  </si>
  <si>
    <t>H1-FX</t>
  </si>
  <si>
    <t>https://res.cloudinary.com/softwrighters/image/upload/w_1280/v1737546240/fgr0oqcrwihncc0acijn.jpg;https://res.cloudinary.com/softwrighters/image/upload/w_1280/v1737546249/wfos12jhi26cxcypnnln.jpg;https://res.cloudinary.com/softwrighters/image/upload/w_1280/v1737546256/gy5c17ts3ht9x4swowjx.jpg;https://res.cloudinary.com/softwrighters/image/upload/w_1280/v1737546261/bjeulxlmym4ri7flefid.jpg</t>
  </si>
  <si>
    <t>Wymiary:
- szerokość siedziska: 44 cm
- wysokość siedziska: 61 cm
- wysokość całkowita: 90 cm
- głębokość siedziska: 37 cm
Materiał
- tapicerka: velvet
- nogi: chrom
Kolor:
- siedzisko: cappuccino
- stelaż: złoty</t>
  </si>
  <si>
    <t>H1-FX velvet beżowy (stelaż złoty)</t>
  </si>
  <si>
    <t>https://res.cloudinary.com/softwrighters/image/upload/w_1280/v1684840009/jlzxipocrrxbz67ewbtx.jpg;https://res.cloudinary.com/softwrighters/image/upload/w_1280/v1684840016/ojapu0zi7zeasfmap5nw.jpg;https://res.cloudinary.com/softwrighters/image/upload/w_1280/v1684840023/popc3wpwpyu6o5bxlsz6.jpg;https://res.cloudinary.com/softwrighters/image/upload/w_1280/v1684840030/gtlbnnuybm8iqra1cm2a.jpg</t>
  </si>
  <si>
    <t>Wymiary:
- szerokość siedziska: 44 cm
- wysokość siedziska: 61 cm
- wysokość całkowita: 90 cm
- głębokość siedziska: 37 cm
Materiał
- tapicerka: velvet
- nogi: chrom
Kolor:
- siedzisko: beżowe
- stelaż: złoty</t>
  </si>
  <si>
    <t>H1-FX velvet szary (stelaż złoty)</t>
  </si>
  <si>
    <t>https://res.cloudinary.com/softwrighters/image/upload/w_1280/v1669365949/dzlq9bxsvo0vffe6pysc.jpg;https://res.cloudinary.com/softwrighters/image/upload/w_1280/v1669365959/ohdzxv63lq9wvpt45kyc.jpg;https://res.cloudinary.com/softwrighters/image/upload/w_1280/v1669365968/xvgvebcaizesaxbde9gs.jpg;https://res.cloudinary.com/softwrighters/image/upload/w_1280/v1669365976/mjwhkemzpgraxu7ocqmh.jpg</t>
  </si>
  <si>
    <t>Wymiary:
- szerokość siedziska: 44 cm
- wysokość siedziska: 61 cm
- wysokość całkowita: 90 cm
- głębokość siedziska: 37 cm
Materiał
- tapicerka: velvet
- nogi: chrom
Kolor:
- siedzisko: szare
- stelaż: złoty</t>
  </si>
  <si>
    <t>H1-FX velvet zielony (stelaż złoty</t>
  </si>
  <si>
    <t>136.90</t>
  </si>
  <si>
    <t>111.30</t>
  </si>
  <si>
    <t>https://res.cloudinary.com/softwrighters/image/upload/w_1280/v1669365842/y7rinwkjk7kmnoi9ujck.jpg;https://res.cloudinary.com/softwrighters/image/upload/w_1280/v1669365850/ambtdv3xjzpeknhj6ujp.jpg;https://res.cloudinary.com/softwrighters/image/upload/w_1280/v1669365856/h6vxukanilnxe0wrxmme.jpg;https://res.cloudinary.com/softwrighters/image/upload/w_1280/v1669365863/egcaazkt4tu0xndj6f5a.jpg</t>
  </si>
  <si>
    <t>Wymiary:
- szerokość siedziska: 44 cm
- wysokość siedziska: 61 cm
- wysokość całkowita: 90 cm
- głębokość siedziska: 37 cm
Materiał
- tapicerka: velvet
- nogi: chrom
Kolor:
- siedzisko: zielone
- stelaż: złoty</t>
  </si>
  <si>
    <t>H1-FX velvet niebieski (stelaż złoty)</t>
  </si>
  <si>
    <t>https://res.cloudinary.com/softwrighters/image/upload/w_1280/v1669365740/mrzvatusstwotwpinklk.jpg;https://res.cloudinary.com/softwrighters/image/upload/w_1280/v1669365746/p9nepa9bjrwt4ms5utbd.jpg;https://res.cloudinary.com/softwrighters/image/upload/w_1280/v1669365754/ulgabtswta4wtcxsa3qa.jpg;https://res.cloudinary.com/softwrighters/image/upload/w_1280/v1669365759/trjkisneejimmvfeog4y.jpg</t>
  </si>
  <si>
    <t>Wymiary:
- szerokość siedziska: 44 cm
- wysokość siedziska: 61 cm
- wysokość całkowita: 90 cm
- głębokość siedziska: 37 cm
Materiał
- tapicerka: velvet
- nogi: chrom
Kolor:
- siedzisko: niebieskie
- stelaż: złoty</t>
  </si>
  <si>
    <t>H1-FX velvet czarny (stelaż złoty)</t>
  </si>
  <si>
    <t>https://res.cloudinary.com/softwrighters/image/upload/w_1280/v1669365595/ls7qrdbzl21ftcsnf6la.jpg;https://res.cloudinary.com/softwrighters/image/upload/w_1280/v1669365601/o5mhdjdsbneozghyfxkl.jpg;https://res.cloudinary.com/softwrighters/image/upload/w_1280/v1669365607/ild1xf3nhwk1sxtpxkdd.jpg;https://res.cloudinary.com/softwrighters/image/upload/w_1280/v1669365613/agtorqbe6rk5qm7ftppj.jpg</t>
  </si>
  <si>
    <t>Wymiary:
- szerokość siedziska: 44 cm
- wysokość siedziska: 61 cm
- wysokość całkowita: 90 cm
- głębokość siedziska: 37 cm
Materiał
- tapicerka: velvet
- nogi: chrom
Kolor:
- siedzisko: czarne
- stelaż: złoty</t>
  </si>
  <si>
    <t>H1-FX velvet zielony (stelaż czarny)</t>
  </si>
  <si>
    <t>Hoker velvet zielony (czarny stelaż)</t>
  </si>
  <si>
    <t>https://res.cloudinary.com/softwrighters/image/upload/w_1280/v1667917236/qdenrslbc7yflllya4ti.jpg;https://res.cloudinary.com/softwrighters/image/upload/w_1280/v1667917242/hm5mxvzzisztns66xdqd.jpg;https://res.cloudinary.com/softwrighters/image/upload/w_1280/v1667917246/jjawmhludexfwj0kckmt.jpg;https://res.cloudinary.com/softwrighters/image/upload/w_1280/v1667917251/paqcnfs0h566noqcxtwq.jpg</t>
  </si>
  <si>
    <t>Wymiary:
- szerokość siedziska: 44 cm
- wysokość siedziska: 61 cm
- wysokość całkowita: 90 cm
- głębokość siedziska: 37 cm
Materiał
- tapicerka: velvet
- nogi: metal malowany proszkowo
Kolor:
- siedzisko: zielone
- stelaż: czarny</t>
  </si>
  <si>
    <t>H1-FX velvet niebieski (stelaż czarny)</t>
  </si>
  <si>
    <t>https://res.cloudinary.com/softwrighters/image/upload/w_1280/v1667917175/vxtg9xijzlse0gccetma.jpg;https://res.cloudinary.com/softwrighters/image/upload/w_1280/v1667917184/wq49rlfio3hdpixsuyde.jpg;https://res.cloudinary.com/softwrighters/image/upload/w_1280/v1667917189/ixk56megzvxsxknra3dc.jpg;https://res.cloudinary.com/softwrighters/image/upload/w_1280/v1667917193/r6kvonhnkr003utevez9.jpg</t>
  </si>
  <si>
    <t>Wymiary:
- szerokość siedziska: 44 cm
- wysokość siedziska: 61 cm
- wysokość całkowita: 90 cm
- głębokość siedziska: 37 cm
Materiał
- tapicerka: velvet
- nogi: metal malowany proszkowo
Kolor:
- siedzisko: niebieskie
- stelaż: czarny</t>
  </si>
  <si>
    <t>H1-FX velvet szary (stelaż czarny)</t>
  </si>
  <si>
    <t>https://res.cloudinary.com/softwrighters/image/upload/w_1280/v1667917086/ee9iqf2v2mmwl16cxms5.jpg;https://res.cloudinary.com/softwrighters/image/upload/w_1280/v1667917094/jb5ftjvweztp4wgnfthj.jpg;https://res.cloudinary.com/softwrighters/image/upload/w_1280/v1667917099/mfhbygagxlevmletfisk.jpg;https://res.cloudinary.com/softwrighters/image/upload/w_1280/v1667917104/btijqvml0xw8rivoa4i9.jpg</t>
  </si>
  <si>
    <t>Wymiary:
- szerokość siedziska: 44 cm
- wysokość siedziska: 61 cm
- wysokość całkowita: 90 cm
- głębokość siedziska: 37 cm
Materiał
- tapicerka: velvet
- nogi: metal malowany proszkowo
Kolor:
- siedzisko: czarne
- stelaż: czarny</t>
  </si>
  <si>
    <t>Noga U (L)-FX</t>
  </si>
  <si>
    <t>Noga mini LOFT-U</t>
  </si>
  <si>
    <t>135.30</t>
  </si>
  <si>
    <t>110.00</t>
  </si>
  <si>
    <t>https://res.cloudinary.com/softwrighters/image/upload/w_1280/v1663243737/wjakokh77cl1xhqme647.png</t>
  </si>
  <si>
    <t>Noga do blatu o minimalnych wymiarach: 55x80 cm
Wymiary:
- szerokość: 52 cm
- wysokość: 48 cm
- głębokość: 35 cm
Materiał
- metal malowany proszkowo
Kolor:
- czarny</t>
  </si>
  <si>
    <t>Noga I (ST)-FX czarny mat</t>
  </si>
  <si>
    <t>Noga I</t>
  </si>
  <si>
    <t>Noga I (czarna)</t>
  </si>
  <si>
    <t>24.60</t>
  </si>
  <si>
    <t>20.00</t>
  </si>
  <si>
    <t>https://res.cloudinary.com/softwrighters/image/upload/w_1280/v1663243565/c6ugd3szw3gbm1udh14m.png</t>
  </si>
  <si>
    <t>Wymiary:
- wysokość: 71-73 cm
- średnica: 6 cm
Materiał
- stal malowana proszkowo
Kolor:
- czarny</t>
  </si>
  <si>
    <t>Noga I (ST)-FX chrom</t>
  </si>
  <si>
    <t>Noga I (chrom)</t>
  </si>
  <si>
    <t>https://res.cloudinary.com/softwrighters/image/upload/w_1280/v1663243429/c0e7vlrsebicht8ib5da.png</t>
  </si>
  <si>
    <t>Wymiary:
- wysokość: 71-73 cm
- średnica: 6 cm
Materiał
- stal chromowana
Kolor:
- srebrny</t>
  </si>
  <si>
    <t>Noga T (ST)-FX</t>
  </si>
  <si>
    <t>Noga LOFT-T</t>
  </si>
  <si>
    <t>https://res.cloudinary.com/softwrighters/image/upload/w_1280/v1663243250/bnh256ryv8tzkv1fezdo.png;https://res.cloudinary.com/softwrighters/image/upload/w_1280/v1681973570/vh1e43oyxrerqsvklink.jpg</t>
  </si>
  <si>
    <t>Wymiary:
- podstawa: 45x45 cm
- profil: 5x5 cm
- wysokość: 71 cm
Materiał
- metal malowany proszkowo
Kolor:
- czarny</t>
  </si>
  <si>
    <t>L2-FX biała</t>
  </si>
  <si>
    <t>L2-FX</t>
  </si>
  <si>
    <t>https://res.cloudinary.com/softwrighters/image/upload/w_1280/v1662121273/uwfkfnmhk4nkcm7birr6.jpg;https://res.cloudinary.com/softwrighters/image/upload/w_1280/v1662121281/fozitqakfxh6qhpqroc1.jpg</t>
  </si>
  <si>
    <t>WYMIARY:
- Głębokość: 67 cm
- Szerokość: 102 cm
- Wysokość: 46 cm
MATERIAŁ:
- płyta wiórowa laminowana 18 mm
- metal malowany proszkowo
KOLOR:
- biały</t>
  </si>
  <si>
    <t>ST5-FX dąb złoty craft 102(144)x102 (CZ)</t>
  </si>
  <si>
    <t>ST5-FX</t>
  </si>
  <si>
    <t>Stół rozkładany (dąb złoty craft/czarny) 102(144)x102</t>
  </si>
  <si>
    <t>https://res.cloudinary.com/softwrighters/image/upload/w_1280/v1730109374/d7m0v9ncd7o4wsmmpc9m.jpg;https://res.cloudinary.com/softwrighters/image/upload/w_1280/v1730109379/dkh6qqj7bggeualvpnl3.jpg;https://res.cloudinary.com/softwrighters/image/upload/w_1280/v1730109399/bhtp1sfng2smj7bs4tgw.jpg;https://res.cloudinary.com/softwrighters/image/upload/w_1280/v1730109403/gobympat04hqsg9epbzz.jpg;https://res.cloudinary.com/softwrighters/image/upload/w_1280/v1755862929/v6x0oavdozsvxcmslp5e.jpg;https://res.cloudinary.com/softwrighters/image/upload/w_1280/v1755862941/pbwu9cs6igg7qlgrqqvm.jpg;https://res.cloudinary.com/softwrighters/image/upload/w_1280/v1755862948/tddjtb1uddtjliegr6qg.jpg</t>
  </si>
  <si>
    <t>Wymiary:
- długość: 102 cm (po rozłożeniu 144 cm)
- szerokość: 102 cm
- wysokość: 75 cm
- grubość blatu: 1,8 cm
- wkładka: 102x40 cm
Materiał:
- blat + podstawa: płyta laminowana, obrzeża ABS
- nogi: MDF
Kolor:
- dąb złoty craft + czarny</t>
  </si>
  <si>
    <t>ST5-FX dąb artisan 102(144)x102 (CZ)</t>
  </si>
  <si>
    <t>Stół rozkładany (dąb artisan/czarny) 102(144)x102</t>
  </si>
  <si>
    <t>https://res.cloudinary.com/softwrighters/image/upload/w_1280/v1657278584/fndwzwusmdqthphlsqoh.png;https://res.cloudinary.com/softwrighters/image/upload/w_1280/v1657278595/auoag6yv9dqazutrexqs.png;https://res.cloudinary.com/softwrighters/image/upload/w_1280/v1729862217/tfd0u6vc03hws6qz37ok.jpg;https://res.cloudinary.com/softwrighters/image/upload/w_1280/v1729862221/pyyltubiogjuojoobbns.jpg;https://res.cloudinary.com/softwrighters/image/upload/w_1280/v1756813668/kk7yd3i3u1mybqonk3ev.jpg;https://res.cloudinary.com/softwrighters/image/upload/w_1280/v1756813675/vi4kcorcwthuf6artyax.jpg</t>
  </si>
  <si>
    <t>Wymiary:
- długość: 102 cm (po rozłożeniu 144 cm)
- szerokość: 102 cm
- wysokość: 75 cm
- grubość blatu: 1,8 cm
- wkładka: 102x40 cm
Materiał:
- blat + podstawa: płyta laminowana, obrzeża ABS
- nogi: MDF
Kolor:
- dąb artisan + czarny</t>
  </si>
  <si>
    <t>FB1-FX velvet beżowy</t>
  </si>
  <si>
    <t>FB1-FX</t>
  </si>
  <si>
    <t>Fotel obrotowy velvet (beżowy)</t>
  </si>
  <si>
    <t>258.30</t>
  </si>
  <si>
    <t>210.00</t>
  </si>
  <si>
    <t>https://res.cloudinary.com/softwrighters/image/upload/w_1280/v1746617661/u2fuql0nlm62j88sfsdt.jpg</t>
  </si>
  <si>
    <t>Wymiary:
- szerokość siedziska: 42 cm
- głębokość siedziska: 41 cm
- wysokość całkowita: 76-82 cm
- wysokość siedziska: 46-56 cm
Materiał
- tapicerka: velvet
- podstawa: metal malowany proszkowo
Kolor:
- siedzisko: beżowy
- podstawa: czarna</t>
  </si>
  <si>
    <t>FB1-FX velvet szary</t>
  </si>
  <si>
    <t>https://res.cloudinary.com/softwrighters/image/upload/w_1280/v1655987921/ykumamkracocsmtmd2dn.jpg</t>
  </si>
  <si>
    <t>Wymiary:
- szerokość siedziska: 42 cm
- głębokość siedziska: 41 cm
- wysokość całkowita: 76-82 cm
- wysokość siedziska: 46-56 cm
Materiał
- tapicerka: velvet
- podstawa: metal malowany proszkowo
Kolor:
- siedzisko: szare
- podstawa: czarna</t>
  </si>
  <si>
    <t>FB1-FX velvet czarny</t>
  </si>
  <si>
    <t>https://res.cloudinary.com/softwrighters/image/upload/w_1280/v1655987817/afkqpjd79lwjdssyi0kt.jpg</t>
  </si>
  <si>
    <t>Wymiary:
- szerokość siedziska: 42 cm
- głębokość siedziska: 41 cm
- wysokość całkowita: 76-82 cm
- wysokość siedziska: 46-56 cm
Materiał
- tapicerka: velvet
- podstawa: metal malowany proszkowo
Kolor:
- siedzisko: czarne
- podstawa: czarna</t>
  </si>
  <si>
    <t>KOM2(2D1S)-FX biała</t>
  </si>
  <si>
    <t>KOM2(2D1S)-FX</t>
  </si>
  <si>
    <t>Komoda (biała)</t>
  </si>
  <si>
    <t>193.11</t>
  </si>
  <si>
    <t>157.00</t>
  </si>
  <si>
    <t>Komody</t>
  </si>
  <si>
    <t>https://res.cloudinary.com/softwrighters/image/upload/w_1280/v1632917595/miiqxcvwdcc3idbsbuer.png</t>
  </si>
  <si>
    <t>Wymiary:
- szerokość: 71 cm
- wysokość: 88 cm
- głębokość: 35 cm
Materiał: 
- korpus - płyta wiórowa laminowana,
- obrzeża - wykończone tworzywem ABS
- szuflady - prowadnice kulkowe
Kolor:
- biały</t>
  </si>
  <si>
    <t>Szafka nocna 5 biała</t>
  </si>
  <si>
    <t>Szafka nocna 5</t>
  </si>
  <si>
    <t>Szafka nocna SN5-FX (biały mat)</t>
  </si>
  <si>
    <t>https://res.cloudinary.com/softwrighters/image/upload/w_1280/v1634808226/drfeloqopy7cjcxc8tsj.jpg</t>
  </si>
  <si>
    <t>Wymiary:
- szerokość: 41 cm
- wysokość: 48 cm
- głębokość: 32 cm
Materiał: 
- korpus - płyta wiórowa laminowana,
- obrzeża - wykończone tworzywem ABS
- szuflady - prowadnice kulkowe
Kolor:
- biały</t>
  </si>
  <si>
    <t>Szafka nocna 5 sonoma</t>
  </si>
  <si>
    <t>Szafka nocna SN5-FX (sonoma)</t>
  </si>
  <si>
    <t>https://res.cloudinary.com/softwrighters/image/upload/w_1280/v1634808434/dsunl3syxv751qke05ar.jpg</t>
  </si>
  <si>
    <t>Wymiary:
- szerokość: 41 cm
- wysokość: 48 cm
- głębokość: 32 cm
Materiał: 
- korpus - płyta wiórowa laminowana,
- obrzeża - wykończone tworzywem ABS
- szuflady - prowadnice kulkowe
Kolor:
- sonoma</t>
  </si>
  <si>
    <t>ST2-FX dąb artisan/czarny</t>
  </si>
  <si>
    <t>ST2-FX</t>
  </si>
  <si>
    <t>Stół rozkładany (dąb artisan + czarny) 120(160)x70</t>
  </si>
  <si>
    <t>https://res.cloudinary.com/softwrighters/image/upload/w_1280/v1731680939/odockvklf1ftzhzzbqc2.jpg;https://res.cloudinary.com/softwrighters/image/upload/w_1280/v1731680944/grnuqf9c8erczyrfdyxz.jpg;https://res.cloudinary.com/softwrighters/image/upload/w_1280/v1731680952/mam5irocy1sv2giyleee.jpg;https://res.cloudinary.com/softwrighters/image/upload/w_1280/v1731680957/cowb4uc5booknfk7zkhy.jpg;https://res.cloudinary.com/softwrighters/image/upload/w_1280/v1731680962/kng3hu4sjeb33rncd7mi.jpg</t>
  </si>
  <si>
    <t>Wymiary:
- długość: 120 cm (po rozłożeniu 160 cm)
- szerokość: 70 cm
- wysokość: 76 cm
- grubość blatu: 2,2 cm
Materiał:
- blat + podstawa: płyta laminowana, obrzeża ABS
Kolor:
- dąb artisan + czarny</t>
  </si>
  <si>
    <t>ST2-FX wotan</t>
  </si>
  <si>
    <t>Stół rozkładany (wotan) 120(160)x70</t>
  </si>
  <si>
    <t>https://res.cloudinary.com/softwrighters/image/upload/w_1280/v1632314719/wvr8bap7fjrwedsvsewe.png;https://res.cloudinary.com/softwrighters/image/upload/w_1280/v1632314728/vbvek6jvb3o2gfkznzk0.png;https://res.cloudinary.com/softwrighters/image/upload/w_1280/v1729862012/tdosnj67mlcholpvocot.jpg;https://res.cloudinary.com/softwrighters/image/upload/w_1280/v1729862017/kybyx8qjqa4mrlik75gc.jpg;https://res.cloudinary.com/softwrighters/image/upload/w_1280/v1756201809/nzn2o4wjmqhvqyfwbumt.jpg;https://res.cloudinary.com/softwrighters/image/upload/w_1280/v1756201816/xula9jrosnskfq8gwuow.jpg</t>
  </si>
  <si>
    <t>Wymiary:
- długość: 120 cm (po rozłożeniu 160 cm)
- szerokość: 70 cm
- wysokość: 76 cm
- grubość blatu: 2,2 cm
Materiał:
- blat + podstawa: płyta laminowana, obrzeża ABS
Kolor:
- wotan</t>
  </si>
  <si>
    <t>ST2-FX biały</t>
  </si>
  <si>
    <t>Stół rozkładany (biały) 120(160)x70</t>
  </si>
  <si>
    <t>https://res.cloudinary.com/softwrighters/image/upload/w_1280/v1632314638/tvkgu8gzojmfql6pq2rk.png;https://res.cloudinary.com/softwrighters/image/upload/w_1280/v1632314647/bazzvaw29leh8pohue5b.png;https://res.cloudinary.com/softwrighters/image/upload/w_1280/v1729861892/cz6e2mq3bbtnb3f7sdf4.jpg;https://res.cloudinary.com/softwrighters/image/upload/w_1280/v1729861896/xwohrriwlcioqitocolo.jpg;https://res.cloudinary.com/softwrighters/image/upload/w_1280/v1756967477/yezukdnqeeprasbssuqg.jpg;https://res.cloudinary.com/softwrighters/image/upload/w_1280/v1756967484/qpvkekij5lbz05fjtcbi.jpg</t>
  </si>
  <si>
    <t>Wymiary:
- długość: 120 cm (po rozłożeniu 160 cm)
- szerokość: 70 cm
- wysokość: 76 cm
- grubość blatu: 2,2 cm
Materiał:
- blat + podstawa: płyta laminowana, obrzeża ABS
Kolor:
- biały</t>
  </si>
  <si>
    <t>K1-FX velvet brązowe R28</t>
  </si>
  <si>
    <t>K1-FX</t>
  </si>
  <si>
    <t>PRZEDSPRZEDAŻ -15% do 08.07 !                                     Krzesło velvet - Riviera 28 brązowe</t>
  </si>
  <si>
    <t>99.32</t>
  </si>
  <si>
    <t>80.75</t>
  </si>
  <si>
    <t>https://res.cloudinary.com/softwrighters/image/upload/w_1280/v1778571037/zzsp4pqhxxmg6jmjm0cw.jpg;https://res.cloudinary.com/softwrighters/image/upload/w_1280/v1778571043/bdhjortci71ah5rpmezp.jpg;https://res.cloudinary.com/softwrighters/image/upload/w_1280/v1778571049/yhqmkivibamw5el0rjhn.jpg;https://res.cloudinary.com/softwrighters/image/upload/w_1280/v1778571057/nnn9drssy4u9unmn1c9q.jpg</t>
  </si>
  <si>
    <t>Wymiary:
- szerokość siedziska: 51 cm
- wysokość siedziska: 47 cm
- wysokość całkowita: 86 cm
- głębokość siedziska: 51 cm
Materiał
- tapicerka: velvet Davis Riviera 28
- nogi: metal malowany proszkowo
Kolor:
- siedzisko: brązowy
- nogi: czarne</t>
  </si>
  <si>
    <t>K1-FX velvet cappuccino R24</t>
  </si>
  <si>
    <t>https://res.cloudinary.com/softwrighters/image/upload/w_1280/v1774601348/vi7o8cz4hc0q5br6ezvz.jpg;https://res.cloudinary.com/softwrighters/image/upload/w_1280/v1774601355/gxgw7w1k6yoiutt0bqmf.jpg;https://res.cloudinary.com/softwrighters/image/upload/w_1280/v1774601365/a4kqsg0by0gbzbsqd9uj.jpg;https://res.cloudinary.com/softwrighters/image/upload/w_1280/v1774601373/hb6fwcinl36i4gxyvzzc.jpg</t>
  </si>
  <si>
    <t>Wymiary:
- szerokość siedziska: 51 cm
- wysokość siedziska: 47 cm
- wysokość całkowita: 86 cm
- głębokość siedziska: 51 cm
Materiał
- tapicerka: velvet Davis Riviera 24
- nogi: metal malowany proszkowo
Kolor:
- siedzisko: cappuccino
- nogi: czarne</t>
  </si>
  <si>
    <t>K1-FX velvet beżowe</t>
  </si>
  <si>
    <t>https://res.cloudinary.com/softwrighters/image/upload/w_1280/v1629285604/mepxjdlfpoeiesjyumuz.jpg</t>
  </si>
  <si>
    <t>Wymiary:
- szerokość siedziska: 51 cm
- wysokość siedziska: 47 cm
- wysokość całkowita: 86 cm
- głębokość siedziska: 51 cm
Materiał
- tapicerka: velvet
- nogi: metal malowany proszkowo
Kolor:
- siedzisko: beżowe
- nogi: czarne</t>
  </si>
  <si>
    <t>K1-FX velvet niebieskie</t>
  </si>
  <si>
    <t>https://res.cloudinary.com/softwrighters/image/upload/w_1280/v1629285556/olapkspieeeyiwcpjpye.jpg</t>
  </si>
  <si>
    <t>Wymiary:
- szerokość siedziska: 51 cm
- wysokość siedziska: 47 cm
- wysokość całkowita: 86 cm
- głębokość siedziska: 51 cm
Materiał
- tapicerka: velvet
- nogi: metal malowany proszkowo
Kolor:
- siedzisko: niebieskie
- nogi: czarne</t>
  </si>
  <si>
    <t>K1-FX velvet szare R91</t>
  </si>
  <si>
    <t>https://res.cloudinary.com/softwrighters/image/upload/w_1280/v1777029325/femhkuuic6e3tr7dxmap.jpg;https://res.cloudinary.com/softwrighters/image/upload/w_1280/v1777029332/rlqlqbsyag7utthmv5po.jpg;https://res.cloudinary.com/softwrighters/image/upload/w_1280/v1777029339/lxtuvfs2zlmjnkrqyoxd.jpg;https://res.cloudinary.com/softwrighters/image/upload/w_1280/v1777029347/kijg3ojqv92rzkcsxbmm.jpg</t>
  </si>
  <si>
    <t>Wymiary:
- szerokość siedziska: 51 cm
- wysokość siedziska: 47 cm
- wysokość całkowita: 86 cm
- głębokość siedziska: 51 cm
Materiał
- tapicerka: velvet Davis Riviera 91
- nogi: metal malowany proszkowo
Kolor:
- siedzisko: szare
- nogi: czarne</t>
  </si>
  <si>
    <t>K1-FX velvet czarne R100</t>
  </si>
  <si>
    <t>https://res.cloudinary.com/softwrighters/image/upload/w_1280/v1774867258/prtyauln9aydgc2jv3au.jpg;https://res.cloudinary.com/softwrighters/image/upload/w_1280/v1774867266/xry7kneluikvpxkitooa.jpg;https://res.cloudinary.com/softwrighters/image/upload/w_1280/v1774867272/cgitljkilrzohmnrum5f.jpg;https://res.cloudinary.com/softwrighters/image/upload/w_1280/v1774867280/dwtw4mkmvky8cpov5iho.jpg</t>
  </si>
  <si>
    <t>Wymiary:
- szerokość siedziska: 51 cm
- wysokość siedziska: 47 cm
- wysokość całkowita: 86 cm
- głębokość siedziska: 51 cm
Materiał
- tapicerka: velvet Davis Riviera 100
- nogi: metal malowany proszkowo
Kolor:
- siedzisko: czarne
- nogi: czarne</t>
  </si>
  <si>
    <t>FR1-FX velvet cappuccino - siedzisko</t>
  </si>
  <si>
    <t>FR1-FX</t>
  </si>
  <si>
    <t>Fotel velvet (cappuccino) /nogi złote/</t>
  </si>
  <si>
    <t>https://res.cloudinary.com/softwrighters/image/upload/w_1280/v1737548313/uoxnuxrazxd4osg70xvh.jpg;https://res.cloudinary.com/softwrighters/image/upload/w_1280/v1737548322/obnhaqwstcre9linlytq.jpg;https://res.cloudinary.com/softwrighters/image/upload/w_1280/v1737548329/c3ihadq7jerxlm1xpal5.jpg;https://res.cloudinary.com/softwrighters/image/upload/w_1280/v1737548338/qywl5ppxqvu4vy2kbaxb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</si>
  <si>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cappuccino
- nogi: złote</t>
  </si>
  <si>
    <t>Fotel velvet (cappuccino) /nogi czarne/</t>
  </si>
  <si>
    <t>https://res.cloudinary.com/softwrighters/image/upload/w_1280/v1737548222/phuwj51cwuh93l8br4qo.jpg;https://res.cloudinary.com/softwrighters/image/upload/w_1280/v1737548232/ranqd7nrgnx8pmlo47dl.jpg;https://res.cloudinary.com/softwrighters/image/upload/w_1280/v1737548238/z9habvdh3z0qkhs761rm.jpg;https://res.cloudinary.com/softwrighters/image/upload/w_1280/v1737548245/y8bpuwpwb3aus8l3eupo.jpg</t>
  </si>
  <si>
    <t>Wymiary:
- wysokość całkowita: 77,50 cm
- wysokość siedziska: 39,50 cm
- wysokość oparcia: 37 cm
- głębokość siedziska: 42 cm
- szerokość siedziska: 38 cm
- szerokość całkowita: 68 cm
Materiał
- tapicerka: velvet
- nogi: metal malowany proszkowo
Kolor:
- siedzisko: cappuccino
- nogi: czarne</t>
  </si>
  <si>
    <t>Fotel velvet (cappuccino) /nogi srebrne/</t>
  </si>
  <si>
    <t>https://res.cloudinary.com/softwrighters/image/upload/w_1280/v1737548125/murijbhdvtosnzsxvzyu.jpg;https://res.cloudinary.com/softwrighters/image/upload/w_1280/v1737548132/f1ppybpg6vny4bn0yrhq.jpg;https://res.cloudinary.com/softwrighters/image/upload/w_1280/v1737548138/r9qyvcotkwzgsdrp8ila.jpg;https://res.cloudinary.com/softwrighters/image/upload/w_1280/v1737548147/x31e2ukl4kuv6sfqnuex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</si>
  <si>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cappuccino
- nogi: srebrne</t>
  </si>
  <si>
    <t>FR1-FX velvet różowy - siedzisko</t>
  </si>
  <si>
    <t>Fotel velvet (różowy) /nogi srebrne/</t>
  </si>
  <si>
    <t>https://res.cloudinary.com/softwrighters/image/upload/w_1280/v1681891687/qn3d0lpamvihdq6y4h6i.jpg;https://res.cloudinary.com/softwrighters/image/upload/w_1280/v1681891694/pzqybigttwpdrxckffmm.jpg;https://res.cloudinary.com/softwrighters/image/upload/w_1280/v1681891702/aqzshh7l6s7h21sfktqc.jpg;https://res.cloudinary.com/softwrighters/image/upload/w_1280/v1681891709/mgfbqpv9rut6obi8oxuz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</si>
  <si>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różowe
- nogi: srebrne</t>
  </si>
  <si>
    <t>Fotel velvet (różowy) /nogi czarne/</t>
  </si>
  <si>
    <t>https://res.cloudinary.com/softwrighters/image/upload/w_1280/v1681891613/izsjbzvub4opku4ldcpf.jpg;https://res.cloudinary.com/softwrighters/image/upload/w_1280/v1681891621/ecscthglgbedhzqrrkxc.jpg;https://res.cloudinary.com/softwrighters/image/upload/w_1280/v1681891630/ha9eb5gimhmjfvujaocs.jpg;https://res.cloudinary.com/softwrighters/image/upload/w_1280/v1681891639/okns9z4mtn8aihk7anxr.jpg</t>
  </si>
  <si>
    <t>Wymiary:
- wysokość całkowita: 77,50 cm
- wysokość siedziska: 39,50 cm
- wysokość oparcia: 37 cm
- głębokość siedziska: 42 cm
- szerokość siedziska: 38 cm
- szerokość całkowita: 68 cm
Materiał
- tapicerka: velvet
- nogi: metal malowany proszkowo
Kolor:
- siedzisko: różowe
- nogi: czarne</t>
  </si>
  <si>
    <t>FR1-FX velvet szary R91 - siedzisko</t>
  </si>
  <si>
    <t>Fotel velvet (S) - Riviera 91 szary</t>
  </si>
  <si>
    <t>https://res.cloudinary.com/softwrighters/image/upload/w_1280/v1768313121/mtgc8vq0vhdlkju8ckqw.jpg;https://res.cloudinary.com/softwrighters/image/upload/w_1280/v1768313130/no76ale6bkk6lvzuq6v8.jpg;https://res.cloudinary.com/softwrighters/image/upload/w_1280/v1768313144/vgjfus29h4qr53cyzr0r.jpg;https://res.cloudinary.com/softwrighters/image/upload/w_1280/v1768313453/e0z1to8ti6wv34jwnwtj.jpg</t>
  </si>
  <si>
    <t>Wymiary:
- wysokość całkowita: 77,50 cm
- wysokość siedziska: 39,50 cm
- wysokość oparcia: 37 cm
- głębokość siedziska: 42 cm
- szerokość siedziska: 38 cm
- szerokość całkowita: 68 cm
Materiał
- tapicerka: velvet Davis Riviera 91
- nogi: chrom
Kolor:
- siedzisko: szare
- nogi: srebrne</t>
  </si>
  <si>
    <t>Fotel velvet (B) - Riviera 91 szary</t>
  </si>
  <si>
    <t>https://res.cloudinary.com/softwrighters/image/upload/w_1280/v1681891360/prbx3waw9g4fj7ogwjyx.jpg;https://res.cloudinary.com/softwrighters/image/upload/w_1280/v1681891371/kppoqo6on9qy6noacwen.jpg;https://res.cloudinary.com/softwrighters/image/upload/w_1280/v1681891379/hwtcrn8lsz7ettwett5q.jpg;https://res.cloudinary.com/softwrighters/image/upload/w_1280/v1681891386/chravxonit3qlepkruwf.jpg</t>
  </si>
  <si>
    <t>Wymiary:
- wysokość całkowita: 77,50 cm
- wysokość siedziska: 39,50 cm
- wysokość oparcia: 37 cm
- głębokość siedziska: 42 cm
- szerokość siedziska: 38 cm
- szerokość całkowita: 68 cm
Materiał
- tapicerka: velvet Davis Riviera 91
- nogi: metal malowany proszkowo
Kolor:
- siedzisko: szare
- nogi: czarne</t>
  </si>
  <si>
    <t>FR1-FX velvet zielony - siedzisko</t>
  </si>
  <si>
    <t>Fotel velvet (zielony) /nogi srebrne/</t>
  </si>
  <si>
    <t>https://res.cloudinary.com/softwrighters/image/upload/w_1280/v1681891253/rhxxwkm733mfu5ldayti.jpg;https://res.cloudinary.com/softwrighters/image/upload/w_1280/v1681891264/ua27drvnzohlcm6pqyhu.jpg;https://res.cloudinary.com/softwrighters/image/upload/w_1280/v1681891274/tn9yazv52g8ka6zflaqi.jpg;https://res.cloudinary.com/softwrighters/image/upload/w_1280/v1681891284/iugle73npvicj7gw7ann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</si>
  <si>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zielone
- nogi: srebrne</t>
  </si>
  <si>
    <t>Fotel velvet (zielony) /nogi czarne/</t>
  </si>
  <si>
    <t>https://res.cloudinary.com/softwrighters/image/upload/w_1280/v1681891058/mv7jxdvkssxjfj7gquyr.jpg;https://res.cloudinary.com/softwrighters/image/upload/w_1280/v1681891069/tjphd5eoq9vwqhq8ifoh.jpg;https://res.cloudinary.com/softwrighters/image/upload/w_1280/v1681891079/mx9mnffzfin2sl3qv8o7.jpg;https://res.cloudinary.com/softwrighters/image/upload/w_1280/v1681891089/i1uuumpjjhzxherzl2y6.jpg</t>
  </si>
  <si>
    <t>Wymiary:
- wysokość całkowita: 77,50 cm
- wysokość siedziska: 39,50 cm
- wysokość oparcia: 37 cm
- głębokość siedziska: 42 cm
- szerokość siedziska: 38 cm
- szerokość całkowita: 68 cm
Materiał
- tapicerka: velvet
- nogi: metal malowany proszkowo
Kolor:
- siedzisko: zielone
- nogi: czarne</t>
  </si>
  <si>
    <t>FR1-FX velvet beżowy R06 - siedzisko</t>
  </si>
  <si>
    <t>Fotel velvet (S) - Riviera 06 beżowy</t>
  </si>
  <si>
    <t>Dostępny od: 25.05.2026</t>
  </si>
  <si>
    <t>https://res.cloudinary.com/softwrighters/image/upload/w_1280/v1777016083/csnuwceu0cgld2chltgt.jpg;https://res.cloudinary.com/softwrighters/image/upload/w_1280/v1777016090/htnzr2dmbftnmeca6qqh.jpg;https://res.cloudinary.com/softwrighters/image/upload/w_1280/v1777016098/c0mrivnmkwxjr4j95t56.jpg;https://res.cloudinary.com/softwrighters/image/upload/w_1280/v1777016104/kjvros2gidfcl7qxmson.jpg</t>
  </si>
  <si>
    <t>Wymiary:
- wysokość całkowita: 77,50 cm
- wysokość siedziska: 39,50 cm
- wysokość oparcia: 37 cm
- głębokość siedziska: 42 cm
- szerokość siedziska: 38 cm
- szerokość całkowita: 68 cm
Materiał
- tapicerka: velvet Davis Riviera 06
- nogi: chrom
Kolor:
- siedzisko: beżowe
- nogi: srebrne</t>
  </si>
  <si>
    <t>Fotel velvet (B) - Riviera 06 beżowy</t>
  </si>
  <si>
    <t>https://res.cloudinary.com/softwrighters/image/upload/w_1280/v1777016140/gjtc95ilumeuox6ot9gw.jpg;https://res.cloudinary.com/softwrighters/image/upload/w_1280/v1777016148/b0r4dc1lnjwd0ur6myhu.jpg;https://res.cloudinary.com/softwrighters/image/upload/w_1280/v1777016154/zmabvpy7yq29khhmpf0p.jpg;https://res.cloudinary.com/softwrighters/image/upload/w_1280/v1777016162/vfvizje8fexppddruarg.jpg</t>
  </si>
  <si>
    <t>Wymiary:
- wysokość całkowita: 77,50 cm
- wysokość siedziska: 39,50 cm
- wysokość oparcia: 37 cm
- głębokość siedziska: 42 cm
- szerokość siedziska: 38 cm
- szerokość całkowita: 68 cm
Materiał
- tapicerka: velvet Davis Riviera 06
- nogi: metal malowany proszkowo
Kolor:
- siedzisko: beżowe
- nogi: czarne</t>
  </si>
  <si>
    <t>FR1-FX velvet czarny - siedzisko</t>
  </si>
  <si>
    <t>Fotel velvet (czarny) /nogi srebrne/</t>
  </si>
  <si>
    <t>https://res.cloudinary.com/softwrighters/image/upload/w_1280/v1681889612/ixkudfe9bmc0g5gwunlu.jpg;https://res.cloudinary.com/softwrighters/image/upload/w_1280/v1681889622/jbvsfekp4t3vtgtvnr53.jpg;https://res.cloudinary.com/softwrighters/image/upload/w_1280/v1681889633/ffqmu7gibihcntact1xp.jpg;https://res.cloudinary.com/softwrighters/image/upload/w_1280/v1681889641/dtxnw6svydji5t7lonhi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</si>
  <si>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czarne
- nogi: srebrne</t>
  </si>
  <si>
    <t>Fotel velvet (czarny) /nogi czarne/</t>
  </si>
  <si>
    <t>https://res.cloudinary.com/softwrighters/image/upload/w_1280/v1681888796/yg0jzdwdmp7juljo5coe.jpg;https://res.cloudinary.com/softwrighters/image/upload/w_1280/v1681888804/sby4x2lmkttoszn9ufmd.jpg;https://res.cloudinary.com/softwrighters/image/upload/w_1280/v1681888812/rltvqdltlj6jjmtcjygy.jpg;https://res.cloudinary.com/softwrighters/image/upload/w_1280/v1681888820/nj0rs4wgy1dxu6eozxcy.jpg</t>
  </si>
  <si>
    <t>Wymiary:
- wysokość całkowita: 77,50 cm
- wysokość siedziska: 39,50 cm
- wysokość oparcia: 37 cm
- głębokość siedziska: 42 cm
- szerokość siedziska: 38 cm
- szerokość całkowita: 68 cm
Materiał
- tapicerka: velvet
- nogi: metal malowany proszkowo
Kolor:
- siedzisko: czarne
- nogi: czarne</t>
  </si>
  <si>
    <t>Fotel velvet (czarny) /nogi złote/</t>
  </si>
  <si>
    <t>https://res.cloudinary.com/softwrighters/image/upload/w_1280/v1628070819/j6djirdtz3alxrek5jyr.jpg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</si>
  <si>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czarne
- nogi: złote</t>
  </si>
  <si>
    <t>Fotel velvet (G) - Riviera 06 beżowy</t>
  </si>
  <si>
    <t>https://res.cloudinary.com/softwrighters/image/upload/w_1280/v1776850334/fffnr5qaem0srafd9yyb.jpg;https://res.cloudinary.com/softwrighters/image/upload/w_1280/v1776850341/lag08b5qfjiqqeolbnhb.jpg;https://res.cloudinary.com/softwrighters/image/upload/w_1280/v1776850348/pbw9u23y5gzxapcw39q1.jpg;https://res.cloudinary.com/softwrighters/image/upload/w_1280/v1776850355/jnz1x7syfaapemypbrbu.jpg</t>
  </si>
  <si>
    <t>Wymiary:
- wysokość całkowita: 77,50 cm
- wysokość siedziska: 39,50 cm
- wysokość oparcia: 37 cm
- głębokość siedziska: 42 cm
- szerokość siedziska: 38 cm
- szerokość całkowita: 68 cm
Materiał
- tapicerka: velvet Davis Riviera
- nogi: chrom
Kolor:
- siedzisko: beżowe
- nogi: złote</t>
  </si>
  <si>
    <t>Fotel velvet (zielony) /nogi złote/</t>
  </si>
  <si>
    <t>https://res.cloudinary.com/softwrighters/image/upload/w_1280/v1628070617/w9pq1brsqe0i3n4bfltu.jpg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</si>
  <si>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zielone
- nogi: złote</t>
  </si>
  <si>
    <t>Fotel velvet (G) - Riviera 91 szary</t>
  </si>
  <si>
    <t>https://res.cloudinary.com/softwrighters/image/upload/w_1280/v1767968427/ynq7e1ri8lgmnygtdntr.jpg;https://res.cloudinary.com/softwrighters/image/upload/w_1280/v1767968435/cot0lzpkn3kithsyplsu.jpg;https://res.cloudinary.com/softwrighters/image/upload/w_1280/v1767968441/t4cit3p84aynowflnj9y.jpg;https://res.cloudinary.com/softwrighters/image/upload/w_1280/v1767968448/czuwqmjcuynn6oqg7kt2.jpg</t>
  </si>
  <si>
    <t>Wymiary:
- wysokość całkowita: 77,50 cm
- wysokość siedziska: 39,50 cm
- wysokość oparcia: 37 cm
- głębokość siedziska: 42 cm
- szerokość siedziska: 38 cm
- szerokość całkowita: 68 cm
Materiał
- tapicerka: velvet Davis Riviera 91
- nogi: chrom
Kolor:
- siedzisko: szare
- nogi: złote</t>
  </si>
  <si>
    <t>Fotel velvet (różowy) /nogi złote/</t>
  </si>
  <si>
    <t>https://res.cloudinary.com/softwrighters/image/upload/w_1280/v1628070531/ltsjrcdlbf5jet1xlopu.jpg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</si>
  <si>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różowe
- nogi: złote</t>
  </si>
  <si>
    <t>J265 velvet mokka brązowe R26</t>
  </si>
  <si>
    <t>J265</t>
  </si>
  <si>
    <t>PRZEDSPRZEDAŻ -15% do 02.07 !                                    Krzesło velvet - Riviera 26 mokka brąz</t>
  </si>
  <si>
    <t>https://res.cloudinary.com/softwrighters/image/upload/w_1280/v1778568939/bqn5kmjc9lqldiy0zs7s.jpg;https://res.cloudinary.com/softwrighters/image/upload/w_1280/v1778568945/hs5htiua84ghuqolxlyp.jpg;https://res.cloudinary.com/softwrighters/image/upload/w_1280/v1778568952/otbwwgqbvl9mnx4r59wz.jpg;https://res.cloudinary.com/softwrighters/image/upload/w_1280/v1778568958/cyzeiucseattqddt5ybu.jpg</t>
  </si>
  <si>
    <t>Wymiary: 
- szerokość siedziska: 46 cm
- wysokość siedziska: 48 cm
- wysokość całkowita: 84 cm
- głębokość siedziska: 42 cm
Materiał
- tapicerka: velvet Davis Riviera 26
- nogi: metal malowany proszkowo
Kolor:
- siedzisko: mokka brąz
- nogi: czarne</t>
  </si>
  <si>
    <t>J265 velvet brązowe R28</t>
  </si>
  <si>
    <t>Krzesło velvet - Riviera 28 brązowe</t>
  </si>
  <si>
    <t>https://res.cloudinary.com/softwrighters/image/upload/w_1280/v1767965481/cnfayf8p96p5i0zibdok.jpg;https://res.cloudinary.com/softwrighters/image/upload/w_1280/v1767965487/c2jyai5tnoskybi21sru.jpg;https://res.cloudinary.com/softwrighters/image/upload/w_1280/v1767965493/nhjatjqwgct65vramuek.jpg;https://res.cloudinary.com/softwrighters/image/upload/w_1280/v1767965499/sc4by8f6xyrebqbu1ly2.jpg</t>
  </si>
  <si>
    <t>Wymiary: 
- szerokość siedziska: 46 cm
- wysokość siedziska: 48 cm
- wysokość całkowita: 84 cm
- głębokość siedziska: 42 cm
Materiał
- tapicerka: velvet Davis Riviera 28
- nogi: metal malowany proszkowo
Kolor:
- siedzisko: brązowe
- nogi: czarne</t>
  </si>
  <si>
    <t>J265 velvet cynamonowe</t>
  </si>
  <si>
    <t>Krzesło velvet (cynamonowe)</t>
  </si>
  <si>
    <t>https://res.cloudinary.com/softwrighters/image/upload/w_1280/v1760009930/qovmksthm0pxdg661bm1.jpg;https://res.cloudinary.com/softwrighters/image/upload/w_1280/v1760009947/iafc4hyad7d7ujxtacvn.jpg;https://res.cloudinary.com/softwrighters/image/upload/w_1280/v1760009970/balom7tiwksofl4vosxp.jpg;https://res.cloudinary.com/softwrighters/image/upload/w_1280/v1760009986/kad0bu9zzciz19d9e4un.jpg</t>
  </si>
  <si>
    <t>Wymiary:
- szerokość siedziska: 46 cm
- wysokość siedziska: 48 cm
- wysokość całkowita: 84 cm
- głębokość siedziska: 42 cm
Materiał
- tapicerka: velvet
- nogi: metal malowany proszkowo
Kolor:
- siedzisko: cynamonowe
- nogi: czarne</t>
  </si>
  <si>
    <t>J265 velvet cappucciono R24</t>
  </si>
  <si>
    <t>https://res.cloudinary.com/softwrighters/image/upload/w_1280/v1775652215/byemcjklftv8lsy0aqaa.jpg;https://res.cloudinary.com/softwrighters/image/upload/w_1280/v1775652224/mh4xdx7tmaqgoa2ncyuk.jpg;https://res.cloudinary.com/softwrighters/image/upload/w_1280/v1775652233/iba2aa4ezxikoktz0x8o.jpg;https://res.cloudinary.com/softwrighters/image/upload/w_1280/v1775652241/koovnec282meha1towza.jpg</t>
  </si>
  <si>
    <t>Wymiary: 
- szerokość siedziska: 46 cm
- wysokość siedziska: 48 cm
- wysokość całkowita: 84 cm
- głębokość siedziska: 42 cm
Materiał
- tapicerka: velvet Davis Riviera 24
- nogi: metal malowany proszkowo
Kolor:
- siedzisko: cappuccino
- nogi: czarne</t>
  </si>
  <si>
    <t>J265 velvet beżowe R06</t>
  </si>
  <si>
    <t>https://res.cloudinary.com/softwrighters/image/upload/w_1280/v1773225578/iao4fqpcugbcinoupolm.jpg;https://res.cloudinary.com/softwrighters/image/upload/w_1280/v1773225585/pm1c5zs3vtj1gwjqwbyd.jpg;https://res.cloudinary.com/softwrighters/image/upload/w_1280/v1773225591/g720u9frqg3wasd6khyv.jpg;https://res.cloudinary.com/softwrighters/image/upload/w_1280/v1773225598/yxb4nsqeg8hz8x2mvzqc.jpg</t>
  </si>
  <si>
    <t>Wymiary: 
- szerokość siedziska: 46 cm
- wysokość siedziska: 48 cm
- wysokość całkowita: 84 cm
- głębokość siedziska: 42 cm
Materiał
- tapicerka: DAVIS Riviera 06
- nogi: metal malowany proszkowo
Kolor:
- siedzisko: beżowe
- nogi: czarne</t>
  </si>
  <si>
    <t>J265 velvet szare R91</t>
  </si>
  <si>
    <t>https://res.cloudinary.com/softwrighters/image/upload/w_1280/v1770629142/sengzcmoa7w8anqgghzw.jpg;https://res.cloudinary.com/softwrighters/image/upload/w_1280/v1770629149/hqdpljwr7xh3hvn3ipqf.jpg;https://res.cloudinary.com/softwrighters/image/upload/w_1280/v1770629155/mz1dgqupgcfdoig9iyxk.jpg;https://res.cloudinary.com/softwrighters/image/upload/w_1280/v1770629164/whixj0wgjizlyhvkklvl.jpg</t>
  </si>
  <si>
    <t>Wymiary: 
- szerokość siedziska: 46 cm
- wysokość siedziska: 48 cm
- wysokość całkowita: 84 cm
- głębokość siedziska: 42 cm
Materiał
- tapicerka: velvet Davis Riviera
- nogi: metal malowany proszkowo
Kolor:
- siedzisko: szare
- nogi: czarne</t>
  </si>
  <si>
    <t>J265 velvet zielone R38</t>
  </si>
  <si>
    <t>https://res.cloudinary.com/softwrighters/image/upload/w_1280/v1769438359/xh73i69kwdfabxa5oli7.jpg;https://res.cloudinary.com/softwrighters/image/upload/w_1280/v1769438367/tq41jaxulcmvvahwennw.jpg;https://res.cloudinary.com/softwrighters/image/upload/w_1280/v1769438374/azispsxtnkyuzcqi9dw7.jpg;https://res.cloudinary.com/softwrighters/image/upload/w_1280/v1769438381/yhqmuue939gy7byijkxw.jpg</t>
  </si>
  <si>
    <t>Wymiary: 
- szerokość siedziska: 46 cm
- wysokość siedziska: 48 cm
- wysokość całkowita: 84 cm
- głębokość siedziska: 42 cm
Materiał
- tapicerka: velvet Davis Riviera 38
- nogi: metal malowany proszkowo
Kolor:
- siedzisko: zielone
- nogi: czarne</t>
  </si>
  <si>
    <t>J265 velvet czarne R100</t>
  </si>
  <si>
    <t>https://res.cloudinary.com/softwrighters/image/upload/w_1280/v1767953652/wbnzd2th5ydm1t4iz6qb.jpg;https://res.cloudinary.com/softwrighters/image/upload/w_1280/v1767953669/ooukvgfkjg2a0gh1grmu.jpg;https://res.cloudinary.com/softwrighters/image/upload/w_1280/v1767953717/luq4k9pxcz7mb1jk1bv0.jpg;https://res.cloudinary.com/softwrighters/image/upload/w_1280/v1767953747/uafvcmyr6dbs6vbwkumw.jpg</t>
  </si>
  <si>
    <t>Wymiary: 
- szerokość siedziska: 46 cm
- wysokość siedziska: 48 cm
- wysokość całkowita: 84 cm
- głębokość siedziska: 42 cm
Materiał
- tapicerka: velvet Davis Riviera 100
- nogi: metal malowany proszkowo
Kolor:
- siedzisko: czarne
- nogi: czarne</t>
  </si>
  <si>
    <t>F-03 naturalny/brąz (siedzisko beż) XL</t>
  </si>
  <si>
    <t>F-03</t>
  </si>
  <si>
    <t>Fotele ogrodowe wiszące -  naturalny/brązowy (siedzisko beżowe) - zestaw 1+1</t>
  </si>
  <si>
    <t>830.25</t>
  </si>
  <si>
    <t>675.00</t>
  </si>
  <si>
    <t>https://res.cloudinary.com/softwrighters/image/upload/w_1280/v1745484381/ki3kifyiejnpltawmxki.jpg;https://res.cloudinary.com/softwrighters/image/upload/w_1280/v1745484394/o9hcbrwxgpy8btmuorxp.jpg;https://res.cloudinary.com/softwrighters/image/upload/w_1280/v1745484404/ds4fjchz1mnco1qr3d7h.jpg;https://res.cloudinary.com/softwrighters/image/upload/w_1280/v1745484410/rdcbkpbm1kkvm0ehzuql.jpg</t>
  </si>
  <si>
    <t>Zestaw zawiera: Kosz L (z podstawą i z poduszką) + Kosz XL (z podstawą i z poduszką)
Wymiary:
Kosz L: 
- wysokość całkowita: 200 cm
- wysokość do siedziska: 58 cm
- wysokość kosza: 108 cm
- szerokość kosza: 95 cm
- głębokość siedziska: 60 cm
- średnica podstawy: 104 cm
Kosz XL: 
- wysokość całkowita: 200 cm
- wysokość do siedziska: 58 cm
- wysokość kosza: 118 cm
- szerokość kosza: 105 cm
- głębokość siedziska: 70 cm
- średnica podstawy: 104 cm
Materiał:
- kosz: technorattan
- podstawa: stal malowana proszkowo
- siedzisko (poduszka): tkanina  (posiadają zamek błyskawiczny)
Kolor:
- kosze: naturalny
- siedziska (poduszki): beżowy
- podstawy: brązowy</t>
  </si>
  <si>
    <t>F-03 naturalny/czarny (siedzisko beż) XL</t>
  </si>
  <si>
    <t>Fotele ogrodowe wiszące -  naturalny/czarny (siedzisko beżowe) - zestaw 1+1</t>
  </si>
  <si>
    <t>https://res.cloudinary.com/softwrighters/image/upload/w_1280/v1745484071/pfomaywxob7fbnu8icxw.jpg;https://res.cloudinary.com/softwrighters/image/upload/w_1280/v1745484082/l9c4wcmm539dcdztql1b.jpg;https://res.cloudinary.com/softwrighters/image/upload/w_1280/v1745484093/leqvznqx4tnnx7go2oj4.jpg;https://res.cloudinary.com/softwrighters/image/upload/w_1280/v1745484102/nryrco0ab3sucrqxo4ck.jpg</t>
  </si>
  <si>
    <t>Zestaw zawiera: Kosz L (z podstawą i z poduszką) + Kosz XL (z podstawą i z poduszką)
Wymiary:
Kosz L: 
- wysokość całkowita: 200 cm
- wysokość do siedziska: 58 cm
- wysokość kosza: 108 cm
- szerokość kosza: 95 cm
- głębokość siedziska: 60 cm
- średnica podstawy: 104 cm
Kosz XL: 
- wysokość całkowita: 200 cm
- wysokość do siedziska: 58 cm
- wysokość kosza: 118 cm
- szerokość kosza: 105 cm
- głębokość siedziska: 70 cm
- średnica podstawy: 104 cm
Materiał:
- kosz: technorattan
- podstawa: stal malowana proszkowo
- siedzisko (poduszka): tkanina  (posiadają zamek błyskawiczny)
Kolor:
- kosze: naturalny
- siedziska (poduszki): beżowy
- podstawy: czarny</t>
  </si>
  <si>
    <t>F-03 czarny (szary) XL</t>
  </si>
  <si>
    <t>Fotele ogrodowe wiszące - czarny (siedzisko szare) - zestaw 1+1</t>
  </si>
  <si>
    <t>https://res.cloudinary.com/softwrighters/image/upload/w_1280/v1745313341/z18x5yzcnfyzvm2kfxp1.jpg;https://res.cloudinary.com/softwrighters/image/upload/w_1280/v1745313354/dforanoan9po0ug59yv3.jpg;https://res.cloudinary.com/softwrighters/image/upload/w_1280/v1745313376/jqhogfg9ldiepvn7vote.jpg;https://res.cloudinary.com/softwrighters/image/upload/w_1280/v1745313385/n9wv0u6wuzx1la7nfcn1.jpg</t>
  </si>
  <si>
    <t>Zestaw zawiera: Kosz L (z podstawą i z poduszką) + Kosz XL (z podstawą i z poduszką)
Wymiary:
Kosz L: 
- wysokość całkowita: 200 cm
- wysokość do siedziska: 58 cm
- wysokość kosza: 108 cm
- szerokość kosza: 95 cm
- głębokość siedziska: 60 cm
- średnica podstawy: 104 cm
Kosz XL: 
- wysokość całkowita: 200 cm
- wysokość do siedziska: 58 cm
- wysokość kosza: 118 cm
- szerokość kosza: 105 cm
- głębokość siedziska: 70 cm
- średnica podstawy: 104 cm
Materiał:
- kosz: technorattan
- podstawa: stal malowana proszkowo
- siedzisko (poduszka): tkanina  (posiadają zamek błyskawiczny)
Kolor:
- kosze: czarny
- siedziska (poduszki): szary
- podstawy: czarny</t>
  </si>
  <si>
    <t>F-03 biały (szary) XL</t>
  </si>
  <si>
    <t>Fotele ogrodowe wiszące - biały (siedzisko szare) - zestaw 1+1</t>
  </si>
  <si>
    <t>https://res.cloudinary.com/softwrighters/image/upload/w_1280/v1745313403/kjo0xpvkkddvyimowtd0.jpg;https://res.cloudinary.com/softwrighters/image/upload/w_1280/v1745313411/wzj5gyddtf2nblod2byu.jpg;https://res.cloudinary.com/softwrighters/image/upload/w_1280/v1745313420/pv2qvza238rtxjbltmey.jpg;https://res.cloudinary.com/softwrighters/image/upload/w_1280/v1745313426/ii4ndxqg3qvpbgqjvrs7.jpg</t>
  </si>
  <si>
    <t>Zestaw zawiera: Kosz L (z podstawą i z poduszką) + Kosz XL (z podstawą i z poduszką)
Wymiary:
Kosz L: 
- wysokość całkowita: 200 cm
- wysokość do siedziska: 58 cm
- wysokość kosza: 108 cm
- szerokość kosza: 95 cm
- głębokość siedziska: 60 cm
- średnica podstawy: 104 cm
Kosz XL: 
- wysokość całkowita: 200 cm
- wysokość do siedziska: 58 cm
- wysokość kosza: 118 cm
- szerokość kosza: 105 cm
- głębokość siedziska: 70 cm
- średnica podstawy: 104 cm
Materiał:
- kosz: technorattan
- podstawa: stal malowana proszkowo
- siedzisko (poduszka): tkanina  (posiadają zamek błyskawiczny)
Kolor:
- kosze: biały
- siedziska (poduszki): szary
- podstawy: biały</t>
  </si>
  <si>
    <t>ZY-08 orzech</t>
  </si>
  <si>
    <t>ZY-08</t>
  </si>
  <si>
    <t>Ława (orzech) 50 + 40</t>
  </si>
  <si>
    <t>https://res.cloudinary.com/softwrighters/image/upload/w_1280/v1760425115/fsea35ncoqwsubkcvgjf.jpg;https://res.cloudinary.com/softwrighters/image/upload/w_1280/v1760425128/zxa3igrq8sn3ojngaij7.jpg</t>
  </si>
  <si>
    <t>Wymiary:
*stolik większy:
- blat: średnica 50x50 cm
- wysokość: 43 cm
*stolik mniejszy:
- blat: średnica 40x40 cm
- wysokość: 38 cm
Materiał:
- blat: MDF (okleina) 
- nogi: stal malowana proszkowo
Kolor:
- blat: orzech
- stelaż: czarny</t>
  </si>
  <si>
    <t>ZY-08 biała</t>
  </si>
  <si>
    <t>Ława (biała) 50 + 40</t>
  </si>
  <si>
    <t>https://res.cloudinary.com/softwrighters/image/upload/w_1280/v1660285763/taoerwaumjijuppgaleh.jpg</t>
  </si>
  <si>
    <t>Wymiary:
*stolik większy:
- blat: średnica 50x50 cm
- wysokość: 43 cm
*stolik mniejszy:
- blat: średnica 40x40 cm
- wysokość: 38 cm
Materiał:
- blat: okleina
- nogi: stal malowana proszkowo
Kolor:
- blat: biały
- stelaż: czarny</t>
  </si>
  <si>
    <t>ZY-08 czarna</t>
  </si>
  <si>
    <t>Ława (czarna) 50 + 40</t>
  </si>
  <si>
    <t>https://res.cloudinary.com/softwrighters/image/upload/w_1280/v1623320525/n0pn0oztjngeosubevto.jpg</t>
  </si>
  <si>
    <t>Wymiary:
*stolik większy:
- blat: średnica 50x50 cm
- wysokość: 43 cm
*stolik mniejszy:
- blat: średnica 40x40 cm
- wysokość: 38 cm
Materiał:
- blat: okleina
- nogi: stal malowana proszkowo
Kolor:
- blat: czarny
- stelaż: czarny</t>
  </si>
  <si>
    <t>Ława (dąb naturalny) 50 + 40</t>
  </si>
  <si>
    <t>https://res.cloudinary.com/softwrighters/image/upload/w_1280/v1623321020/vuas5tqco02dv60j6w7p.jpg</t>
  </si>
  <si>
    <t>Wymiary:
*stolik większy:
- blat: średnica 50x50 cm
- wysokość: 43 cm
*stolik mniejszy:
- blat: średnica 40x40 cm
- wysokość: 38 cm
Materiał:
- blat: MDF (okleina) 
- nogi: stal malowana proszkowo
Kolor:
- blat: dąb naturalny
- stelaż: czarny</t>
  </si>
  <si>
    <t>ZY-07 biała</t>
  </si>
  <si>
    <t>ZY-07</t>
  </si>
  <si>
    <t>Ława (biała) 50x50 + 40x40</t>
  </si>
  <si>
    <t>https://res.cloudinary.com/softwrighters/image/upload/w_1280/v1660286248/jmo5kogdc1wldunmixcg.jpg</t>
  </si>
  <si>
    <t>Wymiary:
*stolik większy:
- blat: 50x50 cm
- wysokość: 43 cm
*stolik mniejszy:
- blat: 40x40 cm
- wysokość: 38 cm
Materiał
- blat: okleina 
- nogi: stal malowana proszkowo
Kolor:
- blat: biały
- stelaż: czarny</t>
  </si>
  <si>
    <t>ZY-07 czarna</t>
  </si>
  <si>
    <t>Ława (czarna) 50x50 + 40x40</t>
  </si>
  <si>
    <t>https://res.cloudinary.com/softwrighters/image/upload/w_1280/v1623320543/dg1dmew6yge6xmeniklx.jpg</t>
  </si>
  <si>
    <t>Wymiary:
*stolik większy:
- blat: 50x50 cm
- wysokość: 43 cm
*stolik mniejszy:
- blat: 40x40 cm
- wysokość: 38 cm
Materiał
- blat: okleina 
- nogi: stal malowana proszkowo
Kolor:
- blat: czarny
- stelaż: czarny</t>
  </si>
  <si>
    <t>Ława (dąb naturalny) 50x50 + 40x40</t>
  </si>
  <si>
    <t>https://res.cloudinary.com/softwrighters/image/upload/w_1280/v1623321082/toxmtjucufz8kjuj0ncg.jpg</t>
  </si>
  <si>
    <t>Wymiary:
*stolik większy:
- blat: 50x50 cm
- wysokość: 43 cm
*stolik mniejszy:
- blat: 40x40 cm
- wysokość: 38 cm
Materiał
- blat: MDF (okleina) 
- nogi: stal malowana proszkowo
Kolor:
- blat: dąb naturalny
- stelaż: czarny</t>
  </si>
  <si>
    <t>ZY-06 orzech</t>
  </si>
  <si>
    <t>ZY-06</t>
  </si>
  <si>
    <t>Ława (orzech) 50</t>
  </si>
  <si>
    <t>https://res.cloudinary.com/softwrighters/image/upload/w_1280/v1760425388/eijrx0k33hhssjzydak9.jpg;https://res.cloudinary.com/softwrighters/image/upload/w_1280/v1760425400/wzq5k0kxpa322ygk3xil.jpg</t>
  </si>
  <si>
    <t>Wymiary:
- blat: średnica 50 cm
- wysokość: 40 cm
Materiał
- blat: MDF (okleina) 
- nogi: stal malowana proszkowo
Kolor:
- blat: orzech
- stelaż: czarny</t>
  </si>
  <si>
    <t>ZY-06 czarna</t>
  </si>
  <si>
    <t>Ława (dąb naturalny) 50</t>
  </si>
  <si>
    <t>https://res.cloudinary.com/softwrighters/image/upload/w_1280/v1623320863/jxbrygpbglp6zizxvemk.jpg</t>
  </si>
  <si>
    <t>Wymiary:
- blat: średnica 50 cm
- wysokość: 40 cm
Materiał
- blat: MDF (okleina) 
- nogi: stal malowana proszkowo
Kolor:
- blat: dąb naturalny
- stelaż: czarny</t>
  </si>
  <si>
    <t>DC2-092V</t>
  </si>
  <si>
    <t>https://res.cloudinary.com/softwrighters/image/upload/w_1280/v1767967987/fbo6gljyk4rjd3wwrkmv.jpg;https://res.cloudinary.com/softwrighters/image/upload/w_1280/v1767967994/rqlxbl351brumrqfys2g.jpg;https://res.cloudinary.com/softwrighters/image/upload/w_1280/v1767968000/mzdbnb4dw0ycrjml2tcb.jpg;https://res.cloudinary.com/softwrighters/image/upload/w_1280/v1767968006/ifziy2xwmhxzmsucyte4.jpg</t>
  </si>
  <si>
    <t>Wymiary: 
- wysokość całkowita: 102 cm
- szerokość siedziska: 42 cm
- głębokość siedziska: 41 cm
- wysokość do siedziska: 48 cm
Materiał
- tapicerka: velvet Davis Riviera 91
- nogi: chrom
Kolor:
- siedzisko: szare</t>
  </si>
  <si>
    <t>DC2-092V velvet czarne R100</t>
  </si>
  <si>
    <t>https://res.cloudinary.com/softwrighters/image/upload/w_1280/v1603458411/zanhrklnzwtlvqrsowux.jpg;https://res.cloudinary.com/softwrighters/image/upload/w_1280/v1681974376/rxrs9rt7pkenxa1k0cly.jpg</t>
  </si>
  <si>
    <t>Wymiary: 
- wysokość całkowita: 102 cm
- szerokość siedziska: 42 cm
- głębokość siedziska: 41 cm
- wysokość do siedziska: 48 cm
Materiał
- tapicerka: velvet
- nogi: chrom
Kolor:
- siedzisko: czarne</t>
  </si>
  <si>
    <t>HF-058 velvet zielone</t>
  </si>
  <si>
    <t>HF-058</t>
  </si>
  <si>
    <t>214.02</t>
  </si>
  <si>
    <t>174.00</t>
  </si>
  <si>
    <t>https://res.cloudinary.com/softwrighters/image/upload/w_1280/v1638191349/u9pqob0jgbmrflih5zek.jpg;https://res.cloudinary.com/softwrighters/image/upload/w_1280/v1681973616/b1lavewd46fbengbpdar.jpg</t>
  </si>
  <si>
    <t>Wymiary:
- wysokość całkowita: 85 cm
- wysokość siedziska: 50 cm
- wysokość podłokietników od podłogi: 66 cm
- wysokość podłokietników od siedziska: 20 cm
- wysokość oparcia: 43 cm
- szerokość całkowita: 61 cm
- szerokość siedziska: 40 cm
- głębokość siedziska: 44 cm
Materiał
- tapicerka:  velvet
- nogi: metal malowany proszkowo
Kolor:
- siedzisko: zielone
- nogi: czarne</t>
  </si>
  <si>
    <t>HF-058 velvet szare</t>
  </si>
  <si>
    <t>https://res.cloudinary.com/softwrighters/image/upload/w_1280/v1638191360/m34azegcgudeobz9hjps.jpg</t>
  </si>
  <si>
    <t>Wymiary:
- wysokość całkowita: 85 cm
- wysokość siedziska: 50 cm
- wysokość podłokietników od podłogi: 66 cm
- wysokość podłokietników od siedziska: 20 cm
- wysokość oparcia: 43 cm
- szerokość całkowita: 61 cm
- szerokość siedziska: 40 cm
- głębokość siedziska: 44 cm
Materiał
- tapicerka:  velvet
- nogi: metal malowany proszkowo
Kolor:
- siedzisko: szare
- nogi: czarne</t>
  </si>
  <si>
    <t>LC-032-1 velvet cappuccino R24</t>
  </si>
  <si>
    <t>LC-032-1</t>
  </si>
  <si>
    <t>Fotel velvet (S) - Riviera 24 cappuccino</t>
  </si>
  <si>
    <t>https://res.cloudinary.com/softwrighters/image/upload/w_1280/v1778495381/losjhuvijaqtbq6upwl5.jpg;https://res.cloudinary.com/softwrighters/image/upload/w_1280/v1778495432/mztdm7ovryfj9usanbpf.jpg;https://res.cloudinary.com/softwrighters/image/upload/w_1280/v1778495504/ndzih8dfgm3c3ewmzsth.jpg;https://res.cloudinary.com/softwrighters/image/upload/w_1280/v1778495618/e06lyyqiiwtomoxngmyw.jpg</t>
  </si>
  <si>
    <t>Wymiary:
- wysokość całkowita: 78 cm
- wysokość siedziska: 42,30 cm
- głębokość siedziska: 55 cm
- szerokość całkowita: 78 cm
Materiał
- tapicerka: velvet Davis Riviera 24
- nogi: chrom
Kolor:
- siedzisko: cappuccino
- nogi: srebrne</t>
  </si>
  <si>
    <t>Fotel velvet (G) - Riviera 24 cappuccino</t>
  </si>
  <si>
    <t>https://res.cloudinary.com/softwrighters/image/upload/w_1280/v1778495789/z9xdkbjzbdzvany4brfc.jpg;https://res.cloudinary.com/softwrighters/image/upload/w_1280/v1778495839/nctepgltahcbjm5ymwyq.jpg;https://res.cloudinary.com/softwrighters/image/upload/w_1280/v1778495862/qdaj5qszlhavktvlgh1r.jpg;https://res.cloudinary.com/softwrighters/image/upload/w_1280/v1778495871/oyunxnyehg1ls0ycxvcw.jpg</t>
  </si>
  <si>
    <t>Wymiary:
- wysokość całkowita: 78 cm
- wysokość siedziska: 42,30 cm
- głębokość siedziska: 55 cm
- szerokość całkowita: 78 cm
Materiał
- tapicerka: velvet Davis Riviera 24
- nogi: chrom
Kolor:
- siedzisko: cappuccino
- nogi: złote</t>
  </si>
  <si>
    <t>Fotel velvet (B) - Riviera 24 cappuccino</t>
  </si>
  <si>
    <t>https://res.cloudinary.com/softwrighters/image/upload/w_1280/v1778496051/nd0etia3cylnlfwbun2u.jpg;https://res.cloudinary.com/softwrighters/image/upload/w_1280/v1778496064/axpjyljzpfpvxrdjcdwl.jpg;https://res.cloudinary.com/softwrighters/image/upload/w_1280/v1778496100/sxii91cmxqseyci48gll.jpg;https://res.cloudinary.com/softwrighters/image/upload/w_1280/v1778496125/un7mdycbvrtpd9wh7zbf.jpg</t>
  </si>
  <si>
    <t>Wymiary:
- wysokość całkowita: 78 cm
- wysokość siedziska: 42,30 cm
- głębokość siedziska: 55 cm
- szerokość całkowita: 78 cm
Materiał
- tapicerka: velvet
- nogi: metal malowany proszkowo
Kolor:
- siedzisko: cappuccino
- nogi: czarne</t>
  </si>
  <si>
    <t>LC-032-1 velvet szary R91 - siedzisko</t>
  </si>
  <si>
    <t>https://res.cloudinary.com/softwrighters/image/upload/w_1280/v1770365819/v0hfa5qcz0tovaje9t88.jpg;https://res.cloudinary.com/softwrighters/image/upload/w_1280/v1770365828/d4fmroet67tc5csmm4v7.jpg;https://res.cloudinary.com/softwrighters/image/upload/w_1280/v1770365840/ltd34dpzlfxdil8nknyn.jpg;https://res.cloudinary.com/softwrighters/image/upload/w_1280/v1770365853/xpwtycyax7triuawkixb.jpg</t>
  </si>
  <si>
    <t>Wymiary:
- wysokość całkowita: 78 cm
- wysokość siedziska: 42,30 cm
- głębokość siedziska: 55 cm
- szerokość całkowita: 78 cm
Materiał
- tapicerka: velvet Davis Riviera 91
- nogi: metal malowany proszkowo
Kolor:
- siedzisko: szare
- nogi: czarne</t>
  </si>
  <si>
    <t>LC-032-1 velvet beżowy - siedzisko</t>
  </si>
  <si>
    <t>Fotel velvet (beżowy) /nogi czarne/</t>
  </si>
  <si>
    <t>https://res.cloudinary.com/softwrighters/image/upload/w_1280/v1674478530/zcj1g7pkqfwvrwhskvtb.jpg</t>
  </si>
  <si>
    <t>Wymiary:
- wysokość całkowita: 78 cm
- wysokość siedziska: 42,30 cm
- głębokość siedziska: 55 cm
- szerokość całkowita: 78 cm
Materiał
- tapicerka: velvet
- nogi: metal malowany proszkowo
Kolor:
- siedzisko: beżowe
- nogi: czarne</t>
  </si>
  <si>
    <t>LC-032-1 velvet zielony R38 - siedzisko</t>
  </si>
  <si>
    <t>Fotel velvet  (B) - Riviera 38 zielony</t>
  </si>
  <si>
    <t>https://res.cloudinary.com/softwrighters/image/upload/w_1280/v1768308080/hv6mlirpcniyuhxwmsq4.jpg;https://res.cloudinary.com/softwrighters/image/upload/w_1280/v1768308086/l8qfxtqy4gdp8drn03dp.jpg;https://res.cloudinary.com/softwrighters/image/upload/w_1280/v1768308098/utejqkkgvpuwxiwy4cml.jpg;https://res.cloudinary.com/softwrighters/image/upload/w_1280/v1768308105/a6trwmx4lj4y3nvbt8oo.jpg</t>
  </si>
  <si>
    <t>Wymiary:
- wysokość całkowita: 78 cm
- wysokość siedziska: 42,30 cm
- głębokość siedziska: 55 cm
- szerokość całkowita: 78 cm
Materiał
- tapicerka: velvet Davis Riviera 38
- nogi: metal malowany proszkowo
Kolor:
- siedzisko: zielone
- nogi: czarne</t>
  </si>
  <si>
    <t>LC-032-1 velvet curry - siedzisko</t>
  </si>
  <si>
    <t>Fotel velvet (curry) /nogi czarne/</t>
  </si>
  <si>
    <t>https://res.cloudinary.com/softwrighters/image/upload/w_1280/v1674477379/twby0tmewyx5fztazh4j.jpg</t>
  </si>
  <si>
    <t>Wymiary:
- wysokość całkowita: 78 cm
- wysokość siedziska: 42,30 cm
- głębokość siedziska: 55 cm
- szerokość całkowita: 78 cm
Materiał
- tapicerka: velvet
- nogi: metal malowany proszkowo
Kolor:
- siedzisko: curry
- nogi: czarne</t>
  </si>
  <si>
    <t>LC-032-1 velvet różowy - siedzisko</t>
  </si>
  <si>
    <t>https://res.cloudinary.com/softwrighters/image/upload/w_1280/v1674477313/etcrhswok5kyrczxcboz.jpg</t>
  </si>
  <si>
    <t>Wymiary:
- wysokość całkowita: 78 cm
- wysokość siedziska: 42,30 cm
- głębokość siedziska: 55 cm
- szerokość całkowita: 78 cm
Materiał
- tapicerka: velvet
- nogi: metal malowany proszkowo
Kolor:
- siedzisko: różowe
- nogi: czarne</t>
  </si>
  <si>
    <t>LC-032-1 velvet czarny R100 - siedzisko</t>
  </si>
  <si>
    <t>https://res.cloudinary.com/softwrighters/image/upload/w_1280/v1674476961/i1fg8adv2kpk88ikcjmk.jpg</t>
  </si>
  <si>
    <t>Wymiary:
- wysokość całkowita: 78 cm
- wysokość siedziska: 42,30 cm
- głębokość siedziska: 55 cm
- szerokość całkowita: 78 cm
Materiał
- tapicerka: velvet
- nogi: metal malowany proszkowo
Kolor:
- siedzisko: czarne
- nogi: czarne</t>
  </si>
  <si>
    <t>https://res.cloudinary.com/softwrighters/image/upload/w_1280/v1666779866/uexgybcus9v4mfpfudao.png</t>
  </si>
  <si>
    <t>Wymiary:
- wysokość całkowita: 78 cm
- wysokość siedziska: 42,30 cm
- głębokość siedziska: 55 cm
- szerokość całkowita: 78 cm
Materiał
- tapicerka: velvet
- nogi: chrom
Kolor:
- siedzisko: czarne
- nogi: złote</t>
  </si>
  <si>
    <t>https://res.cloudinary.com/softwrighters/image/upload/w_1280/v1666779505/b7tshmegwq0rzkub57kb.jpg</t>
  </si>
  <si>
    <t>Wymiary:
- wysokość całkowita: 78 cm
- wysokość siedziska: 42,30 cm
- głębokość siedziska: 55 cm
- szerokość całkowita: 78 cm
Materiał
- tapicerka: velvet
- nogi: chrom
Kolor:
- siedzisko: czarne
- nogi: srebrne</t>
  </si>
  <si>
    <t>Fotel velvet (curry) /nogi srebrne/</t>
  </si>
  <si>
    <t>https://res.cloudinary.com/softwrighters/image/upload/w_1280/v1645533255/vkzzgtyucspcbxijizvs.jpg</t>
  </si>
  <si>
    <t>Wymiary:
- wysokość całkowita: 78 cm
- wysokość siedziska: 42,30 cm
- głębokość siedziska: 55 cm
- szerokość całkowita: 78 cm
Materiał
- tapicerka: velvet
- nogi: chrom
Kolor:
- siedzisko: curry
- nogi: srebrne</t>
  </si>
  <si>
    <t>Fotel velvet (beżowy) /nogi srebrne/</t>
  </si>
  <si>
    <t>https://res.cloudinary.com/softwrighters/image/upload/w_1280/v1645533269/rnsenjkhawnv45g7fysl.jpg</t>
  </si>
  <si>
    <t>Wymiary:
- wysokość całkowita: 78 cm
- wysokość siedziska: 42,30 cm
- głębokość siedziska: 55 cm
- szerokość całkowita: 78 cm
Materiał
- tapicerka: velvet
- nogi: chrom
Kolor:
- siedzisko: beżowe
- nogi: srebrne</t>
  </si>
  <si>
    <t>Fotel velvet  (S) - Riviera 38 zielony</t>
  </si>
  <si>
    <t>https://res.cloudinary.com/softwrighters/image/upload/w_1280/v1768308166/jq80dvjk3smc3umhblpx.jpg;https://res.cloudinary.com/softwrighters/image/upload/w_1280/v1768308173/pktwatwt5rqbp8lhtcy5.jpg;https://res.cloudinary.com/softwrighters/image/upload/w_1280/v1768308202/hn0mjrxwnpnqaemfmuwa.jpg;https://res.cloudinary.com/softwrighters/image/upload/w_1280/v1768308212/athlc8hj82wu90h5xign.jpg</t>
  </si>
  <si>
    <t>Wymiary:
- wysokość całkowita: 78 cm
- wysokość siedziska: 42,30 cm
- głębokość siedziska: 55 cm
- szerokość całkowita: 78 cm
Materiał
- tapicerka: velvet Davis Riviera 38
- nogi: chrom
Kolor:
- siedzisko: zielone
- nogi: srebrne</t>
  </si>
  <si>
    <t>https://res.cloudinary.com/softwrighters/image/upload/w_1280/v1770365733/fzvuf2ltxzhcbcmiuhrh.jpg;https://res.cloudinary.com/softwrighters/image/upload/w_1280/v1770365749/gzrfmgkqtpmxkkbzizhj.jpg;https://res.cloudinary.com/softwrighters/image/upload/w_1280/v1770365759/lemofbfcc1elt35plk2l.jpg;https://res.cloudinary.com/softwrighters/image/upload/w_1280/v1770365767/mdhgkm83ax2noih8zi42.jpg</t>
  </si>
  <si>
    <t>Wymiary:
- wysokość całkowita: 78 cm
- wysokość siedziska: 42,30 cm
- głębokość siedziska: 55 cm
- szerokość całkowita: 78 cm
Materiał
- tapicerka: velvet Davis Riviera 91
- nogi: chrom
Kolor:
- siedzisko: szare
- nogi: złote</t>
  </si>
  <si>
    <t>Fotel velvet  różowy /nogi srebrne/</t>
  </si>
  <si>
    <t>https://res.cloudinary.com/softwrighters/image/upload/w_1280/v1770366119/hepkl23hz7k2zhmvqjum.jpg</t>
  </si>
  <si>
    <t>Wymiary:
- wysokość całkowita: 78 cm
- wysokość siedziska: 42,30 cm
- głębokość siedziska: 55 cm
- szerokość całkowita: 78 cm
Materiał
- tapicerka: velvet 
- nogi: chrom
Kolor:
- siedzisko: różowe
- nogi: srebrne</t>
  </si>
  <si>
    <t>Fotel velvet (curry) /nogi złote/</t>
  </si>
  <si>
    <t>https://res.cloudinary.com/softwrighters/image/upload/w_1280/v1645533652/orrmhiinbvvywoo3evyk.jpg</t>
  </si>
  <si>
    <t>Wymiary:
- wysokość całkowita: 78 cm
- wysokość siedziska: 42,30 cm
- głębokość siedziska: 55 cm
- szerokość całkowita: 78 cm
Materiał
- tapicerka: velvet
- nogi: chrom
Kolor:
- siedzisko: curry
- nogi: złote</t>
  </si>
  <si>
    <t>Fotel velvet (beżowy) /nogi złote/</t>
  </si>
  <si>
    <t>https://res.cloudinary.com/softwrighters/image/upload/w_1280/v1645533669/bsvkzgm5jokockrazwzi.jpg</t>
  </si>
  <si>
    <t>Wymiary:
- wysokość całkowita: 78 cm
- wysokość siedziska: 42,30 cm
- głębokość siedziska: 55 cm
- szerokość całkowita: 78 cm
Materiał
- tapicerka: velvet
- nogi: chrom
Kolor:
- siedzisko: beżowe
- nogi: złote</t>
  </si>
  <si>
    <t>Fotel velvet  (G) - Riviera 38 zielony</t>
  </si>
  <si>
    <t>https://res.cloudinary.com/softwrighters/image/upload/w_1280/v1767964765/xs2u4c5jofkv0ufetlqn.jpg;https://res.cloudinary.com/softwrighters/image/upload/w_1280/v1767964775/jw54wsqomkl4mz3tttto.jpg;https://res.cloudinary.com/softwrighters/image/upload/w_1280/v1767964782/bile6rqpo3q1gal1mgdf.jpg;https://res.cloudinary.com/softwrighters/image/upload/w_1280/v1767964788/vfqruj51zbm92i2k3ymy.jpg</t>
  </si>
  <si>
    <t>Wymiary:
- wysokość całkowita: 78 cm
- wysokość siedziska: 42,30 cm
- głębokość siedziska: 55 cm
- szerokość całkowita: 78 cm
Materiał
- tapicerka: velvet Davis Riviera 38
- nogi: chrom
Kolor:
- siedzisko: zielone
- nogi: złote</t>
  </si>
  <si>
    <t>https://res.cloudinary.com/softwrighters/image/upload/w_1280/v1645533695/k3naemvw8c65xl8odu4y.jpg</t>
  </si>
  <si>
    <t>Wymiary:
- wysokość całkowita: 78 cm
- wysokość siedziska: 42,30 cm
- głębokość siedziska: 55 cm
- szerokość całkowita: 78 cm
Materiał
- tapicerka: velvet
- nogi: chrom
Kolor:
- siedzisko: różowe
- nogi: złote</t>
  </si>
  <si>
    <t>Fotel velvet  (S) - Riviera 91 szary</t>
  </si>
  <si>
    <t>https://res.cloudinary.com/softwrighters/image/upload/w_1280/v1770365305/aksun5kuagrkhnfph75q.jpg;https://res.cloudinary.com/softwrighters/image/upload/w_1280/v1770365316/jduaefbqmgchlwhqa1aj.jpg;https://res.cloudinary.com/softwrighters/image/upload/w_1280/v1770365335/htkaaf91bi7go6cnhpc6.jpg;https://res.cloudinary.com/softwrighters/image/upload/w_1280/v1770365345/vnzmzbnbt2oj5fuequsa.jpg</t>
  </si>
  <si>
    <t>Wymiary:
- wysokość całkowita: 78 cm
- wysokość siedziska: 42,30 cm
- głębokość siedziska: 55 cm
- szerokość całkowita: 78 cm
Materiał
- tapicerka: velvet
- nogi: chrom
Kolor:
- siedzisko: szare
- nogi: srebrne</t>
  </si>
  <si>
    <t>N-15 velvet różowy</t>
  </si>
  <si>
    <t>N-15</t>
  </si>
  <si>
    <t>https://res.cloudinary.com/softwrighters/image/upload/w_1280/v1598438877/nlvfabyqlpzzplsdim4j.jpg</t>
  </si>
  <si>
    <t>Wysokość do siedziska (regulowana): 42-52 cm
Wysokość całkowita (regulowana): 81-91 cm
Wysokość podłokietników: 61-71 cm
Wysokość podłokietników od siedziska: 21 cm
Szerokość siedziska: 42 cm
Szerokość  całkowita  52 cm
Głębokość siedziska: 40 cm
Wysokość oparcia: 40 cm
Materiał: velvet, chrom</t>
  </si>
  <si>
    <t>N-15 velvet czarny</t>
  </si>
  <si>
    <t>https://res.cloudinary.com/softwrighters/image/upload/w_1280/v1598438840/h6uxcjvg5syvniqvizo3.jpg</t>
  </si>
  <si>
    <t>N-15 velvet szary</t>
  </si>
  <si>
    <t>https://res.cloudinary.com/softwrighters/image/upload/w_1280/v1598438782/zjrx7icmslubgemfylfh.jpg</t>
  </si>
  <si>
    <t>N-62P velvet czarny</t>
  </si>
  <si>
    <t>N-62P</t>
  </si>
  <si>
    <t>Hoker velvet (czarny)</t>
  </si>
  <si>
    <t>https://res.cloudinary.com/softwrighters/image/upload/w_1280/v1599128850/fgunx07jqcehker39wo1.jpg</t>
  </si>
  <si>
    <t>Wysokość do siedziska (regulowana): 60-82 cm
Wysokość całkowita (regulowana): 85-105 cm
Szerokość siedziska: 42 cm
Wysokość oparcia: 25 cm
Materiał: welur, stal malowana proszkowo</t>
  </si>
  <si>
    <t>N-62P velvet szary</t>
  </si>
  <si>
    <t>Hoker velvet (szary)</t>
  </si>
  <si>
    <t>https://res.cloudinary.com/softwrighters/image/upload/w_1280/v1599128861/wvt5h7ydkubtz8m9vani.jpg</t>
  </si>
  <si>
    <t>N-12P velvet czarny</t>
  </si>
  <si>
    <t>N-12P</t>
  </si>
  <si>
    <t>https://res.cloudinary.com/softwrighters/image/upload/w_1280/v1599128911/st8jnp81ltcfxoop8unv.jpg</t>
  </si>
  <si>
    <t>Wysokość do siedziska (regulowana): 64-84 cm
Wysokość całkowita (regulowana): 92-113 cm
Szerokość siedziska: 42,50 cm
Wysokość oparcia: 35 cm
Materiał: welur, stal malowana proszkowo</t>
  </si>
  <si>
    <t>N-12P velvet szary</t>
  </si>
  <si>
    <t>https://res.cloudinary.com/softwrighters/image/upload/w_1280/v1599128922/h7ti6t6rrv5qsuxz6pjm.jpg</t>
  </si>
  <si>
    <t>CX-1334M</t>
  </si>
  <si>
    <t>Fotel biurowy czarno/szary</t>
  </si>
  <si>
    <t>275.52</t>
  </si>
  <si>
    <t>224.00</t>
  </si>
  <si>
    <t>https://res.cloudinary.com/softwrighters/image/upload/w_1280/v1594126484/qawjcbxbfvte9i6wjlcr.jpg</t>
  </si>
  <si>
    <t>Fotel obrotowy tapicerowany wysokiej jakości ekoskórą. 
Oparcie oraz siedzisko profilowane w stylu kubełkowym; w części środkowej perforowane. 
Komfort zapewnia mechanizm typu TILT, który dzięki regulacji siły zapewnia swobodne bujanie oraz możliwość zablokowania w pozycji prostej. Za regulację wysokości fotela odpowiada amortyzator gazowy. 
Kółka oraz podstawa kolor czarny wykonane z PVC 
Wymiary:
- wysokość całkowita: 108-118 cm
- wysokość siedziska: 43-53 cm
- wysokość podłokietników: 60-70 cm
- wysokość oparcia: 68 cm
- szerokość  całkowita: 65 cm
- szerokość siedziska: 50 cm 
- głębokość siedziska: 47 cm
Kolor: czarny z wstawkami szarymi</t>
  </si>
  <si>
    <t>CX-1363H</t>
  </si>
  <si>
    <t>Fotel biurowy czarny</t>
  </si>
  <si>
    <t>437.88</t>
  </si>
  <si>
    <t>356.00</t>
  </si>
  <si>
    <t>https://res.cloudinary.com/softwrighters/image/upload/w_1280/v1594126329/g7sollnfujvffr3aleuw.jpg;https://res.cloudinary.com/softwrighters/image/upload/w_1280/v1594128452/jekuxgg7lz6sdz9abb02.png;https://res.cloudinary.com/softwrighters/image/upload/w_1280/v1594128457/mkqnic0fxhtqdw852gmy.png</t>
  </si>
  <si>
    <t>Fotel obrotowy tapicerowany wysokiej jakości ekoskórą.
Oparcie oraz siedzisko profilowane; w części środkowej perforowane z wstawkami z tkaniny membranowej. 
Komfort zapewnia mechanizm typu TILT, który dzięki regulacji siły zapewnia swobodne bujanie oraz możliwość zablokowania w pozycji prostej; dodatkowo w siedzisku zastosowane zostały sprężyny. 
Za regulację wysokości fotela odpowiada amortyzator gazowy. 
Podstawa oraz podłokietniki w kolorze srebrnym, kółka czarne.
Wymiary</t>
  </si>
  <si>
    <t>CARLO czarne (siedzisko dąb złoty craft)</t>
  </si>
  <si>
    <t>CARLO</t>
  </si>
  <si>
    <t>Krzesło czarne (siedzisko dąb złoty craft)</t>
  </si>
  <si>
    <t>https://res.cloudinary.com/softwrighters/image/upload/w_1280/v1678111811/h9srirtnpxrxldjlr5dl.png;https://res.cloudinary.com/softwrighters/image/upload/w_1280/v1678111895/tvizyhp2rwj1kbwpumoo.jpg</t>
  </si>
  <si>
    <t>Wymiary: 
- szerokość siedziska: 42 cm
- wysokość siedziska: 45 cm
- wysokość całkowita: 94 cm
- głębokość siedziska: 40 cm
Kolor:
- siedzisko: dąb złoty craft
- stelaż: czarny</t>
  </si>
  <si>
    <t>CARLO białe (dąb złoty craft)</t>
  </si>
  <si>
    <t>Krzesło białe (siedzisko dąb złoty craft)</t>
  </si>
  <si>
    <t>https://res.cloudinary.com/softwrighters/image/upload/w_1280/v1652273318/uawj8j6axknktwndd03f.png;https://res.cloudinary.com/softwrighters/image/upload/w_1280/v1681975039/kpfsxc0shdp88vrbi4sn.jpg</t>
  </si>
  <si>
    <t>Wymiary: 
- szerokość siedziska: 42 cm
- wysokość siedziska: 45 cm
- wysokość całkowita: 94 cm
- głębokość siedziska: 40 cm
Kolor:
- siedzisko: dąb złoty craft
- stelaż: biały</t>
  </si>
  <si>
    <t>CARLO dąb złoty craft (Forever 65)</t>
  </si>
  <si>
    <t>Krzesło dąb złoty craft (siedzisko szare Forever 65)</t>
  </si>
  <si>
    <t>https://res.cloudinary.com/softwrighters/image/upload/w_1280/v1652273049/kdtbdqjpz0edtrgoxgrt.png;https://res.cloudinary.com/softwrighters/image/upload/w_1280/v1681973869/muzuubscxpxrbr1vonpf.jpg;https://res.cloudinary.com/softwrighters/image/upload/w_1280/v1681974608/oalbkb9rglmisjhmixhg.jpg</t>
  </si>
  <si>
    <t>Wymiary: 
- szerokość siedziska: 42 cm
- wysokość siedziska: 45 cm
- wysokość całkowita: 94 cm
- głębokość siedziska: 40 cm
Kolor:
- siedzisko: szare Forever 65
- stelaż: dąb złoty craft</t>
  </si>
  <si>
    <t>CARLO czarne (Aston Pik. 16)</t>
  </si>
  <si>
    <t>Krzesło czarne (siedzisko szare Aston  Pik. 16)</t>
  </si>
  <si>
    <t>https://res.cloudinary.com/softwrighters/image/upload/w_1280/v1652272915/amsqys2zdfjw4grwvh2o.png</t>
  </si>
  <si>
    <t>Wymiary: 
- szerokość siedziska: 42 cm
- wysokość siedziska: 45 cm
- wysokość całkowita: 94 cm
- głębokość siedziska: 40 cm
Kolor:
- siedzisko: szare Aston  Pik. 16
- stelaż: czarny</t>
  </si>
  <si>
    <t>CARLO białe (Gunar 16)</t>
  </si>
  <si>
    <t>Krzesło białe (siedzisko szare Gunar 16)</t>
  </si>
  <si>
    <t>https://res.cloudinary.com/softwrighters/image/upload/w_1280/v1593006182/jsb390lvsmhgyhd5xwum.jpg</t>
  </si>
  <si>
    <t>Wymiary: 
- szerokość siedziska: 42 cm
- wysokość siedziska: 45 cm
- wysokość całkowita: 94 cm
- głębokość siedziska: 40 cm
Kolor:
- siedzisko: szary materiał
- stelaż: biały</t>
  </si>
  <si>
    <t>MONTE dąb złoty craft/czarny 70x100</t>
  </si>
  <si>
    <t>MONTE</t>
  </si>
  <si>
    <t>Stół (dąb złoty craft/czarny) 70x100</t>
  </si>
  <si>
    <t>https://res.cloudinary.com/softwrighters/image/upload/w_1280/v1729861815/f3kbfahs09xgjyayllsl.jpg;https://res.cloudinary.com/softwrighters/image/upload/w_1280/v1729861821/r3tzflx1qqnk2oovyqnh.jpg;https://res.cloudinary.com/softwrighters/image/upload/w_1280/v1729861826/anuq4bhuk099emgu8jvs.jpg;https://res.cloudinary.com/softwrighters/image/upload/w_1280/v1729861832/eblhhogmn1ppm0ifhgcj.jpg;https://res.cloudinary.com/softwrighters/image/upload/w_1280/v1729861836/fkozyvn6ykhz3j0753zv.jpg</t>
  </si>
  <si>
    <t>Stół MONTE
Kolor:
- blat: dąb złoty craft
- podstawa: czarna
Rozmiar: 
- szerokość: 70 cm
- długość: 100 cm
- wysokość: 75 cm
Grubość blatu: 3,2 cm</t>
  </si>
  <si>
    <t>MONTE dąb złoty craft/biały 70x100</t>
  </si>
  <si>
    <t>Stół (dąb złoty craft/biały) 70x100</t>
  </si>
  <si>
    <t>https://res.cloudinary.com/softwrighters/image/upload/w_1280/v1728049084/nofamfnyg8ccq5vc0e6n.jpg;https://res.cloudinary.com/softwrighters/image/upload/w_1280/v1728049089/blqymqsymxv12b6riqak.jpg;https://res.cloudinary.com/softwrighters/image/upload/w_1280/v1728049094/xthndspv0tpruryi80o8.jpg;https://res.cloudinary.com/softwrighters/image/upload/w_1280/v1728049099/xunj9g0roaubefholwoi.jpg;https://res.cloudinary.com/softwrighters/image/upload/w_1280/v1728049104/xhbui8rsuovynrt6lspg.jpg</t>
  </si>
  <si>
    <t>Stół MONTE
Kolor:
- blat: dąb złoty craft
- podstawa: biała
Rozmiar: 
- szerokość: 70 cm
- długość: 100 cm
- wysokość: 75 cm
Grubość blatu: 3,2 cm</t>
  </si>
  <si>
    <t>Stół (biały) 70x100</t>
  </si>
  <si>
    <t>https://res.cloudinary.com/softwrighters/image/upload/w_1280/v1728049180/ekvkodvjdkh1tl2npyqv.jpg;https://res.cloudinary.com/softwrighters/image/upload/w_1280/v1728049187/vrxkpryab4wi7fkscuq8.jpg;https://res.cloudinary.com/softwrighters/image/upload/w_1280/v1728049192/zoyf3jw7tjionnpjmhdn.jpg;https://res.cloudinary.com/softwrighters/image/upload/w_1280/v1728049197/hwo5ptfcqvflknwyzj3u.jpg;https://res.cloudinary.com/softwrighters/image/upload/w_1280/v1728049202/ygrecuzhwuawwkd1gnkl.jpg</t>
  </si>
  <si>
    <t>Stół MONTE
Kolor:
- blat: biały
- podstawa: biała
Rozmiar: 
- szerokość: 70 cm
- długość: 100 cm
- wysokość: 75 cm
Grubość blatu: 3,2 cm</t>
  </si>
  <si>
    <t>MONTE beton/biały 70x100</t>
  </si>
  <si>
    <t>Stół (beton/biały) 70x100</t>
  </si>
  <si>
    <t>https://res.cloudinary.com/softwrighters/image/upload/w_1280/v1752475830/v24fqi6u7ka6jsscng2o.jpg;https://res.cloudinary.com/softwrighters/image/upload/w_1280/v1752475840/pmjclacsjwkibskipwof.jpg;https://res.cloudinary.com/softwrighters/image/upload/w_1280/v1752475846/pmvd1wqmedibvhajwemq.jpg;https://res.cloudinary.com/softwrighters/image/upload/w_1280/v1752475857/q9vjeeicdsj4bjdixky9.jpg;https://res.cloudinary.com/softwrighters/image/upload/w_1280/v1752475863/lbi6nj5azzjtlxbfag23.jpg</t>
  </si>
  <si>
    <t>Stół MONTE
Kolor:
- blat: beton
- podstawa: biała
Rozmiar: 
- szerokość: 70 cm
- długość: 100 cm
- wysokość: 75 cm
Grubość blatu: 3,2 cm</t>
  </si>
  <si>
    <t>J262-1 (złote nogi) velvet zielone</t>
  </si>
  <si>
    <t>J262-1</t>
  </si>
  <si>
    <t>Krzesło velvet (zielone) / złote nogi</t>
  </si>
  <si>
    <t>https://res.cloudinary.com/softwrighters/image/upload/w_1280/v1666704429/azoqlcillsw2ke8ljw92.png;https://res.cloudinary.com/softwrighters/image/upload/w_1280/v1734440047/omahqkmrs53iyme40wba.jpg;https://res.cloudinary.com/softwrighters/image/upload/w_1280/v1734440053/gjugnprctm0ymvtpw9gp.jpg;https://res.cloudinary.com/softwrighters/image/upload/w_1280/v1734440058/thnhjusxikzqnt6y9t70.jpg</t>
  </si>
  <si>
    <t>Wymiary: 
- szerokość siedziska: 51 cm
- wysokość siedziska: 49 cm
- wysokość całkowita: 89 cm
- głębokość siedziska: 44 cm
Materiał
- tapicerka: velvet
- nogi: chrom
Kolor:
- siedzisko: zielone
- nogi: złote</t>
  </si>
  <si>
    <t>J262-1 (złote nogi) velvet szare</t>
  </si>
  <si>
    <t>Krzesło velvet (szare) / złote nogi</t>
  </si>
  <si>
    <t>https://res.cloudinary.com/softwrighters/image/upload/w_1280/v1665144748/rgzafubdzvlz4oftzufz.png;https://res.cloudinary.com/softwrighters/image/upload/w_1280/v1734439948/xoqbtkg1w1ypnct9x6x7.jpg;https://res.cloudinary.com/softwrighters/image/upload/w_1280/v1734439956/pljj3zhhltcgt4ur1eux.jpg;https://res.cloudinary.com/softwrighters/image/upload/w_1280/v1734439966/net4mdcmmrllydxvxvy3.jpg</t>
  </si>
  <si>
    <t>Wymiary: 
- szerokość siedziska: 51 cm
- wysokość siedziska: 49 cm
- wysokość całkowita: 89 cm
- głębokość siedziska: 44 cm
Materiał
- tapicerka: velvet
- nogi: chrom
Kolor:
- siedzisko: szare
- nogi: złote</t>
  </si>
  <si>
    <t>J262-1 (złote nogi) velvet niebieskie</t>
  </si>
  <si>
    <t>Krzesło velvet (niebieskie) / złote nogi</t>
  </si>
  <si>
    <t>https://res.cloudinary.com/softwrighters/image/upload/w_1280/v1665144631/e9lkert0xnf3jvmt2wbe.png;https://res.cloudinary.com/softwrighters/image/upload/w_1280/v1734439911/ezrqlm7jawujft157ohr.jpg;https://res.cloudinary.com/softwrighters/image/upload/w_1280/v1734439930/tduuwv6y50ywb46t6jtl.jpg;https://res.cloudinary.com/softwrighters/image/upload/w_1280/v1734439937/wekrbbyharxc7eadpvw0.jpg</t>
  </si>
  <si>
    <t>Wymiary: 
- szerokość siedziska: 51 cm
- wysokość siedziska: 49 cm
- wysokość całkowita: 89 cm
- głębokość siedziska: 44 cm
Materiał
- tapicerka: velvet
- nogi: chrom
Kolor:
- siedzisko: niebieskie
- nogi: złote</t>
  </si>
  <si>
    <t>J262-1 (złote nogi) velvet różowe</t>
  </si>
  <si>
    <t>Krzesło velvet (różowe) / złote nogi</t>
  </si>
  <si>
    <t>https://res.cloudinary.com/softwrighters/image/upload/w_1280/v1660040416/vehrdnyhmtriw1kklbgn.png;https://res.cloudinary.com/softwrighters/image/upload/w_1280/v1734439881/vkvz02cpqbc5rvk64z5i.jpg;https://res.cloudinary.com/softwrighters/image/upload/w_1280/v1734439890/wsdjsfuov73xc5a4f9je.jpg;https://res.cloudinary.com/softwrighters/image/upload/w_1280/v1734439895/dkckk1znr1sgutxeeqkv.jpg</t>
  </si>
  <si>
    <t>Wymiary: 
- szerokość siedziska: 51 cm
- wysokość siedziska: 49 cm
- wysokość całkowita: 89 cm
- głębokość siedziska: 44 cm
Materiał
- tapicerka: velvet
- nogi: chrom
Kolor:
- siedzisko: różowe
- nogi: złote</t>
  </si>
  <si>
    <t>J262-1 (złote nogi) velvet czarne</t>
  </si>
  <si>
    <t>Krzesło velvet (czarne) / złote nogi</t>
  </si>
  <si>
    <t>https://res.cloudinary.com/softwrighters/image/upload/w_1280/v1660040110/hdfftpasobbkzgb6dhg7.png;https://res.cloudinary.com/softwrighters/image/upload/w_1280/v1734439857/f7hluidnyil1kx9lwzcv.jpg;https://res.cloudinary.com/softwrighters/image/upload/w_1280/v1734439863/ednldzzhegmbamgautyv.jpg;https://res.cloudinary.com/softwrighters/image/upload/w_1280/v1734439868/ebh3bh56xhpajw0cxhhc.jpg</t>
  </si>
  <si>
    <t>Wymiary: 
- szerokość siedziska: 51 cm
- wysokość siedziska: 49 cm
- wysokość całkowita: 89 cm
- głębokość siedziska: 44 cm
Materiał
- tapicerka: velvet
- nogi: chrom
Kolor:
- siedzisko: czarne
- nogi: złote</t>
  </si>
  <si>
    <t>J262-1 velvet niebieskie</t>
  </si>
  <si>
    <t>Krzesło velvet (niebieskie) / czarne nogi</t>
  </si>
  <si>
    <t>https://res.cloudinary.com/softwrighters/image/upload/w_1280/v1734439237/ajfcrak0tamgrvf1dmer.jpg;https://res.cloudinary.com/softwrighters/image/upload/w_1280/v1734439243/iyrduog2ogl62vfacpzl.jpg;https://res.cloudinary.com/softwrighters/image/upload/w_1280/v1734439250/zjee8wi0nojmtebzn5ws.jpg;https://res.cloudinary.com/softwrighters/image/upload/w_1280/v1734439259/emofaupcoo1atff97bhf.jpg</t>
  </si>
  <si>
    <t>Wymiary: 
- szerokość siedziska: 51 cm
- wysokość siedziska: 49 cm
- wysokość całkowita: 89 cm
- głębokość siedziska: 44 cm
Materiał
- tapicerka: welur
- nogi: metal malowany proszkowo
Kolor:
- siedzisko: niebieskie
- nogi: czarne
EAN: 5904647460034</t>
  </si>
  <si>
    <t>CT-010</t>
  </si>
  <si>
    <t>Stolik kawowy</t>
  </si>
  <si>
    <t>https://res.cloudinary.com/softwrighters/image/upload/w_1280/v1589270922/y1zrxwj2etusnt5kd54o.jpg</t>
  </si>
  <si>
    <t>Ława szklana blat górny hartowany grubość szkła 8 mm dolna półka 6 mm wymiar ławy
długość 90 cm 
szerokość 50 cm
wysokość 45 cm</t>
  </si>
  <si>
    <t>CX-1162M</t>
  </si>
  <si>
    <t>Fotel biurowy</t>
  </si>
  <si>
    <t>332.10</t>
  </si>
  <si>
    <t>270.00</t>
  </si>
  <si>
    <t>https://res.cloudinary.com/softwrighters/image/upload/w_1280/v1587463317/nwxwaxa9ipmnmmkig4gc.jpg</t>
  </si>
  <si>
    <t>Tkanina szara + pianka 
Podłokietniki PP; mechanizm przechyłu; Podnośnik gazowy 100 mm, nylonowa podstawa 320 mm; kółka z nylonu.
Wymiar zewnętrzny:
szerokość 62,5 cm
głębokość 66 cm
wysokość: 105-115 cm
Wymiar siedziska:
szerokość 51 cm
głębokość 51 cm
Wymiar oparcia:
szerokość 50 cm
wysokość  68 cm</t>
  </si>
  <si>
    <t>F261 cappuccino</t>
  </si>
  <si>
    <t>F261</t>
  </si>
  <si>
    <t>Krzesło (cappuccino) (1p = 4 szt)</t>
  </si>
  <si>
    <t>73.80</t>
  </si>
  <si>
    <t>60.00</t>
  </si>
  <si>
    <t>https://res.cloudinary.com/softwrighters/image/upload/w_1280/v1592995240/ypc3krjl7ij6gskkyt0w.jpg</t>
  </si>
  <si>
    <t>Wymiary:
- wysokość całkowita: 97 cm
- wysokość do siedziska: 48 cm
- głębokość siedziska: 40 cm
- szerokość siedziska: 44 cm
Materiał:
- ekoskóra
- stal malowana proszkowo</t>
  </si>
  <si>
    <t>F261 czarne</t>
  </si>
  <si>
    <t>Krzesło (czarne) (1p = 4 szt)</t>
  </si>
  <si>
    <t>https://res.cloudinary.com/softwrighters/image/upload/w_1280/v1585825574/vgsokxk3pt8v8bejv5ko.jpg</t>
  </si>
  <si>
    <t>F261 szare</t>
  </si>
  <si>
    <t>Krzesło (szare) (1p = 4 szt)</t>
  </si>
  <si>
    <t>https://res.cloudinary.com/softwrighters/image/upload/w_1280/v1585825480/nfouaomlvkprpuyueltt.jpg</t>
  </si>
  <si>
    <t>D-05</t>
  </si>
  <si>
    <t>Ława szklana</t>
  </si>
  <si>
    <t>https://res.cloudinary.com/softwrighters/image/upload/w_1280/v1585812232/dptfmo56pcqxqinih4sk.jpg</t>
  </si>
  <si>
    <t>Okrągła ława szklana.
Wymiary:
- Wysokość: 48 cm
- Szerokość: 45 cm
- Głębokość: 45 cm
Materiał:
- szkło
- stal nierdzewna</t>
  </si>
  <si>
    <t>Stópki</t>
  </si>
  <si>
    <t>Stopki do fotela obrotowego</t>
  </si>
  <si>
    <t>Stopki</t>
  </si>
  <si>
    <t>18.45</t>
  </si>
  <si>
    <t>15.00</t>
  </si>
  <si>
    <t>https://res.cloudinary.com/softwrighters/image/upload/w_1280/v1580221045/pd0jdzcdumds8yr8rxee.jpg</t>
  </si>
  <si>
    <t>Zestaw 5 szt stopek do foteli obrotowych.  
Trzpień FI11</t>
  </si>
  <si>
    <t>MBD8311 90x200 czarne</t>
  </si>
  <si>
    <t>MBD8311</t>
  </si>
  <si>
    <t>Łóżko (biały)</t>
  </si>
  <si>
    <t>https://res.cloudinary.com/softwrighters/image/upload/w_1280/v1651145058/nmhwsinuzvc8uqbtzdla.jpg;https://res.cloudinary.com/softwrighters/image/upload/w_1280/v1651145065/vuobdbngayo551tcg4gf.jpg</t>
  </si>
  <si>
    <t>Łóżko metalowe 90/200
Malowanie proszkowe, kolor biały.
Wezgłowie na wysokości 81 cm
Szerokość całkowita: 96,5 cm
Długość całkowita 205 cm
Wysokość od której zaczyna się stelaż 32cm</t>
  </si>
  <si>
    <t>Łóżko (czarny)</t>
  </si>
  <si>
    <t>https://res.cloudinary.com/softwrighters/image/upload/w_1280/v1578920030/y6ivsiudoanaao3piolf.jpg;https://res.cloudinary.com/softwrighters/image/upload/w_1280/v1578920049/q7iothcano4ldgtnmwhz.jpg;https://res.cloudinary.com/softwrighters/image/upload/w_1280/v1578920062/hgjg4csl1ijo1pwxwlcx.jpg;https://res.cloudinary.com/softwrighters/image/upload/w_1280/v1578920068/vbk7vkjgmemisi6fcdng.jpg</t>
  </si>
  <si>
    <t>Łóżko metalowe 90/200
Malowanie proszkowe, kolor czarny, 
Wezgłowie na wysokości 81 cm
Szerokość całkowita: 96,5 cm
Długość całkowita 205 cm
Wysokość od której zaczyna się stelaż 32cm</t>
  </si>
  <si>
    <t>FURNITEX Kokos Bonel 90x200</t>
  </si>
  <si>
    <t>Materac bonelowy Furnitex</t>
  </si>
  <si>
    <t>Bonel 90/200</t>
  </si>
  <si>
    <t>276.75</t>
  </si>
  <si>
    <t>225.00</t>
  </si>
  <si>
    <t>https://res.cloudinary.com/softwrighters/image/upload/w_1280/v1750930742/ak8vkiblinfzddsolo1o.jpg</t>
  </si>
  <si>
    <t>Cechy Materaca:
        Materac na sprężynach bonellowych, połączonych ze sobą w szeregach dzięki czemu mogą wspólnie wypierać masę ciała, z drutu podwójnie hartowanego
        Elastyczna pianka poliuretanowa z pięciu stron materaca
        materac jednostronny
        Duża wytrzymałość
        Dobra cyrkulacja powietrza
        Wysokość materaca około 13-14 cm
        Miękka powierzchnia spania
        Antyalergiczny
        pokrowce na zamek z możliwością prania w temp. 60oC
        pokrowiec pikowany trzy warstwowy, wzór pikowania fala
        Produkt Polski
    Budowa:
        Pokrowiec na zamek 
        Pianka T25 o zwiększonej wytrzymałości
        Wytrzymała wkładka filcowa oddzielająca sprężyny
        Sprężyny Bonell
        Wytrzymała wkładka filcowa oddzielająca sprężyny
        Pokrowiec na zamek</t>
  </si>
  <si>
    <t>Materac FURNITEX Kieszeń 120x200</t>
  </si>
  <si>
    <t>Materac kieszeniowy Furnitex</t>
  </si>
  <si>
    <t>Materac kieszeniowy 120x200</t>
  </si>
  <si>
    <t>466.17</t>
  </si>
  <si>
    <t>379.00</t>
  </si>
  <si>
    <t>https://res.cloudinary.com/softwrighters/image/upload/w_1280/v1751627447/ekbqcrufuyrbo76dlxcd.jpg</t>
  </si>
  <si>
    <t>✔ Sprężyny kieszeniowe – wykonane z podwójnie hartowanego drutu
✔ Indywidualna praca sprężyn – każda reaguje osobno na nacisk
✔ Redukcja drgań – idealny dla par, nie przenosi ruchów drugiej osoby
✔ Ortopedyczne podparcie – wspiera kręgosłup w każdej pozycji
✔ Oddychająca pianka poliuretanowa T25 – 2 cm z obu stron,
✔ Pokrowiec pikowany, trzywarstwowy – zamek błyskawiczny, do prania w 60°C
Dla kogo przeznaczony jest materac?
• Dla osób poszukujących ortopedycznego podparcia
• Dla osób cierpiących na bóle pleców i kręgosłupa
• Dla par – brak efektu przenoszenia drgań
• Dla alergików – oddychająca i higieniczna konstrukcja
Budowa materaca:
- Pokrowiec pikowany, trzywarstwowy
- Pianka poliuretanowa T25 – 2 cm
- Wkładka filcowa
- Sprężyny kieszeniowe 7-strefowe
- Wkładka filcowa
- Pianka poliuretanowa T25 – 2 cm
Zalety materaca kieszeniowego 7 stref:
• Strefy komfortu – lepsze dopasowanie do ciała i pozycji snu
• Brak sztywnego połączenia między sprężynami – każda reaguje oddzielnie
• Doskonała cyrkulacja powietrza – zapobiega przegrzewaniu
• Tłumienie ruchów – partner nie obudzi Cię przewracając się na bok
• Odporność na deformacje – trwałość na długie lata
Parametry techniczne:
- Wymiary: 120x200 cm
- Wysokość: ok. 16 cm
- Typ sprężyn: kieszeniowe, 7 stref
- Twardość: średnia H3
- Pokrowiec: pikowany, zdejmowany, pralny w 60°C
Uwaga: Kolory materiałów z jakich został wykonany materac mogą się różnić od tych przedstawionych na zdjęciu, zachowane zostają parametry techniczne
Komponenty użyte przy produkcji materacy to produkty o wysokim współczynniku ściśliwości oraz sprężystości, dlatego zastrzegamy sobie prawo do tolerancji w podanych wymiarach +/- 2% na długości i szerokości materaca oraz +/- 1 cm  jego wysokości.</t>
  </si>
  <si>
    <t>Materac kieszeniowy 140x200</t>
  </si>
  <si>
    <t>498.15</t>
  </si>
  <si>
    <t>405.00</t>
  </si>
  <si>
    <t>https://res.cloudinary.com/softwrighters/image/upload/w_1280/v1751627377/yatcrdlkffosnznnwxxa.jpg</t>
  </si>
  <si>
    <t>✔ Sprężyny kieszeniowe – wykonane z podwójnie hartowanego drutu
✔ Indywidualna praca sprężyn – każda reaguje osobno na nacisk
✔ Redukcja drgań – idealny dla par, nie przenosi ruchów drugiej osoby
✔ Ortopedyczne podparcie – wspiera kręgosłup w każdej pozycji
✔ Oddychająca pianka poliuretanowa T25 – 2 cm z obu stron,
✔ Pokrowiec pikowany, trzywarstwowy – zamek błyskawiczny, do prania w 60°C
Dla kogo przeznaczony jest materac?
• Dla osób poszukujących ortopedycznego podparcia
• Dla osób cierpiących na bóle pleców i kręgosłupa
• Dla par – brak efektu przenoszenia drgań
• Dla alergików – oddychająca i higieniczna konstrukcja
Budowa materaca:
- Pokrowiec pikowany, trzywarstwowy
- Pianka poliuretanowa T25 – 2 cm
- Wkładka filcowa
- Sprężyny kieszeniowe 7-strefowe
- Wkładka filcowa
- Pianka poliuretanowa T25 – 2 cm
Zalety materaca kieszeniowego 7 stref:
• Strefy komfortu – lepsze dopasowanie do ciała i pozycji snu
• Brak sztywnego połączenia między sprężynami – każda reaguje oddzielnie
• Doskonała cyrkulacja powietrza – zapobiega przegrzewaniu
• Tłumienie ruchów – partner nie obudzi Cię przewracając się na bok
• Odporność na deformacje – trwałość na długie lata
Parametry techniczne:
- Wymiary: 140x200 cm
- Wysokość: ok. 16 cm
- Typ sprężyn: kieszeniowe, 7 stref
- Twardość: średnia H3
- Pokrowiec: pikowany, zdejmowany, pralny w 60°C
Uwaga: Kolory materiałów z jakich został wykonany materac mogą się różnić od tych przedstawionych na zdjęciu, zachowane zostają parametry techniczne
Komponenty użyte przy produkcji materacy to produkty o wysokim współczynniku ściśliwości oraz sprężystości, dlatego zastrzegamy sobie prawo do tolerancji w podanych wymiarach +/- 2% na długości i szerokości materaca oraz +/- 1 cm  jego wysokości.</t>
  </si>
  <si>
    <t>Materac kieszeniowy 160x200</t>
  </si>
  <si>
    <t>https://res.cloudinary.com/softwrighters/image/upload/w_1280/v1751627288/sw0da4idxwaqei3anxg0.jpg</t>
  </si>
  <si>
    <t>✔ Sprężyny kieszeniowe – wykonane z podwójnie hartowanego drutu
✔ Indywidualna praca sprężyn – każda reaguje osobno na nacisk
✔ Redukcja drgań – idealny dla par, nie przenosi ruchów drugiej osoby
✔ Ortopedyczne podparcie – wspiera kręgosłup w każdej pozycji
✔ Oddychająca pianka poliuretanowa T25 – 2 cm z obu stron,
✔ Pokrowiec pikowany, trzywarstwowy – zamek błyskawiczny, do prania w 60°C
Dla kogo przeznaczony jest materac?
• Dla osób poszukujących ortopedycznego podparcia
• Dla osób cierpiących na bóle pleców i kręgosłupa
• Dla par – brak efektu przenoszenia drgań
• Dla alergików – oddychająca i higieniczna konstrukcja
Budowa materaca:
- Pokrowiec pikowany, trzywarstwowy
- Pianka poliuretanowa T25 – 2 cm
- Wkładka filcowa
- Sprężyny kieszeniowe 7-strefowe
- Wkładka filcowa
- Pianka poliuretanowa T25 – 2 cm
Zalety materaca kieszeniowego 7 stref:
• Strefy komfortu – lepsze dopasowanie do ciała i pozycji snu
• Brak sztywnego połączenia między sprężynami – każda reaguje oddzielnie
• Doskonała cyrkulacja powietrza – zapobiega przegrzewaniu
• Tłumienie ruchów – partner nie obudzi Cię przewracając się na bok
• Odporność na deformacje – trwałość na długie lata
Parametry techniczne:
- Wymiary: 160x200 cm
- Wysokość: ok. 16 cm
- Typ sprężyn: kieszeniowe, 7 stref
- Twardość: średnia H3
- Pokrowiec: pikowany, zdejmowany, pralny w 60°C
Uwaga: Kolory materiałów z jakich został wykonany materac mogą się różnić od tych przedstawionych na zdjęciu, zachowane zostają parametry techniczne
Komponenty użyte przy produkcji materacy to produkty o wysokim współczynniku ściśliwości oraz sprężystości, dlatego zastrzegamy sobie prawo do tolerancji w podanych wymiarach +/- 2% na długości i szerokości materaca oraz +/- 1 cm  jego wysokości.</t>
  </si>
  <si>
    <t>Kieszeń 90/200</t>
  </si>
  <si>
    <t>300.00</t>
  </si>
  <si>
    <t>https://res.cloudinary.com/softwrighters/image/upload/w_1280/v1750930784/q5tsxx00spb2mtom0e4o.jpg</t>
  </si>
  <si>
    <t>Cechy Materaca:
    Materac na sprężynach typu pocket 7 stref, z niepołączonych ze sobą sprężyn
    Materac dwustronny H3/H3
    Elastyczna pianka poliuretanowa o zwiększonej gęstości
    Duża wytrzymałość
    Dobra cyrkulacja powietrza
    Wysokość około 16 cm
    Antyalergiczny
    pokrowce na zamek z możliwością prania w temp. 60oC
    pokrowiec pikowany biały, wzór pikowania fala,</t>
  </si>
  <si>
    <t>CX-1250M</t>
  </si>
  <si>
    <t>Fotel obrotowy (czarny/czerwony) (1p = 1 szt)</t>
  </si>
  <si>
    <t>https://res.cloudinary.com/softwrighters/image/upload/w_1280/v1568803921/bgidpawvkhwxblshu4vd.jpg</t>
  </si>
  <si>
    <t>Fotel obrotowy czarny (z czerwonymi wstawkami)
Ekoskóra
Mechanizm TILT
Wymiary:
Szerokość siedziska: 51 cm
Głębokość siedziska: 47 cm
Wysokość całkowita: 109-118 cm</t>
  </si>
  <si>
    <t>Pufa słoń</t>
  </si>
  <si>
    <t>Pufa</t>
  </si>
  <si>
    <t>55.35</t>
  </si>
  <si>
    <t>45.00</t>
  </si>
  <si>
    <t>https://res.cloudinary.com/softwrighters/image/upload/w_1280/v1738757542/fbvqyu8wllllj5z4uphb.jpg;https://res.cloudinary.com/softwrighters/image/upload/w_1280/v1738757552/rl9ptum6wrkqhsuipz5c.jpg;https://res.cloudinary.com/softwrighters/image/upload/w_1280/v1738757561/dg1li2daypbofxkax4uq.jpg;https://res.cloudinary.com/softwrighters/image/upload/w_1280/v1738757570/apop3imuyv5gbt4xcd2h.jpg</t>
  </si>
  <si>
    <t>Pufa słoń
Wymiary:
Wysokość: 30 cm
Średnica siedziska: 30 cm</t>
  </si>
  <si>
    <t>Pufa panda</t>
  </si>
  <si>
    <t>https://res.cloudinary.com/softwrighters/image/upload/w_1280/v1738757702/m8vvspokozqitjx2c9r6.jpg;https://res.cloudinary.com/softwrighters/image/upload/w_1280/v1738757709/ydug9ck0id7gfix9pcqx.jpg;https://res.cloudinary.com/softwrighters/image/upload/w_1280/v1738757717/gnyheuens5xedrv6gzvz.jpg;https://res.cloudinary.com/softwrighters/image/upload/w_1280/v1738757725/c9pu1ciuk8ze2t2eonik.jpg</t>
  </si>
  <si>
    <t>Pufa panda
Wymiary:
Wysokość: 30 cm
Średnica siedziska: 30 cm</t>
  </si>
  <si>
    <t>Pufa żółw</t>
  </si>
  <si>
    <t>https://res.cloudinary.com/softwrighters/image/upload/w_1280/v1738757777/hxhnsxqbuxoofexcnyjv.jpg;https://res.cloudinary.com/softwrighters/image/upload/w_1280/v1738757786/n9pj5vcpi33gts0pnik7.jpg;https://res.cloudinary.com/softwrighters/image/upload/w_1280/v1738757796/n0jxgb6gtfddy0bavb6u.jpg;https://res.cloudinary.com/softwrighters/image/upload/w_1280/v1738757803/x9xphpajgd84cn4ceoy9.jpg</t>
  </si>
  <si>
    <t>Pufa żółw
Wymiary:
Wysokość: 30 cm
Średnica siedziska: 30 cm</t>
  </si>
  <si>
    <t>Pufa owca</t>
  </si>
  <si>
    <t>https://res.cloudinary.com/softwrighters/image/upload/w_1280/v1738757887/unc0upjuv5iypfv6ymjl.jpg;https://res.cloudinary.com/softwrighters/image/upload/w_1280/v1738757896/irvsmf6rsi4z6enncpkx.jpg;https://res.cloudinary.com/softwrighters/image/upload/w_1280/v1738757904/upmwukhkdy7e6sutaql6.jpg;https://res.cloudinary.com/softwrighters/image/upload/w_1280/v1738757913/gyp1f3uu09l26zbblg2k.jpg</t>
  </si>
  <si>
    <t>Pufa owca
Wymiary:
Wysokość: 30 cm
Średnica siedziska: 30 cm</t>
  </si>
  <si>
    <t>Pufa pies</t>
  </si>
  <si>
    <t>Pufa pies 2</t>
  </si>
  <si>
    <t>https://res.cloudinary.com/softwrighters/image/upload/w_1280/v1738757959/acgwg9vp25dd6r4vkhco.jpg;https://res.cloudinary.com/softwrighters/image/upload/w_1280/v1738757965/boxaovjxbl7xge1sxjto.jpg;https://res.cloudinary.com/softwrighters/image/upload/w_1280/v1738757971/gsimwqmslylhysrvgjnz.jpg;https://res.cloudinary.com/softwrighters/image/upload/w_1280/v1738757979/ufa5wh3orxfoyeu5g9oe.jpg</t>
  </si>
  <si>
    <t>Pufa pies
Wymiary:
Wysokość: 30 cm
Średnica siedziska: 30 cm</t>
  </si>
  <si>
    <t>Pufa krowa</t>
  </si>
  <si>
    <t>https://res.cloudinary.com/softwrighters/image/upload/w_1280/v1738758031/uux9lbuegljs1mxrgjby.jpg;https://res.cloudinary.com/softwrighters/image/upload/w_1280/v1738758038/ldmm9cajyzqluhzosbaq.jpg;https://res.cloudinary.com/softwrighters/image/upload/w_1280/v1738758051/obxbse48gme3ar8ibcbc.jpg;https://res.cloudinary.com/softwrighters/image/upload/w_1280/v1738758058/vlrrsq0yhrbnbemqvwfw.jpg</t>
  </si>
  <si>
    <t>Pufa krowa 
Wymiary:
Wysokość: 30 cm
Średnica siedziska: 30 cm</t>
  </si>
  <si>
    <t>QZY-2M czarno/czerwony</t>
  </si>
  <si>
    <t>QZY-2M</t>
  </si>
  <si>
    <t>Krzesło obrotowe (czarno-czerwone)</t>
  </si>
  <si>
    <t>https://res.cloudinary.com/softwrighters/image/upload/w_1280/v1555587090/gshpdfnmwrc8dspf1eo2.jpg</t>
  </si>
  <si>
    <t>Krzesło obrotowe 
Wymiar zewnętrzny:
szerokość 61 cm
głębokość 60,5 cm
wysokość: 116-128 cm
wysokość siedziska od 42,5 cm do 54,5 cm</t>
  </si>
  <si>
    <t>QZY-2M czarno/niebieski</t>
  </si>
  <si>
    <t>Krzesło obrotowe (czarno-niebieskie)</t>
  </si>
  <si>
    <t>https://res.cloudinary.com/softwrighters/image/upload/w_1280/v1555587018/kabufdvezcwlupsvqp7q.jpg</t>
  </si>
  <si>
    <t>QZY-68 niebiesko/czarny</t>
  </si>
  <si>
    <t>QZY-68</t>
  </si>
  <si>
    <t>Krzesło obrotowe (czarne)</t>
  </si>
  <si>
    <t>https://res.cloudinary.com/softwrighters/image/upload/w_1280/v1555586462/egbq0yuwbtddchuzzrdh.jpg</t>
  </si>
  <si>
    <t>Krzesło obrotowe 
Wymiar zewnętrzny:
szerokość 56 cm
głębokość 55 cm
wysokość: 92,5-104,5 cm
wysokość siedziska od 41 cm do 53 cm</t>
  </si>
  <si>
    <t>QZY-68 szaro/czarny</t>
  </si>
  <si>
    <t>Krzesło obrotowe (szaro/czarne)</t>
  </si>
  <si>
    <t>https://res.cloudinary.com/softwrighters/image/upload/w_1280/v1555586405/o5qdskzxsacyh1sn6wmx.jpg</t>
  </si>
  <si>
    <t>C-1801 brąz</t>
  </si>
  <si>
    <t>C-1801</t>
  </si>
  <si>
    <t>Wieszak (biel)</t>
  </si>
  <si>
    <t>https://res.cloudinary.com/softwrighters/image/upload/w_1280/v1541422553/vmldea9hmvdwt3kitsxt.jpg</t>
  </si>
  <si>
    <t>Wieszak kolor biel</t>
  </si>
  <si>
    <t>Wieszak (brąz)</t>
  </si>
  <si>
    <t>https://res.cloudinary.com/softwrighters/image/upload/w_1280/v1541422636/kfv9joeqh8f2l9ewamai.jpg</t>
  </si>
  <si>
    <t>Wieszak kolor brąz</t>
  </si>
  <si>
    <t>C-1801 szary</t>
  </si>
  <si>
    <t>Wieszak (szary)</t>
  </si>
  <si>
    <t>https://res.cloudinary.com/softwrighters/image/upload/w_1280/v1541422679/zvrjswzck3a3ppxfvxdm.jpg</t>
  </si>
  <si>
    <t>Wieszak kolor szary</t>
  </si>
  <si>
    <t>DC2-001-B szare</t>
  </si>
  <si>
    <t>DC2-001-B</t>
  </si>
  <si>
    <t>Krzesło (szary) (1p = 6 szt)</t>
  </si>
  <si>
    <t>https://res.cloudinary.com/softwrighters/image/upload/w_1280/v1537862492/q6esutc6h3ldmmeigiay.jpg</t>
  </si>
  <si>
    <t>Materiał: metal, ekoskóra, chrom
Kolor: szary
wysokość całkowita: 97 cm
wysokość do siedziska: 46 cm
głębokość siedziska: 42 cm
szerokość siedziska: 40 cm</t>
  </si>
  <si>
    <t>DC2-001-B cappuccino</t>
  </si>
  <si>
    <t>Krzesło (cappuccino) (1p = 6 szt)</t>
  </si>
  <si>
    <t>https://res.cloudinary.com/softwrighters/image/upload/w_1280/v1537862433/kggubmwlzfdrchcp0la0.jpg</t>
  </si>
  <si>
    <t>Materiał: metal, ekoskóra, chrom
Kolor: cappuccino
wysokość całkowita: 97 cm
wysokość do siedziska: 46 cm
głębokość siedziska: 42 cm
szerokość siedziska: 40 cm</t>
  </si>
  <si>
    <t>DC2-001-B czarne</t>
  </si>
  <si>
    <t>Krzesło (czarny) (1p = 6 szt)</t>
  </si>
  <si>
    <t>https://res.cloudinary.com/softwrighters/image/upload/w_1280/v1537862372/ybv7nyu8nj5bdxoia8op.jpg</t>
  </si>
  <si>
    <t>Materiał: metal, ekoskóra, chrom
Kolor: czarny
wysokość całkowita: 97 cm
wysokość do siedziska: 46 cm
głębokość siedziska: 42 cm
szerokość siedziska: 40 cm</t>
  </si>
  <si>
    <t>QZY-41H szaro/biały</t>
  </si>
  <si>
    <t>QZY-41H</t>
  </si>
  <si>
    <t>Fotel biurowy szaro/biały</t>
  </si>
  <si>
    <t>https://res.cloudinary.com/softwrighters/image/upload/w_1280/v1554385686/biix7r4sawyailfq7obo.jpg</t>
  </si>
  <si>
    <t>Fotel posiada mechanizm TILT, który umożliwia:
blokadę w pozycji pionowej do pracy
ustawienie wysokości fotela
swobodne bujanie
wymiary:
szerokość: 59 cm
głębokość: 52 cm
wysokość: 121/131 cm
wysokość siedziska: 46/56 cm
tkanina - szara
eko skóra - biała</t>
  </si>
  <si>
    <t>https://res.cloudinary.com/softwrighters/image/upload/w_1280/v1534243467/dbffr3ibzpg3kpcughwb.jpg</t>
  </si>
  <si>
    <t>Fotel posiada mechanizm TILT, który umożliwia:
blokadę w pozycji pionowej do pracy
ustawienie wysokości fotela
swobodne bujanie
wymiary:
szerokość: 59 cm
głębokość: 52 cm
wysokość: 121/131 cm
wysokość siedziska: 46/56 cm
tkanina - czarna
eko skóra - czarna</t>
  </si>
  <si>
    <t>CX-1093H</t>
  </si>
  <si>
    <t>364.08</t>
  </si>
  <si>
    <t>296.00</t>
  </si>
  <si>
    <t>https://res.cloudinary.com/softwrighters/image/upload/w_1280/v1533109767/tzflhokz9ipxdt9buv3y.jpg</t>
  </si>
  <si>
    <t>eco skóra czarna wstawki szare + pianka 
Podłokietniki PP; mechanizm przechyłu; Podnośnik gazowy 100 mm, nylonowa podstawa 320 mm; kółka z nylonu.
Wymiar zewnętrzny:
szerokość 60,5 cm
głębokość 64 cm
wysokość: 114-124 cm
Wymiar siedziska:
szerokość 51 cm
głębokość 49 cm
Wymiar oparcia:
szerokość 48,5 cm
wysokość  76 cm</t>
  </si>
  <si>
    <t>DC2-1007 czarne</t>
  </si>
  <si>
    <t>DC2-1007</t>
  </si>
  <si>
    <t>Krzesło (czarny)  (1p = 4 szt)</t>
  </si>
  <si>
    <t>98.40</t>
  </si>
  <si>
    <t>80.00</t>
  </si>
  <si>
    <t>https://res.cloudinary.com/softwrighters/image/upload/w_1280/v1520947636/eoyi2zt0ewe9v106epnu.jpg</t>
  </si>
  <si>
    <t>Krzesło inspirowane projektem Philippe Starcka oraz Eugeni Quitlleta o nazwie Masters. Kolor czarny.
wymiary:
szerokość: 57 cm
głębokość: 47 cm
wysokość siedziska: 46 cm
wysokość: 84 cm</t>
  </si>
  <si>
    <t>N-12P velvet zielony</t>
  </si>
  <si>
    <t>N-12</t>
  </si>
  <si>
    <t>Hoker velvet (zielony)</t>
  </si>
  <si>
    <t>https://res.cloudinary.com/softwrighters/image/upload/w_1280/v1598273158/yadyiqrrqr3e9ykqmwjq.jpg</t>
  </si>
  <si>
    <t>Wysokość do siedziska (regulowana): 64-84 cm
Wysokość całkowita (regulowana): 92-113 cm
Szerokość siedziska: 42,50 cm
Wysokość oparcia: 35 cm
Materiał: welur, chrom</t>
  </si>
  <si>
    <t>BND006 90x200 piętrowe srebrne</t>
  </si>
  <si>
    <t>BND006</t>
  </si>
  <si>
    <t>Łóżko piętrowe (czarny)</t>
  </si>
  <si>
    <t>589.17</t>
  </si>
  <si>
    <t>479.00</t>
  </si>
  <si>
    <t>https://res.cloudinary.com/softwrighters/image/upload/w_1280/v1656336858/fk5w9wvjbul6mh1l0qmd.jpg;https://res.cloudinary.com/softwrighters/image/upload/w_1280/v1656336869/mcxggl9titj2nlq6jrfq.jpg;https://res.cloudinary.com/softwrighters/image/upload/w_1280/v1656336876/k06jcgaihbnyta7kzx8v.jpg</t>
  </si>
  <si>
    <t>Łóżko piętrowe
Wymiary:
- długość całkowita: 211 cm
- szerokość całkowita: 100 cm
- wysokość całkowita: 167 cm
- wysokośc między piętrami 94 cm
- wysokośc barierki 30 cm
- powierzchnia spania: 90x200 cm
Materiał:
- metal malowany proszkowo
Kolor:
- czarny</t>
  </si>
  <si>
    <t>Łóżko piętrowe (biały)</t>
  </si>
  <si>
    <t>https://res.cloudinary.com/softwrighters/image/upload/w_1280/v1559555637/hnlohskuqywgdtgtrvjc.jpg;https://res.cloudinary.com/softwrighters/image/upload/w_1280/v1559555646/z3dabdo2mzfp50rq51j0.jpg;https://res.cloudinary.com/softwrighters/image/upload/w_1280/v1559555649/okyhth3uaqwdrwwqptz4.jpg</t>
  </si>
  <si>
    <t>Łóżko piętrowe
Wymiary:
- długość całkowita: 211 cm
- szerokość całkowita: 100 cm
- wysokość całkowita: 167 cm
- wysokośc między piętrami 94 cm
- wysokośc barierki 30 cm
- powierzchnia spania: 90x200 cm
Materiał:
- metal malowany proszkowo
Kolor:
- biały</t>
  </si>
  <si>
    <t>Łóżko piętrowe (srebrny)</t>
  </si>
  <si>
    <t>https://res.cloudinary.com/softwrighters/image/upload/w_1280/v1551986816/u060nwvczya6ryzi7nzj.jpg;https://res.cloudinary.com/softwrighters/image/upload/w_1280/v1551986823/xmeojvkeslhtyxproq6v.jpg;https://res.cloudinary.com/softwrighters/image/upload/w_1280/v1551986838/relo1143mubtbn92ig64.jpg;https://res.cloudinary.com/softwrighters/image/upload/w_1280/v1551986853/uy5tyu8a6s5df0yvgpmh.jpg</t>
  </si>
  <si>
    <t>Łóżko piętrowe
Wymiary:
- długość całkowita: 211 cm
- szerokość całkowita: 100 cm
- wysokość całkowita: 167 cm
- wysokośc między piętrami 94 cm
- wysokośc barierki 30 cm
- powierzchnia spania: 90x200 cm
Materiał:
- metal malowany proszkowo
Kolor:
- srebrny</t>
  </si>
  <si>
    <t>LP-01</t>
  </si>
  <si>
    <t>Barek szklany</t>
  </si>
  <si>
    <t>https://res.cloudinary.com/softwrighters/image/upload/w_1280/v1529498330/hqlb9jmyutwdv7tcj2nb.jpg</t>
  </si>
  <si>
    <t>Barek szklany szkło hartowane czarne wymiar szerokość 48 cm głębokość 32 cm wysokość 60 cm</t>
  </si>
  <si>
    <t>F261-3-KD szare</t>
  </si>
  <si>
    <t>F261-3-KD</t>
  </si>
  <si>
    <t>Krzesło (szare)  (1p = 4 szt)</t>
  </si>
  <si>
    <t>https://res.cloudinary.com/softwrighters/image/upload/w_1280/v1529497781/zom9tcqmljha21d02x97.jpg</t>
  </si>
  <si>
    <t>Materiał: metal, ekoskóra, stelaż szary
Kolor: szary
wysokość całkowita: 97 cm
wysokość do siedziska: 46 cm
głębokość siedziska: 42 cm
szerokość siedziska: 40 cm</t>
  </si>
  <si>
    <t>F261-3-KD czarne</t>
  </si>
  <si>
    <t>Krzesło (czarne)  (1p = 4 szt)</t>
  </si>
  <si>
    <t>https://res.cloudinary.com/softwrighters/image/upload/w_1280/v1519223346/F261-3-KD.jpg</t>
  </si>
  <si>
    <t>Materiał: metal, ekoskóra, stelaż czarny
Kolor: czarny
wysokość całkowita: 97 cm
wysokość do siedziska: 46 cm
głębokość siedziska: 42 cm
szerokość siedziska: 40 cm</t>
  </si>
  <si>
    <t>J-6</t>
  </si>
  <si>
    <t>Krzesło składane  (1p = 10 szt)</t>
  </si>
  <si>
    <t>https://res.cloudinary.com/softwrighters/image/upload/w_1280/v1519223346/Krzesło_składane_J-6.jpg</t>
  </si>
  <si>
    <t>Wymiary: 
- szerokość siedziska: 38 cm
- głębokość siedziska: 38 cm 
- wysokość siedziska: 45 cm
- wysokość całkowita: 78 cm 
Materiał
- tapicerka: ekoskóra
- stelaż: metal malowany proszkowo
Kolor:
- siedzisko: czarny
- stelaż: czarny</t>
  </si>
  <si>
    <t>CX-0330M03</t>
  </si>
  <si>
    <t>242.31</t>
  </si>
  <si>
    <t>197.00</t>
  </si>
  <si>
    <t>https://res.cloudinary.com/softwrighters/image/upload/w_1280/v1519223346/CX0330M-1.jpg</t>
  </si>
  <si>
    <t>Fotel biurowy czarny, tapicerka siedziska i oparcia skóra ekologiczna, siatka mesh. 
Mechanizm TILT
Wymiary:
Wysokość całkowita: 106-115,50 cm 
Głębokość całkowita: 65 cm 
Szerokość siedziska z podłokietnikami: 60 cm
Głębokość siedziska: 48 cm
Szerokość siedziska: 49,50</t>
  </si>
  <si>
    <t>PC-010 czarne</t>
  </si>
  <si>
    <t>PC-010</t>
  </si>
  <si>
    <t>https://res.cloudinary.com/softwrighters/image/upload/w_1280/v1519223346/PC-010_black_1.jpg</t>
  </si>
  <si>
    <t>Tworzywo PP, siedzisko ekoskóra, stelaż drewno bukowe. 
Wysokość całkowita 83 cm 
Głębokość siedziska 43 cm
Szerokość siedziska 49 cm
Wysokość do siedziska 45 cm</t>
  </si>
  <si>
    <t>QZY-1121 szary</t>
  </si>
  <si>
    <t>QZY-1121</t>
  </si>
  <si>
    <t>Fotel biurowy (szary)</t>
  </si>
  <si>
    <t>https://res.cloudinary.com/softwrighters/image/upload/w_1280/v1519223346/QZY-1121_szary.jpg</t>
  </si>
  <si>
    <t>Rozmiar po zmontowaniu:	Szerokość: 57 cm, Wysokość: 88/98 cm, Głębokość: 54 cm
Wysokość siedziska:	42/52
Waga: 11 kg</t>
  </si>
  <si>
    <t>QZY-1121 czarny</t>
  </si>
  <si>
    <t>Fotel biurowy (czarny)</t>
  </si>
  <si>
    <t>https://res.cloudinary.com/softwrighters/image/upload/w_1280/v1519223346/QZY-1121_czarny.jpg</t>
  </si>
  <si>
    <t>CX-0246M szary</t>
  </si>
  <si>
    <t>CX-0246M</t>
  </si>
  <si>
    <t>https://res.cloudinary.com/softwrighters/image/upload/w_1280/v1519223346/CX0246M.JPG</t>
  </si>
  <si>
    <t>Fotel obrotowy biurowy
Materiał: eco skóra  
Kolor: czarno-szary 
Mechanizm TILT
Wymiary
szerokość siedziska: 50 cm
szerokość z podłokietnikami: 58 cm
głębokość: 47 cm
wysokość: 110-120 cm
wysokość siedziska: 47-57 cm</t>
  </si>
  <si>
    <t>CX-0898H różowy</t>
  </si>
  <si>
    <t>CX-0898H</t>
  </si>
  <si>
    <t>Fotel biurowy (różowy)</t>
  </si>
  <si>
    <t>308.73</t>
  </si>
  <si>
    <t>251.00</t>
  </si>
  <si>
    <t>https://res.cloudinary.com/softwrighters/image/upload/w_1280/v1746617793/u9dtcoe3e2bjjimdbuls.jpg</t>
  </si>
  <si>
    <t>Fotel obrotowy różowy materiał
Wymiary:
Szerokość siedziska: 52 cm
Szerokość siedziska z podłokietnikami: 62 cm
Głębokość siedziska: 48 cm
Głębokość całkowita: 51 cm
Wysokość całkowita: 116-125,5 cm
Wysokość siedziska: 48-57 cm</t>
  </si>
  <si>
    <t>CX-0898H szary</t>
  </si>
  <si>
    <t>https://res.cloudinary.com/softwrighters/image/upload/w_1280/v1587548363/bgpozoyca5c2ghrk4ujq.jpg</t>
  </si>
  <si>
    <t>Fotel obrotowy szary materiał
Wymiary:
Szerokość siedziska: 52 cm
Szerokość siedziska z podłokietnikami: 62 cm
Głębokość siedziska: 48 cm
Głębokość całkowita: 51 cm
Wysokość całkowita: 116-125,5 cm
Wysokość siedziska: 48-57 cm</t>
  </si>
  <si>
    <t>CX-0898H czarny</t>
  </si>
  <si>
    <t>https://res.cloudinary.com/softwrighters/image/upload/w_1280/v1519223346/CX0898_black.JPG</t>
  </si>
  <si>
    <t>Fotel obrotowy czarny materiał
Wymiary:
Szerokość siedziska: 52 cm
Szerokość siedziska z podłokietnikami: 62 cm
Głębokość siedziska: 48 cm
Głębokość całkowita: 51 cm
Wysokość całkowita: 116-125,5 cm
Wysokość siedziska: 48-57 cm</t>
  </si>
  <si>
    <t>CX-0898H niebieski</t>
  </si>
  <si>
    <t>Fotel biurowy (niebieski)</t>
  </si>
  <si>
    <t>https://res.cloudinary.com/softwrighters/image/upload/w_1280/v1519223346/CX0898H_1.JPG</t>
  </si>
  <si>
    <t>Fotel obrotowy niebieski materiał
Wymiary:
Szerokość siedziska: 52 cm
Szerokość siedziska z podłokietnikami: 62 cm
Głębokość siedziska: 48 cm
Głębokość całkowita: 51 cm
Wysokość całkowita: 116-125,5 cm
Wysokość siedziska: 48-57 cm</t>
  </si>
  <si>
    <t>Noga 2</t>
  </si>
  <si>
    <t>Noga stołu</t>
  </si>
  <si>
    <t>36.90</t>
  </si>
  <si>
    <t>30.00</t>
  </si>
  <si>
    <t>https://res.cloudinary.com/softwrighters/image/upload/w_1280/v1519223346/Noga_2_x.jpg</t>
  </si>
  <si>
    <t>Noga II</t>
  </si>
  <si>
    <t>Podnośnik gazowy czarny</t>
  </si>
  <si>
    <t>Podnośnik gazowy</t>
  </si>
  <si>
    <t>Podnośnik (czarny)</t>
  </si>
  <si>
    <t>https://res.cloudinary.com/softwrighters/image/upload/w_1280/v1519223346/Podnośnik_czarny.jpg</t>
  </si>
  <si>
    <t>Podnośnik Gazowy Czarny</t>
  </si>
  <si>
    <t>Podnośnik (chrom)</t>
  </si>
  <si>
    <t>https://res.cloudinary.com/softwrighters/image/upload/w_1280/v1519223346/Podnośnik_srebrny.jpg</t>
  </si>
  <si>
    <t>Podnośnik Gazowy Chrom</t>
  </si>
  <si>
    <t>AX Kółka gumowane czarne (kpl.)</t>
  </si>
  <si>
    <t>AX kółka gumowane</t>
  </si>
  <si>
    <t>Kółka gumowane (czarny)</t>
  </si>
  <si>
    <t>https://res.cloudinary.com/softwrighters/image/upload/w_1280/v1607006147/x6fkf2otn6yrntq4gkir.jpg</t>
  </si>
  <si>
    <t>Kółka gumowane. 1 x Komplet 5 sztuk kółek. średnica:
11 mm</t>
  </si>
  <si>
    <t>AX Kółka gumowane szare (kpl.)</t>
  </si>
  <si>
    <t>Kółka gumowane (szary)</t>
  </si>
  <si>
    <t>https://res.cloudinary.com/softwrighters/image/upload/w_1280/v1620912984/jyqe74atbfsik1ts9rqu.jpg</t>
  </si>
  <si>
    <t>Kółka gumowane. 1 x Komplet 5 sztuk kółek.</t>
  </si>
  <si>
    <t>Kółka gumowane (biały)</t>
  </si>
  <si>
    <t>https://res.cloudinary.com/softwrighters/image/upload/w_1280/v1519223346/kl2.jpg</t>
  </si>
  <si>
    <t>Kółka gumowane. 1x Komplet 5 sztuk kółek.</t>
  </si>
  <si>
    <t>CX-0811M01</t>
  </si>
  <si>
    <t>CX-0811M</t>
  </si>
  <si>
    <t>https://res.cloudinary.com/softwrighters/image/upload/w_1280/v1519223346/CX0811M.JPG</t>
  </si>
  <si>
    <t>CX0811M Fotel obrotowy, materiał: eco skóra na bokach i siedzisku na środku łączenie z materiałem  kolor: czarno-brązowy / mechanizm TILT
Wymiary: 
Głębokość siedziska : 47 cm 
Szerokość siedziska : 48 cm 
Wysokość oparcia : 65 cm
Szerokość oparcia : 47 cm 
Szerokość wraz z podłokietnikami : 59 cm 
Wysokość od ziemi do siedziska : 45/55 cm 
Wysokość całkowita fotela: 107/117 cm</t>
  </si>
  <si>
    <t>A08-2 H-45cm mini czarny</t>
  </si>
  <si>
    <t>A08-2-mini-H-55</t>
  </si>
  <si>
    <t>Stolik kawowy (czarny)</t>
  </si>
  <si>
    <t>https://res.cloudinary.com/softwrighters/image/upload/w_1280/v1654150792/sbpiiaqtnaidqgkdzoak.jpg</t>
  </si>
  <si>
    <t>Solidne wykonanie, prosty montaż.
Nogi MDF lakierowane.
Ława odporna na zarysowania.
Blat ze szkła hartowanego.
Ława zapakowana w karton ochraniający + akcesoria.
Wymiary ławy:
- 60 cm x 60 cm
Blat hartowany 8 mm grubości.
- Wysokość ławy: 55 cm</t>
  </si>
  <si>
    <t>A08-2 H-45cm biały</t>
  </si>
  <si>
    <t>Stolik kawowy (biały)</t>
  </si>
  <si>
    <t>https://res.cloudinary.com/softwrighters/image/upload/w_1280/v1654150876/so44ki0n0uljhbymp9tc.jpg</t>
  </si>
  <si>
    <t>CHICO 2 czarny eco</t>
  </si>
  <si>
    <t>Chico 2</t>
  </si>
  <si>
    <t>Taboret (eco beż) - czarny stelaż</t>
  </si>
  <si>
    <t>56.58</t>
  </si>
  <si>
    <t>46.00</t>
  </si>
  <si>
    <t>https://res.cloudinary.com/softwrighters/image/upload/w_1280/v1706542914/u361uwplmkt2c90mdcju.jpg</t>
  </si>
  <si>
    <t>Wymiary:
- średnica siedziska: 35 cm
- wysokość całkowita: 49 cm
Materiał
- tapicerka: ekoskóra
- stelaż: metal malowany proszkowo
Kolor:
- siedzisko: eco beż
- stelaż: czarny</t>
  </si>
  <si>
    <t>Taboret (eco czarny) - czarny stelaż</t>
  </si>
  <si>
    <t>https://res.cloudinary.com/softwrighters/image/upload/w_1280/v1706542884/gw52k4epzv6gd7yxjlza.jpg</t>
  </si>
  <si>
    <t>Wymiary:
- średnica siedziska: 35 cm
- wysokość całkowita: 49 cm
Materiał
- tapicerka: ekoskóra
- stelaż: metal malowany proszkowo
Kolor:
- siedzisko: czarne
- stelaż: czarny</t>
  </si>
  <si>
    <t>Taboret (eco brąz) - czarny stelaż</t>
  </si>
  <si>
    <t>https://res.cloudinary.com/softwrighters/image/upload/w_1280/v1706542846/eiernio60kr881zvstog.jpg</t>
  </si>
  <si>
    <t>Wymiary:
- średnica siedziska: 35 cm
- wysokość całkowita: 49 cm
Materiał
- tapicerka: ekoskóra
- stelaż: metal malowany proszkowo
Kolor:
- siedzisko: eco brąz
- stelaż: czarny</t>
  </si>
  <si>
    <t>Taboret (eco szary) - czarny stelaż</t>
  </si>
  <si>
    <t>https://res.cloudinary.com/softwrighters/image/upload/w_1280/v1706542798/nf1sa2q7ukecsnztunyh.jpg</t>
  </si>
  <si>
    <t>Wymiary:
- średnica siedziska: 35 cm
- wysokość całkowita: 49 cm
Materiał
- tapicerka: ekoskóra
- stelaż: metal malowany proszkowo
Kolor:
- siedzisko: eco szare
- stelaż: czarny</t>
  </si>
  <si>
    <t>Stelaż Chico 2 czarny</t>
  </si>
  <si>
    <t>Taboret (jasny brąz) - czarny stelaż</t>
  </si>
  <si>
    <t>https://res.cloudinary.com/softwrighters/image/upload/w_1280/v1706542759/pqnwjmnfdvumejxwnn5l.jpg</t>
  </si>
  <si>
    <t>Wymiary:
- średnica siedziska: 35 cm
- wysokość całkowita: 49 cm
Materiał
- tapicerka: ekoskóra
- stelaż: metal malowany proszkowo
Kolor:
- siedzisko: jasny brąz
- stelaż: czarny</t>
  </si>
  <si>
    <t>Taboret (ciemny brąz) - czarny stelaż</t>
  </si>
  <si>
    <t>https://res.cloudinary.com/softwrighters/image/upload/w_1280/v1706542725/mnktgwcmzkhurhokmkgx.jpg</t>
  </si>
  <si>
    <t>Wymiary:
- średnica siedziska: 35 cm
- wysokość całkowita: 49 cm
Materiał
- tapicerka: ekoskóra
- stelaż: metal malowany proszkowo
Kolor:
- siedzisko: ciemny brąz
- stelaż: czarny</t>
  </si>
  <si>
    <t>Taboret (orzech) - czarny stelaż</t>
  </si>
  <si>
    <t>https://res.cloudinary.com/softwrighters/image/upload/w_1280/v1706542683/ppbgatg2dappvwpuyld9.jpg</t>
  </si>
  <si>
    <t>Wymiary:
- średnica siedziska: 35 cm
- wysokość całkowita: 49 cm
Materiał
- tapicerka: ekoskóra
- stelaż: metal malowany proszkowo
Kolor:
- siedzisko: orzech
- stelaż: czarny</t>
  </si>
  <si>
    <t>Taboret (beż) - czarny stelaż</t>
  </si>
  <si>
    <t>https://res.cloudinary.com/softwrighters/image/upload/w_1280/v1706542615/brrsqvfpt1wdsujoqacu.jpg</t>
  </si>
  <si>
    <t>Wymiary:
- średnica siedziska: 35 cm
- wysokość całkowita: 49 cm
Materiał
- tapicerka: ekoskóra
- stelaż: metal malowany proszkowo
Kolor:
- siedzisko: beż
- stelaż: czarny</t>
  </si>
  <si>
    <t>CHICO 2 beż eco</t>
  </si>
  <si>
    <t>Taboret (beż)</t>
  </si>
  <si>
    <t>https://res.cloudinary.com/softwrighters/image/upload/w_1280/v1556199694/lkhlicvsrixca43g7ro0.jpg</t>
  </si>
  <si>
    <t>Materiał: ekoskóra, chrom. Kolor beżowy.
średnica 30 cm
wysokość 45 cm</t>
  </si>
  <si>
    <t>Taboret (orzech)</t>
  </si>
  <si>
    <t>https://res.cloudinary.com/softwrighters/image/upload/w_1280/v1556199550/z6pkl139eeep4bmd7wbi.jpg</t>
  </si>
  <si>
    <t>Materiał: ekoskóra, chrom. Kolor orzech.
Wymiary:
- średnica siedziska: 35 cm
- wysokość całkowita: 49 cm</t>
  </si>
  <si>
    <t>CHICO 2 brąz eco</t>
  </si>
  <si>
    <t>Taboret (ciemny brąz)</t>
  </si>
  <si>
    <t>https://res.cloudinary.com/softwrighters/image/upload/w_1280/v1556199484/vxzv7jsaqgvustwvtzf4.jpg</t>
  </si>
  <si>
    <t>Materiał: ekoskóra, chrom. Kolor ciemny brąz.
Wymiary:
- średnica siedziska: 35 cm
- wysokość całkowita: 49 cm</t>
  </si>
  <si>
    <t>Taboret (jasny brąz)</t>
  </si>
  <si>
    <t>https://res.cloudinary.com/softwrighters/image/upload/w_1280/v1556199336/jvzfx2kwn3ldennugn4e.jpg</t>
  </si>
  <si>
    <t>Materiał: ekoskóra, chrom. Kolor jasny brąz.
Wymiary:
- średnica siedziska: 35 cm
- wysokość całkowita: 49 cm</t>
  </si>
  <si>
    <t>CHICO 2 szary eco</t>
  </si>
  <si>
    <t>Taboret (eco, szary)</t>
  </si>
  <si>
    <t>https://res.cloudinary.com/softwrighters/image/upload/w_1280/v1519223346/chico_siwy.jpg</t>
  </si>
  <si>
    <t>Materiał: eco skóra, chrom, Kolor szary.
Wymiary:
- średnica siedziska: 35 cm
- wysokość całkowita: 49 cm</t>
  </si>
  <si>
    <t>Taboret (eco, brąz)</t>
  </si>
  <si>
    <t>https://res.cloudinary.com/softwrighters/image/upload/w_1280/v1519223346/chico_braz.jpg</t>
  </si>
  <si>
    <t>Materiał: eco skóra, chrom, Kolor brąz.
Wymiary:
- średnica siedziska: 35 cm
- wysokość całkowita: 49 cm</t>
  </si>
  <si>
    <t>Taboret (eco, czarny)</t>
  </si>
  <si>
    <t>https://res.cloudinary.com/softwrighters/image/upload/w_1280/v1519223346/chico_czarny.jpg</t>
  </si>
  <si>
    <t>Materiał: eco skóra, chrom, Kolor czarny.
Wymiary:
- średnica siedziska: 35 cm
- wysokość całkowita: 49 cm</t>
  </si>
  <si>
    <t>Taboret (eco, beż)</t>
  </si>
  <si>
    <t>https://res.cloudinary.com/softwrighters/image/upload/w_1280/v1519223346/chico_bez_1.jpg</t>
  </si>
  <si>
    <t>Materiał: ekoskóra gładka, chrom. Kolor beżowy.
Wymiary:
- średnica siedziska: 35 cm
- wysokość całkowita: 49 cm</t>
  </si>
  <si>
    <t>PC-015 czarne</t>
  </si>
  <si>
    <t>PC-015</t>
  </si>
  <si>
    <t>https://res.cloudinary.com/softwrighters/image/upload/w_1280/v1519223346/PC-015_black.jpg</t>
  </si>
  <si>
    <t>Krzesło PC-015 inspirowane krzesłem EPC DSW jest wykonane z polipropylenu z dodatkiem włókna szklanego, materiału o dużej wytrzymałości.Swoim wyglądem nawiązuje do słynnego projektu małżeństwa Eames.
Wymiary: 
46,5 cm szerokość 
40 cm głębokość siedziska
80,5 cm wysokość 
siedzisko na wysokości 45 cm
Wytrzymałość 120 kg.</t>
  </si>
  <si>
    <t>A08-2 H-55cm czarny - blat przezroczysty</t>
  </si>
  <si>
    <t>A08-2-H-55</t>
  </si>
  <si>
    <t>https://res.cloudinary.com/softwrighters/image/upload/w_1280/v1654245556/nz503yyujvovbsaeepfv.jpg</t>
  </si>
  <si>
    <t>Solidne wykonanie, prosty montaż.
Nogi MDF lakierowane.
Ława odporna na zarysowania.
Blat ze szkła hartowanego.
Ława zapakowana w karton ochraniający + akcesoria.
Wymiary ławy:
- 110 cm x 60 cm
Blat hartowany 10 mm grubości.
- Wysokość ławy: 55 cm</t>
  </si>
  <si>
    <t>A08-2 H-55cm MDF biały/sonoma</t>
  </si>
  <si>
    <t>https://res.cloudinary.com/softwrighters/image/upload/w_1280/v1654245574/nlejvcyebugecbcerbo3.jpg</t>
  </si>
  <si>
    <t>A08-2 H-55cm transparent</t>
  </si>
  <si>
    <t>Stolik kawowy (czarny, blat transparent)</t>
  </si>
  <si>
    <t>https://res.cloudinary.com/softwrighters/image/upload/w_1280/v1654245637/alvgraxs241mf9hfehai.jpg</t>
  </si>
  <si>
    <t>Solidne wykonanie, prosty montaż.
Nogi MDF lakierowane.
Ława odporna na zarysowania.
Blat ze szkła hartowanego.
Ława zapakowana w karton ochraniający + akcesoria.
Wymiary ławy:
- 110 cm x 60 cm
Blat hartowany 8 mm grubości.
- Wysokość ławy: 55 cm</t>
  </si>
  <si>
    <t>Krzesło Tulipan eco beż (metal czarny)</t>
  </si>
  <si>
    <t>Tulipan</t>
  </si>
  <si>
    <t>Krzesło (eco beż) - czarny stelaż</t>
  </si>
  <si>
    <t>95.94</t>
  </si>
  <si>
    <t>78.00</t>
  </si>
  <si>
    <t>https://res.cloudinary.com/softwrighters/image/upload/w_1280/v1707147206/grsdeuzecv3ipc2szhri.jpg</t>
  </si>
  <si>
    <t>Wymiary:
- średnica siedziska: 42 cm
- wysokość siedziska: 48 cm
- wysokość całkowita: 86 cm
Materiał
- tapicerka: ekoskóra
- stelaż: metal malowany proszkowo
Kolor:
- siedzisko: eco beżowe
- stelaż: czarny</t>
  </si>
  <si>
    <t>TULIPAN eco czarne</t>
  </si>
  <si>
    <t>Krzesło (eco czarne) - czarny stelaż</t>
  </si>
  <si>
    <t>https://res.cloudinary.com/softwrighters/image/upload/w_1280/v1707147162/iw2y8dwteq0s4ltfiuxq.jpg</t>
  </si>
  <si>
    <t>Wymiary:
- średnica siedziska: 42 cm
- wysokość siedziska: 48 cm
- wysokość całkowita: 86 cm
Materiał
- tapicerka: ekoskóra
- stelaż: metal malowany proszkowo
Kolor:
- siedzisko: czarne
- stelaż: czarny</t>
  </si>
  <si>
    <t>TULIPAN eco brąz</t>
  </si>
  <si>
    <t>Krzesło (eco brąz) - czarny stelaż</t>
  </si>
  <si>
    <t>https://res.cloudinary.com/softwrighters/image/upload/w_1280/v1707147107/kqdpeyrrwnbgqnewzrsn.jpg</t>
  </si>
  <si>
    <t>Wymiary:
- średnica siedziska: 42 cm
- wysokość siedziska: 48 cm
- wysokość całkowita: 86 cm
Materiał
- tapicerka: ekoskóra
- stelaż: metal malowany proszkowo
Kolor:
- siedzisko: eco brąz
- stelaż: czarny</t>
  </si>
  <si>
    <t>TULIPAN eco szare</t>
  </si>
  <si>
    <t>Krzesło (eco szare) - czarny stelaż</t>
  </si>
  <si>
    <t>https://res.cloudinary.com/softwrighters/image/upload/w_1280/v1707147054/nhpxp4gwhwr5cjngsnig.jpg</t>
  </si>
  <si>
    <t>Wymiary:
- średnica siedziska: 42 cm
- wysokość siedziska: 48 cm
- wysokość całkowita: 86 cm
Materiał
- tapicerka: ekoskóra
- stelaż: metal malowany proszkowo
Kolor:
- siedzisko: eco szare
- stelaż: czarny</t>
  </si>
  <si>
    <t>Stelaż Tulipan czarny</t>
  </si>
  <si>
    <t>Krzesło (jasny brąz) - czarny stelaż</t>
  </si>
  <si>
    <t>https://res.cloudinary.com/softwrighters/image/upload/w_1280/v1707146931/dfqofxdr5xhb3khgbu8q.jpg</t>
  </si>
  <si>
    <t>Wymiary:
- średnica siedziska: 42 cm
- wysokość siedziska: 48 cm
- wysokość całkowita: 86 cm
Materiał
- tapicerka: ekoskóra
- stelaż: metal malowany proszkowo
Kolor:
- siedzisko: jasny brąz
- stelaż: czarny</t>
  </si>
  <si>
    <t>Krzesło (ciemny brąz) - czarny stelaż</t>
  </si>
  <si>
    <t>https://res.cloudinary.com/softwrighters/image/upload/w_1280/v1707146877/g0xqqcgh3awm1qlbyqo4.jpg</t>
  </si>
  <si>
    <t>Wymiary:
- średnica siedziska: 42 cm
- wysokość siedziska: 48 cm
- wysokość całkowita: 86 cm
Materiał
- tapicerka: ekoskóra
- stelaż: metal malowany proszkowo
Kolor:
- siedzisko: ciemny brąz
- stelaż: czarny</t>
  </si>
  <si>
    <t>TULIPAN orzech</t>
  </si>
  <si>
    <t>Krzesło (orzech) - czarny stelaż</t>
  </si>
  <si>
    <t>https://res.cloudinary.com/softwrighters/image/upload/w_1280/v1707146807/zoaat45orriphh6hjtv6.jpg</t>
  </si>
  <si>
    <t>Wymiary:
- średnica siedziska: 42 cm
- wysokość siedziska: 48 cm
- wysokość całkowita: 86 cm
Materiał
- tapicerka: ekoskóra
- stelaż: metal malowany proszkowo
Kolor:
- siedzisko: orzech
- stelaż: czarny</t>
  </si>
  <si>
    <t>Krzesło (beż) - czarny stelaż</t>
  </si>
  <si>
    <t>https://res.cloudinary.com/softwrighters/image/upload/w_1280/v1707146721/appzzvd6floy8joowrec.jpg</t>
  </si>
  <si>
    <t>Wymiary:
- średnica siedziska: 42 cm
- wysokość siedziska: 48 cm
- wysokość całkowita: 86 cm
Materiał
- tapicerka: ekoskóra
- stelaż: metal malowany proszkowo
Kolor:
- siedzisko: beżowe
- stelaż: czarny</t>
  </si>
  <si>
    <t>TULIPAN j. brąz</t>
  </si>
  <si>
    <t>Krzesło (jasny brąz)</t>
  </si>
  <si>
    <t>https://res.cloudinary.com/softwrighters/image/upload/w_1280/v1519223346/Tulipan_jasny_brąz.jpg</t>
  </si>
  <si>
    <t>Materiał: ekoskóra, chrom
Kolor: jasny brąz
wysokość całkowita: 86 cm
wysokość do siedziska: 48 cm
średnica siedziska: 42 cm</t>
  </si>
  <si>
    <t>TULIPAN c. brąz</t>
  </si>
  <si>
    <t>Krzesło (ciemny brąz)</t>
  </si>
  <si>
    <t>https://res.cloudinary.com/softwrighters/image/upload/w_1280/v1519223346/IMG_0789A.jpg</t>
  </si>
  <si>
    <t>Materiał: ekoskóra, chrom
Kolor: ciemny brąz
wysokość całkowita: 86 cm
wysokość do siedziska: 48 cm
średnica siedziska: 42 cm</t>
  </si>
  <si>
    <t>Krzesło (orzech)</t>
  </si>
  <si>
    <t>https://res.cloudinary.com/softwrighters/image/upload/w_1280/v1519223346/IMG_0794A_1.jpg</t>
  </si>
  <si>
    <t>Materiał: ekoskóra, chrom
Kolor: orzech
wysokość całkowita: 86 cm
wysokość do siedziska: 48 cm
średnica siedziska: 42 cm</t>
  </si>
  <si>
    <t>TULIPAN eco beż</t>
  </si>
  <si>
    <t>Krzesło (eco, beż)</t>
  </si>
  <si>
    <t>https://res.cloudinary.com/softwrighters/image/upload/w_1280/v1519223346/Tulipan_bez.jpg</t>
  </si>
  <si>
    <t>Wymiar: 
szeokość 48 cm 
głębokość 42 cm 
wysokość do siedziska 46 cm
wysokość całkowita 82 cm</t>
  </si>
  <si>
    <t>Krzesło (eco, brąz)</t>
  </si>
  <si>
    <t>https://res.cloudinary.com/softwrighters/image/upload/w_1280/v1519223346/Tulipan_braz.jpg</t>
  </si>
  <si>
    <t>Krzesło (eco, czarny)</t>
  </si>
  <si>
    <t>https://res.cloudinary.com/softwrighters/image/upload/w_1280/v1519223346/Tulipan_czarny.jpg</t>
  </si>
  <si>
    <t>Krzesło (eco, szary)</t>
  </si>
  <si>
    <t>https://res.cloudinary.com/softwrighters/image/upload/w_1280/v1519223346/Tulipan_siwy.jpg</t>
  </si>
  <si>
    <t>TULIPAN beż</t>
  </si>
  <si>
    <t>Krzesło (beż)</t>
  </si>
  <si>
    <t>https://res.cloudinary.com/softwrighters/image/upload/w_1280/v1519223346/IMG_0786A.jpg</t>
  </si>
  <si>
    <t>ISO szare</t>
  </si>
  <si>
    <t>ISO</t>
  </si>
  <si>
    <t>Krzesło (szary) - ATEST BHP</t>
  </si>
  <si>
    <t>https://res.cloudinary.com/softwrighters/image/upload/w_1280/v1746442720/y7ibtssuiigyekzwrmgn.jpg;https://res.cloudinary.com/softwrighters/image/upload/w_1280/v1746442726/h3akvvv93lxvnxi0dpym.jpg;https://res.cloudinary.com/softwrighters/image/upload/w_1280/v1754564075/gcul17o0g9nddy0l42cr.jpg;https://res.cloudinary.com/softwrighters/image/upload/w_1280/v1754564080/d5o5xy4amnexxm0bsqgn.jpg;https://res.cloudinary.com/softwrighters/image/upload/w_1280/v1754564084/ovewxgsmx0zhnlu9yjqx.jpg</t>
  </si>
  <si>
    <t>Wymiar: 
szerokość siedziska 45 cm 
szerokość siedziska ze stelażem 53 cm
głębokość 41 cm 
wysokość do siedziska 45 cm
wysokość całkowita 77 cm
*Krzesło posiada ATEST BHP</t>
  </si>
  <si>
    <t>ISO-KD szare</t>
  </si>
  <si>
    <t>Krzesło (czarny) - ATEST BHP</t>
  </si>
  <si>
    <t>https://res.cloudinary.com/softwrighters/image/upload/w_1280/v1746442750/iixiz7xyljzajnujkq7u.jpg;https://res.cloudinary.com/softwrighters/image/upload/w_1280/v1746442759/vshxvx9rjtypefacbbz0.jpg;https://res.cloudinary.com/softwrighters/image/upload/w_1280/v1754563988/t7jnp0belnzgtdpz9gzm.jpg;https://res.cloudinary.com/softwrighters/image/upload/w_1280/v1754563993/wkjlddninl5bethm7nkx.jpg;https://res.cloudinary.com/softwrighters/image/upload/w_1280/v1754563998/hwddrk7dtxo3uoagenmg.jpg</t>
  </si>
  <si>
    <t>Wymiar: 
szerokość siedziska 46 cm 
szerokość siedziska ze stelażem 54 cm
głębokość 39 cm 
wysokość do siedziska 45 cm
wysokość całkowita 76 cm
*Krzesło posiada ATEST BHP</t>
  </si>
  <si>
    <t>C-660 biały</t>
  </si>
  <si>
    <t>C-33</t>
  </si>
  <si>
    <t>https://res.cloudinary.com/softwrighters/image/upload/w_1280/v1519223346/C-33_white.jpg</t>
  </si>
  <si>
    <t>Podstawa marmurowa.
Wieszak stalowy, malowany proszkowo. Do samodzielnego montażu.
Wysokość: 176 cm
Szerokość podstawy: 37 cm</t>
  </si>
  <si>
    <t>ZZ30</t>
  </si>
  <si>
    <t>Wieszak</t>
  </si>
  <si>
    <t>https://res.cloudinary.com/softwrighters/image/upload/w_1280/v1519223346/169.jpg</t>
  </si>
  <si>
    <t>Podstawa marmurowa.
Wieszak stalowy, okleina imitująca drewno.
Produkt nowy zapakowany w karton do samodzielnego montażu.
Wysokość: 176 cm
Szerokość podstawy: 37 cm</t>
  </si>
  <si>
    <t>DC2-092 czarny</t>
  </si>
  <si>
    <t>DC2-092</t>
  </si>
  <si>
    <t>https://res.cloudinary.com/softwrighters/image/upload/w_1280/v1688710158/mdg2q4kgxztztjfuohum.png</t>
  </si>
  <si>
    <t>Materiał: ekoskóra, chrom. Kolor: czarny
wysokość całkowita: 102 cm
szerokość siedziska: 42 cm
głębokość siedziska: 41 cm
wysokość do siedziska: 48 cm</t>
  </si>
  <si>
    <t>DC2-092 szary</t>
  </si>
  <si>
    <t>Krzesło (szary)  (1p = 4 szt)</t>
  </si>
  <si>
    <t>https://res.cloudinary.com/softwrighters/image/upload/w_1280/v1688710172/uhmbtupjfq5ocxugfvs2.png</t>
  </si>
  <si>
    <t>Materiał: ekoskóra, chrom. Kolor: Szary
wysokość całkowita: 102 cm
szerokość siedziska: 42 cm
głębokość siedziska: 41 cm
wysokość do siedziska: 48 cm</t>
  </si>
  <si>
    <t>DC2-001 szare</t>
  </si>
  <si>
    <t>DC2-001</t>
  </si>
  <si>
    <t>Krzesło (szary)  (1p = 6 szt)</t>
  </si>
  <si>
    <t>https://res.cloudinary.com/softwrighters/image/upload/w_1280/v1519223346/DC2-001_grey.jpg</t>
  </si>
  <si>
    <t>DC2-001 cappuccino</t>
  </si>
  <si>
    <t>https://res.cloudinary.com/softwrighters/image/upload/w_1280/v1519223346/IMG_6793.jpg</t>
  </si>
  <si>
    <t>https://res.cloudinary.com/softwrighters/image/upload/w_1280/v1519223346/123_1.jpg</t>
  </si>
  <si>
    <t>VENUS j.brąz</t>
  </si>
  <si>
    <t>Venus</t>
  </si>
  <si>
    <t>https://res.cloudinary.com/softwrighters/image/upload/w_1280/v1519223346/Venus_jasny_brąz_Cena_75_zł.jpg</t>
  </si>
  <si>
    <t>VENUS beż</t>
  </si>
  <si>
    <t>https://res.cloudinary.com/softwrighters/image/upload/w_1280/v1519223346/IMG_0809A.jpg</t>
  </si>
  <si>
    <t>Materiał: ekoskóra, chrom
Kolor: beż
wysokość całkowita: 86 cm
wysokość do siedziska: 48 cm
średnica siedziska: 42 cm</t>
  </si>
  <si>
    <t>VENUS orzech</t>
  </si>
  <si>
    <t>https://res.cloudinary.com/softwrighters/image/upload/w_1280/v1519223346/wenus_orzech.jpg</t>
  </si>
  <si>
    <t>VENUS eco beż</t>
  </si>
  <si>
    <t>https://res.cloudinary.com/softwrighters/image/upload/w_1280/v1519223346/wenus_bez.jpg</t>
  </si>
  <si>
    <t>Materiał: ekoskóra, chrom
wysokość całkowita: 86 cm
wysokość do siedziska: 48 cm
średnica siedziska: 42 cm</t>
  </si>
  <si>
    <t>VENUS eco brąz</t>
  </si>
  <si>
    <t>https://res.cloudinary.com/softwrighters/image/upload/w_1280/v1519223346/wenus_braz.jpg</t>
  </si>
  <si>
    <t>VENUS eco czarne</t>
  </si>
  <si>
    <t>https://res.cloudinary.com/softwrighters/image/upload/w_1280/v1519223346/wenus_czarny.jpg</t>
  </si>
  <si>
    <t>VENUS eco szare</t>
  </si>
  <si>
    <t>https://res.cloudinary.com/softwrighters/image/upload/w_1280/v1519223346/wenus_siwy.jpg</t>
  </si>
  <si>
    <t>VENUS c.brąz</t>
  </si>
  <si>
    <t>https://res.cloudinary.com/softwrighters/image/upload/w_1280/v1519223346/wenus_ciemny_braz.jpg</t>
  </si>
  <si>
    <t>Materiał: ekoskóra, chrom
Kolor: c.brąz
wysokość całkowita: 86 cm
wysokość do siedziska: 48 cm
średnica siedziska: 42 cm</t>
  </si>
  <si>
    <t>QZY-2501</t>
  </si>
  <si>
    <t>https://res.cloudinary.com/softwrighters/image/upload/w_1280/v1643275122/cefjt6sxovahy47tvlzx.jpg</t>
  </si>
  <si>
    <t>Solidne wykonanie, prosty montaż.
Siedzisko i oparcie z tkaniny membranowej Siatka".</t>
  </si>
  <si>
    <t>Kolumna1</t>
  </si>
  <si>
    <t>Kolumna2</t>
  </si>
  <si>
    <t>Kolumna3</t>
  </si>
  <si>
    <t>Kolumna4</t>
  </si>
  <si>
    <t>Kolumna5</t>
  </si>
  <si>
    <t>Kolumna6</t>
  </si>
  <si>
    <t>Kolumna7</t>
  </si>
  <si>
    <t>Kolumna8</t>
  </si>
  <si>
    <t>Kolumna9</t>
  </si>
  <si>
    <t>Kolumna10</t>
  </si>
  <si>
    <t>Kolumna11</t>
  </si>
  <si>
    <t>Kolumna12</t>
  </si>
  <si>
    <t>Kolumna13</t>
  </si>
  <si>
    <t>Kolumna14</t>
  </si>
  <si>
    <t>Kolumna15</t>
  </si>
  <si>
    <t>Kolumna16</t>
  </si>
  <si>
    <t>Kolumna17</t>
  </si>
  <si>
    <t>Kolumna18</t>
  </si>
  <si>
    <t>Kolumna19</t>
  </si>
  <si>
    <t>Kolumna20</t>
  </si>
  <si>
    <t>Kolumna21</t>
  </si>
  <si>
    <t>Kolumna22</t>
  </si>
  <si>
    <t>Kolumna23</t>
  </si>
  <si>
    <t>Kolumna24</t>
  </si>
  <si>
    <t>Kolumna25</t>
  </si>
  <si>
    <t>Kolumna26</t>
  </si>
  <si>
    <t>Kolumna27</t>
  </si>
  <si>
    <t>Kolumna28</t>
  </si>
  <si>
    <t>Kolumna29</t>
  </si>
  <si>
    <t>Kolumna30</t>
  </si>
  <si>
    <t>Kolumna31</t>
  </si>
  <si>
    <t>Kolumna32</t>
  </si>
  <si>
    <t>Kolumna33</t>
  </si>
  <si>
    <t>Kolumna34</t>
  </si>
  <si>
    <t>Kolumna35</t>
  </si>
  <si>
    <t>Kolumna36</t>
  </si>
  <si>
    <t>Kolumna37</t>
  </si>
  <si>
    <t>Kolumna38</t>
  </si>
  <si>
    <t>Kolumna39</t>
  </si>
  <si>
    <t>Kolumna40</t>
  </si>
  <si>
    <t>Kolumna41</t>
  </si>
  <si>
    <t>Kolumna42</t>
  </si>
  <si>
    <t>Kolumna43</t>
  </si>
  <si>
    <t>Kolumna44</t>
  </si>
  <si>
    <t>Kolumna45</t>
  </si>
  <si>
    <t>Kolumna46</t>
  </si>
  <si>
    <t>Kolumna47</t>
  </si>
  <si>
    <t>Kolumna48</t>
  </si>
  <si>
    <t>Kolumna49</t>
  </si>
  <si>
    <t>Kolumna50</t>
  </si>
  <si>
    <t>Kolumna51</t>
  </si>
  <si>
    <t>Kolumna52</t>
  </si>
  <si>
    <t>Kolumna53</t>
  </si>
  <si>
    <t>Kolumna54</t>
  </si>
  <si>
    <t>Kolumna55</t>
  </si>
  <si>
    <t>Kolumna56</t>
  </si>
  <si>
    <t>Kolumna57</t>
  </si>
  <si>
    <t>Kolumna58</t>
  </si>
  <si>
    <t>Kolumna59</t>
  </si>
  <si>
    <t>Kolumna60</t>
  </si>
  <si>
    <t>Kolumna61</t>
  </si>
  <si>
    <t>Kolumna62</t>
  </si>
  <si>
    <t>Kolumna63</t>
  </si>
  <si>
    <t>Kolumna64</t>
  </si>
  <si>
    <t>Kolumna65</t>
  </si>
  <si>
    <t>Kolumna66</t>
  </si>
  <si>
    <t>Kolumna67</t>
  </si>
  <si>
    <t>Kolumna68</t>
  </si>
  <si>
    <t>Kolumna69</t>
  </si>
  <si>
    <t>Kolumna70</t>
  </si>
  <si>
    <t>Kolumna71</t>
  </si>
  <si>
    <t>Kolumna72</t>
  </si>
  <si>
    <t>Kolumna73</t>
  </si>
  <si>
    <t>Kolumna74</t>
  </si>
  <si>
    <t>Kolumna75</t>
  </si>
  <si>
    <t>Kolumna76</t>
  </si>
  <si>
    <t>Kolumna77</t>
  </si>
  <si>
    <t>Kolumna78</t>
  </si>
  <si>
    <t>Kolumna79</t>
  </si>
  <si>
    <t>Kolumna80</t>
  </si>
  <si>
    <t>Kolumna81</t>
  </si>
  <si>
    <t>Kolumna82</t>
  </si>
  <si>
    <t>Kolumna83</t>
  </si>
  <si>
    <t>Kolumna84</t>
  </si>
  <si>
    <t>Kolumna85</t>
  </si>
  <si>
    <t>Kolumna86</t>
  </si>
  <si>
    <t>Kolumna87</t>
  </si>
  <si>
    <t>Kolumna88</t>
  </si>
  <si>
    <t>Kolumna89</t>
  </si>
  <si>
    <t>Kolumna90</t>
  </si>
  <si>
    <t>Kolumna91</t>
  </si>
  <si>
    <t>Kolumna92</t>
  </si>
  <si>
    <t>Kolumna93</t>
  </si>
  <si>
    <t>Kolumna94</t>
  </si>
  <si>
    <t>Kolumna95</t>
  </si>
  <si>
    <t>Kolumna96</t>
  </si>
  <si>
    <t>Kolumna97</t>
  </si>
  <si>
    <t>Kolumna98</t>
  </si>
  <si>
    <t>Kolumna99</t>
  </si>
  <si>
    <t>Kolumna100</t>
  </si>
  <si>
    <t>Kolumna101</t>
  </si>
  <si>
    <t>Kolumna102</t>
  </si>
  <si>
    <t>Kolumna103</t>
  </si>
  <si>
    <t>Kolumna104</t>
  </si>
  <si>
    <t>Kolumna105</t>
  </si>
  <si>
    <t>Kolumna106</t>
  </si>
  <si>
    <t>Kolumna107</t>
  </si>
  <si>
    <t>Kolumna108</t>
  </si>
  <si>
    <t>Kolumna109</t>
  </si>
  <si>
    <t>Kolumna110</t>
  </si>
  <si>
    <t>Kolumna111</t>
  </si>
  <si>
    <t>Kolumna112</t>
  </si>
  <si>
    <t>Kolumna113</t>
  </si>
  <si>
    <t>Kolumna114</t>
  </si>
  <si>
    <t>Kolumna115</t>
  </si>
  <si>
    <t>Kolumna116</t>
  </si>
  <si>
    <t>Kolumna117</t>
  </si>
  <si>
    <t>Kolumna118</t>
  </si>
  <si>
    <t>Kolumna119</t>
  </si>
  <si>
    <t>Kolumna120</t>
  </si>
  <si>
    <t>Kolumna121</t>
  </si>
  <si>
    <t>Kolumna122</t>
  </si>
  <si>
    <t>Kolumna123</t>
  </si>
  <si>
    <t>Kolumna124</t>
  </si>
  <si>
    <t>Kolumna125</t>
  </si>
  <si>
    <t>Kolumna126</t>
  </si>
  <si>
    <t>Kolumna127</t>
  </si>
  <si>
    <t>Kolumna128</t>
  </si>
  <si>
    <t>Kolumna129</t>
  </si>
  <si>
    <t>Kolumna130</t>
  </si>
  <si>
    <t>Kolumna131</t>
  </si>
  <si>
    <t>Kolumna132</t>
  </si>
  <si>
    <t>Kolumna133</t>
  </si>
  <si>
    <t>Kolumna134</t>
  </si>
  <si>
    <t>Kolumna135</t>
  </si>
  <si>
    <t>Kolumna136</t>
  </si>
  <si>
    <t>Kolumna137</t>
  </si>
  <si>
    <t>Kolumna138</t>
  </si>
  <si>
    <t>Kolumna139</t>
  </si>
  <si>
    <t>Kolumna140</t>
  </si>
  <si>
    <t>Kolumna141</t>
  </si>
  <si>
    <t>Kolumna142</t>
  </si>
  <si>
    <t>Kolumna143</t>
  </si>
  <si>
    <t>Kolumna144</t>
  </si>
  <si>
    <t>Kolumna145</t>
  </si>
  <si>
    <t>Kolumna146</t>
  </si>
  <si>
    <t>Kolumna147</t>
  </si>
  <si>
    <t>Kolumna148</t>
  </si>
  <si>
    <t>Kolumna149</t>
  </si>
  <si>
    <t>Kolumna150</t>
  </si>
  <si>
    <t>Kolumna151</t>
  </si>
  <si>
    <t>Kolumna152</t>
  </si>
  <si>
    <t>Kolumna153</t>
  </si>
  <si>
    <t>Kolumna154</t>
  </si>
  <si>
    <t>Kolumna155</t>
  </si>
  <si>
    <t>Kolumna156</t>
  </si>
  <si>
    <t>Kolumna157</t>
  </si>
  <si>
    <t>Kolumna158</t>
  </si>
  <si>
    <t>Kolumna159</t>
  </si>
  <si>
    <t>Kolumna160</t>
  </si>
  <si>
    <t>Kolumna161</t>
  </si>
  <si>
    <t>Kolumna162</t>
  </si>
  <si>
    <t>Kolumna163</t>
  </si>
  <si>
    <t>Kolumna164</t>
  </si>
  <si>
    <t>Kolumna165</t>
  </si>
  <si>
    <t>Kolumna166</t>
  </si>
  <si>
    <t>Kolumna167</t>
  </si>
  <si>
    <t>Kolumna168</t>
  </si>
  <si>
    <t>Kolumna169</t>
  </si>
  <si>
    <t>Kolumna170</t>
  </si>
  <si>
    <t>Kolumna171</t>
  </si>
  <si>
    <t>Kolumna172</t>
  </si>
  <si>
    <t>Kolumna173</t>
  </si>
  <si>
    <t>Kolumna174</t>
  </si>
  <si>
    <t>Kolumna175</t>
  </si>
  <si>
    <t>Kolumna176</t>
  </si>
  <si>
    <t>Kolumna177</t>
  </si>
  <si>
    <t>Kolumna178</t>
  </si>
  <si>
    <t>Kolumna179</t>
  </si>
  <si>
    <t>Kolumna180</t>
  </si>
  <si>
    <t>Kolumna181</t>
  </si>
  <si>
    <t>Kolumna182</t>
  </si>
  <si>
    <t>Kolumna183</t>
  </si>
  <si>
    <t>Kolumna184</t>
  </si>
  <si>
    <t>Kolumna185</t>
  </si>
  <si>
    <t>Kolumna186</t>
  </si>
  <si>
    <t>Kolumna187</t>
  </si>
  <si>
    <t>Kolumna188</t>
  </si>
  <si>
    <t>Kolumna189</t>
  </si>
  <si>
    <t>Kolumna190</t>
  </si>
  <si>
    <t>Kolumna191</t>
  </si>
  <si>
    <t>Kolumna192</t>
  </si>
  <si>
    <t>Kolumna193</t>
  </si>
  <si>
    <t>Kolumna194</t>
  </si>
  <si>
    <t>Kolumna195</t>
  </si>
  <si>
    <t>Kolumna196</t>
  </si>
  <si>
    <t>Kolumna197</t>
  </si>
  <si>
    <t>Kolumna198</t>
  </si>
  <si>
    <t>Kolumna199</t>
  </si>
  <si>
    <t>Kolumna200</t>
  </si>
  <si>
    <t>Kolumna201</t>
  </si>
  <si>
    <t>Kolumna202</t>
  </si>
  <si>
    <t>Kolumna203</t>
  </si>
  <si>
    <t>Kolumna204</t>
  </si>
  <si>
    <t>Kolumna205</t>
  </si>
  <si>
    <t>Kolumna206</t>
  </si>
  <si>
    <t>Kolumna207</t>
  </si>
  <si>
    <t>Kolumna208</t>
  </si>
  <si>
    <t>Kolumna209</t>
  </si>
  <si>
    <t>Kolumna210</t>
  </si>
  <si>
    <t>Kolumna211</t>
  </si>
  <si>
    <t>Kolumna212</t>
  </si>
  <si>
    <t>Kolumna213</t>
  </si>
  <si>
    <t>Kolumna214</t>
  </si>
  <si>
    <t>Kolumna215</t>
  </si>
  <si>
    <t>Kolumna216</t>
  </si>
  <si>
    <t>Kolumna217</t>
  </si>
  <si>
    <t>Kolumna218</t>
  </si>
  <si>
    <t>Kolumna219</t>
  </si>
  <si>
    <t>Kolumna220</t>
  </si>
  <si>
    <t>Kolumna221</t>
  </si>
  <si>
    <t>Kolumna222</t>
  </si>
  <si>
    <t>Kolumna223</t>
  </si>
  <si>
    <t>Kolumna224</t>
  </si>
  <si>
    <t>Kolumna225</t>
  </si>
  <si>
    <t>Kolumna226</t>
  </si>
  <si>
    <t>Kolumna227</t>
  </si>
  <si>
    <t>Kolumna228</t>
  </si>
  <si>
    <t>Kolumna229</t>
  </si>
  <si>
    <t>Kolumna230</t>
  </si>
  <si>
    <t>Kolumna231</t>
  </si>
  <si>
    <t>Kolumna232</t>
  </si>
  <si>
    <t>Kolumna233</t>
  </si>
  <si>
    <t>Kolumna234</t>
  </si>
  <si>
    <t>Kolumna235</t>
  </si>
  <si>
    <t>Kolumna236</t>
  </si>
  <si>
    <t>Kolumna237</t>
  </si>
  <si>
    <t>Kolumna238</t>
  </si>
  <si>
    <t>Kolumna239</t>
  </si>
  <si>
    <t>Kolumna240</t>
  </si>
  <si>
    <t>Kolumna241</t>
  </si>
  <si>
    <t>Kolumna242</t>
  </si>
  <si>
    <t>Kolumna243</t>
  </si>
  <si>
    <t>Kolumna244</t>
  </si>
  <si>
    <t>Kolumna245</t>
  </si>
  <si>
    <t>Kolumna246</t>
  </si>
  <si>
    <t>Kolumna247</t>
  </si>
  <si>
    <t>Kolumna248</t>
  </si>
  <si>
    <t>Kolumna249</t>
  </si>
  <si>
    <t>Kolumna250</t>
  </si>
  <si>
    <t>Kolumna251</t>
  </si>
  <si>
    <t>Kolumna252</t>
  </si>
  <si>
    <t>Kolumna253</t>
  </si>
  <si>
    <t>Kolumna254</t>
  </si>
  <si>
    <t>Kolumna255</t>
  </si>
  <si>
    <t>Kolumna256</t>
  </si>
  <si>
    <t>Kolumna257</t>
  </si>
  <si>
    <t>Kolumna258</t>
  </si>
  <si>
    <t>Kolumna259</t>
  </si>
  <si>
    <t>Kolumna260</t>
  </si>
  <si>
    <t>Kolumna261</t>
  </si>
  <si>
    <t>Kolumna262</t>
  </si>
  <si>
    <t>Kolumna263</t>
  </si>
  <si>
    <t>Kolumna264</t>
  </si>
  <si>
    <t>Kolumna265</t>
  </si>
  <si>
    <t>Kolumna266</t>
  </si>
  <si>
    <t>Kolumna267</t>
  </si>
  <si>
    <t>Kolumna268</t>
  </si>
  <si>
    <t>Kolumna269</t>
  </si>
  <si>
    <t>Kolumna270</t>
  </si>
  <si>
    <t>Kolumna271</t>
  </si>
  <si>
    <t>Kolumna272</t>
  </si>
  <si>
    <t>Kolumna273</t>
  </si>
  <si>
    <t>Kolumna274</t>
  </si>
  <si>
    <t>Kolumna275</t>
  </si>
  <si>
    <t>Kolumna276</t>
  </si>
  <si>
    <t>Kolumna277</t>
  </si>
  <si>
    <t>Kolumna278</t>
  </si>
  <si>
    <t>Kolumna279</t>
  </si>
  <si>
    <t>Kolumna280</t>
  </si>
  <si>
    <t>Kolumna281</t>
  </si>
  <si>
    <t>Kolumna282</t>
  </si>
  <si>
    <t>Kolumna283</t>
  </si>
  <si>
    <t>Kolumna284</t>
  </si>
  <si>
    <t>Kolumna285</t>
  </si>
  <si>
    <t>Kolumna286</t>
  </si>
  <si>
    <t>Kolumna287</t>
  </si>
  <si>
    <t>Kolumna288</t>
  </si>
  <si>
    <t>Kolumna289</t>
  </si>
  <si>
    <t>Kolumna290</t>
  </si>
  <si>
    <t>Kolumna291</t>
  </si>
  <si>
    <t>Kolumna292</t>
  </si>
  <si>
    <t>Kolumna293</t>
  </si>
  <si>
    <t>Kolumna294</t>
  </si>
  <si>
    <t>Kolumna295</t>
  </si>
  <si>
    <t>Kolumna296</t>
  </si>
  <si>
    <t>Kolumna297</t>
  </si>
  <si>
    <t>Kolumna298</t>
  </si>
  <si>
    <t>Kolumna299</t>
  </si>
  <si>
    <t>Kolumna300</t>
  </si>
  <si>
    <t>Kolumna301</t>
  </si>
  <si>
    <t>Kolumna302</t>
  </si>
  <si>
    <t>Kolumna303</t>
  </si>
  <si>
    <t>Kolumna304</t>
  </si>
  <si>
    <t>Kolumna305</t>
  </si>
  <si>
    <t>Kolumna306</t>
  </si>
  <si>
    <t>Kolumna307</t>
  </si>
  <si>
    <t>Kolumna308</t>
  </si>
  <si>
    <t>Kolumna309</t>
  </si>
  <si>
    <t>Kolumna310</t>
  </si>
  <si>
    <t>Kolumna311</t>
  </si>
  <si>
    <t>Kolumna312</t>
  </si>
  <si>
    <t>Kolumna313</t>
  </si>
  <si>
    <t>Kolumna314</t>
  </si>
  <si>
    <t>Kolumna315</t>
  </si>
  <si>
    <t>Kolumna316</t>
  </si>
  <si>
    <t>Kolumna317</t>
  </si>
  <si>
    <t>Kolumna318</t>
  </si>
  <si>
    <t>Kolumna319</t>
  </si>
  <si>
    <t>Kolumna320</t>
  </si>
  <si>
    <t>Kolumna321</t>
  </si>
  <si>
    <t>Kolumna322</t>
  </si>
  <si>
    <t>Kolumna323</t>
  </si>
  <si>
    <t>Kolumna324</t>
  </si>
  <si>
    <t>Kolumna325</t>
  </si>
  <si>
    <t>Kolumna326</t>
  </si>
  <si>
    <t>Kolumna327</t>
  </si>
  <si>
    <t>Kolumna328</t>
  </si>
  <si>
    <t>Kolumna329</t>
  </si>
  <si>
    <t>Kolumna330</t>
  </si>
  <si>
    <t>Kolumna331</t>
  </si>
  <si>
    <t>Kolumna332</t>
  </si>
  <si>
    <t>Kolumna333</t>
  </si>
  <si>
    <t>Kolumna334</t>
  </si>
  <si>
    <t>Kolumna335</t>
  </si>
  <si>
    <t>Kolumna336</t>
  </si>
  <si>
    <t>Kolumna337</t>
  </si>
  <si>
    <t>Kolumna338</t>
  </si>
  <si>
    <t>Kolumna339</t>
  </si>
  <si>
    <t>Kolumna340</t>
  </si>
  <si>
    <t>Kolumna341</t>
  </si>
  <si>
    <t>Kolumna342</t>
  </si>
  <si>
    <t>Kolumna343</t>
  </si>
  <si>
    <t>Kolumna344</t>
  </si>
  <si>
    <t>Kolumna345</t>
  </si>
  <si>
    <t>Kolumna346</t>
  </si>
  <si>
    <t>Kolumna347</t>
  </si>
  <si>
    <t>Kolumna348</t>
  </si>
  <si>
    <t>Kolumna349</t>
  </si>
  <si>
    <t>Kolumna350</t>
  </si>
  <si>
    <t>Kolumna351</t>
  </si>
  <si>
    <t>Kolumna352</t>
  </si>
  <si>
    <t>Kolumna353</t>
  </si>
  <si>
    <t>Kolumna354</t>
  </si>
  <si>
    <t>Kolumna355</t>
  </si>
  <si>
    <t>Kolumna356</t>
  </si>
  <si>
    <t>Kolumna357</t>
  </si>
  <si>
    <t>Kolumna358</t>
  </si>
  <si>
    <t>Kolumna359</t>
  </si>
  <si>
    <t>Kolumna360</t>
  </si>
  <si>
    <t>Kolumna361</t>
  </si>
  <si>
    <t>Kolumna362</t>
  </si>
  <si>
    <t>Kolumna363</t>
  </si>
  <si>
    <t>Kolumna364</t>
  </si>
  <si>
    <t>Kolumna365</t>
  </si>
  <si>
    <t>Kolumna366</t>
  </si>
  <si>
    <t>Kolumna367</t>
  </si>
  <si>
    <t>Kolumna368</t>
  </si>
  <si>
    <t>Kolumna369</t>
  </si>
  <si>
    <t>Kolumna370</t>
  </si>
  <si>
    <t>Kolumna371</t>
  </si>
  <si>
    <t>Kolumna372</t>
  </si>
  <si>
    <t>Kolumna373</t>
  </si>
  <si>
    <t>Kolumna374</t>
  </si>
  <si>
    <t>Kolumna375</t>
  </si>
  <si>
    <t>Kolumna376</t>
  </si>
  <si>
    <t>Kolumna377</t>
  </si>
  <si>
    <t>Kolumna378</t>
  </si>
  <si>
    <t>Kolumna379</t>
  </si>
  <si>
    <t>Kolumna380</t>
  </si>
  <si>
    <t>Kolumna381</t>
  </si>
  <si>
    <t>Kolumna382</t>
  </si>
  <si>
    <t>Kolumna383</t>
  </si>
  <si>
    <t>Kolumna384</t>
  </si>
  <si>
    <t>Kolumna385</t>
  </si>
  <si>
    <t>Kolumna386</t>
  </si>
  <si>
    <t>Kolumna387</t>
  </si>
  <si>
    <t>Kolumna388</t>
  </si>
  <si>
    <t>Kolumna389</t>
  </si>
  <si>
    <t>Kolumna390</t>
  </si>
  <si>
    <t>Kolumna391</t>
  </si>
  <si>
    <t>Kolumna392</t>
  </si>
  <si>
    <t>Kolumna393</t>
  </si>
  <si>
    <t>Kolumna394</t>
  </si>
  <si>
    <t>Kolumna395</t>
  </si>
  <si>
    <t>Kolumna396</t>
  </si>
  <si>
    <t>Kolumna397</t>
  </si>
  <si>
    <t>Kolumna398</t>
  </si>
  <si>
    <t>Kolumna399</t>
  </si>
  <si>
    <t>Kolumna400</t>
  </si>
  <si>
    <t>Kolumna401</t>
  </si>
  <si>
    <t>Kolumna402</t>
  </si>
  <si>
    <t>Kolumna403</t>
  </si>
  <si>
    <t>Kolumna404</t>
  </si>
  <si>
    <t>Kolumna405</t>
  </si>
  <si>
    <t>Kolumna406</t>
  </si>
  <si>
    <t>Kolumna407</t>
  </si>
  <si>
    <t>Kolumna408</t>
  </si>
  <si>
    <t>Kolumna409</t>
  </si>
  <si>
    <t>Kolumna410</t>
  </si>
  <si>
    <t>Kolumna411</t>
  </si>
  <si>
    <t>Kolumna412</t>
  </si>
  <si>
    <t>Kolumna413</t>
  </si>
  <si>
    <t>Kolumna414</t>
  </si>
  <si>
    <t>Kolumna415</t>
  </si>
  <si>
    <t>Kolumna416</t>
  </si>
  <si>
    <t>Kolumna417</t>
  </si>
  <si>
    <t>Kolumna418</t>
  </si>
  <si>
    <t>Kolumna419</t>
  </si>
  <si>
    <t>Kolumna420</t>
  </si>
  <si>
    <t>Kolumna421</t>
  </si>
  <si>
    <t>Kolumna422</t>
  </si>
  <si>
    <t>Kolumna423</t>
  </si>
  <si>
    <t>Kolumna424</t>
  </si>
  <si>
    <t>Kolumna425</t>
  </si>
  <si>
    <t>Kolumna426</t>
  </si>
  <si>
    <t>Kolumna427</t>
  </si>
  <si>
    <t>Kolumna428</t>
  </si>
  <si>
    <t>Kolumna429</t>
  </si>
  <si>
    <t>Kolumna430</t>
  </si>
  <si>
    <t>Kolumna431</t>
  </si>
  <si>
    <t>Kolumna432</t>
  </si>
  <si>
    <t>Kolumna433</t>
  </si>
  <si>
    <t>Kolumna434</t>
  </si>
  <si>
    <t>Kolumna435</t>
  </si>
  <si>
    <t>Kolumna436</t>
  </si>
  <si>
    <t>Kolumna437</t>
  </si>
  <si>
    <t>Kolumna438</t>
  </si>
  <si>
    <t>Kolumna439</t>
  </si>
  <si>
    <t>Kolumna440</t>
  </si>
  <si>
    <t>Kolumna441</t>
  </si>
  <si>
    <t>Kolumna442</t>
  </si>
  <si>
    <t>Kolumna443</t>
  </si>
  <si>
    <t>Kolumna444</t>
  </si>
  <si>
    <t>Kolumna445</t>
  </si>
  <si>
    <t>Kolumna446</t>
  </si>
  <si>
    <t>Kolumna447</t>
  </si>
  <si>
    <t>Kolumna448</t>
  </si>
  <si>
    <t>Kolumna449</t>
  </si>
  <si>
    <t>Kolumna450</t>
  </si>
  <si>
    <t>Kolumna451</t>
  </si>
  <si>
    <t>Kolumna452</t>
  </si>
  <si>
    <t>Kolumna453</t>
  </si>
  <si>
    <t>Kolumna454</t>
  </si>
  <si>
    <t>Kolumna455</t>
  </si>
  <si>
    <t>Kolumna456</t>
  </si>
  <si>
    <t>Kolumna457</t>
  </si>
  <si>
    <t>Kolumna458</t>
  </si>
  <si>
    <t>Kolumna459</t>
  </si>
  <si>
    <t>Kolumna460</t>
  </si>
  <si>
    <t>Kolumna461</t>
  </si>
  <si>
    <t>Kolumna462</t>
  </si>
  <si>
    <t>Kolumna463</t>
  </si>
  <si>
    <t>Kolumna464</t>
  </si>
  <si>
    <t>Kolumna465</t>
  </si>
  <si>
    <t>Kolumna466</t>
  </si>
  <si>
    <t>Kolumna467</t>
  </si>
  <si>
    <t>Kolumna468</t>
  </si>
  <si>
    <t>Kolumna469</t>
  </si>
  <si>
    <t>Kolumna470</t>
  </si>
  <si>
    <t>Kolumna471</t>
  </si>
  <si>
    <t>Kolumna472</t>
  </si>
  <si>
    <t>Kolumna473</t>
  </si>
  <si>
    <t>Kolumna474</t>
  </si>
  <si>
    <t>Kolumna475</t>
  </si>
  <si>
    <t>Kolumna476</t>
  </si>
  <si>
    <t>Kolumna477</t>
  </si>
  <si>
    <t>Kolumna478</t>
  </si>
  <si>
    <t>Kolumna479</t>
  </si>
  <si>
    <t>Kolumna480</t>
  </si>
  <si>
    <t>Kolumna481</t>
  </si>
  <si>
    <t>Kolumna482</t>
  </si>
  <si>
    <t>Kolumna483</t>
  </si>
  <si>
    <t>Kolumna484</t>
  </si>
  <si>
    <t>Kolumna485</t>
  </si>
  <si>
    <t>Kolumna486</t>
  </si>
  <si>
    <t>Kolumna487</t>
  </si>
  <si>
    <t>Kolumna488</t>
  </si>
  <si>
    <t>Kolumna489</t>
  </si>
  <si>
    <t>Kolumna490</t>
  </si>
  <si>
    <t>Kolumna491</t>
  </si>
  <si>
    <t>Kolumna492</t>
  </si>
  <si>
    <t>Kolumna493</t>
  </si>
  <si>
    <t>Kolumna494</t>
  </si>
  <si>
    <t>Kolumna495</t>
  </si>
  <si>
    <t>Kolumna496</t>
  </si>
  <si>
    <t>Kolumna497</t>
  </si>
  <si>
    <t>Kolumna498</t>
  </si>
  <si>
    <t>Kolumna499</t>
  </si>
  <si>
    <t>Kolumna500</t>
  </si>
  <si>
    <t>Kolumna501</t>
  </si>
  <si>
    <t>Kolumna502</t>
  </si>
  <si>
    <t>Kolumna503</t>
  </si>
  <si>
    <t>Kolumna504</t>
  </si>
  <si>
    <t>Kolumna505</t>
  </si>
  <si>
    <t>Kolumna506</t>
  </si>
  <si>
    <t>Kolumna507</t>
  </si>
  <si>
    <t>Kolumna508</t>
  </si>
  <si>
    <t>Kolumna509</t>
  </si>
  <si>
    <t>Kolumna510</t>
  </si>
  <si>
    <t>Kolumna511</t>
  </si>
  <si>
    <t>Kolumna512</t>
  </si>
  <si>
    <t>Kolumna513</t>
  </si>
  <si>
    <t>Kolumna514</t>
  </si>
  <si>
    <t>Kolumna515</t>
  </si>
  <si>
    <t>Kolumna516</t>
  </si>
  <si>
    <t>Kolumna517</t>
  </si>
  <si>
    <t>Kolumna518</t>
  </si>
  <si>
    <t>Kolumna519</t>
  </si>
  <si>
    <t>Kolumna520</t>
  </si>
  <si>
    <t>Kolumna521</t>
  </si>
  <si>
    <t>Kolumna522</t>
  </si>
  <si>
    <t>Kolumna523</t>
  </si>
  <si>
    <t>Kolumna524</t>
  </si>
  <si>
    <t>Kolumna525</t>
  </si>
  <si>
    <t>Kolumna526</t>
  </si>
  <si>
    <t>Kolumna527</t>
  </si>
  <si>
    <t>Kolumna528</t>
  </si>
  <si>
    <t>Kolumna529</t>
  </si>
  <si>
    <t>Kolumna530</t>
  </si>
  <si>
    <t>Kolumna531</t>
  </si>
  <si>
    <t>Kolumna532</t>
  </si>
  <si>
    <t>Kolumna533</t>
  </si>
  <si>
    <t>Kolumna534</t>
  </si>
  <si>
    <t>Kolumna535</t>
  </si>
  <si>
    <t>Kolumna536</t>
  </si>
  <si>
    <t>Kolumna537</t>
  </si>
  <si>
    <t>Kolumna538</t>
  </si>
  <si>
    <t>Kolumna539</t>
  </si>
  <si>
    <t>Kolumna540</t>
  </si>
  <si>
    <t>Kolumna541</t>
  </si>
  <si>
    <t>Kolumna542</t>
  </si>
  <si>
    <t>Kolumna543</t>
  </si>
  <si>
    <t>Kolumna544</t>
  </si>
  <si>
    <t>Kolumna545</t>
  </si>
  <si>
    <t>Kolumna546</t>
  </si>
  <si>
    <t>Kolumna547</t>
  </si>
  <si>
    <t>Kolumna548</t>
  </si>
  <si>
    <t>Kolumna549</t>
  </si>
  <si>
    <t>Kolumna550</t>
  </si>
  <si>
    <t>Kolumna551</t>
  </si>
  <si>
    <t>Kolumna552</t>
  </si>
  <si>
    <t>Kolumna553</t>
  </si>
  <si>
    <t>Kolumna554</t>
  </si>
  <si>
    <t>Kolumna555</t>
  </si>
  <si>
    <t>Kolumna556</t>
  </si>
  <si>
    <t>Kolumna557</t>
  </si>
  <si>
    <t>Kolumna558</t>
  </si>
  <si>
    <t>Kolumna559</t>
  </si>
  <si>
    <t>Kolumna560</t>
  </si>
  <si>
    <t>Kolumna561</t>
  </si>
  <si>
    <t>Kolumna562</t>
  </si>
  <si>
    <t>Kolumna563</t>
  </si>
  <si>
    <t>Kolumna564</t>
  </si>
  <si>
    <t>Kolumna565</t>
  </si>
  <si>
    <t>Kolumna566</t>
  </si>
  <si>
    <t>Kolumna567</t>
  </si>
  <si>
    <t>Kolumna568</t>
  </si>
  <si>
    <t>Kolumna569</t>
  </si>
  <si>
    <t>Kolumna570</t>
  </si>
  <si>
    <t>Kolumna571</t>
  </si>
  <si>
    <t>Kolumna572</t>
  </si>
  <si>
    <t>Kolumna573</t>
  </si>
  <si>
    <t>Kolumna574</t>
  </si>
  <si>
    <t>Kolumna575</t>
  </si>
  <si>
    <t>Kolumna576</t>
  </si>
  <si>
    <t>Kolumna577</t>
  </si>
  <si>
    <t>Kolumna578</t>
  </si>
  <si>
    <t>Kolumna579</t>
  </si>
  <si>
    <t>Kolumna580</t>
  </si>
  <si>
    <t>Kolumna581</t>
  </si>
  <si>
    <t>Kolumna582</t>
  </si>
  <si>
    <t>Kolumna583</t>
  </si>
  <si>
    <t>Kolumna584</t>
  </si>
  <si>
    <t>Kolumna585</t>
  </si>
  <si>
    <t>Kolumna586</t>
  </si>
  <si>
    <t>Kolumna587</t>
  </si>
  <si>
    <t>Kolumna588</t>
  </si>
  <si>
    <t>Kolumna589</t>
  </si>
  <si>
    <t>Kolumna590</t>
  </si>
  <si>
    <t>Kolumna591</t>
  </si>
  <si>
    <t>Kolumna592</t>
  </si>
  <si>
    <t>Kolumna593</t>
  </si>
  <si>
    <t>Kolumna594</t>
  </si>
  <si>
    <t>Kolumna595</t>
  </si>
  <si>
    <t>Kolumna596</t>
  </si>
  <si>
    <t>Kolumna597</t>
  </si>
  <si>
    <t>Kolumna598</t>
  </si>
  <si>
    <t>Kolumna599</t>
  </si>
  <si>
    <t>Kolumna600</t>
  </si>
  <si>
    <t>Kolumna601</t>
  </si>
  <si>
    <t>Kolumna602</t>
  </si>
  <si>
    <t>Kolumna603</t>
  </si>
  <si>
    <t>Kolumna604</t>
  </si>
  <si>
    <t>Kolumna605</t>
  </si>
  <si>
    <t>Kolumna606</t>
  </si>
  <si>
    <t>Kolumna607</t>
  </si>
  <si>
    <t>Kolumna608</t>
  </si>
  <si>
    <t>Kolumna609</t>
  </si>
  <si>
    <t>Kolumna610</t>
  </si>
  <si>
    <t>Kolumna611</t>
  </si>
  <si>
    <t>Kolumna612</t>
  </si>
  <si>
    <t>Kolumna613</t>
  </si>
  <si>
    <t>Kolumna614</t>
  </si>
  <si>
    <t>Kolumna615</t>
  </si>
  <si>
    <t>Kolumna616</t>
  </si>
  <si>
    <t>Kolumna617</t>
  </si>
  <si>
    <t>Kolumna618</t>
  </si>
  <si>
    <t>Kolumna619</t>
  </si>
  <si>
    <t>Kolumna620</t>
  </si>
  <si>
    <t>Kolumna621</t>
  </si>
  <si>
    <t>Kolumna622</t>
  </si>
  <si>
    <t>Kolumna623</t>
  </si>
  <si>
    <t>Kolumna624</t>
  </si>
  <si>
    <t>Kolumna625</t>
  </si>
  <si>
    <t>Kolumna626</t>
  </si>
  <si>
    <t>Kolumna627</t>
  </si>
  <si>
    <t>Kolumna628</t>
  </si>
  <si>
    <t>Kolumna629</t>
  </si>
  <si>
    <t>Kolumna630</t>
  </si>
  <si>
    <t>Kolumna631</t>
  </si>
  <si>
    <t>Kolumna632</t>
  </si>
  <si>
    <t>Kolumna633</t>
  </si>
  <si>
    <t>Kolumna634</t>
  </si>
  <si>
    <t>Kolumna635</t>
  </si>
  <si>
    <t>Kolumna636</t>
  </si>
  <si>
    <t>Kolumna637</t>
  </si>
  <si>
    <t>Kolumna638</t>
  </si>
  <si>
    <t>Kolumna639</t>
  </si>
  <si>
    <t>Kolumna640</t>
  </si>
  <si>
    <t>Kolumna641</t>
  </si>
  <si>
    <t>Kolumna642</t>
  </si>
  <si>
    <t>Kolumna643</t>
  </si>
  <si>
    <t>Kolumna644</t>
  </si>
  <si>
    <t>Kolumna645</t>
  </si>
  <si>
    <t>Kolumna646</t>
  </si>
  <si>
    <t>Kolumna647</t>
  </si>
  <si>
    <t>Kolumna648</t>
  </si>
  <si>
    <t>Kolumna649</t>
  </si>
  <si>
    <t>Kolumna650</t>
  </si>
  <si>
    <t>Kolumna651</t>
  </si>
  <si>
    <t>Kolumna652</t>
  </si>
  <si>
    <t>Kolumna653</t>
  </si>
  <si>
    <t>Kolumna654</t>
  </si>
  <si>
    <t>Kolumna655</t>
  </si>
  <si>
    <t>Kolumna656</t>
  </si>
  <si>
    <t>Kolumna657</t>
  </si>
  <si>
    <t>Kolumna658</t>
  </si>
  <si>
    <t>Kolumna659</t>
  </si>
  <si>
    <t>Kolumna660</t>
  </si>
  <si>
    <t>Kolumna661</t>
  </si>
  <si>
    <t>Kolumna662</t>
  </si>
  <si>
    <t>Kolumna663</t>
  </si>
  <si>
    <t>Kolumna664</t>
  </si>
  <si>
    <t>Kolumna665</t>
  </si>
  <si>
    <t>Kolumna666</t>
  </si>
  <si>
    <t>Kolumna667</t>
  </si>
  <si>
    <t>Kolumna668</t>
  </si>
  <si>
    <t>Kolumna669</t>
  </si>
  <si>
    <t>Kolumna670</t>
  </si>
  <si>
    <t>Kolumna671</t>
  </si>
  <si>
    <t>Kolumna672</t>
  </si>
  <si>
    <t>Kolumna673</t>
  </si>
  <si>
    <t>Kolumna674</t>
  </si>
  <si>
    <t>Kolumna675</t>
  </si>
  <si>
    <t>Kolumna676</t>
  </si>
  <si>
    <t>Kolumna677</t>
  </si>
  <si>
    <t>Kolumna678</t>
  </si>
  <si>
    <t>Kolumna679</t>
  </si>
  <si>
    <t>Kolumna680</t>
  </si>
  <si>
    <t>Kolumna681</t>
  </si>
  <si>
    <t>Kolumna682</t>
  </si>
  <si>
    <t>Kolumna683</t>
  </si>
  <si>
    <t>Kolumna684</t>
  </si>
  <si>
    <t>Kolumna685</t>
  </si>
  <si>
    <t>Kolumna686</t>
  </si>
  <si>
    <t>Kolumna687</t>
  </si>
  <si>
    <t>Kolumna688</t>
  </si>
  <si>
    <t>Kolumna689</t>
  </si>
  <si>
    <t>Kolumna690</t>
  </si>
  <si>
    <t>Kolumna691</t>
  </si>
  <si>
    <t>Kolumna692</t>
  </si>
  <si>
    <t>Kolumna693</t>
  </si>
  <si>
    <t>Kolumna694</t>
  </si>
  <si>
    <t>Kolumna695</t>
  </si>
  <si>
    <t>Kolumna696</t>
  </si>
  <si>
    <t>Kolumna697</t>
  </si>
  <si>
    <t>Kolumna698</t>
  </si>
  <si>
    <t>Kolumna699</t>
  </si>
  <si>
    <t>Kolumna700</t>
  </si>
  <si>
    <t>Kolumna701</t>
  </si>
  <si>
    <t>Kolumna702</t>
  </si>
  <si>
    <t>Kolumna703</t>
  </si>
  <si>
    <t>Kolumna704</t>
  </si>
  <si>
    <t>Kolumna705</t>
  </si>
  <si>
    <t>Kolumna706</t>
  </si>
  <si>
    <t>Kolumna707</t>
  </si>
  <si>
    <t>Kolumna708</t>
  </si>
  <si>
    <t>Kolumna709</t>
  </si>
  <si>
    <t>Kolumna710</t>
  </si>
  <si>
    <t>Kolumna711</t>
  </si>
  <si>
    <t>Kolumna712</t>
  </si>
  <si>
    <t>Kolumna713</t>
  </si>
  <si>
    <t>Kolumna714</t>
  </si>
  <si>
    <t>Kolumna715</t>
  </si>
  <si>
    <t>Kolumna716</t>
  </si>
  <si>
    <t>Kolumna717</t>
  </si>
  <si>
    <t>Kolumna718</t>
  </si>
  <si>
    <t>Kolumna719</t>
  </si>
  <si>
    <t>Kolumna720</t>
  </si>
  <si>
    <t>Kolumna721</t>
  </si>
  <si>
    <t>Kolumna722</t>
  </si>
  <si>
    <t>Kolumna723</t>
  </si>
  <si>
    <t>Kolumna724</t>
  </si>
  <si>
    <t>Kolumna725</t>
  </si>
  <si>
    <t>Kolumna726</t>
  </si>
  <si>
    <t>Kolumna727</t>
  </si>
  <si>
    <t>Kolumna728</t>
  </si>
  <si>
    <t>Kolumna729</t>
  </si>
  <si>
    <t>Kolumna730</t>
  </si>
  <si>
    <t>Kolumna731</t>
  </si>
  <si>
    <t>Kolumna732</t>
  </si>
  <si>
    <t>Kolumna733</t>
  </si>
  <si>
    <t>Kolumna734</t>
  </si>
  <si>
    <t>Kolumna735</t>
  </si>
  <si>
    <t>Kolumna736</t>
  </si>
  <si>
    <t>Kolumna737</t>
  </si>
  <si>
    <t>Kolumna738</t>
  </si>
  <si>
    <t>Kolumna739</t>
  </si>
  <si>
    <t>Kolumna740</t>
  </si>
  <si>
    <t>Kolumna741</t>
  </si>
  <si>
    <t>Kolumna742</t>
  </si>
  <si>
    <t>Kolumna743</t>
  </si>
  <si>
    <t>Kolumna744</t>
  </si>
  <si>
    <t>Kolumna745</t>
  </si>
  <si>
    <t>Kolumna746</t>
  </si>
  <si>
    <t>Kolumna747</t>
  </si>
  <si>
    <t>Kolumna748</t>
  </si>
  <si>
    <t>Kolumna749</t>
  </si>
  <si>
    <t>Kolumna750</t>
  </si>
  <si>
    <t>Kolumna751</t>
  </si>
  <si>
    <t>Kolumna752</t>
  </si>
  <si>
    <t>Kolumna753</t>
  </si>
  <si>
    <t>Kolumna754</t>
  </si>
  <si>
    <t>Kolumna755</t>
  </si>
  <si>
    <t>Kolumna756</t>
  </si>
  <si>
    <t>Kolumna757</t>
  </si>
  <si>
    <t>Kolumna758</t>
  </si>
  <si>
    <t>Kolumna759</t>
  </si>
  <si>
    <t>Kolumna760</t>
  </si>
  <si>
    <t>Kolumna761</t>
  </si>
  <si>
    <t>Kolumna762</t>
  </si>
  <si>
    <t>Kolumna763</t>
  </si>
  <si>
    <t>Kolumna764</t>
  </si>
  <si>
    <t>Kolumna765</t>
  </si>
  <si>
    <t>Kolumna766</t>
  </si>
  <si>
    <t>Kolumna767</t>
  </si>
  <si>
    <t>Kolumna768</t>
  </si>
  <si>
    <t>Kolumna769</t>
  </si>
  <si>
    <t>Kolumna770</t>
  </si>
  <si>
    <t>Kolumna771</t>
  </si>
  <si>
    <t>Kolumna772</t>
  </si>
  <si>
    <t>Kolumna773</t>
  </si>
  <si>
    <t>Kolumna774</t>
  </si>
  <si>
    <t>Kolumna775</t>
  </si>
  <si>
    <t>Kolumna776</t>
  </si>
  <si>
    <t>Kolumna777</t>
  </si>
  <si>
    <t>Kolumna778</t>
  </si>
  <si>
    <t>Kolumna779</t>
  </si>
  <si>
    <t>Kolumna780</t>
  </si>
  <si>
    <t>Kolumna781</t>
  </si>
  <si>
    <t>Kolumna782</t>
  </si>
  <si>
    <t>Kolumna783</t>
  </si>
  <si>
    <t>Kolumna784</t>
  </si>
  <si>
    <t>Kolumna785</t>
  </si>
  <si>
    <t>Kolumna786</t>
  </si>
  <si>
    <t>Kolumna787</t>
  </si>
  <si>
    <t>Kolumna788</t>
  </si>
  <si>
    <t>Kolumna789</t>
  </si>
  <si>
    <t>Kolumna790</t>
  </si>
  <si>
    <t>Kolumna791</t>
  </si>
  <si>
    <t>Kolumna792</t>
  </si>
  <si>
    <t>Kolumna793</t>
  </si>
  <si>
    <t>Kolumna794</t>
  </si>
  <si>
    <t>Kolumna795</t>
  </si>
  <si>
    <t>Kolumna796</t>
  </si>
  <si>
    <t>Kolumna797</t>
  </si>
  <si>
    <t>Kolumna798</t>
  </si>
  <si>
    <t>Kolumna799</t>
  </si>
  <si>
    <t>Kolumna800</t>
  </si>
  <si>
    <t>Kolumna801</t>
  </si>
  <si>
    <t>Kolumna802</t>
  </si>
  <si>
    <t>Kolumna803</t>
  </si>
  <si>
    <t>Kolumna804</t>
  </si>
  <si>
    <t>Kolumna805</t>
  </si>
  <si>
    <t>Kolumna806</t>
  </si>
  <si>
    <t>Kolumna807</t>
  </si>
  <si>
    <t>Kolumna808</t>
  </si>
  <si>
    <t>Kolumna809</t>
  </si>
  <si>
    <t>Kolumna810</t>
  </si>
  <si>
    <t>Kolumna811</t>
  </si>
  <si>
    <t>Kolumna812</t>
  </si>
  <si>
    <t>Kolumna813</t>
  </si>
  <si>
    <t>Kolumna814</t>
  </si>
  <si>
    <t>Kolumna815</t>
  </si>
  <si>
    <t>Kolumna816</t>
  </si>
  <si>
    <t>Kolumna817</t>
  </si>
  <si>
    <t>Kolumna818</t>
  </si>
  <si>
    <t>Kolumna819</t>
  </si>
  <si>
    <t>Kolumna820</t>
  </si>
  <si>
    <t>Kolumna821</t>
  </si>
  <si>
    <t>Kolumna822</t>
  </si>
  <si>
    <t>Kolumna823</t>
  </si>
  <si>
    <t>Kolumna824</t>
  </si>
  <si>
    <t>Kolumna825</t>
  </si>
  <si>
    <t>Kolumna826</t>
  </si>
  <si>
    <t>Kolumna827</t>
  </si>
  <si>
    <t>Kolumna828</t>
  </si>
  <si>
    <t>Kolumna829</t>
  </si>
  <si>
    <t>Kolumna830</t>
  </si>
  <si>
    <t>Kolumna831</t>
  </si>
  <si>
    <t>Kolumna832</t>
  </si>
  <si>
    <t>Kolumna833</t>
  </si>
  <si>
    <t>Kolumna834</t>
  </si>
  <si>
    <t>Kolumna835</t>
  </si>
  <si>
    <t>Kolumna836</t>
  </si>
  <si>
    <t>Kolumna837</t>
  </si>
  <si>
    <t>Kolumna838</t>
  </si>
  <si>
    <t>Kolumna839</t>
  </si>
  <si>
    <t>Kolumna840</t>
  </si>
  <si>
    <t>Kolumna841</t>
  </si>
  <si>
    <t>Kolumna842</t>
  </si>
  <si>
    <t>Kolumna843</t>
  </si>
  <si>
    <t>Kolumna844</t>
  </si>
  <si>
    <t>Kolumna845</t>
  </si>
  <si>
    <t>Kolumna846</t>
  </si>
  <si>
    <t>Kolumna847</t>
  </si>
  <si>
    <t>Kolumna848</t>
  </si>
  <si>
    <t>Kolumna849</t>
  </si>
  <si>
    <t>Kolumna850</t>
  </si>
  <si>
    <t>Kolumna851</t>
  </si>
  <si>
    <t>Kolumna852</t>
  </si>
  <si>
    <t>Kolumna853</t>
  </si>
  <si>
    <t>Kolumna854</t>
  </si>
  <si>
    <t>Kolumna855</t>
  </si>
  <si>
    <t>Kolumna856</t>
  </si>
  <si>
    <t>Kolumna857</t>
  </si>
  <si>
    <t>Kolumna858</t>
  </si>
  <si>
    <t>Kolumna859</t>
  </si>
  <si>
    <t>Kolumna860</t>
  </si>
  <si>
    <t>Kolumna861</t>
  </si>
  <si>
    <t>Kolumna862</t>
  </si>
  <si>
    <t>Kolumna863</t>
  </si>
  <si>
    <t>Kolumna864</t>
  </si>
  <si>
    <t>Kolumna865</t>
  </si>
  <si>
    <t>Kolumna866</t>
  </si>
  <si>
    <t>Kolumna867</t>
  </si>
  <si>
    <t>Kolumna868</t>
  </si>
  <si>
    <t>Kolumna869</t>
  </si>
  <si>
    <t>Kolumna870</t>
  </si>
  <si>
    <t>Kolumna871</t>
  </si>
  <si>
    <t>Kolumna872</t>
  </si>
  <si>
    <t>Kolumna873</t>
  </si>
  <si>
    <t>Kolumna874</t>
  </si>
  <si>
    <t>Kolumna875</t>
  </si>
  <si>
    <t>Kolumna876</t>
  </si>
  <si>
    <t>Kolumna877</t>
  </si>
  <si>
    <t>Kolumna878</t>
  </si>
  <si>
    <t>Kolumna879</t>
  </si>
  <si>
    <t>Kolumna880</t>
  </si>
  <si>
    <t>Kolumna881</t>
  </si>
  <si>
    <t>Kolumna882</t>
  </si>
  <si>
    <t>Kolumna883</t>
  </si>
  <si>
    <t>Kolumna884</t>
  </si>
  <si>
    <t>Kolumna885</t>
  </si>
  <si>
    <t>Kolumna886</t>
  </si>
  <si>
    <t>Kolumna887</t>
  </si>
  <si>
    <t>Kolumna888</t>
  </si>
  <si>
    <t>Kolumna889</t>
  </si>
  <si>
    <t>Kolumna890</t>
  </si>
  <si>
    <t>Kolumna891</t>
  </si>
  <si>
    <t>Kolumna892</t>
  </si>
  <si>
    <t>Kolumna893</t>
  </si>
  <si>
    <t>Kolumna894</t>
  </si>
  <si>
    <t>Kolumna895</t>
  </si>
  <si>
    <t>Kolumna896</t>
  </si>
  <si>
    <t>Kolumna897</t>
  </si>
  <si>
    <t>Kolumna898</t>
  </si>
  <si>
    <t>Kolumna899</t>
  </si>
  <si>
    <t>Kolumna900</t>
  </si>
  <si>
    <t>Kolumna901</t>
  </si>
  <si>
    <t>Kolumna902</t>
  </si>
  <si>
    <t>Kolumna903</t>
  </si>
  <si>
    <t>Kolumna904</t>
  </si>
  <si>
    <t>Kolumna905</t>
  </si>
  <si>
    <t>Kolumna906</t>
  </si>
  <si>
    <t>Kolumna907</t>
  </si>
  <si>
    <t>Kolumna908</t>
  </si>
  <si>
    <t>Kolumna909</t>
  </si>
  <si>
    <t>Kolumna910</t>
  </si>
  <si>
    <t>Kolumna911</t>
  </si>
  <si>
    <t>Kolumna912</t>
  </si>
  <si>
    <t>Kolumna913</t>
  </si>
  <si>
    <t>Kolumna914</t>
  </si>
  <si>
    <t>Kolumna915</t>
  </si>
  <si>
    <t>Kolumna916</t>
  </si>
  <si>
    <t>Kolumna917</t>
  </si>
  <si>
    <t>Kolumna918</t>
  </si>
  <si>
    <t>Kolumna919</t>
  </si>
  <si>
    <t>Kolumna920</t>
  </si>
  <si>
    <t>Kolumna921</t>
  </si>
  <si>
    <t>Kolumna922</t>
  </si>
  <si>
    <t>Kolumna923</t>
  </si>
  <si>
    <t>Kolumna924</t>
  </si>
  <si>
    <t>Kolumna925</t>
  </si>
  <si>
    <t>Kolumna926</t>
  </si>
  <si>
    <t>Kolumna927</t>
  </si>
  <si>
    <t>Kolumna928</t>
  </si>
  <si>
    <t>Kolumna929</t>
  </si>
  <si>
    <t>Kolumna930</t>
  </si>
  <si>
    <t>Kolumna931</t>
  </si>
  <si>
    <t>Kolumna932</t>
  </si>
  <si>
    <t>Kolumna933</t>
  </si>
  <si>
    <t>Kolumna934</t>
  </si>
  <si>
    <t>Kolumna935</t>
  </si>
  <si>
    <t>Kolumna936</t>
  </si>
  <si>
    <t>Kolumna937</t>
  </si>
  <si>
    <t>Kolumna938</t>
  </si>
  <si>
    <t>Kolumna939</t>
  </si>
  <si>
    <t>Kolumna940</t>
  </si>
  <si>
    <t>Kolumna941</t>
  </si>
  <si>
    <t>Kolumna942</t>
  </si>
  <si>
    <t>Kolumna943</t>
  </si>
  <si>
    <t>Kolumna944</t>
  </si>
  <si>
    <t>Kolumna945</t>
  </si>
  <si>
    <t>Kolumna946</t>
  </si>
  <si>
    <t>Kolumna947</t>
  </si>
  <si>
    <t>Kolumna948</t>
  </si>
  <si>
    <t>Kolumna949</t>
  </si>
  <si>
    <t>Kolumna950</t>
  </si>
  <si>
    <t>Kolumna951</t>
  </si>
  <si>
    <t>Kolumna952</t>
  </si>
  <si>
    <t>Kolumna953</t>
  </si>
  <si>
    <t>Kolumna954</t>
  </si>
  <si>
    <t>Kolumna955</t>
  </si>
  <si>
    <t>Kolumna956</t>
  </si>
  <si>
    <t>Kolumna957</t>
  </si>
  <si>
    <t>Kolumna958</t>
  </si>
  <si>
    <t>Kolumna959</t>
  </si>
  <si>
    <t>Kolumna960</t>
  </si>
  <si>
    <t>Kolumna961</t>
  </si>
  <si>
    <t>Kolumna962</t>
  </si>
  <si>
    <t>Kolumna963</t>
  </si>
  <si>
    <t>Kolumna964</t>
  </si>
  <si>
    <t>Kolumna965</t>
  </si>
  <si>
    <t>Kolumna966</t>
  </si>
  <si>
    <t>Kolumna967</t>
  </si>
  <si>
    <t>Kolumna968</t>
  </si>
  <si>
    <t>Kolumna969</t>
  </si>
  <si>
    <t>Kolumna970</t>
  </si>
  <si>
    <t>Kolumna971</t>
  </si>
  <si>
    <t>Kolumna972</t>
  </si>
  <si>
    <t>Kolumna973</t>
  </si>
  <si>
    <t>Kolumna974</t>
  </si>
  <si>
    <t>Kolumna975</t>
  </si>
  <si>
    <t>Kolumna976</t>
  </si>
  <si>
    <t>Kolumna977</t>
  </si>
  <si>
    <t>Kolumna978</t>
  </si>
  <si>
    <t>Kolumna979</t>
  </si>
  <si>
    <t>Kolumna980</t>
  </si>
  <si>
    <t>Kolumna981</t>
  </si>
  <si>
    <t>Kolumna982</t>
  </si>
  <si>
    <t>Kolumna983</t>
  </si>
  <si>
    <t>Kolumna984</t>
  </si>
  <si>
    <t>Kolumna985</t>
  </si>
  <si>
    <t>Kolumna986</t>
  </si>
  <si>
    <t>Kolumna987</t>
  </si>
  <si>
    <t>Kolumna988</t>
  </si>
  <si>
    <t>Kolumna989</t>
  </si>
  <si>
    <t>Kolumna990</t>
  </si>
  <si>
    <t>Kolumna991</t>
  </si>
  <si>
    <t>Kolumna992</t>
  </si>
  <si>
    <t>Kolumna993</t>
  </si>
  <si>
    <t>Kolumna994</t>
  </si>
  <si>
    <t>Kolumna995</t>
  </si>
  <si>
    <t>Kolumna996</t>
  </si>
  <si>
    <t>Kolumna997</t>
  </si>
  <si>
    <t>Kolumna998</t>
  </si>
  <si>
    <t>Kolumna999</t>
  </si>
  <si>
    <t>Kolumna1000</t>
  </si>
  <si>
    <t>Kolumna1001</t>
  </si>
  <si>
    <t>Kolumna1002</t>
  </si>
  <si>
    <t>Kolumna1003</t>
  </si>
  <si>
    <t>Kolumna1004</t>
  </si>
  <si>
    <t>Kolumna1005</t>
  </si>
  <si>
    <t>Kolumna1006</t>
  </si>
  <si>
    <t>Kolumna1007</t>
  </si>
  <si>
    <t>Kolumna1008</t>
  </si>
  <si>
    <t>Kolumna1009</t>
  </si>
  <si>
    <t>Kolumna1010</t>
  </si>
  <si>
    <t>Kolumna1011</t>
  </si>
  <si>
    <t>Kolumna1012</t>
  </si>
  <si>
    <t>Kolumna1013</t>
  </si>
  <si>
    <t>Kolumna1014</t>
  </si>
  <si>
    <t>Kolumna1015</t>
  </si>
  <si>
    <t>Kolumna1016</t>
  </si>
  <si>
    <t>Kolumna1017</t>
  </si>
  <si>
    <t>Kolumna1018</t>
  </si>
  <si>
    <t>Kolumna1019</t>
  </si>
  <si>
    <t>Kolumna1020</t>
  </si>
  <si>
    <t>Kolumna1021</t>
  </si>
  <si>
    <t>Kolumna1022</t>
  </si>
  <si>
    <t>Kolumna1023</t>
  </si>
  <si>
    <t>Kolumna1024</t>
  </si>
  <si>
    <t>Kolumna1025</t>
  </si>
  <si>
    <t>Kolumna1026</t>
  </si>
  <si>
    <t>Kolumna1027</t>
  </si>
  <si>
    <t>Kolumna1028</t>
  </si>
  <si>
    <t>Kolumna1029</t>
  </si>
  <si>
    <t>Kolumna1030</t>
  </si>
  <si>
    <t>Kolumna1031</t>
  </si>
  <si>
    <t>Kolumna1032</t>
  </si>
  <si>
    <t>Kolumna1033</t>
  </si>
  <si>
    <t>Kolumna1034</t>
  </si>
  <si>
    <t>Kolumna1035</t>
  </si>
  <si>
    <t>Kolumna1036</t>
  </si>
  <si>
    <t>Kolumna1037</t>
  </si>
  <si>
    <t>Kolumna1038</t>
  </si>
  <si>
    <t>Kolumna1039</t>
  </si>
  <si>
    <t>Kolumna1040</t>
  </si>
  <si>
    <t>Kolumna1041</t>
  </si>
  <si>
    <t>Kolumna1042</t>
  </si>
  <si>
    <t>Kolumna1043</t>
  </si>
  <si>
    <t>Kolumna1044</t>
  </si>
  <si>
    <t>Kolumna1045</t>
  </si>
  <si>
    <t>Kolumna1046</t>
  </si>
  <si>
    <t>Kolumna1047</t>
  </si>
  <si>
    <t>Kolumna1048</t>
  </si>
  <si>
    <t>Kolumna1049</t>
  </si>
  <si>
    <t>Kolumna1050</t>
  </si>
  <si>
    <t>Kolumna1051</t>
  </si>
  <si>
    <t>Kolumna1052</t>
  </si>
  <si>
    <t>Kolumna1053</t>
  </si>
  <si>
    <t>Kolumna1054</t>
  </si>
  <si>
    <t>Kolumna1055</t>
  </si>
  <si>
    <t>Kolumna1056</t>
  </si>
  <si>
    <t>Kolumna1057</t>
  </si>
  <si>
    <t>Kolumna1058</t>
  </si>
  <si>
    <t>Kolumna1059</t>
  </si>
  <si>
    <t>Kolumna1060</t>
  </si>
  <si>
    <t>Kolumna1061</t>
  </si>
  <si>
    <t>Kolumna1062</t>
  </si>
  <si>
    <t>Kolumna1063</t>
  </si>
  <si>
    <t>Kolumna1064</t>
  </si>
  <si>
    <t>Kolumna1065</t>
  </si>
  <si>
    <t>Kolumna1066</t>
  </si>
  <si>
    <t>Kolumna1067</t>
  </si>
  <si>
    <t>Kolumna1068</t>
  </si>
  <si>
    <t>Kolumna1069</t>
  </si>
  <si>
    <t>Kolumna1070</t>
  </si>
  <si>
    <t>Kolumna1071</t>
  </si>
  <si>
    <t>Kolumna1072</t>
  </si>
  <si>
    <t>Kolumna1073</t>
  </si>
  <si>
    <t>Kolumna1074</t>
  </si>
  <si>
    <t>Kolumna1075</t>
  </si>
  <si>
    <t>Kolumna1076</t>
  </si>
  <si>
    <t>Kolumna1077</t>
  </si>
  <si>
    <t>Kolumna1078</t>
  </si>
  <si>
    <t>Kolumna1079</t>
  </si>
  <si>
    <t>Kolumna1080</t>
  </si>
  <si>
    <t>Kolumna1081</t>
  </si>
  <si>
    <t>Kolumna1082</t>
  </si>
  <si>
    <t>Kolumna1083</t>
  </si>
  <si>
    <t>Kolumna1084</t>
  </si>
  <si>
    <t>Kolumna1085</t>
  </si>
  <si>
    <t>Kolumna1086</t>
  </si>
  <si>
    <t>Kolumna1087</t>
  </si>
  <si>
    <t>Kolumna1088</t>
  </si>
  <si>
    <t>Kolumna1089</t>
  </si>
  <si>
    <t>Kolumna1090</t>
  </si>
  <si>
    <t>Kolumna1091</t>
  </si>
  <si>
    <t>Kolumna1092</t>
  </si>
  <si>
    <t>Kolumna1093</t>
  </si>
  <si>
    <t>Kolumna1094</t>
  </si>
  <si>
    <t>Kolumna1095</t>
  </si>
  <si>
    <t>Kolumna1096</t>
  </si>
  <si>
    <t>Kolumna1097</t>
  </si>
  <si>
    <t>Kolumna1098</t>
  </si>
  <si>
    <t>Kolumna1099</t>
  </si>
  <si>
    <t>Kolumna1100</t>
  </si>
  <si>
    <t>Kolumna1101</t>
  </si>
  <si>
    <t>Kolumna1102</t>
  </si>
  <si>
    <t>Kolumna1103</t>
  </si>
  <si>
    <t>Kolumna1104</t>
  </si>
  <si>
    <t>Kolumna1105</t>
  </si>
  <si>
    <t>Kolumna1106</t>
  </si>
  <si>
    <t>Kolumna1107</t>
  </si>
  <si>
    <t>Kolumna1108</t>
  </si>
  <si>
    <t>Kolumna1109</t>
  </si>
  <si>
    <t>Kolumna1110</t>
  </si>
  <si>
    <t>Kolumna1111</t>
  </si>
  <si>
    <t>Kolumna1112</t>
  </si>
  <si>
    <t>Kolumna1113</t>
  </si>
  <si>
    <t>Kolumna1114</t>
  </si>
  <si>
    <t>Kolumna1115</t>
  </si>
  <si>
    <t>Kolumna1116</t>
  </si>
  <si>
    <t>Kolumna1117</t>
  </si>
  <si>
    <t>Kolumna1118</t>
  </si>
  <si>
    <t>Kolumna1119</t>
  </si>
  <si>
    <t>Kolumna1120</t>
  </si>
  <si>
    <t>Kolumna1121</t>
  </si>
  <si>
    <t>Kolumna1122</t>
  </si>
  <si>
    <t>Kolumna1123</t>
  </si>
  <si>
    <t>Kolumna1124</t>
  </si>
  <si>
    <t>Kolumna1125</t>
  </si>
  <si>
    <t>Kolumna1126</t>
  </si>
  <si>
    <t>Kolumna1127</t>
  </si>
  <si>
    <t>Kolumna1128</t>
  </si>
  <si>
    <t>Kolumna1129</t>
  </si>
  <si>
    <t>Kolumna1130</t>
  </si>
  <si>
    <t>Kolumna1131</t>
  </si>
  <si>
    <t>Kolumna1132</t>
  </si>
  <si>
    <t>Kolumna1133</t>
  </si>
  <si>
    <t>Kolumna1134</t>
  </si>
  <si>
    <t>Kolumna1135</t>
  </si>
  <si>
    <t>Kolumna1136</t>
  </si>
  <si>
    <t>Kolumna1137</t>
  </si>
  <si>
    <t>Kolumna1138</t>
  </si>
  <si>
    <t>Kolumna1139</t>
  </si>
  <si>
    <t>Kolumna1140</t>
  </si>
  <si>
    <t>Kolumna1141</t>
  </si>
  <si>
    <t>Kolumna1142</t>
  </si>
  <si>
    <t>Kolumna1143</t>
  </si>
  <si>
    <t>Kolumna1144</t>
  </si>
  <si>
    <t>Kolumna1145</t>
  </si>
  <si>
    <t>Kolumna1146</t>
  </si>
  <si>
    <t>Kolumna1147</t>
  </si>
  <si>
    <t>Kolumna1148</t>
  </si>
  <si>
    <t>Kolumna1149</t>
  </si>
  <si>
    <t>Kolumna1150</t>
  </si>
  <si>
    <t>Kolumna1151</t>
  </si>
  <si>
    <t>Kolumna1152</t>
  </si>
  <si>
    <t>Kolumna1153</t>
  </si>
  <si>
    <t>Kolumna1154</t>
  </si>
  <si>
    <t>Kolumna1155</t>
  </si>
  <si>
    <t>Kolumna1156</t>
  </si>
  <si>
    <t>Kolumna1157</t>
  </si>
  <si>
    <t>Kolumna1158</t>
  </si>
  <si>
    <t>Kolumna1159</t>
  </si>
  <si>
    <t>Kolumna1160</t>
  </si>
  <si>
    <t>Kolumna1161</t>
  </si>
  <si>
    <t>Kolumna1162</t>
  </si>
  <si>
    <t>Kolumna1163</t>
  </si>
  <si>
    <t>Kolumna1164</t>
  </si>
  <si>
    <t>Kolumna1165</t>
  </si>
  <si>
    <t>Kolumna1166</t>
  </si>
  <si>
    <t>Kolumna1167</t>
  </si>
  <si>
    <t>Kolumna1168</t>
  </si>
  <si>
    <t>Kolumna1169</t>
  </si>
  <si>
    <t>Kolumna1170</t>
  </si>
  <si>
    <t>Kolumna1171</t>
  </si>
  <si>
    <t>Kolumna1172</t>
  </si>
  <si>
    <t>Kolumna1173</t>
  </si>
  <si>
    <t>Kolumna1174</t>
  </si>
  <si>
    <t>Kolumna1175</t>
  </si>
  <si>
    <t>Kolumna1176</t>
  </si>
  <si>
    <t>Kolumna1177</t>
  </si>
  <si>
    <t>Kolumna1178</t>
  </si>
  <si>
    <t>Kolumna1179</t>
  </si>
  <si>
    <t>Kolumna1180</t>
  </si>
  <si>
    <t>Kolumna1181</t>
  </si>
  <si>
    <t>Kolumna1182</t>
  </si>
  <si>
    <t>Kolumna1183</t>
  </si>
  <si>
    <t>Kolumna1184</t>
  </si>
  <si>
    <t>Kolumna1185</t>
  </si>
  <si>
    <t>Kolumna1186</t>
  </si>
  <si>
    <t>Kolumna1187</t>
  </si>
  <si>
    <t>Kolumna1188</t>
  </si>
  <si>
    <t>Kolumna1189</t>
  </si>
  <si>
    <t>Kolumna1190</t>
  </si>
  <si>
    <t>Kolumna1191</t>
  </si>
  <si>
    <t>Kolumna1192</t>
  </si>
  <si>
    <t>Kolumna1193</t>
  </si>
  <si>
    <t>Kolumna1194</t>
  </si>
  <si>
    <t>Kolumna1195</t>
  </si>
  <si>
    <t>Kolumna1196</t>
  </si>
  <si>
    <t>Kolumna1197</t>
  </si>
  <si>
    <t>Kolumna1198</t>
  </si>
  <si>
    <t>Kolumna1199</t>
  </si>
  <si>
    <t>Kolumna1200</t>
  </si>
  <si>
    <t>Kolumna1201</t>
  </si>
  <si>
    <t>Kolumna1202</t>
  </si>
  <si>
    <t>Kolumna1203</t>
  </si>
  <si>
    <t>Kolumna1204</t>
  </si>
  <si>
    <t>Kolumna1205</t>
  </si>
  <si>
    <t>Kolumna1206</t>
  </si>
  <si>
    <t>Kolumna1207</t>
  </si>
  <si>
    <t>Kolumna1208</t>
  </si>
  <si>
    <t>Kolumna1209</t>
  </si>
  <si>
    <t>Kolumna1210</t>
  </si>
  <si>
    <t>Kolumna1211</t>
  </si>
  <si>
    <t>Kolumna1212</t>
  </si>
  <si>
    <t>Kolumna1213</t>
  </si>
  <si>
    <t>Kolumna1214</t>
  </si>
  <si>
    <t>Kolumna1215</t>
  </si>
  <si>
    <t>Kolumna1216</t>
  </si>
  <si>
    <t>Kolumna1217</t>
  </si>
  <si>
    <t>Kolumna1218</t>
  </si>
  <si>
    <t>Kolumna1219</t>
  </si>
  <si>
    <t>Kolumna1220</t>
  </si>
  <si>
    <t>Kolumna1221</t>
  </si>
  <si>
    <t>Kolumna1222</t>
  </si>
  <si>
    <t>Kolumna1223</t>
  </si>
  <si>
    <t>Kolumna1224</t>
  </si>
  <si>
    <t>Kolumna1225</t>
  </si>
  <si>
    <t>Kolumna1226</t>
  </si>
  <si>
    <t>Kolumna1227</t>
  </si>
  <si>
    <t>Kolumna1228</t>
  </si>
  <si>
    <t>Kolumna1229</t>
  </si>
  <si>
    <t>Kolumna1230</t>
  </si>
  <si>
    <t>Kolumna1231</t>
  </si>
  <si>
    <t>Kolumna1232</t>
  </si>
  <si>
    <t>Kolumna1233</t>
  </si>
  <si>
    <t>Kolumna1234</t>
  </si>
  <si>
    <t>Kolumna1235</t>
  </si>
  <si>
    <t>Kolumna1236</t>
  </si>
  <si>
    <t>Kolumna1237</t>
  </si>
  <si>
    <t>Kolumna1238</t>
  </si>
  <si>
    <t>Kolumna1239</t>
  </si>
  <si>
    <t>Kolumna1240</t>
  </si>
  <si>
    <t>Kolumna1241</t>
  </si>
  <si>
    <t>Kolumna1242</t>
  </si>
  <si>
    <t>Kolumna1243</t>
  </si>
  <si>
    <t>Kolumna1244</t>
  </si>
  <si>
    <t>Kolumna1245</t>
  </si>
  <si>
    <t>Kolumna1246</t>
  </si>
  <si>
    <t>Kolumna1247</t>
  </si>
  <si>
    <t>Kolumna1248</t>
  </si>
  <si>
    <t>Kolumna1249</t>
  </si>
  <si>
    <t>Kolumna1250</t>
  </si>
  <si>
    <t>Kolumna1251</t>
  </si>
  <si>
    <t>Kolumna1252</t>
  </si>
  <si>
    <t>Kolumna1253</t>
  </si>
  <si>
    <t>Kolumna1254</t>
  </si>
  <si>
    <t>Kolumna1255</t>
  </si>
  <si>
    <t>Kolumna1256</t>
  </si>
  <si>
    <t>Kolumna1257</t>
  </si>
  <si>
    <t>Kolumna1258</t>
  </si>
  <si>
    <t>Kolumna1259</t>
  </si>
  <si>
    <t>Kolumna1260</t>
  </si>
  <si>
    <t>Kolumna1261</t>
  </si>
  <si>
    <t>Kolumna1262</t>
  </si>
  <si>
    <t>Kolumna1263</t>
  </si>
  <si>
    <t>Kolumna1264</t>
  </si>
  <si>
    <t>Kolumna1265</t>
  </si>
  <si>
    <t>Kolumna1266</t>
  </si>
  <si>
    <t>Kolumna1267</t>
  </si>
  <si>
    <t>Kolumna1268</t>
  </si>
  <si>
    <t>Kolumna1269</t>
  </si>
  <si>
    <t>Kolumna1270</t>
  </si>
  <si>
    <t>Kolumna1271</t>
  </si>
  <si>
    <t>Kolumna1272</t>
  </si>
  <si>
    <t>Kolumna1273</t>
  </si>
  <si>
    <t>Kolumna1274</t>
  </si>
  <si>
    <t>Kolumna1275</t>
  </si>
  <si>
    <t>Kolumna1276</t>
  </si>
  <si>
    <t>Kolumna1277</t>
  </si>
  <si>
    <t>Kolumna1278</t>
  </si>
  <si>
    <t>Kolumna1279</t>
  </si>
  <si>
    <t>Kolumna1280</t>
  </si>
  <si>
    <t>Kolumna1281</t>
  </si>
  <si>
    <t>Kolumna1282</t>
  </si>
  <si>
    <t>Kolumna1283</t>
  </si>
  <si>
    <t>Kolumna1284</t>
  </si>
  <si>
    <t>Kolumna1285</t>
  </si>
  <si>
    <t>Kolumna1286</t>
  </si>
  <si>
    <t>Kolumna1287</t>
  </si>
  <si>
    <t>Kolumna1288</t>
  </si>
  <si>
    <t>Kolumna1289</t>
  </si>
  <si>
    <t>Kolumna1290</t>
  </si>
  <si>
    <t>Kolumna1291</t>
  </si>
  <si>
    <t>Kolumna1292</t>
  </si>
  <si>
    <t>Kolumna1293</t>
  </si>
  <si>
    <t>Kolumna1294</t>
  </si>
  <si>
    <t>Kolumna1295</t>
  </si>
  <si>
    <t>Kolumna1296</t>
  </si>
  <si>
    <t>Kolumna1297</t>
  </si>
  <si>
    <t>Kolumna1298</t>
  </si>
  <si>
    <t>Kolumna1299</t>
  </si>
  <si>
    <t>Kolumna1300</t>
  </si>
  <si>
    <t>Kolumna1301</t>
  </si>
  <si>
    <t>Kolumna1302</t>
  </si>
  <si>
    <t>Kolumna1303</t>
  </si>
  <si>
    <t>Kolumna1304</t>
  </si>
  <si>
    <t>Kolumna1305</t>
  </si>
  <si>
    <t>Kolumna1306</t>
  </si>
  <si>
    <t>Kolumna1307</t>
  </si>
  <si>
    <t>Kolumna1308</t>
  </si>
  <si>
    <t>Kolumna1309</t>
  </si>
  <si>
    <t>Kolumna1310</t>
  </si>
  <si>
    <t>Kolumna1311</t>
  </si>
  <si>
    <t>Kolumna1312</t>
  </si>
  <si>
    <t>Kolumna1313</t>
  </si>
  <si>
    <t>Kolumna1314</t>
  </si>
  <si>
    <t>Kolumna1315</t>
  </si>
  <si>
    <t>Kolumna1316</t>
  </si>
  <si>
    <t>Kolumna1317</t>
  </si>
  <si>
    <t>Kolumna1318</t>
  </si>
  <si>
    <t>Kolumna1319</t>
  </si>
  <si>
    <t>Kolumna1320</t>
  </si>
  <si>
    <t>Kolumna1321</t>
  </si>
  <si>
    <t>Kolumna1322</t>
  </si>
  <si>
    <t>Kolumna1323</t>
  </si>
  <si>
    <t>Kolumna1324</t>
  </si>
  <si>
    <t>Kolumna1325</t>
  </si>
  <si>
    <t>Kolumna1326</t>
  </si>
  <si>
    <t>Kolumna1327</t>
  </si>
  <si>
    <t>Kolumna1328</t>
  </si>
  <si>
    <t>Kolumna1329</t>
  </si>
  <si>
    <t>Kolumna1330</t>
  </si>
  <si>
    <t>Kolumna1331</t>
  </si>
  <si>
    <t>Kolumna1332</t>
  </si>
  <si>
    <t>Kolumna1333</t>
  </si>
  <si>
    <t>Kolumna1334</t>
  </si>
  <si>
    <t>Kolumna1335</t>
  </si>
  <si>
    <t>Kolumna1336</t>
  </si>
  <si>
    <t>Kolumna1337</t>
  </si>
  <si>
    <t>Kolumna1338</t>
  </si>
  <si>
    <t>Kolumna1339</t>
  </si>
  <si>
    <t>Kolumna1340</t>
  </si>
  <si>
    <t>Kolumna1341</t>
  </si>
  <si>
    <t>Kolumna1342</t>
  </si>
  <si>
    <t>Kolumna1343</t>
  </si>
  <si>
    <t>Kolumna1344</t>
  </si>
  <si>
    <t>Kolumna1345</t>
  </si>
  <si>
    <t>Kolumna1346</t>
  </si>
  <si>
    <t>Kolumna1347</t>
  </si>
  <si>
    <t>Kolumna1348</t>
  </si>
  <si>
    <t>Kolumna1349</t>
  </si>
  <si>
    <t>Kolumna1350</t>
  </si>
  <si>
    <t>Kolumna1351</t>
  </si>
  <si>
    <t>Kolumna1352</t>
  </si>
  <si>
    <t>Kolumna1353</t>
  </si>
  <si>
    <t>Kolumna1354</t>
  </si>
  <si>
    <t>Kolumna1355</t>
  </si>
  <si>
    <t>Kolumna1356</t>
  </si>
  <si>
    <t>Kolumna1357</t>
  </si>
  <si>
    <t>Kolumna1358</t>
  </si>
  <si>
    <t>Kolumna1359</t>
  </si>
  <si>
    <t>Kolumna1360</t>
  </si>
  <si>
    <t>Kolumna1361</t>
  </si>
  <si>
    <t>Kolumna1362</t>
  </si>
  <si>
    <t>Kolumna1363</t>
  </si>
  <si>
    <t>Kolumna1364</t>
  </si>
  <si>
    <t>Kolumna1365</t>
  </si>
  <si>
    <t>Kolumna1366</t>
  </si>
  <si>
    <t>Kolumna1367</t>
  </si>
  <si>
    <t>Kolumna1368</t>
  </si>
  <si>
    <t>Kolumna1369</t>
  </si>
  <si>
    <t>Kolumna1370</t>
  </si>
  <si>
    <t>Kolumna1371</t>
  </si>
  <si>
    <t>Kolumna1372</t>
  </si>
  <si>
    <t>Kolumna1373</t>
  </si>
  <si>
    <t>Kolumna1374</t>
  </si>
  <si>
    <t>Kolumna1375</t>
  </si>
  <si>
    <t>Kolumna1376</t>
  </si>
  <si>
    <t>Kolumna1377</t>
  </si>
  <si>
    <t>Kolumna1378</t>
  </si>
  <si>
    <t>Kolumna1379</t>
  </si>
  <si>
    <t>Kolumna1380</t>
  </si>
  <si>
    <t>Kolumna1381</t>
  </si>
  <si>
    <t>Kolumna1382</t>
  </si>
  <si>
    <t>Kolumna1383</t>
  </si>
  <si>
    <t>Kolumna1384</t>
  </si>
  <si>
    <t>Kolumna1385</t>
  </si>
  <si>
    <t>Kolumna1386</t>
  </si>
  <si>
    <t>Kolumna1387</t>
  </si>
  <si>
    <t>Kolumna1388</t>
  </si>
  <si>
    <t>Kolumna1389</t>
  </si>
  <si>
    <t>Kolumna1390</t>
  </si>
  <si>
    <t>Kolumna1391</t>
  </si>
  <si>
    <t>Kolumna1392</t>
  </si>
  <si>
    <t>Kolumna1393</t>
  </si>
  <si>
    <t>Kolumna1394</t>
  </si>
  <si>
    <t>Kolumna1395</t>
  </si>
  <si>
    <t>Kolumna1396</t>
  </si>
  <si>
    <t>Kolumna1397</t>
  </si>
  <si>
    <t>Kolumna1398</t>
  </si>
  <si>
    <t>Kolumna1399</t>
  </si>
  <si>
    <t>Kolumna1400</t>
  </si>
  <si>
    <t>Kolumna1401</t>
  </si>
  <si>
    <t>Kolumna1402</t>
  </si>
  <si>
    <t>Kolumna1403</t>
  </si>
  <si>
    <t>Kolumna1404</t>
  </si>
  <si>
    <t>Kolumna1405</t>
  </si>
  <si>
    <t>Kolumna1406</t>
  </si>
  <si>
    <t>Kolumna1407</t>
  </si>
  <si>
    <t>Kolumna1408</t>
  </si>
  <si>
    <t>Kolumna1409</t>
  </si>
  <si>
    <t>Kolumna1410</t>
  </si>
  <si>
    <t>Kolumna1411</t>
  </si>
  <si>
    <t>Kolumna1412</t>
  </si>
  <si>
    <t>Kolumna1413</t>
  </si>
  <si>
    <t>Kolumna1414</t>
  </si>
  <si>
    <t>Kolumna1415</t>
  </si>
  <si>
    <t>Kolumna1416</t>
  </si>
  <si>
    <t>Kolumna1417</t>
  </si>
  <si>
    <t>Kolumna1418</t>
  </si>
  <si>
    <t>Kolumna1419</t>
  </si>
  <si>
    <t>Kolumna1420</t>
  </si>
  <si>
    <t>Kolumna1421</t>
  </si>
  <si>
    <t>Kolumna1422</t>
  </si>
  <si>
    <t>Kolumna1423</t>
  </si>
  <si>
    <t>Kolumna1424</t>
  </si>
  <si>
    <t>Kolumna1425</t>
  </si>
  <si>
    <t>Kolumna1426</t>
  </si>
  <si>
    <t>Kolumna1427</t>
  </si>
  <si>
    <t>Kolumna1428</t>
  </si>
  <si>
    <t>Kolumna1429</t>
  </si>
  <si>
    <t>Kolumna1430</t>
  </si>
  <si>
    <t>Kolumna1431</t>
  </si>
  <si>
    <t>Kolumna1432</t>
  </si>
  <si>
    <t>Kolumna1433</t>
  </si>
  <si>
    <t>Kolumna1434</t>
  </si>
  <si>
    <t>Kolumna1435</t>
  </si>
  <si>
    <t>Kolumna1436</t>
  </si>
  <si>
    <t>Kolumna1437</t>
  </si>
  <si>
    <t>Kolumna1438</t>
  </si>
  <si>
    <t>Kolumna1439</t>
  </si>
  <si>
    <t>Kolumna1440</t>
  </si>
  <si>
    <t>Kolumna1441</t>
  </si>
  <si>
    <t>Kolumna1442</t>
  </si>
  <si>
    <t>Kolumna1443</t>
  </si>
  <si>
    <t>Kolumna1444</t>
  </si>
  <si>
    <t>Kolumna1445</t>
  </si>
  <si>
    <t>Kolumna1446</t>
  </si>
  <si>
    <t>Kolumna1447</t>
  </si>
  <si>
    <t>Kolumna1448</t>
  </si>
  <si>
    <t>Kolumna1449</t>
  </si>
  <si>
    <t>Kolumna1450</t>
  </si>
  <si>
    <t>Kolumna1451</t>
  </si>
  <si>
    <t>Kolumna1452</t>
  </si>
  <si>
    <t>Kolumna1453</t>
  </si>
  <si>
    <t>Kolumna1454</t>
  </si>
  <si>
    <t>Kolumna1455</t>
  </si>
  <si>
    <t>Kolumna1456</t>
  </si>
  <si>
    <t>Kolumna1457</t>
  </si>
  <si>
    <t>Kolumna1458</t>
  </si>
  <si>
    <t>Kolumna1459</t>
  </si>
  <si>
    <t>Kolumna1460</t>
  </si>
  <si>
    <t>Kolumna1461</t>
  </si>
  <si>
    <t>Kolumna1462</t>
  </si>
  <si>
    <t>Kolumna1463</t>
  </si>
  <si>
    <t>Kolumna1464</t>
  </si>
  <si>
    <t>Kolumna1465</t>
  </si>
  <si>
    <t>Kolumna1466</t>
  </si>
  <si>
    <t>Kolumna1467</t>
  </si>
  <si>
    <t>Kolumna1468</t>
  </si>
  <si>
    <t>Kolumna1469</t>
  </si>
  <si>
    <t>Kolumna1470</t>
  </si>
  <si>
    <t>Kolumna1471</t>
  </si>
  <si>
    <t>Kolumna1472</t>
  </si>
  <si>
    <t>Kolumna1473</t>
  </si>
  <si>
    <t>Kolumna1474</t>
  </si>
  <si>
    <t>Kolumna1475</t>
  </si>
  <si>
    <t>Kolumna1476</t>
  </si>
  <si>
    <t>Kolumna1477</t>
  </si>
  <si>
    <t>Kolumna1478</t>
  </si>
  <si>
    <t>Kolumna1479</t>
  </si>
  <si>
    <t>Kolumna1480</t>
  </si>
  <si>
    <t>Kolumna1481</t>
  </si>
  <si>
    <t>Kolumna1482</t>
  </si>
  <si>
    <t>Kolumna1483</t>
  </si>
  <si>
    <t>Kolumna1484</t>
  </si>
  <si>
    <t>Kolumna1485</t>
  </si>
  <si>
    <t>Kolumna1486</t>
  </si>
  <si>
    <t>Kolumna1487</t>
  </si>
  <si>
    <t>Kolumna1488</t>
  </si>
  <si>
    <t>Kolumna1489</t>
  </si>
  <si>
    <t>Kolumna1490</t>
  </si>
  <si>
    <t>Kolumna1491</t>
  </si>
  <si>
    <t>Kolumna1492</t>
  </si>
  <si>
    <t>Kolumna1493</t>
  </si>
  <si>
    <t>Kolumna1494</t>
  </si>
  <si>
    <t>Kolumna1495</t>
  </si>
  <si>
    <t>Kolumna1496</t>
  </si>
  <si>
    <t>Kolumna1497</t>
  </si>
  <si>
    <t>Kolumna1498</t>
  </si>
  <si>
    <t>Kolumna1499</t>
  </si>
  <si>
    <t>Kolumna1500</t>
  </si>
  <si>
    <t>Kolumna1501</t>
  </si>
  <si>
    <t>Kolumna1502</t>
  </si>
  <si>
    <t>Kolumna1503</t>
  </si>
  <si>
    <t>Kolumna1504</t>
  </si>
  <si>
    <t>Kolumna1505</t>
  </si>
  <si>
    <t>Kolumna1506</t>
  </si>
  <si>
    <t>Kolumna1507</t>
  </si>
  <si>
    <t>Kolumna1508</t>
  </si>
  <si>
    <t>Kolumna1509</t>
  </si>
  <si>
    <t>Kolumna1510</t>
  </si>
  <si>
    <t>Kolumna1511</t>
  </si>
  <si>
    <t>Kolumna1512</t>
  </si>
  <si>
    <t>Kolumna1513</t>
  </si>
  <si>
    <t>Kolumna1514</t>
  </si>
  <si>
    <t>Kolumna1515</t>
  </si>
  <si>
    <t>Kolumna1516</t>
  </si>
  <si>
    <t>Kolumna1517</t>
  </si>
  <si>
    <t>Kolumna1518</t>
  </si>
  <si>
    <t>Kolumna1519</t>
  </si>
  <si>
    <t>Kolumna1520</t>
  </si>
  <si>
    <t>Kolumna1521</t>
  </si>
  <si>
    <t>Kolumna1522</t>
  </si>
  <si>
    <t>Kolumna1523</t>
  </si>
  <si>
    <t>Kolumna1524</t>
  </si>
  <si>
    <t>Kolumna1525</t>
  </si>
  <si>
    <t>Kolumna1526</t>
  </si>
  <si>
    <t>Kolumna1527</t>
  </si>
  <si>
    <t>Kolumna1528</t>
  </si>
  <si>
    <t>Kolumna1529</t>
  </si>
  <si>
    <t>Kolumna1530</t>
  </si>
  <si>
    <t>Kolumna1531</t>
  </si>
  <si>
    <t>Kolumna1532</t>
  </si>
  <si>
    <t>Kolumna1533</t>
  </si>
  <si>
    <t>Kolumna1534</t>
  </si>
  <si>
    <t>Kolumna1535</t>
  </si>
  <si>
    <t>Kolumna1536</t>
  </si>
  <si>
    <t>Kolumna1537</t>
  </si>
  <si>
    <t>Kolumna1538</t>
  </si>
  <si>
    <t>Kolumna1539</t>
  </si>
  <si>
    <t>Kolumna1540</t>
  </si>
  <si>
    <t>Kolumna1541</t>
  </si>
  <si>
    <t>Kolumna1542</t>
  </si>
  <si>
    <t>Kolumna1543</t>
  </si>
  <si>
    <t>Kolumna1544</t>
  </si>
  <si>
    <t>Kolumna1545</t>
  </si>
  <si>
    <t>Kolumna1546</t>
  </si>
  <si>
    <t>Kolumna1547</t>
  </si>
  <si>
    <t>Kolumna1548</t>
  </si>
  <si>
    <t>Kolumna1549</t>
  </si>
  <si>
    <t>Kolumna1550</t>
  </si>
  <si>
    <t>Kolumna1551</t>
  </si>
  <si>
    <t>Kolumna1552</t>
  </si>
  <si>
    <t>Kolumna1553</t>
  </si>
  <si>
    <t>Kolumna1554</t>
  </si>
  <si>
    <t>Kolumna1555</t>
  </si>
  <si>
    <t>Kolumna1556</t>
  </si>
  <si>
    <t>Kolumna1557</t>
  </si>
  <si>
    <t>Kolumna1558</t>
  </si>
  <si>
    <t>Kolumna1559</t>
  </si>
  <si>
    <t>Kolumna1560</t>
  </si>
  <si>
    <t>Kolumna1561</t>
  </si>
  <si>
    <t>Kolumna1562</t>
  </si>
  <si>
    <t>Kolumna1563</t>
  </si>
  <si>
    <t>Kolumna1564</t>
  </si>
  <si>
    <t>Kolumna1565</t>
  </si>
  <si>
    <t>Kolumna1566</t>
  </si>
  <si>
    <t>Kolumna1567</t>
  </si>
  <si>
    <t>Kolumna1568</t>
  </si>
  <si>
    <t>Kolumna1569</t>
  </si>
  <si>
    <t>Kolumna1570</t>
  </si>
  <si>
    <t>Kolumna1571</t>
  </si>
  <si>
    <t>Kolumna1572</t>
  </si>
  <si>
    <t>Kolumna1573</t>
  </si>
  <si>
    <t>Kolumna1574</t>
  </si>
  <si>
    <t>Kolumna1575</t>
  </si>
  <si>
    <t>Kolumna1576</t>
  </si>
  <si>
    <t>Kolumna1577</t>
  </si>
  <si>
    <t>Kolumna1578</t>
  </si>
  <si>
    <t>Kolumna1579</t>
  </si>
  <si>
    <t>Kolumna1580</t>
  </si>
  <si>
    <t>Kolumna1581</t>
  </si>
  <si>
    <t>Kolumna1582</t>
  </si>
  <si>
    <t>Kolumna1583</t>
  </si>
  <si>
    <t>Kolumna1584</t>
  </si>
  <si>
    <t>Kolumna1585</t>
  </si>
  <si>
    <t>Kolumna1586</t>
  </si>
  <si>
    <t>Kolumna1587</t>
  </si>
  <si>
    <t>Kolumna1588</t>
  </si>
  <si>
    <t>Kolumna1589</t>
  </si>
  <si>
    <t>Kolumna1590</t>
  </si>
  <si>
    <t>Kolumna1591</t>
  </si>
  <si>
    <t>Kolumna1592</t>
  </si>
  <si>
    <t>Kolumna1593</t>
  </si>
  <si>
    <t>Kolumna1594</t>
  </si>
  <si>
    <t>Kolumna1595</t>
  </si>
  <si>
    <t>Kolumna1596</t>
  </si>
  <si>
    <t>Kolumna1597</t>
  </si>
  <si>
    <t>Kolumna1598</t>
  </si>
  <si>
    <t>Kolumna1599</t>
  </si>
  <si>
    <t>Kolumna1600</t>
  </si>
  <si>
    <t>Kolumna1601</t>
  </si>
  <si>
    <t>Kolumna1602</t>
  </si>
  <si>
    <t>Kolumna1603</t>
  </si>
  <si>
    <t>Kolumna1604</t>
  </si>
  <si>
    <t>Kolumna1605</t>
  </si>
  <si>
    <t>Kolumna1606</t>
  </si>
  <si>
    <t>Kolumna1607</t>
  </si>
  <si>
    <t>Kolumna1608</t>
  </si>
  <si>
    <t>Kolumna1609</t>
  </si>
  <si>
    <t>Kolumna1610</t>
  </si>
  <si>
    <t>Kolumna1611</t>
  </si>
  <si>
    <t>Kolumna1612</t>
  </si>
  <si>
    <t>Kolumna1613</t>
  </si>
  <si>
    <t>Kolumna1614</t>
  </si>
  <si>
    <t>Kolumna1615</t>
  </si>
  <si>
    <t>Kolumna1616</t>
  </si>
  <si>
    <t>Kolumna1617</t>
  </si>
  <si>
    <t>Kolumna1618</t>
  </si>
  <si>
    <t>Kolumna1619</t>
  </si>
  <si>
    <t>Kolumna1620</t>
  </si>
  <si>
    <t>Kolumna1621</t>
  </si>
  <si>
    <t>Kolumna1622</t>
  </si>
  <si>
    <t>Kolumna1623</t>
  </si>
  <si>
    <t>Kolumna1624</t>
  </si>
  <si>
    <t>Kolumna1625</t>
  </si>
  <si>
    <t>Kolumna1626</t>
  </si>
  <si>
    <t>Kolumna1627</t>
  </si>
  <si>
    <t>Kolumna1628</t>
  </si>
  <si>
    <t>Kolumna1629</t>
  </si>
  <si>
    <t>Kolumna1630</t>
  </si>
  <si>
    <t>Kolumna1631</t>
  </si>
  <si>
    <t>Kolumna1632</t>
  </si>
  <si>
    <t>Kolumna1633</t>
  </si>
  <si>
    <t>Kolumna1634</t>
  </si>
  <si>
    <t>Kolumna1635</t>
  </si>
  <si>
    <t>Kolumna1636</t>
  </si>
  <si>
    <t>Kolumna1637</t>
  </si>
  <si>
    <t>Kolumna1638</t>
  </si>
  <si>
    <t>Kolumna1639</t>
  </si>
  <si>
    <t>Kolumna1640</t>
  </si>
  <si>
    <t>Kolumna1641</t>
  </si>
  <si>
    <t>Kolumna1642</t>
  </si>
  <si>
    <t>Kolumna1643</t>
  </si>
  <si>
    <t>Kolumna1644</t>
  </si>
  <si>
    <t>Kolumna1645</t>
  </si>
  <si>
    <t>Kolumna1646</t>
  </si>
  <si>
    <t>Kolumna1647</t>
  </si>
  <si>
    <t>Kolumna1648</t>
  </si>
  <si>
    <t>Kolumna1649</t>
  </si>
  <si>
    <t>Kolumna1650</t>
  </si>
  <si>
    <t>Kolumna1651</t>
  </si>
  <si>
    <t>Kolumna1652</t>
  </si>
  <si>
    <t>Kolumna1653</t>
  </si>
  <si>
    <t>Kolumna1654</t>
  </si>
  <si>
    <t>Kolumna1655</t>
  </si>
  <si>
    <t>Kolumna1656</t>
  </si>
  <si>
    <t>Kolumna1657</t>
  </si>
  <si>
    <t>Kolumna1658</t>
  </si>
  <si>
    <t>Kolumna1659</t>
  </si>
  <si>
    <t>Kolumna1660</t>
  </si>
  <si>
    <t>Kolumna1661</t>
  </si>
  <si>
    <t>Kolumna1662</t>
  </si>
  <si>
    <t>Kolumna1663</t>
  </si>
  <si>
    <t>Kolumna1664</t>
  </si>
  <si>
    <t>Kolumna1665</t>
  </si>
  <si>
    <t>Kolumna1666</t>
  </si>
  <si>
    <t>Kolumna1667</t>
  </si>
  <si>
    <t>Kolumna1668</t>
  </si>
  <si>
    <t>Kolumna1669</t>
  </si>
  <si>
    <t>Kolumna1670</t>
  </si>
  <si>
    <t>Kolumna1671</t>
  </si>
  <si>
    <t>Kolumna1672</t>
  </si>
  <si>
    <t>Kolumna1673</t>
  </si>
  <si>
    <t>Kolumna1674</t>
  </si>
  <si>
    <t>Kolumna1675</t>
  </si>
  <si>
    <t>Kolumna1676</t>
  </si>
  <si>
    <t>Kolumna1677</t>
  </si>
  <si>
    <t>Kolumna1678</t>
  </si>
  <si>
    <t>Kolumna1679</t>
  </si>
  <si>
    <t>Kolumna1680</t>
  </si>
  <si>
    <t>Kolumna1681</t>
  </si>
  <si>
    <t>Kolumna1682</t>
  </si>
  <si>
    <t>Kolumna1683</t>
  </si>
  <si>
    <t>Kolumna1684</t>
  </si>
  <si>
    <t>Kolumna1685</t>
  </si>
  <si>
    <t>Kolumna1686</t>
  </si>
  <si>
    <t>Kolumna1687</t>
  </si>
  <si>
    <t>Kolumna1688</t>
  </si>
  <si>
    <t>Kolumna1689</t>
  </si>
  <si>
    <t>Kolumna1690</t>
  </si>
  <si>
    <t>Kolumna1691</t>
  </si>
  <si>
    <t>Kolumna1692</t>
  </si>
  <si>
    <t>Kolumna1693</t>
  </si>
  <si>
    <t>Kolumna1694</t>
  </si>
  <si>
    <t>Kolumna1695</t>
  </si>
  <si>
    <t>Kolumna1696</t>
  </si>
  <si>
    <t>Kolumna1697</t>
  </si>
  <si>
    <t>Kolumna1698</t>
  </si>
  <si>
    <t>Kolumna1699</t>
  </si>
  <si>
    <t>Kolumna1700</t>
  </si>
  <si>
    <t>Kolumna1701</t>
  </si>
  <si>
    <t>Kolumna1702</t>
  </si>
  <si>
    <t>Kolumna1703</t>
  </si>
  <si>
    <t>Kolumna1704</t>
  </si>
  <si>
    <t>Kolumna1705</t>
  </si>
  <si>
    <t>Kolumna1706</t>
  </si>
  <si>
    <t>Kolumna1707</t>
  </si>
  <si>
    <t>Kolumna1708</t>
  </si>
  <si>
    <t>Kolumna1709</t>
  </si>
  <si>
    <t>Kolumna1710</t>
  </si>
  <si>
    <t>Kolumna1711</t>
  </si>
  <si>
    <t>Kolumna1712</t>
  </si>
  <si>
    <t>Kolumna1713</t>
  </si>
  <si>
    <t>Kolumna1714</t>
  </si>
  <si>
    <t>Kolumna1715</t>
  </si>
  <si>
    <t>Kolumna1716</t>
  </si>
  <si>
    <t>Kolumna1717</t>
  </si>
  <si>
    <t>Kolumna1718</t>
  </si>
  <si>
    <t>Kolumna1719</t>
  </si>
  <si>
    <t>Kolumna1720</t>
  </si>
  <si>
    <t>Kolumna1721</t>
  </si>
  <si>
    <t>Kolumna1722</t>
  </si>
  <si>
    <t>Kolumna1723</t>
  </si>
  <si>
    <t>Kolumna1724</t>
  </si>
  <si>
    <t>Kolumna1725</t>
  </si>
  <si>
    <t>Kolumna1726</t>
  </si>
  <si>
    <t>Kolumna1727</t>
  </si>
  <si>
    <t>Kolumna1728</t>
  </si>
  <si>
    <t>Kolumna1729</t>
  </si>
  <si>
    <t>Kolumna1730</t>
  </si>
  <si>
    <t>Kolumna1731</t>
  </si>
  <si>
    <t>Kolumna1732</t>
  </si>
  <si>
    <t>Kolumna1733</t>
  </si>
  <si>
    <t>Kolumna1734</t>
  </si>
  <si>
    <t>Kolumna1735</t>
  </si>
  <si>
    <t>Kolumna1736</t>
  </si>
  <si>
    <t>Kolumna1737</t>
  </si>
  <si>
    <t>Kolumna1738</t>
  </si>
  <si>
    <t>Kolumna1739</t>
  </si>
  <si>
    <t>Kolumna1740</t>
  </si>
  <si>
    <t>Kolumna1741</t>
  </si>
  <si>
    <t>Kolumna1742</t>
  </si>
  <si>
    <t>Kolumna1743</t>
  </si>
  <si>
    <t>Kolumna1744</t>
  </si>
  <si>
    <t>Kolumna1745</t>
  </si>
  <si>
    <t>Kolumna1746</t>
  </si>
  <si>
    <t>Kolumna1747</t>
  </si>
  <si>
    <t>Kolumna1748</t>
  </si>
  <si>
    <t>Kolumna1749</t>
  </si>
  <si>
    <t>Kolumna1750</t>
  </si>
  <si>
    <t>Kolumna1751</t>
  </si>
  <si>
    <t>Kolumna1752</t>
  </si>
  <si>
    <t>Kolumna1753</t>
  </si>
  <si>
    <t>Kolumna1754</t>
  </si>
  <si>
    <t>Kolumna1755</t>
  </si>
  <si>
    <t>Kolumna1756</t>
  </si>
  <si>
    <t>Kolumna1757</t>
  </si>
  <si>
    <t>Kolumna1758</t>
  </si>
  <si>
    <t>Kolumna1759</t>
  </si>
  <si>
    <t>Kolumna1760</t>
  </si>
  <si>
    <t>Kolumna1761</t>
  </si>
  <si>
    <t>Kolumna1762</t>
  </si>
  <si>
    <t>Kolumna1763</t>
  </si>
  <si>
    <t>Kolumna1764</t>
  </si>
  <si>
    <t>Kolumna1765</t>
  </si>
  <si>
    <t>Kolumna1766</t>
  </si>
  <si>
    <t>Kolumna1767</t>
  </si>
  <si>
    <t>Kolumna1768</t>
  </si>
  <si>
    <t>Kolumna1769</t>
  </si>
  <si>
    <t>Kolumna1770</t>
  </si>
  <si>
    <t>Kolumna1771</t>
  </si>
  <si>
    <t>Kolumna1772</t>
  </si>
  <si>
    <t>Kolumna1773</t>
  </si>
  <si>
    <t>Kolumna1774</t>
  </si>
  <si>
    <t>Kolumna1775</t>
  </si>
  <si>
    <t>Kolumna1776</t>
  </si>
  <si>
    <t>Kolumna1777</t>
  </si>
  <si>
    <t>Kolumna1778</t>
  </si>
  <si>
    <t>Kolumna1779</t>
  </si>
  <si>
    <t>Kolumna1780</t>
  </si>
  <si>
    <t>Kolumna1781</t>
  </si>
  <si>
    <t>Kolumna1782</t>
  </si>
  <si>
    <t>Kolumna1783</t>
  </si>
  <si>
    <t>Kolumna1784</t>
  </si>
  <si>
    <t>Kolumna1785</t>
  </si>
  <si>
    <t>Kolumna1786</t>
  </si>
  <si>
    <t>Kolumna1787</t>
  </si>
  <si>
    <t>Kolumna1788</t>
  </si>
  <si>
    <t>Kolumna1789</t>
  </si>
  <si>
    <t>Kolumna1790</t>
  </si>
  <si>
    <t>Kolumna1791</t>
  </si>
  <si>
    <t>Kolumna1792</t>
  </si>
  <si>
    <t>Kolumna1793</t>
  </si>
  <si>
    <t>Kolumna1794</t>
  </si>
  <si>
    <t>Kolumna1795</t>
  </si>
  <si>
    <t>Kolumna1796</t>
  </si>
  <si>
    <t>Kolumna1797</t>
  </si>
  <si>
    <t>Kolumna1798</t>
  </si>
  <si>
    <t>Kolumna1799</t>
  </si>
  <si>
    <t>Kolumna1800</t>
  </si>
  <si>
    <t>Kolumna1801</t>
  </si>
  <si>
    <t>Kolumna1802</t>
  </si>
  <si>
    <t>Kolumna1803</t>
  </si>
  <si>
    <t>Kolumna1804</t>
  </si>
  <si>
    <t>Kolumna1805</t>
  </si>
  <si>
    <t>Kolumna1806</t>
  </si>
  <si>
    <t>Kolumna1807</t>
  </si>
  <si>
    <t>Kolumna1808</t>
  </si>
  <si>
    <t>Kolumna1809</t>
  </si>
  <si>
    <t>Kolumna1810</t>
  </si>
  <si>
    <t>Kolumna1811</t>
  </si>
  <si>
    <t>Kolumna1812</t>
  </si>
  <si>
    <t>Kolumna1813</t>
  </si>
  <si>
    <t>Kolumna1814</t>
  </si>
  <si>
    <t>Kolumna1815</t>
  </si>
  <si>
    <t>Kolumna1816</t>
  </si>
  <si>
    <t>Kolumna1817</t>
  </si>
  <si>
    <t>Kolumna1818</t>
  </si>
  <si>
    <t>Kolumna1819</t>
  </si>
  <si>
    <t>Kolumna1820</t>
  </si>
  <si>
    <t>Kolumna1821</t>
  </si>
  <si>
    <t>Kolumna1822</t>
  </si>
  <si>
    <t>Kolumna1823</t>
  </si>
  <si>
    <t>Kolumna1824</t>
  </si>
  <si>
    <t>Kolumna1825</t>
  </si>
  <si>
    <t>Kolumna1826</t>
  </si>
  <si>
    <t>Kolumna1827</t>
  </si>
  <si>
    <t>Kolumna1828</t>
  </si>
  <si>
    <t>Kolumna1829</t>
  </si>
  <si>
    <t>Kolumna1830</t>
  </si>
  <si>
    <t>Kolumna1831</t>
  </si>
  <si>
    <t>Kolumna1832</t>
  </si>
  <si>
    <t>Kolumna1833</t>
  </si>
  <si>
    <t>Kolumna1834</t>
  </si>
  <si>
    <t>Kolumna1835</t>
  </si>
  <si>
    <t>Kolumna1836</t>
  </si>
  <si>
    <t>Kolumna1837</t>
  </si>
  <si>
    <t>Kolumna1838</t>
  </si>
  <si>
    <t>Kolumna1839</t>
  </si>
  <si>
    <t>Kolumna1840</t>
  </si>
  <si>
    <t>Kolumna1841</t>
  </si>
  <si>
    <t>Kolumna1842</t>
  </si>
  <si>
    <t>Kolumna1843</t>
  </si>
  <si>
    <t>Kolumna1844</t>
  </si>
  <si>
    <t>Kolumna1845</t>
  </si>
  <si>
    <t>Kolumna1846</t>
  </si>
  <si>
    <t>Kolumna1847</t>
  </si>
  <si>
    <t>Kolumna1848</t>
  </si>
  <si>
    <t>Kolumna1849</t>
  </si>
  <si>
    <t>Kolumna1850</t>
  </si>
  <si>
    <t>Kolumna1851</t>
  </si>
  <si>
    <t>Kolumna1852</t>
  </si>
  <si>
    <t>Kolumna1853</t>
  </si>
  <si>
    <t>Kolumna1854</t>
  </si>
  <si>
    <t>Kolumna1855</t>
  </si>
  <si>
    <t>Kolumna1856</t>
  </si>
  <si>
    <t>Kolumna1857</t>
  </si>
  <si>
    <t>Kolumna1858</t>
  </si>
  <si>
    <t>Kolumna1859</t>
  </si>
  <si>
    <t>Kolumna1860</t>
  </si>
  <si>
    <t>Kolumna1861</t>
  </si>
  <si>
    <t>Kolumna1862</t>
  </si>
  <si>
    <t>Kolumna1863</t>
  </si>
  <si>
    <t>Kolumna1864</t>
  </si>
  <si>
    <t>Kolumna1865</t>
  </si>
  <si>
    <t>Kolumna1866</t>
  </si>
  <si>
    <t>Kolumna1867</t>
  </si>
  <si>
    <t>Kolumna1868</t>
  </si>
  <si>
    <t>Kolumna1869</t>
  </si>
  <si>
    <t>Kolumna1870</t>
  </si>
  <si>
    <t>Kolumna1871</t>
  </si>
  <si>
    <t>Kolumna1872</t>
  </si>
  <si>
    <t>Kolumna1873</t>
  </si>
  <si>
    <t>Kolumna1874</t>
  </si>
  <si>
    <t>Kolumna1875</t>
  </si>
  <si>
    <t>Kolumna1876</t>
  </si>
  <si>
    <t>Kolumna1877</t>
  </si>
  <si>
    <t>Kolumna1878</t>
  </si>
  <si>
    <t>Kolumna1879</t>
  </si>
  <si>
    <t>Kolumna1880</t>
  </si>
  <si>
    <t>Kolumna1881</t>
  </si>
  <si>
    <t>Kolumna1882</t>
  </si>
  <si>
    <t>Kolumna1883</t>
  </si>
  <si>
    <t>Kolumna1884</t>
  </si>
  <si>
    <t>Kolumna1885</t>
  </si>
  <si>
    <t>Kolumna1886</t>
  </si>
  <si>
    <t>Kolumna1887</t>
  </si>
  <si>
    <t>Kolumna1888</t>
  </si>
  <si>
    <t>Kolumna1889</t>
  </si>
  <si>
    <t>Kolumna1890</t>
  </si>
  <si>
    <t>Kolumna1891</t>
  </si>
  <si>
    <t>Kolumna1892</t>
  </si>
  <si>
    <t>Kolumna1893</t>
  </si>
  <si>
    <t>Kolumna1894</t>
  </si>
  <si>
    <t>Kolumna1895</t>
  </si>
  <si>
    <t>Kolumna1896</t>
  </si>
  <si>
    <t>Kolumna1897</t>
  </si>
  <si>
    <t>Kolumna1898</t>
  </si>
  <si>
    <t>Kolumna1899</t>
  </si>
  <si>
    <t>Kolumna1900</t>
  </si>
  <si>
    <t>Kolumna1901</t>
  </si>
  <si>
    <t>Kolumna1902</t>
  </si>
  <si>
    <t>Kolumna1903</t>
  </si>
  <si>
    <t>Kolumna1904</t>
  </si>
  <si>
    <t>Kolumna1905</t>
  </si>
  <si>
    <t>Kolumna1906</t>
  </si>
  <si>
    <t>Kolumna1907</t>
  </si>
  <si>
    <t>Kolumna1908</t>
  </si>
  <si>
    <t>Kolumna1909</t>
  </si>
  <si>
    <t>Kolumna1910</t>
  </si>
  <si>
    <t>Kolumna1911</t>
  </si>
  <si>
    <t>Kolumna1912</t>
  </si>
  <si>
    <t>Kolumna1913</t>
  </si>
  <si>
    <t>Kolumna1914</t>
  </si>
  <si>
    <t>Kolumna1915</t>
  </si>
  <si>
    <t>Kolumna1916</t>
  </si>
  <si>
    <t>Kolumna1917</t>
  </si>
  <si>
    <t>Kolumna1918</t>
  </si>
  <si>
    <t>Kolumna1919</t>
  </si>
  <si>
    <t>Kolumna1920</t>
  </si>
  <si>
    <t>Kolumna1921</t>
  </si>
  <si>
    <t>Kolumna1922</t>
  </si>
  <si>
    <t>Kolumna1923</t>
  </si>
  <si>
    <t>Kolumna1924</t>
  </si>
  <si>
    <t>Kolumna1925</t>
  </si>
  <si>
    <t>Kolumna1926</t>
  </si>
  <si>
    <t>Kolumna1927</t>
  </si>
  <si>
    <t>Kolumna1928</t>
  </si>
  <si>
    <t>Kolumna1929</t>
  </si>
  <si>
    <t>Kolumna1930</t>
  </si>
  <si>
    <t>Kolumna1931</t>
  </si>
  <si>
    <t>Kolumna1932</t>
  </si>
  <si>
    <t>Kolumna1933</t>
  </si>
  <si>
    <t>Kolumna1934</t>
  </si>
  <si>
    <t>Kolumna1935</t>
  </si>
  <si>
    <t>Kolumna1936</t>
  </si>
  <si>
    <t>Kolumna1937</t>
  </si>
  <si>
    <t>Kolumna1938</t>
  </si>
  <si>
    <t>Kolumna1939</t>
  </si>
  <si>
    <t>Kolumna1940</t>
  </si>
  <si>
    <t>Kolumna1941</t>
  </si>
  <si>
    <t>Kolumna1942</t>
  </si>
  <si>
    <t>Kolumna1943</t>
  </si>
  <si>
    <t>Kolumna1944</t>
  </si>
  <si>
    <t>Kolumna1945</t>
  </si>
  <si>
    <t>Kolumna1946</t>
  </si>
  <si>
    <t>Kolumna1947</t>
  </si>
  <si>
    <t>Kolumna1948</t>
  </si>
  <si>
    <t>Kolumna1949</t>
  </si>
  <si>
    <t>Kolumna1950</t>
  </si>
  <si>
    <t>Kolumna1951</t>
  </si>
  <si>
    <t>Kolumna1952</t>
  </si>
  <si>
    <t>Kolumna1953</t>
  </si>
  <si>
    <t>Kolumna1954</t>
  </si>
  <si>
    <t>Kolumna1955</t>
  </si>
  <si>
    <t>Kolumna1956</t>
  </si>
  <si>
    <t>Kolumna1957</t>
  </si>
  <si>
    <t>Kolumna1958</t>
  </si>
  <si>
    <t>Kolumna1959</t>
  </si>
  <si>
    <t>Kolumna1960</t>
  </si>
  <si>
    <t>Kolumna1961</t>
  </si>
  <si>
    <t>Kolumna1962</t>
  </si>
  <si>
    <t>Kolumna1963</t>
  </si>
  <si>
    <t>Kolumna1964</t>
  </si>
  <si>
    <t>Kolumna1965</t>
  </si>
  <si>
    <t>Kolumna1966</t>
  </si>
  <si>
    <t>Kolumna1967</t>
  </si>
  <si>
    <t>Kolumna1968</t>
  </si>
  <si>
    <t>Kolumna1969</t>
  </si>
  <si>
    <t>Kolumna1970</t>
  </si>
  <si>
    <t>Kolumna1971</t>
  </si>
  <si>
    <t>Kolumna1972</t>
  </si>
  <si>
    <t>Kolumna1973</t>
  </si>
  <si>
    <t>Kolumna1974</t>
  </si>
  <si>
    <t>Kolumna1975</t>
  </si>
  <si>
    <t>Kolumna1976</t>
  </si>
  <si>
    <t>Kolumna1977</t>
  </si>
  <si>
    <t>Kolumna1978</t>
  </si>
  <si>
    <t>Kolumna1979</t>
  </si>
  <si>
    <t>Kolumna1980</t>
  </si>
  <si>
    <t>Kolumna1981</t>
  </si>
  <si>
    <t>Kolumna1982</t>
  </si>
  <si>
    <t>Kolumna1983</t>
  </si>
  <si>
    <t>Kolumna1984</t>
  </si>
  <si>
    <t>Kolumna1985</t>
  </si>
  <si>
    <t>Kolumna1986</t>
  </si>
  <si>
    <t>Kolumna1987</t>
  </si>
  <si>
    <t>Kolumna1988</t>
  </si>
  <si>
    <t>Kolumna1989</t>
  </si>
  <si>
    <t>Kolumna1990</t>
  </si>
  <si>
    <t>Kolumna1991</t>
  </si>
  <si>
    <t>Kolumna1992</t>
  </si>
  <si>
    <t>Kolumna1993</t>
  </si>
  <si>
    <t>Kolumna1994</t>
  </si>
  <si>
    <t>Kolumna1995</t>
  </si>
  <si>
    <t>Kolumna1996</t>
  </si>
  <si>
    <t>Kolumna1997</t>
  </si>
  <si>
    <t>Kolumna1998</t>
  </si>
  <si>
    <t>Kolumna1999</t>
  </si>
  <si>
    <t>Kolumna2000</t>
  </si>
  <si>
    <t>Kolumna2001</t>
  </si>
  <si>
    <t>Kolumna2002</t>
  </si>
  <si>
    <t>Kolumna2003</t>
  </si>
  <si>
    <t>Kolumna2004</t>
  </si>
  <si>
    <t>Kolumna2005</t>
  </si>
  <si>
    <t>Kolumna2006</t>
  </si>
  <si>
    <t>Kolumna2007</t>
  </si>
  <si>
    <t>Kolumna2008</t>
  </si>
  <si>
    <t>Kolumna2009</t>
  </si>
  <si>
    <t>Kolumna2010</t>
  </si>
  <si>
    <t>Kolumna2011</t>
  </si>
  <si>
    <t>Kolumna2012</t>
  </si>
  <si>
    <t>Kolumna2013</t>
  </si>
  <si>
    <t>Kolumna2014</t>
  </si>
  <si>
    <t>Kolumna2015</t>
  </si>
  <si>
    <t>Kolumna2016</t>
  </si>
  <si>
    <t>Kolumna2017</t>
  </si>
  <si>
    <t>Kolumna2018</t>
  </si>
  <si>
    <t>Kolumna2019</t>
  </si>
  <si>
    <t>Kolumna2020</t>
  </si>
  <si>
    <t>Kolumna2021</t>
  </si>
  <si>
    <t>Kolumna2022</t>
  </si>
  <si>
    <t>Kolumna2023</t>
  </si>
  <si>
    <t>Kolumna2024</t>
  </si>
  <si>
    <t>Kolumna2025</t>
  </si>
  <si>
    <t>Kolumna2026</t>
  </si>
  <si>
    <t>Kolumna2027</t>
  </si>
  <si>
    <t>Kolumna2028</t>
  </si>
  <si>
    <t>Kolumna2029</t>
  </si>
  <si>
    <t>Kolumna2030</t>
  </si>
  <si>
    <t>Kolumna2031</t>
  </si>
  <si>
    <t>Kolumna2032</t>
  </si>
  <si>
    <t>Kolumna2033</t>
  </si>
  <si>
    <t>Kolumna2034</t>
  </si>
  <si>
    <t>Kolumna2035</t>
  </si>
  <si>
    <t>Kolumna2036</t>
  </si>
  <si>
    <t>Kolumna2037</t>
  </si>
  <si>
    <t>Kolumna2038</t>
  </si>
  <si>
    <t>Kolumna2039</t>
  </si>
  <si>
    <t>Kolumna2040</t>
  </si>
  <si>
    <t>Kolumna2041</t>
  </si>
  <si>
    <t>Kolumna2042</t>
  </si>
  <si>
    <t>Kolumna2043</t>
  </si>
  <si>
    <t>Kolumna2044</t>
  </si>
  <si>
    <t>Kolumna2045</t>
  </si>
  <si>
    <t>Kolumna2046</t>
  </si>
  <si>
    <t>Kolumna2047</t>
  </si>
  <si>
    <t>Kolumna2048</t>
  </si>
  <si>
    <t>Kolumna2049</t>
  </si>
  <si>
    <t>Kolumna2050</t>
  </si>
  <si>
    <t>Kolumna2051</t>
  </si>
  <si>
    <t>Kolumna2052</t>
  </si>
  <si>
    <t>Kolumna2053</t>
  </si>
  <si>
    <t>Kolumna2054</t>
  </si>
  <si>
    <t>Kolumna2055</t>
  </si>
  <si>
    <t>Kolumna2056</t>
  </si>
  <si>
    <t>Kolumna2057</t>
  </si>
  <si>
    <t>Kolumna2058</t>
  </si>
  <si>
    <t>Kolumna2059</t>
  </si>
  <si>
    <t>Kolumna2060</t>
  </si>
  <si>
    <t>Kolumna2061</t>
  </si>
  <si>
    <t>Kolumna2062</t>
  </si>
  <si>
    <t>Kolumna2063</t>
  </si>
  <si>
    <t>Kolumna2064</t>
  </si>
  <si>
    <t>Kolumna2065</t>
  </si>
  <si>
    <t>Kolumna2066</t>
  </si>
  <si>
    <t>Kolumna2067</t>
  </si>
  <si>
    <t>Kolumna2068</t>
  </si>
  <si>
    <t>Kolumna2069</t>
  </si>
  <si>
    <t>Kolumna2070</t>
  </si>
  <si>
    <t>Kolumna2071</t>
  </si>
  <si>
    <t>Kolumna2072</t>
  </si>
  <si>
    <t>Kolumna2073</t>
  </si>
  <si>
    <t>Kolumna2074</t>
  </si>
  <si>
    <t>Kolumna2075</t>
  </si>
  <si>
    <t>Kolumna2076</t>
  </si>
  <si>
    <t>Kolumna2077</t>
  </si>
  <si>
    <t>Kolumna2078</t>
  </si>
  <si>
    <t>Kolumna2079</t>
  </si>
  <si>
    <t>Kolumna2080</t>
  </si>
  <si>
    <t>Kolumna2081</t>
  </si>
  <si>
    <t>Kolumna2082</t>
  </si>
  <si>
    <t>Kolumna2083</t>
  </si>
  <si>
    <t>Kolumna2084</t>
  </si>
  <si>
    <t>Kolumna2085</t>
  </si>
  <si>
    <t>Kolumna2086</t>
  </si>
  <si>
    <t>Kolumna2087</t>
  </si>
  <si>
    <t>Kolumna2088</t>
  </si>
  <si>
    <t>Kolumna2089</t>
  </si>
  <si>
    <t>Kolumna2090</t>
  </si>
  <si>
    <t>Kolumna2091</t>
  </si>
  <si>
    <t>Kolumna2092</t>
  </si>
  <si>
    <t>Kolumna2093</t>
  </si>
  <si>
    <t>Kolumna2094</t>
  </si>
  <si>
    <t>Kolumna2095</t>
  </si>
  <si>
    <t>Kolumna2096</t>
  </si>
  <si>
    <t>Kolumna2097</t>
  </si>
  <si>
    <t>Kolumna2098</t>
  </si>
  <si>
    <t>Kolumna2099</t>
  </si>
  <si>
    <t>Kolumna2100</t>
  </si>
  <si>
    <t>Kolumna2101</t>
  </si>
  <si>
    <t>Kolumna2102</t>
  </si>
  <si>
    <t>Kolumna2103</t>
  </si>
  <si>
    <t>Kolumna2104</t>
  </si>
  <si>
    <t>Kolumna2105</t>
  </si>
  <si>
    <t>Kolumna2106</t>
  </si>
  <si>
    <t>Kolumna2107</t>
  </si>
  <si>
    <t>Kolumna2108</t>
  </si>
  <si>
    <t>Kolumna2109</t>
  </si>
  <si>
    <t>Kolumna2110</t>
  </si>
  <si>
    <t>Kolumna2111</t>
  </si>
  <si>
    <t>Kolumna2112</t>
  </si>
  <si>
    <t>Kolumna2113</t>
  </si>
  <si>
    <t>Kolumna2114</t>
  </si>
  <si>
    <t>Kolumna2115</t>
  </si>
  <si>
    <t>Kolumna2116</t>
  </si>
  <si>
    <t>Kolumna2117</t>
  </si>
  <si>
    <t>Kolumna2118</t>
  </si>
  <si>
    <t>Kolumna2119</t>
  </si>
  <si>
    <t>Kolumna2120</t>
  </si>
  <si>
    <t>Kolumna2121</t>
  </si>
  <si>
    <t>Kolumna2122</t>
  </si>
  <si>
    <t>Kolumna2123</t>
  </si>
  <si>
    <t>Kolumna2124</t>
  </si>
  <si>
    <t>Kolumna2125</t>
  </si>
  <si>
    <t>Kolumna2126</t>
  </si>
  <si>
    <t>Kolumna2127</t>
  </si>
  <si>
    <t>Kolumna2128</t>
  </si>
  <si>
    <t>Kolumna2129</t>
  </si>
  <si>
    <t>Kolumna2130</t>
  </si>
  <si>
    <t>Kolumna2131</t>
  </si>
  <si>
    <t>Kolumna2132</t>
  </si>
  <si>
    <t>Kolumna2133</t>
  </si>
  <si>
    <t>Kolumna2134</t>
  </si>
  <si>
    <t>Kolumna2135</t>
  </si>
  <si>
    <t>Kolumna2136</t>
  </si>
  <si>
    <t>Kolumna2137</t>
  </si>
  <si>
    <t>Kolumna2138</t>
  </si>
  <si>
    <t>Kolumna2139</t>
  </si>
  <si>
    <t>Kolumna2140</t>
  </si>
  <si>
    <t>Kolumna2141</t>
  </si>
  <si>
    <t>Kolumna2142</t>
  </si>
  <si>
    <t>Kolumna2143</t>
  </si>
  <si>
    <t>Kolumna2144</t>
  </si>
  <si>
    <t>Kolumna2145</t>
  </si>
  <si>
    <t>Kolumna2146</t>
  </si>
  <si>
    <t>Kolumna2147</t>
  </si>
  <si>
    <t>Kolumna2148</t>
  </si>
  <si>
    <t>Kolumna2149</t>
  </si>
  <si>
    <t>Kolumna2150</t>
  </si>
  <si>
    <t>Kolumna2151</t>
  </si>
  <si>
    <t>Kolumna2152</t>
  </si>
  <si>
    <t>Kolumna2153</t>
  </si>
  <si>
    <t>Kolumna2154</t>
  </si>
  <si>
    <t>Kolumna2155</t>
  </si>
  <si>
    <t>Kolumna2156</t>
  </si>
  <si>
    <t>Kolumna2157</t>
  </si>
  <si>
    <t>Kolumna2158</t>
  </si>
  <si>
    <t>Kolumna2159</t>
  </si>
  <si>
    <t>Kolumna2160</t>
  </si>
  <si>
    <t>Kolumna2161</t>
  </si>
  <si>
    <t>Kolumna2162</t>
  </si>
  <si>
    <t>Kolumna2163</t>
  </si>
  <si>
    <t>Kolumna2164</t>
  </si>
  <si>
    <t>Kolumna2165</t>
  </si>
  <si>
    <t>Kolumna2166</t>
  </si>
  <si>
    <t>Kolumna2167</t>
  </si>
  <si>
    <t>Kolumna2168</t>
  </si>
  <si>
    <t>Kolumna2169</t>
  </si>
  <si>
    <t>Kolumna2170</t>
  </si>
  <si>
    <t>Kolumna2171</t>
  </si>
  <si>
    <t>Kolumna2172</t>
  </si>
  <si>
    <t>Kolumna2173</t>
  </si>
  <si>
    <t>Kolumna2174</t>
  </si>
  <si>
    <t>Kolumna2175</t>
  </si>
  <si>
    <t>Kolumna2176</t>
  </si>
  <si>
    <t>Kolumna2177</t>
  </si>
  <si>
    <t>Kolumna2178</t>
  </si>
  <si>
    <t>Kolumna2179</t>
  </si>
  <si>
    <t>Kolumna2180</t>
  </si>
  <si>
    <t>Kolumna2181</t>
  </si>
  <si>
    <t>Kolumna2182</t>
  </si>
  <si>
    <t>Kolumna2183</t>
  </si>
  <si>
    <t>Kolumna2184</t>
  </si>
  <si>
    <t>Kolumna2185</t>
  </si>
  <si>
    <t>Kolumna2186</t>
  </si>
  <si>
    <t>Kolumna2187</t>
  </si>
  <si>
    <t>Kolumna2188</t>
  </si>
  <si>
    <t>Kolumna2189</t>
  </si>
  <si>
    <t>Kolumna2190</t>
  </si>
  <si>
    <t>Kolumna2191</t>
  </si>
  <si>
    <t>Kolumna2192</t>
  </si>
  <si>
    <t>Kolumna2193</t>
  </si>
  <si>
    <t>Kolumna2194</t>
  </si>
  <si>
    <t>Kolumna2195</t>
  </si>
  <si>
    <t>Kolumna2196</t>
  </si>
  <si>
    <t>Kolumna2197</t>
  </si>
  <si>
    <t>Kolumna2198</t>
  </si>
  <si>
    <t>Kolumna2199</t>
  </si>
  <si>
    <t>Kolumna2200</t>
  </si>
  <si>
    <t>Kolumna2201</t>
  </si>
  <si>
    <t>Kolumna2202</t>
  </si>
  <si>
    <t>Kolumna2203</t>
  </si>
  <si>
    <t>Kolumna2204</t>
  </si>
  <si>
    <t>Kolumna2205</t>
  </si>
  <si>
    <t>Kolumna2206</t>
  </si>
  <si>
    <t>Kolumna2207</t>
  </si>
  <si>
    <t>Kolumna2208</t>
  </si>
  <si>
    <t>Kolumna2209</t>
  </si>
  <si>
    <t>Kolumna2210</t>
  </si>
  <si>
    <t>Kolumna2211</t>
  </si>
  <si>
    <t>Kolumna2212</t>
  </si>
  <si>
    <t>Kolumna2213</t>
  </si>
  <si>
    <t>Kolumna2214</t>
  </si>
  <si>
    <t>Kolumna2215</t>
  </si>
  <si>
    <t>Kolumna2216</t>
  </si>
  <si>
    <t>Kolumna2217</t>
  </si>
  <si>
    <t>Kolumna2218</t>
  </si>
  <si>
    <t>Kolumna2219</t>
  </si>
  <si>
    <t>Kolumna2220</t>
  </si>
  <si>
    <t>Kolumna2221</t>
  </si>
  <si>
    <t>Kolumna2222</t>
  </si>
  <si>
    <t>Kolumna2223</t>
  </si>
  <si>
    <t>Kolumna2224</t>
  </si>
  <si>
    <t>Kolumna2225</t>
  </si>
  <si>
    <t>Kolumna2226</t>
  </si>
  <si>
    <t>Kolumna2227</t>
  </si>
  <si>
    <t>Kolumna2228</t>
  </si>
  <si>
    <t>Kolumna2229</t>
  </si>
  <si>
    <t>Kolumna2230</t>
  </si>
  <si>
    <t>Kolumna2231</t>
  </si>
  <si>
    <t>Kolumna2232</t>
  </si>
  <si>
    <t>Kolumna2233</t>
  </si>
  <si>
    <t>Kolumna2234</t>
  </si>
  <si>
    <t>Kolumna2235</t>
  </si>
  <si>
    <t>Kolumna2236</t>
  </si>
  <si>
    <t>Kolumna2237</t>
  </si>
  <si>
    <t>Kolumna2238</t>
  </si>
  <si>
    <t>Kolumna2239</t>
  </si>
  <si>
    <t>Kolumna2240</t>
  </si>
  <si>
    <t>Kolumna2241</t>
  </si>
  <si>
    <t>Kolumna2242</t>
  </si>
  <si>
    <t>Kolumna2243</t>
  </si>
  <si>
    <t>Kolumna2244</t>
  </si>
  <si>
    <t>Kolumna2245</t>
  </si>
  <si>
    <t>Kolumna2246</t>
  </si>
  <si>
    <t>Kolumna2247</t>
  </si>
  <si>
    <t>Kolumna2248</t>
  </si>
  <si>
    <t>Kolumna2249</t>
  </si>
  <si>
    <t>Kolumna2250</t>
  </si>
  <si>
    <t>Kolumna2251</t>
  </si>
  <si>
    <t>Kolumna2252</t>
  </si>
  <si>
    <t>Kolumna2253</t>
  </si>
  <si>
    <t>Kolumna2254</t>
  </si>
  <si>
    <t>Kolumna2255</t>
  </si>
  <si>
    <t>Kolumna2256</t>
  </si>
  <si>
    <t>Kolumna2257</t>
  </si>
  <si>
    <t>Kolumna2258</t>
  </si>
  <si>
    <t>Kolumna2259</t>
  </si>
  <si>
    <t>Kolumna2260</t>
  </si>
  <si>
    <t>Kolumna2261</t>
  </si>
  <si>
    <t>Kolumna2262</t>
  </si>
  <si>
    <t>Kolumna2263</t>
  </si>
  <si>
    <t>Kolumna2264</t>
  </si>
  <si>
    <t>Kolumna2265</t>
  </si>
  <si>
    <t>Kolumna2266</t>
  </si>
  <si>
    <t>Kolumna2267</t>
  </si>
  <si>
    <t>Kolumna2268</t>
  </si>
  <si>
    <t>Kolumna2269</t>
  </si>
  <si>
    <t>Kolumna2270</t>
  </si>
  <si>
    <t>Kolumna2271</t>
  </si>
  <si>
    <t>Kolumna2272</t>
  </si>
  <si>
    <t>Kolumna2273</t>
  </si>
  <si>
    <t>Kolumna2274</t>
  </si>
  <si>
    <t>Kolumna2275</t>
  </si>
  <si>
    <t>Kolumna2276</t>
  </si>
  <si>
    <t>Kolumna2277</t>
  </si>
  <si>
    <t>Kolumna2278</t>
  </si>
  <si>
    <t>Kolumna2279</t>
  </si>
  <si>
    <t>Kolumna2280</t>
  </si>
  <si>
    <t>Kolumna2281</t>
  </si>
  <si>
    <t>Kolumna2282</t>
  </si>
  <si>
    <t>Kolumna2283</t>
  </si>
  <si>
    <t>Kolumna2284</t>
  </si>
  <si>
    <t>Kolumna2285</t>
  </si>
  <si>
    <t>Kolumna2286</t>
  </si>
  <si>
    <t>Kolumna2287</t>
  </si>
  <si>
    <t>Kolumna2288</t>
  </si>
  <si>
    <t>Kolumna2289</t>
  </si>
  <si>
    <t>Kolumna2290</t>
  </si>
  <si>
    <t>Kolumna2291</t>
  </si>
  <si>
    <t>Kolumna2292</t>
  </si>
  <si>
    <t>Kolumna2293</t>
  </si>
  <si>
    <t>Kolumna2294</t>
  </si>
  <si>
    <t>Kolumna2295</t>
  </si>
  <si>
    <t>Kolumna2296</t>
  </si>
  <si>
    <t>Kolumna2297</t>
  </si>
  <si>
    <t>Kolumna2298</t>
  </si>
  <si>
    <t>Kolumna2299</t>
  </si>
  <si>
    <t>Kolumna2300</t>
  </si>
  <si>
    <t>Kolumna2301</t>
  </si>
  <si>
    <t>Kolumna2302</t>
  </si>
  <si>
    <t>Kolumna2303</t>
  </si>
  <si>
    <t>Kolumna2304</t>
  </si>
  <si>
    <t>Kolumna2305</t>
  </si>
  <si>
    <t>Kolumna2306</t>
  </si>
  <si>
    <t>Kolumna2307</t>
  </si>
  <si>
    <t>Kolumna2308</t>
  </si>
  <si>
    <t>Kolumna2309</t>
  </si>
  <si>
    <t>Kolumna2310</t>
  </si>
  <si>
    <t>Kolumna2311</t>
  </si>
  <si>
    <t>Kolumna2312</t>
  </si>
  <si>
    <t>Kolumna2313</t>
  </si>
  <si>
    <t>Kolumna2314</t>
  </si>
  <si>
    <t>Kolumna2315</t>
  </si>
  <si>
    <t>Kolumna2316</t>
  </si>
  <si>
    <t>Kolumna2317</t>
  </si>
  <si>
    <t>Kolumna2318</t>
  </si>
  <si>
    <t>Kolumna2319</t>
  </si>
  <si>
    <t>Kolumna2320</t>
  </si>
  <si>
    <t>Kolumna2321</t>
  </si>
  <si>
    <t>Kolumna2322</t>
  </si>
  <si>
    <t>Kolumna2323</t>
  </si>
  <si>
    <t>Kolumna2324</t>
  </si>
  <si>
    <t>Kolumna2325</t>
  </si>
  <si>
    <t>Kolumna2326</t>
  </si>
  <si>
    <t>Kolumna2327</t>
  </si>
  <si>
    <t>Kolumna2328</t>
  </si>
  <si>
    <t>Kolumna2329</t>
  </si>
  <si>
    <t>Kolumna2330</t>
  </si>
  <si>
    <t>Kolumna2331</t>
  </si>
  <si>
    <t>Kolumna2332</t>
  </si>
  <si>
    <t>Kolumna2333</t>
  </si>
  <si>
    <t>Kolumna2334</t>
  </si>
  <si>
    <t>Kolumna2335</t>
  </si>
  <si>
    <t>Kolumna2336</t>
  </si>
  <si>
    <t>Kolumna2337</t>
  </si>
  <si>
    <t>Kolumna2338</t>
  </si>
  <si>
    <t>Kolumna2339</t>
  </si>
  <si>
    <t>Kolumna2340</t>
  </si>
  <si>
    <t>Kolumna2341</t>
  </si>
  <si>
    <t>Kolumna2342</t>
  </si>
  <si>
    <t>Kolumna2343</t>
  </si>
  <si>
    <t>Kolumna2344</t>
  </si>
  <si>
    <t>Kolumna2345</t>
  </si>
  <si>
    <t>Kolumna2346</t>
  </si>
  <si>
    <t>Kolumna2347</t>
  </si>
  <si>
    <t>Kolumna2348</t>
  </si>
  <si>
    <t>Kolumna2349</t>
  </si>
  <si>
    <t>Kolumna2350</t>
  </si>
  <si>
    <t>Kolumna2351</t>
  </si>
  <si>
    <t>Kolumna2352</t>
  </si>
  <si>
    <t>Kolumna2353</t>
  </si>
  <si>
    <t>Kolumna2354</t>
  </si>
  <si>
    <t>Kolumna2355</t>
  </si>
  <si>
    <t>Kolumna2356</t>
  </si>
  <si>
    <t>Kolumna2357</t>
  </si>
  <si>
    <t>Kolumna2358</t>
  </si>
  <si>
    <t>Kolumna2359</t>
  </si>
  <si>
    <t>Kolumna2360</t>
  </si>
  <si>
    <t>Kolumna2361</t>
  </si>
  <si>
    <t>Kolumna2362</t>
  </si>
  <si>
    <t>Kolumna2363</t>
  </si>
  <si>
    <t>Kolumna2364</t>
  </si>
  <si>
    <t>Kolumna2365</t>
  </si>
  <si>
    <t>Kolumna2366</t>
  </si>
  <si>
    <t>Kolumna2367</t>
  </si>
  <si>
    <t>Kolumna2368</t>
  </si>
  <si>
    <t>Kolumna2369</t>
  </si>
  <si>
    <t>Kolumna2370</t>
  </si>
  <si>
    <t>Kolumna2371</t>
  </si>
  <si>
    <t>Kolumna2372</t>
  </si>
  <si>
    <t>Kolumna2373</t>
  </si>
  <si>
    <t>Kolumna2374</t>
  </si>
  <si>
    <t>Kolumna2375</t>
  </si>
  <si>
    <t>Kolumna2376</t>
  </si>
  <si>
    <t>Kolumna2377</t>
  </si>
  <si>
    <t>Kolumna2378</t>
  </si>
  <si>
    <t>Kolumna2379</t>
  </si>
  <si>
    <t>Kolumna2380</t>
  </si>
  <si>
    <t>Kolumna2381</t>
  </si>
  <si>
    <t>Kolumna2382</t>
  </si>
  <si>
    <t>Kolumna2383</t>
  </si>
  <si>
    <t>Kolumna2384</t>
  </si>
  <si>
    <t>Kolumna2385</t>
  </si>
  <si>
    <t>Kolumna2386</t>
  </si>
  <si>
    <t>Kolumna2387</t>
  </si>
  <si>
    <t>Kolumna2388</t>
  </si>
  <si>
    <t>Kolumna2389</t>
  </si>
  <si>
    <t>Kolumna2390</t>
  </si>
  <si>
    <t>Kolumna2391</t>
  </si>
  <si>
    <t>Kolumna2392</t>
  </si>
  <si>
    <t>Kolumna2393</t>
  </si>
  <si>
    <t>Kolumna2394</t>
  </si>
  <si>
    <t>Kolumna2395</t>
  </si>
  <si>
    <t>Kolumna2396</t>
  </si>
  <si>
    <t>Kolumna2397</t>
  </si>
  <si>
    <t>Kolumna2398</t>
  </si>
  <si>
    <t>Kolumna2399</t>
  </si>
  <si>
    <t>Kolumna2400</t>
  </si>
  <si>
    <t>Kolumna2401</t>
  </si>
  <si>
    <t>Kolumna2402</t>
  </si>
  <si>
    <t>Kolumna2403</t>
  </si>
  <si>
    <t>Kolumna2404</t>
  </si>
  <si>
    <t>Kolumna2405</t>
  </si>
  <si>
    <t>Kolumna2406</t>
  </si>
  <si>
    <t>Kolumna2407</t>
  </si>
  <si>
    <t>Kolumna2408</t>
  </si>
  <si>
    <t>Kolumna2409</t>
  </si>
  <si>
    <t>Kolumna2410</t>
  </si>
  <si>
    <t>Kolumna2411</t>
  </si>
  <si>
    <t>Kolumna2412</t>
  </si>
  <si>
    <t>Kolumna2413</t>
  </si>
  <si>
    <t>Kolumna2414</t>
  </si>
  <si>
    <t>Kolumna2415</t>
  </si>
  <si>
    <t>Kolumna2416</t>
  </si>
  <si>
    <t>Kolumna2417</t>
  </si>
  <si>
    <t>Kolumna2418</t>
  </si>
  <si>
    <t>Kolumna2419</t>
  </si>
  <si>
    <t>Kolumna2420</t>
  </si>
  <si>
    <t>Kolumna2421</t>
  </si>
  <si>
    <t>Kolumna2422</t>
  </si>
  <si>
    <t>Kolumna2423</t>
  </si>
  <si>
    <t>Kolumna2424</t>
  </si>
  <si>
    <t>Kolumna2425</t>
  </si>
  <si>
    <t>Kolumna2426</t>
  </si>
  <si>
    <t>Kolumna2427</t>
  </si>
  <si>
    <t>Kolumna2428</t>
  </si>
  <si>
    <t>Kolumna2429</t>
  </si>
  <si>
    <t>Kolumna2430</t>
  </si>
  <si>
    <t>Kolumna2431</t>
  </si>
  <si>
    <t>Kolumna2432</t>
  </si>
  <si>
    <t>Kolumna2433</t>
  </si>
  <si>
    <t>Kolumna2434</t>
  </si>
  <si>
    <t>Kolumna2435</t>
  </si>
  <si>
    <t>Kolumna2436</t>
  </si>
  <si>
    <t>Kolumna2437</t>
  </si>
  <si>
    <t>Kolumna2438</t>
  </si>
  <si>
    <t>Kolumna2439</t>
  </si>
  <si>
    <t>Kolumna2440</t>
  </si>
  <si>
    <t>Kolumna2441</t>
  </si>
  <si>
    <t>Kolumna2442</t>
  </si>
  <si>
    <t>Kolumna2443</t>
  </si>
  <si>
    <t>Kolumna2444</t>
  </si>
  <si>
    <t>Kolumna2445</t>
  </si>
  <si>
    <t>Kolumna2446</t>
  </si>
  <si>
    <t>Kolumna2447</t>
  </si>
  <si>
    <t>Kolumna2448</t>
  </si>
  <si>
    <t>Kolumna2449</t>
  </si>
  <si>
    <t>Kolumna2450</t>
  </si>
  <si>
    <t>Kolumna2451</t>
  </si>
  <si>
    <t>Kolumna2452</t>
  </si>
  <si>
    <t>Kolumna2453</t>
  </si>
  <si>
    <t>Kolumna2454</t>
  </si>
  <si>
    <t>Kolumna2455</t>
  </si>
  <si>
    <t>Kolumna2456</t>
  </si>
  <si>
    <t>Kolumna2457</t>
  </si>
  <si>
    <t>Kolumna2458</t>
  </si>
  <si>
    <t>Kolumna2459</t>
  </si>
  <si>
    <t>Kolumna2460</t>
  </si>
  <si>
    <t>Kolumna2461</t>
  </si>
  <si>
    <t>Kolumna2462</t>
  </si>
  <si>
    <t>Kolumna2463</t>
  </si>
  <si>
    <t>Kolumna2464</t>
  </si>
  <si>
    <t>Kolumna2465</t>
  </si>
  <si>
    <t>Kolumna2466</t>
  </si>
  <si>
    <t>Kolumna2467</t>
  </si>
  <si>
    <t>Kolumna2468</t>
  </si>
  <si>
    <t>Kolumna2469</t>
  </si>
  <si>
    <t>Kolumna2470</t>
  </si>
  <si>
    <t>Kolumna2471</t>
  </si>
  <si>
    <t>Kolumna2472</t>
  </si>
  <si>
    <t>Kolumna2473</t>
  </si>
  <si>
    <t>Kolumna2474</t>
  </si>
  <si>
    <t>Kolumna2475</t>
  </si>
  <si>
    <t>Kolumna2476</t>
  </si>
  <si>
    <t>Kolumna2477</t>
  </si>
  <si>
    <t>Kolumna2478</t>
  </si>
  <si>
    <t>Kolumna2479</t>
  </si>
  <si>
    <t>Kolumna2480</t>
  </si>
  <si>
    <t>Kolumna2481</t>
  </si>
  <si>
    <t>Kolumna2482</t>
  </si>
  <si>
    <t>Kolumna2483</t>
  </si>
  <si>
    <t>Kolumna2484</t>
  </si>
  <si>
    <t>Kolumna2485</t>
  </si>
  <si>
    <t>Kolumna2486</t>
  </si>
  <si>
    <t>Kolumna2487</t>
  </si>
  <si>
    <t>Kolumna2488</t>
  </si>
  <si>
    <t>Kolumna2489</t>
  </si>
  <si>
    <t>Kolumna2490</t>
  </si>
  <si>
    <t>Kolumna2491</t>
  </si>
  <si>
    <t>Kolumna2492</t>
  </si>
  <si>
    <t>Kolumna2493</t>
  </si>
  <si>
    <t>Kolumna2494</t>
  </si>
  <si>
    <t>Kolumna2495</t>
  </si>
  <si>
    <t>Kolumna2496</t>
  </si>
  <si>
    <t>Kolumna2497</t>
  </si>
  <si>
    <t>Kolumna2498</t>
  </si>
  <si>
    <t>Kolumna2499</t>
  </si>
  <si>
    <t>Kolumna2500</t>
  </si>
  <si>
    <t>Kolumna2501</t>
  </si>
  <si>
    <t>Kolumna2502</t>
  </si>
  <si>
    <t>Kolumna2503</t>
  </si>
  <si>
    <t>Kolumna2504</t>
  </si>
  <si>
    <t>Kolumna2505</t>
  </si>
  <si>
    <t>Kolumna2506</t>
  </si>
  <si>
    <t>Kolumna2507</t>
  </si>
  <si>
    <t>Kolumna2508</t>
  </si>
  <si>
    <t>Kolumna2509</t>
  </si>
  <si>
    <t>Kolumna2510</t>
  </si>
  <si>
    <t>Kolumna2511</t>
  </si>
  <si>
    <t>Kolumna2512</t>
  </si>
  <si>
    <t>Kolumna2513</t>
  </si>
  <si>
    <t>Kolumna2514</t>
  </si>
  <si>
    <t>Kolumna2515</t>
  </si>
  <si>
    <t>Kolumna2516</t>
  </si>
  <si>
    <t>Kolumna2517</t>
  </si>
  <si>
    <t>Kolumna2518</t>
  </si>
  <si>
    <t>Kolumna2519</t>
  </si>
  <si>
    <t>Kolumna2520</t>
  </si>
  <si>
    <t>Kolumna2521</t>
  </si>
  <si>
    <t>Kolumna2522</t>
  </si>
  <si>
    <t>Kolumna2523</t>
  </si>
  <si>
    <t>Kolumna2524</t>
  </si>
  <si>
    <t>Kolumna2525</t>
  </si>
  <si>
    <t>Kolumna2526</t>
  </si>
  <si>
    <t>Kolumna2527</t>
  </si>
  <si>
    <t>Kolumna2528</t>
  </si>
  <si>
    <t>Kolumna2529</t>
  </si>
  <si>
    <t>Kolumna2530</t>
  </si>
  <si>
    <t>Kolumna2531</t>
  </si>
  <si>
    <t>Kolumna2532</t>
  </si>
  <si>
    <t>Kolumna2533</t>
  </si>
  <si>
    <t>Kolumna2534</t>
  </si>
  <si>
    <t>Kolumna2535</t>
  </si>
  <si>
    <t>Kolumna2536</t>
  </si>
  <si>
    <t>Kolumna2537</t>
  </si>
  <si>
    <t>Kolumna2538</t>
  </si>
  <si>
    <t>Kolumna2539</t>
  </si>
  <si>
    <t>Kolumna2540</t>
  </si>
  <si>
    <t>Kolumna2541</t>
  </si>
  <si>
    <t>Kolumna2542</t>
  </si>
  <si>
    <t>Kolumna2543</t>
  </si>
  <si>
    <t>Kolumna2544</t>
  </si>
  <si>
    <t>Kolumna2545</t>
  </si>
  <si>
    <t>Kolumna2546</t>
  </si>
  <si>
    <t>Kolumna2547</t>
  </si>
  <si>
    <t>Kolumna2548</t>
  </si>
  <si>
    <t>Kolumna2549</t>
  </si>
  <si>
    <t>Kolumna2550</t>
  </si>
  <si>
    <t>Kolumna2551</t>
  </si>
  <si>
    <t>Kolumna2552</t>
  </si>
  <si>
    <t>Kolumna2553</t>
  </si>
  <si>
    <t>Kolumna2554</t>
  </si>
  <si>
    <t>Kolumna2555</t>
  </si>
  <si>
    <t>Kolumna2556</t>
  </si>
  <si>
    <t>Kolumna2557</t>
  </si>
  <si>
    <t>Kolumna2558</t>
  </si>
  <si>
    <t>Kolumna2559</t>
  </si>
  <si>
    <t>Kolumna2560</t>
  </si>
  <si>
    <t>Kolumna2561</t>
  </si>
  <si>
    <t>Kolumna2562</t>
  </si>
  <si>
    <t>Kolumna2563</t>
  </si>
  <si>
    <t>Kolumna2564</t>
  </si>
  <si>
    <t>Kolumna2565</t>
  </si>
  <si>
    <t>Kolumna2566</t>
  </si>
  <si>
    <t>Kolumna2567</t>
  </si>
  <si>
    <t>Kolumna2568</t>
  </si>
  <si>
    <t>Kolumna2569</t>
  </si>
  <si>
    <t>Kolumna2570</t>
  </si>
  <si>
    <t>Kolumna2571</t>
  </si>
  <si>
    <t>Kolumna2572</t>
  </si>
  <si>
    <t>Kolumna2573</t>
  </si>
  <si>
    <t>Kolumna2574</t>
  </si>
  <si>
    <t>Kolumna2575</t>
  </si>
  <si>
    <t>Kolumna2576</t>
  </si>
  <si>
    <t>Kolumna2577</t>
  </si>
  <si>
    <t>Kolumna2578</t>
  </si>
  <si>
    <t>Kolumna2579</t>
  </si>
  <si>
    <t>Kolumna2580</t>
  </si>
  <si>
    <t>Kolumna2581</t>
  </si>
  <si>
    <t>Kolumna2582</t>
  </si>
  <si>
    <t>Kolumna2583</t>
  </si>
  <si>
    <t>Kolumna2584</t>
  </si>
  <si>
    <t>Kolumna2585</t>
  </si>
  <si>
    <t>Kolumna2586</t>
  </si>
  <si>
    <t>Kolumna2587</t>
  </si>
  <si>
    <t>Kolumna2588</t>
  </si>
  <si>
    <t>Kolumna2589</t>
  </si>
  <si>
    <t>Kolumna2590</t>
  </si>
  <si>
    <t>Kolumna2591</t>
  </si>
  <si>
    <t>Kolumna2592</t>
  </si>
  <si>
    <t>Kolumna2593</t>
  </si>
  <si>
    <t>Kolumna2594</t>
  </si>
  <si>
    <t>Kolumna2595</t>
  </si>
  <si>
    <t>Kolumna2596</t>
  </si>
  <si>
    <t>Kolumna2597</t>
  </si>
  <si>
    <t>Kolumna2598</t>
  </si>
  <si>
    <t>Kolumna2599</t>
  </si>
  <si>
    <t>Kolumna2600</t>
  </si>
  <si>
    <t>Kolumna2601</t>
  </si>
  <si>
    <t>Kolumna2602</t>
  </si>
  <si>
    <t>Kolumna2603</t>
  </si>
  <si>
    <t>Kolumna2604</t>
  </si>
  <si>
    <t>Kolumna2605</t>
  </si>
  <si>
    <t>Kolumna2606</t>
  </si>
  <si>
    <t>Kolumna2607</t>
  </si>
  <si>
    <t>Kolumna2608</t>
  </si>
  <si>
    <t>Kolumna2609</t>
  </si>
  <si>
    <t>Kolumna2610</t>
  </si>
  <si>
    <t>Kolumna2611</t>
  </si>
  <si>
    <t>Kolumna2612</t>
  </si>
  <si>
    <t>Kolumna2613</t>
  </si>
  <si>
    <t>Kolumna2614</t>
  </si>
  <si>
    <t>Kolumna2615</t>
  </si>
  <si>
    <t>Kolumna2616</t>
  </si>
  <si>
    <t>Kolumna2617</t>
  </si>
  <si>
    <t>Kolumna2618</t>
  </si>
  <si>
    <t>Kolumna2619</t>
  </si>
  <si>
    <t>Kolumna2620</t>
  </si>
  <si>
    <t>Kolumna2621</t>
  </si>
  <si>
    <t>Kolumna2622</t>
  </si>
  <si>
    <t>Kolumna2623</t>
  </si>
  <si>
    <t>Kolumna2624</t>
  </si>
  <si>
    <t>Kolumna2625</t>
  </si>
  <si>
    <t>Kolumna2626</t>
  </si>
  <si>
    <t>Kolumna2627</t>
  </si>
  <si>
    <t>Kolumna2628</t>
  </si>
  <si>
    <t>Kolumna2629</t>
  </si>
  <si>
    <t>Kolumna2630</t>
  </si>
  <si>
    <t>Kolumna2631</t>
  </si>
  <si>
    <t>Kolumna2632</t>
  </si>
  <si>
    <t>Kolumna2633</t>
  </si>
  <si>
    <t>Kolumna2634</t>
  </si>
  <si>
    <t>Kolumna2635</t>
  </si>
  <si>
    <t>Kolumna2636</t>
  </si>
  <si>
    <t>Kolumna2637</t>
  </si>
  <si>
    <t>Kolumna2638</t>
  </si>
  <si>
    <t>Kolumna2639</t>
  </si>
  <si>
    <t>Kolumna2640</t>
  </si>
  <si>
    <t>Kolumna2641</t>
  </si>
  <si>
    <t>Kolumna2642</t>
  </si>
  <si>
    <t>Kolumna2643</t>
  </si>
  <si>
    <t>Kolumna2644</t>
  </si>
  <si>
    <t>Kolumna2645</t>
  </si>
  <si>
    <t>Kolumna2646</t>
  </si>
  <si>
    <t>Kolumna2647</t>
  </si>
  <si>
    <t>Kolumna2648</t>
  </si>
  <si>
    <t>Kolumna2649</t>
  </si>
  <si>
    <t>Kolumna2650</t>
  </si>
  <si>
    <t>Kolumna2651</t>
  </si>
  <si>
    <t>Kolumna2652</t>
  </si>
  <si>
    <t>Kolumna2653</t>
  </si>
  <si>
    <t>Kolumna2654</t>
  </si>
  <si>
    <t>Kolumna2655</t>
  </si>
  <si>
    <t>Kolumna2656</t>
  </si>
  <si>
    <t>Kolumna2657</t>
  </si>
  <si>
    <t>Kolumna2658</t>
  </si>
  <si>
    <t>Kolumna2659</t>
  </si>
  <si>
    <t>Kolumna2660</t>
  </si>
  <si>
    <t>Kolumna2661</t>
  </si>
  <si>
    <t>Kolumna2662</t>
  </si>
  <si>
    <t>Kolumna2663</t>
  </si>
  <si>
    <t>Kolumna2664</t>
  </si>
  <si>
    <t>Kolumna2665</t>
  </si>
  <si>
    <t>Kolumna2666</t>
  </si>
  <si>
    <t>Kolumna2667</t>
  </si>
  <si>
    <t>Kolumna2668</t>
  </si>
  <si>
    <t>Kolumna2669</t>
  </si>
  <si>
    <t>Kolumna2670</t>
  </si>
  <si>
    <t>Kolumna2671</t>
  </si>
  <si>
    <t>Kolumna2672</t>
  </si>
  <si>
    <t>Kolumna2673</t>
  </si>
  <si>
    <t>Kolumna2674</t>
  </si>
  <si>
    <t>Kolumna2675</t>
  </si>
  <si>
    <t>Kolumna2676</t>
  </si>
  <si>
    <t>Kolumna2677</t>
  </si>
  <si>
    <t>Kolumna2678</t>
  </si>
  <si>
    <t>Kolumna2679</t>
  </si>
  <si>
    <t>Kolumna2680</t>
  </si>
  <si>
    <t>Kolumna2681</t>
  </si>
  <si>
    <t>Kolumna2682</t>
  </si>
  <si>
    <t>Kolumna2683</t>
  </si>
  <si>
    <t>Kolumna2684</t>
  </si>
  <si>
    <t>Kolumna2685</t>
  </si>
  <si>
    <t>Kolumna2686</t>
  </si>
  <si>
    <t>Kolumna2687</t>
  </si>
  <si>
    <t>Kolumna2688</t>
  </si>
  <si>
    <t>Kolumna2689</t>
  </si>
  <si>
    <t>Kolumna2690</t>
  </si>
  <si>
    <t>Kolumna2691</t>
  </si>
  <si>
    <t>Kolumna2692</t>
  </si>
  <si>
    <t>Kolumna2693</t>
  </si>
  <si>
    <t>Kolumna2694</t>
  </si>
  <si>
    <t>Kolumna2695</t>
  </si>
  <si>
    <t>Kolumna2696</t>
  </si>
  <si>
    <t>Kolumna2697</t>
  </si>
  <si>
    <t>Kolumna2698</t>
  </si>
  <si>
    <t>Kolumna2699</t>
  </si>
  <si>
    <t>Kolumna2700</t>
  </si>
  <si>
    <t>Kolumna2701</t>
  </si>
  <si>
    <t>Kolumna2702</t>
  </si>
  <si>
    <t>Kolumna2703</t>
  </si>
  <si>
    <t>Kolumna2704</t>
  </si>
  <si>
    <t>Kolumna2705</t>
  </si>
  <si>
    <t>Kolumna2706</t>
  </si>
  <si>
    <t>Kolumna2707</t>
  </si>
  <si>
    <t>Kolumna2708</t>
  </si>
  <si>
    <t>Kolumna2709</t>
  </si>
  <si>
    <t>Kolumna2710</t>
  </si>
  <si>
    <t>Kolumna2711</t>
  </si>
  <si>
    <t>Kolumna2712</t>
  </si>
  <si>
    <t>Kolumna2713</t>
  </si>
  <si>
    <t>Kolumna2714</t>
  </si>
  <si>
    <t>Kolumna2715</t>
  </si>
  <si>
    <t>Kolumna2716</t>
  </si>
  <si>
    <t>Kolumna2717</t>
  </si>
  <si>
    <t>Kolumna2718</t>
  </si>
  <si>
    <t>Kolumna2719</t>
  </si>
  <si>
    <t>Kolumna2720</t>
  </si>
  <si>
    <t>Kolumna2721</t>
  </si>
  <si>
    <t>Kolumna2722</t>
  </si>
  <si>
    <t>Kolumna2723</t>
  </si>
  <si>
    <t>Kolumna2724</t>
  </si>
  <si>
    <t>Kolumna2725</t>
  </si>
  <si>
    <t>Kolumna2726</t>
  </si>
  <si>
    <t>Kolumna2727</t>
  </si>
  <si>
    <t>Kolumna2728</t>
  </si>
  <si>
    <t>Kolumna2729</t>
  </si>
  <si>
    <t>Kolumna2730</t>
  </si>
  <si>
    <t>Kolumna2731</t>
  </si>
  <si>
    <t>Kolumna2732</t>
  </si>
  <si>
    <t>Kolumna2733</t>
  </si>
  <si>
    <t>Kolumna2734</t>
  </si>
  <si>
    <t>Kolumna2735</t>
  </si>
  <si>
    <t>Kolumna2736</t>
  </si>
  <si>
    <t>Kolumna2737</t>
  </si>
  <si>
    <t>Kolumna2738</t>
  </si>
  <si>
    <t>Kolumna2739</t>
  </si>
  <si>
    <t>Kolumna2740</t>
  </si>
  <si>
    <t>Kolumna2741</t>
  </si>
  <si>
    <t>Kolumna2742</t>
  </si>
  <si>
    <t>Kolumna2743</t>
  </si>
  <si>
    <t>Kolumna2744</t>
  </si>
  <si>
    <t>Kolumna2745</t>
  </si>
  <si>
    <t>Kolumna2746</t>
  </si>
  <si>
    <t>Kolumna2747</t>
  </si>
  <si>
    <t>Kolumna2748</t>
  </si>
  <si>
    <t>Kolumna2749</t>
  </si>
  <si>
    <t>Kolumna2750</t>
  </si>
  <si>
    <t>Kolumna2751</t>
  </si>
  <si>
    <t>Kolumna2752</t>
  </si>
  <si>
    <t>Kolumna2753</t>
  </si>
  <si>
    <t>Kolumna2754</t>
  </si>
  <si>
    <t>Kolumna2755</t>
  </si>
  <si>
    <t>Kolumna2756</t>
  </si>
  <si>
    <t>Kolumna2757</t>
  </si>
  <si>
    <t>Kolumna2758</t>
  </si>
  <si>
    <t>Kolumna2759</t>
  </si>
  <si>
    <t>Kolumna2760</t>
  </si>
  <si>
    <t>Kolumna2761</t>
  </si>
  <si>
    <t>Kolumna2762</t>
  </si>
  <si>
    <t>Kolumna2763</t>
  </si>
  <si>
    <t>Kolumna2764</t>
  </si>
  <si>
    <t>Kolumna2765</t>
  </si>
  <si>
    <t>Kolumna2766</t>
  </si>
  <si>
    <t>Kolumna2767</t>
  </si>
  <si>
    <t>Kolumna2768</t>
  </si>
  <si>
    <t>Kolumna2769</t>
  </si>
  <si>
    <t>Kolumna2770</t>
  </si>
  <si>
    <t>Kolumna2771</t>
  </si>
  <si>
    <t>Kolumna2772</t>
  </si>
  <si>
    <t>Kolumna2773</t>
  </si>
  <si>
    <t>Kolumna2774</t>
  </si>
  <si>
    <t>Kolumna2775</t>
  </si>
  <si>
    <t>Kolumna2776</t>
  </si>
  <si>
    <t>Kolumna2777</t>
  </si>
  <si>
    <t>Kolumna2778</t>
  </si>
  <si>
    <t>Kolumna2779</t>
  </si>
  <si>
    <t>Kolumna2780</t>
  </si>
  <si>
    <t>Kolumna2781</t>
  </si>
  <si>
    <t>Kolumna2782</t>
  </si>
  <si>
    <t>Kolumna2783</t>
  </si>
  <si>
    <t>Kolumna2784</t>
  </si>
  <si>
    <t>Kolumna2785</t>
  </si>
  <si>
    <t>Kolumna2786</t>
  </si>
  <si>
    <t>Kolumna2787</t>
  </si>
  <si>
    <t>Kolumna2788</t>
  </si>
  <si>
    <t>Kolumna2789</t>
  </si>
  <si>
    <t>Kolumna2790</t>
  </si>
  <si>
    <t>Kolumna2791</t>
  </si>
  <si>
    <t>Kolumna2792</t>
  </si>
  <si>
    <t>Kolumna2793</t>
  </si>
  <si>
    <t>Kolumna2794</t>
  </si>
  <si>
    <t>Kolumna2795</t>
  </si>
  <si>
    <t>Kolumna2796</t>
  </si>
  <si>
    <t>Kolumna2797</t>
  </si>
  <si>
    <t>Kolumna2798</t>
  </si>
  <si>
    <t>Kolumna2799</t>
  </si>
  <si>
    <t>Kolumna2800</t>
  </si>
  <si>
    <t>Kolumna2801</t>
  </si>
  <si>
    <t>Kolumna2802</t>
  </si>
  <si>
    <t>Kolumna2803</t>
  </si>
  <si>
    <t>Kolumna2804</t>
  </si>
  <si>
    <t>Kolumna2805</t>
  </si>
  <si>
    <t>Kolumna2806</t>
  </si>
  <si>
    <t>Kolumna2807</t>
  </si>
  <si>
    <t>Kolumna2808</t>
  </si>
  <si>
    <t>Kolumna2809</t>
  </si>
  <si>
    <t>Kolumna2810</t>
  </si>
  <si>
    <t>Kolumna2811</t>
  </si>
  <si>
    <t>Kolumna2812</t>
  </si>
  <si>
    <t>Kolumna2813</t>
  </si>
  <si>
    <t>Kolumna2814</t>
  </si>
  <si>
    <t>Kolumna2815</t>
  </si>
  <si>
    <t>Kolumna2816</t>
  </si>
  <si>
    <t>Kolumna2817</t>
  </si>
  <si>
    <t>Kolumna2818</t>
  </si>
  <si>
    <t>Kolumna2819</t>
  </si>
  <si>
    <t>Kolumna2820</t>
  </si>
  <si>
    <t>Kolumna2821</t>
  </si>
  <si>
    <t>Kolumna2822</t>
  </si>
  <si>
    <t>Kolumna2823</t>
  </si>
  <si>
    <t>Kolumna2824</t>
  </si>
  <si>
    <t>Kolumna2825</t>
  </si>
  <si>
    <t>Kolumna2826</t>
  </si>
  <si>
    <t>Kolumna2827</t>
  </si>
  <si>
    <t>Kolumna2828</t>
  </si>
  <si>
    <t>Kolumna2829</t>
  </si>
  <si>
    <t>Kolumna2830</t>
  </si>
  <si>
    <t>Kolumna2831</t>
  </si>
  <si>
    <t>Kolumna2832</t>
  </si>
  <si>
    <t>Kolumna2833</t>
  </si>
  <si>
    <t>Kolumna2834</t>
  </si>
  <si>
    <t>Kolumna2835</t>
  </si>
  <si>
    <t>Kolumna2836</t>
  </si>
  <si>
    <t>Kolumna2837</t>
  </si>
  <si>
    <t>Kolumna2838</t>
  </si>
  <si>
    <t>Kolumna2839</t>
  </si>
  <si>
    <t>Kolumna2840</t>
  </si>
  <si>
    <t>Kolumna2841</t>
  </si>
  <si>
    <t>Kolumna2842</t>
  </si>
  <si>
    <t>Kolumna2843</t>
  </si>
  <si>
    <t>Kolumna2844</t>
  </si>
  <si>
    <t>Kolumna2845</t>
  </si>
  <si>
    <t>Kolumna2846</t>
  </si>
  <si>
    <t>Kolumna2847</t>
  </si>
  <si>
    <t>Kolumna2848</t>
  </si>
  <si>
    <t>Kolumna2849</t>
  </si>
  <si>
    <t>Kolumna2850</t>
  </si>
  <si>
    <t>Kolumna2851</t>
  </si>
  <si>
    <t>Kolumna2852</t>
  </si>
  <si>
    <t>Kolumna2853</t>
  </si>
  <si>
    <t>Kolumna2854</t>
  </si>
  <si>
    <t>Kolumna2855</t>
  </si>
  <si>
    <t>Kolumna2856</t>
  </si>
  <si>
    <t>Kolumna2857</t>
  </si>
  <si>
    <t>Kolumna2858</t>
  </si>
  <si>
    <t>Kolumna2859</t>
  </si>
  <si>
    <t>Kolumna2860</t>
  </si>
  <si>
    <t>Kolumna2861</t>
  </si>
  <si>
    <t>Kolumna2862</t>
  </si>
  <si>
    <t>Kolumna2863</t>
  </si>
  <si>
    <t>Kolumna2864</t>
  </si>
  <si>
    <t>Kolumna2865</t>
  </si>
  <si>
    <t>Kolumna2866</t>
  </si>
  <si>
    <t>Kolumna2867</t>
  </si>
  <si>
    <t>Kolumna2868</t>
  </si>
  <si>
    <t>Kolumna2869</t>
  </si>
  <si>
    <t>Kolumna2870</t>
  </si>
  <si>
    <t>Kolumna2871</t>
  </si>
  <si>
    <t>Kolumna2872</t>
  </si>
  <si>
    <t>Kolumna2873</t>
  </si>
  <si>
    <t>Kolumna2874</t>
  </si>
  <si>
    <t>Kolumna2875</t>
  </si>
  <si>
    <t>Kolumna2876</t>
  </si>
  <si>
    <t>Kolumna2877</t>
  </si>
  <si>
    <t>Kolumna2878</t>
  </si>
  <si>
    <t>Kolumna2879</t>
  </si>
  <si>
    <t>Kolumna2880</t>
  </si>
  <si>
    <t>Kolumna2881</t>
  </si>
  <si>
    <t>Kolumna2882</t>
  </si>
  <si>
    <t>Kolumna2883</t>
  </si>
  <si>
    <t>Kolumna2884</t>
  </si>
  <si>
    <t>Kolumna2885</t>
  </si>
  <si>
    <t>Kolumna2886</t>
  </si>
  <si>
    <t>Kolumna2887</t>
  </si>
  <si>
    <t>Kolumna2888</t>
  </si>
  <si>
    <t>Kolumna2889</t>
  </si>
  <si>
    <t>Kolumna2890</t>
  </si>
  <si>
    <t>Kolumna2891</t>
  </si>
  <si>
    <t>Kolumna2892</t>
  </si>
  <si>
    <t>Kolumna2893</t>
  </si>
  <si>
    <t>Kolumna2894</t>
  </si>
  <si>
    <t>Kolumna2895</t>
  </si>
  <si>
    <t>Kolumna2896</t>
  </si>
  <si>
    <t>Kolumna2897</t>
  </si>
  <si>
    <t>Kolumna2898</t>
  </si>
  <si>
    <t>Kolumna2899</t>
  </si>
  <si>
    <t>Kolumna2900</t>
  </si>
  <si>
    <t>Kolumna2901</t>
  </si>
  <si>
    <t>Kolumna2902</t>
  </si>
  <si>
    <t>Kolumna2903</t>
  </si>
  <si>
    <t>Kolumna2904</t>
  </si>
  <si>
    <t>Kolumna2905</t>
  </si>
  <si>
    <t>Kolumna2906</t>
  </si>
  <si>
    <t>Kolumna2907</t>
  </si>
  <si>
    <t>Kolumna2908</t>
  </si>
  <si>
    <t>Kolumna2909</t>
  </si>
  <si>
    <t>Kolumna2910</t>
  </si>
  <si>
    <t>Kolumna2911</t>
  </si>
  <si>
    <t>Kolumna2912</t>
  </si>
  <si>
    <t>Kolumna2913</t>
  </si>
  <si>
    <t>Kolumna2914</t>
  </si>
  <si>
    <t>Kolumna2915</t>
  </si>
  <si>
    <t>Kolumna2916</t>
  </si>
  <si>
    <t>Kolumna2917</t>
  </si>
  <si>
    <t>Kolumna2918</t>
  </si>
  <si>
    <t>Kolumna2919</t>
  </si>
  <si>
    <t>Kolumna2920</t>
  </si>
  <si>
    <t>Kolumna2921</t>
  </si>
  <si>
    <t>Kolumna2922</t>
  </si>
  <si>
    <t>Kolumna2923</t>
  </si>
  <si>
    <t>Kolumna2924</t>
  </si>
  <si>
    <t>Kolumna2925</t>
  </si>
  <si>
    <t>Kolumna2926</t>
  </si>
  <si>
    <t>Kolumna2927</t>
  </si>
  <si>
    <t>Kolumna2928</t>
  </si>
  <si>
    <t>Kolumna2929</t>
  </si>
  <si>
    <t>Kolumna2930</t>
  </si>
  <si>
    <t>Kolumna2931</t>
  </si>
  <si>
    <t>Kolumna2932</t>
  </si>
  <si>
    <t>Kolumna2933</t>
  </si>
  <si>
    <t>Kolumna2934</t>
  </si>
  <si>
    <t>Kolumna2935</t>
  </si>
  <si>
    <t>Kolumna2936</t>
  </si>
  <si>
    <t>Kolumna2937</t>
  </si>
  <si>
    <t>Kolumna2938</t>
  </si>
  <si>
    <t>Kolumna2939</t>
  </si>
  <si>
    <t>Kolumna2940</t>
  </si>
  <si>
    <t>Kolumna2941</t>
  </si>
  <si>
    <t>Kolumna2942</t>
  </si>
  <si>
    <t>Kolumna2943</t>
  </si>
  <si>
    <t>Kolumna2944</t>
  </si>
  <si>
    <t>Kolumna2945</t>
  </si>
  <si>
    <t>Kolumna2946</t>
  </si>
  <si>
    <t>Kolumna2947</t>
  </si>
  <si>
    <t>Kolumna2948</t>
  </si>
  <si>
    <t>Kolumna2949</t>
  </si>
  <si>
    <t>Kolumna2950</t>
  </si>
  <si>
    <t>Kolumna2951</t>
  </si>
  <si>
    <t>Kolumna2952</t>
  </si>
  <si>
    <t>Kolumna2953</t>
  </si>
  <si>
    <t>Kolumna2954</t>
  </si>
  <si>
    <t>Kolumna2955</t>
  </si>
  <si>
    <t>Kolumna2956</t>
  </si>
  <si>
    <t>Kolumna2957</t>
  </si>
  <si>
    <t>Kolumna2958</t>
  </si>
  <si>
    <t>Kolumna2959</t>
  </si>
  <si>
    <t>Kolumna2960</t>
  </si>
  <si>
    <t>Kolumna2961</t>
  </si>
  <si>
    <t>Kolumna2962</t>
  </si>
  <si>
    <t>Kolumna2963</t>
  </si>
  <si>
    <t>Kolumna2964</t>
  </si>
  <si>
    <t>Kolumna2965</t>
  </si>
  <si>
    <t>Kolumna2966</t>
  </si>
  <si>
    <t>Kolumna2967</t>
  </si>
  <si>
    <t>Kolumna2968</t>
  </si>
  <si>
    <t>Kolumna2969</t>
  </si>
  <si>
    <t>Kolumna2970</t>
  </si>
  <si>
    <t>Kolumna2971</t>
  </si>
  <si>
    <t>Kolumna2972</t>
  </si>
  <si>
    <t>Kolumna2973</t>
  </si>
  <si>
    <t>Kolumna2974</t>
  </si>
  <si>
    <t>Kolumna2975</t>
  </si>
  <si>
    <t>Kolumna2976</t>
  </si>
  <si>
    <t>Kolumna2977</t>
  </si>
  <si>
    <t>Kolumna2978</t>
  </si>
  <si>
    <t>Kolumna2979</t>
  </si>
  <si>
    <t>Kolumna2980</t>
  </si>
  <si>
    <t>Kolumna2981</t>
  </si>
  <si>
    <t>Kolumna2982</t>
  </si>
  <si>
    <t>Kolumna2983</t>
  </si>
  <si>
    <t>Kolumna2984</t>
  </si>
  <si>
    <t>Kolumna2985</t>
  </si>
  <si>
    <t>Kolumna2986</t>
  </si>
  <si>
    <t>Kolumna2987</t>
  </si>
  <si>
    <t>Kolumna2988</t>
  </si>
  <si>
    <t>Kolumna2989</t>
  </si>
  <si>
    <t>Kolumna2990</t>
  </si>
  <si>
    <t>Kolumna2991</t>
  </si>
  <si>
    <t>Kolumna2992</t>
  </si>
  <si>
    <t>Kolumna2993</t>
  </si>
  <si>
    <t>Kolumna2994</t>
  </si>
  <si>
    <t>Kolumna2995</t>
  </si>
  <si>
    <t>Kolumna2996</t>
  </si>
  <si>
    <t>Kolumna2997</t>
  </si>
  <si>
    <t>Kolumna2998</t>
  </si>
  <si>
    <t>Kolumna2999</t>
  </si>
  <si>
    <t>Kolumna3000</t>
  </si>
  <si>
    <t>Kolumna3001</t>
  </si>
  <si>
    <t>Kolumna3002</t>
  </si>
  <si>
    <t>Kolumna3003</t>
  </si>
  <si>
    <t>Kolumna3004</t>
  </si>
  <si>
    <t>Kolumna3005</t>
  </si>
  <si>
    <t>Kolumna3006</t>
  </si>
  <si>
    <t>Kolumna3007</t>
  </si>
  <si>
    <t>Kolumna3008</t>
  </si>
  <si>
    <t>Kolumna3009</t>
  </si>
  <si>
    <t>Kolumna3010</t>
  </si>
  <si>
    <t>Kolumna3011</t>
  </si>
  <si>
    <t>Kolumna3012</t>
  </si>
  <si>
    <t>Kolumna3013</t>
  </si>
  <si>
    <t>Kolumna3014</t>
  </si>
  <si>
    <t>Kolumna3015</t>
  </si>
  <si>
    <t>Kolumna3016</t>
  </si>
  <si>
    <t>Kolumna3017</t>
  </si>
  <si>
    <t>Kolumna3018</t>
  </si>
  <si>
    <t>Kolumna3019</t>
  </si>
  <si>
    <t>Kolumna3020</t>
  </si>
  <si>
    <t>Kolumna3021</t>
  </si>
  <si>
    <t>Kolumna3022</t>
  </si>
  <si>
    <t>Kolumna3023</t>
  </si>
  <si>
    <t>Kolumna3024</t>
  </si>
  <si>
    <t>Kolumna3025</t>
  </si>
  <si>
    <t>Kolumna3026</t>
  </si>
  <si>
    <t>Kolumna3027</t>
  </si>
  <si>
    <t>Kolumna3028</t>
  </si>
  <si>
    <t>Kolumna3029</t>
  </si>
  <si>
    <t>Kolumna3030</t>
  </si>
  <si>
    <t>Kolumna3031</t>
  </si>
  <si>
    <t>Kolumna3032</t>
  </si>
  <si>
    <t>Kolumna3033</t>
  </si>
  <si>
    <t>Kolumna3034</t>
  </si>
  <si>
    <t>Kolumna3035</t>
  </si>
  <si>
    <t>Kolumna3036</t>
  </si>
  <si>
    <t>Kolumna3037</t>
  </si>
  <si>
    <t>Kolumna3038</t>
  </si>
  <si>
    <t>Kolumna3039</t>
  </si>
  <si>
    <t>Kolumna3040</t>
  </si>
  <si>
    <t>Kolumna3041</t>
  </si>
  <si>
    <t>Kolumna3042</t>
  </si>
  <si>
    <t>Kolumna3043</t>
  </si>
  <si>
    <t>Kolumna3044</t>
  </si>
  <si>
    <t>Kolumna3045</t>
  </si>
  <si>
    <t>Kolumna3046</t>
  </si>
  <si>
    <t>Kolumna3047</t>
  </si>
  <si>
    <t>Kolumna3048</t>
  </si>
  <si>
    <t>Kolumna3049</t>
  </si>
  <si>
    <t>Kolumna3050</t>
  </si>
  <si>
    <t>Kolumna3051</t>
  </si>
  <si>
    <t>Kolumna3052</t>
  </si>
  <si>
    <t>Kolumna3053</t>
  </si>
  <si>
    <t>Kolumna3054</t>
  </si>
  <si>
    <t>Kolumna3055</t>
  </si>
  <si>
    <t>Kolumna3056</t>
  </si>
  <si>
    <t>Kolumna3057</t>
  </si>
  <si>
    <t>Kolumna3058</t>
  </si>
  <si>
    <t>Kolumna3059</t>
  </si>
  <si>
    <t>Kolumna3060</t>
  </si>
  <si>
    <t>Kolumna3061</t>
  </si>
  <si>
    <t>Kolumna3062</t>
  </si>
  <si>
    <t>Kolumna3063</t>
  </si>
  <si>
    <t>Kolumna3064</t>
  </si>
  <si>
    <t>Kolumna3065</t>
  </si>
  <si>
    <t>Kolumna3066</t>
  </si>
  <si>
    <t>Kolumna3067</t>
  </si>
  <si>
    <t>Kolumna3068</t>
  </si>
  <si>
    <t>Kolumna3069</t>
  </si>
  <si>
    <t>Kolumna3070</t>
  </si>
  <si>
    <t>Kolumna3071</t>
  </si>
  <si>
    <t>Kolumna3072</t>
  </si>
  <si>
    <t>Kolumna3073</t>
  </si>
  <si>
    <t>Kolumna3074</t>
  </si>
  <si>
    <t>Kolumna3075</t>
  </si>
  <si>
    <t>Kolumna3076</t>
  </si>
  <si>
    <t>Kolumna3077</t>
  </si>
  <si>
    <t>Kolumna3078</t>
  </si>
  <si>
    <t>Kolumna3079</t>
  </si>
  <si>
    <t>Kolumna3080</t>
  </si>
  <si>
    <t>Kolumna3081</t>
  </si>
  <si>
    <t>Kolumna3082</t>
  </si>
  <si>
    <t>Kolumna3083</t>
  </si>
  <si>
    <t>Kolumna3084</t>
  </si>
  <si>
    <t>Kolumna3085</t>
  </si>
  <si>
    <t>Kolumna3086</t>
  </si>
  <si>
    <t>Kolumna3087</t>
  </si>
  <si>
    <t>Kolumna3088</t>
  </si>
  <si>
    <t>Kolumna3089</t>
  </si>
  <si>
    <t>Kolumna3090</t>
  </si>
  <si>
    <t>Kolumna3091</t>
  </si>
  <si>
    <t>Kolumna3092</t>
  </si>
  <si>
    <t>Kolumna3093</t>
  </si>
  <si>
    <t>Kolumna3094</t>
  </si>
  <si>
    <t>Kolumna3095</t>
  </si>
  <si>
    <t>Kolumna3096</t>
  </si>
  <si>
    <t>Kolumna3097</t>
  </si>
  <si>
    <t>Kolumna3098</t>
  </si>
  <si>
    <t>Kolumna3099</t>
  </si>
  <si>
    <t>Kolumna3100</t>
  </si>
  <si>
    <t>Kolumna3101</t>
  </si>
  <si>
    <t>Kolumna3102</t>
  </si>
  <si>
    <t>Kolumna3103</t>
  </si>
  <si>
    <t>Kolumna3104</t>
  </si>
  <si>
    <t>Kolumna3105</t>
  </si>
  <si>
    <t>Kolumna3106</t>
  </si>
  <si>
    <t>Kolumna3107</t>
  </si>
  <si>
    <t>Kolumna3108</t>
  </si>
  <si>
    <t>Kolumna3109</t>
  </si>
  <si>
    <t>Kolumna3110</t>
  </si>
  <si>
    <t>Kolumna3111</t>
  </si>
  <si>
    <t>Kolumna3112</t>
  </si>
  <si>
    <t>Kolumna3113</t>
  </si>
  <si>
    <t>Kolumna3114</t>
  </si>
  <si>
    <t>Kolumna3115</t>
  </si>
  <si>
    <t>Kolumna3116</t>
  </si>
  <si>
    <t>Kolumna3117</t>
  </si>
  <si>
    <t>Kolumna3118</t>
  </si>
  <si>
    <t>Kolumna3119</t>
  </si>
  <si>
    <t>Kolumna3120</t>
  </si>
  <si>
    <t>Kolumna3121</t>
  </si>
  <si>
    <t>Kolumna3122</t>
  </si>
  <si>
    <t>Kolumna3123</t>
  </si>
  <si>
    <t>Kolumna3124</t>
  </si>
  <si>
    <t>Kolumna3125</t>
  </si>
  <si>
    <t>Kolumna3126</t>
  </si>
  <si>
    <t>Kolumna3127</t>
  </si>
  <si>
    <t>Kolumna3128</t>
  </si>
  <si>
    <t>Kolumna3129</t>
  </si>
  <si>
    <t>Kolumna3130</t>
  </si>
  <si>
    <t>Kolumna3131</t>
  </si>
  <si>
    <t>Kolumna3132</t>
  </si>
  <si>
    <t>Kolumna3133</t>
  </si>
  <si>
    <t>Kolumna3134</t>
  </si>
  <si>
    <t>Kolumna3135</t>
  </si>
  <si>
    <t>Kolumna3136</t>
  </si>
  <si>
    <t>Kolumna3137</t>
  </si>
  <si>
    <t>Kolumna3138</t>
  </si>
  <si>
    <t>Kolumna3139</t>
  </si>
  <si>
    <t>Kolumna3140</t>
  </si>
  <si>
    <t>Kolumna3141</t>
  </si>
  <si>
    <t>Kolumna3142</t>
  </si>
  <si>
    <t>Kolumna3143</t>
  </si>
  <si>
    <t>Kolumna3144</t>
  </si>
  <si>
    <t>Kolumna3145</t>
  </si>
  <si>
    <t>Kolumna3146</t>
  </si>
  <si>
    <t>Kolumna3147</t>
  </si>
  <si>
    <t>Kolumna3148</t>
  </si>
  <si>
    <t>Kolumna3149</t>
  </si>
  <si>
    <t>Kolumna3150</t>
  </si>
  <si>
    <t>Kolumna3151</t>
  </si>
  <si>
    <t>Kolumna3152</t>
  </si>
  <si>
    <t>Kolumna3153</t>
  </si>
  <si>
    <t>Kolumna3154</t>
  </si>
  <si>
    <t>Kolumna3155</t>
  </si>
  <si>
    <t>Kolumna3156</t>
  </si>
  <si>
    <t>Kolumna3157</t>
  </si>
  <si>
    <t>Kolumna3158</t>
  </si>
  <si>
    <t>Kolumna3159</t>
  </si>
  <si>
    <t>Kolumna3160</t>
  </si>
  <si>
    <t>Kolumna3161</t>
  </si>
  <si>
    <t>Kolumna3162</t>
  </si>
  <si>
    <t>Kolumna3163</t>
  </si>
  <si>
    <t>Kolumna3164</t>
  </si>
  <si>
    <t>Kolumna3165</t>
  </si>
  <si>
    <t>Kolumna3166</t>
  </si>
  <si>
    <t>Kolumna3167</t>
  </si>
  <si>
    <t>Kolumna3168</t>
  </si>
  <si>
    <t>Kolumna3169</t>
  </si>
  <si>
    <t>Kolumna3170</t>
  </si>
  <si>
    <t>Kolumna3171</t>
  </si>
  <si>
    <t>Kolumna3172</t>
  </si>
  <si>
    <t>Kolumna3173</t>
  </si>
  <si>
    <t>Kolumna3174</t>
  </si>
  <si>
    <t>Kolumna3175</t>
  </si>
  <si>
    <t>Kolumna3176</t>
  </si>
  <si>
    <t>Kolumna3177</t>
  </si>
  <si>
    <t>Kolumna3178</t>
  </si>
  <si>
    <t>Kolumna3179</t>
  </si>
  <si>
    <t>Kolumna3180</t>
  </si>
  <si>
    <t>Kolumna3181</t>
  </si>
  <si>
    <t>Kolumna3182</t>
  </si>
  <si>
    <t>Kolumna3183</t>
  </si>
  <si>
    <t>Kolumna3184</t>
  </si>
  <si>
    <t>Kolumna3185</t>
  </si>
  <si>
    <t>Kolumna3186</t>
  </si>
  <si>
    <t>Kolumna3187</t>
  </si>
  <si>
    <t>Kolumna3188</t>
  </si>
  <si>
    <t>Kolumna3189</t>
  </si>
  <si>
    <t>Kolumna3190</t>
  </si>
  <si>
    <t>Kolumna3191</t>
  </si>
  <si>
    <t>Kolumna3192</t>
  </si>
  <si>
    <t>Kolumna3193</t>
  </si>
  <si>
    <t>Kolumna3194</t>
  </si>
  <si>
    <t>Kolumna3195</t>
  </si>
  <si>
    <t>Kolumna3196</t>
  </si>
  <si>
    <t>Kolumna3197</t>
  </si>
  <si>
    <t>Kolumna3198</t>
  </si>
  <si>
    <t>Kolumna3199</t>
  </si>
  <si>
    <t>Kolumna3200</t>
  </si>
  <si>
    <t>Kolumna3201</t>
  </si>
  <si>
    <t>Kolumna3202</t>
  </si>
  <si>
    <t>Kolumna3203</t>
  </si>
  <si>
    <t>Kolumna3204</t>
  </si>
  <si>
    <t>Kolumna3205</t>
  </si>
  <si>
    <t>Kolumna3206</t>
  </si>
  <si>
    <t>Kolumna3207</t>
  </si>
  <si>
    <t>Kolumna3208</t>
  </si>
  <si>
    <t>Kolumna3209</t>
  </si>
  <si>
    <t>Kolumna3210</t>
  </si>
  <si>
    <t>Kolumna3211</t>
  </si>
  <si>
    <t>Kolumna3212</t>
  </si>
  <si>
    <t>Kolumna3213</t>
  </si>
  <si>
    <t>Kolumna3214</t>
  </si>
  <si>
    <t>Kolumna3215</t>
  </si>
  <si>
    <t>Kolumna3216</t>
  </si>
  <si>
    <t>Kolumna3217</t>
  </si>
  <si>
    <t>Kolumna3218</t>
  </si>
  <si>
    <t>Kolumna3219</t>
  </si>
  <si>
    <t>Kolumna3220</t>
  </si>
  <si>
    <t>Kolumna3221</t>
  </si>
  <si>
    <t>Kolumna3222</t>
  </si>
  <si>
    <t>Kolumna3223</t>
  </si>
  <si>
    <t>Kolumna3224</t>
  </si>
  <si>
    <t>Kolumna3225</t>
  </si>
  <si>
    <t>Kolumna3226</t>
  </si>
  <si>
    <t>Kolumna3227</t>
  </si>
  <si>
    <t>Kolumna3228</t>
  </si>
  <si>
    <t>Kolumna3229</t>
  </si>
  <si>
    <t>Kolumna3230</t>
  </si>
  <si>
    <t>Kolumna3231</t>
  </si>
  <si>
    <t>Kolumna3232</t>
  </si>
  <si>
    <t>Kolumna3233</t>
  </si>
  <si>
    <t>Kolumna3234</t>
  </si>
  <si>
    <t>Kolumna3235</t>
  </si>
  <si>
    <t>Kolumna3236</t>
  </si>
  <si>
    <t>Kolumna3237</t>
  </si>
  <si>
    <t>Kolumna3238</t>
  </si>
  <si>
    <t>Kolumna3239</t>
  </si>
  <si>
    <t>Kolumna3240</t>
  </si>
  <si>
    <t>Kolumna3241</t>
  </si>
  <si>
    <t>Kolumna3242</t>
  </si>
  <si>
    <t>Kolumna3243</t>
  </si>
  <si>
    <t>Kolumna3244</t>
  </si>
  <si>
    <t>Kolumna3245</t>
  </si>
  <si>
    <t>Kolumna3246</t>
  </si>
  <si>
    <t>Kolumna3247</t>
  </si>
  <si>
    <t>Kolumna3248</t>
  </si>
  <si>
    <t>Kolumna3249</t>
  </si>
  <si>
    <t>Kolumna3250</t>
  </si>
  <si>
    <t>Kolumna3251</t>
  </si>
  <si>
    <t>Kolumna3252</t>
  </si>
  <si>
    <t>Kolumna3253</t>
  </si>
  <si>
    <t>Kolumna3254</t>
  </si>
  <si>
    <t>Kolumna3255</t>
  </si>
  <si>
    <t>Kolumna3256</t>
  </si>
  <si>
    <t>Kolumna3257</t>
  </si>
  <si>
    <t>Kolumna3258</t>
  </si>
  <si>
    <t>Kolumna3259</t>
  </si>
  <si>
    <t>Kolumna3260</t>
  </si>
  <si>
    <t>Kolumna3261</t>
  </si>
  <si>
    <t>Kolumna3262</t>
  </si>
  <si>
    <t>Kolumna3263</t>
  </si>
  <si>
    <t>Kolumna3264</t>
  </si>
  <si>
    <t>Kolumna3265</t>
  </si>
  <si>
    <t>Kolumna3266</t>
  </si>
  <si>
    <t>Kolumna3267</t>
  </si>
  <si>
    <t>Kolumna3268</t>
  </si>
  <si>
    <t>Kolumna3269</t>
  </si>
  <si>
    <t>Kolumna3270</t>
  </si>
  <si>
    <t>Kolumna3271</t>
  </si>
  <si>
    <t>Kolumna3272</t>
  </si>
  <si>
    <t>Kolumna3273</t>
  </si>
  <si>
    <t>Kolumna3274</t>
  </si>
  <si>
    <t>Kolumna3275</t>
  </si>
  <si>
    <t>Kolumna3276</t>
  </si>
  <si>
    <t>Kolumna3277</t>
  </si>
  <si>
    <t>Kolumna3278</t>
  </si>
  <si>
    <t>Kolumna3279</t>
  </si>
  <si>
    <t>Kolumna3280</t>
  </si>
  <si>
    <t>Kolumna3281</t>
  </si>
  <si>
    <t>Kolumna3282</t>
  </si>
  <si>
    <t>Kolumna3283</t>
  </si>
  <si>
    <t>Kolumna3284</t>
  </si>
  <si>
    <t>Kolumna3285</t>
  </si>
  <si>
    <t>Kolumna3286</t>
  </si>
  <si>
    <t>Kolumna3287</t>
  </si>
  <si>
    <t>Kolumna3288</t>
  </si>
  <si>
    <t>Kolumna3289</t>
  </si>
  <si>
    <t>Kolumna3290</t>
  </si>
  <si>
    <t>Kolumna3291</t>
  </si>
  <si>
    <t>Kolumna3292</t>
  </si>
  <si>
    <t>Kolumna3293</t>
  </si>
  <si>
    <t>Kolumna3294</t>
  </si>
  <si>
    <t>Kolumna3295</t>
  </si>
  <si>
    <t>Kolumna3296</t>
  </si>
  <si>
    <t>Kolumna3297</t>
  </si>
  <si>
    <t>Kolumna3298</t>
  </si>
  <si>
    <t>Kolumna3299</t>
  </si>
  <si>
    <t>Kolumna3300</t>
  </si>
  <si>
    <t>Kolumna3301</t>
  </si>
  <si>
    <t>Kolumna3302</t>
  </si>
  <si>
    <t>Kolumna3303</t>
  </si>
  <si>
    <t>Kolumna3304</t>
  </si>
  <si>
    <t>Kolumna3305</t>
  </si>
  <si>
    <t>Kolumna3306</t>
  </si>
  <si>
    <t>Kolumna3307</t>
  </si>
  <si>
    <t>Kolumna3308</t>
  </si>
  <si>
    <t>Kolumna3309</t>
  </si>
  <si>
    <t>Kolumna3310</t>
  </si>
  <si>
    <t>Kolumna3311</t>
  </si>
  <si>
    <t>Kolumna3312</t>
  </si>
  <si>
    <t>Kolumna3313</t>
  </si>
  <si>
    <t>Kolumna3314</t>
  </si>
  <si>
    <t>Kolumna3315</t>
  </si>
  <si>
    <t>Kolumna3316</t>
  </si>
  <si>
    <t>Kolumna3317</t>
  </si>
  <si>
    <t>Kolumna3318</t>
  </si>
  <si>
    <t>Kolumna3319</t>
  </si>
  <si>
    <t>Kolumna3320</t>
  </si>
  <si>
    <t>Kolumna3321</t>
  </si>
  <si>
    <t>Kolumna3322</t>
  </si>
  <si>
    <t>Kolumna3323</t>
  </si>
  <si>
    <t>Kolumna3324</t>
  </si>
  <si>
    <t>Kolumna3325</t>
  </si>
  <si>
    <t>Kolumna3326</t>
  </si>
  <si>
    <t>Kolumna3327</t>
  </si>
  <si>
    <t>Kolumna3328</t>
  </si>
  <si>
    <t>Kolumna3329</t>
  </si>
  <si>
    <t>Kolumna3330</t>
  </si>
  <si>
    <t>Kolumna3331</t>
  </si>
  <si>
    <t>Kolumna3332</t>
  </si>
  <si>
    <t>Kolumna3333</t>
  </si>
  <si>
    <t>Kolumna3334</t>
  </si>
  <si>
    <t>Kolumna3335</t>
  </si>
  <si>
    <t>Kolumna3336</t>
  </si>
  <si>
    <t>Kolumna3337</t>
  </si>
  <si>
    <t>Kolumna3338</t>
  </si>
  <si>
    <t>Kolumna3339</t>
  </si>
  <si>
    <t>Kolumna3340</t>
  </si>
  <si>
    <t>Kolumna3341</t>
  </si>
  <si>
    <t>Kolumna3342</t>
  </si>
  <si>
    <t>Kolumna3343</t>
  </si>
  <si>
    <t>Kolumna3344</t>
  </si>
  <si>
    <t>Kolumna3345</t>
  </si>
  <si>
    <t>Kolumna3346</t>
  </si>
  <si>
    <t>Kolumna3347</t>
  </si>
  <si>
    <t>Kolumna3348</t>
  </si>
  <si>
    <t>Kolumna3349</t>
  </si>
  <si>
    <t>Kolumna3350</t>
  </si>
  <si>
    <t>Kolumna3351</t>
  </si>
  <si>
    <t>Kolumna3352</t>
  </si>
  <si>
    <t>Kolumna3353</t>
  </si>
  <si>
    <t>Kolumna3354</t>
  </si>
  <si>
    <t>Kolumna3355</t>
  </si>
  <si>
    <t>Kolumna3356</t>
  </si>
  <si>
    <t>Kolumna3357</t>
  </si>
  <si>
    <t>Kolumna3358</t>
  </si>
  <si>
    <t>Kolumna3359</t>
  </si>
  <si>
    <t>Kolumna3360</t>
  </si>
  <si>
    <t>Kolumna3361</t>
  </si>
  <si>
    <t>Kolumna3362</t>
  </si>
  <si>
    <t>Kolumna3363</t>
  </si>
  <si>
    <t>Kolumna3364</t>
  </si>
  <si>
    <t>Kolumna3365</t>
  </si>
  <si>
    <t>Kolumna3366</t>
  </si>
  <si>
    <t>Kolumna3367</t>
  </si>
  <si>
    <t>Kolumna3368</t>
  </si>
  <si>
    <t>Kolumna3369</t>
  </si>
  <si>
    <t>Kolumna3370</t>
  </si>
  <si>
    <t>Kolumna3371</t>
  </si>
  <si>
    <t>Kolumna3372</t>
  </si>
  <si>
    <t>Kolumna3373</t>
  </si>
  <si>
    <t>Kolumna3374</t>
  </si>
  <si>
    <t>Kolumna3375</t>
  </si>
  <si>
    <t>Kolumna3376</t>
  </si>
  <si>
    <t>Kolumna3377</t>
  </si>
  <si>
    <t>Kolumna3378</t>
  </si>
  <si>
    <t>Kolumna3379</t>
  </si>
  <si>
    <t>Kolumna3380</t>
  </si>
  <si>
    <t>Kolumna3381</t>
  </si>
  <si>
    <t>Kolumna3382</t>
  </si>
  <si>
    <t>Kolumna3383</t>
  </si>
  <si>
    <t>Kolumna3384</t>
  </si>
  <si>
    <t>Kolumna3385</t>
  </si>
  <si>
    <t>Kolumna3386</t>
  </si>
  <si>
    <t>Kolumna3387</t>
  </si>
  <si>
    <t>Kolumna3388</t>
  </si>
  <si>
    <t>Kolumna3389</t>
  </si>
  <si>
    <t>Kolumna3390</t>
  </si>
  <si>
    <t>Kolumna3391</t>
  </si>
  <si>
    <t>Kolumna3392</t>
  </si>
  <si>
    <t>Kolumna3393</t>
  </si>
  <si>
    <t>Kolumna3394</t>
  </si>
  <si>
    <t>Kolumna3395</t>
  </si>
  <si>
    <t>Kolumna3396</t>
  </si>
  <si>
    <t>Kolumna3397</t>
  </si>
  <si>
    <t>Kolumna3398</t>
  </si>
  <si>
    <t>Kolumna3399</t>
  </si>
  <si>
    <t>Kolumna3400</t>
  </si>
  <si>
    <t>Kolumna3401</t>
  </si>
  <si>
    <t>Kolumna3402</t>
  </si>
  <si>
    <t>Kolumna3403</t>
  </si>
  <si>
    <t>Kolumna3404</t>
  </si>
  <si>
    <t>Kolumna3405</t>
  </si>
  <si>
    <t>Kolumna3406</t>
  </si>
  <si>
    <t>Kolumna3407</t>
  </si>
  <si>
    <t>Kolumna3408</t>
  </si>
  <si>
    <t>Kolumna3409</t>
  </si>
  <si>
    <t>Kolumna3410</t>
  </si>
  <si>
    <t>Kolumna3411</t>
  </si>
  <si>
    <t>Kolumna3412</t>
  </si>
  <si>
    <t>Kolumna3413</t>
  </si>
  <si>
    <t>Kolumna3414</t>
  </si>
  <si>
    <t>Kolumna3415</t>
  </si>
  <si>
    <t>Kolumna3416</t>
  </si>
  <si>
    <t>Kolumna3417</t>
  </si>
  <si>
    <t>Kolumna3418</t>
  </si>
  <si>
    <t>Kolumna3419</t>
  </si>
  <si>
    <t>Kolumna3420</t>
  </si>
  <si>
    <t>Kolumna3421</t>
  </si>
  <si>
    <t>Kolumna3422</t>
  </si>
  <si>
    <t>Kolumna3423</t>
  </si>
  <si>
    <t>Kolumna3424</t>
  </si>
  <si>
    <t>Kolumna3425</t>
  </si>
  <si>
    <t>Kolumna3426</t>
  </si>
  <si>
    <t>Kolumna3427</t>
  </si>
  <si>
    <t>Kolumna3428</t>
  </si>
  <si>
    <t>Kolumna3429</t>
  </si>
  <si>
    <t>Kolumna3430</t>
  </si>
  <si>
    <t>Kolumna3431</t>
  </si>
  <si>
    <t>Kolumna3432</t>
  </si>
  <si>
    <t>Kolumna3433</t>
  </si>
  <si>
    <t>Kolumna3434</t>
  </si>
  <si>
    <t>Kolumna3435</t>
  </si>
  <si>
    <t>Kolumna3436</t>
  </si>
  <si>
    <t>Kolumna3437</t>
  </si>
  <si>
    <t>Kolumna3438</t>
  </si>
  <si>
    <t>Kolumna3439</t>
  </si>
  <si>
    <t>Kolumna3440</t>
  </si>
  <si>
    <t>Kolumna3441</t>
  </si>
  <si>
    <t>Kolumna3442</t>
  </si>
  <si>
    <t>Kolumna3443</t>
  </si>
  <si>
    <t>Kolumna3444</t>
  </si>
  <si>
    <t>Kolumna3445</t>
  </si>
  <si>
    <t>Kolumna3446</t>
  </si>
  <si>
    <t>Kolumna3447</t>
  </si>
  <si>
    <t>Kolumna3448</t>
  </si>
  <si>
    <t>Kolumna3449</t>
  </si>
  <si>
    <t>Kolumna3450</t>
  </si>
  <si>
    <t>Kolumna3451</t>
  </si>
  <si>
    <t>Kolumna3452</t>
  </si>
  <si>
    <t>Kolumna3453</t>
  </si>
  <si>
    <t>Kolumna3454</t>
  </si>
  <si>
    <t>Kolumna3455</t>
  </si>
  <si>
    <t>Kolumna3456</t>
  </si>
  <si>
    <t>Kolumna3457</t>
  </si>
  <si>
    <t>Kolumna3458</t>
  </si>
  <si>
    <t>Kolumna3459</t>
  </si>
  <si>
    <t>Kolumna3460</t>
  </si>
  <si>
    <t>Kolumna3461</t>
  </si>
  <si>
    <t>Kolumna3462</t>
  </si>
  <si>
    <t>Kolumna3463</t>
  </si>
  <si>
    <t>Kolumna3464</t>
  </si>
  <si>
    <t>Kolumna3465</t>
  </si>
  <si>
    <t>Kolumna3466</t>
  </si>
  <si>
    <t>Kolumna3467</t>
  </si>
  <si>
    <t>Kolumna3468</t>
  </si>
  <si>
    <t>Kolumna3469</t>
  </si>
  <si>
    <t>Kolumna3470</t>
  </si>
  <si>
    <t>Kolumna3471</t>
  </si>
  <si>
    <t>Kolumna3472</t>
  </si>
  <si>
    <t>Kolumna3473</t>
  </si>
  <si>
    <t>Kolumna3474</t>
  </si>
  <si>
    <t>Kolumna3475</t>
  </si>
  <si>
    <t>Kolumna3476</t>
  </si>
  <si>
    <t>Kolumna3477</t>
  </si>
  <si>
    <t>Kolumna3478</t>
  </si>
  <si>
    <t>Kolumna3479</t>
  </si>
  <si>
    <t>Kolumna3480</t>
  </si>
  <si>
    <t>Kolumna3481</t>
  </si>
  <si>
    <t>Kolumna3482</t>
  </si>
  <si>
    <t>Kolumna3483</t>
  </si>
  <si>
    <t>Kolumna3484</t>
  </si>
  <si>
    <t>Kolumna3485</t>
  </si>
  <si>
    <t>Kolumna3486</t>
  </si>
  <si>
    <t>Kolumna3487</t>
  </si>
  <si>
    <t>Kolumna3488</t>
  </si>
  <si>
    <t>Kolumna3489</t>
  </si>
  <si>
    <t>Kolumna3490</t>
  </si>
  <si>
    <t>Kolumna3491</t>
  </si>
  <si>
    <t>Kolumna3492</t>
  </si>
  <si>
    <t>Kolumna3493</t>
  </si>
  <si>
    <t>Kolumna3494</t>
  </si>
  <si>
    <t>Kolumna3495</t>
  </si>
  <si>
    <t>Kolumna3496</t>
  </si>
  <si>
    <t>Kolumna3497</t>
  </si>
  <si>
    <t>Kolumna3498</t>
  </si>
  <si>
    <t>Kolumna3499</t>
  </si>
  <si>
    <t>Kolumna3500</t>
  </si>
  <si>
    <t>Kolumna3501</t>
  </si>
  <si>
    <t>Kolumna3502</t>
  </si>
  <si>
    <t>Kolumna3503</t>
  </si>
  <si>
    <t>Kolumna3504</t>
  </si>
  <si>
    <t>Kolumna3505</t>
  </si>
  <si>
    <t>Kolumna3506</t>
  </si>
  <si>
    <t>Kolumna3507</t>
  </si>
  <si>
    <t>Kolumna3508</t>
  </si>
  <si>
    <t>Kolumna3509</t>
  </si>
  <si>
    <t>Kolumna3510</t>
  </si>
  <si>
    <t>Kolumna3511</t>
  </si>
  <si>
    <t>Kolumna3512</t>
  </si>
  <si>
    <t>Kolumna3513</t>
  </si>
  <si>
    <t>Kolumna3514</t>
  </si>
  <si>
    <t>Kolumna3515</t>
  </si>
  <si>
    <t>Kolumna3516</t>
  </si>
  <si>
    <t>Kolumna3517</t>
  </si>
  <si>
    <t>Kolumna3518</t>
  </si>
  <si>
    <t>Kolumna3519</t>
  </si>
  <si>
    <t>Kolumna3520</t>
  </si>
  <si>
    <t>Kolumna3521</t>
  </si>
  <si>
    <t>Kolumna3522</t>
  </si>
  <si>
    <t>Kolumna3523</t>
  </si>
  <si>
    <t>Kolumna3524</t>
  </si>
  <si>
    <t>Kolumna3525</t>
  </si>
  <si>
    <t>Kolumna3526</t>
  </si>
  <si>
    <t>Kolumna3527</t>
  </si>
  <si>
    <t>Kolumna3528</t>
  </si>
  <si>
    <t>Kolumna3529</t>
  </si>
  <si>
    <t>Kolumna3530</t>
  </si>
  <si>
    <t>Kolumna3531</t>
  </si>
  <si>
    <t>Kolumna3532</t>
  </si>
  <si>
    <t>Kolumna3533</t>
  </si>
  <si>
    <t>Kolumna3534</t>
  </si>
  <si>
    <t>Kolumna3535</t>
  </si>
  <si>
    <t>Kolumna3536</t>
  </si>
  <si>
    <t>Kolumna3537</t>
  </si>
  <si>
    <t>Kolumna3538</t>
  </si>
  <si>
    <t>Kolumna3539</t>
  </si>
  <si>
    <t>Kolumna3540</t>
  </si>
  <si>
    <t>Kolumna3541</t>
  </si>
  <si>
    <t>Kolumna3542</t>
  </si>
  <si>
    <t>Kolumna3543</t>
  </si>
  <si>
    <t>Kolumna3544</t>
  </si>
  <si>
    <t>Kolumna3545</t>
  </si>
  <si>
    <t>Kolumna3546</t>
  </si>
  <si>
    <t>Kolumna3547</t>
  </si>
  <si>
    <t>Kolumna3548</t>
  </si>
  <si>
    <t>Kolumna3549</t>
  </si>
  <si>
    <t>Kolumna3550</t>
  </si>
  <si>
    <t>Kolumna3551</t>
  </si>
  <si>
    <t>Kolumna3552</t>
  </si>
  <si>
    <t>Kolumna3553</t>
  </si>
  <si>
    <t>Kolumna3554</t>
  </si>
  <si>
    <t>Kolumna3555</t>
  </si>
  <si>
    <t>Kolumna3556</t>
  </si>
  <si>
    <t>Kolumna3557</t>
  </si>
  <si>
    <t>Kolumna3558</t>
  </si>
  <si>
    <t>Kolumna3559</t>
  </si>
  <si>
    <t>Kolumna3560</t>
  </si>
  <si>
    <t>Kolumna3561</t>
  </si>
  <si>
    <t>Kolumna3562</t>
  </si>
  <si>
    <t>Kolumna3563</t>
  </si>
  <si>
    <t>Kolumna3564</t>
  </si>
  <si>
    <t>Kolumna3565</t>
  </si>
  <si>
    <t>Kolumna3566</t>
  </si>
  <si>
    <t>Kolumna3567</t>
  </si>
  <si>
    <t>Kolumna3568</t>
  </si>
  <si>
    <t>Kolumna3569</t>
  </si>
  <si>
    <t>Kolumna3570</t>
  </si>
  <si>
    <t>Kolumna3571</t>
  </si>
  <si>
    <t>Kolumna3572</t>
  </si>
  <si>
    <t>Kolumna3573</t>
  </si>
  <si>
    <t>Kolumna3574</t>
  </si>
  <si>
    <t>Kolumna3575</t>
  </si>
  <si>
    <t>Kolumna3576</t>
  </si>
  <si>
    <t>Kolumna3577</t>
  </si>
  <si>
    <t>Kolumna3578</t>
  </si>
  <si>
    <t>Kolumna3579</t>
  </si>
  <si>
    <t>Kolumna3580</t>
  </si>
  <si>
    <t>Kolumna3581</t>
  </si>
  <si>
    <t>Kolumna3582</t>
  </si>
  <si>
    <t>Kolumna3583</t>
  </si>
  <si>
    <t>Kolumna3584</t>
  </si>
  <si>
    <t>Kolumna3585</t>
  </si>
  <si>
    <t>Kolumna3586</t>
  </si>
  <si>
    <t>Kolumna3587</t>
  </si>
  <si>
    <t>Kolumna3588</t>
  </si>
  <si>
    <t>Kolumna3589</t>
  </si>
  <si>
    <t>Kolumna3590</t>
  </si>
  <si>
    <t>Kolumna3591</t>
  </si>
  <si>
    <t>Kolumna3592</t>
  </si>
  <si>
    <t>Kolumna3593</t>
  </si>
  <si>
    <t>Kolumna3594</t>
  </si>
  <si>
    <t>Kolumna3595</t>
  </si>
  <si>
    <t>Kolumna3596</t>
  </si>
  <si>
    <t>Kolumna3597</t>
  </si>
  <si>
    <t>Kolumna3598</t>
  </si>
  <si>
    <t>Kolumna3599</t>
  </si>
  <si>
    <t>Kolumna3600</t>
  </si>
  <si>
    <t>Kolumna3601</t>
  </si>
  <si>
    <t>Kolumna3602</t>
  </si>
  <si>
    <t>Kolumna3603</t>
  </si>
  <si>
    <t>Kolumna3604</t>
  </si>
  <si>
    <t>Kolumna3605</t>
  </si>
  <si>
    <t>Kolumna3606</t>
  </si>
  <si>
    <t>Kolumna3607</t>
  </si>
  <si>
    <t>Kolumna3608</t>
  </si>
  <si>
    <t>Kolumna3609</t>
  </si>
  <si>
    <t>Kolumna3610</t>
  </si>
  <si>
    <t>Kolumna3611</t>
  </si>
  <si>
    <t>Kolumna3612</t>
  </si>
  <si>
    <t>Kolumna3613</t>
  </si>
  <si>
    <t>Kolumna3614</t>
  </si>
  <si>
    <t>Kolumna3615</t>
  </si>
  <si>
    <t>Kolumna3616</t>
  </si>
  <si>
    <t>Kolumna3617</t>
  </si>
  <si>
    <t>Kolumna3618</t>
  </si>
  <si>
    <t>Kolumna3619</t>
  </si>
  <si>
    <t>Kolumna3620</t>
  </si>
  <si>
    <t>Kolumna3621</t>
  </si>
  <si>
    <t>Kolumna3622</t>
  </si>
  <si>
    <t>Kolumna3623</t>
  </si>
  <si>
    <t>Kolumna3624</t>
  </si>
  <si>
    <t>Kolumna3625</t>
  </si>
  <si>
    <t>Kolumna3626</t>
  </si>
  <si>
    <t>Kolumna3627</t>
  </si>
  <si>
    <t>Kolumna3628</t>
  </si>
  <si>
    <t>Kolumna3629</t>
  </si>
  <si>
    <t>Kolumna3630</t>
  </si>
  <si>
    <t>Kolumna3631</t>
  </si>
  <si>
    <t>Kolumna3632</t>
  </si>
  <si>
    <t>Kolumna3633</t>
  </si>
  <si>
    <t>Kolumna3634</t>
  </si>
  <si>
    <t>Kolumna3635</t>
  </si>
  <si>
    <t>Kolumna3636</t>
  </si>
  <si>
    <t>Kolumna3637</t>
  </si>
  <si>
    <t>Kolumna3638</t>
  </si>
  <si>
    <t>Kolumna3639</t>
  </si>
  <si>
    <t>Kolumna3640</t>
  </si>
  <si>
    <t>Kolumna3641</t>
  </si>
  <si>
    <t>Kolumna3642</t>
  </si>
  <si>
    <t>Kolumna3643</t>
  </si>
  <si>
    <t>Kolumna3644</t>
  </si>
  <si>
    <t>Kolumna3645</t>
  </si>
  <si>
    <t>Kolumna3646</t>
  </si>
  <si>
    <t>Kolumna3647</t>
  </si>
  <si>
    <t>Kolumna3648</t>
  </si>
  <si>
    <t>Kolumna3649</t>
  </si>
  <si>
    <t>Kolumna3650</t>
  </si>
  <si>
    <t>Kolumna3651</t>
  </si>
  <si>
    <t>Kolumna3652</t>
  </si>
  <si>
    <t>Kolumna3653</t>
  </si>
  <si>
    <t>Kolumna3654</t>
  </si>
  <si>
    <t>Kolumna3655</t>
  </si>
  <si>
    <t>Kolumna3656</t>
  </si>
  <si>
    <t>Kolumna3657</t>
  </si>
  <si>
    <t>Kolumna3658</t>
  </si>
  <si>
    <t>Kolumna3659</t>
  </si>
  <si>
    <t>Kolumna3660</t>
  </si>
  <si>
    <t>Kolumna3661</t>
  </si>
  <si>
    <t>Kolumna3662</t>
  </si>
  <si>
    <t>Kolumna3663</t>
  </si>
  <si>
    <t>Kolumna3664</t>
  </si>
  <si>
    <t>Kolumna3665</t>
  </si>
  <si>
    <t>Kolumna3666</t>
  </si>
  <si>
    <t>Kolumna3667</t>
  </si>
  <si>
    <t>Kolumna3668</t>
  </si>
  <si>
    <t>Kolumna3669</t>
  </si>
  <si>
    <t>Kolumna3670</t>
  </si>
  <si>
    <t>Kolumna3671</t>
  </si>
  <si>
    <t>Kolumna3672</t>
  </si>
  <si>
    <t>Kolumna3673</t>
  </si>
  <si>
    <t>Kolumna3674</t>
  </si>
  <si>
    <t>Kolumna3675</t>
  </si>
  <si>
    <t>Kolumna3676</t>
  </si>
  <si>
    <t>Kolumna3677</t>
  </si>
  <si>
    <t>Kolumna3678</t>
  </si>
  <si>
    <t>Kolumna3679</t>
  </si>
  <si>
    <t>Kolumna3680</t>
  </si>
  <si>
    <t>Kolumna3681</t>
  </si>
  <si>
    <t>Kolumna3682</t>
  </si>
  <si>
    <t>Kolumna3683</t>
  </si>
  <si>
    <t>Kolumna3684</t>
  </si>
  <si>
    <t>Kolumna3685</t>
  </si>
  <si>
    <t>Kolumna3686</t>
  </si>
  <si>
    <t>Kolumna3687</t>
  </si>
  <si>
    <t>Kolumna3688</t>
  </si>
  <si>
    <t>Kolumna3689</t>
  </si>
  <si>
    <t>Kolumna3690</t>
  </si>
  <si>
    <t>Kolumna3691</t>
  </si>
  <si>
    <t>Kolumna3692</t>
  </si>
  <si>
    <t>Kolumna3693</t>
  </si>
  <si>
    <t>Kolumna3694</t>
  </si>
  <si>
    <t>Kolumna3695</t>
  </si>
  <si>
    <t>Kolumna3696</t>
  </si>
  <si>
    <t>Kolumna3697</t>
  </si>
  <si>
    <t>Kolumna3698</t>
  </si>
  <si>
    <t>Kolumna3699</t>
  </si>
  <si>
    <t>Kolumna3700</t>
  </si>
  <si>
    <t>Kolumna3701</t>
  </si>
  <si>
    <t>Kolumna3702</t>
  </si>
  <si>
    <t>Kolumna3703</t>
  </si>
  <si>
    <t>Kolumna3704</t>
  </si>
  <si>
    <t>Kolumna3705</t>
  </si>
  <si>
    <t>Kolumna3706</t>
  </si>
  <si>
    <t>Kolumna3707</t>
  </si>
  <si>
    <t>Kolumna3708</t>
  </si>
  <si>
    <t>Kolumna3709</t>
  </si>
  <si>
    <t>Kolumna3710</t>
  </si>
  <si>
    <t>Kolumna3711</t>
  </si>
  <si>
    <t>Kolumna3712</t>
  </si>
  <si>
    <t>Kolumna3713</t>
  </si>
  <si>
    <t>Kolumna3714</t>
  </si>
  <si>
    <t>Kolumna3715</t>
  </si>
  <si>
    <t>Kolumna3716</t>
  </si>
  <si>
    <t>Kolumna3717</t>
  </si>
  <si>
    <t>Kolumna3718</t>
  </si>
  <si>
    <t>Kolumna3719</t>
  </si>
  <si>
    <t>Kolumna3720</t>
  </si>
  <si>
    <t>Kolumna3721</t>
  </si>
  <si>
    <t>Kolumna3722</t>
  </si>
  <si>
    <t>Kolumna3723</t>
  </si>
  <si>
    <t>Kolumna3724</t>
  </si>
  <si>
    <t>Kolumna3725</t>
  </si>
  <si>
    <t>Kolumna3726</t>
  </si>
  <si>
    <t>Kolumna3727</t>
  </si>
  <si>
    <t>Kolumna3728</t>
  </si>
  <si>
    <t>Kolumna3729</t>
  </si>
  <si>
    <t>Kolumna3730</t>
  </si>
  <si>
    <t>Kolumna3731</t>
  </si>
  <si>
    <t>Kolumna3732</t>
  </si>
  <si>
    <t>Kolumna3733</t>
  </si>
  <si>
    <t>Kolumna3734</t>
  </si>
  <si>
    <t>Kolumna3735</t>
  </si>
  <si>
    <t>Kolumna3736</t>
  </si>
  <si>
    <t>Kolumna3737</t>
  </si>
  <si>
    <t>Kolumna3738</t>
  </si>
  <si>
    <t>Kolumna3739</t>
  </si>
  <si>
    <t>Kolumna3740</t>
  </si>
  <si>
    <t>Kolumna3741</t>
  </si>
  <si>
    <t>Kolumna3742</t>
  </si>
  <si>
    <t>Kolumna3743</t>
  </si>
  <si>
    <t>Kolumna3744</t>
  </si>
  <si>
    <t>Kolumna3745</t>
  </si>
  <si>
    <t>Kolumna3746</t>
  </si>
  <si>
    <t>Kolumna3747</t>
  </si>
  <si>
    <t>Kolumna3748</t>
  </si>
  <si>
    <t>Kolumna3749</t>
  </si>
  <si>
    <t>Kolumna3750</t>
  </si>
  <si>
    <t>Kolumna3751</t>
  </si>
  <si>
    <t>Kolumna3752</t>
  </si>
  <si>
    <t>Kolumna3753</t>
  </si>
  <si>
    <t>Kolumna3754</t>
  </si>
  <si>
    <t>Kolumna3755</t>
  </si>
  <si>
    <t>Kolumna3756</t>
  </si>
  <si>
    <t>Kolumna3757</t>
  </si>
  <si>
    <t>Kolumna3758</t>
  </si>
  <si>
    <t>Kolumna3759</t>
  </si>
  <si>
    <t>Kolumna3760</t>
  </si>
  <si>
    <t>Kolumna3761</t>
  </si>
  <si>
    <t>Kolumna3762</t>
  </si>
  <si>
    <t>Kolumna3763</t>
  </si>
  <si>
    <t>Kolumna3764</t>
  </si>
  <si>
    <t>Kolumna3765</t>
  </si>
  <si>
    <t>Kolumna3766</t>
  </si>
  <si>
    <t>Kolumna3767</t>
  </si>
  <si>
    <t>Kolumna3768</t>
  </si>
  <si>
    <t>Kolumna3769</t>
  </si>
  <si>
    <t>Kolumna3770</t>
  </si>
  <si>
    <t>Kolumna3771</t>
  </si>
  <si>
    <t>Kolumna3772</t>
  </si>
  <si>
    <t>Kolumna3773</t>
  </si>
  <si>
    <t>Kolumna3774</t>
  </si>
  <si>
    <t>Kolumna3775</t>
  </si>
  <si>
    <t>Kolumna3776</t>
  </si>
  <si>
    <t>Kolumna3777</t>
  </si>
  <si>
    <t>Kolumna3778</t>
  </si>
  <si>
    <t>Kolumna3779</t>
  </si>
  <si>
    <t>Kolumna3780</t>
  </si>
  <si>
    <t>Kolumna3781</t>
  </si>
  <si>
    <t>Kolumna3782</t>
  </si>
  <si>
    <t>Kolumna3783</t>
  </si>
  <si>
    <t>Kolumna3784</t>
  </si>
  <si>
    <t>Kolumna3785</t>
  </si>
  <si>
    <t>Kolumna3786</t>
  </si>
  <si>
    <t>Kolumna3787</t>
  </si>
  <si>
    <t>Kolumna3788</t>
  </si>
  <si>
    <t>Kolumna3789</t>
  </si>
  <si>
    <t>Kolumna3790</t>
  </si>
  <si>
    <t>Kolumna3791</t>
  </si>
  <si>
    <t>Kolumna3792</t>
  </si>
  <si>
    <t>Kolumna3793</t>
  </si>
  <si>
    <t>Kolumna3794</t>
  </si>
  <si>
    <t>Kolumna3795</t>
  </si>
  <si>
    <t>Kolumna3796</t>
  </si>
  <si>
    <t>Kolumna3797</t>
  </si>
  <si>
    <t>Kolumna3798</t>
  </si>
  <si>
    <t>Kolumna3799</t>
  </si>
  <si>
    <t>Kolumna3800</t>
  </si>
  <si>
    <t>Kolumna3801</t>
  </si>
  <si>
    <t>Kolumna3802</t>
  </si>
  <si>
    <t>Kolumna3803</t>
  </si>
  <si>
    <t>Kolumna3804</t>
  </si>
  <si>
    <t>Kolumna3805</t>
  </si>
  <si>
    <t>Kolumna3806</t>
  </si>
  <si>
    <t>Kolumna3807</t>
  </si>
  <si>
    <t>Kolumna3808</t>
  </si>
  <si>
    <t>Kolumna3809</t>
  </si>
  <si>
    <t>Kolumna3810</t>
  </si>
  <si>
    <t>Kolumna3811</t>
  </si>
  <si>
    <t>Kolumna3812</t>
  </si>
  <si>
    <t>Kolumna3813</t>
  </si>
  <si>
    <t>Kolumna3814</t>
  </si>
  <si>
    <t>Kolumna3815</t>
  </si>
  <si>
    <t>Kolumna3816</t>
  </si>
  <si>
    <t>Kolumna3817</t>
  </si>
  <si>
    <t>Kolumna3818</t>
  </si>
  <si>
    <t>Kolumna3819</t>
  </si>
  <si>
    <t>Kolumna3820</t>
  </si>
  <si>
    <t>Kolumna3821</t>
  </si>
  <si>
    <t>Kolumna3822</t>
  </si>
  <si>
    <t>Kolumna3823</t>
  </si>
  <si>
    <t>Kolumna3824</t>
  </si>
  <si>
    <t>Kolumna3825</t>
  </si>
  <si>
    <t>Kolumna3826</t>
  </si>
  <si>
    <t>Kolumna3827</t>
  </si>
  <si>
    <t>Kolumna3828</t>
  </si>
  <si>
    <t>Kolumna3829</t>
  </si>
  <si>
    <t>Kolumna3830</t>
  </si>
  <si>
    <t>Kolumna3831</t>
  </si>
  <si>
    <t>Kolumna3832</t>
  </si>
  <si>
    <t>Kolumna3833</t>
  </si>
  <si>
    <t>Kolumna3834</t>
  </si>
  <si>
    <t>Kolumna3835</t>
  </si>
  <si>
    <t>Kolumna3836</t>
  </si>
  <si>
    <t>Kolumna3837</t>
  </si>
  <si>
    <t>Kolumna3838</t>
  </si>
  <si>
    <t>Kolumna3839</t>
  </si>
  <si>
    <t>Kolumna3840</t>
  </si>
  <si>
    <t>Kolumna3841</t>
  </si>
  <si>
    <t>Kolumna3842</t>
  </si>
  <si>
    <t>Kolumna3843</t>
  </si>
  <si>
    <t>Kolumna3844</t>
  </si>
  <si>
    <t>Kolumna3845</t>
  </si>
  <si>
    <t>Kolumna3846</t>
  </si>
  <si>
    <t>Kolumna3847</t>
  </si>
  <si>
    <t>Kolumna3848</t>
  </si>
  <si>
    <t>Kolumna3849</t>
  </si>
  <si>
    <t>Kolumna3850</t>
  </si>
  <si>
    <t>Kolumna3851</t>
  </si>
  <si>
    <t>Kolumna3852</t>
  </si>
  <si>
    <t>Kolumna3853</t>
  </si>
  <si>
    <t>Kolumna3854</t>
  </si>
  <si>
    <t>Kolumna3855</t>
  </si>
  <si>
    <t>Kolumna3856</t>
  </si>
  <si>
    <t>Kolumna3857</t>
  </si>
  <si>
    <t>Kolumna3858</t>
  </si>
  <si>
    <t>Kolumna3859</t>
  </si>
  <si>
    <t>Kolumna3860</t>
  </si>
  <si>
    <t>Kolumna3861</t>
  </si>
  <si>
    <t>Kolumna3862</t>
  </si>
  <si>
    <t>Kolumna3863</t>
  </si>
  <si>
    <t>Kolumna3864</t>
  </si>
  <si>
    <t>Kolumna3865</t>
  </si>
  <si>
    <t>Kolumna3866</t>
  </si>
  <si>
    <t>Kolumna3867</t>
  </si>
  <si>
    <t>Kolumna3868</t>
  </si>
  <si>
    <t>Kolumna3869</t>
  </si>
  <si>
    <t>Kolumna3870</t>
  </si>
  <si>
    <t>Kolumna3871</t>
  </si>
  <si>
    <t>Kolumna3872</t>
  </si>
  <si>
    <t>Kolumna3873</t>
  </si>
  <si>
    <t>Kolumna3874</t>
  </si>
  <si>
    <t>Kolumna3875</t>
  </si>
  <si>
    <t>Kolumna3876</t>
  </si>
  <si>
    <t>Kolumna3877</t>
  </si>
  <si>
    <t>Kolumna3878</t>
  </si>
  <si>
    <t>Kolumna3879</t>
  </si>
  <si>
    <t>Kolumna3880</t>
  </si>
  <si>
    <t>Kolumna3881</t>
  </si>
  <si>
    <t>Kolumna3882</t>
  </si>
  <si>
    <t>Kolumna3883</t>
  </si>
  <si>
    <t>Kolumna3884</t>
  </si>
  <si>
    <t>Kolumna3885</t>
  </si>
  <si>
    <t>Kolumna3886</t>
  </si>
  <si>
    <t>Kolumna3887</t>
  </si>
  <si>
    <t>Kolumna3888</t>
  </si>
  <si>
    <t>Kolumna3889</t>
  </si>
  <si>
    <t>Kolumna3890</t>
  </si>
  <si>
    <t>Kolumna3891</t>
  </si>
  <si>
    <t>Kolumna3892</t>
  </si>
  <si>
    <t>Kolumna3893</t>
  </si>
  <si>
    <t>Kolumna3894</t>
  </si>
  <si>
    <t>Kolumna3895</t>
  </si>
  <si>
    <t>Kolumna3896</t>
  </si>
  <si>
    <t>Kolumna3897</t>
  </si>
  <si>
    <t>Kolumna3898</t>
  </si>
  <si>
    <t>Kolumna3899</t>
  </si>
  <si>
    <t>Kolumna3900</t>
  </si>
  <si>
    <t>Kolumna3901</t>
  </si>
  <si>
    <t>Kolumna3902</t>
  </si>
  <si>
    <t>Kolumna3903</t>
  </si>
  <si>
    <t>Kolumna3904</t>
  </si>
  <si>
    <t>Kolumna3905</t>
  </si>
  <si>
    <t>Kolumna3906</t>
  </si>
  <si>
    <t>Kolumna3907</t>
  </si>
  <si>
    <t>Kolumna3908</t>
  </si>
  <si>
    <t>Kolumna3909</t>
  </si>
  <si>
    <t>Kolumna3910</t>
  </si>
  <si>
    <t>Kolumna3911</t>
  </si>
  <si>
    <t>Kolumna3912</t>
  </si>
  <si>
    <t>Kolumna3913</t>
  </si>
  <si>
    <t>Kolumna3914</t>
  </si>
  <si>
    <t>Kolumna3915</t>
  </si>
  <si>
    <t>Kolumna3916</t>
  </si>
  <si>
    <t>Kolumna3917</t>
  </si>
  <si>
    <t>Kolumna3918</t>
  </si>
  <si>
    <t>Kolumna3919</t>
  </si>
  <si>
    <t>Kolumna3920</t>
  </si>
  <si>
    <t>Kolumna3921</t>
  </si>
  <si>
    <t>Kolumna3922</t>
  </si>
  <si>
    <t>Kolumna3923</t>
  </si>
  <si>
    <t>Kolumna3924</t>
  </si>
  <si>
    <t>Kolumna3925</t>
  </si>
  <si>
    <t>Kolumna3926</t>
  </si>
  <si>
    <t>Kolumna3927</t>
  </si>
  <si>
    <t>Kolumna3928</t>
  </si>
  <si>
    <t>Kolumna3929</t>
  </si>
  <si>
    <t>Kolumna3930</t>
  </si>
  <si>
    <t>Kolumna3931</t>
  </si>
  <si>
    <t>Kolumna3932</t>
  </si>
  <si>
    <t>Kolumna3933</t>
  </si>
  <si>
    <t>Kolumna3934</t>
  </si>
  <si>
    <t>Kolumna3935</t>
  </si>
  <si>
    <t>Kolumna3936</t>
  </si>
  <si>
    <t>Kolumna3937</t>
  </si>
  <si>
    <t>Kolumna3938</t>
  </si>
  <si>
    <t>Kolumna3939</t>
  </si>
  <si>
    <t>Kolumna3940</t>
  </si>
  <si>
    <t>Kolumna3941</t>
  </si>
  <si>
    <t>Kolumna3942</t>
  </si>
  <si>
    <t>Kolumna3943</t>
  </si>
  <si>
    <t>Kolumna3944</t>
  </si>
  <si>
    <t>Kolumna3945</t>
  </si>
  <si>
    <t>Kolumna3946</t>
  </si>
  <si>
    <t>Kolumna3947</t>
  </si>
  <si>
    <t>Kolumna3948</t>
  </si>
  <si>
    <t>Kolumna3949</t>
  </si>
  <si>
    <t>Kolumna3950</t>
  </si>
  <si>
    <t>Kolumna3951</t>
  </si>
  <si>
    <t>Kolumna3952</t>
  </si>
  <si>
    <t>Kolumna3953</t>
  </si>
  <si>
    <t>Kolumna3954</t>
  </si>
  <si>
    <t>Kolumna3955</t>
  </si>
  <si>
    <t>Kolumna3956</t>
  </si>
  <si>
    <t>Kolumna3957</t>
  </si>
  <si>
    <t>Kolumna3958</t>
  </si>
  <si>
    <t>Kolumna3959</t>
  </si>
  <si>
    <t>Kolumna3960</t>
  </si>
  <si>
    <t>Kolumna3961</t>
  </si>
  <si>
    <t>Kolumna3962</t>
  </si>
  <si>
    <t>Kolumna3963</t>
  </si>
  <si>
    <t>Kolumna3964</t>
  </si>
  <si>
    <t>Kolumna3965</t>
  </si>
  <si>
    <t>Kolumna3966</t>
  </si>
  <si>
    <t>Kolumna3967</t>
  </si>
  <si>
    <t>Kolumna3968</t>
  </si>
  <si>
    <t>Kolumna3969</t>
  </si>
  <si>
    <t>Kolumna3970</t>
  </si>
  <si>
    <t>Kolumna3971</t>
  </si>
  <si>
    <t>Kolumna3972</t>
  </si>
  <si>
    <t>Kolumna3973</t>
  </si>
  <si>
    <t>Kolumna3974</t>
  </si>
  <si>
    <t>Kolumna3975</t>
  </si>
  <si>
    <t>Kolumna3976</t>
  </si>
  <si>
    <t>Kolumna3977</t>
  </si>
  <si>
    <t>Kolumna3978</t>
  </si>
  <si>
    <t>Kolumna3979</t>
  </si>
  <si>
    <t>Kolumna3980</t>
  </si>
  <si>
    <t>Kolumna3981</t>
  </si>
  <si>
    <t>Kolumna3982</t>
  </si>
  <si>
    <t>Kolumna3983</t>
  </si>
  <si>
    <t>Kolumna3984</t>
  </si>
  <si>
    <t>Kolumna3985</t>
  </si>
  <si>
    <t>Kolumna3986</t>
  </si>
  <si>
    <t>Kolumna3987</t>
  </si>
  <si>
    <t>Kolumna3988</t>
  </si>
  <si>
    <t>Kolumna3989</t>
  </si>
  <si>
    <t>Kolumna3990</t>
  </si>
  <si>
    <t>Kolumna3991</t>
  </si>
  <si>
    <t>Kolumna3992</t>
  </si>
  <si>
    <t>Kolumna3993</t>
  </si>
  <si>
    <t>Kolumna3994</t>
  </si>
  <si>
    <t>Kolumna3995</t>
  </si>
  <si>
    <t>Kolumna3996</t>
  </si>
  <si>
    <t>Kolumna3997</t>
  </si>
  <si>
    <t>Kolumna3998</t>
  </si>
  <si>
    <t>Kolumna3999</t>
  </si>
  <si>
    <t>Kolumna4000</t>
  </si>
  <si>
    <t>Kolumna4001</t>
  </si>
  <si>
    <t>Kolumna4002</t>
  </si>
  <si>
    <t>Kolumna4003</t>
  </si>
  <si>
    <t>Kolumna4004</t>
  </si>
  <si>
    <t>Kolumna4005</t>
  </si>
  <si>
    <t>Kolumna4006</t>
  </si>
  <si>
    <t>Kolumna4007</t>
  </si>
  <si>
    <t>Kolumna4008</t>
  </si>
  <si>
    <t>Kolumna4009</t>
  </si>
  <si>
    <t>Kolumna4010</t>
  </si>
  <si>
    <t>Kolumna4011</t>
  </si>
  <si>
    <t>Kolumna4012</t>
  </si>
  <si>
    <t>Kolumna4013</t>
  </si>
  <si>
    <t>Kolumna4014</t>
  </si>
  <si>
    <t>Kolumna4015</t>
  </si>
  <si>
    <t>Kolumna4016</t>
  </si>
  <si>
    <t>Kolumna4017</t>
  </si>
  <si>
    <t>Kolumna4018</t>
  </si>
  <si>
    <t>Kolumna4019</t>
  </si>
  <si>
    <t>Kolumna4020</t>
  </si>
  <si>
    <t>Kolumna4021</t>
  </si>
  <si>
    <t>Kolumna4022</t>
  </si>
  <si>
    <t>Kolumna4023</t>
  </si>
  <si>
    <t>Kolumna4024</t>
  </si>
  <si>
    <t>Kolumna4025</t>
  </si>
  <si>
    <t>Kolumna4026</t>
  </si>
  <si>
    <t>Kolumna4027</t>
  </si>
  <si>
    <t>Kolumna4028</t>
  </si>
  <si>
    <t>Kolumna4029</t>
  </si>
  <si>
    <t>Kolumna4030</t>
  </si>
  <si>
    <t>Kolumna4031</t>
  </si>
  <si>
    <t>Kolumna4032</t>
  </si>
  <si>
    <t>Kolumna4033</t>
  </si>
  <si>
    <t>Kolumna4034</t>
  </si>
  <si>
    <t>Kolumna4035</t>
  </si>
  <si>
    <t>Kolumna4036</t>
  </si>
  <si>
    <t>Kolumna4037</t>
  </si>
  <si>
    <t>Kolumna4038</t>
  </si>
  <si>
    <t>Kolumna4039</t>
  </si>
  <si>
    <t>Kolumna4040</t>
  </si>
  <si>
    <t>Kolumna4041</t>
  </si>
  <si>
    <t>Kolumna4042</t>
  </si>
  <si>
    <t>Kolumna4043</t>
  </si>
  <si>
    <t>Kolumna4044</t>
  </si>
  <si>
    <t>Kolumna4045</t>
  </si>
  <si>
    <t>Kolumna4046</t>
  </si>
  <si>
    <t>Kolumna4047</t>
  </si>
  <si>
    <t>Kolumna4048</t>
  </si>
  <si>
    <t>Kolumna4049</t>
  </si>
  <si>
    <t>Kolumna4050</t>
  </si>
  <si>
    <t>Kolumna4051</t>
  </si>
  <si>
    <t>Kolumna4052</t>
  </si>
  <si>
    <t>Kolumna4053</t>
  </si>
  <si>
    <t>Kolumna4054</t>
  </si>
  <si>
    <t>Kolumna4055</t>
  </si>
  <si>
    <t>Kolumna4056</t>
  </si>
  <si>
    <t>Kolumna4057</t>
  </si>
  <si>
    <t>Kolumna4058</t>
  </si>
  <si>
    <t>Kolumna4059</t>
  </si>
  <si>
    <t>Kolumna4060</t>
  </si>
  <si>
    <t>Kolumna4061</t>
  </si>
  <si>
    <t>Kolumna4062</t>
  </si>
  <si>
    <t>Kolumna4063</t>
  </si>
  <si>
    <t>Kolumna4064</t>
  </si>
  <si>
    <t>Kolumna4065</t>
  </si>
  <si>
    <t>Kolumna4066</t>
  </si>
  <si>
    <t>Kolumna4067</t>
  </si>
  <si>
    <t>Kolumna4068</t>
  </si>
  <si>
    <t>Kolumna4069</t>
  </si>
  <si>
    <t>Kolumna4070</t>
  </si>
  <si>
    <t>Kolumna4071</t>
  </si>
  <si>
    <t>Kolumna4072</t>
  </si>
  <si>
    <t>Kolumna4073</t>
  </si>
  <si>
    <t>Kolumna4074</t>
  </si>
  <si>
    <t>Kolumna4075</t>
  </si>
  <si>
    <t>Kolumna4076</t>
  </si>
  <si>
    <t>Kolumna4077</t>
  </si>
  <si>
    <t>Kolumna4078</t>
  </si>
  <si>
    <t>Kolumna4079</t>
  </si>
  <si>
    <t>Kolumna4080</t>
  </si>
  <si>
    <t>Kolumna4081</t>
  </si>
  <si>
    <t>Kolumna4082</t>
  </si>
  <si>
    <t>Kolumna4083</t>
  </si>
  <si>
    <t>Kolumna4084</t>
  </si>
  <si>
    <t>Kolumna4085</t>
  </si>
  <si>
    <t>Kolumna4086</t>
  </si>
  <si>
    <t>Kolumna4087</t>
  </si>
  <si>
    <t>Kolumna4088</t>
  </si>
  <si>
    <t>Kolumna4089</t>
  </si>
  <si>
    <t>Kolumna4090</t>
  </si>
  <si>
    <t>Kolumna4091</t>
  </si>
  <si>
    <t>Kolumna4092</t>
  </si>
  <si>
    <t>Kolumna4093</t>
  </si>
  <si>
    <t>Kolumna4094</t>
  </si>
  <si>
    <t>Kolumna4095</t>
  </si>
  <si>
    <t>Kolumna4096</t>
  </si>
  <si>
    <t>Kolumna4097</t>
  </si>
  <si>
    <t>Kolumna4098</t>
  </si>
  <si>
    <t>Kolumna4099</t>
  </si>
  <si>
    <t>Kolumna4100</t>
  </si>
  <si>
    <t>Kolumna4101</t>
  </si>
  <si>
    <t>Kolumna4102</t>
  </si>
  <si>
    <t>Kolumna4103</t>
  </si>
  <si>
    <t>Kolumna4104</t>
  </si>
  <si>
    <t>Kolumna4105</t>
  </si>
  <si>
    <t>Kolumna4106</t>
  </si>
  <si>
    <t>Kolumna4107</t>
  </si>
  <si>
    <t>Kolumna4108</t>
  </si>
  <si>
    <t>Kolumna4109</t>
  </si>
  <si>
    <t>Kolumna4110</t>
  </si>
  <si>
    <t>Kolumna4111</t>
  </si>
  <si>
    <t>Kolumna4112</t>
  </si>
  <si>
    <t>Kolumna4113</t>
  </si>
  <si>
    <t>Kolumna4114</t>
  </si>
  <si>
    <t>Kolumna4115</t>
  </si>
  <si>
    <t>Kolumna4116</t>
  </si>
  <si>
    <t>Kolumna4117</t>
  </si>
  <si>
    <t>Kolumna4118</t>
  </si>
  <si>
    <t>Kolumna4119</t>
  </si>
  <si>
    <t>Kolumna4120</t>
  </si>
  <si>
    <t>Kolumna4121</t>
  </si>
  <si>
    <t>Kolumna4122</t>
  </si>
  <si>
    <t>Kolumna4123</t>
  </si>
  <si>
    <t>Kolumna4124</t>
  </si>
  <si>
    <t>Kolumna4125</t>
  </si>
  <si>
    <t>Kolumna4126</t>
  </si>
  <si>
    <t>Kolumna4127</t>
  </si>
  <si>
    <t>Kolumna4128</t>
  </si>
  <si>
    <t>Kolumna4129</t>
  </si>
  <si>
    <t>Kolumna4130</t>
  </si>
  <si>
    <t>Kolumna4131</t>
  </si>
  <si>
    <t>Kolumna4132</t>
  </si>
  <si>
    <t>Kolumna4133</t>
  </si>
  <si>
    <t>Kolumna4134</t>
  </si>
  <si>
    <t>Kolumna4135</t>
  </si>
  <si>
    <t>Kolumna4136</t>
  </si>
  <si>
    <t>Kolumna4137</t>
  </si>
  <si>
    <t>Kolumna4138</t>
  </si>
  <si>
    <t>Kolumna4139</t>
  </si>
  <si>
    <t>Kolumna4140</t>
  </si>
  <si>
    <t>Kolumna4141</t>
  </si>
  <si>
    <t>Kolumna4142</t>
  </si>
  <si>
    <t>Kolumna4143</t>
  </si>
  <si>
    <t>Kolumna4144</t>
  </si>
  <si>
    <t>Kolumna4145</t>
  </si>
  <si>
    <t>Kolumna4146</t>
  </si>
  <si>
    <t>Kolumna4147</t>
  </si>
  <si>
    <t>Kolumna4148</t>
  </si>
  <si>
    <t>Kolumna4149</t>
  </si>
  <si>
    <t>Kolumna4150</t>
  </si>
  <si>
    <t>Kolumna4151</t>
  </si>
  <si>
    <t>Kolumna4152</t>
  </si>
  <si>
    <t>Kolumna4153</t>
  </si>
  <si>
    <t>Kolumna4154</t>
  </si>
  <si>
    <t>Kolumna4155</t>
  </si>
  <si>
    <t>Kolumna4156</t>
  </si>
  <si>
    <t>Kolumna4157</t>
  </si>
  <si>
    <t>Kolumna4158</t>
  </si>
  <si>
    <t>Kolumna4159</t>
  </si>
  <si>
    <t>Kolumna4160</t>
  </si>
  <si>
    <t>Kolumna4161</t>
  </si>
  <si>
    <t>Kolumna4162</t>
  </si>
  <si>
    <t>Kolumna4163</t>
  </si>
  <si>
    <t>Kolumna4164</t>
  </si>
  <si>
    <t>Kolumna4165</t>
  </si>
  <si>
    <t>Kolumna4166</t>
  </si>
  <si>
    <t>Kolumna4167</t>
  </si>
  <si>
    <t>Kolumna4168</t>
  </si>
  <si>
    <t>Kolumna4169</t>
  </si>
  <si>
    <t>Kolumna4170</t>
  </si>
  <si>
    <t>Kolumna4171</t>
  </si>
  <si>
    <t>Kolumna4172</t>
  </si>
  <si>
    <t>Kolumna4173</t>
  </si>
  <si>
    <t>Kolumna4174</t>
  </si>
  <si>
    <t>Kolumna4175</t>
  </si>
  <si>
    <t>Kolumna4176</t>
  </si>
  <si>
    <t>Kolumna4177</t>
  </si>
  <si>
    <t>Kolumna4178</t>
  </si>
  <si>
    <t>Kolumna4179</t>
  </si>
  <si>
    <t>Kolumna4180</t>
  </si>
  <si>
    <t>Kolumna4181</t>
  </si>
  <si>
    <t>Kolumna4182</t>
  </si>
  <si>
    <t>Kolumna4183</t>
  </si>
  <si>
    <t>Kolumna4184</t>
  </si>
  <si>
    <t>Kolumna4185</t>
  </si>
  <si>
    <t>Kolumna4186</t>
  </si>
  <si>
    <t>Kolumna4187</t>
  </si>
  <si>
    <t>Kolumna4188</t>
  </si>
  <si>
    <t>Kolumna4189</t>
  </si>
  <si>
    <t>Kolumna4190</t>
  </si>
  <si>
    <t>Kolumna4191</t>
  </si>
  <si>
    <t>Kolumna4192</t>
  </si>
  <si>
    <t>Kolumna4193</t>
  </si>
  <si>
    <t>Kolumna4194</t>
  </si>
  <si>
    <t>Kolumna4195</t>
  </si>
  <si>
    <t>Kolumna4196</t>
  </si>
  <si>
    <t>Kolumna4197</t>
  </si>
  <si>
    <t>Kolumna4198</t>
  </si>
  <si>
    <t>Kolumna4199</t>
  </si>
  <si>
    <t>Kolumna4200</t>
  </si>
  <si>
    <t>Kolumna4201</t>
  </si>
  <si>
    <t>Kolumna4202</t>
  </si>
  <si>
    <t>Kolumna4203</t>
  </si>
  <si>
    <t>Kolumna4204</t>
  </si>
  <si>
    <t>Kolumna4205</t>
  </si>
  <si>
    <t>Kolumna4206</t>
  </si>
  <si>
    <t>Kolumna4207</t>
  </si>
  <si>
    <t>Kolumna4208</t>
  </si>
  <si>
    <t>Kolumna4209</t>
  </si>
  <si>
    <t>Kolumna4210</t>
  </si>
  <si>
    <t>Kolumna4211</t>
  </si>
  <si>
    <t>Kolumna4212</t>
  </si>
  <si>
    <t>Kolumna4213</t>
  </si>
  <si>
    <t>Kolumna4214</t>
  </si>
  <si>
    <t>Kolumna4215</t>
  </si>
  <si>
    <t>Kolumna4216</t>
  </si>
  <si>
    <t>Kolumna4217</t>
  </si>
  <si>
    <t>Kolumna4218</t>
  </si>
  <si>
    <t>Kolumna4219</t>
  </si>
  <si>
    <t>Kolumna4220</t>
  </si>
  <si>
    <t>Kolumna4221</t>
  </si>
  <si>
    <t>Kolumna4222</t>
  </si>
  <si>
    <t>Kolumna4223</t>
  </si>
  <si>
    <t>Kolumna4224</t>
  </si>
  <si>
    <t>Kolumna4225</t>
  </si>
  <si>
    <t>Kolumna4226</t>
  </si>
  <si>
    <t>Kolumna4227</t>
  </si>
  <si>
    <t>Kolumna4228</t>
  </si>
  <si>
    <t>Kolumna4229</t>
  </si>
  <si>
    <t>Kolumna4230</t>
  </si>
  <si>
    <t>Kolumna4231</t>
  </si>
  <si>
    <t>Kolumna4232</t>
  </si>
  <si>
    <t>Kolumna4233</t>
  </si>
  <si>
    <t>Kolumna4234</t>
  </si>
  <si>
    <t>Kolumna4235</t>
  </si>
  <si>
    <t>Kolumna4236</t>
  </si>
  <si>
    <t>Kolumna4237</t>
  </si>
  <si>
    <t>Kolumna4238</t>
  </si>
  <si>
    <t>Kolumna4239</t>
  </si>
  <si>
    <t>Kolumna4240</t>
  </si>
  <si>
    <t>Kolumna4241</t>
  </si>
  <si>
    <t>Kolumna4242</t>
  </si>
  <si>
    <t>Kolumna4243</t>
  </si>
  <si>
    <t>Kolumna4244</t>
  </si>
  <si>
    <t>Kolumna4245</t>
  </si>
  <si>
    <t>Kolumna4246</t>
  </si>
  <si>
    <t>Kolumna4247</t>
  </si>
  <si>
    <t>Kolumna4248</t>
  </si>
  <si>
    <t>Kolumna4249</t>
  </si>
  <si>
    <t>Kolumna4250</t>
  </si>
  <si>
    <t>Kolumna4251</t>
  </si>
  <si>
    <t>Kolumna4252</t>
  </si>
  <si>
    <t>Kolumna4253</t>
  </si>
  <si>
    <t>Kolumna4254</t>
  </si>
  <si>
    <t>Kolumna4255</t>
  </si>
  <si>
    <t>Kolumna4256</t>
  </si>
  <si>
    <t>Kolumna4257</t>
  </si>
  <si>
    <t>Kolumna4258</t>
  </si>
  <si>
    <t>Kolumna4259</t>
  </si>
  <si>
    <t>Kolumna4260</t>
  </si>
  <si>
    <t>Kolumna4261</t>
  </si>
  <si>
    <t>Kolumna4262</t>
  </si>
  <si>
    <t>Kolumna4263</t>
  </si>
  <si>
    <t>Kolumna4264</t>
  </si>
  <si>
    <t>Kolumna4265</t>
  </si>
  <si>
    <t>Kolumna4266</t>
  </si>
  <si>
    <t>Kolumna4267</t>
  </si>
  <si>
    <t>Kolumna4268</t>
  </si>
  <si>
    <t>Kolumna4269</t>
  </si>
  <si>
    <t>Kolumna4270</t>
  </si>
  <si>
    <t>Kolumna4271</t>
  </si>
  <si>
    <t>Kolumna4272</t>
  </si>
  <si>
    <t>Kolumna4273</t>
  </si>
  <si>
    <t>Kolumna4274</t>
  </si>
  <si>
    <t>Kolumna4275</t>
  </si>
  <si>
    <t>Kolumna4276</t>
  </si>
  <si>
    <t>Kolumna4277</t>
  </si>
  <si>
    <t>Kolumna4278</t>
  </si>
  <si>
    <t>Kolumna4279</t>
  </si>
  <si>
    <t>Kolumna4280</t>
  </si>
  <si>
    <t>Kolumna4281</t>
  </si>
  <si>
    <t>Kolumna4282</t>
  </si>
  <si>
    <t>Kolumna4283</t>
  </si>
  <si>
    <t>Kolumna4284</t>
  </si>
  <si>
    <t>Kolumna4285</t>
  </si>
  <si>
    <t>Kolumna4286</t>
  </si>
  <si>
    <t>Kolumna4287</t>
  </si>
  <si>
    <t>Kolumna4288</t>
  </si>
  <si>
    <t>Kolumna4289</t>
  </si>
  <si>
    <t>Kolumna4290</t>
  </si>
  <si>
    <t>Kolumna4291</t>
  </si>
  <si>
    <t>Kolumna4292</t>
  </si>
  <si>
    <t>Kolumna4293</t>
  </si>
  <si>
    <t>Kolumna4294</t>
  </si>
  <si>
    <t>Kolumna4295</t>
  </si>
  <si>
    <t>Kolumna4296</t>
  </si>
  <si>
    <t>Kolumna4297</t>
  </si>
  <si>
    <t>Kolumna4298</t>
  </si>
  <si>
    <t>Kolumna4299</t>
  </si>
  <si>
    <t>Kolumna4300</t>
  </si>
  <si>
    <t>Kolumna4301</t>
  </si>
  <si>
    <t>Kolumna4302</t>
  </si>
  <si>
    <t>Kolumna4303</t>
  </si>
  <si>
    <t>Kolumna4304</t>
  </si>
  <si>
    <t>Kolumna4305</t>
  </si>
  <si>
    <t>Kolumna4306</t>
  </si>
  <si>
    <t>Kolumna4307</t>
  </si>
  <si>
    <t>Kolumna4308</t>
  </si>
  <si>
    <t>Kolumna4309</t>
  </si>
  <si>
    <t>Kolumna4310</t>
  </si>
  <si>
    <t>Kolumna4311</t>
  </si>
  <si>
    <t>Kolumna4312</t>
  </si>
  <si>
    <t>Kolumna4313</t>
  </si>
  <si>
    <t>Kolumna4314</t>
  </si>
  <si>
    <t>Kolumna4315</t>
  </si>
  <si>
    <t>Kolumna4316</t>
  </si>
  <si>
    <t>Kolumna4317</t>
  </si>
  <si>
    <t>Kolumna4318</t>
  </si>
  <si>
    <t>Kolumna4319</t>
  </si>
  <si>
    <t>Kolumna4320</t>
  </si>
  <si>
    <t>Kolumna4321</t>
  </si>
  <si>
    <t>Kolumna4322</t>
  </si>
  <si>
    <t>Kolumna4323</t>
  </si>
  <si>
    <t>Kolumna4324</t>
  </si>
  <si>
    <t>Kolumna4325</t>
  </si>
  <si>
    <t>Kolumna4326</t>
  </si>
  <si>
    <t>Kolumna4327</t>
  </si>
  <si>
    <t>Kolumna4328</t>
  </si>
  <si>
    <t>Kolumna4329</t>
  </si>
  <si>
    <t>Kolumna4330</t>
  </si>
  <si>
    <t>Kolumna4331</t>
  </si>
  <si>
    <t>Kolumna4332</t>
  </si>
  <si>
    <t>Kolumna4333</t>
  </si>
  <si>
    <t>Kolumna4334</t>
  </si>
  <si>
    <t>Kolumna4335</t>
  </si>
  <si>
    <t>Kolumna4336</t>
  </si>
  <si>
    <t>Kolumna4337</t>
  </si>
  <si>
    <t>Kolumna4338</t>
  </si>
  <si>
    <t>Kolumna4339</t>
  </si>
  <si>
    <t>Kolumna4340</t>
  </si>
  <si>
    <t>Kolumna4341</t>
  </si>
  <si>
    <t>Kolumna4342</t>
  </si>
  <si>
    <t>Kolumna4343</t>
  </si>
  <si>
    <t>Kolumna4344</t>
  </si>
  <si>
    <t>Kolumna4345</t>
  </si>
  <si>
    <t>Kolumna4346</t>
  </si>
  <si>
    <t>Kolumna4347</t>
  </si>
  <si>
    <t>Kolumna4348</t>
  </si>
  <si>
    <t>Kolumna4349</t>
  </si>
  <si>
    <t>Kolumna4350</t>
  </si>
  <si>
    <t>Kolumna4351</t>
  </si>
  <si>
    <t>Kolumna4352</t>
  </si>
  <si>
    <t>Kolumna4353</t>
  </si>
  <si>
    <t>Kolumna4354</t>
  </si>
  <si>
    <t>Kolumna4355</t>
  </si>
  <si>
    <t>Kolumna4356</t>
  </si>
  <si>
    <t>Kolumna4357</t>
  </si>
  <si>
    <t>Kolumna4358</t>
  </si>
  <si>
    <t>Kolumna4359</t>
  </si>
  <si>
    <t>Kolumna4360</t>
  </si>
  <si>
    <t>Kolumna4361</t>
  </si>
  <si>
    <t>Kolumna4362</t>
  </si>
  <si>
    <t>Kolumna4363</t>
  </si>
  <si>
    <t>Kolumna4364</t>
  </si>
  <si>
    <t>Kolumna4365</t>
  </si>
  <si>
    <t>Kolumna4366</t>
  </si>
  <si>
    <t>Kolumna4367</t>
  </si>
  <si>
    <t>Kolumna4368</t>
  </si>
  <si>
    <t>Kolumna4369</t>
  </si>
  <si>
    <t>Kolumna4370</t>
  </si>
  <si>
    <t>Kolumna4371</t>
  </si>
  <si>
    <t>Kolumna4372</t>
  </si>
  <si>
    <t>Kolumna4373</t>
  </si>
  <si>
    <t>Kolumna4374</t>
  </si>
  <si>
    <t>Kolumna4375</t>
  </si>
  <si>
    <t>Kolumna4376</t>
  </si>
  <si>
    <t>Kolumna4377</t>
  </si>
  <si>
    <t>Kolumna4378</t>
  </si>
  <si>
    <t>Kolumna4379</t>
  </si>
  <si>
    <t>Kolumna4380</t>
  </si>
  <si>
    <t>Kolumna4381</t>
  </si>
  <si>
    <t>Kolumna4382</t>
  </si>
  <si>
    <t>Kolumna4383</t>
  </si>
  <si>
    <t>Kolumna4384</t>
  </si>
  <si>
    <t>Kolumna4385</t>
  </si>
  <si>
    <t>Kolumna4386</t>
  </si>
  <si>
    <t>Kolumna4387</t>
  </si>
  <si>
    <t>Kolumna4388</t>
  </si>
  <si>
    <t>Kolumna4389</t>
  </si>
  <si>
    <t>Kolumna4390</t>
  </si>
  <si>
    <t>Kolumna4391</t>
  </si>
  <si>
    <t>Kolumna4392</t>
  </si>
  <si>
    <t>Kolumna4393</t>
  </si>
  <si>
    <t>Kolumna4394</t>
  </si>
  <si>
    <t>Kolumna4395</t>
  </si>
  <si>
    <t>Kolumna4396</t>
  </si>
  <si>
    <t>Kolumna4397</t>
  </si>
  <si>
    <t>Kolumna4398</t>
  </si>
  <si>
    <t>Kolumna4399</t>
  </si>
  <si>
    <t>Kolumna4400</t>
  </si>
  <si>
    <t>Kolumna4401</t>
  </si>
  <si>
    <t>Kolumna4402</t>
  </si>
  <si>
    <t>Kolumna4403</t>
  </si>
  <si>
    <t>Kolumna4404</t>
  </si>
  <si>
    <t>Kolumna4405</t>
  </si>
  <si>
    <t>Kolumna4406</t>
  </si>
  <si>
    <t>Kolumna4407</t>
  </si>
  <si>
    <t>Kolumna4408</t>
  </si>
  <si>
    <t>Kolumna4409</t>
  </si>
  <si>
    <t>Kolumna4410</t>
  </si>
  <si>
    <t>Kolumna4411</t>
  </si>
  <si>
    <t>Kolumna4412</t>
  </si>
  <si>
    <t>Kolumna4413</t>
  </si>
  <si>
    <t>Kolumna4414</t>
  </si>
  <si>
    <t>Kolumna4415</t>
  </si>
  <si>
    <t>Kolumna4416</t>
  </si>
  <si>
    <t>Kolumna4417</t>
  </si>
  <si>
    <t>Kolumna4418</t>
  </si>
  <si>
    <t>Kolumna4419</t>
  </si>
  <si>
    <t>Kolumna4420</t>
  </si>
  <si>
    <t>Kolumna4421</t>
  </si>
  <si>
    <t>Kolumna4422</t>
  </si>
  <si>
    <t>Kolumna4423</t>
  </si>
  <si>
    <t>Kolumna4424</t>
  </si>
  <si>
    <t>Kolumna4425</t>
  </si>
  <si>
    <t>Kolumna4426</t>
  </si>
  <si>
    <t>Kolumna4427</t>
  </si>
  <si>
    <t>Kolumna4428</t>
  </si>
  <si>
    <t>Kolumna4429</t>
  </si>
  <si>
    <t>Kolumna4430</t>
  </si>
  <si>
    <t>Kolumna4431</t>
  </si>
  <si>
    <t>Kolumna4432</t>
  </si>
  <si>
    <t>Kolumna4433</t>
  </si>
  <si>
    <t>Kolumna4434</t>
  </si>
  <si>
    <t>Kolumna4435</t>
  </si>
  <si>
    <t>Kolumna4436</t>
  </si>
  <si>
    <t>Kolumna4437</t>
  </si>
  <si>
    <t>Kolumna4438</t>
  </si>
  <si>
    <t>Kolumna4439</t>
  </si>
  <si>
    <t>Kolumna4440</t>
  </si>
  <si>
    <t>Kolumna4441</t>
  </si>
  <si>
    <t>Kolumna4442</t>
  </si>
  <si>
    <t>Kolumna4443</t>
  </si>
  <si>
    <t>Kolumna4444</t>
  </si>
  <si>
    <t>Kolumna4445</t>
  </si>
  <si>
    <t>Kolumna4446</t>
  </si>
  <si>
    <t>Kolumna4447</t>
  </si>
  <si>
    <t>Kolumna4448</t>
  </si>
  <si>
    <t>Kolumna4449</t>
  </si>
  <si>
    <t>Kolumna4450</t>
  </si>
  <si>
    <t>Kolumna4451</t>
  </si>
  <si>
    <t>Kolumna4452</t>
  </si>
  <si>
    <t>Kolumna4453</t>
  </si>
  <si>
    <t>Kolumna4454</t>
  </si>
  <si>
    <t>Kolumna4455</t>
  </si>
  <si>
    <t>Kolumna4456</t>
  </si>
  <si>
    <t>Kolumna4457</t>
  </si>
  <si>
    <t>Kolumna4458</t>
  </si>
  <si>
    <t>Kolumna4459</t>
  </si>
  <si>
    <t>Kolumna4460</t>
  </si>
  <si>
    <t>Kolumna4461</t>
  </si>
  <si>
    <t>Kolumna4462</t>
  </si>
  <si>
    <t>Kolumna4463</t>
  </si>
  <si>
    <t>Kolumna4464</t>
  </si>
  <si>
    <t>Kolumna4465</t>
  </si>
  <si>
    <t>Kolumna4466</t>
  </si>
  <si>
    <t>Kolumna4467</t>
  </si>
  <si>
    <t>Kolumna4468</t>
  </si>
  <si>
    <t>Kolumna4469</t>
  </si>
  <si>
    <t>Kolumna4470</t>
  </si>
  <si>
    <t>Kolumna4471</t>
  </si>
  <si>
    <t>Kolumna4472</t>
  </si>
  <si>
    <t>Kolumna4473</t>
  </si>
  <si>
    <t>Kolumna4474</t>
  </si>
  <si>
    <t>Kolumna4475</t>
  </si>
  <si>
    <t>Kolumna4476</t>
  </si>
  <si>
    <t>Kolumna4477</t>
  </si>
  <si>
    <t>Kolumna4478</t>
  </si>
  <si>
    <t>Kolumna4479</t>
  </si>
  <si>
    <t>Kolumna4480</t>
  </si>
  <si>
    <t>Kolumna4481</t>
  </si>
  <si>
    <t>Kolumna4482</t>
  </si>
  <si>
    <t>Kolumna4483</t>
  </si>
  <si>
    <t>Kolumna4484</t>
  </si>
  <si>
    <t>Kolumna4485</t>
  </si>
  <si>
    <t>Kolumna4486</t>
  </si>
  <si>
    <t>Kolumna4487</t>
  </si>
  <si>
    <t>Kolumna4488</t>
  </si>
  <si>
    <t>Kolumna4489</t>
  </si>
  <si>
    <t>Kolumna4490</t>
  </si>
  <si>
    <t>Kolumna4491</t>
  </si>
  <si>
    <t>Kolumna4492</t>
  </si>
  <si>
    <t>Kolumna4493</t>
  </si>
  <si>
    <t>Kolumna4494</t>
  </si>
  <si>
    <t>Kolumna4495</t>
  </si>
  <si>
    <t>Kolumna4496</t>
  </si>
  <si>
    <t>Kolumna4497</t>
  </si>
  <si>
    <t>Kolumna4498</t>
  </si>
  <si>
    <t>Kolumna4499</t>
  </si>
  <si>
    <t>Kolumna4500</t>
  </si>
  <si>
    <t>Kolumna4501</t>
  </si>
  <si>
    <t>Kolumna4502</t>
  </si>
  <si>
    <t>Kolumna4503</t>
  </si>
  <si>
    <t>Kolumna4504</t>
  </si>
  <si>
    <t>Kolumna4505</t>
  </si>
  <si>
    <t>Kolumna4506</t>
  </si>
  <si>
    <t>Kolumna4507</t>
  </si>
  <si>
    <t>Kolumna4508</t>
  </si>
  <si>
    <t>Kolumna4509</t>
  </si>
  <si>
    <t>Kolumna4510</t>
  </si>
  <si>
    <t>Kolumna4511</t>
  </si>
  <si>
    <t>Kolumna4512</t>
  </si>
  <si>
    <t>Kolumna4513</t>
  </si>
  <si>
    <t>Kolumna4514</t>
  </si>
  <si>
    <t>Kolumna4515</t>
  </si>
  <si>
    <t>Kolumna4516</t>
  </si>
  <si>
    <t>Kolumna4517</t>
  </si>
  <si>
    <t>Kolumna4518</t>
  </si>
  <si>
    <t>Kolumna4519</t>
  </si>
  <si>
    <t>Kolumna4520</t>
  </si>
  <si>
    <t>Kolumna4521</t>
  </si>
  <si>
    <t>Kolumna4522</t>
  </si>
  <si>
    <t>Kolumna4523</t>
  </si>
  <si>
    <t>Kolumna4524</t>
  </si>
  <si>
    <t>Kolumna4525</t>
  </si>
  <si>
    <t>Kolumna4526</t>
  </si>
  <si>
    <t>Kolumna4527</t>
  </si>
  <si>
    <t>Kolumna4528</t>
  </si>
  <si>
    <t>Kolumna4529</t>
  </si>
  <si>
    <t>Kolumna4530</t>
  </si>
  <si>
    <t>Kolumna4531</t>
  </si>
  <si>
    <t>Kolumna4532</t>
  </si>
  <si>
    <t>Kolumna4533</t>
  </si>
  <si>
    <t>Kolumna4534</t>
  </si>
  <si>
    <t>Kolumna4535</t>
  </si>
  <si>
    <t>Kolumna4536</t>
  </si>
  <si>
    <t>Kolumna4537</t>
  </si>
  <si>
    <t>Kolumna4538</t>
  </si>
  <si>
    <t>Kolumna4539</t>
  </si>
  <si>
    <t>Kolumna4540</t>
  </si>
  <si>
    <t>Kolumna4541</t>
  </si>
  <si>
    <t>Kolumna4542</t>
  </si>
  <si>
    <t>Kolumna4543</t>
  </si>
  <si>
    <t>Kolumna4544</t>
  </si>
  <si>
    <t>Kolumna4545</t>
  </si>
  <si>
    <t>Kolumna4546</t>
  </si>
  <si>
    <t>Kolumna4547</t>
  </si>
  <si>
    <t>Kolumna4548</t>
  </si>
  <si>
    <t>Kolumna4549</t>
  </si>
  <si>
    <t>Kolumna4550</t>
  </si>
  <si>
    <t>Kolumna4551</t>
  </si>
  <si>
    <t>Kolumna4552</t>
  </si>
  <si>
    <t>Kolumna4553</t>
  </si>
  <si>
    <t>Kolumna4554</t>
  </si>
  <si>
    <t>Kolumna4555</t>
  </si>
  <si>
    <t>Kolumna4556</t>
  </si>
  <si>
    <t>Kolumna4557</t>
  </si>
  <si>
    <t>Kolumna4558</t>
  </si>
  <si>
    <t>Kolumna4559</t>
  </si>
  <si>
    <t>Kolumna4560</t>
  </si>
  <si>
    <t>Kolumna4561</t>
  </si>
  <si>
    <t>Kolumna4562</t>
  </si>
  <si>
    <t>Kolumna4563</t>
  </si>
  <si>
    <t>Kolumna4564</t>
  </si>
  <si>
    <t>Kolumna4565</t>
  </si>
  <si>
    <t>Kolumna4566</t>
  </si>
  <si>
    <t>Kolumna4567</t>
  </si>
  <si>
    <t>Kolumna4568</t>
  </si>
  <si>
    <t>Kolumna4569</t>
  </si>
  <si>
    <t>Kolumna4570</t>
  </si>
  <si>
    <t>Kolumna4571</t>
  </si>
  <si>
    <t>Kolumna4572</t>
  </si>
  <si>
    <t>Kolumna4573</t>
  </si>
  <si>
    <t>Kolumna4574</t>
  </si>
  <si>
    <t>Kolumna4575</t>
  </si>
  <si>
    <t>Kolumna4576</t>
  </si>
  <si>
    <t>Kolumna4577</t>
  </si>
  <si>
    <t>Kolumna4578</t>
  </si>
  <si>
    <t>Kolumna4579</t>
  </si>
  <si>
    <t>Kolumna4580</t>
  </si>
  <si>
    <t>Kolumna4581</t>
  </si>
  <si>
    <t>Kolumna4582</t>
  </si>
  <si>
    <t>Kolumna4583</t>
  </si>
  <si>
    <t>Kolumna4584</t>
  </si>
  <si>
    <t>Kolumna4585</t>
  </si>
  <si>
    <t>Kolumna4586</t>
  </si>
  <si>
    <t>Kolumna4587</t>
  </si>
  <si>
    <t>Kolumna4588</t>
  </si>
  <si>
    <t>Kolumna4589</t>
  </si>
  <si>
    <t>Kolumna4590</t>
  </si>
  <si>
    <t>Kolumna4591</t>
  </si>
  <si>
    <t>Kolumna4592</t>
  </si>
  <si>
    <t>Kolumna4593</t>
  </si>
  <si>
    <t>Kolumna4594</t>
  </si>
  <si>
    <t>Kolumna4595</t>
  </si>
  <si>
    <t>Kolumna4596</t>
  </si>
  <si>
    <t>Kolumna4597</t>
  </si>
  <si>
    <t>Kolumna4598</t>
  </si>
  <si>
    <t>Kolumna4599</t>
  </si>
  <si>
    <t>Kolumna4600</t>
  </si>
  <si>
    <t>Kolumna4601</t>
  </si>
  <si>
    <t>Kolumna4602</t>
  </si>
  <si>
    <t>Kolumna4603</t>
  </si>
  <si>
    <t>Kolumna4604</t>
  </si>
  <si>
    <t>Kolumna4605</t>
  </si>
  <si>
    <t>Kolumna4606</t>
  </si>
  <si>
    <t>Kolumna4607</t>
  </si>
  <si>
    <t>Kolumna4608</t>
  </si>
  <si>
    <t>Kolumna4609</t>
  </si>
  <si>
    <t>Kolumna4610</t>
  </si>
  <si>
    <t>Kolumna4611</t>
  </si>
  <si>
    <t>Kolumna4612</t>
  </si>
  <si>
    <t>Kolumna4613</t>
  </si>
  <si>
    <t>Kolumna4614</t>
  </si>
  <si>
    <t>Kolumna4615</t>
  </si>
  <si>
    <t>Kolumna4616</t>
  </si>
  <si>
    <t>Kolumna4617</t>
  </si>
  <si>
    <t>Kolumna4618</t>
  </si>
  <si>
    <t>Kolumna4619</t>
  </si>
  <si>
    <t>Kolumna4620</t>
  </si>
  <si>
    <t>Kolumna4621</t>
  </si>
  <si>
    <t>Kolumna4622</t>
  </si>
  <si>
    <t>Kolumna4623</t>
  </si>
  <si>
    <t>Kolumna4624</t>
  </si>
  <si>
    <t>Kolumna4625</t>
  </si>
  <si>
    <t>Kolumna4626</t>
  </si>
  <si>
    <t>Kolumna4627</t>
  </si>
  <si>
    <t>Kolumna4628</t>
  </si>
  <si>
    <t>Kolumna4629</t>
  </si>
  <si>
    <t>Kolumna4630</t>
  </si>
  <si>
    <t>Kolumna4631</t>
  </si>
  <si>
    <t>Kolumna4632</t>
  </si>
  <si>
    <t>Kolumna4633</t>
  </si>
  <si>
    <t>Kolumna4634</t>
  </si>
  <si>
    <t>Kolumna4635</t>
  </si>
  <si>
    <t>Kolumna4636</t>
  </si>
  <si>
    <t>Kolumna4637</t>
  </si>
  <si>
    <t>Kolumna4638</t>
  </si>
  <si>
    <t>Kolumna4639</t>
  </si>
  <si>
    <t>Kolumna4640</t>
  </si>
  <si>
    <t>Kolumna4641</t>
  </si>
  <si>
    <t>Kolumna4642</t>
  </si>
  <si>
    <t>Kolumna4643</t>
  </si>
  <si>
    <t>Kolumna4644</t>
  </si>
  <si>
    <t>Kolumna4645</t>
  </si>
  <si>
    <t>Kolumna4646</t>
  </si>
  <si>
    <t>Kolumna4647</t>
  </si>
  <si>
    <t>Kolumna4648</t>
  </si>
  <si>
    <t>Kolumna4649</t>
  </si>
  <si>
    <t>Kolumna4650</t>
  </si>
  <si>
    <t>Kolumna4651</t>
  </si>
  <si>
    <t>Kolumna4652</t>
  </si>
  <si>
    <t>Kolumna4653</t>
  </si>
  <si>
    <t>Kolumna4654</t>
  </si>
  <si>
    <t>Kolumna4655</t>
  </si>
  <si>
    <t>Kolumna4656</t>
  </si>
  <si>
    <t>Kolumna4657</t>
  </si>
  <si>
    <t>Kolumna4658</t>
  </si>
  <si>
    <t>Kolumna4659</t>
  </si>
  <si>
    <t>Kolumna4660</t>
  </si>
  <si>
    <t>Kolumna4661</t>
  </si>
  <si>
    <t>Kolumna4662</t>
  </si>
  <si>
    <t>Kolumna4663</t>
  </si>
  <si>
    <t>Kolumna4664</t>
  </si>
  <si>
    <t>Kolumna4665</t>
  </si>
  <si>
    <t>Kolumna4666</t>
  </si>
  <si>
    <t>Kolumna4667</t>
  </si>
  <si>
    <t>Kolumna4668</t>
  </si>
  <si>
    <t>Kolumna4669</t>
  </si>
  <si>
    <t>Kolumna4670</t>
  </si>
  <si>
    <t>Kolumna4671</t>
  </si>
  <si>
    <t>Kolumna4672</t>
  </si>
  <si>
    <t>Kolumna4673</t>
  </si>
  <si>
    <t>Kolumna4674</t>
  </si>
  <si>
    <t>Kolumna4675</t>
  </si>
  <si>
    <t>Kolumna4676</t>
  </si>
  <si>
    <t>Kolumna4677</t>
  </si>
  <si>
    <t>Kolumna4678</t>
  </si>
  <si>
    <t>Kolumna4679</t>
  </si>
  <si>
    <t>Kolumna4680</t>
  </si>
  <si>
    <t>Kolumna4681</t>
  </si>
  <si>
    <t>Kolumna4682</t>
  </si>
  <si>
    <t>Kolumna4683</t>
  </si>
  <si>
    <t>Kolumna4684</t>
  </si>
  <si>
    <t>Kolumna4685</t>
  </si>
  <si>
    <t>Kolumna4686</t>
  </si>
  <si>
    <t>Kolumna4687</t>
  </si>
  <si>
    <t>Kolumna4688</t>
  </si>
  <si>
    <t>Kolumna4689</t>
  </si>
  <si>
    <t>Kolumna4690</t>
  </si>
  <si>
    <t>Kolumna4691</t>
  </si>
  <si>
    <t>Kolumna4692</t>
  </si>
  <si>
    <t>Kolumna4693</t>
  </si>
  <si>
    <t>Kolumna4694</t>
  </si>
  <si>
    <t>Kolumna4695</t>
  </si>
  <si>
    <t>Kolumna4696</t>
  </si>
  <si>
    <t>Kolumna4697</t>
  </si>
  <si>
    <t>Kolumna4698</t>
  </si>
  <si>
    <t>Kolumna4699</t>
  </si>
  <si>
    <t>Kolumna4700</t>
  </si>
  <si>
    <t>Kolumna4701</t>
  </si>
  <si>
    <t>Kolumna4702</t>
  </si>
  <si>
    <t>Kolumna4703</t>
  </si>
  <si>
    <t>Kolumna4704</t>
  </si>
  <si>
    <t>Kolumna4705</t>
  </si>
  <si>
    <t>Kolumna4706</t>
  </si>
  <si>
    <t>Kolumna4707</t>
  </si>
  <si>
    <t>Kolumna4708</t>
  </si>
  <si>
    <t>Kolumna4709</t>
  </si>
  <si>
    <t>Kolumna4710</t>
  </si>
  <si>
    <t>Kolumna4711</t>
  </si>
  <si>
    <t>Kolumna4712</t>
  </si>
  <si>
    <t>Kolumna4713</t>
  </si>
  <si>
    <t>Kolumna4714</t>
  </si>
  <si>
    <t>Kolumna4715</t>
  </si>
  <si>
    <t>Kolumna4716</t>
  </si>
  <si>
    <t>Kolumna4717</t>
  </si>
  <si>
    <t>Kolumna4718</t>
  </si>
  <si>
    <t>Kolumna4719</t>
  </si>
  <si>
    <t>Kolumna4720</t>
  </si>
  <si>
    <t>Kolumna4721</t>
  </si>
  <si>
    <t>Kolumna4722</t>
  </si>
  <si>
    <t>Kolumna4723</t>
  </si>
  <si>
    <t>Kolumna4724</t>
  </si>
  <si>
    <t>Kolumna4725</t>
  </si>
  <si>
    <t>Kolumna4726</t>
  </si>
  <si>
    <t>Kolumna4727</t>
  </si>
  <si>
    <t>Kolumna4728</t>
  </si>
  <si>
    <t>Kolumna4729</t>
  </si>
  <si>
    <t>Kolumna4730</t>
  </si>
  <si>
    <t>Kolumna4731</t>
  </si>
  <si>
    <t>Kolumna4732</t>
  </si>
  <si>
    <t>Kolumna4733</t>
  </si>
  <si>
    <t>Kolumna4734</t>
  </si>
  <si>
    <t>Kolumna4735</t>
  </si>
  <si>
    <t>Kolumna4736</t>
  </si>
  <si>
    <t>Kolumna4737</t>
  </si>
  <si>
    <t>Kolumna4738</t>
  </si>
  <si>
    <t>Kolumna4739</t>
  </si>
  <si>
    <t>Kolumna4740</t>
  </si>
  <si>
    <t>Kolumna4741</t>
  </si>
  <si>
    <t>Kolumna4742</t>
  </si>
  <si>
    <t>Kolumna4743</t>
  </si>
  <si>
    <t>Kolumna4744</t>
  </si>
  <si>
    <t>Kolumna4745</t>
  </si>
  <si>
    <t>Kolumna4746</t>
  </si>
  <si>
    <t>Kolumna4747</t>
  </si>
  <si>
    <t>Kolumna4748</t>
  </si>
  <si>
    <t>Kolumna4749</t>
  </si>
  <si>
    <t>Kolumna4750</t>
  </si>
  <si>
    <t>Kolumna4751</t>
  </si>
  <si>
    <t>Kolumna4752</t>
  </si>
  <si>
    <t>Kolumna4753</t>
  </si>
  <si>
    <t>Kolumna4754</t>
  </si>
  <si>
    <t>Kolumna4755</t>
  </si>
  <si>
    <t>Kolumna4756</t>
  </si>
  <si>
    <t>Kolumna4757</t>
  </si>
  <si>
    <t>Kolumna4758</t>
  </si>
  <si>
    <t>Kolumna4759</t>
  </si>
  <si>
    <t>Kolumna4760</t>
  </si>
  <si>
    <t>Kolumna4761</t>
  </si>
  <si>
    <t>Kolumna4762</t>
  </si>
  <si>
    <t>Kolumna4763</t>
  </si>
  <si>
    <t>Kolumna4764</t>
  </si>
  <si>
    <t>Kolumna4765</t>
  </si>
  <si>
    <t>Kolumna4766</t>
  </si>
  <si>
    <t>Kolumna4767</t>
  </si>
  <si>
    <t>Kolumna4768</t>
  </si>
  <si>
    <t>Kolumna4769</t>
  </si>
  <si>
    <t>Kolumna4770</t>
  </si>
  <si>
    <t>Kolumna4771</t>
  </si>
  <si>
    <t>Kolumna4772</t>
  </si>
  <si>
    <t>Kolumna4773</t>
  </si>
  <si>
    <t>Kolumna4774</t>
  </si>
  <si>
    <t>Kolumna4775</t>
  </si>
  <si>
    <t>Kolumna4776</t>
  </si>
  <si>
    <t>Kolumna4777</t>
  </si>
  <si>
    <t>Kolumna4778</t>
  </si>
  <si>
    <t>Kolumna4779</t>
  </si>
  <si>
    <t>Kolumna4780</t>
  </si>
  <si>
    <t>Kolumna4781</t>
  </si>
  <si>
    <t>Kolumna4782</t>
  </si>
  <si>
    <t>Kolumna4783</t>
  </si>
  <si>
    <t>Kolumna4784</t>
  </si>
  <si>
    <t>Kolumna4785</t>
  </si>
  <si>
    <t>Kolumna4786</t>
  </si>
  <si>
    <t>Kolumna4787</t>
  </si>
  <si>
    <t>Kolumna4788</t>
  </si>
  <si>
    <t>Kolumna4789</t>
  </si>
  <si>
    <t>Kolumna4790</t>
  </si>
  <si>
    <t>Kolumna4791</t>
  </si>
  <si>
    <t>Kolumna4792</t>
  </si>
  <si>
    <t>Kolumna4793</t>
  </si>
  <si>
    <t>Kolumna4794</t>
  </si>
  <si>
    <t>Kolumna4795</t>
  </si>
  <si>
    <t>Kolumna4796</t>
  </si>
  <si>
    <t>Kolumna4797</t>
  </si>
  <si>
    <t>Kolumna4798</t>
  </si>
  <si>
    <t>Kolumna4799</t>
  </si>
  <si>
    <t>Kolumna4800</t>
  </si>
  <si>
    <t>Kolumna4801</t>
  </si>
  <si>
    <t>Kolumna4802</t>
  </si>
  <si>
    <t>Kolumna4803</t>
  </si>
  <si>
    <t>Kolumna4804</t>
  </si>
  <si>
    <t>Kolumna4805</t>
  </si>
  <si>
    <t>Kolumna4806</t>
  </si>
  <si>
    <t>Kolumna4807</t>
  </si>
  <si>
    <t>Kolumna4808</t>
  </si>
  <si>
    <t>Kolumna4809</t>
  </si>
  <si>
    <t>Kolumna4810</t>
  </si>
  <si>
    <t>Kolumna4811</t>
  </si>
  <si>
    <t>Kolumna4812</t>
  </si>
  <si>
    <t>Kolumna4813</t>
  </si>
  <si>
    <t>Kolumna4814</t>
  </si>
  <si>
    <t>Kolumna4815</t>
  </si>
  <si>
    <t>Kolumna4816</t>
  </si>
  <si>
    <t>Kolumna4817</t>
  </si>
  <si>
    <t>Kolumna4818</t>
  </si>
  <si>
    <t>Kolumna4819</t>
  </si>
  <si>
    <t>Kolumna4820</t>
  </si>
  <si>
    <t>Kolumna4821</t>
  </si>
  <si>
    <t>Kolumna4822</t>
  </si>
  <si>
    <t>Kolumna4823</t>
  </si>
  <si>
    <t>Kolumna4824</t>
  </si>
  <si>
    <t>Kolumna4825</t>
  </si>
  <si>
    <t>Kolumna4826</t>
  </si>
  <si>
    <t>Kolumna4827</t>
  </si>
  <si>
    <t>Kolumna4828</t>
  </si>
  <si>
    <t>Kolumna4829</t>
  </si>
  <si>
    <t>Kolumna4830</t>
  </si>
  <si>
    <t>Kolumna4831</t>
  </si>
  <si>
    <t>Kolumna4832</t>
  </si>
  <si>
    <t>Kolumna4833</t>
  </si>
  <si>
    <t>Kolumna4834</t>
  </si>
  <si>
    <t>Kolumna4835</t>
  </si>
  <si>
    <t>Kolumna4836</t>
  </si>
  <si>
    <t>Kolumna4837</t>
  </si>
  <si>
    <t>Kolumna4838</t>
  </si>
  <si>
    <t>Kolumna4839</t>
  </si>
  <si>
    <t>Kolumna4840</t>
  </si>
  <si>
    <t>Kolumna4841</t>
  </si>
  <si>
    <t>Kolumna4842</t>
  </si>
  <si>
    <t>Kolumna4843</t>
  </si>
  <si>
    <t>Kolumna4844</t>
  </si>
  <si>
    <t>Kolumna4845</t>
  </si>
  <si>
    <t>Kolumna4846</t>
  </si>
  <si>
    <t>Kolumna4847</t>
  </si>
  <si>
    <t>Kolumna4848</t>
  </si>
  <si>
    <t>Kolumna4849</t>
  </si>
  <si>
    <t>Kolumna4850</t>
  </si>
  <si>
    <t>Kolumna4851</t>
  </si>
  <si>
    <t>Kolumna4852</t>
  </si>
  <si>
    <t>Kolumna4853</t>
  </si>
  <si>
    <t>Kolumna4854</t>
  </si>
  <si>
    <t>Kolumna4855</t>
  </si>
  <si>
    <t>Kolumna4856</t>
  </si>
  <si>
    <t>Kolumna4857</t>
  </si>
  <si>
    <t>Kolumna4858</t>
  </si>
  <si>
    <t>Kolumna4859</t>
  </si>
  <si>
    <t>Kolumna4860</t>
  </si>
  <si>
    <t>Kolumna4861</t>
  </si>
  <si>
    <t>Kolumna4862</t>
  </si>
  <si>
    <t>Kolumna4863</t>
  </si>
  <si>
    <t>Kolumna4864</t>
  </si>
  <si>
    <t>Kolumna4865</t>
  </si>
  <si>
    <t>Kolumna4866</t>
  </si>
  <si>
    <t>Kolumna4867</t>
  </si>
  <si>
    <t>Kolumna4868</t>
  </si>
  <si>
    <t>Kolumna4869</t>
  </si>
  <si>
    <t>Kolumna4870</t>
  </si>
  <si>
    <t>Kolumna4871</t>
  </si>
  <si>
    <t>Kolumna4872</t>
  </si>
  <si>
    <t>Kolumna4873</t>
  </si>
  <si>
    <t>Kolumna4874</t>
  </si>
  <si>
    <t>Kolumna4875</t>
  </si>
  <si>
    <t>Kolumna4876</t>
  </si>
  <si>
    <t>Kolumna4877</t>
  </si>
  <si>
    <t>Kolumna4878</t>
  </si>
  <si>
    <t>Kolumna4879</t>
  </si>
  <si>
    <t>Kolumna4880</t>
  </si>
  <si>
    <t>Kolumna4881</t>
  </si>
  <si>
    <t>Kolumna4882</t>
  </si>
  <si>
    <t>Kolumna4883</t>
  </si>
  <si>
    <t>Kolumna4884</t>
  </si>
  <si>
    <t>Kolumna4885</t>
  </si>
  <si>
    <t>Kolumna4886</t>
  </si>
  <si>
    <t>Kolumna4887</t>
  </si>
  <si>
    <t>Kolumna4888</t>
  </si>
  <si>
    <t>Kolumna4889</t>
  </si>
  <si>
    <t>Kolumna4890</t>
  </si>
  <si>
    <t>Kolumna4891</t>
  </si>
  <si>
    <t>Kolumna4892</t>
  </si>
  <si>
    <t>Kolumna4893</t>
  </si>
  <si>
    <t>Kolumna4894</t>
  </si>
  <si>
    <t>Kolumna4895</t>
  </si>
  <si>
    <t>Kolumna4896</t>
  </si>
  <si>
    <t>Kolumna4897</t>
  </si>
  <si>
    <t>Kolumna4898</t>
  </si>
  <si>
    <t>Kolumna4899</t>
  </si>
  <si>
    <t>Kolumna4900</t>
  </si>
  <si>
    <t>Kolumna4901</t>
  </si>
  <si>
    <t>Kolumna4902</t>
  </si>
  <si>
    <t>Kolumna4903</t>
  </si>
  <si>
    <t>Kolumna4904</t>
  </si>
  <si>
    <t>Kolumna4905</t>
  </si>
  <si>
    <t>Kolumna4906</t>
  </si>
  <si>
    <t>Kolumna4907</t>
  </si>
  <si>
    <t>Kolumna4908</t>
  </si>
  <si>
    <t>Kolumna4909</t>
  </si>
  <si>
    <t>Kolumna4910</t>
  </si>
  <si>
    <t>Kolumna4911</t>
  </si>
  <si>
    <t>Kolumna4912</t>
  </si>
  <si>
    <t>Kolumna4913</t>
  </si>
  <si>
    <t>Kolumna4914</t>
  </si>
  <si>
    <t>Kolumna4915</t>
  </si>
  <si>
    <t>Kolumna4916</t>
  </si>
  <si>
    <t>Kolumna4917</t>
  </si>
  <si>
    <t>Kolumna4918</t>
  </si>
  <si>
    <t>Kolumna4919</t>
  </si>
  <si>
    <t>Kolumna4920</t>
  </si>
  <si>
    <t>Kolumna4921</t>
  </si>
  <si>
    <t>Kolumna4922</t>
  </si>
  <si>
    <t>Kolumna4923</t>
  </si>
  <si>
    <t>Kolumna4924</t>
  </si>
  <si>
    <t>Kolumna4925</t>
  </si>
  <si>
    <t>Kolumna4926</t>
  </si>
  <si>
    <t>Kolumna4927</t>
  </si>
  <si>
    <t>Kolumna4928</t>
  </si>
  <si>
    <t>Kolumna4929</t>
  </si>
  <si>
    <t>Kolumna4930</t>
  </si>
  <si>
    <t>Kolumna4931</t>
  </si>
  <si>
    <t>Kolumna4932</t>
  </si>
  <si>
    <t>Kolumna4933</t>
  </si>
  <si>
    <t>Kolumna4934</t>
  </si>
  <si>
    <t>Kolumna4935</t>
  </si>
  <si>
    <t>Kolumna4936</t>
  </si>
  <si>
    <t>Kolumna4937</t>
  </si>
  <si>
    <t>Kolumna4938</t>
  </si>
  <si>
    <t>Kolumna4939</t>
  </si>
  <si>
    <t>Kolumna4940</t>
  </si>
  <si>
    <t>Kolumna4941</t>
  </si>
  <si>
    <t>Kolumna4942</t>
  </si>
  <si>
    <t>Kolumna4943</t>
  </si>
  <si>
    <t>Kolumna4944</t>
  </si>
  <si>
    <t>Kolumna4945</t>
  </si>
  <si>
    <t>Kolumna4946</t>
  </si>
  <si>
    <t>Kolumna4947</t>
  </si>
  <si>
    <t>Kolumna4948</t>
  </si>
  <si>
    <t>Kolumna4949</t>
  </si>
  <si>
    <t>Kolumna4950</t>
  </si>
  <si>
    <t>Kolumna4951</t>
  </si>
  <si>
    <t>Kolumna4952</t>
  </si>
  <si>
    <t>Kolumna4953</t>
  </si>
  <si>
    <t>Kolumna4954</t>
  </si>
  <si>
    <t>Kolumna4955</t>
  </si>
  <si>
    <t>Kolumna4956</t>
  </si>
  <si>
    <t>Kolumna4957</t>
  </si>
  <si>
    <t>Kolumna4958</t>
  </si>
  <si>
    <t>Kolumna4959</t>
  </si>
  <si>
    <t>Kolumna4960</t>
  </si>
  <si>
    <t>Kolumna4961</t>
  </si>
  <si>
    <t>Kolumna4962</t>
  </si>
  <si>
    <t>Kolumna4963</t>
  </si>
  <si>
    <t>Kolumna4964</t>
  </si>
  <si>
    <t>Kolumna4965</t>
  </si>
  <si>
    <t>Kolumna4966</t>
  </si>
  <si>
    <t>Kolumna4967</t>
  </si>
  <si>
    <t>Kolumna4968</t>
  </si>
  <si>
    <t>Kolumna4969</t>
  </si>
  <si>
    <t>Kolumna4970</t>
  </si>
  <si>
    <t>Kolumna4971</t>
  </si>
  <si>
    <t>Kolumna4972</t>
  </si>
  <si>
    <t>Kolumna4973</t>
  </si>
  <si>
    <t>Kolumna4974</t>
  </si>
  <si>
    <t>Kolumna4975</t>
  </si>
  <si>
    <t>Kolumna4976</t>
  </si>
  <si>
    <t>Kolumna4977</t>
  </si>
  <si>
    <t>Kolumna4978</t>
  </si>
  <si>
    <t>Kolumna4979</t>
  </si>
  <si>
    <t>Kolumna4980</t>
  </si>
  <si>
    <t>Kolumna4981</t>
  </si>
  <si>
    <t>Kolumna4982</t>
  </si>
  <si>
    <t>Kolumna4983</t>
  </si>
  <si>
    <t>Kolumna4984</t>
  </si>
  <si>
    <t>Kolumna4985</t>
  </si>
  <si>
    <t>Kolumna4986</t>
  </si>
  <si>
    <t>Kolumna4987</t>
  </si>
  <si>
    <t>Kolumna4988</t>
  </si>
  <si>
    <t>Kolumna4989</t>
  </si>
  <si>
    <t>Kolumna4990</t>
  </si>
  <si>
    <t>Kolumna4991</t>
  </si>
  <si>
    <t>Kolumna4992</t>
  </si>
  <si>
    <t>Kolumna4993</t>
  </si>
  <si>
    <t>Kolumna4994</t>
  </si>
  <si>
    <t>Kolumna4995</t>
  </si>
  <si>
    <t>Kolumna4996</t>
  </si>
  <si>
    <t>Kolumna4997</t>
  </si>
  <si>
    <t>Kolumna4998</t>
  </si>
  <si>
    <t>Kolumna4999</t>
  </si>
  <si>
    <t>Kolumna5000</t>
  </si>
  <si>
    <t>Kolumna5001</t>
  </si>
  <si>
    <t>Kolumna5002</t>
  </si>
  <si>
    <t>Kolumna5003</t>
  </si>
  <si>
    <t>Kolumna5004</t>
  </si>
  <si>
    <t>Kolumna5005</t>
  </si>
  <si>
    <t>Kolumna5006</t>
  </si>
  <si>
    <t>Kolumna5007</t>
  </si>
  <si>
    <t>Kolumna5008</t>
  </si>
  <si>
    <t>Kolumna5009</t>
  </si>
  <si>
    <t>Kolumna5010</t>
  </si>
  <si>
    <t>Kolumna5011</t>
  </si>
  <si>
    <t>Kolumna5012</t>
  </si>
  <si>
    <t>Kolumna5013</t>
  </si>
  <si>
    <t>Kolumna5014</t>
  </si>
  <si>
    <t>Kolumna5015</t>
  </si>
  <si>
    <t>Kolumna5016</t>
  </si>
  <si>
    <t>Kolumna5017</t>
  </si>
  <si>
    <t>Kolumna5018</t>
  </si>
  <si>
    <t>Kolumna5019</t>
  </si>
  <si>
    <t>Kolumna5020</t>
  </si>
  <si>
    <t>Kolumna5021</t>
  </si>
  <si>
    <t>Kolumna5022</t>
  </si>
  <si>
    <t>Kolumna5023</t>
  </si>
  <si>
    <t>Kolumna5024</t>
  </si>
  <si>
    <t>Kolumna5025</t>
  </si>
  <si>
    <t>Kolumna5026</t>
  </si>
  <si>
    <t>Kolumna5027</t>
  </si>
  <si>
    <t>Kolumna5028</t>
  </si>
  <si>
    <t>Kolumna5029</t>
  </si>
  <si>
    <t>Kolumna5030</t>
  </si>
  <si>
    <t>Kolumna5031</t>
  </si>
  <si>
    <t>Kolumna5032</t>
  </si>
  <si>
    <t>Kolumna5033</t>
  </si>
  <si>
    <t>Kolumna5034</t>
  </si>
  <si>
    <t>Kolumna5035</t>
  </si>
  <si>
    <t>Kolumna5036</t>
  </si>
  <si>
    <t>Kolumna5037</t>
  </si>
  <si>
    <t>Kolumna5038</t>
  </si>
  <si>
    <t>Kolumna5039</t>
  </si>
  <si>
    <t>Kolumna5040</t>
  </si>
  <si>
    <t>Kolumna5041</t>
  </si>
  <si>
    <t>Kolumna5042</t>
  </si>
  <si>
    <t>Kolumna5043</t>
  </si>
  <si>
    <t>Kolumna5044</t>
  </si>
  <si>
    <t>Kolumna5045</t>
  </si>
  <si>
    <t>Kolumna5046</t>
  </si>
  <si>
    <t>Kolumna5047</t>
  </si>
  <si>
    <t>Kolumna5048</t>
  </si>
  <si>
    <t>Kolumna5049</t>
  </si>
  <si>
    <t>Kolumna5050</t>
  </si>
  <si>
    <t>Kolumna5051</t>
  </si>
  <si>
    <t>Kolumna5052</t>
  </si>
  <si>
    <t>Kolumna5053</t>
  </si>
  <si>
    <t>Kolumna5054</t>
  </si>
  <si>
    <t>Kolumna5055</t>
  </si>
  <si>
    <t>Kolumna5056</t>
  </si>
  <si>
    <t>Kolumna5057</t>
  </si>
  <si>
    <t>Kolumna5058</t>
  </si>
  <si>
    <t>Kolumna5059</t>
  </si>
  <si>
    <t>Kolumna5060</t>
  </si>
  <si>
    <t>Kolumna5061</t>
  </si>
  <si>
    <t>Kolumna5062</t>
  </si>
  <si>
    <t>Kolumna5063</t>
  </si>
  <si>
    <t>Kolumna5064</t>
  </si>
  <si>
    <t>Kolumna5065</t>
  </si>
  <si>
    <t>Kolumna5066</t>
  </si>
  <si>
    <t>Kolumna5067</t>
  </si>
  <si>
    <t>Kolumna5068</t>
  </si>
  <si>
    <t>Kolumna5069</t>
  </si>
  <si>
    <t>Kolumna5070</t>
  </si>
  <si>
    <t>Kolumna5071</t>
  </si>
  <si>
    <t>Kolumna5072</t>
  </si>
  <si>
    <t>Kolumna5073</t>
  </si>
  <si>
    <t>Kolumna5074</t>
  </si>
  <si>
    <t>Kolumna5075</t>
  </si>
  <si>
    <t>Kolumna5076</t>
  </si>
  <si>
    <t>Kolumna5077</t>
  </si>
  <si>
    <t>Kolumna5078</t>
  </si>
  <si>
    <t>Kolumna5079</t>
  </si>
  <si>
    <t>Kolumna5080</t>
  </si>
  <si>
    <t>Kolumna5081</t>
  </si>
  <si>
    <t>Kolumna5082</t>
  </si>
  <si>
    <t>Kolumna5083</t>
  </si>
  <si>
    <t>Kolumna5084</t>
  </si>
  <si>
    <t>Kolumna5085</t>
  </si>
  <si>
    <t>Kolumna5086</t>
  </si>
  <si>
    <t>Kolumna5087</t>
  </si>
  <si>
    <t>Kolumna5088</t>
  </si>
  <si>
    <t>Kolumna5089</t>
  </si>
  <si>
    <t>Kolumna5090</t>
  </si>
  <si>
    <t>Kolumna5091</t>
  </si>
  <si>
    <t>Kolumna5092</t>
  </si>
  <si>
    <t>Kolumna5093</t>
  </si>
  <si>
    <t>Kolumna5094</t>
  </si>
  <si>
    <t>Kolumna5095</t>
  </si>
  <si>
    <t>Kolumna5096</t>
  </si>
  <si>
    <t>Kolumna5097</t>
  </si>
  <si>
    <t>Kolumna5098</t>
  </si>
  <si>
    <t>Kolumna5099</t>
  </si>
  <si>
    <t>Kolumna5100</t>
  </si>
  <si>
    <t>Kolumna5101</t>
  </si>
  <si>
    <t>Kolumna5102</t>
  </si>
  <si>
    <t>Kolumna5103</t>
  </si>
  <si>
    <t>Kolumna5104</t>
  </si>
  <si>
    <t>Kolumna5105</t>
  </si>
  <si>
    <t>Kolumna5106</t>
  </si>
  <si>
    <t>Kolumna5107</t>
  </si>
  <si>
    <t>Kolumna5108</t>
  </si>
  <si>
    <t>Kolumna5109</t>
  </si>
  <si>
    <t>Kolumna5110</t>
  </si>
  <si>
    <t>Kolumna5111</t>
  </si>
  <si>
    <t>Kolumna5112</t>
  </si>
  <si>
    <t>Kolumna5113</t>
  </si>
  <si>
    <t>Kolumna5114</t>
  </si>
  <si>
    <t>Kolumna5115</t>
  </si>
  <si>
    <t>Kolumna5116</t>
  </si>
  <si>
    <t>Kolumna5117</t>
  </si>
  <si>
    <t>Kolumna5118</t>
  </si>
  <si>
    <t>Kolumna5119</t>
  </si>
  <si>
    <t>Kolumna5120</t>
  </si>
  <si>
    <t>Kolumna5121</t>
  </si>
  <si>
    <t>Kolumna5122</t>
  </si>
  <si>
    <t>Kolumna5123</t>
  </si>
  <si>
    <t>Kolumna5124</t>
  </si>
  <si>
    <t>Kolumna5125</t>
  </si>
  <si>
    <t>Kolumna5126</t>
  </si>
  <si>
    <t>Kolumna5127</t>
  </si>
  <si>
    <t>Kolumna5128</t>
  </si>
  <si>
    <t>Kolumna5129</t>
  </si>
  <si>
    <t>Kolumna5130</t>
  </si>
  <si>
    <t>Kolumna5131</t>
  </si>
  <si>
    <t>Kolumna5132</t>
  </si>
  <si>
    <t>Kolumna5133</t>
  </si>
  <si>
    <t>Kolumna5134</t>
  </si>
  <si>
    <t>Kolumna5135</t>
  </si>
  <si>
    <t>Kolumna5136</t>
  </si>
  <si>
    <t>Kolumna5137</t>
  </si>
  <si>
    <t>Kolumna5138</t>
  </si>
  <si>
    <t>Kolumna5139</t>
  </si>
  <si>
    <t>Kolumna5140</t>
  </si>
  <si>
    <t>Kolumna5141</t>
  </si>
  <si>
    <t>Kolumna5142</t>
  </si>
  <si>
    <t>Kolumna5143</t>
  </si>
  <si>
    <t>Kolumna5144</t>
  </si>
  <si>
    <t>Kolumna5145</t>
  </si>
  <si>
    <t>Kolumna5146</t>
  </si>
  <si>
    <t>Kolumna5147</t>
  </si>
  <si>
    <t>Kolumna5148</t>
  </si>
  <si>
    <t>Kolumna5149</t>
  </si>
  <si>
    <t>Kolumna5150</t>
  </si>
  <si>
    <t>Kolumna5151</t>
  </si>
  <si>
    <t>Kolumna5152</t>
  </si>
  <si>
    <t>Kolumna5153</t>
  </si>
  <si>
    <t>Kolumna5154</t>
  </si>
  <si>
    <t>Kolumna5155</t>
  </si>
  <si>
    <t>Kolumna5156</t>
  </si>
  <si>
    <t>Kolumna5157</t>
  </si>
  <si>
    <t>Kolumna5158</t>
  </si>
  <si>
    <t>Kolumna5159</t>
  </si>
  <si>
    <t>Kolumna5160</t>
  </si>
  <si>
    <t>Kolumna5161</t>
  </si>
  <si>
    <t>Kolumna5162</t>
  </si>
  <si>
    <t>Kolumna5163</t>
  </si>
  <si>
    <t>Kolumna5164</t>
  </si>
  <si>
    <t>Kolumna5165</t>
  </si>
  <si>
    <t>Kolumna5166</t>
  </si>
  <si>
    <t>Kolumna5167</t>
  </si>
  <si>
    <t>Kolumna5168</t>
  </si>
  <si>
    <t>Kolumna5169</t>
  </si>
  <si>
    <t>Kolumna5170</t>
  </si>
  <si>
    <t>Kolumna5171</t>
  </si>
  <si>
    <t>Kolumna5172</t>
  </si>
  <si>
    <t>Kolumna5173</t>
  </si>
  <si>
    <t>Kolumna5174</t>
  </si>
  <si>
    <t>Kolumna5175</t>
  </si>
  <si>
    <t>Kolumna5176</t>
  </si>
  <si>
    <t>Kolumna5177</t>
  </si>
  <si>
    <t>Kolumna5178</t>
  </si>
  <si>
    <t>Kolumna5179</t>
  </si>
  <si>
    <t>Kolumna5180</t>
  </si>
  <si>
    <t>Kolumna5181</t>
  </si>
  <si>
    <t>Kolumna5182</t>
  </si>
  <si>
    <t>Kolumna5183</t>
  </si>
  <si>
    <t>Kolumna5184</t>
  </si>
  <si>
    <t>Kolumna5185</t>
  </si>
  <si>
    <t>Kolumna5186</t>
  </si>
  <si>
    <t>Kolumna5187</t>
  </si>
  <si>
    <t>Kolumna5188</t>
  </si>
  <si>
    <t>Kolumna5189</t>
  </si>
  <si>
    <t>Kolumna5190</t>
  </si>
  <si>
    <t>Kolumna5191</t>
  </si>
  <si>
    <t>Kolumna5192</t>
  </si>
  <si>
    <t>Kolumna5193</t>
  </si>
  <si>
    <t>Kolumna5194</t>
  </si>
  <si>
    <t>Kolumna5195</t>
  </si>
  <si>
    <t>Kolumna5196</t>
  </si>
  <si>
    <t>Kolumna5197</t>
  </si>
  <si>
    <t>Kolumna5198</t>
  </si>
  <si>
    <t>Kolumna5199</t>
  </si>
  <si>
    <t>Kolumna5200</t>
  </si>
  <si>
    <t>Kolumna5201</t>
  </si>
  <si>
    <t>Kolumna5202</t>
  </si>
  <si>
    <t>Kolumna5203</t>
  </si>
  <si>
    <t>Kolumna5204</t>
  </si>
  <si>
    <t>Kolumna5205</t>
  </si>
  <si>
    <t>Kolumna5206</t>
  </si>
  <si>
    <t>Kolumna5207</t>
  </si>
  <si>
    <t>Kolumna5208</t>
  </si>
  <si>
    <t>Kolumna5209</t>
  </si>
  <si>
    <t>Kolumna5210</t>
  </si>
  <si>
    <t>Kolumna5211</t>
  </si>
  <si>
    <t>Kolumna5212</t>
  </si>
  <si>
    <t>Kolumna5213</t>
  </si>
  <si>
    <t>Kolumna5214</t>
  </si>
  <si>
    <t>Kolumna5215</t>
  </si>
  <si>
    <t>Kolumna5216</t>
  </si>
  <si>
    <t>Kolumna5217</t>
  </si>
  <si>
    <t>Kolumna5218</t>
  </si>
  <si>
    <t>Kolumna5219</t>
  </si>
  <si>
    <t>Kolumna5220</t>
  </si>
  <si>
    <t>Kolumna5221</t>
  </si>
  <si>
    <t>Kolumna5222</t>
  </si>
  <si>
    <t>Kolumna5223</t>
  </si>
  <si>
    <t>Kolumna5224</t>
  </si>
  <si>
    <t>Kolumna5225</t>
  </si>
  <si>
    <t>Kolumna5226</t>
  </si>
  <si>
    <t>Kolumna5227</t>
  </si>
  <si>
    <t>Kolumna5228</t>
  </si>
  <si>
    <t>Kolumna5229</t>
  </si>
  <si>
    <t>Kolumna5230</t>
  </si>
  <si>
    <t>Kolumna5231</t>
  </si>
  <si>
    <t>Kolumna5232</t>
  </si>
  <si>
    <t>Kolumna5233</t>
  </si>
  <si>
    <t>Kolumna5234</t>
  </si>
  <si>
    <t>Kolumna5235</t>
  </si>
  <si>
    <t>Kolumna5236</t>
  </si>
  <si>
    <t>Kolumna5237</t>
  </si>
  <si>
    <t>Kolumna5238</t>
  </si>
  <si>
    <t>Kolumna5239</t>
  </si>
  <si>
    <t>Kolumna5240</t>
  </si>
  <si>
    <t>Kolumna5241</t>
  </si>
  <si>
    <t>Kolumna5242</t>
  </si>
  <si>
    <t>Kolumna5243</t>
  </si>
  <si>
    <t>Kolumna5244</t>
  </si>
  <si>
    <t>Kolumna5245</t>
  </si>
  <si>
    <t>Kolumna5246</t>
  </si>
  <si>
    <t>Kolumna5247</t>
  </si>
  <si>
    <t>Kolumna5248</t>
  </si>
  <si>
    <t>Kolumna5249</t>
  </si>
  <si>
    <t>Kolumna5250</t>
  </si>
  <si>
    <t>Kolumna5251</t>
  </si>
  <si>
    <t>Kolumna5252</t>
  </si>
  <si>
    <t>Kolumna5253</t>
  </si>
  <si>
    <t>Kolumna5254</t>
  </si>
  <si>
    <t>Kolumna5255</t>
  </si>
  <si>
    <t>Kolumna5256</t>
  </si>
  <si>
    <t>Kolumna5257</t>
  </si>
  <si>
    <t>Kolumna5258</t>
  </si>
  <si>
    <t>Kolumna5259</t>
  </si>
  <si>
    <t>Kolumna5260</t>
  </si>
  <si>
    <t>Kolumna5261</t>
  </si>
  <si>
    <t>Kolumna5262</t>
  </si>
  <si>
    <t>Kolumna5263</t>
  </si>
  <si>
    <t>Kolumna5264</t>
  </si>
  <si>
    <t>Kolumna5265</t>
  </si>
  <si>
    <t>Kolumna5266</t>
  </si>
  <si>
    <t>Kolumna5267</t>
  </si>
  <si>
    <t>Kolumna5268</t>
  </si>
  <si>
    <t>Kolumna5269</t>
  </si>
  <si>
    <t>Kolumna5270</t>
  </si>
  <si>
    <t>Kolumna5271</t>
  </si>
  <si>
    <t>Kolumna5272</t>
  </si>
  <si>
    <t>Kolumna5273</t>
  </si>
  <si>
    <t>Kolumna5274</t>
  </si>
  <si>
    <t>Kolumna5275</t>
  </si>
  <si>
    <t>Kolumna5276</t>
  </si>
  <si>
    <t>Kolumna5277</t>
  </si>
  <si>
    <t>Kolumna5278</t>
  </si>
  <si>
    <t>Kolumna5279</t>
  </si>
  <si>
    <t>Kolumna5280</t>
  </si>
  <si>
    <t>Kolumna5281</t>
  </si>
  <si>
    <t>Kolumna5282</t>
  </si>
  <si>
    <t>Kolumna5283</t>
  </si>
  <si>
    <t>Kolumna5284</t>
  </si>
  <si>
    <t>Kolumna5285</t>
  </si>
  <si>
    <t>Kolumna5286</t>
  </si>
  <si>
    <t>Kolumna5287</t>
  </si>
  <si>
    <t>Kolumna5288</t>
  </si>
  <si>
    <t>Kolumna5289</t>
  </si>
  <si>
    <t>Kolumna5290</t>
  </si>
  <si>
    <t>Kolumna5291</t>
  </si>
  <si>
    <t>Kolumna5292</t>
  </si>
  <si>
    <t>Kolumna5293</t>
  </si>
  <si>
    <t>Kolumna5294</t>
  </si>
  <si>
    <t>Kolumna5295</t>
  </si>
  <si>
    <t>Kolumna5296</t>
  </si>
  <si>
    <t>Kolumna5297</t>
  </si>
  <si>
    <t>Kolumna5298</t>
  </si>
  <si>
    <t>Kolumna5299</t>
  </si>
  <si>
    <t>Kolumna5300</t>
  </si>
  <si>
    <t>Kolumna5301</t>
  </si>
  <si>
    <t>Kolumna5302</t>
  </si>
  <si>
    <t>Kolumna5303</t>
  </si>
  <si>
    <t>Kolumna5304</t>
  </si>
  <si>
    <t>Kolumna5305</t>
  </si>
  <si>
    <t>Kolumna5306</t>
  </si>
  <si>
    <t>Kolumna5307</t>
  </si>
  <si>
    <t>Kolumna5308</t>
  </si>
  <si>
    <t>Kolumna5309</t>
  </si>
  <si>
    <t>Kolumna5310</t>
  </si>
  <si>
    <t>Kolumna5311</t>
  </si>
  <si>
    <t>Kolumna5312</t>
  </si>
  <si>
    <t>Kolumna5313</t>
  </si>
  <si>
    <t>Kolumna5314</t>
  </si>
  <si>
    <t>Kolumna5315</t>
  </si>
  <si>
    <t>Kolumna5316</t>
  </si>
  <si>
    <t>Kolumna5317</t>
  </si>
  <si>
    <t>Kolumna5318</t>
  </si>
  <si>
    <t>Kolumna5319</t>
  </si>
  <si>
    <t>Kolumna5320</t>
  </si>
  <si>
    <t>Kolumna5321</t>
  </si>
  <si>
    <t>Kolumna5322</t>
  </si>
  <si>
    <t>Kolumna5323</t>
  </si>
  <si>
    <t>Kolumna5324</t>
  </si>
  <si>
    <t>Kolumna5325</t>
  </si>
  <si>
    <t>Kolumna5326</t>
  </si>
  <si>
    <t>Kolumna5327</t>
  </si>
  <si>
    <t>Kolumna5328</t>
  </si>
  <si>
    <t>Kolumna5329</t>
  </si>
  <si>
    <t>Kolumna5330</t>
  </si>
  <si>
    <t>Kolumna5331</t>
  </si>
  <si>
    <t>Kolumna5332</t>
  </si>
  <si>
    <t>Kolumna5333</t>
  </si>
  <si>
    <t>Kolumna5334</t>
  </si>
  <si>
    <t>Kolumna5335</t>
  </si>
  <si>
    <t>Kolumna5336</t>
  </si>
  <si>
    <t>Kolumna5337</t>
  </si>
  <si>
    <t>Kolumna5338</t>
  </si>
  <si>
    <t>Kolumna5339</t>
  </si>
  <si>
    <t>Kolumna5340</t>
  </si>
  <si>
    <t>Kolumna5341</t>
  </si>
  <si>
    <t>Kolumna5342</t>
  </si>
  <si>
    <t>Kolumna5343</t>
  </si>
  <si>
    <t>Kolumna5344</t>
  </si>
  <si>
    <t>Kolumna5345</t>
  </si>
  <si>
    <t>Kolumna5346</t>
  </si>
  <si>
    <t>Kolumna5347</t>
  </si>
  <si>
    <t>Kolumna5348</t>
  </si>
  <si>
    <t>Kolumna5349</t>
  </si>
  <si>
    <t>Kolumna5350</t>
  </si>
  <si>
    <t>Kolumna5351</t>
  </si>
  <si>
    <t>Kolumna5352</t>
  </si>
  <si>
    <t>Kolumna5353</t>
  </si>
  <si>
    <t>Kolumna5354</t>
  </si>
  <si>
    <t>Kolumna5355</t>
  </si>
  <si>
    <t>Kolumna5356</t>
  </si>
  <si>
    <t>Kolumna5357</t>
  </si>
  <si>
    <t>Kolumna5358</t>
  </si>
  <si>
    <t>Kolumna5359</t>
  </si>
  <si>
    <t>Kolumna5360</t>
  </si>
  <si>
    <t>Kolumna5361</t>
  </si>
  <si>
    <t>Kolumna5362</t>
  </si>
  <si>
    <t>Kolumna5363</t>
  </si>
  <si>
    <t>Kolumna5364</t>
  </si>
  <si>
    <t>Kolumna5365</t>
  </si>
  <si>
    <t>Kolumna5366</t>
  </si>
  <si>
    <t>Kolumna5367</t>
  </si>
  <si>
    <t>Kolumna5368</t>
  </si>
  <si>
    <t>Kolumna5369</t>
  </si>
  <si>
    <t>Kolumna5370</t>
  </si>
  <si>
    <t>Kolumna5371</t>
  </si>
  <si>
    <t>Kolumna5372</t>
  </si>
  <si>
    <t>Kolumna5373</t>
  </si>
  <si>
    <t>Kolumna5374</t>
  </si>
  <si>
    <t>Kolumna5375</t>
  </si>
  <si>
    <t>Kolumna5376</t>
  </si>
  <si>
    <t>Kolumna5377</t>
  </si>
  <si>
    <t>Kolumna5378</t>
  </si>
  <si>
    <t>Kolumna5379</t>
  </si>
  <si>
    <t>Kolumna5380</t>
  </si>
  <si>
    <t>Kolumna5381</t>
  </si>
  <si>
    <t>Kolumna5382</t>
  </si>
  <si>
    <t>Kolumna5383</t>
  </si>
  <si>
    <t>Kolumna5384</t>
  </si>
  <si>
    <t>Kolumna5385</t>
  </si>
  <si>
    <t>Kolumna5386</t>
  </si>
  <si>
    <t>Kolumna5387</t>
  </si>
  <si>
    <t>Kolumna5388</t>
  </si>
  <si>
    <t>Kolumna5389</t>
  </si>
  <si>
    <t>Kolumna5390</t>
  </si>
  <si>
    <t>Kolumna5391</t>
  </si>
  <si>
    <t>Kolumna5392</t>
  </si>
  <si>
    <t>Kolumna5393</t>
  </si>
  <si>
    <t>Kolumna5394</t>
  </si>
  <si>
    <t>Kolumna5395</t>
  </si>
  <si>
    <t>Kolumna5396</t>
  </si>
  <si>
    <t>Kolumna5397</t>
  </si>
  <si>
    <t>Kolumna5398</t>
  </si>
  <si>
    <t>Kolumna5399</t>
  </si>
  <si>
    <t>Kolumna5400</t>
  </si>
  <si>
    <t>Kolumna5401</t>
  </si>
  <si>
    <t>Kolumna5402</t>
  </si>
  <si>
    <t>Kolumna5403</t>
  </si>
  <si>
    <t>Kolumna5404</t>
  </si>
  <si>
    <t>Kolumna5405</t>
  </si>
  <si>
    <t>Kolumna5406</t>
  </si>
  <si>
    <t>Kolumna5407</t>
  </si>
  <si>
    <t>Kolumna5408</t>
  </si>
  <si>
    <t>Kolumna5409</t>
  </si>
  <si>
    <t>Kolumna5410</t>
  </si>
  <si>
    <t>Kolumna5411</t>
  </si>
  <si>
    <t>Kolumna5412</t>
  </si>
  <si>
    <t>Kolumna5413</t>
  </si>
  <si>
    <t>Kolumna5414</t>
  </si>
  <si>
    <t>Kolumna5415</t>
  </si>
  <si>
    <t>Kolumna5416</t>
  </si>
  <si>
    <t>Kolumna5417</t>
  </si>
  <si>
    <t>Kolumna5418</t>
  </si>
  <si>
    <t>Kolumna5419</t>
  </si>
  <si>
    <t>Kolumna5420</t>
  </si>
  <si>
    <t>Kolumna5421</t>
  </si>
  <si>
    <t>Kolumna5422</t>
  </si>
  <si>
    <t>Kolumna5423</t>
  </si>
  <si>
    <t>Kolumna5424</t>
  </si>
  <si>
    <t>Kolumna5425</t>
  </si>
  <si>
    <t>Kolumna5426</t>
  </si>
  <si>
    <t>Kolumna5427</t>
  </si>
  <si>
    <t>Kolumna5428</t>
  </si>
  <si>
    <t>Kolumna5429</t>
  </si>
  <si>
    <t>Kolumna5430</t>
  </si>
  <si>
    <t>Kolumna5431</t>
  </si>
  <si>
    <t>Kolumna5432</t>
  </si>
  <si>
    <t>Kolumna5433</t>
  </si>
  <si>
    <t>Kolumna5434</t>
  </si>
  <si>
    <t>Kolumna5435</t>
  </si>
  <si>
    <t>Kolumna5436</t>
  </si>
  <si>
    <t>Kolumna5437</t>
  </si>
  <si>
    <t>Kolumna5438</t>
  </si>
  <si>
    <t>Kolumna5439</t>
  </si>
  <si>
    <t>Kolumna5440</t>
  </si>
  <si>
    <t>Kolumna5441</t>
  </si>
  <si>
    <t>Kolumna5442</t>
  </si>
  <si>
    <t>Kolumna5443</t>
  </si>
  <si>
    <t>Kolumna5444</t>
  </si>
  <si>
    <t>Kolumna5445</t>
  </si>
  <si>
    <t>Kolumna5446</t>
  </si>
  <si>
    <t>Kolumna5447</t>
  </si>
  <si>
    <t>Kolumna5448</t>
  </si>
  <si>
    <t>Kolumna5449</t>
  </si>
  <si>
    <t>Kolumna5450</t>
  </si>
  <si>
    <t>Kolumna5451</t>
  </si>
  <si>
    <t>Kolumna5452</t>
  </si>
  <si>
    <t>Kolumna5453</t>
  </si>
  <si>
    <t>Kolumna5454</t>
  </si>
  <si>
    <t>Kolumna5455</t>
  </si>
  <si>
    <t>Kolumna5456</t>
  </si>
  <si>
    <t>Kolumna5457</t>
  </si>
  <si>
    <t>Kolumna5458</t>
  </si>
  <si>
    <t>Kolumna5459</t>
  </si>
  <si>
    <t>Kolumna5460</t>
  </si>
  <si>
    <t>Kolumna5461</t>
  </si>
  <si>
    <t>Kolumna5462</t>
  </si>
  <si>
    <t>Kolumna5463</t>
  </si>
  <si>
    <t>Kolumna5464</t>
  </si>
  <si>
    <t>Kolumna5465</t>
  </si>
  <si>
    <t>Kolumna5466</t>
  </si>
  <si>
    <t>Kolumna5467</t>
  </si>
  <si>
    <t>Kolumna5468</t>
  </si>
  <si>
    <t>Kolumna5469</t>
  </si>
  <si>
    <t>Kolumna5470</t>
  </si>
  <si>
    <t>Kolumna5471</t>
  </si>
  <si>
    <t>Kolumna5472</t>
  </si>
  <si>
    <t>Kolumna5473</t>
  </si>
  <si>
    <t>Kolumna5474</t>
  </si>
  <si>
    <t>Kolumna5475</t>
  </si>
  <si>
    <t>Kolumna5476</t>
  </si>
  <si>
    <t>Kolumna5477</t>
  </si>
  <si>
    <t>Kolumna5478</t>
  </si>
  <si>
    <t>Kolumna5479</t>
  </si>
  <si>
    <t>Kolumna5480</t>
  </si>
  <si>
    <t>Kolumna5481</t>
  </si>
  <si>
    <t>Kolumna5482</t>
  </si>
  <si>
    <t>Kolumna5483</t>
  </si>
  <si>
    <t>Kolumna5484</t>
  </si>
  <si>
    <t>Kolumna5485</t>
  </si>
  <si>
    <t>Kolumna5486</t>
  </si>
  <si>
    <t>Kolumna5487</t>
  </si>
  <si>
    <t>Kolumna5488</t>
  </si>
  <si>
    <t>Kolumna5489</t>
  </si>
  <si>
    <t>Kolumna5490</t>
  </si>
  <si>
    <t>Kolumna5491</t>
  </si>
  <si>
    <t>Kolumna5492</t>
  </si>
  <si>
    <t>Kolumna5493</t>
  </si>
  <si>
    <t>Kolumna5494</t>
  </si>
  <si>
    <t>Kolumna5495</t>
  </si>
  <si>
    <t>Kolumna5496</t>
  </si>
  <si>
    <t>Kolumna5497</t>
  </si>
  <si>
    <t>Kolumna5498</t>
  </si>
  <si>
    <t>Kolumna5499</t>
  </si>
  <si>
    <t>Kolumna5500</t>
  </si>
  <si>
    <t>Kolumna5501</t>
  </si>
  <si>
    <t>Kolumna5502</t>
  </si>
  <si>
    <t>Kolumna5503</t>
  </si>
  <si>
    <t>Kolumna5504</t>
  </si>
  <si>
    <t>Kolumna5505</t>
  </si>
  <si>
    <t>Kolumna5506</t>
  </si>
  <si>
    <t>Kolumna5507</t>
  </si>
  <si>
    <t>Kolumna5508</t>
  </si>
  <si>
    <t>Kolumna5509</t>
  </si>
  <si>
    <t>Kolumna5510</t>
  </si>
  <si>
    <t>Kolumna5511</t>
  </si>
  <si>
    <t>Kolumna5512</t>
  </si>
  <si>
    <t>Kolumna5513</t>
  </si>
  <si>
    <t>Kolumna5514</t>
  </si>
  <si>
    <t>Kolumna5515</t>
  </si>
  <si>
    <t>Kolumna5516</t>
  </si>
  <si>
    <t>Kolumna5517</t>
  </si>
  <si>
    <t>Kolumna5518</t>
  </si>
  <si>
    <t>Kolumna5519</t>
  </si>
  <si>
    <t>Kolumna5520</t>
  </si>
  <si>
    <t>Kolumna5521</t>
  </si>
  <si>
    <t>Kolumna5522</t>
  </si>
  <si>
    <t>Kolumna5523</t>
  </si>
  <si>
    <t>Kolumna5524</t>
  </si>
  <si>
    <t>Kolumna5525</t>
  </si>
  <si>
    <t>Kolumna5526</t>
  </si>
  <si>
    <t>Kolumna5527</t>
  </si>
  <si>
    <t>Kolumna5528</t>
  </si>
  <si>
    <t>Kolumna5529</t>
  </si>
  <si>
    <t>Kolumna5530</t>
  </si>
  <si>
    <t>Kolumna5531</t>
  </si>
  <si>
    <t>Kolumna5532</t>
  </si>
  <si>
    <t>Kolumna5533</t>
  </si>
  <si>
    <t>Kolumna5534</t>
  </si>
  <si>
    <t>Kolumna5535</t>
  </si>
  <si>
    <t>Kolumna5536</t>
  </si>
  <si>
    <t>Kolumna5537</t>
  </si>
  <si>
    <t>Kolumna5538</t>
  </si>
  <si>
    <t>Kolumna5539</t>
  </si>
  <si>
    <t>Kolumna5540</t>
  </si>
  <si>
    <t>Kolumna5541</t>
  </si>
  <si>
    <t>Kolumna5542</t>
  </si>
  <si>
    <t>Kolumna5543</t>
  </si>
  <si>
    <t>Kolumna5544</t>
  </si>
  <si>
    <t>Kolumna5545</t>
  </si>
  <si>
    <t>Kolumna5546</t>
  </si>
  <si>
    <t>Kolumna5547</t>
  </si>
  <si>
    <t>Kolumna5548</t>
  </si>
  <si>
    <t>Kolumna5549</t>
  </si>
  <si>
    <t>Kolumna5550</t>
  </si>
  <si>
    <t>Kolumna5551</t>
  </si>
  <si>
    <t>Kolumna5552</t>
  </si>
  <si>
    <t>Kolumna5553</t>
  </si>
  <si>
    <t>Kolumna5554</t>
  </si>
  <si>
    <t>Kolumna5555</t>
  </si>
  <si>
    <t>Kolumna5556</t>
  </si>
  <si>
    <t>Kolumna5557</t>
  </si>
  <si>
    <t>Kolumna5558</t>
  </si>
  <si>
    <t>Kolumna5559</t>
  </si>
  <si>
    <t>Kolumna5560</t>
  </si>
  <si>
    <t>Kolumna5561</t>
  </si>
  <si>
    <t>Kolumna5562</t>
  </si>
  <si>
    <t>Kolumna5563</t>
  </si>
  <si>
    <t>Kolumna5564</t>
  </si>
  <si>
    <t>Kolumna5565</t>
  </si>
  <si>
    <t>Kolumna5566</t>
  </si>
  <si>
    <t>Kolumna5567</t>
  </si>
  <si>
    <t>Kolumna5568</t>
  </si>
  <si>
    <t>Kolumna5569</t>
  </si>
  <si>
    <t>Kolumna5570</t>
  </si>
  <si>
    <t>Kolumna5571</t>
  </si>
  <si>
    <t>Kolumna5572</t>
  </si>
  <si>
    <t>Kolumna5573</t>
  </si>
  <si>
    <t>Kolumna5574</t>
  </si>
  <si>
    <t>Kolumna5575</t>
  </si>
  <si>
    <t>Kolumna5576</t>
  </si>
  <si>
    <t>Kolumna5577</t>
  </si>
  <si>
    <t>Kolumna5578</t>
  </si>
  <si>
    <t>Kolumna5579</t>
  </si>
  <si>
    <t>Kolumna5580</t>
  </si>
  <si>
    <t>Kolumna5581</t>
  </si>
  <si>
    <t>Kolumna5582</t>
  </si>
  <si>
    <t>Kolumna5583</t>
  </si>
  <si>
    <t>Kolumna5584</t>
  </si>
  <si>
    <t>Kolumna5585</t>
  </si>
  <si>
    <t>Kolumna5586</t>
  </si>
  <si>
    <t>Kolumna5587</t>
  </si>
  <si>
    <t>Kolumna5588</t>
  </si>
  <si>
    <t>Kolumna5589</t>
  </si>
  <si>
    <t>Kolumna5590</t>
  </si>
  <si>
    <t>Kolumna5591</t>
  </si>
  <si>
    <t>Kolumna5592</t>
  </si>
  <si>
    <t>Kolumna5593</t>
  </si>
  <si>
    <t>Kolumna5594</t>
  </si>
  <si>
    <t>Kolumna5595</t>
  </si>
  <si>
    <t>Kolumna5596</t>
  </si>
  <si>
    <t>Kolumna5597</t>
  </si>
  <si>
    <t>Kolumna5598</t>
  </si>
  <si>
    <t>Kolumna5599</t>
  </si>
  <si>
    <t>Kolumna5600</t>
  </si>
  <si>
    <t>Kolumna5601</t>
  </si>
  <si>
    <t>Kolumna5602</t>
  </si>
  <si>
    <t>Kolumna5603</t>
  </si>
  <si>
    <t>Kolumna5604</t>
  </si>
  <si>
    <t>Kolumna5605</t>
  </si>
  <si>
    <t>Kolumna5606</t>
  </si>
  <si>
    <t>Kolumna5607</t>
  </si>
  <si>
    <t>Kolumna5608</t>
  </si>
  <si>
    <t>Kolumna5609</t>
  </si>
  <si>
    <t>Kolumna5610</t>
  </si>
  <si>
    <t>Kolumna5611</t>
  </si>
  <si>
    <t>Kolumna5612</t>
  </si>
  <si>
    <t>Kolumna5613</t>
  </si>
  <si>
    <t>Kolumna5614</t>
  </si>
  <si>
    <t>Kolumna5615</t>
  </si>
  <si>
    <t>Kolumna5616</t>
  </si>
  <si>
    <t>Kolumna5617</t>
  </si>
  <si>
    <t>Kolumna5618</t>
  </si>
  <si>
    <t>Kolumna5619</t>
  </si>
  <si>
    <t>Kolumna5620</t>
  </si>
  <si>
    <t>Kolumna5621</t>
  </si>
  <si>
    <t>Kolumna5622</t>
  </si>
  <si>
    <t>Kolumna5623</t>
  </si>
  <si>
    <t>Kolumna5624</t>
  </si>
  <si>
    <t>Kolumna5625</t>
  </si>
  <si>
    <t>Kolumna5626</t>
  </si>
  <si>
    <t>Kolumna5627</t>
  </si>
  <si>
    <t>Kolumna5628</t>
  </si>
  <si>
    <t>Kolumna5629</t>
  </si>
  <si>
    <t>Kolumna5630</t>
  </si>
  <si>
    <t>Kolumna5631</t>
  </si>
  <si>
    <t>Kolumna5632</t>
  </si>
  <si>
    <t>Kolumna5633</t>
  </si>
  <si>
    <t>Kolumna5634</t>
  </si>
  <si>
    <t>Kolumna5635</t>
  </si>
  <si>
    <t>Kolumna5636</t>
  </si>
  <si>
    <t>Kolumna5637</t>
  </si>
  <si>
    <t>Kolumna5638</t>
  </si>
  <si>
    <t>Kolumna5639</t>
  </si>
  <si>
    <t>Kolumna5640</t>
  </si>
  <si>
    <t>Kolumna5641</t>
  </si>
  <si>
    <t>Kolumna5642</t>
  </si>
  <si>
    <t>Kolumna5643</t>
  </si>
  <si>
    <t>Kolumna5644</t>
  </si>
  <si>
    <t>Kolumna5645</t>
  </si>
  <si>
    <t>Kolumna5646</t>
  </si>
  <si>
    <t>Kolumna5647</t>
  </si>
  <si>
    <t>Kolumna5648</t>
  </si>
  <si>
    <t>Kolumna5649</t>
  </si>
  <si>
    <t>Kolumna5650</t>
  </si>
  <si>
    <t>Kolumna5651</t>
  </si>
  <si>
    <t>Kolumna5652</t>
  </si>
  <si>
    <t>Kolumna5653</t>
  </si>
  <si>
    <t>Kolumna5654</t>
  </si>
  <si>
    <t>Kolumna5655</t>
  </si>
  <si>
    <t>Kolumna5656</t>
  </si>
  <si>
    <t>Kolumna5657</t>
  </si>
  <si>
    <t>Kolumna5658</t>
  </si>
  <si>
    <t>Kolumna5659</t>
  </si>
  <si>
    <t>Kolumna5660</t>
  </si>
  <si>
    <t>Kolumna5661</t>
  </si>
  <si>
    <t>Kolumna5662</t>
  </si>
  <si>
    <t>Kolumna5663</t>
  </si>
  <si>
    <t>Kolumna5664</t>
  </si>
  <si>
    <t>Kolumna5665</t>
  </si>
  <si>
    <t>Kolumna5666</t>
  </si>
  <si>
    <t>Kolumna5667</t>
  </si>
  <si>
    <t>Kolumna5668</t>
  </si>
  <si>
    <t>Kolumna5669</t>
  </si>
  <si>
    <t>Kolumna5670</t>
  </si>
  <si>
    <t>Kolumna5671</t>
  </si>
  <si>
    <t>Kolumna5672</t>
  </si>
  <si>
    <t>Kolumna5673</t>
  </si>
  <si>
    <t>Kolumna5674</t>
  </si>
  <si>
    <t>Kolumna5675</t>
  </si>
  <si>
    <t>Kolumna5676</t>
  </si>
  <si>
    <t>Kolumna5677</t>
  </si>
  <si>
    <t>Kolumna5678</t>
  </si>
  <si>
    <t>Kolumna5679</t>
  </si>
  <si>
    <t>Kolumna5680</t>
  </si>
  <si>
    <t>Kolumna5681</t>
  </si>
  <si>
    <t>Kolumna5682</t>
  </si>
  <si>
    <t>Kolumna5683</t>
  </si>
  <si>
    <t>Kolumna5684</t>
  </si>
  <si>
    <t>Kolumna5685</t>
  </si>
  <si>
    <t>Kolumna5686</t>
  </si>
  <si>
    <t>Kolumna5687</t>
  </si>
  <si>
    <t>Kolumna5688</t>
  </si>
  <si>
    <t>Kolumna5689</t>
  </si>
  <si>
    <t>Kolumna5690</t>
  </si>
  <si>
    <t>Kolumna5691</t>
  </si>
  <si>
    <t>Kolumna5692</t>
  </si>
  <si>
    <t>Kolumna5693</t>
  </si>
  <si>
    <t>Kolumna5694</t>
  </si>
  <si>
    <t>Kolumna5695</t>
  </si>
  <si>
    <t>Kolumna5696</t>
  </si>
  <si>
    <t>Kolumna5697</t>
  </si>
  <si>
    <t>Kolumna5698</t>
  </si>
  <si>
    <t>Kolumna5699</t>
  </si>
  <si>
    <t>Kolumna5700</t>
  </si>
  <si>
    <t>Kolumna5701</t>
  </si>
  <si>
    <t>Kolumna5702</t>
  </si>
  <si>
    <t>Kolumna5703</t>
  </si>
  <si>
    <t>Kolumna5704</t>
  </si>
  <si>
    <t>Kolumna5705</t>
  </si>
  <si>
    <t>Kolumna5706</t>
  </si>
  <si>
    <t>Kolumna5707</t>
  </si>
  <si>
    <t>Kolumna5708</t>
  </si>
  <si>
    <t>Kolumna5709</t>
  </si>
  <si>
    <t>Kolumna5710</t>
  </si>
  <si>
    <t>Kolumna5711</t>
  </si>
  <si>
    <t>Kolumna5712</t>
  </si>
  <si>
    <t>Kolumna5713</t>
  </si>
  <si>
    <t>Kolumna5714</t>
  </si>
  <si>
    <t>Kolumna5715</t>
  </si>
  <si>
    <t>Kolumna5716</t>
  </si>
  <si>
    <t>Kolumna5717</t>
  </si>
  <si>
    <t>Kolumna5718</t>
  </si>
  <si>
    <t>Kolumna5719</t>
  </si>
  <si>
    <t>Kolumna5720</t>
  </si>
  <si>
    <t>Kolumna5721</t>
  </si>
  <si>
    <t>Kolumna5722</t>
  </si>
  <si>
    <t>Kolumna5723</t>
  </si>
  <si>
    <t>Kolumna5724</t>
  </si>
  <si>
    <t>Kolumna5725</t>
  </si>
  <si>
    <t>Kolumna5726</t>
  </si>
  <si>
    <t>Kolumna5727</t>
  </si>
  <si>
    <t>Kolumna5728</t>
  </si>
  <si>
    <t>Kolumna5729</t>
  </si>
  <si>
    <t>Kolumna5730</t>
  </si>
  <si>
    <t>Kolumna5731</t>
  </si>
  <si>
    <t>Kolumna5732</t>
  </si>
  <si>
    <t>Kolumna5733</t>
  </si>
  <si>
    <t>Kolumna5734</t>
  </si>
  <si>
    <t>Kolumna5735</t>
  </si>
  <si>
    <t>Kolumna5736</t>
  </si>
  <si>
    <t>Kolumna5737</t>
  </si>
  <si>
    <t>Kolumna5738</t>
  </si>
  <si>
    <t>Kolumna5739</t>
  </si>
  <si>
    <t>Kolumna5740</t>
  </si>
  <si>
    <t>Kolumna5741</t>
  </si>
  <si>
    <t>Kolumna5742</t>
  </si>
  <si>
    <t>Kolumna5743</t>
  </si>
  <si>
    <t>Kolumna5744</t>
  </si>
  <si>
    <t>Kolumna5745</t>
  </si>
  <si>
    <t>Kolumna5746</t>
  </si>
  <si>
    <t>Kolumna5747</t>
  </si>
  <si>
    <t>Kolumna5748</t>
  </si>
  <si>
    <t>Kolumna5749</t>
  </si>
  <si>
    <t>Kolumna5750</t>
  </si>
  <si>
    <t>Kolumna5751</t>
  </si>
  <si>
    <t>Kolumna5752</t>
  </si>
  <si>
    <t>Kolumna5753</t>
  </si>
  <si>
    <t>Kolumna5754</t>
  </si>
  <si>
    <t>Kolumna5755</t>
  </si>
  <si>
    <t>Kolumna5756</t>
  </si>
  <si>
    <t>Kolumna5757</t>
  </si>
  <si>
    <t>Kolumna5758</t>
  </si>
  <si>
    <t>Kolumna5759</t>
  </si>
  <si>
    <t>Kolumna5760</t>
  </si>
  <si>
    <t>Kolumna5761</t>
  </si>
  <si>
    <t>Kolumna5762</t>
  </si>
  <si>
    <t>Kolumna5763</t>
  </si>
  <si>
    <t>Kolumna5764</t>
  </si>
  <si>
    <t>Kolumna5765</t>
  </si>
  <si>
    <t>Kolumna5766</t>
  </si>
  <si>
    <t>Kolumna5767</t>
  </si>
  <si>
    <t>Kolumna5768</t>
  </si>
  <si>
    <t>Kolumna5769</t>
  </si>
  <si>
    <t>Kolumna5770</t>
  </si>
  <si>
    <t>Kolumna5771</t>
  </si>
  <si>
    <t>Kolumna5772</t>
  </si>
  <si>
    <t>Kolumna5773</t>
  </si>
  <si>
    <t>Kolumna5774</t>
  </si>
  <si>
    <t>Kolumna5775</t>
  </si>
  <si>
    <t>Kolumna5776</t>
  </si>
  <si>
    <t>Kolumna5777</t>
  </si>
  <si>
    <t>Kolumna5778</t>
  </si>
  <si>
    <t>Kolumna5779</t>
  </si>
  <si>
    <t>Kolumna5780</t>
  </si>
  <si>
    <t>Kolumna5781</t>
  </si>
  <si>
    <t>Kolumna5782</t>
  </si>
  <si>
    <t>Kolumna5783</t>
  </si>
  <si>
    <t>Kolumna5784</t>
  </si>
  <si>
    <t>Kolumna5785</t>
  </si>
  <si>
    <t>Kolumna5786</t>
  </si>
  <si>
    <t>Kolumna5787</t>
  </si>
  <si>
    <t>Kolumna5788</t>
  </si>
  <si>
    <t>Kolumna5789</t>
  </si>
  <si>
    <t>Kolumna5790</t>
  </si>
  <si>
    <t>Kolumna5791</t>
  </si>
  <si>
    <t>Kolumna5792</t>
  </si>
  <si>
    <t>Kolumna5793</t>
  </si>
  <si>
    <t>Kolumna5794</t>
  </si>
  <si>
    <t>Kolumna5795</t>
  </si>
  <si>
    <t>Kolumna5796</t>
  </si>
  <si>
    <t>Kolumna5797</t>
  </si>
  <si>
    <t>Kolumna5798</t>
  </si>
  <si>
    <t>Kolumna5799</t>
  </si>
  <si>
    <t>Kolumna5800</t>
  </si>
  <si>
    <t>Kolumna5801</t>
  </si>
  <si>
    <t>Kolumna5802</t>
  </si>
  <si>
    <t>Kolumna5803</t>
  </si>
  <si>
    <t>Kolumna5804</t>
  </si>
  <si>
    <t>Kolumna5805</t>
  </si>
  <si>
    <t>Kolumna5806</t>
  </si>
  <si>
    <t>Kolumna5807</t>
  </si>
  <si>
    <t>Kolumna5808</t>
  </si>
  <si>
    <t>Kolumna5809</t>
  </si>
  <si>
    <t>Kolumna5810</t>
  </si>
  <si>
    <t>Kolumna5811</t>
  </si>
  <si>
    <t>Kolumna5812</t>
  </si>
  <si>
    <t>Kolumna5813</t>
  </si>
  <si>
    <t>Kolumna5814</t>
  </si>
  <si>
    <t>Kolumna5815</t>
  </si>
  <si>
    <t>Kolumna5816</t>
  </si>
  <si>
    <t>Kolumna5817</t>
  </si>
  <si>
    <t>Kolumna5818</t>
  </si>
  <si>
    <t>Kolumna5819</t>
  </si>
  <si>
    <t>Kolumna5820</t>
  </si>
  <si>
    <t>Kolumna5821</t>
  </si>
  <si>
    <t>Kolumna5822</t>
  </si>
  <si>
    <t>Kolumna5823</t>
  </si>
  <si>
    <t>Kolumna5824</t>
  </si>
  <si>
    <t>Kolumna5825</t>
  </si>
  <si>
    <t>Kolumna5826</t>
  </si>
  <si>
    <t>Kolumna5827</t>
  </si>
  <si>
    <t>Kolumna5828</t>
  </si>
  <si>
    <t>Kolumna5829</t>
  </si>
  <si>
    <t>Kolumna5830</t>
  </si>
  <si>
    <t>Kolumna5831</t>
  </si>
  <si>
    <t>Kolumna5832</t>
  </si>
  <si>
    <t>Kolumna5833</t>
  </si>
  <si>
    <t>Kolumna5834</t>
  </si>
  <si>
    <t>Kolumna5835</t>
  </si>
  <si>
    <t>Kolumna5836</t>
  </si>
  <si>
    <t>Kolumna5837</t>
  </si>
  <si>
    <t>Kolumna5838</t>
  </si>
  <si>
    <t>Kolumna5839</t>
  </si>
  <si>
    <t>Kolumna5840</t>
  </si>
  <si>
    <t>Kolumna5841</t>
  </si>
  <si>
    <t>Kolumna5842</t>
  </si>
  <si>
    <t>Kolumna5843</t>
  </si>
  <si>
    <t>Kolumna5844</t>
  </si>
  <si>
    <t>Kolumna5845</t>
  </si>
  <si>
    <t>Kolumna5846</t>
  </si>
  <si>
    <t>Kolumna5847</t>
  </si>
  <si>
    <t>Kolumna5848</t>
  </si>
  <si>
    <t>Kolumna5849</t>
  </si>
  <si>
    <t>Kolumna5850</t>
  </si>
  <si>
    <t>Kolumna5851</t>
  </si>
  <si>
    <t>Kolumna5852</t>
  </si>
  <si>
    <t>Kolumna5853</t>
  </si>
  <si>
    <t>Kolumna5854</t>
  </si>
  <si>
    <t>Kolumna5855</t>
  </si>
  <si>
    <t>Kolumna5856</t>
  </si>
  <si>
    <t>Kolumna5857</t>
  </si>
  <si>
    <t>Kolumna5858</t>
  </si>
  <si>
    <t>Kolumna5859</t>
  </si>
  <si>
    <t>Kolumna5860</t>
  </si>
  <si>
    <t>Kolumna5861</t>
  </si>
  <si>
    <t>Kolumna5862</t>
  </si>
  <si>
    <t>Kolumna5863</t>
  </si>
  <si>
    <t>Kolumna5864</t>
  </si>
  <si>
    <t>Kolumna5865</t>
  </si>
  <si>
    <t>Kolumna5866</t>
  </si>
  <si>
    <t>Kolumna5867</t>
  </si>
  <si>
    <t>Kolumna5868</t>
  </si>
  <si>
    <t>Kolumna5869</t>
  </si>
  <si>
    <t>Kolumna5870</t>
  </si>
  <si>
    <t>Kolumna5871</t>
  </si>
  <si>
    <t>Kolumna5872</t>
  </si>
  <si>
    <t>Kolumna5873</t>
  </si>
  <si>
    <t>Kolumna5874</t>
  </si>
  <si>
    <t>Kolumna5875</t>
  </si>
  <si>
    <t>Kolumna5876</t>
  </si>
  <si>
    <t>Kolumna5877</t>
  </si>
  <si>
    <t>Kolumna5878</t>
  </si>
  <si>
    <t>Kolumna5879</t>
  </si>
  <si>
    <t>Kolumna5880</t>
  </si>
  <si>
    <t>Kolumna5881</t>
  </si>
  <si>
    <t>Kolumna5882</t>
  </si>
  <si>
    <t>Kolumna5883</t>
  </si>
  <si>
    <t>Kolumna5884</t>
  </si>
  <si>
    <t>Kolumna5885</t>
  </si>
  <si>
    <t>Kolumna5886</t>
  </si>
  <si>
    <t>Kolumna5887</t>
  </si>
  <si>
    <t>Kolumna5888</t>
  </si>
  <si>
    <t>Kolumna5889</t>
  </si>
  <si>
    <t>Kolumna5890</t>
  </si>
  <si>
    <t>Kolumna5891</t>
  </si>
  <si>
    <t>Kolumna5892</t>
  </si>
  <si>
    <t>Kolumna5893</t>
  </si>
  <si>
    <t>Kolumna5894</t>
  </si>
  <si>
    <t>Kolumna5895</t>
  </si>
  <si>
    <t>Kolumna5896</t>
  </si>
  <si>
    <t>Kolumna5897</t>
  </si>
  <si>
    <t>Kolumna5898</t>
  </si>
  <si>
    <t>Kolumna5899</t>
  </si>
  <si>
    <t>Kolumna5900</t>
  </si>
  <si>
    <t>Kolumna5901</t>
  </si>
  <si>
    <t>Kolumna5902</t>
  </si>
  <si>
    <t>Kolumna5903</t>
  </si>
  <si>
    <t>Kolumna5904</t>
  </si>
  <si>
    <t>Kolumna5905</t>
  </si>
  <si>
    <t>Kolumna5906</t>
  </si>
  <si>
    <t>Kolumna5907</t>
  </si>
  <si>
    <t>Kolumna5908</t>
  </si>
  <si>
    <t>Kolumna5909</t>
  </si>
  <si>
    <t>Kolumna5910</t>
  </si>
  <si>
    <t>Kolumna5911</t>
  </si>
  <si>
    <t>Kolumna5912</t>
  </si>
  <si>
    <t>Kolumna5913</t>
  </si>
  <si>
    <t>Kolumna5914</t>
  </si>
  <si>
    <t>Kolumna5915</t>
  </si>
  <si>
    <t>Kolumna5916</t>
  </si>
  <si>
    <t>Kolumna5917</t>
  </si>
  <si>
    <t>Kolumna5918</t>
  </si>
  <si>
    <t>Kolumna5919</t>
  </si>
  <si>
    <t>Kolumna5920</t>
  </si>
  <si>
    <t>Kolumna5921</t>
  </si>
  <si>
    <t>Kolumna5922</t>
  </si>
  <si>
    <t>Kolumna5923</t>
  </si>
  <si>
    <t>Kolumna5924</t>
  </si>
  <si>
    <t>Kolumna5925</t>
  </si>
  <si>
    <t>Kolumna5926</t>
  </si>
  <si>
    <t>Kolumna5927</t>
  </si>
  <si>
    <t>Kolumna5928</t>
  </si>
  <si>
    <t>Kolumna5929</t>
  </si>
  <si>
    <t>Kolumna5930</t>
  </si>
  <si>
    <t>Kolumna5931</t>
  </si>
  <si>
    <t>Kolumna5932</t>
  </si>
  <si>
    <t>Kolumna5933</t>
  </si>
  <si>
    <t>Kolumna5934</t>
  </si>
  <si>
    <t>Kolumna5935</t>
  </si>
  <si>
    <t>Kolumna5936</t>
  </si>
  <si>
    <t>Kolumna5937</t>
  </si>
  <si>
    <t>Kolumna5938</t>
  </si>
  <si>
    <t>Kolumna5939</t>
  </si>
  <si>
    <t>Kolumna5940</t>
  </si>
  <si>
    <t>Kolumna5941</t>
  </si>
  <si>
    <t>Kolumna5942</t>
  </si>
  <si>
    <t>Kolumna5943</t>
  </si>
  <si>
    <t>Kolumna5944</t>
  </si>
  <si>
    <t>Kolumna5945</t>
  </si>
  <si>
    <t>Kolumna5946</t>
  </si>
  <si>
    <t>Kolumna5947</t>
  </si>
  <si>
    <t>Kolumna5948</t>
  </si>
  <si>
    <t>Kolumna5949</t>
  </si>
  <si>
    <t>Kolumna5950</t>
  </si>
  <si>
    <t>Kolumna5951</t>
  </si>
  <si>
    <t>Kolumna5952</t>
  </si>
  <si>
    <t>Kolumna5953</t>
  </si>
  <si>
    <t>Kolumna5954</t>
  </si>
  <si>
    <t>Kolumna5955</t>
  </si>
  <si>
    <t>Kolumna5956</t>
  </si>
  <si>
    <t>Kolumna5957</t>
  </si>
  <si>
    <t>Kolumna5958</t>
  </si>
  <si>
    <t>Kolumna5959</t>
  </si>
  <si>
    <t>Kolumna5960</t>
  </si>
  <si>
    <t>Kolumna5961</t>
  </si>
  <si>
    <t>Kolumna5962</t>
  </si>
  <si>
    <t>Kolumna5963</t>
  </si>
  <si>
    <t>Kolumna5964</t>
  </si>
  <si>
    <t>Kolumna5965</t>
  </si>
  <si>
    <t>Kolumna5966</t>
  </si>
  <si>
    <t>Kolumna5967</t>
  </si>
  <si>
    <t>Kolumna5968</t>
  </si>
  <si>
    <t>Kolumna5969</t>
  </si>
  <si>
    <t>Kolumna5970</t>
  </si>
  <si>
    <t>Kolumna5971</t>
  </si>
  <si>
    <t>Kolumna5972</t>
  </si>
  <si>
    <t>Kolumna5973</t>
  </si>
  <si>
    <t>Kolumna5974</t>
  </si>
  <si>
    <t>Kolumna5975</t>
  </si>
  <si>
    <t>Kolumna5976</t>
  </si>
  <si>
    <t>Kolumna5977</t>
  </si>
  <si>
    <t>Kolumna5978</t>
  </si>
  <si>
    <t>Kolumna5979</t>
  </si>
  <si>
    <t>Kolumna5980</t>
  </si>
  <si>
    <t>Kolumna5981</t>
  </si>
  <si>
    <t>Kolumna5982</t>
  </si>
  <si>
    <t>Kolumna5983</t>
  </si>
  <si>
    <t>Kolumna5984</t>
  </si>
  <si>
    <t>Kolumna5985</t>
  </si>
  <si>
    <t>Kolumna5986</t>
  </si>
  <si>
    <t>Kolumna5987</t>
  </si>
  <si>
    <t>Kolumna5988</t>
  </si>
  <si>
    <t>Kolumna5989</t>
  </si>
  <si>
    <t>Kolumna5990</t>
  </si>
  <si>
    <t>Kolumna5991</t>
  </si>
  <si>
    <t>Kolumna5992</t>
  </si>
  <si>
    <t>Kolumna5993</t>
  </si>
  <si>
    <t>Kolumna5994</t>
  </si>
  <si>
    <t>Kolumna5995</t>
  </si>
  <si>
    <t>Kolumna5996</t>
  </si>
  <si>
    <t>Kolumna5997</t>
  </si>
  <si>
    <t>Kolumna5998</t>
  </si>
  <si>
    <t>Kolumna5999</t>
  </si>
  <si>
    <t>Kolumna6000</t>
  </si>
  <si>
    <t>Kolumna6001</t>
  </si>
  <si>
    <t>Kolumna6002</t>
  </si>
  <si>
    <t>Kolumna6003</t>
  </si>
  <si>
    <t>Kolumna6004</t>
  </si>
  <si>
    <t>Kolumna6005</t>
  </si>
  <si>
    <t>Kolumna6006</t>
  </si>
  <si>
    <t>Kolumna6007</t>
  </si>
  <si>
    <t>Kolumna6008</t>
  </si>
  <si>
    <t>Kolumna6009</t>
  </si>
  <si>
    <t>Kolumna6010</t>
  </si>
  <si>
    <t>Kolumna6011</t>
  </si>
  <si>
    <t>Kolumna6012</t>
  </si>
  <si>
    <t>Kolumna6013</t>
  </si>
  <si>
    <t>Kolumna6014</t>
  </si>
  <si>
    <t>Kolumna6015</t>
  </si>
  <si>
    <t>Kolumna6016</t>
  </si>
  <si>
    <t>Kolumna6017</t>
  </si>
  <si>
    <t>Kolumna6018</t>
  </si>
  <si>
    <t>Kolumna6019</t>
  </si>
  <si>
    <t>Kolumna6020</t>
  </si>
  <si>
    <t>Kolumna6021</t>
  </si>
  <si>
    <t>Kolumna6022</t>
  </si>
  <si>
    <t>Kolumna6023</t>
  </si>
  <si>
    <t>Kolumna6024</t>
  </si>
  <si>
    <t>Kolumna6025</t>
  </si>
  <si>
    <t>Kolumna6026</t>
  </si>
  <si>
    <t>Kolumna6027</t>
  </si>
  <si>
    <t>Kolumna6028</t>
  </si>
  <si>
    <t>Kolumna6029</t>
  </si>
  <si>
    <t>Kolumna6030</t>
  </si>
  <si>
    <t>Kolumna6031</t>
  </si>
  <si>
    <t>Kolumna6032</t>
  </si>
  <si>
    <t>Kolumna6033</t>
  </si>
  <si>
    <t>Kolumna6034</t>
  </si>
  <si>
    <t>Kolumna6035</t>
  </si>
  <si>
    <t>Kolumna6036</t>
  </si>
  <si>
    <t>Kolumna6037</t>
  </si>
  <si>
    <t>Kolumna6038</t>
  </si>
  <si>
    <t>Kolumna6039</t>
  </si>
  <si>
    <t>Kolumna6040</t>
  </si>
  <si>
    <t>Kolumna6041</t>
  </si>
  <si>
    <t>Kolumna6042</t>
  </si>
  <si>
    <t>Kolumna6043</t>
  </si>
  <si>
    <t>Kolumna6044</t>
  </si>
  <si>
    <t>Kolumna6045</t>
  </si>
  <si>
    <t>Kolumna6046</t>
  </si>
  <si>
    <t>Kolumna6047</t>
  </si>
  <si>
    <t>Kolumna6048</t>
  </si>
  <si>
    <t>Kolumna6049</t>
  </si>
  <si>
    <t>Kolumna6050</t>
  </si>
  <si>
    <t>Kolumna6051</t>
  </si>
  <si>
    <t>Kolumna6052</t>
  </si>
  <si>
    <t>Kolumna6053</t>
  </si>
  <si>
    <t>Kolumna6054</t>
  </si>
  <si>
    <t>Kolumna6055</t>
  </si>
  <si>
    <t>Kolumna6056</t>
  </si>
  <si>
    <t>Kolumna6057</t>
  </si>
  <si>
    <t>Kolumna6058</t>
  </si>
  <si>
    <t>Kolumna6059</t>
  </si>
  <si>
    <t>Kolumna6060</t>
  </si>
  <si>
    <t>Kolumna6061</t>
  </si>
  <si>
    <t>Kolumna6062</t>
  </si>
  <si>
    <t>Kolumna6063</t>
  </si>
  <si>
    <t>Kolumna6064</t>
  </si>
  <si>
    <t>Kolumna6065</t>
  </si>
  <si>
    <t>Kolumna6066</t>
  </si>
  <si>
    <t>Kolumna6067</t>
  </si>
  <si>
    <t>Kolumna6068</t>
  </si>
  <si>
    <t>Kolumna6069</t>
  </si>
  <si>
    <t>Kolumna6070</t>
  </si>
  <si>
    <t>Kolumna6071</t>
  </si>
  <si>
    <t>Kolumna6072</t>
  </si>
  <si>
    <t>Kolumna6073</t>
  </si>
  <si>
    <t>Kolumna6074</t>
  </si>
  <si>
    <t>Kolumna6075</t>
  </si>
  <si>
    <t>Kolumna6076</t>
  </si>
  <si>
    <t>Kolumna6077</t>
  </si>
  <si>
    <t>Kolumna6078</t>
  </si>
  <si>
    <t>Kolumna6079</t>
  </si>
  <si>
    <t>Kolumna6080</t>
  </si>
  <si>
    <t>Kolumna6081</t>
  </si>
  <si>
    <t>Kolumna6082</t>
  </si>
  <si>
    <t>Kolumna6083</t>
  </si>
  <si>
    <t>Kolumna6084</t>
  </si>
  <si>
    <t>Kolumna6085</t>
  </si>
  <si>
    <t>Kolumna6086</t>
  </si>
  <si>
    <t>Kolumna6087</t>
  </si>
  <si>
    <t>Kolumna6088</t>
  </si>
  <si>
    <t>Kolumna6089</t>
  </si>
  <si>
    <t>Kolumna6090</t>
  </si>
  <si>
    <t>Kolumna6091</t>
  </si>
  <si>
    <t>Kolumna6092</t>
  </si>
  <si>
    <t>Kolumna6093</t>
  </si>
  <si>
    <t>Kolumna6094</t>
  </si>
  <si>
    <t>Kolumna6095</t>
  </si>
  <si>
    <t>Kolumna6096</t>
  </si>
  <si>
    <t>Kolumna6097</t>
  </si>
  <si>
    <t>Kolumna6098</t>
  </si>
  <si>
    <t>Kolumna6099</t>
  </si>
  <si>
    <t>Kolumna6100</t>
  </si>
  <si>
    <t>Kolumna6101</t>
  </si>
  <si>
    <t>Kolumna6102</t>
  </si>
  <si>
    <t>Kolumna6103</t>
  </si>
  <si>
    <t>Kolumna6104</t>
  </si>
  <si>
    <t>Kolumna6105</t>
  </si>
  <si>
    <t>Kolumna6106</t>
  </si>
  <si>
    <t>Kolumna6107</t>
  </si>
  <si>
    <t>Kolumna6108</t>
  </si>
  <si>
    <t>Kolumna6109</t>
  </si>
  <si>
    <t>Kolumna6110</t>
  </si>
  <si>
    <t>Kolumna6111</t>
  </si>
  <si>
    <t>Kolumna6112</t>
  </si>
  <si>
    <t>Kolumna6113</t>
  </si>
  <si>
    <t>Kolumna6114</t>
  </si>
  <si>
    <t>Kolumna6115</t>
  </si>
  <si>
    <t>Kolumna6116</t>
  </si>
  <si>
    <t>Kolumna6117</t>
  </si>
  <si>
    <t>Kolumna6118</t>
  </si>
  <si>
    <t>Kolumna6119</t>
  </si>
  <si>
    <t>Kolumna6120</t>
  </si>
  <si>
    <t>Kolumna6121</t>
  </si>
  <si>
    <t>Kolumna6122</t>
  </si>
  <si>
    <t>Kolumna6123</t>
  </si>
  <si>
    <t>Kolumna6124</t>
  </si>
  <si>
    <t>Kolumna6125</t>
  </si>
  <si>
    <t>Kolumna6126</t>
  </si>
  <si>
    <t>Kolumna6127</t>
  </si>
  <si>
    <t>Kolumna6128</t>
  </si>
  <si>
    <t>Kolumna6129</t>
  </si>
  <si>
    <t>Kolumna6130</t>
  </si>
  <si>
    <t>Kolumna6131</t>
  </si>
  <si>
    <t>Kolumna6132</t>
  </si>
  <si>
    <t>Kolumna6133</t>
  </si>
  <si>
    <t>Kolumna6134</t>
  </si>
  <si>
    <t>Kolumna6135</t>
  </si>
  <si>
    <t>Kolumna6136</t>
  </si>
  <si>
    <t>Kolumna6137</t>
  </si>
  <si>
    <t>Kolumna6138</t>
  </si>
  <si>
    <t>Kolumna6139</t>
  </si>
  <si>
    <t>Kolumna6140</t>
  </si>
  <si>
    <t>Kolumna6141</t>
  </si>
  <si>
    <t>Kolumna6142</t>
  </si>
  <si>
    <t>Kolumna6143</t>
  </si>
  <si>
    <t>Kolumna6144</t>
  </si>
  <si>
    <t>Kolumna6145</t>
  </si>
  <si>
    <t>Kolumna6146</t>
  </si>
  <si>
    <t>Kolumna6147</t>
  </si>
  <si>
    <t>Kolumna6148</t>
  </si>
  <si>
    <t>Kolumna6149</t>
  </si>
  <si>
    <t>Kolumna6150</t>
  </si>
  <si>
    <t>Kolumna6151</t>
  </si>
  <si>
    <t>Kolumna6152</t>
  </si>
  <si>
    <t>Kolumna6153</t>
  </si>
  <si>
    <t>Kolumna6154</t>
  </si>
  <si>
    <t>Kolumna6155</t>
  </si>
  <si>
    <t>Kolumna6156</t>
  </si>
  <si>
    <t>Kolumna6157</t>
  </si>
  <si>
    <t>Kolumna6158</t>
  </si>
  <si>
    <t>Kolumna6159</t>
  </si>
  <si>
    <t>Kolumna6160</t>
  </si>
  <si>
    <t>Kolumna6161</t>
  </si>
  <si>
    <t>Kolumna6162</t>
  </si>
  <si>
    <t>Kolumna6163</t>
  </si>
  <si>
    <t>Kolumna6164</t>
  </si>
  <si>
    <t>Kolumna6165</t>
  </si>
  <si>
    <t>Kolumna6166</t>
  </si>
  <si>
    <t>Kolumna6167</t>
  </si>
  <si>
    <t>Kolumna6168</t>
  </si>
  <si>
    <t>Kolumna6169</t>
  </si>
  <si>
    <t>Kolumna6170</t>
  </si>
  <si>
    <t>Kolumna6171</t>
  </si>
  <si>
    <t>Kolumna6172</t>
  </si>
  <si>
    <t>Kolumna6173</t>
  </si>
  <si>
    <t>Kolumna6174</t>
  </si>
  <si>
    <t>Kolumna6175</t>
  </si>
  <si>
    <t>Kolumna6176</t>
  </si>
  <si>
    <t>Kolumna6177</t>
  </si>
  <si>
    <t>Kolumna6178</t>
  </si>
  <si>
    <t>Kolumna6179</t>
  </si>
  <si>
    <t>Kolumna6180</t>
  </si>
  <si>
    <t>Kolumna6181</t>
  </si>
  <si>
    <t>Kolumna6182</t>
  </si>
  <si>
    <t>Kolumna6183</t>
  </si>
  <si>
    <t>Kolumna6184</t>
  </si>
  <si>
    <t>Kolumna6185</t>
  </si>
  <si>
    <t>Kolumna6186</t>
  </si>
  <si>
    <t>Kolumna6187</t>
  </si>
  <si>
    <t>Kolumna6188</t>
  </si>
  <si>
    <t>Kolumna6189</t>
  </si>
  <si>
    <t>Kolumna6190</t>
  </si>
  <si>
    <t>Kolumna6191</t>
  </si>
  <si>
    <t>Kolumna6192</t>
  </si>
  <si>
    <t>Kolumna6193</t>
  </si>
  <si>
    <t>Kolumna6194</t>
  </si>
  <si>
    <t>Kolumna6195</t>
  </si>
  <si>
    <t>Kolumna6196</t>
  </si>
  <si>
    <t>Kolumna6197</t>
  </si>
  <si>
    <t>Kolumna6198</t>
  </si>
  <si>
    <t>Kolumna6199</t>
  </si>
  <si>
    <t>Kolumna6200</t>
  </si>
  <si>
    <t>Kolumna6201</t>
  </si>
  <si>
    <t>Kolumna6202</t>
  </si>
  <si>
    <t>Kolumna6203</t>
  </si>
  <si>
    <t>Kolumna6204</t>
  </si>
  <si>
    <t>Kolumna6205</t>
  </si>
  <si>
    <t>Kolumna6206</t>
  </si>
  <si>
    <t>Kolumna6207</t>
  </si>
  <si>
    <t>Kolumna6208</t>
  </si>
  <si>
    <t>Kolumna6209</t>
  </si>
  <si>
    <t>Kolumna6210</t>
  </si>
  <si>
    <t>Kolumna6211</t>
  </si>
  <si>
    <t>Kolumna6212</t>
  </si>
  <si>
    <t>Kolumna6213</t>
  </si>
  <si>
    <t>Kolumna6214</t>
  </si>
  <si>
    <t>Kolumna6215</t>
  </si>
  <si>
    <t>Kolumna6216</t>
  </si>
  <si>
    <t>Kolumna6217</t>
  </si>
  <si>
    <t>Kolumna6218</t>
  </si>
  <si>
    <t>Kolumna6219</t>
  </si>
  <si>
    <t>Kolumna6220</t>
  </si>
  <si>
    <t>Kolumna6221</t>
  </si>
  <si>
    <t>Kolumna6222</t>
  </si>
  <si>
    <t>Kolumna6223</t>
  </si>
  <si>
    <t>Kolumna6224</t>
  </si>
  <si>
    <t>Kolumna6225</t>
  </si>
  <si>
    <t>Kolumna6226</t>
  </si>
  <si>
    <t>Kolumna6227</t>
  </si>
  <si>
    <t>Kolumna6228</t>
  </si>
  <si>
    <t>Kolumna6229</t>
  </si>
  <si>
    <t>Kolumna6230</t>
  </si>
  <si>
    <t>Kolumna6231</t>
  </si>
  <si>
    <t>Kolumna6232</t>
  </si>
  <si>
    <t>Kolumna6233</t>
  </si>
  <si>
    <t>Kolumna6234</t>
  </si>
  <si>
    <t>Kolumna6235</t>
  </si>
  <si>
    <t>Kolumna6236</t>
  </si>
  <si>
    <t>Kolumna6237</t>
  </si>
  <si>
    <t>Kolumna6238</t>
  </si>
  <si>
    <t>Kolumna6239</t>
  </si>
  <si>
    <t>Kolumna6240</t>
  </si>
  <si>
    <t>Kolumna6241</t>
  </si>
  <si>
    <t>Kolumna6242</t>
  </si>
  <si>
    <t>Kolumna6243</t>
  </si>
  <si>
    <t>Kolumna6244</t>
  </si>
  <si>
    <t>Kolumna6245</t>
  </si>
  <si>
    <t>Kolumna6246</t>
  </si>
  <si>
    <t>Kolumna6247</t>
  </si>
  <si>
    <t>Kolumna6248</t>
  </si>
  <si>
    <t>Kolumna6249</t>
  </si>
  <si>
    <t>Kolumna6250</t>
  </si>
  <si>
    <t>Kolumna6251</t>
  </si>
  <si>
    <t>Kolumna6252</t>
  </si>
  <si>
    <t>Kolumna6253</t>
  </si>
  <si>
    <t>Kolumna6254</t>
  </si>
  <si>
    <t>Kolumna6255</t>
  </si>
  <si>
    <t>Kolumna6256</t>
  </si>
  <si>
    <t>Kolumna6257</t>
  </si>
  <si>
    <t>Kolumna6258</t>
  </si>
  <si>
    <t>Kolumna6259</t>
  </si>
  <si>
    <t>Kolumna6260</t>
  </si>
  <si>
    <t>Kolumna6261</t>
  </si>
  <si>
    <t>Kolumna6262</t>
  </si>
  <si>
    <t>Kolumna6263</t>
  </si>
  <si>
    <t>Kolumna6264</t>
  </si>
  <si>
    <t>Kolumna6265</t>
  </si>
  <si>
    <t>Kolumna6266</t>
  </si>
  <si>
    <t>Kolumna6267</t>
  </si>
  <si>
    <t>Kolumna6268</t>
  </si>
  <si>
    <t>Kolumna6269</t>
  </si>
  <si>
    <t>Kolumna6270</t>
  </si>
  <si>
    <t>Kolumna6271</t>
  </si>
  <si>
    <t>Kolumna6272</t>
  </si>
  <si>
    <t>Kolumna6273</t>
  </si>
  <si>
    <t>Kolumna6274</t>
  </si>
  <si>
    <t>Kolumna6275</t>
  </si>
  <si>
    <t>Kolumna6276</t>
  </si>
  <si>
    <t>Kolumna6277</t>
  </si>
  <si>
    <t>Kolumna6278</t>
  </si>
  <si>
    <t>Kolumna6279</t>
  </si>
  <si>
    <t>Kolumna6280</t>
  </si>
  <si>
    <t>Kolumna6281</t>
  </si>
  <si>
    <t>Kolumna6282</t>
  </si>
  <si>
    <t>Kolumna6283</t>
  </si>
  <si>
    <t>Kolumna6284</t>
  </si>
  <si>
    <t>Kolumna6285</t>
  </si>
  <si>
    <t>Kolumna6286</t>
  </si>
  <si>
    <t>Kolumna6287</t>
  </si>
  <si>
    <t>Kolumna6288</t>
  </si>
  <si>
    <t>Kolumna6289</t>
  </si>
  <si>
    <t>Kolumna6290</t>
  </si>
  <si>
    <t>Kolumna6291</t>
  </si>
  <si>
    <t>Kolumna6292</t>
  </si>
  <si>
    <t>Kolumna6293</t>
  </si>
  <si>
    <t>Kolumna6294</t>
  </si>
  <si>
    <t>Kolumna6295</t>
  </si>
  <si>
    <t>Kolumna6296</t>
  </si>
  <si>
    <t>Kolumna6297</t>
  </si>
  <si>
    <t>Kolumna6298</t>
  </si>
  <si>
    <t>Kolumna6299</t>
  </si>
  <si>
    <t>Kolumna6300</t>
  </si>
  <si>
    <t>Kolumna6301</t>
  </si>
  <si>
    <t>Kolumna6302</t>
  </si>
  <si>
    <t>Kolumna6303</t>
  </si>
  <si>
    <t>Kolumna6304</t>
  </si>
  <si>
    <t>Kolumna6305</t>
  </si>
  <si>
    <t>Kolumna6306</t>
  </si>
  <si>
    <t>Kolumna6307</t>
  </si>
  <si>
    <t>Kolumna6308</t>
  </si>
  <si>
    <t>Kolumna6309</t>
  </si>
  <si>
    <t>Kolumna6310</t>
  </si>
  <si>
    <t>Kolumna6311</t>
  </si>
  <si>
    <t>Kolumna6312</t>
  </si>
  <si>
    <t>Kolumna6313</t>
  </si>
  <si>
    <t>Kolumna6314</t>
  </si>
  <si>
    <t>Kolumna6315</t>
  </si>
  <si>
    <t>Kolumna6316</t>
  </si>
  <si>
    <t>Kolumna6317</t>
  </si>
  <si>
    <t>Kolumna6318</t>
  </si>
  <si>
    <t>Kolumna6319</t>
  </si>
  <si>
    <t>Kolumna6320</t>
  </si>
  <si>
    <t>Kolumna6321</t>
  </si>
  <si>
    <t>Kolumna6322</t>
  </si>
  <si>
    <t>Kolumna6323</t>
  </si>
  <si>
    <t>Kolumna6324</t>
  </si>
  <si>
    <t>Kolumna6325</t>
  </si>
  <si>
    <t>Kolumna6326</t>
  </si>
  <si>
    <t>Kolumna6327</t>
  </si>
  <si>
    <t>Kolumna6328</t>
  </si>
  <si>
    <t>Kolumna6329</t>
  </si>
  <si>
    <t>Kolumna6330</t>
  </si>
  <si>
    <t>Kolumna6331</t>
  </si>
  <si>
    <t>Kolumna6332</t>
  </si>
  <si>
    <t>Kolumna6333</t>
  </si>
  <si>
    <t>Kolumna6334</t>
  </si>
  <si>
    <t>Kolumna6335</t>
  </si>
  <si>
    <t>Kolumna6336</t>
  </si>
  <si>
    <t>Kolumna6337</t>
  </si>
  <si>
    <t>Kolumna6338</t>
  </si>
  <si>
    <t>Kolumna6339</t>
  </si>
  <si>
    <t>Kolumna6340</t>
  </si>
  <si>
    <t>Kolumna6341</t>
  </si>
  <si>
    <t>Kolumna6342</t>
  </si>
  <si>
    <t>Kolumna6343</t>
  </si>
  <si>
    <t>Kolumna6344</t>
  </si>
  <si>
    <t>Kolumna6345</t>
  </si>
  <si>
    <t>Kolumna6346</t>
  </si>
  <si>
    <t>Kolumna6347</t>
  </si>
  <si>
    <t>Kolumna6348</t>
  </si>
  <si>
    <t>Kolumna6349</t>
  </si>
  <si>
    <t>Kolumna6350</t>
  </si>
  <si>
    <t>Kolumna6351</t>
  </si>
  <si>
    <t>Kolumna6352</t>
  </si>
  <si>
    <t>Kolumna6353</t>
  </si>
  <si>
    <t>Kolumna6354</t>
  </si>
  <si>
    <t>Kolumna6355</t>
  </si>
  <si>
    <t>Kolumna6356</t>
  </si>
  <si>
    <t>Kolumna6357</t>
  </si>
  <si>
    <t>Kolumna6358</t>
  </si>
  <si>
    <t>Kolumna6359</t>
  </si>
  <si>
    <t>Kolumna6360</t>
  </si>
  <si>
    <t>Kolumna6361</t>
  </si>
  <si>
    <t>Kolumna6362</t>
  </si>
  <si>
    <t>Kolumna6363</t>
  </si>
  <si>
    <t>Kolumna6364</t>
  </si>
  <si>
    <t>Kolumna6365</t>
  </si>
  <si>
    <t>Kolumna6366</t>
  </si>
  <si>
    <t>Kolumna6367</t>
  </si>
  <si>
    <t>Kolumna6368</t>
  </si>
  <si>
    <t>Kolumna6369</t>
  </si>
  <si>
    <t>Kolumna6370</t>
  </si>
  <si>
    <t>Kolumna6371</t>
  </si>
  <si>
    <t>Kolumna6372</t>
  </si>
  <si>
    <t>Kolumna6373</t>
  </si>
  <si>
    <t>Kolumna6374</t>
  </si>
  <si>
    <t>Kolumna6375</t>
  </si>
  <si>
    <t>Kolumna6376</t>
  </si>
  <si>
    <t>Kolumna6377</t>
  </si>
  <si>
    <t>Kolumna6378</t>
  </si>
  <si>
    <t>Kolumna6379</t>
  </si>
  <si>
    <t>Kolumna6380</t>
  </si>
  <si>
    <t>Kolumna6381</t>
  </si>
  <si>
    <t>Kolumna6382</t>
  </si>
  <si>
    <t>Kolumna6383</t>
  </si>
  <si>
    <t>Kolumna6384</t>
  </si>
  <si>
    <t>Kolumna6385</t>
  </si>
  <si>
    <t>Kolumna6386</t>
  </si>
  <si>
    <t>Kolumna6387</t>
  </si>
  <si>
    <t>Kolumna6388</t>
  </si>
  <si>
    <t>Kolumna6389</t>
  </si>
  <si>
    <t>Kolumna6390</t>
  </si>
  <si>
    <t>Kolumna6391</t>
  </si>
  <si>
    <t>Kolumna6392</t>
  </si>
  <si>
    <t>Kolumna6393</t>
  </si>
  <si>
    <t>Kolumna6394</t>
  </si>
  <si>
    <t>Kolumna6395</t>
  </si>
  <si>
    <t>Kolumna6396</t>
  </si>
  <si>
    <t>Kolumna6397</t>
  </si>
  <si>
    <t>Kolumna6398</t>
  </si>
  <si>
    <t>Kolumna6399</t>
  </si>
  <si>
    <t>Kolumna6400</t>
  </si>
  <si>
    <t>Kolumna6401</t>
  </si>
  <si>
    <t>Kolumna6402</t>
  </si>
  <si>
    <t>Kolumna6403</t>
  </si>
  <si>
    <t>Kolumna6404</t>
  </si>
  <si>
    <t>Kolumna6405</t>
  </si>
  <si>
    <t>Kolumna6406</t>
  </si>
  <si>
    <t>Kolumna6407</t>
  </si>
  <si>
    <t>Kolumna6408</t>
  </si>
  <si>
    <t>Kolumna6409</t>
  </si>
  <si>
    <t>Kolumna6410</t>
  </si>
  <si>
    <t>Kolumna6411</t>
  </si>
  <si>
    <t>Kolumna6412</t>
  </si>
  <si>
    <t>Kolumna6413</t>
  </si>
  <si>
    <t>Kolumna6414</t>
  </si>
  <si>
    <t>Kolumna6415</t>
  </si>
  <si>
    <t>Kolumna6416</t>
  </si>
  <si>
    <t>Kolumna6417</t>
  </si>
  <si>
    <t>Kolumna6418</t>
  </si>
  <si>
    <t>Kolumna6419</t>
  </si>
  <si>
    <t>Kolumna6420</t>
  </si>
  <si>
    <t>Kolumna6421</t>
  </si>
  <si>
    <t>Kolumna6422</t>
  </si>
  <si>
    <t>Kolumna6423</t>
  </si>
  <si>
    <t>Kolumna6424</t>
  </si>
  <si>
    <t>Kolumna6425</t>
  </si>
  <si>
    <t>Kolumna6426</t>
  </si>
  <si>
    <t>Kolumna6427</t>
  </si>
  <si>
    <t>Kolumna6428</t>
  </si>
  <si>
    <t>Kolumna6429</t>
  </si>
  <si>
    <t>Kolumna6430</t>
  </si>
  <si>
    <t>Kolumna6431</t>
  </si>
  <si>
    <t>Kolumna6432</t>
  </si>
  <si>
    <t>Kolumna6433</t>
  </si>
  <si>
    <t>Kolumna6434</t>
  </si>
  <si>
    <t>Kolumna6435</t>
  </si>
  <si>
    <t>Kolumna6436</t>
  </si>
  <si>
    <t>Kolumna6437</t>
  </si>
  <si>
    <t>Kolumna6438</t>
  </si>
  <si>
    <t>Kolumna6439</t>
  </si>
  <si>
    <t>Kolumna6440</t>
  </si>
  <si>
    <t>Kolumna6441</t>
  </si>
  <si>
    <t>Kolumna6442</t>
  </si>
  <si>
    <t>Kolumna6443</t>
  </si>
  <si>
    <t>Kolumna6444</t>
  </si>
  <si>
    <t>Kolumna6445</t>
  </si>
  <si>
    <t>Kolumna6446</t>
  </si>
  <si>
    <t>Kolumna6447</t>
  </si>
  <si>
    <t>Kolumna6448</t>
  </si>
  <si>
    <t>Kolumna6449</t>
  </si>
  <si>
    <t>Kolumna6450</t>
  </si>
  <si>
    <t>Kolumna6451</t>
  </si>
  <si>
    <t>Kolumna6452</t>
  </si>
  <si>
    <t>Kolumna6453</t>
  </si>
  <si>
    <t>Kolumna6454</t>
  </si>
  <si>
    <t>Kolumna6455</t>
  </si>
  <si>
    <t>Kolumna6456</t>
  </si>
  <si>
    <t>Kolumna6457</t>
  </si>
  <si>
    <t>Kolumna6458</t>
  </si>
  <si>
    <t>Kolumna6459</t>
  </si>
  <si>
    <t>Kolumna6460</t>
  </si>
  <si>
    <t>Kolumna6461</t>
  </si>
  <si>
    <t>Kolumna6462</t>
  </si>
  <si>
    <t>Kolumna6463</t>
  </si>
  <si>
    <t>Kolumna6464</t>
  </si>
  <si>
    <t>Kolumna6465</t>
  </si>
  <si>
    <t>Kolumna6466</t>
  </si>
  <si>
    <t>Kolumna6467</t>
  </si>
  <si>
    <t>Kolumna6468</t>
  </si>
  <si>
    <t>Kolumna6469</t>
  </si>
  <si>
    <t>Kolumna6470</t>
  </si>
  <si>
    <t>Kolumna6471</t>
  </si>
  <si>
    <t>Kolumna6472</t>
  </si>
  <si>
    <t>Kolumna6473</t>
  </si>
  <si>
    <t>Kolumna6474</t>
  </si>
  <si>
    <t>Kolumna6475</t>
  </si>
  <si>
    <t>Kolumna6476</t>
  </si>
  <si>
    <t>Kolumna6477</t>
  </si>
  <si>
    <t>Kolumna6478</t>
  </si>
  <si>
    <t>Kolumna6479</t>
  </si>
  <si>
    <t>Kolumna6480</t>
  </si>
  <si>
    <t>Kolumna6481</t>
  </si>
  <si>
    <t>Kolumna6482</t>
  </si>
  <si>
    <t>Kolumna6483</t>
  </si>
  <si>
    <t>Kolumna6484</t>
  </si>
  <si>
    <t>Kolumna6485</t>
  </si>
  <si>
    <t>Kolumna6486</t>
  </si>
  <si>
    <t>Kolumna6487</t>
  </si>
  <si>
    <t>Kolumna6488</t>
  </si>
  <si>
    <t>Kolumna6489</t>
  </si>
  <si>
    <t>Kolumna6490</t>
  </si>
  <si>
    <t>Kolumna6491</t>
  </si>
  <si>
    <t>Kolumna6492</t>
  </si>
  <si>
    <t>Kolumna6493</t>
  </si>
  <si>
    <t>Kolumna6494</t>
  </si>
  <si>
    <t>Kolumna6495</t>
  </si>
  <si>
    <t>Kolumna6496</t>
  </si>
  <si>
    <t>Kolumna6497</t>
  </si>
  <si>
    <t>Kolumna6498</t>
  </si>
  <si>
    <t>Kolumna6499</t>
  </si>
  <si>
    <t>Kolumna6500</t>
  </si>
  <si>
    <t>Kolumna6501</t>
  </si>
  <si>
    <t>Kolumna6502</t>
  </si>
  <si>
    <t>Kolumna6503</t>
  </si>
  <si>
    <t>Kolumna6504</t>
  </si>
  <si>
    <t>Kolumna6505</t>
  </si>
  <si>
    <t>Kolumna6506</t>
  </si>
  <si>
    <t>Kolumna6507</t>
  </si>
  <si>
    <t>Kolumna6508</t>
  </si>
  <si>
    <t>Kolumna6509</t>
  </si>
  <si>
    <t>Kolumna6510</t>
  </si>
  <si>
    <t>Kolumna6511</t>
  </si>
  <si>
    <t>Kolumna6512</t>
  </si>
  <si>
    <t>Kolumna6513</t>
  </si>
  <si>
    <t>Kolumna6514</t>
  </si>
  <si>
    <t>Kolumna6515</t>
  </si>
  <si>
    <t>Kolumna6516</t>
  </si>
  <si>
    <t>Kolumna6517</t>
  </si>
  <si>
    <t>Kolumna6518</t>
  </si>
  <si>
    <t>Kolumna6519</t>
  </si>
  <si>
    <t>Kolumna6520</t>
  </si>
  <si>
    <t>Kolumna6521</t>
  </si>
  <si>
    <t>Kolumna6522</t>
  </si>
  <si>
    <t>Kolumna6523</t>
  </si>
  <si>
    <t>Kolumna6524</t>
  </si>
  <si>
    <t>Kolumna6525</t>
  </si>
  <si>
    <t>Kolumna6526</t>
  </si>
  <si>
    <t>Kolumna6527</t>
  </si>
  <si>
    <t>Kolumna6528</t>
  </si>
  <si>
    <t>Kolumna6529</t>
  </si>
  <si>
    <t>Kolumna6530</t>
  </si>
  <si>
    <t>Kolumna6531</t>
  </si>
  <si>
    <t>Kolumna6532</t>
  </si>
  <si>
    <t>Kolumna6533</t>
  </si>
  <si>
    <t>Kolumna6534</t>
  </si>
  <si>
    <t>Kolumna6535</t>
  </si>
  <si>
    <t>Kolumna6536</t>
  </si>
  <si>
    <t>Kolumna6537</t>
  </si>
  <si>
    <t>Kolumna6538</t>
  </si>
  <si>
    <t>Kolumna6539</t>
  </si>
  <si>
    <t>Kolumna6540</t>
  </si>
  <si>
    <t>Kolumna6541</t>
  </si>
  <si>
    <t>Kolumna6542</t>
  </si>
  <si>
    <t>Kolumna6543</t>
  </si>
  <si>
    <t>Kolumna6544</t>
  </si>
  <si>
    <t>Kolumna6545</t>
  </si>
  <si>
    <t>Kolumna6546</t>
  </si>
  <si>
    <t>Kolumna6547</t>
  </si>
  <si>
    <t>Kolumna6548</t>
  </si>
  <si>
    <t>Kolumna6549</t>
  </si>
  <si>
    <t>Kolumna6550</t>
  </si>
  <si>
    <t>Kolumna6551</t>
  </si>
  <si>
    <t>Kolumna6552</t>
  </si>
  <si>
    <t>Kolumna6553</t>
  </si>
  <si>
    <t>Kolumna6554</t>
  </si>
  <si>
    <t>Kolumna6555</t>
  </si>
  <si>
    <t>Kolumna6556</t>
  </si>
  <si>
    <t>Kolumna6557</t>
  </si>
  <si>
    <t>Kolumna6558</t>
  </si>
  <si>
    <t>Kolumna6559</t>
  </si>
  <si>
    <t>Kolumna6560</t>
  </si>
  <si>
    <t>Kolumna6561</t>
  </si>
  <si>
    <t>Kolumna6562</t>
  </si>
  <si>
    <t>Kolumna6563</t>
  </si>
  <si>
    <t>Kolumna6564</t>
  </si>
  <si>
    <t>Kolumna6565</t>
  </si>
  <si>
    <t>Kolumna6566</t>
  </si>
  <si>
    <t>Kolumna6567</t>
  </si>
  <si>
    <t>Kolumna6568</t>
  </si>
  <si>
    <t>Kolumna6569</t>
  </si>
  <si>
    <t>Kolumna6570</t>
  </si>
  <si>
    <t>Kolumna6571</t>
  </si>
  <si>
    <t>Kolumna6572</t>
  </si>
  <si>
    <t>Kolumna6573</t>
  </si>
  <si>
    <t>Kolumna6574</t>
  </si>
  <si>
    <t>Kolumna6575</t>
  </si>
  <si>
    <t>Kolumna6576</t>
  </si>
  <si>
    <t>Kolumna6577</t>
  </si>
  <si>
    <t>Kolumna6578</t>
  </si>
  <si>
    <t>Kolumna6579</t>
  </si>
  <si>
    <t>Kolumna6580</t>
  </si>
  <si>
    <t>Kolumna6581</t>
  </si>
  <si>
    <t>Kolumna6582</t>
  </si>
  <si>
    <t>Kolumna6583</t>
  </si>
  <si>
    <t>Kolumna6584</t>
  </si>
  <si>
    <t>Kolumna6585</t>
  </si>
  <si>
    <t>Kolumna6586</t>
  </si>
  <si>
    <t>Kolumna6587</t>
  </si>
  <si>
    <t>Kolumna6588</t>
  </si>
  <si>
    <t>Kolumna6589</t>
  </si>
  <si>
    <t>Kolumna6590</t>
  </si>
  <si>
    <t>Kolumna6591</t>
  </si>
  <si>
    <t>Kolumna6592</t>
  </si>
  <si>
    <t>Kolumna6593</t>
  </si>
  <si>
    <t>Kolumna6594</t>
  </si>
  <si>
    <t>Kolumna6595</t>
  </si>
  <si>
    <t>Kolumna6596</t>
  </si>
  <si>
    <t>Kolumna6597</t>
  </si>
  <si>
    <t>Kolumna6598</t>
  </si>
  <si>
    <t>Kolumna6599</t>
  </si>
  <si>
    <t>Kolumna6600</t>
  </si>
  <si>
    <t>Kolumna6601</t>
  </si>
  <si>
    <t>Kolumna6602</t>
  </si>
  <si>
    <t>Kolumna6603</t>
  </si>
  <si>
    <t>Kolumna6604</t>
  </si>
  <si>
    <t>Kolumna6605</t>
  </si>
  <si>
    <t>Kolumna6606</t>
  </si>
  <si>
    <t>Kolumna6607</t>
  </si>
  <si>
    <t>Kolumna6608</t>
  </si>
  <si>
    <t>Kolumna6609</t>
  </si>
  <si>
    <t>Kolumna6610</t>
  </si>
  <si>
    <t>Kolumna6611</t>
  </si>
  <si>
    <t>Kolumna6612</t>
  </si>
  <si>
    <t>Kolumna6613</t>
  </si>
  <si>
    <t>Kolumna6614</t>
  </si>
  <si>
    <t>Kolumna6615</t>
  </si>
  <si>
    <t>Kolumna6616</t>
  </si>
  <si>
    <t>Kolumna6617</t>
  </si>
  <si>
    <t>Kolumna6618</t>
  </si>
  <si>
    <t>Kolumna6619</t>
  </si>
  <si>
    <t>Kolumna6620</t>
  </si>
  <si>
    <t>Kolumna6621</t>
  </si>
  <si>
    <t>Kolumna6622</t>
  </si>
  <si>
    <t>Kolumna6623</t>
  </si>
  <si>
    <t>Kolumna6624</t>
  </si>
  <si>
    <t>Kolumna6625</t>
  </si>
  <si>
    <t>Kolumna6626</t>
  </si>
  <si>
    <t>Kolumna6627</t>
  </si>
  <si>
    <t>Kolumna6628</t>
  </si>
  <si>
    <t>Kolumna6629</t>
  </si>
  <si>
    <t>Kolumna6630</t>
  </si>
  <si>
    <t>Kolumna6631</t>
  </si>
  <si>
    <t>Kolumna6632</t>
  </si>
  <si>
    <t>Kolumna6633</t>
  </si>
  <si>
    <t>Kolumna6634</t>
  </si>
  <si>
    <t>Kolumna6635</t>
  </si>
  <si>
    <t>Kolumna6636</t>
  </si>
  <si>
    <t>Kolumna6637</t>
  </si>
  <si>
    <t>Kolumna6638</t>
  </si>
  <si>
    <t>Kolumna6639</t>
  </si>
  <si>
    <t>Kolumna6640</t>
  </si>
  <si>
    <t>Kolumna6641</t>
  </si>
  <si>
    <t>Kolumna6642</t>
  </si>
  <si>
    <t>Kolumna6643</t>
  </si>
  <si>
    <t>Kolumna6644</t>
  </si>
  <si>
    <t>Kolumna6645</t>
  </si>
  <si>
    <t>Kolumna6646</t>
  </si>
  <si>
    <t>Kolumna6647</t>
  </si>
  <si>
    <t>Kolumna6648</t>
  </si>
  <si>
    <t>Kolumna6649</t>
  </si>
  <si>
    <t>Kolumna6650</t>
  </si>
  <si>
    <t>Kolumna6651</t>
  </si>
  <si>
    <t>Kolumna6652</t>
  </si>
  <si>
    <t>Kolumna6653</t>
  </si>
  <si>
    <t>Kolumna6654</t>
  </si>
  <si>
    <t>Kolumna6655</t>
  </si>
  <si>
    <t>Kolumna6656</t>
  </si>
  <si>
    <t>Kolumna6657</t>
  </si>
  <si>
    <t>Kolumna6658</t>
  </si>
  <si>
    <t>Kolumna6659</t>
  </si>
  <si>
    <t>Kolumna6660</t>
  </si>
  <si>
    <t>Kolumna6661</t>
  </si>
  <si>
    <t>Kolumna6662</t>
  </si>
  <si>
    <t>Kolumna6663</t>
  </si>
  <si>
    <t>Kolumna6664</t>
  </si>
  <si>
    <t>Kolumna6665</t>
  </si>
  <si>
    <t>Kolumna6666</t>
  </si>
  <si>
    <t>Kolumna6667</t>
  </si>
  <si>
    <t>Kolumna6668</t>
  </si>
  <si>
    <t>Kolumna6669</t>
  </si>
  <si>
    <t>Kolumna6670</t>
  </si>
  <si>
    <t>Kolumna6671</t>
  </si>
  <si>
    <t>Kolumna6672</t>
  </si>
  <si>
    <t>Kolumna6673</t>
  </si>
  <si>
    <t>Kolumna6674</t>
  </si>
  <si>
    <t>Kolumna6675</t>
  </si>
  <si>
    <t>Kolumna6676</t>
  </si>
  <si>
    <t>Kolumna6677</t>
  </si>
  <si>
    <t>Kolumna6678</t>
  </si>
  <si>
    <t>Kolumna6679</t>
  </si>
  <si>
    <t>Kolumna6680</t>
  </si>
  <si>
    <t>Kolumna6681</t>
  </si>
  <si>
    <t>Kolumna6682</t>
  </si>
  <si>
    <t>Kolumna6683</t>
  </si>
  <si>
    <t>Kolumna6684</t>
  </si>
  <si>
    <t>Kolumna6685</t>
  </si>
  <si>
    <t>Kolumna6686</t>
  </si>
  <si>
    <t>Kolumna6687</t>
  </si>
  <si>
    <t>Kolumna6688</t>
  </si>
  <si>
    <t>Kolumna6689</t>
  </si>
  <si>
    <t>Kolumna6690</t>
  </si>
  <si>
    <t>Kolumna6691</t>
  </si>
  <si>
    <t>Kolumna6692</t>
  </si>
  <si>
    <t>Kolumna6693</t>
  </si>
  <si>
    <t>Kolumna6694</t>
  </si>
  <si>
    <t>Kolumna6695</t>
  </si>
  <si>
    <t>Kolumna6696</t>
  </si>
  <si>
    <t>Kolumna6697</t>
  </si>
  <si>
    <t>Kolumna6698</t>
  </si>
  <si>
    <t>Kolumna6699</t>
  </si>
  <si>
    <t>Kolumna6700</t>
  </si>
  <si>
    <t>Kolumna6701</t>
  </si>
  <si>
    <t>Kolumna6702</t>
  </si>
  <si>
    <t>Kolumna6703</t>
  </si>
  <si>
    <t>Kolumna6704</t>
  </si>
  <si>
    <t>Kolumna6705</t>
  </si>
  <si>
    <t>Kolumna6706</t>
  </si>
  <si>
    <t>Kolumna6707</t>
  </si>
  <si>
    <t>Kolumna6708</t>
  </si>
  <si>
    <t>Kolumna6709</t>
  </si>
  <si>
    <t>Kolumna6710</t>
  </si>
  <si>
    <t>Kolumna6711</t>
  </si>
  <si>
    <t>Kolumna6712</t>
  </si>
  <si>
    <t>Kolumna6713</t>
  </si>
  <si>
    <t>Kolumna6714</t>
  </si>
  <si>
    <t>Kolumna6715</t>
  </si>
  <si>
    <t>Kolumna6716</t>
  </si>
  <si>
    <t>Kolumna6717</t>
  </si>
  <si>
    <t>Kolumna6718</t>
  </si>
  <si>
    <t>Kolumna6719</t>
  </si>
  <si>
    <t>Kolumna6720</t>
  </si>
  <si>
    <t>Kolumna6721</t>
  </si>
  <si>
    <t>Kolumna6722</t>
  </si>
  <si>
    <t>Kolumna6723</t>
  </si>
  <si>
    <t>Kolumna6724</t>
  </si>
  <si>
    <t>Kolumna6725</t>
  </si>
  <si>
    <t>Kolumna6726</t>
  </si>
  <si>
    <t>Kolumna6727</t>
  </si>
  <si>
    <t>Kolumna6728</t>
  </si>
  <si>
    <t>Kolumna6729</t>
  </si>
  <si>
    <t>Kolumna6730</t>
  </si>
  <si>
    <t>Kolumna6731</t>
  </si>
  <si>
    <t>Kolumna6732</t>
  </si>
  <si>
    <t>Kolumna6733</t>
  </si>
  <si>
    <t>Kolumna6734</t>
  </si>
  <si>
    <t>Kolumna6735</t>
  </si>
  <si>
    <t>Kolumna6736</t>
  </si>
  <si>
    <t>Kolumna6737</t>
  </si>
  <si>
    <t>Kolumna6738</t>
  </si>
  <si>
    <t>Kolumna6739</t>
  </si>
  <si>
    <t>Kolumna6740</t>
  </si>
  <si>
    <t>Kolumna6741</t>
  </si>
  <si>
    <t>Kolumna6742</t>
  </si>
  <si>
    <t>Kolumna6743</t>
  </si>
  <si>
    <t>Kolumna6744</t>
  </si>
  <si>
    <t>Kolumna6745</t>
  </si>
  <si>
    <t>Kolumna6746</t>
  </si>
  <si>
    <t>Kolumna6747</t>
  </si>
  <si>
    <t>Kolumna6748</t>
  </si>
  <si>
    <t>Kolumna6749</t>
  </si>
  <si>
    <t>Kolumna6750</t>
  </si>
  <si>
    <t>Kolumna6751</t>
  </si>
  <si>
    <t>Kolumna6752</t>
  </si>
  <si>
    <t>Kolumna6753</t>
  </si>
  <si>
    <t>Kolumna6754</t>
  </si>
  <si>
    <t>Kolumna6755</t>
  </si>
  <si>
    <t>Kolumna6756</t>
  </si>
  <si>
    <t>Kolumna6757</t>
  </si>
  <si>
    <t>Kolumna6758</t>
  </si>
  <si>
    <t>Kolumna6759</t>
  </si>
  <si>
    <t>Kolumna6760</t>
  </si>
  <si>
    <t>Kolumna6761</t>
  </si>
  <si>
    <t>Kolumna6762</t>
  </si>
  <si>
    <t>Kolumna6763</t>
  </si>
  <si>
    <t>Kolumna6764</t>
  </si>
  <si>
    <t>Kolumna6765</t>
  </si>
  <si>
    <t>Kolumna6766</t>
  </si>
  <si>
    <t>Kolumna6767</t>
  </si>
  <si>
    <t>Kolumna6768</t>
  </si>
  <si>
    <t>Kolumna6769</t>
  </si>
  <si>
    <t>Kolumna6770</t>
  </si>
  <si>
    <t>Kolumna6771</t>
  </si>
  <si>
    <t>Kolumna6772</t>
  </si>
  <si>
    <t>Kolumna6773</t>
  </si>
  <si>
    <t>Kolumna6774</t>
  </si>
  <si>
    <t>Kolumna6775</t>
  </si>
  <si>
    <t>Kolumna6776</t>
  </si>
  <si>
    <t>Kolumna6777</t>
  </si>
  <si>
    <t>Kolumna6778</t>
  </si>
  <si>
    <t>Kolumna6779</t>
  </si>
  <si>
    <t>Kolumna6780</t>
  </si>
  <si>
    <t>Kolumna6781</t>
  </si>
  <si>
    <t>Kolumna6782</t>
  </si>
  <si>
    <t>Kolumna6783</t>
  </si>
  <si>
    <t>Kolumna6784</t>
  </si>
  <si>
    <t>Kolumna6785</t>
  </si>
  <si>
    <t>Kolumna6786</t>
  </si>
  <si>
    <t>Kolumna6787</t>
  </si>
  <si>
    <t>Kolumna6788</t>
  </si>
  <si>
    <t>Kolumna6789</t>
  </si>
  <si>
    <t>Kolumna6790</t>
  </si>
  <si>
    <t>Kolumna6791</t>
  </si>
  <si>
    <t>Kolumna6792</t>
  </si>
  <si>
    <t>Kolumna6793</t>
  </si>
  <si>
    <t>Kolumna6794</t>
  </si>
  <si>
    <t>Kolumna6795</t>
  </si>
  <si>
    <t>Kolumna6796</t>
  </si>
  <si>
    <t>Kolumna6797</t>
  </si>
  <si>
    <t>Kolumna6798</t>
  </si>
  <si>
    <t>Kolumna6799</t>
  </si>
  <si>
    <t>Kolumna6800</t>
  </si>
  <si>
    <t>Kolumna6801</t>
  </si>
  <si>
    <t>Kolumna6802</t>
  </si>
  <si>
    <t>Kolumna6803</t>
  </si>
  <si>
    <t>Kolumna6804</t>
  </si>
  <si>
    <t>Kolumna6805</t>
  </si>
  <si>
    <t>Kolumna6806</t>
  </si>
  <si>
    <t>Kolumna6807</t>
  </si>
  <si>
    <t>Kolumna6808</t>
  </si>
  <si>
    <t>Kolumna6809</t>
  </si>
  <si>
    <t>Kolumna6810</t>
  </si>
  <si>
    <t>Kolumna6811</t>
  </si>
  <si>
    <t>Kolumna6812</t>
  </si>
  <si>
    <t>Kolumna6813</t>
  </si>
  <si>
    <t>Kolumna6814</t>
  </si>
  <si>
    <t>Kolumna6815</t>
  </si>
  <si>
    <t>Kolumna6816</t>
  </si>
  <si>
    <t>Kolumna6817</t>
  </si>
  <si>
    <t>Kolumna6818</t>
  </si>
  <si>
    <t>Kolumna6819</t>
  </si>
  <si>
    <t>Kolumna6820</t>
  </si>
  <si>
    <t>Kolumna6821</t>
  </si>
  <si>
    <t>Kolumna6822</t>
  </si>
  <si>
    <t>Kolumna6823</t>
  </si>
  <si>
    <t>Kolumna6824</t>
  </si>
  <si>
    <t>Kolumna6825</t>
  </si>
  <si>
    <t>Kolumna6826</t>
  </si>
  <si>
    <t>Kolumna6827</t>
  </si>
  <si>
    <t>Kolumna6828</t>
  </si>
  <si>
    <t>Kolumna6829</t>
  </si>
  <si>
    <t>Kolumna6830</t>
  </si>
  <si>
    <t>Kolumna6831</t>
  </si>
  <si>
    <t>Kolumna6832</t>
  </si>
  <si>
    <t>Kolumna6833</t>
  </si>
  <si>
    <t>Kolumna6834</t>
  </si>
  <si>
    <t>Kolumna6835</t>
  </si>
  <si>
    <t>Kolumna6836</t>
  </si>
  <si>
    <t>Kolumna6837</t>
  </si>
  <si>
    <t>Kolumna6838</t>
  </si>
  <si>
    <t>Kolumna6839</t>
  </si>
  <si>
    <t>Kolumna6840</t>
  </si>
  <si>
    <t>Kolumna6841</t>
  </si>
  <si>
    <t>Kolumna6842</t>
  </si>
  <si>
    <t>Kolumna6843</t>
  </si>
  <si>
    <t>Kolumna6844</t>
  </si>
  <si>
    <t>Kolumna6845</t>
  </si>
  <si>
    <t>Kolumna6846</t>
  </si>
  <si>
    <t>Kolumna6847</t>
  </si>
  <si>
    <t>Kolumna6848</t>
  </si>
  <si>
    <t>Kolumna6849</t>
  </si>
  <si>
    <t>Kolumna6850</t>
  </si>
  <si>
    <t>Kolumna6851</t>
  </si>
  <si>
    <t>Kolumna6852</t>
  </si>
  <si>
    <t>Kolumna6853</t>
  </si>
  <si>
    <t>Kolumna6854</t>
  </si>
  <si>
    <t>Kolumna6855</t>
  </si>
  <si>
    <t>Kolumna6856</t>
  </si>
  <si>
    <t>Kolumna6857</t>
  </si>
  <si>
    <t>Kolumna6858</t>
  </si>
  <si>
    <t>Kolumna6859</t>
  </si>
  <si>
    <t>Kolumna6860</t>
  </si>
  <si>
    <t>Kolumna6861</t>
  </si>
  <si>
    <t>Kolumna6862</t>
  </si>
  <si>
    <t>Kolumna6863</t>
  </si>
  <si>
    <t>Kolumna6864</t>
  </si>
  <si>
    <t>Kolumna6865</t>
  </si>
  <si>
    <t>Kolumna6866</t>
  </si>
  <si>
    <t>Kolumna6867</t>
  </si>
  <si>
    <t>Kolumna6868</t>
  </si>
  <si>
    <t>Kolumna6869</t>
  </si>
  <si>
    <t>Kolumna6870</t>
  </si>
  <si>
    <t>Kolumna6871</t>
  </si>
  <si>
    <t>Kolumna6872</t>
  </si>
  <si>
    <t>Kolumna6873</t>
  </si>
  <si>
    <t>Kolumna6874</t>
  </si>
  <si>
    <t>Kolumna6875</t>
  </si>
  <si>
    <t>Kolumna6876</t>
  </si>
  <si>
    <t>Kolumna6877</t>
  </si>
  <si>
    <t>Kolumna6878</t>
  </si>
  <si>
    <t>Kolumna6879</t>
  </si>
  <si>
    <t>Kolumna6880</t>
  </si>
  <si>
    <t>Kolumna6881</t>
  </si>
  <si>
    <t>Kolumna6882</t>
  </si>
  <si>
    <t>Kolumna6883</t>
  </si>
  <si>
    <t>Kolumna6884</t>
  </si>
  <si>
    <t>Kolumna6885</t>
  </si>
  <si>
    <t>Kolumna6886</t>
  </si>
  <si>
    <t>Kolumna6887</t>
  </si>
  <si>
    <t>Kolumna6888</t>
  </si>
  <si>
    <t>Kolumna6889</t>
  </si>
  <si>
    <t>Kolumna6890</t>
  </si>
  <si>
    <t>Kolumna6891</t>
  </si>
  <si>
    <t>Kolumna6892</t>
  </si>
  <si>
    <t>Kolumna6893</t>
  </si>
  <si>
    <t>Kolumna6894</t>
  </si>
  <si>
    <t>Kolumna6895</t>
  </si>
  <si>
    <t>Kolumna6896</t>
  </si>
  <si>
    <t>Kolumna6897</t>
  </si>
  <si>
    <t>Kolumna6898</t>
  </si>
  <si>
    <t>Kolumna6899</t>
  </si>
  <si>
    <t>Kolumna6900</t>
  </si>
  <si>
    <t>Kolumna6901</t>
  </si>
  <si>
    <t>Kolumna6902</t>
  </si>
  <si>
    <t>Kolumna6903</t>
  </si>
  <si>
    <t>Kolumna6904</t>
  </si>
  <si>
    <t>Kolumna6905</t>
  </si>
  <si>
    <t>Kolumna6906</t>
  </si>
  <si>
    <t>Kolumna6907</t>
  </si>
  <si>
    <t>Kolumna6908</t>
  </si>
  <si>
    <t>Kolumna6909</t>
  </si>
  <si>
    <t>Kolumna6910</t>
  </si>
  <si>
    <t>Kolumna6911</t>
  </si>
  <si>
    <t>Kolumna6912</t>
  </si>
  <si>
    <t>Kolumna6913</t>
  </si>
  <si>
    <t>Kolumna6914</t>
  </si>
  <si>
    <t>Kolumna6915</t>
  </si>
  <si>
    <t>Kolumna6916</t>
  </si>
  <si>
    <t>Kolumna6917</t>
  </si>
  <si>
    <t>Kolumna6918</t>
  </si>
  <si>
    <t>Kolumna6919</t>
  </si>
  <si>
    <t>Kolumna6920</t>
  </si>
  <si>
    <t>Kolumna6921</t>
  </si>
  <si>
    <t>Kolumna6922</t>
  </si>
  <si>
    <t>Kolumna6923</t>
  </si>
  <si>
    <t>Kolumna6924</t>
  </si>
  <si>
    <t>Kolumna6925</t>
  </si>
  <si>
    <t>Kolumna6926</t>
  </si>
  <si>
    <t>Kolumna6927</t>
  </si>
  <si>
    <t>Kolumna6928</t>
  </si>
  <si>
    <t>Kolumna6929</t>
  </si>
  <si>
    <t>Kolumna6930</t>
  </si>
  <si>
    <t>Kolumna6931</t>
  </si>
  <si>
    <t>Kolumna6932</t>
  </si>
  <si>
    <t>Kolumna6933</t>
  </si>
  <si>
    <t>Kolumna6934</t>
  </si>
  <si>
    <t>Kolumna6935</t>
  </si>
  <si>
    <t>Kolumna6936</t>
  </si>
  <si>
    <t>Kolumna6937</t>
  </si>
  <si>
    <t>Kolumna6938</t>
  </si>
  <si>
    <t>Kolumna6939</t>
  </si>
  <si>
    <t>Kolumna6940</t>
  </si>
  <si>
    <t>Kolumna6941</t>
  </si>
  <si>
    <t>Kolumna6942</t>
  </si>
  <si>
    <t>Kolumna6943</t>
  </si>
  <si>
    <t>Kolumna6944</t>
  </si>
  <si>
    <t>Kolumna6945</t>
  </si>
  <si>
    <t>Kolumna6946</t>
  </si>
  <si>
    <t>Kolumna6947</t>
  </si>
  <si>
    <t>Kolumna6948</t>
  </si>
  <si>
    <t>Kolumna6949</t>
  </si>
  <si>
    <t>Kolumna6950</t>
  </si>
  <si>
    <t>Kolumna6951</t>
  </si>
  <si>
    <t>Kolumna6952</t>
  </si>
  <si>
    <t>Kolumna6953</t>
  </si>
  <si>
    <t>Kolumna6954</t>
  </si>
  <si>
    <t>Kolumna6955</t>
  </si>
  <si>
    <t>Kolumna6956</t>
  </si>
  <si>
    <t>Kolumna6957</t>
  </si>
  <si>
    <t>Kolumna6958</t>
  </si>
  <si>
    <t>Kolumna6959</t>
  </si>
  <si>
    <t>Kolumna6960</t>
  </si>
  <si>
    <t>Kolumna6961</t>
  </si>
  <si>
    <t>Kolumna6962</t>
  </si>
  <si>
    <t>Kolumna6963</t>
  </si>
  <si>
    <t>Kolumna6964</t>
  </si>
  <si>
    <t>Kolumna6965</t>
  </si>
  <si>
    <t>Kolumna6966</t>
  </si>
  <si>
    <t>Kolumna6967</t>
  </si>
  <si>
    <t>Kolumna6968</t>
  </si>
  <si>
    <t>Kolumna6969</t>
  </si>
  <si>
    <t>Kolumna6970</t>
  </si>
  <si>
    <t>Kolumna6971</t>
  </si>
  <si>
    <t>Kolumna6972</t>
  </si>
  <si>
    <t>Kolumna6973</t>
  </si>
  <si>
    <t>Kolumna6974</t>
  </si>
  <si>
    <t>Kolumna6975</t>
  </si>
  <si>
    <t>Kolumna6976</t>
  </si>
  <si>
    <t>Kolumna6977</t>
  </si>
  <si>
    <t>Kolumna6978</t>
  </si>
  <si>
    <t>Kolumna6979</t>
  </si>
  <si>
    <t>Kolumna6980</t>
  </si>
  <si>
    <t>Kolumna6981</t>
  </si>
  <si>
    <t>Kolumna6982</t>
  </si>
  <si>
    <t>Kolumna6983</t>
  </si>
  <si>
    <t>Kolumna6984</t>
  </si>
  <si>
    <t>Kolumna6985</t>
  </si>
  <si>
    <t>Kolumna6986</t>
  </si>
  <si>
    <t>Kolumna6987</t>
  </si>
  <si>
    <t>Kolumna6988</t>
  </si>
  <si>
    <t>Kolumna6989</t>
  </si>
  <si>
    <t>Kolumna6990</t>
  </si>
  <si>
    <t>Kolumna6991</t>
  </si>
  <si>
    <t>Kolumna6992</t>
  </si>
  <si>
    <t>Kolumna6993</t>
  </si>
  <si>
    <t>Kolumna6994</t>
  </si>
  <si>
    <t>Kolumna6995</t>
  </si>
  <si>
    <t>Kolumna6996</t>
  </si>
  <si>
    <t>Kolumna6997</t>
  </si>
  <si>
    <t>Kolumna6998</t>
  </si>
  <si>
    <t>Kolumna6999</t>
  </si>
  <si>
    <t>Kolumna7000</t>
  </si>
  <si>
    <t>Kolumna7001</t>
  </si>
  <si>
    <t>Kolumna7002</t>
  </si>
  <si>
    <t>Kolumna7003</t>
  </si>
  <si>
    <t>Kolumna7004</t>
  </si>
  <si>
    <t>Kolumna7005</t>
  </si>
  <si>
    <t>Kolumna7006</t>
  </si>
  <si>
    <t>Kolumna7007</t>
  </si>
  <si>
    <t>Kolumna7008</t>
  </si>
  <si>
    <t>Kolumna7009</t>
  </si>
  <si>
    <t>Kolumna7010</t>
  </si>
  <si>
    <t>Kolumna7011</t>
  </si>
  <si>
    <t>Kolumna7012</t>
  </si>
  <si>
    <t>Kolumna7013</t>
  </si>
  <si>
    <t>Kolumna7014</t>
  </si>
  <si>
    <t>Kolumna7015</t>
  </si>
  <si>
    <t>Kolumna7016</t>
  </si>
  <si>
    <t>Kolumna7017</t>
  </si>
  <si>
    <t>Kolumna7018</t>
  </si>
  <si>
    <t>Kolumna7019</t>
  </si>
  <si>
    <t>Kolumna7020</t>
  </si>
  <si>
    <t>Kolumna7021</t>
  </si>
  <si>
    <t>Kolumna7022</t>
  </si>
  <si>
    <t>Kolumna7023</t>
  </si>
  <si>
    <t>Kolumna7024</t>
  </si>
  <si>
    <t>Kolumna7025</t>
  </si>
  <si>
    <t>Kolumna7026</t>
  </si>
  <si>
    <t>Kolumna7027</t>
  </si>
  <si>
    <t>Kolumna7028</t>
  </si>
  <si>
    <t>Kolumna7029</t>
  </si>
  <si>
    <t>Kolumna7030</t>
  </si>
  <si>
    <t>Kolumna7031</t>
  </si>
  <si>
    <t>Kolumna7032</t>
  </si>
  <si>
    <t>Kolumna7033</t>
  </si>
  <si>
    <t>Kolumna7034</t>
  </si>
  <si>
    <t>Kolumna7035</t>
  </si>
  <si>
    <t>Kolumna7036</t>
  </si>
  <si>
    <t>Kolumna7037</t>
  </si>
  <si>
    <t>Kolumna7038</t>
  </si>
  <si>
    <t>Kolumna7039</t>
  </si>
  <si>
    <t>Kolumna7040</t>
  </si>
  <si>
    <t>Kolumna7041</t>
  </si>
  <si>
    <t>Kolumna7042</t>
  </si>
  <si>
    <t>Kolumna7043</t>
  </si>
  <si>
    <t>Kolumna7044</t>
  </si>
  <si>
    <t>Kolumna7045</t>
  </si>
  <si>
    <t>Kolumna7046</t>
  </si>
  <si>
    <t>Kolumna7047</t>
  </si>
  <si>
    <t>Kolumna7048</t>
  </si>
  <si>
    <t>Kolumna7049</t>
  </si>
  <si>
    <t>Kolumna7050</t>
  </si>
  <si>
    <t>Kolumna7051</t>
  </si>
  <si>
    <t>Kolumna7052</t>
  </si>
  <si>
    <t>Kolumna7053</t>
  </si>
  <si>
    <t>Kolumna7054</t>
  </si>
  <si>
    <t>Kolumna7055</t>
  </si>
  <si>
    <t>Kolumna7056</t>
  </si>
  <si>
    <t>Kolumna7057</t>
  </si>
  <si>
    <t>Kolumna7058</t>
  </si>
  <si>
    <t>Kolumna7059</t>
  </si>
  <si>
    <t>Kolumna7060</t>
  </si>
  <si>
    <t>Kolumna7061</t>
  </si>
  <si>
    <t>Kolumna7062</t>
  </si>
  <si>
    <t>Kolumna7063</t>
  </si>
  <si>
    <t>Kolumna7064</t>
  </si>
  <si>
    <t>Kolumna7065</t>
  </si>
  <si>
    <t>Kolumna7066</t>
  </si>
  <si>
    <t>Kolumna7067</t>
  </si>
  <si>
    <t>Kolumna7068</t>
  </si>
  <si>
    <t>Kolumna7069</t>
  </si>
  <si>
    <t>Kolumna7070</t>
  </si>
  <si>
    <t>Kolumna7071</t>
  </si>
  <si>
    <t>Kolumna7072</t>
  </si>
  <si>
    <t>Kolumna7073</t>
  </si>
  <si>
    <t>Kolumna7074</t>
  </si>
  <si>
    <t>Kolumna7075</t>
  </si>
  <si>
    <t>Kolumna7076</t>
  </si>
  <si>
    <t>Kolumna7077</t>
  </si>
  <si>
    <t>Kolumna7078</t>
  </si>
  <si>
    <t>Kolumna7079</t>
  </si>
  <si>
    <t>Kolumna7080</t>
  </si>
  <si>
    <t>Kolumna7081</t>
  </si>
  <si>
    <t>Kolumna7082</t>
  </si>
  <si>
    <t>Kolumna7083</t>
  </si>
  <si>
    <t>Kolumna7084</t>
  </si>
  <si>
    <t>Kolumna7085</t>
  </si>
  <si>
    <t>Kolumna7086</t>
  </si>
  <si>
    <t>Kolumna7087</t>
  </si>
  <si>
    <t>Kolumna7088</t>
  </si>
  <si>
    <t>Kolumna7089</t>
  </si>
  <si>
    <t>Kolumna7090</t>
  </si>
  <si>
    <t>Kolumna7091</t>
  </si>
  <si>
    <t>Kolumna7092</t>
  </si>
  <si>
    <t>Kolumna7093</t>
  </si>
  <si>
    <t>Kolumna7094</t>
  </si>
  <si>
    <t>Kolumna7095</t>
  </si>
  <si>
    <t>Kolumna7096</t>
  </si>
  <si>
    <t>Kolumna7097</t>
  </si>
  <si>
    <t>Kolumna7098</t>
  </si>
  <si>
    <t>Kolumna7099</t>
  </si>
  <si>
    <t>Kolumna7100</t>
  </si>
  <si>
    <t>Kolumna7101</t>
  </si>
  <si>
    <t>Kolumna7102</t>
  </si>
  <si>
    <t>Kolumna7103</t>
  </si>
  <si>
    <t>Kolumna7104</t>
  </si>
  <si>
    <t>Kolumna7105</t>
  </si>
  <si>
    <t>Kolumna7106</t>
  </si>
  <si>
    <t>Kolumna7107</t>
  </si>
  <si>
    <t>Kolumna7108</t>
  </si>
  <si>
    <t>Kolumna7109</t>
  </si>
  <si>
    <t>Kolumna7110</t>
  </si>
  <si>
    <t>Kolumna7111</t>
  </si>
  <si>
    <t>Kolumna7112</t>
  </si>
  <si>
    <t>Kolumna7113</t>
  </si>
  <si>
    <t>Kolumna7114</t>
  </si>
  <si>
    <t>Kolumna7115</t>
  </si>
  <si>
    <t>Kolumna7116</t>
  </si>
  <si>
    <t>Kolumna7117</t>
  </si>
  <si>
    <t>Kolumna7118</t>
  </si>
  <si>
    <t>Kolumna7119</t>
  </si>
  <si>
    <t>Kolumna7120</t>
  </si>
  <si>
    <t>Kolumna7121</t>
  </si>
  <si>
    <t>Kolumna7122</t>
  </si>
  <si>
    <t>Kolumna7123</t>
  </si>
  <si>
    <t>Kolumna7124</t>
  </si>
  <si>
    <t>Kolumna7125</t>
  </si>
  <si>
    <t>Kolumna7126</t>
  </si>
  <si>
    <t>Kolumna7127</t>
  </si>
  <si>
    <t>Kolumna7128</t>
  </si>
  <si>
    <t>Kolumna7129</t>
  </si>
  <si>
    <t>Kolumna7130</t>
  </si>
  <si>
    <t>Kolumna7131</t>
  </si>
  <si>
    <t>Kolumna7132</t>
  </si>
  <si>
    <t>Kolumna7133</t>
  </si>
  <si>
    <t>Kolumna7134</t>
  </si>
  <si>
    <t>Kolumna7135</t>
  </si>
  <si>
    <t>Kolumna7136</t>
  </si>
  <si>
    <t>Kolumna7137</t>
  </si>
  <si>
    <t>Kolumna7138</t>
  </si>
  <si>
    <t>Kolumna7139</t>
  </si>
  <si>
    <t>Kolumna7140</t>
  </si>
  <si>
    <t>Kolumna7141</t>
  </si>
  <si>
    <t>Kolumna7142</t>
  </si>
  <si>
    <t>Kolumna7143</t>
  </si>
  <si>
    <t>Kolumna7144</t>
  </si>
  <si>
    <t>Kolumna7145</t>
  </si>
  <si>
    <t>Kolumna7146</t>
  </si>
  <si>
    <t>Kolumna7147</t>
  </si>
  <si>
    <t>Kolumna7148</t>
  </si>
  <si>
    <t>Kolumna7149</t>
  </si>
  <si>
    <t>Kolumna7150</t>
  </si>
  <si>
    <t>Kolumna7151</t>
  </si>
  <si>
    <t>Kolumna7152</t>
  </si>
  <si>
    <t>Kolumna7153</t>
  </si>
  <si>
    <t>Kolumna7154</t>
  </si>
  <si>
    <t>Kolumna7155</t>
  </si>
  <si>
    <t>Kolumna7156</t>
  </si>
  <si>
    <t>Kolumna7157</t>
  </si>
  <si>
    <t>Kolumna7158</t>
  </si>
  <si>
    <t>Kolumna7159</t>
  </si>
  <si>
    <t>Kolumna7160</t>
  </si>
  <si>
    <t>Kolumna7161</t>
  </si>
  <si>
    <t>Kolumna7162</t>
  </si>
  <si>
    <t>Kolumna7163</t>
  </si>
  <si>
    <t>Kolumna7164</t>
  </si>
  <si>
    <t>Kolumna7165</t>
  </si>
  <si>
    <t>Kolumna7166</t>
  </si>
  <si>
    <t>Kolumna7167</t>
  </si>
  <si>
    <t>Kolumna7168</t>
  </si>
  <si>
    <t>Kolumna7169</t>
  </si>
  <si>
    <t>Kolumna7170</t>
  </si>
  <si>
    <t>Kolumna7171</t>
  </si>
  <si>
    <t>Kolumna7172</t>
  </si>
  <si>
    <t>Kolumna7173</t>
  </si>
  <si>
    <t>Kolumna7174</t>
  </si>
  <si>
    <t>Kolumna7175</t>
  </si>
  <si>
    <t>Kolumna7176</t>
  </si>
  <si>
    <t>Kolumna7177</t>
  </si>
  <si>
    <t>Kolumna7178</t>
  </si>
  <si>
    <t>Kolumna7179</t>
  </si>
  <si>
    <t>Kolumna7180</t>
  </si>
  <si>
    <t>Kolumna7181</t>
  </si>
  <si>
    <t>Kolumna7182</t>
  </si>
  <si>
    <t>Kolumna7183</t>
  </si>
  <si>
    <t>Kolumna7184</t>
  </si>
  <si>
    <t>Kolumna7185</t>
  </si>
  <si>
    <t>Kolumna7186</t>
  </si>
  <si>
    <t>Kolumna7187</t>
  </si>
  <si>
    <t>Kolumna7188</t>
  </si>
  <si>
    <t>Kolumna7189</t>
  </si>
  <si>
    <t>Kolumna7190</t>
  </si>
  <si>
    <t>Kolumna7191</t>
  </si>
  <si>
    <t>Kolumna7192</t>
  </si>
  <si>
    <t>Kolumna7193</t>
  </si>
  <si>
    <t>Kolumna7194</t>
  </si>
  <si>
    <t>Kolumna7195</t>
  </si>
  <si>
    <t>Kolumna7196</t>
  </si>
  <si>
    <t>Kolumna7197</t>
  </si>
  <si>
    <t>Kolumna7198</t>
  </si>
  <si>
    <t>Kolumna7199</t>
  </si>
  <si>
    <t>Kolumna7200</t>
  </si>
  <si>
    <t>Kolumna7201</t>
  </si>
  <si>
    <t>Kolumna7202</t>
  </si>
  <si>
    <t>Kolumna7203</t>
  </si>
  <si>
    <t>Kolumna7204</t>
  </si>
  <si>
    <t>Kolumna7205</t>
  </si>
  <si>
    <t>Kolumna7206</t>
  </si>
  <si>
    <t>Kolumna7207</t>
  </si>
  <si>
    <t>Kolumna7208</t>
  </si>
  <si>
    <t>Kolumna7209</t>
  </si>
  <si>
    <t>Kolumna7210</t>
  </si>
  <si>
    <t>Kolumna7211</t>
  </si>
  <si>
    <t>Kolumna7212</t>
  </si>
  <si>
    <t>Kolumna7213</t>
  </si>
  <si>
    <t>Kolumna7214</t>
  </si>
  <si>
    <t>Kolumna7215</t>
  </si>
  <si>
    <t>Kolumna7216</t>
  </si>
  <si>
    <t>Kolumna7217</t>
  </si>
  <si>
    <t>Kolumna7218</t>
  </si>
  <si>
    <t>Kolumna7219</t>
  </si>
  <si>
    <t>Kolumna7220</t>
  </si>
  <si>
    <t>Kolumna7221</t>
  </si>
  <si>
    <t>Kolumna7222</t>
  </si>
  <si>
    <t>Kolumna7223</t>
  </si>
  <si>
    <t>Kolumna7224</t>
  </si>
  <si>
    <t>Kolumna7225</t>
  </si>
  <si>
    <t>Kolumna7226</t>
  </si>
  <si>
    <t>Kolumna7227</t>
  </si>
  <si>
    <t>Kolumna7228</t>
  </si>
  <si>
    <t>Kolumna7229</t>
  </si>
  <si>
    <t>Kolumna7230</t>
  </si>
  <si>
    <t>Kolumna7231</t>
  </si>
  <si>
    <t>Kolumna7232</t>
  </si>
  <si>
    <t>Kolumna7233</t>
  </si>
  <si>
    <t>Kolumna7234</t>
  </si>
  <si>
    <t>Kolumna7235</t>
  </si>
  <si>
    <t>Kolumna7236</t>
  </si>
  <si>
    <t>Kolumna7237</t>
  </si>
  <si>
    <t>Kolumna7238</t>
  </si>
  <si>
    <t>Kolumna7239</t>
  </si>
  <si>
    <t>Kolumna7240</t>
  </si>
  <si>
    <t>Kolumna7241</t>
  </si>
  <si>
    <t>Kolumna7242</t>
  </si>
  <si>
    <t>Kolumna7243</t>
  </si>
  <si>
    <t>Kolumna7244</t>
  </si>
  <si>
    <t>Kolumna7245</t>
  </si>
  <si>
    <t>Kolumna7246</t>
  </si>
  <si>
    <t>Kolumna7247</t>
  </si>
  <si>
    <t>Kolumna7248</t>
  </si>
  <si>
    <t>Kolumna7249</t>
  </si>
  <si>
    <t>Kolumna7250</t>
  </si>
  <si>
    <t>Kolumna7251</t>
  </si>
  <si>
    <t>Kolumna7252</t>
  </si>
  <si>
    <t>Kolumna7253</t>
  </si>
  <si>
    <t>Kolumna7254</t>
  </si>
  <si>
    <t>Kolumna7255</t>
  </si>
  <si>
    <t>Kolumna7256</t>
  </si>
  <si>
    <t>Kolumna7257</t>
  </si>
  <si>
    <t>Kolumna7258</t>
  </si>
  <si>
    <t>Kolumna7259</t>
  </si>
  <si>
    <t>Kolumna7260</t>
  </si>
  <si>
    <t>Kolumna7261</t>
  </si>
  <si>
    <t>Kolumna7262</t>
  </si>
  <si>
    <t>Kolumna7263</t>
  </si>
  <si>
    <t>Kolumna7264</t>
  </si>
  <si>
    <t>Kolumna7265</t>
  </si>
  <si>
    <t>Kolumna7266</t>
  </si>
  <si>
    <t>Kolumna7267</t>
  </si>
  <si>
    <t>Kolumna7268</t>
  </si>
  <si>
    <t>Kolumna7269</t>
  </si>
  <si>
    <t>Kolumna7270</t>
  </si>
  <si>
    <t>Kolumna7271</t>
  </si>
  <si>
    <t>Kolumna7272</t>
  </si>
  <si>
    <t>Kolumna7273</t>
  </si>
  <si>
    <t>Kolumna7274</t>
  </si>
  <si>
    <t>Kolumna7275</t>
  </si>
  <si>
    <t>Kolumna7276</t>
  </si>
  <si>
    <t>Kolumna7277</t>
  </si>
  <si>
    <t>Kolumna7278</t>
  </si>
  <si>
    <t>Kolumna7279</t>
  </si>
  <si>
    <t>Kolumna7280</t>
  </si>
  <si>
    <t>Kolumna7281</t>
  </si>
  <si>
    <t>Kolumna7282</t>
  </si>
  <si>
    <t>Kolumna7283</t>
  </si>
  <si>
    <t>Kolumna7284</t>
  </si>
  <si>
    <t>Kolumna7285</t>
  </si>
  <si>
    <t>Kolumna7286</t>
  </si>
  <si>
    <t>Kolumna7287</t>
  </si>
  <si>
    <t>Kolumna7288</t>
  </si>
  <si>
    <t>Kolumna7289</t>
  </si>
  <si>
    <t>Kolumna7290</t>
  </si>
  <si>
    <t>Kolumna7291</t>
  </si>
  <si>
    <t>Kolumna7292</t>
  </si>
  <si>
    <t>Kolumna7293</t>
  </si>
  <si>
    <t>Kolumna7294</t>
  </si>
  <si>
    <t>Kolumna7295</t>
  </si>
  <si>
    <t>Kolumna7296</t>
  </si>
  <si>
    <t>Kolumna7297</t>
  </si>
  <si>
    <t>Kolumna7298</t>
  </si>
  <si>
    <t>Kolumna7299</t>
  </si>
  <si>
    <t>Kolumna7300</t>
  </si>
  <si>
    <t>Kolumna7301</t>
  </si>
  <si>
    <t>Kolumna7302</t>
  </si>
  <si>
    <t>Kolumna7303</t>
  </si>
  <si>
    <t>Kolumna7304</t>
  </si>
  <si>
    <t>Kolumna7305</t>
  </si>
  <si>
    <t>Kolumna7306</t>
  </si>
  <si>
    <t>Kolumna7307</t>
  </si>
  <si>
    <t>Kolumna7308</t>
  </si>
  <si>
    <t>Kolumna7309</t>
  </si>
  <si>
    <t>Kolumna7310</t>
  </si>
  <si>
    <t>Kolumna7311</t>
  </si>
  <si>
    <t>Kolumna7312</t>
  </si>
  <si>
    <t>Kolumna7313</t>
  </si>
  <si>
    <t>Kolumna7314</t>
  </si>
  <si>
    <t>Kolumna7315</t>
  </si>
  <si>
    <t>Kolumna7316</t>
  </si>
  <si>
    <t>Kolumna7317</t>
  </si>
  <si>
    <t>Kolumna7318</t>
  </si>
  <si>
    <t>Kolumna7319</t>
  </si>
  <si>
    <t>Kolumna7320</t>
  </si>
  <si>
    <t>Kolumna7321</t>
  </si>
  <si>
    <t>Kolumna7322</t>
  </si>
  <si>
    <t>Kolumna7323</t>
  </si>
  <si>
    <t>Kolumna7324</t>
  </si>
  <si>
    <t>Kolumna7325</t>
  </si>
  <si>
    <t>Kolumna7326</t>
  </si>
  <si>
    <t>Kolumna7327</t>
  </si>
  <si>
    <t>Kolumna7328</t>
  </si>
  <si>
    <t>Kolumna7329</t>
  </si>
  <si>
    <t>Kolumna7330</t>
  </si>
  <si>
    <t>Kolumna7331</t>
  </si>
  <si>
    <t>Kolumna7332</t>
  </si>
  <si>
    <t>Kolumna7333</t>
  </si>
  <si>
    <t>Kolumna7334</t>
  </si>
  <si>
    <t>Kolumna7335</t>
  </si>
  <si>
    <t>Kolumna7336</t>
  </si>
  <si>
    <t>Kolumna7337</t>
  </si>
  <si>
    <t>Kolumna7338</t>
  </si>
  <si>
    <t>Kolumna7339</t>
  </si>
  <si>
    <t>Kolumna7340</t>
  </si>
  <si>
    <t>Kolumna7341</t>
  </si>
  <si>
    <t>Kolumna7342</t>
  </si>
  <si>
    <t>Kolumna7343</t>
  </si>
  <si>
    <t>Kolumna7344</t>
  </si>
  <si>
    <t>Kolumna7345</t>
  </si>
  <si>
    <t>Kolumna7346</t>
  </si>
  <si>
    <t>Kolumna7347</t>
  </si>
  <si>
    <t>Kolumna7348</t>
  </si>
  <si>
    <t>Kolumna7349</t>
  </si>
  <si>
    <t>Kolumna7350</t>
  </si>
  <si>
    <t>Kolumna7351</t>
  </si>
  <si>
    <t>Kolumna7352</t>
  </si>
  <si>
    <t>Kolumna7353</t>
  </si>
  <si>
    <t>Kolumna7354</t>
  </si>
  <si>
    <t>Kolumna7355</t>
  </si>
  <si>
    <t>Kolumna7356</t>
  </si>
  <si>
    <t>Kolumna7357</t>
  </si>
  <si>
    <t>Kolumna7358</t>
  </si>
  <si>
    <t>Kolumna7359</t>
  </si>
  <si>
    <t>Kolumna7360</t>
  </si>
  <si>
    <t>Kolumna7361</t>
  </si>
  <si>
    <t>Kolumna7362</t>
  </si>
  <si>
    <t>Kolumna7363</t>
  </si>
  <si>
    <t>Kolumna7364</t>
  </si>
  <si>
    <t>Kolumna7365</t>
  </si>
  <si>
    <t>Kolumna7366</t>
  </si>
  <si>
    <t>Kolumna7367</t>
  </si>
  <si>
    <t>Kolumna7368</t>
  </si>
  <si>
    <t>Kolumna7369</t>
  </si>
  <si>
    <t>Kolumna7370</t>
  </si>
  <si>
    <t>Kolumna7371</t>
  </si>
  <si>
    <t>Kolumna7372</t>
  </si>
  <si>
    <t>Kolumna7373</t>
  </si>
  <si>
    <t>Kolumna7374</t>
  </si>
  <si>
    <t>Kolumna7375</t>
  </si>
  <si>
    <t>Kolumna7376</t>
  </si>
  <si>
    <t>Kolumna7377</t>
  </si>
  <si>
    <t>Kolumna7378</t>
  </si>
  <si>
    <t>Kolumna7379</t>
  </si>
  <si>
    <t>Kolumna7380</t>
  </si>
  <si>
    <t>Kolumna7381</t>
  </si>
  <si>
    <t>Kolumna7382</t>
  </si>
  <si>
    <t>Kolumna7383</t>
  </si>
  <si>
    <t>Kolumna7384</t>
  </si>
  <si>
    <t>Kolumna7385</t>
  </si>
  <si>
    <t>Kolumna7386</t>
  </si>
  <si>
    <t>Kolumna7387</t>
  </si>
  <si>
    <t>Kolumna7388</t>
  </si>
  <si>
    <t>Kolumna7389</t>
  </si>
  <si>
    <t>Kolumna7390</t>
  </si>
  <si>
    <t>Kolumna7391</t>
  </si>
  <si>
    <t>Kolumna7392</t>
  </si>
  <si>
    <t>Kolumna7393</t>
  </si>
  <si>
    <t>Kolumna7394</t>
  </si>
  <si>
    <t>Kolumna7395</t>
  </si>
  <si>
    <t>Kolumna7396</t>
  </si>
  <si>
    <t>Kolumna7397</t>
  </si>
  <si>
    <t>Kolumna7398</t>
  </si>
  <si>
    <t>Kolumna7399</t>
  </si>
  <si>
    <t>Kolumna7400</t>
  </si>
  <si>
    <t>Kolumna7401</t>
  </si>
  <si>
    <t>Kolumna7402</t>
  </si>
  <si>
    <t>Kolumna7403</t>
  </si>
  <si>
    <t>Kolumna7404</t>
  </si>
  <si>
    <t>Kolumna7405</t>
  </si>
  <si>
    <t>Kolumna7406</t>
  </si>
  <si>
    <t>Kolumna7407</t>
  </si>
  <si>
    <t>Kolumna7408</t>
  </si>
  <si>
    <t>Kolumna7409</t>
  </si>
  <si>
    <t>Kolumna7410</t>
  </si>
  <si>
    <t>Kolumna7411</t>
  </si>
  <si>
    <t>Kolumna7412</t>
  </si>
  <si>
    <t>Kolumna7413</t>
  </si>
  <si>
    <t>Kolumna7414</t>
  </si>
  <si>
    <t>Kolumna7415</t>
  </si>
  <si>
    <t>Kolumna7416</t>
  </si>
  <si>
    <t>Kolumna7417</t>
  </si>
  <si>
    <t>Kolumna7418</t>
  </si>
  <si>
    <t>Kolumna7419</t>
  </si>
  <si>
    <t>Kolumna7420</t>
  </si>
  <si>
    <t>Kolumna7421</t>
  </si>
  <si>
    <t>Kolumna7422</t>
  </si>
  <si>
    <t>Kolumna7423</t>
  </si>
  <si>
    <t>Kolumna7424</t>
  </si>
  <si>
    <t>Kolumna7425</t>
  </si>
  <si>
    <t>Kolumna7426</t>
  </si>
  <si>
    <t>Kolumna7427</t>
  </si>
  <si>
    <t>Kolumna7428</t>
  </si>
  <si>
    <t>Kolumna7429</t>
  </si>
  <si>
    <t>Kolumna7430</t>
  </si>
  <si>
    <t>Kolumna7431</t>
  </si>
  <si>
    <t>Kolumna7432</t>
  </si>
  <si>
    <t>Kolumna7433</t>
  </si>
  <si>
    <t>Kolumna7434</t>
  </si>
  <si>
    <t>Kolumna7435</t>
  </si>
  <si>
    <t>Kolumna7436</t>
  </si>
  <si>
    <t>Kolumna7437</t>
  </si>
  <si>
    <t>Kolumna7438</t>
  </si>
  <si>
    <t>Kolumna7439</t>
  </si>
  <si>
    <t>Kolumna7440</t>
  </si>
  <si>
    <t>Kolumna7441</t>
  </si>
  <si>
    <t>Kolumna7442</t>
  </si>
  <si>
    <t>Kolumna7443</t>
  </si>
  <si>
    <t>Kolumna7444</t>
  </si>
  <si>
    <t>Kolumna7445</t>
  </si>
  <si>
    <t>Kolumna7446</t>
  </si>
  <si>
    <t>Kolumna7447</t>
  </si>
  <si>
    <t>Kolumna7448</t>
  </si>
  <si>
    <t>Kolumna7449</t>
  </si>
  <si>
    <t>Kolumna7450</t>
  </si>
  <si>
    <t>Kolumna7451</t>
  </si>
  <si>
    <t>Kolumna7452</t>
  </si>
  <si>
    <t>Kolumna7453</t>
  </si>
  <si>
    <t>Kolumna7454</t>
  </si>
  <si>
    <t>Kolumna7455</t>
  </si>
  <si>
    <t>Kolumna7456</t>
  </si>
  <si>
    <t>Kolumna7457</t>
  </si>
  <si>
    <t>Kolumna7458</t>
  </si>
  <si>
    <t>Kolumna7459</t>
  </si>
  <si>
    <t>Kolumna7460</t>
  </si>
  <si>
    <t>Kolumna7461</t>
  </si>
  <si>
    <t>Kolumna7462</t>
  </si>
  <si>
    <t>Kolumna7463</t>
  </si>
  <si>
    <t>Kolumna7464</t>
  </si>
  <si>
    <t>Kolumna7465</t>
  </si>
  <si>
    <t>Kolumna7466</t>
  </si>
  <si>
    <t>Kolumna7467</t>
  </si>
  <si>
    <t>Kolumna7468</t>
  </si>
  <si>
    <t>Kolumna7469</t>
  </si>
  <si>
    <t>Kolumna7470</t>
  </si>
  <si>
    <t>Kolumna7471</t>
  </si>
  <si>
    <t>Kolumna7472</t>
  </si>
  <si>
    <t>Kolumna7473</t>
  </si>
  <si>
    <t>Kolumna7474</t>
  </si>
  <si>
    <t>Kolumna7475</t>
  </si>
  <si>
    <t>Kolumna7476</t>
  </si>
  <si>
    <t>Kolumna7477</t>
  </si>
  <si>
    <t>Kolumna7478</t>
  </si>
  <si>
    <t>Kolumna7479</t>
  </si>
  <si>
    <t>Kolumna7480</t>
  </si>
  <si>
    <t>Kolumna7481</t>
  </si>
  <si>
    <t>Kolumna7482</t>
  </si>
  <si>
    <t>Kolumna7483</t>
  </si>
  <si>
    <t>Kolumna7484</t>
  </si>
  <si>
    <t>Kolumna7485</t>
  </si>
  <si>
    <t>Kolumna7486</t>
  </si>
  <si>
    <t>Kolumna7487</t>
  </si>
  <si>
    <t>Kolumna7488</t>
  </si>
  <si>
    <t>Kolumna7489</t>
  </si>
  <si>
    <t>Kolumna7490</t>
  </si>
  <si>
    <t>Kolumna7491</t>
  </si>
  <si>
    <t>Kolumna7492</t>
  </si>
  <si>
    <t>Kolumna7493</t>
  </si>
  <si>
    <t>Kolumna7494</t>
  </si>
  <si>
    <t>Kolumna7495</t>
  </si>
  <si>
    <t>Kolumna7496</t>
  </si>
  <si>
    <t>Kolumna7497</t>
  </si>
  <si>
    <t>Kolumna7498</t>
  </si>
  <si>
    <t>Kolumna7499</t>
  </si>
  <si>
    <t>Kolumna7500</t>
  </si>
  <si>
    <t>Kolumna7501</t>
  </si>
  <si>
    <t>Kolumna7502</t>
  </si>
  <si>
    <t>Kolumna7503</t>
  </si>
  <si>
    <t>Kolumna7504</t>
  </si>
  <si>
    <t>Kolumna7505</t>
  </si>
  <si>
    <t>Kolumna7506</t>
  </si>
  <si>
    <t>Kolumna7507</t>
  </si>
  <si>
    <t>Kolumna7508</t>
  </si>
  <si>
    <t>Kolumna7509</t>
  </si>
  <si>
    <t>Kolumna7510</t>
  </si>
  <si>
    <t>Kolumna7511</t>
  </si>
  <si>
    <t>Kolumna7512</t>
  </si>
  <si>
    <t>Kolumna7513</t>
  </si>
  <si>
    <t>Kolumna7514</t>
  </si>
  <si>
    <t>Kolumna7515</t>
  </si>
  <si>
    <t>Kolumna7516</t>
  </si>
  <si>
    <t>Kolumna7517</t>
  </si>
  <si>
    <t>Kolumna7518</t>
  </si>
  <si>
    <t>Kolumna7519</t>
  </si>
  <si>
    <t>Kolumna7520</t>
  </si>
  <si>
    <t>Kolumna7521</t>
  </si>
  <si>
    <t>Kolumna7522</t>
  </si>
  <si>
    <t>Kolumna7523</t>
  </si>
  <si>
    <t>Kolumna7524</t>
  </si>
  <si>
    <t>Kolumna7525</t>
  </si>
  <si>
    <t>Kolumna7526</t>
  </si>
  <si>
    <t>Kolumna7527</t>
  </si>
  <si>
    <t>Kolumna7528</t>
  </si>
  <si>
    <t>Kolumna7529</t>
  </si>
  <si>
    <t>Kolumna7530</t>
  </si>
  <si>
    <t>Kolumna7531</t>
  </si>
  <si>
    <t>Kolumna7532</t>
  </si>
  <si>
    <t>Kolumna7533</t>
  </si>
  <si>
    <t>Kolumna7534</t>
  </si>
  <si>
    <t>Kolumna7535</t>
  </si>
  <si>
    <t>Kolumna7536</t>
  </si>
  <si>
    <t>Kolumna7537</t>
  </si>
  <si>
    <t>Kolumna7538</t>
  </si>
  <si>
    <t>Kolumna7539</t>
  </si>
  <si>
    <t>Kolumna7540</t>
  </si>
  <si>
    <t>Kolumna7541</t>
  </si>
  <si>
    <t>Kolumna7542</t>
  </si>
  <si>
    <t>Kolumna7543</t>
  </si>
  <si>
    <t>Kolumna7544</t>
  </si>
  <si>
    <t>Kolumna7545</t>
  </si>
  <si>
    <t>Kolumna7546</t>
  </si>
  <si>
    <t>Kolumna7547</t>
  </si>
  <si>
    <t>Kolumna7548</t>
  </si>
  <si>
    <t>Kolumna7549</t>
  </si>
  <si>
    <t>Kolumna7550</t>
  </si>
  <si>
    <t>Kolumna7551</t>
  </si>
  <si>
    <t>Kolumna7552</t>
  </si>
  <si>
    <t>Kolumna7553</t>
  </si>
  <si>
    <t>Kolumna7554</t>
  </si>
  <si>
    <t>Kolumna7555</t>
  </si>
  <si>
    <t>Kolumna7556</t>
  </si>
  <si>
    <t>Kolumna7557</t>
  </si>
  <si>
    <t>Kolumna7558</t>
  </si>
  <si>
    <t>Kolumna7559</t>
  </si>
  <si>
    <t>Kolumna7560</t>
  </si>
  <si>
    <t>Kolumna7561</t>
  </si>
  <si>
    <t>Kolumna7562</t>
  </si>
  <si>
    <t>Kolumna7563</t>
  </si>
  <si>
    <t>Kolumna7564</t>
  </si>
  <si>
    <t>Kolumna7565</t>
  </si>
  <si>
    <t>Kolumna7566</t>
  </si>
  <si>
    <t>Kolumna7567</t>
  </si>
  <si>
    <t>Kolumna7568</t>
  </si>
  <si>
    <t>Kolumna7569</t>
  </si>
  <si>
    <t>Kolumna7570</t>
  </si>
  <si>
    <t>Kolumna7571</t>
  </si>
  <si>
    <t>Kolumna7572</t>
  </si>
  <si>
    <t>Kolumna7573</t>
  </si>
  <si>
    <t>Kolumna7574</t>
  </si>
  <si>
    <t>Kolumna7575</t>
  </si>
  <si>
    <t>Kolumna7576</t>
  </si>
  <si>
    <t>Kolumna7577</t>
  </si>
  <si>
    <t>Kolumna7578</t>
  </si>
  <si>
    <t>Kolumna7579</t>
  </si>
  <si>
    <t>Kolumna7580</t>
  </si>
  <si>
    <t>Kolumna7581</t>
  </si>
  <si>
    <t>Kolumna7582</t>
  </si>
  <si>
    <t>Kolumna7583</t>
  </si>
  <si>
    <t>Kolumna7584</t>
  </si>
  <si>
    <t>Kolumna7585</t>
  </si>
  <si>
    <t>Kolumna7586</t>
  </si>
  <si>
    <t>Kolumna7587</t>
  </si>
  <si>
    <t>Kolumna7588</t>
  </si>
  <si>
    <t>Kolumna7589</t>
  </si>
  <si>
    <t>Kolumna7590</t>
  </si>
  <si>
    <t>Kolumna7591</t>
  </si>
  <si>
    <t>Kolumna7592</t>
  </si>
  <si>
    <t>Kolumna7593</t>
  </si>
  <si>
    <t>Kolumna7594</t>
  </si>
  <si>
    <t>Kolumna7595</t>
  </si>
  <si>
    <t>Kolumna7596</t>
  </si>
  <si>
    <t>Kolumna7597</t>
  </si>
  <si>
    <t>Kolumna7598</t>
  </si>
  <si>
    <t>Kolumna7599</t>
  </si>
  <si>
    <t>Kolumna7600</t>
  </si>
  <si>
    <t>Kolumna7601</t>
  </si>
  <si>
    <t>Kolumna7602</t>
  </si>
  <si>
    <t>Kolumna7603</t>
  </si>
  <si>
    <t>Kolumna7604</t>
  </si>
  <si>
    <t>Kolumna7605</t>
  </si>
  <si>
    <t>Kolumna7606</t>
  </si>
  <si>
    <t>Kolumna7607</t>
  </si>
  <si>
    <t>Kolumna7608</t>
  </si>
  <si>
    <t>Kolumna7609</t>
  </si>
  <si>
    <t>Kolumna7610</t>
  </si>
  <si>
    <t>Kolumna7611</t>
  </si>
  <si>
    <t>Kolumna7612</t>
  </si>
  <si>
    <t>Kolumna7613</t>
  </si>
  <si>
    <t>Kolumna7614</t>
  </si>
  <si>
    <t>Kolumna7615</t>
  </si>
  <si>
    <t>Kolumna7616</t>
  </si>
  <si>
    <t>Kolumna7617</t>
  </si>
  <si>
    <t>Kolumna7618</t>
  </si>
  <si>
    <t>Kolumna7619</t>
  </si>
  <si>
    <t>Kolumna7620</t>
  </si>
  <si>
    <t>Kolumna7621</t>
  </si>
  <si>
    <t>Kolumna7622</t>
  </si>
  <si>
    <t>Kolumna7623</t>
  </si>
  <si>
    <t>Kolumna7624</t>
  </si>
  <si>
    <t>Kolumna7625</t>
  </si>
  <si>
    <t>Kolumna7626</t>
  </si>
  <si>
    <t>Kolumna7627</t>
  </si>
  <si>
    <t>Kolumna7628</t>
  </si>
  <si>
    <t>Kolumna7629</t>
  </si>
  <si>
    <t>Kolumna7630</t>
  </si>
  <si>
    <t>Kolumna7631</t>
  </si>
  <si>
    <t>Kolumna7632</t>
  </si>
  <si>
    <t>Kolumna7633</t>
  </si>
  <si>
    <t>Kolumna7634</t>
  </si>
  <si>
    <t>Kolumna7635</t>
  </si>
  <si>
    <t>Kolumna7636</t>
  </si>
  <si>
    <t>Kolumna7637</t>
  </si>
  <si>
    <t>Kolumna7638</t>
  </si>
  <si>
    <t>Kolumna7639</t>
  </si>
  <si>
    <t>Kolumna7640</t>
  </si>
  <si>
    <t>Kolumna7641</t>
  </si>
  <si>
    <t>Kolumna7642</t>
  </si>
  <si>
    <t>Kolumna7643</t>
  </si>
  <si>
    <t>Kolumna7644</t>
  </si>
  <si>
    <t>Kolumna7645</t>
  </si>
  <si>
    <t>Kolumna7646</t>
  </si>
  <si>
    <t>Kolumna7647</t>
  </si>
  <si>
    <t>Kolumna7648</t>
  </si>
  <si>
    <t>Kolumna7649</t>
  </si>
  <si>
    <t>Kolumna7650</t>
  </si>
  <si>
    <t>Kolumna7651</t>
  </si>
  <si>
    <t>Kolumna7652</t>
  </si>
  <si>
    <t>Kolumna7653</t>
  </si>
  <si>
    <t>Kolumna7654</t>
  </si>
  <si>
    <t>Kolumna7655</t>
  </si>
  <si>
    <t>Kolumna7656</t>
  </si>
  <si>
    <t>Kolumna7657</t>
  </si>
  <si>
    <t>Kolumna7658</t>
  </si>
  <si>
    <t>Kolumna7659</t>
  </si>
  <si>
    <t>Kolumna7660</t>
  </si>
  <si>
    <t>Kolumna7661</t>
  </si>
  <si>
    <t>Kolumna7662</t>
  </si>
  <si>
    <t>Kolumna7663</t>
  </si>
  <si>
    <t>Kolumna7664</t>
  </si>
  <si>
    <t>Kolumna7665</t>
  </si>
  <si>
    <t>Kolumna7666</t>
  </si>
  <si>
    <t>Kolumna7667</t>
  </si>
  <si>
    <t>Kolumna7668</t>
  </si>
  <si>
    <t>Kolumna7669</t>
  </si>
  <si>
    <t>Kolumna7670</t>
  </si>
  <si>
    <t>Kolumna7671</t>
  </si>
  <si>
    <t>Kolumna7672</t>
  </si>
  <si>
    <t>Kolumna7673</t>
  </si>
  <si>
    <t>Kolumna7674</t>
  </si>
  <si>
    <t>Kolumna7675</t>
  </si>
  <si>
    <t>Kolumna7676</t>
  </si>
  <si>
    <t>Kolumna7677</t>
  </si>
  <si>
    <t>Kolumna7678</t>
  </si>
  <si>
    <t>Kolumna7679</t>
  </si>
  <si>
    <t>Kolumna7680</t>
  </si>
  <si>
    <t>Kolumna7681</t>
  </si>
  <si>
    <t>Kolumna7682</t>
  </si>
  <si>
    <t>Kolumna7683</t>
  </si>
  <si>
    <t>Kolumna7684</t>
  </si>
  <si>
    <t>Kolumna7685</t>
  </si>
  <si>
    <t>Kolumna7686</t>
  </si>
  <si>
    <t>Kolumna7687</t>
  </si>
  <si>
    <t>Kolumna7688</t>
  </si>
  <si>
    <t>Kolumna7689</t>
  </si>
  <si>
    <t>Kolumna7690</t>
  </si>
  <si>
    <t>Kolumna7691</t>
  </si>
  <si>
    <t>Kolumna7692</t>
  </si>
  <si>
    <t>Kolumna7693</t>
  </si>
  <si>
    <t>Kolumna7694</t>
  </si>
  <si>
    <t>Kolumna7695</t>
  </si>
  <si>
    <t>Kolumna7696</t>
  </si>
  <si>
    <t>Kolumna7697</t>
  </si>
  <si>
    <t>Kolumna7698</t>
  </si>
  <si>
    <t>Kolumna7699</t>
  </si>
  <si>
    <t>Kolumna7700</t>
  </si>
  <si>
    <t>Kolumna7701</t>
  </si>
  <si>
    <t>Kolumna7702</t>
  </si>
  <si>
    <t>Kolumna7703</t>
  </si>
  <si>
    <t>Kolumna7704</t>
  </si>
  <si>
    <t>Kolumna7705</t>
  </si>
  <si>
    <t>Kolumna7706</t>
  </si>
  <si>
    <t>Kolumna7707</t>
  </si>
  <si>
    <t>Kolumna7708</t>
  </si>
  <si>
    <t>Kolumna7709</t>
  </si>
  <si>
    <t>Kolumna7710</t>
  </si>
  <si>
    <t>Kolumna7711</t>
  </si>
  <si>
    <t>Kolumna7712</t>
  </si>
  <si>
    <t>Kolumna7713</t>
  </si>
  <si>
    <t>Kolumna7714</t>
  </si>
  <si>
    <t>Kolumna7715</t>
  </si>
  <si>
    <t>Kolumna7716</t>
  </si>
  <si>
    <t>Kolumna7717</t>
  </si>
  <si>
    <t>Kolumna7718</t>
  </si>
  <si>
    <t>Kolumna7719</t>
  </si>
  <si>
    <t>Kolumna7720</t>
  </si>
  <si>
    <t>Kolumna7721</t>
  </si>
  <si>
    <t>Kolumna7722</t>
  </si>
  <si>
    <t>Kolumna7723</t>
  </si>
  <si>
    <t>Kolumna7724</t>
  </si>
  <si>
    <t>Kolumna7725</t>
  </si>
  <si>
    <t>Kolumna7726</t>
  </si>
  <si>
    <t>Kolumna7727</t>
  </si>
  <si>
    <t>Kolumna7728</t>
  </si>
  <si>
    <t>Kolumna7729</t>
  </si>
  <si>
    <t>Kolumna7730</t>
  </si>
  <si>
    <t>Kolumna7731</t>
  </si>
  <si>
    <t>Kolumna7732</t>
  </si>
  <si>
    <t>Kolumna7733</t>
  </si>
  <si>
    <t>Kolumna7734</t>
  </si>
  <si>
    <t>Kolumna7735</t>
  </si>
  <si>
    <t>Kolumna7736</t>
  </si>
  <si>
    <t>Kolumna7737</t>
  </si>
  <si>
    <t>Kolumna7738</t>
  </si>
  <si>
    <t>Kolumna7739</t>
  </si>
  <si>
    <t>Kolumna7740</t>
  </si>
  <si>
    <t>Kolumna7741</t>
  </si>
  <si>
    <t>Kolumna7742</t>
  </si>
  <si>
    <t>Kolumna7743</t>
  </si>
  <si>
    <t>Kolumna7744</t>
  </si>
  <si>
    <t>Kolumna7745</t>
  </si>
  <si>
    <t>Kolumna7746</t>
  </si>
  <si>
    <t>Kolumna7747</t>
  </si>
  <si>
    <t>Kolumna7748</t>
  </si>
  <si>
    <t>Kolumna7749</t>
  </si>
  <si>
    <t>Kolumna7750</t>
  </si>
  <si>
    <t>Kolumna7751</t>
  </si>
  <si>
    <t>Kolumna7752</t>
  </si>
  <si>
    <t>Kolumna7753</t>
  </si>
  <si>
    <t>Kolumna7754</t>
  </si>
  <si>
    <t>Kolumna7755</t>
  </si>
  <si>
    <t>Kolumna7756</t>
  </si>
  <si>
    <t>Kolumna7757</t>
  </si>
  <si>
    <t>Kolumna7758</t>
  </si>
  <si>
    <t>Kolumna7759</t>
  </si>
  <si>
    <t>Kolumna7760</t>
  </si>
  <si>
    <t>Kolumna7761</t>
  </si>
  <si>
    <t>Kolumna7762</t>
  </si>
  <si>
    <t>Kolumna7763</t>
  </si>
  <si>
    <t>Kolumna7764</t>
  </si>
  <si>
    <t>Kolumna7765</t>
  </si>
  <si>
    <t>Kolumna7766</t>
  </si>
  <si>
    <t>Kolumna7767</t>
  </si>
  <si>
    <t>Kolumna7768</t>
  </si>
  <si>
    <t>Kolumna7769</t>
  </si>
  <si>
    <t>Kolumna7770</t>
  </si>
  <si>
    <t>Kolumna7771</t>
  </si>
  <si>
    <t>Kolumna7772</t>
  </si>
  <si>
    <t>Kolumna7773</t>
  </si>
  <si>
    <t>Kolumna7774</t>
  </si>
  <si>
    <t>Kolumna7775</t>
  </si>
  <si>
    <t>Kolumna7776</t>
  </si>
  <si>
    <t>Kolumna7777</t>
  </si>
  <si>
    <t>Kolumna7778</t>
  </si>
  <si>
    <t>Kolumna7779</t>
  </si>
  <si>
    <t>Kolumna7780</t>
  </si>
  <si>
    <t>Kolumna7781</t>
  </si>
  <si>
    <t>Kolumna7782</t>
  </si>
  <si>
    <t>Kolumna7783</t>
  </si>
  <si>
    <t>Kolumna7784</t>
  </si>
  <si>
    <t>Kolumna7785</t>
  </si>
  <si>
    <t>Kolumna7786</t>
  </si>
  <si>
    <t>Kolumna7787</t>
  </si>
  <si>
    <t>Kolumna7788</t>
  </si>
  <si>
    <t>Kolumna7789</t>
  </si>
  <si>
    <t>Kolumna7790</t>
  </si>
  <si>
    <t>Kolumna7791</t>
  </si>
  <si>
    <t>Kolumna7792</t>
  </si>
  <si>
    <t>Kolumna7793</t>
  </si>
  <si>
    <t>Kolumna7794</t>
  </si>
  <si>
    <t>Kolumna7795</t>
  </si>
  <si>
    <t>Kolumna7796</t>
  </si>
  <si>
    <t>Kolumna7797</t>
  </si>
  <si>
    <t>Kolumna7798</t>
  </si>
  <si>
    <t>Kolumna7799</t>
  </si>
  <si>
    <t>Kolumna7800</t>
  </si>
  <si>
    <t>Kolumna7801</t>
  </si>
  <si>
    <t>Kolumna7802</t>
  </si>
  <si>
    <t>Kolumna7803</t>
  </si>
  <si>
    <t>Kolumna7804</t>
  </si>
  <si>
    <t>Kolumna7805</t>
  </si>
  <si>
    <t>Kolumna7806</t>
  </si>
  <si>
    <t>Kolumna7807</t>
  </si>
  <si>
    <t>Kolumna7808</t>
  </si>
  <si>
    <t>Kolumna7809</t>
  </si>
  <si>
    <t>Kolumna7810</t>
  </si>
  <si>
    <t>Kolumna7811</t>
  </si>
  <si>
    <t>Kolumna7812</t>
  </si>
  <si>
    <t>Kolumna7813</t>
  </si>
  <si>
    <t>Kolumna7814</t>
  </si>
  <si>
    <t>Kolumna7815</t>
  </si>
  <si>
    <t>Kolumna7816</t>
  </si>
  <si>
    <t>Kolumna7817</t>
  </si>
  <si>
    <t>Kolumna7818</t>
  </si>
  <si>
    <t>Kolumna7819</t>
  </si>
  <si>
    <t>Kolumna7820</t>
  </si>
  <si>
    <t>Kolumna7821</t>
  </si>
  <si>
    <t>Kolumna7822</t>
  </si>
  <si>
    <t>Kolumna7823</t>
  </si>
  <si>
    <t>Kolumna7824</t>
  </si>
  <si>
    <t>Kolumna7825</t>
  </si>
  <si>
    <t>Kolumna7826</t>
  </si>
  <si>
    <t>Kolumna7827</t>
  </si>
  <si>
    <t>Kolumna7828</t>
  </si>
  <si>
    <t>Kolumna7829</t>
  </si>
  <si>
    <t>Kolumna7830</t>
  </si>
  <si>
    <t>Kolumna7831</t>
  </si>
  <si>
    <t>Kolumna7832</t>
  </si>
  <si>
    <t>Kolumna7833</t>
  </si>
  <si>
    <t>Kolumna7834</t>
  </si>
  <si>
    <t>Kolumna7835</t>
  </si>
  <si>
    <t>Kolumna7836</t>
  </si>
  <si>
    <t>Kolumna7837</t>
  </si>
  <si>
    <t>Kolumna7838</t>
  </si>
  <si>
    <t>Kolumna7839</t>
  </si>
  <si>
    <t>Kolumna7840</t>
  </si>
  <si>
    <t>Kolumna7841</t>
  </si>
  <si>
    <t>Kolumna7842</t>
  </si>
  <si>
    <t>Kolumna7843</t>
  </si>
  <si>
    <t>Kolumna7844</t>
  </si>
  <si>
    <t>Kolumna7845</t>
  </si>
  <si>
    <t>Kolumna7846</t>
  </si>
  <si>
    <t>Kolumna7847</t>
  </si>
  <si>
    <t>Kolumna7848</t>
  </si>
  <si>
    <t>Kolumna7849</t>
  </si>
  <si>
    <t>Kolumna7850</t>
  </si>
  <si>
    <t>Kolumna7851</t>
  </si>
  <si>
    <t>Kolumna7852</t>
  </si>
  <si>
    <t>Kolumna7853</t>
  </si>
  <si>
    <t>Kolumna7854</t>
  </si>
  <si>
    <t>Kolumna7855</t>
  </si>
  <si>
    <t>Kolumna7856</t>
  </si>
  <si>
    <t>Kolumna7857</t>
  </si>
  <si>
    <t>Kolumna7858</t>
  </si>
  <si>
    <t>Kolumna7859</t>
  </si>
  <si>
    <t>Kolumna7860</t>
  </si>
  <si>
    <t>Kolumna7861</t>
  </si>
  <si>
    <t>Kolumna7862</t>
  </si>
  <si>
    <t>Kolumna7863</t>
  </si>
  <si>
    <t>Kolumna7864</t>
  </si>
  <si>
    <t>Kolumna7865</t>
  </si>
  <si>
    <t>Kolumna7866</t>
  </si>
  <si>
    <t>Kolumna7867</t>
  </si>
  <si>
    <t>Kolumna7868</t>
  </si>
  <si>
    <t>Kolumna7869</t>
  </si>
  <si>
    <t>Kolumna7870</t>
  </si>
  <si>
    <t>Kolumna7871</t>
  </si>
  <si>
    <t>Kolumna7872</t>
  </si>
  <si>
    <t>Kolumna7873</t>
  </si>
  <si>
    <t>Kolumna7874</t>
  </si>
  <si>
    <t>Kolumna7875</t>
  </si>
  <si>
    <t>Kolumna7876</t>
  </si>
  <si>
    <t>Kolumna7877</t>
  </si>
  <si>
    <t>Kolumna7878</t>
  </si>
  <si>
    <t>Kolumna7879</t>
  </si>
  <si>
    <t>Kolumna7880</t>
  </si>
  <si>
    <t>Kolumna7881</t>
  </si>
  <si>
    <t>Kolumna7882</t>
  </si>
  <si>
    <t>Kolumna7883</t>
  </si>
  <si>
    <t>Kolumna7884</t>
  </si>
  <si>
    <t>Kolumna7885</t>
  </si>
  <si>
    <t>Kolumna7886</t>
  </si>
  <si>
    <t>Kolumna7887</t>
  </si>
  <si>
    <t>Kolumna7888</t>
  </si>
  <si>
    <t>Kolumna7889</t>
  </si>
  <si>
    <t>Kolumna7890</t>
  </si>
  <si>
    <t>Kolumna7891</t>
  </si>
  <si>
    <t>Kolumna7892</t>
  </si>
  <si>
    <t>Kolumna7893</t>
  </si>
  <si>
    <t>Kolumna7894</t>
  </si>
  <si>
    <t>Kolumna7895</t>
  </si>
  <si>
    <t>Kolumna7896</t>
  </si>
  <si>
    <t>Kolumna7897</t>
  </si>
  <si>
    <t>Kolumna7898</t>
  </si>
  <si>
    <t>Kolumna7899</t>
  </si>
  <si>
    <t>Kolumna7900</t>
  </si>
  <si>
    <t>Kolumna7901</t>
  </si>
  <si>
    <t>Kolumna7902</t>
  </si>
  <si>
    <t>Kolumna7903</t>
  </si>
  <si>
    <t>Kolumna7904</t>
  </si>
  <si>
    <t>Kolumna7905</t>
  </si>
  <si>
    <t>Kolumna7906</t>
  </si>
  <si>
    <t>Kolumna7907</t>
  </si>
  <si>
    <t>Kolumna7908</t>
  </si>
  <si>
    <t>Kolumna7909</t>
  </si>
  <si>
    <t>Kolumna7910</t>
  </si>
  <si>
    <t>Kolumna7911</t>
  </si>
  <si>
    <t>Kolumna7912</t>
  </si>
  <si>
    <t>Kolumna7913</t>
  </si>
  <si>
    <t>Kolumna7914</t>
  </si>
  <si>
    <t>Kolumna7915</t>
  </si>
  <si>
    <t>Kolumna7916</t>
  </si>
  <si>
    <t>Kolumna7917</t>
  </si>
  <si>
    <t>Kolumna7918</t>
  </si>
  <si>
    <t>Kolumna7919</t>
  </si>
  <si>
    <t>Kolumna7920</t>
  </si>
  <si>
    <t>Kolumna7921</t>
  </si>
  <si>
    <t>Kolumna7922</t>
  </si>
  <si>
    <t>Kolumna7923</t>
  </si>
  <si>
    <t>Kolumna7924</t>
  </si>
  <si>
    <t>Kolumna7925</t>
  </si>
  <si>
    <t>Kolumna7926</t>
  </si>
  <si>
    <t>Kolumna7927</t>
  </si>
  <si>
    <t>Kolumna7928</t>
  </si>
  <si>
    <t>Kolumna7929</t>
  </si>
  <si>
    <t>Kolumna7930</t>
  </si>
  <si>
    <t>Kolumna7931</t>
  </si>
  <si>
    <t>Kolumna7932</t>
  </si>
  <si>
    <t>Kolumna7933</t>
  </si>
  <si>
    <t>Kolumna7934</t>
  </si>
  <si>
    <t>Kolumna7935</t>
  </si>
  <si>
    <t>Kolumna7936</t>
  </si>
  <si>
    <t>Kolumna7937</t>
  </si>
  <si>
    <t>Kolumna7938</t>
  </si>
  <si>
    <t>Kolumna7939</t>
  </si>
  <si>
    <t>Kolumna7940</t>
  </si>
  <si>
    <t>Kolumna7941</t>
  </si>
  <si>
    <t>Kolumna7942</t>
  </si>
  <si>
    <t>Kolumna7943</t>
  </si>
  <si>
    <t>Kolumna7944</t>
  </si>
  <si>
    <t>Kolumna7945</t>
  </si>
  <si>
    <t>Kolumna7946</t>
  </si>
  <si>
    <t>Kolumna7947</t>
  </si>
  <si>
    <t>Kolumna7948</t>
  </si>
  <si>
    <t>Kolumna7949</t>
  </si>
  <si>
    <t>Kolumna7950</t>
  </si>
  <si>
    <t>Kolumna7951</t>
  </si>
  <si>
    <t>Kolumna7952</t>
  </si>
  <si>
    <t>Kolumna7953</t>
  </si>
  <si>
    <t>Kolumna7954</t>
  </si>
  <si>
    <t>Kolumna7955</t>
  </si>
  <si>
    <t>Kolumna7956</t>
  </si>
  <si>
    <t>Kolumna7957</t>
  </si>
  <si>
    <t>Kolumna7958</t>
  </si>
  <si>
    <t>Kolumna7959</t>
  </si>
  <si>
    <t>Kolumna7960</t>
  </si>
  <si>
    <t>Kolumna7961</t>
  </si>
  <si>
    <t>Kolumna7962</t>
  </si>
  <si>
    <t>Kolumna7963</t>
  </si>
  <si>
    <t>Kolumna7964</t>
  </si>
  <si>
    <t>Kolumna7965</t>
  </si>
  <si>
    <t>Kolumna7966</t>
  </si>
  <si>
    <t>Kolumna7967</t>
  </si>
  <si>
    <t>Kolumna7968</t>
  </si>
  <si>
    <t>Kolumna7969</t>
  </si>
  <si>
    <t>Kolumna7970</t>
  </si>
  <si>
    <t>Kolumna7971</t>
  </si>
  <si>
    <t>Kolumna7972</t>
  </si>
  <si>
    <t>Kolumna7973</t>
  </si>
  <si>
    <t>Kolumna7974</t>
  </si>
  <si>
    <t>Kolumna7975</t>
  </si>
  <si>
    <t>Kolumna7976</t>
  </si>
  <si>
    <t>Kolumna7977</t>
  </si>
  <si>
    <t>Kolumna7978</t>
  </si>
  <si>
    <t>Kolumna7979</t>
  </si>
  <si>
    <t>Kolumna7980</t>
  </si>
  <si>
    <t>Kolumna7981</t>
  </si>
  <si>
    <t>Kolumna7982</t>
  </si>
  <si>
    <t>Kolumna7983</t>
  </si>
  <si>
    <t>Kolumna7984</t>
  </si>
  <si>
    <t>Kolumna7985</t>
  </si>
  <si>
    <t>Kolumna7986</t>
  </si>
  <si>
    <t>Kolumna7987</t>
  </si>
  <si>
    <t>Kolumna7988</t>
  </si>
  <si>
    <t>Kolumna7989</t>
  </si>
  <si>
    <t>Kolumna7990</t>
  </si>
  <si>
    <t>Kolumna7991</t>
  </si>
  <si>
    <t>Kolumna7992</t>
  </si>
  <si>
    <t>Kolumna7993</t>
  </si>
  <si>
    <t>Kolumna7994</t>
  </si>
  <si>
    <t>Kolumna7995</t>
  </si>
  <si>
    <t>Kolumna7996</t>
  </si>
  <si>
    <t>Kolumna7997</t>
  </si>
  <si>
    <t>Kolumna7998</t>
  </si>
  <si>
    <t>Kolumna7999</t>
  </si>
  <si>
    <t>Kolumna8000</t>
  </si>
  <si>
    <t>Kolumna8001</t>
  </si>
  <si>
    <t>Kolumna8002</t>
  </si>
  <si>
    <t>Kolumna8003</t>
  </si>
  <si>
    <t>Kolumna8004</t>
  </si>
  <si>
    <t>Kolumna8005</t>
  </si>
  <si>
    <t>Kolumna8006</t>
  </si>
  <si>
    <t>Kolumna8007</t>
  </si>
  <si>
    <t>Kolumna8008</t>
  </si>
  <si>
    <t>Kolumna8009</t>
  </si>
  <si>
    <t>Kolumna8010</t>
  </si>
  <si>
    <t>Kolumna8011</t>
  </si>
  <si>
    <t>Kolumna8012</t>
  </si>
  <si>
    <t>Kolumna8013</t>
  </si>
  <si>
    <t>Kolumna8014</t>
  </si>
  <si>
    <t>Kolumna8015</t>
  </si>
  <si>
    <t>Kolumna8016</t>
  </si>
  <si>
    <t>Kolumna8017</t>
  </si>
  <si>
    <t>Kolumna8018</t>
  </si>
  <si>
    <t>Kolumna8019</t>
  </si>
  <si>
    <t>Kolumna8020</t>
  </si>
  <si>
    <t>Kolumna8021</t>
  </si>
  <si>
    <t>Kolumna8022</t>
  </si>
  <si>
    <t>Kolumna8023</t>
  </si>
  <si>
    <t>Kolumna8024</t>
  </si>
  <si>
    <t>Kolumna8025</t>
  </si>
  <si>
    <t>Kolumna8026</t>
  </si>
  <si>
    <t>Kolumna8027</t>
  </si>
  <si>
    <t>Kolumna8028</t>
  </si>
  <si>
    <t>Kolumna8029</t>
  </si>
  <si>
    <t>Kolumna8030</t>
  </si>
  <si>
    <t>Kolumna8031</t>
  </si>
  <si>
    <t>Kolumna8032</t>
  </si>
  <si>
    <t>Kolumna8033</t>
  </si>
  <si>
    <t>Kolumna8034</t>
  </si>
  <si>
    <t>Kolumna8035</t>
  </si>
  <si>
    <t>Kolumna8036</t>
  </si>
  <si>
    <t>Kolumna8037</t>
  </si>
  <si>
    <t>Kolumna8038</t>
  </si>
  <si>
    <t>Kolumna8039</t>
  </si>
  <si>
    <t>Kolumna8040</t>
  </si>
  <si>
    <t>Kolumna8041</t>
  </si>
  <si>
    <t>Kolumna8042</t>
  </si>
  <si>
    <t>Kolumna8043</t>
  </si>
  <si>
    <t>Kolumna8044</t>
  </si>
  <si>
    <t>Kolumna8045</t>
  </si>
  <si>
    <t>Kolumna8046</t>
  </si>
  <si>
    <t>Kolumna8047</t>
  </si>
  <si>
    <t>Kolumna8048</t>
  </si>
  <si>
    <t>Kolumna8049</t>
  </si>
  <si>
    <t>Kolumna8050</t>
  </si>
  <si>
    <t>Kolumna8051</t>
  </si>
  <si>
    <t>Kolumna8052</t>
  </si>
  <si>
    <t>Kolumna8053</t>
  </si>
  <si>
    <t>Kolumna8054</t>
  </si>
  <si>
    <t>Kolumna8055</t>
  </si>
  <si>
    <t>Kolumna8056</t>
  </si>
  <si>
    <t>Kolumna8057</t>
  </si>
  <si>
    <t>Kolumna8058</t>
  </si>
  <si>
    <t>Kolumna8059</t>
  </si>
  <si>
    <t>Kolumna8060</t>
  </si>
  <si>
    <t>Kolumna8061</t>
  </si>
  <si>
    <t>Kolumna8062</t>
  </si>
  <si>
    <t>Kolumna8063</t>
  </si>
  <si>
    <t>Kolumna8064</t>
  </si>
  <si>
    <t>Kolumna8065</t>
  </si>
  <si>
    <t>Kolumna8066</t>
  </si>
  <si>
    <t>Kolumna8067</t>
  </si>
  <si>
    <t>Kolumna8068</t>
  </si>
  <si>
    <t>Kolumna8069</t>
  </si>
  <si>
    <t>Kolumna8070</t>
  </si>
  <si>
    <t>Kolumna8071</t>
  </si>
  <si>
    <t>Kolumna8072</t>
  </si>
  <si>
    <t>Kolumna8073</t>
  </si>
  <si>
    <t>Kolumna8074</t>
  </si>
  <si>
    <t>Kolumna8075</t>
  </si>
  <si>
    <t>Kolumna8076</t>
  </si>
  <si>
    <t>Kolumna8077</t>
  </si>
  <si>
    <t>Kolumna8078</t>
  </si>
  <si>
    <t>Kolumna8079</t>
  </si>
  <si>
    <t>Kolumna8080</t>
  </si>
  <si>
    <t>Kolumna8081</t>
  </si>
  <si>
    <t>Kolumna8082</t>
  </si>
  <si>
    <t>Kolumna8083</t>
  </si>
  <si>
    <t>Kolumna8084</t>
  </si>
  <si>
    <t>Kolumna8085</t>
  </si>
  <si>
    <t>Kolumna8086</t>
  </si>
  <si>
    <t>Kolumna8087</t>
  </si>
  <si>
    <t>Kolumna8088</t>
  </si>
  <si>
    <t>Kolumna8089</t>
  </si>
  <si>
    <t>Kolumna8090</t>
  </si>
  <si>
    <t>Kolumna8091</t>
  </si>
  <si>
    <t>Kolumna8092</t>
  </si>
  <si>
    <t>Kolumna8093</t>
  </si>
  <si>
    <t>Kolumna8094</t>
  </si>
  <si>
    <t>Kolumna8095</t>
  </si>
  <si>
    <t>Kolumna8096</t>
  </si>
  <si>
    <t>Kolumna8097</t>
  </si>
  <si>
    <t>Kolumna8098</t>
  </si>
  <si>
    <t>Kolumna8099</t>
  </si>
  <si>
    <t>Kolumna8100</t>
  </si>
  <si>
    <t>Kolumna8101</t>
  </si>
  <si>
    <t>Kolumna8102</t>
  </si>
  <si>
    <t>Kolumna8103</t>
  </si>
  <si>
    <t>Kolumna8104</t>
  </si>
  <si>
    <t>Kolumna8105</t>
  </si>
  <si>
    <t>Kolumna8106</t>
  </si>
  <si>
    <t>Kolumna8107</t>
  </si>
  <si>
    <t>Kolumna8108</t>
  </si>
  <si>
    <t>Kolumna8109</t>
  </si>
  <si>
    <t>Kolumna8110</t>
  </si>
  <si>
    <t>Kolumna8111</t>
  </si>
  <si>
    <t>Kolumna8112</t>
  </si>
  <si>
    <t>Kolumna8113</t>
  </si>
  <si>
    <t>Kolumna8114</t>
  </si>
  <si>
    <t>Kolumna8115</t>
  </si>
  <si>
    <t>Kolumna8116</t>
  </si>
  <si>
    <t>Kolumna8117</t>
  </si>
  <si>
    <t>Kolumna8118</t>
  </si>
  <si>
    <t>Kolumna8119</t>
  </si>
  <si>
    <t>Kolumna8120</t>
  </si>
  <si>
    <t>Kolumna8121</t>
  </si>
  <si>
    <t>Kolumna8122</t>
  </si>
  <si>
    <t>Kolumna8123</t>
  </si>
  <si>
    <t>Kolumna8124</t>
  </si>
  <si>
    <t>Kolumna8125</t>
  </si>
  <si>
    <t>Kolumna8126</t>
  </si>
  <si>
    <t>Kolumna8127</t>
  </si>
  <si>
    <t>Kolumna8128</t>
  </si>
  <si>
    <t>Kolumna8129</t>
  </si>
  <si>
    <t>Kolumna8130</t>
  </si>
  <si>
    <t>Kolumna8131</t>
  </si>
  <si>
    <t>Kolumna8132</t>
  </si>
  <si>
    <t>Kolumna8133</t>
  </si>
  <si>
    <t>Kolumna8134</t>
  </si>
  <si>
    <t>Kolumna8135</t>
  </si>
  <si>
    <t>Kolumna8136</t>
  </si>
  <si>
    <t>Kolumna8137</t>
  </si>
  <si>
    <t>Kolumna8138</t>
  </si>
  <si>
    <t>Kolumna8139</t>
  </si>
  <si>
    <t>Kolumna8140</t>
  </si>
  <si>
    <t>Kolumna8141</t>
  </si>
  <si>
    <t>Kolumna8142</t>
  </si>
  <si>
    <t>Kolumna8143</t>
  </si>
  <si>
    <t>Kolumna8144</t>
  </si>
  <si>
    <t>Kolumna8145</t>
  </si>
  <si>
    <t>Kolumna8146</t>
  </si>
  <si>
    <t>Kolumna8147</t>
  </si>
  <si>
    <t>Kolumna8148</t>
  </si>
  <si>
    <t>Kolumna8149</t>
  </si>
  <si>
    <t>Kolumna8150</t>
  </si>
  <si>
    <t>Kolumna8151</t>
  </si>
  <si>
    <t>Kolumna8152</t>
  </si>
  <si>
    <t>Kolumna8153</t>
  </si>
  <si>
    <t>Kolumna8154</t>
  </si>
  <si>
    <t>Kolumna8155</t>
  </si>
  <si>
    <t>Kolumna8156</t>
  </si>
  <si>
    <t>Kolumna8157</t>
  </si>
  <si>
    <t>Kolumna8158</t>
  </si>
  <si>
    <t>Kolumna8159</t>
  </si>
  <si>
    <t>Kolumna8160</t>
  </si>
  <si>
    <t>Kolumna8161</t>
  </si>
  <si>
    <t>Kolumna8162</t>
  </si>
  <si>
    <t>Kolumna8163</t>
  </si>
  <si>
    <t>Kolumna8164</t>
  </si>
  <si>
    <t>Kolumna8165</t>
  </si>
  <si>
    <t>Kolumna8166</t>
  </si>
  <si>
    <t>Kolumna8167</t>
  </si>
  <si>
    <t>Kolumna8168</t>
  </si>
  <si>
    <t>Kolumna8169</t>
  </si>
  <si>
    <t>Kolumna8170</t>
  </si>
  <si>
    <t>Kolumna8171</t>
  </si>
  <si>
    <t>Kolumna8172</t>
  </si>
  <si>
    <t>Kolumna8173</t>
  </si>
  <si>
    <t>Kolumna8174</t>
  </si>
  <si>
    <t>Kolumna8175</t>
  </si>
  <si>
    <t>Kolumna8176</t>
  </si>
  <si>
    <t>Kolumna8177</t>
  </si>
  <si>
    <t>Kolumna8178</t>
  </si>
  <si>
    <t>Kolumna8179</t>
  </si>
  <si>
    <t>Kolumna8180</t>
  </si>
  <si>
    <t>Kolumna8181</t>
  </si>
  <si>
    <t>Kolumna8182</t>
  </si>
  <si>
    <t>Kolumna8183</t>
  </si>
  <si>
    <t>Kolumna8184</t>
  </si>
  <si>
    <t>Kolumna8185</t>
  </si>
  <si>
    <t>Kolumna8186</t>
  </si>
  <si>
    <t>Kolumna8187</t>
  </si>
  <si>
    <t>Kolumna8188</t>
  </si>
  <si>
    <t>Kolumna8189</t>
  </si>
  <si>
    <t>Kolumna8190</t>
  </si>
  <si>
    <t>Kolumna8191</t>
  </si>
  <si>
    <t>Kolumna8192</t>
  </si>
  <si>
    <t>Kolumna8193</t>
  </si>
  <si>
    <t>Kolumna8194</t>
  </si>
  <si>
    <t>Kolumna8195</t>
  </si>
  <si>
    <t>Kolumna8196</t>
  </si>
  <si>
    <t>Kolumna8197</t>
  </si>
  <si>
    <t>Kolumna8198</t>
  </si>
  <si>
    <t>Kolumna8199</t>
  </si>
  <si>
    <t>Kolumna8200</t>
  </si>
  <si>
    <t>Kolumna8201</t>
  </si>
  <si>
    <t>Kolumna8202</t>
  </si>
  <si>
    <t>Kolumna8203</t>
  </si>
  <si>
    <t>Kolumna8204</t>
  </si>
  <si>
    <t>Kolumna8205</t>
  </si>
  <si>
    <t>Kolumna8206</t>
  </si>
  <si>
    <t>Kolumna8207</t>
  </si>
  <si>
    <t>Kolumna8208</t>
  </si>
  <si>
    <t>Kolumna8209</t>
  </si>
  <si>
    <t>Kolumna8210</t>
  </si>
  <si>
    <t>Kolumna8211</t>
  </si>
  <si>
    <t>Kolumna8212</t>
  </si>
  <si>
    <t>Kolumna8213</t>
  </si>
  <si>
    <t>Kolumna8214</t>
  </si>
  <si>
    <t>Kolumna8215</t>
  </si>
  <si>
    <t>Kolumna8216</t>
  </si>
  <si>
    <t>Kolumna8217</t>
  </si>
  <si>
    <t>Kolumna8218</t>
  </si>
  <si>
    <t>Kolumna8219</t>
  </si>
  <si>
    <t>Kolumna8220</t>
  </si>
  <si>
    <t>Kolumna8221</t>
  </si>
  <si>
    <t>Kolumna8222</t>
  </si>
  <si>
    <t>Kolumna8223</t>
  </si>
  <si>
    <t>Kolumna8224</t>
  </si>
  <si>
    <t>Kolumna8225</t>
  </si>
  <si>
    <t>Kolumna8226</t>
  </si>
  <si>
    <t>Kolumna8227</t>
  </si>
  <si>
    <t>Kolumna8228</t>
  </si>
  <si>
    <t>Kolumna8229</t>
  </si>
  <si>
    <t>Kolumna8230</t>
  </si>
  <si>
    <t>Kolumna8231</t>
  </si>
  <si>
    <t>Kolumna8232</t>
  </si>
  <si>
    <t>Kolumna8233</t>
  </si>
  <si>
    <t>Kolumna8234</t>
  </si>
  <si>
    <t>Kolumna8235</t>
  </si>
  <si>
    <t>Kolumna8236</t>
  </si>
  <si>
    <t>Kolumna8237</t>
  </si>
  <si>
    <t>Kolumna8238</t>
  </si>
  <si>
    <t>Kolumna8239</t>
  </si>
  <si>
    <t>Kolumna8240</t>
  </si>
  <si>
    <t>Kolumna8241</t>
  </si>
  <si>
    <t>Kolumna8242</t>
  </si>
  <si>
    <t>Kolumna8243</t>
  </si>
  <si>
    <t>Kolumna8244</t>
  </si>
  <si>
    <t>Kolumna8245</t>
  </si>
  <si>
    <t>Kolumna8246</t>
  </si>
  <si>
    <t>Kolumna8247</t>
  </si>
  <si>
    <t>Kolumna8248</t>
  </si>
  <si>
    <t>Kolumna8249</t>
  </si>
  <si>
    <t>Kolumna8250</t>
  </si>
  <si>
    <t>Kolumna8251</t>
  </si>
  <si>
    <t>Kolumna8252</t>
  </si>
  <si>
    <t>Kolumna8253</t>
  </si>
  <si>
    <t>Kolumna8254</t>
  </si>
  <si>
    <t>Kolumna8255</t>
  </si>
  <si>
    <t>Kolumna8256</t>
  </si>
  <si>
    <t>Kolumna8257</t>
  </si>
  <si>
    <t>Kolumna8258</t>
  </si>
  <si>
    <t>Kolumna8259</t>
  </si>
  <si>
    <t>Kolumna8260</t>
  </si>
  <si>
    <t>Kolumna8261</t>
  </si>
  <si>
    <t>Kolumna8262</t>
  </si>
  <si>
    <t>Kolumna8263</t>
  </si>
  <si>
    <t>Kolumna8264</t>
  </si>
  <si>
    <t>Kolumna8265</t>
  </si>
  <si>
    <t>Kolumna8266</t>
  </si>
  <si>
    <t>Kolumna8267</t>
  </si>
  <si>
    <t>Kolumna8268</t>
  </si>
  <si>
    <t>Kolumna8269</t>
  </si>
  <si>
    <t>Kolumna8270</t>
  </si>
  <si>
    <t>Kolumna8271</t>
  </si>
  <si>
    <t>Kolumna8272</t>
  </si>
  <si>
    <t>Kolumna8273</t>
  </si>
  <si>
    <t>Kolumna8274</t>
  </si>
  <si>
    <t>Kolumna8275</t>
  </si>
  <si>
    <t>Kolumna8276</t>
  </si>
  <si>
    <t>Kolumna8277</t>
  </si>
  <si>
    <t>Kolumna8278</t>
  </si>
  <si>
    <t>Kolumna8279</t>
  </si>
  <si>
    <t>Kolumna8280</t>
  </si>
  <si>
    <t>Kolumna8281</t>
  </si>
  <si>
    <t>Kolumna8282</t>
  </si>
  <si>
    <t>Kolumna8283</t>
  </si>
  <si>
    <t>Kolumna8284</t>
  </si>
  <si>
    <t>Kolumna8285</t>
  </si>
  <si>
    <t>Kolumna8286</t>
  </si>
  <si>
    <t>Kolumna8287</t>
  </si>
  <si>
    <t>Kolumna8288</t>
  </si>
  <si>
    <t>Kolumna8289</t>
  </si>
  <si>
    <t>Kolumna8290</t>
  </si>
  <si>
    <t>Kolumna8291</t>
  </si>
  <si>
    <t>Kolumna8292</t>
  </si>
  <si>
    <t>Kolumna8293</t>
  </si>
  <si>
    <t>Kolumna8294</t>
  </si>
  <si>
    <t>Kolumna8295</t>
  </si>
  <si>
    <t>Kolumna8296</t>
  </si>
  <si>
    <t>Kolumna8297</t>
  </si>
  <si>
    <t>Kolumna8298</t>
  </si>
  <si>
    <t>Kolumna8299</t>
  </si>
  <si>
    <t>Kolumna8300</t>
  </si>
  <si>
    <t>Kolumna8301</t>
  </si>
  <si>
    <t>Kolumna8302</t>
  </si>
  <si>
    <t>Kolumna8303</t>
  </si>
  <si>
    <t>Kolumna8304</t>
  </si>
  <si>
    <t>Kolumna8305</t>
  </si>
  <si>
    <t>Kolumna8306</t>
  </si>
  <si>
    <t>Kolumna8307</t>
  </si>
  <si>
    <t>Kolumna8308</t>
  </si>
  <si>
    <t>Kolumna8309</t>
  </si>
  <si>
    <t>Kolumna8310</t>
  </si>
  <si>
    <t>Kolumna8311</t>
  </si>
  <si>
    <t>Kolumna8312</t>
  </si>
  <si>
    <t>Kolumna8313</t>
  </si>
  <si>
    <t>Kolumna8314</t>
  </si>
  <si>
    <t>Kolumna8315</t>
  </si>
  <si>
    <t>Kolumna8316</t>
  </si>
  <si>
    <t>Kolumna8317</t>
  </si>
  <si>
    <t>Kolumna8318</t>
  </si>
  <si>
    <t>Kolumna8319</t>
  </si>
  <si>
    <t>Kolumna8320</t>
  </si>
  <si>
    <t>Kolumna8321</t>
  </si>
  <si>
    <t>Kolumna8322</t>
  </si>
  <si>
    <t>Kolumna8323</t>
  </si>
  <si>
    <t>Kolumna8324</t>
  </si>
  <si>
    <t>Kolumna8325</t>
  </si>
  <si>
    <t>Kolumna8326</t>
  </si>
  <si>
    <t>Kolumna8327</t>
  </si>
  <si>
    <t>Kolumna8328</t>
  </si>
  <si>
    <t>Kolumna8329</t>
  </si>
  <si>
    <t>Kolumna8330</t>
  </si>
  <si>
    <t>Kolumna8331</t>
  </si>
  <si>
    <t>Kolumna8332</t>
  </si>
  <si>
    <t>Kolumna8333</t>
  </si>
  <si>
    <t>Kolumna8334</t>
  </si>
  <si>
    <t>Kolumna8335</t>
  </si>
  <si>
    <t>Kolumna8336</t>
  </si>
  <si>
    <t>Kolumna8337</t>
  </si>
  <si>
    <t>Kolumna8338</t>
  </si>
  <si>
    <t>Kolumna8339</t>
  </si>
  <si>
    <t>Kolumna8340</t>
  </si>
  <si>
    <t>Kolumna8341</t>
  </si>
  <si>
    <t>Kolumna8342</t>
  </si>
  <si>
    <t>Kolumna8343</t>
  </si>
  <si>
    <t>Kolumna8344</t>
  </si>
  <si>
    <t>Kolumna8345</t>
  </si>
  <si>
    <t>Kolumna8346</t>
  </si>
  <si>
    <t>Kolumna8347</t>
  </si>
  <si>
    <t>Kolumna8348</t>
  </si>
  <si>
    <t>Kolumna8349</t>
  </si>
  <si>
    <t>Kolumna8350</t>
  </si>
  <si>
    <t>Kolumna8351</t>
  </si>
  <si>
    <t>Kolumna8352</t>
  </si>
  <si>
    <t>Kolumna8353</t>
  </si>
  <si>
    <t>Kolumna8354</t>
  </si>
  <si>
    <t>Kolumna8355</t>
  </si>
  <si>
    <t>Kolumna8356</t>
  </si>
  <si>
    <t>Kolumna8357</t>
  </si>
  <si>
    <t>Kolumna8358</t>
  </si>
  <si>
    <t>Kolumna8359</t>
  </si>
  <si>
    <t>Kolumna8360</t>
  </si>
  <si>
    <t>Kolumna8361</t>
  </si>
  <si>
    <t>Kolumna8362</t>
  </si>
  <si>
    <t>Kolumna8363</t>
  </si>
  <si>
    <t>Kolumna8364</t>
  </si>
  <si>
    <t>Kolumna8365</t>
  </si>
  <si>
    <t>Kolumna8366</t>
  </si>
  <si>
    <t>Kolumna8367</t>
  </si>
  <si>
    <t>Kolumna8368</t>
  </si>
  <si>
    <t>Kolumna8369</t>
  </si>
  <si>
    <t>Kolumna8370</t>
  </si>
  <si>
    <t>Kolumna8371</t>
  </si>
  <si>
    <t>Kolumna8372</t>
  </si>
  <si>
    <t>Kolumna8373</t>
  </si>
  <si>
    <t>Kolumna8374</t>
  </si>
  <si>
    <t>Kolumna8375</t>
  </si>
  <si>
    <t>Kolumna8376</t>
  </si>
  <si>
    <t>Kolumna8377</t>
  </si>
  <si>
    <t>Kolumna8378</t>
  </si>
  <si>
    <t>Kolumna8379</t>
  </si>
  <si>
    <t>Kolumna8380</t>
  </si>
  <si>
    <t>Kolumna8381</t>
  </si>
  <si>
    <t>Kolumna8382</t>
  </si>
  <si>
    <t>Kolumna8383</t>
  </si>
  <si>
    <t>Kolumna8384</t>
  </si>
  <si>
    <t>Kolumna8385</t>
  </si>
  <si>
    <t>Kolumna8386</t>
  </si>
  <si>
    <t>Kolumna8387</t>
  </si>
  <si>
    <t>Kolumna8388</t>
  </si>
  <si>
    <t>Kolumna8389</t>
  </si>
  <si>
    <t>Kolumna8390</t>
  </si>
  <si>
    <t>Kolumna8391</t>
  </si>
  <si>
    <t>Kolumna8392</t>
  </si>
  <si>
    <t>Kolumna8393</t>
  </si>
  <si>
    <t>Kolumna8394</t>
  </si>
  <si>
    <t>Kolumna8395</t>
  </si>
  <si>
    <t>Kolumna8396</t>
  </si>
  <si>
    <t>Kolumna8397</t>
  </si>
  <si>
    <t>Kolumna8398</t>
  </si>
  <si>
    <t>Kolumna8399</t>
  </si>
  <si>
    <t>Kolumna8400</t>
  </si>
  <si>
    <t>Kolumna8401</t>
  </si>
  <si>
    <t>Kolumna8402</t>
  </si>
  <si>
    <t>Kolumna8403</t>
  </si>
  <si>
    <t>Kolumna8404</t>
  </si>
  <si>
    <t>Kolumna8405</t>
  </si>
  <si>
    <t>Kolumna8406</t>
  </si>
  <si>
    <t>Kolumna8407</t>
  </si>
  <si>
    <t>Kolumna8408</t>
  </si>
  <si>
    <t>Kolumna8409</t>
  </si>
  <si>
    <t>Kolumna8410</t>
  </si>
  <si>
    <t>Kolumna8411</t>
  </si>
  <si>
    <t>Kolumna8412</t>
  </si>
  <si>
    <t>Kolumna8413</t>
  </si>
  <si>
    <t>Kolumna8414</t>
  </si>
  <si>
    <t>Kolumna8415</t>
  </si>
  <si>
    <t>Kolumna8416</t>
  </si>
  <si>
    <t>Kolumna8417</t>
  </si>
  <si>
    <t>Kolumna8418</t>
  </si>
  <si>
    <t>Kolumna8419</t>
  </si>
  <si>
    <t>Kolumna8420</t>
  </si>
  <si>
    <t>Kolumna8421</t>
  </si>
  <si>
    <t>Kolumna8422</t>
  </si>
  <si>
    <t>Kolumna8423</t>
  </si>
  <si>
    <t>Kolumna8424</t>
  </si>
  <si>
    <t>Kolumna8425</t>
  </si>
  <si>
    <t>Kolumna8426</t>
  </si>
  <si>
    <t>Kolumna8427</t>
  </si>
  <si>
    <t>Kolumna8428</t>
  </si>
  <si>
    <t>Kolumna8429</t>
  </si>
  <si>
    <t>Kolumna8430</t>
  </si>
  <si>
    <t>Kolumna8431</t>
  </si>
  <si>
    <t>Kolumna8432</t>
  </si>
  <si>
    <t>Kolumna8433</t>
  </si>
  <si>
    <t>Kolumna8434</t>
  </si>
  <si>
    <t>Kolumna8435</t>
  </si>
  <si>
    <t>Kolumna8436</t>
  </si>
  <si>
    <t>Kolumna8437</t>
  </si>
  <si>
    <t>Kolumna8438</t>
  </si>
  <si>
    <t>Kolumna8439</t>
  </si>
  <si>
    <t>Kolumna8440</t>
  </si>
  <si>
    <t>Kolumna8441</t>
  </si>
  <si>
    <t>Kolumna8442</t>
  </si>
  <si>
    <t>Kolumna8443</t>
  </si>
  <si>
    <t>Kolumna8444</t>
  </si>
  <si>
    <t>Kolumna8445</t>
  </si>
  <si>
    <t>Kolumna8446</t>
  </si>
  <si>
    <t>Kolumna8447</t>
  </si>
  <si>
    <t>Kolumna8448</t>
  </si>
  <si>
    <t>Kolumna8449</t>
  </si>
  <si>
    <t>Kolumna8450</t>
  </si>
  <si>
    <t>Kolumna8451</t>
  </si>
  <si>
    <t>Kolumna8452</t>
  </si>
  <si>
    <t>Kolumna8453</t>
  </si>
  <si>
    <t>Kolumna8454</t>
  </si>
  <si>
    <t>Kolumna8455</t>
  </si>
  <si>
    <t>Kolumna8456</t>
  </si>
  <si>
    <t>Kolumna8457</t>
  </si>
  <si>
    <t>Kolumna8458</t>
  </si>
  <si>
    <t>Kolumna8459</t>
  </si>
  <si>
    <t>Kolumna8460</t>
  </si>
  <si>
    <t>Kolumna8461</t>
  </si>
  <si>
    <t>Kolumna8462</t>
  </si>
  <si>
    <t>Kolumna8463</t>
  </si>
  <si>
    <t>Kolumna8464</t>
  </si>
  <si>
    <t>Kolumna8465</t>
  </si>
  <si>
    <t>Kolumna8466</t>
  </si>
  <si>
    <t>Kolumna8467</t>
  </si>
  <si>
    <t>Kolumna8468</t>
  </si>
  <si>
    <t>Kolumna8469</t>
  </si>
  <si>
    <t>Kolumna8470</t>
  </si>
  <si>
    <t>Kolumna8471</t>
  </si>
  <si>
    <t>Kolumna8472</t>
  </si>
  <si>
    <t>Kolumna8473</t>
  </si>
  <si>
    <t>Kolumna8474</t>
  </si>
  <si>
    <t>Kolumna8475</t>
  </si>
  <si>
    <t>Kolumna8476</t>
  </si>
  <si>
    <t>Kolumna8477</t>
  </si>
  <si>
    <t>Kolumna8478</t>
  </si>
  <si>
    <t>Kolumna8479</t>
  </si>
  <si>
    <t>Kolumna8480</t>
  </si>
  <si>
    <t>Kolumna8481</t>
  </si>
  <si>
    <t>Kolumna8482</t>
  </si>
  <si>
    <t>Kolumna8483</t>
  </si>
  <si>
    <t>Kolumna8484</t>
  </si>
  <si>
    <t>Kolumna8485</t>
  </si>
  <si>
    <t>Kolumna8486</t>
  </si>
  <si>
    <t>Kolumna8487</t>
  </si>
  <si>
    <t>Kolumna8488</t>
  </si>
  <si>
    <t>Kolumna8489</t>
  </si>
  <si>
    <t>Kolumna8490</t>
  </si>
  <si>
    <t>Kolumna8491</t>
  </si>
  <si>
    <t>Kolumna8492</t>
  </si>
  <si>
    <t>Kolumna8493</t>
  </si>
  <si>
    <t>Kolumna8494</t>
  </si>
  <si>
    <t>Kolumna8495</t>
  </si>
  <si>
    <t>Kolumna8496</t>
  </si>
  <si>
    <t>Kolumna8497</t>
  </si>
  <si>
    <t>Kolumna8498</t>
  </si>
  <si>
    <t>Kolumna8499</t>
  </si>
  <si>
    <t>Kolumna8500</t>
  </si>
  <si>
    <t>Kolumna8501</t>
  </si>
  <si>
    <t>Kolumna8502</t>
  </si>
  <si>
    <t>Kolumna8503</t>
  </si>
  <si>
    <t>Kolumna8504</t>
  </si>
  <si>
    <t>Kolumna8505</t>
  </si>
  <si>
    <t>Kolumna8506</t>
  </si>
  <si>
    <t>Kolumna8507</t>
  </si>
  <si>
    <t>Kolumna8508</t>
  </si>
  <si>
    <t>Kolumna8509</t>
  </si>
  <si>
    <t>Kolumna8510</t>
  </si>
  <si>
    <t>Kolumna8511</t>
  </si>
  <si>
    <t>Kolumna8512</t>
  </si>
  <si>
    <t>Kolumna8513</t>
  </si>
  <si>
    <t>Kolumna8514</t>
  </si>
  <si>
    <t>Kolumna8515</t>
  </si>
  <si>
    <t>Kolumna8516</t>
  </si>
  <si>
    <t>Kolumna8517</t>
  </si>
  <si>
    <t>Kolumna8518</t>
  </si>
  <si>
    <t>Kolumna8519</t>
  </si>
  <si>
    <t>Kolumna8520</t>
  </si>
  <si>
    <t>Kolumna8521</t>
  </si>
  <si>
    <t>Kolumna8522</t>
  </si>
  <si>
    <t>Kolumna8523</t>
  </si>
  <si>
    <t>Kolumna8524</t>
  </si>
  <si>
    <t>Kolumna8525</t>
  </si>
  <si>
    <t>Kolumna8526</t>
  </si>
  <si>
    <t>Kolumna8527</t>
  </si>
  <si>
    <t>Kolumna8528</t>
  </si>
  <si>
    <t>Kolumna8529</t>
  </si>
  <si>
    <t>Kolumna8530</t>
  </si>
  <si>
    <t>Kolumna8531</t>
  </si>
  <si>
    <t>Kolumna8532</t>
  </si>
  <si>
    <t>Kolumna8533</t>
  </si>
  <si>
    <t>Kolumna8534</t>
  </si>
  <si>
    <t>Kolumna8535</t>
  </si>
  <si>
    <t>Kolumna8536</t>
  </si>
  <si>
    <t>Kolumna8537</t>
  </si>
  <si>
    <t>Kolumna8538</t>
  </si>
  <si>
    <t>Kolumna8539</t>
  </si>
  <si>
    <t>Kolumna8540</t>
  </si>
  <si>
    <t>Kolumna8541</t>
  </si>
  <si>
    <t>Kolumna8542</t>
  </si>
  <si>
    <t>Kolumna8543</t>
  </si>
  <si>
    <t>Kolumna8544</t>
  </si>
  <si>
    <t>Kolumna8545</t>
  </si>
  <si>
    <t>Kolumna8546</t>
  </si>
  <si>
    <t>Kolumna8547</t>
  </si>
  <si>
    <t>Kolumna8548</t>
  </si>
  <si>
    <t>Kolumna8549</t>
  </si>
  <si>
    <t>Kolumna8550</t>
  </si>
  <si>
    <t>Kolumna8551</t>
  </si>
  <si>
    <t>Kolumna8552</t>
  </si>
  <si>
    <t>Kolumna8553</t>
  </si>
  <si>
    <t>Kolumna8554</t>
  </si>
  <si>
    <t>Kolumna8555</t>
  </si>
  <si>
    <t>Kolumna8556</t>
  </si>
  <si>
    <t>Kolumna8557</t>
  </si>
  <si>
    <t>Kolumna8558</t>
  </si>
  <si>
    <t>Kolumna8559</t>
  </si>
  <si>
    <t>Kolumna8560</t>
  </si>
  <si>
    <t>Kolumna8561</t>
  </si>
  <si>
    <t>Kolumna8562</t>
  </si>
  <si>
    <t>Kolumna8563</t>
  </si>
  <si>
    <t>Kolumna8564</t>
  </si>
  <si>
    <t>Kolumna8565</t>
  </si>
  <si>
    <t>Kolumna8566</t>
  </si>
  <si>
    <t>Kolumna8567</t>
  </si>
  <si>
    <t>Kolumna8568</t>
  </si>
  <si>
    <t>Kolumna8569</t>
  </si>
  <si>
    <t>Kolumna8570</t>
  </si>
  <si>
    <t>Kolumna8571</t>
  </si>
  <si>
    <t>Kolumna8572</t>
  </si>
  <si>
    <t>Kolumna8573</t>
  </si>
  <si>
    <t>Kolumna8574</t>
  </si>
  <si>
    <t>Kolumna8575</t>
  </si>
  <si>
    <t>Kolumna8576</t>
  </si>
  <si>
    <t>Kolumna8577</t>
  </si>
  <si>
    <t>Kolumna8578</t>
  </si>
  <si>
    <t>Kolumna8579</t>
  </si>
  <si>
    <t>Kolumna8580</t>
  </si>
  <si>
    <t>Kolumna8581</t>
  </si>
  <si>
    <t>Kolumna8582</t>
  </si>
  <si>
    <t>Kolumna8583</t>
  </si>
  <si>
    <t>Kolumna8584</t>
  </si>
  <si>
    <t>Kolumna8585</t>
  </si>
  <si>
    <t>Kolumna8586</t>
  </si>
  <si>
    <t>Kolumna8587</t>
  </si>
  <si>
    <t>Kolumna8588</t>
  </si>
  <si>
    <t>Kolumna8589</t>
  </si>
  <si>
    <t>Kolumna8590</t>
  </si>
  <si>
    <t>Kolumna8591</t>
  </si>
  <si>
    <t>Kolumna8592</t>
  </si>
  <si>
    <t>Kolumna8593</t>
  </si>
  <si>
    <t>Kolumna8594</t>
  </si>
  <si>
    <t>Kolumna8595</t>
  </si>
  <si>
    <t>Kolumna8596</t>
  </si>
  <si>
    <t>Kolumna8597</t>
  </si>
  <si>
    <t>Kolumna8598</t>
  </si>
  <si>
    <t>Kolumna8599</t>
  </si>
  <si>
    <t>Kolumna8600</t>
  </si>
  <si>
    <t>Kolumna8601</t>
  </si>
  <si>
    <t>Kolumna8602</t>
  </si>
  <si>
    <t>Kolumna8603</t>
  </si>
  <si>
    <t>Kolumna8604</t>
  </si>
  <si>
    <t>Kolumna8605</t>
  </si>
  <si>
    <t>Kolumna8606</t>
  </si>
  <si>
    <t>Kolumna8607</t>
  </si>
  <si>
    <t>Kolumna8608</t>
  </si>
  <si>
    <t>Kolumna8609</t>
  </si>
  <si>
    <t>Kolumna8610</t>
  </si>
  <si>
    <t>Kolumna8611</t>
  </si>
  <si>
    <t>Kolumna8612</t>
  </si>
  <si>
    <t>Kolumna8613</t>
  </si>
  <si>
    <t>Kolumna8614</t>
  </si>
  <si>
    <t>Kolumna8615</t>
  </si>
  <si>
    <t>Kolumna8616</t>
  </si>
  <si>
    <t>Kolumna8617</t>
  </si>
  <si>
    <t>Kolumna8618</t>
  </si>
  <si>
    <t>Kolumna8619</t>
  </si>
  <si>
    <t>Kolumna8620</t>
  </si>
  <si>
    <t>Kolumna8621</t>
  </si>
  <si>
    <t>Kolumna8622</t>
  </si>
  <si>
    <t>Kolumna8623</t>
  </si>
  <si>
    <t>Kolumna8624</t>
  </si>
  <si>
    <t>Kolumna8625</t>
  </si>
  <si>
    <t>Kolumna8626</t>
  </si>
  <si>
    <t>Kolumna8627</t>
  </si>
  <si>
    <t>Kolumna8628</t>
  </si>
  <si>
    <t>Kolumna8629</t>
  </si>
  <si>
    <t>Kolumna8630</t>
  </si>
  <si>
    <t>Kolumna8631</t>
  </si>
  <si>
    <t>Kolumna8632</t>
  </si>
  <si>
    <t>Kolumna8633</t>
  </si>
  <si>
    <t>Kolumna8634</t>
  </si>
  <si>
    <t>Kolumna8635</t>
  </si>
  <si>
    <t>Kolumna8636</t>
  </si>
  <si>
    <t>Kolumna8637</t>
  </si>
  <si>
    <t>Kolumna8638</t>
  </si>
  <si>
    <t>Kolumna8639</t>
  </si>
  <si>
    <t>Kolumna8640</t>
  </si>
  <si>
    <t>Kolumna8641</t>
  </si>
  <si>
    <t>Kolumna8642</t>
  </si>
  <si>
    <t>Kolumna8643</t>
  </si>
  <si>
    <t>Kolumna8644</t>
  </si>
  <si>
    <t>Kolumna8645</t>
  </si>
  <si>
    <t>Kolumna8646</t>
  </si>
  <si>
    <t>Kolumna8647</t>
  </si>
  <si>
    <t>Kolumna8648</t>
  </si>
  <si>
    <t>Kolumna8649</t>
  </si>
  <si>
    <t>Kolumna8650</t>
  </si>
  <si>
    <t>Kolumna8651</t>
  </si>
  <si>
    <t>Kolumna8652</t>
  </si>
  <si>
    <t>Kolumna8653</t>
  </si>
  <si>
    <t>Kolumna8654</t>
  </si>
  <si>
    <t>Kolumna8655</t>
  </si>
  <si>
    <t>Kolumna8656</t>
  </si>
  <si>
    <t>Kolumna8657</t>
  </si>
  <si>
    <t>Kolumna8658</t>
  </si>
  <si>
    <t>Kolumna8659</t>
  </si>
  <si>
    <t>Kolumna8660</t>
  </si>
  <si>
    <t>Kolumna8661</t>
  </si>
  <si>
    <t>Kolumna8662</t>
  </si>
  <si>
    <t>Kolumna8663</t>
  </si>
  <si>
    <t>Kolumna8664</t>
  </si>
  <si>
    <t>Kolumna8665</t>
  </si>
  <si>
    <t>Kolumna8666</t>
  </si>
  <si>
    <t>Kolumna8667</t>
  </si>
  <si>
    <t>Kolumna8668</t>
  </si>
  <si>
    <t>Kolumna8669</t>
  </si>
  <si>
    <t>Kolumna8670</t>
  </si>
  <si>
    <t>Kolumna8671</t>
  </si>
  <si>
    <t>Kolumna8672</t>
  </si>
  <si>
    <t>Kolumna8673</t>
  </si>
  <si>
    <t>Kolumna8674</t>
  </si>
  <si>
    <t>Kolumna8675</t>
  </si>
  <si>
    <t>Kolumna8676</t>
  </si>
  <si>
    <t>Kolumna8677</t>
  </si>
  <si>
    <t>Kolumna8678</t>
  </si>
  <si>
    <t>Kolumna8679</t>
  </si>
  <si>
    <t>Kolumna8680</t>
  </si>
  <si>
    <t>Kolumna8681</t>
  </si>
  <si>
    <t>Kolumna8682</t>
  </si>
  <si>
    <t>Kolumna8683</t>
  </si>
  <si>
    <t>Kolumna8684</t>
  </si>
  <si>
    <t>Kolumna8685</t>
  </si>
  <si>
    <t>Kolumna8686</t>
  </si>
  <si>
    <t>Kolumna8687</t>
  </si>
  <si>
    <t>Kolumna8688</t>
  </si>
  <si>
    <t>Kolumna8689</t>
  </si>
  <si>
    <t>Kolumna8690</t>
  </si>
  <si>
    <t>Kolumna8691</t>
  </si>
  <si>
    <t>Kolumna8692</t>
  </si>
  <si>
    <t>Kolumna8693</t>
  </si>
  <si>
    <t>Kolumna8694</t>
  </si>
  <si>
    <t>Kolumna8695</t>
  </si>
  <si>
    <t>Kolumna8696</t>
  </si>
  <si>
    <t>Kolumna8697</t>
  </si>
  <si>
    <t>Kolumna8698</t>
  </si>
  <si>
    <t>Kolumna8699</t>
  </si>
  <si>
    <t>Kolumna8700</t>
  </si>
  <si>
    <t>Kolumna8701</t>
  </si>
  <si>
    <t>Kolumna8702</t>
  </si>
  <si>
    <t>Kolumna8703</t>
  </si>
  <si>
    <t>Kolumna8704</t>
  </si>
  <si>
    <t>Kolumna8705</t>
  </si>
  <si>
    <t>Kolumna8706</t>
  </si>
  <si>
    <t>Kolumna8707</t>
  </si>
  <si>
    <t>Kolumna8708</t>
  </si>
  <si>
    <t>Kolumna8709</t>
  </si>
  <si>
    <t>Kolumna8710</t>
  </si>
  <si>
    <t>Kolumna8711</t>
  </si>
  <si>
    <t>Kolumna8712</t>
  </si>
  <si>
    <t>Kolumna8713</t>
  </si>
  <si>
    <t>Kolumna8714</t>
  </si>
  <si>
    <t>Kolumna8715</t>
  </si>
  <si>
    <t>Kolumna8716</t>
  </si>
  <si>
    <t>Kolumna8717</t>
  </si>
  <si>
    <t>Kolumna8718</t>
  </si>
  <si>
    <t>Kolumna8719</t>
  </si>
  <si>
    <t>Kolumna8720</t>
  </si>
  <si>
    <t>Kolumna8721</t>
  </si>
  <si>
    <t>Kolumna8722</t>
  </si>
  <si>
    <t>Kolumna8723</t>
  </si>
  <si>
    <t>Kolumna8724</t>
  </si>
  <si>
    <t>Kolumna8725</t>
  </si>
  <si>
    <t>Kolumna8726</t>
  </si>
  <si>
    <t>Kolumna8727</t>
  </si>
  <si>
    <t>Kolumna8728</t>
  </si>
  <si>
    <t>Kolumna8729</t>
  </si>
  <si>
    <t>Kolumna8730</t>
  </si>
  <si>
    <t>Kolumna8731</t>
  </si>
  <si>
    <t>Kolumna8732</t>
  </si>
  <si>
    <t>Kolumna8733</t>
  </si>
  <si>
    <t>Kolumna8734</t>
  </si>
  <si>
    <t>Kolumna8735</t>
  </si>
  <si>
    <t>Kolumna8736</t>
  </si>
  <si>
    <t>Kolumna8737</t>
  </si>
  <si>
    <t>Kolumna8738</t>
  </si>
  <si>
    <t>Kolumna8739</t>
  </si>
  <si>
    <t>Kolumna8740</t>
  </si>
  <si>
    <t>Kolumna8741</t>
  </si>
  <si>
    <t>Kolumna8742</t>
  </si>
  <si>
    <t>Kolumna8743</t>
  </si>
  <si>
    <t>Kolumna8744</t>
  </si>
  <si>
    <t>Kolumna8745</t>
  </si>
  <si>
    <t>Kolumna8746</t>
  </si>
  <si>
    <t>Kolumna8747</t>
  </si>
  <si>
    <t>Kolumna8748</t>
  </si>
  <si>
    <t>Kolumna8749</t>
  </si>
  <si>
    <t>Kolumna8750</t>
  </si>
  <si>
    <t>Kolumna8751</t>
  </si>
  <si>
    <t>Kolumna8752</t>
  </si>
  <si>
    <t>Kolumna8753</t>
  </si>
  <si>
    <t>Kolumna8754</t>
  </si>
  <si>
    <t>Kolumna8755</t>
  </si>
  <si>
    <t>Kolumna8756</t>
  </si>
  <si>
    <t>Kolumna8757</t>
  </si>
  <si>
    <t>Kolumna8758</t>
  </si>
  <si>
    <t>Kolumna8759</t>
  </si>
  <si>
    <t>Kolumna8760</t>
  </si>
  <si>
    <t>Kolumna8761</t>
  </si>
  <si>
    <t>Kolumna8762</t>
  </si>
  <si>
    <t>Kolumna8763</t>
  </si>
  <si>
    <t>Kolumna8764</t>
  </si>
  <si>
    <t>Kolumna8765</t>
  </si>
  <si>
    <t>Kolumna8766</t>
  </si>
  <si>
    <t>Kolumna8767</t>
  </si>
  <si>
    <t>Kolumna8768</t>
  </si>
  <si>
    <t>Kolumna8769</t>
  </si>
  <si>
    <t>Kolumna8770</t>
  </si>
  <si>
    <t>Kolumna8771</t>
  </si>
  <si>
    <t>Kolumna8772</t>
  </si>
  <si>
    <t>Kolumna8773</t>
  </si>
  <si>
    <t>Kolumna8774</t>
  </si>
  <si>
    <t>Kolumna8775</t>
  </si>
  <si>
    <t>Kolumna8776</t>
  </si>
  <si>
    <t>Kolumna8777</t>
  </si>
  <si>
    <t>Kolumna8778</t>
  </si>
  <si>
    <t>Kolumna8779</t>
  </si>
  <si>
    <t>Kolumna8780</t>
  </si>
  <si>
    <t>Kolumna8781</t>
  </si>
  <si>
    <t>Kolumna8782</t>
  </si>
  <si>
    <t>Kolumna8783</t>
  </si>
  <si>
    <t>Kolumna8784</t>
  </si>
  <si>
    <t>Kolumna8785</t>
  </si>
  <si>
    <t>Kolumna8786</t>
  </si>
  <si>
    <t>Kolumna8787</t>
  </si>
  <si>
    <t>Kolumna8788</t>
  </si>
  <si>
    <t>Kolumna8789</t>
  </si>
  <si>
    <t>Kolumna8790</t>
  </si>
  <si>
    <t>Kolumna8791</t>
  </si>
  <si>
    <t>Kolumna8792</t>
  </si>
  <si>
    <t>Kolumna8793</t>
  </si>
  <si>
    <t>Kolumna8794</t>
  </si>
  <si>
    <t>Kolumna8795</t>
  </si>
  <si>
    <t>Kolumna8796</t>
  </si>
  <si>
    <t>Kolumna8797</t>
  </si>
  <si>
    <t>Kolumna8798</t>
  </si>
  <si>
    <t>Kolumna8799</t>
  </si>
  <si>
    <t>Kolumna8800</t>
  </si>
  <si>
    <t>Kolumna8801</t>
  </si>
  <si>
    <t>Kolumna8802</t>
  </si>
  <si>
    <t>Kolumna8803</t>
  </si>
  <si>
    <t>Kolumna8804</t>
  </si>
  <si>
    <t>Kolumna8805</t>
  </si>
  <si>
    <t>Kolumna8806</t>
  </si>
  <si>
    <t>Kolumna8807</t>
  </si>
  <si>
    <t>Kolumna8808</t>
  </si>
  <si>
    <t>Kolumna8809</t>
  </si>
  <si>
    <t>Kolumna8810</t>
  </si>
  <si>
    <t>Kolumna8811</t>
  </si>
  <si>
    <t>Kolumna8812</t>
  </si>
  <si>
    <t>Kolumna8813</t>
  </si>
  <si>
    <t>Kolumna8814</t>
  </si>
  <si>
    <t>Kolumna8815</t>
  </si>
  <si>
    <t>Kolumna8816</t>
  </si>
  <si>
    <t>Kolumna8817</t>
  </si>
  <si>
    <t>Kolumna8818</t>
  </si>
  <si>
    <t>Kolumna8819</t>
  </si>
  <si>
    <t>Kolumna8820</t>
  </si>
  <si>
    <t>Kolumna8821</t>
  </si>
  <si>
    <t>Kolumna8822</t>
  </si>
  <si>
    <t>Kolumna8823</t>
  </si>
  <si>
    <t>Kolumna8824</t>
  </si>
  <si>
    <t>Kolumna8825</t>
  </si>
  <si>
    <t>Kolumna8826</t>
  </si>
  <si>
    <t>Kolumna8827</t>
  </si>
  <si>
    <t>Kolumna8828</t>
  </si>
  <si>
    <t>Kolumna8829</t>
  </si>
  <si>
    <t>Kolumna8830</t>
  </si>
  <si>
    <t>Kolumna8831</t>
  </si>
  <si>
    <t>Kolumna8832</t>
  </si>
  <si>
    <t>Kolumna8833</t>
  </si>
  <si>
    <t>Kolumna8834</t>
  </si>
  <si>
    <t>Kolumna8835</t>
  </si>
  <si>
    <t>Kolumna8836</t>
  </si>
  <si>
    <t>Kolumna8837</t>
  </si>
  <si>
    <t>Kolumna8838</t>
  </si>
  <si>
    <t>Kolumna8839</t>
  </si>
  <si>
    <t>Kolumna8840</t>
  </si>
  <si>
    <t>Kolumna8841</t>
  </si>
  <si>
    <t>Kolumna8842</t>
  </si>
  <si>
    <t>Kolumna8843</t>
  </si>
  <si>
    <t>Kolumna8844</t>
  </si>
  <si>
    <t>Kolumna8845</t>
  </si>
  <si>
    <t>Kolumna8846</t>
  </si>
  <si>
    <t>Kolumna8847</t>
  </si>
  <si>
    <t>Kolumna8848</t>
  </si>
  <si>
    <t>Kolumna8849</t>
  </si>
  <si>
    <t>Kolumna8850</t>
  </si>
  <si>
    <t>Kolumna8851</t>
  </si>
  <si>
    <t>Kolumna8852</t>
  </si>
  <si>
    <t>Kolumna8853</t>
  </si>
  <si>
    <t>Kolumna8854</t>
  </si>
  <si>
    <t>Kolumna8855</t>
  </si>
  <si>
    <t>Kolumna8856</t>
  </si>
  <si>
    <t>Kolumna8857</t>
  </si>
  <si>
    <t>Kolumna8858</t>
  </si>
  <si>
    <t>Kolumna8859</t>
  </si>
  <si>
    <t>Kolumna8860</t>
  </si>
  <si>
    <t>Kolumna8861</t>
  </si>
  <si>
    <t>Kolumna8862</t>
  </si>
  <si>
    <t>Kolumna8863</t>
  </si>
  <si>
    <t>Kolumna8864</t>
  </si>
  <si>
    <t>Kolumna8865</t>
  </si>
  <si>
    <t>Kolumna8866</t>
  </si>
  <si>
    <t>Kolumna8867</t>
  </si>
  <si>
    <t>Kolumna8868</t>
  </si>
  <si>
    <t>Kolumna8869</t>
  </si>
  <si>
    <t>Kolumna8870</t>
  </si>
  <si>
    <t>Kolumna8871</t>
  </si>
  <si>
    <t>Kolumna8872</t>
  </si>
  <si>
    <t>Kolumna8873</t>
  </si>
  <si>
    <t>Kolumna8874</t>
  </si>
  <si>
    <t>Kolumna8875</t>
  </si>
  <si>
    <t>Kolumna8876</t>
  </si>
  <si>
    <t>Kolumna8877</t>
  </si>
  <si>
    <t>Kolumna8878</t>
  </si>
  <si>
    <t>Kolumna8879</t>
  </si>
  <si>
    <t>Kolumna8880</t>
  </si>
  <si>
    <t>Kolumna8881</t>
  </si>
  <si>
    <t>Kolumna8882</t>
  </si>
  <si>
    <t>Kolumna8883</t>
  </si>
  <si>
    <t>Kolumna8884</t>
  </si>
  <si>
    <t>Kolumna8885</t>
  </si>
  <si>
    <t>Kolumna8886</t>
  </si>
  <si>
    <t>Kolumna8887</t>
  </si>
  <si>
    <t>Kolumna8888</t>
  </si>
  <si>
    <t>Kolumna8889</t>
  </si>
  <si>
    <t>Kolumna8890</t>
  </si>
  <si>
    <t>Kolumna8891</t>
  </si>
  <si>
    <t>Kolumna8892</t>
  </si>
  <si>
    <t>Kolumna8893</t>
  </si>
  <si>
    <t>Kolumna8894</t>
  </si>
  <si>
    <t>Kolumna8895</t>
  </si>
  <si>
    <t>Kolumna8896</t>
  </si>
  <si>
    <t>Kolumna8897</t>
  </si>
  <si>
    <t>Kolumna8898</t>
  </si>
  <si>
    <t>Kolumna8899</t>
  </si>
  <si>
    <t>Kolumna8900</t>
  </si>
  <si>
    <t>Kolumna8901</t>
  </si>
  <si>
    <t>Kolumna8902</t>
  </si>
  <si>
    <t>Kolumna8903</t>
  </si>
  <si>
    <t>Kolumna8904</t>
  </si>
  <si>
    <t>Kolumna8905</t>
  </si>
  <si>
    <t>Kolumna8906</t>
  </si>
  <si>
    <t>Kolumna8907</t>
  </si>
  <si>
    <t>Kolumna8908</t>
  </si>
  <si>
    <t>Kolumna8909</t>
  </si>
  <si>
    <t>Kolumna8910</t>
  </si>
  <si>
    <t>Kolumna8911</t>
  </si>
  <si>
    <t>Kolumna8912</t>
  </si>
  <si>
    <t>Kolumna8913</t>
  </si>
  <si>
    <t>Kolumna8914</t>
  </si>
  <si>
    <t>Kolumna8915</t>
  </si>
  <si>
    <t>Kolumna8916</t>
  </si>
  <si>
    <t>Kolumna8917</t>
  </si>
  <si>
    <t>Kolumna8918</t>
  </si>
  <si>
    <t>Kolumna8919</t>
  </si>
  <si>
    <t>Kolumna8920</t>
  </si>
  <si>
    <t>Kolumna8921</t>
  </si>
  <si>
    <t>Kolumna8922</t>
  </si>
  <si>
    <t>Kolumna8923</t>
  </si>
  <si>
    <t>Kolumna8924</t>
  </si>
  <si>
    <t>Kolumna8925</t>
  </si>
  <si>
    <t>Kolumna8926</t>
  </si>
  <si>
    <t>Kolumna8927</t>
  </si>
  <si>
    <t>Kolumna8928</t>
  </si>
  <si>
    <t>Kolumna8929</t>
  </si>
  <si>
    <t>Kolumna8930</t>
  </si>
  <si>
    <t>Kolumna8931</t>
  </si>
  <si>
    <t>Kolumna8932</t>
  </si>
  <si>
    <t>Kolumna8933</t>
  </si>
  <si>
    <t>Kolumna8934</t>
  </si>
  <si>
    <t>Kolumna8935</t>
  </si>
  <si>
    <t>Kolumna8936</t>
  </si>
  <si>
    <t>Kolumna8937</t>
  </si>
  <si>
    <t>Kolumna8938</t>
  </si>
  <si>
    <t>Kolumna8939</t>
  </si>
  <si>
    <t>Kolumna8940</t>
  </si>
  <si>
    <t>Kolumna8941</t>
  </si>
  <si>
    <t>Kolumna8942</t>
  </si>
  <si>
    <t>Kolumna8943</t>
  </si>
  <si>
    <t>Kolumna8944</t>
  </si>
  <si>
    <t>Kolumna8945</t>
  </si>
  <si>
    <t>Kolumna8946</t>
  </si>
  <si>
    <t>Kolumna8947</t>
  </si>
  <si>
    <t>Kolumna8948</t>
  </si>
  <si>
    <t>Kolumna8949</t>
  </si>
  <si>
    <t>Kolumna8950</t>
  </si>
  <si>
    <t>Kolumna8951</t>
  </si>
  <si>
    <t>Kolumna8952</t>
  </si>
  <si>
    <t>Kolumna8953</t>
  </si>
  <si>
    <t>Kolumna8954</t>
  </si>
  <si>
    <t>Kolumna8955</t>
  </si>
  <si>
    <t>Kolumna8956</t>
  </si>
  <si>
    <t>Kolumna8957</t>
  </si>
  <si>
    <t>Kolumna8958</t>
  </si>
  <si>
    <t>Kolumna8959</t>
  </si>
  <si>
    <t>Kolumna8960</t>
  </si>
  <si>
    <t>Kolumna8961</t>
  </si>
  <si>
    <t>Kolumna8962</t>
  </si>
  <si>
    <t>Kolumna8963</t>
  </si>
  <si>
    <t>Kolumna8964</t>
  </si>
  <si>
    <t>Kolumna8965</t>
  </si>
  <si>
    <t>Kolumna8966</t>
  </si>
  <si>
    <t>Kolumna8967</t>
  </si>
  <si>
    <t>Kolumna8968</t>
  </si>
  <si>
    <t>Kolumna8969</t>
  </si>
  <si>
    <t>Kolumna8970</t>
  </si>
  <si>
    <t>Kolumna8971</t>
  </si>
  <si>
    <t>Kolumna8972</t>
  </si>
  <si>
    <t>Kolumna8973</t>
  </si>
  <si>
    <t>Kolumna8974</t>
  </si>
  <si>
    <t>Kolumna8975</t>
  </si>
  <si>
    <t>Kolumna8976</t>
  </si>
  <si>
    <t>Kolumna8977</t>
  </si>
  <si>
    <t>Kolumna8978</t>
  </si>
  <si>
    <t>Kolumna8979</t>
  </si>
  <si>
    <t>Kolumna8980</t>
  </si>
  <si>
    <t>Kolumna8981</t>
  </si>
  <si>
    <t>Kolumna8982</t>
  </si>
  <si>
    <t>Kolumna8983</t>
  </si>
  <si>
    <t>Kolumna8984</t>
  </si>
  <si>
    <t>Kolumna8985</t>
  </si>
  <si>
    <t>Kolumna8986</t>
  </si>
  <si>
    <t>Kolumna8987</t>
  </si>
  <si>
    <t>Kolumna8988</t>
  </si>
  <si>
    <t>Kolumna8989</t>
  </si>
  <si>
    <t>Kolumna8990</t>
  </si>
  <si>
    <t>Kolumna8991</t>
  </si>
  <si>
    <t>Kolumna8992</t>
  </si>
  <si>
    <t>Kolumna8993</t>
  </si>
  <si>
    <t>Kolumna8994</t>
  </si>
  <si>
    <t>Kolumna8995</t>
  </si>
  <si>
    <t>Kolumna8996</t>
  </si>
  <si>
    <t>Kolumna8997</t>
  </si>
  <si>
    <t>Kolumna8998</t>
  </si>
  <si>
    <t>Kolumna8999</t>
  </si>
  <si>
    <t>Kolumna9000</t>
  </si>
  <si>
    <t>Kolumna9001</t>
  </si>
  <si>
    <t>Kolumna9002</t>
  </si>
  <si>
    <t>Kolumna9003</t>
  </si>
  <si>
    <t>Kolumna9004</t>
  </si>
  <si>
    <t>Kolumna9005</t>
  </si>
  <si>
    <t>Kolumna9006</t>
  </si>
  <si>
    <t>Kolumna9007</t>
  </si>
  <si>
    <t>Kolumna9008</t>
  </si>
  <si>
    <t>Kolumna9009</t>
  </si>
  <si>
    <t>Kolumna9010</t>
  </si>
  <si>
    <t>Kolumna9011</t>
  </si>
  <si>
    <t>Kolumna9012</t>
  </si>
  <si>
    <t>Kolumna9013</t>
  </si>
  <si>
    <t>Kolumna9014</t>
  </si>
  <si>
    <t>Kolumna9015</t>
  </si>
  <si>
    <t>Kolumna9016</t>
  </si>
  <si>
    <t>Kolumna9017</t>
  </si>
  <si>
    <t>Kolumna9018</t>
  </si>
  <si>
    <t>Kolumna9019</t>
  </si>
  <si>
    <t>Kolumna9020</t>
  </si>
  <si>
    <t>Kolumna9021</t>
  </si>
  <si>
    <t>Kolumna9022</t>
  </si>
  <si>
    <t>Kolumna9023</t>
  </si>
  <si>
    <t>Kolumna9024</t>
  </si>
  <si>
    <t>Kolumna9025</t>
  </si>
  <si>
    <t>Kolumna9026</t>
  </si>
  <si>
    <t>Kolumna9027</t>
  </si>
  <si>
    <t>Kolumna9028</t>
  </si>
  <si>
    <t>Kolumna9029</t>
  </si>
  <si>
    <t>Kolumna9030</t>
  </si>
  <si>
    <t>Kolumna9031</t>
  </si>
  <si>
    <t>Kolumna9032</t>
  </si>
  <si>
    <t>Kolumna9033</t>
  </si>
  <si>
    <t>Kolumna9034</t>
  </si>
  <si>
    <t>Kolumna9035</t>
  </si>
  <si>
    <t>Kolumna9036</t>
  </si>
  <si>
    <t>Kolumna9037</t>
  </si>
  <si>
    <t>Kolumna9038</t>
  </si>
  <si>
    <t>Kolumna9039</t>
  </si>
  <si>
    <t>Kolumna9040</t>
  </si>
  <si>
    <t>Kolumna9041</t>
  </si>
  <si>
    <t>Kolumna9042</t>
  </si>
  <si>
    <t>Kolumna9043</t>
  </si>
  <si>
    <t>Kolumna9044</t>
  </si>
  <si>
    <t>Kolumna9045</t>
  </si>
  <si>
    <t>Kolumna9046</t>
  </si>
  <si>
    <t>Kolumna9047</t>
  </si>
  <si>
    <t>Kolumna9048</t>
  </si>
  <si>
    <t>Kolumna9049</t>
  </si>
  <si>
    <t>Kolumna9050</t>
  </si>
  <si>
    <t>Kolumna9051</t>
  </si>
  <si>
    <t>Kolumna9052</t>
  </si>
  <si>
    <t>Kolumna9053</t>
  </si>
  <si>
    <t>Kolumna9054</t>
  </si>
  <si>
    <t>Kolumna9055</t>
  </si>
  <si>
    <t>Kolumna9056</t>
  </si>
  <si>
    <t>Kolumna9057</t>
  </si>
  <si>
    <t>Kolumna9058</t>
  </si>
  <si>
    <t>Kolumna9059</t>
  </si>
  <si>
    <t>Kolumna9060</t>
  </si>
  <si>
    <t>Kolumna9061</t>
  </si>
  <si>
    <t>Kolumna9062</t>
  </si>
  <si>
    <t>Kolumna9063</t>
  </si>
  <si>
    <t>Kolumna9064</t>
  </si>
  <si>
    <t>Kolumna9065</t>
  </si>
  <si>
    <t>Kolumna9066</t>
  </si>
  <si>
    <t>Kolumna9067</t>
  </si>
  <si>
    <t>Kolumna9068</t>
  </si>
  <si>
    <t>Kolumna9069</t>
  </si>
  <si>
    <t>Kolumna9070</t>
  </si>
  <si>
    <t>Kolumna9071</t>
  </si>
  <si>
    <t>Kolumna9072</t>
  </si>
  <si>
    <t>Kolumna9073</t>
  </si>
  <si>
    <t>Kolumna9074</t>
  </si>
  <si>
    <t>Kolumna9075</t>
  </si>
  <si>
    <t>Kolumna9076</t>
  </si>
  <si>
    <t>Kolumna9077</t>
  </si>
  <si>
    <t>Kolumna9078</t>
  </si>
  <si>
    <t>Kolumna9079</t>
  </si>
  <si>
    <t>Kolumna9080</t>
  </si>
  <si>
    <t>Kolumna9081</t>
  </si>
  <si>
    <t>Kolumna9082</t>
  </si>
  <si>
    <t>Kolumna9083</t>
  </si>
  <si>
    <t>Kolumna9084</t>
  </si>
  <si>
    <t>Kolumna9085</t>
  </si>
  <si>
    <t>Kolumna9086</t>
  </si>
  <si>
    <t>Kolumna9087</t>
  </si>
  <si>
    <t>Kolumna9088</t>
  </si>
  <si>
    <t>Kolumna9089</t>
  </si>
  <si>
    <t>Kolumna9090</t>
  </si>
  <si>
    <t>Kolumna9091</t>
  </si>
  <si>
    <t>Kolumna9092</t>
  </si>
  <si>
    <t>Kolumna9093</t>
  </si>
  <si>
    <t>Kolumna9094</t>
  </si>
  <si>
    <t>Kolumna9095</t>
  </si>
  <si>
    <t>Kolumna9096</t>
  </si>
  <si>
    <t>Kolumna9097</t>
  </si>
  <si>
    <t>Kolumna9098</t>
  </si>
  <si>
    <t>Kolumna9099</t>
  </si>
  <si>
    <t>Kolumna9100</t>
  </si>
  <si>
    <t>Kolumna9101</t>
  </si>
  <si>
    <t>Kolumna9102</t>
  </si>
  <si>
    <t>Kolumna9103</t>
  </si>
  <si>
    <t>Kolumna9104</t>
  </si>
  <si>
    <t>Kolumna9105</t>
  </si>
  <si>
    <t>Kolumna9106</t>
  </si>
  <si>
    <t>Kolumna9107</t>
  </si>
  <si>
    <t>Kolumna9108</t>
  </si>
  <si>
    <t>Kolumna9109</t>
  </si>
  <si>
    <t>Kolumna9110</t>
  </si>
  <si>
    <t>Kolumna9111</t>
  </si>
  <si>
    <t>Kolumna9112</t>
  </si>
  <si>
    <t>Kolumna9113</t>
  </si>
  <si>
    <t>Kolumna9114</t>
  </si>
  <si>
    <t>Kolumna9115</t>
  </si>
  <si>
    <t>Kolumna9116</t>
  </si>
  <si>
    <t>Kolumna9117</t>
  </si>
  <si>
    <t>Kolumna9118</t>
  </si>
  <si>
    <t>Kolumna9119</t>
  </si>
  <si>
    <t>Kolumna9120</t>
  </si>
  <si>
    <t>Kolumna9121</t>
  </si>
  <si>
    <t>Kolumna9122</t>
  </si>
  <si>
    <t>Kolumna9123</t>
  </si>
  <si>
    <t>Kolumna9124</t>
  </si>
  <si>
    <t>Kolumna9125</t>
  </si>
  <si>
    <t>Kolumna9126</t>
  </si>
  <si>
    <t>Kolumna9127</t>
  </si>
  <si>
    <t>Kolumna9128</t>
  </si>
  <si>
    <t>Kolumna9129</t>
  </si>
  <si>
    <t>Kolumna9130</t>
  </si>
  <si>
    <t>Kolumna9131</t>
  </si>
  <si>
    <t>Kolumna9132</t>
  </si>
  <si>
    <t>Kolumna9133</t>
  </si>
  <si>
    <t>Kolumna9134</t>
  </si>
  <si>
    <t>Kolumna9135</t>
  </si>
  <si>
    <t>Kolumna9136</t>
  </si>
  <si>
    <t>Kolumna9137</t>
  </si>
  <si>
    <t>Kolumna9138</t>
  </si>
  <si>
    <t>Kolumna9139</t>
  </si>
  <si>
    <t>Kolumna9140</t>
  </si>
  <si>
    <t>Kolumna9141</t>
  </si>
  <si>
    <t>Kolumna9142</t>
  </si>
  <si>
    <t>Kolumna9143</t>
  </si>
  <si>
    <t>Kolumna9144</t>
  </si>
  <si>
    <t>Kolumna9145</t>
  </si>
  <si>
    <t>Kolumna9146</t>
  </si>
  <si>
    <t>Kolumna9147</t>
  </si>
  <si>
    <t>Kolumna9148</t>
  </si>
  <si>
    <t>Kolumna9149</t>
  </si>
  <si>
    <t>Kolumna9150</t>
  </si>
  <si>
    <t>Kolumna9151</t>
  </si>
  <si>
    <t>Kolumna9152</t>
  </si>
  <si>
    <t>Kolumna9153</t>
  </si>
  <si>
    <t>Kolumna9154</t>
  </si>
  <si>
    <t>Kolumna9155</t>
  </si>
  <si>
    <t>Kolumna9156</t>
  </si>
  <si>
    <t>Kolumna9157</t>
  </si>
  <si>
    <t>Kolumna9158</t>
  </si>
  <si>
    <t>Kolumna9159</t>
  </si>
  <si>
    <t>Kolumna9160</t>
  </si>
  <si>
    <t>Kolumna9161</t>
  </si>
  <si>
    <t>Kolumna9162</t>
  </si>
  <si>
    <t>Kolumna9163</t>
  </si>
  <si>
    <t>Kolumna9164</t>
  </si>
  <si>
    <t>Kolumna9165</t>
  </si>
  <si>
    <t>Kolumna9166</t>
  </si>
  <si>
    <t>Kolumna9167</t>
  </si>
  <si>
    <t>Kolumna9168</t>
  </si>
  <si>
    <t>Kolumna9169</t>
  </si>
  <si>
    <t>Kolumna9170</t>
  </si>
  <si>
    <t>Kolumna9171</t>
  </si>
  <si>
    <t>Kolumna9172</t>
  </si>
  <si>
    <t>Kolumna9173</t>
  </si>
  <si>
    <t>Kolumna9174</t>
  </si>
  <si>
    <t>Kolumna9175</t>
  </si>
  <si>
    <t>Kolumna9176</t>
  </si>
  <si>
    <t>Kolumna9177</t>
  </si>
  <si>
    <t>Kolumna9178</t>
  </si>
  <si>
    <t>Kolumna9179</t>
  </si>
  <si>
    <t>Kolumna9180</t>
  </si>
  <si>
    <t>Kolumna9181</t>
  </si>
  <si>
    <t>Kolumna9182</t>
  </si>
  <si>
    <t>Kolumna9183</t>
  </si>
  <si>
    <t>Kolumna9184</t>
  </si>
  <si>
    <t>Kolumna9185</t>
  </si>
  <si>
    <t>Kolumna9186</t>
  </si>
  <si>
    <t>Kolumna9187</t>
  </si>
  <si>
    <t>Kolumna9188</t>
  </si>
  <si>
    <t>Kolumna9189</t>
  </si>
  <si>
    <t>Kolumna9190</t>
  </si>
  <si>
    <t>Kolumna9191</t>
  </si>
  <si>
    <t>Kolumna9192</t>
  </si>
  <si>
    <t>Kolumna9193</t>
  </si>
  <si>
    <t>Kolumna9194</t>
  </si>
  <si>
    <t>Kolumna9195</t>
  </si>
  <si>
    <t>Kolumna9196</t>
  </si>
  <si>
    <t>Kolumna9197</t>
  </si>
  <si>
    <t>Kolumna9198</t>
  </si>
  <si>
    <t>Kolumna9199</t>
  </si>
  <si>
    <t>Kolumna9200</t>
  </si>
  <si>
    <t>Kolumna9201</t>
  </si>
  <si>
    <t>Kolumna9202</t>
  </si>
  <si>
    <t>Kolumna9203</t>
  </si>
  <si>
    <t>Kolumna9204</t>
  </si>
  <si>
    <t>Kolumna9205</t>
  </si>
  <si>
    <t>Kolumna9206</t>
  </si>
  <si>
    <t>Kolumna9207</t>
  </si>
  <si>
    <t>Kolumna9208</t>
  </si>
  <si>
    <t>Kolumna9209</t>
  </si>
  <si>
    <t>Kolumna9210</t>
  </si>
  <si>
    <t>Kolumna9211</t>
  </si>
  <si>
    <t>Kolumna9212</t>
  </si>
  <si>
    <t>Kolumna9213</t>
  </si>
  <si>
    <t>Kolumna9214</t>
  </si>
  <si>
    <t>Kolumna9215</t>
  </si>
  <si>
    <t>Kolumna9216</t>
  </si>
  <si>
    <t>Kolumna9217</t>
  </si>
  <si>
    <t>Kolumna9218</t>
  </si>
  <si>
    <t>Kolumna9219</t>
  </si>
  <si>
    <t>Kolumna9220</t>
  </si>
  <si>
    <t>Kolumna9221</t>
  </si>
  <si>
    <t>Kolumna9222</t>
  </si>
  <si>
    <t>Kolumna9223</t>
  </si>
  <si>
    <t>Kolumna9224</t>
  </si>
  <si>
    <t>Kolumna9225</t>
  </si>
  <si>
    <t>Kolumna9226</t>
  </si>
  <si>
    <t>Kolumna9227</t>
  </si>
  <si>
    <t>Kolumna9228</t>
  </si>
  <si>
    <t>Kolumna9229</t>
  </si>
  <si>
    <t>Kolumna9230</t>
  </si>
  <si>
    <t>Kolumna9231</t>
  </si>
  <si>
    <t>Kolumna9232</t>
  </si>
  <si>
    <t>Kolumna9233</t>
  </si>
  <si>
    <t>Kolumna9234</t>
  </si>
  <si>
    <t>Kolumna9235</t>
  </si>
  <si>
    <t>Kolumna9236</t>
  </si>
  <si>
    <t>Kolumna9237</t>
  </si>
  <si>
    <t>Kolumna9238</t>
  </si>
  <si>
    <t>Kolumna9239</t>
  </si>
  <si>
    <t>Kolumna9240</t>
  </si>
  <si>
    <t>Kolumna9241</t>
  </si>
  <si>
    <t>Kolumna9242</t>
  </si>
  <si>
    <t>Kolumna9243</t>
  </si>
  <si>
    <t>Kolumna9244</t>
  </si>
  <si>
    <t>Kolumna9245</t>
  </si>
  <si>
    <t>Kolumna9246</t>
  </si>
  <si>
    <t>Kolumna9247</t>
  </si>
  <si>
    <t>Kolumna9248</t>
  </si>
  <si>
    <t>Kolumna9249</t>
  </si>
  <si>
    <t>Kolumna9250</t>
  </si>
  <si>
    <t>Kolumna9251</t>
  </si>
  <si>
    <t>Kolumna9252</t>
  </si>
  <si>
    <t>Kolumna9253</t>
  </si>
  <si>
    <t>Kolumna9254</t>
  </si>
  <si>
    <t>Kolumna9255</t>
  </si>
  <si>
    <t>Kolumna9256</t>
  </si>
  <si>
    <t>Kolumna9257</t>
  </si>
  <si>
    <t>Kolumna9258</t>
  </si>
  <si>
    <t>Kolumna9259</t>
  </si>
  <si>
    <t>Kolumna9260</t>
  </si>
  <si>
    <t>Kolumna9261</t>
  </si>
  <si>
    <t>Kolumna9262</t>
  </si>
  <si>
    <t>Kolumna9263</t>
  </si>
  <si>
    <t>Kolumna9264</t>
  </si>
  <si>
    <t>Kolumna9265</t>
  </si>
  <si>
    <t>Kolumna9266</t>
  </si>
  <si>
    <t>Kolumna9267</t>
  </si>
  <si>
    <t>Kolumna9268</t>
  </si>
  <si>
    <t>Kolumna9269</t>
  </si>
  <si>
    <t>Kolumna9270</t>
  </si>
  <si>
    <t>Kolumna9271</t>
  </si>
  <si>
    <t>Kolumna9272</t>
  </si>
  <si>
    <t>Kolumna9273</t>
  </si>
  <si>
    <t>Kolumna9274</t>
  </si>
  <si>
    <t>Kolumna9275</t>
  </si>
  <si>
    <t>Kolumna9276</t>
  </si>
  <si>
    <t>Kolumna9277</t>
  </si>
  <si>
    <t>Kolumna9278</t>
  </si>
  <si>
    <t>Kolumna9279</t>
  </si>
  <si>
    <t>Kolumna9280</t>
  </si>
  <si>
    <t>Kolumna9281</t>
  </si>
  <si>
    <t>Kolumna9282</t>
  </si>
  <si>
    <t>Kolumna9283</t>
  </si>
  <si>
    <t>Kolumna9284</t>
  </si>
  <si>
    <t>Kolumna9285</t>
  </si>
  <si>
    <t>Kolumna9286</t>
  </si>
  <si>
    <t>Kolumna9287</t>
  </si>
  <si>
    <t>Kolumna9288</t>
  </si>
  <si>
    <t>Kolumna9289</t>
  </si>
  <si>
    <t>Kolumna9290</t>
  </si>
  <si>
    <t>Kolumna9291</t>
  </si>
  <si>
    <t>Kolumna9292</t>
  </si>
  <si>
    <t>Kolumna9293</t>
  </si>
  <si>
    <t>Kolumna9294</t>
  </si>
  <si>
    <t>Kolumna9295</t>
  </si>
  <si>
    <t>Kolumna9296</t>
  </si>
  <si>
    <t>Kolumna9297</t>
  </si>
  <si>
    <t>Kolumna9298</t>
  </si>
  <si>
    <t>Kolumna9299</t>
  </si>
  <si>
    <t>Kolumna9300</t>
  </si>
  <si>
    <t>Kolumna9301</t>
  </si>
  <si>
    <t>Kolumna9302</t>
  </si>
  <si>
    <t>Kolumna9303</t>
  </si>
  <si>
    <t>Kolumna9304</t>
  </si>
  <si>
    <t>Kolumna9305</t>
  </si>
  <si>
    <t>Kolumna9306</t>
  </si>
  <si>
    <t>Kolumna9307</t>
  </si>
  <si>
    <t>Kolumna9308</t>
  </si>
  <si>
    <t>Kolumna9309</t>
  </si>
  <si>
    <t>Kolumna9310</t>
  </si>
  <si>
    <t>Kolumna9311</t>
  </si>
  <si>
    <t>Kolumna9312</t>
  </si>
  <si>
    <t>Kolumna9313</t>
  </si>
  <si>
    <t>Kolumna9314</t>
  </si>
  <si>
    <t>Kolumna9315</t>
  </si>
  <si>
    <t>Kolumna9316</t>
  </si>
  <si>
    <t>Kolumna9317</t>
  </si>
  <si>
    <t>Kolumna9318</t>
  </si>
  <si>
    <t>Kolumna9319</t>
  </si>
  <si>
    <t>Kolumna9320</t>
  </si>
  <si>
    <t>Kolumna9321</t>
  </si>
  <si>
    <t>Kolumna9322</t>
  </si>
  <si>
    <t>Kolumna9323</t>
  </si>
  <si>
    <t>Kolumna9324</t>
  </si>
  <si>
    <t>Kolumna9325</t>
  </si>
  <si>
    <t>Kolumna9326</t>
  </si>
  <si>
    <t>Kolumna9327</t>
  </si>
  <si>
    <t>Kolumna9328</t>
  </si>
  <si>
    <t>Kolumna9329</t>
  </si>
  <si>
    <t>Kolumna9330</t>
  </si>
  <si>
    <t>Kolumna9331</t>
  </si>
  <si>
    <t>Kolumna9332</t>
  </si>
  <si>
    <t>Kolumna9333</t>
  </si>
  <si>
    <t>Kolumna9334</t>
  </si>
  <si>
    <t>Kolumna9335</t>
  </si>
  <si>
    <t>Kolumna9336</t>
  </si>
  <si>
    <t>Kolumna9337</t>
  </si>
  <si>
    <t>Kolumna9338</t>
  </si>
  <si>
    <t>Kolumna9339</t>
  </si>
  <si>
    <t>Kolumna9340</t>
  </si>
  <si>
    <t>Kolumna9341</t>
  </si>
  <si>
    <t>Kolumna9342</t>
  </si>
  <si>
    <t>Kolumna9343</t>
  </si>
  <si>
    <t>Kolumna9344</t>
  </si>
  <si>
    <t>Kolumna9345</t>
  </si>
  <si>
    <t>Kolumna9346</t>
  </si>
  <si>
    <t>Kolumna9347</t>
  </si>
  <si>
    <t>Kolumna9348</t>
  </si>
  <si>
    <t>Kolumna9349</t>
  </si>
  <si>
    <t>Kolumna9350</t>
  </si>
  <si>
    <t>Kolumna9351</t>
  </si>
  <si>
    <t>Kolumna9352</t>
  </si>
  <si>
    <t>Kolumna9353</t>
  </si>
  <si>
    <t>Kolumna9354</t>
  </si>
  <si>
    <t>Kolumna9355</t>
  </si>
  <si>
    <t>Kolumna9356</t>
  </si>
  <si>
    <t>Kolumna9357</t>
  </si>
  <si>
    <t>Kolumna9358</t>
  </si>
  <si>
    <t>Kolumna9359</t>
  </si>
  <si>
    <t>Kolumna9360</t>
  </si>
  <si>
    <t>Kolumna9361</t>
  </si>
  <si>
    <t>Kolumna9362</t>
  </si>
  <si>
    <t>Kolumna9363</t>
  </si>
  <si>
    <t>Kolumna9364</t>
  </si>
  <si>
    <t>Kolumna9365</t>
  </si>
  <si>
    <t>Kolumna9366</t>
  </si>
  <si>
    <t>Kolumna9367</t>
  </si>
  <si>
    <t>Kolumna9368</t>
  </si>
  <si>
    <t>Kolumna9369</t>
  </si>
  <si>
    <t>Kolumna9370</t>
  </si>
  <si>
    <t>Kolumna9371</t>
  </si>
  <si>
    <t>Kolumna9372</t>
  </si>
  <si>
    <t>Kolumna9373</t>
  </si>
  <si>
    <t>Kolumna9374</t>
  </si>
  <si>
    <t>Kolumna9375</t>
  </si>
  <si>
    <t>Kolumna9376</t>
  </si>
  <si>
    <t>Kolumna9377</t>
  </si>
  <si>
    <t>Kolumna9378</t>
  </si>
  <si>
    <t>Kolumna9379</t>
  </si>
  <si>
    <t>Kolumna9380</t>
  </si>
  <si>
    <t>Kolumna9381</t>
  </si>
  <si>
    <t>Kolumna9382</t>
  </si>
  <si>
    <t>Kolumna9383</t>
  </si>
  <si>
    <t>Kolumna9384</t>
  </si>
  <si>
    <t>Kolumna9385</t>
  </si>
  <si>
    <t>Kolumna9386</t>
  </si>
  <si>
    <t>Kolumna9387</t>
  </si>
  <si>
    <t>Kolumna9388</t>
  </si>
  <si>
    <t>Kolumna9389</t>
  </si>
  <si>
    <t>Kolumna9390</t>
  </si>
  <si>
    <t>Kolumna9391</t>
  </si>
  <si>
    <t>Kolumna9392</t>
  </si>
  <si>
    <t>Kolumna9393</t>
  </si>
  <si>
    <t>Kolumna9394</t>
  </si>
  <si>
    <t>Kolumna9395</t>
  </si>
  <si>
    <t>Kolumna9396</t>
  </si>
  <si>
    <t>Kolumna9397</t>
  </si>
  <si>
    <t>Kolumna9398</t>
  </si>
  <si>
    <t>Kolumna9399</t>
  </si>
  <si>
    <t>Kolumna9400</t>
  </si>
  <si>
    <t>Kolumna9401</t>
  </si>
  <si>
    <t>Kolumna9402</t>
  </si>
  <si>
    <t>Kolumna9403</t>
  </si>
  <si>
    <t>Kolumna9404</t>
  </si>
  <si>
    <t>Kolumna9405</t>
  </si>
  <si>
    <t>Kolumna9406</t>
  </si>
  <si>
    <t>Kolumna9407</t>
  </si>
  <si>
    <t>Kolumna9408</t>
  </si>
  <si>
    <t>Kolumna9409</t>
  </si>
  <si>
    <t>Kolumna9410</t>
  </si>
  <si>
    <t>Kolumna9411</t>
  </si>
  <si>
    <t>Kolumna9412</t>
  </si>
  <si>
    <t>Kolumna9413</t>
  </si>
  <si>
    <t>Kolumna9414</t>
  </si>
  <si>
    <t>Kolumna9415</t>
  </si>
  <si>
    <t>Kolumna9416</t>
  </si>
  <si>
    <t>Kolumna9417</t>
  </si>
  <si>
    <t>Kolumna9418</t>
  </si>
  <si>
    <t>Kolumna9419</t>
  </si>
  <si>
    <t>Kolumna9420</t>
  </si>
  <si>
    <t>Kolumna9421</t>
  </si>
  <si>
    <t>Kolumna9422</t>
  </si>
  <si>
    <t>Kolumna9423</t>
  </si>
  <si>
    <t>Kolumna9424</t>
  </si>
  <si>
    <t>Kolumna9425</t>
  </si>
  <si>
    <t>Kolumna9426</t>
  </si>
  <si>
    <t>Kolumna9427</t>
  </si>
  <si>
    <t>Kolumna9428</t>
  </si>
  <si>
    <t>Kolumna9429</t>
  </si>
  <si>
    <t>Kolumna9430</t>
  </si>
  <si>
    <t>Kolumna9431</t>
  </si>
  <si>
    <t>Kolumna9432</t>
  </si>
  <si>
    <t>Kolumna9433</t>
  </si>
  <si>
    <t>Kolumna9434</t>
  </si>
  <si>
    <t>Kolumna9435</t>
  </si>
  <si>
    <t>Kolumna9436</t>
  </si>
  <si>
    <t>Kolumna9437</t>
  </si>
  <si>
    <t>Kolumna9438</t>
  </si>
  <si>
    <t>Kolumna9439</t>
  </si>
  <si>
    <t>Kolumna9440</t>
  </si>
  <si>
    <t>Kolumna9441</t>
  </si>
  <si>
    <t>Kolumna9442</t>
  </si>
  <si>
    <t>Kolumna9443</t>
  </si>
  <si>
    <t>Kolumna9444</t>
  </si>
  <si>
    <t>Kolumna9445</t>
  </si>
  <si>
    <t>Kolumna9446</t>
  </si>
  <si>
    <t>Kolumna9447</t>
  </si>
  <si>
    <t>Kolumna9448</t>
  </si>
  <si>
    <t>Kolumna9449</t>
  </si>
  <si>
    <t>Kolumna9450</t>
  </si>
  <si>
    <t>Kolumna9451</t>
  </si>
  <si>
    <t>Kolumna9452</t>
  </si>
  <si>
    <t>Kolumna9453</t>
  </si>
  <si>
    <t>Kolumna9454</t>
  </si>
  <si>
    <t>Kolumna9455</t>
  </si>
  <si>
    <t>Kolumna9456</t>
  </si>
  <si>
    <t>Kolumna9457</t>
  </si>
  <si>
    <t>Kolumna9458</t>
  </si>
  <si>
    <t>Kolumna9459</t>
  </si>
  <si>
    <t>Kolumna9460</t>
  </si>
  <si>
    <t>Kolumna9461</t>
  </si>
  <si>
    <t>Kolumna9462</t>
  </si>
  <si>
    <t>Kolumna9463</t>
  </si>
  <si>
    <t>Kolumna9464</t>
  </si>
  <si>
    <t>Kolumna9465</t>
  </si>
  <si>
    <t>Kolumna9466</t>
  </si>
  <si>
    <t>Kolumna9467</t>
  </si>
  <si>
    <t>Kolumna9468</t>
  </si>
  <si>
    <t>Kolumna9469</t>
  </si>
  <si>
    <t>Kolumna9470</t>
  </si>
  <si>
    <t>Kolumna9471</t>
  </si>
  <si>
    <t>Kolumna9472</t>
  </si>
  <si>
    <t>Kolumna9473</t>
  </si>
  <si>
    <t>Kolumna9474</t>
  </si>
  <si>
    <t>Kolumna9475</t>
  </si>
  <si>
    <t>Kolumna9476</t>
  </si>
  <si>
    <t>Kolumna9477</t>
  </si>
  <si>
    <t>Kolumna9478</t>
  </si>
  <si>
    <t>Kolumna9479</t>
  </si>
  <si>
    <t>Kolumna9480</t>
  </si>
  <si>
    <t>Kolumna9481</t>
  </si>
  <si>
    <t>Kolumna9482</t>
  </si>
  <si>
    <t>Kolumna9483</t>
  </si>
  <si>
    <t>Kolumna9484</t>
  </si>
  <si>
    <t>Kolumna9485</t>
  </si>
  <si>
    <t>Kolumna9486</t>
  </si>
  <si>
    <t>Kolumna9487</t>
  </si>
  <si>
    <t>Kolumna9488</t>
  </si>
  <si>
    <t>Kolumna9489</t>
  </si>
  <si>
    <t>Kolumna9490</t>
  </si>
  <si>
    <t>Kolumna9491</t>
  </si>
  <si>
    <t>Kolumna9492</t>
  </si>
  <si>
    <t>Kolumna9493</t>
  </si>
  <si>
    <t>Kolumna9494</t>
  </si>
  <si>
    <t>Kolumna9495</t>
  </si>
  <si>
    <t>Kolumna9496</t>
  </si>
  <si>
    <t>Kolumna9497</t>
  </si>
  <si>
    <t>Kolumna9498</t>
  </si>
  <si>
    <t>Kolumna9499</t>
  </si>
  <si>
    <t>Kolumna9500</t>
  </si>
  <si>
    <t>Kolumna9501</t>
  </si>
  <si>
    <t>Kolumna9502</t>
  </si>
  <si>
    <t>Kolumna9503</t>
  </si>
  <si>
    <t>Kolumna9504</t>
  </si>
  <si>
    <t>Kolumna9505</t>
  </si>
  <si>
    <t>Kolumna9506</t>
  </si>
  <si>
    <t>Kolumna9507</t>
  </si>
  <si>
    <t>Kolumna9508</t>
  </si>
  <si>
    <t>Kolumna9509</t>
  </si>
  <si>
    <t>Kolumna9510</t>
  </si>
  <si>
    <t>Kolumna9511</t>
  </si>
  <si>
    <t>Kolumna9512</t>
  </si>
  <si>
    <t>Kolumna9513</t>
  </si>
  <si>
    <t>Kolumna9514</t>
  </si>
  <si>
    <t>Kolumna9515</t>
  </si>
  <si>
    <t>Kolumna9516</t>
  </si>
  <si>
    <t>Kolumna9517</t>
  </si>
  <si>
    <t>Kolumna9518</t>
  </si>
  <si>
    <t>Kolumna9519</t>
  </si>
  <si>
    <t>Kolumna9520</t>
  </si>
  <si>
    <t>Kolumna9521</t>
  </si>
  <si>
    <t>Kolumna9522</t>
  </si>
  <si>
    <t>Kolumna9523</t>
  </si>
  <si>
    <t>Kolumna9524</t>
  </si>
  <si>
    <t>Kolumna9525</t>
  </si>
  <si>
    <t>Kolumna9526</t>
  </si>
  <si>
    <t>Kolumna9527</t>
  </si>
  <si>
    <t>Kolumna9528</t>
  </si>
  <si>
    <t>Kolumna9529</t>
  </si>
  <si>
    <t>Kolumna9530</t>
  </si>
  <si>
    <t>Kolumna9531</t>
  </si>
  <si>
    <t>Kolumna9532</t>
  </si>
  <si>
    <t>Kolumna9533</t>
  </si>
  <si>
    <t>Kolumna9534</t>
  </si>
  <si>
    <t>Kolumna9535</t>
  </si>
  <si>
    <t>Kolumna9536</t>
  </si>
  <si>
    <t>Kolumna9537</t>
  </si>
  <si>
    <t>Kolumna9538</t>
  </si>
  <si>
    <t>Kolumna9539</t>
  </si>
  <si>
    <t>Kolumna9540</t>
  </si>
  <si>
    <t>Kolumna9541</t>
  </si>
  <si>
    <t>Kolumna9542</t>
  </si>
  <si>
    <t>Kolumna9543</t>
  </si>
  <si>
    <t>Kolumna9544</t>
  </si>
  <si>
    <t>Kolumna9545</t>
  </si>
  <si>
    <t>Kolumna9546</t>
  </si>
  <si>
    <t>Kolumna9547</t>
  </si>
  <si>
    <t>Kolumna9548</t>
  </si>
  <si>
    <t>Kolumna9549</t>
  </si>
  <si>
    <t>Kolumna9550</t>
  </si>
  <si>
    <t>Kolumna9551</t>
  </si>
  <si>
    <t>Kolumna9552</t>
  </si>
  <si>
    <t>Kolumna9553</t>
  </si>
  <si>
    <t>Kolumna9554</t>
  </si>
  <si>
    <t>Kolumna9555</t>
  </si>
  <si>
    <t>Kolumna9556</t>
  </si>
  <si>
    <t>Kolumna9557</t>
  </si>
  <si>
    <t>Kolumna9558</t>
  </si>
  <si>
    <t>Kolumna9559</t>
  </si>
  <si>
    <t>Kolumna9560</t>
  </si>
  <si>
    <t>Kolumna9561</t>
  </si>
  <si>
    <t>Kolumna9562</t>
  </si>
  <si>
    <t>Kolumna9563</t>
  </si>
  <si>
    <t>Kolumna9564</t>
  </si>
  <si>
    <t>Kolumna9565</t>
  </si>
  <si>
    <t>Kolumna9566</t>
  </si>
  <si>
    <t>Kolumna9567</t>
  </si>
  <si>
    <t>Kolumna9568</t>
  </si>
  <si>
    <t>Kolumna9569</t>
  </si>
  <si>
    <t>Kolumna9570</t>
  </si>
  <si>
    <t>Kolumna9571</t>
  </si>
  <si>
    <t>Kolumna9572</t>
  </si>
  <si>
    <t>Kolumna9573</t>
  </si>
  <si>
    <t>Kolumna9574</t>
  </si>
  <si>
    <t>Kolumna9575</t>
  </si>
  <si>
    <t>Kolumna9576</t>
  </si>
  <si>
    <t>Kolumna9577</t>
  </si>
  <si>
    <t>Kolumna9578</t>
  </si>
  <si>
    <t>Kolumna9579</t>
  </si>
  <si>
    <t>Kolumna9580</t>
  </si>
  <si>
    <t>Kolumna9581</t>
  </si>
  <si>
    <t>Kolumna9582</t>
  </si>
  <si>
    <t>Kolumna9583</t>
  </si>
  <si>
    <t>Kolumna9584</t>
  </si>
  <si>
    <t>Kolumna9585</t>
  </si>
  <si>
    <t>Kolumna9586</t>
  </si>
  <si>
    <t>Kolumna9587</t>
  </si>
  <si>
    <t>Kolumna9588</t>
  </si>
  <si>
    <t>Kolumna9589</t>
  </si>
  <si>
    <t>Kolumna9590</t>
  </si>
  <si>
    <t>Kolumna9591</t>
  </si>
  <si>
    <t>Kolumna9592</t>
  </si>
  <si>
    <t>Kolumna9593</t>
  </si>
  <si>
    <t>Kolumna9594</t>
  </si>
  <si>
    <t>Kolumna9595</t>
  </si>
  <si>
    <t>Kolumna9596</t>
  </si>
  <si>
    <t>Kolumna9597</t>
  </si>
  <si>
    <t>Kolumna9598</t>
  </si>
  <si>
    <t>Kolumna9599</t>
  </si>
  <si>
    <t>Kolumna9600</t>
  </si>
  <si>
    <t>Kolumna9601</t>
  </si>
  <si>
    <t>Kolumna9602</t>
  </si>
  <si>
    <t>Kolumna9603</t>
  </si>
  <si>
    <t>Kolumna9604</t>
  </si>
  <si>
    <t>Kolumna9605</t>
  </si>
  <si>
    <t>Kolumna9606</t>
  </si>
  <si>
    <t>Kolumna9607</t>
  </si>
  <si>
    <t>Kolumna9608</t>
  </si>
  <si>
    <t>Kolumna9609</t>
  </si>
  <si>
    <t>Kolumna9610</t>
  </si>
  <si>
    <t>Kolumna9611</t>
  </si>
  <si>
    <t>Kolumna9612</t>
  </si>
  <si>
    <t>Kolumna9613</t>
  </si>
  <si>
    <t>Kolumna9614</t>
  </si>
  <si>
    <t>Kolumna9615</t>
  </si>
  <si>
    <t>Kolumna9616</t>
  </si>
  <si>
    <t>Kolumna9617</t>
  </si>
  <si>
    <t>Kolumna9618</t>
  </si>
  <si>
    <t>Kolumna9619</t>
  </si>
  <si>
    <t>Kolumna9620</t>
  </si>
  <si>
    <t>Kolumna9621</t>
  </si>
  <si>
    <t>Kolumna9622</t>
  </si>
  <si>
    <t>Kolumna9623</t>
  </si>
  <si>
    <t>Kolumna9624</t>
  </si>
  <si>
    <t>Kolumna9625</t>
  </si>
  <si>
    <t>Kolumna9626</t>
  </si>
  <si>
    <t>Kolumna9627</t>
  </si>
  <si>
    <t>Kolumna9628</t>
  </si>
  <si>
    <t>Kolumna9629</t>
  </si>
  <si>
    <t>Kolumna9630</t>
  </si>
  <si>
    <t>Kolumna9631</t>
  </si>
  <si>
    <t>Kolumna9632</t>
  </si>
  <si>
    <t>Kolumna9633</t>
  </si>
  <si>
    <t>Kolumna9634</t>
  </si>
  <si>
    <t>Kolumna9635</t>
  </si>
  <si>
    <t>Kolumna9636</t>
  </si>
  <si>
    <t>Kolumna9637</t>
  </si>
  <si>
    <t>Kolumna9638</t>
  </si>
  <si>
    <t>Kolumna9639</t>
  </si>
  <si>
    <t>Kolumna9640</t>
  </si>
  <si>
    <t>Kolumna9641</t>
  </si>
  <si>
    <t>Kolumna9642</t>
  </si>
  <si>
    <t>Kolumna9643</t>
  </si>
  <si>
    <t>Kolumna9644</t>
  </si>
  <si>
    <t>Kolumna9645</t>
  </si>
  <si>
    <t>Kolumna9646</t>
  </si>
  <si>
    <t>Kolumna9647</t>
  </si>
  <si>
    <t>Kolumna9648</t>
  </si>
  <si>
    <t>Kolumna9649</t>
  </si>
  <si>
    <t>Kolumna9650</t>
  </si>
  <si>
    <t>Kolumna9651</t>
  </si>
  <si>
    <t>Kolumna9652</t>
  </si>
  <si>
    <t>Kolumna9653</t>
  </si>
  <si>
    <t>Kolumna9654</t>
  </si>
  <si>
    <t>Kolumna9655</t>
  </si>
  <si>
    <t>Kolumna9656</t>
  </si>
  <si>
    <t>Kolumna9657</t>
  </si>
  <si>
    <t>Kolumna9658</t>
  </si>
  <si>
    <t>Kolumna9659</t>
  </si>
  <si>
    <t>Kolumna9660</t>
  </si>
  <si>
    <t>Kolumna9661</t>
  </si>
  <si>
    <t>Kolumna9662</t>
  </si>
  <si>
    <t>Kolumna9663</t>
  </si>
  <si>
    <t>Kolumna9664</t>
  </si>
  <si>
    <t>Kolumna9665</t>
  </si>
  <si>
    <t>Kolumna9666</t>
  </si>
  <si>
    <t>Kolumna9667</t>
  </si>
  <si>
    <t>Kolumna9668</t>
  </si>
  <si>
    <t>Kolumna9669</t>
  </si>
  <si>
    <t>Kolumna9670</t>
  </si>
  <si>
    <t>Kolumna9671</t>
  </si>
  <si>
    <t>Kolumna9672</t>
  </si>
  <si>
    <t>Kolumna9673</t>
  </si>
  <si>
    <t>Kolumna9674</t>
  </si>
  <si>
    <t>Kolumna9675</t>
  </si>
  <si>
    <t>Kolumna9676</t>
  </si>
  <si>
    <t>Kolumna9677</t>
  </si>
  <si>
    <t>Kolumna9678</t>
  </si>
  <si>
    <t>Kolumna9679</t>
  </si>
  <si>
    <t>Kolumna9680</t>
  </si>
  <si>
    <t>Kolumna9681</t>
  </si>
  <si>
    <t>Kolumna9682</t>
  </si>
  <si>
    <t>Kolumna9683</t>
  </si>
  <si>
    <t>Kolumna9684</t>
  </si>
  <si>
    <t>Kolumna9685</t>
  </si>
  <si>
    <t>Kolumna9686</t>
  </si>
  <si>
    <t>Kolumna9687</t>
  </si>
  <si>
    <t>Kolumna9688</t>
  </si>
  <si>
    <t>Kolumna9689</t>
  </si>
  <si>
    <t>Kolumna9690</t>
  </si>
  <si>
    <t>Kolumna9691</t>
  </si>
  <si>
    <t>Kolumna9692</t>
  </si>
  <si>
    <t>Kolumna9693</t>
  </si>
  <si>
    <t>Kolumna9694</t>
  </si>
  <si>
    <t>Kolumna9695</t>
  </si>
  <si>
    <t>Kolumna9696</t>
  </si>
  <si>
    <t>Kolumna9697</t>
  </si>
  <si>
    <t>Kolumna9698</t>
  </si>
  <si>
    <t>Kolumna9699</t>
  </si>
  <si>
    <t>Kolumna9700</t>
  </si>
  <si>
    <t>Kolumna9701</t>
  </si>
  <si>
    <t>Kolumna9702</t>
  </si>
  <si>
    <t>Kolumna9703</t>
  </si>
  <si>
    <t>Kolumna9704</t>
  </si>
  <si>
    <t>Kolumna9705</t>
  </si>
  <si>
    <t>Kolumna9706</t>
  </si>
  <si>
    <t>Kolumna9707</t>
  </si>
  <si>
    <t>Kolumna9708</t>
  </si>
  <si>
    <t>Kolumna9709</t>
  </si>
  <si>
    <t>Kolumna9710</t>
  </si>
  <si>
    <t>Kolumna9711</t>
  </si>
  <si>
    <t>Kolumna9712</t>
  </si>
  <si>
    <t>Kolumna9713</t>
  </si>
  <si>
    <t>Kolumna9714</t>
  </si>
  <si>
    <t>Kolumna9715</t>
  </si>
  <si>
    <t>Kolumna9716</t>
  </si>
  <si>
    <t>Kolumna9717</t>
  </si>
  <si>
    <t>Kolumna9718</t>
  </si>
  <si>
    <t>Kolumna9719</t>
  </si>
  <si>
    <t>Kolumna9720</t>
  </si>
  <si>
    <t>Kolumna9721</t>
  </si>
  <si>
    <t>Kolumna9722</t>
  </si>
  <si>
    <t>Kolumna9723</t>
  </si>
  <si>
    <t>Kolumna9724</t>
  </si>
  <si>
    <t>Kolumna9725</t>
  </si>
  <si>
    <t>Kolumna9726</t>
  </si>
  <si>
    <t>Kolumna9727</t>
  </si>
  <si>
    <t>Kolumna9728</t>
  </si>
  <si>
    <t>Kolumna9729</t>
  </si>
  <si>
    <t>Kolumna9730</t>
  </si>
  <si>
    <t>Kolumna9731</t>
  </si>
  <si>
    <t>Kolumna9732</t>
  </si>
  <si>
    <t>Kolumna9733</t>
  </si>
  <si>
    <t>Kolumna9734</t>
  </si>
  <si>
    <t>Kolumna9735</t>
  </si>
  <si>
    <t>Kolumna9736</t>
  </si>
  <si>
    <t>Kolumna9737</t>
  </si>
  <si>
    <t>Kolumna9738</t>
  </si>
  <si>
    <t>Kolumna9739</t>
  </si>
  <si>
    <t>Kolumna9740</t>
  </si>
  <si>
    <t>Kolumna9741</t>
  </si>
  <si>
    <t>Kolumna9742</t>
  </si>
  <si>
    <t>Kolumna9743</t>
  </si>
  <si>
    <t>Kolumna9744</t>
  </si>
  <si>
    <t>Kolumna9745</t>
  </si>
  <si>
    <t>Kolumna9746</t>
  </si>
  <si>
    <t>Kolumna9747</t>
  </si>
  <si>
    <t>Kolumna9748</t>
  </si>
  <si>
    <t>Kolumna9749</t>
  </si>
  <si>
    <t>Kolumna9750</t>
  </si>
  <si>
    <t>Kolumna9751</t>
  </si>
  <si>
    <t>Kolumna9752</t>
  </si>
  <si>
    <t>Kolumna9753</t>
  </si>
  <si>
    <t>Kolumna9754</t>
  </si>
  <si>
    <t>Kolumna9755</t>
  </si>
  <si>
    <t>Kolumna9756</t>
  </si>
  <si>
    <t>Kolumna9757</t>
  </si>
  <si>
    <t>Kolumna9758</t>
  </si>
  <si>
    <t>Kolumna9759</t>
  </si>
  <si>
    <t>Kolumna9760</t>
  </si>
  <si>
    <t>Kolumna9761</t>
  </si>
  <si>
    <t>Kolumna9762</t>
  </si>
  <si>
    <t>Kolumna9763</t>
  </si>
  <si>
    <t>Kolumna9764</t>
  </si>
  <si>
    <t>Kolumna9765</t>
  </si>
  <si>
    <t>Kolumna9766</t>
  </si>
  <si>
    <t>Kolumna9767</t>
  </si>
  <si>
    <t>Kolumna9768</t>
  </si>
  <si>
    <t>Kolumna9769</t>
  </si>
  <si>
    <t>Kolumna9770</t>
  </si>
  <si>
    <t>Kolumna9771</t>
  </si>
  <si>
    <t>Kolumna9772</t>
  </si>
  <si>
    <t>Kolumna9773</t>
  </si>
  <si>
    <t>Kolumna9774</t>
  </si>
  <si>
    <t>Kolumna9775</t>
  </si>
  <si>
    <t>Kolumna9776</t>
  </si>
  <si>
    <t>Kolumna9777</t>
  </si>
  <si>
    <t>Kolumna9778</t>
  </si>
  <si>
    <t>Kolumna9779</t>
  </si>
  <si>
    <t>Kolumna9780</t>
  </si>
  <si>
    <t>Kolumna9781</t>
  </si>
  <si>
    <t>Kolumna9782</t>
  </si>
  <si>
    <t>Kolumna9783</t>
  </si>
  <si>
    <t>Kolumna9784</t>
  </si>
  <si>
    <t>Kolumna9785</t>
  </si>
  <si>
    <t>Kolumna9786</t>
  </si>
  <si>
    <t>Kolumna9787</t>
  </si>
  <si>
    <t>Kolumna9788</t>
  </si>
  <si>
    <t>Kolumna9789</t>
  </si>
  <si>
    <t>Kolumna9790</t>
  </si>
  <si>
    <t>Kolumna9791</t>
  </si>
  <si>
    <t>Kolumna9792</t>
  </si>
  <si>
    <t>Kolumna9793</t>
  </si>
  <si>
    <t>Kolumna9794</t>
  </si>
  <si>
    <t>Kolumna9795</t>
  </si>
  <si>
    <t>Kolumna9796</t>
  </si>
  <si>
    <t>Kolumna9797</t>
  </si>
  <si>
    <t>Kolumna9798</t>
  </si>
  <si>
    <t>Kolumna9799</t>
  </si>
  <si>
    <t>Kolumna9800</t>
  </si>
  <si>
    <t>Kolumna9801</t>
  </si>
  <si>
    <t>Kolumna9802</t>
  </si>
  <si>
    <t>Kolumna9803</t>
  </si>
  <si>
    <t>Kolumna9804</t>
  </si>
  <si>
    <t>Kolumna9805</t>
  </si>
  <si>
    <t>Kolumna9806</t>
  </si>
  <si>
    <t>Kolumna9807</t>
  </si>
  <si>
    <t>Kolumna9808</t>
  </si>
  <si>
    <t>Kolumna9809</t>
  </si>
  <si>
    <t>Kolumna9810</t>
  </si>
  <si>
    <t>Kolumna9811</t>
  </si>
  <si>
    <t>Kolumna9812</t>
  </si>
  <si>
    <t>Kolumna9813</t>
  </si>
  <si>
    <t>Kolumna9814</t>
  </si>
  <si>
    <t>Kolumna9815</t>
  </si>
  <si>
    <t>Kolumna9816</t>
  </si>
  <si>
    <t>Kolumna9817</t>
  </si>
  <si>
    <t>Kolumna9818</t>
  </si>
  <si>
    <t>Kolumna9819</t>
  </si>
  <si>
    <t>Kolumna9820</t>
  </si>
  <si>
    <t>Kolumna9821</t>
  </si>
  <si>
    <t>Kolumna9822</t>
  </si>
  <si>
    <t>Kolumna9823</t>
  </si>
  <si>
    <t>Kolumna9824</t>
  </si>
  <si>
    <t>Kolumna9825</t>
  </si>
  <si>
    <t>Kolumna9826</t>
  </si>
  <si>
    <t>Kolumna9827</t>
  </si>
  <si>
    <t>Kolumna9828</t>
  </si>
  <si>
    <t>Kolumna9829</t>
  </si>
  <si>
    <t>Kolumna9830</t>
  </si>
  <si>
    <t>Kolumna9831</t>
  </si>
  <si>
    <t>Kolumna9832</t>
  </si>
  <si>
    <t>Kolumna9833</t>
  </si>
  <si>
    <t>Kolumna9834</t>
  </si>
  <si>
    <t>Kolumna9835</t>
  </si>
  <si>
    <t>Kolumna9836</t>
  </si>
  <si>
    <t>Kolumna9837</t>
  </si>
  <si>
    <t>Kolumna9838</t>
  </si>
  <si>
    <t>Kolumna9839</t>
  </si>
  <si>
    <t>Kolumna9840</t>
  </si>
  <si>
    <t>Kolumna9841</t>
  </si>
  <si>
    <t>Kolumna9842</t>
  </si>
  <si>
    <t>Kolumna9843</t>
  </si>
  <si>
    <t>Kolumna9844</t>
  </si>
  <si>
    <t>Kolumna9845</t>
  </si>
  <si>
    <t>Kolumna9846</t>
  </si>
  <si>
    <t>Kolumna9847</t>
  </si>
  <si>
    <t>Kolumna9848</t>
  </si>
  <si>
    <t>Kolumna9849</t>
  </si>
  <si>
    <t>Kolumna9850</t>
  </si>
  <si>
    <t>Kolumna9851</t>
  </si>
  <si>
    <t>Kolumna9852</t>
  </si>
  <si>
    <t>Kolumna9853</t>
  </si>
  <si>
    <t>Kolumna9854</t>
  </si>
  <si>
    <t>Kolumna9855</t>
  </si>
  <si>
    <t>Kolumna9856</t>
  </si>
  <si>
    <t>Kolumna9857</t>
  </si>
  <si>
    <t>Kolumna9858</t>
  </si>
  <si>
    <t>Kolumna9859</t>
  </si>
  <si>
    <t>Kolumna9860</t>
  </si>
  <si>
    <t>Kolumna9861</t>
  </si>
  <si>
    <t>Kolumna9862</t>
  </si>
  <si>
    <t>Kolumna9863</t>
  </si>
  <si>
    <t>Kolumna9864</t>
  </si>
  <si>
    <t>Kolumna9865</t>
  </si>
  <si>
    <t>Kolumna9866</t>
  </si>
  <si>
    <t>Kolumna9867</t>
  </si>
  <si>
    <t>Kolumna9868</t>
  </si>
  <si>
    <t>Kolumna9869</t>
  </si>
  <si>
    <t>Kolumna9870</t>
  </si>
  <si>
    <t>Kolumna9871</t>
  </si>
  <si>
    <t>Kolumna9872</t>
  </si>
  <si>
    <t>Kolumna9873</t>
  </si>
  <si>
    <t>Kolumna9874</t>
  </si>
  <si>
    <t>Kolumna9875</t>
  </si>
  <si>
    <t>Kolumna9876</t>
  </si>
  <si>
    <t>Kolumna9877</t>
  </si>
  <si>
    <t>Kolumna9878</t>
  </si>
  <si>
    <t>Kolumna9879</t>
  </si>
  <si>
    <t>Kolumna9880</t>
  </si>
  <si>
    <t>Kolumna9881</t>
  </si>
  <si>
    <t>Kolumna9882</t>
  </si>
  <si>
    <t>Kolumna9883</t>
  </si>
  <si>
    <t>Kolumna9884</t>
  </si>
  <si>
    <t>Kolumna9885</t>
  </si>
  <si>
    <t>Kolumna9886</t>
  </si>
  <si>
    <t>Kolumna9887</t>
  </si>
  <si>
    <t>Kolumna9888</t>
  </si>
  <si>
    <t>Kolumna9889</t>
  </si>
  <si>
    <t>Kolumna9890</t>
  </si>
  <si>
    <t>Kolumna9891</t>
  </si>
  <si>
    <t>Kolumna9892</t>
  </si>
  <si>
    <t>Kolumna9893</t>
  </si>
  <si>
    <t>Kolumna9894</t>
  </si>
  <si>
    <t>Kolumna9895</t>
  </si>
  <si>
    <t>Kolumna9896</t>
  </si>
  <si>
    <t>Kolumna9897</t>
  </si>
  <si>
    <t>Kolumna9898</t>
  </si>
  <si>
    <t>Kolumna9899</t>
  </si>
  <si>
    <t>Kolumna9900</t>
  </si>
  <si>
    <t>Kolumna9901</t>
  </si>
  <si>
    <t>Kolumna9902</t>
  </si>
  <si>
    <t>Kolumna9903</t>
  </si>
  <si>
    <t>Kolumna9904</t>
  </si>
  <si>
    <t>Kolumna9905</t>
  </si>
  <si>
    <t>Kolumna9906</t>
  </si>
  <si>
    <t>Kolumna9907</t>
  </si>
  <si>
    <t>Kolumna9908</t>
  </si>
  <si>
    <t>Kolumna9909</t>
  </si>
  <si>
    <t>Kolumna9910</t>
  </si>
  <si>
    <t>Kolumna9911</t>
  </si>
  <si>
    <t>Kolumna9912</t>
  </si>
  <si>
    <t>Kolumna9913</t>
  </si>
  <si>
    <t>Kolumna9914</t>
  </si>
  <si>
    <t>Kolumna9915</t>
  </si>
  <si>
    <t>Kolumna9916</t>
  </si>
  <si>
    <t>Kolumna9917</t>
  </si>
  <si>
    <t>Kolumna9918</t>
  </si>
  <si>
    <t>Kolumna9919</t>
  </si>
  <si>
    <t>Kolumna9920</t>
  </si>
  <si>
    <t>Kolumna9921</t>
  </si>
  <si>
    <t>Kolumna9922</t>
  </si>
  <si>
    <t>Kolumna9923</t>
  </si>
  <si>
    <t>Kolumna9924</t>
  </si>
  <si>
    <t>Kolumna9925</t>
  </si>
  <si>
    <t>Kolumna9926</t>
  </si>
  <si>
    <t>Kolumna9927</t>
  </si>
  <si>
    <t>Kolumna9928</t>
  </si>
  <si>
    <t>Kolumna9929</t>
  </si>
  <si>
    <t>Kolumna9930</t>
  </si>
  <si>
    <t>Kolumna9931</t>
  </si>
  <si>
    <t>Kolumna9932</t>
  </si>
  <si>
    <t>Kolumna9933</t>
  </si>
  <si>
    <t>Kolumna9934</t>
  </si>
  <si>
    <t>Kolumna9935</t>
  </si>
  <si>
    <t>Kolumna9936</t>
  </si>
  <si>
    <t>Kolumna9937</t>
  </si>
  <si>
    <t>Kolumna9938</t>
  </si>
  <si>
    <t>Kolumna9939</t>
  </si>
  <si>
    <t>Kolumna9940</t>
  </si>
  <si>
    <t>Kolumna9941</t>
  </si>
  <si>
    <t>Kolumna9942</t>
  </si>
  <si>
    <t>Kolumna9943</t>
  </si>
  <si>
    <t>Kolumna9944</t>
  </si>
  <si>
    <t>Kolumna9945</t>
  </si>
  <si>
    <t>Kolumna9946</t>
  </si>
  <si>
    <t>Kolumna9947</t>
  </si>
  <si>
    <t>Kolumna9948</t>
  </si>
  <si>
    <t>Kolumna9949</t>
  </si>
  <si>
    <t>Kolumna9950</t>
  </si>
  <si>
    <t>Kolumna9951</t>
  </si>
  <si>
    <t>Kolumna9952</t>
  </si>
  <si>
    <t>Kolumna9953</t>
  </si>
  <si>
    <t>Kolumna9954</t>
  </si>
  <si>
    <t>Kolumna9955</t>
  </si>
  <si>
    <t>Kolumna9956</t>
  </si>
  <si>
    <t>Kolumna9957</t>
  </si>
  <si>
    <t>Kolumna9958</t>
  </si>
  <si>
    <t>Kolumna9959</t>
  </si>
  <si>
    <t>Kolumna9960</t>
  </si>
  <si>
    <t>Kolumna9961</t>
  </si>
  <si>
    <t>Kolumna9962</t>
  </si>
  <si>
    <t>Kolumna9963</t>
  </si>
  <si>
    <t>Kolumna9964</t>
  </si>
  <si>
    <t>Kolumna9965</t>
  </si>
  <si>
    <t>Kolumna9966</t>
  </si>
  <si>
    <t>Kolumna9967</t>
  </si>
  <si>
    <t>Kolumna9968</t>
  </si>
  <si>
    <t>Kolumna9969</t>
  </si>
  <si>
    <t>Kolumna9970</t>
  </si>
  <si>
    <t>Kolumna9971</t>
  </si>
  <si>
    <t>Kolumna9972</t>
  </si>
  <si>
    <t>Kolumna9973</t>
  </si>
  <si>
    <t>Kolumna9974</t>
  </si>
  <si>
    <t>Kolumna9975</t>
  </si>
  <si>
    <t>Kolumna9976</t>
  </si>
  <si>
    <t>Kolumna9977</t>
  </si>
  <si>
    <t>Kolumna9978</t>
  </si>
  <si>
    <t>Kolumna9979</t>
  </si>
  <si>
    <t>Kolumna9980</t>
  </si>
  <si>
    <t>Kolumna9981</t>
  </si>
  <si>
    <t>Kolumna9982</t>
  </si>
  <si>
    <t>Kolumna9983</t>
  </si>
  <si>
    <t>Kolumna9984</t>
  </si>
  <si>
    <t>Kolumna9985</t>
  </si>
  <si>
    <t>Kolumna9986</t>
  </si>
  <si>
    <t>Kolumna9987</t>
  </si>
  <si>
    <t>Kolumna9988</t>
  </si>
  <si>
    <t>Kolumna9989</t>
  </si>
  <si>
    <t>Kolumna9990</t>
  </si>
  <si>
    <t>Kolumna9991</t>
  </si>
  <si>
    <t>Kolumna9992</t>
  </si>
  <si>
    <t>Kolumna9993</t>
  </si>
  <si>
    <t>Kolumna9994</t>
  </si>
  <si>
    <t>Kolumna9995</t>
  </si>
  <si>
    <t>Kolumna9996</t>
  </si>
  <si>
    <t>Kolumna9997</t>
  </si>
  <si>
    <t>Kolumna9998</t>
  </si>
  <si>
    <t>Kolumna9999</t>
  </si>
  <si>
    <t>Kolumna10000</t>
  </si>
  <si>
    <t>Kolumna10001</t>
  </si>
  <si>
    <t>Kolumna10002</t>
  </si>
  <si>
    <t>Kolumna10003</t>
  </si>
  <si>
    <t>Kolumna10004</t>
  </si>
  <si>
    <t>Kolumna10005</t>
  </si>
  <si>
    <t>Kolumna10006</t>
  </si>
  <si>
    <t>Kolumna10007</t>
  </si>
  <si>
    <t>Kolumna10008</t>
  </si>
  <si>
    <t>Kolumna10009</t>
  </si>
  <si>
    <t>Kolumna10010</t>
  </si>
  <si>
    <t>Kolumna10011</t>
  </si>
  <si>
    <t>Kolumna10012</t>
  </si>
  <si>
    <t>Kolumna10013</t>
  </si>
  <si>
    <t>Kolumna10014</t>
  </si>
  <si>
    <t>Kolumna10015</t>
  </si>
  <si>
    <t>Kolumna10016</t>
  </si>
  <si>
    <t>Kolumna10017</t>
  </si>
  <si>
    <t>Kolumna10018</t>
  </si>
  <si>
    <t>Kolumna10019</t>
  </si>
  <si>
    <t>Kolumna10020</t>
  </si>
  <si>
    <t>Kolumna10021</t>
  </si>
  <si>
    <t>Kolumna10022</t>
  </si>
  <si>
    <t>Kolumna10023</t>
  </si>
  <si>
    <t>Kolumna10024</t>
  </si>
  <si>
    <t>Kolumna10025</t>
  </si>
  <si>
    <t>Kolumna10026</t>
  </si>
  <si>
    <t>Kolumna10027</t>
  </si>
  <si>
    <t>Kolumna10028</t>
  </si>
  <si>
    <t>Kolumna10029</t>
  </si>
  <si>
    <t>Kolumna10030</t>
  </si>
  <si>
    <t>Kolumna10031</t>
  </si>
  <si>
    <t>Kolumna10032</t>
  </si>
  <si>
    <t>Kolumna10033</t>
  </si>
  <si>
    <t>Kolumna10034</t>
  </si>
  <si>
    <t>Kolumna10035</t>
  </si>
  <si>
    <t>Kolumna10036</t>
  </si>
  <si>
    <t>Kolumna10037</t>
  </si>
  <si>
    <t>Kolumna10038</t>
  </si>
  <si>
    <t>Kolumna10039</t>
  </si>
  <si>
    <t>Kolumna10040</t>
  </si>
  <si>
    <t>Kolumna10041</t>
  </si>
  <si>
    <t>Kolumna10042</t>
  </si>
  <si>
    <t>Kolumna10043</t>
  </si>
  <si>
    <t>Kolumna10044</t>
  </si>
  <si>
    <t>Kolumna10045</t>
  </si>
  <si>
    <t>Kolumna10046</t>
  </si>
  <si>
    <t>Kolumna10047</t>
  </si>
  <si>
    <t>Kolumna10048</t>
  </si>
  <si>
    <t>Kolumna10049</t>
  </si>
  <si>
    <t>Kolumna10050</t>
  </si>
  <si>
    <t>Kolumna10051</t>
  </si>
  <si>
    <t>Kolumna10052</t>
  </si>
  <si>
    <t>Kolumna10053</t>
  </si>
  <si>
    <t>Kolumna10054</t>
  </si>
  <si>
    <t>Kolumna10055</t>
  </si>
  <si>
    <t>Kolumna10056</t>
  </si>
  <si>
    <t>Kolumna10057</t>
  </si>
  <si>
    <t>Kolumna10058</t>
  </si>
  <si>
    <t>Kolumna10059</t>
  </si>
  <si>
    <t>Kolumna10060</t>
  </si>
  <si>
    <t>Kolumna10061</t>
  </si>
  <si>
    <t>Kolumna10062</t>
  </si>
  <si>
    <t>Kolumna10063</t>
  </si>
  <si>
    <t>Kolumna10064</t>
  </si>
  <si>
    <t>Kolumna10065</t>
  </si>
  <si>
    <t>Kolumna10066</t>
  </si>
  <si>
    <t>Kolumna10067</t>
  </si>
  <si>
    <t>Kolumna10068</t>
  </si>
  <si>
    <t>Kolumna10069</t>
  </si>
  <si>
    <t>Kolumna10070</t>
  </si>
  <si>
    <t>Kolumna10071</t>
  </si>
  <si>
    <t>Kolumna10072</t>
  </si>
  <si>
    <t>Kolumna10073</t>
  </si>
  <si>
    <t>Kolumna10074</t>
  </si>
  <si>
    <t>Kolumna10075</t>
  </si>
  <si>
    <t>Kolumna10076</t>
  </si>
  <si>
    <t>Kolumna10077</t>
  </si>
  <si>
    <t>Kolumna10078</t>
  </si>
  <si>
    <t>Kolumna10079</t>
  </si>
  <si>
    <t>Kolumna10080</t>
  </si>
  <si>
    <t>Kolumna10081</t>
  </si>
  <si>
    <t>Kolumna10082</t>
  </si>
  <si>
    <t>Kolumna10083</t>
  </si>
  <si>
    <t>Kolumna10084</t>
  </si>
  <si>
    <t>Kolumna10085</t>
  </si>
  <si>
    <t>Kolumna10086</t>
  </si>
  <si>
    <t>Kolumna10087</t>
  </si>
  <si>
    <t>Kolumna10088</t>
  </si>
  <si>
    <t>Kolumna10089</t>
  </si>
  <si>
    <t>Kolumna10090</t>
  </si>
  <si>
    <t>Kolumna10091</t>
  </si>
  <si>
    <t>Kolumna10092</t>
  </si>
  <si>
    <t>Kolumna10093</t>
  </si>
  <si>
    <t>Kolumna10094</t>
  </si>
  <si>
    <t>Kolumna10095</t>
  </si>
  <si>
    <t>Kolumna10096</t>
  </si>
  <si>
    <t>Kolumna10097</t>
  </si>
  <si>
    <t>Kolumna10098</t>
  </si>
  <si>
    <t>Kolumna10099</t>
  </si>
  <si>
    <t>Kolumna10100</t>
  </si>
  <si>
    <t>Kolumna10101</t>
  </si>
  <si>
    <t>Kolumna10102</t>
  </si>
  <si>
    <t>Kolumna10103</t>
  </si>
  <si>
    <t>Kolumna10104</t>
  </si>
  <si>
    <t>Kolumna10105</t>
  </si>
  <si>
    <t>Kolumna10106</t>
  </si>
  <si>
    <t>Kolumna10107</t>
  </si>
  <si>
    <t>Kolumna10108</t>
  </si>
  <si>
    <t>Kolumna10109</t>
  </si>
  <si>
    <t>Kolumna10110</t>
  </si>
  <si>
    <t>Kolumna10111</t>
  </si>
  <si>
    <t>Kolumna10112</t>
  </si>
  <si>
    <t>Kolumna10113</t>
  </si>
  <si>
    <t>Kolumna10114</t>
  </si>
  <si>
    <t>Kolumna10115</t>
  </si>
  <si>
    <t>Kolumna10116</t>
  </si>
  <si>
    <t>Kolumna10117</t>
  </si>
  <si>
    <t>Kolumna10118</t>
  </si>
  <si>
    <t>Kolumna10119</t>
  </si>
  <si>
    <t>Kolumna10120</t>
  </si>
  <si>
    <t>Kolumna10121</t>
  </si>
  <si>
    <t>Kolumna10122</t>
  </si>
  <si>
    <t>Kolumna10123</t>
  </si>
  <si>
    <t>Kolumna10124</t>
  </si>
  <si>
    <t>Kolumna10125</t>
  </si>
  <si>
    <t>Kolumna10126</t>
  </si>
  <si>
    <t>Kolumna10127</t>
  </si>
  <si>
    <t>Kolumna10128</t>
  </si>
  <si>
    <t>Kolumna10129</t>
  </si>
  <si>
    <t>Kolumna10130</t>
  </si>
  <si>
    <t>Kolumna10131</t>
  </si>
  <si>
    <t>Kolumna10132</t>
  </si>
  <si>
    <t>Kolumna10133</t>
  </si>
  <si>
    <t>Kolumna10134</t>
  </si>
  <si>
    <t>Kolumna10135</t>
  </si>
  <si>
    <t>Kolumna10136</t>
  </si>
  <si>
    <t>Kolumna10137</t>
  </si>
  <si>
    <t>Kolumna10138</t>
  </si>
  <si>
    <t>Kolumna10139</t>
  </si>
  <si>
    <t>Kolumna10140</t>
  </si>
  <si>
    <t>Kolumna10141</t>
  </si>
  <si>
    <t>Kolumna10142</t>
  </si>
  <si>
    <t>Kolumna10143</t>
  </si>
  <si>
    <t>Kolumna10144</t>
  </si>
  <si>
    <t>Kolumna10145</t>
  </si>
  <si>
    <t>Kolumna10146</t>
  </si>
  <si>
    <t>Kolumna10147</t>
  </si>
  <si>
    <t>Kolumna10148</t>
  </si>
  <si>
    <t>Kolumna10149</t>
  </si>
  <si>
    <t>Kolumna10150</t>
  </si>
  <si>
    <t>Kolumna10151</t>
  </si>
  <si>
    <t>Kolumna10152</t>
  </si>
  <si>
    <t>Kolumna10153</t>
  </si>
  <si>
    <t>Kolumna10154</t>
  </si>
  <si>
    <t>Kolumna10155</t>
  </si>
  <si>
    <t>Kolumna10156</t>
  </si>
  <si>
    <t>Kolumna10157</t>
  </si>
  <si>
    <t>Kolumna10158</t>
  </si>
  <si>
    <t>Kolumna10159</t>
  </si>
  <si>
    <t>Kolumna10160</t>
  </si>
  <si>
    <t>Kolumna10161</t>
  </si>
  <si>
    <t>Kolumna10162</t>
  </si>
  <si>
    <t>Kolumna10163</t>
  </si>
  <si>
    <t>Kolumna10164</t>
  </si>
  <si>
    <t>Kolumna10165</t>
  </si>
  <si>
    <t>Kolumna10166</t>
  </si>
  <si>
    <t>Kolumna10167</t>
  </si>
  <si>
    <t>Kolumna10168</t>
  </si>
  <si>
    <t>Kolumna10169</t>
  </si>
  <si>
    <t>Kolumna10170</t>
  </si>
  <si>
    <t>Kolumna10171</t>
  </si>
  <si>
    <t>Kolumna10172</t>
  </si>
  <si>
    <t>Kolumna10173</t>
  </si>
  <si>
    <t>Kolumna10174</t>
  </si>
  <si>
    <t>Kolumna10175</t>
  </si>
  <si>
    <t>Kolumna10176</t>
  </si>
  <si>
    <t>Kolumna10177</t>
  </si>
  <si>
    <t>Kolumna10178</t>
  </si>
  <si>
    <t>Kolumna10179</t>
  </si>
  <si>
    <t>Kolumna10180</t>
  </si>
  <si>
    <t>Kolumna10181</t>
  </si>
  <si>
    <t>Kolumna10182</t>
  </si>
  <si>
    <t>Kolumna10183</t>
  </si>
  <si>
    <t>Kolumna10184</t>
  </si>
  <si>
    <t>Kolumna10185</t>
  </si>
  <si>
    <t>Kolumna10186</t>
  </si>
  <si>
    <t>Kolumna10187</t>
  </si>
  <si>
    <t>Kolumna10188</t>
  </si>
  <si>
    <t>Kolumna10189</t>
  </si>
  <si>
    <t>Kolumna10190</t>
  </si>
  <si>
    <t>Kolumna10191</t>
  </si>
  <si>
    <t>Kolumna10192</t>
  </si>
  <si>
    <t>Kolumna10193</t>
  </si>
  <si>
    <t>Kolumna10194</t>
  </si>
  <si>
    <t>Kolumna10195</t>
  </si>
  <si>
    <t>Kolumna10196</t>
  </si>
  <si>
    <t>Kolumna10197</t>
  </si>
  <si>
    <t>Kolumna10198</t>
  </si>
  <si>
    <t>Kolumna10199</t>
  </si>
  <si>
    <t>Kolumna10200</t>
  </si>
  <si>
    <t>Kolumna10201</t>
  </si>
  <si>
    <t>Kolumna10202</t>
  </si>
  <si>
    <t>Kolumna10203</t>
  </si>
  <si>
    <t>Kolumna10204</t>
  </si>
  <si>
    <t>Kolumna10205</t>
  </si>
  <si>
    <t>Kolumna10206</t>
  </si>
  <si>
    <t>Kolumna10207</t>
  </si>
  <si>
    <t>Kolumna10208</t>
  </si>
  <si>
    <t>Kolumna10209</t>
  </si>
  <si>
    <t>Kolumna10210</t>
  </si>
  <si>
    <t>Kolumna10211</t>
  </si>
  <si>
    <t>Kolumna10212</t>
  </si>
  <si>
    <t>Kolumna10213</t>
  </si>
  <si>
    <t>Kolumna10214</t>
  </si>
  <si>
    <t>Kolumna10215</t>
  </si>
  <si>
    <t>Kolumna10216</t>
  </si>
  <si>
    <t>Kolumna10217</t>
  </si>
  <si>
    <t>Kolumna10218</t>
  </si>
  <si>
    <t>Kolumna10219</t>
  </si>
  <si>
    <t>Kolumna10220</t>
  </si>
  <si>
    <t>Kolumna10221</t>
  </si>
  <si>
    <t>Kolumna10222</t>
  </si>
  <si>
    <t>Kolumna10223</t>
  </si>
  <si>
    <t>Kolumna10224</t>
  </si>
  <si>
    <t>Kolumna10225</t>
  </si>
  <si>
    <t>Kolumna10226</t>
  </si>
  <si>
    <t>Kolumna10227</t>
  </si>
  <si>
    <t>Kolumna10228</t>
  </si>
  <si>
    <t>Kolumna10229</t>
  </si>
  <si>
    <t>Kolumna10230</t>
  </si>
  <si>
    <t>Kolumna10231</t>
  </si>
  <si>
    <t>Kolumna10232</t>
  </si>
  <si>
    <t>Kolumna10233</t>
  </si>
  <si>
    <t>Kolumna10234</t>
  </si>
  <si>
    <t>Kolumna10235</t>
  </si>
  <si>
    <t>Kolumna10236</t>
  </si>
  <si>
    <t>Kolumna10237</t>
  </si>
  <si>
    <t>Kolumna10238</t>
  </si>
  <si>
    <t>Kolumna10239</t>
  </si>
  <si>
    <t>Kolumna10240</t>
  </si>
  <si>
    <t>Kolumna10241</t>
  </si>
  <si>
    <t>Kolumna10242</t>
  </si>
  <si>
    <t>Kolumna10243</t>
  </si>
  <si>
    <t>Kolumna10244</t>
  </si>
  <si>
    <t>Kolumna10245</t>
  </si>
  <si>
    <t>Kolumna10246</t>
  </si>
  <si>
    <t>Kolumna10247</t>
  </si>
  <si>
    <t>Kolumna10248</t>
  </si>
  <si>
    <t>Kolumna10249</t>
  </si>
  <si>
    <t>Kolumna10250</t>
  </si>
  <si>
    <t>Kolumna10251</t>
  </si>
  <si>
    <t>Kolumna10252</t>
  </si>
  <si>
    <t>Kolumna10253</t>
  </si>
  <si>
    <t>Kolumna10254</t>
  </si>
  <si>
    <t>Kolumna10255</t>
  </si>
  <si>
    <t>Kolumna10256</t>
  </si>
  <si>
    <t>Kolumna10257</t>
  </si>
  <si>
    <t>Kolumna10258</t>
  </si>
  <si>
    <t>Kolumna10259</t>
  </si>
  <si>
    <t>Kolumna10260</t>
  </si>
  <si>
    <t>Kolumna10261</t>
  </si>
  <si>
    <t>Kolumna10262</t>
  </si>
  <si>
    <t>Kolumna10263</t>
  </si>
  <si>
    <t>Kolumna10264</t>
  </si>
  <si>
    <t>Kolumna10265</t>
  </si>
  <si>
    <t>Kolumna10266</t>
  </si>
  <si>
    <t>Kolumna10267</t>
  </si>
  <si>
    <t>Kolumna10268</t>
  </si>
  <si>
    <t>Kolumna10269</t>
  </si>
  <si>
    <t>Kolumna10270</t>
  </si>
  <si>
    <t>Kolumna10271</t>
  </si>
  <si>
    <t>Kolumna10272</t>
  </si>
  <si>
    <t>Kolumna10273</t>
  </si>
  <si>
    <t>Kolumna10274</t>
  </si>
  <si>
    <t>Kolumna10275</t>
  </si>
  <si>
    <t>Kolumna10276</t>
  </si>
  <si>
    <t>Kolumna10277</t>
  </si>
  <si>
    <t>Kolumna10278</t>
  </si>
  <si>
    <t>Kolumna10279</t>
  </si>
  <si>
    <t>Kolumna10280</t>
  </si>
  <si>
    <t>Kolumna10281</t>
  </si>
  <si>
    <t>Kolumna10282</t>
  </si>
  <si>
    <t>Kolumna10283</t>
  </si>
  <si>
    <t>Kolumna10284</t>
  </si>
  <si>
    <t>Kolumna10285</t>
  </si>
  <si>
    <t>Kolumna10286</t>
  </si>
  <si>
    <t>Kolumna10287</t>
  </si>
  <si>
    <t>Kolumna10288</t>
  </si>
  <si>
    <t>Kolumna10289</t>
  </si>
  <si>
    <t>Kolumna10290</t>
  </si>
  <si>
    <t>Kolumna10291</t>
  </si>
  <si>
    <t>Kolumna10292</t>
  </si>
  <si>
    <t>Kolumna10293</t>
  </si>
  <si>
    <t>Kolumna10294</t>
  </si>
  <si>
    <t>Kolumna10295</t>
  </si>
  <si>
    <t>Kolumna10296</t>
  </si>
  <si>
    <t>Kolumna10297</t>
  </si>
  <si>
    <t>Kolumna10298</t>
  </si>
  <si>
    <t>Kolumna10299</t>
  </si>
  <si>
    <t>Kolumna10300</t>
  </si>
  <si>
    <t>Kolumna10301</t>
  </si>
  <si>
    <t>Kolumna10302</t>
  </si>
  <si>
    <t>Kolumna10303</t>
  </si>
  <si>
    <t>Kolumna10304</t>
  </si>
  <si>
    <t>Kolumna10305</t>
  </si>
  <si>
    <t>Kolumna10306</t>
  </si>
  <si>
    <t>Kolumna10307</t>
  </si>
  <si>
    <t>Kolumna10308</t>
  </si>
  <si>
    <t>Kolumna10309</t>
  </si>
  <si>
    <t>Kolumna10310</t>
  </si>
  <si>
    <t>Kolumna10311</t>
  </si>
  <si>
    <t>Kolumna10312</t>
  </si>
  <si>
    <t>Kolumna10313</t>
  </si>
  <si>
    <t>Kolumna10314</t>
  </si>
  <si>
    <t>Kolumna10315</t>
  </si>
  <si>
    <t>Kolumna10316</t>
  </si>
  <si>
    <t>Kolumna10317</t>
  </si>
  <si>
    <t>Kolumna10318</t>
  </si>
  <si>
    <t>Kolumna10319</t>
  </si>
  <si>
    <t>Kolumna10320</t>
  </si>
  <si>
    <t>Kolumna10321</t>
  </si>
  <si>
    <t>Kolumna10322</t>
  </si>
  <si>
    <t>Kolumna10323</t>
  </si>
  <si>
    <t>Kolumna10324</t>
  </si>
  <si>
    <t>Kolumna10325</t>
  </si>
  <si>
    <t>Kolumna10326</t>
  </si>
  <si>
    <t>Kolumna10327</t>
  </si>
  <si>
    <t>Kolumna10328</t>
  </si>
  <si>
    <t>Kolumna10329</t>
  </si>
  <si>
    <t>Kolumna10330</t>
  </si>
  <si>
    <t>Kolumna10331</t>
  </si>
  <si>
    <t>Kolumna10332</t>
  </si>
  <si>
    <t>Kolumna10333</t>
  </si>
  <si>
    <t>Kolumna10334</t>
  </si>
  <si>
    <t>Kolumna10335</t>
  </si>
  <si>
    <t>Kolumna10336</t>
  </si>
  <si>
    <t>Kolumna10337</t>
  </si>
  <si>
    <t>Kolumna10338</t>
  </si>
  <si>
    <t>Kolumna10339</t>
  </si>
  <si>
    <t>Kolumna10340</t>
  </si>
  <si>
    <t>Kolumna10341</t>
  </si>
  <si>
    <t>Kolumna10342</t>
  </si>
  <si>
    <t>Kolumna10343</t>
  </si>
  <si>
    <t>Kolumna10344</t>
  </si>
  <si>
    <t>Kolumna10345</t>
  </si>
  <si>
    <t>Kolumna10346</t>
  </si>
  <si>
    <t>Kolumna10347</t>
  </si>
  <si>
    <t>Kolumna10348</t>
  </si>
  <si>
    <t>Kolumna10349</t>
  </si>
  <si>
    <t>Kolumna10350</t>
  </si>
  <si>
    <t>Kolumna10351</t>
  </si>
  <si>
    <t>Kolumna10352</t>
  </si>
  <si>
    <t>Kolumna10353</t>
  </si>
  <si>
    <t>Kolumna10354</t>
  </si>
  <si>
    <t>Kolumna10355</t>
  </si>
  <si>
    <t>Kolumna10356</t>
  </si>
  <si>
    <t>Kolumna10357</t>
  </si>
  <si>
    <t>Kolumna10358</t>
  </si>
  <si>
    <t>Kolumna10359</t>
  </si>
  <si>
    <t>Kolumna10360</t>
  </si>
  <si>
    <t>Kolumna10361</t>
  </si>
  <si>
    <t>Kolumna10362</t>
  </si>
  <si>
    <t>Kolumna10363</t>
  </si>
  <si>
    <t>Kolumna10364</t>
  </si>
  <si>
    <t>Kolumna10365</t>
  </si>
  <si>
    <t>Kolumna10366</t>
  </si>
  <si>
    <t>Kolumna10367</t>
  </si>
  <si>
    <t>Kolumna10368</t>
  </si>
  <si>
    <t>Kolumna10369</t>
  </si>
  <si>
    <t>Kolumna10370</t>
  </si>
  <si>
    <t>Kolumna10371</t>
  </si>
  <si>
    <t>Kolumna10372</t>
  </si>
  <si>
    <t>Kolumna10373</t>
  </si>
  <si>
    <t>Kolumna10374</t>
  </si>
  <si>
    <t>Kolumna10375</t>
  </si>
  <si>
    <t>Kolumna10376</t>
  </si>
  <si>
    <t>Kolumna10377</t>
  </si>
  <si>
    <t>Kolumna10378</t>
  </si>
  <si>
    <t>Kolumna10379</t>
  </si>
  <si>
    <t>Kolumna10380</t>
  </si>
  <si>
    <t>Kolumna10381</t>
  </si>
  <si>
    <t>Kolumna10382</t>
  </si>
  <si>
    <t>Kolumna10383</t>
  </si>
  <si>
    <t>Kolumna10384</t>
  </si>
  <si>
    <t>Kolumna10385</t>
  </si>
  <si>
    <t>Kolumna10386</t>
  </si>
  <si>
    <t>Kolumna10387</t>
  </si>
  <si>
    <t>Kolumna10388</t>
  </si>
  <si>
    <t>Kolumna10389</t>
  </si>
  <si>
    <t>Kolumna10390</t>
  </si>
  <si>
    <t>Kolumna10391</t>
  </si>
  <si>
    <t>Kolumna10392</t>
  </si>
  <si>
    <t>Kolumna10393</t>
  </si>
  <si>
    <t>Kolumna10394</t>
  </si>
  <si>
    <t>Kolumna10395</t>
  </si>
  <si>
    <t>Kolumna10396</t>
  </si>
  <si>
    <t>Kolumna10397</t>
  </si>
  <si>
    <t>Kolumna10398</t>
  </si>
  <si>
    <t>Kolumna10399</t>
  </si>
  <si>
    <t>Kolumna10400</t>
  </si>
  <si>
    <t>Kolumna10401</t>
  </si>
  <si>
    <t>Kolumna10402</t>
  </si>
  <si>
    <t>Kolumna10403</t>
  </si>
  <si>
    <t>Kolumna10404</t>
  </si>
  <si>
    <t>Kolumna10405</t>
  </si>
  <si>
    <t>Kolumna10406</t>
  </si>
  <si>
    <t>Kolumna10407</t>
  </si>
  <si>
    <t>Kolumna10408</t>
  </si>
  <si>
    <t>Kolumna10409</t>
  </si>
  <si>
    <t>Kolumna10410</t>
  </si>
  <si>
    <t>Kolumna10411</t>
  </si>
  <si>
    <t>Kolumna10412</t>
  </si>
  <si>
    <t>Kolumna10413</t>
  </si>
  <si>
    <t>Kolumna10414</t>
  </si>
  <si>
    <t>Kolumna10415</t>
  </si>
  <si>
    <t>Kolumna10416</t>
  </si>
  <si>
    <t>Kolumna10417</t>
  </si>
  <si>
    <t>Kolumna10418</t>
  </si>
  <si>
    <t>Kolumna10419</t>
  </si>
  <si>
    <t>Kolumna10420</t>
  </si>
  <si>
    <t>Kolumna10421</t>
  </si>
  <si>
    <t>Kolumna10422</t>
  </si>
  <si>
    <t>Kolumna10423</t>
  </si>
  <si>
    <t>Kolumna10424</t>
  </si>
  <si>
    <t>Kolumna10425</t>
  </si>
  <si>
    <t>Kolumna10426</t>
  </si>
  <si>
    <t>Kolumna10427</t>
  </si>
  <si>
    <t>Kolumna10428</t>
  </si>
  <si>
    <t>Kolumna10429</t>
  </si>
  <si>
    <t>Kolumna10430</t>
  </si>
  <si>
    <t>Kolumna10431</t>
  </si>
  <si>
    <t>Kolumna10432</t>
  </si>
  <si>
    <t>Kolumna10433</t>
  </si>
  <si>
    <t>Kolumna10434</t>
  </si>
  <si>
    <t>Kolumna10435</t>
  </si>
  <si>
    <t>Kolumna10436</t>
  </si>
  <si>
    <t>Kolumna10437</t>
  </si>
  <si>
    <t>Kolumna10438</t>
  </si>
  <si>
    <t>Kolumna10439</t>
  </si>
  <si>
    <t>Kolumna10440</t>
  </si>
  <si>
    <t>Kolumna10441</t>
  </si>
  <si>
    <t>Kolumna10442</t>
  </si>
  <si>
    <t>Kolumna10443</t>
  </si>
  <si>
    <t>Kolumna10444</t>
  </si>
  <si>
    <t>Kolumna10445</t>
  </si>
  <si>
    <t>Kolumna10446</t>
  </si>
  <si>
    <t>Kolumna10447</t>
  </si>
  <si>
    <t>Kolumna10448</t>
  </si>
  <si>
    <t>Kolumna10449</t>
  </si>
  <si>
    <t>Kolumna10450</t>
  </si>
  <si>
    <t>Kolumna10451</t>
  </si>
  <si>
    <t>Kolumna10452</t>
  </si>
  <si>
    <t>Kolumna10453</t>
  </si>
  <si>
    <t>Kolumna10454</t>
  </si>
  <si>
    <t>Kolumna10455</t>
  </si>
  <si>
    <t>Kolumna10456</t>
  </si>
  <si>
    <t>Kolumna10457</t>
  </si>
  <si>
    <t>Kolumna10458</t>
  </si>
  <si>
    <t>Kolumna10459</t>
  </si>
  <si>
    <t>Kolumna10460</t>
  </si>
  <si>
    <t>Kolumna10461</t>
  </si>
  <si>
    <t>Kolumna10462</t>
  </si>
  <si>
    <t>Kolumna10463</t>
  </si>
  <si>
    <t>Kolumna10464</t>
  </si>
  <si>
    <t>Kolumna10465</t>
  </si>
  <si>
    <t>Kolumna10466</t>
  </si>
  <si>
    <t>Kolumna10467</t>
  </si>
  <si>
    <t>Kolumna10468</t>
  </si>
  <si>
    <t>Kolumna10469</t>
  </si>
  <si>
    <t>Kolumna10470</t>
  </si>
  <si>
    <t>Kolumna10471</t>
  </si>
  <si>
    <t>Kolumna10472</t>
  </si>
  <si>
    <t>Kolumna10473</t>
  </si>
  <si>
    <t>Kolumna10474</t>
  </si>
  <si>
    <t>Kolumna10475</t>
  </si>
  <si>
    <t>Kolumna10476</t>
  </si>
  <si>
    <t>Kolumna10477</t>
  </si>
  <si>
    <t>Kolumna10478</t>
  </si>
  <si>
    <t>Kolumna10479</t>
  </si>
  <si>
    <t>Kolumna10480</t>
  </si>
  <si>
    <t>Kolumna10481</t>
  </si>
  <si>
    <t>Kolumna10482</t>
  </si>
  <si>
    <t>Kolumna10483</t>
  </si>
  <si>
    <t>Kolumna10484</t>
  </si>
  <si>
    <t>Kolumna10485</t>
  </si>
  <si>
    <t>Kolumna10486</t>
  </si>
  <si>
    <t>Kolumna10487</t>
  </si>
  <si>
    <t>Kolumna10488</t>
  </si>
  <si>
    <t>Kolumna10489</t>
  </si>
  <si>
    <t>Kolumna10490</t>
  </si>
  <si>
    <t>Kolumna10491</t>
  </si>
  <si>
    <t>Kolumna10492</t>
  </si>
  <si>
    <t>Kolumna10493</t>
  </si>
  <si>
    <t>Kolumna10494</t>
  </si>
  <si>
    <t>Kolumna10495</t>
  </si>
  <si>
    <t>Kolumna10496</t>
  </si>
  <si>
    <t>Kolumna10497</t>
  </si>
  <si>
    <t>Kolumna10498</t>
  </si>
  <si>
    <t>Kolumna10499</t>
  </si>
  <si>
    <t>Kolumna10500</t>
  </si>
  <si>
    <t>Kolumna10501</t>
  </si>
  <si>
    <t>Kolumna10502</t>
  </si>
  <si>
    <t>Kolumna10503</t>
  </si>
  <si>
    <t>Kolumna10504</t>
  </si>
  <si>
    <t>Kolumna10505</t>
  </si>
  <si>
    <t>Kolumna10506</t>
  </si>
  <si>
    <t>Kolumna10507</t>
  </si>
  <si>
    <t>Kolumna10508</t>
  </si>
  <si>
    <t>Kolumna10509</t>
  </si>
  <si>
    <t>Kolumna10510</t>
  </si>
  <si>
    <t>Kolumna10511</t>
  </si>
  <si>
    <t>Kolumna10512</t>
  </si>
  <si>
    <t>Kolumna10513</t>
  </si>
  <si>
    <t>Kolumna10514</t>
  </si>
  <si>
    <t>Kolumna10515</t>
  </si>
  <si>
    <t>Kolumna10516</t>
  </si>
  <si>
    <t>Kolumna10517</t>
  </si>
  <si>
    <t>Kolumna10518</t>
  </si>
  <si>
    <t>Kolumna10519</t>
  </si>
  <si>
    <t>Kolumna10520</t>
  </si>
  <si>
    <t>Kolumna10521</t>
  </si>
  <si>
    <t>Kolumna10522</t>
  </si>
  <si>
    <t>Kolumna10523</t>
  </si>
  <si>
    <t>Kolumna10524</t>
  </si>
  <si>
    <t>Kolumna10525</t>
  </si>
  <si>
    <t>Kolumna10526</t>
  </si>
  <si>
    <t>Kolumna10527</t>
  </si>
  <si>
    <t>Kolumna10528</t>
  </si>
  <si>
    <t>Kolumna10529</t>
  </si>
  <si>
    <t>Kolumna10530</t>
  </si>
  <si>
    <t>Kolumna10531</t>
  </si>
  <si>
    <t>Kolumna10532</t>
  </si>
  <si>
    <t>Kolumna10533</t>
  </si>
  <si>
    <t>Kolumna10534</t>
  </si>
  <si>
    <t>Kolumna10535</t>
  </si>
  <si>
    <t>Kolumna10536</t>
  </si>
  <si>
    <t>Kolumna10537</t>
  </si>
  <si>
    <t>Kolumna10538</t>
  </si>
  <si>
    <t>Kolumna10539</t>
  </si>
  <si>
    <t>Kolumna10540</t>
  </si>
  <si>
    <t>Kolumna10541</t>
  </si>
  <si>
    <t>Kolumna10542</t>
  </si>
  <si>
    <t>Kolumna10543</t>
  </si>
  <si>
    <t>Kolumna10544</t>
  </si>
  <si>
    <t>Kolumna10545</t>
  </si>
  <si>
    <t>Kolumna10546</t>
  </si>
  <si>
    <t>Kolumna10547</t>
  </si>
  <si>
    <t>Kolumna10548</t>
  </si>
  <si>
    <t>Kolumna10549</t>
  </si>
  <si>
    <t>Kolumna10550</t>
  </si>
  <si>
    <t>Kolumna10551</t>
  </si>
  <si>
    <t>Kolumna10552</t>
  </si>
  <si>
    <t>Kolumna10553</t>
  </si>
  <si>
    <t>Kolumna10554</t>
  </si>
  <si>
    <t>Kolumna10555</t>
  </si>
  <si>
    <t>Kolumna10556</t>
  </si>
  <si>
    <t>Kolumna10557</t>
  </si>
  <si>
    <t>Kolumna10558</t>
  </si>
  <si>
    <t>Kolumna10559</t>
  </si>
  <si>
    <t>Kolumna10560</t>
  </si>
  <si>
    <t>Kolumna10561</t>
  </si>
  <si>
    <t>Kolumna10562</t>
  </si>
  <si>
    <t>Kolumna10563</t>
  </si>
  <si>
    <t>Kolumna10564</t>
  </si>
  <si>
    <t>Kolumna10565</t>
  </si>
  <si>
    <t>Kolumna10566</t>
  </si>
  <si>
    <t>Kolumna10567</t>
  </si>
  <si>
    <t>Kolumna10568</t>
  </si>
  <si>
    <t>Kolumna10569</t>
  </si>
  <si>
    <t>Kolumna10570</t>
  </si>
  <si>
    <t>Kolumna10571</t>
  </si>
  <si>
    <t>Kolumna10572</t>
  </si>
  <si>
    <t>Kolumna10573</t>
  </si>
  <si>
    <t>Kolumna10574</t>
  </si>
  <si>
    <t>Kolumna10575</t>
  </si>
  <si>
    <t>Kolumna10576</t>
  </si>
  <si>
    <t>Kolumna10577</t>
  </si>
  <si>
    <t>Kolumna10578</t>
  </si>
  <si>
    <t>Kolumna10579</t>
  </si>
  <si>
    <t>Kolumna10580</t>
  </si>
  <si>
    <t>Kolumna10581</t>
  </si>
  <si>
    <t>Kolumna10582</t>
  </si>
  <si>
    <t>Kolumna10583</t>
  </si>
  <si>
    <t>Kolumna10584</t>
  </si>
  <si>
    <t>Kolumna10585</t>
  </si>
  <si>
    <t>Kolumna10586</t>
  </si>
  <si>
    <t>Kolumna10587</t>
  </si>
  <si>
    <t>Kolumna10588</t>
  </si>
  <si>
    <t>Kolumna10589</t>
  </si>
  <si>
    <t>Kolumna10590</t>
  </si>
  <si>
    <t>Kolumna10591</t>
  </si>
  <si>
    <t>Kolumna10592</t>
  </si>
  <si>
    <t>Kolumna10593</t>
  </si>
  <si>
    <t>Kolumna10594</t>
  </si>
  <si>
    <t>Kolumna10595</t>
  </si>
  <si>
    <t>Kolumna10596</t>
  </si>
  <si>
    <t>Kolumna10597</t>
  </si>
  <si>
    <t>Kolumna10598</t>
  </si>
  <si>
    <t>Kolumna10599</t>
  </si>
  <si>
    <t>Kolumna10600</t>
  </si>
  <si>
    <t>Kolumna10601</t>
  </si>
  <si>
    <t>Kolumna10602</t>
  </si>
  <si>
    <t>Kolumna10603</t>
  </si>
  <si>
    <t>Kolumna10604</t>
  </si>
  <si>
    <t>Kolumna10605</t>
  </si>
  <si>
    <t>Kolumna10606</t>
  </si>
  <si>
    <t>Kolumna10607</t>
  </si>
  <si>
    <t>Kolumna10608</t>
  </si>
  <si>
    <t>Kolumna10609</t>
  </si>
  <si>
    <t>Kolumna10610</t>
  </si>
  <si>
    <t>Kolumna10611</t>
  </si>
  <si>
    <t>Kolumna10612</t>
  </si>
  <si>
    <t>Kolumna10613</t>
  </si>
  <si>
    <t>Kolumna10614</t>
  </si>
  <si>
    <t>Kolumna10615</t>
  </si>
  <si>
    <t>Kolumna10616</t>
  </si>
  <si>
    <t>Kolumna10617</t>
  </si>
  <si>
    <t>Kolumna10618</t>
  </si>
  <si>
    <t>Kolumna10619</t>
  </si>
  <si>
    <t>Kolumna10620</t>
  </si>
  <si>
    <t>Kolumna10621</t>
  </si>
  <si>
    <t>Kolumna10622</t>
  </si>
  <si>
    <t>Kolumna10623</t>
  </si>
  <si>
    <t>Kolumna10624</t>
  </si>
  <si>
    <t>Kolumna10625</t>
  </si>
  <si>
    <t>Kolumna10626</t>
  </si>
  <si>
    <t>Kolumna10627</t>
  </si>
  <si>
    <t>Kolumna10628</t>
  </si>
  <si>
    <t>Kolumna10629</t>
  </si>
  <si>
    <t>Kolumna10630</t>
  </si>
  <si>
    <t>Kolumna10631</t>
  </si>
  <si>
    <t>Kolumna10632</t>
  </si>
  <si>
    <t>Kolumna10633</t>
  </si>
  <si>
    <t>Kolumna10634</t>
  </si>
  <si>
    <t>Kolumna10635</t>
  </si>
  <si>
    <t>Kolumna10636</t>
  </si>
  <si>
    <t>Kolumna10637</t>
  </si>
  <si>
    <t>Kolumna10638</t>
  </si>
  <si>
    <t>Kolumna10639</t>
  </si>
  <si>
    <t>Kolumna10640</t>
  </si>
  <si>
    <t>Kolumna10641</t>
  </si>
  <si>
    <t>Kolumna10642</t>
  </si>
  <si>
    <t>Kolumna10643</t>
  </si>
  <si>
    <t>Kolumna10644</t>
  </si>
  <si>
    <t>Kolumna10645</t>
  </si>
  <si>
    <t>Kolumna10646</t>
  </si>
  <si>
    <t>Kolumna10647</t>
  </si>
  <si>
    <t>Kolumna10648</t>
  </si>
  <si>
    <t>Kolumna10649</t>
  </si>
  <si>
    <t>Kolumna10650</t>
  </si>
  <si>
    <t>Kolumna10651</t>
  </si>
  <si>
    <t>Kolumna10652</t>
  </si>
  <si>
    <t>Kolumna10653</t>
  </si>
  <si>
    <t>Kolumna10654</t>
  </si>
  <si>
    <t>Kolumna10655</t>
  </si>
  <si>
    <t>Kolumna10656</t>
  </si>
  <si>
    <t>Kolumna10657</t>
  </si>
  <si>
    <t>Kolumna10658</t>
  </si>
  <si>
    <t>Kolumna10659</t>
  </si>
  <si>
    <t>Kolumna10660</t>
  </si>
  <si>
    <t>Kolumna10661</t>
  </si>
  <si>
    <t>Kolumna10662</t>
  </si>
  <si>
    <t>Kolumna10663</t>
  </si>
  <si>
    <t>Kolumna10664</t>
  </si>
  <si>
    <t>Kolumna10665</t>
  </si>
  <si>
    <t>Kolumna10666</t>
  </si>
  <si>
    <t>Kolumna10667</t>
  </si>
  <si>
    <t>Kolumna10668</t>
  </si>
  <si>
    <t>Kolumna10669</t>
  </si>
  <si>
    <t>Kolumna10670</t>
  </si>
  <si>
    <t>Kolumna10671</t>
  </si>
  <si>
    <t>Kolumna10672</t>
  </si>
  <si>
    <t>Kolumna10673</t>
  </si>
  <si>
    <t>Kolumna10674</t>
  </si>
  <si>
    <t>Kolumna10675</t>
  </si>
  <si>
    <t>Kolumna10676</t>
  </si>
  <si>
    <t>Kolumna10677</t>
  </si>
  <si>
    <t>Kolumna10678</t>
  </si>
  <si>
    <t>Kolumna10679</t>
  </si>
  <si>
    <t>Kolumna10680</t>
  </si>
  <si>
    <t>Kolumna10681</t>
  </si>
  <si>
    <t>Kolumna10682</t>
  </si>
  <si>
    <t>Kolumna10683</t>
  </si>
  <si>
    <t>Kolumna10684</t>
  </si>
  <si>
    <t>Kolumna10685</t>
  </si>
  <si>
    <t>Kolumna10686</t>
  </si>
  <si>
    <t>Kolumna10687</t>
  </si>
  <si>
    <t>Kolumna10688</t>
  </si>
  <si>
    <t>Kolumna10689</t>
  </si>
  <si>
    <t>Kolumna10690</t>
  </si>
  <si>
    <t>Kolumna10691</t>
  </si>
  <si>
    <t>Kolumna10692</t>
  </si>
  <si>
    <t>Kolumna10693</t>
  </si>
  <si>
    <t>Kolumna10694</t>
  </si>
  <si>
    <t>Kolumna10695</t>
  </si>
  <si>
    <t>Kolumna10696</t>
  </si>
  <si>
    <t>Kolumna10697</t>
  </si>
  <si>
    <t>Kolumna10698</t>
  </si>
  <si>
    <t>Kolumna10699</t>
  </si>
  <si>
    <t>Kolumna10700</t>
  </si>
  <si>
    <t>Kolumna10701</t>
  </si>
  <si>
    <t>Kolumna10702</t>
  </si>
  <si>
    <t>Kolumna10703</t>
  </si>
  <si>
    <t>Kolumna10704</t>
  </si>
  <si>
    <t>Kolumna10705</t>
  </si>
  <si>
    <t>Kolumna10706</t>
  </si>
  <si>
    <t>Kolumna10707</t>
  </si>
  <si>
    <t>Kolumna10708</t>
  </si>
  <si>
    <t>Kolumna10709</t>
  </si>
  <si>
    <t>Kolumna10710</t>
  </si>
  <si>
    <t>Kolumna10711</t>
  </si>
  <si>
    <t>Kolumna10712</t>
  </si>
  <si>
    <t>Kolumna10713</t>
  </si>
  <si>
    <t>Kolumna10714</t>
  </si>
  <si>
    <t>Kolumna10715</t>
  </si>
  <si>
    <t>Kolumna10716</t>
  </si>
  <si>
    <t>Kolumna10717</t>
  </si>
  <si>
    <t>Kolumna10718</t>
  </si>
  <si>
    <t>Kolumna10719</t>
  </si>
  <si>
    <t>Kolumna10720</t>
  </si>
  <si>
    <t>Kolumna10721</t>
  </si>
  <si>
    <t>Kolumna10722</t>
  </si>
  <si>
    <t>Kolumna10723</t>
  </si>
  <si>
    <t>Kolumna10724</t>
  </si>
  <si>
    <t>Kolumna10725</t>
  </si>
  <si>
    <t>Kolumna10726</t>
  </si>
  <si>
    <t>Kolumna10727</t>
  </si>
  <si>
    <t>Kolumna10728</t>
  </si>
  <si>
    <t>Kolumna10729</t>
  </si>
  <si>
    <t>Kolumna10730</t>
  </si>
  <si>
    <t>Kolumna10731</t>
  </si>
  <si>
    <t>Kolumna10732</t>
  </si>
  <si>
    <t>Kolumna10733</t>
  </si>
  <si>
    <t>Kolumna10734</t>
  </si>
  <si>
    <t>Kolumna10735</t>
  </si>
  <si>
    <t>Kolumna10736</t>
  </si>
  <si>
    <t>Kolumna10737</t>
  </si>
  <si>
    <t>Kolumna10738</t>
  </si>
  <si>
    <t>Kolumna10739</t>
  </si>
  <si>
    <t>Kolumna10740</t>
  </si>
  <si>
    <t>Kolumna10741</t>
  </si>
  <si>
    <t>Kolumna10742</t>
  </si>
  <si>
    <t>Kolumna10743</t>
  </si>
  <si>
    <t>Kolumna10744</t>
  </si>
  <si>
    <t>Kolumna10745</t>
  </si>
  <si>
    <t>Kolumna10746</t>
  </si>
  <si>
    <t>Kolumna10747</t>
  </si>
  <si>
    <t>Kolumna10748</t>
  </si>
  <si>
    <t>Kolumna10749</t>
  </si>
  <si>
    <t>Kolumna10750</t>
  </si>
  <si>
    <t>Kolumna10751</t>
  </si>
  <si>
    <t>Kolumna10752</t>
  </si>
  <si>
    <t>Kolumna10753</t>
  </si>
  <si>
    <t>Kolumna10754</t>
  </si>
  <si>
    <t>Kolumna10755</t>
  </si>
  <si>
    <t>Kolumna10756</t>
  </si>
  <si>
    <t>Kolumna10757</t>
  </si>
  <si>
    <t>Kolumna10758</t>
  </si>
  <si>
    <t>Kolumna10759</t>
  </si>
  <si>
    <t>Kolumna10760</t>
  </si>
  <si>
    <t>Kolumna10761</t>
  </si>
  <si>
    <t>Kolumna10762</t>
  </si>
  <si>
    <t>Kolumna10763</t>
  </si>
  <si>
    <t>Kolumna10764</t>
  </si>
  <si>
    <t>Kolumna10765</t>
  </si>
  <si>
    <t>Kolumna10766</t>
  </si>
  <si>
    <t>Kolumna10767</t>
  </si>
  <si>
    <t>Kolumna10768</t>
  </si>
  <si>
    <t>Kolumna10769</t>
  </si>
  <si>
    <t>Kolumna10770</t>
  </si>
  <si>
    <t>Kolumna10771</t>
  </si>
  <si>
    <t>Kolumna10772</t>
  </si>
  <si>
    <t>Kolumna10773</t>
  </si>
  <si>
    <t>Kolumna10774</t>
  </si>
  <si>
    <t>Kolumna10775</t>
  </si>
  <si>
    <t>Kolumna10776</t>
  </si>
  <si>
    <t>Kolumna10777</t>
  </si>
  <si>
    <t>Kolumna10778</t>
  </si>
  <si>
    <t>Kolumna10779</t>
  </si>
  <si>
    <t>Kolumna10780</t>
  </si>
  <si>
    <t>Kolumna10781</t>
  </si>
  <si>
    <t>Kolumna10782</t>
  </si>
  <si>
    <t>Kolumna10783</t>
  </si>
  <si>
    <t>Kolumna10784</t>
  </si>
  <si>
    <t>Kolumna10785</t>
  </si>
  <si>
    <t>Kolumna10786</t>
  </si>
  <si>
    <t>Kolumna10787</t>
  </si>
  <si>
    <t>Kolumna10788</t>
  </si>
  <si>
    <t>Kolumna10789</t>
  </si>
  <si>
    <t>Kolumna10790</t>
  </si>
  <si>
    <t>Kolumna10791</t>
  </si>
  <si>
    <t>Kolumna10792</t>
  </si>
  <si>
    <t>Kolumna10793</t>
  </si>
  <si>
    <t>Kolumna10794</t>
  </si>
  <si>
    <t>Kolumna10795</t>
  </si>
  <si>
    <t>Kolumna10796</t>
  </si>
  <si>
    <t>Kolumna10797</t>
  </si>
  <si>
    <t>Kolumna10798</t>
  </si>
  <si>
    <t>Kolumna10799</t>
  </si>
  <si>
    <t>Kolumna10800</t>
  </si>
  <si>
    <t>Kolumna10801</t>
  </si>
  <si>
    <t>Kolumna10802</t>
  </si>
  <si>
    <t>Kolumna10803</t>
  </si>
  <si>
    <t>Kolumna10804</t>
  </si>
  <si>
    <t>Kolumna10805</t>
  </si>
  <si>
    <t>Kolumna10806</t>
  </si>
  <si>
    <t>Kolumna10807</t>
  </si>
  <si>
    <t>Kolumna10808</t>
  </si>
  <si>
    <t>Kolumna10809</t>
  </si>
  <si>
    <t>Kolumna10810</t>
  </si>
  <si>
    <t>Kolumna10811</t>
  </si>
  <si>
    <t>Kolumna10812</t>
  </si>
  <si>
    <t>Kolumna10813</t>
  </si>
  <si>
    <t>Kolumna10814</t>
  </si>
  <si>
    <t>Kolumna10815</t>
  </si>
  <si>
    <t>Kolumna10816</t>
  </si>
  <si>
    <t>Kolumna10817</t>
  </si>
  <si>
    <t>Kolumna10818</t>
  </si>
  <si>
    <t>Kolumna10819</t>
  </si>
  <si>
    <t>Kolumna10820</t>
  </si>
  <si>
    <t>Kolumna10821</t>
  </si>
  <si>
    <t>Kolumna10822</t>
  </si>
  <si>
    <t>Kolumna10823</t>
  </si>
  <si>
    <t>Kolumna10824</t>
  </si>
  <si>
    <t>Kolumna10825</t>
  </si>
  <si>
    <t>Kolumna10826</t>
  </si>
  <si>
    <t>Kolumna10827</t>
  </si>
  <si>
    <t>Kolumna10828</t>
  </si>
  <si>
    <t>Kolumna10829</t>
  </si>
  <si>
    <t>Kolumna10830</t>
  </si>
  <si>
    <t>Kolumna10831</t>
  </si>
  <si>
    <t>Kolumna10832</t>
  </si>
  <si>
    <t>Kolumna10833</t>
  </si>
  <si>
    <t>Kolumna10834</t>
  </si>
  <si>
    <t>Kolumna10835</t>
  </si>
  <si>
    <t>Kolumna10836</t>
  </si>
  <si>
    <t>Kolumna10837</t>
  </si>
  <si>
    <t>Kolumna10838</t>
  </si>
  <si>
    <t>Kolumna10839</t>
  </si>
  <si>
    <t>Kolumna10840</t>
  </si>
  <si>
    <t>Kolumna10841</t>
  </si>
  <si>
    <t>Kolumna10842</t>
  </si>
  <si>
    <t>Kolumna10843</t>
  </si>
  <si>
    <t>Kolumna10844</t>
  </si>
  <si>
    <t>Kolumna10845</t>
  </si>
  <si>
    <t>Kolumna10846</t>
  </si>
  <si>
    <t>Kolumna10847</t>
  </si>
  <si>
    <t>Kolumna10848</t>
  </si>
  <si>
    <t>Kolumna10849</t>
  </si>
  <si>
    <t>Kolumna10850</t>
  </si>
  <si>
    <t>Kolumna10851</t>
  </si>
  <si>
    <t>Kolumna10852</t>
  </si>
  <si>
    <t>Kolumna10853</t>
  </si>
  <si>
    <t>Kolumna10854</t>
  </si>
  <si>
    <t>Kolumna10855</t>
  </si>
  <si>
    <t>Kolumna10856</t>
  </si>
  <si>
    <t>Kolumna10857</t>
  </si>
  <si>
    <t>Kolumna10858</t>
  </si>
  <si>
    <t>Kolumna10859</t>
  </si>
  <si>
    <t>Kolumna10860</t>
  </si>
  <si>
    <t>Kolumna10861</t>
  </si>
  <si>
    <t>Kolumna10862</t>
  </si>
  <si>
    <t>Kolumna10863</t>
  </si>
  <si>
    <t>Kolumna10864</t>
  </si>
  <si>
    <t>Kolumna10865</t>
  </si>
  <si>
    <t>Kolumna10866</t>
  </si>
  <si>
    <t>Kolumna10867</t>
  </si>
  <si>
    <t>Kolumna10868</t>
  </si>
  <si>
    <t>Kolumna10869</t>
  </si>
  <si>
    <t>Kolumna10870</t>
  </si>
  <si>
    <t>Kolumna10871</t>
  </si>
  <si>
    <t>Kolumna10872</t>
  </si>
  <si>
    <t>Kolumna10873</t>
  </si>
  <si>
    <t>Kolumna10874</t>
  </si>
  <si>
    <t>Kolumna10875</t>
  </si>
  <si>
    <t>Kolumna10876</t>
  </si>
  <si>
    <t>Kolumna10877</t>
  </si>
  <si>
    <t>Kolumna10878</t>
  </si>
  <si>
    <t>Kolumna10879</t>
  </si>
  <si>
    <t>Kolumna10880</t>
  </si>
  <si>
    <t>Kolumna10881</t>
  </si>
  <si>
    <t>Kolumna10882</t>
  </si>
  <si>
    <t>Kolumna10883</t>
  </si>
  <si>
    <t>Kolumna10884</t>
  </si>
  <si>
    <t>Kolumna10885</t>
  </si>
  <si>
    <t>Kolumna10886</t>
  </si>
  <si>
    <t>Kolumna10887</t>
  </si>
  <si>
    <t>Kolumna10888</t>
  </si>
  <si>
    <t>Kolumna10889</t>
  </si>
  <si>
    <t>Kolumna10890</t>
  </si>
  <si>
    <t>Kolumna10891</t>
  </si>
  <si>
    <t>Kolumna10892</t>
  </si>
  <si>
    <t>Kolumna10893</t>
  </si>
  <si>
    <t>Kolumna10894</t>
  </si>
  <si>
    <t>Kolumna10895</t>
  </si>
  <si>
    <t>Kolumna10896</t>
  </si>
  <si>
    <t>Kolumna10897</t>
  </si>
  <si>
    <t>Kolumna10898</t>
  </si>
  <si>
    <t>Kolumna10899</t>
  </si>
  <si>
    <t>Kolumna10900</t>
  </si>
  <si>
    <t>Kolumna10901</t>
  </si>
  <si>
    <t>Kolumna10902</t>
  </si>
  <si>
    <t>Kolumna10903</t>
  </si>
  <si>
    <t>Kolumna10904</t>
  </si>
  <si>
    <t>Kolumna10905</t>
  </si>
  <si>
    <t>Kolumna10906</t>
  </si>
  <si>
    <t>Kolumna10907</t>
  </si>
  <si>
    <t>Kolumna10908</t>
  </si>
  <si>
    <t>Kolumna10909</t>
  </si>
  <si>
    <t>Kolumna10910</t>
  </si>
  <si>
    <t>Kolumna10911</t>
  </si>
  <si>
    <t>Kolumna10912</t>
  </si>
  <si>
    <t>Kolumna10913</t>
  </si>
  <si>
    <t>Kolumna10914</t>
  </si>
  <si>
    <t>Kolumna10915</t>
  </si>
  <si>
    <t>Kolumna10916</t>
  </si>
  <si>
    <t>Kolumna10917</t>
  </si>
  <si>
    <t>Kolumna10918</t>
  </si>
  <si>
    <t>Kolumna10919</t>
  </si>
  <si>
    <t>Kolumna10920</t>
  </si>
  <si>
    <t>Kolumna10921</t>
  </si>
  <si>
    <t>Kolumna10922</t>
  </si>
  <si>
    <t>Kolumna10923</t>
  </si>
  <si>
    <t>Kolumna10924</t>
  </si>
  <si>
    <t>Kolumna10925</t>
  </si>
  <si>
    <t>Kolumna10926</t>
  </si>
  <si>
    <t>Kolumna10927</t>
  </si>
  <si>
    <t>Kolumna10928</t>
  </si>
  <si>
    <t>Kolumna10929</t>
  </si>
  <si>
    <t>Kolumna10930</t>
  </si>
  <si>
    <t>Kolumna10931</t>
  </si>
  <si>
    <t>Kolumna10932</t>
  </si>
  <si>
    <t>Kolumna10933</t>
  </si>
  <si>
    <t>Kolumna10934</t>
  </si>
  <si>
    <t>Kolumna10935</t>
  </si>
  <si>
    <t>Kolumna10936</t>
  </si>
  <si>
    <t>Kolumna10937</t>
  </si>
  <si>
    <t>Kolumna10938</t>
  </si>
  <si>
    <t>Kolumna10939</t>
  </si>
  <si>
    <t>Kolumna10940</t>
  </si>
  <si>
    <t>Kolumna10941</t>
  </si>
  <si>
    <t>Kolumna10942</t>
  </si>
  <si>
    <t>Kolumna10943</t>
  </si>
  <si>
    <t>Kolumna10944</t>
  </si>
  <si>
    <t>Kolumna10945</t>
  </si>
  <si>
    <t>Kolumna10946</t>
  </si>
  <si>
    <t>Kolumna10947</t>
  </si>
  <si>
    <t>Kolumna10948</t>
  </si>
  <si>
    <t>Kolumna10949</t>
  </si>
  <si>
    <t>Kolumna10950</t>
  </si>
  <si>
    <t>Kolumna10951</t>
  </si>
  <si>
    <t>Kolumna10952</t>
  </si>
  <si>
    <t>Kolumna10953</t>
  </si>
  <si>
    <t>Kolumna10954</t>
  </si>
  <si>
    <t>Kolumna10955</t>
  </si>
  <si>
    <t>Kolumna10956</t>
  </si>
  <si>
    <t>Kolumna10957</t>
  </si>
  <si>
    <t>Kolumna10958</t>
  </si>
  <si>
    <t>Kolumna10959</t>
  </si>
  <si>
    <t>Kolumna10960</t>
  </si>
  <si>
    <t>Kolumna10961</t>
  </si>
  <si>
    <t>Kolumna10962</t>
  </si>
  <si>
    <t>Kolumna10963</t>
  </si>
  <si>
    <t>Kolumna10964</t>
  </si>
  <si>
    <t>Kolumna10965</t>
  </si>
  <si>
    <t>Kolumna10966</t>
  </si>
  <si>
    <t>Kolumna10967</t>
  </si>
  <si>
    <t>Kolumna10968</t>
  </si>
  <si>
    <t>Kolumna10969</t>
  </si>
  <si>
    <t>Kolumna10970</t>
  </si>
  <si>
    <t>Kolumna10971</t>
  </si>
  <si>
    <t>Kolumna10972</t>
  </si>
  <si>
    <t>Kolumna10973</t>
  </si>
  <si>
    <t>Kolumna10974</t>
  </si>
  <si>
    <t>Kolumna10975</t>
  </si>
  <si>
    <t>Kolumna10976</t>
  </si>
  <si>
    <t>Kolumna10977</t>
  </si>
  <si>
    <t>Kolumna10978</t>
  </si>
  <si>
    <t>Kolumna10979</t>
  </si>
  <si>
    <t>Kolumna10980</t>
  </si>
  <si>
    <t>Kolumna10981</t>
  </si>
  <si>
    <t>Kolumna10982</t>
  </si>
  <si>
    <t>Kolumna10983</t>
  </si>
  <si>
    <t>Kolumna10984</t>
  </si>
  <si>
    <t>Kolumna10985</t>
  </si>
  <si>
    <t>Kolumna10986</t>
  </si>
  <si>
    <t>Kolumna10987</t>
  </si>
  <si>
    <t>Kolumna10988</t>
  </si>
  <si>
    <t>Kolumna10989</t>
  </si>
  <si>
    <t>Kolumna10990</t>
  </si>
  <si>
    <t>Kolumna10991</t>
  </si>
  <si>
    <t>Kolumna10992</t>
  </si>
  <si>
    <t>Kolumna10993</t>
  </si>
  <si>
    <t>Kolumna10994</t>
  </si>
  <si>
    <t>Kolumna10995</t>
  </si>
  <si>
    <t>Kolumna10996</t>
  </si>
  <si>
    <t>Kolumna10997</t>
  </si>
  <si>
    <t>Kolumna10998</t>
  </si>
  <si>
    <t>Kolumna10999</t>
  </si>
  <si>
    <t>Kolumna11000</t>
  </si>
  <si>
    <t>Kolumna11001</t>
  </si>
  <si>
    <t>Kolumna11002</t>
  </si>
  <si>
    <t>Kolumna11003</t>
  </si>
  <si>
    <t>Kolumna11004</t>
  </si>
  <si>
    <t>Kolumna11005</t>
  </si>
  <si>
    <t>Kolumna11006</t>
  </si>
  <si>
    <t>Kolumna11007</t>
  </si>
  <si>
    <t>Kolumna11008</t>
  </si>
  <si>
    <t>Kolumna11009</t>
  </si>
  <si>
    <t>Kolumna11010</t>
  </si>
  <si>
    <t>Kolumna11011</t>
  </si>
  <si>
    <t>Kolumna11012</t>
  </si>
  <si>
    <t>Kolumna11013</t>
  </si>
  <si>
    <t>Kolumna11014</t>
  </si>
  <si>
    <t>Kolumna11015</t>
  </si>
  <si>
    <t>Kolumna11016</t>
  </si>
  <si>
    <t>Kolumna11017</t>
  </si>
  <si>
    <t>Kolumna11018</t>
  </si>
  <si>
    <t>Kolumna11019</t>
  </si>
  <si>
    <t>Kolumna11020</t>
  </si>
  <si>
    <t>Kolumna11021</t>
  </si>
  <si>
    <t>Kolumna11022</t>
  </si>
  <si>
    <t>Kolumna11023</t>
  </si>
  <si>
    <t>Kolumna11024</t>
  </si>
  <si>
    <t>Kolumna11025</t>
  </si>
  <si>
    <t>Kolumna11026</t>
  </si>
  <si>
    <t>Kolumna11027</t>
  </si>
  <si>
    <t>Kolumna11028</t>
  </si>
  <si>
    <t>Kolumna11029</t>
  </si>
  <si>
    <t>Kolumna11030</t>
  </si>
  <si>
    <t>Kolumna11031</t>
  </si>
  <si>
    <t>Kolumna11032</t>
  </si>
  <si>
    <t>Kolumna11033</t>
  </si>
  <si>
    <t>Kolumna11034</t>
  </si>
  <si>
    <t>Kolumna11035</t>
  </si>
  <si>
    <t>Kolumna11036</t>
  </si>
  <si>
    <t>Kolumna11037</t>
  </si>
  <si>
    <t>Kolumna11038</t>
  </si>
  <si>
    <t>Kolumna11039</t>
  </si>
  <si>
    <t>Kolumna11040</t>
  </si>
  <si>
    <t>Kolumna11041</t>
  </si>
  <si>
    <t>Kolumna11042</t>
  </si>
  <si>
    <t>Kolumna11043</t>
  </si>
  <si>
    <t>Kolumna11044</t>
  </si>
  <si>
    <t>Kolumna11045</t>
  </si>
  <si>
    <t>Kolumna11046</t>
  </si>
  <si>
    <t>Kolumna11047</t>
  </si>
  <si>
    <t>Kolumna11048</t>
  </si>
  <si>
    <t>Kolumna11049</t>
  </si>
  <si>
    <t>Kolumna11050</t>
  </si>
  <si>
    <t>Kolumna11051</t>
  </si>
  <si>
    <t>Kolumna11052</t>
  </si>
  <si>
    <t>Kolumna11053</t>
  </si>
  <si>
    <t>Kolumna11054</t>
  </si>
  <si>
    <t>Kolumna11055</t>
  </si>
  <si>
    <t>Kolumna11056</t>
  </si>
  <si>
    <t>Kolumna11057</t>
  </si>
  <si>
    <t>Kolumna11058</t>
  </si>
  <si>
    <t>Kolumna11059</t>
  </si>
  <si>
    <t>Kolumna11060</t>
  </si>
  <si>
    <t>Kolumna11061</t>
  </si>
  <si>
    <t>Kolumna11062</t>
  </si>
  <si>
    <t>Kolumna11063</t>
  </si>
  <si>
    <t>Kolumna11064</t>
  </si>
  <si>
    <t>Kolumna11065</t>
  </si>
  <si>
    <t>Kolumna11066</t>
  </si>
  <si>
    <t>Kolumna11067</t>
  </si>
  <si>
    <t>Kolumna11068</t>
  </si>
  <si>
    <t>Kolumna11069</t>
  </si>
  <si>
    <t>Kolumna11070</t>
  </si>
  <si>
    <t>Kolumna11071</t>
  </si>
  <si>
    <t>Kolumna11072</t>
  </si>
  <si>
    <t>Kolumna11073</t>
  </si>
  <si>
    <t>Kolumna11074</t>
  </si>
  <si>
    <t>Kolumna11075</t>
  </si>
  <si>
    <t>Kolumna11076</t>
  </si>
  <si>
    <t>Kolumna11077</t>
  </si>
  <si>
    <t>Kolumna11078</t>
  </si>
  <si>
    <t>Kolumna11079</t>
  </si>
  <si>
    <t>Kolumna11080</t>
  </si>
  <si>
    <t>Kolumna11081</t>
  </si>
  <si>
    <t>Kolumna11082</t>
  </si>
  <si>
    <t>Kolumna11083</t>
  </si>
  <si>
    <t>Kolumna11084</t>
  </si>
  <si>
    <t>Kolumna11085</t>
  </si>
  <si>
    <t>Kolumna11086</t>
  </si>
  <si>
    <t>Kolumna11087</t>
  </si>
  <si>
    <t>Kolumna11088</t>
  </si>
  <si>
    <t>Kolumna11089</t>
  </si>
  <si>
    <t>Kolumna11090</t>
  </si>
  <si>
    <t>Kolumna11091</t>
  </si>
  <si>
    <t>Kolumna11092</t>
  </si>
  <si>
    <t>Kolumna11093</t>
  </si>
  <si>
    <t>Kolumna11094</t>
  </si>
  <si>
    <t>Kolumna11095</t>
  </si>
  <si>
    <t>Kolumna11096</t>
  </si>
  <si>
    <t>Kolumna11097</t>
  </si>
  <si>
    <t>Kolumna11098</t>
  </si>
  <si>
    <t>Kolumna11099</t>
  </si>
  <si>
    <t>Kolumna11100</t>
  </si>
  <si>
    <t>Kolumna11101</t>
  </si>
  <si>
    <t>Kolumna11102</t>
  </si>
  <si>
    <t>Kolumna11103</t>
  </si>
  <si>
    <t>Kolumna11104</t>
  </si>
  <si>
    <t>Kolumna11105</t>
  </si>
  <si>
    <t>Kolumna11106</t>
  </si>
  <si>
    <t>Kolumna11107</t>
  </si>
  <si>
    <t>Kolumna11108</t>
  </si>
  <si>
    <t>Kolumna11109</t>
  </si>
  <si>
    <t>Kolumna11110</t>
  </si>
  <si>
    <t>Kolumna11111</t>
  </si>
  <si>
    <t>Kolumna11112</t>
  </si>
  <si>
    <t>Kolumna11113</t>
  </si>
  <si>
    <t>Kolumna11114</t>
  </si>
  <si>
    <t>Kolumna11115</t>
  </si>
  <si>
    <t>Kolumna11116</t>
  </si>
  <si>
    <t>Kolumna11117</t>
  </si>
  <si>
    <t>Kolumna11118</t>
  </si>
  <si>
    <t>Kolumna11119</t>
  </si>
  <si>
    <t>Kolumna11120</t>
  </si>
  <si>
    <t>Kolumna11121</t>
  </si>
  <si>
    <t>Kolumna11122</t>
  </si>
  <si>
    <t>Kolumna11123</t>
  </si>
  <si>
    <t>Kolumna11124</t>
  </si>
  <si>
    <t>Kolumna11125</t>
  </si>
  <si>
    <t>Kolumna11126</t>
  </si>
  <si>
    <t>Kolumna11127</t>
  </si>
  <si>
    <t>Kolumna11128</t>
  </si>
  <si>
    <t>Kolumna11129</t>
  </si>
  <si>
    <t>Kolumna11130</t>
  </si>
  <si>
    <t>Kolumna11131</t>
  </si>
  <si>
    <t>Kolumna11132</t>
  </si>
  <si>
    <t>Kolumna11133</t>
  </si>
  <si>
    <t>Kolumna11134</t>
  </si>
  <si>
    <t>Kolumna11135</t>
  </si>
  <si>
    <t>Kolumna11136</t>
  </si>
  <si>
    <t>Kolumna11137</t>
  </si>
  <si>
    <t>Kolumna11138</t>
  </si>
  <si>
    <t>Kolumna11139</t>
  </si>
  <si>
    <t>Kolumna11140</t>
  </si>
  <si>
    <t>Kolumna11141</t>
  </si>
  <si>
    <t>Kolumna11142</t>
  </si>
  <si>
    <t>Kolumna11143</t>
  </si>
  <si>
    <t>Kolumna11144</t>
  </si>
  <si>
    <t>Kolumna11145</t>
  </si>
  <si>
    <t>Kolumna11146</t>
  </si>
  <si>
    <t>Kolumna11147</t>
  </si>
  <si>
    <t>Kolumna11148</t>
  </si>
  <si>
    <t>Kolumna11149</t>
  </si>
  <si>
    <t>Kolumna11150</t>
  </si>
  <si>
    <t>Kolumna11151</t>
  </si>
  <si>
    <t>Kolumna11152</t>
  </si>
  <si>
    <t>Kolumna11153</t>
  </si>
  <si>
    <t>Kolumna11154</t>
  </si>
  <si>
    <t>Kolumna11155</t>
  </si>
  <si>
    <t>Kolumna11156</t>
  </si>
  <si>
    <t>Kolumna11157</t>
  </si>
  <si>
    <t>Kolumna11158</t>
  </si>
  <si>
    <t>Kolumna11159</t>
  </si>
  <si>
    <t>Kolumna11160</t>
  </si>
  <si>
    <t>Kolumna11161</t>
  </si>
  <si>
    <t>Kolumna11162</t>
  </si>
  <si>
    <t>Kolumna11163</t>
  </si>
  <si>
    <t>Kolumna11164</t>
  </si>
  <si>
    <t>Kolumna11165</t>
  </si>
  <si>
    <t>Kolumna11166</t>
  </si>
  <si>
    <t>Kolumna11167</t>
  </si>
  <si>
    <t>Kolumna11168</t>
  </si>
  <si>
    <t>Kolumna11169</t>
  </si>
  <si>
    <t>Kolumna11170</t>
  </si>
  <si>
    <t>Kolumna11171</t>
  </si>
  <si>
    <t>Kolumna11172</t>
  </si>
  <si>
    <t>Kolumna11173</t>
  </si>
  <si>
    <t>Kolumna11174</t>
  </si>
  <si>
    <t>Kolumna11175</t>
  </si>
  <si>
    <t>Kolumna11176</t>
  </si>
  <si>
    <t>Kolumna11177</t>
  </si>
  <si>
    <t>Kolumna11178</t>
  </si>
  <si>
    <t>Kolumna11179</t>
  </si>
  <si>
    <t>Kolumna11180</t>
  </si>
  <si>
    <t>Kolumna11181</t>
  </si>
  <si>
    <t>Kolumna11182</t>
  </si>
  <si>
    <t>Kolumna11183</t>
  </si>
  <si>
    <t>Kolumna11184</t>
  </si>
  <si>
    <t>Kolumna11185</t>
  </si>
  <si>
    <t>Kolumna11186</t>
  </si>
  <si>
    <t>Kolumna11187</t>
  </si>
  <si>
    <t>Kolumna11188</t>
  </si>
  <si>
    <t>Kolumna11189</t>
  </si>
  <si>
    <t>Kolumna11190</t>
  </si>
  <si>
    <t>Kolumna11191</t>
  </si>
  <si>
    <t>Kolumna11192</t>
  </si>
  <si>
    <t>Kolumna11193</t>
  </si>
  <si>
    <t>Kolumna11194</t>
  </si>
  <si>
    <t>Kolumna11195</t>
  </si>
  <si>
    <t>Kolumna11196</t>
  </si>
  <si>
    <t>Kolumna11197</t>
  </si>
  <si>
    <t>Kolumna11198</t>
  </si>
  <si>
    <t>Kolumna11199</t>
  </si>
  <si>
    <t>Kolumna11200</t>
  </si>
  <si>
    <t>Kolumna11201</t>
  </si>
  <si>
    <t>Kolumna11202</t>
  </si>
  <si>
    <t>Kolumna11203</t>
  </si>
  <si>
    <t>Kolumna11204</t>
  </si>
  <si>
    <t>Kolumna11205</t>
  </si>
  <si>
    <t>Kolumna11206</t>
  </si>
  <si>
    <t>Kolumna11207</t>
  </si>
  <si>
    <t>Kolumna11208</t>
  </si>
  <si>
    <t>Kolumna11209</t>
  </si>
  <si>
    <t>Kolumna11210</t>
  </si>
  <si>
    <t>Kolumna11211</t>
  </si>
  <si>
    <t>Kolumna11212</t>
  </si>
  <si>
    <t>Kolumna11213</t>
  </si>
  <si>
    <t>Kolumna11214</t>
  </si>
  <si>
    <t>Kolumna11215</t>
  </si>
  <si>
    <t>Kolumna11216</t>
  </si>
  <si>
    <t>Kolumna11217</t>
  </si>
  <si>
    <t>Kolumna11218</t>
  </si>
  <si>
    <t>Kolumna11219</t>
  </si>
  <si>
    <t>Kolumna11220</t>
  </si>
  <si>
    <t>Kolumna11221</t>
  </si>
  <si>
    <t>Kolumna11222</t>
  </si>
  <si>
    <t>Kolumna11223</t>
  </si>
  <si>
    <t>Kolumna11224</t>
  </si>
  <si>
    <t>Kolumna11225</t>
  </si>
  <si>
    <t>Kolumna11226</t>
  </si>
  <si>
    <t>Kolumna11227</t>
  </si>
  <si>
    <t>Kolumna11228</t>
  </si>
  <si>
    <t>Kolumna11229</t>
  </si>
  <si>
    <t>Kolumna11230</t>
  </si>
  <si>
    <t>Kolumna11231</t>
  </si>
  <si>
    <t>Kolumna11232</t>
  </si>
  <si>
    <t>Kolumna11233</t>
  </si>
  <si>
    <t>Kolumna11234</t>
  </si>
  <si>
    <t>Kolumna11235</t>
  </si>
  <si>
    <t>Kolumna11236</t>
  </si>
  <si>
    <t>Kolumna11237</t>
  </si>
  <si>
    <t>Kolumna11238</t>
  </si>
  <si>
    <t>Kolumna11239</t>
  </si>
  <si>
    <t>Kolumna11240</t>
  </si>
  <si>
    <t>Kolumna11241</t>
  </si>
  <si>
    <t>Kolumna11242</t>
  </si>
  <si>
    <t>Kolumna11243</t>
  </si>
  <si>
    <t>Kolumna11244</t>
  </si>
  <si>
    <t>Kolumna11245</t>
  </si>
  <si>
    <t>Kolumna11246</t>
  </si>
  <si>
    <t>Kolumna11247</t>
  </si>
  <si>
    <t>Kolumna11248</t>
  </si>
  <si>
    <t>Kolumna11249</t>
  </si>
  <si>
    <t>Kolumna11250</t>
  </si>
  <si>
    <t>Kolumna11251</t>
  </si>
  <si>
    <t>Kolumna11252</t>
  </si>
  <si>
    <t>Kolumna11253</t>
  </si>
  <si>
    <t>Kolumna11254</t>
  </si>
  <si>
    <t>Kolumna11255</t>
  </si>
  <si>
    <t>Kolumna11256</t>
  </si>
  <si>
    <t>Kolumna11257</t>
  </si>
  <si>
    <t>Kolumna11258</t>
  </si>
  <si>
    <t>Kolumna11259</t>
  </si>
  <si>
    <t>Kolumna11260</t>
  </si>
  <si>
    <t>Kolumna11261</t>
  </si>
  <si>
    <t>Kolumna11262</t>
  </si>
  <si>
    <t>Kolumna11263</t>
  </si>
  <si>
    <t>Kolumna11264</t>
  </si>
  <si>
    <t>Kolumna11265</t>
  </si>
  <si>
    <t>Kolumna11266</t>
  </si>
  <si>
    <t>Kolumna11267</t>
  </si>
  <si>
    <t>Kolumna11268</t>
  </si>
  <si>
    <t>Kolumna11269</t>
  </si>
  <si>
    <t>Kolumna11270</t>
  </si>
  <si>
    <t>Kolumna11271</t>
  </si>
  <si>
    <t>Kolumna11272</t>
  </si>
  <si>
    <t>Kolumna11273</t>
  </si>
  <si>
    <t>Kolumna11274</t>
  </si>
  <si>
    <t>Kolumna11275</t>
  </si>
  <si>
    <t>Kolumna11276</t>
  </si>
  <si>
    <t>Kolumna11277</t>
  </si>
  <si>
    <t>Kolumna11278</t>
  </si>
  <si>
    <t>Kolumna11279</t>
  </si>
  <si>
    <t>Kolumna11280</t>
  </si>
  <si>
    <t>Kolumna11281</t>
  </si>
  <si>
    <t>Kolumna11282</t>
  </si>
  <si>
    <t>Kolumna11283</t>
  </si>
  <si>
    <t>Kolumna11284</t>
  </si>
  <si>
    <t>Kolumna11285</t>
  </si>
  <si>
    <t>Kolumna11286</t>
  </si>
  <si>
    <t>Kolumna11287</t>
  </si>
  <si>
    <t>Kolumna11288</t>
  </si>
  <si>
    <t>Kolumna11289</t>
  </si>
  <si>
    <t>Kolumna11290</t>
  </si>
  <si>
    <t>Kolumna11291</t>
  </si>
  <si>
    <t>Kolumna11292</t>
  </si>
  <si>
    <t>Kolumna11293</t>
  </si>
  <si>
    <t>Kolumna11294</t>
  </si>
  <si>
    <t>Kolumna11295</t>
  </si>
  <si>
    <t>Kolumna11296</t>
  </si>
  <si>
    <t>Kolumna11297</t>
  </si>
  <si>
    <t>Kolumna11298</t>
  </si>
  <si>
    <t>Kolumna11299</t>
  </si>
  <si>
    <t>Kolumna11300</t>
  </si>
  <si>
    <t>Kolumna11301</t>
  </si>
  <si>
    <t>Kolumna11302</t>
  </si>
  <si>
    <t>Kolumna11303</t>
  </si>
  <si>
    <t>Kolumna11304</t>
  </si>
  <si>
    <t>Kolumna11305</t>
  </si>
  <si>
    <t>Kolumna11306</t>
  </si>
  <si>
    <t>Kolumna11307</t>
  </si>
  <si>
    <t>Kolumna11308</t>
  </si>
  <si>
    <t>Kolumna11309</t>
  </si>
  <si>
    <t>Kolumna11310</t>
  </si>
  <si>
    <t>Kolumna11311</t>
  </si>
  <si>
    <t>Kolumna11312</t>
  </si>
  <si>
    <t>Kolumna11313</t>
  </si>
  <si>
    <t>Kolumna11314</t>
  </si>
  <si>
    <t>Kolumna11315</t>
  </si>
  <si>
    <t>Kolumna11316</t>
  </si>
  <si>
    <t>Kolumna11317</t>
  </si>
  <si>
    <t>Kolumna11318</t>
  </si>
  <si>
    <t>Kolumna11319</t>
  </si>
  <si>
    <t>Kolumna11320</t>
  </si>
  <si>
    <t>Kolumna11321</t>
  </si>
  <si>
    <t>Kolumna11322</t>
  </si>
  <si>
    <t>Kolumna11323</t>
  </si>
  <si>
    <t>Kolumna11324</t>
  </si>
  <si>
    <t>Kolumna11325</t>
  </si>
  <si>
    <t>Kolumna11326</t>
  </si>
  <si>
    <t>Kolumna11327</t>
  </si>
  <si>
    <t>Kolumna11328</t>
  </si>
  <si>
    <t>Kolumna11329</t>
  </si>
  <si>
    <t>Kolumna11330</t>
  </si>
  <si>
    <t>Kolumna11331</t>
  </si>
  <si>
    <t>Kolumna11332</t>
  </si>
  <si>
    <t>Kolumna11333</t>
  </si>
  <si>
    <t>Kolumna11334</t>
  </si>
  <si>
    <t>Kolumna11335</t>
  </si>
  <si>
    <t>Kolumna11336</t>
  </si>
  <si>
    <t>Kolumna11337</t>
  </si>
  <si>
    <t>Kolumna11338</t>
  </si>
  <si>
    <t>Kolumna11339</t>
  </si>
  <si>
    <t>Kolumna11340</t>
  </si>
  <si>
    <t>Kolumna11341</t>
  </si>
  <si>
    <t>Kolumna11342</t>
  </si>
  <si>
    <t>Kolumna11343</t>
  </si>
  <si>
    <t>Kolumna11344</t>
  </si>
  <si>
    <t>Kolumna11345</t>
  </si>
  <si>
    <t>Kolumna11346</t>
  </si>
  <si>
    <t>Kolumna11347</t>
  </si>
  <si>
    <t>Kolumna11348</t>
  </si>
  <si>
    <t>Kolumna11349</t>
  </si>
  <si>
    <t>Kolumna11350</t>
  </si>
  <si>
    <t>Kolumna11351</t>
  </si>
  <si>
    <t>Kolumna11352</t>
  </si>
  <si>
    <t>Kolumna11353</t>
  </si>
  <si>
    <t>Kolumna11354</t>
  </si>
  <si>
    <t>Kolumna11355</t>
  </si>
  <si>
    <t>Kolumna11356</t>
  </si>
  <si>
    <t>Kolumna11357</t>
  </si>
  <si>
    <t>Kolumna11358</t>
  </si>
  <si>
    <t>Kolumna11359</t>
  </si>
  <si>
    <t>Kolumna11360</t>
  </si>
  <si>
    <t>Kolumna11361</t>
  </si>
  <si>
    <t>Kolumna11362</t>
  </si>
  <si>
    <t>Kolumna11363</t>
  </si>
  <si>
    <t>Kolumna11364</t>
  </si>
  <si>
    <t>Kolumna11365</t>
  </si>
  <si>
    <t>Kolumna11366</t>
  </si>
  <si>
    <t>Kolumna11367</t>
  </si>
  <si>
    <t>Kolumna11368</t>
  </si>
  <si>
    <t>Kolumna11369</t>
  </si>
  <si>
    <t>Kolumna11370</t>
  </si>
  <si>
    <t>Kolumna11371</t>
  </si>
  <si>
    <t>Kolumna11372</t>
  </si>
  <si>
    <t>Kolumna11373</t>
  </si>
  <si>
    <t>Kolumna11374</t>
  </si>
  <si>
    <t>Kolumna11375</t>
  </si>
  <si>
    <t>Kolumna11376</t>
  </si>
  <si>
    <t>Kolumna11377</t>
  </si>
  <si>
    <t>Kolumna11378</t>
  </si>
  <si>
    <t>Kolumna11379</t>
  </si>
  <si>
    <t>Kolumna11380</t>
  </si>
  <si>
    <t>Kolumna11381</t>
  </si>
  <si>
    <t>Kolumna11382</t>
  </si>
  <si>
    <t>Kolumna11383</t>
  </si>
  <si>
    <t>Kolumna11384</t>
  </si>
  <si>
    <t>Kolumna11385</t>
  </si>
  <si>
    <t>Kolumna11386</t>
  </si>
  <si>
    <t>Kolumna11387</t>
  </si>
  <si>
    <t>Kolumna11388</t>
  </si>
  <si>
    <t>Kolumna11389</t>
  </si>
  <si>
    <t>Kolumna11390</t>
  </si>
  <si>
    <t>Kolumna11391</t>
  </si>
  <si>
    <t>Kolumna11392</t>
  </si>
  <si>
    <t>Kolumna11393</t>
  </si>
  <si>
    <t>Kolumna11394</t>
  </si>
  <si>
    <t>Kolumna11395</t>
  </si>
  <si>
    <t>Kolumna11396</t>
  </si>
  <si>
    <t>Kolumna11397</t>
  </si>
  <si>
    <t>Kolumna11398</t>
  </si>
  <si>
    <t>Kolumna11399</t>
  </si>
  <si>
    <t>Kolumna11400</t>
  </si>
  <si>
    <t>Kolumna11401</t>
  </si>
  <si>
    <t>Kolumna11402</t>
  </si>
  <si>
    <t>Kolumna11403</t>
  </si>
  <si>
    <t>Kolumna11404</t>
  </si>
  <si>
    <t>Kolumna11405</t>
  </si>
  <si>
    <t>Kolumna11406</t>
  </si>
  <si>
    <t>Kolumna11407</t>
  </si>
  <si>
    <t>Kolumna11408</t>
  </si>
  <si>
    <t>Kolumna11409</t>
  </si>
  <si>
    <t>Kolumna11410</t>
  </si>
  <si>
    <t>Kolumna11411</t>
  </si>
  <si>
    <t>Kolumna11412</t>
  </si>
  <si>
    <t>Kolumna11413</t>
  </si>
  <si>
    <t>Kolumna11414</t>
  </si>
  <si>
    <t>Kolumna11415</t>
  </si>
  <si>
    <t>Kolumna11416</t>
  </si>
  <si>
    <t>Kolumna11417</t>
  </si>
  <si>
    <t>Kolumna11418</t>
  </si>
  <si>
    <t>Kolumna11419</t>
  </si>
  <si>
    <t>Kolumna11420</t>
  </si>
  <si>
    <t>Kolumna11421</t>
  </si>
  <si>
    <t>Kolumna11422</t>
  </si>
  <si>
    <t>Kolumna11423</t>
  </si>
  <si>
    <t>Kolumna11424</t>
  </si>
  <si>
    <t>Kolumna11425</t>
  </si>
  <si>
    <t>Kolumna11426</t>
  </si>
  <si>
    <t>Kolumna11427</t>
  </si>
  <si>
    <t>Kolumna11428</t>
  </si>
  <si>
    <t>Kolumna11429</t>
  </si>
  <si>
    <t>Kolumna11430</t>
  </si>
  <si>
    <t>Kolumna11431</t>
  </si>
  <si>
    <t>Kolumna11432</t>
  </si>
  <si>
    <t>Kolumna11433</t>
  </si>
  <si>
    <t>Kolumna11434</t>
  </si>
  <si>
    <t>Kolumna11435</t>
  </si>
  <si>
    <t>Kolumna11436</t>
  </si>
  <si>
    <t>Kolumna11437</t>
  </si>
  <si>
    <t>Kolumna11438</t>
  </si>
  <si>
    <t>Kolumna11439</t>
  </si>
  <si>
    <t>Kolumna11440</t>
  </si>
  <si>
    <t>Kolumna11441</t>
  </si>
  <si>
    <t>Kolumna11442</t>
  </si>
  <si>
    <t>Kolumna11443</t>
  </si>
  <si>
    <t>Kolumna11444</t>
  </si>
  <si>
    <t>Kolumna11445</t>
  </si>
  <si>
    <t>Kolumna11446</t>
  </si>
  <si>
    <t>Kolumna11447</t>
  </si>
  <si>
    <t>Kolumna11448</t>
  </si>
  <si>
    <t>Kolumna11449</t>
  </si>
  <si>
    <t>Kolumna11450</t>
  </si>
  <si>
    <t>Kolumna11451</t>
  </si>
  <si>
    <t>Kolumna11452</t>
  </si>
  <si>
    <t>Kolumna11453</t>
  </si>
  <si>
    <t>Kolumna11454</t>
  </si>
  <si>
    <t>Kolumna11455</t>
  </si>
  <si>
    <t>Kolumna11456</t>
  </si>
  <si>
    <t>Kolumna11457</t>
  </si>
  <si>
    <t>Kolumna11458</t>
  </si>
  <si>
    <t>Kolumna11459</t>
  </si>
  <si>
    <t>Kolumna11460</t>
  </si>
  <si>
    <t>Kolumna11461</t>
  </si>
  <si>
    <t>Kolumna11462</t>
  </si>
  <si>
    <t>Kolumna11463</t>
  </si>
  <si>
    <t>Kolumna11464</t>
  </si>
  <si>
    <t>Kolumna11465</t>
  </si>
  <si>
    <t>Kolumna11466</t>
  </si>
  <si>
    <t>Kolumna11467</t>
  </si>
  <si>
    <t>Kolumna11468</t>
  </si>
  <si>
    <t>Kolumna11469</t>
  </si>
  <si>
    <t>Kolumna11470</t>
  </si>
  <si>
    <t>Kolumna11471</t>
  </si>
  <si>
    <t>Kolumna11472</t>
  </si>
  <si>
    <t>Kolumna11473</t>
  </si>
  <si>
    <t>Kolumna11474</t>
  </si>
  <si>
    <t>Kolumna11475</t>
  </si>
  <si>
    <t>Kolumna11476</t>
  </si>
  <si>
    <t>Kolumna11477</t>
  </si>
  <si>
    <t>Kolumna11478</t>
  </si>
  <si>
    <t>Kolumna11479</t>
  </si>
  <si>
    <t>Kolumna11480</t>
  </si>
  <si>
    <t>Kolumna11481</t>
  </si>
  <si>
    <t>Kolumna11482</t>
  </si>
  <si>
    <t>Kolumna11483</t>
  </si>
  <si>
    <t>Kolumna11484</t>
  </si>
  <si>
    <t>Kolumna11485</t>
  </si>
  <si>
    <t>Kolumna11486</t>
  </si>
  <si>
    <t>Kolumna11487</t>
  </si>
  <si>
    <t>Kolumna11488</t>
  </si>
  <si>
    <t>Kolumna11489</t>
  </si>
  <si>
    <t>Kolumna11490</t>
  </si>
  <si>
    <t>Kolumna11491</t>
  </si>
  <si>
    <t>Kolumna11492</t>
  </si>
  <si>
    <t>Kolumna11493</t>
  </si>
  <si>
    <t>Kolumna11494</t>
  </si>
  <si>
    <t>Kolumna11495</t>
  </si>
  <si>
    <t>Kolumna11496</t>
  </si>
  <si>
    <t>Kolumna11497</t>
  </si>
  <si>
    <t>Kolumna11498</t>
  </si>
  <si>
    <t>Kolumna11499</t>
  </si>
  <si>
    <t>Kolumna11500</t>
  </si>
  <si>
    <t>Kolumna11501</t>
  </si>
  <si>
    <t>Kolumna11502</t>
  </si>
  <si>
    <t>Kolumna11503</t>
  </si>
  <si>
    <t>Kolumna11504</t>
  </si>
  <si>
    <t>Kolumna11505</t>
  </si>
  <si>
    <t>Kolumna11506</t>
  </si>
  <si>
    <t>Kolumna11507</t>
  </si>
  <si>
    <t>Kolumna11508</t>
  </si>
  <si>
    <t>Kolumna11509</t>
  </si>
  <si>
    <t>Kolumna11510</t>
  </si>
  <si>
    <t>Kolumna11511</t>
  </si>
  <si>
    <t>Kolumna11512</t>
  </si>
  <si>
    <t>Kolumna11513</t>
  </si>
  <si>
    <t>Kolumna11514</t>
  </si>
  <si>
    <t>Kolumna11515</t>
  </si>
  <si>
    <t>Kolumna11516</t>
  </si>
  <si>
    <t>Kolumna11517</t>
  </si>
  <si>
    <t>Kolumna11518</t>
  </si>
  <si>
    <t>Kolumna11519</t>
  </si>
  <si>
    <t>Kolumna11520</t>
  </si>
  <si>
    <t>Kolumna11521</t>
  </si>
  <si>
    <t>Kolumna11522</t>
  </si>
  <si>
    <t>Kolumna11523</t>
  </si>
  <si>
    <t>Kolumna11524</t>
  </si>
  <si>
    <t>Kolumna11525</t>
  </si>
  <si>
    <t>Kolumna11526</t>
  </si>
  <si>
    <t>Kolumna11527</t>
  </si>
  <si>
    <t>Kolumna11528</t>
  </si>
  <si>
    <t>Kolumna11529</t>
  </si>
  <si>
    <t>Kolumna11530</t>
  </si>
  <si>
    <t>Kolumna11531</t>
  </si>
  <si>
    <t>Kolumna11532</t>
  </si>
  <si>
    <t>Kolumna11533</t>
  </si>
  <si>
    <t>Kolumna11534</t>
  </si>
  <si>
    <t>Kolumna11535</t>
  </si>
  <si>
    <t>Kolumna11536</t>
  </si>
  <si>
    <t>Kolumna11537</t>
  </si>
  <si>
    <t>Kolumna11538</t>
  </si>
  <si>
    <t>Kolumna11539</t>
  </si>
  <si>
    <t>Kolumna11540</t>
  </si>
  <si>
    <t>Kolumna11541</t>
  </si>
  <si>
    <t>Kolumna11542</t>
  </si>
  <si>
    <t>Kolumna11543</t>
  </si>
  <si>
    <t>Kolumna11544</t>
  </si>
  <si>
    <t>Kolumna11545</t>
  </si>
  <si>
    <t>Kolumna11546</t>
  </si>
  <si>
    <t>Kolumna11547</t>
  </si>
  <si>
    <t>Kolumna11548</t>
  </si>
  <si>
    <t>Kolumna11549</t>
  </si>
  <si>
    <t>Kolumna11550</t>
  </si>
  <si>
    <t>Kolumna11551</t>
  </si>
  <si>
    <t>Kolumna11552</t>
  </si>
  <si>
    <t>Kolumna11553</t>
  </si>
  <si>
    <t>Kolumna11554</t>
  </si>
  <si>
    <t>Kolumna11555</t>
  </si>
  <si>
    <t>Kolumna11556</t>
  </si>
  <si>
    <t>Kolumna11557</t>
  </si>
  <si>
    <t>Kolumna11558</t>
  </si>
  <si>
    <t>Kolumna11559</t>
  </si>
  <si>
    <t>Kolumna11560</t>
  </si>
  <si>
    <t>Kolumna11561</t>
  </si>
  <si>
    <t>Kolumna11562</t>
  </si>
  <si>
    <t>Kolumna11563</t>
  </si>
  <si>
    <t>Kolumna11564</t>
  </si>
  <si>
    <t>Kolumna11565</t>
  </si>
  <si>
    <t>Kolumna11566</t>
  </si>
  <si>
    <t>Kolumna11567</t>
  </si>
  <si>
    <t>Kolumna11568</t>
  </si>
  <si>
    <t>Kolumna11569</t>
  </si>
  <si>
    <t>Kolumna11570</t>
  </si>
  <si>
    <t>Kolumna11571</t>
  </si>
  <si>
    <t>Kolumna11572</t>
  </si>
  <si>
    <t>Kolumna11573</t>
  </si>
  <si>
    <t>Kolumna11574</t>
  </si>
  <si>
    <t>Kolumna11575</t>
  </si>
  <si>
    <t>Kolumna11576</t>
  </si>
  <si>
    <t>Kolumna11577</t>
  </si>
  <si>
    <t>Kolumna11578</t>
  </si>
  <si>
    <t>Kolumna11579</t>
  </si>
  <si>
    <t>Kolumna11580</t>
  </si>
  <si>
    <t>Kolumna11581</t>
  </si>
  <si>
    <t>Kolumna11582</t>
  </si>
  <si>
    <t>Kolumna11583</t>
  </si>
  <si>
    <t>Kolumna11584</t>
  </si>
  <si>
    <t>Kolumna11585</t>
  </si>
  <si>
    <t>Kolumna11586</t>
  </si>
  <si>
    <t>Kolumna11587</t>
  </si>
  <si>
    <t>Kolumna11588</t>
  </si>
  <si>
    <t>Kolumna11589</t>
  </si>
  <si>
    <t>Kolumna11590</t>
  </si>
  <si>
    <t>Kolumna11591</t>
  </si>
  <si>
    <t>Kolumna11592</t>
  </si>
  <si>
    <t>Kolumna11593</t>
  </si>
  <si>
    <t>Kolumna11594</t>
  </si>
  <si>
    <t>Kolumna11595</t>
  </si>
  <si>
    <t>Kolumna11596</t>
  </si>
  <si>
    <t>Kolumna11597</t>
  </si>
  <si>
    <t>Kolumna11598</t>
  </si>
  <si>
    <t>Kolumna11599</t>
  </si>
  <si>
    <t>Kolumna11600</t>
  </si>
  <si>
    <t>Kolumna11601</t>
  </si>
  <si>
    <t>Kolumna11602</t>
  </si>
  <si>
    <t>Kolumna11603</t>
  </si>
  <si>
    <t>Kolumna11604</t>
  </si>
  <si>
    <t>Kolumna11605</t>
  </si>
  <si>
    <t>Kolumna11606</t>
  </si>
  <si>
    <t>Kolumna11607</t>
  </si>
  <si>
    <t>Kolumna11608</t>
  </si>
  <si>
    <t>Kolumna11609</t>
  </si>
  <si>
    <t>Kolumna11610</t>
  </si>
  <si>
    <t>Kolumna11611</t>
  </si>
  <si>
    <t>Kolumna11612</t>
  </si>
  <si>
    <t>Kolumna11613</t>
  </si>
  <si>
    <t>Kolumna11614</t>
  </si>
  <si>
    <t>Kolumna11615</t>
  </si>
  <si>
    <t>Kolumna11616</t>
  </si>
  <si>
    <t>Kolumna11617</t>
  </si>
  <si>
    <t>Kolumna11618</t>
  </si>
  <si>
    <t>Kolumna11619</t>
  </si>
  <si>
    <t>Kolumna11620</t>
  </si>
  <si>
    <t>Kolumna11621</t>
  </si>
  <si>
    <t>Kolumna11622</t>
  </si>
  <si>
    <t>Kolumna11623</t>
  </si>
  <si>
    <t>Kolumna11624</t>
  </si>
  <si>
    <t>Kolumna11625</t>
  </si>
  <si>
    <t>Kolumna11626</t>
  </si>
  <si>
    <t>Kolumna11627</t>
  </si>
  <si>
    <t>Kolumna11628</t>
  </si>
  <si>
    <t>Kolumna11629</t>
  </si>
  <si>
    <t>Kolumna11630</t>
  </si>
  <si>
    <t>Kolumna11631</t>
  </si>
  <si>
    <t>Kolumna11632</t>
  </si>
  <si>
    <t>Kolumna11633</t>
  </si>
  <si>
    <t>Kolumna11634</t>
  </si>
  <si>
    <t>Kolumna11635</t>
  </si>
  <si>
    <t>Kolumna11636</t>
  </si>
  <si>
    <t>Kolumna11637</t>
  </si>
  <si>
    <t>Kolumna11638</t>
  </si>
  <si>
    <t>Kolumna11639</t>
  </si>
  <si>
    <t>Kolumna11640</t>
  </si>
  <si>
    <t>Kolumna11641</t>
  </si>
  <si>
    <t>Kolumna11642</t>
  </si>
  <si>
    <t>Kolumna11643</t>
  </si>
  <si>
    <t>Kolumna11644</t>
  </si>
  <si>
    <t>Kolumna11645</t>
  </si>
  <si>
    <t>Kolumna11646</t>
  </si>
  <si>
    <t>Kolumna11647</t>
  </si>
  <si>
    <t>Kolumna11648</t>
  </si>
  <si>
    <t>Kolumna11649</t>
  </si>
  <si>
    <t>Kolumna11650</t>
  </si>
  <si>
    <t>Kolumna11651</t>
  </si>
  <si>
    <t>Kolumna11652</t>
  </si>
  <si>
    <t>Kolumna11653</t>
  </si>
  <si>
    <t>Kolumna11654</t>
  </si>
  <si>
    <t>Kolumna11655</t>
  </si>
  <si>
    <t>Kolumna11656</t>
  </si>
  <si>
    <t>Kolumna11657</t>
  </si>
  <si>
    <t>Kolumna11658</t>
  </si>
  <si>
    <t>Kolumna11659</t>
  </si>
  <si>
    <t>Kolumna11660</t>
  </si>
  <si>
    <t>Kolumna11661</t>
  </si>
  <si>
    <t>Kolumna11662</t>
  </si>
  <si>
    <t>Kolumna11663</t>
  </si>
  <si>
    <t>Kolumna11664</t>
  </si>
  <si>
    <t>Kolumna11665</t>
  </si>
  <si>
    <t>Kolumna11666</t>
  </si>
  <si>
    <t>Kolumna11667</t>
  </si>
  <si>
    <t>Kolumna11668</t>
  </si>
  <si>
    <t>Kolumna11669</t>
  </si>
  <si>
    <t>Kolumna11670</t>
  </si>
  <si>
    <t>Kolumna11671</t>
  </si>
  <si>
    <t>Kolumna11672</t>
  </si>
  <si>
    <t>Kolumna11673</t>
  </si>
  <si>
    <t>Kolumna11674</t>
  </si>
  <si>
    <t>Kolumna11675</t>
  </si>
  <si>
    <t>Kolumna11676</t>
  </si>
  <si>
    <t>Kolumna11677</t>
  </si>
  <si>
    <t>Kolumna11678</t>
  </si>
  <si>
    <t>Kolumna11679</t>
  </si>
  <si>
    <t>Kolumna11680</t>
  </si>
  <si>
    <t>Kolumna11681</t>
  </si>
  <si>
    <t>Kolumna11682</t>
  </si>
  <si>
    <t>Kolumna11683</t>
  </si>
  <si>
    <t>Kolumna11684</t>
  </si>
  <si>
    <t>Kolumna11685</t>
  </si>
  <si>
    <t>Kolumna11686</t>
  </si>
  <si>
    <t>Kolumna11687</t>
  </si>
  <si>
    <t>Kolumna11688</t>
  </si>
  <si>
    <t>Kolumna11689</t>
  </si>
  <si>
    <t>Kolumna11690</t>
  </si>
  <si>
    <t>Kolumna11691</t>
  </si>
  <si>
    <t>Kolumna11692</t>
  </si>
  <si>
    <t>Kolumna11693</t>
  </si>
  <si>
    <t>Kolumna11694</t>
  </si>
  <si>
    <t>Kolumna11695</t>
  </si>
  <si>
    <t>Kolumna11696</t>
  </si>
  <si>
    <t>Kolumna11697</t>
  </si>
  <si>
    <t>Kolumna11698</t>
  </si>
  <si>
    <t>Kolumna11699</t>
  </si>
  <si>
    <t>Kolumna11700</t>
  </si>
  <si>
    <t>Kolumna11701</t>
  </si>
  <si>
    <t>Kolumna11702</t>
  </si>
  <si>
    <t>Kolumna11703</t>
  </si>
  <si>
    <t>Kolumna11704</t>
  </si>
  <si>
    <t>Kolumna11705</t>
  </si>
  <si>
    <t>Kolumna11706</t>
  </si>
  <si>
    <t>Kolumna11707</t>
  </si>
  <si>
    <t>Kolumna11708</t>
  </si>
  <si>
    <t>Kolumna11709</t>
  </si>
  <si>
    <t>Kolumna11710</t>
  </si>
  <si>
    <t>Kolumna11711</t>
  </si>
  <si>
    <t>Kolumna11712</t>
  </si>
  <si>
    <t>Kolumna11713</t>
  </si>
  <si>
    <t>Kolumna11714</t>
  </si>
  <si>
    <t>Kolumna11715</t>
  </si>
  <si>
    <t>Kolumna11716</t>
  </si>
  <si>
    <t>Kolumna11717</t>
  </si>
  <si>
    <t>Kolumna11718</t>
  </si>
  <si>
    <t>Kolumna11719</t>
  </si>
  <si>
    <t>Kolumna11720</t>
  </si>
  <si>
    <t>Kolumna11721</t>
  </si>
  <si>
    <t>Kolumna11722</t>
  </si>
  <si>
    <t>Kolumna11723</t>
  </si>
  <si>
    <t>Kolumna11724</t>
  </si>
  <si>
    <t>Kolumna11725</t>
  </si>
  <si>
    <t>Kolumna11726</t>
  </si>
  <si>
    <t>Kolumna11727</t>
  </si>
  <si>
    <t>Kolumna11728</t>
  </si>
  <si>
    <t>Kolumna11729</t>
  </si>
  <si>
    <t>Kolumna11730</t>
  </si>
  <si>
    <t>Kolumna11731</t>
  </si>
  <si>
    <t>Kolumna11732</t>
  </si>
  <si>
    <t>Kolumna11733</t>
  </si>
  <si>
    <t>Kolumna11734</t>
  </si>
  <si>
    <t>Kolumna11735</t>
  </si>
  <si>
    <t>Kolumna11736</t>
  </si>
  <si>
    <t>Kolumna11737</t>
  </si>
  <si>
    <t>Kolumna11738</t>
  </si>
  <si>
    <t>Kolumna11739</t>
  </si>
  <si>
    <t>Kolumna11740</t>
  </si>
  <si>
    <t>Kolumna11741</t>
  </si>
  <si>
    <t>Kolumna11742</t>
  </si>
  <si>
    <t>Kolumna11743</t>
  </si>
  <si>
    <t>Kolumna11744</t>
  </si>
  <si>
    <t>Kolumna11745</t>
  </si>
  <si>
    <t>Kolumna11746</t>
  </si>
  <si>
    <t>Kolumna11747</t>
  </si>
  <si>
    <t>Kolumna11748</t>
  </si>
  <si>
    <t>Kolumna11749</t>
  </si>
  <si>
    <t>Kolumna11750</t>
  </si>
  <si>
    <t>Kolumna11751</t>
  </si>
  <si>
    <t>Kolumna11752</t>
  </si>
  <si>
    <t>Kolumna11753</t>
  </si>
  <si>
    <t>Kolumna11754</t>
  </si>
  <si>
    <t>Kolumna11755</t>
  </si>
  <si>
    <t>Kolumna11756</t>
  </si>
  <si>
    <t>Kolumna11757</t>
  </si>
  <si>
    <t>Kolumna11758</t>
  </si>
  <si>
    <t>Kolumna11759</t>
  </si>
  <si>
    <t>Kolumna11760</t>
  </si>
  <si>
    <t>Kolumna11761</t>
  </si>
  <si>
    <t>Kolumna11762</t>
  </si>
  <si>
    <t>Kolumna11763</t>
  </si>
  <si>
    <t>Kolumna11764</t>
  </si>
  <si>
    <t>Kolumna11765</t>
  </si>
  <si>
    <t>Kolumna11766</t>
  </si>
  <si>
    <t>Kolumna11767</t>
  </si>
  <si>
    <t>Kolumna11768</t>
  </si>
  <si>
    <t>Kolumna11769</t>
  </si>
  <si>
    <t>Kolumna11770</t>
  </si>
  <si>
    <t>Kolumna11771</t>
  </si>
  <si>
    <t>Kolumna11772</t>
  </si>
  <si>
    <t>Kolumna11773</t>
  </si>
  <si>
    <t>Kolumna11774</t>
  </si>
  <si>
    <t>Kolumna11775</t>
  </si>
  <si>
    <t>Kolumna11776</t>
  </si>
  <si>
    <t>Kolumna11777</t>
  </si>
  <si>
    <t>Kolumna11778</t>
  </si>
  <si>
    <t>Kolumna11779</t>
  </si>
  <si>
    <t>Kolumna11780</t>
  </si>
  <si>
    <t>Kolumna11781</t>
  </si>
  <si>
    <t>Kolumna11782</t>
  </si>
  <si>
    <t>Kolumna11783</t>
  </si>
  <si>
    <t>Kolumna11784</t>
  </si>
  <si>
    <t>Kolumna11785</t>
  </si>
  <si>
    <t>Kolumna11786</t>
  </si>
  <si>
    <t>Kolumna11787</t>
  </si>
  <si>
    <t>Kolumna11788</t>
  </si>
  <si>
    <t>Kolumna11789</t>
  </si>
  <si>
    <t>Kolumna11790</t>
  </si>
  <si>
    <t>Kolumna11791</t>
  </si>
  <si>
    <t>Kolumna11792</t>
  </si>
  <si>
    <t>Kolumna11793</t>
  </si>
  <si>
    <t>Kolumna11794</t>
  </si>
  <si>
    <t>Kolumna11795</t>
  </si>
  <si>
    <t>Kolumna11796</t>
  </si>
  <si>
    <t>Kolumna11797</t>
  </si>
  <si>
    <t>Kolumna11798</t>
  </si>
  <si>
    <t>Kolumna11799</t>
  </si>
  <si>
    <t>Kolumna11800</t>
  </si>
  <si>
    <t>Kolumna11801</t>
  </si>
  <si>
    <t>Kolumna11802</t>
  </si>
  <si>
    <t>Kolumna11803</t>
  </si>
  <si>
    <t>Kolumna11804</t>
  </si>
  <si>
    <t>Kolumna11805</t>
  </si>
  <si>
    <t>Kolumna11806</t>
  </si>
  <si>
    <t>Kolumna11807</t>
  </si>
  <si>
    <t>Kolumna11808</t>
  </si>
  <si>
    <t>Kolumna11809</t>
  </si>
  <si>
    <t>Kolumna11810</t>
  </si>
  <si>
    <t>Kolumna11811</t>
  </si>
  <si>
    <t>Kolumna11812</t>
  </si>
  <si>
    <t>Kolumna11813</t>
  </si>
  <si>
    <t>Kolumna11814</t>
  </si>
  <si>
    <t>Kolumna11815</t>
  </si>
  <si>
    <t>Kolumna11816</t>
  </si>
  <si>
    <t>Kolumna11817</t>
  </si>
  <si>
    <t>Kolumna11818</t>
  </si>
  <si>
    <t>Kolumna11819</t>
  </si>
  <si>
    <t>Kolumna11820</t>
  </si>
  <si>
    <t>Kolumna11821</t>
  </si>
  <si>
    <t>Kolumna11822</t>
  </si>
  <si>
    <t>Kolumna11823</t>
  </si>
  <si>
    <t>Kolumna11824</t>
  </si>
  <si>
    <t>Kolumna11825</t>
  </si>
  <si>
    <t>Kolumna11826</t>
  </si>
  <si>
    <t>Kolumna11827</t>
  </si>
  <si>
    <t>Kolumna11828</t>
  </si>
  <si>
    <t>Kolumna11829</t>
  </si>
  <si>
    <t>Kolumna11830</t>
  </si>
  <si>
    <t>Kolumna11831</t>
  </si>
  <si>
    <t>Kolumna11832</t>
  </si>
  <si>
    <t>Kolumna11833</t>
  </si>
  <si>
    <t>Kolumna11834</t>
  </si>
  <si>
    <t>Kolumna11835</t>
  </si>
  <si>
    <t>Kolumna11836</t>
  </si>
  <si>
    <t>Kolumna11837</t>
  </si>
  <si>
    <t>Kolumna11838</t>
  </si>
  <si>
    <t>Kolumna11839</t>
  </si>
  <si>
    <t>Kolumna11840</t>
  </si>
  <si>
    <t>Kolumna11841</t>
  </si>
  <si>
    <t>Kolumna11842</t>
  </si>
  <si>
    <t>Kolumna11843</t>
  </si>
  <si>
    <t>Kolumna11844</t>
  </si>
  <si>
    <t>Kolumna11845</t>
  </si>
  <si>
    <t>Kolumna11846</t>
  </si>
  <si>
    <t>Kolumna11847</t>
  </si>
  <si>
    <t>Kolumna11848</t>
  </si>
  <si>
    <t>Kolumna11849</t>
  </si>
  <si>
    <t>Kolumna11850</t>
  </si>
  <si>
    <t>Kolumna11851</t>
  </si>
  <si>
    <t>Kolumna11852</t>
  </si>
  <si>
    <t>Kolumna11853</t>
  </si>
  <si>
    <t>Kolumna11854</t>
  </si>
  <si>
    <t>Kolumna11855</t>
  </si>
  <si>
    <t>Kolumna11856</t>
  </si>
  <si>
    <t>Kolumna11857</t>
  </si>
  <si>
    <t>Kolumna11858</t>
  </si>
  <si>
    <t>Kolumna11859</t>
  </si>
  <si>
    <t>Kolumna11860</t>
  </si>
  <si>
    <t>Kolumna11861</t>
  </si>
  <si>
    <t>Kolumna11862</t>
  </si>
  <si>
    <t>Kolumna11863</t>
  </si>
  <si>
    <t>Kolumna11864</t>
  </si>
  <si>
    <t>Kolumna11865</t>
  </si>
  <si>
    <t>Kolumna11866</t>
  </si>
  <si>
    <t>Kolumna11867</t>
  </si>
  <si>
    <t>Kolumna11868</t>
  </si>
  <si>
    <t>Kolumna11869</t>
  </si>
  <si>
    <t>Kolumna11870</t>
  </si>
  <si>
    <t>Kolumna11871</t>
  </si>
  <si>
    <t>Kolumna11872</t>
  </si>
  <si>
    <t>Kolumna11873</t>
  </si>
  <si>
    <t>Kolumna11874</t>
  </si>
  <si>
    <t>Kolumna11875</t>
  </si>
  <si>
    <t>Kolumna11876</t>
  </si>
  <si>
    <t>Kolumna11877</t>
  </si>
  <si>
    <t>Kolumna11878</t>
  </si>
  <si>
    <t>Kolumna11879</t>
  </si>
  <si>
    <t>Kolumna11880</t>
  </si>
  <si>
    <t>Kolumna11881</t>
  </si>
  <si>
    <t>Kolumna11882</t>
  </si>
  <si>
    <t>Kolumna11883</t>
  </si>
  <si>
    <t>Kolumna11884</t>
  </si>
  <si>
    <t>Kolumna11885</t>
  </si>
  <si>
    <t>Kolumna11886</t>
  </si>
  <si>
    <t>Kolumna11887</t>
  </si>
  <si>
    <t>Kolumna11888</t>
  </si>
  <si>
    <t>Kolumna11889</t>
  </si>
  <si>
    <t>Kolumna11890</t>
  </si>
  <si>
    <t>Kolumna11891</t>
  </si>
  <si>
    <t>Kolumna11892</t>
  </si>
  <si>
    <t>Kolumna11893</t>
  </si>
  <si>
    <t>Kolumna11894</t>
  </si>
  <si>
    <t>Kolumna11895</t>
  </si>
  <si>
    <t>Kolumna11896</t>
  </si>
  <si>
    <t>Kolumna11897</t>
  </si>
  <si>
    <t>Kolumna11898</t>
  </si>
  <si>
    <t>Kolumna11899</t>
  </si>
  <si>
    <t>Kolumna11900</t>
  </si>
  <si>
    <t>Kolumna11901</t>
  </si>
  <si>
    <t>Kolumna11902</t>
  </si>
  <si>
    <t>Kolumna11903</t>
  </si>
  <si>
    <t>Kolumna11904</t>
  </si>
  <si>
    <t>Kolumna11905</t>
  </si>
  <si>
    <t>Kolumna11906</t>
  </si>
  <si>
    <t>Kolumna11907</t>
  </si>
  <si>
    <t>Kolumna11908</t>
  </si>
  <si>
    <t>Kolumna11909</t>
  </si>
  <si>
    <t>Kolumna11910</t>
  </si>
  <si>
    <t>Kolumna11911</t>
  </si>
  <si>
    <t>Kolumna11912</t>
  </si>
  <si>
    <t>Kolumna11913</t>
  </si>
  <si>
    <t>Kolumna11914</t>
  </si>
  <si>
    <t>Kolumna11915</t>
  </si>
  <si>
    <t>Kolumna11916</t>
  </si>
  <si>
    <t>Kolumna11917</t>
  </si>
  <si>
    <t>Kolumna11918</t>
  </si>
  <si>
    <t>Kolumna11919</t>
  </si>
  <si>
    <t>Kolumna11920</t>
  </si>
  <si>
    <t>Kolumna11921</t>
  </si>
  <si>
    <t>Kolumna11922</t>
  </si>
  <si>
    <t>Kolumna11923</t>
  </si>
  <si>
    <t>Kolumna11924</t>
  </si>
  <si>
    <t>Kolumna11925</t>
  </si>
  <si>
    <t>Kolumna11926</t>
  </si>
  <si>
    <t>Kolumna11927</t>
  </si>
  <si>
    <t>Kolumna11928</t>
  </si>
  <si>
    <t>Kolumna11929</t>
  </si>
  <si>
    <t>Kolumna11930</t>
  </si>
  <si>
    <t>Kolumna11931</t>
  </si>
  <si>
    <t>Kolumna11932</t>
  </si>
  <si>
    <t>Kolumna11933</t>
  </si>
  <si>
    <t>Kolumna11934</t>
  </si>
  <si>
    <t>Kolumna11935</t>
  </si>
  <si>
    <t>Kolumna11936</t>
  </si>
  <si>
    <t>Kolumna11937</t>
  </si>
  <si>
    <t>Kolumna11938</t>
  </si>
  <si>
    <t>Kolumna11939</t>
  </si>
  <si>
    <t>Kolumna11940</t>
  </si>
  <si>
    <t>Kolumna11941</t>
  </si>
  <si>
    <t>Kolumna11942</t>
  </si>
  <si>
    <t>Kolumna11943</t>
  </si>
  <si>
    <t>Kolumna11944</t>
  </si>
  <si>
    <t>Kolumna11945</t>
  </si>
  <si>
    <t>Kolumna11946</t>
  </si>
  <si>
    <t>Kolumna11947</t>
  </si>
  <si>
    <t>Kolumna11948</t>
  </si>
  <si>
    <t>Kolumna11949</t>
  </si>
  <si>
    <t>Kolumna11950</t>
  </si>
  <si>
    <t>Kolumna11951</t>
  </si>
  <si>
    <t>Kolumna11952</t>
  </si>
  <si>
    <t>Kolumna11953</t>
  </si>
  <si>
    <t>Kolumna11954</t>
  </si>
  <si>
    <t>Kolumna11955</t>
  </si>
  <si>
    <t>Kolumna11956</t>
  </si>
  <si>
    <t>Kolumna11957</t>
  </si>
  <si>
    <t>Kolumna11958</t>
  </si>
  <si>
    <t>Kolumna11959</t>
  </si>
  <si>
    <t>Kolumna11960</t>
  </si>
  <si>
    <t>Kolumna11961</t>
  </si>
  <si>
    <t>Kolumna11962</t>
  </si>
  <si>
    <t>Kolumna11963</t>
  </si>
  <si>
    <t>Kolumna11964</t>
  </si>
  <si>
    <t>Kolumna11965</t>
  </si>
  <si>
    <t>Kolumna11966</t>
  </si>
  <si>
    <t>Kolumna11967</t>
  </si>
  <si>
    <t>Kolumna11968</t>
  </si>
  <si>
    <t>Kolumna11969</t>
  </si>
  <si>
    <t>Kolumna11970</t>
  </si>
  <si>
    <t>Kolumna11971</t>
  </si>
  <si>
    <t>Kolumna11972</t>
  </si>
  <si>
    <t>Kolumna11973</t>
  </si>
  <si>
    <t>Kolumna11974</t>
  </si>
  <si>
    <t>Kolumna11975</t>
  </si>
  <si>
    <t>Kolumna11976</t>
  </si>
  <si>
    <t>Kolumna11977</t>
  </si>
  <si>
    <t>Kolumna11978</t>
  </si>
  <si>
    <t>Kolumna11979</t>
  </si>
  <si>
    <t>Kolumna11980</t>
  </si>
  <si>
    <t>Kolumna11981</t>
  </si>
  <si>
    <t>Kolumna11982</t>
  </si>
  <si>
    <t>Kolumna11983</t>
  </si>
  <si>
    <t>Kolumna11984</t>
  </si>
  <si>
    <t>Kolumna11985</t>
  </si>
  <si>
    <t>Kolumna11986</t>
  </si>
  <si>
    <t>Kolumna11987</t>
  </si>
  <si>
    <t>Kolumna11988</t>
  </si>
  <si>
    <t>Kolumna11989</t>
  </si>
  <si>
    <t>Kolumna11990</t>
  </si>
  <si>
    <t>Kolumna11991</t>
  </si>
  <si>
    <t>Kolumna11992</t>
  </si>
  <si>
    <t>Kolumna11993</t>
  </si>
  <si>
    <t>Kolumna11994</t>
  </si>
  <si>
    <t>Kolumna11995</t>
  </si>
  <si>
    <t>Kolumna11996</t>
  </si>
  <si>
    <t>Kolumna11997</t>
  </si>
  <si>
    <t>Kolumna11998</t>
  </si>
  <si>
    <t>Kolumna11999</t>
  </si>
  <si>
    <t>Kolumna12000</t>
  </si>
  <si>
    <t>Kolumna12001</t>
  </si>
  <si>
    <t>Kolumna12002</t>
  </si>
  <si>
    <t>Kolumna12003</t>
  </si>
  <si>
    <t>Kolumna12004</t>
  </si>
  <si>
    <t>Kolumna12005</t>
  </si>
  <si>
    <t>Kolumna12006</t>
  </si>
  <si>
    <t>Kolumna12007</t>
  </si>
  <si>
    <t>Kolumna12008</t>
  </si>
  <si>
    <t>Kolumna12009</t>
  </si>
  <si>
    <t>Kolumna12010</t>
  </si>
  <si>
    <t>Kolumna12011</t>
  </si>
  <si>
    <t>Kolumna12012</t>
  </si>
  <si>
    <t>Kolumna12013</t>
  </si>
  <si>
    <t>Kolumna12014</t>
  </si>
  <si>
    <t>Kolumna12015</t>
  </si>
  <si>
    <t>Kolumna12016</t>
  </si>
  <si>
    <t>Kolumna12017</t>
  </si>
  <si>
    <t>Kolumna12018</t>
  </si>
  <si>
    <t>Kolumna12019</t>
  </si>
  <si>
    <t>Kolumna12020</t>
  </si>
  <si>
    <t>Kolumna12021</t>
  </si>
  <si>
    <t>Kolumna12022</t>
  </si>
  <si>
    <t>Kolumna12023</t>
  </si>
  <si>
    <t>Kolumna12024</t>
  </si>
  <si>
    <t>Kolumna12025</t>
  </si>
  <si>
    <t>Kolumna12026</t>
  </si>
  <si>
    <t>Kolumna12027</t>
  </si>
  <si>
    <t>Kolumna12028</t>
  </si>
  <si>
    <t>Kolumna12029</t>
  </si>
  <si>
    <t>Kolumna12030</t>
  </si>
  <si>
    <t>Kolumna12031</t>
  </si>
  <si>
    <t>Kolumna12032</t>
  </si>
  <si>
    <t>Kolumna12033</t>
  </si>
  <si>
    <t>Kolumna12034</t>
  </si>
  <si>
    <t>Kolumna12035</t>
  </si>
  <si>
    <t>Kolumna12036</t>
  </si>
  <si>
    <t>Kolumna12037</t>
  </si>
  <si>
    <t>Kolumna12038</t>
  </si>
  <si>
    <t>Kolumna12039</t>
  </si>
  <si>
    <t>Kolumna12040</t>
  </si>
  <si>
    <t>Kolumna12041</t>
  </si>
  <si>
    <t>Kolumna12042</t>
  </si>
  <si>
    <t>Kolumna12043</t>
  </si>
  <si>
    <t>Kolumna12044</t>
  </si>
  <si>
    <t>Kolumna12045</t>
  </si>
  <si>
    <t>Kolumna12046</t>
  </si>
  <si>
    <t>Kolumna12047</t>
  </si>
  <si>
    <t>Kolumna12048</t>
  </si>
  <si>
    <t>Kolumna12049</t>
  </si>
  <si>
    <t>Kolumna12050</t>
  </si>
  <si>
    <t>Kolumna12051</t>
  </si>
  <si>
    <t>Kolumna12052</t>
  </si>
  <si>
    <t>Kolumna12053</t>
  </si>
  <si>
    <t>Kolumna12054</t>
  </si>
  <si>
    <t>Kolumna12055</t>
  </si>
  <si>
    <t>Kolumna12056</t>
  </si>
  <si>
    <t>Kolumna12057</t>
  </si>
  <si>
    <t>Kolumna12058</t>
  </si>
  <si>
    <t>Kolumna12059</t>
  </si>
  <si>
    <t>Kolumna12060</t>
  </si>
  <si>
    <t>Kolumna12061</t>
  </si>
  <si>
    <t>Kolumna12062</t>
  </si>
  <si>
    <t>Kolumna12063</t>
  </si>
  <si>
    <t>Kolumna12064</t>
  </si>
  <si>
    <t>Kolumna12065</t>
  </si>
  <si>
    <t>Kolumna12066</t>
  </si>
  <si>
    <t>Kolumna12067</t>
  </si>
  <si>
    <t>Kolumna12068</t>
  </si>
  <si>
    <t>Kolumna12069</t>
  </si>
  <si>
    <t>Kolumna12070</t>
  </si>
  <si>
    <t>Kolumna12071</t>
  </si>
  <si>
    <t>Kolumna12072</t>
  </si>
  <si>
    <t>Kolumna12073</t>
  </si>
  <si>
    <t>Kolumna12074</t>
  </si>
  <si>
    <t>Kolumna12075</t>
  </si>
  <si>
    <t>Kolumna12076</t>
  </si>
  <si>
    <t>Kolumna12077</t>
  </si>
  <si>
    <t>Kolumna12078</t>
  </si>
  <si>
    <t>Kolumna12079</t>
  </si>
  <si>
    <t>Kolumna12080</t>
  </si>
  <si>
    <t>Kolumna12081</t>
  </si>
  <si>
    <t>Kolumna12082</t>
  </si>
  <si>
    <t>Kolumna12083</t>
  </si>
  <si>
    <t>Kolumna12084</t>
  </si>
  <si>
    <t>Kolumna12085</t>
  </si>
  <si>
    <t>Kolumna12086</t>
  </si>
  <si>
    <t>Kolumna12087</t>
  </si>
  <si>
    <t>Kolumna12088</t>
  </si>
  <si>
    <t>Kolumna12089</t>
  </si>
  <si>
    <t>Kolumna12090</t>
  </si>
  <si>
    <t>Kolumna12091</t>
  </si>
  <si>
    <t>Kolumna12092</t>
  </si>
  <si>
    <t>Kolumna12093</t>
  </si>
  <si>
    <t>Kolumna12094</t>
  </si>
  <si>
    <t>Kolumna12095</t>
  </si>
  <si>
    <t>Kolumna12096</t>
  </si>
  <si>
    <t>Kolumna12097</t>
  </si>
  <si>
    <t>Kolumna12098</t>
  </si>
  <si>
    <t>Kolumna12099</t>
  </si>
  <si>
    <t>Kolumna12100</t>
  </si>
  <si>
    <t>Kolumna12101</t>
  </si>
  <si>
    <t>Kolumna12102</t>
  </si>
  <si>
    <t>Kolumna12103</t>
  </si>
  <si>
    <t>Kolumna12104</t>
  </si>
  <si>
    <t>Kolumna12105</t>
  </si>
  <si>
    <t>Kolumna12106</t>
  </si>
  <si>
    <t>Kolumna12107</t>
  </si>
  <si>
    <t>Kolumna12108</t>
  </si>
  <si>
    <t>Kolumna12109</t>
  </si>
  <si>
    <t>Kolumna12110</t>
  </si>
  <si>
    <t>Kolumna12111</t>
  </si>
  <si>
    <t>Kolumna12112</t>
  </si>
  <si>
    <t>Kolumna12113</t>
  </si>
  <si>
    <t>Kolumna12114</t>
  </si>
  <si>
    <t>Kolumna12115</t>
  </si>
  <si>
    <t>Kolumna12116</t>
  </si>
  <si>
    <t>Kolumna12117</t>
  </si>
  <si>
    <t>Kolumna12118</t>
  </si>
  <si>
    <t>Kolumna12119</t>
  </si>
  <si>
    <t>Kolumna12120</t>
  </si>
  <si>
    <t>Kolumna12121</t>
  </si>
  <si>
    <t>Kolumna12122</t>
  </si>
  <si>
    <t>Kolumna12123</t>
  </si>
  <si>
    <t>Kolumna12124</t>
  </si>
  <si>
    <t>Kolumna12125</t>
  </si>
  <si>
    <t>Kolumna12126</t>
  </si>
  <si>
    <t>Kolumna12127</t>
  </si>
  <si>
    <t>Kolumna12128</t>
  </si>
  <si>
    <t>Kolumna12129</t>
  </si>
  <si>
    <t>Kolumna12130</t>
  </si>
  <si>
    <t>Kolumna12131</t>
  </si>
  <si>
    <t>Kolumna12132</t>
  </si>
  <si>
    <t>Kolumna12133</t>
  </si>
  <si>
    <t>Kolumna12134</t>
  </si>
  <si>
    <t>Kolumna12135</t>
  </si>
  <si>
    <t>Kolumna12136</t>
  </si>
  <si>
    <t>Kolumna12137</t>
  </si>
  <si>
    <t>Kolumna12138</t>
  </si>
  <si>
    <t>Kolumna12139</t>
  </si>
  <si>
    <t>Kolumna12140</t>
  </si>
  <si>
    <t>Kolumna12141</t>
  </si>
  <si>
    <t>Kolumna12142</t>
  </si>
  <si>
    <t>Kolumna12143</t>
  </si>
  <si>
    <t>Kolumna12144</t>
  </si>
  <si>
    <t>Kolumna12145</t>
  </si>
  <si>
    <t>Kolumna12146</t>
  </si>
  <si>
    <t>Kolumna12147</t>
  </si>
  <si>
    <t>Kolumna12148</t>
  </si>
  <si>
    <t>Kolumna12149</t>
  </si>
  <si>
    <t>Kolumna12150</t>
  </si>
  <si>
    <t>Kolumna12151</t>
  </si>
  <si>
    <t>Kolumna12152</t>
  </si>
  <si>
    <t>Kolumna12153</t>
  </si>
  <si>
    <t>Kolumna12154</t>
  </si>
  <si>
    <t>Kolumna12155</t>
  </si>
  <si>
    <t>Kolumna12156</t>
  </si>
  <si>
    <t>Kolumna12157</t>
  </si>
  <si>
    <t>Kolumna12158</t>
  </si>
  <si>
    <t>Kolumna12159</t>
  </si>
  <si>
    <t>Kolumna12160</t>
  </si>
  <si>
    <t>Kolumna12161</t>
  </si>
  <si>
    <t>Kolumna12162</t>
  </si>
  <si>
    <t>Kolumna12163</t>
  </si>
  <si>
    <t>Kolumna12164</t>
  </si>
  <si>
    <t>Kolumna12165</t>
  </si>
  <si>
    <t>Kolumna12166</t>
  </si>
  <si>
    <t>Kolumna12167</t>
  </si>
  <si>
    <t>Kolumna12168</t>
  </si>
  <si>
    <t>Kolumna12169</t>
  </si>
  <si>
    <t>Kolumna12170</t>
  </si>
  <si>
    <t>Kolumna12171</t>
  </si>
  <si>
    <t>Kolumna12172</t>
  </si>
  <si>
    <t>Kolumna12173</t>
  </si>
  <si>
    <t>Kolumna12174</t>
  </si>
  <si>
    <t>Kolumna12175</t>
  </si>
  <si>
    <t>Kolumna12176</t>
  </si>
  <si>
    <t>Kolumna12177</t>
  </si>
  <si>
    <t>Kolumna12178</t>
  </si>
  <si>
    <t>Kolumna12179</t>
  </si>
  <si>
    <t>Kolumna12180</t>
  </si>
  <si>
    <t>Kolumna12181</t>
  </si>
  <si>
    <t>Kolumna12182</t>
  </si>
  <si>
    <t>Kolumna12183</t>
  </si>
  <si>
    <t>Kolumna12184</t>
  </si>
  <si>
    <t>Kolumna12185</t>
  </si>
  <si>
    <t>Kolumna12186</t>
  </si>
  <si>
    <t>Kolumna12187</t>
  </si>
  <si>
    <t>Kolumna12188</t>
  </si>
  <si>
    <t>Kolumna12189</t>
  </si>
  <si>
    <t>Kolumna12190</t>
  </si>
  <si>
    <t>Kolumna12191</t>
  </si>
  <si>
    <t>Kolumna12192</t>
  </si>
  <si>
    <t>Kolumna12193</t>
  </si>
  <si>
    <t>Kolumna12194</t>
  </si>
  <si>
    <t>Kolumna12195</t>
  </si>
  <si>
    <t>Kolumna12196</t>
  </si>
  <si>
    <t>Kolumna12197</t>
  </si>
  <si>
    <t>Kolumna12198</t>
  </si>
  <si>
    <t>Kolumna12199</t>
  </si>
  <si>
    <t>Kolumna12200</t>
  </si>
  <si>
    <t>Kolumna12201</t>
  </si>
  <si>
    <t>Kolumna12202</t>
  </si>
  <si>
    <t>Kolumna12203</t>
  </si>
  <si>
    <t>Kolumna12204</t>
  </si>
  <si>
    <t>Kolumna12205</t>
  </si>
  <si>
    <t>Kolumna12206</t>
  </si>
  <si>
    <t>Kolumna12207</t>
  </si>
  <si>
    <t>Kolumna12208</t>
  </si>
  <si>
    <t>Kolumna12209</t>
  </si>
  <si>
    <t>Kolumna12210</t>
  </si>
  <si>
    <t>Kolumna12211</t>
  </si>
  <si>
    <t>Kolumna12212</t>
  </si>
  <si>
    <t>Kolumna12213</t>
  </si>
  <si>
    <t>Kolumna12214</t>
  </si>
  <si>
    <t>Kolumna12215</t>
  </si>
  <si>
    <t>Kolumna12216</t>
  </si>
  <si>
    <t>Kolumna12217</t>
  </si>
  <si>
    <t>Kolumna12218</t>
  </si>
  <si>
    <t>Kolumna12219</t>
  </si>
  <si>
    <t>Kolumna12220</t>
  </si>
  <si>
    <t>Kolumna12221</t>
  </si>
  <si>
    <t>Kolumna12222</t>
  </si>
  <si>
    <t>Kolumna12223</t>
  </si>
  <si>
    <t>Kolumna12224</t>
  </si>
  <si>
    <t>Kolumna12225</t>
  </si>
  <si>
    <t>Kolumna12226</t>
  </si>
  <si>
    <t>Kolumna12227</t>
  </si>
  <si>
    <t>Kolumna12228</t>
  </si>
  <si>
    <t>Kolumna12229</t>
  </si>
  <si>
    <t>Kolumna12230</t>
  </si>
  <si>
    <t>Kolumna12231</t>
  </si>
  <si>
    <t>Kolumna12232</t>
  </si>
  <si>
    <t>Kolumna12233</t>
  </si>
  <si>
    <t>Kolumna12234</t>
  </si>
  <si>
    <t>Kolumna12235</t>
  </si>
  <si>
    <t>Kolumna12236</t>
  </si>
  <si>
    <t>Kolumna12237</t>
  </si>
  <si>
    <t>Kolumna12238</t>
  </si>
  <si>
    <t>Kolumna12239</t>
  </si>
  <si>
    <t>Kolumna12240</t>
  </si>
  <si>
    <t>Kolumna12241</t>
  </si>
  <si>
    <t>Kolumna12242</t>
  </si>
  <si>
    <t>Kolumna12243</t>
  </si>
  <si>
    <t>Kolumna12244</t>
  </si>
  <si>
    <t>Kolumna12245</t>
  </si>
  <si>
    <t>Kolumna12246</t>
  </si>
  <si>
    <t>Kolumna12247</t>
  </si>
  <si>
    <t>Kolumna12248</t>
  </si>
  <si>
    <t>Kolumna12249</t>
  </si>
  <si>
    <t>Kolumna12250</t>
  </si>
  <si>
    <t>Kolumna12251</t>
  </si>
  <si>
    <t>Kolumna12252</t>
  </si>
  <si>
    <t>Kolumna12253</t>
  </si>
  <si>
    <t>Kolumna12254</t>
  </si>
  <si>
    <t>Kolumna12255</t>
  </si>
  <si>
    <t>Kolumna12256</t>
  </si>
  <si>
    <t>Kolumna12257</t>
  </si>
  <si>
    <t>Kolumna12258</t>
  </si>
  <si>
    <t>Kolumna12259</t>
  </si>
  <si>
    <t>Kolumna12260</t>
  </si>
  <si>
    <t>Kolumna12261</t>
  </si>
  <si>
    <t>Kolumna12262</t>
  </si>
  <si>
    <t>Kolumna12263</t>
  </si>
  <si>
    <t>Kolumna12264</t>
  </si>
  <si>
    <t>Kolumna12265</t>
  </si>
  <si>
    <t>Kolumna12266</t>
  </si>
  <si>
    <t>Kolumna12267</t>
  </si>
  <si>
    <t>Kolumna12268</t>
  </si>
  <si>
    <t>Kolumna12269</t>
  </si>
  <si>
    <t>Kolumna12270</t>
  </si>
  <si>
    <t>Kolumna12271</t>
  </si>
  <si>
    <t>Kolumna12272</t>
  </si>
  <si>
    <t>Kolumna12273</t>
  </si>
  <si>
    <t>Kolumna12274</t>
  </si>
  <si>
    <t>Kolumna12275</t>
  </si>
  <si>
    <t>Kolumna12276</t>
  </si>
  <si>
    <t>Kolumna12277</t>
  </si>
  <si>
    <t>Kolumna12278</t>
  </si>
  <si>
    <t>Kolumna12279</t>
  </si>
  <si>
    <t>Kolumna12280</t>
  </si>
  <si>
    <t>Kolumna12281</t>
  </si>
  <si>
    <t>Kolumna12282</t>
  </si>
  <si>
    <t>Kolumna12283</t>
  </si>
  <si>
    <t>Kolumna12284</t>
  </si>
  <si>
    <t>Kolumna12285</t>
  </si>
  <si>
    <t>Kolumna12286</t>
  </si>
  <si>
    <t>Kolumna12287</t>
  </si>
  <si>
    <t>Kolumna12288</t>
  </si>
  <si>
    <t>Kolumna12289</t>
  </si>
  <si>
    <t>Kolumna12290</t>
  </si>
  <si>
    <t>Kolumna12291</t>
  </si>
  <si>
    <t>Kolumna12292</t>
  </si>
  <si>
    <t>Kolumna12293</t>
  </si>
  <si>
    <t>Kolumna12294</t>
  </si>
  <si>
    <t>Kolumna12295</t>
  </si>
  <si>
    <t>Kolumna12296</t>
  </si>
  <si>
    <t>Kolumna12297</t>
  </si>
  <si>
    <t>Kolumna12298</t>
  </si>
  <si>
    <t>Kolumna12299</t>
  </si>
  <si>
    <t>Kolumna12300</t>
  </si>
  <si>
    <t>Kolumna12301</t>
  </si>
  <si>
    <t>Kolumna12302</t>
  </si>
  <si>
    <t>Kolumna12303</t>
  </si>
  <si>
    <t>Kolumna12304</t>
  </si>
  <si>
    <t>Kolumna12305</t>
  </si>
  <si>
    <t>Kolumna12306</t>
  </si>
  <si>
    <t>Kolumna12307</t>
  </si>
  <si>
    <t>Kolumna12308</t>
  </si>
  <si>
    <t>Kolumna12309</t>
  </si>
  <si>
    <t>Kolumna12310</t>
  </si>
  <si>
    <t>Kolumna12311</t>
  </si>
  <si>
    <t>Kolumna12312</t>
  </si>
  <si>
    <t>Kolumna12313</t>
  </si>
  <si>
    <t>Kolumna12314</t>
  </si>
  <si>
    <t>Kolumna12315</t>
  </si>
  <si>
    <t>Kolumna12316</t>
  </si>
  <si>
    <t>Kolumna12317</t>
  </si>
  <si>
    <t>Kolumna12318</t>
  </si>
  <si>
    <t>Kolumna12319</t>
  </si>
  <si>
    <t>Kolumna12320</t>
  </si>
  <si>
    <t>Kolumna12321</t>
  </si>
  <si>
    <t>Kolumna12322</t>
  </si>
  <si>
    <t>Kolumna12323</t>
  </si>
  <si>
    <t>Kolumna12324</t>
  </si>
  <si>
    <t>Kolumna12325</t>
  </si>
  <si>
    <t>Kolumna12326</t>
  </si>
  <si>
    <t>Kolumna12327</t>
  </si>
  <si>
    <t>Kolumna12328</t>
  </si>
  <si>
    <t>Kolumna12329</t>
  </si>
  <si>
    <t>Kolumna12330</t>
  </si>
  <si>
    <t>Kolumna12331</t>
  </si>
  <si>
    <t>Kolumna12332</t>
  </si>
  <si>
    <t>Kolumna12333</t>
  </si>
  <si>
    <t>Kolumna12334</t>
  </si>
  <si>
    <t>Kolumna12335</t>
  </si>
  <si>
    <t>Kolumna12336</t>
  </si>
  <si>
    <t>Kolumna12337</t>
  </si>
  <si>
    <t>Kolumna12338</t>
  </si>
  <si>
    <t>Kolumna12339</t>
  </si>
  <si>
    <t>Kolumna12340</t>
  </si>
  <si>
    <t>Kolumna12341</t>
  </si>
  <si>
    <t>Kolumna12342</t>
  </si>
  <si>
    <t>Kolumna12343</t>
  </si>
  <si>
    <t>Kolumna12344</t>
  </si>
  <si>
    <t>Kolumna12345</t>
  </si>
  <si>
    <t>Kolumna12346</t>
  </si>
  <si>
    <t>Kolumna12347</t>
  </si>
  <si>
    <t>Kolumna12348</t>
  </si>
  <si>
    <t>Kolumna12349</t>
  </si>
  <si>
    <t>Kolumna12350</t>
  </si>
  <si>
    <t>Kolumna12351</t>
  </si>
  <si>
    <t>Kolumna12352</t>
  </si>
  <si>
    <t>Kolumna12353</t>
  </si>
  <si>
    <t>Kolumna12354</t>
  </si>
  <si>
    <t>Kolumna12355</t>
  </si>
  <si>
    <t>Kolumna12356</t>
  </si>
  <si>
    <t>Kolumna12357</t>
  </si>
  <si>
    <t>Kolumna12358</t>
  </si>
  <si>
    <t>Kolumna12359</t>
  </si>
  <si>
    <t>Kolumna12360</t>
  </si>
  <si>
    <t>Kolumna12361</t>
  </si>
  <si>
    <t>Kolumna12362</t>
  </si>
  <si>
    <t>Kolumna12363</t>
  </si>
  <si>
    <t>Kolumna12364</t>
  </si>
  <si>
    <t>Kolumna12365</t>
  </si>
  <si>
    <t>Kolumna12366</t>
  </si>
  <si>
    <t>Kolumna12367</t>
  </si>
  <si>
    <t>Kolumna12368</t>
  </si>
  <si>
    <t>Kolumna12369</t>
  </si>
  <si>
    <t>Kolumna12370</t>
  </si>
  <si>
    <t>Kolumna12371</t>
  </si>
  <si>
    <t>Kolumna12372</t>
  </si>
  <si>
    <t>Kolumna12373</t>
  </si>
  <si>
    <t>Kolumna12374</t>
  </si>
  <si>
    <t>Kolumna12375</t>
  </si>
  <si>
    <t>Kolumna12376</t>
  </si>
  <si>
    <t>Kolumna12377</t>
  </si>
  <si>
    <t>Kolumna12378</t>
  </si>
  <si>
    <t>Kolumna12379</t>
  </si>
  <si>
    <t>Kolumna12380</t>
  </si>
  <si>
    <t>Kolumna12381</t>
  </si>
  <si>
    <t>Kolumna12382</t>
  </si>
  <si>
    <t>Kolumna12383</t>
  </si>
  <si>
    <t>Kolumna12384</t>
  </si>
  <si>
    <t>Kolumna12385</t>
  </si>
  <si>
    <t>Kolumna12386</t>
  </si>
  <si>
    <t>Kolumna12387</t>
  </si>
  <si>
    <t>Kolumna12388</t>
  </si>
  <si>
    <t>Kolumna12389</t>
  </si>
  <si>
    <t>Kolumna12390</t>
  </si>
  <si>
    <t>Kolumna12391</t>
  </si>
  <si>
    <t>Kolumna12392</t>
  </si>
  <si>
    <t>Kolumna12393</t>
  </si>
  <si>
    <t>Kolumna12394</t>
  </si>
  <si>
    <t>Kolumna12395</t>
  </si>
  <si>
    <t>Kolumna12396</t>
  </si>
  <si>
    <t>Kolumna12397</t>
  </si>
  <si>
    <t>Kolumna12398</t>
  </si>
  <si>
    <t>Kolumna12399</t>
  </si>
  <si>
    <t>Kolumna12400</t>
  </si>
  <si>
    <t>Kolumna12401</t>
  </si>
  <si>
    <t>Kolumna12402</t>
  </si>
  <si>
    <t>Kolumna12403</t>
  </si>
  <si>
    <t>Kolumna12404</t>
  </si>
  <si>
    <t>Kolumna12405</t>
  </si>
  <si>
    <t>Kolumna12406</t>
  </si>
  <si>
    <t>Kolumna12407</t>
  </si>
  <si>
    <t>Kolumna12408</t>
  </si>
  <si>
    <t>Kolumna12409</t>
  </si>
  <si>
    <t>Kolumna12410</t>
  </si>
  <si>
    <t>Kolumna12411</t>
  </si>
  <si>
    <t>Kolumna12412</t>
  </si>
  <si>
    <t>Kolumna12413</t>
  </si>
  <si>
    <t>Kolumna12414</t>
  </si>
  <si>
    <t>Kolumna12415</t>
  </si>
  <si>
    <t>Kolumna12416</t>
  </si>
  <si>
    <t>Kolumna12417</t>
  </si>
  <si>
    <t>Kolumna12418</t>
  </si>
  <si>
    <t>Kolumna12419</t>
  </si>
  <si>
    <t>Kolumna12420</t>
  </si>
  <si>
    <t>Kolumna12421</t>
  </si>
  <si>
    <t>Kolumna12422</t>
  </si>
  <si>
    <t>Kolumna12423</t>
  </si>
  <si>
    <t>Kolumna12424</t>
  </si>
  <si>
    <t>Kolumna12425</t>
  </si>
  <si>
    <t>Kolumna12426</t>
  </si>
  <si>
    <t>Kolumna12427</t>
  </si>
  <si>
    <t>Kolumna12428</t>
  </si>
  <si>
    <t>Kolumna12429</t>
  </si>
  <si>
    <t>Kolumna12430</t>
  </si>
  <si>
    <t>Kolumna12431</t>
  </si>
  <si>
    <t>Kolumna12432</t>
  </si>
  <si>
    <t>Kolumna12433</t>
  </si>
  <si>
    <t>Kolumna12434</t>
  </si>
  <si>
    <t>Kolumna12435</t>
  </si>
  <si>
    <t>Kolumna12436</t>
  </si>
  <si>
    <t>Kolumna12437</t>
  </si>
  <si>
    <t>Kolumna12438</t>
  </si>
  <si>
    <t>Kolumna12439</t>
  </si>
  <si>
    <t>Kolumna12440</t>
  </si>
  <si>
    <t>Kolumna12441</t>
  </si>
  <si>
    <t>Kolumna12442</t>
  </si>
  <si>
    <t>Kolumna12443</t>
  </si>
  <si>
    <t>Kolumna12444</t>
  </si>
  <si>
    <t>Kolumna12445</t>
  </si>
  <si>
    <t>Kolumna12446</t>
  </si>
  <si>
    <t>Kolumna12447</t>
  </si>
  <si>
    <t>Kolumna12448</t>
  </si>
  <si>
    <t>Kolumna12449</t>
  </si>
  <si>
    <t>Kolumna12450</t>
  </si>
  <si>
    <t>Kolumna12451</t>
  </si>
  <si>
    <t>Kolumna12452</t>
  </si>
  <si>
    <t>Kolumna12453</t>
  </si>
  <si>
    <t>Kolumna12454</t>
  </si>
  <si>
    <t>Kolumna12455</t>
  </si>
  <si>
    <t>Kolumna12456</t>
  </si>
  <si>
    <t>Kolumna12457</t>
  </si>
  <si>
    <t>Kolumna12458</t>
  </si>
  <si>
    <t>Kolumna12459</t>
  </si>
  <si>
    <t>Kolumna12460</t>
  </si>
  <si>
    <t>Kolumna12461</t>
  </si>
  <si>
    <t>Kolumna12462</t>
  </si>
  <si>
    <t>Kolumna12463</t>
  </si>
  <si>
    <t>Kolumna12464</t>
  </si>
  <si>
    <t>Kolumna12465</t>
  </si>
  <si>
    <t>Kolumna12466</t>
  </si>
  <si>
    <t>Kolumna12467</t>
  </si>
  <si>
    <t>Kolumna12468</t>
  </si>
  <si>
    <t>Kolumna12469</t>
  </si>
  <si>
    <t>Kolumna12470</t>
  </si>
  <si>
    <t>Kolumna12471</t>
  </si>
  <si>
    <t>Kolumna12472</t>
  </si>
  <si>
    <t>Kolumna12473</t>
  </si>
  <si>
    <t>Kolumna12474</t>
  </si>
  <si>
    <t>Kolumna12475</t>
  </si>
  <si>
    <t>Kolumna12476</t>
  </si>
  <si>
    <t>Kolumna12477</t>
  </si>
  <si>
    <t>Kolumna12478</t>
  </si>
  <si>
    <t>Kolumna12479</t>
  </si>
  <si>
    <t>Kolumna12480</t>
  </si>
  <si>
    <t>Kolumna12481</t>
  </si>
  <si>
    <t>Kolumna12482</t>
  </si>
  <si>
    <t>Kolumna12483</t>
  </si>
  <si>
    <t>Kolumna12484</t>
  </si>
  <si>
    <t>Kolumna12485</t>
  </si>
  <si>
    <t>Kolumna12486</t>
  </si>
  <si>
    <t>Kolumna12487</t>
  </si>
  <si>
    <t>Kolumna12488</t>
  </si>
  <si>
    <t>Kolumna12489</t>
  </si>
  <si>
    <t>Kolumna12490</t>
  </si>
  <si>
    <t>Kolumna12491</t>
  </si>
  <si>
    <t>Kolumna12492</t>
  </si>
  <si>
    <t>Kolumna12493</t>
  </si>
  <si>
    <t>Kolumna12494</t>
  </si>
  <si>
    <t>Kolumna12495</t>
  </si>
  <si>
    <t>Kolumna12496</t>
  </si>
  <si>
    <t>Kolumna12497</t>
  </si>
  <si>
    <t>Kolumna12498</t>
  </si>
  <si>
    <t>Kolumna12499</t>
  </si>
  <si>
    <t>Kolumna12500</t>
  </si>
  <si>
    <t>Kolumna12501</t>
  </si>
  <si>
    <t>Kolumna12502</t>
  </si>
  <si>
    <t>Kolumna12503</t>
  </si>
  <si>
    <t>Kolumna12504</t>
  </si>
  <si>
    <t>Kolumna12505</t>
  </si>
  <si>
    <t>Kolumna12506</t>
  </si>
  <si>
    <t>Kolumna12507</t>
  </si>
  <si>
    <t>Kolumna12508</t>
  </si>
  <si>
    <t>Kolumna12509</t>
  </si>
  <si>
    <t>Kolumna12510</t>
  </si>
  <si>
    <t>Kolumna12511</t>
  </si>
  <si>
    <t>Kolumna12512</t>
  </si>
  <si>
    <t>Kolumna12513</t>
  </si>
  <si>
    <t>Kolumna12514</t>
  </si>
  <si>
    <t>Kolumna12515</t>
  </si>
  <si>
    <t>Kolumna12516</t>
  </si>
  <si>
    <t>Kolumna12517</t>
  </si>
  <si>
    <t>Kolumna12518</t>
  </si>
  <si>
    <t>Kolumna12519</t>
  </si>
  <si>
    <t>Kolumna12520</t>
  </si>
  <si>
    <t>Kolumna12521</t>
  </si>
  <si>
    <t>Kolumna12522</t>
  </si>
  <si>
    <t>Kolumna12523</t>
  </si>
  <si>
    <t>Kolumna12524</t>
  </si>
  <si>
    <t>Kolumna12525</t>
  </si>
  <si>
    <t>Kolumna12526</t>
  </si>
  <si>
    <t>Kolumna12527</t>
  </si>
  <si>
    <t>Kolumna12528</t>
  </si>
  <si>
    <t>Kolumna12529</t>
  </si>
  <si>
    <t>Kolumna12530</t>
  </si>
  <si>
    <t>Kolumna12531</t>
  </si>
  <si>
    <t>Kolumna12532</t>
  </si>
  <si>
    <t>Kolumna12533</t>
  </si>
  <si>
    <t>Kolumna12534</t>
  </si>
  <si>
    <t>Kolumna12535</t>
  </si>
  <si>
    <t>Kolumna12536</t>
  </si>
  <si>
    <t>Kolumna12537</t>
  </si>
  <si>
    <t>Kolumna12538</t>
  </si>
  <si>
    <t>Kolumna12539</t>
  </si>
  <si>
    <t>Kolumna12540</t>
  </si>
  <si>
    <t>Kolumna12541</t>
  </si>
  <si>
    <t>Kolumna12542</t>
  </si>
  <si>
    <t>Kolumna12543</t>
  </si>
  <si>
    <t>Kolumna12544</t>
  </si>
  <si>
    <t>Kolumna12545</t>
  </si>
  <si>
    <t>Kolumna12546</t>
  </si>
  <si>
    <t>Kolumna12547</t>
  </si>
  <si>
    <t>Kolumna12548</t>
  </si>
  <si>
    <t>Kolumna12549</t>
  </si>
  <si>
    <t>Kolumna12550</t>
  </si>
  <si>
    <t>Kolumna12551</t>
  </si>
  <si>
    <t>Kolumna12552</t>
  </si>
  <si>
    <t>Kolumna12553</t>
  </si>
  <si>
    <t>Kolumna12554</t>
  </si>
  <si>
    <t>Kolumna12555</t>
  </si>
  <si>
    <t>Kolumna12556</t>
  </si>
  <si>
    <t>Kolumna12557</t>
  </si>
  <si>
    <t>Kolumna12558</t>
  </si>
  <si>
    <t>Kolumna12559</t>
  </si>
  <si>
    <t>Kolumna12560</t>
  </si>
  <si>
    <t>Kolumna12561</t>
  </si>
  <si>
    <t>Kolumna12562</t>
  </si>
  <si>
    <t>Kolumna12563</t>
  </si>
  <si>
    <t>Kolumna12564</t>
  </si>
  <si>
    <t>Kolumna12565</t>
  </si>
  <si>
    <t>Kolumna12566</t>
  </si>
  <si>
    <t>Kolumna12567</t>
  </si>
  <si>
    <t>Kolumna12568</t>
  </si>
  <si>
    <t>Kolumna12569</t>
  </si>
  <si>
    <t>Kolumna12570</t>
  </si>
  <si>
    <t>Kolumna12571</t>
  </si>
  <si>
    <t>Kolumna12572</t>
  </si>
  <si>
    <t>Kolumna12573</t>
  </si>
  <si>
    <t>Kolumna12574</t>
  </si>
  <si>
    <t>Kolumna12575</t>
  </si>
  <si>
    <t>Kolumna12576</t>
  </si>
  <si>
    <t>Kolumna12577</t>
  </si>
  <si>
    <t>Kolumna12578</t>
  </si>
  <si>
    <t>Kolumna12579</t>
  </si>
  <si>
    <t>Kolumna12580</t>
  </si>
  <si>
    <t>Kolumna12581</t>
  </si>
  <si>
    <t>Kolumna12582</t>
  </si>
  <si>
    <t>Kolumna12583</t>
  </si>
  <si>
    <t>Kolumna12584</t>
  </si>
  <si>
    <t>Kolumna12585</t>
  </si>
  <si>
    <t>Kolumna12586</t>
  </si>
  <si>
    <t>Kolumna12587</t>
  </si>
  <si>
    <t>Kolumna12588</t>
  </si>
  <si>
    <t>Kolumna12589</t>
  </si>
  <si>
    <t>Kolumna12590</t>
  </si>
  <si>
    <t>Kolumna12591</t>
  </si>
  <si>
    <t>Kolumna12592</t>
  </si>
  <si>
    <t>Kolumna12593</t>
  </si>
  <si>
    <t>Kolumna12594</t>
  </si>
  <si>
    <t>Kolumna12595</t>
  </si>
  <si>
    <t>Kolumna12596</t>
  </si>
  <si>
    <t>Kolumna12597</t>
  </si>
  <si>
    <t>Kolumna12598</t>
  </si>
  <si>
    <t>Kolumna12599</t>
  </si>
  <si>
    <t>Kolumna12600</t>
  </si>
  <si>
    <t>Kolumna12601</t>
  </si>
  <si>
    <t>Kolumna12602</t>
  </si>
  <si>
    <t>Kolumna12603</t>
  </si>
  <si>
    <t>Kolumna12604</t>
  </si>
  <si>
    <t>Kolumna12605</t>
  </si>
  <si>
    <t>Kolumna12606</t>
  </si>
  <si>
    <t>Kolumna12607</t>
  </si>
  <si>
    <t>Kolumna12608</t>
  </si>
  <si>
    <t>Kolumna12609</t>
  </si>
  <si>
    <t>Kolumna12610</t>
  </si>
  <si>
    <t>Kolumna12611</t>
  </si>
  <si>
    <t>Kolumna12612</t>
  </si>
  <si>
    <t>Kolumna12613</t>
  </si>
  <si>
    <t>Kolumna12614</t>
  </si>
  <si>
    <t>Kolumna12615</t>
  </si>
  <si>
    <t>Kolumna12616</t>
  </si>
  <si>
    <t>Kolumna12617</t>
  </si>
  <si>
    <t>Kolumna12618</t>
  </si>
  <si>
    <t>Kolumna12619</t>
  </si>
  <si>
    <t>Kolumna12620</t>
  </si>
  <si>
    <t>Kolumna12621</t>
  </si>
  <si>
    <t>Kolumna12622</t>
  </si>
  <si>
    <t>Kolumna12623</t>
  </si>
  <si>
    <t>Kolumna12624</t>
  </si>
  <si>
    <t>Kolumna12625</t>
  </si>
  <si>
    <t>Kolumna12626</t>
  </si>
  <si>
    <t>Kolumna12627</t>
  </si>
  <si>
    <t>Kolumna12628</t>
  </si>
  <si>
    <t>Kolumna12629</t>
  </si>
  <si>
    <t>Kolumna12630</t>
  </si>
  <si>
    <t>Kolumna12631</t>
  </si>
  <si>
    <t>Kolumna12632</t>
  </si>
  <si>
    <t>Kolumna12633</t>
  </si>
  <si>
    <t>Kolumna12634</t>
  </si>
  <si>
    <t>Kolumna12635</t>
  </si>
  <si>
    <t>Kolumna12636</t>
  </si>
  <si>
    <t>Kolumna12637</t>
  </si>
  <si>
    <t>Kolumna12638</t>
  </si>
  <si>
    <t>Kolumna12639</t>
  </si>
  <si>
    <t>Kolumna12640</t>
  </si>
  <si>
    <t>Kolumna12641</t>
  </si>
  <si>
    <t>Kolumna12642</t>
  </si>
  <si>
    <t>Kolumna12643</t>
  </si>
  <si>
    <t>Kolumna12644</t>
  </si>
  <si>
    <t>Kolumna12645</t>
  </si>
  <si>
    <t>Kolumna12646</t>
  </si>
  <si>
    <t>Kolumna12647</t>
  </si>
  <si>
    <t>Kolumna12648</t>
  </si>
  <si>
    <t>Kolumna12649</t>
  </si>
  <si>
    <t>Kolumna12650</t>
  </si>
  <si>
    <t>Kolumna12651</t>
  </si>
  <si>
    <t>Kolumna12652</t>
  </si>
  <si>
    <t>Kolumna12653</t>
  </si>
  <si>
    <t>Kolumna12654</t>
  </si>
  <si>
    <t>Kolumna12655</t>
  </si>
  <si>
    <t>Kolumna12656</t>
  </si>
  <si>
    <t>Kolumna12657</t>
  </si>
  <si>
    <t>Kolumna12658</t>
  </si>
  <si>
    <t>Kolumna12659</t>
  </si>
  <si>
    <t>Kolumna12660</t>
  </si>
  <si>
    <t>Kolumna12661</t>
  </si>
  <si>
    <t>Kolumna12662</t>
  </si>
  <si>
    <t>Kolumna12663</t>
  </si>
  <si>
    <t>Kolumna12664</t>
  </si>
  <si>
    <t>Kolumna12665</t>
  </si>
  <si>
    <t>Kolumna12666</t>
  </si>
  <si>
    <t>Kolumna12667</t>
  </si>
  <si>
    <t>Kolumna12668</t>
  </si>
  <si>
    <t>Kolumna12669</t>
  </si>
  <si>
    <t>Kolumna12670</t>
  </si>
  <si>
    <t>Kolumna12671</t>
  </si>
  <si>
    <t>Kolumna12672</t>
  </si>
  <si>
    <t>Kolumna12673</t>
  </si>
  <si>
    <t>Kolumna12674</t>
  </si>
  <si>
    <t>Kolumna12675</t>
  </si>
  <si>
    <t>Kolumna12676</t>
  </si>
  <si>
    <t>Kolumna12677</t>
  </si>
  <si>
    <t>Kolumna12678</t>
  </si>
  <si>
    <t>Kolumna12679</t>
  </si>
  <si>
    <t>Kolumna12680</t>
  </si>
  <si>
    <t>Kolumna12681</t>
  </si>
  <si>
    <t>Kolumna12682</t>
  </si>
  <si>
    <t>Kolumna12683</t>
  </si>
  <si>
    <t>Kolumna12684</t>
  </si>
  <si>
    <t>Kolumna12685</t>
  </si>
  <si>
    <t>Kolumna12686</t>
  </si>
  <si>
    <t>Kolumna12687</t>
  </si>
  <si>
    <t>Kolumna12688</t>
  </si>
  <si>
    <t>Kolumna12689</t>
  </si>
  <si>
    <t>Kolumna12690</t>
  </si>
  <si>
    <t>Kolumna12691</t>
  </si>
  <si>
    <t>Kolumna12692</t>
  </si>
  <si>
    <t>Kolumna12693</t>
  </si>
  <si>
    <t>Kolumna12694</t>
  </si>
  <si>
    <t>Kolumna12695</t>
  </si>
  <si>
    <t>Kolumna12696</t>
  </si>
  <si>
    <t>Kolumna12697</t>
  </si>
  <si>
    <t>Kolumna12698</t>
  </si>
  <si>
    <t>Kolumna12699</t>
  </si>
  <si>
    <t>Kolumna12700</t>
  </si>
  <si>
    <t>Kolumna12701</t>
  </si>
  <si>
    <t>Kolumna12702</t>
  </si>
  <si>
    <t>Kolumna12703</t>
  </si>
  <si>
    <t>Kolumna12704</t>
  </si>
  <si>
    <t>Kolumna12705</t>
  </si>
  <si>
    <t>Kolumna12706</t>
  </si>
  <si>
    <t>Kolumna12707</t>
  </si>
  <si>
    <t>Kolumna12708</t>
  </si>
  <si>
    <t>Kolumna12709</t>
  </si>
  <si>
    <t>Kolumna12710</t>
  </si>
  <si>
    <t>Kolumna12711</t>
  </si>
  <si>
    <t>Kolumna12712</t>
  </si>
  <si>
    <t>Kolumna12713</t>
  </si>
  <si>
    <t>Kolumna12714</t>
  </si>
  <si>
    <t>Kolumna12715</t>
  </si>
  <si>
    <t>Kolumna12716</t>
  </si>
  <si>
    <t>Kolumna12717</t>
  </si>
  <si>
    <t>Kolumna12718</t>
  </si>
  <si>
    <t>Kolumna12719</t>
  </si>
  <si>
    <t>Kolumna12720</t>
  </si>
  <si>
    <t>Kolumna12721</t>
  </si>
  <si>
    <t>Kolumna12722</t>
  </si>
  <si>
    <t>Kolumna12723</t>
  </si>
  <si>
    <t>Kolumna12724</t>
  </si>
  <si>
    <t>Kolumna12725</t>
  </si>
  <si>
    <t>Kolumna12726</t>
  </si>
  <si>
    <t>Kolumna12727</t>
  </si>
  <si>
    <t>Kolumna12728</t>
  </si>
  <si>
    <t>Kolumna12729</t>
  </si>
  <si>
    <t>Kolumna12730</t>
  </si>
  <si>
    <t>Kolumna12731</t>
  </si>
  <si>
    <t>Kolumna12732</t>
  </si>
  <si>
    <t>Kolumna12733</t>
  </si>
  <si>
    <t>Kolumna12734</t>
  </si>
  <si>
    <t>Kolumna12735</t>
  </si>
  <si>
    <t>Kolumna12736</t>
  </si>
  <si>
    <t>Kolumna12737</t>
  </si>
  <si>
    <t>Kolumna12738</t>
  </si>
  <si>
    <t>Kolumna12739</t>
  </si>
  <si>
    <t>Kolumna12740</t>
  </si>
  <si>
    <t>Kolumna12741</t>
  </si>
  <si>
    <t>Kolumna12742</t>
  </si>
  <si>
    <t>Kolumna12743</t>
  </si>
  <si>
    <t>Kolumna12744</t>
  </si>
  <si>
    <t>Kolumna12745</t>
  </si>
  <si>
    <t>Kolumna12746</t>
  </si>
  <si>
    <t>Kolumna12747</t>
  </si>
  <si>
    <t>Kolumna12748</t>
  </si>
  <si>
    <t>Kolumna12749</t>
  </si>
  <si>
    <t>Kolumna12750</t>
  </si>
  <si>
    <t>Kolumna12751</t>
  </si>
  <si>
    <t>Kolumna12752</t>
  </si>
  <si>
    <t>Kolumna12753</t>
  </si>
  <si>
    <t>Kolumna12754</t>
  </si>
  <si>
    <t>Kolumna12755</t>
  </si>
  <si>
    <t>Kolumna12756</t>
  </si>
  <si>
    <t>Kolumna12757</t>
  </si>
  <si>
    <t>Kolumna12758</t>
  </si>
  <si>
    <t>Kolumna12759</t>
  </si>
  <si>
    <t>Kolumna12760</t>
  </si>
  <si>
    <t>Kolumna12761</t>
  </si>
  <si>
    <t>Kolumna12762</t>
  </si>
  <si>
    <t>Kolumna12763</t>
  </si>
  <si>
    <t>Kolumna12764</t>
  </si>
  <si>
    <t>Kolumna12765</t>
  </si>
  <si>
    <t>Kolumna12766</t>
  </si>
  <si>
    <t>Kolumna12767</t>
  </si>
  <si>
    <t>Kolumna12768</t>
  </si>
  <si>
    <t>Kolumna12769</t>
  </si>
  <si>
    <t>Kolumna12770</t>
  </si>
  <si>
    <t>Kolumna12771</t>
  </si>
  <si>
    <t>Kolumna12772</t>
  </si>
  <si>
    <t>Kolumna12773</t>
  </si>
  <si>
    <t>Kolumna12774</t>
  </si>
  <si>
    <t>Kolumna12775</t>
  </si>
  <si>
    <t>Kolumna12776</t>
  </si>
  <si>
    <t>Kolumna12777</t>
  </si>
  <si>
    <t>Kolumna12778</t>
  </si>
  <si>
    <t>Kolumna12779</t>
  </si>
  <si>
    <t>Kolumna12780</t>
  </si>
  <si>
    <t>Kolumna12781</t>
  </si>
  <si>
    <t>Kolumna12782</t>
  </si>
  <si>
    <t>Kolumna12783</t>
  </si>
  <si>
    <t>Kolumna12784</t>
  </si>
  <si>
    <t>Kolumna12785</t>
  </si>
  <si>
    <t>Kolumna12786</t>
  </si>
  <si>
    <t>Kolumna12787</t>
  </si>
  <si>
    <t>Kolumna12788</t>
  </si>
  <si>
    <t>Kolumna12789</t>
  </si>
  <si>
    <t>Kolumna12790</t>
  </si>
  <si>
    <t>Kolumna12791</t>
  </si>
  <si>
    <t>Kolumna12792</t>
  </si>
  <si>
    <t>Kolumna12793</t>
  </si>
  <si>
    <t>Kolumna12794</t>
  </si>
  <si>
    <t>Kolumna12795</t>
  </si>
  <si>
    <t>Kolumna12796</t>
  </si>
  <si>
    <t>Kolumna12797</t>
  </si>
  <si>
    <t>Kolumna12798</t>
  </si>
  <si>
    <t>Kolumna12799</t>
  </si>
  <si>
    <t>Kolumna12800</t>
  </si>
  <si>
    <t>Kolumna12801</t>
  </si>
  <si>
    <t>Kolumna12802</t>
  </si>
  <si>
    <t>Kolumna12803</t>
  </si>
  <si>
    <t>Kolumna12804</t>
  </si>
  <si>
    <t>Kolumna12805</t>
  </si>
  <si>
    <t>Kolumna12806</t>
  </si>
  <si>
    <t>Kolumna12807</t>
  </si>
  <si>
    <t>Kolumna12808</t>
  </si>
  <si>
    <t>Kolumna12809</t>
  </si>
  <si>
    <t>Kolumna12810</t>
  </si>
  <si>
    <t>Kolumna12811</t>
  </si>
  <si>
    <t>Kolumna12812</t>
  </si>
  <si>
    <t>Kolumna12813</t>
  </si>
  <si>
    <t>Kolumna12814</t>
  </si>
  <si>
    <t>Kolumna12815</t>
  </si>
  <si>
    <t>Kolumna12816</t>
  </si>
  <si>
    <t>Kolumna12817</t>
  </si>
  <si>
    <t>Kolumna12818</t>
  </si>
  <si>
    <t>Kolumna12819</t>
  </si>
  <si>
    <t>Kolumna12820</t>
  </si>
  <si>
    <t>Kolumna12821</t>
  </si>
  <si>
    <t>Kolumna12822</t>
  </si>
  <si>
    <t>Kolumna12823</t>
  </si>
  <si>
    <t>Kolumna12824</t>
  </si>
  <si>
    <t>Kolumna12825</t>
  </si>
  <si>
    <t>Kolumna12826</t>
  </si>
  <si>
    <t>Kolumna12827</t>
  </si>
  <si>
    <t>Kolumna12828</t>
  </si>
  <si>
    <t>Kolumna12829</t>
  </si>
  <si>
    <t>Kolumna12830</t>
  </si>
  <si>
    <t>Kolumna12831</t>
  </si>
  <si>
    <t>Kolumna12832</t>
  </si>
  <si>
    <t>Kolumna12833</t>
  </si>
  <si>
    <t>Kolumna12834</t>
  </si>
  <si>
    <t>Kolumna12835</t>
  </si>
  <si>
    <t>Kolumna12836</t>
  </si>
  <si>
    <t>Kolumna12837</t>
  </si>
  <si>
    <t>Kolumna12838</t>
  </si>
  <si>
    <t>Kolumna12839</t>
  </si>
  <si>
    <t>Kolumna12840</t>
  </si>
  <si>
    <t>Kolumna12841</t>
  </si>
  <si>
    <t>Kolumna12842</t>
  </si>
  <si>
    <t>Kolumna12843</t>
  </si>
  <si>
    <t>Kolumna12844</t>
  </si>
  <si>
    <t>Kolumna12845</t>
  </si>
  <si>
    <t>Kolumna12846</t>
  </si>
  <si>
    <t>Kolumna12847</t>
  </si>
  <si>
    <t>Kolumna12848</t>
  </si>
  <si>
    <t>Kolumna12849</t>
  </si>
  <si>
    <t>Kolumna12850</t>
  </si>
  <si>
    <t>Kolumna12851</t>
  </si>
  <si>
    <t>Kolumna12852</t>
  </si>
  <si>
    <t>Kolumna12853</t>
  </si>
  <si>
    <t>Kolumna12854</t>
  </si>
  <si>
    <t>Kolumna12855</t>
  </si>
  <si>
    <t>Kolumna12856</t>
  </si>
  <si>
    <t>Kolumna12857</t>
  </si>
  <si>
    <t>Kolumna12858</t>
  </si>
  <si>
    <t>Kolumna12859</t>
  </si>
  <si>
    <t>Kolumna12860</t>
  </si>
  <si>
    <t>Kolumna12861</t>
  </si>
  <si>
    <t>Kolumna12862</t>
  </si>
  <si>
    <t>Kolumna12863</t>
  </si>
  <si>
    <t>Kolumna12864</t>
  </si>
  <si>
    <t>Kolumna12865</t>
  </si>
  <si>
    <t>Kolumna12866</t>
  </si>
  <si>
    <t>Kolumna12867</t>
  </si>
  <si>
    <t>Kolumna12868</t>
  </si>
  <si>
    <t>Kolumna12869</t>
  </si>
  <si>
    <t>Kolumna12870</t>
  </si>
  <si>
    <t>Kolumna12871</t>
  </si>
  <si>
    <t>Kolumna12872</t>
  </si>
  <si>
    <t>Kolumna12873</t>
  </si>
  <si>
    <t>Kolumna12874</t>
  </si>
  <si>
    <t>Kolumna12875</t>
  </si>
  <si>
    <t>Kolumna12876</t>
  </si>
  <si>
    <t>Kolumna12877</t>
  </si>
  <si>
    <t>Kolumna12878</t>
  </si>
  <si>
    <t>Kolumna12879</t>
  </si>
  <si>
    <t>Kolumna12880</t>
  </si>
  <si>
    <t>Kolumna12881</t>
  </si>
  <si>
    <t>Kolumna12882</t>
  </si>
  <si>
    <t>Kolumna12883</t>
  </si>
  <si>
    <t>Kolumna12884</t>
  </si>
  <si>
    <t>Kolumna12885</t>
  </si>
  <si>
    <t>Kolumna12886</t>
  </si>
  <si>
    <t>Kolumna12887</t>
  </si>
  <si>
    <t>Kolumna12888</t>
  </si>
  <si>
    <t>Kolumna12889</t>
  </si>
  <si>
    <t>Kolumna12890</t>
  </si>
  <si>
    <t>Kolumna12891</t>
  </si>
  <si>
    <t>Kolumna12892</t>
  </si>
  <si>
    <t>Kolumna12893</t>
  </si>
  <si>
    <t>Kolumna12894</t>
  </si>
  <si>
    <t>Kolumna12895</t>
  </si>
  <si>
    <t>Kolumna12896</t>
  </si>
  <si>
    <t>Kolumna12897</t>
  </si>
  <si>
    <t>Kolumna12898</t>
  </si>
  <si>
    <t>Kolumna12899</t>
  </si>
  <si>
    <t>Kolumna12900</t>
  </si>
  <si>
    <t>Kolumna12901</t>
  </si>
  <si>
    <t>Kolumna12902</t>
  </si>
  <si>
    <t>Kolumna12903</t>
  </si>
  <si>
    <t>Kolumna12904</t>
  </si>
  <si>
    <t>Kolumna12905</t>
  </si>
  <si>
    <t>Kolumna12906</t>
  </si>
  <si>
    <t>Kolumna12907</t>
  </si>
  <si>
    <t>Kolumna12908</t>
  </si>
  <si>
    <t>Kolumna12909</t>
  </si>
  <si>
    <t>Kolumna12910</t>
  </si>
  <si>
    <t>Kolumna12911</t>
  </si>
  <si>
    <t>Kolumna12912</t>
  </si>
  <si>
    <t>Kolumna12913</t>
  </si>
  <si>
    <t>Kolumna12914</t>
  </si>
  <si>
    <t>Kolumna12915</t>
  </si>
  <si>
    <t>Kolumna12916</t>
  </si>
  <si>
    <t>Kolumna12917</t>
  </si>
  <si>
    <t>Kolumna12918</t>
  </si>
  <si>
    <t>Kolumna12919</t>
  </si>
  <si>
    <t>Kolumna12920</t>
  </si>
  <si>
    <t>Kolumna12921</t>
  </si>
  <si>
    <t>Kolumna12922</t>
  </si>
  <si>
    <t>Kolumna12923</t>
  </si>
  <si>
    <t>Kolumna12924</t>
  </si>
  <si>
    <t>Kolumna12925</t>
  </si>
  <si>
    <t>Kolumna12926</t>
  </si>
  <si>
    <t>Kolumna12927</t>
  </si>
  <si>
    <t>Kolumna12928</t>
  </si>
  <si>
    <t>Kolumna12929</t>
  </si>
  <si>
    <t>Kolumna12930</t>
  </si>
  <si>
    <t>Kolumna12931</t>
  </si>
  <si>
    <t>Kolumna12932</t>
  </si>
  <si>
    <t>Kolumna12933</t>
  </si>
  <si>
    <t>Kolumna12934</t>
  </si>
  <si>
    <t>Kolumna12935</t>
  </si>
  <si>
    <t>Kolumna12936</t>
  </si>
  <si>
    <t>Kolumna12937</t>
  </si>
  <si>
    <t>Kolumna12938</t>
  </si>
  <si>
    <t>Kolumna12939</t>
  </si>
  <si>
    <t>Kolumna12940</t>
  </si>
  <si>
    <t>Kolumna12941</t>
  </si>
  <si>
    <t>Kolumna12942</t>
  </si>
  <si>
    <t>Kolumna12943</t>
  </si>
  <si>
    <t>Kolumna12944</t>
  </si>
  <si>
    <t>Kolumna12945</t>
  </si>
  <si>
    <t>Kolumna12946</t>
  </si>
  <si>
    <t>Kolumna12947</t>
  </si>
  <si>
    <t>Kolumna12948</t>
  </si>
  <si>
    <t>Kolumna12949</t>
  </si>
  <si>
    <t>Kolumna12950</t>
  </si>
  <si>
    <t>Kolumna12951</t>
  </si>
  <si>
    <t>Kolumna12952</t>
  </si>
  <si>
    <t>Kolumna12953</t>
  </si>
  <si>
    <t>Kolumna12954</t>
  </si>
  <si>
    <t>Kolumna12955</t>
  </si>
  <si>
    <t>Kolumna12956</t>
  </si>
  <si>
    <t>Kolumna12957</t>
  </si>
  <si>
    <t>Kolumna12958</t>
  </si>
  <si>
    <t>Kolumna12959</t>
  </si>
  <si>
    <t>Kolumna12960</t>
  </si>
  <si>
    <t>Kolumna12961</t>
  </si>
  <si>
    <t>Kolumna12962</t>
  </si>
  <si>
    <t>Kolumna12963</t>
  </si>
  <si>
    <t>Kolumna12964</t>
  </si>
  <si>
    <t>Kolumna12965</t>
  </si>
  <si>
    <t>Kolumna12966</t>
  </si>
  <si>
    <t>Kolumna12967</t>
  </si>
  <si>
    <t>Kolumna12968</t>
  </si>
  <si>
    <t>Kolumna12969</t>
  </si>
  <si>
    <t>Kolumna12970</t>
  </si>
  <si>
    <t>Kolumna12971</t>
  </si>
  <si>
    <t>Kolumna12972</t>
  </si>
  <si>
    <t>Kolumna12973</t>
  </si>
  <si>
    <t>Kolumna12974</t>
  </si>
  <si>
    <t>Kolumna12975</t>
  </si>
  <si>
    <t>Kolumna12976</t>
  </si>
  <si>
    <t>Kolumna12977</t>
  </si>
  <si>
    <t>Kolumna12978</t>
  </si>
  <si>
    <t>Kolumna12979</t>
  </si>
  <si>
    <t>Kolumna12980</t>
  </si>
  <si>
    <t>Kolumna12981</t>
  </si>
  <si>
    <t>Kolumna12982</t>
  </si>
  <si>
    <t>Kolumna12983</t>
  </si>
  <si>
    <t>Kolumna12984</t>
  </si>
  <si>
    <t>Kolumna12985</t>
  </si>
  <si>
    <t>Kolumna12986</t>
  </si>
  <si>
    <t>Kolumna12987</t>
  </si>
  <si>
    <t>Kolumna12988</t>
  </si>
  <si>
    <t>Kolumna12989</t>
  </si>
  <si>
    <t>Kolumna12990</t>
  </si>
  <si>
    <t>Kolumna12991</t>
  </si>
  <si>
    <t>Kolumna12992</t>
  </si>
  <si>
    <t>Kolumna12993</t>
  </si>
  <si>
    <t>Kolumna12994</t>
  </si>
  <si>
    <t>Kolumna12995</t>
  </si>
  <si>
    <t>Kolumna12996</t>
  </si>
  <si>
    <t>Kolumna12997</t>
  </si>
  <si>
    <t>Kolumna12998</t>
  </si>
  <si>
    <t>Kolumna12999</t>
  </si>
  <si>
    <t>Kolumna13000</t>
  </si>
  <si>
    <t>Kolumna13001</t>
  </si>
  <si>
    <t>Kolumna13002</t>
  </si>
  <si>
    <t>Kolumna13003</t>
  </si>
  <si>
    <t>Kolumna13004</t>
  </si>
  <si>
    <t>Kolumna13005</t>
  </si>
  <si>
    <t>Kolumna13006</t>
  </si>
  <si>
    <t>Kolumna13007</t>
  </si>
  <si>
    <t>Kolumna13008</t>
  </si>
  <si>
    <t>Kolumna13009</t>
  </si>
  <si>
    <t>Kolumna13010</t>
  </si>
  <si>
    <t>Kolumna13011</t>
  </si>
  <si>
    <t>Kolumna13012</t>
  </si>
  <si>
    <t>Kolumna13013</t>
  </si>
  <si>
    <t>Kolumna13014</t>
  </si>
  <si>
    <t>Kolumna13015</t>
  </si>
  <si>
    <t>Kolumna13016</t>
  </si>
  <si>
    <t>Kolumna13017</t>
  </si>
  <si>
    <t>Kolumna13018</t>
  </si>
  <si>
    <t>Kolumna13019</t>
  </si>
  <si>
    <t>Kolumna13020</t>
  </si>
  <si>
    <t>Kolumna13021</t>
  </si>
  <si>
    <t>Kolumna13022</t>
  </si>
  <si>
    <t>Kolumna13023</t>
  </si>
  <si>
    <t>Kolumna13024</t>
  </si>
  <si>
    <t>Kolumna13025</t>
  </si>
  <si>
    <t>Kolumna13026</t>
  </si>
  <si>
    <t>Kolumna13027</t>
  </si>
  <si>
    <t>Kolumna13028</t>
  </si>
  <si>
    <t>Kolumna13029</t>
  </si>
  <si>
    <t>Kolumna13030</t>
  </si>
  <si>
    <t>Kolumna13031</t>
  </si>
  <si>
    <t>Kolumna13032</t>
  </si>
  <si>
    <t>Kolumna13033</t>
  </si>
  <si>
    <t>Kolumna13034</t>
  </si>
  <si>
    <t>Kolumna13035</t>
  </si>
  <si>
    <t>Kolumna13036</t>
  </si>
  <si>
    <t>Kolumna13037</t>
  </si>
  <si>
    <t>Kolumna13038</t>
  </si>
  <si>
    <t>Kolumna13039</t>
  </si>
  <si>
    <t>Kolumna13040</t>
  </si>
  <si>
    <t>Kolumna13041</t>
  </si>
  <si>
    <t>Kolumna13042</t>
  </si>
  <si>
    <t>Kolumna13043</t>
  </si>
  <si>
    <t>Kolumna13044</t>
  </si>
  <si>
    <t>Kolumna13045</t>
  </si>
  <si>
    <t>Kolumna13046</t>
  </si>
  <si>
    <t>Kolumna13047</t>
  </si>
  <si>
    <t>Kolumna13048</t>
  </si>
  <si>
    <t>Kolumna13049</t>
  </si>
  <si>
    <t>Kolumna13050</t>
  </si>
  <si>
    <t>Kolumna13051</t>
  </si>
  <si>
    <t>Kolumna13052</t>
  </si>
  <si>
    <t>Kolumna13053</t>
  </si>
  <si>
    <t>Kolumna13054</t>
  </si>
  <si>
    <t>Kolumna13055</t>
  </si>
  <si>
    <t>Kolumna13056</t>
  </si>
  <si>
    <t>Kolumna13057</t>
  </si>
  <si>
    <t>Kolumna13058</t>
  </si>
  <si>
    <t>Kolumna13059</t>
  </si>
  <si>
    <t>Kolumna13060</t>
  </si>
  <si>
    <t>Kolumna13061</t>
  </si>
  <si>
    <t>Kolumna13062</t>
  </si>
  <si>
    <t>Kolumna13063</t>
  </si>
  <si>
    <t>Kolumna13064</t>
  </si>
  <si>
    <t>Kolumna13065</t>
  </si>
  <si>
    <t>Kolumna13066</t>
  </si>
  <si>
    <t>Kolumna13067</t>
  </si>
  <si>
    <t>Kolumna13068</t>
  </si>
  <si>
    <t>Kolumna13069</t>
  </si>
  <si>
    <t>Kolumna13070</t>
  </si>
  <si>
    <t>Kolumna13071</t>
  </si>
  <si>
    <t>Kolumna13072</t>
  </si>
  <si>
    <t>Kolumna13073</t>
  </si>
  <si>
    <t>Kolumna13074</t>
  </si>
  <si>
    <t>Kolumna13075</t>
  </si>
  <si>
    <t>Kolumna13076</t>
  </si>
  <si>
    <t>Kolumna13077</t>
  </si>
  <si>
    <t>Kolumna13078</t>
  </si>
  <si>
    <t>Kolumna13079</t>
  </si>
  <si>
    <t>Kolumna13080</t>
  </si>
  <si>
    <t>Kolumna13081</t>
  </si>
  <si>
    <t>Kolumna13082</t>
  </si>
  <si>
    <t>Kolumna13083</t>
  </si>
  <si>
    <t>Kolumna13084</t>
  </si>
  <si>
    <t>Kolumna13085</t>
  </si>
  <si>
    <t>Kolumna13086</t>
  </si>
  <si>
    <t>Kolumna13087</t>
  </si>
  <si>
    <t>Kolumna13088</t>
  </si>
  <si>
    <t>Kolumna13089</t>
  </si>
  <si>
    <t>Kolumna13090</t>
  </si>
  <si>
    <t>Kolumna13091</t>
  </si>
  <si>
    <t>Kolumna13092</t>
  </si>
  <si>
    <t>Kolumna13093</t>
  </si>
  <si>
    <t>Kolumna13094</t>
  </si>
  <si>
    <t>Kolumna13095</t>
  </si>
  <si>
    <t>Kolumna13096</t>
  </si>
  <si>
    <t>Kolumna13097</t>
  </si>
  <si>
    <t>Kolumna13098</t>
  </si>
  <si>
    <t>Kolumna13099</t>
  </si>
  <si>
    <t>Kolumna13100</t>
  </si>
  <si>
    <t>Kolumna13101</t>
  </si>
  <si>
    <t>Kolumna13102</t>
  </si>
  <si>
    <t>Kolumna13103</t>
  </si>
  <si>
    <t>Kolumna13104</t>
  </si>
  <si>
    <t>Kolumna13105</t>
  </si>
  <si>
    <t>Kolumna13106</t>
  </si>
  <si>
    <t>Kolumna13107</t>
  </si>
  <si>
    <t>Kolumna13108</t>
  </si>
  <si>
    <t>Kolumna13109</t>
  </si>
  <si>
    <t>Kolumna13110</t>
  </si>
  <si>
    <t>Kolumna13111</t>
  </si>
  <si>
    <t>Kolumna13112</t>
  </si>
  <si>
    <t>Kolumna13113</t>
  </si>
  <si>
    <t>Kolumna13114</t>
  </si>
  <si>
    <t>Kolumna13115</t>
  </si>
  <si>
    <t>Kolumna13116</t>
  </si>
  <si>
    <t>Kolumna13117</t>
  </si>
  <si>
    <t>Kolumna13118</t>
  </si>
  <si>
    <t>Kolumna13119</t>
  </si>
  <si>
    <t>Kolumna13120</t>
  </si>
  <si>
    <t>Kolumna13121</t>
  </si>
  <si>
    <t>Kolumna13122</t>
  </si>
  <si>
    <t>Kolumna13123</t>
  </si>
  <si>
    <t>Kolumna13124</t>
  </si>
  <si>
    <t>Kolumna13125</t>
  </si>
  <si>
    <t>Kolumna13126</t>
  </si>
  <si>
    <t>Kolumna13127</t>
  </si>
  <si>
    <t>Kolumna13128</t>
  </si>
  <si>
    <t>Kolumna13129</t>
  </si>
  <si>
    <t>Kolumna13130</t>
  </si>
  <si>
    <t>Kolumna13131</t>
  </si>
  <si>
    <t>Kolumna13132</t>
  </si>
  <si>
    <t>Kolumna13133</t>
  </si>
  <si>
    <t>Kolumna13134</t>
  </si>
  <si>
    <t>Kolumna13135</t>
  </si>
  <si>
    <t>Kolumna13136</t>
  </si>
  <si>
    <t>Kolumna13137</t>
  </si>
  <si>
    <t>Kolumna13138</t>
  </si>
  <si>
    <t>Kolumna13139</t>
  </si>
  <si>
    <t>Kolumna13140</t>
  </si>
  <si>
    <t>Kolumna13141</t>
  </si>
  <si>
    <t>Kolumna13142</t>
  </si>
  <si>
    <t>Kolumna13143</t>
  </si>
  <si>
    <t>Kolumna13144</t>
  </si>
  <si>
    <t>Kolumna13145</t>
  </si>
  <si>
    <t>Kolumna13146</t>
  </si>
  <si>
    <t>Kolumna13147</t>
  </si>
  <si>
    <t>Kolumna13148</t>
  </si>
  <si>
    <t>Kolumna13149</t>
  </si>
  <si>
    <t>Kolumna13150</t>
  </si>
  <si>
    <t>Kolumna13151</t>
  </si>
  <si>
    <t>Kolumna13152</t>
  </si>
  <si>
    <t>Kolumna13153</t>
  </si>
  <si>
    <t>Kolumna13154</t>
  </si>
  <si>
    <t>Kolumna13155</t>
  </si>
  <si>
    <t>Kolumna13156</t>
  </si>
  <si>
    <t>Kolumna13157</t>
  </si>
  <si>
    <t>Kolumna13158</t>
  </si>
  <si>
    <t>Kolumna13159</t>
  </si>
  <si>
    <t>Kolumna13160</t>
  </si>
  <si>
    <t>Kolumna13161</t>
  </si>
  <si>
    <t>Kolumna13162</t>
  </si>
  <si>
    <t>Kolumna13163</t>
  </si>
  <si>
    <t>Kolumna13164</t>
  </si>
  <si>
    <t>Kolumna13165</t>
  </si>
  <si>
    <t>Kolumna13166</t>
  </si>
  <si>
    <t>Kolumna13167</t>
  </si>
  <si>
    <t>Kolumna13168</t>
  </si>
  <si>
    <t>Kolumna13169</t>
  </si>
  <si>
    <t>Kolumna13170</t>
  </si>
  <si>
    <t>Kolumna13171</t>
  </si>
  <si>
    <t>Kolumna13172</t>
  </si>
  <si>
    <t>Kolumna13173</t>
  </si>
  <si>
    <t>Kolumna13174</t>
  </si>
  <si>
    <t>Kolumna13175</t>
  </si>
  <si>
    <t>Kolumna13176</t>
  </si>
  <si>
    <t>Kolumna13177</t>
  </si>
  <si>
    <t>Kolumna13178</t>
  </si>
  <si>
    <t>Kolumna13179</t>
  </si>
  <si>
    <t>Kolumna13180</t>
  </si>
  <si>
    <t>Kolumna13181</t>
  </si>
  <si>
    <t>Kolumna13182</t>
  </si>
  <si>
    <t>Kolumna13183</t>
  </si>
  <si>
    <t>Kolumna13184</t>
  </si>
  <si>
    <t>Kolumna13185</t>
  </si>
  <si>
    <t>Kolumna13186</t>
  </si>
  <si>
    <t>Kolumna13187</t>
  </si>
  <si>
    <t>Kolumna13188</t>
  </si>
  <si>
    <t>Kolumna13189</t>
  </si>
  <si>
    <t>Kolumna13190</t>
  </si>
  <si>
    <t>Kolumna13191</t>
  </si>
  <si>
    <t>Kolumna13192</t>
  </si>
  <si>
    <t>Kolumna13193</t>
  </si>
  <si>
    <t>Kolumna13194</t>
  </si>
  <si>
    <t>Kolumna13195</t>
  </si>
  <si>
    <t>Kolumna13196</t>
  </si>
  <si>
    <t>Kolumna13197</t>
  </si>
  <si>
    <t>Kolumna13198</t>
  </si>
  <si>
    <t>Kolumna13199</t>
  </si>
  <si>
    <t>Kolumna13200</t>
  </si>
  <si>
    <t>Kolumna13201</t>
  </si>
  <si>
    <t>Kolumna13202</t>
  </si>
  <si>
    <t>Kolumna13203</t>
  </si>
  <si>
    <t>Kolumna13204</t>
  </si>
  <si>
    <t>Kolumna13205</t>
  </si>
  <si>
    <t>Kolumna13206</t>
  </si>
  <si>
    <t>Kolumna13207</t>
  </si>
  <si>
    <t>Kolumna13208</t>
  </si>
  <si>
    <t>Kolumna13209</t>
  </si>
  <si>
    <t>Kolumna13210</t>
  </si>
  <si>
    <t>Kolumna13211</t>
  </si>
  <si>
    <t>Kolumna13212</t>
  </si>
  <si>
    <t>Kolumna13213</t>
  </si>
  <si>
    <t>Kolumna13214</t>
  </si>
  <si>
    <t>Kolumna13215</t>
  </si>
  <si>
    <t>Kolumna13216</t>
  </si>
  <si>
    <t>Kolumna13217</t>
  </si>
  <si>
    <t>Kolumna13218</t>
  </si>
  <si>
    <t>Kolumna13219</t>
  </si>
  <si>
    <t>Kolumna13220</t>
  </si>
  <si>
    <t>Kolumna13221</t>
  </si>
  <si>
    <t>Kolumna13222</t>
  </si>
  <si>
    <t>Kolumna13223</t>
  </si>
  <si>
    <t>Kolumna13224</t>
  </si>
  <si>
    <t>Kolumna13225</t>
  </si>
  <si>
    <t>Kolumna13226</t>
  </si>
  <si>
    <t>Kolumna13227</t>
  </si>
  <si>
    <t>Kolumna13228</t>
  </si>
  <si>
    <t>Kolumna13229</t>
  </si>
  <si>
    <t>Kolumna13230</t>
  </si>
  <si>
    <t>Kolumna13231</t>
  </si>
  <si>
    <t>Kolumna13232</t>
  </si>
  <si>
    <t>Kolumna13233</t>
  </si>
  <si>
    <t>Kolumna13234</t>
  </si>
  <si>
    <t>Kolumna13235</t>
  </si>
  <si>
    <t>Kolumna13236</t>
  </si>
  <si>
    <t>Kolumna13237</t>
  </si>
  <si>
    <t>Kolumna13238</t>
  </si>
  <si>
    <t>Kolumna13239</t>
  </si>
  <si>
    <t>Kolumna13240</t>
  </si>
  <si>
    <t>Kolumna13241</t>
  </si>
  <si>
    <t>Kolumna13242</t>
  </si>
  <si>
    <t>Kolumna13243</t>
  </si>
  <si>
    <t>Kolumna13244</t>
  </si>
  <si>
    <t>Kolumna13245</t>
  </si>
  <si>
    <t>Kolumna13246</t>
  </si>
  <si>
    <t>Kolumna13247</t>
  </si>
  <si>
    <t>Kolumna13248</t>
  </si>
  <si>
    <t>Kolumna13249</t>
  </si>
  <si>
    <t>Kolumna13250</t>
  </si>
  <si>
    <t>Kolumna13251</t>
  </si>
  <si>
    <t>Kolumna13252</t>
  </si>
  <si>
    <t>Kolumna13253</t>
  </si>
  <si>
    <t>Kolumna13254</t>
  </si>
  <si>
    <t>Kolumna13255</t>
  </si>
  <si>
    <t>Kolumna13256</t>
  </si>
  <si>
    <t>Kolumna13257</t>
  </si>
  <si>
    <t>Kolumna13258</t>
  </si>
  <si>
    <t>Kolumna13259</t>
  </si>
  <si>
    <t>Kolumna13260</t>
  </si>
  <si>
    <t>Kolumna13261</t>
  </si>
  <si>
    <t>Kolumna13262</t>
  </si>
  <si>
    <t>Kolumna13263</t>
  </si>
  <si>
    <t>Kolumna13264</t>
  </si>
  <si>
    <t>Kolumna13265</t>
  </si>
  <si>
    <t>Kolumna13266</t>
  </si>
  <si>
    <t>Kolumna13267</t>
  </si>
  <si>
    <t>Kolumna13268</t>
  </si>
  <si>
    <t>Kolumna13269</t>
  </si>
  <si>
    <t>Kolumna13270</t>
  </si>
  <si>
    <t>Kolumna13271</t>
  </si>
  <si>
    <t>Kolumna13272</t>
  </si>
  <si>
    <t>Kolumna13273</t>
  </si>
  <si>
    <t>Kolumna13274</t>
  </si>
  <si>
    <t>Kolumna13275</t>
  </si>
  <si>
    <t>Kolumna13276</t>
  </si>
  <si>
    <t>Kolumna13277</t>
  </si>
  <si>
    <t>Kolumna13278</t>
  </si>
  <si>
    <t>Kolumna13279</t>
  </si>
  <si>
    <t>Kolumna13280</t>
  </si>
  <si>
    <t>Kolumna13281</t>
  </si>
  <si>
    <t>Kolumna13282</t>
  </si>
  <si>
    <t>Kolumna13283</t>
  </si>
  <si>
    <t>Kolumna13284</t>
  </si>
  <si>
    <t>Kolumna13285</t>
  </si>
  <si>
    <t>Kolumna13286</t>
  </si>
  <si>
    <t>Kolumna13287</t>
  </si>
  <si>
    <t>Kolumna13288</t>
  </si>
  <si>
    <t>Kolumna13289</t>
  </si>
  <si>
    <t>Kolumna13290</t>
  </si>
  <si>
    <t>Kolumna13291</t>
  </si>
  <si>
    <t>Kolumna13292</t>
  </si>
  <si>
    <t>Kolumna13293</t>
  </si>
  <si>
    <t>Kolumna13294</t>
  </si>
  <si>
    <t>Kolumna13295</t>
  </si>
  <si>
    <t>Kolumna13296</t>
  </si>
  <si>
    <t>Kolumna13297</t>
  </si>
  <si>
    <t>Kolumna13298</t>
  </si>
  <si>
    <t>Kolumna13299</t>
  </si>
  <si>
    <t>Kolumna13300</t>
  </si>
  <si>
    <t>Kolumna13301</t>
  </si>
  <si>
    <t>Kolumna13302</t>
  </si>
  <si>
    <t>Kolumna13303</t>
  </si>
  <si>
    <t>Kolumna13304</t>
  </si>
  <si>
    <t>Kolumna13305</t>
  </si>
  <si>
    <t>Kolumna13306</t>
  </si>
  <si>
    <t>Kolumna13307</t>
  </si>
  <si>
    <t>Kolumna13308</t>
  </si>
  <si>
    <t>Kolumna13309</t>
  </si>
  <si>
    <t>Kolumna13310</t>
  </si>
  <si>
    <t>Kolumna13311</t>
  </si>
  <si>
    <t>Kolumna13312</t>
  </si>
  <si>
    <t>Kolumna13313</t>
  </si>
  <si>
    <t>Kolumna13314</t>
  </si>
  <si>
    <t>Kolumna13315</t>
  </si>
  <si>
    <t>Kolumna13316</t>
  </si>
  <si>
    <t>Kolumna13317</t>
  </si>
  <si>
    <t>Kolumna13318</t>
  </si>
  <si>
    <t>Kolumna13319</t>
  </si>
  <si>
    <t>Kolumna13320</t>
  </si>
  <si>
    <t>Kolumna13321</t>
  </si>
  <si>
    <t>Kolumna13322</t>
  </si>
  <si>
    <t>Kolumna13323</t>
  </si>
  <si>
    <t>Kolumna13324</t>
  </si>
  <si>
    <t>Kolumna13325</t>
  </si>
  <si>
    <t>Kolumna13326</t>
  </si>
  <si>
    <t>Kolumna13327</t>
  </si>
  <si>
    <t>Kolumna13328</t>
  </si>
  <si>
    <t>Kolumna13329</t>
  </si>
  <si>
    <t>Kolumna13330</t>
  </si>
  <si>
    <t>Kolumna13331</t>
  </si>
  <si>
    <t>Kolumna13332</t>
  </si>
  <si>
    <t>Kolumna13333</t>
  </si>
  <si>
    <t>Kolumna13334</t>
  </si>
  <si>
    <t>Kolumna13335</t>
  </si>
  <si>
    <t>Kolumna13336</t>
  </si>
  <si>
    <t>Kolumna13337</t>
  </si>
  <si>
    <t>Kolumna13338</t>
  </si>
  <si>
    <t>Kolumna13339</t>
  </si>
  <si>
    <t>Kolumna13340</t>
  </si>
  <si>
    <t>Kolumna13341</t>
  </si>
  <si>
    <t>Kolumna13342</t>
  </si>
  <si>
    <t>Kolumna13343</t>
  </si>
  <si>
    <t>Kolumna13344</t>
  </si>
  <si>
    <t>Kolumna13345</t>
  </si>
  <si>
    <t>Kolumna13346</t>
  </si>
  <si>
    <t>Kolumna13347</t>
  </si>
  <si>
    <t>Kolumna13348</t>
  </si>
  <si>
    <t>Kolumna13349</t>
  </si>
  <si>
    <t>Kolumna13350</t>
  </si>
  <si>
    <t>Kolumna13351</t>
  </si>
  <si>
    <t>Kolumna13352</t>
  </si>
  <si>
    <t>Kolumna13353</t>
  </si>
  <si>
    <t>Kolumna13354</t>
  </si>
  <si>
    <t>Kolumna13355</t>
  </si>
  <si>
    <t>Kolumna13356</t>
  </si>
  <si>
    <t>Kolumna13357</t>
  </si>
  <si>
    <t>Kolumna13358</t>
  </si>
  <si>
    <t>Kolumna13359</t>
  </si>
  <si>
    <t>Kolumna13360</t>
  </si>
  <si>
    <t>Kolumna13361</t>
  </si>
  <si>
    <t>Kolumna13362</t>
  </si>
  <si>
    <t>Kolumna13363</t>
  </si>
  <si>
    <t>Kolumna13364</t>
  </si>
  <si>
    <t>Kolumna13365</t>
  </si>
  <si>
    <t>Kolumna13366</t>
  </si>
  <si>
    <t>Kolumna13367</t>
  </si>
  <si>
    <t>Kolumna13368</t>
  </si>
  <si>
    <t>Kolumna13369</t>
  </si>
  <si>
    <t>Kolumna13370</t>
  </si>
  <si>
    <t>Kolumna13371</t>
  </si>
  <si>
    <t>Kolumna13372</t>
  </si>
  <si>
    <t>Kolumna13373</t>
  </si>
  <si>
    <t>Kolumna13374</t>
  </si>
  <si>
    <t>Kolumna13375</t>
  </si>
  <si>
    <t>Kolumna13376</t>
  </si>
  <si>
    <t>Kolumna13377</t>
  </si>
  <si>
    <t>Kolumna13378</t>
  </si>
  <si>
    <t>Kolumna13379</t>
  </si>
  <si>
    <t>Kolumna13380</t>
  </si>
  <si>
    <t>Kolumna13381</t>
  </si>
  <si>
    <t>Kolumna13382</t>
  </si>
  <si>
    <t>Kolumna13383</t>
  </si>
  <si>
    <t>Kolumna13384</t>
  </si>
  <si>
    <t>Kolumna13385</t>
  </si>
  <si>
    <t>Kolumna13386</t>
  </si>
  <si>
    <t>Kolumna13387</t>
  </si>
  <si>
    <t>Kolumna13388</t>
  </si>
  <si>
    <t>Kolumna13389</t>
  </si>
  <si>
    <t>Kolumna13390</t>
  </si>
  <si>
    <t>Kolumna13391</t>
  </si>
  <si>
    <t>Kolumna13392</t>
  </si>
  <si>
    <t>Kolumna13393</t>
  </si>
  <si>
    <t>Kolumna13394</t>
  </si>
  <si>
    <t>Kolumna13395</t>
  </si>
  <si>
    <t>Kolumna13396</t>
  </si>
  <si>
    <t>Kolumna13397</t>
  </si>
  <si>
    <t>Kolumna13398</t>
  </si>
  <si>
    <t>Kolumna13399</t>
  </si>
  <si>
    <t>Kolumna13400</t>
  </si>
  <si>
    <t>Kolumna13401</t>
  </si>
  <si>
    <t>Kolumna13402</t>
  </si>
  <si>
    <t>Kolumna13403</t>
  </si>
  <si>
    <t>Kolumna13404</t>
  </si>
  <si>
    <t>Kolumna13405</t>
  </si>
  <si>
    <t>Kolumna13406</t>
  </si>
  <si>
    <t>Kolumna13407</t>
  </si>
  <si>
    <t>Kolumna13408</t>
  </si>
  <si>
    <t>Kolumna13409</t>
  </si>
  <si>
    <t>Kolumna13410</t>
  </si>
  <si>
    <t>Kolumna13411</t>
  </si>
  <si>
    <t>Kolumna13412</t>
  </si>
  <si>
    <t>Kolumna13413</t>
  </si>
  <si>
    <t>Kolumna13414</t>
  </si>
  <si>
    <t>Kolumna13415</t>
  </si>
  <si>
    <t>Kolumna13416</t>
  </si>
  <si>
    <t>Kolumna13417</t>
  </si>
  <si>
    <t>Kolumna13418</t>
  </si>
  <si>
    <t>Kolumna13419</t>
  </si>
  <si>
    <t>Kolumna13420</t>
  </si>
  <si>
    <t>Kolumna13421</t>
  </si>
  <si>
    <t>Kolumna13422</t>
  </si>
  <si>
    <t>Kolumna13423</t>
  </si>
  <si>
    <t>Kolumna13424</t>
  </si>
  <si>
    <t>Kolumna13425</t>
  </si>
  <si>
    <t>Kolumna13426</t>
  </si>
  <si>
    <t>Kolumna13427</t>
  </si>
  <si>
    <t>Kolumna13428</t>
  </si>
  <si>
    <t>Kolumna13429</t>
  </si>
  <si>
    <t>Kolumna13430</t>
  </si>
  <si>
    <t>Kolumna13431</t>
  </si>
  <si>
    <t>Kolumna13432</t>
  </si>
  <si>
    <t>Kolumna13433</t>
  </si>
  <si>
    <t>Kolumna13434</t>
  </si>
  <si>
    <t>Kolumna13435</t>
  </si>
  <si>
    <t>Kolumna13436</t>
  </si>
  <si>
    <t>Kolumna13437</t>
  </si>
  <si>
    <t>Kolumna13438</t>
  </si>
  <si>
    <t>Kolumna13439</t>
  </si>
  <si>
    <t>Kolumna13440</t>
  </si>
  <si>
    <t>Kolumna13441</t>
  </si>
  <si>
    <t>Kolumna13442</t>
  </si>
  <si>
    <t>Kolumna13443</t>
  </si>
  <si>
    <t>Kolumna13444</t>
  </si>
  <si>
    <t>Kolumna13445</t>
  </si>
  <si>
    <t>Kolumna13446</t>
  </si>
  <si>
    <t>Kolumna13447</t>
  </si>
  <si>
    <t>Kolumna13448</t>
  </si>
  <si>
    <t>Kolumna13449</t>
  </si>
  <si>
    <t>Kolumna13450</t>
  </si>
  <si>
    <t>Kolumna13451</t>
  </si>
  <si>
    <t>Kolumna13452</t>
  </si>
  <si>
    <t>Kolumna13453</t>
  </si>
  <si>
    <t>Kolumna13454</t>
  </si>
  <si>
    <t>Kolumna13455</t>
  </si>
  <si>
    <t>Kolumna13456</t>
  </si>
  <si>
    <t>Kolumna13457</t>
  </si>
  <si>
    <t>Kolumna13458</t>
  </si>
  <si>
    <t>Kolumna13459</t>
  </si>
  <si>
    <t>Kolumna13460</t>
  </si>
  <si>
    <t>Kolumna13461</t>
  </si>
  <si>
    <t>Kolumna13462</t>
  </si>
  <si>
    <t>Kolumna13463</t>
  </si>
  <si>
    <t>Kolumna13464</t>
  </si>
  <si>
    <t>Kolumna13465</t>
  </si>
  <si>
    <t>Kolumna13466</t>
  </si>
  <si>
    <t>Kolumna13467</t>
  </si>
  <si>
    <t>Kolumna13468</t>
  </si>
  <si>
    <t>Kolumna13469</t>
  </si>
  <si>
    <t>Kolumna13470</t>
  </si>
  <si>
    <t>Kolumna13471</t>
  </si>
  <si>
    <t>Kolumna13472</t>
  </si>
  <si>
    <t>Kolumna13473</t>
  </si>
  <si>
    <t>Kolumna13474</t>
  </si>
  <si>
    <t>Kolumna13475</t>
  </si>
  <si>
    <t>Kolumna13476</t>
  </si>
  <si>
    <t>Kolumna13477</t>
  </si>
  <si>
    <t>Kolumna13478</t>
  </si>
  <si>
    <t>Kolumna13479</t>
  </si>
  <si>
    <t>Kolumna13480</t>
  </si>
  <si>
    <t>Kolumna13481</t>
  </si>
  <si>
    <t>Kolumna13482</t>
  </si>
  <si>
    <t>Kolumna13483</t>
  </si>
  <si>
    <t>Kolumna13484</t>
  </si>
  <si>
    <t>Kolumna13485</t>
  </si>
  <si>
    <t>Kolumna13486</t>
  </si>
  <si>
    <t>Kolumna13487</t>
  </si>
  <si>
    <t>Kolumna13488</t>
  </si>
  <si>
    <t>Kolumna13489</t>
  </si>
  <si>
    <t>Kolumna13490</t>
  </si>
  <si>
    <t>Kolumna13491</t>
  </si>
  <si>
    <t>Kolumna13492</t>
  </si>
  <si>
    <t>Kolumna13493</t>
  </si>
  <si>
    <t>Kolumna13494</t>
  </si>
  <si>
    <t>Kolumna13495</t>
  </si>
  <si>
    <t>Kolumna13496</t>
  </si>
  <si>
    <t>Kolumna13497</t>
  </si>
  <si>
    <t>Kolumna13498</t>
  </si>
  <si>
    <t>Kolumna13499</t>
  </si>
  <si>
    <t>Kolumna13500</t>
  </si>
  <si>
    <t>Kolumna13501</t>
  </si>
  <si>
    <t>Kolumna13502</t>
  </si>
  <si>
    <t>Kolumna13503</t>
  </si>
  <si>
    <t>Kolumna13504</t>
  </si>
  <si>
    <t>Kolumna13505</t>
  </si>
  <si>
    <t>Kolumna13506</t>
  </si>
  <si>
    <t>Kolumna13507</t>
  </si>
  <si>
    <t>Kolumna13508</t>
  </si>
  <si>
    <t>Kolumna13509</t>
  </si>
  <si>
    <t>Kolumna13510</t>
  </si>
  <si>
    <t>Kolumna13511</t>
  </si>
  <si>
    <t>Kolumna13512</t>
  </si>
  <si>
    <t>Kolumna13513</t>
  </si>
  <si>
    <t>Kolumna13514</t>
  </si>
  <si>
    <t>Kolumna13515</t>
  </si>
  <si>
    <t>Kolumna13516</t>
  </si>
  <si>
    <t>Kolumna13517</t>
  </si>
  <si>
    <t>Kolumna13518</t>
  </si>
  <si>
    <t>Kolumna13519</t>
  </si>
  <si>
    <t>Kolumna13520</t>
  </si>
  <si>
    <t>Kolumna13521</t>
  </si>
  <si>
    <t>Kolumna13522</t>
  </si>
  <si>
    <t>Kolumna13523</t>
  </si>
  <si>
    <t>Kolumna13524</t>
  </si>
  <si>
    <t>Kolumna13525</t>
  </si>
  <si>
    <t>Kolumna13526</t>
  </si>
  <si>
    <t>Kolumna13527</t>
  </si>
  <si>
    <t>Kolumna13528</t>
  </si>
  <si>
    <t>Kolumna13529</t>
  </si>
  <si>
    <t>Kolumna13530</t>
  </si>
  <si>
    <t>Kolumna13531</t>
  </si>
  <si>
    <t>Kolumna13532</t>
  </si>
  <si>
    <t>Kolumna13533</t>
  </si>
  <si>
    <t>Kolumna13534</t>
  </si>
  <si>
    <t>Kolumna13535</t>
  </si>
  <si>
    <t>Kolumna13536</t>
  </si>
  <si>
    <t>Kolumna13537</t>
  </si>
  <si>
    <t>Kolumna13538</t>
  </si>
  <si>
    <t>Kolumna13539</t>
  </si>
  <si>
    <t>Kolumna13540</t>
  </si>
  <si>
    <t>Kolumna13541</t>
  </si>
  <si>
    <t>Kolumna13542</t>
  </si>
  <si>
    <t>Kolumna13543</t>
  </si>
  <si>
    <t>Kolumna13544</t>
  </si>
  <si>
    <t>Kolumna13545</t>
  </si>
  <si>
    <t>Kolumna13546</t>
  </si>
  <si>
    <t>Kolumna13547</t>
  </si>
  <si>
    <t>Kolumna13548</t>
  </si>
  <si>
    <t>Kolumna13549</t>
  </si>
  <si>
    <t>Kolumna13550</t>
  </si>
  <si>
    <t>Kolumna13551</t>
  </si>
  <si>
    <t>Kolumna13552</t>
  </si>
  <si>
    <t>Kolumna13553</t>
  </si>
  <si>
    <t>Kolumna13554</t>
  </si>
  <si>
    <t>Kolumna13555</t>
  </si>
  <si>
    <t>Kolumna13556</t>
  </si>
  <si>
    <t>Kolumna13557</t>
  </si>
  <si>
    <t>Kolumna13558</t>
  </si>
  <si>
    <t>Kolumna13559</t>
  </si>
  <si>
    <t>Kolumna13560</t>
  </si>
  <si>
    <t>Kolumna13561</t>
  </si>
  <si>
    <t>Kolumna13562</t>
  </si>
  <si>
    <t>Kolumna13563</t>
  </si>
  <si>
    <t>Kolumna13564</t>
  </si>
  <si>
    <t>Kolumna13565</t>
  </si>
  <si>
    <t>Kolumna13566</t>
  </si>
  <si>
    <t>Kolumna13567</t>
  </si>
  <si>
    <t>Kolumna13568</t>
  </si>
  <si>
    <t>Kolumna13569</t>
  </si>
  <si>
    <t>Kolumna13570</t>
  </si>
  <si>
    <t>Kolumna13571</t>
  </si>
  <si>
    <t>Kolumna13572</t>
  </si>
  <si>
    <t>Kolumna13573</t>
  </si>
  <si>
    <t>Kolumna13574</t>
  </si>
  <si>
    <t>Kolumna13575</t>
  </si>
  <si>
    <t>Kolumna13576</t>
  </si>
  <si>
    <t>Kolumna13577</t>
  </si>
  <si>
    <t>Kolumna13578</t>
  </si>
  <si>
    <t>Kolumna13579</t>
  </si>
  <si>
    <t>Kolumna13580</t>
  </si>
  <si>
    <t>Kolumna13581</t>
  </si>
  <si>
    <t>Kolumna13582</t>
  </si>
  <si>
    <t>Kolumna13583</t>
  </si>
  <si>
    <t>Kolumna13584</t>
  </si>
  <si>
    <t>Kolumna13585</t>
  </si>
  <si>
    <t>Kolumna13586</t>
  </si>
  <si>
    <t>Kolumna13587</t>
  </si>
  <si>
    <t>Kolumna13588</t>
  </si>
  <si>
    <t>Kolumna13589</t>
  </si>
  <si>
    <t>Kolumna13590</t>
  </si>
  <si>
    <t>Kolumna13591</t>
  </si>
  <si>
    <t>Kolumna13592</t>
  </si>
  <si>
    <t>Kolumna13593</t>
  </si>
  <si>
    <t>Kolumna13594</t>
  </si>
  <si>
    <t>Kolumna13595</t>
  </si>
  <si>
    <t>Kolumna13596</t>
  </si>
  <si>
    <t>Kolumna13597</t>
  </si>
  <si>
    <t>Kolumna13598</t>
  </si>
  <si>
    <t>Kolumna13599</t>
  </si>
  <si>
    <t>Kolumna13600</t>
  </si>
  <si>
    <t>Kolumna13601</t>
  </si>
  <si>
    <t>Kolumna13602</t>
  </si>
  <si>
    <t>Kolumna13603</t>
  </si>
  <si>
    <t>Kolumna13604</t>
  </si>
  <si>
    <t>Kolumna13605</t>
  </si>
  <si>
    <t>Kolumna13606</t>
  </si>
  <si>
    <t>Kolumna13607</t>
  </si>
  <si>
    <t>Kolumna13608</t>
  </si>
  <si>
    <t>Kolumna13609</t>
  </si>
  <si>
    <t>Kolumna13610</t>
  </si>
  <si>
    <t>Kolumna13611</t>
  </si>
  <si>
    <t>Kolumna13612</t>
  </si>
  <si>
    <t>Kolumna13613</t>
  </si>
  <si>
    <t>Kolumna13614</t>
  </si>
  <si>
    <t>Kolumna13615</t>
  </si>
  <si>
    <t>Kolumna13616</t>
  </si>
  <si>
    <t>Kolumna13617</t>
  </si>
  <si>
    <t>Kolumna13618</t>
  </si>
  <si>
    <t>Kolumna13619</t>
  </si>
  <si>
    <t>Kolumna13620</t>
  </si>
  <si>
    <t>Kolumna13621</t>
  </si>
  <si>
    <t>Kolumna13622</t>
  </si>
  <si>
    <t>Kolumna13623</t>
  </si>
  <si>
    <t>Kolumna13624</t>
  </si>
  <si>
    <t>Kolumna13625</t>
  </si>
  <si>
    <t>Kolumna13626</t>
  </si>
  <si>
    <t>Kolumna13627</t>
  </si>
  <si>
    <t>Kolumna13628</t>
  </si>
  <si>
    <t>Kolumna13629</t>
  </si>
  <si>
    <t>Kolumna13630</t>
  </si>
  <si>
    <t>Kolumna13631</t>
  </si>
  <si>
    <t>Kolumna13632</t>
  </si>
  <si>
    <t>Kolumna13633</t>
  </si>
  <si>
    <t>Kolumna13634</t>
  </si>
  <si>
    <t>Kolumna13635</t>
  </si>
  <si>
    <t>Kolumna13636</t>
  </si>
  <si>
    <t>Kolumna13637</t>
  </si>
  <si>
    <t>Kolumna13638</t>
  </si>
  <si>
    <t>Kolumna13639</t>
  </si>
  <si>
    <t>Kolumna13640</t>
  </si>
  <si>
    <t>Kolumna13641</t>
  </si>
  <si>
    <t>Kolumna13642</t>
  </si>
  <si>
    <t>Kolumna13643</t>
  </si>
  <si>
    <t>Kolumna13644</t>
  </si>
  <si>
    <t>Kolumna13645</t>
  </si>
  <si>
    <t>Kolumna13646</t>
  </si>
  <si>
    <t>Kolumna13647</t>
  </si>
  <si>
    <t>Kolumna13648</t>
  </si>
  <si>
    <t>Kolumna13649</t>
  </si>
  <si>
    <t>Kolumna13650</t>
  </si>
  <si>
    <t>Kolumna13651</t>
  </si>
  <si>
    <t>Kolumna13652</t>
  </si>
  <si>
    <t>Kolumna13653</t>
  </si>
  <si>
    <t>Kolumna13654</t>
  </si>
  <si>
    <t>Kolumna13655</t>
  </si>
  <si>
    <t>Kolumna13656</t>
  </si>
  <si>
    <t>Kolumna13657</t>
  </si>
  <si>
    <t>Kolumna13658</t>
  </si>
  <si>
    <t>Kolumna13659</t>
  </si>
  <si>
    <t>Kolumna13660</t>
  </si>
  <si>
    <t>Kolumna13661</t>
  </si>
  <si>
    <t>Kolumna13662</t>
  </si>
  <si>
    <t>Kolumna13663</t>
  </si>
  <si>
    <t>Kolumna13664</t>
  </si>
  <si>
    <t>Kolumna13665</t>
  </si>
  <si>
    <t>Kolumna13666</t>
  </si>
  <si>
    <t>Kolumna13667</t>
  </si>
  <si>
    <t>Kolumna13668</t>
  </si>
  <si>
    <t>Kolumna13669</t>
  </si>
  <si>
    <t>Kolumna13670</t>
  </si>
  <si>
    <t>Kolumna13671</t>
  </si>
  <si>
    <t>Kolumna13672</t>
  </si>
  <si>
    <t>Kolumna13673</t>
  </si>
  <si>
    <t>Kolumna13674</t>
  </si>
  <si>
    <t>Kolumna13675</t>
  </si>
  <si>
    <t>Kolumna13676</t>
  </si>
  <si>
    <t>Kolumna13677</t>
  </si>
  <si>
    <t>Kolumna13678</t>
  </si>
  <si>
    <t>Kolumna13679</t>
  </si>
  <si>
    <t>Kolumna13680</t>
  </si>
  <si>
    <t>Kolumna13681</t>
  </si>
  <si>
    <t>Kolumna13682</t>
  </si>
  <si>
    <t>Kolumna13683</t>
  </si>
  <si>
    <t>Kolumna13684</t>
  </si>
  <si>
    <t>Kolumna13685</t>
  </si>
  <si>
    <t>Kolumna13686</t>
  </si>
  <si>
    <t>Kolumna13687</t>
  </si>
  <si>
    <t>Kolumna13688</t>
  </si>
  <si>
    <t>Kolumna13689</t>
  </si>
  <si>
    <t>Kolumna13690</t>
  </si>
  <si>
    <t>Kolumna13691</t>
  </si>
  <si>
    <t>Kolumna13692</t>
  </si>
  <si>
    <t>Kolumna13693</t>
  </si>
  <si>
    <t>Kolumna13694</t>
  </si>
  <si>
    <t>Kolumna13695</t>
  </si>
  <si>
    <t>Kolumna13696</t>
  </si>
  <si>
    <t>Kolumna13697</t>
  </si>
  <si>
    <t>Kolumna13698</t>
  </si>
  <si>
    <t>Kolumna13699</t>
  </si>
  <si>
    <t>Kolumna13700</t>
  </si>
  <si>
    <t>Kolumna13701</t>
  </si>
  <si>
    <t>Kolumna13702</t>
  </si>
  <si>
    <t>Kolumna13703</t>
  </si>
  <si>
    <t>Kolumna13704</t>
  </si>
  <si>
    <t>Kolumna13705</t>
  </si>
  <si>
    <t>Kolumna13706</t>
  </si>
  <si>
    <t>Kolumna13707</t>
  </si>
  <si>
    <t>Kolumna13708</t>
  </si>
  <si>
    <t>Kolumna13709</t>
  </si>
  <si>
    <t>Kolumna13710</t>
  </si>
  <si>
    <t>Kolumna13711</t>
  </si>
  <si>
    <t>Kolumna13712</t>
  </si>
  <si>
    <t>Kolumna13713</t>
  </si>
  <si>
    <t>Kolumna13714</t>
  </si>
  <si>
    <t>Kolumna13715</t>
  </si>
  <si>
    <t>Kolumna13716</t>
  </si>
  <si>
    <t>Kolumna13717</t>
  </si>
  <si>
    <t>Kolumna13718</t>
  </si>
  <si>
    <t>Kolumna13719</t>
  </si>
  <si>
    <t>Kolumna13720</t>
  </si>
  <si>
    <t>Kolumna13721</t>
  </si>
  <si>
    <t>Kolumna13722</t>
  </si>
  <si>
    <t>Kolumna13723</t>
  </si>
  <si>
    <t>Kolumna13724</t>
  </si>
  <si>
    <t>Kolumna13725</t>
  </si>
  <si>
    <t>Kolumna13726</t>
  </si>
  <si>
    <t>Kolumna13727</t>
  </si>
  <si>
    <t>Kolumna13728</t>
  </si>
  <si>
    <t>Kolumna13729</t>
  </si>
  <si>
    <t>Kolumna13730</t>
  </si>
  <si>
    <t>Kolumna13731</t>
  </si>
  <si>
    <t>Kolumna13732</t>
  </si>
  <si>
    <t>Kolumna13733</t>
  </si>
  <si>
    <t>Kolumna13734</t>
  </si>
  <si>
    <t>Kolumna13735</t>
  </si>
  <si>
    <t>Kolumna13736</t>
  </si>
  <si>
    <t>Kolumna13737</t>
  </si>
  <si>
    <t>Kolumna13738</t>
  </si>
  <si>
    <t>Kolumna13739</t>
  </si>
  <si>
    <t>Kolumna13740</t>
  </si>
  <si>
    <t>Kolumna13741</t>
  </si>
  <si>
    <t>Kolumna13742</t>
  </si>
  <si>
    <t>Kolumna13743</t>
  </si>
  <si>
    <t>Kolumna13744</t>
  </si>
  <si>
    <t>Kolumna13745</t>
  </si>
  <si>
    <t>Kolumna13746</t>
  </si>
  <si>
    <t>Kolumna13747</t>
  </si>
  <si>
    <t>Kolumna13748</t>
  </si>
  <si>
    <t>Kolumna13749</t>
  </si>
  <si>
    <t>Kolumna13750</t>
  </si>
  <si>
    <t>Kolumna13751</t>
  </si>
  <si>
    <t>Kolumna13752</t>
  </si>
  <si>
    <t>Kolumna13753</t>
  </si>
  <si>
    <t>Kolumna13754</t>
  </si>
  <si>
    <t>Kolumna13755</t>
  </si>
  <si>
    <t>Kolumna13756</t>
  </si>
  <si>
    <t>Kolumna13757</t>
  </si>
  <si>
    <t>Kolumna13758</t>
  </si>
  <si>
    <t>Kolumna13759</t>
  </si>
  <si>
    <t>Kolumna13760</t>
  </si>
  <si>
    <t>Kolumna13761</t>
  </si>
  <si>
    <t>Kolumna13762</t>
  </si>
  <si>
    <t>Kolumna13763</t>
  </si>
  <si>
    <t>Kolumna13764</t>
  </si>
  <si>
    <t>Kolumna13765</t>
  </si>
  <si>
    <t>Kolumna13766</t>
  </si>
  <si>
    <t>Kolumna13767</t>
  </si>
  <si>
    <t>Kolumna13768</t>
  </si>
  <si>
    <t>Kolumna13769</t>
  </si>
  <si>
    <t>Kolumna13770</t>
  </si>
  <si>
    <t>Kolumna13771</t>
  </si>
  <si>
    <t>Kolumna13772</t>
  </si>
  <si>
    <t>Kolumna13773</t>
  </si>
  <si>
    <t>Kolumna13774</t>
  </si>
  <si>
    <t>Kolumna13775</t>
  </si>
  <si>
    <t>Kolumna13776</t>
  </si>
  <si>
    <t>Kolumna13777</t>
  </si>
  <si>
    <t>Kolumna13778</t>
  </si>
  <si>
    <t>Kolumna13779</t>
  </si>
  <si>
    <t>Kolumna13780</t>
  </si>
  <si>
    <t>Kolumna13781</t>
  </si>
  <si>
    <t>Kolumna13782</t>
  </si>
  <si>
    <t>Kolumna13783</t>
  </si>
  <si>
    <t>Kolumna13784</t>
  </si>
  <si>
    <t>Kolumna13785</t>
  </si>
  <si>
    <t>Kolumna13786</t>
  </si>
  <si>
    <t>Kolumna13787</t>
  </si>
  <si>
    <t>Kolumna13788</t>
  </si>
  <si>
    <t>Kolumna13789</t>
  </si>
  <si>
    <t>Kolumna13790</t>
  </si>
  <si>
    <t>Kolumna13791</t>
  </si>
  <si>
    <t>Kolumna13792</t>
  </si>
  <si>
    <t>Kolumna13793</t>
  </si>
  <si>
    <t>Kolumna13794</t>
  </si>
  <si>
    <t>Kolumna13795</t>
  </si>
  <si>
    <t>Kolumna13796</t>
  </si>
  <si>
    <t>Kolumna13797</t>
  </si>
  <si>
    <t>Kolumna13798</t>
  </si>
  <si>
    <t>Kolumna13799</t>
  </si>
  <si>
    <t>Kolumna13800</t>
  </si>
  <si>
    <t>Kolumna13801</t>
  </si>
  <si>
    <t>Kolumna13802</t>
  </si>
  <si>
    <t>Kolumna13803</t>
  </si>
  <si>
    <t>Kolumna13804</t>
  </si>
  <si>
    <t>Kolumna13805</t>
  </si>
  <si>
    <t>Kolumna13806</t>
  </si>
  <si>
    <t>Kolumna13807</t>
  </si>
  <si>
    <t>Kolumna13808</t>
  </si>
  <si>
    <t>Kolumna13809</t>
  </si>
  <si>
    <t>Kolumna13810</t>
  </si>
  <si>
    <t>Kolumna13811</t>
  </si>
  <si>
    <t>Kolumna13812</t>
  </si>
  <si>
    <t>Kolumna13813</t>
  </si>
  <si>
    <t>Kolumna13814</t>
  </si>
  <si>
    <t>Kolumna13815</t>
  </si>
  <si>
    <t>Kolumna13816</t>
  </si>
  <si>
    <t>Kolumna13817</t>
  </si>
  <si>
    <t>Kolumna13818</t>
  </si>
  <si>
    <t>Kolumna13819</t>
  </si>
  <si>
    <t>Kolumna13820</t>
  </si>
  <si>
    <t>Kolumna13821</t>
  </si>
  <si>
    <t>Kolumna13822</t>
  </si>
  <si>
    <t>Kolumna13823</t>
  </si>
  <si>
    <t>Kolumna13824</t>
  </si>
  <si>
    <t>Kolumna13825</t>
  </si>
  <si>
    <t>Kolumna13826</t>
  </si>
  <si>
    <t>Kolumna13827</t>
  </si>
  <si>
    <t>Kolumna13828</t>
  </si>
  <si>
    <t>Kolumna13829</t>
  </si>
  <si>
    <t>Kolumna13830</t>
  </si>
  <si>
    <t>Kolumna13831</t>
  </si>
  <si>
    <t>Kolumna13832</t>
  </si>
  <si>
    <t>Kolumna13833</t>
  </si>
  <si>
    <t>Kolumna13834</t>
  </si>
  <si>
    <t>Kolumna13835</t>
  </si>
  <si>
    <t>Kolumna13836</t>
  </si>
  <si>
    <t>Kolumna13837</t>
  </si>
  <si>
    <t>Kolumna13838</t>
  </si>
  <si>
    <t>Kolumna13839</t>
  </si>
  <si>
    <t>Kolumna13840</t>
  </si>
  <si>
    <t>Kolumna13841</t>
  </si>
  <si>
    <t>Kolumna13842</t>
  </si>
  <si>
    <t>Kolumna13843</t>
  </si>
  <si>
    <t>Kolumna13844</t>
  </si>
  <si>
    <t>Kolumna13845</t>
  </si>
  <si>
    <t>Kolumna13846</t>
  </si>
  <si>
    <t>Kolumna13847</t>
  </si>
  <si>
    <t>Kolumna13848</t>
  </si>
  <si>
    <t>Kolumna13849</t>
  </si>
  <si>
    <t>Kolumna13850</t>
  </si>
  <si>
    <t>Kolumna13851</t>
  </si>
  <si>
    <t>Kolumna13852</t>
  </si>
  <si>
    <t>Kolumna13853</t>
  </si>
  <si>
    <t>Kolumna13854</t>
  </si>
  <si>
    <t>Kolumna13855</t>
  </si>
  <si>
    <t>Kolumna13856</t>
  </si>
  <si>
    <t>Kolumna13857</t>
  </si>
  <si>
    <t>Kolumna13858</t>
  </si>
  <si>
    <t>Kolumna13859</t>
  </si>
  <si>
    <t>Kolumna13860</t>
  </si>
  <si>
    <t>Kolumna13861</t>
  </si>
  <si>
    <t>Kolumna13862</t>
  </si>
  <si>
    <t>Kolumna13863</t>
  </si>
  <si>
    <t>Kolumna13864</t>
  </si>
  <si>
    <t>Kolumna13865</t>
  </si>
  <si>
    <t>Kolumna13866</t>
  </si>
  <si>
    <t>Kolumna13867</t>
  </si>
  <si>
    <t>Kolumna13868</t>
  </si>
  <si>
    <t>Kolumna13869</t>
  </si>
  <si>
    <t>Kolumna13870</t>
  </si>
  <si>
    <t>Kolumna13871</t>
  </si>
  <si>
    <t>Kolumna13872</t>
  </si>
  <si>
    <t>Kolumna13873</t>
  </si>
  <si>
    <t>Kolumna13874</t>
  </si>
  <si>
    <t>Kolumna13875</t>
  </si>
  <si>
    <t>Kolumna13876</t>
  </si>
  <si>
    <t>Kolumna13877</t>
  </si>
  <si>
    <t>Kolumna13878</t>
  </si>
  <si>
    <t>Kolumna13879</t>
  </si>
  <si>
    <t>Kolumna13880</t>
  </si>
  <si>
    <t>Kolumna13881</t>
  </si>
  <si>
    <t>Kolumna13882</t>
  </si>
  <si>
    <t>Kolumna13883</t>
  </si>
  <si>
    <t>Kolumna13884</t>
  </si>
  <si>
    <t>Kolumna13885</t>
  </si>
  <si>
    <t>Kolumna13886</t>
  </si>
  <si>
    <t>Kolumna13887</t>
  </si>
  <si>
    <t>Kolumna13888</t>
  </si>
  <si>
    <t>Kolumna13889</t>
  </si>
  <si>
    <t>Kolumna13890</t>
  </si>
  <si>
    <t>Kolumna13891</t>
  </si>
  <si>
    <t>Kolumna13892</t>
  </si>
  <si>
    <t>Kolumna13893</t>
  </si>
  <si>
    <t>Kolumna13894</t>
  </si>
  <si>
    <t>Kolumna13895</t>
  </si>
  <si>
    <t>Kolumna13896</t>
  </si>
  <si>
    <t>Kolumna13897</t>
  </si>
  <si>
    <t>Kolumna13898</t>
  </si>
  <si>
    <t>Kolumna13899</t>
  </si>
  <si>
    <t>Kolumna13900</t>
  </si>
  <si>
    <t>Kolumna13901</t>
  </si>
  <si>
    <t>Kolumna13902</t>
  </si>
  <si>
    <t>Kolumna13903</t>
  </si>
  <si>
    <t>Kolumna13904</t>
  </si>
  <si>
    <t>Kolumna13905</t>
  </si>
  <si>
    <t>Kolumna13906</t>
  </si>
  <si>
    <t>Kolumna13907</t>
  </si>
  <si>
    <t>Kolumna13908</t>
  </si>
  <si>
    <t>Kolumna13909</t>
  </si>
  <si>
    <t>Kolumna13910</t>
  </si>
  <si>
    <t>Kolumna13911</t>
  </si>
  <si>
    <t>Kolumna13912</t>
  </si>
  <si>
    <t>Kolumna13913</t>
  </si>
  <si>
    <t>Kolumna13914</t>
  </si>
  <si>
    <t>Kolumna13915</t>
  </si>
  <si>
    <t>Kolumna13916</t>
  </si>
  <si>
    <t>Kolumna13917</t>
  </si>
  <si>
    <t>Kolumna13918</t>
  </si>
  <si>
    <t>Kolumna13919</t>
  </si>
  <si>
    <t>Kolumna13920</t>
  </si>
  <si>
    <t>Kolumna13921</t>
  </si>
  <si>
    <t>Kolumna13922</t>
  </si>
  <si>
    <t>Kolumna13923</t>
  </si>
  <si>
    <t>Kolumna13924</t>
  </si>
  <si>
    <t>Kolumna13925</t>
  </si>
  <si>
    <t>Kolumna13926</t>
  </si>
  <si>
    <t>Kolumna13927</t>
  </si>
  <si>
    <t>Kolumna13928</t>
  </si>
  <si>
    <t>Kolumna13929</t>
  </si>
  <si>
    <t>Kolumna13930</t>
  </si>
  <si>
    <t>Kolumna13931</t>
  </si>
  <si>
    <t>Kolumna13932</t>
  </si>
  <si>
    <t>Kolumna13933</t>
  </si>
  <si>
    <t>Kolumna13934</t>
  </si>
  <si>
    <t>Kolumna13935</t>
  </si>
  <si>
    <t>Kolumna13936</t>
  </si>
  <si>
    <t>Kolumna13937</t>
  </si>
  <si>
    <t>Kolumna13938</t>
  </si>
  <si>
    <t>Kolumna13939</t>
  </si>
  <si>
    <t>Kolumna13940</t>
  </si>
  <si>
    <t>Kolumna13941</t>
  </si>
  <si>
    <t>Kolumna13942</t>
  </si>
  <si>
    <t>Kolumna13943</t>
  </si>
  <si>
    <t>Kolumna13944</t>
  </si>
  <si>
    <t>Kolumna13945</t>
  </si>
  <si>
    <t>Kolumna13946</t>
  </si>
  <si>
    <t>Kolumna13947</t>
  </si>
  <si>
    <t>Kolumna13948</t>
  </si>
  <si>
    <t>Kolumna13949</t>
  </si>
  <si>
    <t>Kolumna13950</t>
  </si>
  <si>
    <t>Kolumna13951</t>
  </si>
  <si>
    <t>Kolumna13952</t>
  </si>
  <si>
    <t>Kolumna13953</t>
  </si>
  <si>
    <t>Kolumna13954</t>
  </si>
  <si>
    <t>Kolumna13955</t>
  </si>
  <si>
    <t>Kolumna13956</t>
  </si>
  <si>
    <t>Kolumna13957</t>
  </si>
  <si>
    <t>Kolumna13958</t>
  </si>
  <si>
    <t>Kolumna13959</t>
  </si>
  <si>
    <t>Kolumna13960</t>
  </si>
  <si>
    <t>Kolumna13961</t>
  </si>
  <si>
    <t>Kolumna13962</t>
  </si>
  <si>
    <t>Kolumna13963</t>
  </si>
  <si>
    <t>Kolumna13964</t>
  </si>
  <si>
    <t>Kolumna13965</t>
  </si>
  <si>
    <t>Kolumna13966</t>
  </si>
  <si>
    <t>Kolumna13967</t>
  </si>
  <si>
    <t>Kolumna13968</t>
  </si>
  <si>
    <t>Kolumna13969</t>
  </si>
  <si>
    <t>Kolumna13970</t>
  </si>
  <si>
    <t>Kolumna13971</t>
  </si>
  <si>
    <t>Kolumna13972</t>
  </si>
  <si>
    <t>Kolumna13973</t>
  </si>
  <si>
    <t>Kolumna13974</t>
  </si>
  <si>
    <t>Kolumna13975</t>
  </si>
  <si>
    <t>Kolumna13976</t>
  </si>
  <si>
    <t>Kolumna13977</t>
  </si>
  <si>
    <t>Kolumna13978</t>
  </si>
  <si>
    <t>Kolumna13979</t>
  </si>
  <si>
    <t>Kolumna13980</t>
  </si>
  <si>
    <t>Kolumna13981</t>
  </si>
  <si>
    <t>Kolumna13982</t>
  </si>
  <si>
    <t>Kolumna13983</t>
  </si>
  <si>
    <t>Kolumna13984</t>
  </si>
  <si>
    <t>Kolumna13985</t>
  </si>
  <si>
    <t>Kolumna13986</t>
  </si>
  <si>
    <t>Kolumna13987</t>
  </si>
  <si>
    <t>Kolumna13988</t>
  </si>
  <si>
    <t>Kolumna13989</t>
  </si>
  <si>
    <t>Kolumna13990</t>
  </si>
  <si>
    <t>Kolumna13991</t>
  </si>
  <si>
    <t>Kolumna13992</t>
  </si>
  <si>
    <t>Kolumna13993</t>
  </si>
  <si>
    <t>Kolumna13994</t>
  </si>
  <si>
    <t>Kolumna13995</t>
  </si>
  <si>
    <t>Kolumna13996</t>
  </si>
  <si>
    <t>Kolumna13997</t>
  </si>
  <si>
    <t>Kolumna13998</t>
  </si>
  <si>
    <t>Kolumna13999</t>
  </si>
  <si>
    <t>Kolumna14000</t>
  </si>
  <si>
    <t>Kolumna14001</t>
  </si>
  <si>
    <t>Kolumna14002</t>
  </si>
  <si>
    <t>Kolumna14003</t>
  </si>
  <si>
    <t>Kolumna14004</t>
  </si>
  <si>
    <t>Kolumna14005</t>
  </si>
  <si>
    <t>Kolumna14006</t>
  </si>
  <si>
    <t>Kolumna14007</t>
  </si>
  <si>
    <t>Kolumna14008</t>
  </si>
  <si>
    <t>Kolumna14009</t>
  </si>
  <si>
    <t>Kolumna14010</t>
  </si>
  <si>
    <t>Kolumna14011</t>
  </si>
  <si>
    <t>Kolumna14012</t>
  </si>
  <si>
    <t>Kolumna14013</t>
  </si>
  <si>
    <t>Kolumna14014</t>
  </si>
  <si>
    <t>Kolumna14015</t>
  </si>
  <si>
    <t>Kolumna14016</t>
  </si>
  <si>
    <t>Kolumna14017</t>
  </si>
  <si>
    <t>Kolumna14018</t>
  </si>
  <si>
    <t>Kolumna14019</t>
  </si>
  <si>
    <t>Kolumna14020</t>
  </si>
  <si>
    <t>Kolumna14021</t>
  </si>
  <si>
    <t>Kolumna14022</t>
  </si>
  <si>
    <t>Kolumna14023</t>
  </si>
  <si>
    <t>Kolumna14024</t>
  </si>
  <si>
    <t>Kolumna14025</t>
  </si>
  <si>
    <t>Kolumna14026</t>
  </si>
  <si>
    <t>Kolumna14027</t>
  </si>
  <si>
    <t>Kolumna14028</t>
  </si>
  <si>
    <t>Kolumna14029</t>
  </si>
  <si>
    <t>Kolumna14030</t>
  </si>
  <si>
    <t>Kolumna14031</t>
  </si>
  <si>
    <t>Kolumna14032</t>
  </si>
  <si>
    <t>Kolumna14033</t>
  </si>
  <si>
    <t>Kolumna14034</t>
  </si>
  <si>
    <t>Kolumna14035</t>
  </si>
  <si>
    <t>Kolumna14036</t>
  </si>
  <si>
    <t>Kolumna14037</t>
  </si>
  <si>
    <t>Kolumna14038</t>
  </si>
  <si>
    <t>Kolumna14039</t>
  </si>
  <si>
    <t>Kolumna14040</t>
  </si>
  <si>
    <t>Kolumna14041</t>
  </si>
  <si>
    <t>Kolumna14042</t>
  </si>
  <si>
    <t>Kolumna14043</t>
  </si>
  <si>
    <t>Kolumna14044</t>
  </si>
  <si>
    <t>Kolumna14045</t>
  </si>
  <si>
    <t>Kolumna14046</t>
  </si>
  <si>
    <t>Kolumna14047</t>
  </si>
  <si>
    <t>Kolumna14048</t>
  </si>
  <si>
    <t>Kolumna14049</t>
  </si>
  <si>
    <t>Kolumna14050</t>
  </si>
  <si>
    <t>Kolumna14051</t>
  </si>
  <si>
    <t>Kolumna14052</t>
  </si>
  <si>
    <t>Kolumna14053</t>
  </si>
  <si>
    <t>Kolumna14054</t>
  </si>
  <si>
    <t>Kolumna14055</t>
  </si>
  <si>
    <t>Kolumna14056</t>
  </si>
  <si>
    <t>Kolumna14057</t>
  </si>
  <si>
    <t>Kolumna14058</t>
  </si>
  <si>
    <t>Kolumna14059</t>
  </si>
  <si>
    <t>Kolumna14060</t>
  </si>
  <si>
    <t>Kolumna14061</t>
  </si>
  <si>
    <t>Kolumna14062</t>
  </si>
  <si>
    <t>Kolumna14063</t>
  </si>
  <si>
    <t>Kolumna14064</t>
  </si>
  <si>
    <t>Kolumna14065</t>
  </si>
  <si>
    <t>Kolumna14066</t>
  </si>
  <si>
    <t>Kolumna14067</t>
  </si>
  <si>
    <t>Kolumna14068</t>
  </si>
  <si>
    <t>Kolumna14069</t>
  </si>
  <si>
    <t>Kolumna14070</t>
  </si>
  <si>
    <t>Kolumna14071</t>
  </si>
  <si>
    <t>Kolumna14072</t>
  </si>
  <si>
    <t>Kolumna14073</t>
  </si>
  <si>
    <t>Kolumna14074</t>
  </si>
  <si>
    <t>Kolumna14075</t>
  </si>
  <si>
    <t>Kolumna14076</t>
  </si>
  <si>
    <t>Kolumna14077</t>
  </si>
  <si>
    <t>Kolumna14078</t>
  </si>
  <si>
    <t>Kolumna14079</t>
  </si>
  <si>
    <t>Kolumna14080</t>
  </si>
  <si>
    <t>Kolumna14081</t>
  </si>
  <si>
    <t>Kolumna14082</t>
  </si>
  <si>
    <t>Kolumna14083</t>
  </si>
  <si>
    <t>Kolumna14084</t>
  </si>
  <si>
    <t>Kolumna14085</t>
  </si>
  <si>
    <t>Kolumna14086</t>
  </si>
  <si>
    <t>Kolumna14087</t>
  </si>
  <si>
    <t>Kolumna14088</t>
  </si>
  <si>
    <t>Kolumna14089</t>
  </si>
  <si>
    <t>Kolumna14090</t>
  </si>
  <si>
    <t>Kolumna14091</t>
  </si>
  <si>
    <t>Kolumna14092</t>
  </si>
  <si>
    <t>Kolumna14093</t>
  </si>
  <si>
    <t>Kolumna14094</t>
  </si>
  <si>
    <t>Kolumna14095</t>
  </si>
  <si>
    <t>Kolumna14096</t>
  </si>
  <si>
    <t>Kolumna14097</t>
  </si>
  <si>
    <t>Kolumna14098</t>
  </si>
  <si>
    <t>Kolumna14099</t>
  </si>
  <si>
    <t>Kolumna14100</t>
  </si>
  <si>
    <t>Kolumna14101</t>
  </si>
  <si>
    <t>Kolumna14102</t>
  </si>
  <si>
    <t>Kolumna14103</t>
  </si>
  <si>
    <t>Kolumna14104</t>
  </si>
  <si>
    <t>Kolumna14105</t>
  </si>
  <si>
    <t>Kolumna14106</t>
  </si>
  <si>
    <t>Kolumna14107</t>
  </si>
  <si>
    <t>Kolumna14108</t>
  </si>
  <si>
    <t>Kolumna14109</t>
  </si>
  <si>
    <t>Kolumna14110</t>
  </si>
  <si>
    <t>Kolumna14111</t>
  </si>
  <si>
    <t>Kolumna14112</t>
  </si>
  <si>
    <t>Kolumna14113</t>
  </si>
  <si>
    <t>Kolumna14114</t>
  </si>
  <si>
    <t>Kolumna14115</t>
  </si>
  <si>
    <t>Kolumna14116</t>
  </si>
  <si>
    <t>Kolumna14117</t>
  </si>
  <si>
    <t>Kolumna14118</t>
  </si>
  <si>
    <t>Kolumna14119</t>
  </si>
  <si>
    <t>Kolumna14120</t>
  </si>
  <si>
    <t>Kolumna14121</t>
  </si>
  <si>
    <t>Kolumna14122</t>
  </si>
  <si>
    <t>Kolumna14123</t>
  </si>
  <si>
    <t>Kolumna14124</t>
  </si>
  <si>
    <t>Kolumna14125</t>
  </si>
  <si>
    <t>Kolumna14126</t>
  </si>
  <si>
    <t>Kolumna14127</t>
  </si>
  <si>
    <t>Kolumna14128</t>
  </si>
  <si>
    <t>Kolumna14129</t>
  </si>
  <si>
    <t>Kolumna14130</t>
  </si>
  <si>
    <t>Kolumna14131</t>
  </si>
  <si>
    <t>Kolumna14132</t>
  </si>
  <si>
    <t>Kolumna14133</t>
  </si>
  <si>
    <t>Kolumna14134</t>
  </si>
  <si>
    <t>Kolumna14135</t>
  </si>
  <si>
    <t>Kolumna14136</t>
  </si>
  <si>
    <t>Kolumna14137</t>
  </si>
  <si>
    <t>Kolumna14138</t>
  </si>
  <si>
    <t>Kolumna14139</t>
  </si>
  <si>
    <t>Kolumna14140</t>
  </si>
  <si>
    <t>Kolumna14141</t>
  </si>
  <si>
    <t>Kolumna14142</t>
  </si>
  <si>
    <t>Kolumna14143</t>
  </si>
  <si>
    <t>Kolumna14144</t>
  </si>
  <si>
    <t>Kolumna14145</t>
  </si>
  <si>
    <t>Kolumna14146</t>
  </si>
  <si>
    <t>Kolumna14147</t>
  </si>
  <si>
    <t>Kolumna14148</t>
  </si>
  <si>
    <t>Kolumna14149</t>
  </si>
  <si>
    <t>Kolumna14150</t>
  </si>
  <si>
    <t>Kolumna14151</t>
  </si>
  <si>
    <t>Kolumna14152</t>
  </si>
  <si>
    <t>Kolumna14153</t>
  </si>
  <si>
    <t>Kolumna14154</t>
  </si>
  <si>
    <t>Kolumna14155</t>
  </si>
  <si>
    <t>Kolumna14156</t>
  </si>
  <si>
    <t>Kolumna14157</t>
  </si>
  <si>
    <t>Kolumna14158</t>
  </si>
  <si>
    <t>Kolumna14159</t>
  </si>
  <si>
    <t>Kolumna14160</t>
  </si>
  <si>
    <t>Kolumna14161</t>
  </si>
  <si>
    <t>Kolumna14162</t>
  </si>
  <si>
    <t>Kolumna14163</t>
  </si>
  <si>
    <t>Kolumna14164</t>
  </si>
  <si>
    <t>Kolumna14165</t>
  </si>
  <si>
    <t>Kolumna14166</t>
  </si>
  <si>
    <t>Kolumna14167</t>
  </si>
  <si>
    <t>Kolumna14168</t>
  </si>
  <si>
    <t>Kolumna14169</t>
  </si>
  <si>
    <t>Kolumna14170</t>
  </si>
  <si>
    <t>Kolumna14171</t>
  </si>
  <si>
    <t>Kolumna14172</t>
  </si>
  <si>
    <t>Kolumna14173</t>
  </si>
  <si>
    <t>Kolumna14174</t>
  </si>
  <si>
    <t>Kolumna14175</t>
  </si>
  <si>
    <t>Kolumna14176</t>
  </si>
  <si>
    <t>Kolumna14177</t>
  </si>
  <si>
    <t>Kolumna14178</t>
  </si>
  <si>
    <t>Kolumna14179</t>
  </si>
  <si>
    <t>Kolumna14180</t>
  </si>
  <si>
    <t>Kolumna14181</t>
  </si>
  <si>
    <t>Kolumna14182</t>
  </si>
  <si>
    <t>Kolumna14183</t>
  </si>
  <si>
    <t>Kolumna14184</t>
  </si>
  <si>
    <t>Kolumna14185</t>
  </si>
  <si>
    <t>Kolumna14186</t>
  </si>
  <si>
    <t>Kolumna14187</t>
  </si>
  <si>
    <t>Kolumna14188</t>
  </si>
  <si>
    <t>Kolumna14189</t>
  </si>
  <si>
    <t>Kolumna14190</t>
  </si>
  <si>
    <t>Kolumna14191</t>
  </si>
  <si>
    <t>Kolumna14192</t>
  </si>
  <si>
    <t>Kolumna14193</t>
  </si>
  <si>
    <t>Kolumna14194</t>
  </si>
  <si>
    <t>Kolumna14195</t>
  </si>
  <si>
    <t>Kolumna14196</t>
  </si>
  <si>
    <t>Kolumna14197</t>
  </si>
  <si>
    <t>Kolumna14198</t>
  </si>
  <si>
    <t>Kolumna14199</t>
  </si>
  <si>
    <t>Kolumna14200</t>
  </si>
  <si>
    <t>Kolumna14201</t>
  </si>
  <si>
    <t>Kolumna14202</t>
  </si>
  <si>
    <t>Kolumna14203</t>
  </si>
  <si>
    <t>Kolumna14204</t>
  </si>
  <si>
    <t>Kolumna14205</t>
  </si>
  <si>
    <t>Kolumna14206</t>
  </si>
  <si>
    <t>Kolumna14207</t>
  </si>
  <si>
    <t>Kolumna14208</t>
  </si>
  <si>
    <t>Kolumna14209</t>
  </si>
  <si>
    <t>Kolumna14210</t>
  </si>
  <si>
    <t>Kolumna14211</t>
  </si>
  <si>
    <t>Kolumna14212</t>
  </si>
  <si>
    <t>Kolumna14213</t>
  </si>
  <si>
    <t>Kolumna14214</t>
  </si>
  <si>
    <t>Kolumna14215</t>
  </si>
  <si>
    <t>Kolumna14216</t>
  </si>
  <si>
    <t>Kolumna14217</t>
  </si>
  <si>
    <t>Kolumna14218</t>
  </si>
  <si>
    <t>Kolumna14219</t>
  </si>
  <si>
    <t>Kolumna14220</t>
  </si>
  <si>
    <t>Kolumna14221</t>
  </si>
  <si>
    <t>Kolumna14222</t>
  </si>
  <si>
    <t>Kolumna14223</t>
  </si>
  <si>
    <t>Kolumna14224</t>
  </si>
  <si>
    <t>Kolumna14225</t>
  </si>
  <si>
    <t>Kolumna14226</t>
  </si>
  <si>
    <t>Kolumna14227</t>
  </si>
  <si>
    <t>Kolumna14228</t>
  </si>
  <si>
    <t>Kolumna14229</t>
  </si>
  <si>
    <t>Kolumna14230</t>
  </si>
  <si>
    <t>Kolumna14231</t>
  </si>
  <si>
    <t>Kolumna14232</t>
  </si>
  <si>
    <t>Kolumna14233</t>
  </si>
  <si>
    <t>Kolumna14234</t>
  </si>
  <si>
    <t>Kolumna14235</t>
  </si>
  <si>
    <t>Kolumna14236</t>
  </si>
  <si>
    <t>Kolumna14237</t>
  </si>
  <si>
    <t>Kolumna14238</t>
  </si>
  <si>
    <t>Kolumna14239</t>
  </si>
  <si>
    <t>Kolumna14240</t>
  </si>
  <si>
    <t>Kolumna14241</t>
  </si>
  <si>
    <t>Kolumna14242</t>
  </si>
  <si>
    <t>Kolumna14243</t>
  </si>
  <si>
    <t>Kolumna14244</t>
  </si>
  <si>
    <t>Kolumna14245</t>
  </si>
  <si>
    <t>Kolumna14246</t>
  </si>
  <si>
    <t>Kolumna14247</t>
  </si>
  <si>
    <t>Kolumna14248</t>
  </si>
  <si>
    <t>Kolumna14249</t>
  </si>
  <si>
    <t>Kolumna14250</t>
  </si>
  <si>
    <t>Kolumna14251</t>
  </si>
  <si>
    <t>Kolumna14252</t>
  </si>
  <si>
    <t>Kolumna14253</t>
  </si>
  <si>
    <t>Kolumna14254</t>
  </si>
  <si>
    <t>Kolumna14255</t>
  </si>
  <si>
    <t>Kolumna14256</t>
  </si>
  <si>
    <t>Kolumna14257</t>
  </si>
  <si>
    <t>Kolumna14258</t>
  </si>
  <si>
    <t>Kolumna14259</t>
  </si>
  <si>
    <t>Kolumna14260</t>
  </si>
  <si>
    <t>Kolumna14261</t>
  </si>
  <si>
    <t>Kolumna14262</t>
  </si>
  <si>
    <t>Kolumna14263</t>
  </si>
  <si>
    <t>Kolumna14264</t>
  </si>
  <si>
    <t>Kolumna14265</t>
  </si>
  <si>
    <t>Kolumna14266</t>
  </si>
  <si>
    <t>Kolumna14267</t>
  </si>
  <si>
    <t>Kolumna14268</t>
  </si>
  <si>
    <t>Kolumna14269</t>
  </si>
  <si>
    <t>Kolumna14270</t>
  </si>
  <si>
    <t>Kolumna14271</t>
  </si>
  <si>
    <t>Kolumna14272</t>
  </si>
  <si>
    <t>Kolumna14273</t>
  </si>
  <si>
    <t>Kolumna14274</t>
  </si>
  <si>
    <t>Kolumna14275</t>
  </si>
  <si>
    <t>Kolumna14276</t>
  </si>
  <si>
    <t>Kolumna14277</t>
  </si>
  <si>
    <t>Kolumna14278</t>
  </si>
  <si>
    <t>Kolumna14279</t>
  </si>
  <si>
    <t>Kolumna14280</t>
  </si>
  <si>
    <t>Kolumna14281</t>
  </si>
  <si>
    <t>Kolumna14282</t>
  </si>
  <si>
    <t>Kolumna14283</t>
  </si>
  <si>
    <t>Kolumna14284</t>
  </si>
  <si>
    <t>Kolumna14285</t>
  </si>
  <si>
    <t>Kolumna14286</t>
  </si>
  <si>
    <t>Kolumna14287</t>
  </si>
  <si>
    <t>Kolumna14288</t>
  </si>
  <si>
    <t>Kolumna14289</t>
  </si>
  <si>
    <t>Kolumna14290</t>
  </si>
  <si>
    <t>Kolumna14291</t>
  </si>
  <si>
    <t>Kolumna14292</t>
  </si>
  <si>
    <t>Kolumna14293</t>
  </si>
  <si>
    <t>Kolumna14294</t>
  </si>
  <si>
    <t>Kolumna14295</t>
  </si>
  <si>
    <t>Kolumna14296</t>
  </si>
  <si>
    <t>Kolumna14297</t>
  </si>
  <si>
    <t>Kolumna14298</t>
  </si>
  <si>
    <t>Kolumna14299</t>
  </si>
  <si>
    <t>Kolumna14300</t>
  </si>
  <si>
    <t>Kolumna14301</t>
  </si>
  <si>
    <t>Kolumna14302</t>
  </si>
  <si>
    <t>Kolumna14303</t>
  </si>
  <si>
    <t>Kolumna14304</t>
  </si>
  <si>
    <t>Kolumna14305</t>
  </si>
  <si>
    <t>Kolumna14306</t>
  </si>
  <si>
    <t>Kolumna14307</t>
  </si>
  <si>
    <t>Kolumna14308</t>
  </si>
  <si>
    <t>Kolumna14309</t>
  </si>
  <si>
    <t>Kolumna14310</t>
  </si>
  <si>
    <t>Kolumna14311</t>
  </si>
  <si>
    <t>Kolumna14312</t>
  </si>
  <si>
    <t>Kolumna14313</t>
  </si>
  <si>
    <t>Kolumna14314</t>
  </si>
  <si>
    <t>Kolumna14315</t>
  </si>
  <si>
    <t>Kolumna14316</t>
  </si>
  <si>
    <t>Kolumna14317</t>
  </si>
  <si>
    <t>Kolumna14318</t>
  </si>
  <si>
    <t>Kolumna14319</t>
  </si>
  <si>
    <t>Kolumna14320</t>
  </si>
  <si>
    <t>Kolumna14321</t>
  </si>
  <si>
    <t>Kolumna14322</t>
  </si>
  <si>
    <t>Kolumna14323</t>
  </si>
  <si>
    <t>Kolumna14324</t>
  </si>
  <si>
    <t>Kolumna14325</t>
  </si>
  <si>
    <t>Kolumna14326</t>
  </si>
  <si>
    <t>Kolumna14327</t>
  </si>
  <si>
    <t>Kolumna14328</t>
  </si>
  <si>
    <t>Kolumna14329</t>
  </si>
  <si>
    <t>Kolumna14330</t>
  </si>
  <si>
    <t>Kolumna14331</t>
  </si>
  <si>
    <t>Kolumna14332</t>
  </si>
  <si>
    <t>Kolumna14333</t>
  </si>
  <si>
    <t>Kolumna14334</t>
  </si>
  <si>
    <t>Kolumna14335</t>
  </si>
  <si>
    <t>Kolumna14336</t>
  </si>
  <si>
    <t>Kolumna14337</t>
  </si>
  <si>
    <t>Kolumna14338</t>
  </si>
  <si>
    <t>Kolumna14339</t>
  </si>
  <si>
    <t>Kolumna14340</t>
  </si>
  <si>
    <t>Kolumna14341</t>
  </si>
  <si>
    <t>Kolumna14342</t>
  </si>
  <si>
    <t>Kolumna14343</t>
  </si>
  <si>
    <t>Kolumna14344</t>
  </si>
  <si>
    <t>Kolumna14345</t>
  </si>
  <si>
    <t>Kolumna14346</t>
  </si>
  <si>
    <t>Kolumna14347</t>
  </si>
  <si>
    <t>Kolumna14348</t>
  </si>
  <si>
    <t>Kolumna14349</t>
  </si>
  <si>
    <t>Kolumna14350</t>
  </si>
  <si>
    <t>Kolumna14351</t>
  </si>
  <si>
    <t>Kolumna14352</t>
  </si>
  <si>
    <t>Kolumna14353</t>
  </si>
  <si>
    <t>Kolumna14354</t>
  </si>
  <si>
    <t>Kolumna14355</t>
  </si>
  <si>
    <t>Kolumna14356</t>
  </si>
  <si>
    <t>Kolumna14357</t>
  </si>
  <si>
    <t>Kolumna14358</t>
  </si>
  <si>
    <t>Kolumna14359</t>
  </si>
  <si>
    <t>Kolumna14360</t>
  </si>
  <si>
    <t>Kolumna14361</t>
  </si>
  <si>
    <t>Kolumna14362</t>
  </si>
  <si>
    <t>Kolumna14363</t>
  </si>
  <si>
    <t>Kolumna14364</t>
  </si>
  <si>
    <t>Kolumna14365</t>
  </si>
  <si>
    <t>Kolumna14366</t>
  </si>
  <si>
    <t>Kolumna14367</t>
  </si>
  <si>
    <t>Kolumna14368</t>
  </si>
  <si>
    <t>Kolumna14369</t>
  </si>
  <si>
    <t>Kolumna14370</t>
  </si>
  <si>
    <t>Kolumna14371</t>
  </si>
  <si>
    <t>Kolumna14372</t>
  </si>
  <si>
    <t>Kolumna14373</t>
  </si>
  <si>
    <t>Kolumna14374</t>
  </si>
  <si>
    <t>Kolumna14375</t>
  </si>
  <si>
    <t>Kolumna14376</t>
  </si>
  <si>
    <t>Kolumna14377</t>
  </si>
  <si>
    <t>Kolumna14378</t>
  </si>
  <si>
    <t>Kolumna14379</t>
  </si>
  <si>
    <t>Kolumna14380</t>
  </si>
  <si>
    <t>Kolumna14381</t>
  </si>
  <si>
    <t>Kolumna14382</t>
  </si>
  <si>
    <t>Kolumna14383</t>
  </si>
  <si>
    <t>Kolumna14384</t>
  </si>
  <si>
    <t>Kolumna14385</t>
  </si>
  <si>
    <t>Kolumna14386</t>
  </si>
  <si>
    <t>Kolumna14387</t>
  </si>
  <si>
    <t>Kolumna14388</t>
  </si>
  <si>
    <t>Kolumna14389</t>
  </si>
  <si>
    <t>Kolumna14390</t>
  </si>
  <si>
    <t>Kolumna14391</t>
  </si>
  <si>
    <t>Kolumna14392</t>
  </si>
  <si>
    <t>Kolumna14393</t>
  </si>
  <si>
    <t>Kolumna14394</t>
  </si>
  <si>
    <t>Kolumna14395</t>
  </si>
  <si>
    <t>Kolumna14396</t>
  </si>
  <si>
    <t>Kolumna14397</t>
  </si>
  <si>
    <t>Kolumna14398</t>
  </si>
  <si>
    <t>Kolumna14399</t>
  </si>
  <si>
    <t>Kolumna14400</t>
  </si>
  <si>
    <t>Kolumna14401</t>
  </si>
  <si>
    <t>Kolumna14402</t>
  </si>
  <si>
    <t>Kolumna14403</t>
  </si>
  <si>
    <t>Kolumna14404</t>
  </si>
  <si>
    <t>Kolumna14405</t>
  </si>
  <si>
    <t>Kolumna14406</t>
  </si>
  <si>
    <t>Kolumna14407</t>
  </si>
  <si>
    <t>Kolumna14408</t>
  </si>
  <si>
    <t>Kolumna14409</t>
  </si>
  <si>
    <t>Kolumna14410</t>
  </si>
  <si>
    <t>Kolumna14411</t>
  </si>
  <si>
    <t>Kolumna14412</t>
  </si>
  <si>
    <t>Kolumna14413</t>
  </si>
  <si>
    <t>Kolumna14414</t>
  </si>
  <si>
    <t>Kolumna14415</t>
  </si>
  <si>
    <t>Kolumna14416</t>
  </si>
  <si>
    <t>Kolumna14417</t>
  </si>
  <si>
    <t>Kolumna14418</t>
  </si>
  <si>
    <t>Kolumna14419</t>
  </si>
  <si>
    <t>Kolumna14420</t>
  </si>
  <si>
    <t>Kolumna14421</t>
  </si>
  <si>
    <t>Kolumna14422</t>
  </si>
  <si>
    <t>Kolumna14423</t>
  </si>
  <si>
    <t>Kolumna14424</t>
  </si>
  <si>
    <t>Kolumna14425</t>
  </si>
  <si>
    <t>Kolumna14426</t>
  </si>
  <si>
    <t>Kolumna14427</t>
  </si>
  <si>
    <t>Kolumna14428</t>
  </si>
  <si>
    <t>Kolumna14429</t>
  </si>
  <si>
    <t>Kolumna14430</t>
  </si>
  <si>
    <t>Kolumna14431</t>
  </si>
  <si>
    <t>Kolumna14432</t>
  </si>
  <si>
    <t>Kolumna14433</t>
  </si>
  <si>
    <t>Kolumna14434</t>
  </si>
  <si>
    <t>Kolumna14435</t>
  </si>
  <si>
    <t>Kolumna14436</t>
  </si>
  <si>
    <t>Kolumna14437</t>
  </si>
  <si>
    <t>Kolumna14438</t>
  </si>
  <si>
    <t>Kolumna14439</t>
  </si>
  <si>
    <t>Kolumna14440</t>
  </si>
  <si>
    <t>Kolumna14441</t>
  </si>
  <si>
    <t>Kolumna14442</t>
  </si>
  <si>
    <t>Kolumna14443</t>
  </si>
  <si>
    <t>Kolumna14444</t>
  </si>
  <si>
    <t>Kolumna14445</t>
  </si>
  <si>
    <t>Kolumna14446</t>
  </si>
  <si>
    <t>Kolumna14447</t>
  </si>
  <si>
    <t>Kolumna14448</t>
  </si>
  <si>
    <t>Kolumna14449</t>
  </si>
  <si>
    <t>Kolumna14450</t>
  </si>
  <si>
    <t>Kolumna14451</t>
  </si>
  <si>
    <t>Kolumna14452</t>
  </si>
  <si>
    <t>Kolumna14453</t>
  </si>
  <si>
    <t>Kolumna14454</t>
  </si>
  <si>
    <t>Kolumna14455</t>
  </si>
  <si>
    <t>Kolumna14456</t>
  </si>
  <si>
    <t>Kolumna14457</t>
  </si>
  <si>
    <t>Kolumna14458</t>
  </si>
  <si>
    <t>Kolumna14459</t>
  </si>
  <si>
    <t>Kolumna14460</t>
  </si>
  <si>
    <t>Kolumna14461</t>
  </si>
  <si>
    <t>Kolumna14462</t>
  </si>
  <si>
    <t>Kolumna14463</t>
  </si>
  <si>
    <t>Kolumna14464</t>
  </si>
  <si>
    <t>Kolumna14465</t>
  </si>
  <si>
    <t>Kolumna14466</t>
  </si>
  <si>
    <t>Kolumna14467</t>
  </si>
  <si>
    <t>Kolumna14468</t>
  </si>
  <si>
    <t>Kolumna14469</t>
  </si>
  <si>
    <t>Kolumna14470</t>
  </si>
  <si>
    <t>Kolumna14471</t>
  </si>
  <si>
    <t>Kolumna14472</t>
  </si>
  <si>
    <t>Kolumna14473</t>
  </si>
  <si>
    <t>Kolumna14474</t>
  </si>
  <si>
    <t>Kolumna14475</t>
  </si>
  <si>
    <t>Kolumna14476</t>
  </si>
  <si>
    <t>Kolumna14477</t>
  </si>
  <si>
    <t>Kolumna14478</t>
  </si>
  <si>
    <t>Kolumna14479</t>
  </si>
  <si>
    <t>Kolumna14480</t>
  </si>
  <si>
    <t>Kolumna14481</t>
  </si>
  <si>
    <t>Kolumna14482</t>
  </si>
  <si>
    <t>Kolumna14483</t>
  </si>
  <si>
    <t>Kolumna14484</t>
  </si>
  <si>
    <t>Kolumna14485</t>
  </si>
  <si>
    <t>Kolumna14486</t>
  </si>
  <si>
    <t>Kolumna14487</t>
  </si>
  <si>
    <t>Kolumna14488</t>
  </si>
  <si>
    <t>Kolumna14489</t>
  </si>
  <si>
    <t>Kolumna14490</t>
  </si>
  <si>
    <t>Kolumna14491</t>
  </si>
  <si>
    <t>Kolumna14492</t>
  </si>
  <si>
    <t>Kolumna14493</t>
  </si>
  <si>
    <t>Kolumna14494</t>
  </si>
  <si>
    <t>Kolumna14495</t>
  </si>
  <si>
    <t>Kolumna14496</t>
  </si>
  <si>
    <t>Kolumna14497</t>
  </si>
  <si>
    <t>Kolumna14498</t>
  </si>
  <si>
    <t>Kolumna14499</t>
  </si>
  <si>
    <t>Kolumna14500</t>
  </si>
  <si>
    <t>Kolumna14501</t>
  </si>
  <si>
    <t>Kolumna14502</t>
  </si>
  <si>
    <t>Kolumna14503</t>
  </si>
  <si>
    <t>Kolumna14504</t>
  </si>
  <si>
    <t>Kolumna14505</t>
  </si>
  <si>
    <t>Kolumna14506</t>
  </si>
  <si>
    <t>Kolumna14507</t>
  </si>
  <si>
    <t>Kolumna14508</t>
  </si>
  <si>
    <t>Kolumna14509</t>
  </si>
  <si>
    <t>Kolumna14510</t>
  </si>
  <si>
    <t>Kolumna14511</t>
  </si>
  <si>
    <t>Kolumna14512</t>
  </si>
  <si>
    <t>Kolumna14513</t>
  </si>
  <si>
    <t>Kolumna14514</t>
  </si>
  <si>
    <t>Kolumna14515</t>
  </si>
  <si>
    <t>Kolumna14516</t>
  </si>
  <si>
    <t>Kolumna14517</t>
  </si>
  <si>
    <t>Kolumna14518</t>
  </si>
  <si>
    <t>Kolumna14519</t>
  </si>
  <si>
    <t>Kolumna14520</t>
  </si>
  <si>
    <t>Kolumna14521</t>
  </si>
  <si>
    <t>Kolumna14522</t>
  </si>
  <si>
    <t>Kolumna14523</t>
  </si>
  <si>
    <t>Kolumna14524</t>
  </si>
  <si>
    <t>Kolumna14525</t>
  </si>
  <si>
    <t>Kolumna14526</t>
  </si>
  <si>
    <t>Kolumna14527</t>
  </si>
  <si>
    <t>Kolumna14528</t>
  </si>
  <si>
    <t>Kolumna14529</t>
  </si>
  <si>
    <t>Kolumna14530</t>
  </si>
  <si>
    <t>Kolumna14531</t>
  </si>
  <si>
    <t>Kolumna14532</t>
  </si>
  <si>
    <t>Kolumna14533</t>
  </si>
  <si>
    <t>Kolumna14534</t>
  </si>
  <si>
    <t>Kolumna14535</t>
  </si>
  <si>
    <t>Kolumna14536</t>
  </si>
  <si>
    <t>Kolumna14537</t>
  </si>
  <si>
    <t>Kolumna14538</t>
  </si>
  <si>
    <t>Kolumna14539</t>
  </si>
  <si>
    <t>Kolumna14540</t>
  </si>
  <si>
    <t>Kolumna14541</t>
  </si>
  <si>
    <t>Kolumna14542</t>
  </si>
  <si>
    <t>Kolumna14543</t>
  </si>
  <si>
    <t>Kolumna14544</t>
  </si>
  <si>
    <t>Kolumna14545</t>
  </si>
  <si>
    <t>Kolumna14546</t>
  </si>
  <si>
    <t>Kolumna14547</t>
  </si>
  <si>
    <t>Kolumna14548</t>
  </si>
  <si>
    <t>Kolumna14549</t>
  </si>
  <si>
    <t>Kolumna14550</t>
  </si>
  <si>
    <t>Kolumna14551</t>
  </si>
  <si>
    <t>Kolumna14552</t>
  </si>
  <si>
    <t>Kolumna14553</t>
  </si>
  <si>
    <t>Kolumna14554</t>
  </si>
  <si>
    <t>Kolumna14555</t>
  </si>
  <si>
    <t>Kolumna14556</t>
  </si>
  <si>
    <t>Kolumna14557</t>
  </si>
  <si>
    <t>Kolumna14558</t>
  </si>
  <si>
    <t>Kolumna14559</t>
  </si>
  <si>
    <t>Kolumna14560</t>
  </si>
  <si>
    <t>Kolumna14561</t>
  </si>
  <si>
    <t>Kolumna14562</t>
  </si>
  <si>
    <t>Kolumna14563</t>
  </si>
  <si>
    <t>Kolumna14564</t>
  </si>
  <si>
    <t>Kolumna14565</t>
  </si>
  <si>
    <t>Kolumna14566</t>
  </si>
  <si>
    <t>Kolumna14567</t>
  </si>
  <si>
    <t>Kolumna14568</t>
  </si>
  <si>
    <t>Kolumna14569</t>
  </si>
  <si>
    <t>Kolumna14570</t>
  </si>
  <si>
    <t>Kolumna14571</t>
  </si>
  <si>
    <t>Kolumna14572</t>
  </si>
  <si>
    <t>Kolumna14573</t>
  </si>
  <si>
    <t>Kolumna14574</t>
  </si>
  <si>
    <t>Kolumna14575</t>
  </si>
  <si>
    <t>Kolumna14576</t>
  </si>
  <si>
    <t>Kolumna14577</t>
  </si>
  <si>
    <t>Kolumna14578</t>
  </si>
  <si>
    <t>Kolumna14579</t>
  </si>
  <si>
    <t>Kolumna14580</t>
  </si>
  <si>
    <t>Kolumna14581</t>
  </si>
  <si>
    <t>Kolumna14582</t>
  </si>
  <si>
    <t>Kolumna14583</t>
  </si>
  <si>
    <t>Kolumna14584</t>
  </si>
  <si>
    <t>Kolumna14585</t>
  </si>
  <si>
    <t>Kolumna14586</t>
  </si>
  <si>
    <t>Kolumna14587</t>
  </si>
  <si>
    <t>Kolumna14588</t>
  </si>
  <si>
    <t>Kolumna14589</t>
  </si>
  <si>
    <t>Kolumna14590</t>
  </si>
  <si>
    <t>Kolumna14591</t>
  </si>
  <si>
    <t>Kolumna14592</t>
  </si>
  <si>
    <t>Kolumna14593</t>
  </si>
  <si>
    <t>Kolumna14594</t>
  </si>
  <si>
    <t>Kolumna14595</t>
  </si>
  <si>
    <t>Kolumna14596</t>
  </si>
  <si>
    <t>Kolumna14597</t>
  </si>
  <si>
    <t>Kolumna14598</t>
  </si>
  <si>
    <t>Kolumna14599</t>
  </si>
  <si>
    <t>Kolumna14600</t>
  </si>
  <si>
    <t>Kolumna14601</t>
  </si>
  <si>
    <t>Kolumna14602</t>
  </si>
  <si>
    <t>Kolumna14603</t>
  </si>
  <si>
    <t>Kolumna14604</t>
  </si>
  <si>
    <t>Kolumna14605</t>
  </si>
  <si>
    <t>Kolumna14606</t>
  </si>
  <si>
    <t>Kolumna14607</t>
  </si>
  <si>
    <t>Kolumna14608</t>
  </si>
  <si>
    <t>Kolumna14609</t>
  </si>
  <si>
    <t>Kolumna14610</t>
  </si>
  <si>
    <t>Kolumna14611</t>
  </si>
  <si>
    <t>Kolumna14612</t>
  </si>
  <si>
    <t>Kolumna14613</t>
  </si>
  <si>
    <t>Kolumna14614</t>
  </si>
  <si>
    <t>Kolumna14615</t>
  </si>
  <si>
    <t>Kolumna14616</t>
  </si>
  <si>
    <t>Kolumna14617</t>
  </si>
  <si>
    <t>Kolumna14618</t>
  </si>
  <si>
    <t>Kolumna14619</t>
  </si>
  <si>
    <t>Kolumna14620</t>
  </si>
  <si>
    <t>Kolumna14621</t>
  </si>
  <si>
    <t>Kolumna14622</t>
  </si>
  <si>
    <t>Kolumna14623</t>
  </si>
  <si>
    <t>Kolumna14624</t>
  </si>
  <si>
    <t>Kolumna14625</t>
  </si>
  <si>
    <t>Kolumna14626</t>
  </si>
  <si>
    <t>Kolumna14627</t>
  </si>
  <si>
    <t>Kolumna14628</t>
  </si>
  <si>
    <t>Kolumna14629</t>
  </si>
  <si>
    <t>Kolumna14630</t>
  </si>
  <si>
    <t>Kolumna14631</t>
  </si>
  <si>
    <t>Kolumna14632</t>
  </si>
  <si>
    <t>Kolumna14633</t>
  </si>
  <si>
    <t>Kolumna14634</t>
  </si>
  <si>
    <t>Kolumna14635</t>
  </si>
  <si>
    <t>Kolumna14636</t>
  </si>
  <si>
    <t>Kolumna14637</t>
  </si>
  <si>
    <t>Kolumna14638</t>
  </si>
  <si>
    <t>Kolumna14639</t>
  </si>
  <si>
    <t>Kolumna14640</t>
  </si>
  <si>
    <t>Kolumna14641</t>
  </si>
  <si>
    <t>Kolumna14642</t>
  </si>
  <si>
    <t>Kolumna14643</t>
  </si>
  <si>
    <t>Kolumna14644</t>
  </si>
  <si>
    <t>Kolumna14645</t>
  </si>
  <si>
    <t>Kolumna14646</t>
  </si>
  <si>
    <t>Kolumna14647</t>
  </si>
  <si>
    <t>Kolumna14648</t>
  </si>
  <si>
    <t>Kolumna14649</t>
  </si>
  <si>
    <t>Kolumna14650</t>
  </si>
  <si>
    <t>Kolumna14651</t>
  </si>
  <si>
    <t>Kolumna14652</t>
  </si>
  <si>
    <t>Kolumna14653</t>
  </si>
  <si>
    <t>Kolumna14654</t>
  </si>
  <si>
    <t>Kolumna14655</t>
  </si>
  <si>
    <t>Kolumna14656</t>
  </si>
  <si>
    <t>Kolumna14657</t>
  </si>
  <si>
    <t>Kolumna14658</t>
  </si>
  <si>
    <t>Kolumna14659</t>
  </si>
  <si>
    <t>Kolumna14660</t>
  </si>
  <si>
    <t>Kolumna14661</t>
  </si>
  <si>
    <t>Kolumna14662</t>
  </si>
  <si>
    <t>Kolumna14663</t>
  </si>
  <si>
    <t>Kolumna14664</t>
  </si>
  <si>
    <t>Kolumna14665</t>
  </si>
  <si>
    <t>Kolumna14666</t>
  </si>
  <si>
    <t>Kolumna14667</t>
  </si>
  <si>
    <t>Kolumna14668</t>
  </si>
  <si>
    <t>Kolumna14669</t>
  </si>
  <si>
    <t>Kolumna14670</t>
  </si>
  <si>
    <t>Kolumna14671</t>
  </si>
  <si>
    <t>Kolumna14672</t>
  </si>
  <si>
    <t>Kolumna14673</t>
  </si>
  <si>
    <t>Kolumna14674</t>
  </si>
  <si>
    <t>Kolumna14675</t>
  </si>
  <si>
    <t>Kolumna14676</t>
  </si>
  <si>
    <t>Kolumna14677</t>
  </si>
  <si>
    <t>Kolumna14678</t>
  </si>
  <si>
    <t>Kolumna14679</t>
  </si>
  <si>
    <t>Kolumna14680</t>
  </si>
  <si>
    <t>Kolumna14681</t>
  </si>
  <si>
    <t>Kolumna14682</t>
  </si>
  <si>
    <t>Kolumna14683</t>
  </si>
  <si>
    <t>Kolumna14684</t>
  </si>
  <si>
    <t>Kolumna14685</t>
  </si>
  <si>
    <t>Kolumna14686</t>
  </si>
  <si>
    <t>Kolumna14687</t>
  </si>
  <si>
    <t>Kolumna14688</t>
  </si>
  <si>
    <t>Kolumna14689</t>
  </si>
  <si>
    <t>Kolumna14690</t>
  </si>
  <si>
    <t>Kolumna14691</t>
  </si>
  <si>
    <t>Kolumna14692</t>
  </si>
  <si>
    <t>Kolumna14693</t>
  </si>
  <si>
    <t>Kolumna14694</t>
  </si>
  <si>
    <t>Kolumna14695</t>
  </si>
  <si>
    <t>Kolumna14696</t>
  </si>
  <si>
    <t>Kolumna14697</t>
  </si>
  <si>
    <t>Kolumna14698</t>
  </si>
  <si>
    <t>Kolumna14699</t>
  </si>
  <si>
    <t>Kolumna14700</t>
  </si>
  <si>
    <t>Kolumna14701</t>
  </si>
  <si>
    <t>Kolumna14702</t>
  </si>
  <si>
    <t>Kolumna14703</t>
  </si>
  <si>
    <t>Kolumna14704</t>
  </si>
  <si>
    <t>Kolumna14705</t>
  </si>
  <si>
    <t>Kolumna14706</t>
  </si>
  <si>
    <t>Kolumna14707</t>
  </si>
  <si>
    <t>Kolumna14708</t>
  </si>
  <si>
    <t>Kolumna14709</t>
  </si>
  <si>
    <t>Kolumna14710</t>
  </si>
  <si>
    <t>Kolumna14711</t>
  </si>
  <si>
    <t>Kolumna14712</t>
  </si>
  <si>
    <t>Kolumna14713</t>
  </si>
  <si>
    <t>Kolumna14714</t>
  </si>
  <si>
    <t>Kolumna14715</t>
  </si>
  <si>
    <t>Kolumna14716</t>
  </si>
  <si>
    <t>Kolumna14717</t>
  </si>
  <si>
    <t>Kolumna14718</t>
  </si>
  <si>
    <t>Kolumna14719</t>
  </si>
  <si>
    <t>Kolumna14720</t>
  </si>
  <si>
    <t>Kolumna14721</t>
  </si>
  <si>
    <t>Kolumna14722</t>
  </si>
  <si>
    <t>Kolumna14723</t>
  </si>
  <si>
    <t>Kolumna14724</t>
  </si>
  <si>
    <t>Kolumna14725</t>
  </si>
  <si>
    <t>Kolumna14726</t>
  </si>
  <si>
    <t>Kolumna14727</t>
  </si>
  <si>
    <t>Kolumna14728</t>
  </si>
  <si>
    <t>Kolumna14729</t>
  </si>
  <si>
    <t>Kolumna14730</t>
  </si>
  <si>
    <t>Kolumna14731</t>
  </si>
  <si>
    <t>Kolumna14732</t>
  </si>
  <si>
    <t>Kolumna14733</t>
  </si>
  <si>
    <t>Kolumna14734</t>
  </si>
  <si>
    <t>Kolumna14735</t>
  </si>
  <si>
    <t>Kolumna14736</t>
  </si>
  <si>
    <t>Kolumna14737</t>
  </si>
  <si>
    <t>Kolumna14738</t>
  </si>
  <si>
    <t>Kolumna14739</t>
  </si>
  <si>
    <t>Kolumna14740</t>
  </si>
  <si>
    <t>Kolumna14741</t>
  </si>
  <si>
    <t>Kolumna14742</t>
  </si>
  <si>
    <t>Kolumna14743</t>
  </si>
  <si>
    <t>Kolumna14744</t>
  </si>
  <si>
    <t>Kolumna14745</t>
  </si>
  <si>
    <t>Kolumna14746</t>
  </si>
  <si>
    <t>Kolumna14747</t>
  </si>
  <si>
    <t>Kolumna14748</t>
  </si>
  <si>
    <t>Kolumna14749</t>
  </si>
  <si>
    <t>Kolumna14750</t>
  </si>
  <si>
    <t>Kolumna14751</t>
  </si>
  <si>
    <t>Kolumna14752</t>
  </si>
  <si>
    <t>Kolumna14753</t>
  </si>
  <si>
    <t>Kolumna14754</t>
  </si>
  <si>
    <t>Kolumna14755</t>
  </si>
  <si>
    <t>Kolumna14756</t>
  </si>
  <si>
    <t>Kolumna14757</t>
  </si>
  <si>
    <t>Kolumna14758</t>
  </si>
  <si>
    <t>Kolumna14759</t>
  </si>
  <si>
    <t>Kolumna14760</t>
  </si>
  <si>
    <t>Kolumna14761</t>
  </si>
  <si>
    <t>Kolumna14762</t>
  </si>
  <si>
    <t>Kolumna14763</t>
  </si>
  <si>
    <t>Kolumna14764</t>
  </si>
  <si>
    <t>Kolumna14765</t>
  </si>
  <si>
    <t>Kolumna14766</t>
  </si>
  <si>
    <t>Kolumna14767</t>
  </si>
  <si>
    <t>Kolumna14768</t>
  </si>
  <si>
    <t>Kolumna14769</t>
  </si>
  <si>
    <t>Kolumna14770</t>
  </si>
  <si>
    <t>Kolumna14771</t>
  </si>
  <si>
    <t>Kolumna14772</t>
  </si>
  <si>
    <t>Kolumna14773</t>
  </si>
  <si>
    <t>Kolumna14774</t>
  </si>
  <si>
    <t>Kolumna14775</t>
  </si>
  <si>
    <t>Kolumna14776</t>
  </si>
  <si>
    <t>Kolumna14777</t>
  </si>
  <si>
    <t>Kolumna14778</t>
  </si>
  <si>
    <t>Kolumna14779</t>
  </si>
  <si>
    <t>Kolumna14780</t>
  </si>
  <si>
    <t>Kolumna14781</t>
  </si>
  <si>
    <t>Kolumna14782</t>
  </si>
  <si>
    <t>Kolumna14783</t>
  </si>
  <si>
    <t>Kolumna14784</t>
  </si>
  <si>
    <t>Kolumna14785</t>
  </si>
  <si>
    <t>Kolumna14786</t>
  </si>
  <si>
    <t>Kolumna14787</t>
  </si>
  <si>
    <t>Kolumna14788</t>
  </si>
  <si>
    <t>Kolumna14789</t>
  </si>
  <si>
    <t>Kolumna14790</t>
  </si>
  <si>
    <t>Kolumna14791</t>
  </si>
  <si>
    <t>Kolumna14792</t>
  </si>
  <si>
    <t>Kolumna14793</t>
  </si>
  <si>
    <t>Kolumna14794</t>
  </si>
  <si>
    <t>Kolumna14795</t>
  </si>
  <si>
    <t>Kolumna14796</t>
  </si>
  <si>
    <t>Kolumna14797</t>
  </si>
  <si>
    <t>Kolumna14798</t>
  </si>
  <si>
    <t>Kolumna14799</t>
  </si>
  <si>
    <t>Kolumna14800</t>
  </si>
  <si>
    <t>Kolumna14801</t>
  </si>
  <si>
    <t>Kolumna14802</t>
  </si>
  <si>
    <t>Kolumna14803</t>
  </si>
  <si>
    <t>Kolumna14804</t>
  </si>
  <si>
    <t>Kolumna14805</t>
  </si>
  <si>
    <t>Kolumna14806</t>
  </si>
  <si>
    <t>Kolumna14807</t>
  </si>
  <si>
    <t>Kolumna14808</t>
  </si>
  <si>
    <t>Kolumna14809</t>
  </si>
  <si>
    <t>Kolumna14810</t>
  </si>
  <si>
    <t>Kolumna14811</t>
  </si>
  <si>
    <t>Kolumna14812</t>
  </si>
  <si>
    <t>Kolumna14813</t>
  </si>
  <si>
    <t>Kolumna14814</t>
  </si>
  <si>
    <t>Kolumna14815</t>
  </si>
  <si>
    <t>Kolumna14816</t>
  </si>
  <si>
    <t>Kolumna14817</t>
  </si>
  <si>
    <t>Kolumna14818</t>
  </si>
  <si>
    <t>Kolumna14819</t>
  </si>
  <si>
    <t>Kolumna14820</t>
  </si>
  <si>
    <t>Kolumna14821</t>
  </si>
  <si>
    <t>Kolumna14822</t>
  </si>
  <si>
    <t>Kolumna14823</t>
  </si>
  <si>
    <t>Kolumna14824</t>
  </si>
  <si>
    <t>Kolumna14825</t>
  </si>
  <si>
    <t>Kolumna14826</t>
  </si>
  <si>
    <t>Kolumna14827</t>
  </si>
  <si>
    <t>Kolumna14828</t>
  </si>
  <si>
    <t>Kolumna14829</t>
  </si>
  <si>
    <t>Kolumna14830</t>
  </si>
  <si>
    <t>Kolumna14831</t>
  </si>
  <si>
    <t>Kolumna14832</t>
  </si>
  <si>
    <t>Kolumna14833</t>
  </si>
  <si>
    <t>Kolumna14834</t>
  </si>
  <si>
    <t>Kolumna14835</t>
  </si>
  <si>
    <t>Kolumna14836</t>
  </si>
  <si>
    <t>Kolumna14837</t>
  </si>
  <si>
    <t>Kolumna14838</t>
  </si>
  <si>
    <t>Kolumna14839</t>
  </si>
  <si>
    <t>Kolumna14840</t>
  </si>
  <si>
    <t>Kolumna14841</t>
  </si>
  <si>
    <t>Kolumna14842</t>
  </si>
  <si>
    <t>Kolumna14843</t>
  </si>
  <si>
    <t>Kolumna14844</t>
  </si>
  <si>
    <t>Kolumna14845</t>
  </si>
  <si>
    <t>Kolumna14846</t>
  </si>
  <si>
    <t>Kolumna14847</t>
  </si>
  <si>
    <t>Kolumna14848</t>
  </si>
  <si>
    <t>Kolumna14849</t>
  </si>
  <si>
    <t>Kolumna14850</t>
  </si>
  <si>
    <t>Kolumna14851</t>
  </si>
  <si>
    <t>Kolumna14852</t>
  </si>
  <si>
    <t>Kolumna14853</t>
  </si>
  <si>
    <t>Kolumna14854</t>
  </si>
  <si>
    <t>Kolumna14855</t>
  </si>
  <si>
    <t>Kolumna14856</t>
  </si>
  <si>
    <t>Kolumna14857</t>
  </si>
  <si>
    <t>Kolumna14858</t>
  </si>
  <si>
    <t>Kolumna14859</t>
  </si>
  <si>
    <t>Kolumna14860</t>
  </si>
  <si>
    <t>Kolumna14861</t>
  </si>
  <si>
    <t>Kolumna14862</t>
  </si>
  <si>
    <t>Kolumna14863</t>
  </si>
  <si>
    <t>Kolumna14864</t>
  </si>
  <si>
    <t>Kolumna14865</t>
  </si>
  <si>
    <t>Kolumna14866</t>
  </si>
  <si>
    <t>Kolumna14867</t>
  </si>
  <si>
    <t>Kolumna14868</t>
  </si>
  <si>
    <t>Kolumna14869</t>
  </si>
  <si>
    <t>Kolumna14870</t>
  </si>
  <si>
    <t>Kolumna14871</t>
  </si>
  <si>
    <t>Kolumna14872</t>
  </si>
  <si>
    <t>Kolumna14873</t>
  </si>
  <si>
    <t>Kolumna14874</t>
  </si>
  <si>
    <t>Kolumna14875</t>
  </si>
  <si>
    <t>Kolumna14876</t>
  </si>
  <si>
    <t>Kolumna14877</t>
  </si>
  <si>
    <t>Kolumna14878</t>
  </si>
  <si>
    <t>Kolumna14879</t>
  </si>
  <si>
    <t>Kolumna14880</t>
  </si>
  <si>
    <t>Kolumna14881</t>
  </si>
  <si>
    <t>Kolumna14882</t>
  </si>
  <si>
    <t>Kolumna14883</t>
  </si>
  <si>
    <t>Kolumna14884</t>
  </si>
  <si>
    <t>Kolumna14885</t>
  </si>
  <si>
    <t>Kolumna14886</t>
  </si>
  <si>
    <t>Kolumna14887</t>
  </si>
  <si>
    <t>Kolumna14888</t>
  </si>
  <si>
    <t>Kolumna14889</t>
  </si>
  <si>
    <t>Kolumna14890</t>
  </si>
  <si>
    <t>Kolumna14891</t>
  </si>
  <si>
    <t>Kolumna14892</t>
  </si>
  <si>
    <t>Kolumna14893</t>
  </si>
  <si>
    <t>Kolumna14894</t>
  </si>
  <si>
    <t>Kolumna14895</t>
  </si>
  <si>
    <t>Kolumna14896</t>
  </si>
  <si>
    <t>Kolumna14897</t>
  </si>
  <si>
    <t>Kolumna14898</t>
  </si>
  <si>
    <t>Kolumna14899</t>
  </si>
  <si>
    <t>Kolumna14900</t>
  </si>
  <si>
    <t>Kolumna14901</t>
  </si>
  <si>
    <t>Kolumna14902</t>
  </si>
  <si>
    <t>Kolumna14903</t>
  </si>
  <si>
    <t>Kolumna14904</t>
  </si>
  <si>
    <t>Kolumna14905</t>
  </si>
  <si>
    <t>Kolumna14906</t>
  </si>
  <si>
    <t>Kolumna14907</t>
  </si>
  <si>
    <t>Kolumna14908</t>
  </si>
  <si>
    <t>Kolumna14909</t>
  </si>
  <si>
    <t>Kolumna14910</t>
  </si>
  <si>
    <t>Kolumna14911</t>
  </si>
  <si>
    <t>Kolumna14912</t>
  </si>
  <si>
    <t>Kolumna14913</t>
  </si>
  <si>
    <t>Kolumna14914</t>
  </si>
  <si>
    <t>Kolumna14915</t>
  </si>
  <si>
    <t>Kolumna14916</t>
  </si>
  <si>
    <t>Kolumna14917</t>
  </si>
  <si>
    <t>Kolumna14918</t>
  </si>
  <si>
    <t>Kolumna14919</t>
  </si>
  <si>
    <t>Kolumna14920</t>
  </si>
  <si>
    <t>Kolumna14921</t>
  </si>
  <si>
    <t>Kolumna14922</t>
  </si>
  <si>
    <t>Kolumna14923</t>
  </si>
  <si>
    <t>Kolumna14924</t>
  </si>
  <si>
    <t>Kolumna14925</t>
  </si>
  <si>
    <t>Kolumna14926</t>
  </si>
  <si>
    <t>Kolumna14927</t>
  </si>
  <si>
    <t>Kolumna14928</t>
  </si>
  <si>
    <t>Kolumna14929</t>
  </si>
  <si>
    <t>Kolumna14930</t>
  </si>
  <si>
    <t>Kolumna14931</t>
  </si>
  <si>
    <t>Kolumna14932</t>
  </si>
  <si>
    <t>Kolumna14933</t>
  </si>
  <si>
    <t>Kolumna14934</t>
  </si>
  <si>
    <t>Kolumna14935</t>
  </si>
  <si>
    <t>Kolumna14936</t>
  </si>
  <si>
    <t>Kolumna14937</t>
  </si>
  <si>
    <t>Kolumna14938</t>
  </si>
  <si>
    <t>Kolumna14939</t>
  </si>
  <si>
    <t>Kolumna14940</t>
  </si>
  <si>
    <t>Kolumna14941</t>
  </si>
  <si>
    <t>Kolumna14942</t>
  </si>
  <si>
    <t>Kolumna14943</t>
  </si>
  <si>
    <t>Kolumna14944</t>
  </si>
  <si>
    <t>Kolumna14945</t>
  </si>
  <si>
    <t>Kolumna14946</t>
  </si>
  <si>
    <t>Kolumna14947</t>
  </si>
  <si>
    <t>Kolumna14948</t>
  </si>
  <si>
    <t>Kolumna14949</t>
  </si>
  <si>
    <t>Kolumna14950</t>
  </si>
  <si>
    <t>Kolumna14951</t>
  </si>
  <si>
    <t>Kolumna14952</t>
  </si>
  <si>
    <t>Kolumna14953</t>
  </si>
  <si>
    <t>Kolumna14954</t>
  </si>
  <si>
    <t>Kolumna14955</t>
  </si>
  <si>
    <t>Kolumna14956</t>
  </si>
  <si>
    <t>Kolumna14957</t>
  </si>
  <si>
    <t>Kolumna14958</t>
  </si>
  <si>
    <t>Kolumna14959</t>
  </si>
  <si>
    <t>Kolumna14960</t>
  </si>
  <si>
    <t>Kolumna14961</t>
  </si>
  <si>
    <t>Kolumna14962</t>
  </si>
  <si>
    <t>Kolumna14963</t>
  </si>
  <si>
    <t>Kolumna14964</t>
  </si>
  <si>
    <t>Kolumna14965</t>
  </si>
  <si>
    <t>Kolumna14966</t>
  </si>
  <si>
    <t>Kolumna14967</t>
  </si>
  <si>
    <t>Kolumna14968</t>
  </si>
  <si>
    <t>Kolumna14969</t>
  </si>
  <si>
    <t>Kolumna14970</t>
  </si>
  <si>
    <t>Kolumna14971</t>
  </si>
  <si>
    <t>Kolumna14972</t>
  </si>
  <si>
    <t>Kolumna14973</t>
  </si>
  <si>
    <t>Kolumna14974</t>
  </si>
  <si>
    <t>Kolumna14975</t>
  </si>
  <si>
    <t>Kolumna14976</t>
  </si>
  <si>
    <t>Kolumna14977</t>
  </si>
  <si>
    <t>Kolumna14978</t>
  </si>
  <si>
    <t>Kolumna14979</t>
  </si>
  <si>
    <t>Kolumna14980</t>
  </si>
  <si>
    <t>Kolumna14981</t>
  </si>
  <si>
    <t>Kolumna14982</t>
  </si>
  <si>
    <t>Kolumna14983</t>
  </si>
  <si>
    <t>Kolumna14984</t>
  </si>
  <si>
    <t>Kolumna14985</t>
  </si>
  <si>
    <t>Kolumna14986</t>
  </si>
  <si>
    <t>Kolumna14987</t>
  </si>
  <si>
    <t>Kolumna14988</t>
  </si>
  <si>
    <t>Kolumna14989</t>
  </si>
  <si>
    <t>Kolumna14990</t>
  </si>
  <si>
    <t>Kolumna14991</t>
  </si>
  <si>
    <t>Kolumna14992</t>
  </si>
  <si>
    <t>Kolumna14993</t>
  </si>
  <si>
    <t>Kolumna14994</t>
  </si>
  <si>
    <t>Kolumna14995</t>
  </si>
  <si>
    <t>Kolumna14996</t>
  </si>
  <si>
    <t>Kolumna14997</t>
  </si>
  <si>
    <t>Kolumna14998</t>
  </si>
  <si>
    <t>Kolumna14999</t>
  </si>
  <si>
    <t>Kolumna15000</t>
  </si>
  <si>
    <t>Kolumna15001</t>
  </si>
  <si>
    <t>Kolumna15002</t>
  </si>
  <si>
    <t>Kolumna15003</t>
  </si>
  <si>
    <t>Kolumna15004</t>
  </si>
  <si>
    <t>Kolumna15005</t>
  </si>
  <si>
    <t>Kolumna15006</t>
  </si>
  <si>
    <t>Kolumna15007</t>
  </si>
  <si>
    <t>Kolumna15008</t>
  </si>
  <si>
    <t>Kolumna15009</t>
  </si>
  <si>
    <t>Kolumna15010</t>
  </si>
  <si>
    <t>Kolumna15011</t>
  </si>
  <si>
    <t>Kolumna15012</t>
  </si>
  <si>
    <t>Kolumna15013</t>
  </si>
  <si>
    <t>Kolumna15014</t>
  </si>
  <si>
    <t>Kolumna15015</t>
  </si>
  <si>
    <t>Kolumna15016</t>
  </si>
  <si>
    <t>Kolumna15017</t>
  </si>
  <si>
    <t>Kolumna15018</t>
  </si>
  <si>
    <t>Kolumna15019</t>
  </si>
  <si>
    <t>Kolumna15020</t>
  </si>
  <si>
    <t>Kolumna15021</t>
  </si>
  <si>
    <t>Kolumna15022</t>
  </si>
  <si>
    <t>Kolumna15023</t>
  </si>
  <si>
    <t>Kolumna15024</t>
  </si>
  <si>
    <t>Kolumna15025</t>
  </si>
  <si>
    <t>Kolumna15026</t>
  </si>
  <si>
    <t>Kolumna15027</t>
  </si>
  <si>
    <t>Kolumna15028</t>
  </si>
  <si>
    <t>Kolumna15029</t>
  </si>
  <si>
    <t>Kolumna15030</t>
  </si>
  <si>
    <t>Kolumna15031</t>
  </si>
  <si>
    <t>Kolumna15032</t>
  </si>
  <si>
    <t>Kolumna15033</t>
  </si>
  <si>
    <t>Kolumna15034</t>
  </si>
  <si>
    <t>Kolumna15035</t>
  </si>
  <si>
    <t>Kolumna15036</t>
  </si>
  <si>
    <t>Kolumna15037</t>
  </si>
  <si>
    <t>Kolumna15038</t>
  </si>
  <si>
    <t>Kolumna15039</t>
  </si>
  <si>
    <t>Kolumna15040</t>
  </si>
  <si>
    <t>Kolumna15041</t>
  </si>
  <si>
    <t>Kolumna15042</t>
  </si>
  <si>
    <t>Kolumna15043</t>
  </si>
  <si>
    <t>Kolumna15044</t>
  </si>
  <si>
    <t>Kolumna15045</t>
  </si>
  <si>
    <t>Kolumna15046</t>
  </si>
  <si>
    <t>Kolumna15047</t>
  </si>
  <si>
    <t>Kolumna15048</t>
  </si>
  <si>
    <t>Kolumna15049</t>
  </si>
  <si>
    <t>Kolumna15050</t>
  </si>
  <si>
    <t>Kolumna15051</t>
  </si>
  <si>
    <t>Kolumna15052</t>
  </si>
  <si>
    <t>Kolumna15053</t>
  </si>
  <si>
    <t>Kolumna15054</t>
  </si>
  <si>
    <t>Kolumna15055</t>
  </si>
  <si>
    <t>Kolumna15056</t>
  </si>
  <si>
    <t>Kolumna15057</t>
  </si>
  <si>
    <t>Kolumna15058</t>
  </si>
  <si>
    <t>Kolumna15059</t>
  </si>
  <si>
    <t>Kolumna15060</t>
  </si>
  <si>
    <t>Kolumna15061</t>
  </si>
  <si>
    <t>Kolumna15062</t>
  </si>
  <si>
    <t>Kolumna15063</t>
  </si>
  <si>
    <t>Kolumna15064</t>
  </si>
  <si>
    <t>Kolumna15065</t>
  </si>
  <si>
    <t>Kolumna15066</t>
  </si>
  <si>
    <t>Kolumna15067</t>
  </si>
  <si>
    <t>Kolumna15068</t>
  </si>
  <si>
    <t>Kolumna15069</t>
  </si>
  <si>
    <t>Kolumna15070</t>
  </si>
  <si>
    <t>Kolumna15071</t>
  </si>
  <si>
    <t>Kolumna15072</t>
  </si>
  <si>
    <t>Kolumna15073</t>
  </si>
  <si>
    <t>Kolumna15074</t>
  </si>
  <si>
    <t>Kolumna15075</t>
  </si>
  <si>
    <t>Kolumna15076</t>
  </si>
  <si>
    <t>Kolumna15077</t>
  </si>
  <si>
    <t>Kolumna15078</t>
  </si>
  <si>
    <t>Kolumna15079</t>
  </si>
  <si>
    <t>Kolumna15080</t>
  </si>
  <si>
    <t>Kolumna15081</t>
  </si>
  <si>
    <t>Kolumna15082</t>
  </si>
  <si>
    <t>Kolumna15083</t>
  </si>
  <si>
    <t>Kolumna15084</t>
  </si>
  <si>
    <t>Kolumna15085</t>
  </si>
  <si>
    <t>Kolumna15086</t>
  </si>
  <si>
    <t>Kolumna15087</t>
  </si>
  <si>
    <t>Kolumna15088</t>
  </si>
  <si>
    <t>Kolumna15089</t>
  </si>
  <si>
    <t>Kolumna15090</t>
  </si>
  <si>
    <t>Kolumna15091</t>
  </si>
  <si>
    <t>Kolumna15092</t>
  </si>
  <si>
    <t>Kolumna15093</t>
  </si>
  <si>
    <t>Kolumna15094</t>
  </si>
  <si>
    <t>Kolumna15095</t>
  </si>
  <si>
    <t>Kolumna15096</t>
  </si>
  <si>
    <t>Kolumna15097</t>
  </si>
  <si>
    <t>Kolumna15098</t>
  </si>
  <si>
    <t>Kolumna15099</t>
  </si>
  <si>
    <t>Kolumna15100</t>
  </si>
  <si>
    <t>Kolumna15101</t>
  </si>
  <si>
    <t>Kolumna15102</t>
  </si>
  <si>
    <t>Kolumna15103</t>
  </si>
  <si>
    <t>Kolumna15104</t>
  </si>
  <si>
    <t>Kolumna15105</t>
  </si>
  <si>
    <t>Kolumna15106</t>
  </si>
  <si>
    <t>Kolumna15107</t>
  </si>
  <si>
    <t>Kolumna15108</t>
  </si>
  <si>
    <t>Kolumna15109</t>
  </si>
  <si>
    <t>Kolumna15110</t>
  </si>
  <si>
    <t>Kolumna15111</t>
  </si>
  <si>
    <t>Kolumna15112</t>
  </si>
  <si>
    <t>Kolumna15113</t>
  </si>
  <si>
    <t>Kolumna15114</t>
  </si>
  <si>
    <t>Kolumna15115</t>
  </si>
  <si>
    <t>Kolumna15116</t>
  </si>
  <si>
    <t>Kolumna15117</t>
  </si>
  <si>
    <t>Kolumna15118</t>
  </si>
  <si>
    <t>Kolumna15119</t>
  </si>
  <si>
    <t>Kolumna15120</t>
  </si>
  <si>
    <t>Kolumna15121</t>
  </si>
  <si>
    <t>Kolumna15122</t>
  </si>
  <si>
    <t>Kolumna15123</t>
  </si>
  <si>
    <t>Kolumna15124</t>
  </si>
  <si>
    <t>Kolumna15125</t>
  </si>
  <si>
    <t>Kolumna15126</t>
  </si>
  <si>
    <t>Kolumna15127</t>
  </si>
  <si>
    <t>Kolumna15128</t>
  </si>
  <si>
    <t>Kolumna15129</t>
  </si>
  <si>
    <t>Kolumna15130</t>
  </si>
  <si>
    <t>Kolumna15131</t>
  </si>
  <si>
    <t>Kolumna15132</t>
  </si>
  <si>
    <t>Kolumna15133</t>
  </si>
  <si>
    <t>Kolumna15134</t>
  </si>
  <si>
    <t>Kolumna15135</t>
  </si>
  <si>
    <t>Kolumna15136</t>
  </si>
  <si>
    <t>Kolumna15137</t>
  </si>
  <si>
    <t>Kolumna15138</t>
  </si>
  <si>
    <t>Kolumna15139</t>
  </si>
  <si>
    <t>Kolumna15140</t>
  </si>
  <si>
    <t>Kolumna15141</t>
  </si>
  <si>
    <t>Kolumna15142</t>
  </si>
  <si>
    <t>Kolumna15143</t>
  </si>
  <si>
    <t>Kolumna15144</t>
  </si>
  <si>
    <t>Kolumna15145</t>
  </si>
  <si>
    <t>Kolumna15146</t>
  </si>
  <si>
    <t>Kolumna15147</t>
  </si>
  <si>
    <t>Kolumna15148</t>
  </si>
  <si>
    <t>Kolumna15149</t>
  </si>
  <si>
    <t>Kolumna15150</t>
  </si>
  <si>
    <t>Kolumna15151</t>
  </si>
  <si>
    <t>Kolumna15152</t>
  </si>
  <si>
    <t>Kolumna15153</t>
  </si>
  <si>
    <t>Kolumna15154</t>
  </si>
  <si>
    <t>Kolumna15155</t>
  </si>
  <si>
    <t>Kolumna15156</t>
  </si>
  <si>
    <t>Kolumna15157</t>
  </si>
  <si>
    <t>Kolumna15158</t>
  </si>
  <si>
    <t>Kolumna15159</t>
  </si>
  <si>
    <t>Kolumna15160</t>
  </si>
  <si>
    <t>Kolumna15161</t>
  </si>
  <si>
    <t>Kolumna15162</t>
  </si>
  <si>
    <t>Kolumna15163</t>
  </si>
  <si>
    <t>Kolumna15164</t>
  </si>
  <si>
    <t>Kolumna15165</t>
  </si>
  <si>
    <t>Kolumna15166</t>
  </si>
  <si>
    <t>Kolumna15167</t>
  </si>
  <si>
    <t>Kolumna15168</t>
  </si>
  <si>
    <t>Kolumna15169</t>
  </si>
  <si>
    <t>Kolumna15170</t>
  </si>
  <si>
    <t>Kolumna15171</t>
  </si>
  <si>
    <t>Kolumna15172</t>
  </si>
  <si>
    <t>Kolumna15173</t>
  </si>
  <si>
    <t>Kolumna15174</t>
  </si>
  <si>
    <t>Kolumna15175</t>
  </si>
  <si>
    <t>Kolumna15176</t>
  </si>
  <si>
    <t>Kolumna15177</t>
  </si>
  <si>
    <t>Kolumna15178</t>
  </si>
  <si>
    <t>Kolumna15179</t>
  </si>
  <si>
    <t>Kolumna15180</t>
  </si>
  <si>
    <t>Kolumna15181</t>
  </si>
  <si>
    <t>Kolumna15182</t>
  </si>
  <si>
    <t>Kolumna15183</t>
  </si>
  <si>
    <t>Kolumna15184</t>
  </si>
  <si>
    <t>Kolumna15185</t>
  </si>
  <si>
    <t>Kolumna15186</t>
  </si>
  <si>
    <t>Kolumna15187</t>
  </si>
  <si>
    <t>Kolumna15188</t>
  </si>
  <si>
    <t>Kolumna15189</t>
  </si>
  <si>
    <t>Kolumna15190</t>
  </si>
  <si>
    <t>Kolumna15191</t>
  </si>
  <si>
    <t>Kolumna15192</t>
  </si>
  <si>
    <t>Kolumna15193</t>
  </si>
  <si>
    <t>Kolumna15194</t>
  </si>
  <si>
    <t>Kolumna15195</t>
  </si>
  <si>
    <t>Kolumna15196</t>
  </si>
  <si>
    <t>Kolumna15197</t>
  </si>
  <si>
    <t>Kolumna15198</t>
  </si>
  <si>
    <t>Kolumna15199</t>
  </si>
  <si>
    <t>Kolumna15200</t>
  </si>
  <si>
    <t>Kolumna15201</t>
  </si>
  <si>
    <t>Kolumna15202</t>
  </si>
  <si>
    <t>Kolumna15203</t>
  </si>
  <si>
    <t>Kolumna15204</t>
  </si>
  <si>
    <t>Kolumna15205</t>
  </si>
  <si>
    <t>Kolumna15206</t>
  </si>
  <si>
    <t>Kolumna15207</t>
  </si>
  <si>
    <t>Kolumna15208</t>
  </si>
  <si>
    <t>Kolumna15209</t>
  </si>
  <si>
    <t>Kolumna15210</t>
  </si>
  <si>
    <t>Kolumna15211</t>
  </si>
  <si>
    <t>Kolumna15212</t>
  </si>
  <si>
    <t>Kolumna15213</t>
  </si>
  <si>
    <t>Kolumna15214</t>
  </si>
  <si>
    <t>Kolumna15215</t>
  </si>
  <si>
    <t>Kolumna15216</t>
  </si>
  <si>
    <t>Kolumna15217</t>
  </si>
  <si>
    <t>Kolumna15218</t>
  </si>
  <si>
    <t>Kolumna15219</t>
  </si>
  <si>
    <t>Kolumna15220</t>
  </si>
  <si>
    <t>Kolumna15221</t>
  </si>
  <si>
    <t>Kolumna15222</t>
  </si>
  <si>
    <t>Kolumna15223</t>
  </si>
  <si>
    <t>Kolumna15224</t>
  </si>
  <si>
    <t>Kolumna15225</t>
  </si>
  <si>
    <t>Kolumna15226</t>
  </si>
  <si>
    <t>Kolumna15227</t>
  </si>
  <si>
    <t>Kolumna15228</t>
  </si>
  <si>
    <t>Kolumna15229</t>
  </si>
  <si>
    <t>Kolumna15230</t>
  </si>
  <si>
    <t>Kolumna15231</t>
  </si>
  <si>
    <t>Kolumna15232</t>
  </si>
  <si>
    <t>Kolumna15233</t>
  </si>
  <si>
    <t>Kolumna15234</t>
  </si>
  <si>
    <t>Kolumna15235</t>
  </si>
  <si>
    <t>Kolumna15236</t>
  </si>
  <si>
    <t>Kolumna15237</t>
  </si>
  <si>
    <t>Kolumna15238</t>
  </si>
  <si>
    <t>Kolumna15239</t>
  </si>
  <si>
    <t>Kolumna15240</t>
  </si>
  <si>
    <t>Kolumna15241</t>
  </si>
  <si>
    <t>Kolumna15242</t>
  </si>
  <si>
    <t>Kolumna15243</t>
  </si>
  <si>
    <t>Kolumna15244</t>
  </si>
  <si>
    <t>Kolumna15245</t>
  </si>
  <si>
    <t>Kolumna15246</t>
  </si>
  <si>
    <t>Kolumna15247</t>
  </si>
  <si>
    <t>Kolumna15248</t>
  </si>
  <si>
    <t>Kolumna15249</t>
  </si>
  <si>
    <t>Kolumna15250</t>
  </si>
  <si>
    <t>Kolumna15251</t>
  </si>
  <si>
    <t>Kolumna15252</t>
  </si>
  <si>
    <t>Kolumna15253</t>
  </si>
  <si>
    <t>Kolumna15254</t>
  </si>
  <si>
    <t>Kolumna15255</t>
  </si>
  <si>
    <t>Kolumna15256</t>
  </si>
  <si>
    <t>Kolumna15257</t>
  </si>
  <si>
    <t>Kolumna15258</t>
  </si>
  <si>
    <t>Kolumna15259</t>
  </si>
  <si>
    <t>Kolumna15260</t>
  </si>
  <si>
    <t>Kolumna15261</t>
  </si>
  <si>
    <t>Kolumna15262</t>
  </si>
  <si>
    <t>Kolumna15263</t>
  </si>
  <si>
    <t>Kolumna15264</t>
  </si>
  <si>
    <t>Kolumna15265</t>
  </si>
  <si>
    <t>Kolumna15266</t>
  </si>
  <si>
    <t>Kolumna15267</t>
  </si>
  <si>
    <t>Kolumna15268</t>
  </si>
  <si>
    <t>Kolumna15269</t>
  </si>
  <si>
    <t>Kolumna15270</t>
  </si>
  <si>
    <t>Kolumna15271</t>
  </si>
  <si>
    <t>Kolumna15272</t>
  </si>
  <si>
    <t>Kolumna15273</t>
  </si>
  <si>
    <t>Kolumna15274</t>
  </si>
  <si>
    <t>Kolumna15275</t>
  </si>
  <si>
    <t>Kolumna15276</t>
  </si>
  <si>
    <t>Kolumna15277</t>
  </si>
  <si>
    <t>Kolumna15278</t>
  </si>
  <si>
    <t>Kolumna15279</t>
  </si>
  <si>
    <t>Kolumna15280</t>
  </si>
  <si>
    <t>Kolumna15281</t>
  </si>
  <si>
    <t>Kolumna15282</t>
  </si>
  <si>
    <t>Kolumna15283</t>
  </si>
  <si>
    <t>Kolumna15284</t>
  </si>
  <si>
    <t>Kolumna15285</t>
  </si>
  <si>
    <t>Kolumna15286</t>
  </si>
  <si>
    <t>Kolumna15287</t>
  </si>
  <si>
    <t>Kolumna15288</t>
  </si>
  <si>
    <t>Kolumna15289</t>
  </si>
  <si>
    <t>Kolumna15290</t>
  </si>
  <si>
    <t>Kolumna15291</t>
  </si>
  <si>
    <t>Kolumna15292</t>
  </si>
  <si>
    <t>Kolumna15293</t>
  </si>
  <si>
    <t>Kolumna15294</t>
  </si>
  <si>
    <t>Kolumna15295</t>
  </si>
  <si>
    <t>Kolumna15296</t>
  </si>
  <si>
    <t>Kolumna15297</t>
  </si>
  <si>
    <t>Kolumna15298</t>
  </si>
  <si>
    <t>Kolumna15299</t>
  </si>
  <si>
    <t>Kolumna15300</t>
  </si>
  <si>
    <t>Kolumna15301</t>
  </si>
  <si>
    <t>Kolumna15302</t>
  </si>
  <si>
    <t>Kolumna15303</t>
  </si>
  <si>
    <t>Kolumna15304</t>
  </si>
  <si>
    <t>Kolumna15305</t>
  </si>
  <si>
    <t>Kolumna15306</t>
  </si>
  <si>
    <t>Kolumna15307</t>
  </si>
  <si>
    <t>Kolumna15308</t>
  </si>
  <si>
    <t>Kolumna15309</t>
  </si>
  <si>
    <t>Kolumna15310</t>
  </si>
  <si>
    <t>Kolumna15311</t>
  </si>
  <si>
    <t>Kolumna15312</t>
  </si>
  <si>
    <t>Kolumna15313</t>
  </si>
  <si>
    <t>Kolumna15314</t>
  </si>
  <si>
    <t>Kolumna15315</t>
  </si>
  <si>
    <t>Kolumna15316</t>
  </si>
  <si>
    <t>Kolumna15317</t>
  </si>
  <si>
    <t>Kolumna15318</t>
  </si>
  <si>
    <t>Kolumna15319</t>
  </si>
  <si>
    <t>Kolumna15320</t>
  </si>
  <si>
    <t>Kolumna15321</t>
  </si>
  <si>
    <t>Kolumna15322</t>
  </si>
  <si>
    <t>Kolumna15323</t>
  </si>
  <si>
    <t>Kolumna15324</t>
  </si>
  <si>
    <t>Kolumna15325</t>
  </si>
  <si>
    <t>Kolumna15326</t>
  </si>
  <si>
    <t>Kolumna15327</t>
  </si>
  <si>
    <t>Kolumna15328</t>
  </si>
  <si>
    <t>Kolumna15329</t>
  </si>
  <si>
    <t>Kolumna15330</t>
  </si>
  <si>
    <t>Kolumna15331</t>
  </si>
  <si>
    <t>Kolumna15332</t>
  </si>
  <si>
    <t>Kolumna15333</t>
  </si>
  <si>
    <t>Kolumna15334</t>
  </si>
  <si>
    <t>Kolumna15335</t>
  </si>
  <si>
    <t>Kolumna15336</t>
  </si>
  <si>
    <t>Kolumna15337</t>
  </si>
  <si>
    <t>Kolumna15338</t>
  </si>
  <si>
    <t>Kolumna15339</t>
  </si>
  <si>
    <t>Kolumna15340</t>
  </si>
  <si>
    <t>Kolumna15341</t>
  </si>
  <si>
    <t>Kolumna15342</t>
  </si>
  <si>
    <t>Kolumna15343</t>
  </si>
  <si>
    <t>Kolumna15344</t>
  </si>
  <si>
    <t>Kolumna15345</t>
  </si>
  <si>
    <t>Kolumna15346</t>
  </si>
  <si>
    <t>Kolumna15347</t>
  </si>
  <si>
    <t>Kolumna15348</t>
  </si>
  <si>
    <t>Kolumna15349</t>
  </si>
  <si>
    <t>Kolumna15350</t>
  </si>
  <si>
    <t>Kolumna15351</t>
  </si>
  <si>
    <t>Kolumna15352</t>
  </si>
  <si>
    <t>Kolumna15353</t>
  </si>
  <si>
    <t>Kolumna15354</t>
  </si>
  <si>
    <t>Kolumna15355</t>
  </si>
  <si>
    <t>Kolumna15356</t>
  </si>
  <si>
    <t>Kolumna15357</t>
  </si>
  <si>
    <t>Kolumna15358</t>
  </si>
  <si>
    <t>Kolumna15359</t>
  </si>
  <si>
    <t>Kolumna15360</t>
  </si>
  <si>
    <t>Kolumna15361</t>
  </si>
  <si>
    <t>Kolumna15362</t>
  </si>
  <si>
    <t>Kolumna15363</t>
  </si>
  <si>
    <t>Kolumna15364</t>
  </si>
  <si>
    <t>Kolumna15365</t>
  </si>
  <si>
    <t>Kolumna15366</t>
  </si>
  <si>
    <t>Kolumna15367</t>
  </si>
  <si>
    <t>Kolumna15368</t>
  </si>
  <si>
    <t>Kolumna15369</t>
  </si>
  <si>
    <t>Kolumna15370</t>
  </si>
  <si>
    <t>Kolumna15371</t>
  </si>
  <si>
    <t>Kolumna15372</t>
  </si>
  <si>
    <t>Kolumna15373</t>
  </si>
  <si>
    <t>Kolumna15374</t>
  </si>
  <si>
    <t>Kolumna15375</t>
  </si>
  <si>
    <t>Kolumna15376</t>
  </si>
  <si>
    <t>Kolumna15377</t>
  </si>
  <si>
    <t>Kolumna15378</t>
  </si>
  <si>
    <t>Kolumna15379</t>
  </si>
  <si>
    <t>Kolumna15380</t>
  </si>
  <si>
    <t>Kolumna15381</t>
  </si>
  <si>
    <t>Kolumna15382</t>
  </si>
  <si>
    <t>Kolumna15383</t>
  </si>
  <si>
    <t>Kolumna15384</t>
  </si>
  <si>
    <t>Kolumna15385</t>
  </si>
  <si>
    <t>Kolumna15386</t>
  </si>
  <si>
    <t>Kolumna15387</t>
  </si>
  <si>
    <t>Kolumna15388</t>
  </si>
  <si>
    <t>Kolumna15389</t>
  </si>
  <si>
    <t>Kolumna15390</t>
  </si>
  <si>
    <t>Kolumna15391</t>
  </si>
  <si>
    <t>Kolumna15392</t>
  </si>
  <si>
    <t>Kolumna15393</t>
  </si>
  <si>
    <t>Kolumna15394</t>
  </si>
  <si>
    <t>Kolumna15395</t>
  </si>
  <si>
    <t>Kolumna15396</t>
  </si>
  <si>
    <t>Kolumna15397</t>
  </si>
  <si>
    <t>Kolumna15398</t>
  </si>
  <si>
    <t>Kolumna15399</t>
  </si>
  <si>
    <t>Kolumna15400</t>
  </si>
  <si>
    <t>Kolumna15401</t>
  </si>
  <si>
    <t>Kolumna15402</t>
  </si>
  <si>
    <t>Kolumna15403</t>
  </si>
  <si>
    <t>Kolumna15404</t>
  </si>
  <si>
    <t>Kolumna15405</t>
  </si>
  <si>
    <t>Kolumna15406</t>
  </si>
  <si>
    <t>Kolumna15407</t>
  </si>
  <si>
    <t>Kolumna15408</t>
  </si>
  <si>
    <t>Kolumna15409</t>
  </si>
  <si>
    <t>Kolumna15410</t>
  </si>
  <si>
    <t>Kolumna15411</t>
  </si>
  <si>
    <t>Kolumna15412</t>
  </si>
  <si>
    <t>Kolumna15413</t>
  </si>
  <si>
    <t>Kolumna15414</t>
  </si>
  <si>
    <t>Kolumna15415</t>
  </si>
  <si>
    <t>Kolumna15416</t>
  </si>
  <si>
    <t>Kolumna15417</t>
  </si>
  <si>
    <t>Kolumna15418</t>
  </si>
  <si>
    <t>Kolumna15419</t>
  </si>
  <si>
    <t>Kolumna15420</t>
  </si>
  <si>
    <t>Kolumna15421</t>
  </si>
  <si>
    <t>Kolumna15422</t>
  </si>
  <si>
    <t>Kolumna15423</t>
  </si>
  <si>
    <t>Kolumna15424</t>
  </si>
  <si>
    <t>Kolumna15425</t>
  </si>
  <si>
    <t>Kolumna15426</t>
  </si>
  <si>
    <t>Kolumna15427</t>
  </si>
  <si>
    <t>Kolumna15428</t>
  </si>
  <si>
    <t>Kolumna15429</t>
  </si>
  <si>
    <t>Kolumna15430</t>
  </si>
  <si>
    <t>Kolumna15431</t>
  </si>
  <si>
    <t>Kolumna15432</t>
  </si>
  <si>
    <t>Kolumna15433</t>
  </si>
  <si>
    <t>Kolumna15434</t>
  </si>
  <si>
    <t>Kolumna15435</t>
  </si>
  <si>
    <t>Kolumna15436</t>
  </si>
  <si>
    <t>Kolumna15437</t>
  </si>
  <si>
    <t>Kolumna15438</t>
  </si>
  <si>
    <t>Kolumna15439</t>
  </si>
  <si>
    <t>Kolumna15440</t>
  </si>
  <si>
    <t>Kolumna15441</t>
  </si>
  <si>
    <t>Kolumna15442</t>
  </si>
  <si>
    <t>Kolumna15443</t>
  </si>
  <si>
    <t>Kolumna15444</t>
  </si>
  <si>
    <t>Kolumna15445</t>
  </si>
  <si>
    <t>Kolumna15446</t>
  </si>
  <si>
    <t>Kolumna15447</t>
  </si>
  <si>
    <t>Kolumna15448</t>
  </si>
  <si>
    <t>Kolumna15449</t>
  </si>
  <si>
    <t>Kolumna15450</t>
  </si>
  <si>
    <t>Kolumna15451</t>
  </si>
  <si>
    <t>Kolumna15452</t>
  </si>
  <si>
    <t>Kolumna15453</t>
  </si>
  <si>
    <t>Kolumna15454</t>
  </si>
  <si>
    <t>Kolumna15455</t>
  </si>
  <si>
    <t>Kolumna15456</t>
  </si>
  <si>
    <t>Kolumna15457</t>
  </si>
  <si>
    <t>Kolumna15458</t>
  </si>
  <si>
    <t>Kolumna15459</t>
  </si>
  <si>
    <t>Kolumna15460</t>
  </si>
  <si>
    <t>Kolumna15461</t>
  </si>
  <si>
    <t>Kolumna15462</t>
  </si>
  <si>
    <t>Kolumna15463</t>
  </si>
  <si>
    <t>Kolumna15464</t>
  </si>
  <si>
    <t>Kolumna15465</t>
  </si>
  <si>
    <t>Kolumna15466</t>
  </si>
  <si>
    <t>Kolumna15467</t>
  </si>
  <si>
    <t>Kolumna15468</t>
  </si>
  <si>
    <t>Kolumna15469</t>
  </si>
  <si>
    <t>Kolumna15470</t>
  </si>
  <si>
    <t>Kolumna15471</t>
  </si>
  <si>
    <t>Kolumna15472</t>
  </si>
  <si>
    <t>Kolumna15473</t>
  </si>
  <si>
    <t>Kolumna15474</t>
  </si>
  <si>
    <t>Kolumna15475</t>
  </si>
  <si>
    <t>Kolumna15476</t>
  </si>
  <si>
    <t>Kolumna15477</t>
  </si>
  <si>
    <t>Kolumna15478</t>
  </si>
  <si>
    <t>Kolumna15479</t>
  </si>
  <si>
    <t>Kolumna15480</t>
  </si>
  <si>
    <t>Kolumna15481</t>
  </si>
  <si>
    <t>Kolumna15482</t>
  </si>
  <si>
    <t>Kolumna15483</t>
  </si>
  <si>
    <t>Kolumna15484</t>
  </si>
  <si>
    <t>Kolumna15485</t>
  </si>
  <si>
    <t>Kolumna15486</t>
  </si>
  <si>
    <t>Kolumna15487</t>
  </si>
  <si>
    <t>Kolumna15488</t>
  </si>
  <si>
    <t>Kolumna15489</t>
  </si>
  <si>
    <t>Kolumna15490</t>
  </si>
  <si>
    <t>Kolumna15491</t>
  </si>
  <si>
    <t>Kolumna15492</t>
  </si>
  <si>
    <t>Kolumna15493</t>
  </si>
  <si>
    <t>Kolumna15494</t>
  </si>
  <si>
    <t>Kolumna15495</t>
  </si>
  <si>
    <t>Kolumna15496</t>
  </si>
  <si>
    <t>Kolumna15497</t>
  </si>
  <si>
    <t>Kolumna15498</t>
  </si>
  <si>
    <t>Kolumna15499</t>
  </si>
  <si>
    <t>Kolumna15500</t>
  </si>
  <si>
    <t>Kolumna15501</t>
  </si>
  <si>
    <t>Kolumna15502</t>
  </si>
  <si>
    <t>Kolumna15503</t>
  </si>
  <si>
    <t>Kolumna15504</t>
  </si>
  <si>
    <t>Kolumna15505</t>
  </si>
  <si>
    <t>Kolumna15506</t>
  </si>
  <si>
    <t>Kolumna15507</t>
  </si>
  <si>
    <t>Kolumna15508</t>
  </si>
  <si>
    <t>Kolumna15509</t>
  </si>
  <si>
    <t>Kolumna15510</t>
  </si>
  <si>
    <t>Kolumna15511</t>
  </si>
  <si>
    <t>Kolumna15512</t>
  </si>
  <si>
    <t>Kolumna15513</t>
  </si>
  <si>
    <t>Kolumna15514</t>
  </si>
  <si>
    <t>Kolumna15515</t>
  </si>
  <si>
    <t>Kolumna15516</t>
  </si>
  <si>
    <t>Kolumna15517</t>
  </si>
  <si>
    <t>Kolumna15518</t>
  </si>
  <si>
    <t>Kolumna15519</t>
  </si>
  <si>
    <t>Kolumna15520</t>
  </si>
  <si>
    <t>Kolumna15521</t>
  </si>
  <si>
    <t>Kolumna15522</t>
  </si>
  <si>
    <t>Kolumna15523</t>
  </si>
  <si>
    <t>Kolumna15524</t>
  </si>
  <si>
    <t>Kolumna15525</t>
  </si>
  <si>
    <t>Kolumna15526</t>
  </si>
  <si>
    <t>Kolumna15527</t>
  </si>
  <si>
    <t>Kolumna15528</t>
  </si>
  <si>
    <t>Kolumna15529</t>
  </si>
  <si>
    <t>Kolumna15530</t>
  </si>
  <si>
    <t>Kolumna15531</t>
  </si>
  <si>
    <t>Kolumna15532</t>
  </si>
  <si>
    <t>Kolumna15533</t>
  </si>
  <si>
    <t>Kolumna15534</t>
  </si>
  <si>
    <t>Kolumna15535</t>
  </si>
  <si>
    <t>Kolumna15536</t>
  </si>
  <si>
    <t>Kolumna15537</t>
  </si>
  <si>
    <t>Kolumna15538</t>
  </si>
  <si>
    <t>Kolumna15539</t>
  </si>
  <si>
    <t>Kolumna15540</t>
  </si>
  <si>
    <t>Kolumna15541</t>
  </si>
  <si>
    <t>Kolumna15542</t>
  </si>
  <si>
    <t>Kolumna15543</t>
  </si>
  <si>
    <t>Kolumna15544</t>
  </si>
  <si>
    <t>Kolumna15545</t>
  </si>
  <si>
    <t>Kolumna15546</t>
  </si>
  <si>
    <t>Kolumna15547</t>
  </si>
  <si>
    <t>Kolumna15548</t>
  </si>
  <si>
    <t>Kolumna15549</t>
  </si>
  <si>
    <t>Kolumna15550</t>
  </si>
  <si>
    <t>Kolumna15551</t>
  </si>
  <si>
    <t>Kolumna15552</t>
  </si>
  <si>
    <t>Kolumna15553</t>
  </si>
  <si>
    <t>Kolumna15554</t>
  </si>
  <si>
    <t>Kolumna15555</t>
  </si>
  <si>
    <t>Kolumna15556</t>
  </si>
  <si>
    <t>Kolumna15557</t>
  </si>
  <si>
    <t>Kolumna15558</t>
  </si>
  <si>
    <t>Kolumna15559</t>
  </si>
  <si>
    <t>Kolumna15560</t>
  </si>
  <si>
    <t>Kolumna15561</t>
  </si>
  <si>
    <t>Kolumna15562</t>
  </si>
  <si>
    <t>Kolumna15563</t>
  </si>
  <si>
    <t>Kolumna15564</t>
  </si>
  <si>
    <t>Kolumna15565</t>
  </si>
  <si>
    <t>Kolumna15566</t>
  </si>
  <si>
    <t>Kolumna15567</t>
  </si>
  <si>
    <t>Kolumna15568</t>
  </si>
  <si>
    <t>Kolumna15569</t>
  </si>
  <si>
    <t>Kolumna15570</t>
  </si>
  <si>
    <t>Kolumna15571</t>
  </si>
  <si>
    <t>Kolumna15572</t>
  </si>
  <si>
    <t>Kolumna15573</t>
  </si>
  <si>
    <t>Kolumna15574</t>
  </si>
  <si>
    <t>Kolumna15575</t>
  </si>
  <si>
    <t>Kolumna15576</t>
  </si>
  <si>
    <t>Kolumna15577</t>
  </si>
  <si>
    <t>Kolumna15578</t>
  </si>
  <si>
    <t>Kolumna15579</t>
  </si>
  <si>
    <t>Kolumna15580</t>
  </si>
  <si>
    <t>Kolumna15581</t>
  </si>
  <si>
    <t>Kolumna15582</t>
  </si>
  <si>
    <t>Kolumna15583</t>
  </si>
  <si>
    <t>Kolumna15584</t>
  </si>
  <si>
    <t>Kolumna15585</t>
  </si>
  <si>
    <t>Kolumna15586</t>
  </si>
  <si>
    <t>Kolumna15587</t>
  </si>
  <si>
    <t>Kolumna15588</t>
  </si>
  <si>
    <t>Kolumna15589</t>
  </si>
  <si>
    <t>Kolumna15590</t>
  </si>
  <si>
    <t>Kolumna15591</t>
  </si>
  <si>
    <t>Kolumna15592</t>
  </si>
  <si>
    <t>Kolumna15593</t>
  </si>
  <si>
    <t>Kolumna15594</t>
  </si>
  <si>
    <t>Kolumna15595</t>
  </si>
  <si>
    <t>Kolumna15596</t>
  </si>
  <si>
    <t>Kolumna15597</t>
  </si>
  <si>
    <t>Kolumna15598</t>
  </si>
  <si>
    <t>Kolumna15599</t>
  </si>
  <si>
    <t>Kolumna15600</t>
  </si>
  <si>
    <t>Kolumna15601</t>
  </si>
  <si>
    <t>Kolumna15602</t>
  </si>
  <si>
    <t>Kolumna15603</t>
  </si>
  <si>
    <t>Kolumna15604</t>
  </si>
  <si>
    <t>Kolumna15605</t>
  </si>
  <si>
    <t>Kolumna15606</t>
  </si>
  <si>
    <t>Kolumna15607</t>
  </si>
  <si>
    <t>Kolumna15608</t>
  </si>
  <si>
    <t>Kolumna15609</t>
  </si>
  <si>
    <t>Kolumna15610</t>
  </si>
  <si>
    <t>Kolumna15611</t>
  </si>
  <si>
    <t>Kolumna15612</t>
  </si>
  <si>
    <t>Kolumna15613</t>
  </si>
  <si>
    <t>Kolumna15614</t>
  </si>
  <si>
    <t>Kolumna15615</t>
  </si>
  <si>
    <t>Kolumna15616</t>
  </si>
  <si>
    <t>Kolumna15617</t>
  </si>
  <si>
    <t>Kolumna15618</t>
  </si>
  <si>
    <t>Kolumna15619</t>
  </si>
  <si>
    <t>Kolumna15620</t>
  </si>
  <si>
    <t>Kolumna15621</t>
  </si>
  <si>
    <t>Kolumna15622</t>
  </si>
  <si>
    <t>Kolumna15623</t>
  </si>
  <si>
    <t>Kolumna15624</t>
  </si>
  <si>
    <t>Kolumna15625</t>
  </si>
  <si>
    <t>Kolumna15626</t>
  </si>
  <si>
    <t>Kolumna15627</t>
  </si>
  <si>
    <t>Kolumna15628</t>
  </si>
  <si>
    <t>Kolumna15629</t>
  </si>
  <si>
    <t>Kolumna15630</t>
  </si>
  <si>
    <t>Kolumna15631</t>
  </si>
  <si>
    <t>Kolumna15632</t>
  </si>
  <si>
    <t>Kolumna15633</t>
  </si>
  <si>
    <t>Kolumna15634</t>
  </si>
  <si>
    <t>Kolumna15635</t>
  </si>
  <si>
    <t>Kolumna15636</t>
  </si>
  <si>
    <t>Kolumna15637</t>
  </si>
  <si>
    <t>Kolumna15638</t>
  </si>
  <si>
    <t>Kolumna15639</t>
  </si>
  <si>
    <t>Kolumna15640</t>
  </si>
  <si>
    <t>Kolumna15641</t>
  </si>
  <si>
    <t>Kolumna15642</t>
  </si>
  <si>
    <t>Kolumna15643</t>
  </si>
  <si>
    <t>Kolumna15644</t>
  </si>
  <si>
    <t>Kolumna15645</t>
  </si>
  <si>
    <t>Kolumna15646</t>
  </si>
  <si>
    <t>Kolumna15647</t>
  </si>
  <si>
    <t>Kolumna15648</t>
  </si>
  <si>
    <t>Kolumna15649</t>
  </si>
  <si>
    <t>Kolumna15650</t>
  </si>
  <si>
    <t>Kolumna15651</t>
  </si>
  <si>
    <t>Kolumna15652</t>
  </si>
  <si>
    <t>Kolumna15653</t>
  </si>
  <si>
    <t>Kolumna15654</t>
  </si>
  <si>
    <t>Kolumna15655</t>
  </si>
  <si>
    <t>Kolumna15656</t>
  </si>
  <si>
    <t>Kolumna15657</t>
  </si>
  <si>
    <t>Kolumna15658</t>
  </si>
  <si>
    <t>Kolumna15659</t>
  </si>
  <si>
    <t>Kolumna15660</t>
  </si>
  <si>
    <t>Kolumna15661</t>
  </si>
  <si>
    <t>Kolumna15662</t>
  </si>
  <si>
    <t>Kolumna15663</t>
  </si>
  <si>
    <t>Kolumna15664</t>
  </si>
  <si>
    <t>Kolumna15665</t>
  </si>
  <si>
    <t>Kolumna15666</t>
  </si>
  <si>
    <t>Kolumna15667</t>
  </si>
  <si>
    <t>Kolumna15668</t>
  </si>
  <si>
    <t>Kolumna15669</t>
  </si>
  <si>
    <t>Kolumna15670</t>
  </si>
  <si>
    <t>Kolumna15671</t>
  </si>
  <si>
    <t>Kolumna15672</t>
  </si>
  <si>
    <t>Kolumna15673</t>
  </si>
  <si>
    <t>Kolumna15674</t>
  </si>
  <si>
    <t>Kolumna15675</t>
  </si>
  <si>
    <t>Kolumna15676</t>
  </si>
  <si>
    <t>Kolumna15677</t>
  </si>
  <si>
    <t>Kolumna15678</t>
  </si>
  <si>
    <t>Kolumna15679</t>
  </si>
  <si>
    <t>Kolumna15680</t>
  </si>
  <si>
    <t>Kolumna15681</t>
  </si>
  <si>
    <t>Kolumna15682</t>
  </si>
  <si>
    <t>Kolumna15683</t>
  </si>
  <si>
    <t>Kolumna15684</t>
  </si>
  <si>
    <t>Kolumna15685</t>
  </si>
  <si>
    <t>Kolumna15686</t>
  </si>
  <si>
    <t>Kolumna15687</t>
  </si>
  <si>
    <t>Kolumna15688</t>
  </si>
  <si>
    <t>Kolumna15689</t>
  </si>
  <si>
    <t>Kolumna15690</t>
  </si>
  <si>
    <t>Kolumna15691</t>
  </si>
  <si>
    <t>Kolumna15692</t>
  </si>
  <si>
    <t>Kolumna15693</t>
  </si>
  <si>
    <t>Kolumna15694</t>
  </si>
  <si>
    <t>Kolumna15695</t>
  </si>
  <si>
    <t>Kolumna15696</t>
  </si>
  <si>
    <t>Kolumna15697</t>
  </si>
  <si>
    <t>Kolumna15698</t>
  </si>
  <si>
    <t>Kolumna15699</t>
  </si>
  <si>
    <t>Kolumna15700</t>
  </si>
  <si>
    <t>Kolumna15701</t>
  </si>
  <si>
    <t>Kolumna15702</t>
  </si>
  <si>
    <t>Kolumna15703</t>
  </si>
  <si>
    <t>Kolumna15704</t>
  </si>
  <si>
    <t>Kolumna15705</t>
  </si>
  <si>
    <t>Kolumna15706</t>
  </si>
  <si>
    <t>Kolumna15707</t>
  </si>
  <si>
    <t>Kolumna15708</t>
  </si>
  <si>
    <t>Kolumna15709</t>
  </si>
  <si>
    <t>Kolumna15710</t>
  </si>
  <si>
    <t>Kolumna15711</t>
  </si>
  <si>
    <t>Kolumna15712</t>
  </si>
  <si>
    <t>Kolumna15713</t>
  </si>
  <si>
    <t>Kolumna15714</t>
  </si>
  <si>
    <t>Kolumna15715</t>
  </si>
  <si>
    <t>Kolumna15716</t>
  </si>
  <si>
    <t>Kolumna15717</t>
  </si>
  <si>
    <t>Kolumna15718</t>
  </si>
  <si>
    <t>Kolumna15719</t>
  </si>
  <si>
    <t>Kolumna15720</t>
  </si>
  <si>
    <t>Kolumna15721</t>
  </si>
  <si>
    <t>Kolumna15722</t>
  </si>
  <si>
    <t>Kolumna15723</t>
  </si>
  <si>
    <t>Kolumna15724</t>
  </si>
  <si>
    <t>Kolumna15725</t>
  </si>
  <si>
    <t>Kolumna15726</t>
  </si>
  <si>
    <t>Kolumna15727</t>
  </si>
  <si>
    <t>Kolumna15728</t>
  </si>
  <si>
    <t>Kolumna15729</t>
  </si>
  <si>
    <t>Kolumna15730</t>
  </si>
  <si>
    <t>Kolumna15731</t>
  </si>
  <si>
    <t>Kolumna15732</t>
  </si>
  <si>
    <t>Kolumna15733</t>
  </si>
  <si>
    <t>Kolumna15734</t>
  </si>
  <si>
    <t>Kolumna15735</t>
  </si>
  <si>
    <t>Kolumna15736</t>
  </si>
  <si>
    <t>Kolumna15737</t>
  </si>
  <si>
    <t>Kolumna15738</t>
  </si>
  <si>
    <t>Kolumna15739</t>
  </si>
  <si>
    <t>Kolumna15740</t>
  </si>
  <si>
    <t>Kolumna15741</t>
  </si>
  <si>
    <t>Kolumna15742</t>
  </si>
  <si>
    <t>Kolumna15743</t>
  </si>
  <si>
    <t>Kolumna15744</t>
  </si>
  <si>
    <t>Kolumna15745</t>
  </si>
  <si>
    <t>Kolumna15746</t>
  </si>
  <si>
    <t>Kolumna15747</t>
  </si>
  <si>
    <t>Kolumna15748</t>
  </si>
  <si>
    <t>Kolumna15749</t>
  </si>
  <si>
    <t>Kolumna15750</t>
  </si>
  <si>
    <t>Kolumna15751</t>
  </si>
  <si>
    <t>Kolumna15752</t>
  </si>
  <si>
    <t>Kolumna15753</t>
  </si>
  <si>
    <t>Kolumna15754</t>
  </si>
  <si>
    <t>Kolumna15755</t>
  </si>
  <si>
    <t>Kolumna15756</t>
  </si>
  <si>
    <t>Kolumna15757</t>
  </si>
  <si>
    <t>Kolumna15758</t>
  </si>
  <si>
    <t>Kolumna15759</t>
  </si>
  <si>
    <t>Kolumna15760</t>
  </si>
  <si>
    <t>Kolumna15761</t>
  </si>
  <si>
    <t>Kolumna15762</t>
  </si>
  <si>
    <t>Kolumna15763</t>
  </si>
  <si>
    <t>Kolumna15764</t>
  </si>
  <si>
    <t>Kolumna15765</t>
  </si>
  <si>
    <t>Kolumna15766</t>
  </si>
  <si>
    <t>Kolumna15767</t>
  </si>
  <si>
    <t>Kolumna15768</t>
  </si>
  <si>
    <t>Kolumna15769</t>
  </si>
  <si>
    <t>Kolumna15770</t>
  </si>
  <si>
    <t>Kolumna15771</t>
  </si>
  <si>
    <t>Kolumna15772</t>
  </si>
  <si>
    <t>Kolumna15773</t>
  </si>
  <si>
    <t>Kolumna15774</t>
  </si>
  <si>
    <t>Kolumna15775</t>
  </si>
  <si>
    <t>Kolumna15776</t>
  </si>
  <si>
    <t>Kolumna15777</t>
  </si>
  <si>
    <t>Kolumna15778</t>
  </si>
  <si>
    <t>Kolumna15779</t>
  </si>
  <si>
    <t>Kolumna15780</t>
  </si>
  <si>
    <t>Kolumna15781</t>
  </si>
  <si>
    <t>Kolumna15782</t>
  </si>
  <si>
    <t>Kolumna15783</t>
  </si>
  <si>
    <t>Kolumna15784</t>
  </si>
  <si>
    <t>Kolumna15785</t>
  </si>
  <si>
    <t>Kolumna15786</t>
  </si>
  <si>
    <t>Kolumna15787</t>
  </si>
  <si>
    <t>Kolumna15788</t>
  </si>
  <si>
    <t>Kolumna15789</t>
  </si>
  <si>
    <t>Kolumna15790</t>
  </si>
  <si>
    <t>Kolumna15791</t>
  </si>
  <si>
    <t>Kolumna15792</t>
  </si>
  <si>
    <t>Kolumna15793</t>
  </si>
  <si>
    <t>Kolumna15794</t>
  </si>
  <si>
    <t>Kolumna15795</t>
  </si>
  <si>
    <t>Kolumna15796</t>
  </si>
  <si>
    <t>Kolumna15797</t>
  </si>
  <si>
    <t>Kolumna15798</t>
  </si>
  <si>
    <t>Kolumna15799</t>
  </si>
  <si>
    <t>Kolumna15800</t>
  </si>
  <si>
    <t>Kolumna15801</t>
  </si>
  <si>
    <t>Kolumna15802</t>
  </si>
  <si>
    <t>Kolumna15803</t>
  </si>
  <si>
    <t>Kolumna15804</t>
  </si>
  <si>
    <t>Kolumna15805</t>
  </si>
  <si>
    <t>Kolumna15806</t>
  </si>
  <si>
    <t>Kolumna15807</t>
  </si>
  <si>
    <t>Kolumna15808</t>
  </si>
  <si>
    <t>Kolumna15809</t>
  </si>
  <si>
    <t>Kolumna15810</t>
  </si>
  <si>
    <t>Kolumna15811</t>
  </si>
  <si>
    <t>Kolumna15812</t>
  </si>
  <si>
    <t>Kolumna15813</t>
  </si>
  <si>
    <t>Kolumna15814</t>
  </si>
  <si>
    <t>Kolumna15815</t>
  </si>
  <si>
    <t>Kolumna15816</t>
  </si>
  <si>
    <t>Kolumna15817</t>
  </si>
  <si>
    <t>Kolumna15818</t>
  </si>
  <si>
    <t>Kolumna15819</t>
  </si>
  <si>
    <t>Kolumna15820</t>
  </si>
  <si>
    <t>Kolumna15821</t>
  </si>
  <si>
    <t>Kolumna15822</t>
  </si>
  <si>
    <t>Kolumna15823</t>
  </si>
  <si>
    <t>Kolumna15824</t>
  </si>
  <si>
    <t>Kolumna15825</t>
  </si>
  <si>
    <t>Kolumna15826</t>
  </si>
  <si>
    <t>Kolumna15827</t>
  </si>
  <si>
    <t>Kolumna15828</t>
  </si>
  <si>
    <t>Kolumna15829</t>
  </si>
  <si>
    <t>Kolumna15830</t>
  </si>
  <si>
    <t>Kolumna15831</t>
  </si>
  <si>
    <t>Kolumna15832</t>
  </si>
  <si>
    <t>Kolumna15833</t>
  </si>
  <si>
    <t>Kolumna15834</t>
  </si>
  <si>
    <t>Kolumna15835</t>
  </si>
  <si>
    <t>Kolumna15836</t>
  </si>
  <si>
    <t>Kolumna15837</t>
  </si>
  <si>
    <t>Kolumna15838</t>
  </si>
  <si>
    <t>Kolumna15839</t>
  </si>
  <si>
    <t>Kolumna15840</t>
  </si>
  <si>
    <t>Kolumna15841</t>
  </si>
  <si>
    <t>Kolumna15842</t>
  </si>
  <si>
    <t>Kolumna15843</t>
  </si>
  <si>
    <t>Kolumna15844</t>
  </si>
  <si>
    <t>Kolumna15845</t>
  </si>
  <si>
    <t>Kolumna15846</t>
  </si>
  <si>
    <t>Kolumna15847</t>
  </si>
  <si>
    <t>Kolumna15848</t>
  </si>
  <si>
    <t>Kolumna15849</t>
  </si>
  <si>
    <t>Kolumna15850</t>
  </si>
  <si>
    <t>Kolumna15851</t>
  </si>
  <si>
    <t>Kolumna15852</t>
  </si>
  <si>
    <t>Kolumna15853</t>
  </si>
  <si>
    <t>Kolumna15854</t>
  </si>
  <si>
    <t>Kolumna15855</t>
  </si>
  <si>
    <t>Kolumna15856</t>
  </si>
  <si>
    <t>Kolumna15857</t>
  </si>
  <si>
    <t>Kolumna15858</t>
  </si>
  <si>
    <t>Kolumna15859</t>
  </si>
  <si>
    <t>Kolumna15860</t>
  </si>
  <si>
    <t>Kolumna15861</t>
  </si>
  <si>
    <t>Kolumna15862</t>
  </si>
  <si>
    <t>Kolumna15863</t>
  </si>
  <si>
    <t>Kolumna15864</t>
  </si>
  <si>
    <t>Kolumna15865</t>
  </si>
  <si>
    <t>Kolumna15866</t>
  </si>
  <si>
    <t>Kolumna15867</t>
  </si>
  <si>
    <t>Kolumna15868</t>
  </si>
  <si>
    <t>Kolumna15869</t>
  </si>
  <si>
    <t>Kolumna15870</t>
  </si>
  <si>
    <t>Kolumna15871</t>
  </si>
  <si>
    <t>Kolumna15872</t>
  </si>
  <si>
    <t>Kolumna15873</t>
  </si>
  <si>
    <t>Kolumna15874</t>
  </si>
  <si>
    <t>Kolumna15875</t>
  </si>
  <si>
    <t>Kolumna15876</t>
  </si>
  <si>
    <t>Kolumna15877</t>
  </si>
  <si>
    <t>Kolumna15878</t>
  </si>
  <si>
    <t>Kolumna15879</t>
  </si>
  <si>
    <t>Kolumna15880</t>
  </si>
  <si>
    <t>Kolumna15881</t>
  </si>
  <si>
    <t>Kolumna15882</t>
  </si>
  <si>
    <t>Kolumna15883</t>
  </si>
  <si>
    <t>Kolumna15884</t>
  </si>
  <si>
    <t>Kolumna15885</t>
  </si>
  <si>
    <t>Kolumna15886</t>
  </si>
  <si>
    <t>Kolumna15887</t>
  </si>
  <si>
    <t>Kolumna15888</t>
  </si>
  <si>
    <t>Kolumna15889</t>
  </si>
  <si>
    <t>Kolumna15890</t>
  </si>
  <si>
    <t>Kolumna15891</t>
  </si>
  <si>
    <t>Kolumna15892</t>
  </si>
  <si>
    <t>Kolumna15893</t>
  </si>
  <si>
    <t>Kolumna15894</t>
  </si>
  <si>
    <t>Kolumna15895</t>
  </si>
  <si>
    <t>Kolumna15896</t>
  </si>
  <si>
    <t>Kolumna15897</t>
  </si>
  <si>
    <t>Kolumna15898</t>
  </si>
  <si>
    <t>Kolumna15899</t>
  </si>
  <si>
    <t>Kolumna15900</t>
  </si>
  <si>
    <t>Kolumna15901</t>
  </si>
  <si>
    <t>Kolumna15902</t>
  </si>
  <si>
    <t>Kolumna15903</t>
  </si>
  <si>
    <t>Kolumna15904</t>
  </si>
  <si>
    <t>Kolumna15905</t>
  </si>
  <si>
    <t>Kolumna15906</t>
  </si>
  <si>
    <t>Kolumna15907</t>
  </si>
  <si>
    <t>Kolumna15908</t>
  </si>
  <si>
    <t>Kolumna15909</t>
  </si>
  <si>
    <t>Kolumna15910</t>
  </si>
  <si>
    <t>Kolumna15911</t>
  </si>
  <si>
    <t>Kolumna15912</t>
  </si>
  <si>
    <t>Kolumna15913</t>
  </si>
  <si>
    <t>Kolumna15914</t>
  </si>
  <si>
    <t>Kolumna15915</t>
  </si>
  <si>
    <t>Kolumna15916</t>
  </si>
  <si>
    <t>Kolumna15917</t>
  </si>
  <si>
    <t>Kolumna15918</t>
  </si>
  <si>
    <t>Kolumna15919</t>
  </si>
  <si>
    <t>Kolumna15920</t>
  </si>
  <si>
    <t>Kolumna15921</t>
  </si>
  <si>
    <t>Kolumna15922</t>
  </si>
  <si>
    <t>Kolumna15923</t>
  </si>
  <si>
    <t>Kolumna15924</t>
  </si>
  <si>
    <t>Kolumna15925</t>
  </si>
  <si>
    <t>Kolumna15926</t>
  </si>
  <si>
    <t>Kolumna15927</t>
  </si>
  <si>
    <t>Kolumna15928</t>
  </si>
  <si>
    <t>Kolumna15929</t>
  </si>
  <si>
    <t>Kolumna15930</t>
  </si>
  <si>
    <t>Kolumna15931</t>
  </si>
  <si>
    <t>Kolumna15932</t>
  </si>
  <si>
    <t>Kolumna15933</t>
  </si>
  <si>
    <t>Kolumna15934</t>
  </si>
  <si>
    <t>Kolumna15935</t>
  </si>
  <si>
    <t>Kolumna15936</t>
  </si>
  <si>
    <t>Kolumna15937</t>
  </si>
  <si>
    <t>Kolumna15938</t>
  </si>
  <si>
    <t>Kolumna15939</t>
  </si>
  <si>
    <t>Kolumna15940</t>
  </si>
  <si>
    <t>Kolumna15941</t>
  </si>
  <si>
    <t>Kolumna15942</t>
  </si>
  <si>
    <t>Kolumna15943</t>
  </si>
  <si>
    <t>Kolumna15944</t>
  </si>
  <si>
    <t>Kolumna15945</t>
  </si>
  <si>
    <t>Kolumna15946</t>
  </si>
  <si>
    <t>Kolumna15947</t>
  </si>
  <si>
    <t>Kolumna15948</t>
  </si>
  <si>
    <t>Kolumna15949</t>
  </si>
  <si>
    <t>Kolumna15950</t>
  </si>
  <si>
    <t>Kolumna15951</t>
  </si>
  <si>
    <t>Kolumna15952</t>
  </si>
  <si>
    <t>Kolumna15953</t>
  </si>
  <si>
    <t>Kolumna15954</t>
  </si>
  <si>
    <t>Kolumna15955</t>
  </si>
  <si>
    <t>Kolumna15956</t>
  </si>
  <si>
    <t>Kolumna15957</t>
  </si>
  <si>
    <t>Kolumna15958</t>
  </si>
  <si>
    <t>Kolumna15959</t>
  </si>
  <si>
    <t>Kolumna15960</t>
  </si>
  <si>
    <t>Kolumna15961</t>
  </si>
  <si>
    <t>Kolumna15962</t>
  </si>
  <si>
    <t>Kolumna15963</t>
  </si>
  <si>
    <t>Kolumna15964</t>
  </si>
  <si>
    <t>Kolumna15965</t>
  </si>
  <si>
    <t>Kolumna15966</t>
  </si>
  <si>
    <t>Kolumna15967</t>
  </si>
  <si>
    <t>Kolumna15968</t>
  </si>
  <si>
    <t>Kolumna15969</t>
  </si>
  <si>
    <t>Kolumna15970</t>
  </si>
  <si>
    <t>Kolumna15971</t>
  </si>
  <si>
    <t>Kolumna15972</t>
  </si>
  <si>
    <t>Kolumna15973</t>
  </si>
  <si>
    <t>Kolumna15974</t>
  </si>
  <si>
    <t>Kolumna15975</t>
  </si>
  <si>
    <t>Kolumna15976</t>
  </si>
  <si>
    <t>Kolumna15977</t>
  </si>
  <si>
    <t>Kolumna15978</t>
  </si>
  <si>
    <t>Kolumna15979</t>
  </si>
  <si>
    <t>Kolumna15980</t>
  </si>
  <si>
    <t>Kolumna15981</t>
  </si>
  <si>
    <t>Kolumna15982</t>
  </si>
  <si>
    <t>Kolumna15983</t>
  </si>
  <si>
    <t>Kolumna15984</t>
  </si>
  <si>
    <t>Kolumna15985</t>
  </si>
  <si>
    <t>Kolumna15986</t>
  </si>
  <si>
    <t>Kolumna15987</t>
  </si>
  <si>
    <t>Kolumna15988</t>
  </si>
  <si>
    <t>Kolumna15989</t>
  </si>
  <si>
    <t>Kolumna15990</t>
  </si>
  <si>
    <t>Kolumna15991</t>
  </si>
  <si>
    <t>Kolumna15992</t>
  </si>
  <si>
    <t>Kolumna15993</t>
  </si>
  <si>
    <t>Kolumna15994</t>
  </si>
  <si>
    <t>Kolumna15995</t>
  </si>
  <si>
    <t>Kolumna15996</t>
  </si>
  <si>
    <t>Kolumna15997</t>
  </si>
  <si>
    <t>Kolumna15998</t>
  </si>
  <si>
    <t>Kolumna15999</t>
  </si>
  <si>
    <t>Kolumna16000</t>
  </si>
  <si>
    <t>Kolumna16001</t>
  </si>
  <si>
    <t>Kolumna16002</t>
  </si>
  <si>
    <t>Kolumna16003</t>
  </si>
  <si>
    <t>Kolumna16004</t>
  </si>
  <si>
    <t>Kolumna16005</t>
  </si>
  <si>
    <t>Kolumna16006</t>
  </si>
  <si>
    <t>Kolumna16007</t>
  </si>
  <si>
    <t>Kolumna16008</t>
  </si>
  <si>
    <t>Kolumna16009</t>
  </si>
  <si>
    <t>Kolumna16010</t>
  </si>
  <si>
    <t>Kolumna16011</t>
  </si>
  <si>
    <t>Kolumna16012</t>
  </si>
  <si>
    <t>Kolumna16013</t>
  </si>
  <si>
    <t>Kolumna16014</t>
  </si>
  <si>
    <t>Kolumna16015</t>
  </si>
  <si>
    <t>Kolumna16016</t>
  </si>
  <si>
    <t>Kolumna16017</t>
  </si>
  <si>
    <t>Kolumna16018</t>
  </si>
  <si>
    <t>Kolumna16019</t>
  </si>
  <si>
    <t>Kolumna16020</t>
  </si>
  <si>
    <t>Kolumna16021</t>
  </si>
  <si>
    <t>Kolumna16022</t>
  </si>
  <si>
    <t>Kolumna16023</t>
  </si>
  <si>
    <t>Kolumna16024</t>
  </si>
  <si>
    <t>Kolumna16025</t>
  </si>
  <si>
    <t>Kolumna16026</t>
  </si>
  <si>
    <t>Kolumna16027</t>
  </si>
  <si>
    <t>Kolumna16028</t>
  </si>
  <si>
    <t>Kolumna16029</t>
  </si>
  <si>
    <t>Kolumna16030</t>
  </si>
  <si>
    <t>Kolumna16031</t>
  </si>
  <si>
    <t>Kolumna16032</t>
  </si>
  <si>
    <t>Kolumna16033</t>
  </si>
  <si>
    <t>Kolumna16034</t>
  </si>
  <si>
    <t>Kolumna16035</t>
  </si>
  <si>
    <t>Kolumna16036</t>
  </si>
  <si>
    <t>Kolumna16037</t>
  </si>
  <si>
    <t>Kolumna16038</t>
  </si>
  <si>
    <t>Kolumna16039</t>
  </si>
  <si>
    <t>Kolumna16040</t>
  </si>
  <si>
    <t>Kolumna16041</t>
  </si>
  <si>
    <t>Kolumna16042</t>
  </si>
  <si>
    <t>Kolumna16043</t>
  </si>
  <si>
    <t>Kolumna16044</t>
  </si>
  <si>
    <t>Kolumna16045</t>
  </si>
  <si>
    <t>Kolumna16046</t>
  </si>
  <si>
    <t>Kolumna16047</t>
  </si>
  <si>
    <t>Kolumna16048</t>
  </si>
  <si>
    <t>Kolumna16049</t>
  </si>
  <si>
    <t>Kolumna16050</t>
  </si>
  <si>
    <t>Kolumna16051</t>
  </si>
  <si>
    <t>Kolumna16052</t>
  </si>
  <si>
    <t>Kolumna16053</t>
  </si>
  <si>
    <t>Kolumna16054</t>
  </si>
  <si>
    <t>Kolumna16055</t>
  </si>
  <si>
    <t>Kolumna16056</t>
  </si>
  <si>
    <t>Kolumna16057</t>
  </si>
  <si>
    <t>Kolumna16058</t>
  </si>
  <si>
    <t>Kolumna16059</t>
  </si>
  <si>
    <t>Kolumna16060</t>
  </si>
  <si>
    <t>Kolumna16061</t>
  </si>
  <si>
    <t>Kolumna16062</t>
  </si>
  <si>
    <t>Kolumna16063</t>
  </si>
  <si>
    <t>Kolumna16064</t>
  </si>
  <si>
    <t>Kolumna16065</t>
  </si>
  <si>
    <t>Kolumna16066</t>
  </si>
  <si>
    <t>Kolumna16067</t>
  </si>
  <si>
    <t>Kolumna16068</t>
  </si>
  <si>
    <t>Kolumna16069</t>
  </si>
  <si>
    <t>Kolumna16070</t>
  </si>
  <si>
    <t>Kolumna16071</t>
  </si>
  <si>
    <t>Kolumna16072</t>
  </si>
  <si>
    <t>Kolumna16073</t>
  </si>
  <si>
    <t>Kolumna16074</t>
  </si>
  <si>
    <t>Kolumna16075</t>
  </si>
  <si>
    <t>Kolumna16076</t>
  </si>
  <si>
    <t>Kolumna16077</t>
  </si>
  <si>
    <t>Kolumna16078</t>
  </si>
  <si>
    <t>Kolumna16079</t>
  </si>
  <si>
    <t>Kolumna16080</t>
  </si>
  <si>
    <t>Kolumna16081</t>
  </si>
  <si>
    <t>Kolumna16082</t>
  </si>
  <si>
    <t>Kolumna16083</t>
  </si>
  <si>
    <t>Kolumna16084</t>
  </si>
  <si>
    <t>Kolumna16085</t>
  </si>
  <si>
    <t>Kolumna16086</t>
  </si>
  <si>
    <t>Kolumna16087</t>
  </si>
  <si>
    <t>Kolumna16088</t>
  </si>
  <si>
    <t>Kolumna16089</t>
  </si>
  <si>
    <t>Kolumna16090</t>
  </si>
  <si>
    <t>Kolumna16091</t>
  </si>
  <si>
    <t>Kolumna16092</t>
  </si>
  <si>
    <t>Kolumna16093</t>
  </si>
  <si>
    <t>Kolumna16094</t>
  </si>
  <si>
    <t>Kolumna16095</t>
  </si>
  <si>
    <t>Kolumna16096</t>
  </si>
  <si>
    <t>Kolumna16097</t>
  </si>
  <si>
    <t>Kolumna16098</t>
  </si>
  <si>
    <t>Kolumna16099</t>
  </si>
  <si>
    <t>Kolumna16100</t>
  </si>
  <si>
    <t>Kolumna16101</t>
  </si>
  <si>
    <t>Kolumna16102</t>
  </si>
  <si>
    <t>Kolumna16103</t>
  </si>
  <si>
    <t>Kolumna16104</t>
  </si>
  <si>
    <t>Kolumna16105</t>
  </si>
  <si>
    <t>Kolumna16106</t>
  </si>
  <si>
    <t>Kolumna16107</t>
  </si>
  <si>
    <t>Kolumna16108</t>
  </si>
  <si>
    <t>Kolumna16109</t>
  </si>
  <si>
    <t>Kolumna16110</t>
  </si>
  <si>
    <t>Kolumna16111</t>
  </si>
  <si>
    <t>Kolumna16112</t>
  </si>
  <si>
    <t>Kolumna16113</t>
  </si>
  <si>
    <t>Kolumna16114</t>
  </si>
  <si>
    <t>Kolumna16115</t>
  </si>
  <si>
    <t>Kolumna16116</t>
  </si>
  <si>
    <t>Kolumna16117</t>
  </si>
  <si>
    <t>Kolumna16118</t>
  </si>
  <si>
    <t>Kolumna16119</t>
  </si>
  <si>
    <t>Kolumna16120</t>
  </si>
  <si>
    <t>Kolumna16121</t>
  </si>
  <si>
    <t>Kolumna16122</t>
  </si>
  <si>
    <t>Kolumna16123</t>
  </si>
  <si>
    <t>Kolumna16124</t>
  </si>
  <si>
    <t>Kolumna16125</t>
  </si>
  <si>
    <t>Kolumna16126</t>
  </si>
  <si>
    <t>Kolumna16127</t>
  </si>
  <si>
    <t>Kolumna16128</t>
  </si>
  <si>
    <t>Kolumna16129</t>
  </si>
  <si>
    <t>Kolumna16130</t>
  </si>
  <si>
    <t>Kolumna16131</t>
  </si>
  <si>
    <t>Kolumna16132</t>
  </si>
  <si>
    <t>Kolumna16133</t>
  </si>
  <si>
    <t>Kolumna16134</t>
  </si>
  <si>
    <t>Kolumna16135</t>
  </si>
  <si>
    <t>Kolumna16136</t>
  </si>
  <si>
    <t>Kolumna16137</t>
  </si>
  <si>
    <t>Kolumna16138</t>
  </si>
  <si>
    <t>Kolumna16139</t>
  </si>
  <si>
    <t>Kolumna16140</t>
  </si>
  <si>
    <t>Kolumna16141</t>
  </si>
  <si>
    <t>Kolumna16142</t>
  </si>
  <si>
    <t>Kolumna16143</t>
  </si>
  <si>
    <t>Kolumna16144</t>
  </si>
  <si>
    <t>Kolumna16145</t>
  </si>
  <si>
    <t>Kolumna16146</t>
  </si>
  <si>
    <t>Kolumna16147</t>
  </si>
  <si>
    <t>Kolumna16148</t>
  </si>
  <si>
    <t>Kolumna16149</t>
  </si>
  <si>
    <t>Kolumna16150</t>
  </si>
  <si>
    <t>Kolumna16151</t>
  </si>
  <si>
    <t>Kolumna16152</t>
  </si>
  <si>
    <t>Kolumna16153</t>
  </si>
  <si>
    <t>Kolumna16154</t>
  </si>
  <si>
    <t>Kolumna16155</t>
  </si>
  <si>
    <t>Kolumna16156</t>
  </si>
  <si>
    <t>Kolumna16157</t>
  </si>
  <si>
    <t>Kolumna16158</t>
  </si>
  <si>
    <t>Kolumna16159</t>
  </si>
  <si>
    <t>Kolumna16160</t>
  </si>
  <si>
    <t>Kolumna16161</t>
  </si>
  <si>
    <t>Kolumna16162</t>
  </si>
  <si>
    <t>Kolumna16163</t>
  </si>
  <si>
    <t>Kolumna16164</t>
  </si>
  <si>
    <t>Kolumna16165</t>
  </si>
  <si>
    <t>Kolumna16166</t>
  </si>
  <si>
    <t>Kolumna16167</t>
  </si>
  <si>
    <t>Kolumna16168</t>
  </si>
  <si>
    <t>Kolumna16169</t>
  </si>
  <si>
    <t>Kolumna16170</t>
  </si>
  <si>
    <t>Kolumna16171</t>
  </si>
  <si>
    <t>Kolumna16172</t>
  </si>
  <si>
    <t>Kolumna16173</t>
  </si>
  <si>
    <t>Kolumna16174</t>
  </si>
  <si>
    <t>Kolumna16175</t>
  </si>
  <si>
    <t>Kolumna16176</t>
  </si>
  <si>
    <t>Kolumna16177</t>
  </si>
  <si>
    <t>Kolumna16178</t>
  </si>
  <si>
    <t>Kolumna16179</t>
  </si>
  <si>
    <t>Kolumna16180</t>
  </si>
  <si>
    <t>Kolumna16181</t>
  </si>
  <si>
    <t>Kolumna16182</t>
  </si>
  <si>
    <t>Kolumna16183</t>
  </si>
  <si>
    <t>Kolumna16184</t>
  </si>
  <si>
    <t>Kolumna16185</t>
  </si>
  <si>
    <t>Kolumna16186</t>
  </si>
  <si>
    <t>Kolumna16187</t>
  </si>
  <si>
    <t>Kolumna16188</t>
  </si>
  <si>
    <t>Kolumna16189</t>
  </si>
  <si>
    <t>Kolumna16190</t>
  </si>
  <si>
    <t>Kolumna16191</t>
  </si>
  <si>
    <t>Kolumna16192</t>
  </si>
  <si>
    <t>Kolumna16193</t>
  </si>
  <si>
    <t>Kolumna16194</t>
  </si>
  <si>
    <t>Kolumna16195</t>
  </si>
  <si>
    <t>Kolumna16196</t>
  </si>
  <si>
    <t>Kolumna16197</t>
  </si>
  <si>
    <t>Kolumna16198</t>
  </si>
  <si>
    <t>Kolumna16199</t>
  </si>
  <si>
    <t>Kolumna16200</t>
  </si>
  <si>
    <t>Kolumna16201</t>
  </si>
  <si>
    <t>Kolumna16202</t>
  </si>
  <si>
    <t>Kolumna16203</t>
  </si>
  <si>
    <t>Kolumna16204</t>
  </si>
  <si>
    <t>Kolumna16205</t>
  </si>
  <si>
    <t>Kolumna16206</t>
  </si>
  <si>
    <t>Kolumna16207</t>
  </si>
  <si>
    <t>Kolumna16208</t>
  </si>
  <si>
    <t>Kolumna16209</t>
  </si>
  <si>
    <t>Kolumna16210</t>
  </si>
  <si>
    <t>Kolumna16211</t>
  </si>
  <si>
    <t>Kolumna16212</t>
  </si>
  <si>
    <t>Kolumna16213</t>
  </si>
  <si>
    <t>Kolumna16214</t>
  </si>
  <si>
    <t>Kolumna16215</t>
  </si>
  <si>
    <t>Kolumna16216</t>
  </si>
  <si>
    <t>Kolumna16217</t>
  </si>
  <si>
    <t>Kolumna16218</t>
  </si>
  <si>
    <t>Kolumna16219</t>
  </si>
  <si>
    <t>Kolumna16220</t>
  </si>
  <si>
    <t>Kolumna16221</t>
  </si>
  <si>
    <t>Kolumna16222</t>
  </si>
  <si>
    <t>Kolumna16223</t>
  </si>
  <si>
    <t>Kolumna16224</t>
  </si>
  <si>
    <t>Kolumna16225</t>
  </si>
  <si>
    <t>Kolumna16226</t>
  </si>
  <si>
    <t>Kolumna16227</t>
  </si>
  <si>
    <t>Kolumna16228</t>
  </si>
  <si>
    <t>Kolumna16229</t>
  </si>
  <si>
    <t>Kolumna16230</t>
  </si>
  <si>
    <t>Kolumna16231</t>
  </si>
  <si>
    <t>Kolumna16232</t>
  </si>
  <si>
    <t>Kolumna16233</t>
  </si>
  <si>
    <t>Kolumna16234</t>
  </si>
  <si>
    <t>Kolumna16235</t>
  </si>
  <si>
    <t>Kolumna16236</t>
  </si>
  <si>
    <t>Kolumna16237</t>
  </si>
  <si>
    <t>Kolumna16238</t>
  </si>
  <si>
    <t>Kolumna16239</t>
  </si>
  <si>
    <t>Kolumna16240</t>
  </si>
  <si>
    <t>Kolumna16241</t>
  </si>
  <si>
    <t>Kolumna16242</t>
  </si>
  <si>
    <t>Kolumna16243</t>
  </si>
  <si>
    <t>Kolumna16244</t>
  </si>
  <si>
    <t>Kolumna16245</t>
  </si>
  <si>
    <t>Kolumna16246</t>
  </si>
  <si>
    <t>Kolumna16247</t>
  </si>
  <si>
    <t>Kolumna16248</t>
  </si>
  <si>
    <t>Kolumna16249</t>
  </si>
  <si>
    <t>Kolumna16250</t>
  </si>
  <si>
    <t>Kolumna16251</t>
  </si>
  <si>
    <t>Kolumna16252</t>
  </si>
  <si>
    <t>Kolumna16253</t>
  </si>
  <si>
    <t>Kolumna16254</t>
  </si>
  <si>
    <t>Kolumna16255</t>
  </si>
  <si>
    <t>Kolumna16256</t>
  </si>
  <si>
    <t>Kolumna16257</t>
  </si>
  <si>
    <t>Kolumna16258</t>
  </si>
  <si>
    <t>Kolumna16259</t>
  </si>
  <si>
    <t>Kolumna16260</t>
  </si>
  <si>
    <t>Kolumna16261</t>
  </si>
  <si>
    <t>Kolumna16262</t>
  </si>
  <si>
    <t>Kolumna16263</t>
  </si>
  <si>
    <t>Kolumna16264</t>
  </si>
  <si>
    <t>Kolumna16265</t>
  </si>
  <si>
    <t>Kolumna16266</t>
  </si>
  <si>
    <t>Kolumna16267</t>
  </si>
  <si>
    <t>Kolumna16268</t>
  </si>
  <si>
    <t>Kolumna16269</t>
  </si>
  <si>
    <t>Kolumna16270</t>
  </si>
  <si>
    <t>Kolumna16271</t>
  </si>
  <si>
    <t>Kolumna16272</t>
  </si>
  <si>
    <t>Kolumna16273</t>
  </si>
  <si>
    <t>Kolumna16274</t>
  </si>
  <si>
    <t>Kolumna16275</t>
  </si>
  <si>
    <t>Kolumna16276</t>
  </si>
  <si>
    <t>Kolumna16277</t>
  </si>
  <si>
    <t>Kolumna16278</t>
  </si>
  <si>
    <t>Kolumna16279</t>
  </si>
  <si>
    <t>Kolumna16280</t>
  </si>
  <si>
    <t>Kolumna16281</t>
  </si>
  <si>
    <t>Kolumna16282</t>
  </si>
  <si>
    <t>Kolumna16283</t>
  </si>
  <si>
    <t>Kolumna16284</t>
  </si>
  <si>
    <t>Kolumna16285</t>
  </si>
  <si>
    <t>Kolumna16286</t>
  </si>
  <si>
    <t>Kolumna16287</t>
  </si>
  <si>
    <t>Kolumna16288</t>
  </si>
  <si>
    <t>Kolumna16289</t>
  </si>
  <si>
    <t>Kolumna16290</t>
  </si>
  <si>
    <t>Kolumna16291</t>
  </si>
  <si>
    <t>Kolumna16292</t>
  </si>
  <si>
    <t>Kolumna16293</t>
  </si>
  <si>
    <t>Kolumna16294</t>
  </si>
  <si>
    <t>Kolumna16295</t>
  </si>
  <si>
    <t>Kolumna16296</t>
  </si>
  <si>
    <t>Kolumna16297</t>
  </si>
  <si>
    <t>Kolumna16298</t>
  </si>
  <si>
    <t>Kolumna16299</t>
  </si>
  <si>
    <t>Kolumna16300</t>
  </si>
  <si>
    <t>Kolumna16301</t>
  </si>
  <si>
    <t>Kolumna16302</t>
  </si>
  <si>
    <t>Kolumna16303</t>
  </si>
  <si>
    <t>Kolumna16304</t>
  </si>
  <si>
    <t>Kolumna16305</t>
  </si>
  <si>
    <t>Kolumna16306</t>
  </si>
  <si>
    <t>Kolumna16307</t>
  </si>
  <si>
    <t>Kolumna16308</t>
  </si>
  <si>
    <t>Kolumna16309</t>
  </si>
  <si>
    <t>Kolumna16310</t>
  </si>
  <si>
    <t>Kolumna16311</t>
  </si>
  <si>
    <t>Kolumna16312</t>
  </si>
  <si>
    <t>Kolumna16313</t>
  </si>
  <si>
    <t>Kolumna16314</t>
  </si>
  <si>
    <t>Kolumna16315</t>
  </si>
  <si>
    <t>Kolumna16316</t>
  </si>
  <si>
    <t>Kolumna16317</t>
  </si>
  <si>
    <t>Kolumna16318</t>
  </si>
  <si>
    <t>Kolumna16319</t>
  </si>
  <si>
    <t>Kolumna16320</t>
  </si>
  <si>
    <t>Kolumna16321</t>
  </si>
  <si>
    <t>Kolumna16322</t>
  </si>
  <si>
    <t>Kolumna16323</t>
  </si>
  <si>
    <t>Kolumna16324</t>
  </si>
  <si>
    <t>Kolumna16325</t>
  </si>
  <si>
    <t>Kolumna16326</t>
  </si>
  <si>
    <t>Kolumna16327</t>
  </si>
  <si>
    <t>Kolumna16328</t>
  </si>
  <si>
    <t>Kolumna16329</t>
  </si>
  <si>
    <t>Kolumna16330</t>
  </si>
  <si>
    <t>Kolumna16331</t>
  </si>
  <si>
    <t>Kolumna16332</t>
  </si>
  <si>
    <t>Kolumna16333</t>
  </si>
  <si>
    <t>Kolumna16334</t>
  </si>
  <si>
    <t>Kolumna16335</t>
  </si>
  <si>
    <t>Kolumna16336</t>
  </si>
  <si>
    <t>Kolumna16337</t>
  </si>
  <si>
    <t>Kolumna16338</t>
  </si>
  <si>
    <t>Kolumna16339</t>
  </si>
  <si>
    <t>Kolumna16340</t>
  </si>
  <si>
    <t>Kolumna16341</t>
  </si>
  <si>
    <t>Kolumna16342</t>
  </si>
  <si>
    <t>Kolumna16343</t>
  </si>
  <si>
    <t>Kolumna16344</t>
  </si>
  <si>
    <t>Kolumna16345</t>
  </si>
  <si>
    <t>Kolumna16346</t>
  </si>
  <si>
    <t>Kolumna16347</t>
  </si>
  <si>
    <t>Kolumna16348</t>
  </si>
  <si>
    <t>Kolumna16349</t>
  </si>
  <si>
    <t>Kolumna16350</t>
  </si>
  <si>
    <t>Kolumna16351</t>
  </si>
  <si>
    <t>Kolumna16352</t>
  </si>
  <si>
    <t>Kolumna16353</t>
  </si>
  <si>
    <t>Kolumna16354</t>
  </si>
  <si>
    <t>Kolumna16355</t>
  </si>
  <si>
    <t>Kolumna16356</t>
  </si>
  <si>
    <t>Kolumna16357</t>
  </si>
  <si>
    <t>Kolumna16358</t>
  </si>
  <si>
    <t>Kolumna16359</t>
  </si>
  <si>
    <t>Kolumna16360</t>
  </si>
  <si>
    <t>Kolumna16361</t>
  </si>
  <si>
    <t>Kolumna16362</t>
  </si>
  <si>
    <t>Kolumna16363</t>
  </si>
  <si>
    <t>Kolumna16364</t>
  </si>
  <si>
    <t>Kolumna16365</t>
  </si>
  <si>
    <t>Kolumna16366</t>
  </si>
  <si>
    <t>Kolumna16367</t>
  </si>
  <si>
    <t>Kolumna16368</t>
  </si>
  <si>
    <t>Kolumna16369</t>
  </si>
  <si>
    <t>Kolumna16370</t>
  </si>
  <si>
    <t>Kolumna16371</t>
  </si>
  <si>
    <t>Kolumna16372</t>
  </si>
  <si>
    <t>Kolumna16373</t>
  </si>
  <si>
    <t>Kolumna16374</t>
  </si>
  <si>
    <t>Kolumna16375</t>
  </si>
  <si>
    <t>Kolumna16376</t>
  </si>
  <si>
    <t>Kolumna16377</t>
  </si>
  <si>
    <t>Kolumna16378</t>
  </si>
  <si>
    <t>Kolumna16379</t>
  </si>
  <si>
    <t>Kolumna16380</t>
  </si>
  <si>
    <t>Kolumna16381</t>
  </si>
  <si>
    <t>Kolumna16382</t>
  </si>
  <si>
    <t>Kolumna16383</t>
  </si>
  <si>
    <t>Kolumna16384</t>
  </si>
  <si>
    <t>L30-FX (80) dąb</t>
  </si>
  <si>
    <t>L23-FX biały marmur (80+60)</t>
  </si>
  <si>
    <t>Materac FURNITEX Bonell 140x200</t>
  </si>
  <si>
    <t>Materac FURNITEX Bonell 160x200</t>
  </si>
  <si>
    <t>R2-FX (5P) czarny M22 (stelaż czarny)</t>
  </si>
  <si>
    <t>K15-FX technorattan szary</t>
  </si>
  <si>
    <t>MONTE biały mat 70x100</t>
  </si>
  <si>
    <t>MBD8311 90x200 białe</t>
  </si>
  <si>
    <t>Materac FURNITEX Kieszeń 90x200</t>
  </si>
  <si>
    <t>C-1801 biały</t>
  </si>
  <si>
    <t>BND006 90x200 czarne</t>
  </si>
  <si>
    <t>BND006 90x200 białe</t>
  </si>
  <si>
    <t>Noga II (ST)-FX chrom</t>
  </si>
  <si>
    <t>Podnośnik gazowy srebrny</t>
  </si>
  <si>
    <t>AX Kółka gumowane białe (kpl.)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</si>
</sst>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1" xfId="0" applyFill="1" applyBorder="1"/>
    <xf numFmtId="0" fontId="0" fillId="2" borderId="2" xfId="0" applyFill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0" fillId="2" borderId="3" xfId="0" applyFill="1" applyBorder="1"/>
    <xf numFmtId="0" fontId="0" fillId="0" borderId="3" xfId="0" applyBorder="1"/>
    <xf numFmtId="0" fontId="2" fillId="0" borderId="2" xfId="1" applyBorder="1"/>
    <xf numFmtId="0" fontId="2" fillId="2" borderId="2" xfId="1" applyFill="1" applyBorder="1"/>
    <xf numFmtId="0" fontId="0" fillId="2" borderId="2" xfId="0" applyFont="1" applyFill="1" applyBorder="1"/>
    <xf numFmtId="0" fontId="0" fillId="0" borderId="2" xfId="0" applyFont="1" applyBorder="1"/>
    <xf numFmtId="0" fontId="0" fillId="2" borderId="3" xfId="0" applyFont="1" applyFill="1" applyBorder="1"/>
    <xf numFmtId="0" fontId="0" fillId="0" borderId="3" xfId="0" applyFont="1" applyBorder="1"/>
    <xf numFmtId="0" fontId="2" fillId="0" borderId="0" xfId="1"/>
  </cellXfs>
  <cellStyles count="2">
    <cellStyle name="Hiperłącze" xfId="1" builtinId="8"/>
    <cellStyle name="Normalny" xfId="0" builtinId="0"/>
  </cellStyles>
  <dxfs count="22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left style="thin">
          <color theme="4" tint="0.39997558519241921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T720" totalsRowShown="0">
  <autoFilter ref="A1:T720" xr:uid="{00000000-0009-0000-0100-000001000000}"/>
  <tableColumns count="20">
    <tableColumn id="1" xr3:uid="{00000000-0010-0000-0000-000001000000}" name="numerKatalogowy"/>
    <tableColumn id="2" xr3:uid="{00000000-0010-0000-0000-000002000000}" name="ean"/>
    <tableColumn id="3" xr3:uid="{00000000-0010-0000-0000-000003000000}" name="symbol"/>
    <tableColumn id="4" xr3:uid="{00000000-0010-0000-0000-000004000000}" name="nazwa"/>
    <tableColumn id="5" xr3:uid="{00000000-0010-0000-0000-000005000000}" name="cenaBrutto"/>
    <tableColumn id="6" xr3:uid="{00000000-0010-0000-0000-000006000000}" name="cenaNetto"/>
    <tableColumn id="7" xr3:uid="{00000000-0010-0000-0000-000007000000}" name="vat"/>
    <tableColumn id="8" xr3:uid="{00000000-0010-0000-0000-000008000000}" name="waga"/>
    <tableColumn id="9" xr3:uid="{00000000-0010-0000-0000-000009000000}" name="producent"/>
    <tableColumn id="10" xr3:uid="{00000000-0010-0000-0000-00000A000000}" name="kategoria"/>
    <tableColumn id="11" xr3:uid="{00000000-0010-0000-0000-00000B000000}" name="stanMagazynowy"/>
    <tableColumn id="12" xr3:uid="{00000000-0010-0000-0000-00000C000000}" name="wlaczony"/>
    <tableColumn id="13" xr3:uid="{00000000-0010-0000-0000-00000D000000}" name="zdjecia"/>
    <tableColumn id="14" xr3:uid="{00000000-0010-0000-0000-00000E000000}" name="krotkiOpis"/>
    <tableColumn id="15" xr3:uid="{00000000-0010-0000-0000-00000F000000}" name="dlugiOpis"/>
    <tableColumn id="16" xr3:uid="{00000000-0010-0000-0000-000010000000}" name="tagi"/>
    <tableColumn id="17" xr3:uid="{00000000-0010-0000-0000-000011000000}" name="grupaAtrybutow"/>
    <tableColumn id="18" xr3:uid="{00000000-0010-0000-0000-000012000000}" name="atrybuty"/>
    <tableColumn id="19" xr3:uid="{00000000-0010-0000-0000-000013000000}" name="warianty"/>
    <tableColumn id="20" xr3:uid="{00000000-0010-0000-0000-000014000000}" name="opcj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575343B-5035-4367-860B-AC542FC214A6}" name="Tabela9" displayName="Tabela9" ref="A1:XFD19" totalsRowShown="0">
  <autoFilter ref="A1:XFD19" xr:uid="{B575343B-5035-4367-860B-AC542FC214A6}"/>
  <tableColumns count="16384">
    <tableColumn id="1" xr3:uid="{F47CADC1-5F8A-420A-A707-81BD62D32A87}" name="Kolumna1"/>
    <tableColumn id="2" xr3:uid="{6F5DD29A-5628-4128-B6A2-30D4BBBE34B0}" name="Kolumna2"/>
    <tableColumn id="3" xr3:uid="{36F8622D-1661-4BBE-A3D1-CDF3B1259052}" name="Kolumna3"/>
    <tableColumn id="4" xr3:uid="{58762878-E58A-480D-8B1B-1A1EE26CEBC8}" name="Kolumna4"/>
    <tableColumn id="5" xr3:uid="{03CC89E1-0688-461E-B33F-D6368BED9C93}" name="Kolumna5"/>
    <tableColumn id="6" xr3:uid="{D95375EB-5D40-4707-9F00-0E2BCDCB3656}" name="Kolumna6"/>
    <tableColumn id="7" xr3:uid="{C3346918-028A-4608-9E6A-0A4CCB998700}" name="Kolumna7"/>
    <tableColumn id="8" xr3:uid="{385ADFF0-6705-4416-AA6A-8CA5B2C89133}" name="Kolumna8"/>
    <tableColumn id="9" xr3:uid="{16C8EF69-47B4-4160-A30D-7A01000E6E9B}" name="Kolumna9"/>
    <tableColumn id="10" xr3:uid="{9BAF23BE-6E4B-462C-8CD0-A8D8BDC13885}" name="Kolumna10"/>
    <tableColumn id="11" xr3:uid="{F2B21D6D-F8A0-44D5-94CC-2C003B772C24}" name="Kolumna11"/>
    <tableColumn id="12" xr3:uid="{5571F1C7-9F76-4B3D-AEBB-1E32B70002C2}" name="Kolumna12"/>
    <tableColumn id="13" xr3:uid="{2B6C4F25-2B5B-4DDA-8335-4698D6083DDD}" name="Kolumna13"/>
    <tableColumn id="14" xr3:uid="{30B1EF70-463A-4700-AD99-0DCB5B94F064}" name="Kolumna14"/>
    <tableColumn id="15" xr3:uid="{D67DEA36-AD52-452F-8D3E-DE9B766F9A24}" name="Kolumna15"/>
    <tableColumn id="16" xr3:uid="{BC90BB9A-C00C-4FA7-8A1C-834BDB4C011F}" name="Kolumna16"/>
    <tableColumn id="17" xr3:uid="{B42EB869-56D6-43EF-8D98-784048E22AB6}" name="Kolumna17"/>
    <tableColumn id="18" xr3:uid="{36BF40D0-BC0D-449B-8AA6-E8DC096FC064}" name="Kolumna18"/>
    <tableColumn id="19" xr3:uid="{81EAC88E-E52C-4438-B9D1-42E243B12256}" name="Kolumna19"/>
    <tableColumn id="20" xr3:uid="{A8E57A14-258A-48B0-B70C-CDCA4F937D94}" name="Kolumna20"/>
    <tableColumn id="21" xr3:uid="{3BA56682-7AC7-410F-AD29-161FB7D797B7}" name="Kolumna21"/>
    <tableColumn id="22" xr3:uid="{66D84CE2-5324-4288-8409-E7A40209B800}" name="Kolumna22"/>
    <tableColumn id="23" xr3:uid="{C8E0C916-C156-4B13-A561-9EEB2EA74ADD}" name="Kolumna23"/>
    <tableColumn id="24" xr3:uid="{083023BA-C494-4287-8995-3A55D92BB646}" name="Kolumna24"/>
    <tableColumn id="25" xr3:uid="{467B1161-4F7D-4F1E-840B-DB37C68103DA}" name="Kolumna25"/>
    <tableColumn id="26" xr3:uid="{2EF35C0A-C22D-450C-826B-3BD15DF230BC}" name="Kolumna26"/>
    <tableColumn id="27" xr3:uid="{8599C8E3-F963-472D-BAFA-C060DA6B086F}" name="Kolumna27"/>
    <tableColumn id="28" xr3:uid="{DEF211AA-50D1-4154-8459-0C9C78196DCD}" name="Kolumna28"/>
    <tableColumn id="29" xr3:uid="{10439426-AE43-4FDA-8C44-A6CF49D0D02E}" name="Kolumna29"/>
    <tableColumn id="30" xr3:uid="{4A262FF6-AC9E-49E7-9518-BA38C01CCBAE}" name="Kolumna30"/>
    <tableColumn id="31" xr3:uid="{DB086ED2-9690-418F-933E-B89E91572DFF}" name="Kolumna31"/>
    <tableColumn id="32" xr3:uid="{9EDE5FDC-0E9A-4DA9-B661-34404D196196}" name="Kolumna32"/>
    <tableColumn id="33" xr3:uid="{3FF9D1C9-83D6-410B-85A6-60BF5C39F98A}" name="Kolumna33"/>
    <tableColumn id="34" xr3:uid="{0A03B503-E16B-4437-92AA-1AAE739F2989}" name="Kolumna34"/>
    <tableColumn id="35" xr3:uid="{02023FAE-B10D-40FA-814B-42A8EAFE08DC}" name="Kolumna35"/>
    <tableColumn id="36" xr3:uid="{22B70421-D1A3-4633-B0E5-F081F62E0A7C}" name="Kolumna36"/>
    <tableColumn id="37" xr3:uid="{997035B3-65E2-459C-A1F3-B7DCBF4E9E14}" name="Kolumna37"/>
    <tableColumn id="38" xr3:uid="{58F46115-DF39-4BE8-99DF-58E86B9958A9}" name="Kolumna38"/>
    <tableColumn id="39" xr3:uid="{E665CE73-D049-41A8-8847-57FFD077914D}" name="Kolumna39"/>
    <tableColumn id="40" xr3:uid="{01A67FF1-F51A-4A36-8DE1-59B101F15269}" name="Kolumna40"/>
    <tableColumn id="41" xr3:uid="{4AAE647B-B274-40B6-9A7C-85E9D0BB9B24}" name="Kolumna41"/>
    <tableColumn id="42" xr3:uid="{33090AAD-45C5-4A49-8508-61C478734DE5}" name="Kolumna42"/>
    <tableColumn id="43" xr3:uid="{CFD515CE-2508-4059-93CD-A2B0C49737F2}" name="Kolumna43"/>
    <tableColumn id="44" xr3:uid="{D7F3FC73-12F8-4903-B3AD-05AC483F5F53}" name="Kolumna44"/>
    <tableColumn id="45" xr3:uid="{AF0AFBD4-AE0D-4E32-A5F0-ECDD15F28AC0}" name="Kolumna45"/>
    <tableColumn id="46" xr3:uid="{E5F6B634-1E4F-4B27-9C30-BA41ECC7A327}" name="Kolumna46"/>
    <tableColumn id="47" xr3:uid="{7A4FEF82-45F2-4180-BE5D-84941AB386C9}" name="Kolumna47"/>
    <tableColumn id="48" xr3:uid="{5A72A894-F60B-4D5C-8AC6-12E652989FB5}" name="Kolumna48"/>
    <tableColumn id="49" xr3:uid="{A8DA34E0-CF22-4061-A0E6-67DDE9C5343F}" name="Kolumna49"/>
    <tableColumn id="50" xr3:uid="{53BB272F-F5C9-41AB-B124-8D664E34C952}" name="Kolumna50"/>
    <tableColumn id="51" xr3:uid="{965B27AD-44B6-439D-812D-DB6F4131862D}" name="Kolumna51"/>
    <tableColumn id="52" xr3:uid="{1C563B78-7E05-4061-A4D3-4837C15AAF7E}" name="Kolumna52"/>
    <tableColumn id="53" xr3:uid="{0DE11C00-5424-4136-B3BE-8EDF3124A69C}" name="Kolumna53"/>
    <tableColumn id="54" xr3:uid="{1475A341-9AB4-4E8E-AD36-9B0CC6AB4F46}" name="Kolumna54"/>
    <tableColumn id="55" xr3:uid="{329E4338-2E90-4BB8-9967-3148CC6F75D2}" name="Kolumna55"/>
    <tableColumn id="56" xr3:uid="{C4550ABB-978F-4853-9DC5-CFDC5EC41D50}" name="Kolumna56"/>
    <tableColumn id="57" xr3:uid="{E018751E-CDE5-463F-B270-8473DC926C13}" name="Kolumna57"/>
    <tableColumn id="58" xr3:uid="{9A9F044B-E985-4770-95FF-BDE3A1A411DE}" name="Kolumna58"/>
    <tableColumn id="59" xr3:uid="{104C2FA1-9B5B-4D8D-B214-FC875D605853}" name="Kolumna59"/>
    <tableColumn id="60" xr3:uid="{0E6E4AC3-849C-414D-A123-76C5C8C3EC6D}" name="Kolumna60"/>
    <tableColumn id="61" xr3:uid="{2396AE7E-903E-4484-BA23-4F24317B3FC6}" name="Kolumna61"/>
    <tableColumn id="62" xr3:uid="{AAA80DD7-6FBB-4DB5-A2F3-03A79AF3A3FE}" name="Kolumna62"/>
    <tableColumn id="63" xr3:uid="{5A0121C8-6C77-455C-9ACC-C67F92A4E7E9}" name="Kolumna63"/>
    <tableColumn id="64" xr3:uid="{D905B358-B32A-47E4-A32D-F8690CAD150D}" name="Kolumna64"/>
    <tableColumn id="65" xr3:uid="{544D4C11-87D7-4F39-92E0-18E0DA33CDD7}" name="Kolumna65"/>
    <tableColumn id="66" xr3:uid="{52CF22D3-1C5E-45D2-A414-C5BF110C35ED}" name="Kolumna66"/>
    <tableColumn id="67" xr3:uid="{A863B97B-0409-4F40-A1E0-300C8D8E544E}" name="Kolumna67"/>
    <tableColumn id="68" xr3:uid="{F946649F-5779-42EF-B415-F0144C4B52EE}" name="Kolumna68"/>
    <tableColumn id="69" xr3:uid="{AEC4C89E-6EAC-429F-B90D-7E3849B7127B}" name="Kolumna69"/>
    <tableColumn id="70" xr3:uid="{3B8F4335-DD3D-4725-B0AF-055AEF9365EA}" name="Kolumna70"/>
    <tableColumn id="71" xr3:uid="{628638C1-7AEA-436C-8374-EA97246F53DC}" name="Kolumna71"/>
    <tableColumn id="72" xr3:uid="{52232A49-06D7-4D86-95BE-FD1215C1CD06}" name="Kolumna72"/>
    <tableColumn id="73" xr3:uid="{C9EF462D-A6A0-4E9D-BC7C-6E7A4478DA15}" name="Kolumna73"/>
    <tableColumn id="74" xr3:uid="{5A1156BF-4EC8-4EEE-BF96-F14143BB4150}" name="Kolumna74"/>
    <tableColumn id="75" xr3:uid="{08C282F1-18A6-4B25-9D27-BD55A70DA1FE}" name="Kolumna75"/>
    <tableColumn id="76" xr3:uid="{D20406C8-8187-41BA-B79E-2A02EC5BBBED}" name="Kolumna76"/>
    <tableColumn id="77" xr3:uid="{0BDC7E18-FC07-4B66-9639-F5896E57A9A5}" name="Kolumna77"/>
    <tableColumn id="78" xr3:uid="{9AB1E458-A79D-4D52-800E-159B2FC7CA19}" name="Kolumna78"/>
    <tableColumn id="79" xr3:uid="{42D726AB-1632-45B5-AE10-AA559E077763}" name="Kolumna79"/>
    <tableColumn id="80" xr3:uid="{80FF8558-6A74-40D7-9116-6FBD390B717C}" name="Kolumna80"/>
    <tableColumn id="81" xr3:uid="{61FFB36C-1B31-45E8-B2FC-BDCCD08D4DF3}" name="Kolumna81"/>
    <tableColumn id="82" xr3:uid="{7493765E-9D18-405D-B81B-3C9A3C36EEE2}" name="Kolumna82"/>
    <tableColumn id="83" xr3:uid="{FC564C83-8531-4CE4-9263-92FF6C1244F4}" name="Kolumna83"/>
    <tableColumn id="84" xr3:uid="{CBAF4F62-7AE3-44FE-BD84-24EFA7393627}" name="Kolumna84"/>
    <tableColumn id="85" xr3:uid="{42F9C122-5042-433B-AD4E-1CAAB9621755}" name="Kolumna85"/>
    <tableColumn id="86" xr3:uid="{51D3B51E-2722-40F3-BA33-1B03EFAF4314}" name="Kolumna86"/>
    <tableColumn id="87" xr3:uid="{5D72A7A3-97B3-4347-BC2A-C1BF853BE506}" name="Kolumna87"/>
    <tableColumn id="88" xr3:uid="{A4DED0E5-F195-45C3-B291-F3F965E29A7D}" name="Kolumna88"/>
    <tableColumn id="89" xr3:uid="{3CE074E2-96A1-4FDF-8352-3EFDBDDC478C}" name="Kolumna89"/>
    <tableColumn id="90" xr3:uid="{91E73080-DBEB-4C04-8007-69E0B314FE68}" name="Kolumna90"/>
    <tableColumn id="91" xr3:uid="{EDEED531-1D30-4F77-BF8D-3A511C0EA154}" name="Kolumna91"/>
    <tableColumn id="92" xr3:uid="{56CC12C7-09A1-416C-A814-DDA0765749F0}" name="Kolumna92"/>
    <tableColumn id="93" xr3:uid="{206F37DD-EAC7-4132-9876-77562DFE8C50}" name="Kolumna93"/>
    <tableColumn id="94" xr3:uid="{B0906DBE-82BA-4506-B80D-E02418C1CEB2}" name="Kolumna94"/>
    <tableColumn id="95" xr3:uid="{D25C5965-2E93-4634-A24F-DA2DA6A65A0C}" name="Kolumna95"/>
    <tableColumn id="96" xr3:uid="{A59B9F10-6A41-43E4-BF96-D9F42A110E3B}" name="Kolumna96"/>
    <tableColumn id="97" xr3:uid="{E12BFFC0-D604-4788-B41B-8059AB240CCA}" name="Kolumna97"/>
    <tableColumn id="98" xr3:uid="{57BCBD2F-4BD0-4761-9126-98E05EC8A93C}" name="Kolumna98"/>
    <tableColumn id="99" xr3:uid="{8C25D048-A0E4-477E-8A3B-7C0A57A874D5}" name="Kolumna99"/>
    <tableColumn id="100" xr3:uid="{79440D10-242C-4F37-B24C-51A8110C0CEE}" name="Kolumna100"/>
    <tableColumn id="101" xr3:uid="{F3CEDD4D-F028-4B48-8AA2-5AC2E39241D2}" name="Kolumna101"/>
    <tableColumn id="102" xr3:uid="{E337F2FA-29E8-4A91-88E3-1584C033B878}" name="Kolumna102"/>
    <tableColumn id="103" xr3:uid="{6C6C2996-4C87-45F5-8D88-580CE34DE557}" name="Kolumna103"/>
    <tableColumn id="104" xr3:uid="{3C30B303-5391-46F6-91C7-EBD2FC443D97}" name="Kolumna104"/>
    <tableColumn id="105" xr3:uid="{CA3233E4-34EB-4795-B865-F9DEBDA8D5C7}" name="Kolumna105"/>
    <tableColumn id="106" xr3:uid="{C4D2207F-9C32-4B50-AEF5-1C55F26528C3}" name="Kolumna106"/>
    <tableColumn id="107" xr3:uid="{8F57C2A2-E6CB-4719-A249-1A9CDC511321}" name="Kolumna107"/>
    <tableColumn id="108" xr3:uid="{631D1CB2-97B2-45C5-B867-3EC1A875781D}" name="Kolumna108"/>
    <tableColumn id="109" xr3:uid="{5B00685D-E700-4B5D-8BF1-BA7DABB6EB5D}" name="Kolumna109"/>
    <tableColumn id="110" xr3:uid="{207BC5AE-F03B-4194-AF66-EA850638A755}" name="Kolumna110"/>
    <tableColumn id="111" xr3:uid="{2E41ED1B-5A1C-4DAF-922D-C96EED8EE9CA}" name="Kolumna111"/>
    <tableColumn id="112" xr3:uid="{6B7ED6EC-24C2-4A86-945B-82424EB7DD77}" name="Kolumna112"/>
    <tableColumn id="113" xr3:uid="{918374BA-10EC-4020-98A3-E2094CBEA536}" name="Kolumna113"/>
    <tableColumn id="114" xr3:uid="{28BBCB8F-0CE4-4CAB-8EEE-42FDF59A665C}" name="Kolumna114"/>
    <tableColumn id="115" xr3:uid="{B7AD1C47-D67B-4E32-B0EA-CDA55C17117A}" name="Kolumna115"/>
    <tableColumn id="116" xr3:uid="{39E2897D-FA8D-4953-AC76-45D6A3B2EFC3}" name="Kolumna116"/>
    <tableColumn id="117" xr3:uid="{406B8CF8-56F9-425F-BBB4-1400FDBE99C1}" name="Kolumna117"/>
    <tableColumn id="118" xr3:uid="{9A53A5BB-0661-4579-84A3-2019CF1EDD81}" name="Kolumna118"/>
    <tableColumn id="119" xr3:uid="{772B0771-4AC1-47AC-B975-41FB9CC6926A}" name="Kolumna119"/>
    <tableColumn id="120" xr3:uid="{757F81D2-5248-4C18-80FC-0E2D2DD2DD84}" name="Kolumna120"/>
    <tableColumn id="121" xr3:uid="{23004B1A-C288-4166-8CA2-B59393FF001C}" name="Kolumna121"/>
    <tableColumn id="122" xr3:uid="{4A8CED07-5AC1-49BD-A92E-AA27551C7279}" name="Kolumna122"/>
    <tableColumn id="123" xr3:uid="{3541E9AC-A7AD-4F66-AB7D-9A2C0A293194}" name="Kolumna123"/>
    <tableColumn id="124" xr3:uid="{ED0AC844-1EE4-43EB-A88F-F902BA02C405}" name="Kolumna124"/>
    <tableColumn id="125" xr3:uid="{269B6B5C-64C0-4E43-8AC9-C0DEA1A76015}" name="Kolumna125"/>
    <tableColumn id="126" xr3:uid="{777262E3-FD47-4B11-B125-56281C467448}" name="Kolumna126"/>
    <tableColumn id="127" xr3:uid="{9EF51BD4-E767-4DE4-8259-6A09AE84710D}" name="Kolumna127"/>
    <tableColumn id="128" xr3:uid="{CB58C2E0-E59A-4FF8-B4F3-AC3EBF6F286E}" name="Kolumna128"/>
    <tableColumn id="129" xr3:uid="{9C8D0943-AF48-4A87-9BD6-0B795E5BFD32}" name="Kolumna129"/>
    <tableColumn id="130" xr3:uid="{841EF7D8-ACA4-431B-869D-23DC3879232C}" name="Kolumna130"/>
    <tableColumn id="131" xr3:uid="{9B6EFE6F-2DE2-411F-BA3F-44113872241F}" name="Kolumna131"/>
    <tableColumn id="132" xr3:uid="{42D3E687-E9CD-4BC3-87E2-F60E392CE786}" name="Kolumna132"/>
    <tableColumn id="133" xr3:uid="{07693181-C9F0-4A87-AFA5-FB882B624F13}" name="Kolumna133"/>
    <tableColumn id="134" xr3:uid="{9351117B-A83F-48C9-90BC-1C3B249670FE}" name="Kolumna134"/>
    <tableColumn id="135" xr3:uid="{CEB14273-F81D-49CC-BC76-5B15EC6FA55B}" name="Kolumna135"/>
    <tableColumn id="136" xr3:uid="{3803409C-3D4E-4266-B824-175321B5EF7C}" name="Kolumna136"/>
    <tableColumn id="137" xr3:uid="{0E718CF6-FF40-4E23-8A25-33705DFEC5AF}" name="Kolumna137"/>
    <tableColumn id="138" xr3:uid="{9862775A-7554-46EA-8729-71C9C3D9DE28}" name="Kolumna138"/>
    <tableColumn id="139" xr3:uid="{0DC445E6-B36C-45F8-A87E-D0CC05FC44D7}" name="Kolumna139"/>
    <tableColumn id="140" xr3:uid="{B5F016BB-562D-4582-BCA3-25B437368BAE}" name="Kolumna140"/>
    <tableColumn id="141" xr3:uid="{D00F0696-259F-44E7-8D7F-7781C709EF20}" name="Kolumna141"/>
    <tableColumn id="142" xr3:uid="{368F0BE4-8120-410D-9EE2-BFF7ACF455BB}" name="Kolumna142"/>
    <tableColumn id="143" xr3:uid="{A0405F68-0FBD-4C3C-99E1-6CB7ACCA1C9E}" name="Kolumna143"/>
    <tableColumn id="144" xr3:uid="{ADB2D6D4-AFA4-4061-9FBE-AD82FC5E62EF}" name="Kolumna144"/>
    <tableColumn id="145" xr3:uid="{F53E4D4E-941E-4E25-838E-A93AC94B355F}" name="Kolumna145"/>
    <tableColumn id="146" xr3:uid="{957650D0-5A6F-42CF-BCCD-0983B2593C57}" name="Kolumna146"/>
    <tableColumn id="147" xr3:uid="{AF958CA4-3527-492C-9B3C-CE297B7A4FA4}" name="Kolumna147"/>
    <tableColumn id="148" xr3:uid="{E808101B-3E1F-47F8-9FCC-AF78777DE703}" name="Kolumna148"/>
    <tableColumn id="149" xr3:uid="{2C9654B7-16B8-4505-9B05-533A6F6B48B4}" name="Kolumna149"/>
    <tableColumn id="150" xr3:uid="{620008B5-74C4-45EF-9121-92B724712BDE}" name="Kolumna150"/>
    <tableColumn id="151" xr3:uid="{E06E22FA-8487-47CA-9A2E-10CBE82FA2F6}" name="Kolumna151"/>
    <tableColumn id="152" xr3:uid="{1D981660-99E2-4C32-A305-C87862E9D1DD}" name="Kolumna152"/>
    <tableColumn id="153" xr3:uid="{D06FAEBF-1E80-4DD2-B5AA-82A125419E08}" name="Kolumna153"/>
    <tableColumn id="154" xr3:uid="{E12B2B42-804D-49BC-B17C-E265CA089B3B}" name="Kolumna154"/>
    <tableColumn id="155" xr3:uid="{8A042039-934A-4A81-80A4-F65110366CC9}" name="Kolumna155"/>
    <tableColumn id="156" xr3:uid="{4AF3FEE5-9E84-41DE-8CDB-4D9A81B457C7}" name="Kolumna156"/>
    <tableColumn id="157" xr3:uid="{BC28081D-AF20-42AA-8AD3-021F9DC7B0B3}" name="Kolumna157"/>
    <tableColumn id="158" xr3:uid="{15E0FD3F-98C1-429E-84BA-24888827B459}" name="Kolumna158"/>
    <tableColumn id="159" xr3:uid="{7A74BE8E-E745-4D82-B499-56AC31CF290A}" name="Kolumna159"/>
    <tableColumn id="160" xr3:uid="{C1291BE8-63F3-4ACD-A571-A14901B22098}" name="Kolumna160"/>
    <tableColumn id="161" xr3:uid="{AF8D59B4-6FEE-4EC1-9636-7AB01AD718E3}" name="Kolumna161"/>
    <tableColumn id="162" xr3:uid="{6CDB5105-5792-4700-A34F-A9DDC26458E7}" name="Kolumna162"/>
    <tableColumn id="163" xr3:uid="{171E4B60-49E9-430E-A741-E16A9A262C2D}" name="Kolumna163"/>
    <tableColumn id="164" xr3:uid="{61BFD7A2-0CEC-4A07-9CC8-D15E8CC7E707}" name="Kolumna164"/>
    <tableColumn id="165" xr3:uid="{48F4917C-A3E5-453C-A4CF-9ED06C1F6162}" name="Kolumna165"/>
    <tableColumn id="166" xr3:uid="{4099D63F-2C58-4A81-BABB-7A40AAB5F532}" name="Kolumna166"/>
    <tableColumn id="167" xr3:uid="{94AB32ED-E52B-4946-8A33-2D0A0BABBE64}" name="Kolumna167"/>
    <tableColumn id="168" xr3:uid="{3C6AD8AD-EA46-4657-A310-AD7FEDA7FD2C}" name="Kolumna168"/>
    <tableColumn id="169" xr3:uid="{4B626EA2-CB88-4A44-92F2-72F38C1C134F}" name="Kolumna169"/>
    <tableColumn id="170" xr3:uid="{5948690D-EF6F-43BF-945B-743CDD8474AB}" name="Kolumna170"/>
    <tableColumn id="171" xr3:uid="{F377AB13-7BDC-4D68-9001-207C768408A7}" name="Kolumna171"/>
    <tableColumn id="172" xr3:uid="{E9F7DF76-3A14-47F9-848B-9F631B13D214}" name="Kolumna172"/>
    <tableColumn id="173" xr3:uid="{01BF0D9C-5193-4DE7-B285-5418DABFA9CF}" name="Kolumna173"/>
    <tableColumn id="174" xr3:uid="{06832DAC-0241-4A69-A208-D737CD390924}" name="Kolumna174"/>
    <tableColumn id="175" xr3:uid="{AA6D4036-43A8-4F40-9B54-598B69B10F8E}" name="Kolumna175"/>
    <tableColumn id="176" xr3:uid="{D77C8DDB-9192-4308-A9FC-F6689855479C}" name="Kolumna176"/>
    <tableColumn id="177" xr3:uid="{ED0923AE-EEF9-4370-B49E-9BC3625AE2BC}" name="Kolumna177"/>
    <tableColumn id="178" xr3:uid="{BCDCC0F4-C7E5-45D1-BE4E-857388260DE8}" name="Kolumna178"/>
    <tableColumn id="179" xr3:uid="{2A974971-BFF7-4189-B79E-A0862FFAFEA4}" name="Kolumna179"/>
    <tableColumn id="180" xr3:uid="{3E13C831-3626-4604-8C54-DF5C8F1A922A}" name="Kolumna180"/>
    <tableColumn id="181" xr3:uid="{7CB81A84-EE2C-47AB-B4FB-A0221160C0D2}" name="Kolumna181"/>
    <tableColumn id="182" xr3:uid="{30F1D0EE-D5A2-4AE9-B001-40C78930C1C5}" name="Kolumna182"/>
    <tableColumn id="183" xr3:uid="{EFA0B15F-2E1E-4FEA-B719-5F3F1F7ED1B1}" name="Kolumna183"/>
    <tableColumn id="184" xr3:uid="{113A6928-EC08-4F2C-8754-54A77057C37C}" name="Kolumna184"/>
    <tableColumn id="185" xr3:uid="{2E1483D1-923C-4E0F-B0A4-AE4243511087}" name="Kolumna185"/>
    <tableColumn id="186" xr3:uid="{DFCAB807-96DB-47C4-9F99-65D2B85CB824}" name="Kolumna186"/>
    <tableColumn id="187" xr3:uid="{BA6DE192-88BE-4C3E-8653-A7AEA69DE7C4}" name="Kolumna187"/>
    <tableColumn id="188" xr3:uid="{2EE6D0D6-A4A2-42E6-8423-25C606A7078D}" name="Kolumna188"/>
    <tableColumn id="189" xr3:uid="{3C6C8B08-1E38-4735-8E63-AF76FE195A5F}" name="Kolumna189"/>
    <tableColumn id="190" xr3:uid="{B06C7B27-3A54-4337-8D1E-F449B23B3320}" name="Kolumna190"/>
    <tableColumn id="191" xr3:uid="{2A8FEAFF-0E5A-4094-A388-894D66940FB9}" name="Kolumna191"/>
    <tableColumn id="192" xr3:uid="{1A431449-06F3-4749-985D-27BDAB3867D4}" name="Kolumna192"/>
    <tableColumn id="193" xr3:uid="{AD136928-82EA-4AC8-BAAC-6D0BE530E9AC}" name="Kolumna193"/>
    <tableColumn id="194" xr3:uid="{D75D4442-F257-4954-825B-74E46C396844}" name="Kolumna194"/>
    <tableColumn id="195" xr3:uid="{0064D014-A4E9-4D3A-9BF2-966EAA996009}" name="Kolumna195"/>
    <tableColumn id="196" xr3:uid="{A2DBC712-5756-4B83-A3DB-0E5DDE8E85A5}" name="Kolumna196"/>
    <tableColumn id="197" xr3:uid="{B0EC4FBE-E21E-459A-B31D-2BCD1C6CE0FB}" name="Kolumna197"/>
    <tableColumn id="198" xr3:uid="{5B8C0DD6-7E24-43FE-81C9-2D853E23604F}" name="Kolumna198"/>
    <tableColumn id="199" xr3:uid="{427DE125-D5D7-44E7-A1D1-771F9B2093B7}" name="Kolumna199"/>
    <tableColumn id="200" xr3:uid="{3D7316CE-721D-48B7-B8A2-348B83440649}" name="Kolumna200"/>
    <tableColumn id="201" xr3:uid="{D659C8DB-6CB3-4F0A-9655-5AD866E4BA3C}" name="Kolumna201"/>
    <tableColumn id="202" xr3:uid="{A837978E-5D0A-4B2E-ACD8-2C0F6B4434FC}" name="Kolumna202"/>
    <tableColumn id="203" xr3:uid="{12A522D5-2118-4BA0-9AE7-502584B4B3F8}" name="Kolumna203"/>
    <tableColumn id="204" xr3:uid="{644A0CF4-F1E2-4CCB-AA40-1FDE17AA5C48}" name="Kolumna204"/>
    <tableColumn id="205" xr3:uid="{9C6644EB-7540-49C8-8B48-099E688336DB}" name="Kolumna205"/>
    <tableColumn id="206" xr3:uid="{FCAE94FD-0B8B-4A06-8037-E50F62A2652A}" name="Kolumna206"/>
    <tableColumn id="207" xr3:uid="{332CC0E1-DC37-4779-830E-ACA51D9F855E}" name="Kolumna207"/>
    <tableColumn id="208" xr3:uid="{80AF781E-B4E8-4266-8EA8-BADBFC3D37AD}" name="Kolumna208"/>
    <tableColumn id="209" xr3:uid="{B1E89E54-D1FE-4493-8CD0-F397751632DA}" name="Kolumna209"/>
    <tableColumn id="210" xr3:uid="{26E961DC-E2D8-4458-9367-57EB70072393}" name="Kolumna210"/>
    <tableColumn id="211" xr3:uid="{3DAB095E-5684-460A-93C7-86D250551BC6}" name="Kolumna211"/>
    <tableColumn id="212" xr3:uid="{5E1639C4-D3A3-48C4-BB85-C395F5BE9F51}" name="Kolumna212"/>
    <tableColumn id="213" xr3:uid="{CCC8A81F-FCEE-4145-953B-ACF03DFFE63A}" name="Kolumna213"/>
    <tableColumn id="214" xr3:uid="{F51D5124-0F7A-40A9-BA86-FFCA89598B28}" name="Kolumna214"/>
    <tableColumn id="215" xr3:uid="{BD6C0721-647F-4B0D-98BC-4AA1237D6BE7}" name="Kolumna215"/>
    <tableColumn id="216" xr3:uid="{FDAE51F6-1EF1-428A-8C00-50AAD21E7614}" name="Kolumna216"/>
    <tableColumn id="217" xr3:uid="{60B391D3-3D30-4FE8-A110-3E6957E920A4}" name="Kolumna217"/>
    <tableColumn id="218" xr3:uid="{AE9A5688-4D82-4FA5-8C46-0D6A0C14B108}" name="Kolumna218"/>
    <tableColumn id="219" xr3:uid="{8CB37B15-6256-43D1-948A-3CC89649D17A}" name="Kolumna219"/>
    <tableColumn id="220" xr3:uid="{7BCCA241-8DF2-4722-BFFB-5E1537423157}" name="Kolumna220"/>
    <tableColumn id="221" xr3:uid="{3F4AEC37-19AA-422B-9A07-A2A2E628F6CD}" name="Kolumna221"/>
    <tableColumn id="222" xr3:uid="{2A257278-B88A-4317-822E-99C00346815D}" name="Kolumna222"/>
    <tableColumn id="223" xr3:uid="{E1FC73C9-027D-45A1-BB5C-B96030741C0B}" name="Kolumna223"/>
    <tableColumn id="224" xr3:uid="{38B4453A-5848-43A4-AF0C-F3492AA16CEA}" name="Kolumna224"/>
    <tableColumn id="225" xr3:uid="{4336DCB0-880E-4CBB-960C-F43C9EC45D9C}" name="Kolumna225"/>
    <tableColumn id="226" xr3:uid="{671A8418-51D1-4456-846D-C9831C4F4488}" name="Kolumna226"/>
    <tableColumn id="227" xr3:uid="{BF168C06-FFFA-475A-B521-EF92049BC208}" name="Kolumna227"/>
    <tableColumn id="228" xr3:uid="{E9129B74-F695-4350-B501-D67D0481C93D}" name="Kolumna228"/>
    <tableColumn id="229" xr3:uid="{57BC6283-8A22-4864-8BC5-F6026D527159}" name="Kolumna229"/>
    <tableColumn id="230" xr3:uid="{7D1DAA34-9D3B-43A6-ADE4-5DA4C5B23DC5}" name="Kolumna230"/>
    <tableColumn id="231" xr3:uid="{4328D136-F182-41F1-8FFD-5D0018E68029}" name="Kolumna231"/>
    <tableColumn id="232" xr3:uid="{4E3789CF-B939-4164-81F7-2E5D25C97EB8}" name="Kolumna232"/>
    <tableColumn id="233" xr3:uid="{25F3875D-D71B-41F1-821A-610709D77C8C}" name="Kolumna233"/>
    <tableColumn id="234" xr3:uid="{39CAA7A7-3CE3-43C0-A72A-DC83C2C5D783}" name="Kolumna234"/>
    <tableColumn id="235" xr3:uid="{8D428D43-A0AB-40D2-86CA-D2EE08982399}" name="Kolumna235"/>
    <tableColumn id="236" xr3:uid="{A4490510-033B-48AC-A660-322E8CBC8A8E}" name="Kolumna236"/>
    <tableColumn id="237" xr3:uid="{F1B7D984-D1DD-4364-B311-1880148B02B9}" name="Kolumna237"/>
    <tableColumn id="238" xr3:uid="{4A606966-C9CC-4272-A98C-84EF8AE529D7}" name="Kolumna238"/>
    <tableColumn id="239" xr3:uid="{D9655CAB-71B7-4A1B-A5F0-3945CE583BF5}" name="Kolumna239"/>
    <tableColumn id="240" xr3:uid="{A8EAE2C2-BA86-4C5A-BF98-4B36844C8D33}" name="Kolumna240"/>
    <tableColumn id="241" xr3:uid="{9CA96F51-93E0-4EE9-B23F-C3B49B7FEBEB}" name="Kolumna241"/>
    <tableColumn id="242" xr3:uid="{A48A6A69-9F74-4399-984A-8484A7D22D74}" name="Kolumna242"/>
    <tableColumn id="243" xr3:uid="{3D45B04E-B737-4D68-BA6C-478878906D73}" name="Kolumna243"/>
    <tableColumn id="244" xr3:uid="{C79112CB-E10C-4EC6-80CA-81AA7C4FB5D3}" name="Kolumna244"/>
    <tableColumn id="245" xr3:uid="{B4D5FB6C-063D-4F6E-8A50-A2D198D9A9E0}" name="Kolumna245"/>
    <tableColumn id="246" xr3:uid="{56B292A5-2217-4C3B-B054-66D0D34DC65B}" name="Kolumna246"/>
    <tableColumn id="247" xr3:uid="{753111B0-9EDC-4DD2-B1CE-BE63DA53A31F}" name="Kolumna247"/>
    <tableColumn id="248" xr3:uid="{9E976DE9-22BA-48BB-BEC5-C44EB42BAB48}" name="Kolumna248"/>
    <tableColumn id="249" xr3:uid="{18B5570A-F984-44CD-9EA5-190FB5B901D6}" name="Kolumna249"/>
    <tableColumn id="250" xr3:uid="{F74BE130-FDB8-499A-90AE-6B6B602B8B4D}" name="Kolumna250"/>
    <tableColumn id="251" xr3:uid="{059E76FC-34A4-405F-AF2D-B3431F1A55FE}" name="Kolumna251"/>
    <tableColumn id="252" xr3:uid="{28036130-0B8B-4058-861D-DD15F5279B9B}" name="Kolumna252"/>
    <tableColumn id="253" xr3:uid="{E0FDA82F-92BD-4D47-B213-46A72C408D78}" name="Kolumna253"/>
    <tableColumn id="254" xr3:uid="{7256C74B-D0EF-4E30-8C3C-C87092955855}" name="Kolumna254"/>
    <tableColumn id="255" xr3:uid="{47F86629-2CCE-49AE-A6D1-8994289A74EC}" name="Kolumna255"/>
    <tableColumn id="256" xr3:uid="{24087263-8262-4080-A925-789B90D1141F}" name="Kolumna256"/>
    <tableColumn id="257" xr3:uid="{E3DB19C2-92F2-40B3-A122-C587D248B9D3}" name="Kolumna257"/>
    <tableColumn id="258" xr3:uid="{C7500715-A3F6-426E-A151-9B9E32BB683C}" name="Kolumna258"/>
    <tableColumn id="259" xr3:uid="{E84A0791-63A6-41C7-BED1-973A763625E0}" name="Kolumna259"/>
    <tableColumn id="260" xr3:uid="{7AE38F07-B577-49CD-82D0-6B50E066F4F7}" name="Kolumna260"/>
    <tableColumn id="261" xr3:uid="{F08E3AA5-4EE8-4618-A069-FD3651EB1E88}" name="Kolumna261"/>
    <tableColumn id="262" xr3:uid="{36F79220-410F-439C-8A20-15FFFCE00AF2}" name="Kolumna262"/>
    <tableColumn id="263" xr3:uid="{02E6EA25-1134-49AC-8686-AF140DA6579F}" name="Kolumna263"/>
    <tableColumn id="264" xr3:uid="{9BB86091-7CBF-4C39-8C87-A3F60075AA5F}" name="Kolumna264"/>
    <tableColumn id="265" xr3:uid="{44445AE8-C25A-4DA1-B970-0B427C48A8F6}" name="Kolumna265"/>
    <tableColumn id="266" xr3:uid="{582B3084-D199-4048-8E8F-91DD5DE9A654}" name="Kolumna266"/>
    <tableColumn id="267" xr3:uid="{E10C86FC-3046-4DE6-AF56-9BBFBFEEEE6A}" name="Kolumna267"/>
    <tableColumn id="268" xr3:uid="{0A0C6FD7-3506-4E79-94A4-6E7BB9EDC0D9}" name="Kolumna268"/>
    <tableColumn id="269" xr3:uid="{EDC26FD8-3419-4FF6-941D-BEA18FEFD8E2}" name="Kolumna269"/>
    <tableColumn id="270" xr3:uid="{CCFD5BB9-AC85-40D1-8F24-5819564AE9AA}" name="Kolumna270"/>
    <tableColumn id="271" xr3:uid="{0876AD79-9DD6-422C-B286-E17F7CC0C6E5}" name="Kolumna271"/>
    <tableColumn id="272" xr3:uid="{2B966C6B-FD58-442C-8AF8-F4289A90708D}" name="Kolumna272"/>
    <tableColumn id="273" xr3:uid="{B64D934C-A390-4414-A9FA-7B41B7B6D4CF}" name="Kolumna273"/>
    <tableColumn id="274" xr3:uid="{1886D9B4-E80E-464B-BC95-5369518EF5BC}" name="Kolumna274"/>
    <tableColumn id="275" xr3:uid="{9D0D9746-7B2C-41F5-993C-4164B1CFBD4B}" name="Kolumna275"/>
    <tableColumn id="276" xr3:uid="{6C20C6C9-4816-401A-932C-BACAFF2C990D}" name="Kolumna276"/>
    <tableColumn id="277" xr3:uid="{215BBC51-8B2E-435B-9CDB-6891276790BE}" name="Kolumna277"/>
    <tableColumn id="278" xr3:uid="{2DA4B9DE-A665-44A0-9CB1-0FE7CDD8714E}" name="Kolumna278"/>
    <tableColumn id="279" xr3:uid="{BAC576F8-EA60-4232-B512-976799000E5A}" name="Kolumna279"/>
    <tableColumn id="280" xr3:uid="{0970A871-31C4-41EC-82DC-144D5D1DC55F}" name="Kolumna280"/>
    <tableColumn id="281" xr3:uid="{1E1C246C-CF73-46C5-9CAA-4727A12D2D26}" name="Kolumna281"/>
    <tableColumn id="282" xr3:uid="{9ED2015B-9C9F-4D44-A6C2-CC9BC653A102}" name="Kolumna282"/>
    <tableColumn id="283" xr3:uid="{F4ACC78B-0C75-4261-A896-1DA53DA4CCEB}" name="Kolumna283"/>
    <tableColumn id="284" xr3:uid="{FA81ECDD-7D9C-4FD1-9FF3-79BDC458DD16}" name="Kolumna284"/>
    <tableColumn id="285" xr3:uid="{4D0E55E9-8489-4817-9893-0AC5279B7C05}" name="Kolumna285"/>
    <tableColumn id="286" xr3:uid="{A243DCA6-87DB-4401-9429-89A5F1BF5085}" name="Kolumna286"/>
    <tableColumn id="287" xr3:uid="{21A54EBD-2466-4007-BC0F-9E0DBCACC5F7}" name="Kolumna287"/>
    <tableColumn id="288" xr3:uid="{03905F7B-2282-43B3-8A12-01F6BDF57665}" name="Kolumna288"/>
    <tableColumn id="289" xr3:uid="{5BB06C1B-AA6A-4708-B8E3-DD18D8841993}" name="Kolumna289"/>
    <tableColumn id="290" xr3:uid="{8AFB8E66-B2E9-4DBD-BD7E-1BC00C684713}" name="Kolumna290"/>
    <tableColumn id="291" xr3:uid="{7066F7E9-DC6A-4557-BED0-983DA2FAE1BC}" name="Kolumna291"/>
    <tableColumn id="292" xr3:uid="{835EF1E7-B018-41E2-81C1-3EE6DC137067}" name="Kolumna292"/>
    <tableColumn id="293" xr3:uid="{47394B3C-754D-44F0-88B2-F94E76321EF2}" name="Kolumna293"/>
    <tableColumn id="294" xr3:uid="{0816BACF-ACD2-4923-AA9D-7DC9F1B4990F}" name="Kolumna294"/>
    <tableColumn id="295" xr3:uid="{9B68C8C6-8DA8-49B6-8935-F14C15C049F4}" name="Kolumna295"/>
    <tableColumn id="296" xr3:uid="{0FB9645E-3B29-49BF-B31D-B913992436B9}" name="Kolumna296"/>
    <tableColumn id="297" xr3:uid="{5EEB52A6-482E-4B1D-853E-A9E03FE14732}" name="Kolumna297"/>
    <tableColumn id="298" xr3:uid="{D6F7FCF1-FA8C-4219-B92C-402377287753}" name="Kolumna298"/>
    <tableColumn id="299" xr3:uid="{751FBC54-5F6F-46EB-956A-8890BD0CB9DA}" name="Kolumna299"/>
    <tableColumn id="300" xr3:uid="{E14711D8-25C3-4D97-B511-2117C597E813}" name="Kolumna300"/>
    <tableColumn id="301" xr3:uid="{028E0151-CC3B-406B-B837-BA8B1AF53172}" name="Kolumna301"/>
    <tableColumn id="302" xr3:uid="{160F545E-26A0-45D9-98F8-A9E7864B295C}" name="Kolumna302"/>
    <tableColumn id="303" xr3:uid="{FA89DC6D-34E9-4CBA-9D48-357118761AE9}" name="Kolumna303"/>
    <tableColumn id="304" xr3:uid="{8CE422EF-EE90-4AF1-9184-589F4010294E}" name="Kolumna304"/>
    <tableColumn id="305" xr3:uid="{AB109651-DE3A-45AE-A13B-AD4BCEB8826D}" name="Kolumna305"/>
    <tableColumn id="306" xr3:uid="{DA70614F-B91B-4E76-AA95-302C16286CD2}" name="Kolumna306"/>
    <tableColumn id="307" xr3:uid="{5487C4A1-9747-4214-A4F1-87EC99F62856}" name="Kolumna307"/>
    <tableColumn id="308" xr3:uid="{B1714D56-F592-47E3-BB26-9780FB5E1F98}" name="Kolumna308"/>
    <tableColumn id="309" xr3:uid="{20830A6C-ED10-42E5-99CF-402737133EF5}" name="Kolumna309"/>
    <tableColumn id="310" xr3:uid="{72D786BC-6388-4441-8F09-AA3E5EAF7CAA}" name="Kolumna310"/>
    <tableColumn id="311" xr3:uid="{0FD2A9EC-E484-4236-9269-D2114CEFE6D4}" name="Kolumna311"/>
    <tableColumn id="312" xr3:uid="{9991AD3D-65FF-4944-B3F0-F30EDA9414D0}" name="Kolumna312"/>
    <tableColumn id="313" xr3:uid="{90C19E4B-620A-43AD-8AB6-160D2B03411C}" name="Kolumna313"/>
    <tableColumn id="314" xr3:uid="{741DE6A5-328E-4719-8D3F-5B8CEA4A46C2}" name="Kolumna314"/>
    <tableColumn id="315" xr3:uid="{4BAD7CBB-B6E2-42A3-A6D0-527E8423C68F}" name="Kolumna315"/>
    <tableColumn id="316" xr3:uid="{3A10AF0D-D5C0-4FC3-BC45-F4E0EEF81AB2}" name="Kolumna316"/>
    <tableColumn id="317" xr3:uid="{7F416019-5B41-43D0-A375-543E6222571C}" name="Kolumna317"/>
    <tableColumn id="318" xr3:uid="{2CFAB738-7AB6-4DCE-B237-620F791F121A}" name="Kolumna318"/>
    <tableColumn id="319" xr3:uid="{E563380F-E1CB-42CF-889E-960FED8202D5}" name="Kolumna319"/>
    <tableColumn id="320" xr3:uid="{EEE01976-59F4-4417-9C86-2035DD3687B1}" name="Kolumna320"/>
    <tableColumn id="321" xr3:uid="{0557FE3F-8403-4AF3-B295-CD1FB9F17EC6}" name="Kolumna321"/>
    <tableColumn id="322" xr3:uid="{AB4E3807-7EAB-4C90-899D-FA32B9BFEF88}" name="Kolumna322"/>
    <tableColumn id="323" xr3:uid="{83996442-B110-44A9-BCB8-11FD13C6BAD5}" name="Kolumna323"/>
    <tableColumn id="324" xr3:uid="{3704D885-5AB6-4E98-BFA5-1290DF90E6F7}" name="Kolumna324"/>
    <tableColumn id="325" xr3:uid="{B5FA245C-B853-4D41-959F-C91461504B2F}" name="Kolumna325"/>
    <tableColumn id="326" xr3:uid="{92150EFF-5FAB-4FC4-89C1-5D767E192163}" name="Kolumna326"/>
    <tableColumn id="327" xr3:uid="{43EBA58D-3370-43DE-AA26-E0CEFBED015D}" name="Kolumna327"/>
    <tableColumn id="328" xr3:uid="{46DC0C2B-DB6C-4B00-8414-9C64AEFCDB9C}" name="Kolumna328"/>
    <tableColumn id="329" xr3:uid="{1AB89A0B-DEAD-4A86-881A-505A5C1D1AC9}" name="Kolumna329"/>
    <tableColumn id="330" xr3:uid="{A7F22B84-5642-4085-9FD3-0649BF3EB9FC}" name="Kolumna330"/>
    <tableColumn id="331" xr3:uid="{694C2BA5-14E5-4C8A-9BDC-3E5B8CD99927}" name="Kolumna331"/>
    <tableColumn id="332" xr3:uid="{791BDE85-460C-4F31-AC82-A724A54452CE}" name="Kolumna332"/>
    <tableColumn id="333" xr3:uid="{31BA52A1-B29E-4733-B396-AA947FFDCA70}" name="Kolumna333"/>
    <tableColumn id="334" xr3:uid="{140BF48C-8BB4-47B4-828E-EA01E6FC36EE}" name="Kolumna334"/>
    <tableColumn id="335" xr3:uid="{8DB65F7A-A0B8-4AB0-9177-9C60098E3CAC}" name="Kolumna335"/>
    <tableColumn id="336" xr3:uid="{B73C674B-D14E-4136-9485-EF57DC4E4CA5}" name="Kolumna336"/>
    <tableColumn id="337" xr3:uid="{84A71A63-6701-4CDE-B69A-5B138AB95C4D}" name="Kolumna337"/>
    <tableColumn id="338" xr3:uid="{DA2E4F9C-9ABD-4451-9CB0-D61FE338525C}" name="Kolumna338"/>
    <tableColumn id="339" xr3:uid="{55DEA43F-5CE0-441A-98D1-E523077E323A}" name="Kolumna339"/>
    <tableColumn id="340" xr3:uid="{23055C11-3051-475A-87A2-9ED380BFDC27}" name="Kolumna340"/>
    <tableColumn id="341" xr3:uid="{693E2747-35C9-4044-AFF3-508849790768}" name="Kolumna341"/>
    <tableColumn id="342" xr3:uid="{61D18EF8-5263-444B-B34C-291E569051D4}" name="Kolumna342"/>
    <tableColumn id="343" xr3:uid="{007CFF5C-1CBD-425C-91B7-C19B8712E342}" name="Kolumna343"/>
    <tableColumn id="344" xr3:uid="{2A09C6A6-A3C1-4DE6-8F3E-622A03B83975}" name="Kolumna344"/>
    <tableColumn id="345" xr3:uid="{6C0021E6-9687-4404-9944-C59E380968AD}" name="Kolumna345"/>
    <tableColumn id="346" xr3:uid="{3BB07909-4C02-4D6F-8960-B98A41921323}" name="Kolumna346"/>
    <tableColumn id="347" xr3:uid="{A6148EE0-8BD1-4F1E-8BBB-EEF0C1252A6E}" name="Kolumna347"/>
    <tableColumn id="348" xr3:uid="{4C7CA012-37D7-4341-8D7C-4FF0AACCE5CF}" name="Kolumna348"/>
    <tableColumn id="349" xr3:uid="{A3B24441-6128-4D7F-B8F3-530AACFAE484}" name="Kolumna349"/>
    <tableColumn id="350" xr3:uid="{1AD5CFD0-9D37-4E52-93AC-90EAC5D4D534}" name="Kolumna350"/>
    <tableColumn id="351" xr3:uid="{272C0592-4613-4D76-9E92-BA72F79E117D}" name="Kolumna351"/>
    <tableColumn id="352" xr3:uid="{D2F4B1A5-2E65-4575-851B-DD9A8C632AD3}" name="Kolumna352"/>
    <tableColumn id="353" xr3:uid="{62CA1142-23D3-49F4-AF08-D098C10D901B}" name="Kolumna353"/>
    <tableColumn id="354" xr3:uid="{3DB8C818-7C55-4F60-8755-15950FF26404}" name="Kolumna354"/>
    <tableColumn id="355" xr3:uid="{E1F39EB5-3B26-4656-B6A9-9166210CCE46}" name="Kolumna355"/>
    <tableColumn id="356" xr3:uid="{81913769-CB82-4451-8EE4-1F18701FB772}" name="Kolumna356"/>
    <tableColumn id="357" xr3:uid="{24A119BA-1FBC-445F-9963-FE5DAD4B3B4A}" name="Kolumna357"/>
    <tableColumn id="358" xr3:uid="{9E93A3FF-442D-48B6-AEF1-A91A577CC248}" name="Kolumna358"/>
    <tableColumn id="359" xr3:uid="{0A11851A-C66F-4511-B6BF-AE99B25A377C}" name="Kolumna359"/>
    <tableColumn id="360" xr3:uid="{95A1F7DB-05B1-4AB2-80D1-FF18DF72A651}" name="Kolumna360"/>
    <tableColumn id="361" xr3:uid="{FCBDC8B0-D21C-42DD-94C7-56F9507C88E3}" name="Kolumna361"/>
    <tableColumn id="362" xr3:uid="{22C18B38-A99B-4F86-8A80-E91165FACD38}" name="Kolumna362"/>
    <tableColumn id="363" xr3:uid="{3E0292F6-81B9-4AFC-8D18-FADAB4236818}" name="Kolumna363"/>
    <tableColumn id="364" xr3:uid="{FFC89053-9401-4AC8-B993-B64AC6E50743}" name="Kolumna364"/>
    <tableColumn id="365" xr3:uid="{1AC341A4-7194-49F2-B4A0-815FCB033FA0}" name="Kolumna365"/>
    <tableColumn id="366" xr3:uid="{7C3FCFCF-92B7-475A-8BA1-BF06C16D39DA}" name="Kolumna366"/>
    <tableColumn id="367" xr3:uid="{835E6A74-177F-4AB3-8705-D0F845F4A3B3}" name="Kolumna367"/>
    <tableColumn id="368" xr3:uid="{ECAF9E85-DA30-4A4F-B55C-CE32DF0651B7}" name="Kolumna368"/>
    <tableColumn id="369" xr3:uid="{EBB41418-1F86-42D6-9687-35567371A70D}" name="Kolumna369"/>
    <tableColumn id="370" xr3:uid="{A5BB4397-68C3-4509-8570-9CA636DC69E7}" name="Kolumna370"/>
    <tableColumn id="371" xr3:uid="{0852B32F-DACA-40D7-B2F0-EB495E2C27CC}" name="Kolumna371"/>
    <tableColumn id="372" xr3:uid="{098295F7-3C5D-464C-99D4-08BDC5DE353C}" name="Kolumna372"/>
    <tableColumn id="373" xr3:uid="{D18A69F3-6495-4964-90B3-107563FF98AF}" name="Kolumna373"/>
    <tableColumn id="374" xr3:uid="{20D664FA-310A-4AF8-932A-62DB679922D3}" name="Kolumna374"/>
    <tableColumn id="375" xr3:uid="{9D4DE28B-A930-4174-878C-C55F63CE7D69}" name="Kolumna375"/>
    <tableColumn id="376" xr3:uid="{8B28C47F-D4C0-4A97-8D9F-1C91426DCDBC}" name="Kolumna376"/>
    <tableColumn id="377" xr3:uid="{6EEA740A-BFEF-4C60-9BA0-5113AFE3A4A5}" name="Kolumna377"/>
    <tableColumn id="378" xr3:uid="{DFAA04CA-9508-434A-84DD-D47FA6C2A74C}" name="Kolumna378"/>
    <tableColumn id="379" xr3:uid="{0B523C72-0098-42D7-B219-7D24C55C9E74}" name="Kolumna379"/>
    <tableColumn id="380" xr3:uid="{94AA5323-CA19-4F1E-B3A7-D0F82B29146E}" name="Kolumna380"/>
    <tableColumn id="381" xr3:uid="{48F7F8CA-1E5A-49DE-BBC7-332F1848962E}" name="Kolumna381"/>
    <tableColumn id="382" xr3:uid="{9EE057C8-824C-421A-8321-BCBC64E089B6}" name="Kolumna382"/>
    <tableColumn id="383" xr3:uid="{2A388771-7D45-4938-8D65-8B36EFF9AD99}" name="Kolumna383"/>
    <tableColumn id="384" xr3:uid="{EFA9CC07-4290-4D4B-8C68-4DE7E15A81A0}" name="Kolumna384"/>
    <tableColumn id="385" xr3:uid="{87AD18E3-6478-4DBA-BCA5-F6A768357B19}" name="Kolumna385"/>
    <tableColumn id="386" xr3:uid="{8C310559-FB21-48E5-BC51-4564C774E5D3}" name="Kolumna386"/>
    <tableColumn id="387" xr3:uid="{04B2A245-2736-4026-8EE0-6ADB7B557E81}" name="Kolumna387"/>
    <tableColumn id="388" xr3:uid="{895726FE-8732-4DF2-93CD-A69DE1AB0521}" name="Kolumna388"/>
    <tableColumn id="389" xr3:uid="{ED7FDF38-DFD5-4AE8-AF4C-082FC6CF1809}" name="Kolumna389"/>
    <tableColumn id="390" xr3:uid="{58151859-3E53-40EB-B2A5-FA1667087CAE}" name="Kolumna390"/>
    <tableColumn id="391" xr3:uid="{7A68B233-273D-4BA9-9E1B-2DE85FC83064}" name="Kolumna391"/>
    <tableColumn id="392" xr3:uid="{29039BA9-5258-49A2-9A19-F91D9C9FB884}" name="Kolumna392"/>
    <tableColumn id="393" xr3:uid="{268415A8-56CF-4F4B-B74B-0A6E8178BD3C}" name="Kolumna393"/>
    <tableColumn id="394" xr3:uid="{94EF7696-EC23-4786-A386-6621631DA2FD}" name="Kolumna394"/>
    <tableColumn id="395" xr3:uid="{490FFEEF-5DED-4A4D-BFAA-3B62D0B0E214}" name="Kolumna395"/>
    <tableColumn id="396" xr3:uid="{65FDA9D5-C8FC-434D-8A5B-83DCFD716954}" name="Kolumna396"/>
    <tableColumn id="397" xr3:uid="{5A68A880-7E9A-48A3-AF41-117A43C86902}" name="Kolumna397"/>
    <tableColumn id="398" xr3:uid="{BC579220-8AAA-4B55-A869-FE42D75EC099}" name="Kolumna398"/>
    <tableColumn id="399" xr3:uid="{17008396-3D5C-4A40-9227-46C0C338BB08}" name="Kolumna399"/>
    <tableColumn id="400" xr3:uid="{F4D80905-6299-49AE-AD83-F10512B71E70}" name="Kolumna400"/>
    <tableColumn id="401" xr3:uid="{D717D067-5A64-4B59-A4AF-6AC03AFC427D}" name="Kolumna401"/>
    <tableColumn id="402" xr3:uid="{B84BE5E2-6B1C-4503-94BF-680C2507CC70}" name="Kolumna402"/>
    <tableColumn id="403" xr3:uid="{4B7AAF07-3D85-4F7A-9057-08C4936036B2}" name="Kolumna403"/>
    <tableColumn id="404" xr3:uid="{47E694B6-9804-4456-B713-BDCC03C18A4D}" name="Kolumna404"/>
    <tableColumn id="405" xr3:uid="{399C4478-C3C0-408B-BC8F-D4C1D97B9F6D}" name="Kolumna405"/>
    <tableColumn id="406" xr3:uid="{031E0BB3-3C82-46F3-9EF2-048D9C1D9357}" name="Kolumna406"/>
    <tableColumn id="407" xr3:uid="{A25454D5-AB57-422F-9E67-906AD0C3E618}" name="Kolumna407"/>
    <tableColumn id="408" xr3:uid="{4A51EA00-6966-4C98-A931-722830950955}" name="Kolumna408"/>
    <tableColumn id="409" xr3:uid="{85A7A5CF-9E38-41D3-8105-29F79D83F807}" name="Kolumna409"/>
    <tableColumn id="410" xr3:uid="{30B30B7C-2E2B-42AA-92D5-C9C22ACD85CB}" name="Kolumna410"/>
    <tableColumn id="411" xr3:uid="{9AD0D94C-4262-4CA3-B9FC-C750322782E8}" name="Kolumna411"/>
    <tableColumn id="412" xr3:uid="{F816F0F8-6F93-4025-B316-2DFFFABC0334}" name="Kolumna412"/>
    <tableColumn id="413" xr3:uid="{5213D79E-F83D-40C5-941F-038120ADEF06}" name="Kolumna413"/>
    <tableColumn id="414" xr3:uid="{CE5B3B3D-6859-495D-BE9E-D35873A1E841}" name="Kolumna414"/>
    <tableColumn id="415" xr3:uid="{1A900120-6ACE-4D49-8E64-B8922283E20C}" name="Kolumna415"/>
    <tableColumn id="416" xr3:uid="{28819D45-F4F2-4708-B783-E73688F73FDC}" name="Kolumna416"/>
    <tableColumn id="417" xr3:uid="{5D72435C-494F-488D-86CF-1CEF4EEA6DC8}" name="Kolumna417"/>
    <tableColumn id="418" xr3:uid="{5E40DFA2-37DA-4213-8A47-0B8721705384}" name="Kolumna418"/>
    <tableColumn id="419" xr3:uid="{379B2B03-73EF-4D83-82CE-C66A2ABB7527}" name="Kolumna419"/>
    <tableColumn id="420" xr3:uid="{41C7548A-F2D4-42E9-871B-8DE621509A59}" name="Kolumna420"/>
    <tableColumn id="421" xr3:uid="{B30C706A-075B-4731-89AA-AC09E0AF8376}" name="Kolumna421"/>
    <tableColumn id="422" xr3:uid="{12828203-79CB-4FF9-B7F9-D70C99E09DB1}" name="Kolumna422"/>
    <tableColumn id="423" xr3:uid="{938ABBFB-9C53-4A79-8D90-CACF953A608C}" name="Kolumna423"/>
    <tableColumn id="424" xr3:uid="{F5FEA3B5-0703-4284-A257-4C19163D11FE}" name="Kolumna424"/>
    <tableColumn id="425" xr3:uid="{D36F6B53-03AB-4F5A-82E0-E395C3167963}" name="Kolumna425"/>
    <tableColumn id="426" xr3:uid="{026C8C8F-0E46-42C9-BD17-2346A9123994}" name="Kolumna426"/>
    <tableColumn id="427" xr3:uid="{69E6B030-FD96-4045-9792-D5AC14CAE0B3}" name="Kolumna427"/>
    <tableColumn id="428" xr3:uid="{060B503D-FF65-45A9-A997-5C67178DEF3E}" name="Kolumna428"/>
    <tableColumn id="429" xr3:uid="{BA81DBD2-67B8-4C2A-929B-B2C928FD6F64}" name="Kolumna429"/>
    <tableColumn id="430" xr3:uid="{61012778-D730-4AAE-B206-6180553BC50A}" name="Kolumna430"/>
    <tableColumn id="431" xr3:uid="{50DF7C00-C72A-48A4-8D96-24DE6B195196}" name="Kolumna431"/>
    <tableColumn id="432" xr3:uid="{948191DA-40DD-48DF-B798-754C398F48DC}" name="Kolumna432"/>
    <tableColumn id="433" xr3:uid="{E262EE64-D46A-40D3-B879-FA39E216204E}" name="Kolumna433"/>
    <tableColumn id="434" xr3:uid="{2AAC135D-27DE-46D3-83FE-C1C805458CCB}" name="Kolumna434"/>
    <tableColumn id="435" xr3:uid="{5D26F86F-70E7-4345-BFFA-0ACE1247293F}" name="Kolumna435"/>
    <tableColumn id="436" xr3:uid="{2678977E-7A85-4647-9238-F4FA63240D0D}" name="Kolumna436"/>
    <tableColumn id="437" xr3:uid="{0553C2CE-A5F0-4CF1-B4D5-8C8A8DAFEC02}" name="Kolumna437"/>
    <tableColumn id="438" xr3:uid="{B0379582-9DF1-471F-BF7B-B4EF17211C42}" name="Kolumna438"/>
    <tableColumn id="439" xr3:uid="{9842A46C-51C2-4670-ABEC-5A3D4968F0FA}" name="Kolumna439"/>
    <tableColumn id="440" xr3:uid="{8FCD029E-85F4-4751-9783-DD6C6FBDD57A}" name="Kolumna440"/>
    <tableColumn id="441" xr3:uid="{678FCCCC-4BD0-4BB8-BE13-974C978FEF4B}" name="Kolumna441"/>
    <tableColumn id="442" xr3:uid="{90ECE3FD-8EA8-40A8-BCA8-5F1AF0D5CAB5}" name="Kolumna442"/>
    <tableColumn id="443" xr3:uid="{2A530D9B-1BFD-413D-B159-AE80A69B42BC}" name="Kolumna443"/>
    <tableColumn id="444" xr3:uid="{E27E8C2C-D4A6-4DE9-9CAA-E796B844C0D5}" name="Kolumna444"/>
    <tableColumn id="445" xr3:uid="{3B2BC554-CAC4-4427-BEC9-83173CF489D4}" name="Kolumna445"/>
    <tableColumn id="446" xr3:uid="{D06582F3-9ABB-484A-8E0C-6DF283908E4C}" name="Kolumna446"/>
    <tableColumn id="447" xr3:uid="{8234661A-6A0F-463D-AC8B-16C15181FC34}" name="Kolumna447"/>
    <tableColumn id="448" xr3:uid="{67825D32-4718-4050-BAA1-2A30F26FB048}" name="Kolumna448"/>
    <tableColumn id="449" xr3:uid="{20C0AC02-A73D-4923-8E8C-547A1BD6AEE6}" name="Kolumna449"/>
    <tableColumn id="450" xr3:uid="{182AF115-2459-4A13-B7C0-561D3B05E383}" name="Kolumna450"/>
    <tableColumn id="451" xr3:uid="{742054EA-5EA3-4077-ADCE-FCB03F3187A4}" name="Kolumna451"/>
    <tableColumn id="452" xr3:uid="{16D37D54-FD43-40FA-884B-B40BA1B0A9FA}" name="Kolumna452"/>
    <tableColumn id="453" xr3:uid="{0E37F70D-2EBC-42F9-8EF8-1D4F626AE6EB}" name="Kolumna453"/>
    <tableColumn id="454" xr3:uid="{763D98D6-1C63-4FF0-9479-37B93DFC5082}" name="Kolumna454"/>
    <tableColumn id="455" xr3:uid="{ADDE0A5B-2544-4762-9125-08B3257F4B6B}" name="Kolumna455"/>
    <tableColumn id="456" xr3:uid="{A45DDFFC-4B2D-47EF-9860-C4AAD88F2017}" name="Kolumna456"/>
    <tableColumn id="457" xr3:uid="{D49DC4D3-1AB0-4A28-B017-0A506BBF9D9D}" name="Kolumna457"/>
    <tableColumn id="458" xr3:uid="{43E675EA-5581-4FC2-B2F8-6D5BBD97ECA8}" name="Kolumna458"/>
    <tableColumn id="459" xr3:uid="{5F7602CC-4292-4758-8604-293226ABE0B2}" name="Kolumna459"/>
    <tableColumn id="460" xr3:uid="{BE5637CF-A2A5-4E42-AD56-EA4F56D1FD01}" name="Kolumna460"/>
    <tableColumn id="461" xr3:uid="{C9D068F1-AA91-4635-8C51-890D134284DE}" name="Kolumna461"/>
    <tableColumn id="462" xr3:uid="{DE605E24-8FFC-4865-8E9A-AFAC617A4612}" name="Kolumna462"/>
    <tableColumn id="463" xr3:uid="{E07F4572-5E5D-4A3C-977C-4522CDA2FF17}" name="Kolumna463"/>
    <tableColumn id="464" xr3:uid="{C0FBAA77-EF73-4519-AC34-98F5B4D9B7E1}" name="Kolumna464"/>
    <tableColumn id="465" xr3:uid="{6130B6E0-5B39-4546-9783-24B7E709A94F}" name="Kolumna465"/>
    <tableColumn id="466" xr3:uid="{4C75BFDE-CC33-409C-A4D0-C03BE73A9586}" name="Kolumna466"/>
    <tableColumn id="467" xr3:uid="{20B21DBC-8C7D-4A33-8434-10089F94AD3E}" name="Kolumna467"/>
    <tableColumn id="468" xr3:uid="{9D010862-F227-47B8-8D67-26677E0689FE}" name="Kolumna468"/>
    <tableColumn id="469" xr3:uid="{8F2DAD63-7EFA-4B43-B8AC-319D2BA765F2}" name="Kolumna469"/>
    <tableColumn id="470" xr3:uid="{29D70374-4D95-41BA-A4E2-00E2A3139403}" name="Kolumna470"/>
    <tableColumn id="471" xr3:uid="{4E081E07-E10F-4739-8424-08645BC61B95}" name="Kolumna471"/>
    <tableColumn id="472" xr3:uid="{2F2A228C-66CE-4308-AA85-747B58EEE2C2}" name="Kolumna472"/>
    <tableColumn id="473" xr3:uid="{C1AECC39-10C4-4137-86C1-A77DBD0B0FAF}" name="Kolumna473"/>
    <tableColumn id="474" xr3:uid="{5FFDD372-246F-4560-A622-F7D93F99E4AC}" name="Kolumna474"/>
    <tableColumn id="475" xr3:uid="{BA48AC32-F78D-42BD-B991-76898C9EDA5D}" name="Kolumna475"/>
    <tableColumn id="476" xr3:uid="{2681ECF1-7831-4674-8554-A859EF7D18E7}" name="Kolumna476"/>
    <tableColumn id="477" xr3:uid="{AC13852A-29ED-4CCB-A2C5-DF525A946AF5}" name="Kolumna477"/>
    <tableColumn id="478" xr3:uid="{BA6934B7-47E1-4C6B-80C4-CE63E6108E07}" name="Kolumna478"/>
    <tableColumn id="479" xr3:uid="{6067CA8D-9500-40B0-88F0-2BBC1CE388B0}" name="Kolumna479"/>
    <tableColumn id="480" xr3:uid="{BB32562E-8E98-427A-8D2E-383141C2DAC7}" name="Kolumna480"/>
    <tableColumn id="481" xr3:uid="{EA0B3007-889A-4354-BFEB-8134B896AF73}" name="Kolumna481"/>
    <tableColumn id="482" xr3:uid="{58D9C1FE-9254-409B-9AE6-3E8D2911A79F}" name="Kolumna482"/>
    <tableColumn id="483" xr3:uid="{C2EAEC08-C9BF-4981-B4F2-E74CDCA16B62}" name="Kolumna483"/>
    <tableColumn id="484" xr3:uid="{B18D5E86-4889-4FC1-88DD-D7CAD475A569}" name="Kolumna484"/>
    <tableColumn id="485" xr3:uid="{2C8AA60A-E8AF-49FF-86D3-8997EA16A3E8}" name="Kolumna485"/>
    <tableColumn id="486" xr3:uid="{B22EA87C-7974-415C-BF3A-EF134ED254C0}" name="Kolumna486"/>
    <tableColumn id="487" xr3:uid="{87E46E3C-BC89-4AFD-A845-6E43C6D17814}" name="Kolumna487"/>
    <tableColumn id="488" xr3:uid="{9C1C92D6-B4FB-44E2-B947-78F6AA223873}" name="Kolumna488"/>
    <tableColumn id="489" xr3:uid="{898378CF-097C-46F4-9F2B-7E469E641DA4}" name="Kolumna489"/>
    <tableColumn id="490" xr3:uid="{0A25FD8F-0C1F-4C8E-AE3A-DD7BAC02C59B}" name="Kolumna490"/>
    <tableColumn id="491" xr3:uid="{21EC50DD-7D40-4215-B3CE-DAF9E9C57274}" name="Kolumna491"/>
    <tableColumn id="492" xr3:uid="{E8D0C517-4B32-46C1-8049-75E022CAF4C9}" name="Kolumna492"/>
    <tableColumn id="493" xr3:uid="{786E1324-84C5-4AEB-94CE-7A92A60C5E21}" name="Kolumna493"/>
    <tableColumn id="494" xr3:uid="{7722DE6B-D87D-4FFD-8412-84A10E63B4EB}" name="Kolumna494"/>
    <tableColumn id="495" xr3:uid="{89D90CE4-CF11-4FB6-90FE-797813D19E52}" name="Kolumna495"/>
    <tableColumn id="496" xr3:uid="{AFED62DB-2E38-47CC-951C-602B3366235D}" name="Kolumna496"/>
    <tableColumn id="497" xr3:uid="{35370B00-9553-4628-ACA4-5AD64F2FD8D5}" name="Kolumna497"/>
    <tableColumn id="498" xr3:uid="{3DC52695-9B28-4A6B-A8C5-74A6BF846497}" name="Kolumna498"/>
    <tableColumn id="499" xr3:uid="{51401840-B6FC-4FBA-B816-CC3179AD4734}" name="Kolumna499"/>
    <tableColumn id="500" xr3:uid="{414F390B-3E7F-4A75-BA28-0449BBDE57BE}" name="Kolumna500"/>
    <tableColumn id="501" xr3:uid="{55D8C8FE-B426-4B76-9863-1944CF99955C}" name="Kolumna501"/>
    <tableColumn id="502" xr3:uid="{28D60007-E4B6-4CE3-8534-40A08CA0195B}" name="Kolumna502"/>
    <tableColumn id="503" xr3:uid="{1CCD7B1E-15A1-44DF-A22E-DD5E19C61664}" name="Kolumna503"/>
    <tableColumn id="504" xr3:uid="{AD3100D5-B199-4F1F-9A29-D5D1D7710E52}" name="Kolumna504"/>
    <tableColumn id="505" xr3:uid="{E8370BEE-227D-4AE9-B2FA-1CEB120C94C1}" name="Kolumna505"/>
    <tableColumn id="506" xr3:uid="{AA13832C-8AB1-49BC-8F11-B3A06C307BA1}" name="Kolumna506"/>
    <tableColumn id="507" xr3:uid="{EBE6EA1D-9CC8-4CF0-B47B-3A11256AFAC6}" name="Kolumna507"/>
    <tableColumn id="508" xr3:uid="{B7345800-60ED-48AE-994B-DCA386802276}" name="Kolumna508"/>
    <tableColumn id="509" xr3:uid="{32E2F092-5703-4B8C-81A1-249499175D2F}" name="Kolumna509"/>
    <tableColumn id="510" xr3:uid="{CCE46F6E-E98F-41F2-A702-BC49A45BDBA5}" name="Kolumna510"/>
    <tableColumn id="511" xr3:uid="{2B84E5B2-BBE2-4EB3-AD84-AEDB2007F78E}" name="Kolumna511"/>
    <tableColumn id="512" xr3:uid="{593F45CA-EC13-43A7-AEA2-BA022B9F814A}" name="Kolumna512"/>
    <tableColumn id="513" xr3:uid="{13909838-AFE6-4492-BD20-40A9A59CD4B9}" name="Kolumna513"/>
    <tableColumn id="514" xr3:uid="{020DA009-D043-4987-AD89-3EBEBF41A198}" name="Kolumna514"/>
    <tableColumn id="515" xr3:uid="{FBA32BAA-A39C-40F1-960A-CDA0DE3CB1AF}" name="Kolumna515"/>
    <tableColumn id="516" xr3:uid="{226F3EC3-98BA-4A73-9CB8-413A57B45F74}" name="Kolumna516"/>
    <tableColumn id="517" xr3:uid="{0B5FE04D-37B6-448A-BEDA-19E4231C23FB}" name="Kolumna517"/>
    <tableColumn id="518" xr3:uid="{866FF779-6FD7-4E20-A486-2D081E2D9E42}" name="Kolumna518"/>
    <tableColumn id="519" xr3:uid="{36A1B260-188B-44AA-91B9-9D0FBDC93F33}" name="Kolumna519"/>
    <tableColumn id="520" xr3:uid="{E8ECE636-CCE7-4C10-8637-2ED6301782A2}" name="Kolumna520"/>
    <tableColumn id="521" xr3:uid="{BFF0E409-B0C0-4701-AD94-3706F57825B5}" name="Kolumna521"/>
    <tableColumn id="522" xr3:uid="{89A270AF-39CF-4926-A40A-52F94626AE18}" name="Kolumna522"/>
    <tableColumn id="523" xr3:uid="{31D19A9E-1080-4A0D-BB4F-103096C15EB8}" name="Kolumna523"/>
    <tableColumn id="524" xr3:uid="{5368A0CA-7E15-4B2B-BE05-8C3446705B29}" name="Kolumna524"/>
    <tableColumn id="525" xr3:uid="{C0D2C60C-0A03-416E-B0A5-5508348035AC}" name="Kolumna525"/>
    <tableColumn id="526" xr3:uid="{075CF68E-66E3-4F57-A80D-32D5E79A9993}" name="Kolumna526"/>
    <tableColumn id="527" xr3:uid="{01092600-5C71-4CD4-BD72-2D35EFB1BBDD}" name="Kolumna527"/>
    <tableColumn id="528" xr3:uid="{1FC1B7AC-BA85-41F6-97E3-BCEE0C41247C}" name="Kolumna528"/>
    <tableColumn id="529" xr3:uid="{0D11439D-B565-448C-B74E-585112CE506D}" name="Kolumna529"/>
    <tableColumn id="530" xr3:uid="{2AF72B7D-215D-4CA3-906D-3AF0D2217A15}" name="Kolumna530"/>
    <tableColumn id="531" xr3:uid="{7FA84952-6636-4FD5-9144-C2DFF7B39089}" name="Kolumna531"/>
    <tableColumn id="532" xr3:uid="{76C957E3-C5A8-43E0-800E-471219E32C2E}" name="Kolumna532"/>
    <tableColumn id="533" xr3:uid="{833B5E1D-050F-406C-9A90-53C9F71EE9C4}" name="Kolumna533"/>
    <tableColumn id="534" xr3:uid="{B62A1406-273C-4147-BF1E-EB61A5326341}" name="Kolumna534"/>
    <tableColumn id="535" xr3:uid="{BBA0C10A-DE73-4B82-BA02-B74430A72417}" name="Kolumna535"/>
    <tableColumn id="536" xr3:uid="{A638796C-0951-4B51-82DD-3ECDF9C06981}" name="Kolumna536"/>
    <tableColumn id="537" xr3:uid="{C9C83E55-A540-4DC3-A316-1F8210502802}" name="Kolumna537"/>
    <tableColumn id="538" xr3:uid="{61F0A88C-EED5-4E5C-A06E-5D9C87AD17BB}" name="Kolumna538"/>
    <tableColumn id="539" xr3:uid="{D8EEE615-C82D-45E5-B98F-A26DAE698FE3}" name="Kolumna539"/>
    <tableColumn id="540" xr3:uid="{9F8E03F2-B5BD-4897-B163-04A7CA0084E8}" name="Kolumna540"/>
    <tableColumn id="541" xr3:uid="{B3A5D60C-BCBE-4C86-9FC5-16556412FD5A}" name="Kolumna541"/>
    <tableColumn id="542" xr3:uid="{CACB96F1-CC97-48AC-9E42-9DEBBDCAFAA8}" name="Kolumna542"/>
    <tableColumn id="543" xr3:uid="{6D29299E-BB8E-4C88-B1BF-42014481DB31}" name="Kolumna543"/>
    <tableColumn id="544" xr3:uid="{A97BDE8D-3CEB-4CC6-A1CD-5F743BDCFEDF}" name="Kolumna544"/>
    <tableColumn id="545" xr3:uid="{28AD0C19-2264-43E6-A5C7-F6A38B707C19}" name="Kolumna545"/>
    <tableColumn id="546" xr3:uid="{40121FE3-8F8A-4ED4-AEBE-7752A20ABD91}" name="Kolumna546"/>
    <tableColumn id="547" xr3:uid="{BED6F8A9-20C0-46F6-9E30-A1FC826FF5ED}" name="Kolumna547"/>
    <tableColumn id="548" xr3:uid="{D0FA1892-60E6-49AF-9A50-999DF90E433A}" name="Kolumna548"/>
    <tableColumn id="549" xr3:uid="{6749A3B8-25EF-4A49-85FD-29C77129B9F2}" name="Kolumna549"/>
    <tableColumn id="550" xr3:uid="{67CC7D0C-BDF1-4697-AEFE-F70821E23D3F}" name="Kolumna550"/>
    <tableColumn id="551" xr3:uid="{EF23BC25-2508-453A-B43C-CE8895FDB5F2}" name="Kolumna551"/>
    <tableColumn id="552" xr3:uid="{DC9DA730-A99B-4BD7-931A-E51837AE975D}" name="Kolumna552"/>
    <tableColumn id="553" xr3:uid="{2FA2160D-74B8-4776-8B3E-40640BB75A3A}" name="Kolumna553"/>
    <tableColumn id="554" xr3:uid="{893476C0-A2F2-4F1B-9E8B-983841EB0A84}" name="Kolumna554"/>
    <tableColumn id="555" xr3:uid="{9691810E-E7B8-44A5-9234-016C8C428747}" name="Kolumna555"/>
    <tableColumn id="556" xr3:uid="{D09F8663-3207-4601-B937-E1FF6AA4A0E5}" name="Kolumna556"/>
    <tableColumn id="557" xr3:uid="{55EA8F58-B2B2-4977-88C2-47997EBC1E6C}" name="Kolumna557"/>
    <tableColumn id="558" xr3:uid="{C2E9D0CC-EBBA-452F-B006-44675287CF0E}" name="Kolumna558"/>
    <tableColumn id="559" xr3:uid="{FFC04573-BC3D-4E3D-BA62-6484C001604B}" name="Kolumna559"/>
    <tableColumn id="560" xr3:uid="{BB45E4CE-1B5D-47FE-B982-43860E4A3860}" name="Kolumna560"/>
    <tableColumn id="561" xr3:uid="{BEF253D1-8B89-42D1-9C57-71047564082F}" name="Kolumna561"/>
    <tableColumn id="562" xr3:uid="{83CA4E61-44D6-4028-894F-6A66596F4E9C}" name="Kolumna562"/>
    <tableColumn id="563" xr3:uid="{24DA2E85-D680-4F5C-943E-76056FF3ACBD}" name="Kolumna563"/>
    <tableColumn id="564" xr3:uid="{951E3E82-F030-453E-985F-3C03E8DA9CA4}" name="Kolumna564"/>
    <tableColumn id="565" xr3:uid="{16434F03-9394-436C-8BCA-78173EC510A1}" name="Kolumna565"/>
    <tableColumn id="566" xr3:uid="{3CB24556-8801-4ECC-BCF2-CFDB12B843FD}" name="Kolumna566"/>
    <tableColumn id="567" xr3:uid="{36A35B86-3B20-4BD8-9EAC-42F7D6F75EF0}" name="Kolumna567"/>
    <tableColumn id="568" xr3:uid="{0D3FAA7E-10D9-4707-8950-9AA302673202}" name="Kolumna568"/>
    <tableColumn id="569" xr3:uid="{6E77DE32-0B5F-4BB6-A544-57EF6C1F9477}" name="Kolumna569"/>
    <tableColumn id="570" xr3:uid="{A37FF88C-AFB7-4F38-B113-3169C94E488D}" name="Kolumna570"/>
    <tableColumn id="571" xr3:uid="{2358164E-7251-4F52-96C3-32E1D67A5C4F}" name="Kolumna571"/>
    <tableColumn id="572" xr3:uid="{A66D115D-9A6C-41C8-9BEC-25EEB98D2E94}" name="Kolumna572"/>
    <tableColumn id="573" xr3:uid="{1EE7E67B-9958-4B2A-A3AD-C83CA82DD156}" name="Kolumna573"/>
    <tableColumn id="574" xr3:uid="{2BC76D0E-0B80-4FA8-A5AD-A240C24C66CC}" name="Kolumna574"/>
    <tableColumn id="575" xr3:uid="{49F84CCB-6C0A-4872-B4A6-9FC1E7161B49}" name="Kolumna575"/>
    <tableColumn id="576" xr3:uid="{4700C235-DA0F-4DA9-BA05-9A94B397C33A}" name="Kolumna576"/>
    <tableColumn id="577" xr3:uid="{F01AA220-BF3D-4FD5-864A-D2A03AF82605}" name="Kolumna577"/>
    <tableColumn id="578" xr3:uid="{E6E25D02-602B-49B2-8D50-273478883302}" name="Kolumna578"/>
    <tableColumn id="579" xr3:uid="{2402D905-681B-46D1-A555-7D894AEAEEFC}" name="Kolumna579"/>
    <tableColumn id="580" xr3:uid="{7B5423BD-6684-4446-8557-6F8B32898855}" name="Kolumna580"/>
    <tableColumn id="581" xr3:uid="{5A305BD4-0025-46FD-9901-18D8A8B86F03}" name="Kolumna581"/>
    <tableColumn id="582" xr3:uid="{3B4770A4-0704-42F5-9628-9D17908762EE}" name="Kolumna582"/>
    <tableColumn id="583" xr3:uid="{1C148D79-126A-4A53-AD70-6358C3121090}" name="Kolumna583"/>
    <tableColumn id="584" xr3:uid="{3F4ED8C2-6F50-4786-9B55-1D7AD5D746AB}" name="Kolumna584"/>
    <tableColumn id="585" xr3:uid="{9EAFA594-42EA-4609-B717-1865D8787DDC}" name="Kolumna585"/>
    <tableColumn id="586" xr3:uid="{7B60825C-CD49-4ADA-8348-68BDA063C540}" name="Kolumna586"/>
    <tableColumn id="587" xr3:uid="{D9108E11-D244-4E59-B16D-43DD06E27A90}" name="Kolumna587"/>
    <tableColumn id="588" xr3:uid="{4878D113-3A6E-4E08-A90F-F15B3EC7D454}" name="Kolumna588"/>
    <tableColumn id="589" xr3:uid="{6C45C511-2A23-428D-9705-2DC0B71E0F4A}" name="Kolumna589"/>
    <tableColumn id="590" xr3:uid="{338B5C2C-25E2-47E9-B6A0-9800F387430E}" name="Kolumna590"/>
    <tableColumn id="591" xr3:uid="{6979DFDC-D71C-4E36-B394-1F0FC539C762}" name="Kolumna591"/>
    <tableColumn id="592" xr3:uid="{B9D46761-0AE7-48BB-9AD3-D8B7A20D5843}" name="Kolumna592"/>
    <tableColumn id="593" xr3:uid="{EA8B62E6-C0CE-400F-A96B-0B47AC35EFF2}" name="Kolumna593"/>
    <tableColumn id="594" xr3:uid="{037FC58B-2F20-4639-ABFF-97B59D43ABA4}" name="Kolumna594"/>
    <tableColumn id="595" xr3:uid="{1BB1843C-B5E9-46A8-8BC9-1B59A9C5F9C0}" name="Kolumna595"/>
    <tableColumn id="596" xr3:uid="{E43B1FBE-FFF0-4397-A670-231D1DB5A8A2}" name="Kolumna596"/>
    <tableColumn id="597" xr3:uid="{98080122-81E9-469D-BC30-422C9E55F976}" name="Kolumna597"/>
    <tableColumn id="598" xr3:uid="{119D295E-8E86-45AB-95A2-4D78C0DC9F5B}" name="Kolumna598"/>
    <tableColumn id="599" xr3:uid="{E90AC8F1-8BBF-4E3C-821E-E03FA4ABCE8A}" name="Kolumna599"/>
    <tableColumn id="600" xr3:uid="{D3CE6E7B-69DB-4771-87FA-4C869ABAAE03}" name="Kolumna600"/>
    <tableColumn id="601" xr3:uid="{6D44DBE0-3917-4994-9B5C-C692AD2347EF}" name="Kolumna601"/>
    <tableColumn id="602" xr3:uid="{23504BAE-15CB-46E9-BF6C-CE987374487C}" name="Kolumna602"/>
    <tableColumn id="603" xr3:uid="{E67EA624-76C5-4240-B880-477DD0B16431}" name="Kolumna603"/>
    <tableColumn id="604" xr3:uid="{CA81BA86-17E5-44EB-97DC-45EE183E7FDC}" name="Kolumna604"/>
    <tableColumn id="605" xr3:uid="{C0779A28-6600-493C-9184-30CF38DEC739}" name="Kolumna605"/>
    <tableColumn id="606" xr3:uid="{90CA7DDB-C8C9-4620-8A4B-A0D601288EB5}" name="Kolumna606"/>
    <tableColumn id="607" xr3:uid="{7CA3F849-1D9B-48E4-80EF-7BBCED10CDBD}" name="Kolumna607"/>
    <tableColumn id="608" xr3:uid="{28B330B8-2CCC-4BCF-B024-E015DD4E751B}" name="Kolumna608"/>
    <tableColumn id="609" xr3:uid="{7F13AC6A-6604-4F65-8B93-41260700C2C7}" name="Kolumna609"/>
    <tableColumn id="610" xr3:uid="{F58ECB4D-C61E-4538-991E-F8C8B5EC1D59}" name="Kolumna610"/>
    <tableColumn id="611" xr3:uid="{37329B38-4107-4CAE-9D45-D007C67ABD17}" name="Kolumna611"/>
    <tableColumn id="612" xr3:uid="{B7638E42-507D-4B12-BE7F-5C2B95C6B3C5}" name="Kolumna612"/>
    <tableColumn id="613" xr3:uid="{2C4CAF61-65A1-407D-A1C2-4B7C40A3661E}" name="Kolumna613"/>
    <tableColumn id="614" xr3:uid="{23131239-87AF-44F1-99B8-D8D5D5F04C10}" name="Kolumna614"/>
    <tableColumn id="615" xr3:uid="{DAE5B7E9-9B95-4795-A656-5326FC120832}" name="Kolumna615"/>
    <tableColumn id="616" xr3:uid="{B0D14E0B-1D03-4654-8401-308F244254E7}" name="Kolumna616"/>
    <tableColumn id="617" xr3:uid="{00F7BAD9-C992-4372-9AA3-D7E069735C07}" name="Kolumna617"/>
    <tableColumn id="618" xr3:uid="{39C616BA-DCBC-43C0-A4E3-130794FB9D42}" name="Kolumna618"/>
    <tableColumn id="619" xr3:uid="{71BEB0AE-5F0C-4F0B-8174-DA0BD151B1B3}" name="Kolumna619"/>
    <tableColumn id="620" xr3:uid="{CB6482DE-45DE-44B3-80C3-FC5FAA0A10C8}" name="Kolumna620"/>
    <tableColumn id="621" xr3:uid="{6A9D1C80-11B3-4271-86A7-E6EFD37D3753}" name="Kolumna621"/>
    <tableColumn id="622" xr3:uid="{4F5548F4-2A45-4B49-9A83-51542982DEC1}" name="Kolumna622"/>
    <tableColumn id="623" xr3:uid="{70546129-1082-40C2-9546-E4BEE088B93B}" name="Kolumna623"/>
    <tableColumn id="624" xr3:uid="{88E71302-A715-4727-A811-936F4340BA09}" name="Kolumna624"/>
    <tableColumn id="625" xr3:uid="{4AB09849-8832-4C0B-9F71-AAF91EB2F814}" name="Kolumna625"/>
    <tableColumn id="626" xr3:uid="{EC4F8A25-696A-4037-A702-BC24ACB0B29B}" name="Kolumna626"/>
    <tableColumn id="627" xr3:uid="{CEF452CD-F3EE-41A6-BC6D-61CEF373E35A}" name="Kolumna627"/>
    <tableColumn id="628" xr3:uid="{A90DA93A-D615-42E6-B375-4632FD35D183}" name="Kolumna628"/>
    <tableColumn id="629" xr3:uid="{499C33FB-7CC7-4A84-BE66-6A4DDE576F5E}" name="Kolumna629"/>
    <tableColumn id="630" xr3:uid="{4D330FCA-1964-4018-8DA5-EB14DAA9779F}" name="Kolumna630"/>
    <tableColumn id="631" xr3:uid="{E88FCF91-7C43-4F74-A867-829B4202EAB6}" name="Kolumna631"/>
    <tableColumn id="632" xr3:uid="{09452373-A140-46C0-8E59-7E157A6935B2}" name="Kolumna632"/>
    <tableColumn id="633" xr3:uid="{D1968B82-253E-49B6-86CF-2658AFFED37C}" name="Kolumna633"/>
    <tableColumn id="634" xr3:uid="{6ADB8FC8-E953-494E-B978-6445F0C16364}" name="Kolumna634"/>
    <tableColumn id="635" xr3:uid="{19E5ABCA-A145-4281-99C3-EC32ABDBB87F}" name="Kolumna635"/>
    <tableColumn id="636" xr3:uid="{B882A365-21FE-43DA-BE63-A8A25B5DE3FB}" name="Kolumna636"/>
    <tableColumn id="637" xr3:uid="{B4C198AC-3E7A-493D-B6A3-BDE797D7B5FF}" name="Kolumna637"/>
    <tableColumn id="638" xr3:uid="{08CBC216-A85C-47F5-BDEE-8406B3915E9D}" name="Kolumna638"/>
    <tableColumn id="639" xr3:uid="{045F8D26-CEE4-48BF-B445-A3D4DCB2F1AC}" name="Kolumna639"/>
    <tableColumn id="640" xr3:uid="{0246D0B0-93D4-4C67-862A-9A964F793CFA}" name="Kolumna640"/>
    <tableColumn id="641" xr3:uid="{8597679E-B139-43A0-91F7-AD41B6FE7A90}" name="Kolumna641"/>
    <tableColumn id="642" xr3:uid="{F82C14B3-4470-40B1-B031-B9B72D1D3745}" name="Kolumna642"/>
    <tableColumn id="643" xr3:uid="{B3E4E1CE-7470-4B3A-AC31-D48EA6912E23}" name="Kolumna643"/>
    <tableColumn id="644" xr3:uid="{9883580D-94ED-4082-8E8A-3443C5B596EC}" name="Kolumna644"/>
    <tableColumn id="645" xr3:uid="{08A57CB0-9B4A-4EC7-BA22-60E2FE035B5E}" name="Kolumna645"/>
    <tableColumn id="646" xr3:uid="{CC97B700-7227-4C7B-808B-228F356829BF}" name="Kolumna646"/>
    <tableColumn id="647" xr3:uid="{17E3B0BA-5072-45D5-BC7C-209F81DDC8BF}" name="Kolumna647"/>
    <tableColumn id="648" xr3:uid="{880764A0-B4F2-4858-84F3-C9EA1BCD44F5}" name="Kolumna648"/>
    <tableColumn id="649" xr3:uid="{079878CF-6F23-419D-80BB-65298C2555B7}" name="Kolumna649"/>
    <tableColumn id="650" xr3:uid="{536A8EB4-E893-45F0-8D88-8E326BEA0B14}" name="Kolumna650"/>
    <tableColumn id="651" xr3:uid="{AC0DCB3A-92E0-492F-BDAB-0A83AAE4E4C4}" name="Kolumna651"/>
    <tableColumn id="652" xr3:uid="{A917A2D0-45D6-4BF5-B24F-B6DC3E1CCD41}" name="Kolumna652"/>
    <tableColumn id="653" xr3:uid="{71CE02A1-629B-42DD-BC38-C6B3913777B2}" name="Kolumna653"/>
    <tableColumn id="654" xr3:uid="{84BDA955-231E-480F-A53F-7A9B4F696ECD}" name="Kolumna654"/>
    <tableColumn id="655" xr3:uid="{3117E081-9C41-419B-B98D-159A4568EEDB}" name="Kolumna655"/>
    <tableColumn id="656" xr3:uid="{B458E564-2D2F-4E9F-B464-39283F913E6A}" name="Kolumna656"/>
    <tableColumn id="657" xr3:uid="{9FD35BB7-A8F0-4EBA-9557-24AFF69576F1}" name="Kolumna657"/>
    <tableColumn id="658" xr3:uid="{FFB5FB13-D4D7-443F-BCD4-2695392B5C93}" name="Kolumna658"/>
    <tableColumn id="659" xr3:uid="{33806259-2CE2-45D7-A78F-C5BB75BD92C1}" name="Kolumna659"/>
    <tableColumn id="660" xr3:uid="{9F7950E8-F6FE-493B-A92F-A39FDC53488A}" name="Kolumna660"/>
    <tableColumn id="661" xr3:uid="{D2414479-CF67-4493-ACDA-752F2C468AD9}" name="Kolumna661"/>
    <tableColumn id="662" xr3:uid="{B826129C-E33B-419D-8683-CC1B36D22591}" name="Kolumna662"/>
    <tableColumn id="663" xr3:uid="{088E9270-B9EE-468E-AFBF-7460403E734B}" name="Kolumna663"/>
    <tableColumn id="664" xr3:uid="{B87EF820-0C2C-449D-B95E-9BC956E6588F}" name="Kolumna664"/>
    <tableColumn id="665" xr3:uid="{50B9845D-4FC9-4E7C-882D-01B07CD706F2}" name="Kolumna665"/>
    <tableColumn id="666" xr3:uid="{DF150DC4-100B-44F1-AA97-C296FF042098}" name="Kolumna666"/>
    <tableColumn id="667" xr3:uid="{4E4C357E-17A8-40AF-9632-EFFEFA6595DD}" name="Kolumna667"/>
    <tableColumn id="668" xr3:uid="{3F63AB45-E53E-4EDB-B5C4-BE215EC11CF2}" name="Kolumna668"/>
    <tableColumn id="669" xr3:uid="{E808D45E-D151-4B78-A9AD-1A62E8591524}" name="Kolumna669"/>
    <tableColumn id="670" xr3:uid="{8F277759-2522-4482-99AE-7B83E4AC19CB}" name="Kolumna670"/>
    <tableColumn id="671" xr3:uid="{B55AFA83-019B-4987-AC82-37383E39E3EF}" name="Kolumna671"/>
    <tableColumn id="672" xr3:uid="{9A7A9DEF-CB44-423C-A1C4-1AAC14CDF405}" name="Kolumna672"/>
    <tableColumn id="673" xr3:uid="{B50645DA-1B51-4DB7-98B4-8E66D6A66ADD}" name="Kolumna673"/>
    <tableColumn id="674" xr3:uid="{C8583083-A6CC-44BB-A61E-173CA0F791AF}" name="Kolumna674"/>
    <tableColumn id="675" xr3:uid="{AD0DC058-CF1C-4162-A6E0-8EB7B1465777}" name="Kolumna675"/>
    <tableColumn id="676" xr3:uid="{A9358A55-C2DB-4A91-9EB5-0AB3BDE74DB6}" name="Kolumna676"/>
    <tableColumn id="677" xr3:uid="{A02832F0-29C9-46CF-B4E6-56557324D1B1}" name="Kolumna677"/>
    <tableColumn id="678" xr3:uid="{8E3392DB-1ACE-46F5-AE06-66F3E18D2C80}" name="Kolumna678"/>
    <tableColumn id="679" xr3:uid="{066BE7D3-1337-45F4-9376-CF852E487B93}" name="Kolumna679"/>
    <tableColumn id="680" xr3:uid="{FFDCFF15-3466-4404-B0AA-001730C32451}" name="Kolumna680"/>
    <tableColumn id="681" xr3:uid="{A7518756-0C1B-476E-95CE-C4A6A46694EC}" name="Kolumna681"/>
    <tableColumn id="682" xr3:uid="{E3B07CA1-D2F1-493B-83CD-CA07971A29C7}" name="Kolumna682"/>
    <tableColumn id="683" xr3:uid="{7BD67EC5-EE98-497A-9408-86A0560CB2B9}" name="Kolumna683"/>
    <tableColumn id="684" xr3:uid="{B39FBF62-538C-4C46-862C-05ED01C5A405}" name="Kolumna684"/>
    <tableColumn id="685" xr3:uid="{5FFD1453-D942-449C-B351-0782BA68EA67}" name="Kolumna685"/>
    <tableColumn id="686" xr3:uid="{778D92FF-4915-4D94-977E-1EBC01991165}" name="Kolumna686"/>
    <tableColumn id="687" xr3:uid="{392EB11A-D903-4C91-B0F8-378BCCC83349}" name="Kolumna687"/>
    <tableColumn id="688" xr3:uid="{15AC4963-A73B-4FC6-AAFB-81B443C06178}" name="Kolumna688"/>
    <tableColumn id="689" xr3:uid="{9D10C398-3643-4327-BC7C-F5B2E7F37CC7}" name="Kolumna689"/>
    <tableColumn id="690" xr3:uid="{62BFC7F5-68CA-408C-8CA8-41C40A638E51}" name="Kolumna690"/>
    <tableColumn id="691" xr3:uid="{9BF244E6-BACB-4145-B139-7BAF0A008CEB}" name="Kolumna691"/>
    <tableColumn id="692" xr3:uid="{95927721-65CA-4F79-99D2-546AE849FB2E}" name="Kolumna692"/>
    <tableColumn id="693" xr3:uid="{DA328143-EF84-44D5-BCB3-6D43BC60997E}" name="Kolumna693"/>
    <tableColumn id="694" xr3:uid="{097F2558-0D95-465C-BFFB-120EA8FAF898}" name="Kolumna694"/>
    <tableColumn id="695" xr3:uid="{0CC96F99-1379-41DD-8737-8909133F243D}" name="Kolumna695"/>
    <tableColumn id="696" xr3:uid="{5BBEB1FE-4A85-4EFD-BE55-A51666912031}" name="Kolumna696"/>
    <tableColumn id="697" xr3:uid="{49C1A2B4-6E77-499F-B795-EFE0A76745C8}" name="Kolumna697"/>
    <tableColumn id="698" xr3:uid="{2DB10CD4-62CE-4561-B2B6-73078E523AE5}" name="Kolumna698"/>
    <tableColumn id="699" xr3:uid="{8F4EDABA-73EE-495A-8A3F-823F5A7CEE13}" name="Kolumna699"/>
    <tableColumn id="700" xr3:uid="{ABAC62B8-B175-434F-B4A8-949C89B6F0F1}" name="Kolumna700"/>
    <tableColumn id="701" xr3:uid="{CD7900A9-726E-4293-889D-C4002C24D610}" name="Kolumna701"/>
    <tableColumn id="702" xr3:uid="{33F54012-E329-4C8E-A669-5335A54DBA49}" name="Kolumna702"/>
    <tableColumn id="703" xr3:uid="{24FF4C1E-E6F5-47D1-8CAB-F0D3936D9D57}" name="Kolumna703"/>
    <tableColumn id="704" xr3:uid="{6DE2C136-0CB6-4F46-9BF3-23768A0CC9C6}" name="Kolumna704"/>
    <tableColumn id="705" xr3:uid="{0A235971-9CCE-4090-8E1A-227D11219A15}" name="Kolumna705"/>
    <tableColumn id="706" xr3:uid="{069E6099-2EF1-4DD7-85E5-594F9C680A5A}" name="Kolumna706"/>
    <tableColumn id="707" xr3:uid="{6DAA940B-7CC9-40F1-80F1-C219B8DFECBC}" name="Kolumna707"/>
    <tableColumn id="708" xr3:uid="{96811ACF-1FE6-4C6B-881E-574CF77C0DF0}" name="Kolumna708"/>
    <tableColumn id="709" xr3:uid="{E4F7D334-C099-46BE-ADBE-0EFDE089C395}" name="Kolumna709"/>
    <tableColumn id="710" xr3:uid="{FAA6572E-2FAC-4689-AF68-FA22C76A8A87}" name="Kolumna710"/>
    <tableColumn id="711" xr3:uid="{0C06BCC5-4E78-46F5-BCC1-12189C071DB0}" name="Kolumna711"/>
    <tableColumn id="712" xr3:uid="{6E8DF2DC-67EE-438D-942F-55F460B997CD}" name="Kolumna712"/>
    <tableColumn id="713" xr3:uid="{BC542A5E-BD0B-46DB-87E1-2FDC6DB08884}" name="Kolumna713"/>
    <tableColumn id="714" xr3:uid="{BEF81992-2F6A-4412-8DF1-5F8FAB0CD066}" name="Kolumna714"/>
    <tableColumn id="715" xr3:uid="{B6D54A00-6339-4B4D-B471-06CB672F2327}" name="Kolumna715"/>
    <tableColumn id="716" xr3:uid="{F42B1BC2-EB9E-45C3-9B30-10B654E2DCFB}" name="Kolumna716"/>
    <tableColumn id="717" xr3:uid="{2880DB4E-BA22-4298-A07E-CFC3E7ADB8D4}" name="Kolumna717"/>
    <tableColumn id="718" xr3:uid="{2E96F53C-957B-44CA-B341-F1525502FAAD}" name="Kolumna718"/>
    <tableColumn id="719" xr3:uid="{592A5372-93ED-48DE-BAAC-90AC86C49000}" name="Kolumna719"/>
    <tableColumn id="720" xr3:uid="{329F9F07-F906-45D5-87AB-D506B652A981}" name="Kolumna720"/>
    <tableColumn id="721" xr3:uid="{23F4764E-E63C-44F2-826A-125E47CA5AB8}" name="Kolumna721"/>
    <tableColumn id="722" xr3:uid="{047A2545-2403-4A7C-B13D-F8EFCC9C546D}" name="Kolumna722"/>
    <tableColumn id="723" xr3:uid="{C5632D00-8C48-4FE7-B057-A1BFB88E1EA3}" name="Kolumna723"/>
    <tableColumn id="724" xr3:uid="{1211B6C8-F31B-4C32-AA7B-BD27BB963619}" name="Kolumna724"/>
    <tableColumn id="725" xr3:uid="{69451ECA-DFA1-45F0-A9CA-B8FEF395F7C5}" name="Kolumna725"/>
    <tableColumn id="726" xr3:uid="{AA4B7552-C8A1-448C-A27E-094EAF6219C8}" name="Kolumna726"/>
    <tableColumn id="727" xr3:uid="{6BF06A02-F087-4CA5-A8E5-6010B0456967}" name="Kolumna727"/>
    <tableColumn id="728" xr3:uid="{F4D61ED1-805F-4682-A8D2-46014EF2091A}" name="Kolumna728"/>
    <tableColumn id="729" xr3:uid="{F562BCD0-4655-4E2F-A0BF-D98D64C0845C}" name="Kolumna729"/>
    <tableColumn id="730" xr3:uid="{7CF0F74F-9569-420D-BFDC-103AF6808566}" name="Kolumna730"/>
    <tableColumn id="731" xr3:uid="{8136A06D-2EDB-42A6-B8D4-07C0F0AC3FC0}" name="Kolumna731"/>
    <tableColumn id="732" xr3:uid="{706E319F-FF4F-42D2-84D4-AB3B58D42A10}" name="Kolumna732"/>
    <tableColumn id="733" xr3:uid="{E6C18B36-FE33-41B4-921F-6A0DA6C5685D}" name="Kolumna733"/>
    <tableColumn id="734" xr3:uid="{7B18586F-B635-43F7-8E4C-9241CC53D43F}" name="Kolumna734"/>
    <tableColumn id="735" xr3:uid="{E3B26521-691F-4D89-BAEB-F2C62ADBB1AC}" name="Kolumna735"/>
    <tableColumn id="736" xr3:uid="{70A073B9-A697-477D-9009-5D927AEC1B76}" name="Kolumna736"/>
    <tableColumn id="737" xr3:uid="{0FC36499-04F1-4C17-B698-BEB7F7654398}" name="Kolumna737"/>
    <tableColumn id="738" xr3:uid="{BB33063F-7C29-4FEA-BB41-E51A52DCBB4D}" name="Kolumna738"/>
    <tableColumn id="739" xr3:uid="{775BA776-AAE0-4BA8-820D-A8525A654E46}" name="Kolumna739"/>
    <tableColumn id="740" xr3:uid="{8C6312EC-DCFF-4081-8C8A-FA987DC7A2F9}" name="Kolumna740"/>
    <tableColumn id="741" xr3:uid="{ACCC24ED-FC16-41FE-8660-B0389C00564D}" name="Kolumna741"/>
    <tableColumn id="742" xr3:uid="{F9C8FF2B-679A-488F-9DFB-6FEBDA044C65}" name="Kolumna742"/>
    <tableColumn id="743" xr3:uid="{12A24CB6-7485-4EB4-B4DA-7B5663C18A3D}" name="Kolumna743"/>
    <tableColumn id="744" xr3:uid="{0D80A032-2FC0-435C-B833-A768B5B3E044}" name="Kolumna744"/>
    <tableColumn id="745" xr3:uid="{411E75CB-DBF8-4F69-96BD-E152ADE5B0C6}" name="Kolumna745"/>
    <tableColumn id="746" xr3:uid="{6977CC42-47BD-46A3-9291-9916ACDD0F7F}" name="Kolumna746"/>
    <tableColumn id="747" xr3:uid="{4ED6C51A-050A-4D9B-8FA6-7114B67DC414}" name="Kolumna747"/>
    <tableColumn id="748" xr3:uid="{0DC68405-56E8-4EAB-A98C-49AEE5DBE996}" name="Kolumna748"/>
    <tableColumn id="749" xr3:uid="{6F86CA58-A63C-4879-8D10-500456A8E763}" name="Kolumna749"/>
    <tableColumn id="750" xr3:uid="{E57E05D2-A919-4FE4-A977-9175A4B1A507}" name="Kolumna750"/>
    <tableColumn id="751" xr3:uid="{A9AFB9B8-7351-47BE-B336-E47D3FEDCC77}" name="Kolumna751"/>
    <tableColumn id="752" xr3:uid="{AE656E04-8D02-4AC0-A754-02F6D8C90243}" name="Kolumna752"/>
    <tableColumn id="753" xr3:uid="{4CE2F185-5B2D-485E-B06E-E38170C0010A}" name="Kolumna753"/>
    <tableColumn id="754" xr3:uid="{30B1C0EE-2709-43D5-B44B-4D0FCCEA8010}" name="Kolumna754"/>
    <tableColumn id="755" xr3:uid="{21FD4900-147C-462C-A017-1428CBD1FA61}" name="Kolumna755"/>
    <tableColumn id="756" xr3:uid="{91F3FBBD-8925-4C37-A86D-14545DC866AC}" name="Kolumna756"/>
    <tableColumn id="757" xr3:uid="{AA894B5E-2648-4535-9947-5E04415BE306}" name="Kolumna757"/>
    <tableColumn id="758" xr3:uid="{6FDB104C-79E4-43DC-9D7D-D78462E5C098}" name="Kolumna758"/>
    <tableColumn id="759" xr3:uid="{2D562E3C-BA4D-4FC8-90DE-B057807FFF5A}" name="Kolumna759"/>
    <tableColumn id="760" xr3:uid="{E0445A35-A1E6-4B9C-B5E9-B5B8892D90B4}" name="Kolumna760"/>
    <tableColumn id="761" xr3:uid="{D1192462-1384-4BEA-A85C-F22B5EE29B52}" name="Kolumna761"/>
    <tableColumn id="762" xr3:uid="{04487EAE-D3EF-464C-9678-0B3021DFCFEA}" name="Kolumna762"/>
    <tableColumn id="763" xr3:uid="{5D3BC0FF-CF77-4ADA-9A94-34A8EE8FC232}" name="Kolumna763"/>
    <tableColumn id="764" xr3:uid="{BFD2197E-10E4-4111-915E-C0A7CA03215D}" name="Kolumna764"/>
    <tableColumn id="765" xr3:uid="{EE031213-F73F-4F1D-BF2C-4074D843B71E}" name="Kolumna765"/>
    <tableColumn id="766" xr3:uid="{3DF5C805-3F2B-4C1B-8852-D025AAC1572D}" name="Kolumna766"/>
    <tableColumn id="767" xr3:uid="{60EA7891-3E61-439A-A8FC-5899C820B5B8}" name="Kolumna767"/>
    <tableColumn id="768" xr3:uid="{2C97326E-87CE-4E64-8E66-97B3C6AC7F10}" name="Kolumna768"/>
    <tableColumn id="769" xr3:uid="{1514C3B0-7297-4410-BEF0-C3991841CC64}" name="Kolumna769"/>
    <tableColumn id="770" xr3:uid="{3F629F88-E1D8-4C0D-9EEC-1818DDCDB971}" name="Kolumna770"/>
    <tableColumn id="771" xr3:uid="{2BAD2781-0DA9-4523-9D88-2E3408CDB98C}" name="Kolumna771"/>
    <tableColumn id="772" xr3:uid="{826CEFA6-0DC2-443C-A15E-B422C661AD03}" name="Kolumna772"/>
    <tableColumn id="773" xr3:uid="{4F485DC4-74E5-44C0-9959-06D271075615}" name="Kolumna773"/>
    <tableColumn id="774" xr3:uid="{86B967E7-428F-4033-8168-3FA45386FF29}" name="Kolumna774"/>
    <tableColumn id="775" xr3:uid="{FAF71C92-7732-4F14-B112-11089A73266B}" name="Kolumna775"/>
    <tableColumn id="776" xr3:uid="{B8FE610E-A367-4BAB-B6A9-E8237D51C7A0}" name="Kolumna776"/>
    <tableColumn id="777" xr3:uid="{BDCFE7AD-C549-4C31-A76F-B83050E7735B}" name="Kolumna777"/>
    <tableColumn id="778" xr3:uid="{07F8D4B1-4C2D-42D9-BA63-995860215E66}" name="Kolumna778"/>
    <tableColumn id="779" xr3:uid="{BDF53A37-3E1E-4D11-8C86-F16BBCAB26BF}" name="Kolumna779"/>
    <tableColumn id="780" xr3:uid="{EAA01EA5-81E9-4FAB-96E8-80EFA15ECED7}" name="Kolumna780"/>
    <tableColumn id="781" xr3:uid="{DB35B933-3000-4BA1-8ECE-00F4F7068622}" name="Kolumna781"/>
    <tableColumn id="782" xr3:uid="{2E8F0896-B3C2-41A7-A283-6DA25457C100}" name="Kolumna782"/>
    <tableColumn id="783" xr3:uid="{8B460EAE-BCDB-40A6-949B-682562FA2C77}" name="Kolumna783"/>
    <tableColumn id="784" xr3:uid="{5870E688-B839-4B9B-A590-97D6B3A378E8}" name="Kolumna784"/>
    <tableColumn id="785" xr3:uid="{139D7EDA-70D7-41C0-905C-C13FF6763705}" name="Kolumna785"/>
    <tableColumn id="786" xr3:uid="{6C7D62DC-86D3-45D7-BD30-DF49E3B6EC5A}" name="Kolumna786"/>
    <tableColumn id="787" xr3:uid="{5293F50B-310D-4EE3-8A22-04AA2FBFB1C9}" name="Kolumna787"/>
    <tableColumn id="788" xr3:uid="{150F9F3E-A10F-47F8-9801-AB1988C3D461}" name="Kolumna788"/>
    <tableColumn id="789" xr3:uid="{21415421-933D-4730-A9EB-ADD9F269F124}" name="Kolumna789"/>
    <tableColumn id="790" xr3:uid="{777D4C5B-2060-48AD-B128-010C46B3A15A}" name="Kolumna790"/>
    <tableColumn id="791" xr3:uid="{68E8120C-3091-40B2-951C-D9903979CE79}" name="Kolumna791"/>
    <tableColumn id="792" xr3:uid="{5CD63C46-9FE5-45FD-8166-12CBD4CEF4B8}" name="Kolumna792"/>
    <tableColumn id="793" xr3:uid="{336C8D33-1571-4DE9-9F75-9ADE1B30EA16}" name="Kolumna793"/>
    <tableColumn id="794" xr3:uid="{3F559ACA-D412-4977-B6DB-E9B94B94C7AE}" name="Kolumna794"/>
    <tableColumn id="795" xr3:uid="{F0AED82A-4264-40F7-A122-57B1039315E9}" name="Kolumna795"/>
    <tableColumn id="796" xr3:uid="{58DDDAE8-3A87-4BC1-9E81-D33C458CFE76}" name="Kolumna796"/>
    <tableColumn id="797" xr3:uid="{59285909-9311-497B-8571-514929BAC6C8}" name="Kolumna797"/>
    <tableColumn id="798" xr3:uid="{EC09FFDD-065D-4685-AC6D-66EB1C61D966}" name="Kolumna798"/>
    <tableColumn id="799" xr3:uid="{C8BB23E9-886D-496C-8CB4-53BCC2402833}" name="Kolumna799"/>
    <tableColumn id="800" xr3:uid="{90284D4D-383F-4CF7-B9DA-8A3CD56CC650}" name="Kolumna800"/>
    <tableColumn id="801" xr3:uid="{D3E96E5B-5F6C-41B3-A78B-EB0F4AF29050}" name="Kolumna801"/>
    <tableColumn id="802" xr3:uid="{3D7B6CC1-6997-43AD-A3ED-70C6FFDE1086}" name="Kolumna802"/>
    <tableColumn id="803" xr3:uid="{6D306B61-4647-470A-9FA6-D457C8C57BFD}" name="Kolumna803"/>
    <tableColumn id="804" xr3:uid="{7B36B89F-B3DC-4619-A6C1-3FED39D4297C}" name="Kolumna804"/>
    <tableColumn id="805" xr3:uid="{8C71BEB3-0733-4A0B-8275-A83230C39E95}" name="Kolumna805"/>
    <tableColumn id="806" xr3:uid="{ABBFB2D0-2890-474E-B002-9073F68D2076}" name="Kolumna806"/>
    <tableColumn id="807" xr3:uid="{7BAC4704-A768-4A12-8251-8FD50DB6E608}" name="Kolumna807"/>
    <tableColumn id="808" xr3:uid="{DFDA0E7C-25B8-4F8E-9A50-EB61449BBC4C}" name="Kolumna808"/>
    <tableColumn id="809" xr3:uid="{65E17A7B-7C65-49D4-B670-AEFB74848BD8}" name="Kolumna809"/>
    <tableColumn id="810" xr3:uid="{422394E3-D4E6-41B9-8EE6-3EEFB9611540}" name="Kolumna810"/>
    <tableColumn id="811" xr3:uid="{ECC93401-B377-4F01-8FB5-CBD7AA3807D1}" name="Kolumna811"/>
    <tableColumn id="812" xr3:uid="{5FA39050-EC43-4917-B70D-C7FB0E15E0CE}" name="Kolumna812"/>
    <tableColumn id="813" xr3:uid="{4B5C050F-9B6B-4965-AB33-95CEDC626EFD}" name="Kolumna813"/>
    <tableColumn id="814" xr3:uid="{94720B3D-337B-4E6D-A6ED-65FFFADAA11A}" name="Kolumna814"/>
    <tableColumn id="815" xr3:uid="{80230053-D9E8-4389-8958-D7B880EB95E6}" name="Kolumna815"/>
    <tableColumn id="816" xr3:uid="{3CB2E79F-C472-4401-915B-9A2F2B153A35}" name="Kolumna816"/>
    <tableColumn id="817" xr3:uid="{53252F47-BB1B-47AA-B7B0-9E613E454D42}" name="Kolumna817"/>
    <tableColumn id="818" xr3:uid="{1960EBE7-0D79-49C9-8E81-D8C73ED5074D}" name="Kolumna818"/>
    <tableColumn id="819" xr3:uid="{9BFE144C-D5E3-404C-AC93-C4111A8810D3}" name="Kolumna819"/>
    <tableColumn id="820" xr3:uid="{EBE34FD3-7939-4C1C-992D-A084D19B5CD6}" name="Kolumna820"/>
    <tableColumn id="821" xr3:uid="{1BC1119F-71A8-4B39-A3EE-C290FF2E6473}" name="Kolumna821"/>
    <tableColumn id="822" xr3:uid="{14440791-BB52-4D14-B578-A5FC56FD421A}" name="Kolumna822"/>
    <tableColumn id="823" xr3:uid="{0DAACE8D-6EEE-4BF1-9EE1-E3FD4C2A5087}" name="Kolumna823"/>
    <tableColumn id="824" xr3:uid="{3D9FE89B-449F-4731-B270-008305479A03}" name="Kolumna824"/>
    <tableColumn id="825" xr3:uid="{7C76C083-8CC6-4008-A2BA-9AE5AAB5CD7A}" name="Kolumna825"/>
    <tableColumn id="826" xr3:uid="{6D71B56C-7FDB-4955-B678-97319E227626}" name="Kolumna826"/>
    <tableColumn id="827" xr3:uid="{54E00126-6EE1-4890-80E4-083DA871197D}" name="Kolumna827"/>
    <tableColumn id="828" xr3:uid="{6B8A24A1-B16F-428C-A5A2-E90472EE9A22}" name="Kolumna828"/>
    <tableColumn id="829" xr3:uid="{1890DF41-6F7C-40C3-AF55-5650D64D94A5}" name="Kolumna829"/>
    <tableColumn id="830" xr3:uid="{15174827-C72D-44A4-B9ED-07EE9F6BBFF9}" name="Kolumna830"/>
    <tableColumn id="831" xr3:uid="{8736BE3A-FC99-4170-8ED6-79A15F8A8F32}" name="Kolumna831"/>
    <tableColumn id="832" xr3:uid="{1AD2DAD0-999F-417B-AC1C-C0D52571ECC3}" name="Kolumna832"/>
    <tableColumn id="833" xr3:uid="{EC09ABCE-A12C-4BCA-A4FC-869FEEADF3CD}" name="Kolumna833"/>
    <tableColumn id="834" xr3:uid="{EDCBF576-92C5-4E60-8039-80B68647B7F9}" name="Kolumna834"/>
    <tableColumn id="835" xr3:uid="{A661AFE4-8546-4097-A636-97E9DE1BB75F}" name="Kolumna835"/>
    <tableColumn id="836" xr3:uid="{62E77892-CE19-43B2-A82C-5CE63DDE688A}" name="Kolumna836"/>
    <tableColumn id="837" xr3:uid="{8458EE07-01B3-4DF8-94EC-8FDE8AB08540}" name="Kolumna837"/>
    <tableColumn id="838" xr3:uid="{43081E13-399A-413C-B4F3-56E8F53F96AC}" name="Kolumna838"/>
    <tableColumn id="839" xr3:uid="{597504F6-F888-4CBB-AA35-D4AD6B1F59DE}" name="Kolumna839"/>
    <tableColumn id="840" xr3:uid="{6867950B-C052-4BB7-A070-D17531C4AC96}" name="Kolumna840"/>
    <tableColumn id="841" xr3:uid="{B4821401-AD63-43F0-85B7-E1D314237B12}" name="Kolumna841"/>
    <tableColumn id="842" xr3:uid="{50E5F1DB-A3B2-46AA-8A9C-5AA9C9BCAEB9}" name="Kolumna842"/>
    <tableColumn id="843" xr3:uid="{0C2C4368-4B48-44A8-8625-4F0D24CD6575}" name="Kolumna843"/>
    <tableColumn id="844" xr3:uid="{E23FE710-DAAE-4E3C-A0D1-10A4053632E5}" name="Kolumna844"/>
    <tableColumn id="845" xr3:uid="{4669ADD8-3598-4D22-BF81-0FACF1F20B56}" name="Kolumna845"/>
    <tableColumn id="846" xr3:uid="{FE5A4434-E06D-432F-81F4-C3541E6ADC71}" name="Kolumna846"/>
    <tableColumn id="847" xr3:uid="{00096D23-4EC5-435B-B95C-E5D1CF5ECB9A}" name="Kolumna847"/>
    <tableColumn id="848" xr3:uid="{5018EC4F-8EEB-4831-979D-C59902C6D11D}" name="Kolumna848"/>
    <tableColumn id="849" xr3:uid="{5EB9C941-7A30-41FE-8B92-0E5F8366E347}" name="Kolumna849"/>
    <tableColumn id="850" xr3:uid="{26C37F0D-B7F9-4F58-9A1F-0F73413A0C86}" name="Kolumna850"/>
    <tableColumn id="851" xr3:uid="{0CC4D143-3E81-46FC-9638-17C19B2F0673}" name="Kolumna851"/>
    <tableColumn id="852" xr3:uid="{C43B763C-C481-4D61-BAB5-300EF293DA84}" name="Kolumna852"/>
    <tableColumn id="853" xr3:uid="{F1458595-BABE-4F44-AF17-EF9052713DA0}" name="Kolumna853"/>
    <tableColumn id="854" xr3:uid="{0DDCD432-2D56-4ABB-9A4E-F5E806600C96}" name="Kolumna854"/>
    <tableColumn id="855" xr3:uid="{78E1B958-A291-4F28-A58B-03B46CAC9993}" name="Kolumna855"/>
    <tableColumn id="856" xr3:uid="{F25A6425-003F-4BCB-9523-4C3ACFB78153}" name="Kolumna856"/>
    <tableColumn id="857" xr3:uid="{F7C7B410-8940-4A45-A5BE-9DA39A14DA54}" name="Kolumna857"/>
    <tableColumn id="858" xr3:uid="{071CED2D-D8A1-4DEA-8B4C-3DB7A8581038}" name="Kolumna858"/>
    <tableColumn id="859" xr3:uid="{AA0F154A-6227-4B17-95C1-B61B2A9C78FF}" name="Kolumna859"/>
    <tableColumn id="860" xr3:uid="{2DA9F5B5-8010-4289-A0D7-5728D8084527}" name="Kolumna860"/>
    <tableColumn id="861" xr3:uid="{6CB0D15F-5391-43B5-AE7D-D31B89A94E30}" name="Kolumna861"/>
    <tableColumn id="862" xr3:uid="{F62DDBB1-4783-4734-BF1F-977AE1E05A1B}" name="Kolumna862"/>
    <tableColumn id="863" xr3:uid="{01A8A4B3-3712-4480-892A-287CF121CE4F}" name="Kolumna863"/>
    <tableColumn id="864" xr3:uid="{70CD7D7D-8AB9-4EFE-AA2C-668DCD6FBD13}" name="Kolumna864"/>
    <tableColumn id="865" xr3:uid="{D8EAD51F-38FD-42C5-86E3-1736AB430593}" name="Kolumna865"/>
    <tableColumn id="866" xr3:uid="{934F484C-5F65-4829-BB46-8D9B35823A65}" name="Kolumna866"/>
    <tableColumn id="867" xr3:uid="{DAA87AA8-4775-43FE-AF53-7FDFFDBDDBEE}" name="Kolumna867"/>
    <tableColumn id="868" xr3:uid="{5986D749-E460-4BEC-ABEC-AAEE1C302AF7}" name="Kolumna868"/>
    <tableColumn id="869" xr3:uid="{327AC883-BBA4-45CE-BD7E-78404409A60F}" name="Kolumna869"/>
    <tableColumn id="870" xr3:uid="{D7D3ABEA-65C7-425B-B3D6-CC228C912C5A}" name="Kolumna870"/>
    <tableColumn id="871" xr3:uid="{F159F40D-6284-4C41-9BB3-C343A39F2249}" name="Kolumna871"/>
    <tableColumn id="872" xr3:uid="{F5531612-B981-4BCE-A534-596A91BE77B4}" name="Kolumna872"/>
    <tableColumn id="873" xr3:uid="{728124AF-F086-4292-94A8-167A52C225F9}" name="Kolumna873"/>
    <tableColumn id="874" xr3:uid="{157E4133-FC3A-4C9B-B13D-C29534AFA9EF}" name="Kolumna874"/>
    <tableColumn id="875" xr3:uid="{F49B3B12-C7AB-4CF0-B4CC-E4B2B2391D58}" name="Kolumna875"/>
    <tableColumn id="876" xr3:uid="{D58210D7-AC9C-4CB6-833E-DA6A7E0BC5D8}" name="Kolumna876"/>
    <tableColumn id="877" xr3:uid="{41FE8E17-59F3-4F52-AC52-4DD7EAF42322}" name="Kolumna877"/>
    <tableColumn id="878" xr3:uid="{D7FBA5EA-D9B5-42ED-A4F7-A70FBF08F49B}" name="Kolumna878"/>
    <tableColumn id="879" xr3:uid="{4E708ECE-1084-49FE-8744-EDCF2508E5FB}" name="Kolumna879"/>
    <tableColumn id="880" xr3:uid="{491CF30B-4C29-4D3D-A0AC-0C15CEB9D2D0}" name="Kolumna880"/>
    <tableColumn id="881" xr3:uid="{3E7BBB69-1E5E-4126-AA11-47A98AB2348E}" name="Kolumna881"/>
    <tableColumn id="882" xr3:uid="{B0444CD2-B936-48F9-B26B-8EB021F2BD1E}" name="Kolumna882"/>
    <tableColumn id="883" xr3:uid="{6A8CD1C5-7078-48B1-B865-F881D03E9710}" name="Kolumna883"/>
    <tableColumn id="884" xr3:uid="{D972DA66-92E8-47F5-9FDE-C255076C7B61}" name="Kolumna884"/>
    <tableColumn id="885" xr3:uid="{49AE7EB8-021E-4F8B-9E11-D9608A75DA9B}" name="Kolumna885"/>
    <tableColumn id="886" xr3:uid="{CA31C819-9433-4705-84D7-214D6876A35F}" name="Kolumna886"/>
    <tableColumn id="887" xr3:uid="{BA6EC28F-4D8F-458D-9529-92EB2550CC25}" name="Kolumna887"/>
    <tableColumn id="888" xr3:uid="{34706922-1DD8-47A2-8460-CE06D3DF814C}" name="Kolumna888"/>
    <tableColumn id="889" xr3:uid="{D9F5F74C-02AC-4C27-BAA8-ECB13AB81351}" name="Kolumna889"/>
    <tableColumn id="890" xr3:uid="{3B7D1433-96BC-45C9-8599-1BE4E7E22889}" name="Kolumna890"/>
    <tableColumn id="891" xr3:uid="{9E9E24C1-94D3-4C6F-B70B-DD2CD9D06E83}" name="Kolumna891"/>
    <tableColumn id="892" xr3:uid="{8C98B680-1936-4EB1-9282-CE2A30589763}" name="Kolumna892"/>
    <tableColumn id="893" xr3:uid="{68072359-535D-42BB-95EE-28C21FC313A7}" name="Kolumna893"/>
    <tableColumn id="894" xr3:uid="{73D11A82-415F-4800-AC07-4DB8C4DE1597}" name="Kolumna894"/>
    <tableColumn id="895" xr3:uid="{409F67AE-CE3B-4ED1-BDA4-C216FF1382FB}" name="Kolumna895"/>
    <tableColumn id="896" xr3:uid="{3D5214E9-1945-452B-A224-6E1683BACD87}" name="Kolumna896"/>
    <tableColumn id="897" xr3:uid="{261B45B3-0F29-4236-8700-91B91B3E1501}" name="Kolumna897"/>
    <tableColumn id="898" xr3:uid="{F2BCD3E9-A46A-4173-9FD6-315D90AC12B3}" name="Kolumna898"/>
    <tableColumn id="899" xr3:uid="{0FFFA62C-A764-4C05-947B-E969368E525B}" name="Kolumna899"/>
    <tableColumn id="900" xr3:uid="{B7FE4934-EEE9-443F-815A-2F796A5641AE}" name="Kolumna900"/>
    <tableColumn id="901" xr3:uid="{7B829D5D-6AFE-4A08-A19D-1395D576A7BD}" name="Kolumna901"/>
    <tableColumn id="902" xr3:uid="{4B35D2B9-7D5C-4D9E-850C-549B201D2D8C}" name="Kolumna902"/>
    <tableColumn id="903" xr3:uid="{E361F77D-D9C0-4B3C-BE0A-4CA448356535}" name="Kolumna903"/>
    <tableColumn id="904" xr3:uid="{0C0310D8-B032-4FB5-80AD-5030F83D8849}" name="Kolumna904"/>
    <tableColumn id="905" xr3:uid="{3BBADEE7-061F-44C2-BE2F-5B01D76D2AD5}" name="Kolumna905"/>
    <tableColumn id="906" xr3:uid="{55EA1E67-DCCC-4429-BCB2-DC250D2F3449}" name="Kolumna906"/>
    <tableColumn id="907" xr3:uid="{0A347C59-4104-4047-BF50-7329B9C52B0A}" name="Kolumna907"/>
    <tableColumn id="908" xr3:uid="{5F273644-314D-4158-9A98-E2202C437EE3}" name="Kolumna908"/>
    <tableColumn id="909" xr3:uid="{552B2F5B-55B2-437B-B6BD-8A55E3667CF9}" name="Kolumna909"/>
    <tableColumn id="910" xr3:uid="{03CA708D-3681-4567-8023-157EB775D9A6}" name="Kolumna910"/>
    <tableColumn id="911" xr3:uid="{D6F75C5B-E4FA-4CD6-9D68-166BD8EF9B87}" name="Kolumna911"/>
    <tableColumn id="912" xr3:uid="{B15C7AD1-644F-4B92-8E9F-E6502FF5AEBB}" name="Kolumna912"/>
    <tableColumn id="913" xr3:uid="{3A795735-01AC-4963-A2CD-DD45E95313A2}" name="Kolumna913"/>
    <tableColumn id="914" xr3:uid="{FED71B04-0B69-4065-B9A0-3CB31333C118}" name="Kolumna914"/>
    <tableColumn id="915" xr3:uid="{CAB93F47-2A1E-4B4C-9AA6-3279D6FF61E0}" name="Kolumna915"/>
    <tableColumn id="916" xr3:uid="{F0AF6918-5CD0-4DAF-9D01-6BB1B26D7E0C}" name="Kolumna916"/>
    <tableColumn id="917" xr3:uid="{2C50F72D-16F8-4A24-90F5-34BD4346D1D8}" name="Kolumna917"/>
    <tableColumn id="918" xr3:uid="{DA0C11B9-C24C-47B9-95BB-9AAAE14B17F0}" name="Kolumna918"/>
    <tableColumn id="919" xr3:uid="{796FCCDE-6944-4A8B-8386-4F1F52564C39}" name="Kolumna919"/>
    <tableColumn id="920" xr3:uid="{D0B0BA95-B4AA-4A3F-BFD7-EFFDAAB7EA52}" name="Kolumna920"/>
    <tableColumn id="921" xr3:uid="{5A3E303C-6FF7-4E97-95BD-B9894E4148B9}" name="Kolumna921"/>
    <tableColumn id="922" xr3:uid="{B3F5E676-E859-4CF0-BA18-66DBD3F7CEE0}" name="Kolumna922"/>
    <tableColumn id="923" xr3:uid="{77904D7C-989E-4201-8398-C7BC51167E2E}" name="Kolumna923"/>
    <tableColumn id="924" xr3:uid="{59DE2305-93E8-491A-8B97-23C94681E59C}" name="Kolumna924"/>
    <tableColumn id="925" xr3:uid="{BCA824A8-A81F-4881-97E6-C754E8095F97}" name="Kolumna925"/>
    <tableColumn id="926" xr3:uid="{329E6B77-A665-4583-9081-E3CECCBF0FF9}" name="Kolumna926"/>
    <tableColumn id="927" xr3:uid="{3DFFB384-0F40-465E-B822-A6A27D62F0C0}" name="Kolumna927"/>
    <tableColumn id="928" xr3:uid="{D873FCAA-0A1C-4153-AC5C-DB1E1813F9AF}" name="Kolumna928"/>
    <tableColumn id="929" xr3:uid="{78CCE591-E206-47B0-9A58-598BB84E9CCE}" name="Kolumna929"/>
    <tableColumn id="930" xr3:uid="{3D28782D-6B21-4E96-976F-79C74A6213EB}" name="Kolumna930"/>
    <tableColumn id="931" xr3:uid="{D3DE3DAB-09C6-44D5-BCEF-95BD5E2EA0EB}" name="Kolumna931"/>
    <tableColumn id="932" xr3:uid="{557D8738-FB6C-4351-B843-9E5B9319CE4E}" name="Kolumna932"/>
    <tableColumn id="933" xr3:uid="{DF8E9792-3422-4DA5-ADBD-BBD59A1C2EF0}" name="Kolumna933"/>
    <tableColumn id="934" xr3:uid="{B9ED64C5-F135-42F7-92F7-B02F7CB0C67B}" name="Kolumna934"/>
    <tableColumn id="935" xr3:uid="{BD7BB9E1-F376-40FB-89A6-0462D50A40D2}" name="Kolumna935"/>
    <tableColumn id="936" xr3:uid="{18D521C2-E6C3-48E6-986C-BBF825724E95}" name="Kolumna936"/>
    <tableColumn id="937" xr3:uid="{61A6D484-D1BC-48B8-BAEF-1C04C26A61CA}" name="Kolumna937"/>
    <tableColumn id="938" xr3:uid="{11D74710-FCB7-457A-B03E-2092B900F14D}" name="Kolumna938"/>
    <tableColumn id="939" xr3:uid="{EE01BE51-A8A8-4A85-9739-8E1BDA512F00}" name="Kolumna939"/>
    <tableColumn id="940" xr3:uid="{17B87EC3-B342-40CD-82A3-A8788A138F9A}" name="Kolumna940"/>
    <tableColumn id="941" xr3:uid="{E7E9E05F-1371-4929-8C56-E189F468AEA7}" name="Kolumna941"/>
    <tableColumn id="942" xr3:uid="{4255AC26-7FD5-4510-A2AE-8D0E09DFD285}" name="Kolumna942"/>
    <tableColumn id="943" xr3:uid="{589CF064-04C0-4708-A73D-5E75380093E0}" name="Kolumna943"/>
    <tableColumn id="944" xr3:uid="{A8B9D4A8-D794-4A0B-BC3C-841859036FCE}" name="Kolumna944"/>
    <tableColumn id="945" xr3:uid="{C7335CD5-BE85-4810-8B9C-1EDD9E577214}" name="Kolumna945"/>
    <tableColumn id="946" xr3:uid="{393CBB52-CE13-4751-BF2C-3F1193F2E02F}" name="Kolumna946"/>
    <tableColumn id="947" xr3:uid="{B621E1FF-D03A-49EC-9FF8-F88551C8D635}" name="Kolumna947"/>
    <tableColumn id="948" xr3:uid="{9AC1A6A7-C393-43A9-A14F-D1689A5DCCB8}" name="Kolumna948"/>
    <tableColumn id="949" xr3:uid="{C7573CFF-9680-4EC1-90C2-BDE5B8042C54}" name="Kolumna949"/>
    <tableColumn id="950" xr3:uid="{5C587ECA-FA10-4108-BBEA-A632966096D8}" name="Kolumna950"/>
    <tableColumn id="951" xr3:uid="{9271AFF3-9A88-42C5-9588-89F7D98FFA83}" name="Kolumna951"/>
    <tableColumn id="952" xr3:uid="{4EED5870-8ECE-439F-B2BB-F3E56CB6FA18}" name="Kolumna952"/>
    <tableColumn id="953" xr3:uid="{7EC5D9C5-2161-4106-9DAA-2712708BD2E5}" name="Kolumna953"/>
    <tableColumn id="954" xr3:uid="{3CBF5651-DB66-4C66-92BB-08638D2FF29F}" name="Kolumna954"/>
    <tableColumn id="955" xr3:uid="{3DB4A1C2-3DDF-437C-B952-0012E6D74D43}" name="Kolumna955"/>
    <tableColumn id="956" xr3:uid="{37430915-0C0C-47CD-B7D6-90DF6F1A334B}" name="Kolumna956"/>
    <tableColumn id="957" xr3:uid="{3247C4B2-589D-4AAB-857D-5DEC160D9949}" name="Kolumna957"/>
    <tableColumn id="958" xr3:uid="{F1439713-32E2-403F-84BE-4A50F5873909}" name="Kolumna958"/>
    <tableColumn id="959" xr3:uid="{FC1E7E88-9173-4682-A551-2A6E0E659EA8}" name="Kolumna959"/>
    <tableColumn id="960" xr3:uid="{D60E8797-78F8-4463-A3DD-E617583255D9}" name="Kolumna960"/>
    <tableColumn id="961" xr3:uid="{1BCC7C97-4869-4573-8B99-EB937F27BD04}" name="Kolumna961"/>
    <tableColumn id="962" xr3:uid="{6652C36B-509F-4A14-BCAD-6F6ECBBEBED7}" name="Kolumna962"/>
    <tableColumn id="963" xr3:uid="{4B4F0195-B11E-49D2-83B1-1A568D8FB7AA}" name="Kolumna963"/>
    <tableColumn id="964" xr3:uid="{2A423F39-07A4-4F05-B1F9-7B28E4024705}" name="Kolumna964"/>
    <tableColumn id="965" xr3:uid="{BD03F6A8-DC2E-4446-8237-8F780EF83997}" name="Kolumna965"/>
    <tableColumn id="966" xr3:uid="{5B94AC16-09B9-47AB-ABF0-77B73B2EF2F4}" name="Kolumna966"/>
    <tableColumn id="967" xr3:uid="{2DD45F76-916D-4233-83CF-A0B3A9538A5A}" name="Kolumna967"/>
    <tableColumn id="968" xr3:uid="{E2BFA3F8-198A-4BAD-97F8-C6006DD30C7F}" name="Kolumna968"/>
    <tableColumn id="969" xr3:uid="{91CB7773-ABE3-471A-90A0-A1E35605C3B4}" name="Kolumna969"/>
    <tableColumn id="970" xr3:uid="{50FCEF0F-447E-4971-87FB-3DE0F6350745}" name="Kolumna970"/>
    <tableColumn id="971" xr3:uid="{7397F6EB-E1C3-4C08-9F9C-62308A56ED7F}" name="Kolumna971"/>
    <tableColumn id="972" xr3:uid="{BDED5D37-C4FE-4218-AC12-19835EF2B902}" name="Kolumna972"/>
    <tableColumn id="973" xr3:uid="{B4B8FB72-754D-49AC-BF6F-61792CA129C5}" name="Kolumna973"/>
    <tableColumn id="974" xr3:uid="{A5F43220-4C5A-4B49-883D-3A28DB7C6AF6}" name="Kolumna974"/>
    <tableColumn id="975" xr3:uid="{110CB60D-A179-4E35-9127-7BABEDCFF472}" name="Kolumna975"/>
    <tableColumn id="976" xr3:uid="{2E29083A-CE22-43B1-AD25-C62A4F7C5750}" name="Kolumna976"/>
    <tableColumn id="977" xr3:uid="{578E9DDC-0E2B-4D60-921E-B4894E67D7FC}" name="Kolumna977"/>
    <tableColumn id="978" xr3:uid="{E1C8C429-1FD3-462D-9400-23F991CF0908}" name="Kolumna978"/>
    <tableColumn id="979" xr3:uid="{91850EB1-6E9D-4083-8BC7-F810944D7C46}" name="Kolumna979"/>
    <tableColumn id="980" xr3:uid="{8E3449E0-E03F-49AC-BD67-0F05ED9422B6}" name="Kolumna980"/>
    <tableColumn id="981" xr3:uid="{8AF5FB7D-8D1B-4F0E-9ECE-7A847B0083D5}" name="Kolumna981"/>
    <tableColumn id="982" xr3:uid="{F5F4F83B-3A9D-4D22-B4E1-2A9632476094}" name="Kolumna982"/>
    <tableColumn id="983" xr3:uid="{5B3939B2-DA4C-4565-B074-9C2BF0898267}" name="Kolumna983"/>
    <tableColumn id="984" xr3:uid="{8CA8A1F1-374E-48DA-BFF4-F98B2000ED14}" name="Kolumna984"/>
    <tableColumn id="985" xr3:uid="{E01663C9-C95A-4B8F-93F7-A3A180D37BF5}" name="Kolumna985"/>
    <tableColumn id="986" xr3:uid="{3198E702-3143-4A4E-9587-50B999D357F2}" name="Kolumna986"/>
    <tableColumn id="987" xr3:uid="{43EF465F-89C5-4B35-9EEA-E8E26F65A9CE}" name="Kolumna987"/>
    <tableColumn id="988" xr3:uid="{89EA90AF-BEF6-44F9-959F-5E6D99AEB54D}" name="Kolumna988"/>
    <tableColumn id="989" xr3:uid="{20A37A95-ED89-4D34-B66A-0BED914E1744}" name="Kolumna989"/>
    <tableColumn id="990" xr3:uid="{E2459A3E-56BD-44BD-8F00-287D10A67DB7}" name="Kolumna990"/>
    <tableColumn id="991" xr3:uid="{DC06AB97-EAE5-45EA-B35C-AEFD15ED6058}" name="Kolumna991"/>
    <tableColumn id="992" xr3:uid="{E0C2C8EC-7CB3-4AF0-86C1-62A80B08D443}" name="Kolumna992"/>
    <tableColumn id="993" xr3:uid="{E4F060E6-D8F1-41F5-8498-3DD237334881}" name="Kolumna993"/>
    <tableColumn id="994" xr3:uid="{4601D056-2A45-41AF-8C4E-399EFBCF63C3}" name="Kolumna994"/>
    <tableColumn id="995" xr3:uid="{D11A0611-5EC6-4815-A8A7-E4D0E71FE421}" name="Kolumna995"/>
    <tableColumn id="996" xr3:uid="{851B87A0-E3A3-4398-9762-6696D80F9DC3}" name="Kolumna996"/>
    <tableColumn id="997" xr3:uid="{AB2FBA86-7148-428C-A02E-8811C188871D}" name="Kolumna997"/>
    <tableColumn id="998" xr3:uid="{3EC552AB-5364-40AB-A787-3F3A60D781D0}" name="Kolumna998"/>
    <tableColumn id="999" xr3:uid="{F4A5C8C9-DC35-46A3-9FE6-C2FEFC91924F}" name="Kolumna999"/>
    <tableColumn id="1000" xr3:uid="{55CA43DF-80B0-49A5-9D1A-460F5B5C4FC1}" name="Kolumna1000"/>
    <tableColumn id="1001" xr3:uid="{12D3453B-A362-488C-8ABA-3CA9007DA3E3}" name="Kolumna1001"/>
    <tableColumn id="1002" xr3:uid="{4A865F4C-46FC-4AC8-8D02-17F29E142569}" name="Kolumna1002"/>
    <tableColumn id="1003" xr3:uid="{AA114AF7-16B8-4DC5-ABDF-CF0242A1D616}" name="Kolumna1003"/>
    <tableColumn id="1004" xr3:uid="{35D4657E-9740-4436-A47A-8C5EB08D46A2}" name="Kolumna1004"/>
    <tableColumn id="1005" xr3:uid="{D20CB9B2-550B-4B53-AD83-A36ECCF5D6FF}" name="Kolumna1005"/>
    <tableColumn id="1006" xr3:uid="{AD9BEDA1-38D6-4D71-8B35-386ED84EE778}" name="Kolumna1006"/>
    <tableColumn id="1007" xr3:uid="{B24AE088-2540-40FA-BCDA-BD0DAA2B11C0}" name="Kolumna1007"/>
    <tableColumn id="1008" xr3:uid="{2649F520-D614-43CF-BDA0-530B9236CAF4}" name="Kolumna1008"/>
    <tableColumn id="1009" xr3:uid="{F4C7988D-4197-4B27-A36A-C2908E7071DB}" name="Kolumna1009"/>
    <tableColumn id="1010" xr3:uid="{7E17F3B1-1907-4570-BD92-C1262AD909D0}" name="Kolumna1010"/>
    <tableColumn id="1011" xr3:uid="{BF65D8BB-3CBA-4F92-B6CA-0191443E25C4}" name="Kolumna1011"/>
    <tableColumn id="1012" xr3:uid="{A6DDF1D0-E39F-426B-AA5B-C9A5693997BD}" name="Kolumna1012"/>
    <tableColumn id="1013" xr3:uid="{30D4805F-B450-41D6-8FCE-E74CD8761C59}" name="Kolumna1013"/>
    <tableColumn id="1014" xr3:uid="{B80B538A-BE0B-48F9-B840-D2CD64D30075}" name="Kolumna1014"/>
    <tableColumn id="1015" xr3:uid="{2CD23043-10C1-4B07-ADB4-DACEF93F63FB}" name="Kolumna1015"/>
    <tableColumn id="1016" xr3:uid="{E99450DF-F09B-427A-93D7-5F071704693F}" name="Kolumna1016"/>
    <tableColumn id="1017" xr3:uid="{24988141-AB25-44D3-8142-EC189797E156}" name="Kolumna1017"/>
    <tableColumn id="1018" xr3:uid="{E605B353-DBDE-4A65-BE83-85251A149D51}" name="Kolumna1018"/>
    <tableColumn id="1019" xr3:uid="{54E7D077-248D-4ACD-A38F-41F86A3F864B}" name="Kolumna1019"/>
    <tableColumn id="1020" xr3:uid="{3450EF32-2583-4D42-8C9A-A5D4BE046F81}" name="Kolumna1020"/>
    <tableColumn id="1021" xr3:uid="{1887602A-E7C5-4F1A-830F-12081342180A}" name="Kolumna1021"/>
    <tableColumn id="1022" xr3:uid="{325D0DDE-39D4-4AEB-98C3-4BF0E26306B8}" name="Kolumna1022"/>
    <tableColumn id="1023" xr3:uid="{84D9970E-25E1-443D-B730-BB6402BFAF13}" name="Kolumna1023"/>
    <tableColumn id="1024" xr3:uid="{24241CEE-907F-4B7C-9C0D-B8BF48F421D9}" name="Kolumna1024"/>
    <tableColumn id="1025" xr3:uid="{165914B1-46FB-4A42-9FC0-03FF8EBB73C5}" name="Kolumna1025"/>
    <tableColumn id="1026" xr3:uid="{89DE0671-87C1-4645-9D4C-F3C8330F6CD6}" name="Kolumna1026"/>
    <tableColumn id="1027" xr3:uid="{F322F822-34F3-447E-A03B-86F9D8CEA9A1}" name="Kolumna1027"/>
    <tableColumn id="1028" xr3:uid="{07DCED5D-4A62-44A6-80BD-A8E5796D3FFF}" name="Kolumna1028"/>
    <tableColumn id="1029" xr3:uid="{0ABCC918-E9E6-4F50-9176-5B5A338C8A14}" name="Kolumna1029"/>
    <tableColumn id="1030" xr3:uid="{E4E6B235-A937-4506-BBF7-A2ED2CDEA7F5}" name="Kolumna1030"/>
    <tableColumn id="1031" xr3:uid="{8D2666B2-4693-4EAF-ACEB-35D6A7830820}" name="Kolumna1031"/>
    <tableColumn id="1032" xr3:uid="{45870FD3-2314-443F-866C-2E9D44325A99}" name="Kolumna1032"/>
    <tableColumn id="1033" xr3:uid="{6DC936C4-382E-491D-8044-C795014C0C9E}" name="Kolumna1033"/>
    <tableColumn id="1034" xr3:uid="{46480E66-A603-4440-AF1C-0E401D8187CE}" name="Kolumna1034"/>
    <tableColumn id="1035" xr3:uid="{8485AEAB-162A-46A3-A156-95B583E33C84}" name="Kolumna1035"/>
    <tableColumn id="1036" xr3:uid="{8210FE4F-05C3-4251-849A-A8E781514850}" name="Kolumna1036"/>
    <tableColumn id="1037" xr3:uid="{E033AB15-BE9B-4405-A77E-E02A9367F3A5}" name="Kolumna1037"/>
    <tableColumn id="1038" xr3:uid="{DDB8201C-36D7-46D0-9455-787F7416BED1}" name="Kolumna1038"/>
    <tableColumn id="1039" xr3:uid="{0BC2A3D1-E18E-4589-A243-90401D50A896}" name="Kolumna1039"/>
    <tableColumn id="1040" xr3:uid="{500ED1AD-4F31-4978-B69E-0B8EA80EB3D0}" name="Kolumna1040"/>
    <tableColumn id="1041" xr3:uid="{28AB282A-BAFF-4EB0-8122-24B0261DA0F2}" name="Kolumna1041"/>
    <tableColumn id="1042" xr3:uid="{F526109A-C84A-45BC-9FF2-2D3D4EB70650}" name="Kolumna1042"/>
    <tableColumn id="1043" xr3:uid="{1073744D-8514-4514-A13E-88191692E3C3}" name="Kolumna1043"/>
    <tableColumn id="1044" xr3:uid="{FDAC48F8-0236-450F-A7C4-1DD338BF6DFD}" name="Kolumna1044"/>
    <tableColumn id="1045" xr3:uid="{423E27C7-7CB9-46A0-957E-6DDB62592646}" name="Kolumna1045"/>
    <tableColumn id="1046" xr3:uid="{A3080785-2AE2-4B98-ADC8-5CD68AC43A04}" name="Kolumna1046"/>
    <tableColumn id="1047" xr3:uid="{B1703A6F-3FC7-4429-A54C-8514AB8EC411}" name="Kolumna1047"/>
    <tableColumn id="1048" xr3:uid="{0E8A4AD4-5E8B-4087-9F16-984FFD51C0CA}" name="Kolumna1048"/>
    <tableColumn id="1049" xr3:uid="{5374A9A8-A376-4093-A45D-C48B5B1807B0}" name="Kolumna1049"/>
    <tableColumn id="1050" xr3:uid="{2BA40FEC-F635-4F4D-809A-21F8EC4CE8FB}" name="Kolumna1050"/>
    <tableColumn id="1051" xr3:uid="{693DE514-9CB9-49FC-9EB2-63D2B27D93D7}" name="Kolumna1051"/>
    <tableColumn id="1052" xr3:uid="{CB1C372B-E2AD-4B8B-96FD-867F7556E336}" name="Kolumna1052"/>
    <tableColumn id="1053" xr3:uid="{BEE0B40A-5949-4E3B-ADA7-A7868BC96125}" name="Kolumna1053"/>
    <tableColumn id="1054" xr3:uid="{4815BE3C-B349-4E64-AC5E-C97A37AE6704}" name="Kolumna1054"/>
    <tableColumn id="1055" xr3:uid="{AFAB0757-1916-428F-9A3E-7D1103866BF0}" name="Kolumna1055"/>
    <tableColumn id="1056" xr3:uid="{24E9BB26-643C-47B3-8045-D75A6B341F53}" name="Kolumna1056"/>
    <tableColumn id="1057" xr3:uid="{49F8B3D0-AC45-43BE-93F4-1BF39CB26436}" name="Kolumna1057"/>
    <tableColumn id="1058" xr3:uid="{C40EA545-1EA9-4B56-B5EF-88E2FFD42663}" name="Kolumna1058"/>
    <tableColumn id="1059" xr3:uid="{337B7DB5-1B68-4305-8C88-1F246C7925FE}" name="Kolumna1059"/>
    <tableColumn id="1060" xr3:uid="{4F1CD903-037C-4FC4-8B62-1A6CF23779A0}" name="Kolumna1060"/>
    <tableColumn id="1061" xr3:uid="{F1D351A8-A082-4777-A1E0-1FCC5B244090}" name="Kolumna1061"/>
    <tableColumn id="1062" xr3:uid="{DBF783A5-2052-4F6B-8615-DDBF26558AFA}" name="Kolumna1062"/>
    <tableColumn id="1063" xr3:uid="{CFA65669-348C-43D5-9A56-A32B2D9D3536}" name="Kolumna1063"/>
    <tableColumn id="1064" xr3:uid="{D5311108-3FA9-40DC-AA08-2D3C815C69AB}" name="Kolumna1064"/>
    <tableColumn id="1065" xr3:uid="{8D2CC5BC-BE97-441E-96D1-6ABFA8ABDE7F}" name="Kolumna1065"/>
    <tableColumn id="1066" xr3:uid="{D58A9E2E-485B-4FA2-B9A7-B20A58CA14A7}" name="Kolumna1066"/>
    <tableColumn id="1067" xr3:uid="{3F8FCDBB-5651-4FDA-9306-57B7B5F6E864}" name="Kolumna1067"/>
    <tableColumn id="1068" xr3:uid="{FA6DABA1-229E-4F4D-A83A-DFE8DF5A477A}" name="Kolumna1068"/>
    <tableColumn id="1069" xr3:uid="{6FC16D94-C8D4-4CE4-9787-CEFE2656D7B5}" name="Kolumna1069"/>
    <tableColumn id="1070" xr3:uid="{61C2FCB3-577F-4E5F-884C-FA9105924385}" name="Kolumna1070"/>
    <tableColumn id="1071" xr3:uid="{C61F91BB-C62B-4D04-9879-EA714181256E}" name="Kolumna1071"/>
    <tableColumn id="1072" xr3:uid="{6E23AA80-8EF2-4AB7-89C4-D6C411904A11}" name="Kolumna1072"/>
    <tableColumn id="1073" xr3:uid="{3DF23AC5-A1C8-40FD-BB12-E92A4D3439E4}" name="Kolumna1073"/>
    <tableColumn id="1074" xr3:uid="{7DF931AE-E490-44FB-BFEB-AA84F3B07D73}" name="Kolumna1074"/>
    <tableColumn id="1075" xr3:uid="{079F34A4-BEAB-41E2-87C5-AEDA23A83089}" name="Kolumna1075"/>
    <tableColumn id="1076" xr3:uid="{4C093967-3660-4A0F-8B30-04EC39D57920}" name="Kolumna1076"/>
    <tableColumn id="1077" xr3:uid="{E6769BDD-790E-4AE1-B65D-4083F3B5212B}" name="Kolumna1077"/>
    <tableColumn id="1078" xr3:uid="{ED1BE489-9F3D-4FEF-98DF-B39FDDB7E904}" name="Kolumna1078"/>
    <tableColumn id="1079" xr3:uid="{5B02BB1E-4829-4914-BA35-46C5CC30086E}" name="Kolumna1079"/>
    <tableColumn id="1080" xr3:uid="{EC65202E-4885-4AAA-BA9C-42F87B47478E}" name="Kolumna1080"/>
    <tableColumn id="1081" xr3:uid="{F01D0401-A6CF-40FF-8DC7-E0C5273DF0D8}" name="Kolumna1081"/>
    <tableColumn id="1082" xr3:uid="{77BB32F7-E9B2-4E9F-AE66-1D8C236896DF}" name="Kolumna1082"/>
    <tableColumn id="1083" xr3:uid="{A8F26091-EF30-4C0B-BDB8-41D5265E980A}" name="Kolumna1083"/>
    <tableColumn id="1084" xr3:uid="{FBF4475F-448D-4610-919D-7FF6D272B8B4}" name="Kolumna1084"/>
    <tableColumn id="1085" xr3:uid="{1B88FCDD-83B5-48E4-A9CF-2C7992FF5B19}" name="Kolumna1085"/>
    <tableColumn id="1086" xr3:uid="{287644A0-6F3A-44E2-8CAD-485DA550CBC2}" name="Kolumna1086"/>
    <tableColumn id="1087" xr3:uid="{69B16E5D-A346-4B91-99EC-9A2785EE70BE}" name="Kolumna1087"/>
    <tableColumn id="1088" xr3:uid="{5A4FA64F-6D26-4E02-8C7E-E3658E4E050F}" name="Kolumna1088"/>
    <tableColumn id="1089" xr3:uid="{31AD2142-2D62-4F67-A377-A3D4971639C2}" name="Kolumna1089"/>
    <tableColumn id="1090" xr3:uid="{F4064E3C-780C-40CC-8EEF-99676618768B}" name="Kolumna1090"/>
    <tableColumn id="1091" xr3:uid="{BCA015B4-466B-4ECA-84EB-F7A74DDFA06F}" name="Kolumna1091"/>
    <tableColumn id="1092" xr3:uid="{0342908E-C207-475F-B2D0-7F2119648361}" name="Kolumna1092"/>
    <tableColumn id="1093" xr3:uid="{2D067FCA-F09D-4A9B-A310-64D0F52F0323}" name="Kolumna1093"/>
    <tableColumn id="1094" xr3:uid="{F0A286A1-D30A-4CA2-B36D-206643F00EF9}" name="Kolumna1094"/>
    <tableColumn id="1095" xr3:uid="{839692D5-E3C6-4A65-8D2F-0B98434ED8A4}" name="Kolumna1095"/>
    <tableColumn id="1096" xr3:uid="{8186F49D-EB06-40C9-85A3-7EE27DE370FD}" name="Kolumna1096"/>
    <tableColumn id="1097" xr3:uid="{22C788B6-5C3D-44AF-8ABB-388681694CEA}" name="Kolumna1097"/>
    <tableColumn id="1098" xr3:uid="{41DD9109-FAAC-4573-9BE9-4043B2F27042}" name="Kolumna1098"/>
    <tableColumn id="1099" xr3:uid="{E54BA01A-59B2-472A-99DD-6528807113A8}" name="Kolumna1099"/>
    <tableColumn id="1100" xr3:uid="{A1827E46-07C0-4B8A-81B3-01A69059B088}" name="Kolumna1100"/>
    <tableColumn id="1101" xr3:uid="{516DE2FC-8862-4C2B-92FA-4007C8CD09C9}" name="Kolumna1101"/>
    <tableColumn id="1102" xr3:uid="{8B1F8FBB-A28F-4658-AC11-2AF9CD79D8B2}" name="Kolumna1102"/>
    <tableColumn id="1103" xr3:uid="{8E00E2FD-F6B0-4B62-BC25-F1013F883E45}" name="Kolumna1103"/>
    <tableColumn id="1104" xr3:uid="{76EFD879-E1EE-4EB8-A34F-A2B652B51761}" name="Kolumna1104"/>
    <tableColumn id="1105" xr3:uid="{889220CD-3509-41F3-A065-AEC33EB6D7CF}" name="Kolumna1105"/>
    <tableColumn id="1106" xr3:uid="{FBE06CFD-3EC7-40BF-9DF1-33C88492E72F}" name="Kolumna1106"/>
    <tableColumn id="1107" xr3:uid="{48A77971-75E2-466D-9832-882FAC31C3AB}" name="Kolumna1107"/>
    <tableColumn id="1108" xr3:uid="{39544AEE-EA60-45B3-BFFB-DDBF0CD10AF5}" name="Kolumna1108"/>
    <tableColumn id="1109" xr3:uid="{0733B0AA-8998-4F80-AF07-5E153A0FFB03}" name="Kolumna1109"/>
    <tableColumn id="1110" xr3:uid="{D044113C-0FE3-4045-B4C0-6D8454BE6178}" name="Kolumna1110"/>
    <tableColumn id="1111" xr3:uid="{82ADAD50-8D85-444F-A097-F14B1FF3C3FE}" name="Kolumna1111"/>
    <tableColumn id="1112" xr3:uid="{6920A81D-A999-40BD-AA1F-9F5F1AF990B2}" name="Kolumna1112"/>
    <tableColumn id="1113" xr3:uid="{CCF090D4-CBFD-4A39-BFC9-5FF472D1EE72}" name="Kolumna1113"/>
    <tableColumn id="1114" xr3:uid="{A076B698-C442-4D23-AE4F-D76E7B275B1C}" name="Kolumna1114"/>
    <tableColumn id="1115" xr3:uid="{DC18E41E-024C-43A4-B353-063A2EC95499}" name="Kolumna1115"/>
    <tableColumn id="1116" xr3:uid="{F8F64D20-0399-4C33-831F-28D913276F50}" name="Kolumna1116"/>
    <tableColumn id="1117" xr3:uid="{2653A906-925F-48FB-A9C3-4677D6665778}" name="Kolumna1117"/>
    <tableColumn id="1118" xr3:uid="{12A21D8D-47F4-4B46-AB02-52207C107728}" name="Kolumna1118"/>
    <tableColumn id="1119" xr3:uid="{EB91A5BB-AED0-4754-A10C-B65C2A642FF6}" name="Kolumna1119"/>
    <tableColumn id="1120" xr3:uid="{0E940282-73DD-4A18-A423-96F29E177606}" name="Kolumna1120"/>
    <tableColumn id="1121" xr3:uid="{158EF10D-07CA-4257-A64B-2DAE1218D2DE}" name="Kolumna1121"/>
    <tableColumn id="1122" xr3:uid="{8DAEB97E-A4D7-47E8-8C03-021D134A1E16}" name="Kolumna1122"/>
    <tableColumn id="1123" xr3:uid="{0BE5E8F5-7544-4BB4-BA05-8AAA06965789}" name="Kolumna1123"/>
    <tableColumn id="1124" xr3:uid="{B466044A-8DE6-4FD1-8A1F-C7D21DCCC276}" name="Kolumna1124"/>
    <tableColumn id="1125" xr3:uid="{65A704EC-9B5C-4A98-81F1-B3FA95909FFE}" name="Kolumna1125"/>
    <tableColumn id="1126" xr3:uid="{FEF4FFA9-EA41-4751-887D-A5D9FDCB38D6}" name="Kolumna1126"/>
    <tableColumn id="1127" xr3:uid="{CEEAD320-A30B-4982-9B6A-D82D26902163}" name="Kolumna1127"/>
    <tableColumn id="1128" xr3:uid="{169A8454-C0CE-4A0D-9E05-B0F65EC135E7}" name="Kolumna1128"/>
    <tableColumn id="1129" xr3:uid="{99880155-1CB4-4773-BC64-716CBB07C01A}" name="Kolumna1129"/>
    <tableColumn id="1130" xr3:uid="{276900C0-99DA-4BE3-AF3F-D00C4D5EBA8C}" name="Kolumna1130"/>
    <tableColumn id="1131" xr3:uid="{719C1609-9882-48A5-881C-D25F817769B9}" name="Kolumna1131"/>
    <tableColumn id="1132" xr3:uid="{E899FF31-6356-411F-91B9-92D3B089868D}" name="Kolumna1132"/>
    <tableColumn id="1133" xr3:uid="{838907F2-DF57-495E-B211-534941DAA1F2}" name="Kolumna1133"/>
    <tableColumn id="1134" xr3:uid="{CA1B6756-A948-4236-844D-BD3A5536209B}" name="Kolumna1134"/>
    <tableColumn id="1135" xr3:uid="{E60C628A-CBE5-4D62-A91B-61F63D744409}" name="Kolumna1135"/>
    <tableColumn id="1136" xr3:uid="{E2E29028-884B-4964-B808-1322EC6D0D50}" name="Kolumna1136"/>
    <tableColumn id="1137" xr3:uid="{5B3508FD-7D0B-4E7A-81E1-DDE59630B8B3}" name="Kolumna1137"/>
    <tableColumn id="1138" xr3:uid="{BC68AD96-71C9-4DC5-99E6-2386FDA53001}" name="Kolumna1138"/>
    <tableColumn id="1139" xr3:uid="{33BAEC34-CE08-4C6A-BED8-D38ABDB8CF4A}" name="Kolumna1139"/>
    <tableColumn id="1140" xr3:uid="{4B027166-B8B2-41FB-8275-4FE1613074C7}" name="Kolumna1140"/>
    <tableColumn id="1141" xr3:uid="{FEA8D312-D6FD-4CFD-8586-B5355043841C}" name="Kolumna1141"/>
    <tableColumn id="1142" xr3:uid="{2DE01EAD-8A38-463B-95BA-150C01572F8B}" name="Kolumna1142"/>
    <tableColumn id="1143" xr3:uid="{B391A760-A4B0-478A-973C-5A58CB4DF830}" name="Kolumna1143"/>
    <tableColumn id="1144" xr3:uid="{940D7C45-C85B-456D-93CC-A864E1C55094}" name="Kolumna1144"/>
    <tableColumn id="1145" xr3:uid="{9353FEF4-B125-4DA4-B3EC-7499509F3D0A}" name="Kolumna1145"/>
    <tableColumn id="1146" xr3:uid="{84993466-8D81-4C3A-B2E8-4A8F13FDF426}" name="Kolumna1146"/>
    <tableColumn id="1147" xr3:uid="{F0317704-D614-44F6-A8F6-DF9DBCA4FA58}" name="Kolumna1147"/>
    <tableColumn id="1148" xr3:uid="{44D3CF62-6B9A-48C1-B75F-6337F4B2A543}" name="Kolumna1148"/>
    <tableColumn id="1149" xr3:uid="{FA01AD86-0EA5-49F3-B49D-19D2899BECB7}" name="Kolumna1149"/>
    <tableColumn id="1150" xr3:uid="{26ADFC7C-1FC4-4279-A0A9-606DB8DC57DC}" name="Kolumna1150"/>
    <tableColumn id="1151" xr3:uid="{96D3D61B-7E0E-40B9-86EA-3CA6BFB50C35}" name="Kolumna1151"/>
    <tableColumn id="1152" xr3:uid="{45149876-D9D4-42DB-99F1-83D72BFD91A4}" name="Kolumna1152"/>
    <tableColumn id="1153" xr3:uid="{C2CFB433-14B0-4AFC-95D1-D9F2D891FF7F}" name="Kolumna1153"/>
    <tableColumn id="1154" xr3:uid="{3FD2A70D-8530-4D2C-BBE2-5A1B6C19723C}" name="Kolumna1154"/>
    <tableColumn id="1155" xr3:uid="{78DC1D7F-EBAE-47B2-AF91-95CC87789218}" name="Kolumna1155"/>
    <tableColumn id="1156" xr3:uid="{4D72F1D2-C607-4C0A-BF73-012540E942E8}" name="Kolumna1156"/>
    <tableColumn id="1157" xr3:uid="{A8119CB2-834E-4EC4-9407-BA281736B1C7}" name="Kolumna1157"/>
    <tableColumn id="1158" xr3:uid="{9050F668-7338-4929-873A-54786B4E55FC}" name="Kolumna1158"/>
    <tableColumn id="1159" xr3:uid="{BF21920F-103F-482C-8ECA-69A9497B360B}" name="Kolumna1159"/>
    <tableColumn id="1160" xr3:uid="{30B7B693-5735-43DA-ACB7-31FC963458B2}" name="Kolumna1160"/>
    <tableColumn id="1161" xr3:uid="{56BE1A74-5631-4CBE-8E7A-B06A220939BB}" name="Kolumna1161"/>
    <tableColumn id="1162" xr3:uid="{77AD6A4F-CCA1-4114-BFDE-65CFFD576D4D}" name="Kolumna1162"/>
    <tableColumn id="1163" xr3:uid="{8CB5BE33-BA5A-471C-8D16-70C25A042208}" name="Kolumna1163"/>
    <tableColumn id="1164" xr3:uid="{A0DAE7DD-4434-42D9-9099-C7E791A5B311}" name="Kolumna1164"/>
    <tableColumn id="1165" xr3:uid="{42991809-B0D9-4C59-A493-0166B40D68EB}" name="Kolumna1165"/>
    <tableColumn id="1166" xr3:uid="{D5B22456-7257-468E-9748-09858448F344}" name="Kolumna1166"/>
    <tableColumn id="1167" xr3:uid="{80585021-0AC0-4EAD-BBE5-91F18C7A6635}" name="Kolumna1167"/>
    <tableColumn id="1168" xr3:uid="{7A40E494-30E5-47F7-A527-E9AD56B04D21}" name="Kolumna1168"/>
    <tableColumn id="1169" xr3:uid="{5F1F82FD-A7E6-42E6-8EEB-8D292F01B0B2}" name="Kolumna1169"/>
    <tableColumn id="1170" xr3:uid="{1ECD8B61-6F21-4CFD-9129-8D47A7E1F5F8}" name="Kolumna1170"/>
    <tableColumn id="1171" xr3:uid="{74B1F7E5-F38D-42A4-8DC4-BA04F827089B}" name="Kolumna1171"/>
    <tableColumn id="1172" xr3:uid="{F50B26B7-97DB-4301-AD46-FEDCE20D51AA}" name="Kolumna1172"/>
    <tableColumn id="1173" xr3:uid="{669A07C5-A467-45E5-A4FD-17CB7392D6BC}" name="Kolumna1173"/>
    <tableColumn id="1174" xr3:uid="{1C06F37E-935A-44FD-B99F-26ABE74D8D3D}" name="Kolumna1174"/>
    <tableColumn id="1175" xr3:uid="{35F7BEA2-B873-46A4-9C7E-918986AC9C89}" name="Kolumna1175"/>
    <tableColumn id="1176" xr3:uid="{C39AC538-E015-4ECF-9451-327A9AB8F573}" name="Kolumna1176"/>
    <tableColumn id="1177" xr3:uid="{24097D5C-5CB6-416B-A239-389063C75FA1}" name="Kolumna1177"/>
    <tableColumn id="1178" xr3:uid="{6402D176-16E0-4BFC-B814-618492E81005}" name="Kolumna1178"/>
    <tableColumn id="1179" xr3:uid="{839A082C-1DCF-493D-AEAE-75C15D5E593C}" name="Kolumna1179"/>
    <tableColumn id="1180" xr3:uid="{0B835CFC-1BA6-4A7D-9731-7A88180C3FC3}" name="Kolumna1180"/>
    <tableColumn id="1181" xr3:uid="{1A0E6AB7-5BBD-466B-849D-105CAD3C6AD5}" name="Kolumna1181"/>
    <tableColumn id="1182" xr3:uid="{3664FE33-16ED-4061-B8B5-43E3D05B3B24}" name="Kolumna1182"/>
    <tableColumn id="1183" xr3:uid="{5DB84343-345A-4978-82FD-AAC20E8F30C9}" name="Kolumna1183"/>
    <tableColumn id="1184" xr3:uid="{2C362BBF-C2B2-4753-8DA8-8ECC95413E4F}" name="Kolumna1184"/>
    <tableColumn id="1185" xr3:uid="{B59F3761-7CDF-4CAF-956C-8D2F5CF5D1A0}" name="Kolumna1185"/>
    <tableColumn id="1186" xr3:uid="{FD8B19E9-072D-4D63-95F0-34A83916DC28}" name="Kolumna1186"/>
    <tableColumn id="1187" xr3:uid="{3DD45796-DB2E-452B-A657-EF5EA1C3ADAB}" name="Kolumna1187"/>
    <tableColumn id="1188" xr3:uid="{141884D4-BF36-4BF7-9EB3-102AD75F161B}" name="Kolumna1188"/>
    <tableColumn id="1189" xr3:uid="{644BFB70-3605-4B60-928B-C696CBE873E4}" name="Kolumna1189"/>
    <tableColumn id="1190" xr3:uid="{DA2105F0-1476-454A-9667-3B3800248508}" name="Kolumna1190"/>
    <tableColumn id="1191" xr3:uid="{C58B042F-3DE1-4A52-9A9C-438AB9818B9F}" name="Kolumna1191"/>
    <tableColumn id="1192" xr3:uid="{D9DAF6CA-B894-4D10-B461-BFE85D830A4E}" name="Kolumna1192"/>
    <tableColumn id="1193" xr3:uid="{BDBBA6BA-C4A8-4266-854E-98AF002F95B4}" name="Kolumna1193"/>
    <tableColumn id="1194" xr3:uid="{8E4812F9-FC4D-4D6D-868F-E2439DAE7A29}" name="Kolumna1194"/>
    <tableColumn id="1195" xr3:uid="{FC002F88-3F71-4E6E-AC3F-B95305C3603A}" name="Kolumna1195"/>
    <tableColumn id="1196" xr3:uid="{208E2A5B-5474-4AA1-B9C1-274DDA3D5C66}" name="Kolumna1196"/>
    <tableColumn id="1197" xr3:uid="{CB8C93DA-5A33-44A3-953D-1E7FFE46DE27}" name="Kolumna1197"/>
    <tableColumn id="1198" xr3:uid="{7F1E3615-697D-4572-BC9C-90359A989E74}" name="Kolumna1198"/>
    <tableColumn id="1199" xr3:uid="{198D81FE-972D-48F2-AB2D-25E49996CE1A}" name="Kolumna1199"/>
    <tableColumn id="1200" xr3:uid="{62980240-DBE5-4F9E-9862-8A7361534823}" name="Kolumna1200"/>
    <tableColumn id="1201" xr3:uid="{6A9843C1-6678-4A21-8E82-4521FE2D2F99}" name="Kolumna1201"/>
    <tableColumn id="1202" xr3:uid="{F83E548B-4A12-4223-BCF5-73F8F40E80A3}" name="Kolumna1202"/>
    <tableColumn id="1203" xr3:uid="{8190C17E-52D0-47C9-B1B0-778642747AFD}" name="Kolumna1203"/>
    <tableColumn id="1204" xr3:uid="{9E4B6848-E22E-42B8-8F4B-00CFC88AEA21}" name="Kolumna1204"/>
    <tableColumn id="1205" xr3:uid="{37467020-F489-4A36-A61B-DD73BB1451FC}" name="Kolumna1205"/>
    <tableColumn id="1206" xr3:uid="{AC828DA3-7A51-4932-8A19-08311CD12CF3}" name="Kolumna1206"/>
    <tableColumn id="1207" xr3:uid="{6AEA5EEA-80B1-4EA0-BDB1-D651D3420E46}" name="Kolumna1207"/>
    <tableColumn id="1208" xr3:uid="{CC27944D-8FDD-40B8-8868-C1BAF1B46CD0}" name="Kolumna1208"/>
    <tableColumn id="1209" xr3:uid="{7F32A110-43C7-401A-8E51-459E61723534}" name="Kolumna1209"/>
    <tableColumn id="1210" xr3:uid="{D91B0A9A-CBEB-441E-974F-5B0C05E26ECF}" name="Kolumna1210"/>
    <tableColumn id="1211" xr3:uid="{A32BC653-83DE-4B0C-9ADD-4F199D05ED0F}" name="Kolumna1211"/>
    <tableColumn id="1212" xr3:uid="{E1424F39-BF5F-4169-BBA5-9245F4B2021F}" name="Kolumna1212"/>
    <tableColumn id="1213" xr3:uid="{5121155F-D2ED-489D-821E-D80591D823E6}" name="Kolumna1213"/>
    <tableColumn id="1214" xr3:uid="{BDC368F4-F3E7-40DB-BC8D-7D96C5C4E5E9}" name="Kolumna1214"/>
    <tableColumn id="1215" xr3:uid="{23ABC979-32F4-4F14-A7FB-A6A64FA106C7}" name="Kolumna1215"/>
    <tableColumn id="1216" xr3:uid="{8B31F14F-8BC5-4589-B20C-32C64E6B4884}" name="Kolumna1216"/>
    <tableColumn id="1217" xr3:uid="{CE9177D5-20E8-47F2-94ED-3C3F819B7F27}" name="Kolumna1217"/>
    <tableColumn id="1218" xr3:uid="{44294045-258C-4521-81D5-9F66CFB73D49}" name="Kolumna1218"/>
    <tableColumn id="1219" xr3:uid="{2AB45DFA-B4F7-40CE-A42F-8C61A62D5857}" name="Kolumna1219"/>
    <tableColumn id="1220" xr3:uid="{95426D2E-213E-4A96-BB2E-A4EF923FE292}" name="Kolumna1220"/>
    <tableColumn id="1221" xr3:uid="{8555AC73-207A-44D1-A222-8ABE52480E71}" name="Kolumna1221"/>
    <tableColumn id="1222" xr3:uid="{FE5AF5E3-123B-4D7D-B32C-47819FBB4BA6}" name="Kolumna1222"/>
    <tableColumn id="1223" xr3:uid="{AAF5FA5C-4F03-4679-910A-2724BEE70E36}" name="Kolumna1223"/>
    <tableColumn id="1224" xr3:uid="{6F2E5028-45DD-4D45-B312-9238093E0590}" name="Kolumna1224"/>
    <tableColumn id="1225" xr3:uid="{3E796DD4-4E14-4FF5-BF95-69202087473C}" name="Kolumna1225"/>
    <tableColumn id="1226" xr3:uid="{3E69400A-8473-4405-A284-490C57B13CF6}" name="Kolumna1226"/>
    <tableColumn id="1227" xr3:uid="{CCFBB792-A8CE-4C71-B7DD-D02DF1D335F4}" name="Kolumna1227"/>
    <tableColumn id="1228" xr3:uid="{CCED67D8-E6FD-465A-8B16-C5151ACF13C7}" name="Kolumna1228"/>
    <tableColumn id="1229" xr3:uid="{E933BBC8-FCE1-43EA-B81D-81A7DCE00C76}" name="Kolumna1229"/>
    <tableColumn id="1230" xr3:uid="{6AAA64D6-F5A9-4AE7-9555-EC84348BD8E9}" name="Kolumna1230"/>
    <tableColumn id="1231" xr3:uid="{1C61F017-90FF-4EC9-ABAB-AE58A0111BA0}" name="Kolumna1231"/>
    <tableColumn id="1232" xr3:uid="{22861774-3E26-40D6-A905-48E465A1C6E8}" name="Kolumna1232"/>
    <tableColumn id="1233" xr3:uid="{5F98C7AB-8DCC-42F2-A55A-B8997E94374E}" name="Kolumna1233"/>
    <tableColumn id="1234" xr3:uid="{9EB1152B-14FF-48EA-8846-149AACE46EA2}" name="Kolumna1234"/>
    <tableColumn id="1235" xr3:uid="{B1EF0209-96FF-43A8-85DC-1DF3E75C19C2}" name="Kolumna1235"/>
    <tableColumn id="1236" xr3:uid="{9D530991-487C-4130-8779-24599DF867DB}" name="Kolumna1236"/>
    <tableColumn id="1237" xr3:uid="{C66D9584-5D9E-408D-8DF2-943A18BDCE3B}" name="Kolumna1237"/>
    <tableColumn id="1238" xr3:uid="{D84F962D-4E6A-42CF-881C-AE699A0EE737}" name="Kolumna1238"/>
    <tableColumn id="1239" xr3:uid="{6CE5592D-5B14-4528-8486-F0640943ABF3}" name="Kolumna1239"/>
    <tableColumn id="1240" xr3:uid="{D70D069C-10CB-494F-843B-5CC34AC97812}" name="Kolumna1240"/>
    <tableColumn id="1241" xr3:uid="{9F0187EC-E608-44E7-AFAE-960790F9A38D}" name="Kolumna1241"/>
    <tableColumn id="1242" xr3:uid="{99D1A4C2-6971-429B-B9BA-D74272A08713}" name="Kolumna1242"/>
    <tableColumn id="1243" xr3:uid="{E4EB4B7C-52AE-406F-AE16-BCAF2E4AD1C6}" name="Kolumna1243"/>
    <tableColumn id="1244" xr3:uid="{E793C213-400F-4051-A206-EC7DFEDEC870}" name="Kolumna1244"/>
    <tableColumn id="1245" xr3:uid="{4499DE80-F356-41AD-B2E0-7DFB5D82E55C}" name="Kolumna1245"/>
    <tableColumn id="1246" xr3:uid="{562B2AE7-7357-4DD3-B558-E341BCDF1910}" name="Kolumna1246"/>
    <tableColumn id="1247" xr3:uid="{5DAD4DED-F729-4AE0-8C83-7FB8B97BEA66}" name="Kolumna1247"/>
    <tableColumn id="1248" xr3:uid="{798C8F82-1060-4EAF-8DD1-2E49E71CEB6D}" name="Kolumna1248"/>
    <tableColumn id="1249" xr3:uid="{B727258E-9306-44B4-B7C1-A096623F0800}" name="Kolumna1249"/>
    <tableColumn id="1250" xr3:uid="{E67890A4-485A-4C79-85BE-DBEA30D35AA9}" name="Kolumna1250"/>
    <tableColumn id="1251" xr3:uid="{892995A4-A3F3-4D1B-8233-788AF038D72A}" name="Kolumna1251"/>
    <tableColumn id="1252" xr3:uid="{1C9E7177-38F8-4A6F-A839-0A14D1AF3566}" name="Kolumna1252"/>
    <tableColumn id="1253" xr3:uid="{0A83BF0F-F6E8-43FC-A969-3B18F850E054}" name="Kolumna1253"/>
    <tableColumn id="1254" xr3:uid="{F8EE970B-30C8-43CB-B57C-065F0FB28EBF}" name="Kolumna1254"/>
    <tableColumn id="1255" xr3:uid="{3AADA38A-1E1D-44EB-BF2A-C7AA32EABDF9}" name="Kolumna1255"/>
    <tableColumn id="1256" xr3:uid="{CC47BBC8-2F4D-4B48-969E-A42F89792D08}" name="Kolumna1256"/>
    <tableColumn id="1257" xr3:uid="{EC53A2FF-90D6-4939-AC8E-39899D7501CA}" name="Kolumna1257"/>
    <tableColumn id="1258" xr3:uid="{2323B990-633E-4010-B795-CFD0EDE95862}" name="Kolumna1258"/>
    <tableColumn id="1259" xr3:uid="{2EC8CE07-B379-4F18-9C20-F72FD400856D}" name="Kolumna1259"/>
    <tableColumn id="1260" xr3:uid="{CF9F40C4-8B1B-466F-A571-B4093D437C95}" name="Kolumna1260"/>
    <tableColumn id="1261" xr3:uid="{14D79838-9656-4112-9B9A-2737FF6E8FEE}" name="Kolumna1261"/>
    <tableColumn id="1262" xr3:uid="{2C98EF64-0055-438E-98B6-9D23EA318C08}" name="Kolumna1262"/>
    <tableColumn id="1263" xr3:uid="{7BF8EAAD-63B0-4602-A43D-66180CF92E9D}" name="Kolumna1263"/>
    <tableColumn id="1264" xr3:uid="{0AC4A6D6-EA7F-4766-B3AF-1368BA21C551}" name="Kolumna1264"/>
    <tableColumn id="1265" xr3:uid="{7066B86E-024A-4C9A-A3A9-D42820FD6723}" name="Kolumna1265"/>
    <tableColumn id="1266" xr3:uid="{D4243D3F-076E-4933-95DF-D1852DFC5F29}" name="Kolumna1266"/>
    <tableColumn id="1267" xr3:uid="{E5D55027-70BA-417B-9BCB-A4704301BCD2}" name="Kolumna1267"/>
    <tableColumn id="1268" xr3:uid="{BF84ADED-CD1A-4832-B4F7-EC582D69C359}" name="Kolumna1268"/>
    <tableColumn id="1269" xr3:uid="{C8D79B32-34ED-47E4-9988-D8DC664A592A}" name="Kolumna1269"/>
    <tableColumn id="1270" xr3:uid="{AC7C32C4-CFA1-4E27-AFA4-89316F766474}" name="Kolumna1270"/>
    <tableColumn id="1271" xr3:uid="{0714CB2B-8F15-4DA0-8C40-A9DA6A2E5D73}" name="Kolumna1271"/>
    <tableColumn id="1272" xr3:uid="{2BA926C8-0F82-48E0-A2E3-6F31750DA75E}" name="Kolumna1272"/>
    <tableColumn id="1273" xr3:uid="{A2859600-C231-4D38-A347-752F646DE9FF}" name="Kolumna1273"/>
    <tableColumn id="1274" xr3:uid="{33585AED-E553-47BD-A2C0-84A17F256FD2}" name="Kolumna1274"/>
    <tableColumn id="1275" xr3:uid="{2FC8A124-D2A2-43E0-8D5D-F665606E9A8F}" name="Kolumna1275"/>
    <tableColumn id="1276" xr3:uid="{6F078403-320F-40ED-B554-12DFC10035D0}" name="Kolumna1276"/>
    <tableColumn id="1277" xr3:uid="{B44D2149-7B98-4DF1-9710-9A35C16D49A8}" name="Kolumna1277"/>
    <tableColumn id="1278" xr3:uid="{4F6F527F-8F64-49EC-A3EC-4C6F73B06AFB}" name="Kolumna1278"/>
    <tableColumn id="1279" xr3:uid="{E5407D0D-92EB-4F26-A373-DC09592EE26A}" name="Kolumna1279"/>
    <tableColumn id="1280" xr3:uid="{1DFF104F-53ED-4BE2-ABA2-E23C91A8F094}" name="Kolumna1280"/>
    <tableColumn id="1281" xr3:uid="{6A7B0C63-9CC8-43F2-B5A0-89CBD24BD6EB}" name="Kolumna1281"/>
    <tableColumn id="1282" xr3:uid="{036DE4F3-85D9-4E43-8ECD-9CD3968D7EE1}" name="Kolumna1282"/>
    <tableColumn id="1283" xr3:uid="{70A99CF0-2CCF-4614-8494-9AA499908637}" name="Kolumna1283"/>
    <tableColumn id="1284" xr3:uid="{F278E3E2-2142-4C5C-8E34-855E08248709}" name="Kolumna1284"/>
    <tableColumn id="1285" xr3:uid="{EA63E8A1-F9D9-45C1-9DC2-47A1F83718D3}" name="Kolumna1285"/>
    <tableColumn id="1286" xr3:uid="{BDED9543-7BAC-40FD-A280-F4BA3EAC37C3}" name="Kolumna1286"/>
    <tableColumn id="1287" xr3:uid="{A52536A9-C369-4E91-BD54-0C3DE98A51F0}" name="Kolumna1287"/>
    <tableColumn id="1288" xr3:uid="{4E116D37-5EF0-43E0-9AE2-6368F66E6064}" name="Kolumna1288"/>
    <tableColumn id="1289" xr3:uid="{2F2F442E-2098-4633-AE4D-0F80AC8D605A}" name="Kolumna1289"/>
    <tableColumn id="1290" xr3:uid="{3DF74FAA-7224-47E9-9B5B-C8E04A1910CB}" name="Kolumna1290"/>
    <tableColumn id="1291" xr3:uid="{47264393-16EC-4CF3-BB49-789A6CDEB05D}" name="Kolumna1291"/>
    <tableColumn id="1292" xr3:uid="{CBED61F4-98A3-4B4D-989F-D7D1F84C24A0}" name="Kolumna1292"/>
    <tableColumn id="1293" xr3:uid="{434829A5-F1DD-4529-80DC-3064473132B5}" name="Kolumna1293"/>
    <tableColumn id="1294" xr3:uid="{DE280D9F-F0A1-4B69-A76A-70700C1699A8}" name="Kolumna1294"/>
    <tableColumn id="1295" xr3:uid="{633C9A85-1173-4579-8EB0-4842CD69BD7C}" name="Kolumna1295"/>
    <tableColumn id="1296" xr3:uid="{58D9EE8B-C7B3-4C39-B1DE-13D1D6F7E3E7}" name="Kolumna1296"/>
    <tableColumn id="1297" xr3:uid="{AD92A7D1-9827-436B-A94B-58B70C105CA5}" name="Kolumna1297"/>
    <tableColumn id="1298" xr3:uid="{F54EFA84-45F6-4365-97B8-5B29A7D7713D}" name="Kolumna1298"/>
    <tableColumn id="1299" xr3:uid="{ECB33EAF-A6FF-42FB-8AA1-A8914AF8C25A}" name="Kolumna1299"/>
    <tableColumn id="1300" xr3:uid="{D3231B19-AD5C-4E99-9113-944916F7AA21}" name="Kolumna1300"/>
    <tableColumn id="1301" xr3:uid="{7A1D6961-941F-43F9-9065-59596B3296F7}" name="Kolumna1301"/>
    <tableColumn id="1302" xr3:uid="{845E0B34-1C12-463C-88CD-6F42A0B8EAF6}" name="Kolumna1302"/>
    <tableColumn id="1303" xr3:uid="{3E6E85CB-212B-49B8-A359-8111743AD560}" name="Kolumna1303"/>
    <tableColumn id="1304" xr3:uid="{FB583AB7-119E-497E-8317-747239A8E831}" name="Kolumna1304"/>
    <tableColumn id="1305" xr3:uid="{360E967A-D2CF-4CBB-B025-629C064DEC9B}" name="Kolumna1305"/>
    <tableColumn id="1306" xr3:uid="{9F2FA334-437A-419C-9FE5-5B4E2A6D9E61}" name="Kolumna1306"/>
    <tableColumn id="1307" xr3:uid="{14AD7008-1ACC-4C27-AE89-4C9382897E94}" name="Kolumna1307"/>
    <tableColumn id="1308" xr3:uid="{6A297B01-BAA8-45A2-909E-43914B202E90}" name="Kolumna1308"/>
    <tableColumn id="1309" xr3:uid="{AB9C17F0-0A65-4491-8AB4-5D96BC349845}" name="Kolumna1309"/>
    <tableColumn id="1310" xr3:uid="{38DEE436-6D77-478E-B5E4-34A4912AD3A7}" name="Kolumna1310"/>
    <tableColumn id="1311" xr3:uid="{F237B735-C505-474E-B780-5E9EBAE229E8}" name="Kolumna1311"/>
    <tableColumn id="1312" xr3:uid="{3B738D88-0614-4E2E-8C72-C96907148FAC}" name="Kolumna1312"/>
    <tableColumn id="1313" xr3:uid="{6A4A5A55-2BF1-43AF-B105-E3C38A1D46C0}" name="Kolumna1313"/>
    <tableColumn id="1314" xr3:uid="{0662260E-20AA-4F7E-AC3D-A3B60E46E043}" name="Kolumna1314"/>
    <tableColumn id="1315" xr3:uid="{245B1344-127D-4FD1-9CCF-322504651DFC}" name="Kolumna1315"/>
    <tableColumn id="1316" xr3:uid="{C1049BDB-AC62-4ED4-9AE3-95CF0442B44E}" name="Kolumna1316"/>
    <tableColumn id="1317" xr3:uid="{F0B81609-FF27-466A-BB3B-E23CF676D603}" name="Kolumna1317"/>
    <tableColumn id="1318" xr3:uid="{4FB6B379-21ED-4956-BF44-3FA3B7E48ABB}" name="Kolumna1318"/>
    <tableColumn id="1319" xr3:uid="{19B1160B-35EF-4047-833C-B5DF2417A394}" name="Kolumna1319"/>
    <tableColumn id="1320" xr3:uid="{1AC80209-5A25-48EC-A696-4571258D7949}" name="Kolumna1320"/>
    <tableColumn id="1321" xr3:uid="{2B2EE695-E290-4203-84C0-7EE4D71BFA91}" name="Kolumna1321"/>
    <tableColumn id="1322" xr3:uid="{E0E944FF-DF34-40DC-A180-5DD3F4888DFB}" name="Kolumna1322"/>
    <tableColumn id="1323" xr3:uid="{CA9F5C2B-347E-4636-B437-4A133B2BC706}" name="Kolumna1323"/>
    <tableColumn id="1324" xr3:uid="{6815A0C0-A554-44FC-AB68-DF51EC0A268C}" name="Kolumna1324"/>
    <tableColumn id="1325" xr3:uid="{6C79830F-2039-4D2B-BEC0-37CF35407BDF}" name="Kolumna1325"/>
    <tableColumn id="1326" xr3:uid="{E1A841C8-A176-4F1D-AA17-6A4836DEA7BE}" name="Kolumna1326"/>
    <tableColumn id="1327" xr3:uid="{55A6DE22-DDA0-49F0-9F8E-6922C561071E}" name="Kolumna1327"/>
    <tableColumn id="1328" xr3:uid="{44527350-47BC-4EF5-B26F-0A042B7F797E}" name="Kolumna1328"/>
    <tableColumn id="1329" xr3:uid="{C95B699E-7FB0-4724-95EB-BA10C72C2972}" name="Kolumna1329"/>
    <tableColumn id="1330" xr3:uid="{60BE5FC8-9A21-43F6-B10E-7687664947BF}" name="Kolumna1330"/>
    <tableColumn id="1331" xr3:uid="{6A05CCDC-CDD9-469B-A0AA-59333806C200}" name="Kolumna1331"/>
    <tableColumn id="1332" xr3:uid="{2B3C9602-D208-4B2A-B743-3426DCD17F2F}" name="Kolumna1332"/>
    <tableColumn id="1333" xr3:uid="{9EFECB8D-9E71-4FFF-9307-3C073E3B063F}" name="Kolumna1333"/>
    <tableColumn id="1334" xr3:uid="{B0B1925C-422F-4840-BC54-5EF72B193CC9}" name="Kolumna1334"/>
    <tableColumn id="1335" xr3:uid="{424D0D93-DABD-477C-8D6C-8CBB61844F7F}" name="Kolumna1335"/>
    <tableColumn id="1336" xr3:uid="{ED9E0C25-B1CD-450F-8D27-28A59F809232}" name="Kolumna1336"/>
    <tableColumn id="1337" xr3:uid="{F4296BFF-2D0E-4DE9-A85C-97CD7A10C901}" name="Kolumna1337"/>
    <tableColumn id="1338" xr3:uid="{057BAA99-4A7C-4C55-96ED-F254C2E90FCE}" name="Kolumna1338"/>
    <tableColumn id="1339" xr3:uid="{227573FF-1370-430A-9517-640C2A998550}" name="Kolumna1339"/>
    <tableColumn id="1340" xr3:uid="{92651AB5-3599-4964-AFC7-22F07C9C1C52}" name="Kolumna1340"/>
    <tableColumn id="1341" xr3:uid="{4E9F212D-34DA-44B5-8E23-8C8BBE1585F6}" name="Kolumna1341"/>
    <tableColumn id="1342" xr3:uid="{5B72DF98-7040-41D2-B8CF-F0E96D64FE16}" name="Kolumna1342"/>
    <tableColumn id="1343" xr3:uid="{F370349C-DF2D-4DB2-87B0-48D66BB21E5C}" name="Kolumna1343"/>
    <tableColumn id="1344" xr3:uid="{310B2912-45AC-434B-A04D-F28708AB31FF}" name="Kolumna1344"/>
    <tableColumn id="1345" xr3:uid="{D050705C-C6BF-49CD-AB67-D4649024DE7C}" name="Kolumna1345"/>
    <tableColumn id="1346" xr3:uid="{6BD7B051-35AB-4ECA-A301-AEBE163FCF92}" name="Kolumna1346"/>
    <tableColumn id="1347" xr3:uid="{F7C1346C-365E-4293-A657-AC649494C0F1}" name="Kolumna1347"/>
    <tableColumn id="1348" xr3:uid="{BC6076F5-6A9C-43E0-B341-8A57EFA0ECB3}" name="Kolumna1348"/>
    <tableColumn id="1349" xr3:uid="{99CD18C8-2A82-406F-8D60-AECD93F89445}" name="Kolumna1349"/>
    <tableColumn id="1350" xr3:uid="{E4E98F98-4B83-44F3-8B74-D51C9BCC5532}" name="Kolumna1350"/>
    <tableColumn id="1351" xr3:uid="{BCAE6337-230C-47E3-8D72-C277E67DE456}" name="Kolumna1351"/>
    <tableColumn id="1352" xr3:uid="{649EFED1-CDAC-4EC8-9004-A7FADDD8897A}" name="Kolumna1352"/>
    <tableColumn id="1353" xr3:uid="{E6EA3EF6-0E0F-4A30-BCC4-D66733161CC5}" name="Kolumna1353"/>
    <tableColumn id="1354" xr3:uid="{167E6CEB-583A-48F0-87A1-69220DA95D83}" name="Kolumna1354"/>
    <tableColumn id="1355" xr3:uid="{E388ACCB-1EDB-4774-8E8E-F74FADD50BD9}" name="Kolumna1355"/>
    <tableColumn id="1356" xr3:uid="{26E3C044-DD05-46D4-988E-6988772854F1}" name="Kolumna1356"/>
    <tableColumn id="1357" xr3:uid="{26D9BC0B-0A69-47C8-B6E1-D15E462F0B99}" name="Kolumna1357"/>
    <tableColumn id="1358" xr3:uid="{5438EFED-AEF2-458A-8B25-95480D975A8C}" name="Kolumna1358"/>
    <tableColumn id="1359" xr3:uid="{30ED57B9-3FB4-4C4F-A0ED-336070338B75}" name="Kolumna1359"/>
    <tableColumn id="1360" xr3:uid="{6B4A67D4-CDD2-40F0-8DD6-2387BAE367FB}" name="Kolumna1360"/>
    <tableColumn id="1361" xr3:uid="{E7D88BA4-A14A-49E7-A907-38D5F0CB9919}" name="Kolumna1361"/>
    <tableColumn id="1362" xr3:uid="{02EFAEC9-8CF8-49FA-9CB2-B094592B8C0A}" name="Kolumna1362"/>
    <tableColumn id="1363" xr3:uid="{62D517A4-AD6D-42A0-A978-333F84357324}" name="Kolumna1363"/>
    <tableColumn id="1364" xr3:uid="{CC95A64B-A250-473D-B5A6-B71ACECF85DD}" name="Kolumna1364"/>
    <tableColumn id="1365" xr3:uid="{1406FDA9-2275-4436-AAA5-C58FD3B1F3E6}" name="Kolumna1365"/>
    <tableColumn id="1366" xr3:uid="{497AD09F-6E9D-4F51-B695-E474DD9D9482}" name="Kolumna1366"/>
    <tableColumn id="1367" xr3:uid="{A4A47D1F-D8A1-45F2-B665-88DDF56F896B}" name="Kolumna1367"/>
    <tableColumn id="1368" xr3:uid="{0D1243F2-E3DC-4D84-8F27-91D643D077E1}" name="Kolumna1368"/>
    <tableColumn id="1369" xr3:uid="{4CC169BF-AEC5-4916-9B68-C523A2AC1020}" name="Kolumna1369"/>
    <tableColumn id="1370" xr3:uid="{CA2C4202-F3C8-4BB8-AC76-F905EEF37CF4}" name="Kolumna1370"/>
    <tableColumn id="1371" xr3:uid="{11F87659-D6E7-4A63-B229-B073DA7378FC}" name="Kolumna1371"/>
    <tableColumn id="1372" xr3:uid="{6B7E0897-F80B-4804-B066-01BB48707D41}" name="Kolumna1372"/>
    <tableColumn id="1373" xr3:uid="{6F5A6033-B4E5-490F-B550-98A7FA7E66CC}" name="Kolumna1373"/>
    <tableColumn id="1374" xr3:uid="{313CE029-F2E6-4EB3-A185-C876410074B2}" name="Kolumna1374"/>
    <tableColumn id="1375" xr3:uid="{D4E041FD-241B-4882-B261-4A71D31ADC10}" name="Kolumna1375"/>
    <tableColumn id="1376" xr3:uid="{5BE0C386-0BCB-4300-9E1E-F24620F8AF07}" name="Kolumna1376"/>
    <tableColumn id="1377" xr3:uid="{F3329DE6-39F3-418C-9A8D-DA59912BA7E5}" name="Kolumna1377"/>
    <tableColumn id="1378" xr3:uid="{C539348C-251D-4E40-8421-375E248B66A8}" name="Kolumna1378"/>
    <tableColumn id="1379" xr3:uid="{F23B8881-2235-44AC-B588-98F6131665FD}" name="Kolumna1379"/>
    <tableColumn id="1380" xr3:uid="{9FA68611-FD2E-4B1B-A8C3-1B2CF4AFBD99}" name="Kolumna1380"/>
    <tableColumn id="1381" xr3:uid="{618125FC-B0D3-4209-BF67-A36B84F17215}" name="Kolumna1381"/>
    <tableColumn id="1382" xr3:uid="{47B90A9D-A7AD-45D4-A72C-C401396E7191}" name="Kolumna1382"/>
    <tableColumn id="1383" xr3:uid="{03A8F74B-C154-4711-8146-C48003D9997E}" name="Kolumna1383"/>
    <tableColumn id="1384" xr3:uid="{EC36951B-623A-454E-955C-F38BE7A2BFC4}" name="Kolumna1384"/>
    <tableColumn id="1385" xr3:uid="{33815476-2EFA-4670-8B08-A24DA6F83F9A}" name="Kolumna1385"/>
    <tableColumn id="1386" xr3:uid="{40B80069-99EC-419C-BF4F-7F75FEB14F70}" name="Kolumna1386"/>
    <tableColumn id="1387" xr3:uid="{6A55A5EE-26F5-4B2F-88A0-F68068CF6BE7}" name="Kolumna1387"/>
    <tableColumn id="1388" xr3:uid="{703554F4-E734-4512-9A5D-42A73DE19A14}" name="Kolumna1388"/>
    <tableColumn id="1389" xr3:uid="{BFA0058A-2E2E-421A-BC40-3BA3EFD6214C}" name="Kolumna1389"/>
    <tableColumn id="1390" xr3:uid="{DA2C0D05-3E5D-4909-8CDC-2D9FA941BAD8}" name="Kolumna1390"/>
    <tableColumn id="1391" xr3:uid="{4A0A1595-C4FE-4518-AAE3-70CA77C17457}" name="Kolumna1391"/>
    <tableColumn id="1392" xr3:uid="{A26E2130-71F0-4CA3-BF95-27C30DE539AD}" name="Kolumna1392"/>
    <tableColumn id="1393" xr3:uid="{C1BD153D-E953-4409-93E6-59A22DD8716D}" name="Kolumna1393"/>
    <tableColumn id="1394" xr3:uid="{1A5DA5D5-AC10-4FE4-A23B-FA18599651A3}" name="Kolumna1394"/>
    <tableColumn id="1395" xr3:uid="{BDD349BC-04FF-4038-A555-742D7691C6CA}" name="Kolumna1395"/>
    <tableColumn id="1396" xr3:uid="{FFD53947-D25A-4789-8411-99893F223BE2}" name="Kolumna1396"/>
    <tableColumn id="1397" xr3:uid="{CF0739CD-9E52-42FB-899A-26CEBC0FD6AA}" name="Kolumna1397"/>
    <tableColumn id="1398" xr3:uid="{1998C085-EDFF-4EDE-9A0C-609470F50C0E}" name="Kolumna1398"/>
    <tableColumn id="1399" xr3:uid="{3F84549A-21B2-49E1-8735-9E8BAAC8F164}" name="Kolumna1399"/>
    <tableColumn id="1400" xr3:uid="{D08D873D-7AC8-4981-A5B9-A6AE51F0BB66}" name="Kolumna1400"/>
    <tableColumn id="1401" xr3:uid="{FEBEFE06-EC8F-43DA-A0F0-D308EC064AA3}" name="Kolumna1401"/>
    <tableColumn id="1402" xr3:uid="{27BC0417-9306-4D64-B1AB-590C1CB4C292}" name="Kolumna1402"/>
    <tableColumn id="1403" xr3:uid="{62EB9F5C-6877-4912-B23A-2BAAA711108A}" name="Kolumna1403"/>
    <tableColumn id="1404" xr3:uid="{4A77792D-ACA9-456F-9677-AF7790B2D77A}" name="Kolumna1404"/>
    <tableColumn id="1405" xr3:uid="{F7AE71B2-270C-408C-8027-34080B90B6F7}" name="Kolumna1405"/>
    <tableColumn id="1406" xr3:uid="{CB6CECA2-74EB-4787-B835-DF703090C240}" name="Kolumna1406"/>
    <tableColumn id="1407" xr3:uid="{5CEDE5B8-59DD-4EAA-99C6-5FB86387B0C9}" name="Kolumna1407"/>
    <tableColumn id="1408" xr3:uid="{02733C45-446D-4A30-8EAB-4D4F3CE5F9AF}" name="Kolumna1408"/>
    <tableColumn id="1409" xr3:uid="{0B604FB2-6D9D-4C94-A65A-D4C7FF135CD4}" name="Kolumna1409"/>
    <tableColumn id="1410" xr3:uid="{C23C4418-1872-4068-8C3F-35E2A2F59D93}" name="Kolumna1410"/>
    <tableColumn id="1411" xr3:uid="{7C5CF1D5-345C-47AE-8911-FDB23F0B3940}" name="Kolumna1411"/>
    <tableColumn id="1412" xr3:uid="{61B62D9D-3FE1-418B-9202-E2DA6048FCCE}" name="Kolumna1412"/>
    <tableColumn id="1413" xr3:uid="{B7D59E6D-1677-4339-AC01-96E615FB710C}" name="Kolumna1413"/>
    <tableColumn id="1414" xr3:uid="{A13A3736-BBEF-4695-9B8E-181D7F8174E2}" name="Kolumna1414"/>
    <tableColumn id="1415" xr3:uid="{405C9D66-811A-48BE-8486-A015ED2FF5A7}" name="Kolumna1415"/>
    <tableColumn id="1416" xr3:uid="{9D0A4AD7-80A8-40D8-9BBC-52811B25B05E}" name="Kolumna1416"/>
    <tableColumn id="1417" xr3:uid="{FEED1157-BF84-42CF-BA80-67912A0BA8C3}" name="Kolumna1417"/>
    <tableColumn id="1418" xr3:uid="{0930A49C-A1B9-4B20-9530-DC34EF0E377F}" name="Kolumna1418"/>
    <tableColumn id="1419" xr3:uid="{7D19FF53-6D5F-4DAA-AC96-C5A76539C762}" name="Kolumna1419"/>
    <tableColumn id="1420" xr3:uid="{36C27555-7875-43A1-8E6E-733A68599DF2}" name="Kolumna1420"/>
    <tableColumn id="1421" xr3:uid="{59A13AFB-2B8F-418F-95DE-EE7FE7125577}" name="Kolumna1421"/>
    <tableColumn id="1422" xr3:uid="{63AC4E99-B22D-459A-81BB-BDCE04552DA9}" name="Kolumna1422"/>
    <tableColumn id="1423" xr3:uid="{71065BCF-1606-4D6B-8E13-49D5CCFC9233}" name="Kolumna1423"/>
    <tableColumn id="1424" xr3:uid="{4455D2DB-BAA3-4762-8A15-1121F19286F5}" name="Kolumna1424"/>
    <tableColumn id="1425" xr3:uid="{B9482231-DBFB-477F-B256-E8449127FDD5}" name="Kolumna1425"/>
    <tableColumn id="1426" xr3:uid="{71FA04E7-EDA9-4E95-A69E-390F521D6D84}" name="Kolumna1426"/>
    <tableColumn id="1427" xr3:uid="{60777EC1-D3E0-4248-B493-6A2419EE8D92}" name="Kolumna1427"/>
    <tableColumn id="1428" xr3:uid="{C35FE1D4-5295-49D2-8016-680BCDFD6130}" name="Kolumna1428"/>
    <tableColumn id="1429" xr3:uid="{D060A2DC-E25B-41BC-A166-28377464F8B6}" name="Kolumna1429"/>
    <tableColumn id="1430" xr3:uid="{298D3C17-85B0-4704-A8DA-D77286975759}" name="Kolumna1430"/>
    <tableColumn id="1431" xr3:uid="{31340ABE-C3C2-49B0-ACDE-B3800967685D}" name="Kolumna1431"/>
    <tableColumn id="1432" xr3:uid="{9542E96E-5E35-4B6F-8426-F092E7E7F3EE}" name="Kolumna1432"/>
    <tableColumn id="1433" xr3:uid="{872DD518-C89E-4DFC-A7F0-548E9C4CE813}" name="Kolumna1433"/>
    <tableColumn id="1434" xr3:uid="{0B8307DF-E00A-4504-8DD6-068C0AA918B3}" name="Kolumna1434"/>
    <tableColumn id="1435" xr3:uid="{25B013BB-AB19-430F-9D09-FB62D59B8E58}" name="Kolumna1435"/>
    <tableColumn id="1436" xr3:uid="{72A6E9A8-86AA-4EBF-9903-693CBBD5889E}" name="Kolumna1436"/>
    <tableColumn id="1437" xr3:uid="{8DEB07BA-1F0E-4D3D-BADC-49D5D065EA4D}" name="Kolumna1437"/>
    <tableColumn id="1438" xr3:uid="{DE456565-8FB3-48B2-801A-C95B769ADF91}" name="Kolumna1438"/>
    <tableColumn id="1439" xr3:uid="{A785EB24-9590-41A2-B2D5-2E12980F443F}" name="Kolumna1439"/>
    <tableColumn id="1440" xr3:uid="{D0D338F9-8FD7-40FD-96EE-802AA86F4C3A}" name="Kolumna1440"/>
    <tableColumn id="1441" xr3:uid="{1786D121-C81C-4D6C-91F0-61410465BA85}" name="Kolumna1441"/>
    <tableColumn id="1442" xr3:uid="{BE457F80-1A10-4A35-8588-E2A987856EB2}" name="Kolumna1442"/>
    <tableColumn id="1443" xr3:uid="{0BFC64F6-F473-45CE-A1AF-7EA1888F9B5E}" name="Kolumna1443"/>
    <tableColumn id="1444" xr3:uid="{39713B76-750D-416B-9DE6-AD51D044CD54}" name="Kolumna1444"/>
    <tableColumn id="1445" xr3:uid="{45391B23-B527-4005-9FC6-EE07CCBCA855}" name="Kolumna1445"/>
    <tableColumn id="1446" xr3:uid="{837E0C3E-959B-485F-81B8-E7A2625B0F27}" name="Kolumna1446"/>
    <tableColumn id="1447" xr3:uid="{DF4FE057-A717-4B44-8B89-0F3B8D12DC8C}" name="Kolumna1447"/>
    <tableColumn id="1448" xr3:uid="{0AB21816-9258-4580-A50A-EB5B2AAECB31}" name="Kolumna1448"/>
    <tableColumn id="1449" xr3:uid="{33148CED-D7EE-4377-BEB8-5E6108C16084}" name="Kolumna1449"/>
    <tableColumn id="1450" xr3:uid="{AFB89B0E-BE6E-4AE9-94A9-878A74FDA43A}" name="Kolumna1450"/>
    <tableColumn id="1451" xr3:uid="{7795CD8B-BE00-47B5-909C-0D5B0CC21C65}" name="Kolumna1451"/>
    <tableColumn id="1452" xr3:uid="{A269ECC2-8D67-4E7F-AA3A-E64AC03AF044}" name="Kolumna1452"/>
    <tableColumn id="1453" xr3:uid="{8B624DA1-4634-45A7-83FE-6B85DF528924}" name="Kolumna1453"/>
    <tableColumn id="1454" xr3:uid="{E23B4059-CFF3-44D9-8312-D513E305D187}" name="Kolumna1454"/>
    <tableColumn id="1455" xr3:uid="{4E7E5996-E41B-4F1C-81B3-1A1DFD89CC95}" name="Kolumna1455"/>
    <tableColumn id="1456" xr3:uid="{CD8655A8-533B-4CDE-8E03-CCF431000A68}" name="Kolumna1456"/>
    <tableColumn id="1457" xr3:uid="{5073445D-BC31-41B6-8B8E-51466937AFDF}" name="Kolumna1457"/>
    <tableColumn id="1458" xr3:uid="{4E131AF6-559E-4D1D-863A-8A47D9A298D3}" name="Kolumna1458"/>
    <tableColumn id="1459" xr3:uid="{1512E277-0C4C-4BC2-9B73-BD566976E286}" name="Kolumna1459"/>
    <tableColumn id="1460" xr3:uid="{C1623F34-54A8-4828-8886-808ADBCB2E7D}" name="Kolumna1460"/>
    <tableColumn id="1461" xr3:uid="{299D67B2-3705-475A-A1F5-0C39DD8F5A53}" name="Kolumna1461"/>
    <tableColumn id="1462" xr3:uid="{10865366-2BB3-45BC-8292-FF3B6AA25ABA}" name="Kolumna1462"/>
    <tableColumn id="1463" xr3:uid="{539BD481-0574-4250-8939-381AA5817FC7}" name="Kolumna1463"/>
    <tableColumn id="1464" xr3:uid="{1D7B2344-3FAA-4669-B152-3282519B8810}" name="Kolumna1464"/>
    <tableColumn id="1465" xr3:uid="{825BCD34-8859-4303-A0A9-CD7851302B6A}" name="Kolumna1465"/>
    <tableColumn id="1466" xr3:uid="{7637AE46-3E3F-4314-B560-33E758228242}" name="Kolumna1466"/>
    <tableColumn id="1467" xr3:uid="{F357F72D-F6EB-4074-B3C6-766C7D77D9BA}" name="Kolumna1467"/>
    <tableColumn id="1468" xr3:uid="{B30063D0-D0B2-4547-90FD-38A7FCAD5EC2}" name="Kolumna1468"/>
    <tableColumn id="1469" xr3:uid="{DAC6FFF6-95FA-4674-AB25-246EC69377AC}" name="Kolumna1469"/>
    <tableColumn id="1470" xr3:uid="{C52F4FF3-AB50-4A25-AAF6-40CB38ED3CA6}" name="Kolumna1470"/>
    <tableColumn id="1471" xr3:uid="{21025728-AC2E-4524-97D1-CD453F1BAEB7}" name="Kolumna1471"/>
    <tableColumn id="1472" xr3:uid="{95F6F245-D69D-4E53-BEF5-DF71506B3A05}" name="Kolumna1472"/>
    <tableColumn id="1473" xr3:uid="{7481253E-BFF0-4153-8614-E3C002AE379B}" name="Kolumna1473"/>
    <tableColumn id="1474" xr3:uid="{5EA9BF04-3204-4787-A8AC-E5BF8B560562}" name="Kolumna1474"/>
    <tableColumn id="1475" xr3:uid="{B077BF74-9AE5-4ED8-B520-EBA563C0D447}" name="Kolumna1475"/>
    <tableColumn id="1476" xr3:uid="{92281015-450E-44D8-B5B5-52BEACCB938A}" name="Kolumna1476"/>
    <tableColumn id="1477" xr3:uid="{BEE16421-987A-4771-AF98-F1C0CA80A1C0}" name="Kolumna1477"/>
    <tableColumn id="1478" xr3:uid="{1B9BB27A-9C48-416C-9EF7-16166F1B778D}" name="Kolumna1478"/>
    <tableColumn id="1479" xr3:uid="{3711D222-DE6E-42CE-8FD1-CCD33E10BE7A}" name="Kolumna1479"/>
    <tableColumn id="1480" xr3:uid="{2FC9B3A6-5C61-4C05-B569-B01BAA65F512}" name="Kolumna1480"/>
    <tableColumn id="1481" xr3:uid="{85321EB3-14EC-4A6F-967A-DD5F5D7DD1DF}" name="Kolumna1481"/>
    <tableColumn id="1482" xr3:uid="{8A30D4F5-EB43-4B19-AAED-87698AF6106D}" name="Kolumna1482"/>
    <tableColumn id="1483" xr3:uid="{17C9472D-BD8A-4790-A18C-0C911A03222C}" name="Kolumna1483"/>
    <tableColumn id="1484" xr3:uid="{4CFCCAD8-718E-4D38-911B-3006EA827BA6}" name="Kolumna1484"/>
    <tableColumn id="1485" xr3:uid="{BBC68B8C-6060-4F7A-8165-5C478E98E475}" name="Kolumna1485"/>
    <tableColumn id="1486" xr3:uid="{8FD983F0-CD81-45DF-9716-FD068EAA6347}" name="Kolumna1486"/>
    <tableColumn id="1487" xr3:uid="{9B2368F4-37A6-4785-9D83-79BDA43E983F}" name="Kolumna1487"/>
    <tableColumn id="1488" xr3:uid="{9420651B-03E3-4C54-A4BE-50F711A842C4}" name="Kolumna1488"/>
    <tableColumn id="1489" xr3:uid="{DD26340A-CBDF-4732-836E-202438ABFA72}" name="Kolumna1489"/>
    <tableColumn id="1490" xr3:uid="{3AFB2A8C-97BE-431A-AADF-2BB8A1BF4978}" name="Kolumna1490"/>
    <tableColumn id="1491" xr3:uid="{A2CE619F-9AE7-4536-8686-0DC39EFD901D}" name="Kolumna1491"/>
    <tableColumn id="1492" xr3:uid="{837128C6-68AE-4B23-9CD1-412F4033C459}" name="Kolumna1492"/>
    <tableColumn id="1493" xr3:uid="{F00F911D-0CB7-4CE0-A1B7-57DD02462BCD}" name="Kolumna1493"/>
    <tableColumn id="1494" xr3:uid="{E9DBB0C7-5305-414E-9FB5-AF2115B18A0C}" name="Kolumna1494"/>
    <tableColumn id="1495" xr3:uid="{6D7669A1-7169-4D28-84CD-1C8348F55A22}" name="Kolumna1495"/>
    <tableColumn id="1496" xr3:uid="{78F9B3B2-43D8-4CDE-B52E-E6F4E4C8FCBB}" name="Kolumna1496"/>
    <tableColumn id="1497" xr3:uid="{30403B2C-3DBA-4330-A73F-BE7280C8B450}" name="Kolumna1497"/>
    <tableColumn id="1498" xr3:uid="{5071BB27-73B0-44C7-900B-91B12FC075F5}" name="Kolumna1498"/>
    <tableColumn id="1499" xr3:uid="{D03AC176-4B97-4E01-B426-5FD7CA5A6D7F}" name="Kolumna1499"/>
    <tableColumn id="1500" xr3:uid="{8EF46813-CB20-47EC-B3F6-B8EED33CFA99}" name="Kolumna1500"/>
    <tableColumn id="1501" xr3:uid="{2041E83B-11F9-413E-A106-355053DC058B}" name="Kolumna1501"/>
    <tableColumn id="1502" xr3:uid="{78F43284-7392-4C98-9342-538680C7FFAA}" name="Kolumna1502"/>
    <tableColumn id="1503" xr3:uid="{64FAD8B4-D4FD-453D-8FFF-946AE766F455}" name="Kolumna1503"/>
    <tableColumn id="1504" xr3:uid="{9405986E-5A92-4258-A0FA-2634543E6B82}" name="Kolumna1504"/>
    <tableColumn id="1505" xr3:uid="{170DD0E8-A131-418E-BFDB-3C5786B0E455}" name="Kolumna1505"/>
    <tableColumn id="1506" xr3:uid="{9FEA9C86-4920-4D55-9E76-6D285F0A148B}" name="Kolumna1506"/>
    <tableColumn id="1507" xr3:uid="{0882AC2F-9696-440F-AB17-508D7B4B83EA}" name="Kolumna1507"/>
    <tableColumn id="1508" xr3:uid="{E26732FC-25B4-491A-9863-FE94ADF54DBE}" name="Kolumna1508"/>
    <tableColumn id="1509" xr3:uid="{7DE3EB40-6CD0-4BC1-B169-64460285C9C1}" name="Kolumna1509"/>
    <tableColumn id="1510" xr3:uid="{216EEFDD-7573-4ABD-868C-2FA73462ECD9}" name="Kolumna1510"/>
    <tableColumn id="1511" xr3:uid="{0709A4AF-5999-4D48-9475-937E993FD029}" name="Kolumna1511"/>
    <tableColumn id="1512" xr3:uid="{5158CDD8-3E38-4859-BDB1-491ED72C104C}" name="Kolumna1512"/>
    <tableColumn id="1513" xr3:uid="{AA4BD0E3-0C89-4B17-BBF3-1721BDF2AEA1}" name="Kolumna1513"/>
    <tableColumn id="1514" xr3:uid="{079DA414-831F-4E02-9F17-5CF233C61864}" name="Kolumna1514"/>
    <tableColumn id="1515" xr3:uid="{12BF1EF9-CF93-4C24-9656-982D0E854592}" name="Kolumna1515"/>
    <tableColumn id="1516" xr3:uid="{A99E14ED-7837-42D7-93B5-2F6CDF69C268}" name="Kolumna1516"/>
    <tableColumn id="1517" xr3:uid="{36E1F049-55DD-4706-88D1-814332C92DD2}" name="Kolumna1517"/>
    <tableColumn id="1518" xr3:uid="{AEC7FE32-D643-453B-BF9B-BB94AF8115F7}" name="Kolumna1518"/>
    <tableColumn id="1519" xr3:uid="{FF257A4A-EA3F-405F-B04D-EE5DB6C34ABF}" name="Kolumna1519"/>
    <tableColumn id="1520" xr3:uid="{C25A2F43-A23A-44FD-B4E6-0B566AC950D2}" name="Kolumna1520"/>
    <tableColumn id="1521" xr3:uid="{26450115-43AD-4DFB-B4AB-131DA9688319}" name="Kolumna1521"/>
    <tableColumn id="1522" xr3:uid="{17745751-AD8C-49AF-A0F9-9397047FE373}" name="Kolumna1522"/>
    <tableColumn id="1523" xr3:uid="{905955BF-8497-4603-A17A-E016BFB718EB}" name="Kolumna1523"/>
    <tableColumn id="1524" xr3:uid="{F386295C-EB5A-4BB4-9E94-D29FD99DE746}" name="Kolumna1524"/>
    <tableColumn id="1525" xr3:uid="{374EC99B-00F3-4820-AD18-DAD76B47E58E}" name="Kolumna1525"/>
    <tableColumn id="1526" xr3:uid="{6323ACE1-AD10-444B-B200-53726D935101}" name="Kolumna1526"/>
    <tableColumn id="1527" xr3:uid="{BAD044DC-AB44-493F-9298-481B81801FAB}" name="Kolumna1527"/>
    <tableColumn id="1528" xr3:uid="{519D1068-8457-49E7-A0EC-45DE3B634421}" name="Kolumna1528"/>
    <tableColumn id="1529" xr3:uid="{94449F7A-774D-4E76-86C6-D2675FC9AE13}" name="Kolumna1529"/>
    <tableColumn id="1530" xr3:uid="{0A6DE450-DCBE-48B3-8411-F49E44E4A83F}" name="Kolumna1530"/>
    <tableColumn id="1531" xr3:uid="{2D554454-7F75-4C98-B4BC-E7123EE16CAC}" name="Kolumna1531"/>
    <tableColumn id="1532" xr3:uid="{AAFEF6E7-28E9-4B62-B6F7-9DDDFBC53BBA}" name="Kolumna1532"/>
    <tableColumn id="1533" xr3:uid="{21329FB9-3804-4356-9430-8BA4878D1CA6}" name="Kolumna1533"/>
    <tableColumn id="1534" xr3:uid="{0F312E87-1064-443B-A678-B9820A1FC27B}" name="Kolumna1534"/>
    <tableColumn id="1535" xr3:uid="{F5C4A3F7-D906-4BC0-B8C4-A7053882429A}" name="Kolumna1535"/>
    <tableColumn id="1536" xr3:uid="{4059CC26-81A6-47EE-9C8F-27FC8A4BDFA7}" name="Kolumna1536"/>
    <tableColumn id="1537" xr3:uid="{2507D837-48FF-4939-8DAC-8B44BEFE8F6D}" name="Kolumna1537"/>
    <tableColumn id="1538" xr3:uid="{4208E339-3E28-49B8-86B9-611A6E02D2FE}" name="Kolumna1538"/>
    <tableColumn id="1539" xr3:uid="{B3BEEC64-8DBC-46B0-A766-4D86C26BD83C}" name="Kolumna1539"/>
    <tableColumn id="1540" xr3:uid="{AF8D3567-CBCC-41C9-9965-D36AEDE6013A}" name="Kolumna1540"/>
    <tableColumn id="1541" xr3:uid="{98F95A57-EC9B-4CC8-BB54-AAEC50482BC9}" name="Kolumna1541"/>
    <tableColumn id="1542" xr3:uid="{BDECFBCB-D52D-4643-A08E-884F82FB4106}" name="Kolumna1542"/>
    <tableColumn id="1543" xr3:uid="{C1B0B5FC-C8F9-4C87-87DD-2A25393CAF56}" name="Kolumna1543"/>
    <tableColumn id="1544" xr3:uid="{39664D34-DB99-40C7-9108-2E1CD323B16E}" name="Kolumna1544"/>
    <tableColumn id="1545" xr3:uid="{0658E37F-95DC-4B23-A5D5-CE327A8C71CE}" name="Kolumna1545"/>
    <tableColumn id="1546" xr3:uid="{935679C3-944A-4AD3-85A6-BDB1E91B5387}" name="Kolumna1546"/>
    <tableColumn id="1547" xr3:uid="{5860F821-C380-43A7-B238-839029DF9851}" name="Kolumna1547"/>
    <tableColumn id="1548" xr3:uid="{F8909508-FE73-43C2-83F5-5460D6089CD5}" name="Kolumna1548"/>
    <tableColumn id="1549" xr3:uid="{F23F61F4-5F2F-45CD-8DD9-64322BF27A7A}" name="Kolumna1549"/>
    <tableColumn id="1550" xr3:uid="{C806F5D4-829F-433D-A1F4-3CA6014DBDD8}" name="Kolumna1550"/>
    <tableColumn id="1551" xr3:uid="{15B961C6-3B2B-4F0C-8A6D-8254D258F8A5}" name="Kolumna1551"/>
    <tableColumn id="1552" xr3:uid="{96318A54-D7E4-4224-B372-5271F6356336}" name="Kolumna1552"/>
    <tableColumn id="1553" xr3:uid="{E7AAF181-D8B3-46AF-97BA-1C08D672F257}" name="Kolumna1553"/>
    <tableColumn id="1554" xr3:uid="{728BF2C6-699F-428F-8C99-859987CED20F}" name="Kolumna1554"/>
    <tableColumn id="1555" xr3:uid="{8CF6511A-588F-4301-BAC7-E4BDFAF09655}" name="Kolumna1555"/>
    <tableColumn id="1556" xr3:uid="{121A013A-EC2A-46D2-9368-1EC02DDDA84D}" name="Kolumna1556"/>
    <tableColumn id="1557" xr3:uid="{677B142E-822B-48AD-B77E-625C0034EC5B}" name="Kolumna1557"/>
    <tableColumn id="1558" xr3:uid="{DCE38EEC-43B7-4380-9588-85BDB5D2CC80}" name="Kolumna1558"/>
    <tableColumn id="1559" xr3:uid="{BF947E9C-1E2C-4C65-A717-C724C1DC740D}" name="Kolumna1559"/>
    <tableColumn id="1560" xr3:uid="{BA8755AE-B247-450D-93C7-4657B4755801}" name="Kolumna1560"/>
    <tableColumn id="1561" xr3:uid="{12CC60DB-94D6-453C-B04F-4B641D79C810}" name="Kolumna1561"/>
    <tableColumn id="1562" xr3:uid="{DF761652-1BFB-4A96-9AC1-705CEE506A9F}" name="Kolumna1562"/>
    <tableColumn id="1563" xr3:uid="{5C651434-6C9D-4278-BE92-A3205D448897}" name="Kolumna1563"/>
    <tableColumn id="1564" xr3:uid="{8D229393-1048-4B62-9D12-ACAE4ABF6951}" name="Kolumna1564"/>
    <tableColumn id="1565" xr3:uid="{A7F48283-1B33-41A8-90E3-E79C33CCF9D2}" name="Kolumna1565"/>
    <tableColumn id="1566" xr3:uid="{C0F78359-0970-472A-BEAF-86F8E12F6477}" name="Kolumna1566"/>
    <tableColumn id="1567" xr3:uid="{804CCAF4-2BD4-4130-B7FC-37CCFE2673FE}" name="Kolumna1567"/>
    <tableColumn id="1568" xr3:uid="{18106910-42BA-4A63-A1DF-72D8D4ED68F7}" name="Kolumna1568"/>
    <tableColumn id="1569" xr3:uid="{2914B030-E446-447C-8F2C-E4F99F34D896}" name="Kolumna1569"/>
    <tableColumn id="1570" xr3:uid="{25F79EC0-99A3-4F70-B605-60EA1DB441AF}" name="Kolumna1570"/>
    <tableColumn id="1571" xr3:uid="{AEAB88FB-172E-4120-8D66-C9982716FF84}" name="Kolumna1571"/>
    <tableColumn id="1572" xr3:uid="{7B8AB660-0E38-4363-8E32-5A4985DBDC8C}" name="Kolumna1572"/>
    <tableColumn id="1573" xr3:uid="{A165EA18-630B-4D82-8B0F-8E72D5DA0E0B}" name="Kolumna1573"/>
    <tableColumn id="1574" xr3:uid="{B4E27725-6DAA-48D4-9049-FEFC39405E02}" name="Kolumna1574"/>
    <tableColumn id="1575" xr3:uid="{E0D7451B-9F28-474E-9011-32814BBCE74C}" name="Kolumna1575"/>
    <tableColumn id="1576" xr3:uid="{6110889E-F829-49D1-B681-34DCFC2B19C0}" name="Kolumna1576"/>
    <tableColumn id="1577" xr3:uid="{1AA922FB-BE8F-4106-A077-485801E2DA10}" name="Kolumna1577"/>
    <tableColumn id="1578" xr3:uid="{3FD73725-9830-41CB-AE24-7F6C26EAAE45}" name="Kolumna1578"/>
    <tableColumn id="1579" xr3:uid="{AAF4DDBF-EB50-4CF0-B9FC-47DE7543225B}" name="Kolumna1579"/>
    <tableColumn id="1580" xr3:uid="{EA5C1AB5-9AAA-46F6-93AA-13DAA7DAC1F7}" name="Kolumna1580"/>
    <tableColumn id="1581" xr3:uid="{051F1230-92D3-4674-9F62-7FF2920FD190}" name="Kolumna1581"/>
    <tableColumn id="1582" xr3:uid="{CDEAD9C3-5889-41DB-AAE3-C75E2D6BC7C3}" name="Kolumna1582"/>
    <tableColumn id="1583" xr3:uid="{B1DF9D6A-2F1A-4F76-AE45-2EF1C457BE2C}" name="Kolumna1583"/>
    <tableColumn id="1584" xr3:uid="{0D4C7E02-50EC-4F9D-99F7-2277E50A8B41}" name="Kolumna1584"/>
    <tableColumn id="1585" xr3:uid="{828104FA-D07C-4989-9E7D-E5C23BBEF87B}" name="Kolumna1585"/>
    <tableColumn id="1586" xr3:uid="{B9689CF3-C87F-44DD-B275-E0DD26227FF3}" name="Kolumna1586"/>
    <tableColumn id="1587" xr3:uid="{8B09D749-4EB7-409F-AB1A-09917BD9C75D}" name="Kolumna1587"/>
    <tableColumn id="1588" xr3:uid="{47FAA12B-5507-4149-995D-B40D8AE15D00}" name="Kolumna1588"/>
    <tableColumn id="1589" xr3:uid="{17B5EDD7-E283-4816-A353-1F5DBF4F4C44}" name="Kolumna1589"/>
    <tableColumn id="1590" xr3:uid="{57E4C5D3-540C-4144-AACF-5F4295F58D52}" name="Kolumna1590"/>
    <tableColumn id="1591" xr3:uid="{F4FD9D26-711D-479A-9380-2B1588B998E4}" name="Kolumna1591"/>
    <tableColumn id="1592" xr3:uid="{D09D2AF2-E480-466F-BF5B-3D1CC12E8107}" name="Kolumna1592"/>
    <tableColumn id="1593" xr3:uid="{E0B720F1-CADD-48B0-B2D7-80C3D23FF476}" name="Kolumna1593"/>
    <tableColumn id="1594" xr3:uid="{81FBE963-D240-40CC-9C68-B3CCCFF1392E}" name="Kolumna1594"/>
    <tableColumn id="1595" xr3:uid="{B77C2331-9A01-4237-83F2-C35E0B4FAA27}" name="Kolumna1595"/>
    <tableColumn id="1596" xr3:uid="{080D0A9D-E418-46C5-A003-4B8CE903AA97}" name="Kolumna1596"/>
    <tableColumn id="1597" xr3:uid="{7CC9238F-5DC7-4034-A0CE-DEEA385CBB57}" name="Kolumna1597"/>
    <tableColumn id="1598" xr3:uid="{90CFA781-80E9-4000-B410-3233C0476D97}" name="Kolumna1598"/>
    <tableColumn id="1599" xr3:uid="{B4ACCF64-8157-441C-AC20-829DDEECA4A2}" name="Kolumna1599"/>
    <tableColumn id="1600" xr3:uid="{0A778544-7AF2-4538-8443-B7867B3D816D}" name="Kolumna1600"/>
    <tableColumn id="1601" xr3:uid="{6F9B25DA-DFFC-436D-8C25-30846C3748C6}" name="Kolumna1601"/>
    <tableColumn id="1602" xr3:uid="{FDEA64C8-0D67-497A-BEBA-1609058E910B}" name="Kolumna1602"/>
    <tableColumn id="1603" xr3:uid="{8ADD4B19-B86A-42EA-BB07-93DC4250BF90}" name="Kolumna1603"/>
    <tableColumn id="1604" xr3:uid="{07FDAD94-8F87-4F4D-BCA8-3E8C71249D0E}" name="Kolumna1604"/>
    <tableColumn id="1605" xr3:uid="{E9574B52-00C9-47D0-BC34-7807B5D23150}" name="Kolumna1605"/>
    <tableColumn id="1606" xr3:uid="{3891C0AC-E428-47DD-A7A2-2DBC98C9BED8}" name="Kolumna1606"/>
    <tableColumn id="1607" xr3:uid="{FC50623A-6013-4BB2-A41A-2AAAC791550F}" name="Kolumna1607"/>
    <tableColumn id="1608" xr3:uid="{ACCA2439-EB5E-41F2-9F95-8BBD9C883C62}" name="Kolumna1608"/>
    <tableColumn id="1609" xr3:uid="{DAD3D983-6D00-4520-92DF-7F74A010ECD6}" name="Kolumna1609"/>
    <tableColumn id="1610" xr3:uid="{30E3A380-9B52-4008-AFF6-5A61F664E0FF}" name="Kolumna1610"/>
    <tableColumn id="1611" xr3:uid="{CB87E335-60A7-431C-B0B6-2F9C5F445E63}" name="Kolumna1611"/>
    <tableColumn id="1612" xr3:uid="{F517D4ED-6CAA-4C0D-98BA-73651B0EFC7D}" name="Kolumna1612"/>
    <tableColumn id="1613" xr3:uid="{F6C2B802-2ACA-42B0-A668-B1EA7BE6CE59}" name="Kolumna1613"/>
    <tableColumn id="1614" xr3:uid="{797B518E-1448-4195-87D2-375A2FC89233}" name="Kolumna1614"/>
    <tableColumn id="1615" xr3:uid="{41DADF30-89DF-475E-B49F-5B48CD275A07}" name="Kolumna1615"/>
    <tableColumn id="1616" xr3:uid="{F56CFBEF-C099-42C5-BAB7-F4C71AEC9C28}" name="Kolumna1616"/>
    <tableColumn id="1617" xr3:uid="{B5E0593C-554A-4B7E-8643-53CD3C87CA00}" name="Kolumna1617"/>
    <tableColumn id="1618" xr3:uid="{D8109ADE-E907-4BFA-8F95-EAF6C02C881C}" name="Kolumna1618"/>
    <tableColumn id="1619" xr3:uid="{161427BE-7F25-42AB-96F8-FC917ACC4023}" name="Kolumna1619"/>
    <tableColumn id="1620" xr3:uid="{AE932CF4-D5FA-40F1-ACB1-8E702A0F8A22}" name="Kolumna1620"/>
    <tableColumn id="1621" xr3:uid="{BA473E43-FB7C-4AEE-BED5-E75B1FA5C139}" name="Kolumna1621"/>
    <tableColumn id="1622" xr3:uid="{D117124E-CDE2-448A-8433-EA1D2EA9958A}" name="Kolumna1622"/>
    <tableColumn id="1623" xr3:uid="{A5AFB681-69AC-4F94-BAAF-22933C1B296A}" name="Kolumna1623"/>
    <tableColumn id="1624" xr3:uid="{EC6F05F0-ADA2-4B88-9585-33BCF1C396C8}" name="Kolumna1624"/>
    <tableColumn id="1625" xr3:uid="{94C8DEB3-F1A1-42E1-8868-86F71AF5DC92}" name="Kolumna1625"/>
    <tableColumn id="1626" xr3:uid="{3A63DC9B-F937-4B64-9BCC-32DC3A514203}" name="Kolumna1626"/>
    <tableColumn id="1627" xr3:uid="{F364C6AB-8FD7-430F-A300-C30877085EA4}" name="Kolumna1627"/>
    <tableColumn id="1628" xr3:uid="{1CC8FD3A-36CE-4981-AD9D-52308AD53718}" name="Kolumna1628"/>
    <tableColumn id="1629" xr3:uid="{B8B75610-7E43-4C57-BD1F-5FD4EA4134AA}" name="Kolumna1629"/>
    <tableColumn id="1630" xr3:uid="{6C282763-6FBE-4DC5-9633-48FFEABA8911}" name="Kolumna1630"/>
    <tableColumn id="1631" xr3:uid="{F30B348B-B878-4B82-B63B-3D9F5196B679}" name="Kolumna1631"/>
    <tableColumn id="1632" xr3:uid="{76913BA4-2E44-472D-8F53-22BFEB413D07}" name="Kolumna1632"/>
    <tableColumn id="1633" xr3:uid="{CABA27A2-CF25-46BE-A66F-5EF4EBF5D829}" name="Kolumna1633"/>
    <tableColumn id="1634" xr3:uid="{51D88C08-1175-4DC0-814A-68E9D4B722A4}" name="Kolumna1634"/>
    <tableColumn id="1635" xr3:uid="{C5C9E693-C12D-4714-B131-54A2BE548D1D}" name="Kolumna1635"/>
    <tableColumn id="1636" xr3:uid="{D2855A14-87AA-40E4-A5EA-842C23AC1A0A}" name="Kolumna1636"/>
    <tableColumn id="1637" xr3:uid="{F03AF5DB-1BCA-4484-BA30-ABE163838CC8}" name="Kolumna1637"/>
    <tableColumn id="1638" xr3:uid="{7BE77D84-8E78-4D44-916D-189B62EF91C4}" name="Kolumna1638"/>
    <tableColumn id="1639" xr3:uid="{99A6FD86-AE79-4ECF-8C42-5D88A5D4A81C}" name="Kolumna1639"/>
    <tableColumn id="1640" xr3:uid="{C7948C45-EE07-4D50-A835-7AF29C25A156}" name="Kolumna1640"/>
    <tableColumn id="1641" xr3:uid="{A3D9ED21-F3EE-4518-B9E5-C29D586A0778}" name="Kolumna1641"/>
    <tableColumn id="1642" xr3:uid="{7999F2BC-1B0B-4045-AB9F-0C5384765CE6}" name="Kolumna1642"/>
    <tableColumn id="1643" xr3:uid="{D850765B-9AE9-4FE5-9257-3E85EF890D89}" name="Kolumna1643"/>
    <tableColumn id="1644" xr3:uid="{29165EE4-48DB-40A1-A28C-3D03142899C0}" name="Kolumna1644"/>
    <tableColumn id="1645" xr3:uid="{59B76692-B95F-4875-ACDD-556E4F1F10ED}" name="Kolumna1645"/>
    <tableColumn id="1646" xr3:uid="{DA4DE889-FFE3-4F7F-8F69-5B2EA9021658}" name="Kolumna1646"/>
    <tableColumn id="1647" xr3:uid="{DD01D9B8-893B-40AC-A89F-19C6021E9CFA}" name="Kolumna1647"/>
    <tableColumn id="1648" xr3:uid="{36BCD9F4-2BA0-47E6-B339-BDD0E63601E3}" name="Kolumna1648"/>
    <tableColumn id="1649" xr3:uid="{9DE7912C-55D0-4565-B31E-41F6F76BEED0}" name="Kolumna1649"/>
    <tableColumn id="1650" xr3:uid="{16239E7A-09B5-4090-9BB2-5A225190C3E1}" name="Kolumna1650"/>
    <tableColumn id="1651" xr3:uid="{B029241A-CF09-49DB-B4B0-94805FED8ACE}" name="Kolumna1651"/>
    <tableColumn id="1652" xr3:uid="{61EBD2CF-2725-4604-AB29-55E85E1265B4}" name="Kolumna1652"/>
    <tableColumn id="1653" xr3:uid="{76E8AA77-C7CA-4F85-94C2-22D2FB5FFBD0}" name="Kolumna1653"/>
    <tableColumn id="1654" xr3:uid="{40FE5ADB-B5C8-4803-AEDA-1EA2A043962D}" name="Kolumna1654"/>
    <tableColumn id="1655" xr3:uid="{56EF773E-7DC2-43CF-B1A2-BDD72803FED9}" name="Kolumna1655"/>
    <tableColumn id="1656" xr3:uid="{CF17B1CC-35DE-4127-9E6F-946C2171A612}" name="Kolumna1656"/>
    <tableColumn id="1657" xr3:uid="{45CCFD37-733C-4EDF-AFDC-E3C2D9DDC8ED}" name="Kolumna1657"/>
    <tableColumn id="1658" xr3:uid="{C012DC10-4896-4A3C-9ADE-DEA8DB67A957}" name="Kolumna1658"/>
    <tableColumn id="1659" xr3:uid="{92354504-8866-4886-997C-1FAE9AD69E52}" name="Kolumna1659"/>
    <tableColumn id="1660" xr3:uid="{F498625D-0745-4A62-9B3F-24BF1D0A01B8}" name="Kolumna1660"/>
    <tableColumn id="1661" xr3:uid="{CE0BED19-1809-4AFA-B6B6-22F697ECF788}" name="Kolumna1661"/>
    <tableColumn id="1662" xr3:uid="{DA69DAEA-8EEE-4257-9E8B-44BAE90F39A4}" name="Kolumna1662"/>
    <tableColumn id="1663" xr3:uid="{BD48867A-8304-44B5-8BA2-C8B7918AA1DA}" name="Kolumna1663"/>
    <tableColumn id="1664" xr3:uid="{163124A0-7F5F-4371-A873-49D10588D6CD}" name="Kolumna1664"/>
    <tableColumn id="1665" xr3:uid="{DF1384A1-2234-4672-92A9-F57C57143414}" name="Kolumna1665"/>
    <tableColumn id="1666" xr3:uid="{F34A7BA5-BA4C-48DE-A6D8-375B9BE527B4}" name="Kolumna1666"/>
    <tableColumn id="1667" xr3:uid="{FDBE6D04-855E-4DCC-8FED-E3E2DAB2C54A}" name="Kolumna1667"/>
    <tableColumn id="1668" xr3:uid="{B37ECBC6-CFFC-46B2-B5C5-77C602BEAB7A}" name="Kolumna1668"/>
    <tableColumn id="1669" xr3:uid="{54272AC9-A5A0-40E9-B1D2-EC6CE3565232}" name="Kolumna1669"/>
    <tableColumn id="1670" xr3:uid="{2AEF6EB9-03C6-450E-BA08-77C997FB6094}" name="Kolumna1670"/>
    <tableColumn id="1671" xr3:uid="{DB8910B5-A1B5-4F37-8E75-6722080B7DDE}" name="Kolumna1671"/>
    <tableColumn id="1672" xr3:uid="{78BD285C-B413-42A0-B5E7-98E18D507972}" name="Kolumna1672"/>
    <tableColumn id="1673" xr3:uid="{3CF51C16-FD46-414A-BA46-297ED656063E}" name="Kolumna1673"/>
    <tableColumn id="1674" xr3:uid="{A4116099-EEC2-46A6-933B-15108C105D78}" name="Kolumna1674"/>
    <tableColumn id="1675" xr3:uid="{8D4509F6-55C2-43F2-AE5F-569EB8837590}" name="Kolumna1675"/>
    <tableColumn id="1676" xr3:uid="{8510E017-2981-4BDE-A484-6A3B167CE36E}" name="Kolumna1676"/>
    <tableColumn id="1677" xr3:uid="{BC77D59B-19FA-463B-8E0C-C7EBB8917B49}" name="Kolumna1677"/>
    <tableColumn id="1678" xr3:uid="{8E1E26BC-5084-48BC-8C43-B6B7A46E7804}" name="Kolumna1678"/>
    <tableColumn id="1679" xr3:uid="{FA8C8259-ED5B-4357-91DF-786CE9271114}" name="Kolumna1679"/>
    <tableColumn id="1680" xr3:uid="{AD3F6145-088E-449B-A2B9-F3ABF68C6246}" name="Kolumna1680"/>
    <tableColumn id="1681" xr3:uid="{6529A018-6648-40AA-B233-45B1706479D6}" name="Kolumna1681"/>
    <tableColumn id="1682" xr3:uid="{32DE4DB0-0AE3-4D22-BA99-DC6E9B9EA5F4}" name="Kolumna1682"/>
    <tableColumn id="1683" xr3:uid="{9A873C94-C4D6-47E0-8C7C-3F3819B251B2}" name="Kolumna1683"/>
    <tableColumn id="1684" xr3:uid="{9E8ABE3B-388A-41AE-A0DB-A2AA6CDD9A5B}" name="Kolumna1684"/>
    <tableColumn id="1685" xr3:uid="{6B6707A8-2285-477B-97FE-7BA192C13CB3}" name="Kolumna1685"/>
    <tableColumn id="1686" xr3:uid="{F95B7BF2-CB8C-43C7-871C-14A78FF3E9C4}" name="Kolumna1686"/>
    <tableColumn id="1687" xr3:uid="{11BE6255-A8ED-4756-A16A-BF1791F96039}" name="Kolumna1687"/>
    <tableColumn id="1688" xr3:uid="{DD3AE0D8-B926-4888-A6F2-32E9700A141A}" name="Kolumna1688"/>
    <tableColumn id="1689" xr3:uid="{CBC9283A-54D0-4A70-8BA0-C03659A08F5B}" name="Kolumna1689"/>
    <tableColumn id="1690" xr3:uid="{CDCECB15-7D6A-438D-BE4D-A566A2D174E1}" name="Kolumna1690"/>
    <tableColumn id="1691" xr3:uid="{2152641A-EE8A-4C49-97AE-9F950279A260}" name="Kolumna1691"/>
    <tableColumn id="1692" xr3:uid="{69D9E290-07A1-41B3-9E93-C12715C0FC87}" name="Kolumna1692"/>
    <tableColumn id="1693" xr3:uid="{0ABFC413-8896-43C1-BEBE-75EC3FCF635B}" name="Kolumna1693"/>
    <tableColumn id="1694" xr3:uid="{94D24BE3-9D08-4CEA-A4D4-12DDF6D88162}" name="Kolumna1694"/>
    <tableColumn id="1695" xr3:uid="{71E2F8AC-41F4-47D3-81A1-BAC9DF03FFBA}" name="Kolumna1695"/>
    <tableColumn id="1696" xr3:uid="{A62565EA-C1C4-4366-B658-160B7179FD1E}" name="Kolumna1696"/>
    <tableColumn id="1697" xr3:uid="{3F2B3B2E-E4CB-4BEB-B559-3712AAFF94A9}" name="Kolumna1697"/>
    <tableColumn id="1698" xr3:uid="{68327D89-258B-479E-8714-1D0D04BE1902}" name="Kolumna1698"/>
    <tableColumn id="1699" xr3:uid="{7DA07212-BBF1-4B83-98A2-8F8BE818A28F}" name="Kolumna1699"/>
    <tableColumn id="1700" xr3:uid="{B072B848-3AE1-4954-8FB3-D0E2E93F520A}" name="Kolumna1700"/>
    <tableColumn id="1701" xr3:uid="{4FCC10AD-DBDC-49BC-91A7-24B91B2AF016}" name="Kolumna1701"/>
    <tableColumn id="1702" xr3:uid="{3463333D-3426-4354-BF20-A7175D0136A8}" name="Kolumna1702"/>
    <tableColumn id="1703" xr3:uid="{2F2C712C-C844-4F38-B49C-C96825378A7D}" name="Kolumna1703"/>
    <tableColumn id="1704" xr3:uid="{56BA62C8-B485-4177-8E97-A60E13EF3AED}" name="Kolumna1704"/>
    <tableColumn id="1705" xr3:uid="{E3F5B657-5702-4057-BA3A-16AB4BA1AF37}" name="Kolumna1705"/>
    <tableColumn id="1706" xr3:uid="{317E6C89-324F-498E-888B-DC0DF2E5BE7C}" name="Kolumna1706"/>
    <tableColumn id="1707" xr3:uid="{37CF840C-6A8A-4C60-BD6C-491B9D30077F}" name="Kolumna1707"/>
    <tableColumn id="1708" xr3:uid="{A4B40DDA-03E4-46DC-BFC2-65C055E47504}" name="Kolumna1708"/>
    <tableColumn id="1709" xr3:uid="{EBE5F8D7-9909-4F25-8A98-CD3E4C752B3D}" name="Kolumna1709"/>
    <tableColumn id="1710" xr3:uid="{A996B622-F333-42EB-9A03-20A4BEEAF283}" name="Kolumna1710"/>
    <tableColumn id="1711" xr3:uid="{18538033-4D74-4C73-9696-2D3B1AB2A480}" name="Kolumna1711"/>
    <tableColumn id="1712" xr3:uid="{BBEA7FB9-F095-4D5D-B1A7-517D031B03B6}" name="Kolumna1712"/>
    <tableColumn id="1713" xr3:uid="{FD960A31-AE40-4E5F-894F-942A9AE61EE6}" name="Kolumna1713"/>
    <tableColumn id="1714" xr3:uid="{97B41E9D-2F77-42C5-8634-8167E8C82D61}" name="Kolumna1714"/>
    <tableColumn id="1715" xr3:uid="{A08F10D6-F799-4468-BAC1-6E842C873F6C}" name="Kolumna1715"/>
    <tableColumn id="1716" xr3:uid="{0F7E6D5D-9B61-4079-967B-1714F6264363}" name="Kolumna1716"/>
    <tableColumn id="1717" xr3:uid="{1004AD9D-56FF-4620-AC45-6EC59C3FA212}" name="Kolumna1717"/>
    <tableColumn id="1718" xr3:uid="{10416849-6AEA-4212-A2EA-41ABD10D555C}" name="Kolumna1718"/>
    <tableColumn id="1719" xr3:uid="{2F010A25-0374-4C6C-B653-0666D6FEAB66}" name="Kolumna1719"/>
    <tableColumn id="1720" xr3:uid="{3A5BA0B7-FFF8-4B9B-A182-FFB0F0B3B7F6}" name="Kolumna1720"/>
    <tableColumn id="1721" xr3:uid="{F81031F1-FED9-478A-8CAE-BD0161A27A48}" name="Kolumna1721"/>
    <tableColumn id="1722" xr3:uid="{FC320672-2DF2-4CB8-8D7E-B03E09E4F9C5}" name="Kolumna1722"/>
    <tableColumn id="1723" xr3:uid="{BCFABB74-42A2-497D-9054-E6EBB5C22F94}" name="Kolumna1723"/>
    <tableColumn id="1724" xr3:uid="{151B9C5B-0976-42E7-9893-FCA2AA6C6773}" name="Kolumna1724"/>
    <tableColumn id="1725" xr3:uid="{4DD64E60-4957-4CB8-8C23-BE1C93ABC6E3}" name="Kolumna1725"/>
    <tableColumn id="1726" xr3:uid="{C26BCB5E-48F7-4BA6-A1B5-D4588FB9A1BE}" name="Kolumna1726"/>
    <tableColumn id="1727" xr3:uid="{B1863787-35AC-48FE-B4B6-C6B44FFBABCB}" name="Kolumna1727"/>
    <tableColumn id="1728" xr3:uid="{F24AABE2-574C-43B6-97F4-F3B7E3CC29AD}" name="Kolumna1728"/>
    <tableColumn id="1729" xr3:uid="{815FC850-18AF-4510-86A7-9DE44B083570}" name="Kolumna1729"/>
    <tableColumn id="1730" xr3:uid="{F26804CE-BED3-428A-B930-9FBEB07648C8}" name="Kolumna1730"/>
    <tableColumn id="1731" xr3:uid="{11520A24-FE13-4AE2-A8F0-6A1BE221E7C4}" name="Kolumna1731"/>
    <tableColumn id="1732" xr3:uid="{C04876FE-F701-4755-B301-68C9D87AF84A}" name="Kolumna1732"/>
    <tableColumn id="1733" xr3:uid="{86DC4D56-1AAC-471E-A00D-43C6D4316D0E}" name="Kolumna1733"/>
    <tableColumn id="1734" xr3:uid="{7A0E93C5-9228-46F3-9EDC-BF5B65AD7C8D}" name="Kolumna1734"/>
    <tableColumn id="1735" xr3:uid="{232A11BC-6BF8-408F-B16B-2CBB47E55F35}" name="Kolumna1735"/>
    <tableColumn id="1736" xr3:uid="{7EF82905-B67B-4B6D-8C4E-4DB942B3668D}" name="Kolumna1736"/>
    <tableColumn id="1737" xr3:uid="{4665EE71-F193-467F-AC2F-F6CD6C0CB3E0}" name="Kolumna1737"/>
    <tableColumn id="1738" xr3:uid="{CDC50F83-7AD7-4EA7-9C3C-267E351B3454}" name="Kolumna1738"/>
    <tableColumn id="1739" xr3:uid="{C674288B-D573-4AFB-95DF-6C42FE95A4CB}" name="Kolumna1739"/>
    <tableColumn id="1740" xr3:uid="{87B9547C-91D7-4735-8F35-100BC5F48F1E}" name="Kolumna1740"/>
    <tableColumn id="1741" xr3:uid="{7FE46E49-2788-4F2F-BACB-F2C05263F958}" name="Kolumna1741"/>
    <tableColumn id="1742" xr3:uid="{CB39208B-C31D-4B69-B3C6-53AEE31D76B8}" name="Kolumna1742"/>
    <tableColumn id="1743" xr3:uid="{E9BAB5D2-C9DB-4128-B040-7ACE8C9175DB}" name="Kolumna1743"/>
    <tableColumn id="1744" xr3:uid="{355F5E36-7A30-4CDE-B3CB-653D744E3CF6}" name="Kolumna1744"/>
    <tableColumn id="1745" xr3:uid="{F796FBAA-5738-4364-AF57-30841549BEEC}" name="Kolumna1745"/>
    <tableColumn id="1746" xr3:uid="{401C4C3D-4A56-4620-ADB2-3746C4963C9E}" name="Kolumna1746"/>
    <tableColumn id="1747" xr3:uid="{7485217B-441F-48FE-9BAD-DC1419A98AD0}" name="Kolumna1747"/>
    <tableColumn id="1748" xr3:uid="{9BE165D2-FB1B-4B7A-9FE0-B47ECDC5B0C7}" name="Kolumna1748"/>
    <tableColumn id="1749" xr3:uid="{A0239D91-8BBF-4DD3-A6AD-CA35F003BAE4}" name="Kolumna1749"/>
    <tableColumn id="1750" xr3:uid="{D843F8A4-6A3A-428F-897D-24A0AFCAF11A}" name="Kolumna1750"/>
    <tableColumn id="1751" xr3:uid="{E8FC5FF1-FBA1-4997-86E3-CEE3B5454992}" name="Kolumna1751"/>
    <tableColumn id="1752" xr3:uid="{813EEEFD-90E2-487B-A553-5E6537C45934}" name="Kolumna1752"/>
    <tableColumn id="1753" xr3:uid="{63350531-7342-40DD-AF73-E9A621AE762A}" name="Kolumna1753"/>
    <tableColumn id="1754" xr3:uid="{0F513925-430A-4AA5-8974-916D87DDC9BC}" name="Kolumna1754"/>
    <tableColumn id="1755" xr3:uid="{4BD73AF1-5C22-4820-804E-610555B2711B}" name="Kolumna1755"/>
    <tableColumn id="1756" xr3:uid="{B17762B8-C1B2-477C-BE3D-A16866CC3017}" name="Kolumna1756"/>
    <tableColumn id="1757" xr3:uid="{6CDA1832-E679-47EB-B7FA-037871D5A180}" name="Kolumna1757"/>
    <tableColumn id="1758" xr3:uid="{0E961CBD-4B40-4EFE-B63C-0FC042277528}" name="Kolumna1758"/>
    <tableColumn id="1759" xr3:uid="{B1A47F1D-272A-4979-9177-59BA3F8113CD}" name="Kolumna1759"/>
    <tableColumn id="1760" xr3:uid="{958BE1CC-C314-44D0-90E7-15C40B01A420}" name="Kolumna1760"/>
    <tableColumn id="1761" xr3:uid="{B1AB6052-FC7F-4462-B33F-97606448AD70}" name="Kolumna1761"/>
    <tableColumn id="1762" xr3:uid="{EAEC3111-5894-401A-83EE-8B92FDCCFABA}" name="Kolumna1762"/>
    <tableColumn id="1763" xr3:uid="{2681A6E5-188E-4815-A012-9921BE962CFC}" name="Kolumna1763"/>
    <tableColumn id="1764" xr3:uid="{7594FE57-ACFB-4357-BEC9-602A8DB9EF72}" name="Kolumna1764"/>
    <tableColumn id="1765" xr3:uid="{3A16EA8F-112E-4C47-8934-CD83C2658BDA}" name="Kolumna1765"/>
    <tableColumn id="1766" xr3:uid="{FE907270-04A1-4A76-8E4B-E76DA031D9B4}" name="Kolumna1766"/>
    <tableColumn id="1767" xr3:uid="{99D12B7E-2935-4FEA-8C23-2AD4D9E51108}" name="Kolumna1767"/>
    <tableColumn id="1768" xr3:uid="{8CC0576F-C6BB-41F2-96F1-4DAF695E26F8}" name="Kolumna1768"/>
    <tableColumn id="1769" xr3:uid="{167BF90E-BD4B-4B90-9E81-3405DA0D43AD}" name="Kolumna1769"/>
    <tableColumn id="1770" xr3:uid="{8A333F75-5B74-4BF9-B960-79337B593D94}" name="Kolumna1770"/>
    <tableColumn id="1771" xr3:uid="{27697501-136D-4283-941D-4242FAE33C43}" name="Kolumna1771"/>
    <tableColumn id="1772" xr3:uid="{BE13CF2B-DD58-4572-AF80-EFFFCEC67717}" name="Kolumna1772"/>
    <tableColumn id="1773" xr3:uid="{8E026C66-F851-4E2C-A33B-2F26CC28AE01}" name="Kolumna1773"/>
    <tableColumn id="1774" xr3:uid="{2A38A304-5488-4637-B654-72B065374252}" name="Kolumna1774"/>
    <tableColumn id="1775" xr3:uid="{78A0233A-6697-420A-A2CB-43EF4308D8E0}" name="Kolumna1775"/>
    <tableColumn id="1776" xr3:uid="{F74845CF-CDF5-43AD-9D93-D99824C3914C}" name="Kolumna1776"/>
    <tableColumn id="1777" xr3:uid="{A4AF4EDA-6575-4B93-8B77-B09AEBE29432}" name="Kolumna1777"/>
    <tableColumn id="1778" xr3:uid="{4E17FCEE-2F5F-4EF3-BBC9-1F2A86127FA7}" name="Kolumna1778"/>
    <tableColumn id="1779" xr3:uid="{A685D88F-F667-46D8-BAD9-1B569227A9D9}" name="Kolumna1779"/>
    <tableColumn id="1780" xr3:uid="{A8A53E63-2C64-4EB4-9587-CD46D88A8AE3}" name="Kolumna1780"/>
    <tableColumn id="1781" xr3:uid="{761B477F-A593-471A-8B04-1875A31AC2F4}" name="Kolumna1781"/>
    <tableColumn id="1782" xr3:uid="{3EAA7B1A-82BC-4926-8BA6-0298FB3F44FC}" name="Kolumna1782"/>
    <tableColumn id="1783" xr3:uid="{D86F5D1D-7B97-4616-AC37-DC4BD5CB9199}" name="Kolumna1783"/>
    <tableColumn id="1784" xr3:uid="{98C4662E-D7DB-4AB0-A185-FBC2A5FD021C}" name="Kolumna1784"/>
    <tableColumn id="1785" xr3:uid="{6D26842E-DD4A-4765-B015-C9862CA94A42}" name="Kolumna1785"/>
    <tableColumn id="1786" xr3:uid="{6F7ACD48-3C96-4DA8-8DEC-C2CD1DE8CC76}" name="Kolumna1786"/>
    <tableColumn id="1787" xr3:uid="{95BD6170-FDC3-442A-9929-A730E19D1598}" name="Kolumna1787"/>
    <tableColumn id="1788" xr3:uid="{4B4B7DA0-941C-4015-AF9F-1561D4ABA5EC}" name="Kolumna1788"/>
    <tableColumn id="1789" xr3:uid="{5C29D784-AD06-4070-A9C2-56AD87F20497}" name="Kolumna1789"/>
    <tableColumn id="1790" xr3:uid="{A4233DBA-3024-4D4E-91A9-21C6E7AA6F10}" name="Kolumna1790"/>
    <tableColumn id="1791" xr3:uid="{A049D97D-C45A-4384-8C35-C64CFCD3BC93}" name="Kolumna1791"/>
    <tableColumn id="1792" xr3:uid="{E6954E14-8F3C-492B-9029-0A316AF65B8E}" name="Kolumna1792"/>
    <tableColumn id="1793" xr3:uid="{4429E109-716B-4773-B423-770B11FCEE59}" name="Kolumna1793"/>
    <tableColumn id="1794" xr3:uid="{E5345BB7-114C-4750-8FD9-078887374AA6}" name="Kolumna1794"/>
    <tableColumn id="1795" xr3:uid="{B708959E-9044-463B-A64A-01882FB555A6}" name="Kolumna1795"/>
    <tableColumn id="1796" xr3:uid="{33F5AC19-949E-41B9-A613-FBD2053206A9}" name="Kolumna1796"/>
    <tableColumn id="1797" xr3:uid="{FC06B773-8AAD-419F-8ED8-B011FDFC6C13}" name="Kolumna1797"/>
    <tableColumn id="1798" xr3:uid="{8810DFE8-3A4E-4C03-B0F9-D6F19C77370C}" name="Kolumna1798"/>
    <tableColumn id="1799" xr3:uid="{43E86CD2-4FF9-4CB9-AA5E-690C0985762F}" name="Kolumna1799"/>
    <tableColumn id="1800" xr3:uid="{D8F7778E-BC23-4492-A1BF-C020CCBBEF91}" name="Kolumna1800"/>
    <tableColumn id="1801" xr3:uid="{E9A82DD9-F932-4B46-8BAC-E2402DB6FED9}" name="Kolumna1801"/>
    <tableColumn id="1802" xr3:uid="{5809626B-81D7-4268-BC2E-0C72CBC77E94}" name="Kolumna1802"/>
    <tableColumn id="1803" xr3:uid="{8C0D22C9-B3CE-442D-B56B-5E9B776B93FA}" name="Kolumna1803"/>
    <tableColumn id="1804" xr3:uid="{BE9062CA-F3C5-4513-8E8F-D0AFFCB516F7}" name="Kolumna1804"/>
    <tableColumn id="1805" xr3:uid="{FD65A51C-0726-4DC5-91E4-49A873DF164F}" name="Kolumna1805"/>
    <tableColumn id="1806" xr3:uid="{822A2674-5D58-4194-99D3-545E1D9B7C82}" name="Kolumna1806"/>
    <tableColumn id="1807" xr3:uid="{56263073-42F2-4387-95E6-113601078FAE}" name="Kolumna1807"/>
    <tableColumn id="1808" xr3:uid="{46DD24D1-A2EC-4C5F-8568-9125D26B2CDC}" name="Kolumna1808"/>
    <tableColumn id="1809" xr3:uid="{109B0403-CCD8-466D-8A4A-E124378F5880}" name="Kolumna1809"/>
    <tableColumn id="1810" xr3:uid="{CA46A1DD-3CB7-480A-B87C-6DE11581A88E}" name="Kolumna1810"/>
    <tableColumn id="1811" xr3:uid="{731EBF5D-52F6-4C90-895D-2BC41812CD4B}" name="Kolumna1811"/>
    <tableColumn id="1812" xr3:uid="{8B42AB31-ECD7-43D3-8C70-3D4EA9AE138B}" name="Kolumna1812"/>
    <tableColumn id="1813" xr3:uid="{73CE6994-9122-4EEF-806B-9BA4FFF2CE83}" name="Kolumna1813"/>
    <tableColumn id="1814" xr3:uid="{4F36EAF4-0F78-46BC-B5C4-ED06697EC044}" name="Kolumna1814"/>
    <tableColumn id="1815" xr3:uid="{4A94D110-870D-44EE-A0BD-25E0522AD144}" name="Kolumna1815"/>
    <tableColumn id="1816" xr3:uid="{D053DE62-FBB7-4D1A-95F1-254E98BC41FD}" name="Kolumna1816"/>
    <tableColumn id="1817" xr3:uid="{8089104A-A4A4-43BC-9495-B4ED0A8138B9}" name="Kolumna1817"/>
    <tableColumn id="1818" xr3:uid="{F512B19E-1811-41ED-AFAA-D8FE3D75777E}" name="Kolumna1818"/>
    <tableColumn id="1819" xr3:uid="{BABCE3E2-1BDD-4F84-8A46-7927CF5CFFE3}" name="Kolumna1819"/>
    <tableColumn id="1820" xr3:uid="{C2238789-F0A3-420F-B852-B8A2F64A3AAD}" name="Kolumna1820"/>
    <tableColumn id="1821" xr3:uid="{8825902D-C70D-4351-9188-30E1A71803C4}" name="Kolumna1821"/>
    <tableColumn id="1822" xr3:uid="{1DBED00B-6DA6-4A2D-845E-7B11713D4FCC}" name="Kolumna1822"/>
    <tableColumn id="1823" xr3:uid="{1A1B18C5-D25A-461D-97F1-F55D2C99871D}" name="Kolumna1823"/>
    <tableColumn id="1824" xr3:uid="{011945B2-5AD0-4009-B631-D82CF786A65D}" name="Kolumna1824"/>
    <tableColumn id="1825" xr3:uid="{11AA7026-C3BF-4ACF-8FF5-DAE81CFA1B4A}" name="Kolumna1825"/>
    <tableColumn id="1826" xr3:uid="{D330B06C-CFC6-42FD-B2A0-9E5958194327}" name="Kolumna1826"/>
    <tableColumn id="1827" xr3:uid="{4976BF13-C57A-4459-B298-7244EA02CA0C}" name="Kolumna1827"/>
    <tableColumn id="1828" xr3:uid="{58737B33-2F94-4BCA-9965-6893BCD208D8}" name="Kolumna1828"/>
    <tableColumn id="1829" xr3:uid="{8981A1CF-654C-44AB-9111-A07D6EB92028}" name="Kolumna1829"/>
    <tableColumn id="1830" xr3:uid="{3185DF82-8602-4654-8844-229FBD6B0077}" name="Kolumna1830"/>
    <tableColumn id="1831" xr3:uid="{A60D8EF1-D736-4B1C-9351-D0C861B1D609}" name="Kolumna1831"/>
    <tableColumn id="1832" xr3:uid="{C8BDE0C8-447C-4915-8AD3-82EEFA67A907}" name="Kolumna1832"/>
    <tableColumn id="1833" xr3:uid="{550CAE55-5441-4C7B-BC02-085B14DD5665}" name="Kolumna1833"/>
    <tableColumn id="1834" xr3:uid="{8FA96A26-F4D0-4503-B2A5-88F4DC939E95}" name="Kolumna1834"/>
    <tableColumn id="1835" xr3:uid="{B7DB49D0-DCFA-4624-B738-823EB9C39AB9}" name="Kolumna1835"/>
    <tableColumn id="1836" xr3:uid="{5DFE3D3A-E5C7-4E14-BDC1-4181614CC0BD}" name="Kolumna1836"/>
    <tableColumn id="1837" xr3:uid="{40F4ACFD-2DEF-4665-B518-3EE43B556AA7}" name="Kolumna1837"/>
    <tableColumn id="1838" xr3:uid="{E7EE6488-BF25-4041-AB71-CD2FF1EC4E18}" name="Kolumna1838"/>
    <tableColumn id="1839" xr3:uid="{F689643A-8BB6-4A7A-B580-FFEF274061C3}" name="Kolumna1839"/>
    <tableColumn id="1840" xr3:uid="{E54993F9-68D4-4ABC-AAB4-1129277C705D}" name="Kolumna1840"/>
    <tableColumn id="1841" xr3:uid="{193A8E82-76B6-44D4-9F06-0E9CB5DC23F4}" name="Kolumna1841"/>
    <tableColumn id="1842" xr3:uid="{E45CBAC4-8625-4FB9-9E66-2B20CE4564C7}" name="Kolumna1842"/>
    <tableColumn id="1843" xr3:uid="{5520E286-EFD0-412A-8E69-AF320C942973}" name="Kolumna1843"/>
    <tableColumn id="1844" xr3:uid="{A7F01331-F7A8-4EB7-823A-1554632C7531}" name="Kolumna1844"/>
    <tableColumn id="1845" xr3:uid="{BB3CBE9A-D967-49BD-9460-1DB9ECF305E8}" name="Kolumna1845"/>
    <tableColumn id="1846" xr3:uid="{08108D95-1A9E-4F7D-9351-4CFA0693D20A}" name="Kolumna1846"/>
    <tableColumn id="1847" xr3:uid="{B8383805-9148-4BAB-B75D-8BBAC0F91ABF}" name="Kolumna1847"/>
    <tableColumn id="1848" xr3:uid="{E291B272-53BB-404F-A4D0-792F38BE59B5}" name="Kolumna1848"/>
    <tableColumn id="1849" xr3:uid="{C0C1FE31-B630-47CA-B032-CE86712ACEFD}" name="Kolumna1849"/>
    <tableColumn id="1850" xr3:uid="{FFAEAEB2-1FFB-498C-87FD-A2836352F9B1}" name="Kolumna1850"/>
    <tableColumn id="1851" xr3:uid="{DFB93CB8-8246-4216-99B3-A839A48A5E76}" name="Kolumna1851"/>
    <tableColumn id="1852" xr3:uid="{20C5C31B-CD3A-4F07-B668-DBE43C9FB187}" name="Kolumna1852"/>
    <tableColumn id="1853" xr3:uid="{325AF99F-678D-4877-BB2A-E2697D088A0B}" name="Kolumna1853"/>
    <tableColumn id="1854" xr3:uid="{86CEA56F-8B07-458D-957C-45E050B332F1}" name="Kolumna1854"/>
    <tableColumn id="1855" xr3:uid="{DF908F71-F045-4F0C-9391-E6C2FDFD0FA1}" name="Kolumna1855"/>
    <tableColumn id="1856" xr3:uid="{601CC81D-7374-49F5-BBE2-75B872818E01}" name="Kolumna1856"/>
    <tableColumn id="1857" xr3:uid="{0DF69B28-1619-43B2-B69C-E6EF61EF7FAC}" name="Kolumna1857"/>
    <tableColumn id="1858" xr3:uid="{13B3CF12-D049-4D28-AA21-2ADC6C7E2731}" name="Kolumna1858"/>
    <tableColumn id="1859" xr3:uid="{B2E074C6-196B-48E6-820E-C1F3757A628B}" name="Kolumna1859"/>
    <tableColumn id="1860" xr3:uid="{1FA229A2-B36C-4489-BF17-C4E40E1CB11B}" name="Kolumna1860"/>
    <tableColumn id="1861" xr3:uid="{DB6CA260-2353-4A20-B7AB-D77A372698E0}" name="Kolumna1861"/>
    <tableColumn id="1862" xr3:uid="{C3461287-4671-4127-9D2E-DCF1ECF15FBC}" name="Kolumna1862"/>
    <tableColumn id="1863" xr3:uid="{08A8B5A2-A130-4B83-9ADB-3E407CA03469}" name="Kolumna1863"/>
    <tableColumn id="1864" xr3:uid="{33583B53-0816-4462-B424-0A6EC69019B4}" name="Kolumna1864"/>
    <tableColumn id="1865" xr3:uid="{E303B2D4-73E8-4301-AE0A-3D1B261CB439}" name="Kolumna1865"/>
    <tableColumn id="1866" xr3:uid="{D431DA70-C897-49D7-94CD-9DED72570F26}" name="Kolumna1866"/>
    <tableColumn id="1867" xr3:uid="{4BF44251-F401-4186-8A7E-53A5F3AAB2BF}" name="Kolumna1867"/>
    <tableColumn id="1868" xr3:uid="{8DD57288-6358-409C-940C-62D32273C020}" name="Kolumna1868"/>
    <tableColumn id="1869" xr3:uid="{F27ECDF7-B898-4B56-A6BD-38A49022570D}" name="Kolumna1869"/>
    <tableColumn id="1870" xr3:uid="{6F12AD46-F272-430C-AE34-E87205F1E4ED}" name="Kolumna1870"/>
    <tableColumn id="1871" xr3:uid="{08EECB68-E550-40D5-A65A-B36DCA4F81E1}" name="Kolumna1871"/>
    <tableColumn id="1872" xr3:uid="{CDCB58D8-91F6-463D-A422-1D99F8F2DEA2}" name="Kolumna1872"/>
    <tableColumn id="1873" xr3:uid="{A17DE2DD-67C4-47C7-BD94-800157A71E29}" name="Kolumna1873"/>
    <tableColumn id="1874" xr3:uid="{AFA6BC1D-BA05-44FC-8910-6BD269D324C0}" name="Kolumna1874"/>
    <tableColumn id="1875" xr3:uid="{499E19E3-1B4A-4E5F-9504-D3BC3633F749}" name="Kolumna1875"/>
    <tableColumn id="1876" xr3:uid="{A8240020-50EA-4ED5-82ED-C670E728EB4E}" name="Kolumna1876"/>
    <tableColumn id="1877" xr3:uid="{0A61DDDE-41A6-4D5E-BA0B-49D5BF689CEF}" name="Kolumna1877"/>
    <tableColumn id="1878" xr3:uid="{215428F0-16CB-4EF0-863F-7B2530BC189F}" name="Kolumna1878"/>
    <tableColumn id="1879" xr3:uid="{B10E0B8E-DD83-49C1-AE6A-523BC5839BD2}" name="Kolumna1879"/>
    <tableColumn id="1880" xr3:uid="{8B90F1DB-B914-4BA0-BC62-1A27A9FED9E8}" name="Kolumna1880"/>
    <tableColumn id="1881" xr3:uid="{E19791A7-DDC6-410D-946D-6A55CB8EBC75}" name="Kolumna1881"/>
    <tableColumn id="1882" xr3:uid="{2E7B9829-896A-4682-8879-0ACC536057FF}" name="Kolumna1882"/>
    <tableColumn id="1883" xr3:uid="{F83E2AE8-49AD-4453-A72B-577CADC6DB96}" name="Kolumna1883"/>
    <tableColumn id="1884" xr3:uid="{7FFB32B0-C7BA-454E-A74E-B02DA6A6A52D}" name="Kolumna1884"/>
    <tableColumn id="1885" xr3:uid="{E3736E05-6F69-4C41-8425-A98CA06BDCF4}" name="Kolumna1885"/>
    <tableColumn id="1886" xr3:uid="{46858728-90D6-4324-908B-988B0F6394DD}" name="Kolumna1886"/>
    <tableColumn id="1887" xr3:uid="{73C686E6-8B04-43DB-BAAA-57576B9FCE52}" name="Kolumna1887"/>
    <tableColumn id="1888" xr3:uid="{E9066E31-748A-49A3-A35B-8B6C7454F3F3}" name="Kolumna1888"/>
    <tableColumn id="1889" xr3:uid="{6F68D323-5B02-4D7E-9E6C-222583FA183A}" name="Kolumna1889"/>
    <tableColumn id="1890" xr3:uid="{77895811-BC78-47F7-BF24-FC11849AE9CD}" name="Kolumna1890"/>
    <tableColumn id="1891" xr3:uid="{391D4AD8-03CD-4089-98E4-B6FDBDBA9FF1}" name="Kolumna1891"/>
    <tableColumn id="1892" xr3:uid="{F14F9F86-8C87-434E-9FF3-DC30A343E9DA}" name="Kolumna1892"/>
    <tableColumn id="1893" xr3:uid="{2D34F2E1-43FF-47E4-B169-303D7DFDB8CE}" name="Kolumna1893"/>
    <tableColumn id="1894" xr3:uid="{9A3E1FF8-AB21-4C8B-AC44-B5A61CD490F7}" name="Kolumna1894"/>
    <tableColumn id="1895" xr3:uid="{2F05C357-6327-4CD7-B63C-000927575777}" name="Kolumna1895"/>
    <tableColumn id="1896" xr3:uid="{9FE68A47-509C-4C2F-9BF7-4E244985642A}" name="Kolumna1896"/>
    <tableColumn id="1897" xr3:uid="{51BE27DB-9F9B-4708-9B46-92F9A7B9C843}" name="Kolumna1897"/>
    <tableColumn id="1898" xr3:uid="{30B21C40-C3EC-459E-96B2-7254D2A558AF}" name="Kolumna1898"/>
    <tableColumn id="1899" xr3:uid="{DDA8AA15-CBC7-4EF9-8DDA-9E22FF0D8025}" name="Kolumna1899"/>
    <tableColumn id="1900" xr3:uid="{6772D0DD-6A95-43E5-81AA-36D7E3A4396E}" name="Kolumna1900"/>
    <tableColumn id="1901" xr3:uid="{9450F791-D142-4EC7-968B-6339051904F3}" name="Kolumna1901"/>
    <tableColumn id="1902" xr3:uid="{CD5EC7FE-63E5-410B-8511-C7ADF3B3E400}" name="Kolumna1902"/>
    <tableColumn id="1903" xr3:uid="{145E3D0A-47BB-4A30-BB4C-3BE992E47452}" name="Kolumna1903"/>
    <tableColumn id="1904" xr3:uid="{713D48EF-F712-46BC-9742-2D09E300413E}" name="Kolumna1904"/>
    <tableColumn id="1905" xr3:uid="{31FA878B-81DC-44BE-ADAA-4515F1E24070}" name="Kolumna1905"/>
    <tableColumn id="1906" xr3:uid="{282EB8DB-EC6B-4030-AF90-DEE858E29249}" name="Kolumna1906"/>
    <tableColumn id="1907" xr3:uid="{86FD6ADA-A9A3-41CD-AD19-E39A8F2E90C0}" name="Kolumna1907"/>
    <tableColumn id="1908" xr3:uid="{D4ED0D3D-D84A-4EB7-B9AA-8A69E37F64FF}" name="Kolumna1908"/>
    <tableColumn id="1909" xr3:uid="{24682F38-C21A-4311-8B55-7D5C2C69865D}" name="Kolumna1909"/>
    <tableColumn id="1910" xr3:uid="{47A03B7E-DA75-4F49-91A4-54C9C7102BEB}" name="Kolumna1910"/>
    <tableColumn id="1911" xr3:uid="{77756AA7-57B9-4117-99C9-0C8D50C01B73}" name="Kolumna1911"/>
    <tableColumn id="1912" xr3:uid="{683913DA-AE27-426D-83C4-C9A540AF0C87}" name="Kolumna1912"/>
    <tableColumn id="1913" xr3:uid="{84D31E3B-5942-49FE-8B22-183984BF151B}" name="Kolumna1913"/>
    <tableColumn id="1914" xr3:uid="{64B26391-1EC9-4A75-9359-0B0C386CB246}" name="Kolumna1914"/>
    <tableColumn id="1915" xr3:uid="{60F6CC9B-7601-46FD-AA1C-CE667F6852FE}" name="Kolumna1915"/>
    <tableColumn id="1916" xr3:uid="{A1D12A93-0EFB-4B6A-BD99-79C34612794B}" name="Kolumna1916"/>
    <tableColumn id="1917" xr3:uid="{3E4EFFEC-146A-415F-B737-9998F7823A21}" name="Kolumna1917"/>
    <tableColumn id="1918" xr3:uid="{B3B2BB2E-A4CD-43F1-8488-5C64C87FB3BC}" name="Kolumna1918"/>
    <tableColumn id="1919" xr3:uid="{B3490ADA-D6FA-42F4-9DB0-CD81244D5720}" name="Kolumna1919"/>
    <tableColumn id="1920" xr3:uid="{18C0EE8C-0916-47FC-8A56-6D58C75535C1}" name="Kolumna1920"/>
    <tableColumn id="1921" xr3:uid="{61DA4A85-B3FB-49B5-B463-2E6E705F074F}" name="Kolumna1921"/>
    <tableColumn id="1922" xr3:uid="{40750174-2247-480A-8247-79F1367E86D9}" name="Kolumna1922"/>
    <tableColumn id="1923" xr3:uid="{BA58A769-3FE5-4353-866B-DED5DB32E9B5}" name="Kolumna1923"/>
    <tableColumn id="1924" xr3:uid="{FB71CA83-F48C-4DCB-B0E2-5EFC75C3484E}" name="Kolumna1924"/>
    <tableColumn id="1925" xr3:uid="{1C0BDECA-7460-41AB-944E-351FC0CCA878}" name="Kolumna1925"/>
    <tableColumn id="1926" xr3:uid="{9DA47276-1781-400A-9138-4232AF0D428C}" name="Kolumna1926"/>
    <tableColumn id="1927" xr3:uid="{108C9D48-CBAA-4669-8F80-161F74D04477}" name="Kolumna1927"/>
    <tableColumn id="1928" xr3:uid="{A95D8E9A-3B23-4468-8590-922337C0B0A8}" name="Kolumna1928"/>
    <tableColumn id="1929" xr3:uid="{E63586A0-34C9-4120-A7CD-DFC520F9FD4B}" name="Kolumna1929"/>
    <tableColumn id="1930" xr3:uid="{B0547845-7A0F-4CB6-B8CD-ED3225C8435F}" name="Kolumna1930"/>
    <tableColumn id="1931" xr3:uid="{7FEEEE7A-0FA9-4D04-880D-9DF56A025BAA}" name="Kolumna1931"/>
    <tableColumn id="1932" xr3:uid="{90D65337-D219-40CA-AF40-2BE74AC49CB9}" name="Kolumna1932"/>
    <tableColumn id="1933" xr3:uid="{9FF335EE-6F20-493B-95CC-AEEE69CEFE53}" name="Kolumna1933"/>
    <tableColumn id="1934" xr3:uid="{B4A8005F-4EDE-4AE5-8697-35A836DC4C4B}" name="Kolumna1934"/>
    <tableColumn id="1935" xr3:uid="{FF8BAF60-43D4-4DF4-9309-CE06A531A5B5}" name="Kolumna1935"/>
    <tableColumn id="1936" xr3:uid="{8C4696D8-6FB8-4E68-8CBF-88F016F08B65}" name="Kolumna1936"/>
    <tableColumn id="1937" xr3:uid="{2651E471-6BF9-4E94-9A68-37ACD09CB017}" name="Kolumna1937"/>
    <tableColumn id="1938" xr3:uid="{3D7041C5-556B-44C6-A569-68740E9F2915}" name="Kolumna1938"/>
    <tableColumn id="1939" xr3:uid="{E66371F2-28A2-474B-8438-A337B857EFF1}" name="Kolumna1939"/>
    <tableColumn id="1940" xr3:uid="{CA912180-9617-4972-8579-8ACFB98D4434}" name="Kolumna1940"/>
    <tableColumn id="1941" xr3:uid="{A84A37EA-83C7-4BFA-BE77-794063AE9B88}" name="Kolumna1941"/>
    <tableColumn id="1942" xr3:uid="{4EA8A6DB-AD8D-4B55-9EE9-643332DE5C07}" name="Kolumna1942"/>
    <tableColumn id="1943" xr3:uid="{BC26FE9D-32EB-4DF1-87B4-3053B2A3F5EE}" name="Kolumna1943"/>
    <tableColumn id="1944" xr3:uid="{6032F969-E52A-4848-967D-CAEC492DA410}" name="Kolumna1944"/>
    <tableColumn id="1945" xr3:uid="{4DB4B630-6A88-4CE1-86EC-67D59AA3831F}" name="Kolumna1945"/>
    <tableColumn id="1946" xr3:uid="{EF083CF5-989A-400A-9D19-73A5432151AD}" name="Kolumna1946"/>
    <tableColumn id="1947" xr3:uid="{9B0FE580-A29D-4C3F-B2F4-1EE973A0B26D}" name="Kolumna1947"/>
    <tableColumn id="1948" xr3:uid="{8F675346-7C1A-4237-BEB5-261B082750DC}" name="Kolumna1948"/>
    <tableColumn id="1949" xr3:uid="{9C1E7B4C-032A-430B-AC40-4C94995F364F}" name="Kolumna1949"/>
    <tableColumn id="1950" xr3:uid="{6B811BE6-B281-4842-8850-148C026FB456}" name="Kolumna1950"/>
    <tableColumn id="1951" xr3:uid="{11067695-AF76-44D3-A66A-F206438746C6}" name="Kolumna1951"/>
    <tableColumn id="1952" xr3:uid="{29BFDAA1-272D-4B7F-85BF-2B7804B385BB}" name="Kolumna1952"/>
    <tableColumn id="1953" xr3:uid="{6436C5E1-2B6E-4A65-A095-3DC420423C2E}" name="Kolumna1953"/>
    <tableColumn id="1954" xr3:uid="{D1B65E56-DF89-4BF6-A199-CC6CE5B96051}" name="Kolumna1954"/>
    <tableColumn id="1955" xr3:uid="{3CF49862-FF86-4DE7-A9AA-72F39A7CDBD0}" name="Kolumna1955"/>
    <tableColumn id="1956" xr3:uid="{6B5BBF56-963E-4665-89E7-EC237DA0B0AF}" name="Kolumna1956"/>
    <tableColumn id="1957" xr3:uid="{A4B7937B-CBC6-4441-B4AF-F4D7C00CDA57}" name="Kolumna1957"/>
    <tableColumn id="1958" xr3:uid="{1552FBD6-690A-4F37-A230-DC04A84EAF32}" name="Kolumna1958"/>
    <tableColumn id="1959" xr3:uid="{DC129C0F-B63B-486C-80FC-3D898B75B2DA}" name="Kolumna1959"/>
    <tableColumn id="1960" xr3:uid="{75ECFC03-F195-4BD2-A038-C4D5349F03CD}" name="Kolumna1960"/>
    <tableColumn id="1961" xr3:uid="{7BE2BB15-719E-4635-B4E7-97FEF8C38A89}" name="Kolumna1961"/>
    <tableColumn id="1962" xr3:uid="{3E157E2C-9773-4AFF-A2CD-F7B58060A495}" name="Kolumna1962"/>
    <tableColumn id="1963" xr3:uid="{9E735AAC-F4C5-4954-A7E9-FB9F4D175BA0}" name="Kolumna1963"/>
    <tableColumn id="1964" xr3:uid="{8884D41C-7661-4393-88C9-256422FBB0BB}" name="Kolumna1964"/>
    <tableColumn id="1965" xr3:uid="{B80449B2-37E8-4B9B-B453-5A8996EBD201}" name="Kolumna1965"/>
    <tableColumn id="1966" xr3:uid="{F334E4D0-82BE-458C-AF1F-6DEA0503B081}" name="Kolumna1966"/>
    <tableColumn id="1967" xr3:uid="{AAEA36E2-ADB2-4751-91C5-06874CDF1232}" name="Kolumna1967"/>
    <tableColumn id="1968" xr3:uid="{3A29AF1B-6731-4A0F-A8E6-96C3BC861CEA}" name="Kolumna1968"/>
    <tableColumn id="1969" xr3:uid="{624BD404-8243-48DB-B34B-4A40A06034DE}" name="Kolumna1969"/>
    <tableColumn id="1970" xr3:uid="{BB3BE5AA-21B9-47A1-B19E-B77B0E956B2C}" name="Kolumna1970"/>
    <tableColumn id="1971" xr3:uid="{7F19B2AE-3102-4AEE-8D8F-E427F0A9F484}" name="Kolumna1971"/>
    <tableColumn id="1972" xr3:uid="{527825F2-85B1-4DB3-B4B2-7B88CCE46D56}" name="Kolumna1972"/>
    <tableColumn id="1973" xr3:uid="{9F7494F1-96D4-4243-8472-E77CC2730ECB}" name="Kolumna1973"/>
    <tableColumn id="1974" xr3:uid="{A74DAC49-C116-48C1-8F00-A7DA0CBF6960}" name="Kolumna1974"/>
    <tableColumn id="1975" xr3:uid="{AE13ECB6-4ADA-4E2C-A371-22C4D9474599}" name="Kolumna1975"/>
    <tableColumn id="1976" xr3:uid="{9647B838-0789-483C-86C9-FCC7FDA516CB}" name="Kolumna1976"/>
    <tableColumn id="1977" xr3:uid="{0FCB8560-E224-4D8B-9A24-A97449332307}" name="Kolumna1977"/>
    <tableColumn id="1978" xr3:uid="{D9CD50DE-6782-4306-AB30-71E019AF68D9}" name="Kolumna1978"/>
    <tableColumn id="1979" xr3:uid="{99DCFA31-3BFE-4563-8159-9A65015AE161}" name="Kolumna1979"/>
    <tableColumn id="1980" xr3:uid="{7463A8C4-4DE5-4938-8DC3-E5E94C783055}" name="Kolumna1980"/>
    <tableColumn id="1981" xr3:uid="{844FFD58-2939-4465-876A-4CD4E38CA9DB}" name="Kolumna1981"/>
    <tableColumn id="1982" xr3:uid="{DDE21DDA-84A5-4BA5-A319-5CB6782A3B35}" name="Kolumna1982"/>
    <tableColumn id="1983" xr3:uid="{6F7DACC0-BDC3-4200-B24B-7C09DA618956}" name="Kolumna1983"/>
    <tableColumn id="1984" xr3:uid="{5CF0119E-F776-44E8-AFA2-E705E6D94651}" name="Kolumna1984"/>
    <tableColumn id="1985" xr3:uid="{98B8B44C-33C0-4EAF-A98D-61A4B51A4DF8}" name="Kolumna1985"/>
    <tableColumn id="1986" xr3:uid="{41C1CBA1-7F71-4F8A-BBD0-4BB1151806E6}" name="Kolumna1986"/>
    <tableColumn id="1987" xr3:uid="{195BF457-880C-4D8A-9F2E-A40F189AB8F7}" name="Kolumna1987"/>
    <tableColumn id="1988" xr3:uid="{54911440-FD31-4A1C-A146-38F6314E9061}" name="Kolumna1988"/>
    <tableColumn id="1989" xr3:uid="{3DA14FC3-0477-4BD4-A808-9830EB60D086}" name="Kolumna1989"/>
    <tableColumn id="1990" xr3:uid="{703EF20E-CE99-40B9-B4C2-90D7A0B85674}" name="Kolumna1990"/>
    <tableColumn id="1991" xr3:uid="{EA19C8EB-0390-485F-A9BF-D23A91B96D07}" name="Kolumna1991"/>
    <tableColumn id="1992" xr3:uid="{11A4E097-AB91-4F7C-8BFF-AF95A4EE853F}" name="Kolumna1992"/>
    <tableColumn id="1993" xr3:uid="{9D8ED89C-1F24-4F44-A393-F5FF269F70FD}" name="Kolumna1993"/>
    <tableColumn id="1994" xr3:uid="{D2C3ABB4-8629-430E-9D59-BB73F03A1EEC}" name="Kolumna1994"/>
    <tableColumn id="1995" xr3:uid="{6DB10CD2-38F4-418D-AE80-C5A9F66ECC02}" name="Kolumna1995"/>
    <tableColumn id="1996" xr3:uid="{CB45921B-CB0F-49F8-ACC3-9F623F0F573C}" name="Kolumna1996"/>
    <tableColumn id="1997" xr3:uid="{D4101E17-2923-418B-A4E8-7C31E5E26035}" name="Kolumna1997"/>
    <tableColumn id="1998" xr3:uid="{72FB2B45-1592-482D-9FAA-1F7C1986A805}" name="Kolumna1998"/>
    <tableColumn id="1999" xr3:uid="{F6A53A6C-A3FF-4183-8709-89CFD98DB780}" name="Kolumna1999"/>
    <tableColumn id="2000" xr3:uid="{3C37A22A-C06A-4865-8D43-57E7CC26C475}" name="Kolumna2000"/>
    <tableColumn id="2001" xr3:uid="{5DF271C8-3E14-4B8C-9D1B-2A0086504DCF}" name="Kolumna2001"/>
    <tableColumn id="2002" xr3:uid="{CF742CC5-3049-4576-B83A-01026F0C3F01}" name="Kolumna2002"/>
    <tableColumn id="2003" xr3:uid="{7CDD0422-808B-4079-ABD8-D0EFE2A9D89A}" name="Kolumna2003"/>
    <tableColumn id="2004" xr3:uid="{343BDF86-33E0-4A13-9490-55D185BFA7F8}" name="Kolumna2004"/>
    <tableColumn id="2005" xr3:uid="{54031354-8C40-4339-B6C3-ED4A769E8AF8}" name="Kolumna2005"/>
    <tableColumn id="2006" xr3:uid="{B34458C5-7C59-441F-AB21-79D4E305CAE1}" name="Kolumna2006"/>
    <tableColumn id="2007" xr3:uid="{5D133F83-5F10-4FD3-B5AC-9387D162A948}" name="Kolumna2007"/>
    <tableColumn id="2008" xr3:uid="{5FE96827-7FCE-4A2A-AFCF-A74BE3F1B5E0}" name="Kolumna2008"/>
    <tableColumn id="2009" xr3:uid="{395210BF-5771-4BD6-A05F-C321E489EABD}" name="Kolumna2009"/>
    <tableColumn id="2010" xr3:uid="{F5BE971D-839D-4E78-842D-52F3FCFC8AD5}" name="Kolumna2010"/>
    <tableColumn id="2011" xr3:uid="{A7B434D5-80D4-4860-A8A9-B45B0E970F3D}" name="Kolumna2011"/>
    <tableColumn id="2012" xr3:uid="{A9BDDDB5-8ABD-45E8-A94A-A7831F8E03EA}" name="Kolumna2012"/>
    <tableColumn id="2013" xr3:uid="{A77C379C-A020-4C26-AF4C-37F53291D5B1}" name="Kolumna2013"/>
    <tableColumn id="2014" xr3:uid="{A159A705-0AA3-46BD-ACFA-41FF9C7582B9}" name="Kolumna2014"/>
    <tableColumn id="2015" xr3:uid="{BA006636-3D17-4BB4-B943-3636D6CA382B}" name="Kolumna2015"/>
    <tableColumn id="2016" xr3:uid="{ADC9EB51-D795-4322-A15D-38D1AA9E2E53}" name="Kolumna2016"/>
    <tableColumn id="2017" xr3:uid="{5C17E8D3-D505-4C6F-AA6C-A0A228111965}" name="Kolumna2017"/>
    <tableColumn id="2018" xr3:uid="{C131EF7F-F01D-4D09-8927-30C8C59A388E}" name="Kolumna2018"/>
    <tableColumn id="2019" xr3:uid="{D82C2201-B62C-4B82-AF3A-11E47B40E284}" name="Kolumna2019"/>
    <tableColumn id="2020" xr3:uid="{6CD623A6-007D-4727-B880-A86D83197AA7}" name="Kolumna2020"/>
    <tableColumn id="2021" xr3:uid="{0A137C1C-A651-4DF2-BF98-9141E32F1F6D}" name="Kolumna2021"/>
    <tableColumn id="2022" xr3:uid="{40708856-ABE9-47FB-9954-8711DA385851}" name="Kolumna2022"/>
    <tableColumn id="2023" xr3:uid="{0CFC0E0B-B84E-4AC5-B80D-40B818EBDF08}" name="Kolumna2023"/>
    <tableColumn id="2024" xr3:uid="{F9DFFB26-7A0F-4930-9859-B74FFD4F40C9}" name="Kolumna2024"/>
    <tableColumn id="2025" xr3:uid="{1CFDC781-E42B-454A-B69F-89B28D6B1B87}" name="Kolumna2025"/>
    <tableColumn id="2026" xr3:uid="{6557922F-7151-4162-831C-A7DDC2126C96}" name="Kolumna2026"/>
    <tableColumn id="2027" xr3:uid="{09590C71-8B0A-45DB-8667-0652C72B720A}" name="Kolumna2027"/>
    <tableColumn id="2028" xr3:uid="{FA6AFFF1-9F03-4050-A8CE-D43BBCD5EE55}" name="Kolumna2028"/>
    <tableColumn id="2029" xr3:uid="{DA7CF4E8-3229-42D1-8FC5-B94F25AE7960}" name="Kolumna2029"/>
    <tableColumn id="2030" xr3:uid="{5A94B3E4-CC8D-4545-AEE2-2E1F40A38BB6}" name="Kolumna2030"/>
    <tableColumn id="2031" xr3:uid="{13B38F96-4BDF-4E04-B4B1-D0939B4DA905}" name="Kolumna2031"/>
    <tableColumn id="2032" xr3:uid="{53D462A0-6451-4CB3-9AAC-FABBC1446A1B}" name="Kolumna2032"/>
    <tableColumn id="2033" xr3:uid="{2C488214-543D-4F6B-BDFB-C3A744896E77}" name="Kolumna2033"/>
    <tableColumn id="2034" xr3:uid="{9D5CF05E-5DD2-4862-8095-08CB644606BC}" name="Kolumna2034"/>
    <tableColumn id="2035" xr3:uid="{25EB5CD6-3EB6-461B-B3A4-C27CA4B4CBC6}" name="Kolumna2035"/>
    <tableColumn id="2036" xr3:uid="{67862B82-1880-4FAB-BB5E-896A23C09CC8}" name="Kolumna2036"/>
    <tableColumn id="2037" xr3:uid="{1B4CFC57-B0EB-4EBF-B7CA-E41AF57D4811}" name="Kolumna2037"/>
    <tableColumn id="2038" xr3:uid="{49D0BAAF-145B-4521-BDDA-677F66015A30}" name="Kolumna2038"/>
    <tableColumn id="2039" xr3:uid="{81F5B6D7-D7D2-4C02-A803-7F079043FF5E}" name="Kolumna2039"/>
    <tableColumn id="2040" xr3:uid="{D81B5D00-9C45-4DB3-B775-3C4D52AC9E68}" name="Kolumna2040"/>
    <tableColumn id="2041" xr3:uid="{47AB93DD-AF19-4A1B-BDC0-5ACD7A674761}" name="Kolumna2041"/>
    <tableColumn id="2042" xr3:uid="{71ABF030-2660-4280-9150-45C05738C641}" name="Kolumna2042"/>
    <tableColumn id="2043" xr3:uid="{29C57718-9B27-43E0-A47E-F87508244D32}" name="Kolumna2043"/>
    <tableColumn id="2044" xr3:uid="{C97C76CB-934B-4904-AF69-AB8A360A38B8}" name="Kolumna2044"/>
    <tableColumn id="2045" xr3:uid="{C609CBF9-69C2-43D6-9165-CE52D2F219FF}" name="Kolumna2045"/>
    <tableColumn id="2046" xr3:uid="{D606B97A-A012-42AA-BF6D-6EA15A75CB0D}" name="Kolumna2046"/>
    <tableColumn id="2047" xr3:uid="{E51CD5C5-C16F-473B-A0C6-72BF892099C2}" name="Kolumna2047"/>
    <tableColumn id="2048" xr3:uid="{18EB5097-B396-48E0-AA2F-D8EA1B72B494}" name="Kolumna2048"/>
    <tableColumn id="2049" xr3:uid="{B45E30DA-58AA-4AD0-B7A9-26891F60C204}" name="Kolumna2049"/>
    <tableColumn id="2050" xr3:uid="{C1154170-5132-4D0E-91C7-422DC4010AAD}" name="Kolumna2050"/>
    <tableColumn id="2051" xr3:uid="{78F64A88-5D34-47C2-AB25-F7F2ACB254CB}" name="Kolumna2051"/>
    <tableColumn id="2052" xr3:uid="{C200FD2D-6E43-4A5B-AB34-6FDA2FBA7AA2}" name="Kolumna2052"/>
    <tableColumn id="2053" xr3:uid="{8167BFB1-D27B-4F3A-8761-D22AB117317F}" name="Kolumna2053"/>
    <tableColumn id="2054" xr3:uid="{3B0941A3-5167-45C0-AC64-E17CE0195302}" name="Kolumna2054"/>
    <tableColumn id="2055" xr3:uid="{07469D08-9E79-4B38-B4FF-3268EE4866C4}" name="Kolumna2055"/>
    <tableColumn id="2056" xr3:uid="{88149D6A-9984-4B5D-AEE9-A2CE4CF1E1A3}" name="Kolumna2056"/>
    <tableColumn id="2057" xr3:uid="{8E11B90D-BDCF-44D3-83F0-BF6CE0CB34EC}" name="Kolumna2057"/>
    <tableColumn id="2058" xr3:uid="{C431894A-33BA-48C8-9676-B6B6B792B436}" name="Kolumna2058"/>
    <tableColumn id="2059" xr3:uid="{11A86701-A3EE-48ED-BC01-DC95336D6D10}" name="Kolumna2059"/>
    <tableColumn id="2060" xr3:uid="{8B5F3CFE-5FBD-4C8B-9EDA-BF5A4335FF4E}" name="Kolumna2060"/>
    <tableColumn id="2061" xr3:uid="{ABE30612-60CF-4C10-BEDE-BD14B6DEBBF3}" name="Kolumna2061"/>
    <tableColumn id="2062" xr3:uid="{56525B8D-79C9-4E21-9896-3BB038BD1807}" name="Kolumna2062"/>
    <tableColumn id="2063" xr3:uid="{2000349E-B04B-431F-9449-96FAA1297A72}" name="Kolumna2063"/>
    <tableColumn id="2064" xr3:uid="{63FDD1B0-D321-4C9B-B67A-DEDAEF367CAC}" name="Kolumna2064"/>
    <tableColumn id="2065" xr3:uid="{10FBF860-16E8-465E-B6D8-51E750E1B66B}" name="Kolumna2065"/>
    <tableColumn id="2066" xr3:uid="{F5FB6444-4684-4086-9194-E00DB63EF2A4}" name="Kolumna2066"/>
    <tableColumn id="2067" xr3:uid="{3117975D-459F-4F43-A3CC-90E3059FAFFF}" name="Kolumna2067"/>
    <tableColumn id="2068" xr3:uid="{2F35ABD5-887A-4D8C-8C94-5595247A169F}" name="Kolumna2068"/>
    <tableColumn id="2069" xr3:uid="{16A764AC-51ED-4DF9-976A-581D9591FE98}" name="Kolumna2069"/>
    <tableColumn id="2070" xr3:uid="{71BF1934-00CA-45D1-8A6B-55683869D2E2}" name="Kolumna2070"/>
    <tableColumn id="2071" xr3:uid="{1A5EEF93-0F12-4B7E-ADDA-1A4CE87BA5FB}" name="Kolumna2071"/>
    <tableColumn id="2072" xr3:uid="{81A88007-7906-4217-8061-FE794516FF92}" name="Kolumna2072"/>
    <tableColumn id="2073" xr3:uid="{F8FE5DDC-9B2D-4BCF-A468-677EE096CF1B}" name="Kolumna2073"/>
    <tableColumn id="2074" xr3:uid="{033D883E-CC2A-47E1-8752-27E609D2572C}" name="Kolumna2074"/>
    <tableColumn id="2075" xr3:uid="{A72FC374-F4AA-4AA6-94CE-8D6B84A264F5}" name="Kolumna2075"/>
    <tableColumn id="2076" xr3:uid="{19079EFC-1A48-4425-BB83-B4525D259B60}" name="Kolumna2076"/>
    <tableColumn id="2077" xr3:uid="{FAB30A3F-A106-4706-A6C7-56157D044BB7}" name="Kolumna2077"/>
    <tableColumn id="2078" xr3:uid="{C981D53B-B921-4DFD-9555-DE6097839B6F}" name="Kolumna2078"/>
    <tableColumn id="2079" xr3:uid="{404F2B28-9664-45EE-B9CB-079CE123B7B8}" name="Kolumna2079"/>
    <tableColumn id="2080" xr3:uid="{857A6156-84E3-4FAE-9FA3-82D9A4BC293F}" name="Kolumna2080"/>
    <tableColumn id="2081" xr3:uid="{2B07DCC0-9D11-489D-925A-2C9B9DECC9B1}" name="Kolumna2081"/>
    <tableColumn id="2082" xr3:uid="{4B338B16-E376-48A2-B30A-C9104E85B0DE}" name="Kolumna2082"/>
    <tableColumn id="2083" xr3:uid="{53FD7A88-7717-4B7B-A9C6-7C3C4736CB0E}" name="Kolumna2083"/>
    <tableColumn id="2084" xr3:uid="{1EEB62B0-40A8-49D4-BE02-6925A7D0D1FC}" name="Kolumna2084"/>
    <tableColumn id="2085" xr3:uid="{FFA88F93-5864-465B-AFAC-22F3BF77301A}" name="Kolumna2085"/>
    <tableColumn id="2086" xr3:uid="{132E51A7-9FE3-4148-A3B9-CF21197F6352}" name="Kolumna2086"/>
    <tableColumn id="2087" xr3:uid="{2994CE03-7588-4495-80F6-802A1C86E82B}" name="Kolumna2087"/>
    <tableColumn id="2088" xr3:uid="{ACED3EDD-6C44-452B-B791-AE4E87ED5A00}" name="Kolumna2088"/>
    <tableColumn id="2089" xr3:uid="{82F6A70A-8B14-4EF3-AC9E-5C1F6E712E11}" name="Kolumna2089"/>
    <tableColumn id="2090" xr3:uid="{DD7AA88A-5C96-4D56-B051-B5DAFFEBEF46}" name="Kolumna2090"/>
    <tableColumn id="2091" xr3:uid="{BDDC76EF-860C-438C-A098-8662888B55CE}" name="Kolumna2091"/>
    <tableColumn id="2092" xr3:uid="{E9A86A03-9A25-4EF5-9FF8-CA54064FBF64}" name="Kolumna2092"/>
    <tableColumn id="2093" xr3:uid="{1F31A498-E305-4A41-8A97-CFCA37BE44ED}" name="Kolumna2093"/>
    <tableColumn id="2094" xr3:uid="{6FAE1A2D-06C5-4CB1-9182-5883C51D3D85}" name="Kolumna2094"/>
    <tableColumn id="2095" xr3:uid="{42DC69EA-C3B0-4C4E-8EEE-92062B9FC7B2}" name="Kolumna2095"/>
    <tableColumn id="2096" xr3:uid="{605575FC-33E6-4FDE-A717-120836239A1B}" name="Kolumna2096"/>
    <tableColumn id="2097" xr3:uid="{7D19F60E-0A7C-4EB8-B144-98A37E35B5AC}" name="Kolumna2097"/>
    <tableColumn id="2098" xr3:uid="{06099B4C-3EEF-48C7-A743-1BE23DC6DC4D}" name="Kolumna2098"/>
    <tableColumn id="2099" xr3:uid="{EAC15BE8-3649-4CEB-9237-5D21E5212DA3}" name="Kolumna2099"/>
    <tableColumn id="2100" xr3:uid="{95EF12D1-D16C-49C5-A129-84B6E5C093E0}" name="Kolumna2100"/>
    <tableColumn id="2101" xr3:uid="{8C0E65FD-8EFD-44E2-971E-61204A1ED087}" name="Kolumna2101"/>
    <tableColumn id="2102" xr3:uid="{B29086B4-EF7E-4F40-BC66-6D42DB4942B5}" name="Kolumna2102"/>
    <tableColumn id="2103" xr3:uid="{3FBA4A72-773C-4FF8-A08C-F7A54A15F8AD}" name="Kolumna2103"/>
    <tableColumn id="2104" xr3:uid="{6974B2A9-B7A7-4EC8-AC0F-B107A1A27490}" name="Kolumna2104"/>
    <tableColumn id="2105" xr3:uid="{789DE813-30CA-44EB-A0F3-25DF0E761668}" name="Kolumna2105"/>
    <tableColumn id="2106" xr3:uid="{0B56C2A9-38CD-4834-9091-8890A0D81C93}" name="Kolumna2106"/>
    <tableColumn id="2107" xr3:uid="{4354FA89-59D3-4C37-B196-979176B68BE1}" name="Kolumna2107"/>
    <tableColumn id="2108" xr3:uid="{3273FA16-D4C6-4B70-AD58-F679584D7323}" name="Kolumna2108"/>
    <tableColumn id="2109" xr3:uid="{F25537C0-D92B-419B-8E32-D724FF750914}" name="Kolumna2109"/>
    <tableColumn id="2110" xr3:uid="{80B32E3C-A378-4539-8ECE-B031AECE27EC}" name="Kolumna2110"/>
    <tableColumn id="2111" xr3:uid="{64832832-8DD4-476E-8DC1-3BD095DA9D04}" name="Kolumna2111"/>
    <tableColumn id="2112" xr3:uid="{8AE69ABD-95E6-4364-B297-39200506B0B6}" name="Kolumna2112"/>
    <tableColumn id="2113" xr3:uid="{7BF47A88-5C6D-4012-8826-74BD49EC1BE4}" name="Kolumna2113"/>
    <tableColumn id="2114" xr3:uid="{CE292322-9D22-40CB-A0AF-498325C6A228}" name="Kolumna2114"/>
    <tableColumn id="2115" xr3:uid="{27F5A62E-2A51-4E0C-A6C5-4C3B9393ACFD}" name="Kolumna2115"/>
    <tableColumn id="2116" xr3:uid="{68FC72E1-2431-4538-BD9C-A18D8D875EC3}" name="Kolumna2116"/>
    <tableColumn id="2117" xr3:uid="{AC70F553-EE09-421E-94DD-AD852067A482}" name="Kolumna2117"/>
    <tableColumn id="2118" xr3:uid="{7F2C697C-7C9A-4862-ADE3-1782D1B0BB64}" name="Kolumna2118"/>
    <tableColumn id="2119" xr3:uid="{71B9001D-E87D-4CC6-93A3-FD865AD171BB}" name="Kolumna2119"/>
    <tableColumn id="2120" xr3:uid="{24994697-CD0C-4489-9D01-FF017A33497F}" name="Kolumna2120"/>
    <tableColumn id="2121" xr3:uid="{9450FA24-670E-4C0D-AAE9-258EF48F3C75}" name="Kolumna2121"/>
    <tableColumn id="2122" xr3:uid="{0B441621-BF3F-4D05-8C26-958F62194CF8}" name="Kolumna2122"/>
    <tableColumn id="2123" xr3:uid="{B4276ADA-577E-499D-B5BF-C027CBF6C3F3}" name="Kolumna2123"/>
    <tableColumn id="2124" xr3:uid="{3AEFAFDC-1B94-487E-958C-2054A2CAA150}" name="Kolumna2124"/>
    <tableColumn id="2125" xr3:uid="{AFF81FFC-0F39-4124-A419-1EEC0778A8AA}" name="Kolumna2125"/>
    <tableColumn id="2126" xr3:uid="{F1E484CC-8FFE-41FD-A88A-5DE985496183}" name="Kolumna2126"/>
    <tableColumn id="2127" xr3:uid="{92B847D3-A94D-4E65-87ED-E4BB8446F7BA}" name="Kolumna2127"/>
    <tableColumn id="2128" xr3:uid="{F5BB1F46-AA51-46E2-B148-547E477D5D4E}" name="Kolumna2128"/>
    <tableColumn id="2129" xr3:uid="{D7983675-A404-4424-97FE-CDE06EAABF2F}" name="Kolumna2129"/>
    <tableColumn id="2130" xr3:uid="{E4E2D7A5-3157-4BF1-8D0D-6ECFBFEE60D9}" name="Kolumna2130"/>
    <tableColumn id="2131" xr3:uid="{143F4CDF-3A70-4E6E-9123-82448312B03D}" name="Kolumna2131"/>
    <tableColumn id="2132" xr3:uid="{2BCE7A17-EB12-40D1-8CB3-5749719DF568}" name="Kolumna2132"/>
    <tableColumn id="2133" xr3:uid="{27540472-078A-4543-9062-7EE27F81DC37}" name="Kolumna2133"/>
    <tableColumn id="2134" xr3:uid="{616942BB-192F-49CF-868D-1DE03B30D40D}" name="Kolumna2134"/>
    <tableColumn id="2135" xr3:uid="{F2691F53-8219-49CE-B5F9-E3404C801F47}" name="Kolumna2135"/>
    <tableColumn id="2136" xr3:uid="{DDA7D41E-8CEE-457C-87B1-9708DB4348EE}" name="Kolumna2136"/>
    <tableColumn id="2137" xr3:uid="{C0E2DADB-BEB1-46C8-B025-B8C214C7EF45}" name="Kolumna2137"/>
    <tableColumn id="2138" xr3:uid="{6D967C7B-B99C-4F2A-A1A4-06A5666AB767}" name="Kolumna2138"/>
    <tableColumn id="2139" xr3:uid="{3AF13B57-ABB4-4DD9-B51A-62AA266847DC}" name="Kolumna2139"/>
    <tableColumn id="2140" xr3:uid="{6603AC6F-6D1D-421A-9565-7B7A71F5B871}" name="Kolumna2140"/>
    <tableColumn id="2141" xr3:uid="{C9D0C038-E65C-4FAD-82A6-667FB8C98362}" name="Kolumna2141"/>
    <tableColumn id="2142" xr3:uid="{BF3899A6-ADF1-4B4D-AEE9-B0388C01A951}" name="Kolumna2142"/>
    <tableColumn id="2143" xr3:uid="{9334FE8C-1AC5-40B5-9986-85E9CE0529C2}" name="Kolumna2143"/>
    <tableColumn id="2144" xr3:uid="{DFF5FE65-B784-4AD6-98F4-C4D887FEA8EE}" name="Kolumna2144"/>
    <tableColumn id="2145" xr3:uid="{1CA2FF32-FA97-4C88-BA1B-BEE4A6B83070}" name="Kolumna2145"/>
    <tableColumn id="2146" xr3:uid="{9DC14D03-94FD-4FAA-8177-60E387B10105}" name="Kolumna2146"/>
    <tableColumn id="2147" xr3:uid="{D2934684-5C0F-4448-BFEB-CDDE45B05B99}" name="Kolumna2147"/>
    <tableColumn id="2148" xr3:uid="{0B5ABA04-60A9-4334-A003-BDBD09623EC7}" name="Kolumna2148"/>
    <tableColumn id="2149" xr3:uid="{638CEF8E-E1DC-49F9-8FF5-BF048A020716}" name="Kolumna2149"/>
    <tableColumn id="2150" xr3:uid="{846011CB-0CA6-43A4-8CDA-496977C25430}" name="Kolumna2150"/>
    <tableColumn id="2151" xr3:uid="{10EA89A5-B982-4CA6-AF09-5FC254E8FB2D}" name="Kolumna2151"/>
    <tableColumn id="2152" xr3:uid="{2EAF67AB-CC8C-441B-9916-2E33AC8298D9}" name="Kolumna2152"/>
    <tableColumn id="2153" xr3:uid="{14DACF5E-8F35-4F32-9B64-1F9AB86AFD31}" name="Kolumna2153"/>
    <tableColumn id="2154" xr3:uid="{3C0CFA02-615E-4683-AD16-E21729D06696}" name="Kolumna2154"/>
    <tableColumn id="2155" xr3:uid="{FADD2388-5073-4D5D-9197-7136C4FEA41E}" name="Kolumna2155"/>
    <tableColumn id="2156" xr3:uid="{F449365F-EA5A-4D41-9609-F84336DB118A}" name="Kolumna2156"/>
    <tableColumn id="2157" xr3:uid="{2329F29E-1BFC-4E94-B068-0B8D9C00E5DA}" name="Kolumna2157"/>
    <tableColumn id="2158" xr3:uid="{49B3605F-DF48-4695-8E11-C8E1D914DE5F}" name="Kolumna2158"/>
    <tableColumn id="2159" xr3:uid="{C407680F-DDA6-4348-B4DF-067EAB7068C6}" name="Kolumna2159"/>
    <tableColumn id="2160" xr3:uid="{5D9FEE28-100C-4D83-B591-9BAA4A74E127}" name="Kolumna2160"/>
    <tableColumn id="2161" xr3:uid="{0A58187B-B202-48A4-B262-7E15D26CD771}" name="Kolumna2161"/>
    <tableColumn id="2162" xr3:uid="{0C53DF6A-4725-496D-9595-BF82D25FFA5A}" name="Kolumna2162"/>
    <tableColumn id="2163" xr3:uid="{1A3AF0A4-FE22-4860-AB83-79EE3D6F7480}" name="Kolumna2163"/>
    <tableColumn id="2164" xr3:uid="{58B7225F-C731-4B49-80A9-98B22431895B}" name="Kolumna2164"/>
    <tableColumn id="2165" xr3:uid="{7D7353F0-29B3-4C3F-B37E-EC5EE3D3157E}" name="Kolumna2165"/>
    <tableColumn id="2166" xr3:uid="{E74FCB63-E5D8-46EB-8CB6-04146FB6F4B5}" name="Kolumna2166"/>
    <tableColumn id="2167" xr3:uid="{49FC7977-EEBE-4F68-8546-3E5DE3D765FD}" name="Kolumna2167"/>
    <tableColumn id="2168" xr3:uid="{4F47118F-2A4A-4BA1-8DD4-6EDA664ACC48}" name="Kolumna2168"/>
    <tableColumn id="2169" xr3:uid="{950485F8-08AA-45BF-A692-3F9266015CAF}" name="Kolumna2169"/>
    <tableColumn id="2170" xr3:uid="{FFC43A85-662D-46E8-8491-8F24AFD2182C}" name="Kolumna2170"/>
    <tableColumn id="2171" xr3:uid="{9523A597-AE89-4100-B6F1-44EE28D3565D}" name="Kolumna2171"/>
    <tableColumn id="2172" xr3:uid="{24B80C30-3763-47C0-BB5C-2E21FE0DA268}" name="Kolumna2172"/>
    <tableColumn id="2173" xr3:uid="{8D78FFCB-B3A3-491E-AA6A-E713FAEB0870}" name="Kolumna2173"/>
    <tableColumn id="2174" xr3:uid="{6DCBC625-BC89-4FBA-B43F-E60BD40468A4}" name="Kolumna2174"/>
    <tableColumn id="2175" xr3:uid="{356AA740-D8B1-405F-9B84-C5137E945B3F}" name="Kolumna2175"/>
    <tableColumn id="2176" xr3:uid="{4BB4C7DF-5A7D-430C-815E-E2707EDBC24D}" name="Kolumna2176"/>
    <tableColumn id="2177" xr3:uid="{2A46AF0D-1E57-467B-A94A-E17DF61409C3}" name="Kolumna2177"/>
    <tableColumn id="2178" xr3:uid="{DDB10D5F-3A30-4DA3-9F72-4F9CBC5CE542}" name="Kolumna2178"/>
    <tableColumn id="2179" xr3:uid="{B44E9D43-317C-4BA2-88D3-621A30FBDA51}" name="Kolumna2179"/>
    <tableColumn id="2180" xr3:uid="{04E4D94D-9C0B-4965-A55C-ED8F18265C3F}" name="Kolumna2180"/>
    <tableColumn id="2181" xr3:uid="{B7523FE1-79B4-4DCE-AE67-AD99FF58538E}" name="Kolumna2181"/>
    <tableColumn id="2182" xr3:uid="{5CE2C744-3700-4579-82B8-903A94ACBE4D}" name="Kolumna2182"/>
    <tableColumn id="2183" xr3:uid="{18C2F4FF-2CC6-41AF-9E77-2667659DAE7E}" name="Kolumna2183"/>
    <tableColumn id="2184" xr3:uid="{E835648E-2BF7-4C87-BCFC-1FC1BC93619D}" name="Kolumna2184"/>
    <tableColumn id="2185" xr3:uid="{5627E57C-E878-48BC-AF6F-EB9B7392FFA7}" name="Kolumna2185"/>
    <tableColumn id="2186" xr3:uid="{114C3800-D278-4EAF-8C83-82C466E4435F}" name="Kolumna2186"/>
    <tableColumn id="2187" xr3:uid="{AB49167F-1EDD-4314-9CB0-2805AD8B15BC}" name="Kolumna2187"/>
    <tableColumn id="2188" xr3:uid="{7AB4E70B-477A-432B-9E40-3C3F99521EEE}" name="Kolumna2188"/>
    <tableColumn id="2189" xr3:uid="{EEE44318-A049-4254-8CDC-E8E09FF435B3}" name="Kolumna2189"/>
    <tableColumn id="2190" xr3:uid="{74620E81-9261-49B9-AE63-261DDA28A767}" name="Kolumna2190"/>
    <tableColumn id="2191" xr3:uid="{F2F561B8-D747-4B9D-9FF8-DA0D7C1F5FE1}" name="Kolumna2191"/>
    <tableColumn id="2192" xr3:uid="{6FCBACD5-4676-4A0D-973F-71CF8C46C1F1}" name="Kolumna2192"/>
    <tableColumn id="2193" xr3:uid="{CF48AEF1-BE56-4FC2-B82F-50F426A1A7BA}" name="Kolumna2193"/>
    <tableColumn id="2194" xr3:uid="{6F92E92C-1F52-4DB7-A69A-04D9CF4F2529}" name="Kolumna2194"/>
    <tableColumn id="2195" xr3:uid="{DDB2FCE3-AF6A-4294-8010-2FA5C66DB89B}" name="Kolumna2195"/>
    <tableColumn id="2196" xr3:uid="{01AC7D36-05CE-4033-A4EF-050539807213}" name="Kolumna2196"/>
    <tableColumn id="2197" xr3:uid="{C78D83E5-7DE1-4C6A-A1B6-9B0D53DDC807}" name="Kolumna2197"/>
    <tableColumn id="2198" xr3:uid="{7CDF66D1-CEF6-43F3-9508-611DC569C47B}" name="Kolumna2198"/>
    <tableColumn id="2199" xr3:uid="{B6A7822A-9E7E-423A-87F4-D8688321B95F}" name="Kolumna2199"/>
    <tableColumn id="2200" xr3:uid="{F0485D32-475A-43D3-BF01-006624526CE3}" name="Kolumna2200"/>
    <tableColumn id="2201" xr3:uid="{CF787D6F-4A7E-4596-9AB3-AF880081DF39}" name="Kolumna2201"/>
    <tableColumn id="2202" xr3:uid="{F1BE1E3E-FB75-4849-A336-19BBE9CFB433}" name="Kolumna2202"/>
    <tableColumn id="2203" xr3:uid="{C449D725-8862-4769-8140-D91C92FFE8BA}" name="Kolumna2203"/>
    <tableColumn id="2204" xr3:uid="{7EDCB690-84CA-4EB0-824C-CB1F67ED9DAB}" name="Kolumna2204"/>
    <tableColumn id="2205" xr3:uid="{8180049F-3C47-4EF6-A617-9D2AB436165B}" name="Kolumna2205"/>
    <tableColumn id="2206" xr3:uid="{E87EF4FE-8FC8-4898-ABAA-11E03F59DDA1}" name="Kolumna2206"/>
    <tableColumn id="2207" xr3:uid="{CC17F21D-3338-4D2C-811F-FF78C1C44C15}" name="Kolumna2207"/>
    <tableColumn id="2208" xr3:uid="{9DD02B72-B836-4DF6-96C9-A5E8F0D2EDBB}" name="Kolumna2208"/>
    <tableColumn id="2209" xr3:uid="{CC7E455D-E76D-48AE-AA5A-AC70B0FE30DF}" name="Kolumna2209"/>
    <tableColumn id="2210" xr3:uid="{60608D83-2D7E-4243-976C-368DB7C8A15C}" name="Kolumna2210"/>
    <tableColumn id="2211" xr3:uid="{C3348903-A85D-41D0-81E2-6D0D735518A1}" name="Kolumna2211"/>
    <tableColumn id="2212" xr3:uid="{CD8A0AD9-41FF-46F1-A04B-81D785AE1E8E}" name="Kolumna2212"/>
    <tableColumn id="2213" xr3:uid="{20E6637E-29D1-40F0-B121-097D8CA773FE}" name="Kolumna2213"/>
    <tableColumn id="2214" xr3:uid="{F241D958-0AFF-416B-8B69-9262C0336A67}" name="Kolumna2214"/>
    <tableColumn id="2215" xr3:uid="{CB2C5779-36E8-465C-8262-016E9C66BFB3}" name="Kolumna2215"/>
    <tableColumn id="2216" xr3:uid="{3F64876E-94FC-4A64-9F4D-074FD05CC3B2}" name="Kolumna2216"/>
    <tableColumn id="2217" xr3:uid="{B1CBD32D-3003-4018-9A92-DAE6D3E6CB9A}" name="Kolumna2217"/>
    <tableColumn id="2218" xr3:uid="{A83668C1-9D32-4BCA-A241-39A2709DAAE6}" name="Kolumna2218"/>
    <tableColumn id="2219" xr3:uid="{D2ABD5CE-FC91-4DA4-B914-5069C52FCA89}" name="Kolumna2219"/>
    <tableColumn id="2220" xr3:uid="{C7A67CCC-695D-4A4B-BF0A-8D336837F093}" name="Kolumna2220"/>
    <tableColumn id="2221" xr3:uid="{802D736F-BE0F-42B8-96CA-59FFFDDF6471}" name="Kolumna2221"/>
    <tableColumn id="2222" xr3:uid="{C303DC69-B37B-477A-91A6-C261A19182BA}" name="Kolumna2222"/>
    <tableColumn id="2223" xr3:uid="{4065AAD9-7026-4874-BC1E-9029C29D4330}" name="Kolumna2223"/>
    <tableColumn id="2224" xr3:uid="{2EBDA4CC-3D8C-4775-8EF3-6ED57F826574}" name="Kolumna2224"/>
    <tableColumn id="2225" xr3:uid="{5BB8C89A-89E8-4E57-A47C-AF5EB56B997D}" name="Kolumna2225"/>
    <tableColumn id="2226" xr3:uid="{AAE07DA6-FC84-43AE-AA8E-CA2A8204FC40}" name="Kolumna2226"/>
    <tableColumn id="2227" xr3:uid="{F846354D-7821-4F56-899C-B21B3B9D4269}" name="Kolumna2227"/>
    <tableColumn id="2228" xr3:uid="{F62AC83F-5DFC-4BC5-8B03-920D9E0C1C9F}" name="Kolumna2228"/>
    <tableColumn id="2229" xr3:uid="{EEC3381E-55AE-4F9B-AE60-ACC425A1DFFD}" name="Kolumna2229"/>
    <tableColumn id="2230" xr3:uid="{32CC3BAE-94B9-463D-8AE3-5347F5394508}" name="Kolumna2230"/>
    <tableColumn id="2231" xr3:uid="{87734339-18C5-41E6-BD05-A389E7DAA8AD}" name="Kolumna2231"/>
    <tableColumn id="2232" xr3:uid="{F5A12EDA-214F-45DB-87F5-8FF7D899533C}" name="Kolumna2232"/>
    <tableColumn id="2233" xr3:uid="{23CA66B9-878B-471D-8F9D-CE9FF1DC9097}" name="Kolumna2233"/>
    <tableColumn id="2234" xr3:uid="{B14A5360-1C64-46A5-8C6A-7F683DA25410}" name="Kolumna2234"/>
    <tableColumn id="2235" xr3:uid="{099581A7-839E-4E65-8057-4F75E9AE99CF}" name="Kolumna2235"/>
    <tableColumn id="2236" xr3:uid="{072FC6AA-FC19-48E7-B4EA-6E88946D3899}" name="Kolumna2236"/>
    <tableColumn id="2237" xr3:uid="{F42284AC-777C-4A7E-BF56-18275731A4D1}" name="Kolumna2237"/>
    <tableColumn id="2238" xr3:uid="{481FEEDE-FC78-43E2-9CF1-0378B1B45BFD}" name="Kolumna2238"/>
    <tableColumn id="2239" xr3:uid="{CC92181B-1D0A-4AEB-A3BF-64C315E41123}" name="Kolumna2239"/>
    <tableColumn id="2240" xr3:uid="{76078265-902D-41F2-A7A4-DDF35DCF2020}" name="Kolumna2240"/>
    <tableColumn id="2241" xr3:uid="{FC43C0AB-CACE-47E0-B563-E479D1AA75C1}" name="Kolumna2241"/>
    <tableColumn id="2242" xr3:uid="{4C0CBC8B-1393-4B49-8725-582912A9661C}" name="Kolumna2242"/>
    <tableColumn id="2243" xr3:uid="{70327442-B519-4EC8-A2E5-B62B0FD0697F}" name="Kolumna2243"/>
    <tableColumn id="2244" xr3:uid="{6AE7D3E6-8C8B-49BC-87A8-496C24E7D0D4}" name="Kolumna2244"/>
    <tableColumn id="2245" xr3:uid="{165E27A0-2D67-4331-816E-EC4FF7E1F6AE}" name="Kolumna2245"/>
    <tableColumn id="2246" xr3:uid="{F291DE8E-B807-4D46-BD7E-AE5CBC647B1A}" name="Kolumna2246"/>
    <tableColumn id="2247" xr3:uid="{F31ED15C-B4AE-4F2B-BBB2-480CD70AD8FF}" name="Kolumna2247"/>
    <tableColumn id="2248" xr3:uid="{F64A19B6-6D22-44E6-8F30-35AD5E3E8963}" name="Kolumna2248"/>
    <tableColumn id="2249" xr3:uid="{6D814C85-F98A-44D6-BC0D-29092DDAC157}" name="Kolumna2249"/>
    <tableColumn id="2250" xr3:uid="{F1C6B869-5E47-451A-899E-B8972F691140}" name="Kolumna2250"/>
    <tableColumn id="2251" xr3:uid="{15A44C15-E604-464C-9A08-BB282710E4D7}" name="Kolumna2251"/>
    <tableColumn id="2252" xr3:uid="{2C15ED4D-8DD3-4D01-A0FC-BA5AAE7785A7}" name="Kolumna2252"/>
    <tableColumn id="2253" xr3:uid="{C9BF4C21-9746-4ACF-9CB0-123B92DE5B69}" name="Kolumna2253"/>
    <tableColumn id="2254" xr3:uid="{9072B102-FDBB-4321-9376-677C18766498}" name="Kolumna2254"/>
    <tableColumn id="2255" xr3:uid="{78BAEB52-C007-4976-8AFF-E163A4021FD2}" name="Kolumna2255"/>
    <tableColumn id="2256" xr3:uid="{F913C515-29DA-4304-A470-5D88B16DF757}" name="Kolumna2256"/>
    <tableColumn id="2257" xr3:uid="{4F773B1B-1B95-426B-A674-3FFFC04C9A28}" name="Kolumna2257"/>
    <tableColumn id="2258" xr3:uid="{9EF42DCE-197E-4457-8707-9D99782AE6F7}" name="Kolumna2258"/>
    <tableColumn id="2259" xr3:uid="{D61CBAC1-63F7-40C0-80EE-7E2B6D200C84}" name="Kolumna2259"/>
    <tableColumn id="2260" xr3:uid="{0E4D129E-22B3-41B5-A4A3-F8ED6C35D060}" name="Kolumna2260"/>
    <tableColumn id="2261" xr3:uid="{68DD1F22-55C0-41C2-B752-D56C41C91571}" name="Kolumna2261"/>
    <tableColumn id="2262" xr3:uid="{8C2CDA82-6DA8-45A3-A330-1C142E659FBA}" name="Kolumna2262"/>
    <tableColumn id="2263" xr3:uid="{EF019E0D-1E94-435E-A1BA-1DA92E0F23BD}" name="Kolumna2263"/>
    <tableColumn id="2264" xr3:uid="{783915D9-B195-46BE-8938-007A710C8C99}" name="Kolumna2264"/>
    <tableColumn id="2265" xr3:uid="{A7F8BA16-4FE0-497F-8B36-ED321B8B94CF}" name="Kolumna2265"/>
    <tableColumn id="2266" xr3:uid="{89ADD66B-80AA-4F2E-9C4E-9BCF5896A7B0}" name="Kolumna2266"/>
    <tableColumn id="2267" xr3:uid="{3A401D13-FB18-4BF8-A624-1B1987C45BE0}" name="Kolumna2267"/>
    <tableColumn id="2268" xr3:uid="{7641BF15-C2B1-4A6D-8414-38E96F7BED2F}" name="Kolumna2268"/>
    <tableColumn id="2269" xr3:uid="{E7D5B572-AC47-4090-A98C-F1EDC0F544D3}" name="Kolumna2269"/>
    <tableColumn id="2270" xr3:uid="{5589E096-C6A6-4A68-B391-FE79CF5E4DB3}" name="Kolumna2270"/>
    <tableColumn id="2271" xr3:uid="{4C9C2BB0-B5D3-48FE-A9E4-B30974C1CE2B}" name="Kolumna2271"/>
    <tableColumn id="2272" xr3:uid="{BC29E3A2-5373-4EB6-80D8-150EEA2C7982}" name="Kolumna2272"/>
    <tableColumn id="2273" xr3:uid="{A81E0555-F8A1-42B9-A49A-81E7D012B96D}" name="Kolumna2273"/>
    <tableColumn id="2274" xr3:uid="{D683A5BA-958B-4BC8-AEDE-14313E75430A}" name="Kolumna2274"/>
    <tableColumn id="2275" xr3:uid="{5A7CA9EA-F9CE-429B-81CF-AF28A55C150D}" name="Kolumna2275"/>
    <tableColumn id="2276" xr3:uid="{4AB31E10-446C-446A-AF7A-8158AF2C436D}" name="Kolumna2276"/>
    <tableColumn id="2277" xr3:uid="{ECF0B15C-26D3-48FA-8EB4-D68F586B604F}" name="Kolumna2277"/>
    <tableColumn id="2278" xr3:uid="{2D31A2B2-1C56-4C28-9F25-F3872D28066E}" name="Kolumna2278"/>
    <tableColumn id="2279" xr3:uid="{B1C2C61C-FACA-450F-A892-D4C14ECD5D2D}" name="Kolumna2279"/>
    <tableColumn id="2280" xr3:uid="{00C12C18-864A-46C2-8624-743548FE27EF}" name="Kolumna2280"/>
    <tableColumn id="2281" xr3:uid="{457D771A-CED9-43FB-9C26-C9907A49CD03}" name="Kolumna2281"/>
    <tableColumn id="2282" xr3:uid="{D3960830-EFF6-4C2C-9D96-5B1BB587F689}" name="Kolumna2282"/>
    <tableColumn id="2283" xr3:uid="{9E010E4F-06DA-4EAC-A29C-3196CA099E04}" name="Kolumna2283"/>
    <tableColumn id="2284" xr3:uid="{24F0CFAE-2A61-4E9F-A025-0BE8FBA7D216}" name="Kolumna2284"/>
    <tableColumn id="2285" xr3:uid="{7BD5CA9F-1EF5-41A1-A3E5-D3202B05B0BE}" name="Kolumna2285"/>
    <tableColumn id="2286" xr3:uid="{2F19BFD6-9094-46BF-8BC9-DE61B6E215F8}" name="Kolumna2286"/>
    <tableColumn id="2287" xr3:uid="{86DB51EE-2CD8-4B63-9AAA-8FDF925B53C9}" name="Kolumna2287"/>
    <tableColumn id="2288" xr3:uid="{7D0B2222-42B4-4407-AEE0-D6B49D177C7F}" name="Kolumna2288"/>
    <tableColumn id="2289" xr3:uid="{7F428678-9FB2-4515-9300-8416CAD59584}" name="Kolumna2289"/>
    <tableColumn id="2290" xr3:uid="{F0626E2E-FF87-4304-8BBB-C3DF2589A7A1}" name="Kolumna2290"/>
    <tableColumn id="2291" xr3:uid="{92E5D4F1-772B-42E9-BA38-03630DEE2347}" name="Kolumna2291"/>
    <tableColumn id="2292" xr3:uid="{ED48A80D-D108-49BC-845D-A05866FA0470}" name="Kolumna2292"/>
    <tableColumn id="2293" xr3:uid="{60ECDC80-6DE7-44C0-97F5-943A2C650655}" name="Kolumna2293"/>
    <tableColumn id="2294" xr3:uid="{AE37CFE0-F9C0-4CCA-9AA3-2F716F651D4B}" name="Kolumna2294"/>
    <tableColumn id="2295" xr3:uid="{4ADB8CE0-9111-4AA9-8CBF-0832F2634B94}" name="Kolumna2295"/>
    <tableColumn id="2296" xr3:uid="{AE930B9C-70C8-4D30-ADD6-5940F6F186E8}" name="Kolumna2296"/>
    <tableColumn id="2297" xr3:uid="{509AA034-9395-4CEB-BFC8-9319BF62EDCB}" name="Kolumna2297"/>
    <tableColumn id="2298" xr3:uid="{C005556D-F3A3-4A20-9805-7B71CC711DA7}" name="Kolumna2298"/>
    <tableColumn id="2299" xr3:uid="{744350A6-CBF5-48F2-A7CB-4C9DF7C38BFB}" name="Kolumna2299"/>
    <tableColumn id="2300" xr3:uid="{7AE01825-54A3-4502-9F55-2E9724E2FC54}" name="Kolumna2300"/>
    <tableColumn id="2301" xr3:uid="{173940B8-7D45-40B5-A0A9-848351E15C63}" name="Kolumna2301"/>
    <tableColumn id="2302" xr3:uid="{97ECEF70-8053-41AF-BE64-85AE8E91929C}" name="Kolumna2302"/>
    <tableColumn id="2303" xr3:uid="{1175CE3E-8FC1-4DD0-9AC1-FD9F98D13AB2}" name="Kolumna2303"/>
    <tableColumn id="2304" xr3:uid="{BF489F70-85BA-43C9-AC25-B563B5FC18F7}" name="Kolumna2304"/>
    <tableColumn id="2305" xr3:uid="{9B594928-3EBF-4B6D-BCBE-CFACD968258D}" name="Kolumna2305"/>
    <tableColumn id="2306" xr3:uid="{50EC1493-A651-42E2-A6AB-8B87CD6297EE}" name="Kolumna2306"/>
    <tableColumn id="2307" xr3:uid="{0895E0D3-25CA-4D37-B0F9-104206B1BDAB}" name="Kolumna2307"/>
    <tableColumn id="2308" xr3:uid="{503D9FDD-F4D4-4A3B-8CFB-78BCA83DD55C}" name="Kolumna2308"/>
    <tableColumn id="2309" xr3:uid="{0D81329F-E905-46FF-B6A4-983D4BB8CDF4}" name="Kolumna2309"/>
    <tableColumn id="2310" xr3:uid="{75B90F46-AE41-4DAA-B4E5-60350C897626}" name="Kolumna2310"/>
    <tableColumn id="2311" xr3:uid="{B29563D0-81E8-4881-AFB6-BE9E30CECF28}" name="Kolumna2311"/>
    <tableColumn id="2312" xr3:uid="{8A1C920F-F7B4-49C7-ADC2-CF4649A2825E}" name="Kolumna2312"/>
    <tableColumn id="2313" xr3:uid="{4AEAFA49-7894-4B09-BF93-82878A9EFFC1}" name="Kolumna2313"/>
    <tableColumn id="2314" xr3:uid="{F694C2BB-4931-4FBB-9511-9F74A3B6E66D}" name="Kolumna2314"/>
    <tableColumn id="2315" xr3:uid="{849D8169-47AC-4466-B6B0-34D7FFA4B6ED}" name="Kolumna2315"/>
    <tableColumn id="2316" xr3:uid="{EFD8BFC1-646A-4F8B-9BE3-75DE04FA78FC}" name="Kolumna2316"/>
    <tableColumn id="2317" xr3:uid="{BF081BFB-4EB2-45B0-9F99-32DC1831B13B}" name="Kolumna2317"/>
    <tableColumn id="2318" xr3:uid="{905C3D78-BD0F-4C48-8CC5-E6C7163FDD8A}" name="Kolumna2318"/>
    <tableColumn id="2319" xr3:uid="{7BBD84DB-BB28-4BE5-B5EE-3D3C6015D67A}" name="Kolumna2319"/>
    <tableColumn id="2320" xr3:uid="{98D85A5A-F748-485C-A28B-6EDC4697DA94}" name="Kolumna2320"/>
    <tableColumn id="2321" xr3:uid="{D03AAC48-6C8A-40D3-97DA-98B168F02981}" name="Kolumna2321"/>
    <tableColumn id="2322" xr3:uid="{401D3161-4DA2-46EE-8582-7A59E961D8AF}" name="Kolumna2322"/>
    <tableColumn id="2323" xr3:uid="{05650E00-FF9B-4DBE-915E-43B4E68D60FA}" name="Kolumna2323"/>
    <tableColumn id="2324" xr3:uid="{BD9FC5BA-1469-449D-88AD-9AFF8FDE1FFB}" name="Kolumna2324"/>
    <tableColumn id="2325" xr3:uid="{6B9DFD8C-CFC2-4F77-8B21-57A1501DAC1E}" name="Kolumna2325"/>
    <tableColumn id="2326" xr3:uid="{A2AD78C3-28B8-4E5A-A908-612EBCCE250F}" name="Kolumna2326"/>
    <tableColumn id="2327" xr3:uid="{C073D3A4-5A86-409A-A250-D03013B3D78B}" name="Kolumna2327"/>
    <tableColumn id="2328" xr3:uid="{D637A345-FAB0-41C7-93A3-78C0FAE80278}" name="Kolumna2328"/>
    <tableColumn id="2329" xr3:uid="{36022C13-C11B-4025-8F6C-421A45034563}" name="Kolumna2329"/>
    <tableColumn id="2330" xr3:uid="{C8FBBFA6-66B1-4D55-B88A-55EA67AD6C99}" name="Kolumna2330"/>
    <tableColumn id="2331" xr3:uid="{2D410BBD-FA93-4054-9FA1-7A742D9D9DF4}" name="Kolumna2331"/>
    <tableColumn id="2332" xr3:uid="{44CA527E-41C6-4850-8915-84F5C490C61F}" name="Kolumna2332"/>
    <tableColumn id="2333" xr3:uid="{0E5D9608-73B1-4AEA-9A95-2A7C0CEE9845}" name="Kolumna2333"/>
    <tableColumn id="2334" xr3:uid="{D3314FCF-8898-4D78-A99F-9D10D72A933B}" name="Kolumna2334"/>
    <tableColumn id="2335" xr3:uid="{F7E9CE0D-735E-4729-9EAD-587796737B0A}" name="Kolumna2335"/>
    <tableColumn id="2336" xr3:uid="{4CBF7A08-C26A-42B3-815D-DCFA8CD321A0}" name="Kolumna2336"/>
    <tableColumn id="2337" xr3:uid="{162DEC58-258C-4D1F-A4D6-4EA8B84F7DE5}" name="Kolumna2337"/>
    <tableColumn id="2338" xr3:uid="{C1151D08-BE74-4F29-97BC-956B2F3CCD18}" name="Kolumna2338"/>
    <tableColumn id="2339" xr3:uid="{7AE7C310-E609-4475-930C-30AFCD87826F}" name="Kolumna2339"/>
    <tableColumn id="2340" xr3:uid="{9909D570-7C61-4744-AC28-D75F64C56942}" name="Kolumna2340"/>
    <tableColumn id="2341" xr3:uid="{B2D64EF8-F046-4E1E-BC24-F7FB53068613}" name="Kolumna2341"/>
    <tableColumn id="2342" xr3:uid="{FCD07218-8081-4D3F-91CD-426BF1E76B79}" name="Kolumna2342"/>
    <tableColumn id="2343" xr3:uid="{DAFB6549-DF50-43AC-8B84-05216AF4F4BC}" name="Kolumna2343"/>
    <tableColumn id="2344" xr3:uid="{5A6EFD16-DF1C-49F9-BD07-020A2AC3A654}" name="Kolumna2344"/>
    <tableColumn id="2345" xr3:uid="{F4F60FD0-9B40-4E3B-A7E2-DFE40379D6A1}" name="Kolumna2345"/>
    <tableColumn id="2346" xr3:uid="{8E93DA63-C75A-423D-A8EF-9A05679CD62A}" name="Kolumna2346"/>
    <tableColumn id="2347" xr3:uid="{8003B93A-4E2D-445F-89AF-9E5DCBED37BE}" name="Kolumna2347"/>
    <tableColumn id="2348" xr3:uid="{083873A6-6669-4AB6-86C2-402CB548E9C1}" name="Kolumna2348"/>
    <tableColumn id="2349" xr3:uid="{031A8B8F-9769-4A37-BC0B-DC75AC71B99D}" name="Kolumna2349"/>
    <tableColumn id="2350" xr3:uid="{663B1B36-988C-4D97-9C54-339A876E9AF9}" name="Kolumna2350"/>
    <tableColumn id="2351" xr3:uid="{60F317FE-0CBF-4479-8952-01C855B8EA32}" name="Kolumna2351"/>
    <tableColumn id="2352" xr3:uid="{BB0E0EB8-9AB6-46DD-8436-AED51D3917F2}" name="Kolumna2352"/>
    <tableColumn id="2353" xr3:uid="{0263FCF9-B95F-4484-B382-0243C6F36835}" name="Kolumna2353"/>
    <tableColumn id="2354" xr3:uid="{5F3DDD4A-D3E1-44E2-A518-2F3E3CFD7068}" name="Kolumna2354"/>
    <tableColumn id="2355" xr3:uid="{A6F7E001-F747-4ACC-B9C9-125AF9600D6C}" name="Kolumna2355"/>
    <tableColumn id="2356" xr3:uid="{53D4C3B4-6941-4A8B-A39F-E7CB7E38F643}" name="Kolumna2356"/>
    <tableColumn id="2357" xr3:uid="{136AB042-E076-47DE-9331-CBFF29202560}" name="Kolumna2357"/>
    <tableColumn id="2358" xr3:uid="{2F6ECBC4-44D2-4370-A7D2-AF342343FE27}" name="Kolumna2358"/>
    <tableColumn id="2359" xr3:uid="{395B3BC1-78F5-4C23-AB63-DDDA13F9426E}" name="Kolumna2359"/>
    <tableColumn id="2360" xr3:uid="{9F830558-32B1-4F02-9CF7-636094966A3C}" name="Kolumna2360"/>
    <tableColumn id="2361" xr3:uid="{2331A40D-4A8F-45D9-9E9C-73EC242F9C00}" name="Kolumna2361"/>
    <tableColumn id="2362" xr3:uid="{E126CE20-7D9F-43BC-A388-5B4BBD9850F8}" name="Kolumna2362"/>
    <tableColumn id="2363" xr3:uid="{4DD007F0-9665-48C2-9AE5-D779B03DD210}" name="Kolumna2363"/>
    <tableColumn id="2364" xr3:uid="{13B34495-21E3-461E-8083-58C898517B16}" name="Kolumna2364"/>
    <tableColumn id="2365" xr3:uid="{FC170A87-A6BD-49F0-8E4C-1DC641BF1AD1}" name="Kolumna2365"/>
    <tableColumn id="2366" xr3:uid="{60BF4BB0-B215-4289-8C95-E136C131E203}" name="Kolumna2366"/>
    <tableColumn id="2367" xr3:uid="{38BA1179-6C0F-4617-82C1-CC352A1962A5}" name="Kolumna2367"/>
    <tableColumn id="2368" xr3:uid="{D8448107-BEC8-4E70-91C2-402CFDF1D37A}" name="Kolumna2368"/>
    <tableColumn id="2369" xr3:uid="{935DAD50-FF05-4537-8F40-2F9690F5F763}" name="Kolumna2369"/>
    <tableColumn id="2370" xr3:uid="{FA30F469-B6E1-467D-92A8-84145EDC3BE9}" name="Kolumna2370"/>
    <tableColumn id="2371" xr3:uid="{D6BCCCBE-F117-460F-BEA3-13989327F780}" name="Kolumna2371"/>
    <tableColumn id="2372" xr3:uid="{9441F55C-BF97-4C13-8285-EDE217611147}" name="Kolumna2372"/>
    <tableColumn id="2373" xr3:uid="{34092981-8AA3-4AAD-970F-F03D03749F1D}" name="Kolumna2373"/>
    <tableColumn id="2374" xr3:uid="{0B03113E-6D57-4518-9CBE-650CFAC16020}" name="Kolumna2374"/>
    <tableColumn id="2375" xr3:uid="{BBD80BEE-5CDB-4892-8058-750ADB8A6869}" name="Kolumna2375"/>
    <tableColumn id="2376" xr3:uid="{806B5B32-5181-4E1F-A6AA-E4D0ADFB3260}" name="Kolumna2376"/>
    <tableColumn id="2377" xr3:uid="{6F3ACD7A-61AF-4D9A-843B-FDC4AE9BC44A}" name="Kolumna2377"/>
    <tableColumn id="2378" xr3:uid="{EBC6A05D-A24F-4F30-A489-059FFCD02A1B}" name="Kolumna2378"/>
    <tableColumn id="2379" xr3:uid="{2115BD95-CC6B-4FE9-9D4B-FDF940B135D6}" name="Kolumna2379"/>
    <tableColumn id="2380" xr3:uid="{7500C54A-6867-4263-853C-4474E0F67154}" name="Kolumna2380"/>
    <tableColumn id="2381" xr3:uid="{4BF2D49C-ACDB-43FE-B72A-E31CA093C672}" name="Kolumna2381"/>
    <tableColumn id="2382" xr3:uid="{224C1CC8-B2BD-46EA-A7B9-33300CCCBE5D}" name="Kolumna2382"/>
    <tableColumn id="2383" xr3:uid="{98FF9E74-56DC-4C67-9616-0B94CAD787BA}" name="Kolumna2383"/>
    <tableColumn id="2384" xr3:uid="{58E9ADF1-6DD0-4AC6-9935-9AC3A491BD86}" name="Kolumna2384"/>
    <tableColumn id="2385" xr3:uid="{E1462A6F-EC27-4EB6-BB8A-418FD34EAC86}" name="Kolumna2385"/>
    <tableColumn id="2386" xr3:uid="{0A2E9A37-E3A3-4CDE-8405-D0C3E688BFDA}" name="Kolumna2386"/>
    <tableColumn id="2387" xr3:uid="{246CD565-F69C-471D-819F-8A28B1A1F98D}" name="Kolumna2387"/>
    <tableColumn id="2388" xr3:uid="{F42D2DCF-0A87-4143-BA25-C0311ADAE553}" name="Kolumna2388"/>
    <tableColumn id="2389" xr3:uid="{970FB154-8D5F-489E-911B-913E318E0754}" name="Kolumna2389"/>
    <tableColumn id="2390" xr3:uid="{DE653858-3055-4F92-A722-B56F1E97C66B}" name="Kolumna2390"/>
    <tableColumn id="2391" xr3:uid="{785E0204-106F-43DF-8A34-748DAEDA3E2A}" name="Kolumna2391"/>
    <tableColumn id="2392" xr3:uid="{7807D8C4-5FE1-4693-AC98-1A48F5C2ADDC}" name="Kolumna2392"/>
    <tableColumn id="2393" xr3:uid="{C130C7C3-6100-4AAA-89D3-0540389977F5}" name="Kolumna2393"/>
    <tableColumn id="2394" xr3:uid="{14D1B8A9-4A95-465D-827D-114919B7E659}" name="Kolumna2394"/>
    <tableColumn id="2395" xr3:uid="{972F44B0-54AD-4776-A711-83FC848FCD11}" name="Kolumna2395"/>
    <tableColumn id="2396" xr3:uid="{E1B0B28D-3110-48DD-91C4-0780193C79F9}" name="Kolumna2396"/>
    <tableColumn id="2397" xr3:uid="{DE46559C-C7AB-4253-8D57-80F3A591DF02}" name="Kolumna2397"/>
    <tableColumn id="2398" xr3:uid="{919017F3-3870-4D6D-BEE9-197E1A3DFBAE}" name="Kolumna2398"/>
    <tableColumn id="2399" xr3:uid="{13A1F476-7114-4C3F-9B9B-8487B1C27A3D}" name="Kolumna2399"/>
    <tableColumn id="2400" xr3:uid="{E86D41C2-FF0D-4813-ADB6-CF56D4D7E1D4}" name="Kolumna2400"/>
    <tableColumn id="2401" xr3:uid="{60BBD255-1F9A-4B2A-8965-0DAE82C100F6}" name="Kolumna2401"/>
    <tableColumn id="2402" xr3:uid="{1E005E50-EB41-46C9-94C9-27C9D2F011D3}" name="Kolumna2402"/>
    <tableColumn id="2403" xr3:uid="{0823D01B-15C1-4825-9047-2DFEBC815C7D}" name="Kolumna2403"/>
    <tableColumn id="2404" xr3:uid="{74E3AFFC-D3B6-4AE8-B6D4-4753FFE92F6B}" name="Kolumna2404"/>
    <tableColumn id="2405" xr3:uid="{B57B9520-2A51-4C8D-828C-D3D5BFC5F1A8}" name="Kolumna2405"/>
    <tableColumn id="2406" xr3:uid="{E55FC69D-8AD6-49F9-929F-1862AB8FDD32}" name="Kolumna2406"/>
    <tableColumn id="2407" xr3:uid="{59DA3CA2-C163-4A0F-B3A1-AFA21746095E}" name="Kolumna2407"/>
    <tableColumn id="2408" xr3:uid="{6DAADBDF-C8B0-4993-8190-4F1A356B651C}" name="Kolumna2408"/>
    <tableColumn id="2409" xr3:uid="{9305F9C2-BBB5-4138-8965-73F3F34150BA}" name="Kolumna2409"/>
    <tableColumn id="2410" xr3:uid="{402761FF-9FBE-47E9-8F6F-48D161C776F7}" name="Kolumna2410"/>
    <tableColumn id="2411" xr3:uid="{20C76182-4E6B-47D8-A793-774DFA2A48D4}" name="Kolumna2411"/>
    <tableColumn id="2412" xr3:uid="{16ED19EE-D817-4D18-9064-162E64071A8D}" name="Kolumna2412"/>
    <tableColumn id="2413" xr3:uid="{097CF4A7-4981-4765-90C5-DC183745D10E}" name="Kolumna2413"/>
    <tableColumn id="2414" xr3:uid="{DE936142-F16E-4611-8A8C-23A943F8BEC6}" name="Kolumna2414"/>
    <tableColumn id="2415" xr3:uid="{81DAEBF7-77CF-4C82-B6F0-A77482D4E364}" name="Kolumna2415"/>
    <tableColumn id="2416" xr3:uid="{793572A3-3285-4ABA-9132-ECC3C4BF05F3}" name="Kolumna2416"/>
    <tableColumn id="2417" xr3:uid="{F3046EA3-FD2C-41FE-BD98-0D121FCB78DC}" name="Kolumna2417"/>
    <tableColumn id="2418" xr3:uid="{0EB97BD6-8BE6-4902-B3CA-1F6710C620D4}" name="Kolumna2418"/>
    <tableColumn id="2419" xr3:uid="{6D742D47-E5D8-48C7-8F8B-1F5997196827}" name="Kolumna2419"/>
    <tableColumn id="2420" xr3:uid="{70CA52D9-E830-48F6-B15D-F5B71AF7B920}" name="Kolumna2420"/>
    <tableColumn id="2421" xr3:uid="{01D8B8EB-E79D-4985-8A39-5AEFF8104923}" name="Kolumna2421"/>
    <tableColumn id="2422" xr3:uid="{0F91F1A8-B97B-4E61-96FD-9F4F30B30835}" name="Kolumna2422"/>
    <tableColumn id="2423" xr3:uid="{15E938B7-AA58-459F-A8C4-2207D58A0CE4}" name="Kolumna2423"/>
    <tableColumn id="2424" xr3:uid="{47615B21-6FA3-495B-98A6-A224E9EAA088}" name="Kolumna2424"/>
    <tableColumn id="2425" xr3:uid="{8001AD82-3441-4CAC-A90C-682146DA9EB3}" name="Kolumna2425"/>
    <tableColumn id="2426" xr3:uid="{3A5BE471-D01E-45B8-93C8-24E2D4D43FCC}" name="Kolumna2426"/>
    <tableColumn id="2427" xr3:uid="{FB0E8152-3A68-4AE0-B942-485D48515936}" name="Kolumna2427"/>
    <tableColumn id="2428" xr3:uid="{02838C03-6D14-4A0B-881B-EE744F410930}" name="Kolumna2428"/>
    <tableColumn id="2429" xr3:uid="{240CED06-400D-4C30-A925-6E56896A2530}" name="Kolumna2429"/>
    <tableColumn id="2430" xr3:uid="{27CDECBB-80F9-4FBE-83EB-5FB1FA77E8AE}" name="Kolumna2430"/>
    <tableColumn id="2431" xr3:uid="{2C99EE4F-2CD6-4C2F-845F-9860D83BD598}" name="Kolumna2431"/>
    <tableColumn id="2432" xr3:uid="{6109015B-55A7-4956-AFDB-0BB720B8ED79}" name="Kolumna2432"/>
    <tableColumn id="2433" xr3:uid="{4A1DDA2C-875C-453C-A2D1-CC4F266CBDBA}" name="Kolumna2433"/>
    <tableColumn id="2434" xr3:uid="{C9B9F2A7-4445-409E-B0A0-793B9829B7AB}" name="Kolumna2434"/>
    <tableColumn id="2435" xr3:uid="{AC09895B-0305-4273-AD65-08D59CC472AA}" name="Kolumna2435"/>
    <tableColumn id="2436" xr3:uid="{2D98B235-4F38-4C9F-B917-CCF0DDA46942}" name="Kolumna2436"/>
    <tableColumn id="2437" xr3:uid="{E49215D9-B427-4A5B-9325-DDD22CDDC341}" name="Kolumna2437"/>
    <tableColumn id="2438" xr3:uid="{6680F582-C2A5-476F-B771-62AC38693857}" name="Kolumna2438"/>
    <tableColumn id="2439" xr3:uid="{48A8A93A-7432-4E5F-9319-124F1287B85C}" name="Kolumna2439"/>
    <tableColumn id="2440" xr3:uid="{297C39A9-C07C-47CA-9A9D-DD32E62D3AE6}" name="Kolumna2440"/>
    <tableColumn id="2441" xr3:uid="{FF63E473-F379-4065-9192-E3CE68462F91}" name="Kolumna2441"/>
    <tableColumn id="2442" xr3:uid="{E5114C50-9BAA-4BD6-8775-440FD77678C4}" name="Kolumna2442"/>
    <tableColumn id="2443" xr3:uid="{CC38D5C6-50D4-40E9-927C-A6789B16CF74}" name="Kolumna2443"/>
    <tableColumn id="2444" xr3:uid="{4B0DC6D2-B7E1-4389-B024-DF94CFB8BA36}" name="Kolumna2444"/>
    <tableColumn id="2445" xr3:uid="{97AAC35D-34FC-42CE-9BF8-3D437220B78C}" name="Kolumna2445"/>
    <tableColumn id="2446" xr3:uid="{9F6BE997-0D0C-4FC7-AEF9-24B43F04609E}" name="Kolumna2446"/>
    <tableColumn id="2447" xr3:uid="{80189A9F-C9A8-49C7-8858-446BBBF48165}" name="Kolumna2447"/>
    <tableColumn id="2448" xr3:uid="{272F7B1E-A8EE-412D-ADDD-4A39BA976E1E}" name="Kolumna2448"/>
    <tableColumn id="2449" xr3:uid="{7DFB01FA-CBF2-4EE7-B2D5-324EBE1E1D4C}" name="Kolumna2449"/>
    <tableColumn id="2450" xr3:uid="{1B8430CB-146F-42F5-929B-240346CC97A7}" name="Kolumna2450"/>
    <tableColumn id="2451" xr3:uid="{ED0F9096-D6E6-4FC7-B2D2-FB00735D54F7}" name="Kolumna2451"/>
    <tableColumn id="2452" xr3:uid="{9054567D-AF99-40D3-96E7-53FA7BB532BE}" name="Kolumna2452"/>
    <tableColumn id="2453" xr3:uid="{2868C952-6C2B-47DD-8D0B-0747DE9FE62A}" name="Kolumna2453"/>
    <tableColumn id="2454" xr3:uid="{9F0CB3DC-BC53-47C0-83EA-C3C35A4AFEA4}" name="Kolumna2454"/>
    <tableColumn id="2455" xr3:uid="{112CD9C5-DF5A-4FB6-B200-D6E356ACB887}" name="Kolumna2455"/>
    <tableColumn id="2456" xr3:uid="{7EC22B81-1D33-4B8F-B2C5-C5C2973E0F72}" name="Kolumna2456"/>
    <tableColumn id="2457" xr3:uid="{ED012C6C-0A70-4669-9FA7-36181BCF67E6}" name="Kolumna2457"/>
    <tableColumn id="2458" xr3:uid="{855E33BB-E315-45AE-A3F0-F60767743018}" name="Kolumna2458"/>
    <tableColumn id="2459" xr3:uid="{DCB8D5E2-262B-47C9-9FE9-24DD1A1589E4}" name="Kolumna2459"/>
    <tableColumn id="2460" xr3:uid="{1B4624F3-859B-45C8-B560-AF1D9A22EC48}" name="Kolumna2460"/>
    <tableColumn id="2461" xr3:uid="{A342FC6E-77ED-4CC1-8002-8B4E27C335AA}" name="Kolumna2461"/>
    <tableColumn id="2462" xr3:uid="{81C79E2B-2F94-4C6B-B9CE-E21EE83519F1}" name="Kolumna2462"/>
    <tableColumn id="2463" xr3:uid="{CB12E0DF-1FAC-4AA0-BA98-D70A13F6C48D}" name="Kolumna2463"/>
    <tableColumn id="2464" xr3:uid="{21AA2F1B-6D2F-4088-9832-3F72B866AD1E}" name="Kolumna2464"/>
    <tableColumn id="2465" xr3:uid="{67CB57A3-906D-4D15-BA13-F68483920C2A}" name="Kolumna2465"/>
    <tableColumn id="2466" xr3:uid="{9C8141F0-8A14-4260-8241-56EDCDE1D0B8}" name="Kolumna2466"/>
    <tableColumn id="2467" xr3:uid="{A12151EC-41BE-4B3E-97CC-CD268F6D88EF}" name="Kolumna2467"/>
    <tableColumn id="2468" xr3:uid="{E5693843-BCA0-42E6-8417-D9D8CC72703F}" name="Kolumna2468"/>
    <tableColumn id="2469" xr3:uid="{45F2F09A-A02D-47CC-AAF8-BA382335644E}" name="Kolumna2469"/>
    <tableColumn id="2470" xr3:uid="{9B0D6B86-EAC6-4311-B8DB-9CF9490E46F3}" name="Kolumna2470"/>
    <tableColumn id="2471" xr3:uid="{A701EDE6-5B1C-4B7A-B8EA-8EBD1714754D}" name="Kolumna2471"/>
    <tableColumn id="2472" xr3:uid="{D80BC3D0-A3BC-42D5-953E-9EC6B4DBA0AB}" name="Kolumna2472"/>
    <tableColumn id="2473" xr3:uid="{F1D64AEA-E2F1-4C0B-9479-E37C0404E1E0}" name="Kolumna2473"/>
    <tableColumn id="2474" xr3:uid="{B74092DE-0FDB-410A-A825-366E4D3484D1}" name="Kolumna2474"/>
    <tableColumn id="2475" xr3:uid="{1E58E316-4743-4B52-92FA-4C2FE1990F31}" name="Kolumna2475"/>
    <tableColumn id="2476" xr3:uid="{BC6402B0-4A93-4F68-B225-51CF9198C892}" name="Kolumna2476"/>
    <tableColumn id="2477" xr3:uid="{B8FF81DF-CEB7-416F-BDA7-A7CC1402F087}" name="Kolumna2477"/>
    <tableColumn id="2478" xr3:uid="{4AE104BF-A333-4C35-969F-050436076A9F}" name="Kolumna2478"/>
    <tableColumn id="2479" xr3:uid="{77848445-43AD-461E-A43A-9B327390146D}" name="Kolumna2479"/>
    <tableColumn id="2480" xr3:uid="{07A68115-5355-420D-ABA0-2EC9D81C7F89}" name="Kolumna2480"/>
    <tableColumn id="2481" xr3:uid="{80EDB136-2021-4CCC-A75B-8FA5076463CB}" name="Kolumna2481"/>
    <tableColumn id="2482" xr3:uid="{003B4A86-1B4A-4D41-A0D8-1399E247917D}" name="Kolumna2482"/>
    <tableColumn id="2483" xr3:uid="{EFBA46EC-3AEF-4AC2-BC21-9741D5F2FE35}" name="Kolumna2483"/>
    <tableColumn id="2484" xr3:uid="{90CA9495-F12B-4705-9C9E-6333AB283AC6}" name="Kolumna2484"/>
    <tableColumn id="2485" xr3:uid="{4BAA36A0-79DA-4039-BED2-E6645525E3F5}" name="Kolumna2485"/>
    <tableColumn id="2486" xr3:uid="{17584CB4-72E9-403C-B79D-7AB347A7661E}" name="Kolumna2486"/>
    <tableColumn id="2487" xr3:uid="{430C6FFC-D501-4E67-BF40-F14E903521A8}" name="Kolumna2487"/>
    <tableColumn id="2488" xr3:uid="{91E33C3F-14F7-4730-8186-655ABAA12710}" name="Kolumna2488"/>
    <tableColumn id="2489" xr3:uid="{485E53A9-FD38-4282-935F-0756C24935F0}" name="Kolumna2489"/>
    <tableColumn id="2490" xr3:uid="{55AAD517-8EA1-43D9-BACE-D3EB6075658A}" name="Kolumna2490"/>
    <tableColumn id="2491" xr3:uid="{04CC4927-E54D-4EC0-A684-12FA5AC576CC}" name="Kolumna2491"/>
    <tableColumn id="2492" xr3:uid="{0ADFCE72-7EC6-4A72-AA28-0499D470893E}" name="Kolumna2492"/>
    <tableColumn id="2493" xr3:uid="{1294E980-9198-4288-9C29-1D131CFA2A5F}" name="Kolumna2493"/>
    <tableColumn id="2494" xr3:uid="{77B92DFE-8870-4F35-B412-236A452ADDF0}" name="Kolumna2494"/>
    <tableColumn id="2495" xr3:uid="{CEB63B58-549E-4957-AF09-32CD039FEFDB}" name="Kolumna2495"/>
    <tableColumn id="2496" xr3:uid="{F34FB970-32AB-4560-9DA9-A4D4186110BF}" name="Kolumna2496"/>
    <tableColumn id="2497" xr3:uid="{7AEC4E65-9095-4A1E-BC00-4FABF0BDC270}" name="Kolumna2497"/>
    <tableColumn id="2498" xr3:uid="{0042CDE8-F452-4A19-955F-23827EED6995}" name="Kolumna2498"/>
    <tableColumn id="2499" xr3:uid="{7278F665-28AE-4B0E-B07D-3EBC00C0CC16}" name="Kolumna2499"/>
    <tableColumn id="2500" xr3:uid="{31A4B6E1-F74D-44CA-9BB4-BCB31E5B02A6}" name="Kolumna2500"/>
    <tableColumn id="2501" xr3:uid="{EC22017C-D3CA-4997-8F90-29ECE8187E00}" name="Kolumna2501"/>
    <tableColumn id="2502" xr3:uid="{E104B447-DA4E-41FB-9F76-9CE92BED514C}" name="Kolumna2502"/>
    <tableColumn id="2503" xr3:uid="{2AB53138-CE9E-42A9-8950-C2F7DA52AB53}" name="Kolumna2503"/>
    <tableColumn id="2504" xr3:uid="{56B31B8A-EAF0-47D0-A1B0-8506133D4B59}" name="Kolumna2504"/>
    <tableColumn id="2505" xr3:uid="{D2F932FC-315B-4DFC-9265-40BF03A1FC54}" name="Kolumna2505"/>
    <tableColumn id="2506" xr3:uid="{496C8C33-CE3E-453F-A82B-3EF5E61A1F24}" name="Kolumna2506"/>
    <tableColumn id="2507" xr3:uid="{2C6F577D-7B8C-4A1B-99A1-4195CBCA7100}" name="Kolumna2507"/>
    <tableColumn id="2508" xr3:uid="{63241A7D-5CF7-4972-A963-ECCE365A3424}" name="Kolumna2508"/>
    <tableColumn id="2509" xr3:uid="{F7F00741-31C5-4992-B310-DD607BF843A1}" name="Kolumna2509"/>
    <tableColumn id="2510" xr3:uid="{6B2FC4D2-1324-45F2-8072-E7DA8D627B12}" name="Kolumna2510"/>
    <tableColumn id="2511" xr3:uid="{C44DC974-52ED-40B9-ABE4-F2A8D2DBD1F9}" name="Kolumna2511"/>
    <tableColumn id="2512" xr3:uid="{B18669AF-4D64-4AA9-A872-78233F5753C4}" name="Kolumna2512"/>
    <tableColumn id="2513" xr3:uid="{328758AA-6F97-4812-A0B1-A6D17EF913E1}" name="Kolumna2513"/>
    <tableColumn id="2514" xr3:uid="{A3EF2374-1370-4764-9A96-6E10063729B9}" name="Kolumna2514"/>
    <tableColumn id="2515" xr3:uid="{93485284-B5E1-4832-BAA2-2D6981AE2C3F}" name="Kolumna2515"/>
    <tableColumn id="2516" xr3:uid="{8EF4EF0A-5C32-421B-9051-C0ECEBCDDAEC}" name="Kolumna2516"/>
    <tableColumn id="2517" xr3:uid="{DA0020AE-3533-4FE0-8975-B968DF157ED8}" name="Kolumna2517"/>
    <tableColumn id="2518" xr3:uid="{2A9B14E1-E96A-4EBB-A3BD-52722C9D325C}" name="Kolumna2518"/>
    <tableColumn id="2519" xr3:uid="{716725ED-9F51-4610-992F-DCFD527AD103}" name="Kolumna2519"/>
    <tableColumn id="2520" xr3:uid="{797AC923-F73A-486D-9868-C796E0B03454}" name="Kolumna2520"/>
    <tableColumn id="2521" xr3:uid="{5E765E6F-3338-400C-B0AD-B5AE330BA592}" name="Kolumna2521"/>
    <tableColumn id="2522" xr3:uid="{C740C1C1-A7B1-4392-80CA-0F5170A79057}" name="Kolumna2522"/>
    <tableColumn id="2523" xr3:uid="{8D577B20-F623-4E1C-9B02-4319A28E3573}" name="Kolumna2523"/>
    <tableColumn id="2524" xr3:uid="{E0EC077E-508A-4EA1-8B87-000D7349D725}" name="Kolumna2524"/>
    <tableColumn id="2525" xr3:uid="{FC9C6610-57C3-4CBA-910E-B9AE15B4830E}" name="Kolumna2525"/>
    <tableColumn id="2526" xr3:uid="{E2846B44-03C3-439B-8F29-76CF39ED43B4}" name="Kolumna2526"/>
    <tableColumn id="2527" xr3:uid="{006E9945-4B11-4FEF-BDEB-E07187946ED8}" name="Kolumna2527"/>
    <tableColumn id="2528" xr3:uid="{CFE2A2A2-2A4A-450D-9321-B623B231E1CB}" name="Kolumna2528"/>
    <tableColumn id="2529" xr3:uid="{7E337559-607F-4B0C-960F-AD0B90A13CFC}" name="Kolumna2529"/>
    <tableColumn id="2530" xr3:uid="{0970F52D-27DE-4BA5-BD23-59E07BB6C2BB}" name="Kolumna2530"/>
    <tableColumn id="2531" xr3:uid="{BDB50263-E723-4E62-A9C1-C05C9DC71929}" name="Kolumna2531"/>
    <tableColumn id="2532" xr3:uid="{BEFF9193-0671-42E4-812F-E5C32734F3CB}" name="Kolumna2532"/>
    <tableColumn id="2533" xr3:uid="{DFE70566-D931-4DFE-897E-09CABE3CAB8C}" name="Kolumna2533"/>
    <tableColumn id="2534" xr3:uid="{E9B8BB1E-35AC-4A63-9745-95C911C5CCF3}" name="Kolumna2534"/>
    <tableColumn id="2535" xr3:uid="{BFEA209C-D8A8-4593-83A4-3D67B8656948}" name="Kolumna2535"/>
    <tableColumn id="2536" xr3:uid="{FBC30CC5-94AE-465A-9D97-799AD4522DEA}" name="Kolumna2536"/>
    <tableColumn id="2537" xr3:uid="{B2FB2B30-E801-4042-B635-793C31A8FDF9}" name="Kolumna2537"/>
    <tableColumn id="2538" xr3:uid="{823B468D-27AA-4889-BA80-148A7EAA6D61}" name="Kolumna2538"/>
    <tableColumn id="2539" xr3:uid="{5919D451-5A69-4CA1-AD4D-954ABFD416E5}" name="Kolumna2539"/>
    <tableColumn id="2540" xr3:uid="{39577537-E830-4A87-A468-1C26D2F1D66A}" name="Kolumna2540"/>
    <tableColumn id="2541" xr3:uid="{542994C6-3C59-4E9F-B29F-D26E5C407B1A}" name="Kolumna2541"/>
    <tableColumn id="2542" xr3:uid="{5668175D-50DB-414E-BC61-9C70D501777F}" name="Kolumna2542"/>
    <tableColumn id="2543" xr3:uid="{A0E011BD-B05C-4870-9394-C36D430F26DF}" name="Kolumna2543"/>
    <tableColumn id="2544" xr3:uid="{DA29FAD7-9477-4EAC-A32A-183130737435}" name="Kolumna2544"/>
    <tableColumn id="2545" xr3:uid="{3E78B609-6D2A-40B2-A55B-2AB2C5C512AB}" name="Kolumna2545"/>
    <tableColumn id="2546" xr3:uid="{7CDD9116-6F03-448B-8E44-B39AD71B303C}" name="Kolumna2546"/>
    <tableColumn id="2547" xr3:uid="{DBE3F9B5-3C3F-424F-A3BA-65718BE7D17F}" name="Kolumna2547"/>
    <tableColumn id="2548" xr3:uid="{5EFEB300-8738-4BD1-8DF0-5079145DF62B}" name="Kolumna2548"/>
    <tableColumn id="2549" xr3:uid="{0ECD609A-9CFF-4BEA-AD3F-8CD23CFBE2CD}" name="Kolumna2549"/>
    <tableColumn id="2550" xr3:uid="{E55D0DF6-BA87-4556-A516-DE3C9D4DD2B3}" name="Kolumna2550"/>
    <tableColumn id="2551" xr3:uid="{891B5E82-D8FE-483A-A057-E4CC64DF4886}" name="Kolumna2551"/>
    <tableColumn id="2552" xr3:uid="{9C7D8675-3F3D-4593-A5DE-2E4C970D640B}" name="Kolumna2552"/>
    <tableColumn id="2553" xr3:uid="{4A41B9F5-360F-4F0B-AB8B-4BE9C2C3D72F}" name="Kolumna2553"/>
    <tableColumn id="2554" xr3:uid="{024AC2C1-D45B-4BF4-AF17-4FCDF6B5CE6D}" name="Kolumna2554"/>
    <tableColumn id="2555" xr3:uid="{AB30A22D-7E4D-41A3-B318-8EDFC05AFBB6}" name="Kolumna2555"/>
    <tableColumn id="2556" xr3:uid="{1346F276-6D1F-4B79-8703-002DCC6B75CC}" name="Kolumna2556"/>
    <tableColumn id="2557" xr3:uid="{FF0E6381-9918-488F-84DA-0B8A9BF4DAC7}" name="Kolumna2557"/>
    <tableColumn id="2558" xr3:uid="{EAAEA5D2-B539-4B6F-BC13-03DC92003320}" name="Kolumna2558"/>
    <tableColumn id="2559" xr3:uid="{E9D6ACC2-80E6-4679-9EE0-9D3D12985FD6}" name="Kolumna2559"/>
    <tableColumn id="2560" xr3:uid="{F71C7007-7CB2-4457-8E29-5DAFFAC0BB30}" name="Kolumna2560"/>
    <tableColumn id="2561" xr3:uid="{D0AF3184-6628-4746-B6D0-883DBC031EA3}" name="Kolumna2561"/>
    <tableColumn id="2562" xr3:uid="{8BC52F4B-77EA-46F4-9EC4-A69558DA1D68}" name="Kolumna2562"/>
    <tableColumn id="2563" xr3:uid="{E998AB5E-F301-42BF-8331-6E881B34E601}" name="Kolumna2563"/>
    <tableColumn id="2564" xr3:uid="{173F0F04-69CD-48F3-B2F7-4C9B2D56D0AA}" name="Kolumna2564"/>
    <tableColumn id="2565" xr3:uid="{81B67ED3-971D-4864-96E4-6D31C6711994}" name="Kolumna2565"/>
    <tableColumn id="2566" xr3:uid="{00EFC4EE-00B7-48D8-BD1B-22DA863978D9}" name="Kolumna2566"/>
    <tableColumn id="2567" xr3:uid="{6251680A-6B70-45CA-9C7F-8F4228E50575}" name="Kolumna2567"/>
    <tableColumn id="2568" xr3:uid="{5347E22A-DE9C-4F6E-B011-ABAE58C17B24}" name="Kolumna2568"/>
    <tableColumn id="2569" xr3:uid="{44EE6646-E7D5-4806-A1A0-1537A72AC611}" name="Kolumna2569"/>
    <tableColumn id="2570" xr3:uid="{80C0DFCD-C1D4-4BC1-9BB9-A1C080756ACB}" name="Kolumna2570"/>
    <tableColumn id="2571" xr3:uid="{D0775630-1B3E-4596-B4E1-CFA085F830C4}" name="Kolumna2571"/>
    <tableColumn id="2572" xr3:uid="{761F9E56-2C6F-4C2E-8834-7EAB2E252884}" name="Kolumna2572"/>
    <tableColumn id="2573" xr3:uid="{842430B5-8734-4585-98AD-22BCC8E1E9D9}" name="Kolumna2573"/>
    <tableColumn id="2574" xr3:uid="{02E8F30B-7D79-4DAB-AD9A-436FD4D51327}" name="Kolumna2574"/>
    <tableColumn id="2575" xr3:uid="{DC87FF56-18D8-48FD-B5E5-43BA96478F80}" name="Kolumna2575"/>
    <tableColumn id="2576" xr3:uid="{2EF19757-3209-415C-82CE-AF3C6F6FB5F0}" name="Kolumna2576"/>
    <tableColumn id="2577" xr3:uid="{7F162D89-EB16-47B5-AB72-F77C9DFB4EE1}" name="Kolumna2577"/>
    <tableColumn id="2578" xr3:uid="{3955A971-14B3-4BC5-B1E1-8F631950B0A9}" name="Kolumna2578"/>
    <tableColumn id="2579" xr3:uid="{9F5C234E-F661-45B5-99BB-BAB597E95DCA}" name="Kolumna2579"/>
    <tableColumn id="2580" xr3:uid="{3F7D7E80-B46B-404A-AAB8-E72A3E6267EC}" name="Kolumna2580"/>
    <tableColumn id="2581" xr3:uid="{2C6785D9-D156-4FB6-819E-172F3A3000F1}" name="Kolumna2581"/>
    <tableColumn id="2582" xr3:uid="{131DF6A1-7A29-4F1C-AAA7-53A827F67C32}" name="Kolumna2582"/>
    <tableColumn id="2583" xr3:uid="{E4D21999-EADF-440C-B98A-59073D7C40D1}" name="Kolumna2583"/>
    <tableColumn id="2584" xr3:uid="{E8020EF9-B215-46E5-AFCA-CC9552D4CA4E}" name="Kolumna2584"/>
    <tableColumn id="2585" xr3:uid="{CC33BA5B-F2A4-4E96-A220-66F4A29A9079}" name="Kolumna2585"/>
    <tableColumn id="2586" xr3:uid="{3B817EAF-42D3-4085-9892-50B577B59C9D}" name="Kolumna2586"/>
    <tableColumn id="2587" xr3:uid="{1211D254-6171-44ED-9CCE-BD7FD8F6981F}" name="Kolumna2587"/>
    <tableColumn id="2588" xr3:uid="{3279ACA2-D231-4BE9-B598-A817B9B15CAA}" name="Kolumna2588"/>
    <tableColumn id="2589" xr3:uid="{350CDB8C-7982-4ACE-A973-B8FC901FF4C4}" name="Kolumna2589"/>
    <tableColumn id="2590" xr3:uid="{D121F9A6-1E73-4490-B5BB-22F56B74B5DF}" name="Kolumna2590"/>
    <tableColumn id="2591" xr3:uid="{B45C81E7-F957-42B3-9277-42B5411F2F94}" name="Kolumna2591"/>
    <tableColumn id="2592" xr3:uid="{A9892534-AAD0-4402-9018-DB67BF2EDE5F}" name="Kolumna2592"/>
    <tableColumn id="2593" xr3:uid="{1FE2E5A6-E28F-4BD8-AE68-C5EA44F7A7BC}" name="Kolumna2593"/>
    <tableColumn id="2594" xr3:uid="{260EDF4B-B44A-41A8-8F49-7FAFA27974A4}" name="Kolumna2594"/>
    <tableColumn id="2595" xr3:uid="{D2896870-AE2A-4874-BCFB-1C7A62D16AD2}" name="Kolumna2595"/>
    <tableColumn id="2596" xr3:uid="{41B3246F-6282-4C8B-A104-8DE8C9B167A2}" name="Kolumna2596"/>
    <tableColumn id="2597" xr3:uid="{9D8FE1F3-531E-43C5-B3C0-BC09E2573B4E}" name="Kolumna2597"/>
    <tableColumn id="2598" xr3:uid="{F0FFE2ED-E9C7-420D-BD53-C7E0E2DE91A0}" name="Kolumna2598"/>
    <tableColumn id="2599" xr3:uid="{7BC23B5C-9037-472E-84E8-22E8A31FE11F}" name="Kolumna2599"/>
    <tableColumn id="2600" xr3:uid="{916C8B06-80F4-4BDF-B3F6-BE17CB91B00C}" name="Kolumna2600"/>
    <tableColumn id="2601" xr3:uid="{46C71739-9613-40B5-AB42-89D16C6C8991}" name="Kolumna2601"/>
    <tableColumn id="2602" xr3:uid="{845F856D-E82A-45B7-B533-FC0CAF9A9557}" name="Kolumna2602"/>
    <tableColumn id="2603" xr3:uid="{05349FC6-5CB0-4BB2-8B35-6EBF5E0C61C2}" name="Kolumna2603"/>
    <tableColumn id="2604" xr3:uid="{B515F839-E3A7-4F60-AD83-FF1B68F81DBC}" name="Kolumna2604"/>
    <tableColumn id="2605" xr3:uid="{F5885811-28CA-4178-8C0C-F03369587E71}" name="Kolumna2605"/>
    <tableColumn id="2606" xr3:uid="{3CC18AC6-D940-4755-81FE-9882D03BAA0A}" name="Kolumna2606"/>
    <tableColumn id="2607" xr3:uid="{FE1F8FEF-E152-4F82-A7E4-664E80A5E7EC}" name="Kolumna2607"/>
    <tableColumn id="2608" xr3:uid="{42A52F21-B7FB-477B-A981-8CE1990CAA70}" name="Kolumna2608"/>
    <tableColumn id="2609" xr3:uid="{AD91FEC9-1AB1-4A35-BE95-EB2648B60EC6}" name="Kolumna2609"/>
    <tableColumn id="2610" xr3:uid="{8F558ECC-4D9B-4A9E-AD46-FA4D1C4315D1}" name="Kolumna2610"/>
    <tableColumn id="2611" xr3:uid="{F86CAA77-31CF-4E3A-BDFC-1DFC7AB85DD4}" name="Kolumna2611"/>
    <tableColumn id="2612" xr3:uid="{D6888FD9-01C8-4FC8-9D30-D7C0B9A98E9A}" name="Kolumna2612"/>
    <tableColumn id="2613" xr3:uid="{DEE2334B-7247-4A2C-AAC0-8A9948038C8B}" name="Kolumna2613"/>
    <tableColumn id="2614" xr3:uid="{7DCA772A-4C70-483E-B3D2-D2921B2CA074}" name="Kolumna2614"/>
    <tableColumn id="2615" xr3:uid="{3D76EE97-C437-477A-B2F0-7D62769BB479}" name="Kolumna2615"/>
    <tableColumn id="2616" xr3:uid="{4A0411E1-B961-42F7-BBBD-91EFA019D95F}" name="Kolumna2616"/>
    <tableColumn id="2617" xr3:uid="{80E5088B-7518-4983-BCC3-8E76B9432231}" name="Kolumna2617"/>
    <tableColumn id="2618" xr3:uid="{8729EAEC-0B24-4849-B784-883BC17F0293}" name="Kolumna2618"/>
    <tableColumn id="2619" xr3:uid="{475BFFCF-C3E5-4907-ABFB-3D646399893C}" name="Kolumna2619"/>
    <tableColumn id="2620" xr3:uid="{3BD10663-70F0-45F6-9608-9392E3BC783F}" name="Kolumna2620"/>
    <tableColumn id="2621" xr3:uid="{373AFE84-F610-4B2B-9258-BA0B7BC9CE33}" name="Kolumna2621"/>
    <tableColumn id="2622" xr3:uid="{31638E27-2409-4E90-B79B-75D9494A076D}" name="Kolumna2622"/>
    <tableColumn id="2623" xr3:uid="{4938AA22-2691-43E5-AC3B-2C8BE9CCB786}" name="Kolumna2623"/>
    <tableColumn id="2624" xr3:uid="{BE49330D-4423-48C4-80C4-6E357C0068D3}" name="Kolumna2624"/>
    <tableColumn id="2625" xr3:uid="{D508C9BF-FBB3-4CDE-9AF1-0B1357F79F77}" name="Kolumna2625"/>
    <tableColumn id="2626" xr3:uid="{3A0CFE58-A378-4B0A-82BB-C34B0F88E08A}" name="Kolumna2626"/>
    <tableColumn id="2627" xr3:uid="{9C6986C6-829A-4119-AA61-942A865BBD13}" name="Kolumna2627"/>
    <tableColumn id="2628" xr3:uid="{C29A00F8-58EB-4B6B-9EE3-B78177488A55}" name="Kolumna2628"/>
    <tableColumn id="2629" xr3:uid="{F1400FE4-93D2-461E-B694-F4BC3499A885}" name="Kolumna2629"/>
    <tableColumn id="2630" xr3:uid="{EFC92387-2895-434B-8920-FD26C9CFED83}" name="Kolumna2630"/>
    <tableColumn id="2631" xr3:uid="{22869921-1228-4357-B028-417E6B1291D4}" name="Kolumna2631"/>
    <tableColumn id="2632" xr3:uid="{14649235-3901-4BCA-B99E-D256E651BD2A}" name="Kolumna2632"/>
    <tableColumn id="2633" xr3:uid="{ECA96853-6754-409A-833C-B0D735C38DAE}" name="Kolumna2633"/>
    <tableColumn id="2634" xr3:uid="{F5E382A3-157D-4F9F-96DD-B196200F9174}" name="Kolumna2634"/>
    <tableColumn id="2635" xr3:uid="{7FD013F5-B6C1-42D8-A01B-69D588A35D0D}" name="Kolumna2635"/>
    <tableColumn id="2636" xr3:uid="{E5FDDA35-EF7E-4FC7-B9A3-1C11D4CB4BF8}" name="Kolumna2636"/>
    <tableColumn id="2637" xr3:uid="{C51F186E-117A-4E79-A2FA-78F01343195F}" name="Kolumna2637"/>
    <tableColumn id="2638" xr3:uid="{E8F4812E-BF12-45A3-BBD1-6F9B57446785}" name="Kolumna2638"/>
    <tableColumn id="2639" xr3:uid="{B3915032-D488-4FB9-B3DC-C3A848FA7FD2}" name="Kolumna2639"/>
    <tableColumn id="2640" xr3:uid="{98670C00-456C-41BA-97D2-B64DBEDE046B}" name="Kolumna2640"/>
    <tableColumn id="2641" xr3:uid="{E5A28ECD-8392-4DDA-9098-E12030B49E91}" name="Kolumna2641"/>
    <tableColumn id="2642" xr3:uid="{E8713322-0554-4D3C-A50D-869451A2AD41}" name="Kolumna2642"/>
    <tableColumn id="2643" xr3:uid="{62CBBC00-51D2-4A32-B0A7-D938F5E13D7E}" name="Kolumna2643"/>
    <tableColumn id="2644" xr3:uid="{0D0CA205-6535-45E0-89FB-2DC7E8DC815B}" name="Kolumna2644"/>
    <tableColumn id="2645" xr3:uid="{7D85CB4B-98C1-442C-B15E-27447167FE6E}" name="Kolumna2645"/>
    <tableColumn id="2646" xr3:uid="{224931E5-E734-4AC4-8539-9BD9A5AF5361}" name="Kolumna2646"/>
    <tableColumn id="2647" xr3:uid="{6BA853B0-B03C-4285-A6AE-3D6259B4CD16}" name="Kolumna2647"/>
    <tableColumn id="2648" xr3:uid="{AD2DED38-DBEA-4022-ABFC-BD47DC7F3E0B}" name="Kolumna2648"/>
    <tableColumn id="2649" xr3:uid="{BA437CBB-0674-48C3-930E-78278805E84D}" name="Kolumna2649"/>
    <tableColumn id="2650" xr3:uid="{82DE99CD-88C4-4FAA-B243-BE2EEABEF055}" name="Kolumna2650"/>
    <tableColumn id="2651" xr3:uid="{7A7AF423-8E17-491A-B86D-822EEDA72E56}" name="Kolumna2651"/>
    <tableColumn id="2652" xr3:uid="{06DFFA1E-2F7B-46B0-A8D7-092098D86FA1}" name="Kolumna2652"/>
    <tableColumn id="2653" xr3:uid="{82CC0C3C-F5CB-4A61-BC09-04730CF30CBD}" name="Kolumna2653"/>
    <tableColumn id="2654" xr3:uid="{167F3600-E62A-482F-AE08-B980CE79F26F}" name="Kolumna2654"/>
    <tableColumn id="2655" xr3:uid="{8B6C5539-08F9-498A-9231-E9FC911B6E77}" name="Kolumna2655"/>
    <tableColumn id="2656" xr3:uid="{8751A320-FED9-4FF8-BC91-3DF80A876F8E}" name="Kolumna2656"/>
    <tableColumn id="2657" xr3:uid="{25476152-4BA2-4D0F-9BDF-078B2C2B3E25}" name="Kolumna2657"/>
    <tableColumn id="2658" xr3:uid="{B1D3FD01-577C-4F3E-A98F-74291346E5CD}" name="Kolumna2658"/>
    <tableColumn id="2659" xr3:uid="{16888382-9FFF-453A-A583-D4A1DF5DF0F4}" name="Kolumna2659"/>
    <tableColumn id="2660" xr3:uid="{49C35756-ADD8-4496-9A67-DB1151FF3AC8}" name="Kolumna2660"/>
    <tableColumn id="2661" xr3:uid="{847830E0-3CE1-4538-AD6E-002473FDCAE5}" name="Kolumna2661"/>
    <tableColumn id="2662" xr3:uid="{6855AC70-4D04-4478-8BC8-28480686B07F}" name="Kolumna2662"/>
    <tableColumn id="2663" xr3:uid="{EA5A6C4F-BDA2-4E6F-B4B8-BFBD66525B3E}" name="Kolumna2663"/>
    <tableColumn id="2664" xr3:uid="{875C7251-6CF4-4D1F-B73C-4AF2973F2CBC}" name="Kolumna2664"/>
    <tableColumn id="2665" xr3:uid="{DCE4F955-E203-4C62-A7BE-D1F3B5968769}" name="Kolumna2665"/>
    <tableColumn id="2666" xr3:uid="{A78970CB-D3D8-45E9-B4B1-854943B61909}" name="Kolumna2666"/>
    <tableColumn id="2667" xr3:uid="{08F17FE2-3926-43DE-A2EB-CE2DC7C14DF4}" name="Kolumna2667"/>
    <tableColumn id="2668" xr3:uid="{EA7C32DC-59DE-4109-9E7D-C8FADD6B2E0E}" name="Kolumna2668"/>
    <tableColumn id="2669" xr3:uid="{E9E7B15E-BB9E-4891-8780-C188AB305A42}" name="Kolumna2669"/>
    <tableColumn id="2670" xr3:uid="{3FE94DAC-2A4F-475F-BCB1-75FF3D698C35}" name="Kolumna2670"/>
    <tableColumn id="2671" xr3:uid="{19E74B3B-95AA-405E-8631-1220F048FB8E}" name="Kolumna2671"/>
    <tableColumn id="2672" xr3:uid="{85FA7213-DB16-407F-8F93-559406E988C5}" name="Kolumna2672"/>
    <tableColumn id="2673" xr3:uid="{9A0AA3B9-FC84-4FAA-94ED-F9059271B595}" name="Kolumna2673"/>
    <tableColumn id="2674" xr3:uid="{68E95554-E86A-4EA6-B54A-CB4DBC665322}" name="Kolumna2674"/>
    <tableColumn id="2675" xr3:uid="{00BD5E08-C611-4DFB-B69A-189EB523227E}" name="Kolumna2675"/>
    <tableColumn id="2676" xr3:uid="{BE3A99AE-D3D9-4F4D-A879-390B46CADEB6}" name="Kolumna2676"/>
    <tableColumn id="2677" xr3:uid="{D0B237B2-6FD6-4D76-8D0D-9E1C5957D945}" name="Kolumna2677"/>
    <tableColumn id="2678" xr3:uid="{5C5246E7-2543-4478-9497-5E1936E29970}" name="Kolumna2678"/>
    <tableColumn id="2679" xr3:uid="{FCE0AEB7-AED7-4862-A334-247703572F21}" name="Kolumna2679"/>
    <tableColumn id="2680" xr3:uid="{8DB73972-7C77-44BF-8F86-7F05DB88D0FA}" name="Kolumna2680"/>
    <tableColumn id="2681" xr3:uid="{8E21F8A6-FDC1-4D3A-8F93-86F5045FD938}" name="Kolumna2681"/>
    <tableColumn id="2682" xr3:uid="{19A591D4-7038-4D5A-90D6-BB76B9BE5308}" name="Kolumna2682"/>
    <tableColumn id="2683" xr3:uid="{BEE2CD78-7582-452C-A0B6-539985341FA1}" name="Kolumna2683"/>
    <tableColumn id="2684" xr3:uid="{EDC719AE-456A-426F-B7D5-D4FFFA609579}" name="Kolumna2684"/>
    <tableColumn id="2685" xr3:uid="{FF43A77A-9B9B-407A-99EB-77731D330073}" name="Kolumna2685"/>
    <tableColumn id="2686" xr3:uid="{2CC085EA-7981-40AE-9F8C-C0DB5C818ABF}" name="Kolumna2686"/>
    <tableColumn id="2687" xr3:uid="{3061A9C1-1633-4CE6-84E9-47BAB4D3C7DA}" name="Kolumna2687"/>
    <tableColumn id="2688" xr3:uid="{264C81D7-A168-4EA7-9E8F-D77F989E9084}" name="Kolumna2688"/>
    <tableColumn id="2689" xr3:uid="{4FB94876-35CA-4810-9CE5-9022EB10F538}" name="Kolumna2689"/>
    <tableColumn id="2690" xr3:uid="{F3DDBA2D-9CB5-4E1C-8203-F7C87F532B67}" name="Kolumna2690"/>
    <tableColumn id="2691" xr3:uid="{9F9CB2AA-0D23-4887-9B51-04BD63906053}" name="Kolumna2691"/>
    <tableColumn id="2692" xr3:uid="{F95F3F45-A0E9-4BAD-B78A-89852661223F}" name="Kolumna2692"/>
    <tableColumn id="2693" xr3:uid="{91AE2355-7F80-488F-874E-A3ADD1005E7D}" name="Kolumna2693"/>
    <tableColumn id="2694" xr3:uid="{312F6295-CD55-4F03-AF89-8F95CD4627E8}" name="Kolumna2694"/>
    <tableColumn id="2695" xr3:uid="{E25B950A-A35C-4CD2-9CE4-2C0137B4B2A1}" name="Kolumna2695"/>
    <tableColumn id="2696" xr3:uid="{501B3DA8-A5E1-4189-8893-4686E0CAB399}" name="Kolumna2696"/>
    <tableColumn id="2697" xr3:uid="{D7DB96D6-5C1F-4E89-BA6C-CE6EA71FAE91}" name="Kolumna2697"/>
    <tableColumn id="2698" xr3:uid="{720CFAC8-CD07-41EB-B44A-90DFC0EE1355}" name="Kolumna2698"/>
    <tableColumn id="2699" xr3:uid="{87E8082C-2C80-47E5-BC11-33BA01E1CC29}" name="Kolumna2699"/>
    <tableColumn id="2700" xr3:uid="{59160F7F-7DE9-4302-8004-4D2EBC89AF7C}" name="Kolumna2700"/>
    <tableColumn id="2701" xr3:uid="{0436FC58-7D8F-4543-ACC3-ED8DD9C442E3}" name="Kolumna2701"/>
    <tableColumn id="2702" xr3:uid="{03DC69E4-6293-4D01-B6F7-FDCBBD981558}" name="Kolumna2702"/>
    <tableColumn id="2703" xr3:uid="{EF4B0741-F2F2-4687-876A-4FB6922F0368}" name="Kolumna2703"/>
    <tableColumn id="2704" xr3:uid="{DB575FFF-D9D5-49EA-BB79-7C5E0AE7F7E3}" name="Kolumna2704"/>
    <tableColumn id="2705" xr3:uid="{BF63A57D-3084-48C7-81A3-CC27DB2B44F8}" name="Kolumna2705"/>
    <tableColumn id="2706" xr3:uid="{7659BEDD-5A20-4A91-9880-19DBFAAF218C}" name="Kolumna2706"/>
    <tableColumn id="2707" xr3:uid="{664C443A-90C0-4EBA-B631-DE0619725CE6}" name="Kolumna2707"/>
    <tableColumn id="2708" xr3:uid="{D5DF71F6-FE2E-41D5-84D0-32CACC142B8D}" name="Kolumna2708"/>
    <tableColumn id="2709" xr3:uid="{B2F73AD4-E79D-4CEB-A5CC-F259F348C66B}" name="Kolumna2709"/>
    <tableColumn id="2710" xr3:uid="{97D609D4-CF8A-49DD-BC7C-D55526FFCC68}" name="Kolumna2710"/>
    <tableColumn id="2711" xr3:uid="{9C4A0B9A-706D-4B7A-A6D5-963AB1B7F203}" name="Kolumna2711"/>
    <tableColumn id="2712" xr3:uid="{8D751E7A-A56B-4B1B-8E80-F728C2BCA03B}" name="Kolumna2712"/>
    <tableColumn id="2713" xr3:uid="{99DAD6C5-B496-4799-81D7-5BC1B80583CF}" name="Kolumna2713"/>
    <tableColumn id="2714" xr3:uid="{FC4E3FCA-BD1D-430C-A1B4-B36249982AEF}" name="Kolumna2714"/>
    <tableColumn id="2715" xr3:uid="{6FF7E699-1C64-4592-ACEA-2ACDF0C19F9A}" name="Kolumna2715"/>
    <tableColumn id="2716" xr3:uid="{7C5826E9-850A-4507-8A9E-89CF70B242C4}" name="Kolumna2716"/>
    <tableColumn id="2717" xr3:uid="{C3D5AD52-1AE3-497C-9E84-387D7AFEED9A}" name="Kolumna2717"/>
    <tableColumn id="2718" xr3:uid="{8BEC6157-A5A5-4D5D-BCEF-E0834DE1DF57}" name="Kolumna2718"/>
    <tableColumn id="2719" xr3:uid="{4ACCEA35-4045-4B8B-BD17-18C9A933BF16}" name="Kolumna2719"/>
    <tableColumn id="2720" xr3:uid="{429F65FF-4B72-44F0-96CF-D0FC7D2F06AA}" name="Kolumna2720"/>
    <tableColumn id="2721" xr3:uid="{72A0BEF9-77A5-45EF-83FF-4059CD19CA86}" name="Kolumna2721"/>
    <tableColumn id="2722" xr3:uid="{BC7543F4-0C10-48EA-B46A-DE58C452BC6F}" name="Kolumna2722"/>
    <tableColumn id="2723" xr3:uid="{10F6FFC9-EC60-4DD1-AA3C-9BF3170D2A98}" name="Kolumna2723"/>
    <tableColumn id="2724" xr3:uid="{5B9D8D3A-6E17-4A6A-88E4-2B3C62ABC2FF}" name="Kolumna2724"/>
    <tableColumn id="2725" xr3:uid="{48638E97-50CD-4F7C-8C07-7A212E9CC813}" name="Kolumna2725"/>
    <tableColumn id="2726" xr3:uid="{FB01EF41-D031-46A5-AB85-F8277F45CCAE}" name="Kolumna2726"/>
    <tableColumn id="2727" xr3:uid="{A5D134BC-A012-4462-A2F2-802AB84A71D0}" name="Kolumna2727"/>
    <tableColumn id="2728" xr3:uid="{DDEFFE41-FFF9-4B6B-AB2F-1ADAEF87E2C6}" name="Kolumna2728"/>
    <tableColumn id="2729" xr3:uid="{0EAB08BD-BAB2-4515-A09E-A171D6CDCEB0}" name="Kolumna2729"/>
    <tableColumn id="2730" xr3:uid="{8BD49470-6889-4DA4-906E-794042EEBDF0}" name="Kolumna2730"/>
    <tableColumn id="2731" xr3:uid="{90EA7925-63CD-4AF8-901B-9D223F09B2C3}" name="Kolumna2731"/>
    <tableColumn id="2732" xr3:uid="{8104AAB6-C5CE-4FC5-A3D5-40838660169E}" name="Kolumna2732"/>
    <tableColumn id="2733" xr3:uid="{1E209A9F-9EAE-4340-A47C-30D250CAF803}" name="Kolumna2733"/>
    <tableColumn id="2734" xr3:uid="{17C82C5B-EA9D-4978-9BEA-41ED7DD636C5}" name="Kolumna2734"/>
    <tableColumn id="2735" xr3:uid="{E529439C-DED1-4E0F-B681-9FDF5BF48D0D}" name="Kolumna2735"/>
    <tableColumn id="2736" xr3:uid="{D6966DCB-21FB-4632-930C-2667F2E87D54}" name="Kolumna2736"/>
    <tableColumn id="2737" xr3:uid="{60D04B5F-0323-40BC-948A-7EC75EC5BCDE}" name="Kolumna2737"/>
    <tableColumn id="2738" xr3:uid="{9EF2420A-C9E4-42EC-90BD-5E70E47D13AE}" name="Kolumna2738"/>
    <tableColumn id="2739" xr3:uid="{47AEC74F-DE49-4EB6-8E76-2E7158496191}" name="Kolumna2739"/>
    <tableColumn id="2740" xr3:uid="{909DED7D-205F-4131-BE84-1D3486398894}" name="Kolumna2740"/>
    <tableColumn id="2741" xr3:uid="{49B8B9C4-8677-4936-92AF-05E89C2387AF}" name="Kolumna2741"/>
    <tableColumn id="2742" xr3:uid="{1D8303C3-E967-4636-AB9A-B72778BFA54A}" name="Kolumna2742"/>
    <tableColumn id="2743" xr3:uid="{7D59BE34-7E04-4871-8733-57574EEDD476}" name="Kolumna2743"/>
    <tableColumn id="2744" xr3:uid="{A4584866-0E7F-4688-96C7-35B3079AFACE}" name="Kolumna2744"/>
    <tableColumn id="2745" xr3:uid="{ABF8E523-2DDB-4A17-9E00-1C65CF63F0CD}" name="Kolumna2745"/>
    <tableColumn id="2746" xr3:uid="{22FB3D48-E730-4F38-AA50-D07416CC3AFE}" name="Kolumna2746"/>
    <tableColumn id="2747" xr3:uid="{C731C6B0-BCB3-40B8-B291-20D5F71C0830}" name="Kolumna2747"/>
    <tableColumn id="2748" xr3:uid="{F0A9076B-AE39-4D3E-9DB4-52FF4A898C6A}" name="Kolumna2748"/>
    <tableColumn id="2749" xr3:uid="{F40C0EB0-51EB-4D8A-9E8C-A1EB45B8FF7E}" name="Kolumna2749"/>
    <tableColumn id="2750" xr3:uid="{31B660F7-E65D-4992-B9BF-C39A587346C7}" name="Kolumna2750"/>
    <tableColumn id="2751" xr3:uid="{578A3A86-630D-4110-9E8D-6AD1AED6A9FF}" name="Kolumna2751"/>
    <tableColumn id="2752" xr3:uid="{15730EFB-2CB8-4BEA-A742-8EEC24FBF4B8}" name="Kolumna2752"/>
    <tableColumn id="2753" xr3:uid="{9C1BAE1A-4C25-410D-B9A0-E3B2AE562596}" name="Kolumna2753"/>
    <tableColumn id="2754" xr3:uid="{E84C3F28-77B9-4335-A61A-7F26CE8CA60E}" name="Kolumna2754"/>
    <tableColumn id="2755" xr3:uid="{B5A1DC79-28A8-4F74-8A9C-478F7240CB1A}" name="Kolumna2755"/>
    <tableColumn id="2756" xr3:uid="{30043565-045F-4ECA-96A4-779DF36388A4}" name="Kolumna2756"/>
    <tableColumn id="2757" xr3:uid="{F8141CD5-87AF-4614-97BA-61A3F9136833}" name="Kolumna2757"/>
    <tableColumn id="2758" xr3:uid="{EE16B21E-77F1-4AC7-AC37-50748B5C3EE7}" name="Kolumna2758"/>
    <tableColumn id="2759" xr3:uid="{C48AF7DC-FE96-4E27-B523-FC3BE30BA673}" name="Kolumna2759"/>
    <tableColumn id="2760" xr3:uid="{A55F44CF-8DD8-4D60-B8C3-A60BBAD225D5}" name="Kolumna2760"/>
    <tableColumn id="2761" xr3:uid="{900D3733-DA6F-4D62-8B43-B7F51C038883}" name="Kolumna2761"/>
    <tableColumn id="2762" xr3:uid="{8D916A84-29E7-4C89-993B-7C3405F57F8D}" name="Kolumna2762"/>
    <tableColumn id="2763" xr3:uid="{2676F32F-2D82-4FD5-8330-4D746FF641F0}" name="Kolumna2763"/>
    <tableColumn id="2764" xr3:uid="{C5416429-CD8F-43BB-A425-2881A799BE73}" name="Kolumna2764"/>
    <tableColumn id="2765" xr3:uid="{3E987772-C916-4AE1-8A43-85FDFB4C811A}" name="Kolumna2765"/>
    <tableColumn id="2766" xr3:uid="{46AB5152-8A3B-4F66-ABC6-E566F41F1220}" name="Kolumna2766"/>
    <tableColumn id="2767" xr3:uid="{DF364C58-9BB5-4EF4-B2F2-CE928307C585}" name="Kolumna2767"/>
    <tableColumn id="2768" xr3:uid="{E8B46E65-0184-478C-928F-67FE45666C0D}" name="Kolumna2768"/>
    <tableColumn id="2769" xr3:uid="{7E4DB05A-44EA-4059-89D5-A8A204DD2638}" name="Kolumna2769"/>
    <tableColumn id="2770" xr3:uid="{25F1ADF2-3C0C-45E6-B372-3162AC764448}" name="Kolumna2770"/>
    <tableColumn id="2771" xr3:uid="{2DC01AE7-9436-4B30-974C-BFC37C8B1306}" name="Kolumna2771"/>
    <tableColumn id="2772" xr3:uid="{60D3E7F6-A74B-4412-9F19-3E63BC5ED2BF}" name="Kolumna2772"/>
    <tableColumn id="2773" xr3:uid="{75E8C011-6DB9-4CB9-8FF6-7C356D379541}" name="Kolumna2773"/>
    <tableColumn id="2774" xr3:uid="{2A4FDA2B-AD8A-49EC-B1F6-C8B1FB23A5B9}" name="Kolumna2774"/>
    <tableColumn id="2775" xr3:uid="{F66DCBBD-0D59-45BC-861D-E63DBBE7475A}" name="Kolumna2775"/>
    <tableColumn id="2776" xr3:uid="{0EE26272-70BC-4EC5-9F41-F7F05AAB13C8}" name="Kolumna2776"/>
    <tableColumn id="2777" xr3:uid="{E2446A7E-A465-4988-A7B7-6415C9D6EF5B}" name="Kolumna2777"/>
    <tableColumn id="2778" xr3:uid="{8DD2D7B8-7CC7-40E5-952C-BA95CF6251CB}" name="Kolumna2778"/>
    <tableColumn id="2779" xr3:uid="{8BDB4E8E-6145-4043-92D8-CE787B4B0C2C}" name="Kolumna2779"/>
    <tableColumn id="2780" xr3:uid="{6197EED6-818B-44D6-A317-5DC2466E91D6}" name="Kolumna2780"/>
    <tableColumn id="2781" xr3:uid="{C29AA537-4A59-415F-AA11-C58102E3EA1F}" name="Kolumna2781"/>
    <tableColumn id="2782" xr3:uid="{11894E40-B8DF-4F07-9F35-63048F61ACB0}" name="Kolumna2782"/>
    <tableColumn id="2783" xr3:uid="{CCF486EB-236D-4A67-B0F2-1D2D6365D7ED}" name="Kolumna2783"/>
    <tableColumn id="2784" xr3:uid="{D61A27C3-2347-499E-8725-30B0B4D0AA16}" name="Kolumna2784"/>
    <tableColumn id="2785" xr3:uid="{21013547-A89A-43DB-BFBB-21CFFB914494}" name="Kolumna2785"/>
    <tableColumn id="2786" xr3:uid="{A5329D1A-1C8B-483B-B402-962999D62C39}" name="Kolumna2786"/>
    <tableColumn id="2787" xr3:uid="{864501BF-9FF3-43E6-B375-E456FDEA59AF}" name="Kolumna2787"/>
    <tableColumn id="2788" xr3:uid="{17236101-B73E-4BB4-B389-4ED910472DFF}" name="Kolumna2788"/>
    <tableColumn id="2789" xr3:uid="{B7531192-6C24-4DD9-8224-6E9202FE6C4B}" name="Kolumna2789"/>
    <tableColumn id="2790" xr3:uid="{E44E77F0-2660-44EF-A755-8DD00FB9700B}" name="Kolumna2790"/>
    <tableColumn id="2791" xr3:uid="{228DDC10-61ED-4816-B2C1-915F099C8F02}" name="Kolumna2791"/>
    <tableColumn id="2792" xr3:uid="{D15E32B1-E6B0-45E6-BF99-E67C48DB6D4B}" name="Kolumna2792"/>
    <tableColumn id="2793" xr3:uid="{EAD91FBC-63D2-4A16-B40A-A6FE52F6A5DA}" name="Kolumna2793"/>
    <tableColumn id="2794" xr3:uid="{7ABF5E1A-C152-4A85-AEFE-8447833E2C59}" name="Kolumna2794"/>
    <tableColumn id="2795" xr3:uid="{D5CD7EB5-CD93-4B1D-8404-300ED99E4D68}" name="Kolumna2795"/>
    <tableColumn id="2796" xr3:uid="{0F6CF778-12EA-46D0-8DC6-1017B5CFDA38}" name="Kolumna2796"/>
    <tableColumn id="2797" xr3:uid="{6D6BF040-7AFA-4D40-8319-8C6057AC2B05}" name="Kolumna2797"/>
    <tableColumn id="2798" xr3:uid="{A4612C20-8B22-460A-AC7E-12BAEB0CE53A}" name="Kolumna2798"/>
    <tableColumn id="2799" xr3:uid="{68DEEC1B-7804-4B5A-9A56-9DA59959671E}" name="Kolumna2799"/>
    <tableColumn id="2800" xr3:uid="{1E2AE852-8F96-46CE-8540-1E09A6817ADA}" name="Kolumna2800"/>
    <tableColumn id="2801" xr3:uid="{8335BA75-8531-4E98-BE91-87B0533F852A}" name="Kolumna2801"/>
    <tableColumn id="2802" xr3:uid="{BC05F942-D2D1-4547-B78A-5030D586F8E1}" name="Kolumna2802"/>
    <tableColumn id="2803" xr3:uid="{FF7A0C8D-4B6E-445B-962F-525C2D38D66B}" name="Kolumna2803"/>
    <tableColumn id="2804" xr3:uid="{30450AEE-7B1C-46C2-9AD7-E991CEA6271A}" name="Kolumna2804"/>
    <tableColumn id="2805" xr3:uid="{30A87AAE-3574-4BF0-B141-925D3E440F16}" name="Kolumna2805"/>
    <tableColumn id="2806" xr3:uid="{BD7DF515-4DED-4434-85F9-D6C8D74FBD12}" name="Kolumna2806"/>
    <tableColumn id="2807" xr3:uid="{45D7ED5C-9F59-4C0C-9332-104F89A74313}" name="Kolumna2807"/>
    <tableColumn id="2808" xr3:uid="{5390BC3F-F981-47FF-AE37-4A9F9E0D1C1B}" name="Kolumna2808"/>
    <tableColumn id="2809" xr3:uid="{48A5CBC5-658F-4C5F-A4C6-64D8F44A8D37}" name="Kolumna2809"/>
    <tableColumn id="2810" xr3:uid="{598012B7-D0C3-4781-BC5F-67D6757FF896}" name="Kolumna2810"/>
    <tableColumn id="2811" xr3:uid="{54288F27-E0FC-40BA-B6F2-22FBC5777B65}" name="Kolumna2811"/>
    <tableColumn id="2812" xr3:uid="{4E523A0E-A253-4602-985A-9CB975DEE471}" name="Kolumna2812"/>
    <tableColumn id="2813" xr3:uid="{BD2FF7EE-FB2D-4139-8FED-D439DCE466E8}" name="Kolumna2813"/>
    <tableColumn id="2814" xr3:uid="{974E1BAB-3AF3-4101-9615-4A68682B0FD8}" name="Kolumna2814"/>
    <tableColumn id="2815" xr3:uid="{D1775189-F2FA-4DCF-8B28-EA43632E6BB3}" name="Kolumna2815"/>
    <tableColumn id="2816" xr3:uid="{9CBAA66E-8F3E-4762-8F9F-252FCAF53342}" name="Kolumna2816"/>
    <tableColumn id="2817" xr3:uid="{864DAC02-6439-4A46-B200-2DF88AC0DC50}" name="Kolumna2817"/>
    <tableColumn id="2818" xr3:uid="{388A8DD5-A096-402A-A19E-8B767A2E9A2C}" name="Kolumna2818"/>
    <tableColumn id="2819" xr3:uid="{D237ADDF-052B-4B3C-AC18-7BA9F0A60A45}" name="Kolumna2819"/>
    <tableColumn id="2820" xr3:uid="{B744B5A1-CE13-4FC9-8723-C337AB1E54BF}" name="Kolumna2820"/>
    <tableColumn id="2821" xr3:uid="{DD68A756-2F66-4ABB-9140-0DA6C7A68AF1}" name="Kolumna2821"/>
    <tableColumn id="2822" xr3:uid="{863CCA12-5A8D-4116-BDAA-69CD903EEF84}" name="Kolumna2822"/>
    <tableColumn id="2823" xr3:uid="{66B8AA9F-C5C8-4EE3-8255-A3AF087C7298}" name="Kolumna2823"/>
    <tableColumn id="2824" xr3:uid="{CD7A7A3D-70C5-4685-B039-68F245D9E5CF}" name="Kolumna2824"/>
    <tableColumn id="2825" xr3:uid="{987C1F13-C4E6-4812-B659-D6AB8DCAAFFA}" name="Kolumna2825"/>
    <tableColumn id="2826" xr3:uid="{3FA26366-0582-4DDD-8AEB-92F9E3FA306E}" name="Kolumna2826"/>
    <tableColumn id="2827" xr3:uid="{F64A942A-64B5-44BE-A8B1-CE0F6F08598B}" name="Kolumna2827"/>
    <tableColumn id="2828" xr3:uid="{CF78F383-6DDE-4969-90A7-1D90B4E3F572}" name="Kolumna2828"/>
    <tableColumn id="2829" xr3:uid="{C8B2F32E-920D-47AC-BD55-23F269E6AF66}" name="Kolumna2829"/>
    <tableColumn id="2830" xr3:uid="{8A575C3E-0B08-4183-A9C3-7F0DD51BE873}" name="Kolumna2830"/>
    <tableColumn id="2831" xr3:uid="{539D15B7-0A95-435A-8EF4-F017E6EEB9EA}" name="Kolumna2831"/>
    <tableColumn id="2832" xr3:uid="{C2A271CA-C60C-483F-B339-E8F0FB485A1D}" name="Kolumna2832"/>
    <tableColumn id="2833" xr3:uid="{5C984F11-04AF-4277-8D50-18BD17E2759F}" name="Kolumna2833"/>
    <tableColumn id="2834" xr3:uid="{6594C28F-3C3F-44DE-8CBF-5AE3CE227E9B}" name="Kolumna2834"/>
    <tableColumn id="2835" xr3:uid="{631EA64D-4D76-450D-BFAD-679242440E2F}" name="Kolumna2835"/>
    <tableColumn id="2836" xr3:uid="{E990646E-8B4A-444A-9695-439797C924D4}" name="Kolumna2836"/>
    <tableColumn id="2837" xr3:uid="{9F8C7F8A-0A4B-4A14-AB51-52B163AE9FD2}" name="Kolumna2837"/>
    <tableColumn id="2838" xr3:uid="{A255138D-6D38-4776-B3C2-DC4B295A1A63}" name="Kolumna2838"/>
    <tableColumn id="2839" xr3:uid="{447B85FE-89BC-4C50-8B7F-6DEF2A091EB9}" name="Kolumna2839"/>
    <tableColumn id="2840" xr3:uid="{2790961E-C872-4899-B015-6396EA68B978}" name="Kolumna2840"/>
    <tableColumn id="2841" xr3:uid="{1419ECF1-0379-4739-AAC8-E3F33A642F84}" name="Kolumna2841"/>
    <tableColumn id="2842" xr3:uid="{90FC4562-8ECB-4303-A060-27410F0D8DE6}" name="Kolumna2842"/>
    <tableColumn id="2843" xr3:uid="{F48552E1-971E-461F-8961-29A1770C2E1D}" name="Kolumna2843"/>
    <tableColumn id="2844" xr3:uid="{1BD097C3-6639-46F4-B7A1-3655AEE8BC75}" name="Kolumna2844"/>
    <tableColumn id="2845" xr3:uid="{2C4E50B9-B8A7-4C6A-85E0-2CBA0532EA1E}" name="Kolumna2845"/>
    <tableColumn id="2846" xr3:uid="{0B6AFD63-C49D-4899-AA01-1696380BB52A}" name="Kolumna2846"/>
    <tableColumn id="2847" xr3:uid="{6E615AAC-726D-4422-A637-8D4C9CA9DAC0}" name="Kolumna2847"/>
    <tableColumn id="2848" xr3:uid="{39D69ABD-2582-405A-9A4D-D09CAC652B83}" name="Kolumna2848"/>
    <tableColumn id="2849" xr3:uid="{18A6DB04-1078-4EB4-ADBA-0241155B7BC7}" name="Kolumna2849"/>
    <tableColumn id="2850" xr3:uid="{CE847E7A-3DA5-4D4C-B00D-AF4619B6D922}" name="Kolumna2850"/>
    <tableColumn id="2851" xr3:uid="{5D8A41D9-23DA-4D92-B4E1-05AB9181E7C8}" name="Kolumna2851"/>
    <tableColumn id="2852" xr3:uid="{4A88D638-788E-4D3A-B782-0D514C827592}" name="Kolumna2852"/>
    <tableColumn id="2853" xr3:uid="{061A77D5-C039-41B5-B607-FA37F239CAEF}" name="Kolumna2853"/>
    <tableColumn id="2854" xr3:uid="{AEF5651B-A1EA-4756-BC5E-D193AE270888}" name="Kolumna2854"/>
    <tableColumn id="2855" xr3:uid="{C2CE9576-E55B-4130-98CB-58B22BFD2F84}" name="Kolumna2855"/>
    <tableColumn id="2856" xr3:uid="{3B9FF103-E93C-4DD1-BE3D-A436590A666D}" name="Kolumna2856"/>
    <tableColumn id="2857" xr3:uid="{E78DC258-399C-440F-967B-E4DEA724D0AD}" name="Kolumna2857"/>
    <tableColumn id="2858" xr3:uid="{268C94BB-56F8-4873-8A41-3CAB75791B33}" name="Kolumna2858"/>
    <tableColumn id="2859" xr3:uid="{50F22B57-F08C-4F79-AEEB-C2779AAB3645}" name="Kolumna2859"/>
    <tableColumn id="2860" xr3:uid="{537477DC-B950-4C5E-834B-7ECFE25C7F05}" name="Kolumna2860"/>
    <tableColumn id="2861" xr3:uid="{57C9E220-B284-4820-8C28-E07A75C2A272}" name="Kolumna2861"/>
    <tableColumn id="2862" xr3:uid="{7C475791-9F8D-4D9F-95B1-B46023314E03}" name="Kolumna2862"/>
    <tableColumn id="2863" xr3:uid="{39B476FE-4783-47D5-BD32-D0899EBCCD98}" name="Kolumna2863"/>
    <tableColumn id="2864" xr3:uid="{A6249EEF-3918-40E8-B026-17119A1A82F4}" name="Kolumna2864"/>
    <tableColumn id="2865" xr3:uid="{CABDCA56-274B-4E87-A045-80FBCD8E118E}" name="Kolumna2865"/>
    <tableColumn id="2866" xr3:uid="{CD551B86-8882-4CE1-929A-0A3F8CE12123}" name="Kolumna2866"/>
    <tableColumn id="2867" xr3:uid="{43B93613-1AA6-450A-B493-AC19E4E102FD}" name="Kolumna2867"/>
    <tableColumn id="2868" xr3:uid="{6ED715D0-60AD-4A30-9BA8-761699D8DE09}" name="Kolumna2868"/>
    <tableColumn id="2869" xr3:uid="{7C681FFA-0EBB-4395-8D8A-1B6FC6E29040}" name="Kolumna2869"/>
    <tableColumn id="2870" xr3:uid="{FC9DF110-6AF4-4146-B7F2-9C266E63C72A}" name="Kolumna2870"/>
    <tableColumn id="2871" xr3:uid="{8AB6A859-E7C2-4B3E-9D69-6E4FE8379A26}" name="Kolumna2871"/>
    <tableColumn id="2872" xr3:uid="{A8F19C85-65F0-47A6-B568-3E178110E8EB}" name="Kolumna2872"/>
    <tableColumn id="2873" xr3:uid="{F61A005F-D960-4E65-9709-D8DB47417984}" name="Kolumna2873"/>
    <tableColumn id="2874" xr3:uid="{B1BE0DFA-7F46-43FE-BFE2-4857D1622664}" name="Kolumna2874"/>
    <tableColumn id="2875" xr3:uid="{03E28778-DD6E-4F65-955B-FA7B9FDA869D}" name="Kolumna2875"/>
    <tableColumn id="2876" xr3:uid="{717739A6-4C62-4120-9B52-DAA21B240B17}" name="Kolumna2876"/>
    <tableColumn id="2877" xr3:uid="{F6CA00EB-55C4-43EB-BC94-29531E4B49B2}" name="Kolumna2877"/>
    <tableColumn id="2878" xr3:uid="{28813A35-6639-4730-A72E-42068F58E6DF}" name="Kolumna2878"/>
    <tableColumn id="2879" xr3:uid="{C3C51F58-C272-4A9D-9FF2-343BA476E568}" name="Kolumna2879"/>
    <tableColumn id="2880" xr3:uid="{36EA0BE5-C1B7-4575-91F8-E8F87E292D81}" name="Kolumna2880"/>
    <tableColumn id="2881" xr3:uid="{8FB735D1-A04A-48B7-853E-04AFEA1D5D4A}" name="Kolumna2881"/>
    <tableColumn id="2882" xr3:uid="{51FAD91B-CD38-47DF-8E35-319C7BCB6597}" name="Kolumna2882"/>
    <tableColumn id="2883" xr3:uid="{07CDB35C-FE06-46C6-9D79-60C25864CC50}" name="Kolumna2883"/>
    <tableColumn id="2884" xr3:uid="{F173198F-367D-431C-9365-54549F508205}" name="Kolumna2884"/>
    <tableColumn id="2885" xr3:uid="{98AC2420-6666-41D2-90CA-84C29936E3C8}" name="Kolumna2885"/>
    <tableColumn id="2886" xr3:uid="{A2525574-0477-4FDB-B78D-938627783694}" name="Kolumna2886"/>
    <tableColumn id="2887" xr3:uid="{A5E8B2B9-09C3-4F9F-9CD3-0F5C9120534B}" name="Kolumna2887"/>
    <tableColumn id="2888" xr3:uid="{384A587C-D254-4C1C-BEBA-C10426C1C738}" name="Kolumna2888"/>
    <tableColumn id="2889" xr3:uid="{C853DA31-FE3E-48B9-9FA3-84407C89E18D}" name="Kolumna2889"/>
    <tableColumn id="2890" xr3:uid="{5D871B93-7FB6-492B-92CD-895DEE8D8D52}" name="Kolumna2890"/>
    <tableColumn id="2891" xr3:uid="{1130C52D-AE7E-4595-95C8-B057308E545E}" name="Kolumna2891"/>
    <tableColumn id="2892" xr3:uid="{45C53C38-75DD-48B0-BE4E-55205E044108}" name="Kolumna2892"/>
    <tableColumn id="2893" xr3:uid="{C0C5B75B-147D-483C-B43B-C517DAD9810C}" name="Kolumna2893"/>
    <tableColumn id="2894" xr3:uid="{C7200BD7-D053-4A3D-9AD8-479E90778C58}" name="Kolumna2894"/>
    <tableColumn id="2895" xr3:uid="{22E55036-C7FD-49C3-8708-8AD1855284DC}" name="Kolumna2895"/>
    <tableColumn id="2896" xr3:uid="{E5224E50-1FCB-47F4-B7CD-2DDCB2369113}" name="Kolumna2896"/>
    <tableColumn id="2897" xr3:uid="{8061A312-8FDE-4D0A-99B1-42E5EEC222CD}" name="Kolumna2897"/>
    <tableColumn id="2898" xr3:uid="{4D7C0182-DBD2-44A0-9DBF-D6FCF0228D66}" name="Kolumna2898"/>
    <tableColumn id="2899" xr3:uid="{8B316470-BCB4-4164-B845-E4C23C10AEDC}" name="Kolumna2899"/>
    <tableColumn id="2900" xr3:uid="{2521795F-ECDF-4217-8FC2-DA5D519B2CC9}" name="Kolumna2900"/>
    <tableColumn id="2901" xr3:uid="{6F4969F0-329E-4BA7-90F9-FECA6E656099}" name="Kolumna2901"/>
    <tableColumn id="2902" xr3:uid="{DD71EE02-2E4E-4D94-A255-BAE0B199771F}" name="Kolumna2902"/>
    <tableColumn id="2903" xr3:uid="{053184A9-34AF-4180-B6ED-8C43AE0B4808}" name="Kolumna2903"/>
    <tableColumn id="2904" xr3:uid="{27400956-F84D-4929-AA51-5739EA6A306B}" name="Kolumna2904"/>
    <tableColumn id="2905" xr3:uid="{19220CDA-1B31-4107-BCA4-AABEC31BF44D}" name="Kolumna2905"/>
    <tableColumn id="2906" xr3:uid="{24499F1E-A7C8-4AA3-947B-50E202F97062}" name="Kolumna2906"/>
    <tableColumn id="2907" xr3:uid="{80D178AC-1F55-4946-BF11-93CEBDD8A11B}" name="Kolumna2907"/>
    <tableColumn id="2908" xr3:uid="{A9EE436F-CEEE-408C-8AC1-F0D1A5705940}" name="Kolumna2908"/>
    <tableColumn id="2909" xr3:uid="{8C68ABAD-31A5-4C26-8744-0825C8DD233E}" name="Kolumna2909"/>
    <tableColumn id="2910" xr3:uid="{0EB23AD8-741A-4E13-B5EE-CA18FAC616CE}" name="Kolumna2910"/>
    <tableColumn id="2911" xr3:uid="{9B62D731-0658-44BA-A9CF-F8B93470CAD5}" name="Kolumna2911"/>
    <tableColumn id="2912" xr3:uid="{1DBA73AD-E53B-4BE4-822F-060416180E2D}" name="Kolumna2912"/>
    <tableColumn id="2913" xr3:uid="{7C417129-F4F7-447F-8666-872C679AB823}" name="Kolumna2913"/>
    <tableColumn id="2914" xr3:uid="{3ACE3D56-ADD5-4959-9527-B3217C97B0F8}" name="Kolumna2914"/>
    <tableColumn id="2915" xr3:uid="{7E2F67B7-1A6C-4717-9C2F-10723D76CF4D}" name="Kolumna2915"/>
    <tableColumn id="2916" xr3:uid="{79D87223-BF02-417E-B381-5D2F9E263CC7}" name="Kolumna2916"/>
    <tableColumn id="2917" xr3:uid="{2BE993AD-3DBC-463D-AD5F-167ACEC749DE}" name="Kolumna2917"/>
    <tableColumn id="2918" xr3:uid="{C10FBE57-D4B7-4D68-9679-DE09C7CDFB99}" name="Kolumna2918"/>
    <tableColumn id="2919" xr3:uid="{6A4F0DCB-5D4B-4F78-8011-A3B44C3DE8B1}" name="Kolumna2919"/>
    <tableColumn id="2920" xr3:uid="{3017C932-33D8-4D49-AC62-5206003AA64C}" name="Kolumna2920"/>
    <tableColumn id="2921" xr3:uid="{1BFCB61D-CB22-4FBA-9A26-EE3272BCFCC2}" name="Kolumna2921"/>
    <tableColumn id="2922" xr3:uid="{18CB6432-1DDB-47B5-BE7E-7B924AFA3D8B}" name="Kolumna2922"/>
    <tableColumn id="2923" xr3:uid="{154CF6C7-57F9-4745-9427-31C97F7A9C79}" name="Kolumna2923"/>
    <tableColumn id="2924" xr3:uid="{4E7AC49B-0654-4133-9316-65072B244351}" name="Kolumna2924"/>
    <tableColumn id="2925" xr3:uid="{E307CFB6-4DB5-4250-A32D-B38F763F01BC}" name="Kolumna2925"/>
    <tableColumn id="2926" xr3:uid="{E87D83AF-75CE-495A-AFA0-FF23E224E607}" name="Kolumna2926"/>
    <tableColumn id="2927" xr3:uid="{F851BB36-0A5F-4403-98F3-1331675BE65E}" name="Kolumna2927"/>
    <tableColumn id="2928" xr3:uid="{ABA7A07D-D071-4295-9FF8-1E1E8C84D3BF}" name="Kolumna2928"/>
    <tableColumn id="2929" xr3:uid="{703F648E-861B-4FA7-A6FC-462D0553D39F}" name="Kolumna2929"/>
    <tableColumn id="2930" xr3:uid="{AE78F82E-E32B-412F-8ACE-6C56674946D1}" name="Kolumna2930"/>
    <tableColumn id="2931" xr3:uid="{6FB89C14-384B-4747-8F52-5AE30EADA9BA}" name="Kolumna2931"/>
    <tableColumn id="2932" xr3:uid="{92A3820B-AC06-4927-B826-63957FB18F42}" name="Kolumna2932"/>
    <tableColumn id="2933" xr3:uid="{B8AFB730-F467-4D8C-85BC-F243FABDD6E2}" name="Kolumna2933"/>
    <tableColumn id="2934" xr3:uid="{66359CA2-7B1D-4F76-B869-6B49D9E03390}" name="Kolumna2934"/>
    <tableColumn id="2935" xr3:uid="{F1B97CC4-AB32-4EB1-9AA7-D621F08C40D2}" name="Kolumna2935"/>
    <tableColumn id="2936" xr3:uid="{15DEE83F-15CC-419E-A399-079288F973C5}" name="Kolumna2936"/>
    <tableColumn id="2937" xr3:uid="{46FE4E04-E8EA-4A34-B7C3-B19D1E6417D8}" name="Kolumna2937"/>
    <tableColumn id="2938" xr3:uid="{29914D35-26DB-4EC9-854F-9BEEFA630A40}" name="Kolumna2938"/>
    <tableColumn id="2939" xr3:uid="{E1A101AC-C7F6-4DBE-8266-C440BA47F955}" name="Kolumna2939"/>
    <tableColumn id="2940" xr3:uid="{F3C415CF-F1D3-4580-9CF7-4B915FE39DAF}" name="Kolumna2940"/>
    <tableColumn id="2941" xr3:uid="{9013EF37-7317-42D1-AFF9-CD7FD15AA9BB}" name="Kolumna2941"/>
    <tableColumn id="2942" xr3:uid="{5DB01B3F-74BE-45FE-AD90-86D8440F05D3}" name="Kolumna2942"/>
    <tableColumn id="2943" xr3:uid="{DED9CA61-1990-43E6-BE3D-B5454022260F}" name="Kolumna2943"/>
    <tableColumn id="2944" xr3:uid="{D8E2386A-F317-40FE-9D69-F3AD17D0CEF6}" name="Kolumna2944"/>
    <tableColumn id="2945" xr3:uid="{6CC8BD5D-4E25-4E93-BFE2-64483CB96967}" name="Kolumna2945"/>
    <tableColumn id="2946" xr3:uid="{FC8C6C7C-2151-4E7D-A892-EDCE71202D9F}" name="Kolumna2946"/>
    <tableColumn id="2947" xr3:uid="{568C0958-A908-4133-B5E8-C62AC413EB3B}" name="Kolumna2947"/>
    <tableColumn id="2948" xr3:uid="{F3E40C71-4DC3-4A73-9306-5CC4D0B52409}" name="Kolumna2948"/>
    <tableColumn id="2949" xr3:uid="{6725676C-29CA-498F-A967-B29658C66B23}" name="Kolumna2949"/>
    <tableColumn id="2950" xr3:uid="{4A6F9B3B-8492-4296-A397-174741C1AC90}" name="Kolumna2950"/>
    <tableColumn id="2951" xr3:uid="{D9D60C77-5342-4C81-A8F4-EBD27066A5A3}" name="Kolumna2951"/>
    <tableColumn id="2952" xr3:uid="{EBEA7296-84AE-467E-820D-8D51B2F20F69}" name="Kolumna2952"/>
    <tableColumn id="2953" xr3:uid="{F69A354E-2807-4B50-A5E0-72D336DE3563}" name="Kolumna2953"/>
    <tableColumn id="2954" xr3:uid="{6BBF8A0B-1312-467D-8BA7-9AD0D880023A}" name="Kolumna2954"/>
    <tableColumn id="2955" xr3:uid="{39C99CE5-8CF6-4BA5-9864-6717670581FB}" name="Kolumna2955"/>
    <tableColumn id="2956" xr3:uid="{650B52B3-3D4F-4FBA-8255-BFA129AFA9B6}" name="Kolumna2956"/>
    <tableColumn id="2957" xr3:uid="{EE6A62A6-8B6B-4421-B6EF-6736D2AFE9B1}" name="Kolumna2957"/>
    <tableColumn id="2958" xr3:uid="{41A73DFC-4634-4C53-864C-1F9AC9340A24}" name="Kolumna2958"/>
    <tableColumn id="2959" xr3:uid="{D7517E47-A4E1-40C7-8B99-AC7FE5CCDC76}" name="Kolumna2959"/>
    <tableColumn id="2960" xr3:uid="{C0A20C38-2B13-4D52-81EB-8DB06DBBE135}" name="Kolumna2960"/>
    <tableColumn id="2961" xr3:uid="{776739B2-EDD1-490A-B7E1-F9CAD8B6F7B5}" name="Kolumna2961"/>
    <tableColumn id="2962" xr3:uid="{8A69C5BE-1A35-412F-9B91-C3DCBA06AE23}" name="Kolumna2962"/>
    <tableColumn id="2963" xr3:uid="{AD549506-E125-473C-9AA2-B1C54388B0BE}" name="Kolumna2963"/>
    <tableColumn id="2964" xr3:uid="{675AE80A-4644-4F61-9722-0478BE354B88}" name="Kolumna2964"/>
    <tableColumn id="2965" xr3:uid="{D18DC83A-2BE1-467F-BBAE-B1995151FEA1}" name="Kolumna2965"/>
    <tableColumn id="2966" xr3:uid="{CA8BCB31-DDF7-436E-96F8-15C41DC65EB8}" name="Kolumna2966"/>
    <tableColumn id="2967" xr3:uid="{239949A7-4A7A-44E9-AC86-F3719DB4EED7}" name="Kolumna2967"/>
    <tableColumn id="2968" xr3:uid="{A5180833-B71C-415B-8D8A-791E255D3DB4}" name="Kolumna2968"/>
    <tableColumn id="2969" xr3:uid="{A52FC171-EF95-420E-83B0-4EE4CA631F10}" name="Kolumna2969"/>
    <tableColumn id="2970" xr3:uid="{9D6C6CDA-A4F4-4A4F-96D5-E607AA206AB9}" name="Kolumna2970"/>
    <tableColumn id="2971" xr3:uid="{F8850A8A-E146-4E91-AA30-E25DCD825774}" name="Kolumna2971"/>
    <tableColumn id="2972" xr3:uid="{660C4AA5-84E2-40B9-AB25-92D0729B6B08}" name="Kolumna2972"/>
    <tableColumn id="2973" xr3:uid="{A122227E-8BEB-42E2-842C-FE0957ADBCE4}" name="Kolumna2973"/>
    <tableColumn id="2974" xr3:uid="{FE730C18-BB07-4D91-8339-C54439601D92}" name="Kolumna2974"/>
    <tableColumn id="2975" xr3:uid="{205B4D19-F446-41E3-B45E-76F1A8B0CBEB}" name="Kolumna2975"/>
    <tableColumn id="2976" xr3:uid="{13965ABB-2A9F-4687-ACDF-4B6B58B4D74A}" name="Kolumna2976"/>
    <tableColumn id="2977" xr3:uid="{C416869B-C886-4213-8E05-384F2F8A8B9D}" name="Kolumna2977"/>
    <tableColumn id="2978" xr3:uid="{0F566782-26E7-47D6-902F-B00B03A319C8}" name="Kolumna2978"/>
    <tableColumn id="2979" xr3:uid="{2627CDE9-85EA-4ACC-B558-BD4DDC4EE19D}" name="Kolumna2979"/>
    <tableColumn id="2980" xr3:uid="{53915B3D-48A1-4073-8F90-5137369ADB0B}" name="Kolumna2980"/>
    <tableColumn id="2981" xr3:uid="{927044A0-612A-4A40-86DD-441338C5275A}" name="Kolumna2981"/>
    <tableColumn id="2982" xr3:uid="{02FF30C8-5D08-425B-9973-E5FB6DE70646}" name="Kolumna2982"/>
    <tableColumn id="2983" xr3:uid="{C4028635-E1ED-49AE-85EE-E9A09F9E7EB4}" name="Kolumna2983"/>
    <tableColumn id="2984" xr3:uid="{AFC33904-3D44-4D83-9DEE-7553C440E151}" name="Kolumna2984"/>
    <tableColumn id="2985" xr3:uid="{055347BC-96FD-4E50-8B16-D8866DC260BC}" name="Kolumna2985"/>
    <tableColumn id="2986" xr3:uid="{3269103C-B2FE-4BD4-A7DB-99D6BCAE0788}" name="Kolumna2986"/>
    <tableColumn id="2987" xr3:uid="{FD3A6C1A-DE4B-4B98-A244-C7D8AA082AE1}" name="Kolumna2987"/>
    <tableColumn id="2988" xr3:uid="{6F957AB2-58EF-4829-A2B3-02CD0350A6F0}" name="Kolumna2988"/>
    <tableColumn id="2989" xr3:uid="{24885977-AEFA-48A3-BE9E-0768236B779B}" name="Kolumna2989"/>
    <tableColumn id="2990" xr3:uid="{31C27738-336E-4F7C-8720-84C20248C7C6}" name="Kolumna2990"/>
    <tableColumn id="2991" xr3:uid="{AA3CDEC4-D95C-42B9-AC0C-BC569EC9E7DA}" name="Kolumna2991"/>
    <tableColumn id="2992" xr3:uid="{A0DB37EB-853E-421A-A256-C430BB7BCBA4}" name="Kolumna2992"/>
    <tableColumn id="2993" xr3:uid="{E86EB5C9-4C20-4E33-97F8-BAD941A72F72}" name="Kolumna2993"/>
    <tableColumn id="2994" xr3:uid="{54DE12B9-517B-4FBF-A4F8-B4CEA6CBD695}" name="Kolumna2994"/>
    <tableColumn id="2995" xr3:uid="{4CA38CB3-41E7-448A-A9AA-FDE9B5328C71}" name="Kolumna2995"/>
    <tableColumn id="2996" xr3:uid="{BB9B37AC-AD9C-4B88-8C53-39C76B4E01D1}" name="Kolumna2996"/>
    <tableColumn id="2997" xr3:uid="{7622D8C6-A6A2-47A7-9B1A-5446BA277964}" name="Kolumna2997"/>
    <tableColumn id="2998" xr3:uid="{3980795A-5FE3-4E3E-A73E-8F4C8EB6A928}" name="Kolumna2998"/>
    <tableColumn id="2999" xr3:uid="{0C68853A-BC0C-4802-8903-C37E474B7F47}" name="Kolumna2999"/>
    <tableColumn id="3000" xr3:uid="{198A7A7D-27FA-4032-A835-391D5CD2D5EF}" name="Kolumna3000"/>
    <tableColumn id="3001" xr3:uid="{A8225D89-7360-488B-ADCD-2B1370D52630}" name="Kolumna3001"/>
    <tableColumn id="3002" xr3:uid="{2143CCF2-AF8B-4D9C-80E3-A89AD93E1D01}" name="Kolumna3002"/>
    <tableColumn id="3003" xr3:uid="{A06A35CA-2A3F-4A3D-A35D-52BEDF09CD2F}" name="Kolumna3003"/>
    <tableColumn id="3004" xr3:uid="{085C800A-0E52-4B6C-A292-891B226C4576}" name="Kolumna3004"/>
    <tableColumn id="3005" xr3:uid="{87547860-9C57-4F57-B863-BDC4E1330BAC}" name="Kolumna3005"/>
    <tableColumn id="3006" xr3:uid="{52259505-3F53-46C8-BAF6-528A78C1758F}" name="Kolumna3006"/>
    <tableColumn id="3007" xr3:uid="{8211EC1A-8CBC-4444-9CE2-B16935178D79}" name="Kolumna3007"/>
    <tableColumn id="3008" xr3:uid="{3850C63F-F880-4F79-A352-ED97E7323F8C}" name="Kolumna3008"/>
    <tableColumn id="3009" xr3:uid="{98079DD1-D46D-4BF0-BCCE-084C1E5184FE}" name="Kolumna3009"/>
    <tableColumn id="3010" xr3:uid="{631482C9-B6CA-407D-95FA-B04CEA59BF46}" name="Kolumna3010"/>
    <tableColumn id="3011" xr3:uid="{164C5379-5238-44C5-8999-F64463E11C28}" name="Kolumna3011"/>
    <tableColumn id="3012" xr3:uid="{62B1E86B-638B-4208-AA50-D0E13A36535C}" name="Kolumna3012"/>
    <tableColumn id="3013" xr3:uid="{043CE4A0-E1B8-48BE-A9E1-652F1D27AE57}" name="Kolumna3013"/>
    <tableColumn id="3014" xr3:uid="{5AEC7003-F580-44AD-BE8F-B6DD7291A052}" name="Kolumna3014"/>
    <tableColumn id="3015" xr3:uid="{80A6791C-8A44-484A-A2A9-2422A8175000}" name="Kolumna3015"/>
    <tableColumn id="3016" xr3:uid="{367293B0-64B6-4E8F-BD2D-2AAC54E96E77}" name="Kolumna3016"/>
    <tableColumn id="3017" xr3:uid="{B3604A53-9BAE-48E6-83C1-C469DFF8C754}" name="Kolumna3017"/>
    <tableColumn id="3018" xr3:uid="{C611EB88-181A-4D00-A242-4556E13252D2}" name="Kolumna3018"/>
    <tableColumn id="3019" xr3:uid="{9B9AC0AB-BE15-4665-8FC1-3ECBA30CC646}" name="Kolumna3019"/>
    <tableColumn id="3020" xr3:uid="{A6EC28AC-A343-4425-B002-44CCC01F1F72}" name="Kolumna3020"/>
    <tableColumn id="3021" xr3:uid="{ECEC2760-A17B-463F-9904-1FFBE36182BF}" name="Kolumna3021"/>
    <tableColumn id="3022" xr3:uid="{1206B058-EF6A-4A72-88AA-18A754E5BD7C}" name="Kolumna3022"/>
    <tableColumn id="3023" xr3:uid="{4B5E3145-7726-45ED-877C-020754EF86B8}" name="Kolumna3023"/>
    <tableColumn id="3024" xr3:uid="{15FC5414-2AD4-4C4D-864D-92E4010F9138}" name="Kolumna3024"/>
    <tableColumn id="3025" xr3:uid="{BA491385-8E48-4E38-9838-BDB8224D33BB}" name="Kolumna3025"/>
    <tableColumn id="3026" xr3:uid="{A847B270-F0B4-4BE0-9BE7-D8B4406C963D}" name="Kolumna3026"/>
    <tableColumn id="3027" xr3:uid="{6ADDA17F-ABCC-4371-B881-25936CEFA6C7}" name="Kolumna3027"/>
    <tableColumn id="3028" xr3:uid="{A861C376-3095-4AC6-98EE-70B5582BEC53}" name="Kolumna3028"/>
    <tableColumn id="3029" xr3:uid="{85BE65AD-B5C7-4501-98C7-AB097D3FBCB2}" name="Kolumna3029"/>
    <tableColumn id="3030" xr3:uid="{E0DB542C-755F-4315-A5B7-CD832B4B6A94}" name="Kolumna3030"/>
    <tableColumn id="3031" xr3:uid="{D7303C53-2271-437D-8EF9-86729A98AAB8}" name="Kolumna3031"/>
    <tableColumn id="3032" xr3:uid="{55918DF0-75A4-4DE9-BF2A-FD8159F35C32}" name="Kolumna3032"/>
    <tableColumn id="3033" xr3:uid="{4F4B82F6-F1C5-4247-BCD9-FC4EB6D649C1}" name="Kolumna3033"/>
    <tableColumn id="3034" xr3:uid="{22C175CE-D924-4551-BCC5-E00C84C41F81}" name="Kolumna3034"/>
    <tableColumn id="3035" xr3:uid="{3D07BF85-E78E-4583-B110-DA2CA3FEEF5F}" name="Kolumna3035"/>
    <tableColumn id="3036" xr3:uid="{56235259-2980-49BE-A7AD-61BDA99EDD3D}" name="Kolumna3036"/>
    <tableColumn id="3037" xr3:uid="{F3B56148-D6A4-4B15-B288-FE3A65DDFED4}" name="Kolumna3037"/>
    <tableColumn id="3038" xr3:uid="{A706A387-23C1-4D9D-BCBD-49E05F668A92}" name="Kolumna3038"/>
    <tableColumn id="3039" xr3:uid="{574940FB-5B5D-499D-AB6A-FED77B710DA5}" name="Kolumna3039"/>
    <tableColumn id="3040" xr3:uid="{060F6F5F-8BEB-49F7-AA0F-2EDE58DEA355}" name="Kolumna3040"/>
    <tableColumn id="3041" xr3:uid="{2110B588-CEF9-451A-8E2C-4622B0D83068}" name="Kolumna3041"/>
    <tableColumn id="3042" xr3:uid="{855ADACB-D707-4E8A-B067-6241672ADC03}" name="Kolumna3042"/>
    <tableColumn id="3043" xr3:uid="{BBA28259-EBFF-467A-915C-E7BA578931D8}" name="Kolumna3043"/>
    <tableColumn id="3044" xr3:uid="{693228D1-081D-4471-8534-54CB768F615B}" name="Kolumna3044"/>
    <tableColumn id="3045" xr3:uid="{575C143A-EFE3-4320-8688-812350141018}" name="Kolumna3045"/>
    <tableColumn id="3046" xr3:uid="{AE86AB2A-A376-41D3-904C-2861EC2A7BC9}" name="Kolumna3046"/>
    <tableColumn id="3047" xr3:uid="{AD6F4B64-1E64-4F9C-955C-50D3FA4ED526}" name="Kolumna3047"/>
    <tableColumn id="3048" xr3:uid="{1678CA67-6758-444C-9563-1A263EFF92B4}" name="Kolumna3048"/>
    <tableColumn id="3049" xr3:uid="{708B6F67-C8B8-47CF-A3C4-AF6662B3750B}" name="Kolumna3049"/>
    <tableColumn id="3050" xr3:uid="{6D24475E-EE94-4472-ABE2-3A9E45815C00}" name="Kolumna3050"/>
    <tableColumn id="3051" xr3:uid="{27BF403A-0622-4869-B6A8-8A86BCE1A157}" name="Kolumna3051"/>
    <tableColumn id="3052" xr3:uid="{B9F599E4-B5FB-46A3-9B90-9AA9C2962BF4}" name="Kolumna3052"/>
    <tableColumn id="3053" xr3:uid="{C9C96A64-EA99-43CB-9747-207BE449CB7F}" name="Kolumna3053"/>
    <tableColumn id="3054" xr3:uid="{D0E87081-2067-4693-A81C-CBFF5D0C7C58}" name="Kolumna3054"/>
    <tableColumn id="3055" xr3:uid="{AFC76E5D-5FE2-4CFE-B7E5-DB22BE0EF784}" name="Kolumna3055"/>
    <tableColumn id="3056" xr3:uid="{6153A1C2-B835-4404-96F2-2CEDA3F5C036}" name="Kolumna3056"/>
    <tableColumn id="3057" xr3:uid="{CF35C2C9-6A88-4FF3-80EA-D16BDDDF3767}" name="Kolumna3057"/>
    <tableColumn id="3058" xr3:uid="{7FFFFD2F-9245-4168-B0C5-2196936187E0}" name="Kolumna3058"/>
    <tableColumn id="3059" xr3:uid="{357FB516-1664-4718-BC62-402DAD8DC10D}" name="Kolumna3059"/>
    <tableColumn id="3060" xr3:uid="{E1E14D71-E084-4794-B6FC-1E46D8627B4D}" name="Kolumna3060"/>
    <tableColumn id="3061" xr3:uid="{25C5DABF-FCB4-4EBB-889A-8899CD80996B}" name="Kolumna3061"/>
    <tableColumn id="3062" xr3:uid="{819BD104-B53E-4B29-8246-5049A2616DE4}" name="Kolumna3062"/>
    <tableColumn id="3063" xr3:uid="{8BD50147-D0D7-4606-8138-EC75761AAFDF}" name="Kolumna3063"/>
    <tableColumn id="3064" xr3:uid="{AE1513C3-E8C0-4B4B-B7CF-9D9135698E36}" name="Kolumna3064"/>
    <tableColumn id="3065" xr3:uid="{8FE6962B-B343-4C8D-9657-DB8F796F1E87}" name="Kolumna3065"/>
    <tableColumn id="3066" xr3:uid="{074961C6-FD47-45A3-9CF7-7B726BC28C8B}" name="Kolumna3066"/>
    <tableColumn id="3067" xr3:uid="{428EC16B-0677-4653-96DD-0D8702A781FD}" name="Kolumna3067"/>
    <tableColumn id="3068" xr3:uid="{4B8D50C7-E3B0-45AB-BEF9-03872588F18C}" name="Kolumna3068"/>
    <tableColumn id="3069" xr3:uid="{54AF1BC6-1F76-4727-8944-5C750FA09DCF}" name="Kolumna3069"/>
    <tableColumn id="3070" xr3:uid="{C061324C-179B-419A-803A-E1A302180862}" name="Kolumna3070"/>
    <tableColumn id="3071" xr3:uid="{1BBE09B6-6E3F-45F9-9360-9744C1C758BB}" name="Kolumna3071"/>
    <tableColumn id="3072" xr3:uid="{74848E85-EF82-4C23-8ACB-CEA3F3870AD4}" name="Kolumna3072"/>
    <tableColumn id="3073" xr3:uid="{5D4371E5-9A6D-40C9-8144-640403AFADEB}" name="Kolumna3073"/>
    <tableColumn id="3074" xr3:uid="{A0662E9E-F29E-4052-B05D-22182130AAED}" name="Kolumna3074"/>
    <tableColumn id="3075" xr3:uid="{C6D77D33-05A5-4586-B7F3-F851840266B0}" name="Kolumna3075"/>
    <tableColumn id="3076" xr3:uid="{944E1834-DC8A-4E6D-805A-A6218220DCB3}" name="Kolumna3076"/>
    <tableColumn id="3077" xr3:uid="{2B45C5EF-B753-4AFC-B6E8-AD62BBC68705}" name="Kolumna3077"/>
    <tableColumn id="3078" xr3:uid="{3412EE28-0FA0-4150-A37F-EFAC84B19114}" name="Kolumna3078"/>
    <tableColumn id="3079" xr3:uid="{87499E85-0E01-42EE-B4EA-189D0F7056F1}" name="Kolumna3079"/>
    <tableColumn id="3080" xr3:uid="{8B9EE4A5-C5B8-486E-AB94-BE5974977CA4}" name="Kolumna3080"/>
    <tableColumn id="3081" xr3:uid="{AD0A788B-9FB6-4178-93A9-1D2C843430E8}" name="Kolumna3081"/>
    <tableColumn id="3082" xr3:uid="{39954D09-06C0-4284-8D2F-FAC1014D47A1}" name="Kolumna3082"/>
    <tableColumn id="3083" xr3:uid="{33D3DCB2-ECE6-43B1-8F0B-A40B630364DF}" name="Kolumna3083"/>
    <tableColumn id="3084" xr3:uid="{6037AA03-E193-4D16-B4D2-27465618E90C}" name="Kolumna3084"/>
    <tableColumn id="3085" xr3:uid="{002D4F58-425E-4202-B9FC-9565D91E7576}" name="Kolumna3085"/>
    <tableColumn id="3086" xr3:uid="{71740932-8C38-4F6B-8E63-8F18DC1CF3D4}" name="Kolumna3086"/>
    <tableColumn id="3087" xr3:uid="{DDCD5E99-8A2B-4FB3-AEEF-A6317A50CC6F}" name="Kolumna3087"/>
    <tableColumn id="3088" xr3:uid="{CEE037E2-69A5-4C0B-A2CD-3C36A5C89D9A}" name="Kolumna3088"/>
    <tableColumn id="3089" xr3:uid="{890AFDB6-BD44-4EB4-9871-CB896919F3A9}" name="Kolumna3089"/>
    <tableColumn id="3090" xr3:uid="{66753542-A408-4571-B5C4-BA9A5F84C6D7}" name="Kolumna3090"/>
    <tableColumn id="3091" xr3:uid="{AE3F11CF-9987-43AE-B07A-E5F7FEEE27E5}" name="Kolumna3091"/>
    <tableColumn id="3092" xr3:uid="{414F49AC-ECF0-4AF2-88F2-075352BDEAD5}" name="Kolumna3092"/>
    <tableColumn id="3093" xr3:uid="{A0FF2287-CE77-45B9-837D-96D8E2CD427B}" name="Kolumna3093"/>
    <tableColumn id="3094" xr3:uid="{1A0D7BFD-CB12-42BD-AF04-95F1B9FC0F74}" name="Kolumna3094"/>
    <tableColumn id="3095" xr3:uid="{DEB58315-11BA-44E8-A730-41F0DDB581C6}" name="Kolumna3095"/>
    <tableColumn id="3096" xr3:uid="{DEEF04F3-FD2F-48B0-8B12-1277B1BFFC78}" name="Kolumna3096"/>
    <tableColumn id="3097" xr3:uid="{1D9D11DE-2960-4562-B6A0-6F03ED88C096}" name="Kolumna3097"/>
    <tableColumn id="3098" xr3:uid="{FEF1BD85-45A6-46F2-9DE9-76045F7523AD}" name="Kolumna3098"/>
    <tableColumn id="3099" xr3:uid="{DB222047-AE55-4022-9F70-3BA2401730D0}" name="Kolumna3099"/>
    <tableColumn id="3100" xr3:uid="{6710DF9E-86D3-4CCF-B3AC-C917DC515EDA}" name="Kolumna3100"/>
    <tableColumn id="3101" xr3:uid="{A322A4D7-B91D-4333-B361-7ADFE9828BED}" name="Kolumna3101"/>
    <tableColumn id="3102" xr3:uid="{63D9DEF9-E0E8-4121-B8DD-C0B644432D59}" name="Kolumna3102"/>
    <tableColumn id="3103" xr3:uid="{CB55FEAC-C670-426E-90F1-08320AFA9D1C}" name="Kolumna3103"/>
    <tableColumn id="3104" xr3:uid="{6A70D9E1-8955-4E5C-B819-5E7D1E8CAD71}" name="Kolumna3104"/>
    <tableColumn id="3105" xr3:uid="{85EB09F6-DCE1-4531-A0DF-596A4953E007}" name="Kolumna3105"/>
    <tableColumn id="3106" xr3:uid="{B309A400-45C7-4ADC-A02A-282390D20952}" name="Kolumna3106"/>
    <tableColumn id="3107" xr3:uid="{45853DDE-8F31-4D66-AA9D-620217948876}" name="Kolumna3107"/>
    <tableColumn id="3108" xr3:uid="{49FE8B4C-8F97-4204-8589-40FC13852228}" name="Kolumna3108"/>
    <tableColumn id="3109" xr3:uid="{9FF76B43-C4F2-4D91-B088-E738EEC0D60B}" name="Kolumna3109"/>
    <tableColumn id="3110" xr3:uid="{63D7745F-350A-4574-BF61-20B45D861A91}" name="Kolumna3110"/>
    <tableColumn id="3111" xr3:uid="{38491029-6790-46C3-B437-882B9A431C9B}" name="Kolumna3111"/>
    <tableColumn id="3112" xr3:uid="{FE1D3385-03D1-40B3-B4EA-00988368F1FC}" name="Kolumna3112"/>
    <tableColumn id="3113" xr3:uid="{B134E3D6-3AAD-4F6A-B14A-67684CD4CDEC}" name="Kolumna3113"/>
    <tableColumn id="3114" xr3:uid="{04D96BF2-2276-4423-A48A-8930B554E350}" name="Kolumna3114"/>
    <tableColumn id="3115" xr3:uid="{271C7B4E-508F-41A8-AF2F-4C3A64E8295D}" name="Kolumna3115"/>
    <tableColumn id="3116" xr3:uid="{38BF5FF7-0C15-488B-83B5-AEF2FF90C01B}" name="Kolumna3116"/>
    <tableColumn id="3117" xr3:uid="{1308C31A-F4C0-4914-9E60-9070E0D483DA}" name="Kolumna3117"/>
    <tableColumn id="3118" xr3:uid="{974580A1-2906-497D-A659-FCCF1C49D7FC}" name="Kolumna3118"/>
    <tableColumn id="3119" xr3:uid="{90DD34A0-7B2F-4912-B812-C3397E6A1F66}" name="Kolumna3119"/>
    <tableColumn id="3120" xr3:uid="{AF91E731-5DB5-4D10-BEFA-CF3D06965FA9}" name="Kolumna3120"/>
    <tableColumn id="3121" xr3:uid="{828CC26F-D812-4FD1-BBFA-A5FFCA6B06DC}" name="Kolumna3121"/>
    <tableColumn id="3122" xr3:uid="{E57C9CBB-8A86-4DC5-83D3-66DB1C384F94}" name="Kolumna3122"/>
    <tableColumn id="3123" xr3:uid="{3812BFC3-2F19-4A8B-8025-9AD03BF49BE6}" name="Kolumna3123"/>
    <tableColumn id="3124" xr3:uid="{D12E364C-0C32-4A9A-A9B3-D6019DF559B9}" name="Kolumna3124"/>
    <tableColumn id="3125" xr3:uid="{9F0EB696-2E58-400D-ADF6-B18D016ABEE7}" name="Kolumna3125"/>
    <tableColumn id="3126" xr3:uid="{2E4CF554-ED61-40F2-A5EB-0817A0827F6D}" name="Kolumna3126"/>
    <tableColumn id="3127" xr3:uid="{28445FA2-B83D-42FC-9D80-456176AF1F95}" name="Kolumna3127"/>
    <tableColumn id="3128" xr3:uid="{A4BD67AE-EAF3-4F37-A468-B3C488ABFAA9}" name="Kolumna3128"/>
    <tableColumn id="3129" xr3:uid="{CFB958A1-F3AA-4242-B32F-D41528D4F232}" name="Kolumna3129"/>
    <tableColumn id="3130" xr3:uid="{56F550CF-123C-4700-88EE-930A670C20BD}" name="Kolumna3130"/>
    <tableColumn id="3131" xr3:uid="{7A69A3FC-E191-4A24-A3F2-0D5296247704}" name="Kolumna3131"/>
    <tableColumn id="3132" xr3:uid="{8DF4795E-439A-46E5-BA1E-BF52CEE5932A}" name="Kolumna3132"/>
    <tableColumn id="3133" xr3:uid="{EE716856-A60A-4520-A139-0647B9542455}" name="Kolumna3133"/>
    <tableColumn id="3134" xr3:uid="{FB0F9224-F76C-41EC-AD68-B8D365E9F061}" name="Kolumna3134"/>
    <tableColumn id="3135" xr3:uid="{B0A5053C-54C9-440C-9285-2CFBC1C240D8}" name="Kolumna3135"/>
    <tableColumn id="3136" xr3:uid="{502E7716-9343-4FB6-89A0-34942DDDB255}" name="Kolumna3136"/>
    <tableColumn id="3137" xr3:uid="{40C2ECD5-2555-4A24-92FD-5A80CE17452D}" name="Kolumna3137"/>
    <tableColumn id="3138" xr3:uid="{B7567D3C-D453-40FF-8605-90255E45E8CC}" name="Kolumna3138"/>
    <tableColumn id="3139" xr3:uid="{844AFE7D-1D61-42B3-97C9-C37E37367AE8}" name="Kolumna3139"/>
    <tableColumn id="3140" xr3:uid="{9526F086-2DFA-4072-A291-45921ECED1C5}" name="Kolumna3140"/>
    <tableColumn id="3141" xr3:uid="{8458BEF4-A83D-4F4A-94B9-3236EB05457F}" name="Kolumna3141"/>
    <tableColumn id="3142" xr3:uid="{AE1C18F3-FB84-4C70-BDE6-A8D4F255D6D0}" name="Kolumna3142"/>
    <tableColumn id="3143" xr3:uid="{9E8CABEE-727F-4603-9D58-02BE2BC5D2F8}" name="Kolumna3143"/>
    <tableColumn id="3144" xr3:uid="{6663EDB1-C60E-4A42-992D-CD67B34CD0E9}" name="Kolumna3144"/>
    <tableColumn id="3145" xr3:uid="{615527AD-7E18-4E92-B916-7B1A4DCA267A}" name="Kolumna3145"/>
    <tableColumn id="3146" xr3:uid="{78732B51-B1BC-4E96-82DE-73CB02AF1D84}" name="Kolumna3146"/>
    <tableColumn id="3147" xr3:uid="{BBCA7AF1-610C-4B93-9283-4BCF7DAA3727}" name="Kolumna3147"/>
    <tableColumn id="3148" xr3:uid="{125D296B-DA83-43C7-B611-B2CEA24CE3E1}" name="Kolumna3148"/>
    <tableColumn id="3149" xr3:uid="{BBFE6FD6-4AD0-49BE-871D-909B4734B9B0}" name="Kolumna3149"/>
    <tableColumn id="3150" xr3:uid="{27A0AEA7-AC5A-4071-AE0A-E92045404A25}" name="Kolumna3150"/>
    <tableColumn id="3151" xr3:uid="{E44EEA15-1386-4205-84CE-F153B261B837}" name="Kolumna3151"/>
    <tableColumn id="3152" xr3:uid="{EEB9AFE1-423A-4F58-8EC5-EAA09FFCDFCA}" name="Kolumna3152"/>
    <tableColumn id="3153" xr3:uid="{9D829CB9-F856-4E5E-BFFC-52399414A845}" name="Kolumna3153"/>
    <tableColumn id="3154" xr3:uid="{D7B2FE37-8EFD-4E0A-B93B-EA18E4F6B592}" name="Kolumna3154"/>
    <tableColumn id="3155" xr3:uid="{25183586-0CDB-48E0-B24F-A441ABB6FF2B}" name="Kolumna3155"/>
    <tableColumn id="3156" xr3:uid="{4596409E-C1F3-4E32-ABFD-ED487B4F6C86}" name="Kolumna3156"/>
    <tableColumn id="3157" xr3:uid="{816B8175-AC11-4B9C-B581-B0653AA78F91}" name="Kolumna3157"/>
    <tableColumn id="3158" xr3:uid="{20A73DB6-BC5A-4FDF-AC67-687B77A481B4}" name="Kolumna3158"/>
    <tableColumn id="3159" xr3:uid="{F2C69E44-137D-4AC8-A56D-FFF4443FA561}" name="Kolumna3159"/>
    <tableColumn id="3160" xr3:uid="{B09471FF-F1E5-4529-9207-FF0E459E069D}" name="Kolumna3160"/>
    <tableColumn id="3161" xr3:uid="{6EAAF6F7-9F99-4619-88DB-33362D463B8C}" name="Kolumna3161"/>
    <tableColumn id="3162" xr3:uid="{19BA724E-503E-44A7-B77C-0AC5EF479D6C}" name="Kolumna3162"/>
    <tableColumn id="3163" xr3:uid="{7ED96275-964D-4645-BAD2-1836464A1EF2}" name="Kolumna3163"/>
    <tableColumn id="3164" xr3:uid="{C5715A26-0C71-47EB-ABCC-ADF4DACC98AE}" name="Kolumna3164"/>
    <tableColumn id="3165" xr3:uid="{530412AC-45EA-49F7-9064-434EBC68A8A8}" name="Kolumna3165"/>
    <tableColumn id="3166" xr3:uid="{C434011B-1185-49D8-B6F0-B769951E66EB}" name="Kolumna3166"/>
    <tableColumn id="3167" xr3:uid="{FAA22111-2431-4B43-964B-B1335A5C6CC4}" name="Kolumna3167"/>
    <tableColumn id="3168" xr3:uid="{957AF7E3-6E71-4544-9584-BE8BC4EC7B7E}" name="Kolumna3168"/>
    <tableColumn id="3169" xr3:uid="{91BF6E65-1A11-4009-A318-2D4AE6A6948E}" name="Kolumna3169"/>
    <tableColumn id="3170" xr3:uid="{704AA81A-21EA-448A-B6A7-F5D7B13723C8}" name="Kolumna3170"/>
    <tableColumn id="3171" xr3:uid="{E11094B3-5681-4F2D-A6BB-300B9AE41EB1}" name="Kolumna3171"/>
    <tableColumn id="3172" xr3:uid="{E8B174B2-C746-416D-83F3-BB96D62D0EBF}" name="Kolumna3172"/>
    <tableColumn id="3173" xr3:uid="{4AEA7196-69FE-4D37-A6B8-1EED8905C025}" name="Kolumna3173"/>
    <tableColumn id="3174" xr3:uid="{7E85C3D5-87DD-4E3B-B3AC-AF2002066E2E}" name="Kolumna3174"/>
    <tableColumn id="3175" xr3:uid="{2F160050-C57F-477A-9292-008BFA4788A3}" name="Kolumna3175"/>
    <tableColumn id="3176" xr3:uid="{817DD115-3C42-48A5-A4ED-08E49EA6E73B}" name="Kolumna3176"/>
    <tableColumn id="3177" xr3:uid="{C5610640-C266-4AAC-BB39-83B6AC74CF8A}" name="Kolumna3177"/>
    <tableColumn id="3178" xr3:uid="{722B5D2B-FD81-49E9-8DED-A8C9B586C9DD}" name="Kolumna3178"/>
    <tableColumn id="3179" xr3:uid="{042FCD01-6BE0-4588-AE2A-ED0BC671ED47}" name="Kolumna3179"/>
    <tableColumn id="3180" xr3:uid="{10132C22-80F3-4396-8214-8C8A5316984E}" name="Kolumna3180"/>
    <tableColumn id="3181" xr3:uid="{9C86EF7F-0687-4C8E-88C9-9B4A2E10687F}" name="Kolumna3181"/>
    <tableColumn id="3182" xr3:uid="{85C67046-BD52-4966-B71C-78DC943C9042}" name="Kolumna3182"/>
    <tableColumn id="3183" xr3:uid="{FBC8B220-EB66-4232-AF59-921C10DB1134}" name="Kolumna3183"/>
    <tableColumn id="3184" xr3:uid="{18CA1409-88D2-4400-825A-7EB89640E5EA}" name="Kolumna3184"/>
    <tableColumn id="3185" xr3:uid="{F0C8C48B-9764-4FAF-9763-9E32D56BF277}" name="Kolumna3185"/>
    <tableColumn id="3186" xr3:uid="{8096EE80-9809-4BEF-90CD-F4533B20F5F1}" name="Kolumna3186"/>
    <tableColumn id="3187" xr3:uid="{D186246D-0BE5-444E-8984-9FC35638A36A}" name="Kolumna3187"/>
    <tableColumn id="3188" xr3:uid="{B61179B5-CFC5-48F7-9768-5C14F07A8F14}" name="Kolumna3188"/>
    <tableColumn id="3189" xr3:uid="{14E08AEC-5B90-4DFB-80A2-4FBEE38A4C1E}" name="Kolumna3189"/>
    <tableColumn id="3190" xr3:uid="{2EF1C59D-FDF1-4684-8907-9668D6A34FCC}" name="Kolumna3190"/>
    <tableColumn id="3191" xr3:uid="{6E76CC93-7E3C-4F34-9D4A-A38963C751D7}" name="Kolumna3191"/>
    <tableColumn id="3192" xr3:uid="{382C2D37-37EA-415D-A8A2-E1244EF818C9}" name="Kolumna3192"/>
    <tableColumn id="3193" xr3:uid="{7F6F78AA-245F-4A2F-9683-09872046476E}" name="Kolumna3193"/>
    <tableColumn id="3194" xr3:uid="{1BBB614A-96A5-4BF2-A9D2-630687AB6AA5}" name="Kolumna3194"/>
    <tableColumn id="3195" xr3:uid="{DACE7A0D-87D8-40DD-B8EA-2100122DBBAC}" name="Kolumna3195"/>
    <tableColumn id="3196" xr3:uid="{5832BD3F-6FFA-4A6C-BBAE-D7114100A36D}" name="Kolumna3196"/>
    <tableColumn id="3197" xr3:uid="{4F64080E-7CAB-4401-AD17-498AE7A96AD8}" name="Kolumna3197"/>
    <tableColumn id="3198" xr3:uid="{DA54801C-5DEC-4516-B37B-7DF409E26521}" name="Kolumna3198"/>
    <tableColumn id="3199" xr3:uid="{C238EEA6-2607-4BD9-9D38-79020974BDC9}" name="Kolumna3199"/>
    <tableColumn id="3200" xr3:uid="{FE2BC30E-C008-45C3-8782-D7EF04FAF875}" name="Kolumna3200"/>
    <tableColumn id="3201" xr3:uid="{C0D65978-52B6-4D13-8614-D1AB54E21E4E}" name="Kolumna3201"/>
    <tableColumn id="3202" xr3:uid="{0C5481A1-335F-4CE0-9AF6-6017443C8B19}" name="Kolumna3202"/>
    <tableColumn id="3203" xr3:uid="{D2F47AF5-FDE4-4760-855B-75F949F18D23}" name="Kolumna3203"/>
    <tableColumn id="3204" xr3:uid="{B00AE37F-B436-49F9-9B73-43A8BE62F64C}" name="Kolumna3204"/>
    <tableColumn id="3205" xr3:uid="{091A8F0D-608D-4B5E-BBFB-DD21340EBEA1}" name="Kolumna3205"/>
    <tableColumn id="3206" xr3:uid="{0B3C586D-5DA2-42AC-9F07-314406A84CF8}" name="Kolumna3206"/>
    <tableColumn id="3207" xr3:uid="{317E351C-89CE-4A0C-8D63-AD0C1D774B9C}" name="Kolumna3207"/>
    <tableColumn id="3208" xr3:uid="{1872468F-156A-4652-9930-501FE186AA82}" name="Kolumna3208"/>
    <tableColumn id="3209" xr3:uid="{EAA710C5-D93F-42BA-9E8A-44FC3D0F883B}" name="Kolumna3209"/>
    <tableColumn id="3210" xr3:uid="{DEC75302-178B-42E6-901E-61FD9017561A}" name="Kolumna3210"/>
    <tableColumn id="3211" xr3:uid="{905831A6-3E00-4D94-AE73-B39D61E706A7}" name="Kolumna3211"/>
    <tableColumn id="3212" xr3:uid="{DC475FCE-3AE6-4921-B5D8-27521F8C2228}" name="Kolumna3212"/>
    <tableColumn id="3213" xr3:uid="{6BB501E9-4445-48BD-A2A6-A9ACA4247FEE}" name="Kolumna3213"/>
    <tableColumn id="3214" xr3:uid="{CD564873-4DC9-4EFE-A14C-231D55E70FAD}" name="Kolumna3214"/>
    <tableColumn id="3215" xr3:uid="{FBC76D7B-60A3-4780-BF16-069588EA5D59}" name="Kolumna3215"/>
    <tableColumn id="3216" xr3:uid="{6413ACF4-49C4-41A4-945E-FCD81A132F15}" name="Kolumna3216"/>
    <tableColumn id="3217" xr3:uid="{2EEC6AF0-75F1-4645-A921-76A85CABC02B}" name="Kolumna3217"/>
    <tableColumn id="3218" xr3:uid="{31A30376-AA1A-4C12-B24F-53AFC96786C2}" name="Kolumna3218"/>
    <tableColumn id="3219" xr3:uid="{7464A6D3-3D0A-4B7A-AF34-83B463FB8B0F}" name="Kolumna3219"/>
    <tableColumn id="3220" xr3:uid="{C328C751-D901-44A0-8836-A9775B9F923D}" name="Kolumna3220"/>
    <tableColumn id="3221" xr3:uid="{F01CF74D-DFC1-41A2-9CD5-F6D4C14E3D5B}" name="Kolumna3221"/>
    <tableColumn id="3222" xr3:uid="{79C3DABA-D175-49F8-9710-5F7B952DBFF2}" name="Kolumna3222"/>
    <tableColumn id="3223" xr3:uid="{6B2F5F1E-6DD9-4F2B-84A4-349F458A948E}" name="Kolumna3223"/>
    <tableColumn id="3224" xr3:uid="{42234342-4B79-4DF8-A303-3D1894B5F440}" name="Kolumna3224"/>
    <tableColumn id="3225" xr3:uid="{298D9006-06CB-42F7-ADF1-EADCE51C175F}" name="Kolumna3225"/>
    <tableColumn id="3226" xr3:uid="{83C20712-A798-4271-96B3-BDF5842E59B5}" name="Kolumna3226"/>
    <tableColumn id="3227" xr3:uid="{A62AD39B-EDCE-438B-888A-987B9B0115F2}" name="Kolumna3227"/>
    <tableColumn id="3228" xr3:uid="{E881B9DB-6A0E-484B-937C-959D91755B66}" name="Kolumna3228"/>
    <tableColumn id="3229" xr3:uid="{38DD0C5F-A823-43B5-9104-C4C83F04D9E2}" name="Kolumna3229"/>
    <tableColumn id="3230" xr3:uid="{CB19A626-5D22-44F6-A15B-D1931EF5178E}" name="Kolumna3230"/>
    <tableColumn id="3231" xr3:uid="{3001EB87-D786-4F82-872D-C25B3FAB00C1}" name="Kolumna3231"/>
    <tableColumn id="3232" xr3:uid="{152F0E9E-D71E-4889-BD70-F9F4BA4AB41D}" name="Kolumna3232"/>
    <tableColumn id="3233" xr3:uid="{B6884407-F2C5-452D-8E2D-3423612ACABE}" name="Kolumna3233"/>
    <tableColumn id="3234" xr3:uid="{D7F3A62A-2FDD-4CE9-8405-EC7B7B013CAE}" name="Kolumna3234"/>
    <tableColumn id="3235" xr3:uid="{3FB222F0-91E3-4B2F-A1B7-EEDE8E650535}" name="Kolumna3235"/>
    <tableColumn id="3236" xr3:uid="{9773A860-096E-4F71-85DA-3BFCB2A3665E}" name="Kolumna3236"/>
    <tableColumn id="3237" xr3:uid="{E35BD330-F565-4BE8-AF21-1705528C2012}" name="Kolumna3237"/>
    <tableColumn id="3238" xr3:uid="{5A877BD1-27A5-478A-B0F7-DD223C14255A}" name="Kolumna3238"/>
    <tableColumn id="3239" xr3:uid="{A50655CE-6D50-4495-8DF4-6489744D0DA0}" name="Kolumna3239"/>
    <tableColumn id="3240" xr3:uid="{4F1EACD8-C6B4-4D28-9F92-5199326709D3}" name="Kolumna3240"/>
    <tableColumn id="3241" xr3:uid="{1DEC43B1-3AF9-43FE-BD5C-E98D3082987D}" name="Kolumna3241"/>
    <tableColumn id="3242" xr3:uid="{DDBC2150-2ECA-4D13-AF12-48B9E75EB29A}" name="Kolumna3242"/>
    <tableColumn id="3243" xr3:uid="{206AEEDB-6446-48ED-A548-04742FB8108B}" name="Kolumna3243"/>
    <tableColumn id="3244" xr3:uid="{37CF7A32-C60A-4443-9539-04C890CD1AC6}" name="Kolumna3244"/>
    <tableColumn id="3245" xr3:uid="{6886164B-8637-49A3-8E0D-5D96F971DFB7}" name="Kolumna3245"/>
    <tableColumn id="3246" xr3:uid="{CBDBF01B-6FED-4C5F-A03A-71E53EF5FC5D}" name="Kolumna3246"/>
    <tableColumn id="3247" xr3:uid="{A2E96C04-611D-41C0-B3A4-F9933B3FE16B}" name="Kolumna3247"/>
    <tableColumn id="3248" xr3:uid="{AEB274EE-9FDE-4D86-A4E8-F56ABC1C17C2}" name="Kolumna3248"/>
    <tableColumn id="3249" xr3:uid="{28E0382B-BEC9-48CC-BBE5-6912127D5CD0}" name="Kolumna3249"/>
    <tableColumn id="3250" xr3:uid="{D098D795-1BFD-4873-9C26-974802398342}" name="Kolumna3250"/>
    <tableColumn id="3251" xr3:uid="{E8D2B097-03E4-4AFB-8C76-1B5B050AAEC9}" name="Kolumna3251"/>
    <tableColumn id="3252" xr3:uid="{AF49E812-7A7F-42F6-AA18-10E791F48E53}" name="Kolumna3252"/>
    <tableColumn id="3253" xr3:uid="{9BA6AD81-6E92-4BA3-97B0-BBB47B8CFC37}" name="Kolumna3253"/>
    <tableColumn id="3254" xr3:uid="{AACCF566-8699-40C8-9CBD-54F75A63BE2A}" name="Kolumna3254"/>
    <tableColumn id="3255" xr3:uid="{3CCA49C1-453C-4B81-AAAD-AEC00C6253AA}" name="Kolumna3255"/>
    <tableColumn id="3256" xr3:uid="{4FF84AAF-752D-49C6-8B5A-458C2751B221}" name="Kolumna3256"/>
    <tableColumn id="3257" xr3:uid="{C83DBEAC-2C82-41EA-81B9-509D221C8949}" name="Kolumna3257"/>
    <tableColumn id="3258" xr3:uid="{87C8EEA0-8C88-40FE-B4E6-18603920F44C}" name="Kolumna3258"/>
    <tableColumn id="3259" xr3:uid="{0CFD780E-2C51-43C4-BD44-EBCB43B0AB14}" name="Kolumna3259"/>
    <tableColumn id="3260" xr3:uid="{A0F9D1AD-AE10-4BCB-985C-BC5D6B64618C}" name="Kolumna3260"/>
    <tableColumn id="3261" xr3:uid="{482131EC-5E1F-4A90-A245-19AAEB7959C2}" name="Kolumna3261"/>
    <tableColumn id="3262" xr3:uid="{F5E8239F-800F-4354-B6EC-EC2F94426BF0}" name="Kolumna3262"/>
    <tableColumn id="3263" xr3:uid="{3717E288-4DAA-41C1-B61B-84B248735854}" name="Kolumna3263"/>
    <tableColumn id="3264" xr3:uid="{DD3F3D24-5EC9-4F64-8327-134F66D3FBF3}" name="Kolumna3264"/>
    <tableColumn id="3265" xr3:uid="{B2F8AD91-1435-45F8-9115-B2DFB18F8072}" name="Kolumna3265"/>
    <tableColumn id="3266" xr3:uid="{2E23C65E-C9F2-45EF-B24B-709D6B5ADB76}" name="Kolumna3266"/>
    <tableColumn id="3267" xr3:uid="{FCC38039-39A5-4235-8107-84234B975305}" name="Kolumna3267"/>
    <tableColumn id="3268" xr3:uid="{4800EBA0-0CA3-4B4A-8327-581FDD6692BA}" name="Kolumna3268"/>
    <tableColumn id="3269" xr3:uid="{3F052B4F-EB25-4A13-8B4A-B293881C436C}" name="Kolumna3269"/>
    <tableColumn id="3270" xr3:uid="{DAB8ED27-8414-4ADD-9EB8-64EF9F74C81F}" name="Kolumna3270"/>
    <tableColumn id="3271" xr3:uid="{37D87C6E-7E32-4C7C-B447-C6FFE8CC3D64}" name="Kolumna3271"/>
    <tableColumn id="3272" xr3:uid="{299BA150-EB81-45E1-8CC8-AE7756F71CDC}" name="Kolumna3272"/>
    <tableColumn id="3273" xr3:uid="{CF4BAF01-9C7C-456A-B0F9-6C717D714817}" name="Kolumna3273"/>
    <tableColumn id="3274" xr3:uid="{58F693CB-6CE4-4D3C-BF81-E4ED2B29C6BB}" name="Kolumna3274"/>
    <tableColumn id="3275" xr3:uid="{EE507830-07BE-450C-875E-206A38B3D06A}" name="Kolumna3275"/>
    <tableColumn id="3276" xr3:uid="{5A2B3A89-C403-4DD8-98FE-EC7EA7604B6A}" name="Kolumna3276"/>
    <tableColumn id="3277" xr3:uid="{7A092854-2EB2-4538-80BD-22D9B162D70A}" name="Kolumna3277"/>
    <tableColumn id="3278" xr3:uid="{C1F0019E-9824-4710-B5C6-6DD2291E7E88}" name="Kolumna3278"/>
    <tableColumn id="3279" xr3:uid="{EEB680B6-2B0C-4370-9ABB-503D62FA7DE5}" name="Kolumna3279"/>
    <tableColumn id="3280" xr3:uid="{22850AC0-75CE-477A-A5CA-4F1C588730B6}" name="Kolumna3280"/>
    <tableColumn id="3281" xr3:uid="{2E6A2F08-2D6B-43D0-B6CA-B932682E7EA7}" name="Kolumna3281"/>
    <tableColumn id="3282" xr3:uid="{19723B31-4B32-49C8-8F73-7FDE4F28B21E}" name="Kolumna3282"/>
    <tableColumn id="3283" xr3:uid="{6CA8CA44-BDFF-4F6E-BA42-0ABFF4EE87B4}" name="Kolumna3283"/>
    <tableColumn id="3284" xr3:uid="{51461850-F783-4F8C-949B-F0B411477D5E}" name="Kolumna3284"/>
    <tableColumn id="3285" xr3:uid="{9F5B0852-5007-46B8-A928-AA0BEBF2E05F}" name="Kolumna3285"/>
    <tableColumn id="3286" xr3:uid="{785B7BCA-652B-4F17-8EF7-B101E6FA572B}" name="Kolumna3286"/>
    <tableColumn id="3287" xr3:uid="{A6B5B603-C4B3-4FBC-8B0E-1A3B3CAA5D04}" name="Kolumna3287"/>
    <tableColumn id="3288" xr3:uid="{9EF7D9CF-693D-4ADC-BCDD-02C369580549}" name="Kolumna3288"/>
    <tableColumn id="3289" xr3:uid="{F84B21AC-2E88-4295-9311-EC1E11FA4D04}" name="Kolumna3289"/>
    <tableColumn id="3290" xr3:uid="{0082DF1E-35AC-47C3-ACAD-9450CBB1C12E}" name="Kolumna3290"/>
    <tableColumn id="3291" xr3:uid="{96ED3EE1-C58B-4F22-9901-AD56D0D3C62B}" name="Kolumna3291"/>
    <tableColumn id="3292" xr3:uid="{1E464FDF-5D55-4EE7-AF6B-7564AD5E273A}" name="Kolumna3292"/>
    <tableColumn id="3293" xr3:uid="{A5D9FEBA-28F0-4E75-B613-D34C51CAF71C}" name="Kolumna3293"/>
    <tableColumn id="3294" xr3:uid="{56372786-D434-4A9A-B8B2-79F0A2D9F74A}" name="Kolumna3294"/>
    <tableColumn id="3295" xr3:uid="{B24BC2E4-FBF3-4930-A01B-748C3B3EAADD}" name="Kolumna3295"/>
    <tableColumn id="3296" xr3:uid="{F946B826-115D-407B-9918-6E41F7C3868C}" name="Kolumna3296"/>
    <tableColumn id="3297" xr3:uid="{F3621A09-7119-4189-B9FB-0741A045D489}" name="Kolumna3297"/>
    <tableColumn id="3298" xr3:uid="{242B2CAA-36BC-4F56-A8DA-FEF32501D2F0}" name="Kolumna3298"/>
    <tableColumn id="3299" xr3:uid="{ECCB338A-E509-4FC0-99E7-7B3DC1BB3362}" name="Kolumna3299"/>
    <tableColumn id="3300" xr3:uid="{5CA1C7E3-0666-45B1-8178-C566667F0667}" name="Kolumna3300"/>
    <tableColumn id="3301" xr3:uid="{F85AB2A2-6E85-4BF7-9AA4-11B10082BACF}" name="Kolumna3301"/>
    <tableColumn id="3302" xr3:uid="{746CA89E-DB04-4780-9B78-20DA69C3E55D}" name="Kolumna3302"/>
    <tableColumn id="3303" xr3:uid="{1F5CA3FA-2807-49EB-A07C-2C17F5223A56}" name="Kolumna3303"/>
    <tableColumn id="3304" xr3:uid="{B9C09219-5BB5-480F-9F77-616FEE53EC7C}" name="Kolumna3304"/>
    <tableColumn id="3305" xr3:uid="{FBDF6156-71BC-4585-B802-3A96E07096CA}" name="Kolumna3305"/>
    <tableColumn id="3306" xr3:uid="{5E11E09F-E619-4CCD-B71A-F8559E1D46CE}" name="Kolumna3306"/>
    <tableColumn id="3307" xr3:uid="{0D7654D5-C633-42F7-8D17-0DCFDC12599D}" name="Kolumna3307"/>
    <tableColumn id="3308" xr3:uid="{15F48628-7BAA-4CD4-81AD-B47A51F801AA}" name="Kolumna3308"/>
    <tableColumn id="3309" xr3:uid="{CBC2DDEB-0911-41A2-B7ED-C75B694876D6}" name="Kolumna3309"/>
    <tableColumn id="3310" xr3:uid="{82C0A0B3-7A38-4523-BBEE-AB4892873D63}" name="Kolumna3310"/>
    <tableColumn id="3311" xr3:uid="{1DEB67B9-61BB-4A48-A4A3-46AA0854A4EA}" name="Kolumna3311"/>
    <tableColumn id="3312" xr3:uid="{E7EB5B72-CCE7-4B35-BC66-92394D233198}" name="Kolumna3312"/>
    <tableColumn id="3313" xr3:uid="{3019B647-FD46-4EE8-B8FC-A6932185B7A7}" name="Kolumna3313"/>
    <tableColumn id="3314" xr3:uid="{3D2B1311-7860-4C51-AB31-76EDA37DE921}" name="Kolumna3314"/>
    <tableColumn id="3315" xr3:uid="{AB0CFF41-6F7A-4FF3-8905-CA9F10B3A6AA}" name="Kolumna3315"/>
    <tableColumn id="3316" xr3:uid="{9D9F89B7-077B-44A5-9532-3600DC1D9B3B}" name="Kolumna3316"/>
    <tableColumn id="3317" xr3:uid="{FB9BEB2B-59EF-4EAA-A268-C47BB17DE4A2}" name="Kolumna3317"/>
    <tableColumn id="3318" xr3:uid="{3DB72062-0C73-41F9-B5D0-6DE9BC7D6553}" name="Kolumna3318"/>
    <tableColumn id="3319" xr3:uid="{877CC893-7116-4609-8B1A-4B7C8752D975}" name="Kolumna3319"/>
    <tableColumn id="3320" xr3:uid="{76375657-0B73-4028-B812-BAF594E68A2E}" name="Kolumna3320"/>
    <tableColumn id="3321" xr3:uid="{EA18B7D4-5CA7-4F97-8FA2-34A319C3A324}" name="Kolumna3321"/>
    <tableColumn id="3322" xr3:uid="{B672F989-9D1F-44CD-8498-C2D07EB70BDA}" name="Kolumna3322"/>
    <tableColumn id="3323" xr3:uid="{F08A727B-5B4F-47B0-A424-0661A813683F}" name="Kolumna3323"/>
    <tableColumn id="3324" xr3:uid="{D61B3E80-449C-4CAB-B1E0-181C63B76B41}" name="Kolumna3324"/>
    <tableColumn id="3325" xr3:uid="{F9D5BBC8-3F72-4A72-8D30-26A4AE69E111}" name="Kolumna3325"/>
    <tableColumn id="3326" xr3:uid="{78D31986-A4A2-46DA-B16B-F04AF633EE1F}" name="Kolumna3326"/>
    <tableColumn id="3327" xr3:uid="{1F10132D-1505-4F73-929D-40E1193E8307}" name="Kolumna3327"/>
    <tableColumn id="3328" xr3:uid="{5AA56738-01F9-4050-9533-6877F41C5EB8}" name="Kolumna3328"/>
    <tableColumn id="3329" xr3:uid="{0DBB6BBA-B257-4E6F-B76D-0A8A95B8684A}" name="Kolumna3329"/>
    <tableColumn id="3330" xr3:uid="{60FBF06B-D087-49AB-85E4-D653776F8C33}" name="Kolumna3330"/>
    <tableColumn id="3331" xr3:uid="{2E988DEB-8CE0-4763-AC4F-76D85CD653E7}" name="Kolumna3331"/>
    <tableColumn id="3332" xr3:uid="{4B6B94AB-FF72-4690-9B8A-1CA920CA9572}" name="Kolumna3332"/>
    <tableColumn id="3333" xr3:uid="{517EE5C5-0951-4CDE-8AEC-0605EC7481D7}" name="Kolumna3333"/>
    <tableColumn id="3334" xr3:uid="{38D09720-9BF4-4A03-8BC9-260DA2541DF6}" name="Kolumna3334"/>
    <tableColumn id="3335" xr3:uid="{251BB4CE-642F-48C4-90C1-940D8275E8F8}" name="Kolumna3335"/>
    <tableColumn id="3336" xr3:uid="{01B42FF3-92AF-4BBA-AC8B-F9F1742C4792}" name="Kolumna3336"/>
    <tableColumn id="3337" xr3:uid="{B1AA9545-1602-4096-9E80-D275099FEFAF}" name="Kolumna3337"/>
    <tableColumn id="3338" xr3:uid="{509F288D-6630-4E1D-86D8-F810F5B03796}" name="Kolumna3338"/>
    <tableColumn id="3339" xr3:uid="{C3A7774D-A50F-437B-9C2F-BE9A3174792B}" name="Kolumna3339"/>
    <tableColumn id="3340" xr3:uid="{216BB2BD-0B8A-4749-BF56-369196F255C0}" name="Kolumna3340"/>
    <tableColumn id="3341" xr3:uid="{550BE784-3831-4944-83C9-7FD589F90DCC}" name="Kolumna3341"/>
    <tableColumn id="3342" xr3:uid="{F81E214E-C960-4E6B-8EBC-0A059AF09C16}" name="Kolumna3342"/>
    <tableColumn id="3343" xr3:uid="{9D1F1483-E91A-4956-B8E7-E2539944335E}" name="Kolumna3343"/>
    <tableColumn id="3344" xr3:uid="{F3D6EAE3-AC17-40C4-8C68-2557267D5F3D}" name="Kolumna3344"/>
    <tableColumn id="3345" xr3:uid="{718C9CE4-48D2-4143-B390-F474B52D2126}" name="Kolumna3345"/>
    <tableColumn id="3346" xr3:uid="{1F7AFF3E-1A9A-41B0-8B4A-39383E84E124}" name="Kolumna3346"/>
    <tableColumn id="3347" xr3:uid="{C95F5056-1B7B-48D7-934A-BDCA1BB4E09C}" name="Kolumna3347"/>
    <tableColumn id="3348" xr3:uid="{F3CEAF4D-8B86-4718-B596-7EEDFA8FA85C}" name="Kolumna3348"/>
    <tableColumn id="3349" xr3:uid="{5E0C2204-F7DF-4A9C-999E-9E2DB91DC398}" name="Kolumna3349"/>
    <tableColumn id="3350" xr3:uid="{AA8ED708-DFBE-4864-BB15-85EEBFFC2C0B}" name="Kolumna3350"/>
    <tableColumn id="3351" xr3:uid="{0834C3B5-6311-4599-8682-459E8E27FC65}" name="Kolumna3351"/>
    <tableColumn id="3352" xr3:uid="{CE304356-0F94-445C-B92D-4F5066881501}" name="Kolumna3352"/>
    <tableColumn id="3353" xr3:uid="{DBAFF458-6810-49F3-8C52-5C968EF876AC}" name="Kolumna3353"/>
    <tableColumn id="3354" xr3:uid="{4CEA6CC0-7161-4B42-9638-8A5F3B744929}" name="Kolumna3354"/>
    <tableColumn id="3355" xr3:uid="{86B7AB12-2A3D-4D63-A798-54A60BBE46B8}" name="Kolumna3355"/>
    <tableColumn id="3356" xr3:uid="{EED776B5-9586-4B78-9B5D-65141A45B567}" name="Kolumna3356"/>
    <tableColumn id="3357" xr3:uid="{9AA65C3E-0CFE-4F3A-86E9-6A7F9C07C65B}" name="Kolumna3357"/>
    <tableColumn id="3358" xr3:uid="{98663704-7F56-4DF9-ABC4-A2DF35CD21D7}" name="Kolumna3358"/>
    <tableColumn id="3359" xr3:uid="{80E738DF-B148-4B52-BE9C-B080BA6B1DA4}" name="Kolumna3359"/>
    <tableColumn id="3360" xr3:uid="{2E6B5666-D6AE-455A-AFD5-ADA08372BCAD}" name="Kolumna3360"/>
    <tableColumn id="3361" xr3:uid="{B6CD8319-F537-4648-A5DB-DB3EFF26DDDA}" name="Kolumna3361"/>
    <tableColumn id="3362" xr3:uid="{9BB39F63-73FA-4C32-A754-8CBF31957B53}" name="Kolumna3362"/>
    <tableColumn id="3363" xr3:uid="{605E0FCF-A292-43BA-95C6-4353A87233CE}" name="Kolumna3363"/>
    <tableColumn id="3364" xr3:uid="{D934FD6A-D1BA-4B46-AA1E-28705DCA66AF}" name="Kolumna3364"/>
    <tableColumn id="3365" xr3:uid="{AD39669D-9173-4EFE-8E5F-92335370A9CA}" name="Kolumna3365"/>
    <tableColumn id="3366" xr3:uid="{6D158F38-AA90-4878-8E9F-3E1EE3BC5091}" name="Kolumna3366"/>
    <tableColumn id="3367" xr3:uid="{9AF86D03-5B53-4AE0-83A1-68E4A1BBF6FC}" name="Kolumna3367"/>
    <tableColumn id="3368" xr3:uid="{C0C460C9-C2A1-4152-B6E1-1A16E6A5DAD6}" name="Kolumna3368"/>
    <tableColumn id="3369" xr3:uid="{23D559B8-2B65-4455-B8AF-4B904DF11D60}" name="Kolumna3369"/>
    <tableColumn id="3370" xr3:uid="{BA49F8F9-B8E7-49A0-B43B-0B772A51571A}" name="Kolumna3370"/>
    <tableColumn id="3371" xr3:uid="{FB6A867B-9E09-4D9D-AB53-922A7A40A30B}" name="Kolumna3371"/>
    <tableColumn id="3372" xr3:uid="{6B6DF708-7AD1-4D9C-84E1-68D02D1A5045}" name="Kolumna3372"/>
    <tableColumn id="3373" xr3:uid="{A5639714-8642-4F0E-A24F-A4613D864A3B}" name="Kolumna3373"/>
    <tableColumn id="3374" xr3:uid="{AE7459E2-95D4-4817-9A5B-6A6B25945EE6}" name="Kolumna3374"/>
    <tableColumn id="3375" xr3:uid="{33836ACC-B5FC-40C5-8AF8-AE1AD795122A}" name="Kolumna3375"/>
    <tableColumn id="3376" xr3:uid="{CEE2CB10-A6E8-4B6D-A01C-0E794E55C0D2}" name="Kolumna3376"/>
    <tableColumn id="3377" xr3:uid="{79381D66-03B1-4916-8E1D-4C4FFDBC3CE9}" name="Kolumna3377"/>
    <tableColumn id="3378" xr3:uid="{FC6FADC2-E8FA-47B6-883D-5D66664BCE6E}" name="Kolumna3378"/>
    <tableColumn id="3379" xr3:uid="{693D58AE-3F9B-43DC-8D49-05FADD332452}" name="Kolumna3379"/>
    <tableColumn id="3380" xr3:uid="{80473985-545D-44AB-8E23-6548258A34CF}" name="Kolumna3380"/>
    <tableColumn id="3381" xr3:uid="{086059C3-5041-4517-8ACE-B912F23BC1E3}" name="Kolumna3381"/>
    <tableColumn id="3382" xr3:uid="{6DF6FEFF-472A-40CA-ACC1-870DCB5BE9B8}" name="Kolumna3382"/>
    <tableColumn id="3383" xr3:uid="{62C56747-A841-4FE6-B93C-50E937D09E6E}" name="Kolumna3383"/>
    <tableColumn id="3384" xr3:uid="{CA389183-05A3-470C-8CC6-2B931ED7BED3}" name="Kolumna3384"/>
    <tableColumn id="3385" xr3:uid="{73E77FBD-4458-4CF1-BE96-9A0AC2002513}" name="Kolumna3385"/>
    <tableColumn id="3386" xr3:uid="{DBBB2A73-12C2-4976-BE80-76378DAB28C7}" name="Kolumna3386"/>
    <tableColumn id="3387" xr3:uid="{77AF858B-689C-4184-9D8C-87AD46E6C07E}" name="Kolumna3387"/>
    <tableColumn id="3388" xr3:uid="{DA19814D-7A8C-4452-966C-D0BC3706E94C}" name="Kolumna3388"/>
    <tableColumn id="3389" xr3:uid="{09305A0E-5C59-41D1-8599-FA3C8A72AF87}" name="Kolumna3389"/>
    <tableColumn id="3390" xr3:uid="{CE309E22-6353-4971-A182-DF4906B795A8}" name="Kolumna3390"/>
    <tableColumn id="3391" xr3:uid="{E4A560CF-7DAE-4402-BC5A-AD033DA3C97E}" name="Kolumna3391"/>
    <tableColumn id="3392" xr3:uid="{1E26A5B4-E735-4AB6-9F67-44D5D67A1C02}" name="Kolumna3392"/>
    <tableColumn id="3393" xr3:uid="{0898D787-A248-4905-B3BD-233A692CC40F}" name="Kolumna3393"/>
    <tableColumn id="3394" xr3:uid="{33740697-794C-4938-AFC2-C5897033161B}" name="Kolumna3394"/>
    <tableColumn id="3395" xr3:uid="{30E7349F-AE51-42C1-9BAD-A3D3C2C97449}" name="Kolumna3395"/>
    <tableColumn id="3396" xr3:uid="{C9751B7C-590D-4F97-A753-01AA6A0AC731}" name="Kolumna3396"/>
    <tableColumn id="3397" xr3:uid="{6E116E09-AC5A-45A4-A03A-BFC1564C2B55}" name="Kolumna3397"/>
    <tableColumn id="3398" xr3:uid="{EABF8213-9BA5-40B9-957D-63C633E8793D}" name="Kolumna3398"/>
    <tableColumn id="3399" xr3:uid="{CDF7E589-DE61-4126-ACC7-F917A3C5E20F}" name="Kolumna3399"/>
    <tableColumn id="3400" xr3:uid="{6F671D73-EF32-4FC0-9069-9B91BF76C442}" name="Kolumna3400"/>
    <tableColumn id="3401" xr3:uid="{E1B19C50-EEC9-4004-BCE1-DAC5F8181CA1}" name="Kolumna3401"/>
    <tableColumn id="3402" xr3:uid="{9093D2C0-DA48-4C7A-925A-8F74336BB913}" name="Kolumna3402"/>
    <tableColumn id="3403" xr3:uid="{B26B354A-4FB7-4898-8E43-EE405B62B0BC}" name="Kolumna3403"/>
    <tableColumn id="3404" xr3:uid="{28072F6D-D8EC-4562-B76E-43B5E1BFA990}" name="Kolumna3404"/>
    <tableColumn id="3405" xr3:uid="{5D84116C-3AD5-45E8-B98B-0B5EB2B6715E}" name="Kolumna3405"/>
    <tableColumn id="3406" xr3:uid="{F0D95A47-C3B7-44AA-A8B2-EBB8F594C671}" name="Kolumna3406"/>
    <tableColumn id="3407" xr3:uid="{CE9D4254-3BA3-4865-B9E7-7A8527461AD5}" name="Kolumna3407"/>
    <tableColumn id="3408" xr3:uid="{74EB7139-96A6-4EEC-A56A-9C0D806CA0C4}" name="Kolumna3408"/>
    <tableColumn id="3409" xr3:uid="{1824A3C6-4AB5-43E6-95B5-0C20EFEDAC84}" name="Kolumna3409"/>
    <tableColumn id="3410" xr3:uid="{B0E76B89-2EF6-484C-A6E9-290FDBAA105B}" name="Kolumna3410"/>
    <tableColumn id="3411" xr3:uid="{11AC4F5A-CAAD-438B-9F4B-9C2CCE223849}" name="Kolumna3411"/>
    <tableColumn id="3412" xr3:uid="{5B0D149F-C43C-4BE3-BB89-9F196E40D1B5}" name="Kolumna3412"/>
    <tableColumn id="3413" xr3:uid="{D09A12A9-1B56-4133-A2B0-29BA6A8E7F39}" name="Kolumna3413"/>
    <tableColumn id="3414" xr3:uid="{A3AF4420-EE6B-4EAF-86F8-64F656250FDC}" name="Kolumna3414"/>
    <tableColumn id="3415" xr3:uid="{ADA54C7E-FDD1-4272-AD81-A3DC6C81A662}" name="Kolumna3415"/>
    <tableColumn id="3416" xr3:uid="{E42CD706-6BFB-4F12-9559-36621F0ABD78}" name="Kolumna3416"/>
    <tableColumn id="3417" xr3:uid="{E700BD89-0687-42B2-AE3B-EB43E343697C}" name="Kolumna3417"/>
    <tableColumn id="3418" xr3:uid="{0083848C-6FDA-4899-B047-55253EBEE79D}" name="Kolumna3418"/>
    <tableColumn id="3419" xr3:uid="{B9D8A1FF-127F-42D8-9046-AF1123EE2560}" name="Kolumna3419"/>
    <tableColumn id="3420" xr3:uid="{46F7E01E-D0E4-4D02-B886-87481BB029A6}" name="Kolumna3420"/>
    <tableColumn id="3421" xr3:uid="{15EE408E-3796-424A-9116-93F8B78199ED}" name="Kolumna3421"/>
    <tableColumn id="3422" xr3:uid="{87A0FF25-C730-47AD-93B2-CD0F6CB3CB79}" name="Kolumna3422"/>
    <tableColumn id="3423" xr3:uid="{97220FDB-EDCB-421F-9C08-D40ADE6DDEAE}" name="Kolumna3423"/>
    <tableColumn id="3424" xr3:uid="{A8978DDE-603C-41BD-BCD7-49201BC05C89}" name="Kolumna3424"/>
    <tableColumn id="3425" xr3:uid="{29078E18-EA99-4597-BD9F-E70C4F3C5A47}" name="Kolumna3425"/>
    <tableColumn id="3426" xr3:uid="{4B9F989D-3A1B-4CA0-AF2F-B27029D24997}" name="Kolumna3426"/>
    <tableColumn id="3427" xr3:uid="{A611E0D6-B666-4610-801F-AEEF2ED044A3}" name="Kolumna3427"/>
    <tableColumn id="3428" xr3:uid="{614BBC3D-23F6-4BE8-A303-150D32F14019}" name="Kolumna3428"/>
    <tableColumn id="3429" xr3:uid="{04623899-1945-4AFC-A73D-B7C933B458AE}" name="Kolumna3429"/>
    <tableColumn id="3430" xr3:uid="{1A4AE809-A38E-49E7-8A23-047E6E046852}" name="Kolumna3430"/>
    <tableColumn id="3431" xr3:uid="{F505C4BD-CB6B-4DBA-A7D5-E5093EA1D7F8}" name="Kolumna3431"/>
    <tableColumn id="3432" xr3:uid="{12149DBD-06B4-4C4C-AD57-76F787A7360A}" name="Kolumna3432"/>
    <tableColumn id="3433" xr3:uid="{163E1D6F-2E4C-4364-8A46-12CF199AED17}" name="Kolumna3433"/>
    <tableColumn id="3434" xr3:uid="{BB665288-2E7B-43C1-8C8E-B2F2A56420D8}" name="Kolumna3434"/>
    <tableColumn id="3435" xr3:uid="{E8F8CB6B-11CF-4E1C-817A-2C9CD14DDA7B}" name="Kolumna3435"/>
    <tableColumn id="3436" xr3:uid="{EF05B002-859E-4AB8-8B9D-8D978CFDFAB0}" name="Kolumna3436"/>
    <tableColumn id="3437" xr3:uid="{C3BD679D-5B2E-4D37-AB82-DCC438A2DBF2}" name="Kolumna3437"/>
    <tableColumn id="3438" xr3:uid="{AEBE59A6-3668-4658-ABDA-0D07A437B9D2}" name="Kolumna3438"/>
    <tableColumn id="3439" xr3:uid="{E44BF55E-F323-493B-A5BD-CD32674B6063}" name="Kolumna3439"/>
    <tableColumn id="3440" xr3:uid="{2C64BC7C-F3A5-4325-9EAB-48F098A41615}" name="Kolumna3440"/>
    <tableColumn id="3441" xr3:uid="{C0F1B55B-7182-4D62-BED0-7FCFD89D7CB1}" name="Kolumna3441"/>
    <tableColumn id="3442" xr3:uid="{507ED4F8-B30E-4CD2-893D-64A62CC69056}" name="Kolumna3442"/>
    <tableColumn id="3443" xr3:uid="{1E4A6835-F4AE-4D64-A50E-C359FBB38E26}" name="Kolumna3443"/>
    <tableColumn id="3444" xr3:uid="{E9213C76-7AC4-4ED3-99AA-ABEE068FD439}" name="Kolumna3444"/>
    <tableColumn id="3445" xr3:uid="{17169B9E-42D0-43B0-9AB7-42E13EF3CDA0}" name="Kolumna3445"/>
    <tableColumn id="3446" xr3:uid="{7C91ACBB-1B10-486E-8345-5CCFD2DDD04B}" name="Kolumna3446"/>
    <tableColumn id="3447" xr3:uid="{24272FF5-CD86-4D1A-82E4-2DD7A5DD864D}" name="Kolumna3447"/>
    <tableColumn id="3448" xr3:uid="{31492ED1-834A-4312-8BF2-F46838CAB0F0}" name="Kolumna3448"/>
    <tableColumn id="3449" xr3:uid="{163DCED5-C786-4F03-B816-BB5829CEDDF4}" name="Kolumna3449"/>
    <tableColumn id="3450" xr3:uid="{84A2CE21-DA92-4AE2-9A39-2481E32D0237}" name="Kolumna3450"/>
    <tableColumn id="3451" xr3:uid="{A18137E4-2B56-46EB-901F-307F717CD54E}" name="Kolumna3451"/>
    <tableColumn id="3452" xr3:uid="{3FD2F507-24D3-41DC-BFD1-423E0C131F50}" name="Kolumna3452"/>
    <tableColumn id="3453" xr3:uid="{3A50E164-3507-4894-B8AE-AFF9C8E8C67E}" name="Kolumna3453"/>
    <tableColumn id="3454" xr3:uid="{2C423476-F059-4581-B5F5-E076EC3AF7AA}" name="Kolumna3454"/>
    <tableColumn id="3455" xr3:uid="{109B1269-5984-465C-BE47-EEB31FA13667}" name="Kolumna3455"/>
    <tableColumn id="3456" xr3:uid="{24EC6C51-DF72-4069-AC7B-5639B144B24D}" name="Kolumna3456"/>
    <tableColumn id="3457" xr3:uid="{E1399B1F-2E34-474C-A86F-877B8061C3A1}" name="Kolumna3457"/>
    <tableColumn id="3458" xr3:uid="{7BD2C723-8266-458E-B8FF-E6C708FB382C}" name="Kolumna3458"/>
    <tableColumn id="3459" xr3:uid="{4043D93E-3AA7-4C31-95D9-A894A1728C46}" name="Kolumna3459"/>
    <tableColumn id="3460" xr3:uid="{38C2AFD4-BBDE-4879-A294-2738DE7A9813}" name="Kolumna3460"/>
    <tableColumn id="3461" xr3:uid="{9E115A75-9E54-4706-AB42-6A25F88C03A8}" name="Kolumna3461"/>
    <tableColumn id="3462" xr3:uid="{1734D6CB-2F1F-44CD-8D5A-21B397541A7B}" name="Kolumna3462"/>
    <tableColumn id="3463" xr3:uid="{EEF3E7B4-A8A7-4793-9A98-8BC49C25E90A}" name="Kolumna3463"/>
    <tableColumn id="3464" xr3:uid="{425F7EF3-FC83-413C-BC57-6B3417FAF16C}" name="Kolumna3464"/>
    <tableColumn id="3465" xr3:uid="{81221615-2FF0-4130-88C4-A7CC34BA0DCF}" name="Kolumna3465"/>
    <tableColumn id="3466" xr3:uid="{FA76483E-0BD1-4390-9944-5414BAD97102}" name="Kolumna3466"/>
    <tableColumn id="3467" xr3:uid="{5F6E9C6A-40D6-438A-A6B3-C1B0D59ECC6C}" name="Kolumna3467"/>
    <tableColumn id="3468" xr3:uid="{640214EE-BB77-497F-823E-432F51C74F92}" name="Kolumna3468"/>
    <tableColumn id="3469" xr3:uid="{808F0EBF-94B8-4905-BC46-C63C207989B3}" name="Kolumna3469"/>
    <tableColumn id="3470" xr3:uid="{FAD553C3-CF0D-47AE-B47D-3E184EDE0228}" name="Kolumna3470"/>
    <tableColumn id="3471" xr3:uid="{184D1F7D-8E0D-493E-BED2-5ED20AE85644}" name="Kolumna3471"/>
    <tableColumn id="3472" xr3:uid="{A91D23B6-0846-43A0-8160-9E941DFACE32}" name="Kolumna3472"/>
    <tableColumn id="3473" xr3:uid="{30599396-F3B2-4170-A480-135651C4E7F6}" name="Kolumna3473"/>
    <tableColumn id="3474" xr3:uid="{E1D0D104-4B7C-414F-B91D-50ED8A72DCEB}" name="Kolumna3474"/>
    <tableColumn id="3475" xr3:uid="{157B3824-E6D6-4253-8989-15AD436C0C2F}" name="Kolumna3475"/>
    <tableColumn id="3476" xr3:uid="{2E7919A5-53CB-4BC6-BE41-30347047B9BF}" name="Kolumna3476"/>
    <tableColumn id="3477" xr3:uid="{E0E3D9B6-B9DA-497F-B778-FFFB182645CB}" name="Kolumna3477"/>
    <tableColumn id="3478" xr3:uid="{175C7054-E032-4343-826B-372F727EB94D}" name="Kolumna3478"/>
    <tableColumn id="3479" xr3:uid="{41AD2E3A-DF45-4081-B592-AC6E157A8F6C}" name="Kolumna3479"/>
    <tableColumn id="3480" xr3:uid="{A1885B66-478C-4FC8-AB1C-3C5DC2AA84F1}" name="Kolumna3480"/>
    <tableColumn id="3481" xr3:uid="{5A4344C2-68DF-43A0-BE8A-BA942704952B}" name="Kolumna3481"/>
    <tableColumn id="3482" xr3:uid="{2D82CF9D-CC15-4EB5-A531-ADF4F0A59555}" name="Kolumna3482"/>
    <tableColumn id="3483" xr3:uid="{4BB7C85B-13C6-4F66-9283-0D36259D0E26}" name="Kolumna3483"/>
    <tableColumn id="3484" xr3:uid="{CF26D6BC-097E-40F1-AE65-A517F061ADE8}" name="Kolumna3484"/>
    <tableColumn id="3485" xr3:uid="{07B81205-BDCB-4098-A037-9AFDA1893110}" name="Kolumna3485"/>
    <tableColumn id="3486" xr3:uid="{ECFE5F1F-736C-49ED-AAA2-65EBEDD334D2}" name="Kolumna3486"/>
    <tableColumn id="3487" xr3:uid="{D55905A5-7423-48F7-94E7-22BE1AE8D121}" name="Kolumna3487"/>
    <tableColumn id="3488" xr3:uid="{83F06504-BBB4-4252-929B-5AF24235A305}" name="Kolumna3488"/>
    <tableColumn id="3489" xr3:uid="{5F145539-8AFF-4F21-9657-2437CE43EF3B}" name="Kolumna3489"/>
    <tableColumn id="3490" xr3:uid="{71CA5810-1733-4BEF-865F-D75C5CE805D0}" name="Kolumna3490"/>
    <tableColumn id="3491" xr3:uid="{AED05D86-9B79-4F8A-8A5C-64CB5B5C2B82}" name="Kolumna3491"/>
    <tableColumn id="3492" xr3:uid="{33F27A9D-5AEB-470E-A738-487DDD6A09F0}" name="Kolumna3492"/>
    <tableColumn id="3493" xr3:uid="{D05D614A-36E8-4E5E-88D4-8B69BEF61E7A}" name="Kolumna3493"/>
    <tableColumn id="3494" xr3:uid="{2C07B5B1-7A4C-4891-B1C7-94AF31F83D25}" name="Kolumna3494"/>
    <tableColumn id="3495" xr3:uid="{9254B1A1-4C7E-479A-9328-465A6AD4DFD8}" name="Kolumna3495"/>
    <tableColumn id="3496" xr3:uid="{5503D81F-C049-4AE9-99CD-20B768740E98}" name="Kolumna3496"/>
    <tableColumn id="3497" xr3:uid="{C102B999-917E-4192-9AB6-617056414F63}" name="Kolumna3497"/>
    <tableColumn id="3498" xr3:uid="{6046666C-2F00-4028-B29B-64A4E5C217F9}" name="Kolumna3498"/>
    <tableColumn id="3499" xr3:uid="{8AAA95E2-A323-47E8-BF93-97A99A6B9361}" name="Kolumna3499"/>
    <tableColumn id="3500" xr3:uid="{3AF3FB6D-BDAA-4B03-A410-5E52A2668E34}" name="Kolumna3500"/>
    <tableColumn id="3501" xr3:uid="{5D1C45B1-4728-4AA3-AE50-ADEE1E387E25}" name="Kolumna3501"/>
    <tableColumn id="3502" xr3:uid="{61AB2AE4-79B3-4221-B073-ADEAFE57D6FD}" name="Kolumna3502"/>
    <tableColumn id="3503" xr3:uid="{FD817ACE-A860-4018-A751-B92EE4585EE0}" name="Kolumna3503"/>
    <tableColumn id="3504" xr3:uid="{C9795CBA-B9F4-44B7-8895-D5E298D26C75}" name="Kolumna3504"/>
    <tableColumn id="3505" xr3:uid="{79C86F91-D724-43BB-85A1-7F35A6DCE1A3}" name="Kolumna3505"/>
    <tableColumn id="3506" xr3:uid="{525955F0-93CF-4572-A873-D4DEABABD1EC}" name="Kolumna3506"/>
    <tableColumn id="3507" xr3:uid="{2D444386-ABD8-4674-A29D-D7C1F3BE1A77}" name="Kolumna3507"/>
    <tableColumn id="3508" xr3:uid="{55A8880B-3786-49AC-BE10-D84A82AC3EAB}" name="Kolumna3508"/>
    <tableColumn id="3509" xr3:uid="{BC2DD2A8-910C-4889-8FEF-9AD52908CB75}" name="Kolumna3509"/>
    <tableColumn id="3510" xr3:uid="{9A1C0619-6AE0-4296-ABC5-443BE4032B6E}" name="Kolumna3510"/>
    <tableColumn id="3511" xr3:uid="{E05FE9D5-B1F2-40BD-91A0-F08F08D7015B}" name="Kolumna3511"/>
    <tableColumn id="3512" xr3:uid="{1472B363-5D02-48E3-9231-05BE566CA81C}" name="Kolumna3512"/>
    <tableColumn id="3513" xr3:uid="{FEA538F2-75D4-4125-8341-DAD012D0256D}" name="Kolumna3513"/>
    <tableColumn id="3514" xr3:uid="{142D438B-4980-40C4-A2BC-F8A67867C8BD}" name="Kolumna3514"/>
    <tableColumn id="3515" xr3:uid="{F7091244-201A-4C14-A415-202A0ED77EF4}" name="Kolumna3515"/>
    <tableColumn id="3516" xr3:uid="{369681CA-8955-41E5-A29B-2A793DEE2171}" name="Kolumna3516"/>
    <tableColumn id="3517" xr3:uid="{4697D785-20F5-402C-A533-C56AAAEEA1B3}" name="Kolumna3517"/>
    <tableColumn id="3518" xr3:uid="{35EBFB20-1CAE-4CB7-AB4C-77A83588F19B}" name="Kolumna3518"/>
    <tableColumn id="3519" xr3:uid="{700C55F1-54DE-4687-88C0-AF2171A1E870}" name="Kolumna3519"/>
    <tableColumn id="3520" xr3:uid="{FD380259-9ABB-4034-A801-F1AF6D720B26}" name="Kolumna3520"/>
    <tableColumn id="3521" xr3:uid="{BB1DDCAC-0A2C-4313-A9AE-875F29657E6D}" name="Kolumna3521"/>
    <tableColumn id="3522" xr3:uid="{07CC9257-68E0-4281-9B59-BFB045A7726C}" name="Kolumna3522"/>
    <tableColumn id="3523" xr3:uid="{9570F583-3A19-48F3-BF5D-0C4AA79A9BE3}" name="Kolumna3523"/>
    <tableColumn id="3524" xr3:uid="{178DFC43-102F-44E3-BE98-B76AA5ADF4A4}" name="Kolumna3524"/>
    <tableColumn id="3525" xr3:uid="{0AA0ADC5-4A90-48E7-A43E-7754901E3DE3}" name="Kolumna3525"/>
    <tableColumn id="3526" xr3:uid="{813CDF45-259B-4303-9317-29F1F6D5AE46}" name="Kolumna3526"/>
    <tableColumn id="3527" xr3:uid="{80DF80A1-68FE-45C4-A6BE-889F9322FAD4}" name="Kolumna3527"/>
    <tableColumn id="3528" xr3:uid="{F6099533-01D7-43C4-AEBC-AC972B4506C5}" name="Kolumna3528"/>
    <tableColumn id="3529" xr3:uid="{C431ADB3-F1CC-46DF-B9E0-728A946AF669}" name="Kolumna3529"/>
    <tableColumn id="3530" xr3:uid="{ECA278F9-6718-4718-A325-90C197C246EC}" name="Kolumna3530"/>
    <tableColumn id="3531" xr3:uid="{EEC63333-F2E6-4D6F-8339-81BB3A4FB8F6}" name="Kolumna3531"/>
    <tableColumn id="3532" xr3:uid="{73B2D505-C4FB-4F84-8DBD-7346A6E3217F}" name="Kolumna3532"/>
    <tableColumn id="3533" xr3:uid="{205E1FE4-F7EE-446F-A6AF-DFE37D34FEBB}" name="Kolumna3533"/>
    <tableColumn id="3534" xr3:uid="{2739C7FF-B68E-46AF-97FE-3218DDA6017B}" name="Kolumna3534"/>
    <tableColumn id="3535" xr3:uid="{53BF5E56-63C2-4214-BE0A-5C9C93631E95}" name="Kolumna3535"/>
    <tableColumn id="3536" xr3:uid="{B2E3791A-961F-4244-9F8C-B714F6633FA7}" name="Kolumna3536"/>
    <tableColumn id="3537" xr3:uid="{E0F7B0CD-F4C7-44A1-8AD0-0CE78AADF4AA}" name="Kolumna3537"/>
    <tableColumn id="3538" xr3:uid="{40B0D2F9-183C-4216-8AF0-8DB81DB5F99A}" name="Kolumna3538"/>
    <tableColumn id="3539" xr3:uid="{F83296C4-C4EB-4088-8359-947A5B8FE041}" name="Kolumna3539"/>
    <tableColumn id="3540" xr3:uid="{C4619E01-0F63-4620-8B1E-4671FDA48F17}" name="Kolumna3540"/>
    <tableColumn id="3541" xr3:uid="{C3322FE6-E69F-430E-B2B1-69B86C2D95A7}" name="Kolumna3541"/>
    <tableColumn id="3542" xr3:uid="{59D522F2-BA92-4EB8-BFB7-5EF7ED3277B4}" name="Kolumna3542"/>
    <tableColumn id="3543" xr3:uid="{B1F9A9C8-6FCA-41E8-AE2A-B9BCA5287454}" name="Kolumna3543"/>
    <tableColumn id="3544" xr3:uid="{0CDCF341-CA96-4D1E-9C73-60AAE8B66A0B}" name="Kolumna3544"/>
    <tableColumn id="3545" xr3:uid="{1EF7B729-0337-4B6B-939A-2CE7EED5B37A}" name="Kolumna3545"/>
    <tableColumn id="3546" xr3:uid="{B7425E29-C4AC-4493-BCDA-C771E4893A4B}" name="Kolumna3546"/>
    <tableColumn id="3547" xr3:uid="{D39F28D1-7D74-4464-89F8-16CBCDF9ED7B}" name="Kolumna3547"/>
    <tableColumn id="3548" xr3:uid="{DBA85EE4-580C-4A1B-9511-2AF2E7DB3E9C}" name="Kolumna3548"/>
    <tableColumn id="3549" xr3:uid="{606D9124-B42F-46A5-8FED-8A070003C31C}" name="Kolumna3549"/>
    <tableColumn id="3550" xr3:uid="{FF233A27-4AAD-4546-9B95-3E5B76C82BAD}" name="Kolumna3550"/>
    <tableColumn id="3551" xr3:uid="{E16A1D45-885A-427E-B2C4-58919A60E21E}" name="Kolumna3551"/>
    <tableColumn id="3552" xr3:uid="{03785B93-513D-41C4-A800-297C8768787B}" name="Kolumna3552"/>
    <tableColumn id="3553" xr3:uid="{4AC7649E-6FB8-409D-9990-C5D565A6BA41}" name="Kolumna3553"/>
    <tableColumn id="3554" xr3:uid="{66C29821-D510-4925-9F5E-AC7DDDAFD80E}" name="Kolumna3554"/>
    <tableColumn id="3555" xr3:uid="{E1D68858-F6C2-4BBE-B588-D76DA0EEAADB}" name="Kolumna3555"/>
    <tableColumn id="3556" xr3:uid="{43BF485A-99A3-4DA2-8994-A5C0931710B5}" name="Kolumna3556"/>
    <tableColumn id="3557" xr3:uid="{5011886A-D10A-4468-86D1-FA9F9C5DA259}" name="Kolumna3557"/>
    <tableColumn id="3558" xr3:uid="{01CD3DEB-4BB3-409A-A118-88065F5E52FA}" name="Kolumna3558"/>
    <tableColumn id="3559" xr3:uid="{C25BA744-3AD2-46C2-A789-4C529733A175}" name="Kolumna3559"/>
    <tableColumn id="3560" xr3:uid="{F6D0F19E-D5EC-492A-BC48-DE127FC485BB}" name="Kolumna3560"/>
    <tableColumn id="3561" xr3:uid="{619ABB87-D644-4894-AEE3-B1FD03BED6AA}" name="Kolumna3561"/>
    <tableColumn id="3562" xr3:uid="{B0F777CC-3E58-4C01-AF59-0B7C032D864A}" name="Kolumna3562"/>
    <tableColumn id="3563" xr3:uid="{379BA52E-6352-4EE4-A99F-138FE4006A44}" name="Kolumna3563"/>
    <tableColumn id="3564" xr3:uid="{EDF400C2-B5EA-438E-8365-A6C2B1F57FE7}" name="Kolumna3564"/>
    <tableColumn id="3565" xr3:uid="{5BE107D8-ABE2-46DB-91FE-60517CFE5808}" name="Kolumna3565"/>
    <tableColumn id="3566" xr3:uid="{D8587BF8-D63A-422C-929F-69CB5A6FDFDC}" name="Kolumna3566"/>
    <tableColumn id="3567" xr3:uid="{F20424D0-0DA6-4941-B621-E7AD4A8F6B49}" name="Kolumna3567"/>
    <tableColumn id="3568" xr3:uid="{187CB6D2-C17D-4212-9BB7-B0ADF45831F1}" name="Kolumna3568"/>
    <tableColumn id="3569" xr3:uid="{312A7230-811B-4EC6-A505-F9B6C0915B3B}" name="Kolumna3569"/>
    <tableColumn id="3570" xr3:uid="{0105B45A-120C-4F4E-A67B-DBEBA7A24824}" name="Kolumna3570"/>
    <tableColumn id="3571" xr3:uid="{01C3CB60-FCCF-4DFC-98F1-B3808AE8A366}" name="Kolumna3571"/>
    <tableColumn id="3572" xr3:uid="{1F7C733D-113D-442B-85C5-3D7E3DAFF73B}" name="Kolumna3572"/>
    <tableColumn id="3573" xr3:uid="{188D2652-E8BA-4711-9DC5-DEFB95EB8E22}" name="Kolumna3573"/>
    <tableColumn id="3574" xr3:uid="{BD0E8862-A9B4-493C-ACA8-95811A70DCB0}" name="Kolumna3574"/>
    <tableColumn id="3575" xr3:uid="{D937ED87-35BA-4E4E-959A-C5508D38733D}" name="Kolumna3575"/>
    <tableColumn id="3576" xr3:uid="{950D7D52-DA88-42F2-8B86-346F5F71ED9A}" name="Kolumna3576"/>
    <tableColumn id="3577" xr3:uid="{F36A1DBF-E11E-4054-8F58-64D01F36A0C6}" name="Kolumna3577"/>
    <tableColumn id="3578" xr3:uid="{B5917FFF-5F79-4BF6-8F16-9B23867566DF}" name="Kolumna3578"/>
    <tableColumn id="3579" xr3:uid="{7B6D7A4B-10C4-4F5B-BADB-63CD15365405}" name="Kolumna3579"/>
    <tableColumn id="3580" xr3:uid="{D3F4D60F-A1F9-4506-9B06-82006FFA7260}" name="Kolumna3580"/>
    <tableColumn id="3581" xr3:uid="{89DC2556-DE48-4FE4-9BBC-3AE48CA09039}" name="Kolumna3581"/>
    <tableColumn id="3582" xr3:uid="{1632341F-EACB-4526-9250-EC9718D29193}" name="Kolumna3582"/>
    <tableColumn id="3583" xr3:uid="{5B6F4F2F-913A-47A0-B8DC-9D9590010796}" name="Kolumna3583"/>
    <tableColumn id="3584" xr3:uid="{AC271874-00A9-4B9D-83E4-3B93FAD4B542}" name="Kolumna3584"/>
    <tableColumn id="3585" xr3:uid="{CBBFFAE4-243E-4F7F-B9E2-B9B0939A8A53}" name="Kolumna3585"/>
    <tableColumn id="3586" xr3:uid="{D435EE76-3037-4112-9A12-655ACC2E4AE9}" name="Kolumna3586"/>
    <tableColumn id="3587" xr3:uid="{A974448F-068D-413D-BEE1-4C98C823E651}" name="Kolumna3587"/>
    <tableColumn id="3588" xr3:uid="{A87506BC-DDFA-4306-BCBF-1038F51B2A36}" name="Kolumna3588"/>
    <tableColumn id="3589" xr3:uid="{BBFC516E-C7E9-4EDF-AA82-B1F72B9C0A1F}" name="Kolumna3589"/>
    <tableColumn id="3590" xr3:uid="{56EC10E7-AB71-4A51-8945-3AF2FB3C4186}" name="Kolumna3590"/>
    <tableColumn id="3591" xr3:uid="{2493E297-D59C-4BEE-9285-859AD7F39077}" name="Kolumna3591"/>
    <tableColumn id="3592" xr3:uid="{BC8903B3-7A9A-4A87-A405-2C92B2EFC635}" name="Kolumna3592"/>
    <tableColumn id="3593" xr3:uid="{1EA84452-BF1E-48C3-831B-A5277866EA1D}" name="Kolumna3593"/>
    <tableColumn id="3594" xr3:uid="{4084B343-7BAE-4316-85AD-AAC1BA85D46C}" name="Kolumna3594"/>
    <tableColumn id="3595" xr3:uid="{009CC304-12CE-4C4E-B2A3-5BD33C1B1F47}" name="Kolumna3595"/>
    <tableColumn id="3596" xr3:uid="{48FF43D8-24EC-43CE-A1B7-6FC408FD4B0A}" name="Kolumna3596"/>
    <tableColumn id="3597" xr3:uid="{31DE8E9B-AAA2-4EC9-B00D-96F7F688960F}" name="Kolumna3597"/>
    <tableColumn id="3598" xr3:uid="{1083C2DD-867F-49D2-83E5-FC62A917CBCB}" name="Kolumna3598"/>
    <tableColumn id="3599" xr3:uid="{4C3C2866-BD10-4156-8638-B49FB37EC52C}" name="Kolumna3599"/>
    <tableColumn id="3600" xr3:uid="{D7164197-ED08-4A1D-AFFE-5F3441702AD1}" name="Kolumna3600"/>
    <tableColumn id="3601" xr3:uid="{A38479E7-3918-4C03-802C-95E54A90FAF0}" name="Kolumna3601"/>
    <tableColumn id="3602" xr3:uid="{2619BA61-618A-4C52-92F3-74B727394D6E}" name="Kolumna3602"/>
    <tableColumn id="3603" xr3:uid="{104E4CF2-17AB-44ED-88F4-FEFF0F37F0E7}" name="Kolumna3603"/>
    <tableColumn id="3604" xr3:uid="{A45B96ED-9484-4443-9E84-8CDBB415F89A}" name="Kolumna3604"/>
    <tableColumn id="3605" xr3:uid="{845EE7A9-DAC4-46DE-BE61-C69E0E89B6EC}" name="Kolumna3605"/>
    <tableColumn id="3606" xr3:uid="{063EB439-85DF-41DA-A7C4-70676872A627}" name="Kolumna3606"/>
    <tableColumn id="3607" xr3:uid="{D33FFFE9-DE3E-4F3C-A0AE-DA664693C5A4}" name="Kolumna3607"/>
    <tableColumn id="3608" xr3:uid="{7F7A8338-02D8-48CA-BFC8-4344E116A18C}" name="Kolumna3608"/>
    <tableColumn id="3609" xr3:uid="{011E91C6-EA45-49D4-8F01-5FFD4CACD592}" name="Kolumna3609"/>
    <tableColumn id="3610" xr3:uid="{DEE822A5-EB1B-484C-AF34-FBE01F2FC147}" name="Kolumna3610"/>
    <tableColumn id="3611" xr3:uid="{D739AC61-7961-4158-BB37-F7516ADB76C9}" name="Kolumna3611"/>
    <tableColumn id="3612" xr3:uid="{814AB93B-A1D0-45B2-99B1-9F54904EFC51}" name="Kolumna3612"/>
    <tableColumn id="3613" xr3:uid="{BF84711C-BC95-4A77-AA18-0193B65F776D}" name="Kolumna3613"/>
    <tableColumn id="3614" xr3:uid="{1C28F990-A107-4879-BFC3-20866345481A}" name="Kolumna3614"/>
    <tableColumn id="3615" xr3:uid="{47A6CD51-A4F7-4BD1-BE7B-F56CCA5ECE86}" name="Kolumna3615"/>
    <tableColumn id="3616" xr3:uid="{B718C461-07A6-4B22-8255-356A21757010}" name="Kolumna3616"/>
    <tableColumn id="3617" xr3:uid="{097703B2-D659-4F66-B1C0-1F263D71ED14}" name="Kolumna3617"/>
    <tableColumn id="3618" xr3:uid="{373BDC6C-46D9-40A1-BDD2-1F0604A2A456}" name="Kolumna3618"/>
    <tableColumn id="3619" xr3:uid="{3CD649D2-793F-40F9-B0CA-66C270D08774}" name="Kolumna3619"/>
    <tableColumn id="3620" xr3:uid="{FD67E9AE-47EA-463B-838C-139B62D71FB4}" name="Kolumna3620"/>
    <tableColumn id="3621" xr3:uid="{44950B39-8A68-4E26-97E5-EA93BF51C27F}" name="Kolumna3621"/>
    <tableColumn id="3622" xr3:uid="{9A749E24-057C-4922-9367-B0EB1C4A5232}" name="Kolumna3622"/>
    <tableColumn id="3623" xr3:uid="{7FD51F1A-45BB-4F72-AB55-A91E325BD494}" name="Kolumna3623"/>
    <tableColumn id="3624" xr3:uid="{F505C953-BDF5-4ABD-B1CE-A1DA802452B8}" name="Kolumna3624"/>
    <tableColumn id="3625" xr3:uid="{34A51B8C-F912-419E-A597-1A14E47D54EA}" name="Kolumna3625"/>
    <tableColumn id="3626" xr3:uid="{4F3DB01C-9E0B-49AE-AC35-9813FC405EE4}" name="Kolumna3626"/>
    <tableColumn id="3627" xr3:uid="{AEBA5DF8-A191-410B-8A7F-CD00A749F40B}" name="Kolumna3627"/>
    <tableColumn id="3628" xr3:uid="{26FC339E-D538-4CFD-BE9E-72D1620D6B7C}" name="Kolumna3628"/>
    <tableColumn id="3629" xr3:uid="{E43D7F1F-20F5-4085-9782-804EDAFA7C79}" name="Kolumna3629"/>
    <tableColumn id="3630" xr3:uid="{6EF5899F-CAB9-40CD-AA4A-70A39FC0A2CF}" name="Kolumna3630"/>
    <tableColumn id="3631" xr3:uid="{11596739-1448-4264-A084-45CCA5E9485E}" name="Kolumna3631"/>
    <tableColumn id="3632" xr3:uid="{C4A08352-57C3-484E-9ECC-15525EBC2B81}" name="Kolumna3632"/>
    <tableColumn id="3633" xr3:uid="{55446EC4-F4D5-475F-91D3-2A55DF12905B}" name="Kolumna3633"/>
    <tableColumn id="3634" xr3:uid="{6C91A00B-ED32-4224-8B37-ABC665B511F5}" name="Kolumna3634"/>
    <tableColumn id="3635" xr3:uid="{610F5E5A-E0A0-4A59-AE85-514DC2214D39}" name="Kolumna3635"/>
    <tableColumn id="3636" xr3:uid="{69D30032-9FB4-40A3-9C10-9D238EF4FBA1}" name="Kolumna3636"/>
    <tableColumn id="3637" xr3:uid="{F0933AF3-4F99-4B45-AC1B-0642BD832762}" name="Kolumna3637"/>
    <tableColumn id="3638" xr3:uid="{FC8FD27E-3B4F-4AD6-BCCD-0D86F5DDF27D}" name="Kolumna3638"/>
    <tableColumn id="3639" xr3:uid="{F60230AD-FC8E-461B-A0DD-1717C8DCBE51}" name="Kolumna3639"/>
    <tableColumn id="3640" xr3:uid="{4ACDFC81-9970-46A4-8BE8-15E1624031C1}" name="Kolumna3640"/>
    <tableColumn id="3641" xr3:uid="{D0738191-9C6F-47AE-9444-8D3BD52B7BFF}" name="Kolumna3641"/>
    <tableColumn id="3642" xr3:uid="{C60E2302-334D-467F-8E79-6152DA2F2DE1}" name="Kolumna3642"/>
    <tableColumn id="3643" xr3:uid="{BEF3686B-985D-43AB-967A-605BC0026233}" name="Kolumna3643"/>
    <tableColumn id="3644" xr3:uid="{5B55C8FD-7F7C-4BB6-8BF4-ECFCD85163A8}" name="Kolumna3644"/>
    <tableColumn id="3645" xr3:uid="{CD67A77A-8990-4117-A220-B06853D38097}" name="Kolumna3645"/>
    <tableColumn id="3646" xr3:uid="{4FD4C4E5-94B9-454D-95CB-3AE4B87CD203}" name="Kolumna3646"/>
    <tableColumn id="3647" xr3:uid="{52D0D6E0-4189-4A23-B044-1FB0F1F6CF1F}" name="Kolumna3647"/>
    <tableColumn id="3648" xr3:uid="{ADD69FA9-A198-49B3-83B5-C3CB38C58932}" name="Kolumna3648"/>
    <tableColumn id="3649" xr3:uid="{BD83037C-A3EF-44EF-A95E-DDFB77D6E80B}" name="Kolumna3649"/>
    <tableColumn id="3650" xr3:uid="{91ED8CC2-79C4-4FF6-9BC1-BDD547A6592D}" name="Kolumna3650"/>
    <tableColumn id="3651" xr3:uid="{2D62D913-3249-4FD9-A806-B7CC956F2FA2}" name="Kolumna3651"/>
    <tableColumn id="3652" xr3:uid="{17E617E4-16F9-4090-B17C-6E4FA51DF0A1}" name="Kolumna3652"/>
    <tableColumn id="3653" xr3:uid="{11EB0805-D1CB-453A-9004-AC20180BAB5C}" name="Kolumna3653"/>
    <tableColumn id="3654" xr3:uid="{8A977845-3273-4F6B-A351-35EF3EE173F6}" name="Kolumna3654"/>
    <tableColumn id="3655" xr3:uid="{9AF35315-8EB4-4503-9064-212630A7AE34}" name="Kolumna3655"/>
    <tableColumn id="3656" xr3:uid="{F3286D4B-0DD0-47DC-B5E8-D21F407FB012}" name="Kolumna3656"/>
    <tableColumn id="3657" xr3:uid="{FE424BD7-7B89-4F7A-977D-212B36374D9E}" name="Kolumna3657"/>
    <tableColumn id="3658" xr3:uid="{F4ADA0DE-A2BE-4FB9-BA7D-AC015B96C794}" name="Kolumna3658"/>
    <tableColumn id="3659" xr3:uid="{45060F74-A621-464C-8053-BBDE621DE2C1}" name="Kolumna3659"/>
    <tableColumn id="3660" xr3:uid="{ABE740DF-84AC-4088-B6E5-FA3A654C8B11}" name="Kolumna3660"/>
    <tableColumn id="3661" xr3:uid="{DB87BB11-4E24-4E76-948E-22E90A3A7383}" name="Kolumna3661"/>
    <tableColumn id="3662" xr3:uid="{629293EA-2CF3-4B03-995A-8637C3D4BA05}" name="Kolumna3662"/>
    <tableColumn id="3663" xr3:uid="{F4825B26-A74C-4AD2-8FEA-CE26582063B1}" name="Kolumna3663"/>
    <tableColumn id="3664" xr3:uid="{D5B5FD5A-88DE-48BA-B610-1B3D14E36FAD}" name="Kolumna3664"/>
    <tableColumn id="3665" xr3:uid="{3F136909-4500-4356-8AA6-B2F28C779952}" name="Kolumna3665"/>
    <tableColumn id="3666" xr3:uid="{5E183765-5526-4694-B103-14DFDD94F386}" name="Kolumna3666"/>
    <tableColumn id="3667" xr3:uid="{E70F6BB2-9124-4496-B785-0E4FCEE2D473}" name="Kolumna3667"/>
    <tableColumn id="3668" xr3:uid="{74E9B591-87AA-4E68-963F-E28C721F7069}" name="Kolumna3668"/>
    <tableColumn id="3669" xr3:uid="{0B9CC16E-71EB-436D-A72B-BDE81D2179A2}" name="Kolumna3669"/>
    <tableColumn id="3670" xr3:uid="{1ADD7084-9CB6-4C92-9C1A-070BD96C8044}" name="Kolumna3670"/>
    <tableColumn id="3671" xr3:uid="{C7895582-5A57-40AA-9665-06114E974945}" name="Kolumna3671"/>
    <tableColumn id="3672" xr3:uid="{5C7EF205-AC1F-429B-8A65-59B679AC60B5}" name="Kolumna3672"/>
    <tableColumn id="3673" xr3:uid="{39B714DB-15CF-4D3A-B65D-83759BDBFD49}" name="Kolumna3673"/>
    <tableColumn id="3674" xr3:uid="{145E75EA-444C-4704-8288-E03AAC2D9327}" name="Kolumna3674"/>
    <tableColumn id="3675" xr3:uid="{2BC27B85-8364-4126-9411-8C22974B1118}" name="Kolumna3675"/>
    <tableColumn id="3676" xr3:uid="{B0963AAE-7AA2-480E-997F-355912906917}" name="Kolumna3676"/>
    <tableColumn id="3677" xr3:uid="{32474B45-2E0A-43E5-ABB2-54AB6B0E8068}" name="Kolumna3677"/>
    <tableColumn id="3678" xr3:uid="{6895D3A1-464D-4FED-9109-F252A721C711}" name="Kolumna3678"/>
    <tableColumn id="3679" xr3:uid="{93071414-7051-45F6-8CE1-DFE3FCFCB839}" name="Kolumna3679"/>
    <tableColumn id="3680" xr3:uid="{5664FF5B-4D22-4A5D-9D3B-914631D9C316}" name="Kolumna3680"/>
    <tableColumn id="3681" xr3:uid="{F378625C-3AC0-4DAC-B378-FBF07BA62C50}" name="Kolumna3681"/>
    <tableColumn id="3682" xr3:uid="{7B839622-21B9-42CD-9E92-0633D5A032CC}" name="Kolumna3682"/>
    <tableColumn id="3683" xr3:uid="{D55A359A-FC8E-4F15-9568-8A66C2B19516}" name="Kolumna3683"/>
    <tableColumn id="3684" xr3:uid="{85CEFF64-620B-4278-B941-9349A7D04301}" name="Kolumna3684"/>
    <tableColumn id="3685" xr3:uid="{E9B7D83F-FCD0-463D-B730-21DF3C9E4CE4}" name="Kolumna3685"/>
    <tableColumn id="3686" xr3:uid="{C764C4C3-1074-4750-A872-29B865A20D0C}" name="Kolumna3686"/>
    <tableColumn id="3687" xr3:uid="{CD7D9BD9-C41A-4677-A478-1A623EE494E7}" name="Kolumna3687"/>
    <tableColumn id="3688" xr3:uid="{25B3A7CE-5DE8-414C-89AF-DBD4A9C17D08}" name="Kolumna3688"/>
    <tableColumn id="3689" xr3:uid="{E095A732-D18E-437A-8C17-637BCE0332C0}" name="Kolumna3689"/>
    <tableColumn id="3690" xr3:uid="{AFBC5CFB-3127-4187-8AE8-B2A14402EDF8}" name="Kolumna3690"/>
    <tableColumn id="3691" xr3:uid="{D07CEE54-BDE7-4C33-83C5-C097A7E0AB1A}" name="Kolumna3691"/>
    <tableColumn id="3692" xr3:uid="{BD93788C-7173-476F-B2D2-E681BE3FE935}" name="Kolumna3692"/>
    <tableColumn id="3693" xr3:uid="{897C2D4D-7EC6-48D9-9520-CF10F780BFFB}" name="Kolumna3693"/>
    <tableColumn id="3694" xr3:uid="{DAB7FF55-4E13-4A0F-BF37-EF1EFD430E3E}" name="Kolumna3694"/>
    <tableColumn id="3695" xr3:uid="{B4486B56-A709-452F-B1E8-DBACA3D63E0F}" name="Kolumna3695"/>
    <tableColumn id="3696" xr3:uid="{7BC076AC-2B8A-4659-8044-EC9DF4341168}" name="Kolumna3696"/>
    <tableColumn id="3697" xr3:uid="{828181C5-F315-4B84-B242-8B32384069C6}" name="Kolumna3697"/>
    <tableColumn id="3698" xr3:uid="{91BD6652-C3BB-4E21-B7A1-8BA2ED77470F}" name="Kolumna3698"/>
    <tableColumn id="3699" xr3:uid="{63A9A3A7-A273-4E79-9B06-E08034EBEE9B}" name="Kolumna3699"/>
    <tableColumn id="3700" xr3:uid="{23337599-AE74-4714-8EB2-F62D46B30D28}" name="Kolumna3700"/>
    <tableColumn id="3701" xr3:uid="{9B30D156-1C24-420F-8CE4-90B7840FA5A8}" name="Kolumna3701"/>
    <tableColumn id="3702" xr3:uid="{3F90F160-599C-4C0F-8255-BD7BC760CEB5}" name="Kolumna3702"/>
    <tableColumn id="3703" xr3:uid="{962AEF12-85CB-42D4-86FE-D976274F713A}" name="Kolumna3703"/>
    <tableColumn id="3704" xr3:uid="{95053637-9CBF-4931-BE6F-49B2629DD477}" name="Kolumna3704"/>
    <tableColumn id="3705" xr3:uid="{1B4229FB-BAC5-4D6F-9117-0701B4933FD0}" name="Kolumna3705"/>
    <tableColumn id="3706" xr3:uid="{7D381008-B24C-4A5F-BD9E-86BBC3B2D5B0}" name="Kolumna3706"/>
    <tableColumn id="3707" xr3:uid="{4DB9AA11-5085-4987-9E45-55AB508B9E5B}" name="Kolumna3707"/>
    <tableColumn id="3708" xr3:uid="{71EC6475-C496-4953-A90B-5D9A176029AF}" name="Kolumna3708"/>
    <tableColumn id="3709" xr3:uid="{C853D349-FF7E-4158-A3ED-147ACE036470}" name="Kolumna3709"/>
    <tableColumn id="3710" xr3:uid="{650139D8-5C7B-465C-BCA7-8FE07823AA88}" name="Kolumna3710"/>
    <tableColumn id="3711" xr3:uid="{03C12523-BFD0-4736-8F43-6A75078D9BD9}" name="Kolumna3711"/>
    <tableColumn id="3712" xr3:uid="{14158648-179E-459F-847F-F095C19F6431}" name="Kolumna3712"/>
    <tableColumn id="3713" xr3:uid="{CFC78051-9103-43E7-AF38-67510345349E}" name="Kolumna3713"/>
    <tableColumn id="3714" xr3:uid="{22323E64-C1CD-498B-8636-3A6B50670739}" name="Kolumna3714"/>
    <tableColumn id="3715" xr3:uid="{6E01232E-569A-425A-BC21-64E2BC976639}" name="Kolumna3715"/>
    <tableColumn id="3716" xr3:uid="{7D023D43-DF34-47F2-8226-E4F8E3D32FA9}" name="Kolumna3716"/>
    <tableColumn id="3717" xr3:uid="{866E831C-4C61-4988-B1CF-AC3AF99039D9}" name="Kolumna3717"/>
    <tableColumn id="3718" xr3:uid="{A786E580-38F1-472D-9B8C-9322417525B4}" name="Kolumna3718"/>
    <tableColumn id="3719" xr3:uid="{4F013718-D008-4802-9634-88AFE0891EF8}" name="Kolumna3719"/>
    <tableColumn id="3720" xr3:uid="{7DCC048C-A06E-4939-AD41-4A0DF0FEC046}" name="Kolumna3720"/>
    <tableColumn id="3721" xr3:uid="{7D82EF2E-F326-4DA7-82AF-10731A495AAE}" name="Kolumna3721"/>
    <tableColumn id="3722" xr3:uid="{F53C4FFA-FCB8-489A-B392-AC70472BBD37}" name="Kolumna3722"/>
    <tableColumn id="3723" xr3:uid="{02CF5E61-A858-48FE-BEA9-A2FD62B5E94C}" name="Kolumna3723"/>
    <tableColumn id="3724" xr3:uid="{DAF4537E-862E-4DF4-AA09-DC2440A4CDCE}" name="Kolumna3724"/>
    <tableColumn id="3725" xr3:uid="{5248832D-D206-4D80-BBD2-079308602745}" name="Kolumna3725"/>
    <tableColumn id="3726" xr3:uid="{530D5B22-25B8-4114-BC7F-D49027C9013E}" name="Kolumna3726"/>
    <tableColumn id="3727" xr3:uid="{66189A22-061E-4660-9CDF-D9B7E79C1D3A}" name="Kolumna3727"/>
    <tableColumn id="3728" xr3:uid="{F7DE87AB-C117-4B73-B749-54E85381194E}" name="Kolumna3728"/>
    <tableColumn id="3729" xr3:uid="{28B5A7E0-74B9-446E-94E4-2AFF63FB1E60}" name="Kolumna3729"/>
    <tableColumn id="3730" xr3:uid="{F00F7DAB-05B2-40DD-8187-33734CDA7CD8}" name="Kolumna3730"/>
    <tableColumn id="3731" xr3:uid="{D43934AC-4061-4E47-9846-A45E8B1C8DD6}" name="Kolumna3731"/>
    <tableColumn id="3732" xr3:uid="{41925351-9D70-4D5B-B593-D6DF9395C0A8}" name="Kolumna3732"/>
    <tableColumn id="3733" xr3:uid="{33DB6ADA-EB00-4D12-8136-EFE207B50D20}" name="Kolumna3733"/>
    <tableColumn id="3734" xr3:uid="{22A6E54B-2C92-4661-B97D-9E15D9091378}" name="Kolumna3734"/>
    <tableColumn id="3735" xr3:uid="{84AFC874-06D1-4C57-B945-4301E8DE8B75}" name="Kolumna3735"/>
    <tableColumn id="3736" xr3:uid="{050DCA7B-B549-4BB0-8687-F840946D0305}" name="Kolumna3736"/>
    <tableColumn id="3737" xr3:uid="{306D811B-DB80-4F9F-A275-F08EF6F6C844}" name="Kolumna3737"/>
    <tableColumn id="3738" xr3:uid="{F219C04C-D128-450F-8FE4-2A851391BF4A}" name="Kolumna3738"/>
    <tableColumn id="3739" xr3:uid="{944659B7-DD0B-42B0-A0B1-035FB89F9422}" name="Kolumna3739"/>
    <tableColumn id="3740" xr3:uid="{498757EE-CA37-469C-95B6-FF513C30EB75}" name="Kolumna3740"/>
    <tableColumn id="3741" xr3:uid="{958B8C2F-1538-47E0-93A9-1A54A4D885D4}" name="Kolumna3741"/>
    <tableColumn id="3742" xr3:uid="{9F0E9208-48CD-4E89-9129-AC18C52A2DFD}" name="Kolumna3742"/>
    <tableColumn id="3743" xr3:uid="{4E19F2C3-9F12-4092-8FCE-BAE6055B2C21}" name="Kolumna3743"/>
    <tableColumn id="3744" xr3:uid="{08E7E3E0-F5DE-42E5-A021-1C41EE59308A}" name="Kolumna3744"/>
    <tableColumn id="3745" xr3:uid="{787E65EA-AAAB-4876-89E0-00D9B0DC5BE8}" name="Kolumna3745"/>
    <tableColumn id="3746" xr3:uid="{A65E653F-4BE5-497D-BD94-69B9FC20A8B8}" name="Kolumna3746"/>
    <tableColumn id="3747" xr3:uid="{62C46814-A284-4FCC-863A-283D03BE008B}" name="Kolumna3747"/>
    <tableColumn id="3748" xr3:uid="{BACBEE29-AD67-45D6-8C42-84ADF0570A18}" name="Kolumna3748"/>
    <tableColumn id="3749" xr3:uid="{13C6FC05-8480-4BAE-963D-6BF106D612A0}" name="Kolumna3749"/>
    <tableColumn id="3750" xr3:uid="{C42BCDC4-594E-4FC6-A10D-94D47C728FA6}" name="Kolumna3750"/>
    <tableColumn id="3751" xr3:uid="{58CE1AD1-D10B-4981-A656-6E5A4C373DB1}" name="Kolumna3751"/>
    <tableColumn id="3752" xr3:uid="{1A2F87E9-25CF-4491-BCE1-F92F526B95B8}" name="Kolumna3752"/>
    <tableColumn id="3753" xr3:uid="{EBA8C536-5F20-4C89-AE62-5C6077F19406}" name="Kolumna3753"/>
    <tableColumn id="3754" xr3:uid="{68DEEBEB-CA7A-4D4B-BED9-63B8570EA6D5}" name="Kolumna3754"/>
    <tableColumn id="3755" xr3:uid="{C38F89BD-7710-4BDC-B1F1-BB2D2C612667}" name="Kolumna3755"/>
    <tableColumn id="3756" xr3:uid="{802F67BF-E976-448A-969E-ACEE2DD4B299}" name="Kolumna3756"/>
    <tableColumn id="3757" xr3:uid="{B7E7FC49-85DC-4640-9BD6-7F51CB9CF170}" name="Kolumna3757"/>
    <tableColumn id="3758" xr3:uid="{557A4072-56E1-4526-AC6C-326FD8DBA786}" name="Kolumna3758"/>
    <tableColumn id="3759" xr3:uid="{622AAF34-2F00-4103-A405-4C6A1E90E2CD}" name="Kolumna3759"/>
    <tableColumn id="3760" xr3:uid="{D8EFC477-F266-4CFD-A634-2FFF3853AD2D}" name="Kolumna3760"/>
    <tableColumn id="3761" xr3:uid="{5C39E725-17FA-466F-B720-8BE1A9252E06}" name="Kolumna3761"/>
    <tableColumn id="3762" xr3:uid="{3FE20BD5-C53F-462E-A768-51DE34021583}" name="Kolumna3762"/>
    <tableColumn id="3763" xr3:uid="{132A3508-CDCD-4152-8A7C-870D55F950D5}" name="Kolumna3763"/>
    <tableColumn id="3764" xr3:uid="{05E7D8D0-BB98-46AC-8BFA-FA1BC088BB05}" name="Kolumna3764"/>
    <tableColumn id="3765" xr3:uid="{6FF8EE5E-1406-4E31-9C19-952A96B77CD2}" name="Kolumna3765"/>
    <tableColumn id="3766" xr3:uid="{6615E0A0-32A1-4C20-B0C4-DF90C019E7B9}" name="Kolumna3766"/>
    <tableColumn id="3767" xr3:uid="{E861BDC6-5225-4267-B429-36C62BCE7AE9}" name="Kolumna3767"/>
    <tableColumn id="3768" xr3:uid="{6D2A571A-8A0A-49E9-8884-A0FBE2EF4C2A}" name="Kolumna3768"/>
    <tableColumn id="3769" xr3:uid="{2F2DFFFC-1AC0-4F60-941B-121A50EA0F09}" name="Kolumna3769"/>
    <tableColumn id="3770" xr3:uid="{5DA5F58C-E8AE-4620-918E-CCC42F4174B9}" name="Kolumna3770"/>
    <tableColumn id="3771" xr3:uid="{AF909B1E-EE0E-44E3-8213-69A0D42FD3A5}" name="Kolumna3771"/>
    <tableColumn id="3772" xr3:uid="{F2D893DA-2917-4609-A0B8-36B787B9D885}" name="Kolumna3772"/>
    <tableColumn id="3773" xr3:uid="{08E5141D-8FA5-44A4-A299-1A292178FDC2}" name="Kolumna3773"/>
    <tableColumn id="3774" xr3:uid="{16C02420-7F3C-40C8-9417-EFC072F01C04}" name="Kolumna3774"/>
    <tableColumn id="3775" xr3:uid="{F561F287-94BD-4AFD-B01A-07382352459B}" name="Kolumna3775"/>
    <tableColumn id="3776" xr3:uid="{3B21DA5C-5CD4-4D19-8AF1-A4D1C76CE9C4}" name="Kolumna3776"/>
    <tableColumn id="3777" xr3:uid="{24B40FA6-29EF-4D18-B7E4-24F4CD2A9EE6}" name="Kolumna3777"/>
    <tableColumn id="3778" xr3:uid="{A282E182-B425-43B7-B0AC-2F88FD61345B}" name="Kolumna3778"/>
    <tableColumn id="3779" xr3:uid="{15FDC5AF-9919-41DC-A537-D6ED25340F77}" name="Kolumna3779"/>
    <tableColumn id="3780" xr3:uid="{06CBDF3E-5797-4C64-966C-C25724F99FE9}" name="Kolumna3780"/>
    <tableColumn id="3781" xr3:uid="{BAC29EFB-E189-4218-B57B-7A992399B8C7}" name="Kolumna3781"/>
    <tableColumn id="3782" xr3:uid="{842550C5-E286-49F4-A795-BFB135919C8E}" name="Kolumna3782"/>
    <tableColumn id="3783" xr3:uid="{77A44B65-60C5-42B2-8EC0-C575ACCECD9D}" name="Kolumna3783"/>
    <tableColumn id="3784" xr3:uid="{BF1846D2-B29D-47AB-B846-A8CDB7740A3E}" name="Kolumna3784"/>
    <tableColumn id="3785" xr3:uid="{B34F6178-3F24-4EE5-8AF7-20E65BB52CDF}" name="Kolumna3785"/>
    <tableColumn id="3786" xr3:uid="{C8425E61-FB18-4585-9990-C5D1493BA8D8}" name="Kolumna3786"/>
    <tableColumn id="3787" xr3:uid="{8BC7A3BB-0D6E-4BAB-A46E-22B5B4D04218}" name="Kolumna3787"/>
    <tableColumn id="3788" xr3:uid="{BAEC76CB-61FA-4CAE-898A-93BD5249AA03}" name="Kolumna3788"/>
    <tableColumn id="3789" xr3:uid="{5FB6098B-A28D-42DA-B436-E8DDD092BE7C}" name="Kolumna3789"/>
    <tableColumn id="3790" xr3:uid="{D24DA382-4248-4BCD-A562-D39252FD42D8}" name="Kolumna3790"/>
    <tableColumn id="3791" xr3:uid="{CC4B5E30-1A92-463C-9E20-50ADB31B2F10}" name="Kolumna3791"/>
    <tableColumn id="3792" xr3:uid="{4C585C32-AD63-48FD-857F-7CA7C5C246C7}" name="Kolumna3792"/>
    <tableColumn id="3793" xr3:uid="{52E7B7E1-2E5C-4700-963D-19C72557C664}" name="Kolumna3793"/>
    <tableColumn id="3794" xr3:uid="{9BAFC319-BCCF-466E-B6E3-A6B17E07628C}" name="Kolumna3794"/>
    <tableColumn id="3795" xr3:uid="{F305DEA7-85DC-4666-97F0-8C60B49F8E2D}" name="Kolumna3795"/>
    <tableColumn id="3796" xr3:uid="{2FE79CE8-A329-4701-AF00-1051E1F83265}" name="Kolumna3796"/>
    <tableColumn id="3797" xr3:uid="{08EFCB00-C5C8-4394-9CD1-26413C9EB57B}" name="Kolumna3797"/>
    <tableColumn id="3798" xr3:uid="{52055781-6EE5-4C11-9E84-1A434844B9E4}" name="Kolumna3798"/>
    <tableColumn id="3799" xr3:uid="{8891C9D6-1E34-4D6B-8AB4-08E5BB91CD49}" name="Kolumna3799"/>
    <tableColumn id="3800" xr3:uid="{2E6647DD-94CA-4588-84C9-9405B4088438}" name="Kolumna3800"/>
    <tableColumn id="3801" xr3:uid="{D4369B19-122E-47B9-B754-4391D9A0790D}" name="Kolumna3801"/>
    <tableColumn id="3802" xr3:uid="{53F1A530-E9DE-42B9-A10C-1AE5A80F22D0}" name="Kolumna3802"/>
    <tableColumn id="3803" xr3:uid="{BAE51551-6217-4816-8924-24694A2FEBD4}" name="Kolumna3803"/>
    <tableColumn id="3804" xr3:uid="{5EFD4CC1-9C51-4A40-9C70-A08F881658AB}" name="Kolumna3804"/>
    <tableColumn id="3805" xr3:uid="{07622442-D7E6-491B-8EE7-EC7C60F9D211}" name="Kolumna3805"/>
    <tableColumn id="3806" xr3:uid="{6E8ACAD9-A229-4888-B61B-2E72F6C0B020}" name="Kolumna3806"/>
    <tableColumn id="3807" xr3:uid="{12316C2F-6F4A-4A8D-9BE8-8619A97A0859}" name="Kolumna3807"/>
    <tableColumn id="3808" xr3:uid="{B15EDC81-CCA2-4FFB-862A-7D90554B3CE1}" name="Kolumna3808"/>
    <tableColumn id="3809" xr3:uid="{9393B0B4-8C0E-4D16-91ED-ED42636B505D}" name="Kolumna3809"/>
    <tableColumn id="3810" xr3:uid="{E3348B20-C55E-44C0-9342-7E445B136252}" name="Kolumna3810"/>
    <tableColumn id="3811" xr3:uid="{730953DC-C635-4A6A-9162-6EA313237EC7}" name="Kolumna3811"/>
    <tableColumn id="3812" xr3:uid="{818073B4-34C1-4212-A510-B2C8D78A3837}" name="Kolumna3812"/>
    <tableColumn id="3813" xr3:uid="{A55CE335-1AF9-418A-89EB-EF7051FF0AC8}" name="Kolumna3813"/>
    <tableColumn id="3814" xr3:uid="{355AAA1D-915B-408F-974B-4B3775172E60}" name="Kolumna3814"/>
    <tableColumn id="3815" xr3:uid="{BBF02F32-0812-409E-8558-C32C35CEC4E0}" name="Kolumna3815"/>
    <tableColumn id="3816" xr3:uid="{960736A7-5EA5-48F9-BD97-3FAE9F93BC8E}" name="Kolumna3816"/>
    <tableColumn id="3817" xr3:uid="{D1F27DF9-315B-41AF-8327-5BB3340BBA52}" name="Kolumna3817"/>
    <tableColumn id="3818" xr3:uid="{6084BEC4-E438-4B3D-8C75-1665127A917E}" name="Kolumna3818"/>
    <tableColumn id="3819" xr3:uid="{7B33CD86-54EE-4920-91BA-8450F0D69F63}" name="Kolumna3819"/>
    <tableColumn id="3820" xr3:uid="{52CFB521-0FC5-4D90-B1AC-F353920F7F87}" name="Kolumna3820"/>
    <tableColumn id="3821" xr3:uid="{65C07F65-843C-46A4-92DE-52C59E17E83D}" name="Kolumna3821"/>
    <tableColumn id="3822" xr3:uid="{DBE40BAD-4502-4CAC-AF7D-57212AE17008}" name="Kolumna3822"/>
    <tableColumn id="3823" xr3:uid="{B0C22584-7413-42E9-B7FA-E3BA9D3353AC}" name="Kolumna3823"/>
    <tableColumn id="3824" xr3:uid="{5B9C22A1-9AED-4CE3-B7A1-194682F213A5}" name="Kolumna3824"/>
    <tableColumn id="3825" xr3:uid="{24F167A0-EB2A-4CD3-B0A9-CFBE517705F5}" name="Kolumna3825"/>
    <tableColumn id="3826" xr3:uid="{BCB7791E-C8F4-4D38-AE4F-7F8163C8394B}" name="Kolumna3826"/>
    <tableColumn id="3827" xr3:uid="{5C3959B4-8236-4B6A-B61F-A5645086458D}" name="Kolumna3827"/>
    <tableColumn id="3828" xr3:uid="{FF497B8A-40F0-44D9-A44F-366205468E15}" name="Kolumna3828"/>
    <tableColumn id="3829" xr3:uid="{50120C7E-959B-41B1-A0D8-57109130BF8B}" name="Kolumna3829"/>
    <tableColumn id="3830" xr3:uid="{4869A3EB-7306-454D-99BE-4FF7C074A2E7}" name="Kolumna3830"/>
    <tableColumn id="3831" xr3:uid="{0AE36FA6-58D6-41F0-ABBC-ED917FCD182A}" name="Kolumna3831"/>
    <tableColumn id="3832" xr3:uid="{05305C51-753B-4B62-BA0A-DD1F1B954092}" name="Kolumna3832"/>
    <tableColumn id="3833" xr3:uid="{A0E14CD8-F62B-47DC-8F69-4B6680DF76AA}" name="Kolumna3833"/>
    <tableColumn id="3834" xr3:uid="{236494BC-E02E-4775-B4A5-5DF1E3EB930D}" name="Kolumna3834"/>
    <tableColumn id="3835" xr3:uid="{06746F7E-01CE-440E-BC28-91CCE4415B72}" name="Kolumna3835"/>
    <tableColumn id="3836" xr3:uid="{6FB1E127-6483-42D0-9086-F65EC0E87CF2}" name="Kolumna3836"/>
    <tableColumn id="3837" xr3:uid="{A5857647-B11F-4228-9229-6086F953A57D}" name="Kolumna3837"/>
    <tableColumn id="3838" xr3:uid="{5BB1964E-94BC-45E8-95F9-BD444843EF27}" name="Kolumna3838"/>
    <tableColumn id="3839" xr3:uid="{17B36B1C-AD1A-43F2-B6B6-47187A09CE6B}" name="Kolumna3839"/>
    <tableColumn id="3840" xr3:uid="{B58F7CE1-ABC8-4B29-BAA5-BCC2E0C3BF55}" name="Kolumna3840"/>
    <tableColumn id="3841" xr3:uid="{5A196246-CA11-4CA3-8565-44530313F12F}" name="Kolumna3841"/>
    <tableColumn id="3842" xr3:uid="{28882846-234D-4DFA-913F-F1C413AD89F6}" name="Kolumna3842"/>
    <tableColumn id="3843" xr3:uid="{36779691-FED6-48A5-B8AF-3FA934A9249D}" name="Kolumna3843"/>
    <tableColumn id="3844" xr3:uid="{E5B09FB0-9A97-4F67-8530-5A481265850F}" name="Kolumna3844"/>
    <tableColumn id="3845" xr3:uid="{F07180C7-5567-44D0-BAE3-AC64514ACD34}" name="Kolumna3845"/>
    <tableColumn id="3846" xr3:uid="{9EB17898-0B8C-4BA2-9E3A-54921603E122}" name="Kolumna3846"/>
    <tableColumn id="3847" xr3:uid="{DB2D257D-90E6-4E68-8AD3-AC8AE889A098}" name="Kolumna3847"/>
    <tableColumn id="3848" xr3:uid="{35FBD2D9-2323-4FF5-8022-3CAA04507F49}" name="Kolumna3848"/>
    <tableColumn id="3849" xr3:uid="{6B220EB2-437A-46D8-BA61-46FC5D62334C}" name="Kolumna3849"/>
    <tableColumn id="3850" xr3:uid="{0021D414-88E2-40A7-852B-B58A9D371472}" name="Kolumna3850"/>
    <tableColumn id="3851" xr3:uid="{3B2206CE-E67E-4A6D-8CB2-3E837808CE2F}" name="Kolumna3851"/>
    <tableColumn id="3852" xr3:uid="{C0715C92-9609-4B03-A40A-C9104B4E7299}" name="Kolumna3852"/>
    <tableColumn id="3853" xr3:uid="{55A3FEA4-0433-4E76-8045-FEC72254C7DE}" name="Kolumna3853"/>
    <tableColumn id="3854" xr3:uid="{6A18C057-B4E4-449A-9E2E-7EBB5D4D9742}" name="Kolumna3854"/>
    <tableColumn id="3855" xr3:uid="{F390476A-016C-462D-B541-CE07598DD9AC}" name="Kolumna3855"/>
    <tableColumn id="3856" xr3:uid="{210B458F-C1CA-445B-9A7B-24E4B317F8B9}" name="Kolumna3856"/>
    <tableColumn id="3857" xr3:uid="{E20EDA36-EA1B-458B-AF17-FF41BCBC02E6}" name="Kolumna3857"/>
    <tableColumn id="3858" xr3:uid="{4E5A2DFC-E88C-4056-9E63-CEFDE8F77534}" name="Kolumna3858"/>
    <tableColumn id="3859" xr3:uid="{797687B5-69D8-4818-875E-3F546B2C748E}" name="Kolumna3859"/>
    <tableColumn id="3860" xr3:uid="{40FFABAA-6B8C-488A-8C3E-835AB9DAF275}" name="Kolumna3860"/>
    <tableColumn id="3861" xr3:uid="{E0E8854E-D7EF-4924-88C0-8696B4BFB3AD}" name="Kolumna3861"/>
    <tableColumn id="3862" xr3:uid="{5488B78E-53F0-4175-8DDF-B598A8B22019}" name="Kolumna3862"/>
    <tableColumn id="3863" xr3:uid="{7572AB18-B374-4FA6-A91F-9E0A39676AA3}" name="Kolumna3863"/>
    <tableColumn id="3864" xr3:uid="{23F3B42B-334D-497D-8F2C-D10E532C4BD8}" name="Kolumna3864"/>
    <tableColumn id="3865" xr3:uid="{7F5215E2-5C0F-4028-8D86-4BE08A320B40}" name="Kolumna3865"/>
    <tableColumn id="3866" xr3:uid="{720B5024-79D6-4B9C-BA10-2E1DBD776B96}" name="Kolumna3866"/>
    <tableColumn id="3867" xr3:uid="{BE92130F-3A42-4E61-8D82-0F56ACE46CDE}" name="Kolumna3867"/>
    <tableColumn id="3868" xr3:uid="{B910E078-41FE-4290-B62A-02FC835EDF5D}" name="Kolumna3868"/>
    <tableColumn id="3869" xr3:uid="{418A9F06-BB77-40D9-970A-46E2FBFC6D65}" name="Kolumna3869"/>
    <tableColumn id="3870" xr3:uid="{E18C0E84-2358-4C90-8D27-FA5710D86787}" name="Kolumna3870"/>
    <tableColumn id="3871" xr3:uid="{192F9E90-AA91-45C1-8B1A-83865C2D98EB}" name="Kolumna3871"/>
    <tableColumn id="3872" xr3:uid="{50435371-44E2-48FA-B76A-EA61C2FF20FB}" name="Kolumna3872"/>
    <tableColumn id="3873" xr3:uid="{25428F59-6D33-405F-824A-CACF6EDA47AF}" name="Kolumna3873"/>
    <tableColumn id="3874" xr3:uid="{0913FCC8-37F7-45CE-BE8E-5E051F1E9A00}" name="Kolumna3874"/>
    <tableColumn id="3875" xr3:uid="{906F7F3D-D956-4E5F-BC9B-850A05279747}" name="Kolumna3875"/>
    <tableColumn id="3876" xr3:uid="{A86CC950-2B25-4D52-BEA0-C3EDC4BC2D6C}" name="Kolumna3876"/>
    <tableColumn id="3877" xr3:uid="{B15380A6-2D90-4D6B-B1FC-26816954A296}" name="Kolumna3877"/>
    <tableColumn id="3878" xr3:uid="{E3672437-FA5E-4812-9B07-3C51C6E588C9}" name="Kolumna3878"/>
    <tableColumn id="3879" xr3:uid="{809C3C55-BBD3-4462-AF2D-3821FD7B7018}" name="Kolumna3879"/>
    <tableColumn id="3880" xr3:uid="{C4C3FCFC-B3E1-4876-8E7F-0C80B17D0446}" name="Kolumna3880"/>
    <tableColumn id="3881" xr3:uid="{2E182B96-511C-421B-9EDD-D6DAA6F13065}" name="Kolumna3881"/>
    <tableColumn id="3882" xr3:uid="{BB3C3904-B27D-4A74-A8ED-7948C41845D6}" name="Kolumna3882"/>
    <tableColumn id="3883" xr3:uid="{436F2029-F818-4BFB-A5B3-7E87EB894F0A}" name="Kolumna3883"/>
    <tableColumn id="3884" xr3:uid="{A964BC7B-F13D-4914-A516-FF95FC185EC2}" name="Kolumna3884"/>
    <tableColumn id="3885" xr3:uid="{98F1F39C-D2CE-4033-A05B-3E706C35DE1D}" name="Kolumna3885"/>
    <tableColumn id="3886" xr3:uid="{ED554A6E-82F3-4FAC-AA9D-4DA6AC20441A}" name="Kolumna3886"/>
    <tableColumn id="3887" xr3:uid="{DC99D48F-3328-4D48-BEA1-BFEBB8CC1BCF}" name="Kolumna3887"/>
    <tableColumn id="3888" xr3:uid="{8DEF887D-CE14-459D-9A3A-4AB4D9804C7B}" name="Kolumna3888"/>
    <tableColumn id="3889" xr3:uid="{A66EB9CA-3660-4147-AEE5-488C8ECCCA75}" name="Kolumna3889"/>
    <tableColumn id="3890" xr3:uid="{36F0271C-B291-42DC-9B07-A58A59047985}" name="Kolumna3890"/>
    <tableColumn id="3891" xr3:uid="{14CCB7E7-E939-438C-8FEF-95C073B1C935}" name="Kolumna3891"/>
    <tableColumn id="3892" xr3:uid="{9D07CFB7-6849-4185-8791-6331794323D5}" name="Kolumna3892"/>
    <tableColumn id="3893" xr3:uid="{A633493E-D6CB-453F-BD8C-3A26C96B4A5E}" name="Kolumna3893"/>
    <tableColumn id="3894" xr3:uid="{7254B243-CED1-4902-9A19-511A62CFCC6D}" name="Kolumna3894"/>
    <tableColumn id="3895" xr3:uid="{8E4DD48F-8967-4A60-BC9B-B434E62D5D4E}" name="Kolumna3895"/>
    <tableColumn id="3896" xr3:uid="{241F9B40-9AC8-4AC8-90AC-5949A62091E6}" name="Kolumna3896"/>
    <tableColumn id="3897" xr3:uid="{11CC64CF-3D95-4520-B6EF-D3B7AE916080}" name="Kolumna3897"/>
    <tableColumn id="3898" xr3:uid="{033E0F15-CEAA-4F2D-968D-5A67A9FF4D97}" name="Kolumna3898"/>
    <tableColumn id="3899" xr3:uid="{C24DA9F8-9DB7-45B5-BD70-6FC4518B949B}" name="Kolumna3899"/>
    <tableColumn id="3900" xr3:uid="{B5767257-2805-43FA-88DA-4ED8F9D4870A}" name="Kolumna3900"/>
    <tableColumn id="3901" xr3:uid="{6B81B8BB-96DB-454C-8361-0E47B878640E}" name="Kolumna3901"/>
    <tableColumn id="3902" xr3:uid="{0BA66FFC-A37D-4380-BF42-303952CAA255}" name="Kolumna3902"/>
    <tableColumn id="3903" xr3:uid="{83DE761E-5E21-4123-A1E9-03189F46100E}" name="Kolumna3903"/>
    <tableColumn id="3904" xr3:uid="{75009647-51DC-47C7-A4B4-3EAD4FAB38D8}" name="Kolumna3904"/>
    <tableColumn id="3905" xr3:uid="{17C19D6E-B363-4FDF-A82C-F78B98B672FF}" name="Kolumna3905"/>
    <tableColumn id="3906" xr3:uid="{1CCE95CC-E786-40B3-B971-26D58E3A81E5}" name="Kolumna3906"/>
    <tableColumn id="3907" xr3:uid="{7F1AD5A0-9CF5-4D35-8C49-B94855687A23}" name="Kolumna3907"/>
    <tableColumn id="3908" xr3:uid="{A608D32E-619E-4A19-8178-FEA9FFE2EA80}" name="Kolumna3908"/>
    <tableColumn id="3909" xr3:uid="{D0AC5C0D-D014-490C-9748-BB2808B800F5}" name="Kolumna3909"/>
    <tableColumn id="3910" xr3:uid="{000C1BDC-8064-4D45-B865-5E2A83E88F00}" name="Kolumna3910"/>
    <tableColumn id="3911" xr3:uid="{36554D31-05D4-42EA-A8DC-387D8C566934}" name="Kolumna3911"/>
    <tableColumn id="3912" xr3:uid="{81E11C25-E4E6-4C18-982C-B5DC144F925A}" name="Kolumna3912"/>
    <tableColumn id="3913" xr3:uid="{CC113DDE-7EB2-4751-93F2-ABB3D0B9A946}" name="Kolumna3913"/>
    <tableColumn id="3914" xr3:uid="{4B26BFC6-4A07-411B-AC17-B1BFC83E68AD}" name="Kolumna3914"/>
    <tableColumn id="3915" xr3:uid="{17A4CFE7-E8B0-4221-BF21-14EED0379E96}" name="Kolumna3915"/>
    <tableColumn id="3916" xr3:uid="{75D3F9B8-E7A2-44DA-A404-5249EEB6FE18}" name="Kolumna3916"/>
    <tableColumn id="3917" xr3:uid="{6AAC3E30-1DBD-40A0-AAFA-96CADB8BF358}" name="Kolumna3917"/>
    <tableColumn id="3918" xr3:uid="{A7A74995-53EE-4AF5-9D0F-19AF401FFCE4}" name="Kolumna3918"/>
    <tableColumn id="3919" xr3:uid="{5F7C929C-A1B6-4FA9-8A30-3431A89F4CCE}" name="Kolumna3919"/>
    <tableColumn id="3920" xr3:uid="{EF940C20-BDA2-4A3B-AF02-AE3331980373}" name="Kolumna3920"/>
    <tableColumn id="3921" xr3:uid="{20747BFD-040C-42DB-B3C3-3E30B9E6F24A}" name="Kolumna3921"/>
    <tableColumn id="3922" xr3:uid="{AFF22AE3-76DD-406D-886F-BD379ECE8081}" name="Kolumna3922"/>
    <tableColumn id="3923" xr3:uid="{23F074D6-41BC-4D6F-9B81-FCEED344759A}" name="Kolumna3923"/>
    <tableColumn id="3924" xr3:uid="{11DA755E-1D99-4A19-92F5-78C891590356}" name="Kolumna3924"/>
    <tableColumn id="3925" xr3:uid="{6C31D55D-B474-48C6-9D50-760FECA444B0}" name="Kolumna3925"/>
    <tableColumn id="3926" xr3:uid="{4014C04F-2DB0-48B4-B19E-18D7F6DC7C8F}" name="Kolumna3926"/>
    <tableColumn id="3927" xr3:uid="{1C5C1096-5DEF-40DA-9192-450AB8CBDDAC}" name="Kolumna3927"/>
    <tableColumn id="3928" xr3:uid="{27F72C77-B2D4-4027-8987-D316110B1233}" name="Kolumna3928"/>
    <tableColumn id="3929" xr3:uid="{76DA7482-9EF5-4F77-9A01-154B6EF6EA70}" name="Kolumna3929"/>
    <tableColumn id="3930" xr3:uid="{6E34CD09-BDBE-4AC9-9DCA-35A290062B5D}" name="Kolumna3930"/>
    <tableColumn id="3931" xr3:uid="{14DE4D5A-8363-4183-8CC8-77CB6597B133}" name="Kolumna3931"/>
    <tableColumn id="3932" xr3:uid="{25455C4A-993F-49E1-9038-B38E2F06605F}" name="Kolumna3932"/>
    <tableColumn id="3933" xr3:uid="{1AADABB5-547E-4D47-BD1F-1B4681F9B412}" name="Kolumna3933"/>
    <tableColumn id="3934" xr3:uid="{0A0FC09A-192C-41A5-8300-4AB96AB810DA}" name="Kolumna3934"/>
    <tableColumn id="3935" xr3:uid="{B453255A-2C60-47E5-8596-8A75C65D5E22}" name="Kolumna3935"/>
    <tableColumn id="3936" xr3:uid="{0FBD92AC-472D-4793-9D7E-0A942F10052A}" name="Kolumna3936"/>
    <tableColumn id="3937" xr3:uid="{7D3623E1-8EF0-4B2A-86C5-C296A4D081D5}" name="Kolumna3937"/>
    <tableColumn id="3938" xr3:uid="{0F18FDF7-4061-488E-90B4-6F450BD703D7}" name="Kolumna3938"/>
    <tableColumn id="3939" xr3:uid="{2D37B4C9-C8A6-4EDE-9938-933C7DEF6FCC}" name="Kolumna3939"/>
    <tableColumn id="3940" xr3:uid="{7F3ADEC9-1080-4439-A389-ED0B580376D5}" name="Kolumna3940"/>
    <tableColumn id="3941" xr3:uid="{4818F30C-525F-449C-B9EA-702755867133}" name="Kolumna3941"/>
    <tableColumn id="3942" xr3:uid="{224E34CF-275C-4586-B2F3-C50144A1717D}" name="Kolumna3942"/>
    <tableColumn id="3943" xr3:uid="{E84A0768-5348-41C5-83F1-F6D903E8A492}" name="Kolumna3943"/>
    <tableColumn id="3944" xr3:uid="{64DB2D0F-2D2C-4B56-990C-81D9A2E69F1D}" name="Kolumna3944"/>
    <tableColumn id="3945" xr3:uid="{2733D37B-08EF-4A46-A641-B5BFF15F52E8}" name="Kolumna3945"/>
    <tableColumn id="3946" xr3:uid="{DB3E8A40-8ED4-4878-A1F4-50DCE4BAB7E9}" name="Kolumna3946"/>
    <tableColumn id="3947" xr3:uid="{6B02D01E-7849-467E-8791-F9B01AC04D6D}" name="Kolumna3947"/>
    <tableColumn id="3948" xr3:uid="{5546FE35-F193-424D-A96B-29271B8C5EA5}" name="Kolumna3948"/>
    <tableColumn id="3949" xr3:uid="{0B07ABE6-8A06-497F-AFFE-BDA4EB3DD3D0}" name="Kolumna3949"/>
    <tableColumn id="3950" xr3:uid="{B9301802-28C0-430B-B6F9-AD55A628B616}" name="Kolumna3950"/>
    <tableColumn id="3951" xr3:uid="{319F4FA8-F552-450A-B57E-F2E4C2914A1C}" name="Kolumna3951"/>
    <tableColumn id="3952" xr3:uid="{260B9D8D-5BFB-4373-84C2-2B264BBC1355}" name="Kolumna3952"/>
    <tableColumn id="3953" xr3:uid="{329E6C81-609F-4207-BE08-A07549FBD6C0}" name="Kolumna3953"/>
    <tableColumn id="3954" xr3:uid="{78CC85DE-2982-4729-A295-D444CEC0F6FD}" name="Kolumna3954"/>
    <tableColumn id="3955" xr3:uid="{A81D4CF3-43A2-4160-8F35-949AD32ADC66}" name="Kolumna3955"/>
    <tableColumn id="3956" xr3:uid="{5BE7CB29-C427-46C6-AB2E-C29B6712B392}" name="Kolumna3956"/>
    <tableColumn id="3957" xr3:uid="{706AAFBC-A00C-4904-B9F5-33B0F488F282}" name="Kolumna3957"/>
    <tableColumn id="3958" xr3:uid="{ECC59B2A-F0BE-4EA8-920A-66C96342030C}" name="Kolumna3958"/>
    <tableColumn id="3959" xr3:uid="{6B031FAC-E729-4428-921D-1C643F4392EF}" name="Kolumna3959"/>
    <tableColumn id="3960" xr3:uid="{C29C0707-9144-4F40-857F-791F81E141E7}" name="Kolumna3960"/>
    <tableColumn id="3961" xr3:uid="{6B4057EC-96DE-428E-AB74-6F371D2A2D10}" name="Kolumna3961"/>
    <tableColumn id="3962" xr3:uid="{089E7F21-B176-4544-9336-BF5097AF717A}" name="Kolumna3962"/>
    <tableColumn id="3963" xr3:uid="{F04AF099-A85C-4280-8B98-88074A85EFA8}" name="Kolumna3963"/>
    <tableColumn id="3964" xr3:uid="{13FD925A-4C2D-44BB-BBDF-6FB27568EBD2}" name="Kolumna3964"/>
    <tableColumn id="3965" xr3:uid="{5C5904D3-76D8-495E-8223-4C3DBB299A61}" name="Kolumna3965"/>
    <tableColumn id="3966" xr3:uid="{F678260C-2025-40A9-95D6-DBF57E046669}" name="Kolumna3966"/>
    <tableColumn id="3967" xr3:uid="{CAB25191-C7BD-43E4-8336-BB449763425F}" name="Kolumna3967"/>
    <tableColumn id="3968" xr3:uid="{A5F56C43-ED97-46F4-A401-889C0B50BA59}" name="Kolumna3968"/>
    <tableColumn id="3969" xr3:uid="{3371BB96-93EB-4CE9-95B6-737522C33C72}" name="Kolumna3969"/>
    <tableColumn id="3970" xr3:uid="{3FB2EC9C-1ED2-4673-8A8F-F3D030ADD967}" name="Kolumna3970"/>
    <tableColumn id="3971" xr3:uid="{E947113F-532E-441A-B2BB-8C7A123C6FD4}" name="Kolumna3971"/>
    <tableColumn id="3972" xr3:uid="{78A10DD0-8417-4505-8CD2-D298F90D38DE}" name="Kolumna3972"/>
    <tableColumn id="3973" xr3:uid="{EF07BE26-4193-4E62-9BBE-FD0EF3E28FF7}" name="Kolumna3973"/>
    <tableColumn id="3974" xr3:uid="{9B3435C2-2107-4584-8CFD-FE55F7D9E761}" name="Kolumna3974"/>
    <tableColumn id="3975" xr3:uid="{7A4D998A-83FF-41D7-BEC5-326C2F8A9E4A}" name="Kolumna3975"/>
    <tableColumn id="3976" xr3:uid="{17F3DC26-18A6-4E18-AA64-8FE74770DC10}" name="Kolumna3976"/>
    <tableColumn id="3977" xr3:uid="{E4A4E44D-D2E8-475E-91E5-D278CF680835}" name="Kolumna3977"/>
    <tableColumn id="3978" xr3:uid="{468127D7-2671-4743-8768-70154F56096A}" name="Kolumna3978"/>
    <tableColumn id="3979" xr3:uid="{643AAB19-C514-456E-B4C1-803C71F6CC3F}" name="Kolumna3979"/>
    <tableColumn id="3980" xr3:uid="{1BB3F7A5-2611-4414-9872-263FB5566C80}" name="Kolumna3980"/>
    <tableColumn id="3981" xr3:uid="{175B35BA-621E-4AE4-9FCE-4F498657BD7F}" name="Kolumna3981"/>
    <tableColumn id="3982" xr3:uid="{0CAAD831-C5F1-4DB7-A17A-2EF233B142D9}" name="Kolumna3982"/>
    <tableColumn id="3983" xr3:uid="{07351FC3-5E40-4915-A15C-9A16AD95ABC9}" name="Kolumna3983"/>
    <tableColumn id="3984" xr3:uid="{19F3322E-0EA7-4924-90CE-CCDD5253D3F9}" name="Kolumna3984"/>
    <tableColumn id="3985" xr3:uid="{B9177F22-2811-4BD6-A55A-31C32CE6F659}" name="Kolumna3985"/>
    <tableColumn id="3986" xr3:uid="{D5EF2031-722D-4EC0-A0DA-659F8AD98F40}" name="Kolumna3986"/>
    <tableColumn id="3987" xr3:uid="{043CF8D6-02CD-42A8-BF96-D04D7231FC87}" name="Kolumna3987"/>
    <tableColumn id="3988" xr3:uid="{D71C1DAA-7FFF-4C7A-80B2-0E4802939674}" name="Kolumna3988"/>
    <tableColumn id="3989" xr3:uid="{F161D267-38A3-4751-BC1E-2A6301425884}" name="Kolumna3989"/>
    <tableColumn id="3990" xr3:uid="{30E72C94-42EB-4710-9A1F-7F88D7A51F87}" name="Kolumna3990"/>
    <tableColumn id="3991" xr3:uid="{99C8C9F1-2251-4626-B864-F4F11CAA4E7A}" name="Kolumna3991"/>
    <tableColumn id="3992" xr3:uid="{04729A10-2C3F-4E67-91FA-D79C9650D05C}" name="Kolumna3992"/>
    <tableColumn id="3993" xr3:uid="{3D577172-BDEC-49A7-BB24-D51EC17F9BF0}" name="Kolumna3993"/>
    <tableColumn id="3994" xr3:uid="{92FC590F-E295-4CF1-BF58-A13D60D6645D}" name="Kolumna3994"/>
    <tableColumn id="3995" xr3:uid="{147B5912-FA62-4596-A454-EC9BA038AE0C}" name="Kolumna3995"/>
    <tableColumn id="3996" xr3:uid="{82DE76D8-9F31-4F22-A891-C86E6AAB4DAE}" name="Kolumna3996"/>
    <tableColumn id="3997" xr3:uid="{0F6A0E0A-89D9-4881-847E-FE6FEBD8F4EF}" name="Kolumna3997"/>
    <tableColumn id="3998" xr3:uid="{281E8295-37B4-4E29-A8A0-6A0265753579}" name="Kolumna3998"/>
    <tableColumn id="3999" xr3:uid="{26DDE965-728B-4658-A9F7-E12C387362CA}" name="Kolumna3999"/>
    <tableColumn id="4000" xr3:uid="{F9668711-EB1B-486B-ABF8-312D04AB7140}" name="Kolumna4000"/>
    <tableColumn id="4001" xr3:uid="{D101BBBC-2CA7-46AE-8847-EF6B971C0159}" name="Kolumna4001"/>
    <tableColumn id="4002" xr3:uid="{D7031789-3EFC-4EF8-96AB-6D415F173BD0}" name="Kolumna4002"/>
    <tableColumn id="4003" xr3:uid="{9E2DB12B-9D4A-40D2-9724-D715600FB63B}" name="Kolumna4003"/>
    <tableColumn id="4004" xr3:uid="{491A29A7-1ABE-48CA-9288-EEE1F54B4108}" name="Kolumna4004"/>
    <tableColumn id="4005" xr3:uid="{4D454E22-6BFC-41DC-A6A6-BCF6C9179EF8}" name="Kolumna4005"/>
    <tableColumn id="4006" xr3:uid="{ACA8ECC9-AA0A-4E22-8BF4-CD5332DFBF0E}" name="Kolumna4006"/>
    <tableColumn id="4007" xr3:uid="{30A96EDD-8006-4E2E-AEDF-92E6775B0C1B}" name="Kolumna4007"/>
    <tableColumn id="4008" xr3:uid="{DB6E5AF5-CE48-42F8-A686-DA1F237029BF}" name="Kolumna4008"/>
    <tableColumn id="4009" xr3:uid="{994593D9-F366-46DE-A691-7FB4054F33DD}" name="Kolumna4009"/>
    <tableColumn id="4010" xr3:uid="{55E6ABF9-D3AB-4A4F-B2A6-796BDA29BD31}" name="Kolumna4010"/>
    <tableColumn id="4011" xr3:uid="{0D2A1B83-AEAA-4459-AD9C-9F0B1446B03C}" name="Kolumna4011"/>
    <tableColumn id="4012" xr3:uid="{5399EF82-CB31-48A1-AE8C-1E68C47655A1}" name="Kolumna4012"/>
    <tableColumn id="4013" xr3:uid="{27D6DD44-A89F-44A2-B5BE-43267C983AE5}" name="Kolumna4013"/>
    <tableColumn id="4014" xr3:uid="{3E43F0E3-C44E-4F61-ADD1-0E2E0D609374}" name="Kolumna4014"/>
    <tableColumn id="4015" xr3:uid="{D93F4C3C-7275-4C13-9BBE-37B71391C89D}" name="Kolumna4015"/>
    <tableColumn id="4016" xr3:uid="{C184C7AE-490B-4665-B3A4-CBCB5C0F2B5A}" name="Kolumna4016"/>
    <tableColumn id="4017" xr3:uid="{DA9DA142-989C-4B80-9839-7191AEDEE47C}" name="Kolumna4017"/>
    <tableColumn id="4018" xr3:uid="{1CB07235-8E39-4C35-9465-28349455D605}" name="Kolumna4018"/>
    <tableColumn id="4019" xr3:uid="{F4913CD0-4266-4756-9248-471926CA4254}" name="Kolumna4019"/>
    <tableColumn id="4020" xr3:uid="{25D0C3F5-4FEA-4529-9558-8744D41B0426}" name="Kolumna4020"/>
    <tableColumn id="4021" xr3:uid="{D3779261-F454-412E-AF2B-7DD8B3D83C45}" name="Kolumna4021"/>
    <tableColumn id="4022" xr3:uid="{1DB89B4C-A957-457E-B2B2-FA42C11B93F4}" name="Kolumna4022"/>
    <tableColumn id="4023" xr3:uid="{CE29E53C-DCC1-424F-BEBE-F41209A90CBA}" name="Kolumna4023"/>
    <tableColumn id="4024" xr3:uid="{D4EB5A9D-6AE1-4B89-B69A-F2AC1CDF731B}" name="Kolumna4024"/>
    <tableColumn id="4025" xr3:uid="{B2EF5D05-341E-4815-9771-567E32E47122}" name="Kolumna4025"/>
    <tableColumn id="4026" xr3:uid="{BEEEB346-7F09-461B-8A34-ECED8E8B6421}" name="Kolumna4026"/>
    <tableColumn id="4027" xr3:uid="{D1EDE1E4-AE81-4018-A921-2220A2355FAE}" name="Kolumna4027"/>
    <tableColumn id="4028" xr3:uid="{FA63C6A5-4889-437D-A773-787682216BBB}" name="Kolumna4028"/>
    <tableColumn id="4029" xr3:uid="{33209752-D905-431F-9282-5D50F608C964}" name="Kolumna4029"/>
    <tableColumn id="4030" xr3:uid="{78999C31-4117-4C5E-8156-6F478BAF1A0F}" name="Kolumna4030"/>
    <tableColumn id="4031" xr3:uid="{D94C24CA-5816-4CFB-A9B8-92FC2EC0CB3E}" name="Kolumna4031"/>
    <tableColumn id="4032" xr3:uid="{27EEDC58-D207-4FCF-8944-9A080659B13A}" name="Kolumna4032"/>
    <tableColumn id="4033" xr3:uid="{FD8F0834-8C6E-468F-949D-B759572F0BC8}" name="Kolumna4033"/>
    <tableColumn id="4034" xr3:uid="{1B5CA314-6DE2-43AE-858C-C297348548A3}" name="Kolumna4034"/>
    <tableColumn id="4035" xr3:uid="{CEF397F4-6B4C-4479-9A6F-32AEE62E538F}" name="Kolumna4035"/>
    <tableColumn id="4036" xr3:uid="{A6BD9BF8-B55F-4383-95DF-F7F9FE70AA09}" name="Kolumna4036"/>
    <tableColumn id="4037" xr3:uid="{661704DC-734E-4033-810E-1334C675678D}" name="Kolumna4037"/>
    <tableColumn id="4038" xr3:uid="{E438C230-C585-4A76-889E-BF4014828F54}" name="Kolumna4038"/>
    <tableColumn id="4039" xr3:uid="{44D4F8B3-9A99-486D-8191-98C70FC2921C}" name="Kolumna4039"/>
    <tableColumn id="4040" xr3:uid="{8865EBDF-230F-43FF-A3AF-FAD52EEE5A03}" name="Kolumna4040"/>
    <tableColumn id="4041" xr3:uid="{23F57004-D1FE-4FCF-A186-1AA8584F94C1}" name="Kolumna4041"/>
    <tableColumn id="4042" xr3:uid="{F859014E-B9B9-40D7-97C4-1BA017FFB146}" name="Kolumna4042"/>
    <tableColumn id="4043" xr3:uid="{20388CDE-A5A2-4852-A8F3-126C10B3E2B1}" name="Kolumna4043"/>
    <tableColumn id="4044" xr3:uid="{A253A0D6-C379-449E-AF37-6A1064E7DC17}" name="Kolumna4044"/>
    <tableColumn id="4045" xr3:uid="{87556046-7A80-490D-936F-69B61E647791}" name="Kolumna4045"/>
    <tableColumn id="4046" xr3:uid="{02058DB6-DDC0-4558-8C51-642F8846E0D3}" name="Kolumna4046"/>
    <tableColumn id="4047" xr3:uid="{FDDACC57-9A0A-4067-BC75-A42639279DA0}" name="Kolumna4047"/>
    <tableColumn id="4048" xr3:uid="{F153B11B-D541-474E-AAA4-D48E81405689}" name="Kolumna4048"/>
    <tableColumn id="4049" xr3:uid="{4324D428-C2D5-40FF-A09A-C5BF5D143380}" name="Kolumna4049"/>
    <tableColumn id="4050" xr3:uid="{C253CAFB-438C-48DC-B1EE-D3B06D21312D}" name="Kolumna4050"/>
    <tableColumn id="4051" xr3:uid="{0B7741A1-F316-4A01-979E-D994A1B99B73}" name="Kolumna4051"/>
    <tableColumn id="4052" xr3:uid="{B4C23853-0963-4F46-978D-0F1ABD60793B}" name="Kolumna4052"/>
    <tableColumn id="4053" xr3:uid="{9EDCB935-EC9D-4CEF-891E-8E6B88FD96AC}" name="Kolumna4053"/>
    <tableColumn id="4054" xr3:uid="{00FCCB94-FB6D-4086-A906-455CE968DE4D}" name="Kolumna4054"/>
    <tableColumn id="4055" xr3:uid="{D0F84EEE-66D8-414E-88D6-B9D414385463}" name="Kolumna4055"/>
    <tableColumn id="4056" xr3:uid="{DDD75154-694B-40D9-95EB-8C94AED93378}" name="Kolumna4056"/>
    <tableColumn id="4057" xr3:uid="{0853A31A-8749-4933-8387-4C42A9CE5434}" name="Kolumna4057"/>
    <tableColumn id="4058" xr3:uid="{D44ED487-41EA-4E44-A2F6-0E7751533CEF}" name="Kolumna4058"/>
    <tableColumn id="4059" xr3:uid="{D356915C-7404-4B69-8F1E-064CE36BBE8C}" name="Kolumna4059"/>
    <tableColumn id="4060" xr3:uid="{10C1B994-26C7-4E55-A359-3C88FE09D5DF}" name="Kolumna4060"/>
    <tableColumn id="4061" xr3:uid="{B32CEC52-53DE-4AE4-BA5D-905A36EBB0A8}" name="Kolumna4061"/>
    <tableColumn id="4062" xr3:uid="{7F8D1947-860D-4B99-AD91-941586B86AD3}" name="Kolumna4062"/>
    <tableColumn id="4063" xr3:uid="{04B07908-6C40-4289-A418-247870363A4F}" name="Kolumna4063"/>
    <tableColumn id="4064" xr3:uid="{A9950E24-1D3E-43BA-9B9D-8CE5AD02F617}" name="Kolumna4064"/>
    <tableColumn id="4065" xr3:uid="{194A2CFE-A1A4-4956-8D9C-2645EC8DB766}" name="Kolumna4065"/>
    <tableColumn id="4066" xr3:uid="{3091F94C-4D89-4761-9916-440F54339299}" name="Kolumna4066"/>
    <tableColumn id="4067" xr3:uid="{DEE56BE8-7433-4FA0-83A0-AF2D0FB8DAB6}" name="Kolumna4067"/>
    <tableColumn id="4068" xr3:uid="{47928A4A-719C-41DF-BAFF-1DF1736D48E0}" name="Kolumna4068"/>
    <tableColumn id="4069" xr3:uid="{82056A40-6E02-4CFA-9233-01B7694D054C}" name="Kolumna4069"/>
    <tableColumn id="4070" xr3:uid="{6933F9DB-2BB4-406E-A3A8-DE449B0913DF}" name="Kolumna4070"/>
    <tableColumn id="4071" xr3:uid="{5900C1A2-AEEB-44C4-AB5C-8AB0772ABD04}" name="Kolumna4071"/>
    <tableColumn id="4072" xr3:uid="{80E4589C-4CCA-4640-8899-B66E9D7B2F64}" name="Kolumna4072"/>
    <tableColumn id="4073" xr3:uid="{4EEBF0EC-AB11-4F2A-A334-0D0A885EACB4}" name="Kolumna4073"/>
    <tableColumn id="4074" xr3:uid="{05553139-DEEC-4511-B009-EB61CE323E6E}" name="Kolumna4074"/>
    <tableColumn id="4075" xr3:uid="{3AF8E13A-6DC5-4E9B-AA25-7D00F3712F1D}" name="Kolumna4075"/>
    <tableColumn id="4076" xr3:uid="{7774C0E3-455D-43D6-84FD-865B743106B9}" name="Kolumna4076"/>
    <tableColumn id="4077" xr3:uid="{BE378E2F-A1B1-4FFB-B3C0-C0ECD56980FF}" name="Kolumna4077"/>
    <tableColumn id="4078" xr3:uid="{2B7D198E-CEBF-4262-A7D2-5080F609CCA4}" name="Kolumna4078"/>
    <tableColumn id="4079" xr3:uid="{1EFA8E59-7BC6-4B9C-BBF2-5DD6459237C7}" name="Kolumna4079"/>
    <tableColumn id="4080" xr3:uid="{10EA3959-75A3-4AB1-B985-BAEC9F956E84}" name="Kolumna4080"/>
    <tableColumn id="4081" xr3:uid="{25C03B01-A4D7-451A-B1F6-189D8622528C}" name="Kolumna4081"/>
    <tableColumn id="4082" xr3:uid="{861D92FA-886A-4608-AC04-EEFC6C1F51D2}" name="Kolumna4082"/>
    <tableColumn id="4083" xr3:uid="{64E503AA-5432-4CEF-8CA5-AAAE87D2F409}" name="Kolumna4083"/>
    <tableColumn id="4084" xr3:uid="{A33205CC-1CB0-46CF-8BE7-46469D62C26B}" name="Kolumna4084"/>
    <tableColumn id="4085" xr3:uid="{91D66316-8FE9-427A-8B6B-39D1512210D8}" name="Kolumna4085"/>
    <tableColumn id="4086" xr3:uid="{CE3FF115-D232-4302-8088-DF04A754C34F}" name="Kolumna4086"/>
    <tableColumn id="4087" xr3:uid="{6756A935-F89B-4AEB-909A-1438FADBB12A}" name="Kolumna4087"/>
    <tableColumn id="4088" xr3:uid="{B736428A-6482-4327-A8D0-0FA1D882FA5B}" name="Kolumna4088"/>
    <tableColumn id="4089" xr3:uid="{EB5A332F-7EE1-474D-BEA2-F8B942532306}" name="Kolumna4089"/>
    <tableColumn id="4090" xr3:uid="{03BDF316-831F-41F6-B0C2-BA2CBB36D253}" name="Kolumna4090"/>
    <tableColumn id="4091" xr3:uid="{5E6FB681-6A4A-4C49-8C57-41AE5D9A46CB}" name="Kolumna4091"/>
    <tableColumn id="4092" xr3:uid="{C6B31E52-B79E-473E-9890-31248458029C}" name="Kolumna4092"/>
    <tableColumn id="4093" xr3:uid="{7761BCEB-640C-4818-856B-522121E0FD92}" name="Kolumna4093"/>
    <tableColumn id="4094" xr3:uid="{3AD2B8D2-B78C-434A-BEC8-0A409068D047}" name="Kolumna4094"/>
    <tableColumn id="4095" xr3:uid="{E7BE474A-EC83-42C3-B92B-BE8DD3FC2D80}" name="Kolumna4095"/>
    <tableColumn id="4096" xr3:uid="{7FA68D80-680B-4F27-A751-777E529460AA}" name="Kolumna4096"/>
    <tableColumn id="4097" xr3:uid="{692FE878-1ABC-40D6-9E8D-AE7AC156330E}" name="Kolumna4097"/>
    <tableColumn id="4098" xr3:uid="{27B56CDD-D1F6-4FBA-99BF-04C2F1E05046}" name="Kolumna4098"/>
    <tableColumn id="4099" xr3:uid="{9E4553FA-1C5E-4D80-84D8-BA9FE653FC61}" name="Kolumna4099"/>
    <tableColumn id="4100" xr3:uid="{8BF4FFAC-D10C-4668-8C12-137C5E47AD57}" name="Kolumna4100"/>
    <tableColumn id="4101" xr3:uid="{01A5A49D-0C81-4DD6-917A-5A7A522BD7B4}" name="Kolumna4101"/>
    <tableColumn id="4102" xr3:uid="{232043C8-B32A-47B8-AA30-BD44063198F9}" name="Kolumna4102"/>
    <tableColumn id="4103" xr3:uid="{DBCC5810-69FD-49F4-AF46-006FAFE84B16}" name="Kolumna4103"/>
    <tableColumn id="4104" xr3:uid="{E9A5700F-8297-4B9C-8695-E4430907196A}" name="Kolumna4104"/>
    <tableColumn id="4105" xr3:uid="{48798592-D30E-4F7B-8F25-AF317BF25D22}" name="Kolumna4105"/>
    <tableColumn id="4106" xr3:uid="{96C34580-00F7-4844-8CB8-5EA97D840B4D}" name="Kolumna4106"/>
    <tableColumn id="4107" xr3:uid="{61191C1D-A365-442C-9AD7-E4714CE22EB0}" name="Kolumna4107"/>
    <tableColumn id="4108" xr3:uid="{D0B64D11-026B-41AE-A17D-687E58E8EA27}" name="Kolumna4108"/>
    <tableColumn id="4109" xr3:uid="{B7F988EC-2042-4B29-BDCC-410E288FB010}" name="Kolumna4109"/>
    <tableColumn id="4110" xr3:uid="{6D339126-1FA8-43AD-B0A4-565D2D8CD359}" name="Kolumna4110"/>
    <tableColumn id="4111" xr3:uid="{0A10DBDB-73D6-4B9D-8C38-3324F28FB6F9}" name="Kolumna4111"/>
    <tableColumn id="4112" xr3:uid="{6FA2331D-69F2-473E-85C3-5D9861F98F20}" name="Kolumna4112"/>
    <tableColumn id="4113" xr3:uid="{BAB87819-0DB0-41C3-B130-ECE4DDF6E4BC}" name="Kolumna4113"/>
    <tableColumn id="4114" xr3:uid="{77761F07-482F-4CD9-8EE0-913EBADE6DCD}" name="Kolumna4114"/>
    <tableColumn id="4115" xr3:uid="{8C70D049-6D91-4661-8042-5FCA99FCB5E3}" name="Kolumna4115"/>
    <tableColumn id="4116" xr3:uid="{D362AE32-9F27-4EE8-94DB-D0899BBA3DC2}" name="Kolumna4116"/>
    <tableColumn id="4117" xr3:uid="{5D580B76-354A-4C85-B363-B70E33F01376}" name="Kolumna4117"/>
    <tableColumn id="4118" xr3:uid="{4E7E00AD-4167-4B81-82D9-4575860DAE26}" name="Kolumna4118"/>
    <tableColumn id="4119" xr3:uid="{1E7A7174-FBFA-4F95-8747-67E7B3686ACB}" name="Kolumna4119"/>
    <tableColumn id="4120" xr3:uid="{166DC03A-E985-43CF-BC5F-BB0CB7F595CF}" name="Kolumna4120"/>
    <tableColumn id="4121" xr3:uid="{398A5D23-E02F-4340-AA5A-E247D242243F}" name="Kolumna4121"/>
    <tableColumn id="4122" xr3:uid="{27E65CC1-EB68-49B6-BD5C-EB05FD4CF94E}" name="Kolumna4122"/>
    <tableColumn id="4123" xr3:uid="{4A5E5F7C-353C-4E95-A245-20E4198DCEB7}" name="Kolumna4123"/>
    <tableColumn id="4124" xr3:uid="{265D241F-55AA-46BC-9E20-0A7166556631}" name="Kolumna4124"/>
    <tableColumn id="4125" xr3:uid="{32372AB7-7CA1-4765-9160-5627F3C8BD86}" name="Kolumna4125"/>
    <tableColumn id="4126" xr3:uid="{2B7E164A-0A7F-4F4F-80D7-A6B9B1E5A69C}" name="Kolumna4126"/>
    <tableColumn id="4127" xr3:uid="{ECB9ECDF-0601-4164-B538-3A929887DC71}" name="Kolumna4127"/>
    <tableColumn id="4128" xr3:uid="{615918E5-BC8E-43B5-B639-784994663A7E}" name="Kolumna4128"/>
    <tableColumn id="4129" xr3:uid="{B9672662-5857-4346-AE51-558887EF5F61}" name="Kolumna4129"/>
    <tableColumn id="4130" xr3:uid="{E6ACD615-92DC-4319-8C44-7A3AF651A65C}" name="Kolumna4130"/>
    <tableColumn id="4131" xr3:uid="{AAA89D72-5164-4B9C-9BC4-2E03ADF5B0AD}" name="Kolumna4131"/>
    <tableColumn id="4132" xr3:uid="{C56B2D1E-BA3D-4BAC-9CEF-25C8CE691827}" name="Kolumna4132"/>
    <tableColumn id="4133" xr3:uid="{4ACC94F7-91F0-475B-8355-A11D5EF82BAD}" name="Kolumna4133"/>
    <tableColumn id="4134" xr3:uid="{39D21312-3024-413D-BD07-EDDB5F1BCCA6}" name="Kolumna4134"/>
    <tableColumn id="4135" xr3:uid="{1E39AF64-12D4-4672-8BC4-D4754904108F}" name="Kolumna4135"/>
    <tableColumn id="4136" xr3:uid="{2BA33D74-6286-4851-8FE8-5A5B627699F1}" name="Kolumna4136"/>
    <tableColumn id="4137" xr3:uid="{27A2FB4D-148B-4B01-B36F-981C104199C6}" name="Kolumna4137"/>
    <tableColumn id="4138" xr3:uid="{75EF8B3F-4168-41A4-8117-48F6BBF851FE}" name="Kolumna4138"/>
    <tableColumn id="4139" xr3:uid="{98D215BC-4427-4B62-84D1-814404A1B105}" name="Kolumna4139"/>
    <tableColumn id="4140" xr3:uid="{A01F37E9-6010-44F5-AB1E-08700E999158}" name="Kolumna4140"/>
    <tableColumn id="4141" xr3:uid="{AAA1A8ED-DD3D-4E6C-969C-7DEEFE0265D2}" name="Kolumna4141"/>
    <tableColumn id="4142" xr3:uid="{CE12586B-AAF7-49CC-A4DF-50074A8B88C5}" name="Kolumna4142"/>
    <tableColumn id="4143" xr3:uid="{F082A71F-C6A8-48C0-9D7F-442BEE6EAB1A}" name="Kolumna4143"/>
    <tableColumn id="4144" xr3:uid="{A1C9931D-2405-446D-BD0B-86C7354689E5}" name="Kolumna4144"/>
    <tableColumn id="4145" xr3:uid="{503D120C-1D76-4FC3-9D41-654830C10EF5}" name="Kolumna4145"/>
    <tableColumn id="4146" xr3:uid="{E593BF2A-AA96-4FDF-AD6C-4FA9905822D6}" name="Kolumna4146"/>
    <tableColumn id="4147" xr3:uid="{D801ADFC-DCB9-4B8D-831C-9375CDC11FFA}" name="Kolumna4147"/>
    <tableColumn id="4148" xr3:uid="{DD5D50C9-E7EA-4CAF-9864-860C0D4D87C1}" name="Kolumna4148"/>
    <tableColumn id="4149" xr3:uid="{C86B6B03-A1DB-42CC-BAFD-1192DECF565C}" name="Kolumna4149"/>
    <tableColumn id="4150" xr3:uid="{796F7EB7-B60E-4C10-9DAA-FDBE1187DB1E}" name="Kolumna4150"/>
    <tableColumn id="4151" xr3:uid="{4F569420-ABEC-49D4-AFDD-D2DA12D44AD0}" name="Kolumna4151"/>
    <tableColumn id="4152" xr3:uid="{DD29896B-AE97-41DC-B528-39F9B3D35D8B}" name="Kolumna4152"/>
    <tableColumn id="4153" xr3:uid="{60FA102B-BE52-423E-B88A-D1524414FAE7}" name="Kolumna4153"/>
    <tableColumn id="4154" xr3:uid="{9B01CBF2-3B65-42C3-9729-D7C9AE2C7DB8}" name="Kolumna4154"/>
    <tableColumn id="4155" xr3:uid="{4DF8090A-785A-47ED-9A20-BE3252E6110B}" name="Kolumna4155"/>
    <tableColumn id="4156" xr3:uid="{EDC5048F-F90F-4E0C-9CC2-32226DDDC497}" name="Kolumna4156"/>
    <tableColumn id="4157" xr3:uid="{B0B15672-9BA5-4D07-90CF-D99444A527A6}" name="Kolumna4157"/>
    <tableColumn id="4158" xr3:uid="{F1095E94-C3FE-4217-AEFF-00488F532C21}" name="Kolumna4158"/>
    <tableColumn id="4159" xr3:uid="{700387B2-3B84-44AF-96A7-8A3333EFB881}" name="Kolumna4159"/>
    <tableColumn id="4160" xr3:uid="{86AC7C49-1C09-479D-A267-EE9AA66C093F}" name="Kolumna4160"/>
    <tableColumn id="4161" xr3:uid="{CAD6341A-7372-4490-AA84-74A2345249DD}" name="Kolumna4161"/>
    <tableColumn id="4162" xr3:uid="{AC20D87D-3021-4059-8175-675F4EDB369D}" name="Kolumna4162"/>
    <tableColumn id="4163" xr3:uid="{C41BBF6D-D62C-4A17-9B36-8CB88E9D20CB}" name="Kolumna4163"/>
    <tableColumn id="4164" xr3:uid="{D9E1D441-423B-49FC-8312-84377BA4C25C}" name="Kolumna4164"/>
    <tableColumn id="4165" xr3:uid="{4DB78F14-062D-4055-96C9-86851AA8E573}" name="Kolumna4165"/>
    <tableColumn id="4166" xr3:uid="{B8C9841D-5B40-4C83-9243-E26F76A49719}" name="Kolumna4166"/>
    <tableColumn id="4167" xr3:uid="{8456CA46-6ADC-40BA-B9FA-F29F7A227451}" name="Kolumna4167"/>
    <tableColumn id="4168" xr3:uid="{B8CE87EB-C78B-4389-8064-E17AF98CC547}" name="Kolumna4168"/>
    <tableColumn id="4169" xr3:uid="{3D947577-F0D9-466A-94B5-10B67BA9AB79}" name="Kolumna4169"/>
    <tableColumn id="4170" xr3:uid="{5DC366D2-4A56-49D7-9182-746CD27C826E}" name="Kolumna4170"/>
    <tableColumn id="4171" xr3:uid="{34F3A644-4752-4F3C-8710-83CA700EDAF8}" name="Kolumna4171"/>
    <tableColumn id="4172" xr3:uid="{03240B1D-9BD8-47F4-9F47-A2CF1CB1477A}" name="Kolumna4172"/>
    <tableColumn id="4173" xr3:uid="{9CA83798-659D-4686-A4CF-BECCA4A08BF3}" name="Kolumna4173"/>
    <tableColumn id="4174" xr3:uid="{DBDC47F8-E810-4D87-8E8E-F111D66E7706}" name="Kolumna4174"/>
    <tableColumn id="4175" xr3:uid="{0CCEC874-1C41-49DC-B7A3-C5C1EE8FAAF0}" name="Kolumna4175"/>
    <tableColumn id="4176" xr3:uid="{362066E3-2E4E-44CB-AA4A-7D182B6B8149}" name="Kolumna4176"/>
    <tableColumn id="4177" xr3:uid="{359503D5-4E24-4350-85A9-9BE0EDE2DC3C}" name="Kolumna4177"/>
    <tableColumn id="4178" xr3:uid="{AE3E1B05-9214-41BC-9C1F-B36316BB9236}" name="Kolumna4178"/>
    <tableColumn id="4179" xr3:uid="{095A5843-2CAE-484E-B1D0-0A04AF460995}" name="Kolumna4179"/>
    <tableColumn id="4180" xr3:uid="{18DC1F9D-DB50-47FD-82FE-D89195422C2B}" name="Kolumna4180"/>
    <tableColumn id="4181" xr3:uid="{0E24BDE9-9827-4B8D-A8E6-4D2DAB75B2AD}" name="Kolumna4181"/>
    <tableColumn id="4182" xr3:uid="{B25E995C-F39F-42A1-9A96-F4D4593BB383}" name="Kolumna4182"/>
    <tableColumn id="4183" xr3:uid="{54243A2A-89A4-4CC7-A214-C8619F344928}" name="Kolumna4183"/>
    <tableColumn id="4184" xr3:uid="{7D537114-3321-477D-A59E-1A4CF75B702F}" name="Kolumna4184"/>
    <tableColumn id="4185" xr3:uid="{55BFCD87-9DD6-47A4-849D-2BDAC20DEB55}" name="Kolumna4185"/>
    <tableColumn id="4186" xr3:uid="{CC5FFF2C-E2C6-4921-BE48-6E67DDF051DA}" name="Kolumna4186"/>
    <tableColumn id="4187" xr3:uid="{51322430-C0DC-45CE-9D3F-A2B12EC5EC51}" name="Kolumna4187"/>
    <tableColumn id="4188" xr3:uid="{451977E3-1366-432A-A7D9-5FB63944A4BA}" name="Kolumna4188"/>
    <tableColumn id="4189" xr3:uid="{7092B826-B971-4688-BC22-8FC5DD8831B4}" name="Kolumna4189"/>
    <tableColumn id="4190" xr3:uid="{5AF3F6A0-DDD8-43DC-885A-520CE96F66A7}" name="Kolumna4190"/>
    <tableColumn id="4191" xr3:uid="{429D24D9-DFA0-4EC7-8F51-FC7E897C0564}" name="Kolumna4191"/>
    <tableColumn id="4192" xr3:uid="{AC631287-AF2C-4E31-8D1B-F3ECAD080C08}" name="Kolumna4192"/>
    <tableColumn id="4193" xr3:uid="{2ED4D2EC-5C85-4887-9CDE-9DAD22A2C16E}" name="Kolumna4193"/>
    <tableColumn id="4194" xr3:uid="{527618FB-5150-4518-AC30-A911186641C3}" name="Kolumna4194"/>
    <tableColumn id="4195" xr3:uid="{581DE456-8727-43A7-9188-CFA1E344355B}" name="Kolumna4195"/>
    <tableColumn id="4196" xr3:uid="{72BDACEF-51D2-4EBD-9FB3-7DB8FE7BC999}" name="Kolumna4196"/>
    <tableColumn id="4197" xr3:uid="{1D19DB10-3630-42DA-921D-2C4B64266F8F}" name="Kolumna4197"/>
    <tableColumn id="4198" xr3:uid="{53FA792C-42A0-4D27-B7EE-15250B47599D}" name="Kolumna4198"/>
    <tableColumn id="4199" xr3:uid="{3A76B943-88A9-4FF3-B203-A8D1E82FC19E}" name="Kolumna4199"/>
    <tableColumn id="4200" xr3:uid="{6774D360-03FA-4828-83A5-867DFDFD80FA}" name="Kolumna4200"/>
    <tableColumn id="4201" xr3:uid="{E520395A-231E-40DE-8BDB-93D34FD4A18E}" name="Kolumna4201"/>
    <tableColumn id="4202" xr3:uid="{8DBDB295-E06F-4DEB-A6D3-13D4C5E1E58C}" name="Kolumna4202"/>
    <tableColumn id="4203" xr3:uid="{9ACE255F-B3F7-4F22-A625-E6E695CBC77F}" name="Kolumna4203"/>
    <tableColumn id="4204" xr3:uid="{8157D3CB-B0AE-4E5C-ABC5-021244F32BF1}" name="Kolumna4204"/>
    <tableColumn id="4205" xr3:uid="{20FBD1C0-EB05-462D-8FED-3C68A1DC50F6}" name="Kolumna4205"/>
    <tableColumn id="4206" xr3:uid="{F059782D-2AB8-408D-9901-F535C0AA3243}" name="Kolumna4206"/>
    <tableColumn id="4207" xr3:uid="{EE1F87D2-6381-4645-9326-03020E4EA3C8}" name="Kolumna4207"/>
    <tableColumn id="4208" xr3:uid="{5F3932FF-3386-46E5-BA23-0D6A7CE37F3C}" name="Kolumna4208"/>
    <tableColumn id="4209" xr3:uid="{04C07E8F-2402-4832-930B-1B648C390261}" name="Kolumna4209"/>
    <tableColumn id="4210" xr3:uid="{F5E5E491-ACBC-4909-9C08-3B5BDDD996E2}" name="Kolumna4210"/>
    <tableColumn id="4211" xr3:uid="{3925AF4E-76FF-48A1-B639-27E1877C1CA8}" name="Kolumna4211"/>
    <tableColumn id="4212" xr3:uid="{9073767F-871F-486E-86B1-518907C88CBC}" name="Kolumna4212"/>
    <tableColumn id="4213" xr3:uid="{5700849A-CA04-4532-865B-ADA7637EB8B9}" name="Kolumna4213"/>
    <tableColumn id="4214" xr3:uid="{BDBDF924-78DE-4BAF-BFD1-AAE77257E7D3}" name="Kolumna4214"/>
    <tableColumn id="4215" xr3:uid="{5C7BECFE-324A-4F33-AB02-473D6732547F}" name="Kolumna4215"/>
    <tableColumn id="4216" xr3:uid="{5D7E2E06-7160-4B95-93AF-F659ADF27DAE}" name="Kolumna4216"/>
    <tableColumn id="4217" xr3:uid="{77B022B0-215F-41E6-8A46-FB5537357CB2}" name="Kolumna4217"/>
    <tableColumn id="4218" xr3:uid="{E2F5C6B3-FC12-4839-A2ED-1BFA1425D623}" name="Kolumna4218"/>
    <tableColumn id="4219" xr3:uid="{96BEB795-6CFF-4C64-9DA7-DC7810096B4C}" name="Kolumna4219"/>
    <tableColumn id="4220" xr3:uid="{20707E6E-95F8-4816-9CD1-0DC43FADC7B2}" name="Kolumna4220"/>
    <tableColumn id="4221" xr3:uid="{A9745551-DDF6-4A20-B93F-721940EAE22E}" name="Kolumna4221"/>
    <tableColumn id="4222" xr3:uid="{32B75648-55B7-4CB9-ACAA-79F791BA479E}" name="Kolumna4222"/>
    <tableColumn id="4223" xr3:uid="{58B6792C-7924-408F-8F85-CF69AC6EB97A}" name="Kolumna4223"/>
    <tableColumn id="4224" xr3:uid="{633143C1-4FF5-4856-BB03-93D6AD3866D6}" name="Kolumna4224"/>
    <tableColumn id="4225" xr3:uid="{7DF9DD5B-9448-44D1-9836-4E07C35FE05C}" name="Kolumna4225"/>
    <tableColumn id="4226" xr3:uid="{312D0360-D8F9-4B68-9BF0-070DA4058A65}" name="Kolumna4226"/>
    <tableColumn id="4227" xr3:uid="{FA4F8CC5-C76F-4607-A34F-3E941812EABA}" name="Kolumna4227"/>
    <tableColumn id="4228" xr3:uid="{871CECA4-930C-4D80-B139-03F711E71E86}" name="Kolumna4228"/>
    <tableColumn id="4229" xr3:uid="{02CCA680-A677-4912-A8D0-41887E85B8EC}" name="Kolumna4229"/>
    <tableColumn id="4230" xr3:uid="{3D735AA2-339D-44A5-931A-49934A3A9DAE}" name="Kolumna4230"/>
    <tableColumn id="4231" xr3:uid="{4F6940F8-CADD-43E9-A428-D5F92E35E34C}" name="Kolumna4231"/>
    <tableColumn id="4232" xr3:uid="{69AD3F5C-7B86-4223-B99F-120267974C91}" name="Kolumna4232"/>
    <tableColumn id="4233" xr3:uid="{EE6B187A-B1AF-4414-97F0-BC44DF9D9671}" name="Kolumna4233"/>
    <tableColumn id="4234" xr3:uid="{F9D60B5F-CE7D-4A67-A48D-C89A4E8DBDC6}" name="Kolumna4234"/>
    <tableColumn id="4235" xr3:uid="{AEC770C8-35E2-4F79-A6AA-0FEA4C9C9EB6}" name="Kolumna4235"/>
    <tableColumn id="4236" xr3:uid="{FC3DB693-0A03-4B16-852A-E3F13E2050A3}" name="Kolumna4236"/>
    <tableColumn id="4237" xr3:uid="{5433BA35-3F85-4EC6-9867-0D54AA7DA3A9}" name="Kolumna4237"/>
    <tableColumn id="4238" xr3:uid="{95A0615F-66D1-4ABD-A00D-A2AF9ED08DCE}" name="Kolumna4238"/>
    <tableColumn id="4239" xr3:uid="{5EBECB75-9F74-4B69-8D9D-8149AA277BA7}" name="Kolumna4239"/>
    <tableColumn id="4240" xr3:uid="{035159FC-26D5-4493-8C14-7FC9AC2DE650}" name="Kolumna4240"/>
    <tableColumn id="4241" xr3:uid="{EF385FD5-C581-4A4B-B64A-90E40F01037C}" name="Kolumna4241"/>
    <tableColumn id="4242" xr3:uid="{5BE367B1-A45C-47F9-8151-40625AAA9160}" name="Kolumna4242"/>
    <tableColumn id="4243" xr3:uid="{A881A7C4-8478-4039-8CBD-1F40033F25CE}" name="Kolumna4243"/>
    <tableColumn id="4244" xr3:uid="{775E46FA-3C54-4D81-8D2F-BEA75FF6A682}" name="Kolumna4244"/>
    <tableColumn id="4245" xr3:uid="{EF0BB737-C304-4DED-8F47-A29A3EC4A049}" name="Kolumna4245"/>
    <tableColumn id="4246" xr3:uid="{9F02D16A-B0A8-4FE5-9060-F9EBC3D10DBA}" name="Kolumna4246"/>
    <tableColumn id="4247" xr3:uid="{D29264ED-1500-49F5-8035-768DF219C1FE}" name="Kolumna4247"/>
    <tableColumn id="4248" xr3:uid="{E0FF2016-4DE3-49C8-BB0C-028E9A318DD6}" name="Kolumna4248"/>
    <tableColumn id="4249" xr3:uid="{6CF8EE0D-80F6-4E3D-9590-256D7ED660CA}" name="Kolumna4249"/>
    <tableColumn id="4250" xr3:uid="{F41AA87F-4C31-46DD-BF23-540BE14FDC21}" name="Kolumna4250"/>
    <tableColumn id="4251" xr3:uid="{7E5FED4A-AC20-4CAE-8205-478080ECE6A3}" name="Kolumna4251"/>
    <tableColumn id="4252" xr3:uid="{8D5E702D-C915-4169-85E5-372C799960BA}" name="Kolumna4252"/>
    <tableColumn id="4253" xr3:uid="{B5CBC99A-E401-4892-9665-7E83F1280368}" name="Kolumna4253"/>
    <tableColumn id="4254" xr3:uid="{B71D4D1C-FBB3-49CC-B6AB-51A9B0161E16}" name="Kolumna4254"/>
    <tableColumn id="4255" xr3:uid="{9495149E-DDCB-4841-9DD8-41EE49BC7E74}" name="Kolumna4255"/>
    <tableColumn id="4256" xr3:uid="{D25C713C-8E33-4C8B-B65E-9AE15DED61B2}" name="Kolumna4256"/>
    <tableColumn id="4257" xr3:uid="{A18AB123-829B-4A1A-A60C-63F02A10017D}" name="Kolumna4257"/>
    <tableColumn id="4258" xr3:uid="{B3987E6D-6E93-45F8-8878-D4F5327B398F}" name="Kolumna4258"/>
    <tableColumn id="4259" xr3:uid="{0732EC48-B518-4CD5-A90B-41745CE452AF}" name="Kolumna4259"/>
    <tableColumn id="4260" xr3:uid="{5ADB4EDE-2AA2-451D-90B5-E8E1DC6D908C}" name="Kolumna4260"/>
    <tableColumn id="4261" xr3:uid="{F2C5B19B-20F8-4480-989F-60985D5F61EB}" name="Kolumna4261"/>
    <tableColumn id="4262" xr3:uid="{43AE894D-247B-43E1-8E92-67A2BAA20C56}" name="Kolumna4262"/>
    <tableColumn id="4263" xr3:uid="{6FB7E9B0-CE4A-43A7-9A53-719EDF83B742}" name="Kolumna4263"/>
    <tableColumn id="4264" xr3:uid="{8AF6A971-CE60-4713-BC56-69F3A23A8B9B}" name="Kolumna4264"/>
    <tableColumn id="4265" xr3:uid="{968B5DCE-326E-42C3-9582-FE3795353B55}" name="Kolumna4265"/>
    <tableColumn id="4266" xr3:uid="{D8E35E16-C7C9-444F-893A-AA27289F940F}" name="Kolumna4266"/>
    <tableColumn id="4267" xr3:uid="{46E900F7-2E36-4EB6-9E04-9EE2DCE86476}" name="Kolumna4267"/>
    <tableColumn id="4268" xr3:uid="{607BFDFA-DD45-458F-99A6-0716C345BEFD}" name="Kolumna4268"/>
    <tableColumn id="4269" xr3:uid="{1FBEED3E-7B6A-448E-BE9B-485362C75804}" name="Kolumna4269"/>
    <tableColumn id="4270" xr3:uid="{B59F2ABF-3392-4690-BE16-930582590942}" name="Kolumna4270"/>
    <tableColumn id="4271" xr3:uid="{CA04E1B7-6F9C-4E2A-AB99-9C08869297A8}" name="Kolumna4271"/>
    <tableColumn id="4272" xr3:uid="{5B212263-2C84-41E8-B795-6C7DEF931707}" name="Kolumna4272"/>
    <tableColumn id="4273" xr3:uid="{4C377BDD-CA13-4DF1-8BDA-C50DEBD22E2A}" name="Kolumna4273"/>
    <tableColumn id="4274" xr3:uid="{2DADB046-87D7-4C99-843B-7EBD6EAB4F3F}" name="Kolumna4274"/>
    <tableColumn id="4275" xr3:uid="{B29A1069-E247-4686-95A8-69A344282C0E}" name="Kolumna4275"/>
    <tableColumn id="4276" xr3:uid="{77FF18FE-DD71-4861-93B6-4EE1D4A0CA0F}" name="Kolumna4276"/>
    <tableColumn id="4277" xr3:uid="{D736A655-CFC0-4F77-9D00-79E115F1C2F4}" name="Kolumna4277"/>
    <tableColumn id="4278" xr3:uid="{59F9DC8A-A412-4747-9050-B7DB4A51109E}" name="Kolumna4278"/>
    <tableColumn id="4279" xr3:uid="{1210B6C2-35B7-4E96-B13F-798461B08A40}" name="Kolumna4279"/>
    <tableColumn id="4280" xr3:uid="{1EBB3DD9-9696-45D5-A32B-AB04F6B7F16F}" name="Kolumna4280"/>
    <tableColumn id="4281" xr3:uid="{FF9745CB-8ECA-4CBD-A10B-A57BBC11BE87}" name="Kolumna4281"/>
    <tableColumn id="4282" xr3:uid="{D642C57E-E12D-4FE5-9DC2-8C6295C02F4F}" name="Kolumna4282"/>
    <tableColumn id="4283" xr3:uid="{7328A37D-602F-420A-8C80-81B22E44087A}" name="Kolumna4283"/>
    <tableColumn id="4284" xr3:uid="{E2C002CF-5550-4CC9-95E2-84358EA92818}" name="Kolumna4284"/>
    <tableColumn id="4285" xr3:uid="{1179B528-05DF-436B-AFE9-CBE2D508DBEF}" name="Kolumna4285"/>
    <tableColumn id="4286" xr3:uid="{43488EB9-EDB4-4D08-9F23-CEDA03C80E3A}" name="Kolumna4286"/>
    <tableColumn id="4287" xr3:uid="{C1BD315F-86F2-4992-A489-186E72671FC6}" name="Kolumna4287"/>
    <tableColumn id="4288" xr3:uid="{340127DC-D40C-44FE-89BE-8390E3DC47A6}" name="Kolumna4288"/>
    <tableColumn id="4289" xr3:uid="{9D3EE803-1163-44D2-8DA1-F719A7976489}" name="Kolumna4289"/>
    <tableColumn id="4290" xr3:uid="{7EEC3547-32DF-4DAE-A070-40F70388F7DE}" name="Kolumna4290"/>
    <tableColumn id="4291" xr3:uid="{2CD566AC-2F0A-4250-BE26-8448CBC43973}" name="Kolumna4291"/>
    <tableColumn id="4292" xr3:uid="{88CC8E29-0828-45A1-B0DC-862D651DED56}" name="Kolumna4292"/>
    <tableColumn id="4293" xr3:uid="{8F3A80D7-F46B-4A9D-A2C4-0B07A93FA3F4}" name="Kolumna4293"/>
    <tableColumn id="4294" xr3:uid="{38E3A51C-7B0C-4028-85A5-D0BE1BF005AD}" name="Kolumna4294"/>
    <tableColumn id="4295" xr3:uid="{37CBE915-BF0C-4193-A1D9-B880276878B5}" name="Kolumna4295"/>
    <tableColumn id="4296" xr3:uid="{81515D89-2636-482C-A028-9D2A3CD1151E}" name="Kolumna4296"/>
    <tableColumn id="4297" xr3:uid="{7A887B79-E0F8-409E-BD3E-295056EF7BAB}" name="Kolumna4297"/>
    <tableColumn id="4298" xr3:uid="{DE52B10A-4176-4CC4-B748-699B897723CC}" name="Kolumna4298"/>
    <tableColumn id="4299" xr3:uid="{6567BE1F-65DD-4083-AC69-72B4C430ECD2}" name="Kolumna4299"/>
    <tableColumn id="4300" xr3:uid="{070CEAB0-0FF8-4F3C-B738-20EF1A22E85D}" name="Kolumna4300"/>
    <tableColumn id="4301" xr3:uid="{A943B71F-CF70-44BB-A642-066C2C3562B5}" name="Kolumna4301"/>
    <tableColumn id="4302" xr3:uid="{0BB2B5B8-AB96-4D3B-B2C9-FC99C81A738A}" name="Kolumna4302"/>
    <tableColumn id="4303" xr3:uid="{E4D964E1-A4D9-4C11-9860-6451DB93B881}" name="Kolumna4303"/>
    <tableColumn id="4304" xr3:uid="{853DA701-3091-44F5-89B7-32A54C1E8C9B}" name="Kolumna4304"/>
    <tableColumn id="4305" xr3:uid="{8FF40EC4-A0BD-4F24-9F9A-AD04E261CD81}" name="Kolumna4305"/>
    <tableColumn id="4306" xr3:uid="{7BC10649-B682-423E-B31F-2C3511586610}" name="Kolumna4306"/>
    <tableColumn id="4307" xr3:uid="{C31F70B9-C5D6-4013-A65D-B76777746CCE}" name="Kolumna4307"/>
    <tableColumn id="4308" xr3:uid="{DA25F592-674F-4EA3-BF31-505777486C80}" name="Kolumna4308"/>
    <tableColumn id="4309" xr3:uid="{64740E3D-A418-468B-B80F-51C3AC63C388}" name="Kolumna4309"/>
    <tableColumn id="4310" xr3:uid="{961B3D65-C1C9-4397-B61D-FED791EA04A2}" name="Kolumna4310"/>
    <tableColumn id="4311" xr3:uid="{2D1C5395-1033-4759-9822-C9C2310064E7}" name="Kolumna4311"/>
    <tableColumn id="4312" xr3:uid="{70436BE2-A9A9-47D5-A20B-19A7F0654437}" name="Kolumna4312"/>
    <tableColumn id="4313" xr3:uid="{B0EF76F4-CB53-48E8-8FB4-8FCC2FEDF9C5}" name="Kolumna4313"/>
    <tableColumn id="4314" xr3:uid="{72139453-540D-433D-B185-B2202234846E}" name="Kolumna4314"/>
    <tableColumn id="4315" xr3:uid="{386539BE-70C8-449F-BED7-DE8B3AF80F69}" name="Kolumna4315"/>
    <tableColumn id="4316" xr3:uid="{B8F4DAE0-ABDB-4F96-8DB5-1933B7F9DC49}" name="Kolumna4316"/>
    <tableColumn id="4317" xr3:uid="{98262697-1D0C-436B-B19A-E1D92E1881C8}" name="Kolumna4317"/>
    <tableColumn id="4318" xr3:uid="{6DA2BED2-90B8-427B-9229-01EAB4BBDA16}" name="Kolumna4318"/>
    <tableColumn id="4319" xr3:uid="{10258948-7587-4E23-97BB-65416CDFA57A}" name="Kolumna4319"/>
    <tableColumn id="4320" xr3:uid="{0A9BD7BB-8B64-4CD6-B255-FDA5A1026AF1}" name="Kolumna4320"/>
    <tableColumn id="4321" xr3:uid="{9CE41E89-3B6F-4DB2-92DF-0DFCD5B7FC11}" name="Kolumna4321"/>
    <tableColumn id="4322" xr3:uid="{760E9284-4533-4178-9B94-A2310B7E66A6}" name="Kolumna4322"/>
    <tableColumn id="4323" xr3:uid="{14A1A7A9-FFE0-4B30-BAF2-6CB4E027CE76}" name="Kolumna4323"/>
    <tableColumn id="4324" xr3:uid="{F1028F2A-CA90-40E1-9153-90BA5B6615B7}" name="Kolumna4324"/>
    <tableColumn id="4325" xr3:uid="{51F64905-F643-4DB0-914F-964985D508FF}" name="Kolumna4325"/>
    <tableColumn id="4326" xr3:uid="{5522A40D-37F3-4D60-8648-107571C28CDE}" name="Kolumna4326"/>
    <tableColumn id="4327" xr3:uid="{C29348AC-1BEB-4498-A6FF-E02290589BB7}" name="Kolumna4327"/>
    <tableColumn id="4328" xr3:uid="{5A37392A-5E1D-451D-9760-E5DBBE53DDBA}" name="Kolumna4328"/>
    <tableColumn id="4329" xr3:uid="{6DC1D7D4-65D0-4A06-8796-E3AC9878FE2E}" name="Kolumna4329"/>
    <tableColumn id="4330" xr3:uid="{D7798C99-B65D-4E14-90B0-DAB69406B511}" name="Kolumna4330"/>
    <tableColumn id="4331" xr3:uid="{8CC4E2F9-B5E5-4B25-B65F-0FDCCA71E8D7}" name="Kolumna4331"/>
    <tableColumn id="4332" xr3:uid="{E2F13504-3C08-4BA9-A1F2-8D32C6795D83}" name="Kolumna4332"/>
    <tableColumn id="4333" xr3:uid="{D19067A1-9FE6-415D-9FCD-ED7D7C058F35}" name="Kolumna4333"/>
    <tableColumn id="4334" xr3:uid="{3390A105-D8F7-438F-BA99-72946EA03385}" name="Kolumna4334"/>
    <tableColumn id="4335" xr3:uid="{CE1B33EF-9BB6-4FCD-AD61-3EEA08525AC4}" name="Kolumna4335"/>
    <tableColumn id="4336" xr3:uid="{D50553C9-90BA-44CE-AFA2-9B53AD801FC4}" name="Kolumna4336"/>
    <tableColumn id="4337" xr3:uid="{8DB09926-5F2F-438C-B92E-B7F217DD1883}" name="Kolumna4337"/>
    <tableColumn id="4338" xr3:uid="{4015122A-73D9-44A0-B0D1-7710F3A342C3}" name="Kolumna4338"/>
    <tableColumn id="4339" xr3:uid="{E893D1A1-348A-4E52-A0D0-EC8B5A4BD8D6}" name="Kolumna4339"/>
    <tableColumn id="4340" xr3:uid="{F0359FBD-A100-433B-9C17-F8380DB3B40D}" name="Kolumna4340"/>
    <tableColumn id="4341" xr3:uid="{8998181E-C08C-4428-9AAC-5DFED41D876F}" name="Kolumna4341"/>
    <tableColumn id="4342" xr3:uid="{916DBBC0-FFED-4CD1-ADE6-A0DE63E05B34}" name="Kolumna4342"/>
    <tableColumn id="4343" xr3:uid="{9410B943-0249-4053-8269-ED1BA26B5EAD}" name="Kolumna4343"/>
    <tableColumn id="4344" xr3:uid="{16B0A6B4-180B-42EC-90AE-E1D86A801D3A}" name="Kolumna4344"/>
    <tableColumn id="4345" xr3:uid="{3C0E3361-9E5C-4484-AF4D-785C94B7E7EB}" name="Kolumna4345"/>
    <tableColumn id="4346" xr3:uid="{93BC1EB2-AE13-495B-AE9F-E717385655E1}" name="Kolumna4346"/>
    <tableColumn id="4347" xr3:uid="{6251F6B8-C442-4ECA-9042-E84C9D1F7AF9}" name="Kolumna4347"/>
    <tableColumn id="4348" xr3:uid="{8A2007B8-289F-4F3D-8D93-1187F14D34FE}" name="Kolumna4348"/>
    <tableColumn id="4349" xr3:uid="{98E93315-477A-4181-9278-F995D02AF908}" name="Kolumna4349"/>
    <tableColumn id="4350" xr3:uid="{C7C8B907-2E85-4E4A-B620-EE26505CFB0B}" name="Kolumna4350"/>
    <tableColumn id="4351" xr3:uid="{9A394883-CADF-47E9-8464-E7C86D175F95}" name="Kolumna4351"/>
    <tableColumn id="4352" xr3:uid="{7B9CBA42-C0E6-4820-A525-6E7A7721F4F5}" name="Kolumna4352"/>
    <tableColumn id="4353" xr3:uid="{179EB220-F955-45D9-884A-F037496AE29A}" name="Kolumna4353"/>
    <tableColumn id="4354" xr3:uid="{8355B759-23DC-48F2-934D-845CBAE099E5}" name="Kolumna4354"/>
    <tableColumn id="4355" xr3:uid="{AAA63246-CC01-4D5E-9A67-393AD9A47A52}" name="Kolumna4355"/>
    <tableColumn id="4356" xr3:uid="{2BA0F635-C82D-4176-B2DC-C120AA7F1A50}" name="Kolumna4356"/>
    <tableColumn id="4357" xr3:uid="{1A3DDB82-3E89-40A6-BBF1-28CD39543D53}" name="Kolumna4357"/>
    <tableColumn id="4358" xr3:uid="{00E0699F-C7DE-4E38-82FD-BCC9F6F73961}" name="Kolumna4358"/>
    <tableColumn id="4359" xr3:uid="{B337E231-8346-492E-871B-F1C47BFC62A7}" name="Kolumna4359"/>
    <tableColumn id="4360" xr3:uid="{9DF4B71B-D7B9-489E-A96F-FE2081C9232B}" name="Kolumna4360"/>
    <tableColumn id="4361" xr3:uid="{7FB354B6-3184-41CF-9684-432E23F78658}" name="Kolumna4361"/>
    <tableColumn id="4362" xr3:uid="{E6D56677-E5A5-421D-B642-61DFF1A2F47B}" name="Kolumna4362"/>
    <tableColumn id="4363" xr3:uid="{4FB499CC-48DD-4D5F-974C-784374EE88CC}" name="Kolumna4363"/>
    <tableColumn id="4364" xr3:uid="{078A2C00-650F-4126-9000-3BBEFD23E8A6}" name="Kolumna4364"/>
    <tableColumn id="4365" xr3:uid="{3BB1B603-2B1E-468C-8595-98E3493A7E2D}" name="Kolumna4365"/>
    <tableColumn id="4366" xr3:uid="{E8EAA872-E71C-41B5-87EC-605511B4414F}" name="Kolumna4366"/>
    <tableColumn id="4367" xr3:uid="{64501340-4F96-4918-A1C5-B3EA8FC042FF}" name="Kolumna4367"/>
    <tableColumn id="4368" xr3:uid="{49D6495B-C23E-4364-B5B0-6D450A1C38CD}" name="Kolumna4368"/>
    <tableColumn id="4369" xr3:uid="{54DA8A51-05A2-4F79-B91F-667AEFB0E05E}" name="Kolumna4369"/>
    <tableColumn id="4370" xr3:uid="{51AD2C6F-26CC-48C0-8EA2-FB1F03C76453}" name="Kolumna4370"/>
    <tableColumn id="4371" xr3:uid="{893E4952-A9D8-438F-835D-AB02CD89FC89}" name="Kolumna4371"/>
    <tableColumn id="4372" xr3:uid="{8A547F5C-17DE-4825-B61F-101446C94D4E}" name="Kolumna4372"/>
    <tableColumn id="4373" xr3:uid="{582824CB-4E97-4502-8F01-E79F97E2EB09}" name="Kolumna4373"/>
    <tableColumn id="4374" xr3:uid="{EE72C599-624E-4AE1-B566-E06FEA2A62C7}" name="Kolumna4374"/>
    <tableColumn id="4375" xr3:uid="{E6022087-6839-4C58-B7DB-4BAAE153BEA6}" name="Kolumna4375"/>
    <tableColumn id="4376" xr3:uid="{FA971F5D-F639-4319-943E-78E8D4408F91}" name="Kolumna4376"/>
    <tableColumn id="4377" xr3:uid="{E06EDF3E-3A8B-404E-8F8E-24605BABBEE9}" name="Kolumna4377"/>
    <tableColumn id="4378" xr3:uid="{F2BBAE12-D6B7-467B-BE26-0EC802C2B066}" name="Kolumna4378"/>
    <tableColumn id="4379" xr3:uid="{42576D13-8AA5-43EA-97E4-4CDDA393A765}" name="Kolumna4379"/>
    <tableColumn id="4380" xr3:uid="{9CF8C439-CCA4-43F1-B780-26207CC1439D}" name="Kolumna4380"/>
    <tableColumn id="4381" xr3:uid="{F9ED4D3B-4850-4933-A208-02B4EE8B8599}" name="Kolumna4381"/>
    <tableColumn id="4382" xr3:uid="{D5E841DE-9C50-4AC9-8AC9-6949C0E8ADA7}" name="Kolumna4382"/>
    <tableColumn id="4383" xr3:uid="{77FF4C56-3247-4ECB-AD1B-5387B7D43890}" name="Kolumna4383"/>
    <tableColumn id="4384" xr3:uid="{C7114830-7FEA-4448-9FA8-25B1ACFC7153}" name="Kolumna4384"/>
    <tableColumn id="4385" xr3:uid="{A1B8C405-7194-44D9-A498-59BE3E0AE7BF}" name="Kolumna4385"/>
    <tableColumn id="4386" xr3:uid="{628161EE-00FA-4771-AECB-06148B767263}" name="Kolumna4386"/>
    <tableColumn id="4387" xr3:uid="{7A9015C8-9F5C-4C20-BC95-D30E6802EFF0}" name="Kolumna4387"/>
    <tableColumn id="4388" xr3:uid="{4035265C-13EA-40D0-9756-CAEF03832E65}" name="Kolumna4388"/>
    <tableColumn id="4389" xr3:uid="{1E32B5B9-8792-4077-BD8E-39C8A64A850C}" name="Kolumna4389"/>
    <tableColumn id="4390" xr3:uid="{442E8C58-BDF9-40CB-865E-79539F0D0088}" name="Kolumna4390"/>
    <tableColumn id="4391" xr3:uid="{4B6C4F69-4F72-4672-AA3C-A05B218BD443}" name="Kolumna4391"/>
    <tableColumn id="4392" xr3:uid="{4152A8CE-C051-4B3D-98FC-897237F3F800}" name="Kolumna4392"/>
    <tableColumn id="4393" xr3:uid="{F769936B-7814-4A44-B8DA-7AB16AEADB99}" name="Kolumna4393"/>
    <tableColumn id="4394" xr3:uid="{1D17E02F-8217-40D8-BBD7-10E1041117B4}" name="Kolumna4394"/>
    <tableColumn id="4395" xr3:uid="{6CC6239C-454F-407F-8583-AFA9588FA57B}" name="Kolumna4395"/>
    <tableColumn id="4396" xr3:uid="{F1D2F6DE-A18C-4AAB-9F43-9CF469B44F99}" name="Kolumna4396"/>
    <tableColumn id="4397" xr3:uid="{D1864B74-10D6-4940-87C4-0C2BE5A1A817}" name="Kolumna4397"/>
    <tableColumn id="4398" xr3:uid="{4377B47C-E098-4ADE-8CDF-072065E717F8}" name="Kolumna4398"/>
    <tableColumn id="4399" xr3:uid="{99011DE9-0117-4626-941F-24C881640A1E}" name="Kolumna4399"/>
    <tableColumn id="4400" xr3:uid="{0898D407-849E-4D62-9015-6068F959E007}" name="Kolumna4400"/>
    <tableColumn id="4401" xr3:uid="{595974E1-BBD1-438C-B42B-2268CAA93A89}" name="Kolumna4401"/>
    <tableColumn id="4402" xr3:uid="{FF92A1C1-181A-4CA3-B441-7A8C519C176E}" name="Kolumna4402"/>
    <tableColumn id="4403" xr3:uid="{F9BC75BE-CF16-4C84-AE56-9C003F2BC9CF}" name="Kolumna4403"/>
    <tableColumn id="4404" xr3:uid="{1AACEC50-0CF6-49BA-AEC3-C03EFBC7B781}" name="Kolumna4404"/>
    <tableColumn id="4405" xr3:uid="{58C76371-0AEE-46F7-B164-3901ABD7C7CB}" name="Kolumna4405"/>
    <tableColumn id="4406" xr3:uid="{5CE2DD06-7485-491B-9B17-75BC05D6CFD4}" name="Kolumna4406"/>
    <tableColumn id="4407" xr3:uid="{7C7265E8-3E8A-44C1-B2C9-D4D4D52CD7D4}" name="Kolumna4407"/>
    <tableColumn id="4408" xr3:uid="{BD90DC20-CA56-453E-83C5-BE54D1B53B1F}" name="Kolumna4408"/>
    <tableColumn id="4409" xr3:uid="{694AF708-51CB-457E-9AB4-1C6670F81705}" name="Kolumna4409"/>
    <tableColumn id="4410" xr3:uid="{CD670B6C-BEA6-4898-BE5F-54B462B169F6}" name="Kolumna4410"/>
    <tableColumn id="4411" xr3:uid="{346D0467-8496-462D-A1C1-8B0DE690E068}" name="Kolumna4411"/>
    <tableColumn id="4412" xr3:uid="{8952B638-6F04-46E5-A0D9-9DE3DD2202B8}" name="Kolumna4412"/>
    <tableColumn id="4413" xr3:uid="{04D9A1EE-DE8C-42DF-883D-FD0AE419D5D1}" name="Kolumna4413"/>
    <tableColumn id="4414" xr3:uid="{FBA75C13-F01E-4796-8238-86F50E4967B4}" name="Kolumna4414"/>
    <tableColumn id="4415" xr3:uid="{9AB82F7C-5472-41DC-B4BD-8D21EEC5F554}" name="Kolumna4415"/>
    <tableColumn id="4416" xr3:uid="{25A5A98E-3FFE-44D1-948D-8BF044EE71E0}" name="Kolumna4416"/>
    <tableColumn id="4417" xr3:uid="{495D703B-E119-45F9-A194-41A918EC82B4}" name="Kolumna4417"/>
    <tableColumn id="4418" xr3:uid="{09BA6B71-F36B-4114-84D7-ADD5DA616EFC}" name="Kolumna4418"/>
    <tableColumn id="4419" xr3:uid="{D4DA753F-68F0-4E2C-9811-06B7DEE7ADBB}" name="Kolumna4419"/>
    <tableColumn id="4420" xr3:uid="{777544CD-6F52-4AF0-89A3-A2C8EE4A6A0D}" name="Kolumna4420"/>
    <tableColumn id="4421" xr3:uid="{83765456-7087-40D8-A374-813F6EE96BE3}" name="Kolumna4421"/>
    <tableColumn id="4422" xr3:uid="{2DD84A57-61E7-4C86-BF22-83E754098843}" name="Kolumna4422"/>
    <tableColumn id="4423" xr3:uid="{C1CBE919-1FD8-4AA3-9F30-62204C31C819}" name="Kolumna4423"/>
    <tableColumn id="4424" xr3:uid="{6EAB6CC3-D05F-4297-8679-D5A7F511D220}" name="Kolumna4424"/>
    <tableColumn id="4425" xr3:uid="{04ECD152-ABB4-4FB7-8EF6-4560F78EAF7A}" name="Kolumna4425"/>
    <tableColumn id="4426" xr3:uid="{26254F60-8D25-42F0-9C98-9BD1FA6CEE04}" name="Kolumna4426"/>
    <tableColumn id="4427" xr3:uid="{ECBF09E5-E136-4A28-9480-3C9161755AFD}" name="Kolumna4427"/>
    <tableColumn id="4428" xr3:uid="{B8F9644E-C930-45CD-AED9-30387F8C8C60}" name="Kolumna4428"/>
    <tableColumn id="4429" xr3:uid="{E375563F-1422-498B-8050-C060C7D4EAA5}" name="Kolumna4429"/>
    <tableColumn id="4430" xr3:uid="{49DA8AD2-8737-4A11-9FA4-9EF3277B5F92}" name="Kolumna4430"/>
    <tableColumn id="4431" xr3:uid="{39E9C817-3731-45FA-AA52-CB54AF2CD552}" name="Kolumna4431"/>
    <tableColumn id="4432" xr3:uid="{CF74D8D9-226A-4745-A554-7CF68094BD26}" name="Kolumna4432"/>
    <tableColumn id="4433" xr3:uid="{64597AF6-AD18-4BFD-889A-E93796C5766A}" name="Kolumna4433"/>
    <tableColumn id="4434" xr3:uid="{A360062F-FDC8-486A-BCA9-C44C356D48B3}" name="Kolumna4434"/>
    <tableColumn id="4435" xr3:uid="{F7987B87-F8E4-4E5B-9EE1-B524B0BAA079}" name="Kolumna4435"/>
    <tableColumn id="4436" xr3:uid="{B6F661AE-3334-465B-8219-7315CD4B1D68}" name="Kolumna4436"/>
    <tableColumn id="4437" xr3:uid="{BDE8F353-A488-4444-9A31-AAAE30132FA8}" name="Kolumna4437"/>
    <tableColumn id="4438" xr3:uid="{20E02759-EA1B-4808-B31F-923BFC09B0BC}" name="Kolumna4438"/>
    <tableColumn id="4439" xr3:uid="{48C26C4E-969C-43A0-A42E-95B9277509E4}" name="Kolumna4439"/>
    <tableColumn id="4440" xr3:uid="{05CFA354-88D2-4EEF-8286-E46EA05874D1}" name="Kolumna4440"/>
    <tableColumn id="4441" xr3:uid="{0C213008-9D24-464F-A078-7E994E0C2ECC}" name="Kolumna4441"/>
    <tableColumn id="4442" xr3:uid="{69CA62D0-973A-42CD-A9C1-4C216FCCD796}" name="Kolumna4442"/>
    <tableColumn id="4443" xr3:uid="{69BDA109-519F-480A-B78A-BD92A18354D0}" name="Kolumna4443"/>
    <tableColumn id="4444" xr3:uid="{D636D8CA-4C51-4705-8F52-DDE43FC3FFEE}" name="Kolumna4444"/>
    <tableColumn id="4445" xr3:uid="{2FEA2CAE-C643-44A6-91E9-F4B9469D014B}" name="Kolumna4445"/>
    <tableColumn id="4446" xr3:uid="{D5C427C1-C4B9-42E4-BF16-40CE65554C83}" name="Kolumna4446"/>
    <tableColumn id="4447" xr3:uid="{F9F4C8EA-5E41-418D-AFF6-CF837D0D3DD9}" name="Kolumna4447"/>
    <tableColumn id="4448" xr3:uid="{9663513D-B686-4701-AA14-FA1C4AB1CB8D}" name="Kolumna4448"/>
    <tableColumn id="4449" xr3:uid="{302DD195-57A0-4C16-B495-BDE0F4D20633}" name="Kolumna4449"/>
    <tableColumn id="4450" xr3:uid="{297BFDF4-88D7-48D8-A6C0-83799497C4A4}" name="Kolumna4450"/>
    <tableColumn id="4451" xr3:uid="{DA1C55F2-9295-48A2-BFCB-0107BE1B4CF7}" name="Kolumna4451"/>
    <tableColumn id="4452" xr3:uid="{9CCCB7FB-B691-404B-91BF-D5967FAA9DA9}" name="Kolumna4452"/>
    <tableColumn id="4453" xr3:uid="{E67E46C0-4611-4197-8BD0-E99CF37E3760}" name="Kolumna4453"/>
    <tableColumn id="4454" xr3:uid="{C78CFCCE-9E36-40E4-8827-EC1B4BA40BD9}" name="Kolumna4454"/>
    <tableColumn id="4455" xr3:uid="{2417F755-37C7-40E5-B26D-F309CBE2A972}" name="Kolumna4455"/>
    <tableColumn id="4456" xr3:uid="{C9405AAE-9CF1-493B-9CCC-9D2357A3C055}" name="Kolumna4456"/>
    <tableColumn id="4457" xr3:uid="{FE123136-8773-480C-B652-05A69BDD4F3E}" name="Kolumna4457"/>
    <tableColumn id="4458" xr3:uid="{C27560C3-5640-43DF-959C-0FBF67A64A0A}" name="Kolumna4458"/>
    <tableColumn id="4459" xr3:uid="{90127F83-E17E-4791-A99C-68A19BBA6837}" name="Kolumna4459"/>
    <tableColumn id="4460" xr3:uid="{8CD829F4-6A83-4495-997A-55E8877DB740}" name="Kolumna4460"/>
    <tableColumn id="4461" xr3:uid="{61F69E06-2F4E-4BF3-8350-0700B974703B}" name="Kolumna4461"/>
    <tableColumn id="4462" xr3:uid="{E56F2D63-0E10-4A46-A877-53E488A06AAE}" name="Kolumna4462"/>
    <tableColumn id="4463" xr3:uid="{CE851895-65C4-48A1-9D17-7625EE428444}" name="Kolumna4463"/>
    <tableColumn id="4464" xr3:uid="{BC5831A5-6EC8-4881-B551-3A05F3532F50}" name="Kolumna4464"/>
    <tableColumn id="4465" xr3:uid="{352AEFD3-74F5-421B-9286-5A2BA4D4AB68}" name="Kolumna4465"/>
    <tableColumn id="4466" xr3:uid="{498F80ED-6B99-4944-AD3B-FBF4F2DE5BE9}" name="Kolumna4466"/>
    <tableColumn id="4467" xr3:uid="{1006E268-BFE1-4F27-823D-A44B6C49F57E}" name="Kolumna4467"/>
    <tableColumn id="4468" xr3:uid="{676C7A74-B940-499D-B76D-568428CDADF9}" name="Kolumna4468"/>
    <tableColumn id="4469" xr3:uid="{04D93C64-9FE6-4A21-8D1C-A78A5A358D7A}" name="Kolumna4469"/>
    <tableColumn id="4470" xr3:uid="{B2625A4D-E70B-4A92-A5BD-1CFFA3EE1B66}" name="Kolumna4470"/>
    <tableColumn id="4471" xr3:uid="{14E91D3F-2F3B-467C-B5B4-D007BCBC3B80}" name="Kolumna4471"/>
    <tableColumn id="4472" xr3:uid="{5C9A76BD-5975-431D-BF54-CD8BA3D62798}" name="Kolumna4472"/>
    <tableColumn id="4473" xr3:uid="{659BAC8A-7BEC-4DDB-926C-421F72E8A4EA}" name="Kolumna4473"/>
    <tableColumn id="4474" xr3:uid="{9F424229-E134-4B5D-BC55-EEC6A00D03C0}" name="Kolumna4474"/>
    <tableColumn id="4475" xr3:uid="{95DA8E52-57D6-4134-8835-85A3F3B9629D}" name="Kolumna4475"/>
    <tableColumn id="4476" xr3:uid="{B9460247-1508-4F6A-A560-AED1C1808FC7}" name="Kolumna4476"/>
    <tableColumn id="4477" xr3:uid="{EDFF6F56-11E9-4E79-848A-6364D99FBC8C}" name="Kolumna4477"/>
    <tableColumn id="4478" xr3:uid="{E8E35495-818E-4B1A-9773-9576B2A1CFF6}" name="Kolumna4478"/>
    <tableColumn id="4479" xr3:uid="{FCD77E3F-9C0C-4142-BB46-A72CE3503231}" name="Kolumna4479"/>
    <tableColumn id="4480" xr3:uid="{B3EA0DBA-EB39-4232-86A1-8114A7CBF1B8}" name="Kolumna4480"/>
    <tableColumn id="4481" xr3:uid="{0B810730-EFE1-4804-A05E-EA37BA73830D}" name="Kolumna4481"/>
    <tableColumn id="4482" xr3:uid="{FD2884C3-1254-4646-B11D-382AF6095F67}" name="Kolumna4482"/>
    <tableColumn id="4483" xr3:uid="{60D459DF-6BDA-4E8F-B728-D41002791A04}" name="Kolumna4483"/>
    <tableColumn id="4484" xr3:uid="{456A47F6-3DA8-4205-B2A6-2062706CA364}" name="Kolumna4484"/>
    <tableColumn id="4485" xr3:uid="{992AA0AA-13A7-4A7D-8080-23B2CBEACBF7}" name="Kolumna4485"/>
    <tableColumn id="4486" xr3:uid="{4AEFD298-B4B6-47E2-9A6C-06BADF56046E}" name="Kolumna4486"/>
    <tableColumn id="4487" xr3:uid="{C08F7BDE-901B-49AF-B856-CFA0F9771DC2}" name="Kolumna4487"/>
    <tableColumn id="4488" xr3:uid="{3349F31F-B450-412A-A2CB-BD4945B532F3}" name="Kolumna4488"/>
    <tableColumn id="4489" xr3:uid="{8CAF9F5B-62EE-45D1-98E2-975F2FFC85E9}" name="Kolumna4489"/>
    <tableColumn id="4490" xr3:uid="{609CCAA9-F941-4DBC-8EC4-9024A9A0B2C4}" name="Kolumna4490"/>
    <tableColumn id="4491" xr3:uid="{8EFF1E49-9014-4EAC-A82A-AA87B78B0AA6}" name="Kolumna4491"/>
    <tableColumn id="4492" xr3:uid="{2353799A-7AEB-4069-B38E-EC5DAA72BF96}" name="Kolumna4492"/>
    <tableColumn id="4493" xr3:uid="{5497BB50-22B0-4BA9-BC27-90622980D7C6}" name="Kolumna4493"/>
    <tableColumn id="4494" xr3:uid="{E19A0E3E-7303-4FEF-8E79-3FA272B6CDAA}" name="Kolumna4494"/>
    <tableColumn id="4495" xr3:uid="{42945E63-8E00-44D7-9CAC-66E81B1F3580}" name="Kolumna4495"/>
    <tableColumn id="4496" xr3:uid="{88665E22-F4CC-4546-9AD6-1CCF88B98B50}" name="Kolumna4496"/>
    <tableColumn id="4497" xr3:uid="{080972C6-60F8-4E15-A6B7-5770D2410FD2}" name="Kolumna4497"/>
    <tableColumn id="4498" xr3:uid="{720A59EC-9B38-46B1-81D4-E85A07562205}" name="Kolumna4498"/>
    <tableColumn id="4499" xr3:uid="{4B493D0F-905A-43C6-B6C7-36BDF3DA514E}" name="Kolumna4499"/>
    <tableColumn id="4500" xr3:uid="{3B09AA6E-4C94-472A-932A-4B327F7C92E4}" name="Kolumna4500"/>
    <tableColumn id="4501" xr3:uid="{2526E0EC-B810-4FE1-BEC6-3A04B6EBB103}" name="Kolumna4501"/>
    <tableColumn id="4502" xr3:uid="{B8EE8AEA-CE8B-449C-8501-2BE8B7349BB4}" name="Kolumna4502"/>
    <tableColumn id="4503" xr3:uid="{13233FF3-11FC-462B-B7E1-F52B004848DF}" name="Kolumna4503"/>
    <tableColumn id="4504" xr3:uid="{B04F39BB-869D-461E-A1BF-7CD82988498F}" name="Kolumna4504"/>
    <tableColumn id="4505" xr3:uid="{24FB28F2-2832-4D8B-ACDE-557F2AB1B873}" name="Kolumna4505"/>
    <tableColumn id="4506" xr3:uid="{2E2D7E29-FBBA-4AD3-9E90-6D4C414F07A1}" name="Kolumna4506"/>
    <tableColumn id="4507" xr3:uid="{ACCF3376-A26A-4441-935E-829D5D2A2D4B}" name="Kolumna4507"/>
    <tableColumn id="4508" xr3:uid="{943A0BB4-D9CF-4296-B83E-3872594C5680}" name="Kolumna4508"/>
    <tableColumn id="4509" xr3:uid="{F7877DAB-E122-4A4E-BB98-3068759A599F}" name="Kolumna4509"/>
    <tableColumn id="4510" xr3:uid="{3D9307D9-0E21-4550-B89C-6F4538FD2966}" name="Kolumna4510"/>
    <tableColumn id="4511" xr3:uid="{9AA4ADB8-F9CF-488E-ABFD-E7B7182B7B32}" name="Kolumna4511"/>
    <tableColumn id="4512" xr3:uid="{1F997DA9-DDF1-4880-973C-A966B648C579}" name="Kolumna4512"/>
    <tableColumn id="4513" xr3:uid="{B5899390-0893-4FE0-AD59-7682DD3018E9}" name="Kolumna4513"/>
    <tableColumn id="4514" xr3:uid="{79930576-EFD0-419D-85E6-36010318D906}" name="Kolumna4514"/>
    <tableColumn id="4515" xr3:uid="{F0AA4716-F2D5-4723-B860-1F2E19F569E1}" name="Kolumna4515"/>
    <tableColumn id="4516" xr3:uid="{EF34C3EE-1ED1-4271-9CA0-CCA3A738413F}" name="Kolumna4516"/>
    <tableColumn id="4517" xr3:uid="{892214D7-24BA-46CF-8F3E-1982DEA73DC7}" name="Kolumna4517"/>
    <tableColumn id="4518" xr3:uid="{65FC1993-5B58-480A-A6D6-B42A6DB53346}" name="Kolumna4518"/>
    <tableColumn id="4519" xr3:uid="{0C66A065-2C84-4DF4-ABD2-74E3D0BC9D7D}" name="Kolumna4519"/>
    <tableColumn id="4520" xr3:uid="{E1DE38B9-C59F-4EB8-B507-D270181D54AA}" name="Kolumna4520"/>
    <tableColumn id="4521" xr3:uid="{D0CC06BF-EBC5-40D2-BE04-4D5D11962B09}" name="Kolumna4521"/>
    <tableColumn id="4522" xr3:uid="{882E2FBB-7EAC-4F8E-B918-9F3BC4D74D7E}" name="Kolumna4522"/>
    <tableColumn id="4523" xr3:uid="{3C85AC5B-CEC8-4FDC-9CB5-1CFFAD3D5ED5}" name="Kolumna4523"/>
    <tableColumn id="4524" xr3:uid="{8AC0752F-2F78-42CB-9A43-5E818B72F133}" name="Kolumna4524"/>
    <tableColumn id="4525" xr3:uid="{6C54A8EE-FC7D-4B90-8788-BDB4FB5BFDD3}" name="Kolumna4525"/>
    <tableColumn id="4526" xr3:uid="{1A209055-BFE2-46FF-A421-8CF15BCFFC03}" name="Kolumna4526"/>
    <tableColumn id="4527" xr3:uid="{2DD71660-D976-4311-BE67-443500207ECB}" name="Kolumna4527"/>
    <tableColumn id="4528" xr3:uid="{E318786C-B5DF-4F1D-8B37-AF48AE6C12CA}" name="Kolumna4528"/>
    <tableColumn id="4529" xr3:uid="{68917B31-9F4C-4E28-9C7D-2308105EAD95}" name="Kolumna4529"/>
    <tableColumn id="4530" xr3:uid="{1BCA7B36-E629-4D5B-9795-C785892D3167}" name="Kolumna4530"/>
    <tableColumn id="4531" xr3:uid="{9AFF1498-6A17-4F8C-B133-F82FA9B1A3F9}" name="Kolumna4531"/>
    <tableColumn id="4532" xr3:uid="{67F658B6-DD96-4F59-9FF3-8EBAD7AC4CB3}" name="Kolumna4532"/>
    <tableColumn id="4533" xr3:uid="{0BC5E4BA-134B-4F95-8C08-37FEE8B5D196}" name="Kolumna4533"/>
    <tableColumn id="4534" xr3:uid="{735440F4-299E-4CF5-A9AB-6DEA11B5A486}" name="Kolumna4534"/>
    <tableColumn id="4535" xr3:uid="{38230164-137C-48A2-B8AB-FBE48CC29D78}" name="Kolumna4535"/>
    <tableColumn id="4536" xr3:uid="{EE525E53-1831-4058-8F22-095713F4994C}" name="Kolumna4536"/>
    <tableColumn id="4537" xr3:uid="{FFC2C4B5-DC6E-4467-9C67-B0841624F3EA}" name="Kolumna4537"/>
    <tableColumn id="4538" xr3:uid="{035F6290-B62B-4B13-9C43-536CF895B38F}" name="Kolumna4538"/>
    <tableColumn id="4539" xr3:uid="{54E97979-64FC-4D12-95DA-61308840847F}" name="Kolumna4539"/>
    <tableColumn id="4540" xr3:uid="{1C484279-97F9-4872-BF27-D767CE8104AC}" name="Kolumna4540"/>
    <tableColumn id="4541" xr3:uid="{6FC5846A-C8C7-4C30-B80C-876CAE9CC5F6}" name="Kolumna4541"/>
    <tableColumn id="4542" xr3:uid="{F4C97077-5268-4EDD-A77C-4169377835BA}" name="Kolumna4542"/>
    <tableColumn id="4543" xr3:uid="{5F7A87E5-6F92-4E45-97E4-0FF5494EB7DA}" name="Kolumna4543"/>
    <tableColumn id="4544" xr3:uid="{6946C88B-5EEB-4759-ACFA-7E0DFCB6EDD9}" name="Kolumna4544"/>
    <tableColumn id="4545" xr3:uid="{4395C3E7-E463-4891-B9C6-0370152216B6}" name="Kolumna4545"/>
    <tableColumn id="4546" xr3:uid="{E6C28D39-DC4A-42CE-BFCA-1EF676CE7580}" name="Kolumna4546"/>
    <tableColumn id="4547" xr3:uid="{5D06287C-BBF6-4CC5-97F3-FEB2DA1F1DCC}" name="Kolumna4547"/>
    <tableColumn id="4548" xr3:uid="{0164E3FD-FA3F-42A1-B553-19525167741A}" name="Kolumna4548"/>
    <tableColumn id="4549" xr3:uid="{9013CAE8-5B61-4886-BFFA-F25E82353978}" name="Kolumna4549"/>
    <tableColumn id="4550" xr3:uid="{C139E9F2-70FB-4683-915F-D0960916C7E5}" name="Kolumna4550"/>
    <tableColumn id="4551" xr3:uid="{53FA2917-E20F-4D22-B509-0B9E93750C6E}" name="Kolumna4551"/>
    <tableColumn id="4552" xr3:uid="{4577471F-2785-4C13-A0D2-C073CCE4E9A9}" name="Kolumna4552"/>
    <tableColumn id="4553" xr3:uid="{9D3A66AE-BF43-41FC-8901-C40CC0038456}" name="Kolumna4553"/>
    <tableColumn id="4554" xr3:uid="{79FF42A7-41CF-4F13-A549-5F73CED51BB1}" name="Kolumna4554"/>
    <tableColumn id="4555" xr3:uid="{C4D66E3E-FFC1-4C65-BB33-A880DAA518E7}" name="Kolumna4555"/>
    <tableColumn id="4556" xr3:uid="{D2E1DF1F-5963-476B-8212-FE2687530F18}" name="Kolumna4556"/>
    <tableColumn id="4557" xr3:uid="{C8C4BA39-FBAD-4D81-A405-D0AC0CC5E9A0}" name="Kolumna4557"/>
    <tableColumn id="4558" xr3:uid="{F73FC137-3F87-463F-9F38-22406767C34B}" name="Kolumna4558"/>
    <tableColumn id="4559" xr3:uid="{B8F5A5FF-F0E7-49E9-9611-4ED82AD120DB}" name="Kolumna4559"/>
    <tableColumn id="4560" xr3:uid="{6041C794-FFB2-4FD3-95C0-6B442B8F51F2}" name="Kolumna4560"/>
    <tableColumn id="4561" xr3:uid="{AFB60CA7-8730-4781-B5C0-8D0C3F074899}" name="Kolumna4561"/>
    <tableColumn id="4562" xr3:uid="{26CBCC29-95F2-4FE0-8EE8-A8A3D7774A4B}" name="Kolumna4562"/>
    <tableColumn id="4563" xr3:uid="{BAEF6CAE-165B-459D-9074-482626A3F517}" name="Kolumna4563"/>
    <tableColumn id="4564" xr3:uid="{EDF0B475-D03D-447F-A929-8702B6C1E36B}" name="Kolumna4564"/>
    <tableColumn id="4565" xr3:uid="{B8DC6EBE-FA2A-4939-A2C8-55B4D4701632}" name="Kolumna4565"/>
    <tableColumn id="4566" xr3:uid="{9EA36ACE-6AC2-4A7B-A2C7-91BC735C04DF}" name="Kolumna4566"/>
    <tableColumn id="4567" xr3:uid="{7546495E-B090-4F08-ABAD-81E9715BEF22}" name="Kolumna4567"/>
    <tableColumn id="4568" xr3:uid="{99203B0D-5B4F-4DCF-B2AB-C9091FC176B5}" name="Kolumna4568"/>
    <tableColumn id="4569" xr3:uid="{DD77E2E1-85BB-4C3A-8011-D657C30E8BDB}" name="Kolumna4569"/>
    <tableColumn id="4570" xr3:uid="{105C0F55-DEFB-4A46-BB53-C7AF2740415A}" name="Kolumna4570"/>
    <tableColumn id="4571" xr3:uid="{E975F083-B30E-4294-B0B3-062D63338967}" name="Kolumna4571"/>
    <tableColumn id="4572" xr3:uid="{624F1E69-E00C-4F07-93BB-329504C60D3A}" name="Kolumna4572"/>
    <tableColumn id="4573" xr3:uid="{9B5572F2-1807-4ABF-A12F-F0CC851F2AE1}" name="Kolumna4573"/>
    <tableColumn id="4574" xr3:uid="{AF648385-5100-4A27-A283-BA31CB0BA868}" name="Kolumna4574"/>
    <tableColumn id="4575" xr3:uid="{E9991F66-66EE-4F36-BB33-49B6663FFE71}" name="Kolumna4575"/>
    <tableColumn id="4576" xr3:uid="{3F687F4B-6B17-4727-AB7B-C0B003957051}" name="Kolumna4576"/>
    <tableColumn id="4577" xr3:uid="{A4647015-C20F-45F3-B792-634DB298C353}" name="Kolumna4577"/>
    <tableColumn id="4578" xr3:uid="{ADB24DDA-03F1-4BC9-A621-239EBC99A785}" name="Kolumna4578"/>
    <tableColumn id="4579" xr3:uid="{D7212F86-4E8F-4BEC-A88D-DDB796D4F9D1}" name="Kolumna4579"/>
    <tableColumn id="4580" xr3:uid="{977083DE-CFC4-4F59-A7DE-B32B1C2725DD}" name="Kolumna4580"/>
    <tableColumn id="4581" xr3:uid="{C75ED716-5BB8-46F1-9621-5843DAA9805C}" name="Kolumna4581"/>
    <tableColumn id="4582" xr3:uid="{3F34B918-FC84-49D5-9722-C06A8B949190}" name="Kolumna4582"/>
    <tableColumn id="4583" xr3:uid="{66F45B01-1031-45CC-9CFF-1FD2FC5B9644}" name="Kolumna4583"/>
    <tableColumn id="4584" xr3:uid="{0C33337E-AA53-4D22-83D1-0E6B5A5C8716}" name="Kolumna4584"/>
    <tableColumn id="4585" xr3:uid="{770F5F1B-0688-4F3F-AB56-4A622994E007}" name="Kolumna4585"/>
    <tableColumn id="4586" xr3:uid="{FED59B7A-57CB-4258-ACC7-DF4A93F800B8}" name="Kolumna4586"/>
    <tableColumn id="4587" xr3:uid="{47738A6B-F6AF-4B79-B351-D5194EE87AA2}" name="Kolumna4587"/>
    <tableColumn id="4588" xr3:uid="{AD588E0B-7C2A-471D-8EBC-7C6428BE5B6A}" name="Kolumna4588"/>
    <tableColumn id="4589" xr3:uid="{FC94A0C8-7721-44FE-8C6F-5126916C9E16}" name="Kolumna4589"/>
    <tableColumn id="4590" xr3:uid="{DC139D88-6CB5-4A1A-B893-E9C8E906E634}" name="Kolumna4590"/>
    <tableColumn id="4591" xr3:uid="{BF439693-044C-45D2-95D7-2DBB266CED8E}" name="Kolumna4591"/>
    <tableColumn id="4592" xr3:uid="{0641C458-3A02-4337-89A0-54E10EFB261A}" name="Kolumna4592"/>
    <tableColumn id="4593" xr3:uid="{06B36DFC-4E5F-4AE7-B82A-439BEAF34199}" name="Kolumna4593"/>
    <tableColumn id="4594" xr3:uid="{8C357187-E594-49EF-92BD-75E3BA92E636}" name="Kolumna4594"/>
    <tableColumn id="4595" xr3:uid="{B2247BAD-EC91-40ED-B786-D4CAE921FB6A}" name="Kolumna4595"/>
    <tableColumn id="4596" xr3:uid="{6774A487-C30A-4490-9B74-6299CB6EF6AD}" name="Kolumna4596"/>
    <tableColumn id="4597" xr3:uid="{725B6D83-FEEE-449C-A2E5-D7C85C2E6906}" name="Kolumna4597"/>
    <tableColumn id="4598" xr3:uid="{2D9A013F-EDDD-4CB1-B301-54C0C346ECBC}" name="Kolumna4598"/>
    <tableColumn id="4599" xr3:uid="{8E1D8055-CBC4-4EF7-9648-070DA9FAD28D}" name="Kolumna4599"/>
    <tableColumn id="4600" xr3:uid="{1F636730-715F-4233-9A27-85E04318AE72}" name="Kolumna4600"/>
    <tableColumn id="4601" xr3:uid="{A9DDB084-E964-44B7-8AAD-ED808125AB2C}" name="Kolumna4601"/>
    <tableColumn id="4602" xr3:uid="{2C5E6DAC-2270-46F9-94C8-A32E4C6168D2}" name="Kolumna4602"/>
    <tableColumn id="4603" xr3:uid="{CDA5ED3F-FFAC-48F2-8728-39FA4C9C7A03}" name="Kolumna4603"/>
    <tableColumn id="4604" xr3:uid="{D5CB2B64-A3AD-4E45-AA8A-807A412A8288}" name="Kolumna4604"/>
    <tableColumn id="4605" xr3:uid="{DFE2A895-73B5-4F24-8E2A-7B5D52913026}" name="Kolumna4605"/>
    <tableColumn id="4606" xr3:uid="{F8570CCB-A0A8-4BA6-883A-528BD96A3A51}" name="Kolumna4606"/>
    <tableColumn id="4607" xr3:uid="{11F77065-137A-4A78-A89A-AEDE71595BA0}" name="Kolumna4607"/>
    <tableColumn id="4608" xr3:uid="{1D088CF5-DE4F-4DAF-8467-75FBEA1227F6}" name="Kolumna4608"/>
    <tableColumn id="4609" xr3:uid="{76B1CBC8-4D12-4842-B1CB-983BCA91229E}" name="Kolumna4609"/>
    <tableColumn id="4610" xr3:uid="{863C0148-3581-4019-B97B-ECE977ABABED}" name="Kolumna4610"/>
    <tableColumn id="4611" xr3:uid="{F214080C-1CDF-44E0-AC6A-AC242AF16762}" name="Kolumna4611"/>
    <tableColumn id="4612" xr3:uid="{265C767D-CBC5-4BC1-897E-3F9C60DE4CA3}" name="Kolumna4612"/>
    <tableColumn id="4613" xr3:uid="{922B680E-08C2-44AD-9A60-87129BE23073}" name="Kolumna4613"/>
    <tableColumn id="4614" xr3:uid="{A4D544D6-3938-41F0-8797-56F8F83EE6D3}" name="Kolumna4614"/>
    <tableColumn id="4615" xr3:uid="{3FBAB89A-3AEF-490C-81C6-AD161FA17DBC}" name="Kolumna4615"/>
    <tableColumn id="4616" xr3:uid="{90A0F826-7A2C-4966-A1DC-21FFE961AFFB}" name="Kolumna4616"/>
    <tableColumn id="4617" xr3:uid="{415AFA90-6525-4368-8139-303F598CE663}" name="Kolumna4617"/>
    <tableColumn id="4618" xr3:uid="{B1E0369E-6D5B-4C13-B577-083BF0C01E4F}" name="Kolumna4618"/>
    <tableColumn id="4619" xr3:uid="{F7C3B9B5-65C6-48EF-84D1-6C6943ED7515}" name="Kolumna4619"/>
    <tableColumn id="4620" xr3:uid="{91178DF2-92E3-45BB-81D6-94173D5A415E}" name="Kolumna4620"/>
    <tableColumn id="4621" xr3:uid="{64BAE77B-F92C-4E73-9C6D-56FF8F251D2A}" name="Kolumna4621"/>
    <tableColumn id="4622" xr3:uid="{39478C9C-068C-4D2F-BE0C-F7915BC6E443}" name="Kolumna4622"/>
    <tableColumn id="4623" xr3:uid="{B4EF363D-D753-433E-B616-15C5C1DF1296}" name="Kolumna4623"/>
    <tableColumn id="4624" xr3:uid="{7C493332-CD2B-40B4-B342-B386244001CD}" name="Kolumna4624"/>
    <tableColumn id="4625" xr3:uid="{42A597FE-ECA2-441E-BCC3-39FD383223CF}" name="Kolumna4625"/>
    <tableColumn id="4626" xr3:uid="{7C7A9039-FC17-496A-A8DC-616D364E317A}" name="Kolumna4626"/>
    <tableColumn id="4627" xr3:uid="{764AABB6-58C4-4BAE-8A72-9A444863FBC5}" name="Kolumna4627"/>
    <tableColumn id="4628" xr3:uid="{489C84E7-D91E-4756-9C57-9A067D1439C9}" name="Kolumna4628"/>
    <tableColumn id="4629" xr3:uid="{5C92919F-19B8-4071-BC66-B3CB790869AA}" name="Kolumna4629"/>
    <tableColumn id="4630" xr3:uid="{A400013A-A6F6-4602-867B-F7E7358DE8D8}" name="Kolumna4630"/>
    <tableColumn id="4631" xr3:uid="{342C10E8-4C55-4B29-958E-923EBD39531E}" name="Kolumna4631"/>
    <tableColumn id="4632" xr3:uid="{62F6F538-6720-4F79-B3E4-EFEF2619FCBF}" name="Kolumna4632"/>
    <tableColumn id="4633" xr3:uid="{69C895CB-EE9B-4E8A-86B2-EF208D30B3D2}" name="Kolumna4633"/>
    <tableColumn id="4634" xr3:uid="{0CCB2F17-D068-4CB8-9C03-7CE676E5CE77}" name="Kolumna4634"/>
    <tableColumn id="4635" xr3:uid="{096AD2B6-35FE-4161-98F8-61C62984F051}" name="Kolumna4635"/>
    <tableColumn id="4636" xr3:uid="{69CB9E09-4C84-4C65-BBE3-E32B2F7BF2F4}" name="Kolumna4636"/>
    <tableColumn id="4637" xr3:uid="{667036FF-781C-4FBF-A8A2-D3502E942AFC}" name="Kolumna4637"/>
    <tableColumn id="4638" xr3:uid="{9EAB17FC-5757-48BE-8397-8267B60C6B81}" name="Kolumna4638"/>
    <tableColumn id="4639" xr3:uid="{BE6DF4EF-9758-4FA1-8F2F-887313B3A43F}" name="Kolumna4639"/>
    <tableColumn id="4640" xr3:uid="{369CE14D-704B-4D0D-87C7-577CD966D880}" name="Kolumna4640"/>
    <tableColumn id="4641" xr3:uid="{BEE41B4C-8E73-40D9-B63C-4469B601302F}" name="Kolumna4641"/>
    <tableColumn id="4642" xr3:uid="{D307B201-EE68-4C34-B5CD-224B913E7AFC}" name="Kolumna4642"/>
    <tableColumn id="4643" xr3:uid="{4513EA39-21A4-4725-A852-127F141A7BA0}" name="Kolumna4643"/>
    <tableColumn id="4644" xr3:uid="{60E0E8E8-F28C-4202-B0EE-814CDC5765F6}" name="Kolumna4644"/>
    <tableColumn id="4645" xr3:uid="{7B8C96F5-3BA1-4FF2-98FB-470973372D69}" name="Kolumna4645"/>
    <tableColumn id="4646" xr3:uid="{CAF8CECF-10AD-4CB4-9813-C9079CCF2C30}" name="Kolumna4646"/>
    <tableColumn id="4647" xr3:uid="{4FED7475-3BC5-4FA8-B098-7F8DA2BFF5A1}" name="Kolumna4647"/>
    <tableColumn id="4648" xr3:uid="{DA292D19-2166-4834-8236-369D30CA2ACB}" name="Kolumna4648"/>
    <tableColumn id="4649" xr3:uid="{EBB4CBE2-0040-42EB-80C5-AA6CDE993B75}" name="Kolumna4649"/>
    <tableColumn id="4650" xr3:uid="{60AA54C6-224C-4D96-A9CE-541459F520AE}" name="Kolumna4650"/>
    <tableColumn id="4651" xr3:uid="{B644CFB2-F318-4AB5-A532-A6D1B56E5857}" name="Kolumna4651"/>
    <tableColumn id="4652" xr3:uid="{10DA8B81-5638-4CA8-BF72-04CE0CA8638F}" name="Kolumna4652"/>
    <tableColumn id="4653" xr3:uid="{346D39CF-D92D-4331-9BC1-51979CE6F50B}" name="Kolumna4653"/>
    <tableColumn id="4654" xr3:uid="{E8D51510-F162-4C3B-A06B-AC55317E4B5A}" name="Kolumna4654"/>
    <tableColumn id="4655" xr3:uid="{99F27CEF-D4FA-4387-B55E-85C92390906F}" name="Kolumna4655"/>
    <tableColumn id="4656" xr3:uid="{C04CFF1A-49B7-493B-A8A6-59A35633D5E9}" name="Kolumna4656"/>
    <tableColumn id="4657" xr3:uid="{9AEDF269-85A2-4806-8DCA-3298AA6642B7}" name="Kolumna4657"/>
    <tableColumn id="4658" xr3:uid="{DF107CA5-D86E-40B9-BC8B-D3EA6286F06B}" name="Kolumna4658"/>
    <tableColumn id="4659" xr3:uid="{B7FE4083-0F79-4A1C-851A-3FD0863CAEA8}" name="Kolumna4659"/>
    <tableColumn id="4660" xr3:uid="{DAE60BCF-A0AC-43E9-BC90-621EA3D759BA}" name="Kolumna4660"/>
    <tableColumn id="4661" xr3:uid="{F8F2EA45-B6B9-4355-BFCF-924DDFB1F1DB}" name="Kolumna4661"/>
    <tableColumn id="4662" xr3:uid="{59330625-8C6C-4681-A427-92D03EB6C4F0}" name="Kolumna4662"/>
    <tableColumn id="4663" xr3:uid="{AD9444E5-B91F-4EE3-AE6F-2F5B8F809735}" name="Kolumna4663"/>
    <tableColumn id="4664" xr3:uid="{97552A34-B14E-48BA-94E1-C06FB09343D5}" name="Kolumna4664"/>
    <tableColumn id="4665" xr3:uid="{FE2684A1-3348-4F0F-A074-D878C30D6D4F}" name="Kolumna4665"/>
    <tableColumn id="4666" xr3:uid="{4A9A44B5-B855-458E-8CBD-01B0EAF71135}" name="Kolumna4666"/>
    <tableColumn id="4667" xr3:uid="{F2B466B9-6844-4708-B582-1500574AB28B}" name="Kolumna4667"/>
    <tableColumn id="4668" xr3:uid="{4C28461D-C34F-4353-9886-D7FC22EED9A2}" name="Kolumna4668"/>
    <tableColumn id="4669" xr3:uid="{E81F1CD7-6B09-448E-AD91-D7F3DACD6BD8}" name="Kolumna4669"/>
    <tableColumn id="4670" xr3:uid="{9160D390-11E7-40FA-AEA9-620285B4E345}" name="Kolumna4670"/>
    <tableColumn id="4671" xr3:uid="{EB2FEF5C-46E3-40D3-B154-A12A2D776F3D}" name="Kolumna4671"/>
    <tableColumn id="4672" xr3:uid="{BA54E51B-3E3C-48AD-82B2-8D1A344EA329}" name="Kolumna4672"/>
    <tableColumn id="4673" xr3:uid="{B08C58B7-FD9B-42E3-AAD5-58BE05A014A2}" name="Kolumna4673"/>
    <tableColumn id="4674" xr3:uid="{0EE32F8F-68DF-40D7-BFAE-E276A8C45FF6}" name="Kolumna4674"/>
    <tableColumn id="4675" xr3:uid="{2FB197AF-6BCB-4707-8461-6566BD5EA12F}" name="Kolumna4675"/>
    <tableColumn id="4676" xr3:uid="{5829AA2A-A2F8-4531-90AD-79DBCBCEDACC}" name="Kolumna4676"/>
    <tableColumn id="4677" xr3:uid="{5216857C-DD26-4E9B-BDF0-B7C52D99A320}" name="Kolumna4677"/>
    <tableColumn id="4678" xr3:uid="{16677E32-FAC0-4A5A-8129-6E71D78991A2}" name="Kolumna4678"/>
    <tableColumn id="4679" xr3:uid="{EB242BCD-9010-47F4-8068-0126DD738D1D}" name="Kolumna4679"/>
    <tableColumn id="4680" xr3:uid="{1A5D11D4-15F6-4CD6-9D64-B484B33D2CF0}" name="Kolumna4680"/>
    <tableColumn id="4681" xr3:uid="{229B5628-37BA-4882-AD0F-DF9CE2C6869F}" name="Kolumna4681"/>
    <tableColumn id="4682" xr3:uid="{31A45095-E852-427F-8382-EFD7A41C6B1A}" name="Kolumna4682"/>
    <tableColumn id="4683" xr3:uid="{D22F84D6-3EA3-42C2-9C7F-8D7A207B18A7}" name="Kolumna4683"/>
    <tableColumn id="4684" xr3:uid="{8F825B82-9B31-4E2A-85DA-77848EB8B56F}" name="Kolumna4684"/>
    <tableColumn id="4685" xr3:uid="{85B2B623-D1A0-4821-91F2-A4B4E56F6FDC}" name="Kolumna4685"/>
    <tableColumn id="4686" xr3:uid="{93F48030-164A-4E1C-98E7-40DCD10D8E2C}" name="Kolumna4686"/>
    <tableColumn id="4687" xr3:uid="{0A48CD16-0CA1-492C-B2BF-82C89B65C9A8}" name="Kolumna4687"/>
    <tableColumn id="4688" xr3:uid="{70185821-537D-419E-8852-AC42F0E8CD6F}" name="Kolumna4688"/>
    <tableColumn id="4689" xr3:uid="{B7A542CD-063A-47DF-AC4D-98CA8CD3668E}" name="Kolumna4689"/>
    <tableColumn id="4690" xr3:uid="{910164B0-09D1-4549-989E-2ED9D423DDDA}" name="Kolumna4690"/>
    <tableColumn id="4691" xr3:uid="{F45A33FE-9E71-4D44-819F-1614ADA51801}" name="Kolumna4691"/>
    <tableColumn id="4692" xr3:uid="{B7F07356-B8AA-4325-B221-836D136BAD45}" name="Kolumna4692"/>
    <tableColumn id="4693" xr3:uid="{492FCA74-6732-4EF6-B7C1-B91B624F2027}" name="Kolumna4693"/>
    <tableColumn id="4694" xr3:uid="{D90C98D5-8188-47F5-A1C9-98CD51A81E71}" name="Kolumna4694"/>
    <tableColumn id="4695" xr3:uid="{5AAA2927-35D7-4393-AC07-CF8FD9AA12B0}" name="Kolumna4695"/>
    <tableColumn id="4696" xr3:uid="{D0459FA1-EF3F-45EE-A0D6-4A460E284AB0}" name="Kolumna4696"/>
    <tableColumn id="4697" xr3:uid="{06A333C8-147D-4135-B05D-47E0E95998E3}" name="Kolumna4697"/>
    <tableColumn id="4698" xr3:uid="{3FB0C0EE-35C8-4ADB-A4F2-2E00B6117D23}" name="Kolumna4698"/>
    <tableColumn id="4699" xr3:uid="{F8AEC5E9-4B25-4294-AC92-0AFDD16FB66C}" name="Kolumna4699"/>
    <tableColumn id="4700" xr3:uid="{9864A14A-8547-4A31-B7BB-3FE73E71FF3C}" name="Kolumna4700"/>
    <tableColumn id="4701" xr3:uid="{D2B8B2BE-F512-400A-9416-3E0283C929A2}" name="Kolumna4701"/>
    <tableColumn id="4702" xr3:uid="{C9C2CE06-5FED-4B77-B279-200C981C4344}" name="Kolumna4702"/>
    <tableColumn id="4703" xr3:uid="{C3E61B72-E754-4E38-A783-A5FAD061A98A}" name="Kolumna4703"/>
    <tableColumn id="4704" xr3:uid="{2691FAF7-90B1-4B0A-B5D2-9F7041BEDE06}" name="Kolumna4704"/>
    <tableColumn id="4705" xr3:uid="{04F42B11-0B71-47CD-9AA0-853F39E7DA32}" name="Kolumna4705"/>
    <tableColumn id="4706" xr3:uid="{70DB98D2-785F-43E4-A7BF-FFF60AAD908F}" name="Kolumna4706"/>
    <tableColumn id="4707" xr3:uid="{A6BD100B-2AFA-4C1E-82A8-0E5C4DAA41F8}" name="Kolumna4707"/>
    <tableColumn id="4708" xr3:uid="{0BBC20E8-C932-4565-9F8C-C76E609ED735}" name="Kolumna4708"/>
    <tableColumn id="4709" xr3:uid="{3BBA5DB0-7DC5-4787-8790-115B5D824CDA}" name="Kolumna4709"/>
    <tableColumn id="4710" xr3:uid="{397C9AAD-D9BF-45BF-8CC2-33CD48FD8CA1}" name="Kolumna4710"/>
    <tableColumn id="4711" xr3:uid="{8E55D604-7DBC-4A4A-87D5-EA5583D9F8A9}" name="Kolumna4711"/>
    <tableColumn id="4712" xr3:uid="{CBA86D79-F666-4AEC-8FD6-5B33FADEC1A8}" name="Kolumna4712"/>
    <tableColumn id="4713" xr3:uid="{B812B5EE-C205-4DB2-9658-07638BC10E1F}" name="Kolumna4713"/>
    <tableColumn id="4714" xr3:uid="{2AE44CF3-8405-4836-909C-83D632861DF5}" name="Kolumna4714"/>
    <tableColumn id="4715" xr3:uid="{4BCDE3F4-573C-4FBC-BB24-85B306837BF1}" name="Kolumna4715"/>
    <tableColumn id="4716" xr3:uid="{4AB19C7E-BDF9-4528-B296-E75A0901EFB1}" name="Kolumna4716"/>
    <tableColumn id="4717" xr3:uid="{498654FC-9F74-40F4-AB5D-29A072F759EC}" name="Kolumna4717"/>
    <tableColumn id="4718" xr3:uid="{26146019-ED6E-4F19-A41E-4B40362E1D33}" name="Kolumna4718"/>
    <tableColumn id="4719" xr3:uid="{432D2AB3-32B1-4BC2-813D-F868EF009220}" name="Kolumna4719"/>
    <tableColumn id="4720" xr3:uid="{3540C364-4119-4665-8560-886322E0ABA6}" name="Kolumna4720"/>
    <tableColumn id="4721" xr3:uid="{90EEF5DA-5765-40C0-97A4-1E6FC0C32662}" name="Kolumna4721"/>
    <tableColumn id="4722" xr3:uid="{DB741FCD-4616-4899-B456-4382FE2D4CB9}" name="Kolumna4722"/>
    <tableColumn id="4723" xr3:uid="{1FF418B3-E420-49FB-9B79-7759B37EE6D3}" name="Kolumna4723"/>
    <tableColumn id="4724" xr3:uid="{B9298178-CD3D-4AB4-BA51-2E2A0C7F85EE}" name="Kolumna4724"/>
    <tableColumn id="4725" xr3:uid="{323743BA-5F64-4BF8-9CC0-5F5F76F65F16}" name="Kolumna4725"/>
    <tableColumn id="4726" xr3:uid="{CFA1F70F-B51E-4FD0-9C0C-1CBEF9DBE288}" name="Kolumna4726"/>
    <tableColumn id="4727" xr3:uid="{7A6A3B10-F768-4077-97DC-52CF530020F2}" name="Kolumna4727"/>
    <tableColumn id="4728" xr3:uid="{1352C277-021F-4D12-B6AA-98FA43BAC7C4}" name="Kolumna4728"/>
    <tableColumn id="4729" xr3:uid="{AB49861E-EC49-430E-8E92-DB483DE7BF84}" name="Kolumna4729"/>
    <tableColumn id="4730" xr3:uid="{1350FC58-2AFA-4570-A940-7BCD7F7AF64C}" name="Kolumna4730"/>
    <tableColumn id="4731" xr3:uid="{39005149-1176-4920-80FF-CC33E3B62DF6}" name="Kolumna4731"/>
    <tableColumn id="4732" xr3:uid="{3E67F4AD-DD7F-4994-9770-9FD7FC8E0803}" name="Kolumna4732"/>
    <tableColumn id="4733" xr3:uid="{E2002F08-2D9A-428C-B90F-D78F6F690433}" name="Kolumna4733"/>
    <tableColumn id="4734" xr3:uid="{A3A2EE6F-86AD-42EE-A99C-1A13C59A1BBE}" name="Kolumna4734"/>
    <tableColumn id="4735" xr3:uid="{C96F8A67-5261-451C-B739-A3812AE3D0FC}" name="Kolumna4735"/>
    <tableColumn id="4736" xr3:uid="{845FEF34-BB5D-4A07-BAEA-1FF96A7E5578}" name="Kolumna4736"/>
    <tableColumn id="4737" xr3:uid="{FED45D95-3E57-4E97-8FBB-16BBBD056B50}" name="Kolumna4737"/>
    <tableColumn id="4738" xr3:uid="{714CFC7C-250B-430E-8722-1EA4BB7128E7}" name="Kolumna4738"/>
    <tableColumn id="4739" xr3:uid="{45EDBEA1-1696-4369-8C2E-FF8E333C32E4}" name="Kolumna4739"/>
    <tableColumn id="4740" xr3:uid="{F0E37825-8680-49F9-B9E6-73EB301FEF8E}" name="Kolumna4740"/>
    <tableColumn id="4741" xr3:uid="{E259CB3E-8A26-4866-8688-3542A1BCA70A}" name="Kolumna4741"/>
    <tableColumn id="4742" xr3:uid="{5258AC68-A01C-48F0-BE11-748CE2F00895}" name="Kolumna4742"/>
    <tableColumn id="4743" xr3:uid="{50853089-A2BE-43A4-8129-F33061A4000A}" name="Kolumna4743"/>
    <tableColumn id="4744" xr3:uid="{B6AA399A-F3AF-44A1-AB1D-2D916527FABF}" name="Kolumna4744"/>
    <tableColumn id="4745" xr3:uid="{4E241431-6AB1-4524-888D-828D334F3DE3}" name="Kolumna4745"/>
    <tableColumn id="4746" xr3:uid="{0C1F5261-3834-4013-B8A3-F2D4A431718A}" name="Kolumna4746"/>
    <tableColumn id="4747" xr3:uid="{67A4C0FF-49C0-4EBF-AD87-A6F5103497A7}" name="Kolumna4747"/>
    <tableColumn id="4748" xr3:uid="{A1505847-010B-4757-97D3-06B94B22BF8D}" name="Kolumna4748"/>
    <tableColumn id="4749" xr3:uid="{2AB10720-B1E7-48F7-A158-0D9274143DBD}" name="Kolumna4749"/>
    <tableColumn id="4750" xr3:uid="{2B57F47C-E6CC-4183-96C5-C90552A738CF}" name="Kolumna4750"/>
    <tableColumn id="4751" xr3:uid="{15C1F9A0-9D78-42DD-9607-E5990D01659A}" name="Kolumna4751"/>
    <tableColumn id="4752" xr3:uid="{2B33565A-F2FF-433E-9AC8-B84447B5625C}" name="Kolumna4752"/>
    <tableColumn id="4753" xr3:uid="{4F4CD348-3137-47CC-8581-E86FED6AFB73}" name="Kolumna4753"/>
    <tableColumn id="4754" xr3:uid="{9D2E76A5-57E5-46C6-94EA-E929FC0A877C}" name="Kolumna4754"/>
    <tableColumn id="4755" xr3:uid="{7D9744C6-A39B-4C92-A8E5-D86921FE814C}" name="Kolumna4755"/>
    <tableColumn id="4756" xr3:uid="{295202E5-B581-4C80-9390-B903BC99A0ED}" name="Kolumna4756"/>
    <tableColumn id="4757" xr3:uid="{1E658799-A9D5-42DE-87EB-E15C5B08CE7B}" name="Kolumna4757"/>
    <tableColumn id="4758" xr3:uid="{A42CA614-68CF-4853-8E0E-C2E74A197A81}" name="Kolumna4758"/>
    <tableColumn id="4759" xr3:uid="{0C53E54E-1ACB-4CD2-972F-7D208E9E7864}" name="Kolumna4759"/>
    <tableColumn id="4760" xr3:uid="{94594220-55C1-470C-8D4D-57CDF4C2D9A6}" name="Kolumna4760"/>
    <tableColumn id="4761" xr3:uid="{122DA321-3A84-4F5B-B943-DC1DACDA3095}" name="Kolumna4761"/>
    <tableColumn id="4762" xr3:uid="{5D693BD3-20FC-44B7-998B-6BBA54EE0CD7}" name="Kolumna4762"/>
    <tableColumn id="4763" xr3:uid="{9ACA1B5B-B3ED-4BE9-9BB9-F214EC16FAC2}" name="Kolumna4763"/>
    <tableColumn id="4764" xr3:uid="{349B8789-8295-40DB-A384-070DFA95AA24}" name="Kolumna4764"/>
    <tableColumn id="4765" xr3:uid="{326B3856-66DE-4C37-93A1-73E59EE2EF51}" name="Kolumna4765"/>
    <tableColumn id="4766" xr3:uid="{6382AAFF-6DB7-4357-8B1D-1520386B0F3B}" name="Kolumna4766"/>
    <tableColumn id="4767" xr3:uid="{C6CDAF91-F327-4EA3-94CC-17AEBB7F9387}" name="Kolumna4767"/>
    <tableColumn id="4768" xr3:uid="{D1E7B434-CEA0-4AC4-9AD6-CBDD48564608}" name="Kolumna4768"/>
    <tableColumn id="4769" xr3:uid="{36CFBE01-09D2-4EBE-A06F-52C2FEF57495}" name="Kolumna4769"/>
    <tableColumn id="4770" xr3:uid="{B8DF2057-2306-4DB3-B2C1-A49CC81C5AF1}" name="Kolumna4770"/>
    <tableColumn id="4771" xr3:uid="{206B3754-5ECD-4899-AF57-FA2E525A741C}" name="Kolumna4771"/>
    <tableColumn id="4772" xr3:uid="{5E7FCBCF-E76D-4BB0-96BF-D0A28C47B26E}" name="Kolumna4772"/>
    <tableColumn id="4773" xr3:uid="{F54C8826-23A6-48ED-8077-B10967C4029F}" name="Kolumna4773"/>
    <tableColumn id="4774" xr3:uid="{452A1C64-B48F-412E-814C-1ABED9001E49}" name="Kolumna4774"/>
    <tableColumn id="4775" xr3:uid="{C592DE42-2F23-4E21-9580-0145C7E36CB5}" name="Kolumna4775"/>
    <tableColumn id="4776" xr3:uid="{EB1FDBD9-D4A5-49D0-BDEB-0E2E91EE91A8}" name="Kolumna4776"/>
    <tableColumn id="4777" xr3:uid="{56AD2828-8D07-414D-B047-6E9552388BBF}" name="Kolumna4777"/>
    <tableColumn id="4778" xr3:uid="{6A6852F7-E7F0-4F86-A723-2F9FF685452A}" name="Kolumna4778"/>
    <tableColumn id="4779" xr3:uid="{575A76E1-8ED6-454A-AA77-AFD4944836F4}" name="Kolumna4779"/>
    <tableColumn id="4780" xr3:uid="{35179BEC-3EBB-4166-AFFE-5985871BEAD2}" name="Kolumna4780"/>
    <tableColumn id="4781" xr3:uid="{0077765F-7B25-4741-BCAD-7BC13E706674}" name="Kolumna4781"/>
    <tableColumn id="4782" xr3:uid="{ACA7F1FC-3A7B-4833-AF6B-EC329C0E6873}" name="Kolumna4782"/>
    <tableColumn id="4783" xr3:uid="{CC762492-2D1F-491F-BFF8-818BB75D7273}" name="Kolumna4783"/>
    <tableColumn id="4784" xr3:uid="{D870F4B7-D9CE-4C69-B7DF-FD277EB927C2}" name="Kolumna4784"/>
    <tableColumn id="4785" xr3:uid="{C28E9A2F-7EF0-48DA-8352-F7404ECA92D0}" name="Kolumna4785"/>
    <tableColumn id="4786" xr3:uid="{25BE4368-C920-4678-A08D-5A8E8264D526}" name="Kolumna4786"/>
    <tableColumn id="4787" xr3:uid="{35FC0A00-20FA-479D-9A82-296B9640A41F}" name="Kolumna4787"/>
    <tableColumn id="4788" xr3:uid="{12A7D910-5CEC-4822-9DE4-37A8C65516DE}" name="Kolumna4788"/>
    <tableColumn id="4789" xr3:uid="{65998361-BCDD-4581-9E3E-6CC6C887D136}" name="Kolumna4789"/>
    <tableColumn id="4790" xr3:uid="{517420C3-2A04-43E9-863B-F5DBD263DB10}" name="Kolumna4790"/>
    <tableColumn id="4791" xr3:uid="{668E1532-5A05-4C3E-89C6-038B8FB49921}" name="Kolumna4791"/>
    <tableColumn id="4792" xr3:uid="{B2B4629E-DC46-4E03-9B43-2F9EC56D2C33}" name="Kolumna4792"/>
    <tableColumn id="4793" xr3:uid="{F5D035F3-22DE-4666-871B-6A4C72AFA2A6}" name="Kolumna4793"/>
    <tableColumn id="4794" xr3:uid="{9DD982CC-82F5-4CB9-BDEC-E784ADCB3719}" name="Kolumna4794"/>
    <tableColumn id="4795" xr3:uid="{6A1EB58D-F625-44A7-960F-C23AFD8FB535}" name="Kolumna4795"/>
    <tableColumn id="4796" xr3:uid="{F8ACB07F-CB02-4E5E-8340-F7C25797E21A}" name="Kolumna4796"/>
    <tableColumn id="4797" xr3:uid="{9CA3D589-5399-4E75-990C-13C8E1FF1B25}" name="Kolumna4797"/>
    <tableColumn id="4798" xr3:uid="{B20DFC9C-F81B-4C22-8F00-184F86D50332}" name="Kolumna4798"/>
    <tableColumn id="4799" xr3:uid="{28E34EFD-0CA9-4E96-849B-860B8EEACC24}" name="Kolumna4799"/>
    <tableColumn id="4800" xr3:uid="{4A159C4E-18F2-40F6-BA0D-AE817318BA58}" name="Kolumna4800"/>
    <tableColumn id="4801" xr3:uid="{4092CC20-BDBB-44E9-9171-37447AE89CD7}" name="Kolumna4801"/>
    <tableColumn id="4802" xr3:uid="{057A32FB-85F2-4273-8132-E7F26855F900}" name="Kolumna4802"/>
    <tableColumn id="4803" xr3:uid="{000DF5FA-09CE-4F48-B089-8CA174B0CFC4}" name="Kolumna4803"/>
    <tableColumn id="4804" xr3:uid="{BADB4A18-76AC-40D3-B76C-CC6E6D12BDDE}" name="Kolumna4804"/>
    <tableColumn id="4805" xr3:uid="{353DDAA2-5823-40A4-AC1C-09BBFC210943}" name="Kolumna4805"/>
    <tableColumn id="4806" xr3:uid="{0B28D793-459C-4A80-8AF5-63A2C24D3FF1}" name="Kolumna4806"/>
    <tableColumn id="4807" xr3:uid="{2C5AE7D9-3587-43C7-84AD-D736DF624372}" name="Kolumna4807"/>
    <tableColumn id="4808" xr3:uid="{C8C5EF68-9750-4EC1-88F1-14677BA19F6B}" name="Kolumna4808"/>
    <tableColumn id="4809" xr3:uid="{FE38B337-1795-4BDC-975F-1DE643749370}" name="Kolumna4809"/>
    <tableColumn id="4810" xr3:uid="{91D3A715-9B00-4216-B022-EA0D7450EA34}" name="Kolumna4810"/>
    <tableColumn id="4811" xr3:uid="{78DA4835-191F-4F1A-BEE4-8E3ED30B54F0}" name="Kolumna4811"/>
    <tableColumn id="4812" xr3:uid="{E3C734D7-31E8-47A0-A609-438D55BCAF8F}" name="Kolumna4812"/>
    <tableColumn id="4813" xr3:uid="{9C5293BA-25DD-45A9-B75F-23BCD607FB6F}" name="Kolumna4813"/>
    <tableColumn id="4814" xr3:uid="{E5885B6D-BDAD-4D78-8D3E-D6647BA1B885}" name="Kolumna4814"/>
    <tableColumn id="4815" xr3:uid="{6AD333C4-32CA-43E8-B8BD-A04A99303B8B}" name="Kolumna4815"/>
    <tableColumn id="4816" xr3:uid="{9DFD3E0D-65F9-4CA5-BC51-5668F0B32A8E}" name="Kolumna4816"/>
    <tableColumn id="4817" xr3:uid="{DD119C48-CE54-48BD-A3D4-B2A27E179699}" name="Kolumna4817"/>
    <tableColumn id="4818" xr3:uid="{3D08C394-A183-4A07-BA8E-044716F8C4B0}" name="Kolumna4818"/>
    <tableColumn id="4819" xr3:uid="{5A6F7FB8-7A0A-4EB4-8033-4D08889020E0}" name="Kolumna4819"/>
    <tableColumn id="4820" xr3:uid="{D5505229-F068-4D41-B345-39950A85B0AE}" name="Kolumna4820"/>
    <tableColumn id="4821" xr3:uid="{1F6BF4FD-A8C9-4570-B995-27597766C720}" name="Kolumna4821"/>
    <tableColumn id="4822" xr3:uid="{C883E357-F7AF-47B5-91C1-FB25108FE211}" name="Kolumna4822"/>
    <tableColumn id="4823" xr3:uid="{E0161ABF-1951-4717-B2B8-08136DEE1658}" name="Kolumna4823"/>
    <tableColumn id="4824" xr3:uid="{63BA9008-CBFD-44A1-8AE6-D2D9C7D0A14E}" name="Kolumna4824"/>
    <tableColumn id="4825" xr3:uid="{84B5E024-9DAF-4E62-8D4C-C149DAB15920}" name="Kolumna4825"/>
    <tableColumn id="4826" xr3:uid="{0EE16CBE-890B-42F7-A802-2D2382F5AFF8}" name="Kolumna4826"/>
    <tableColumn id="4827" xr3:uid="{6F29B998-42B6-4CC0-AE8B-431637717803}" name="Kolumna4827"/>
    <tableColumn id="4828" xr3:uid="{6E6FD26F-AB90-48E1-AFDD-A977A23366A9}" name="Kolumna4828"/>
    <tableColumn id="4829" xr3:uid="{E6F58631-911C-42C6-B37C-245C58C5E1A8}" name="Kolumna4829"/>
    <tableColumn id="4830" xr3:uid="{61F3A7FD-F334-47D0-9015-EDE046FA8EB2}" name="Kolumna4830"/>
    <tableColumn id="4831" xr3:uid="{7F8D1B27-AF58-4CE4-921D-36675D3EE940}" name="Kolumna4831"/>
    <tableColumn id="4832" xr3:uid="{460C03AC-D2DF-4D49-A2C7-EA3C6158CCC9}" name="Kolumna4832"/>
    <tableColumn id="4833" xr3:uid="{C7466FB8-61D2-4247-B8C2-6B643389E47E}" name="Kolumna4833"/>
    <tableColumn id="4834" xr3:uid="{21DD5780-92CC-4675-8A64-DC12013FF8E2}" name="Kolumna4834"/>
    <tableColumn id="4835" xr3:uid="{9D45766B-5708-432B-AA83-8EF2C03CC884}" name="Kolumna4835"/>
    <tableColumn id="4836" xr3:uid="{36DC9E7C-B8D5-454D-960A-B3438B00192D}" name="Kolumna4836"/>
    <tableColumn id="4837" xr3:uid="{A071971D-1F7F-4DD8-B03F-644460504850}" name="Kolumna4837"/>
    <tableColumn id="4838" xr3:uid="{1EB6CA2F-858F-4146-A0BD-07582FFA565F}" name="Kolumna4838"/>
    <tableColumn id="4839" xr3:uid="{E2CC0470-CF40-458D-9308-B5F3F5B89EC4}" name="Kolumna4839"/>
    <tableColumn id="4840" xr3:uid="{45735B0D-1E6B-4145-A33E-4BF550DA159F}" name="Kolumna4840"/>
    <tableColumn id="4841" xr3:uid="{17533580-E770-4A4F-90CA-F0DE574AE626}" name="Kolumna4841"/>
    <tableColumn id="4842" xr3:uid="{BDD83625-C7ED-4D64-94F5-97EC81FD7770}" name="Kolumna4842"/>
    <tableColumn id="4843" xr3:uid="{7B4CCC0B-7E5C-41DB-99FC-EFC989591CDD}" name="Kolumna4843"/>
    <tableColumn id="4844" xr3:uid="{8A82D080-1835-4628-BC75-3102A067CC5F}" name="Kolumna4844"/>
    <tableColumn id="4845" xr3:uid="{72803EBB-4924-4105-BF72-FE688E927A44}" name="Kolumna4845"/>
    <tableColumn id="4846" xr3:uid="{B5F89544-22E9-47D8-9E6E-96E2310AEBC4}" name="Kolumna4846"/>
    <tableColumn id="4847" xr3:uid="{64E8DD36-CD3A-478A-930B-168302A01367}" name="Kolumna4847"/>
    <tableColumn id="4848" xr3:uid="{1F072393-816F-4A4E-A211-0852FC67A142}" name="Kolumna4848"/>
    <tableColumn id="4849" xr3:uid="{B3A4F318-90A0-4A7F-8784-7EA5548245D9}" name="Kolumna4849"/>
    <tableColumn id="4850" xr3:uid="{906A1929-DD1C-4AD7-B30F-18BD4674854E}" name="Kolumna4850"/>
    <tableColumn id="4851" xr3:uid="{1FF0BA7F-6451-4D6E-AF50-98F275355353}" name="Kolumna4851"/>
    <tableColumn id="4852" xr3:uid="{D8E16D7A-D63E-4F67-AC43-70C0B940783B}" name="Kolumna4852"/>
    <tableColumn id="4853" xr3:uid="{597828A2-5027-41B4-A002-C410193F0562}" name="Kolumna4853"/>
    <tableColumn id="4854" xr3:uid="{B56CD944-EA6E-419D-BE81-C08598773FBA}" name="Kolumna4854"/>
    <tableColumn id="4855" xr3:uid="{D93C3483-372B-4545-8465-6A60794E4CBF}" name="Kolumna4855"/>
    <tableColumn id="4856" xr3:uid="{C1856242-F60B-47C9-BF5B-46C9A0A538BA}" name="Kolumna4856"/>
    <tableColumn id="4857" xr3:uid="{A24EEBB0-D215-4764-BCEF-7A1A1A6997A4}" name="Kolumna4857"/>
    <tableColumn id="4858" xr3:uid="{E163E432-C7A3-439A-8E6E-E4528F406C78}" name="Kolumna4858"/>
    <tableColumn id="4859" xr3:uid="{3010BBB1-7B10-46C8-84F5-8730F7B321C0}" name="Kolumna4859"/>
    <tableColumn id="4860" xr3:uid="{697D8BEB-6AC8-4D9D-8BBD-94AA7164E5F6}" name="Kolumna4860"/>
    <tableColumn id="4861" xr3:uid="{B6593D22-DDBB-49B1-9BA3-11BB88E946E0}" name="Kolumna4861"/>
    <tableColumn id="4862" xr3:uid="{009B80A8-668B-4B4A-BA50-2C8948A68FC3}" name="Kolumna4862"/>
    <tableColumn id="4863" xr3:uid="{0876EE30-7440-48A0-8522-C4FC2A646440}" name="Kolumna4863"/>
    <tableColumn id="4864" xr3:uid="{A6686A3A-5236-4795-8222-6FA8ED83492C}" name="Kolumna4864"/>
    <tableColumn id="4865" xr3:uid="{87139DDE-F0F0-4A93-98EE-911DB4CF04FB}" name="Kolumna4865"/>
    <tableColumn id="4866" xr3:uid="{D756ED26-AD1E-414E-A8AC-5E23622CE80D}" name="Kolumna4866"/>
    <tableColumn id="4867" xr3:uid="{E198C19B-A060-4606-9508-2D6DC349FC98}" name="Kolumna4867"/>
    <tableColumn id="4868" xr3:uid="{2B5958CD-5524-4748-A927-9220C28DB460}" name="Kolumna4868"/>
    <tableColumn id="4869" xr3:uid="{A1ECE7CF-A72F-406C-901F-CE54BE404EB0}" name="Kolumna4869"/>
    <tableColumn id="4870" xr3:uid="{839FBD1C-0E8B-4129-BE02-86FC39CFBD79}" name="Kolumna4870"/>
    <tableColumn id="4871" xr3:uid="{5F99711B-E0D6-4910-A888-53F189DD94C8}" name="Kolumna4871"/>
    <tableColumn id="4872" xr3:uid="{33E76407-CCC2-4B04-BDA1-FC8E33D2866E}" name="Kolumna4872"/>
    <tableColumn id="4873" xr3:uid="{0ED6CA23-7696-4F58-BDB6-F7589B6C4BC4}" name="Kolumna4873"/>
    <tableColumn id="4874" xr3:uid="{9337F5FE-F0BF-44E7-8408-B2F138C96498}" name="Kolumna4874"/>
    <tableColumn id="4875" xr3:uid="{B807BDD4-DC6C-4436-9184-CDEDA7EF8E97}" name="Kolumna4875"/>
    <tableColumn id="4876" xr3:uid="{8852BB49-F4C1-4D9B-B51D-3B8D1726B377}" name="Kolumna4876"/>
    <tableColumn id="4877" xr3:uid="{143644E2-4EF0-4CBB-87EE-C2F2A9D8C92C}" name="Kolumna4877"/>
    <tableColumn id="4878" xr3:uid="{725AB2D3-61FA-49AC-88AD-6BCC7CB4D67C}" name="Kolumna4878"/>
    <tableColumn id="4879" xr3:uid="{6413669E-07A9-4671-AECA-ABE02F9C66B7}" name="Kolumna4879"/>
    <tableColumn id="4880" xr3:uid="{47F0C60F-CEAC-4DFA-9C8F-475F9F8FA34B}" name="Kolumna4880"/>
    <tableColumn id="4881" xr3:uid="{DE1C41EA-27B4-4D6C-B068-EE327172310A}" name="Kolumna4881"/>
    <tableColumn id="4882" xr3:uid="{9A4339AE-94A4-43E4-AF9E-2BECB6A55397}" name="Kolumna4882"/>
    <tableColumn id="4883" xr3:uid="{6A624691-1E08-42DD-8669-6D742514314A}" name="Kolumna4883"/>
    <tableColumn id="4884" xr3:uid="{72B2C43E-0E97-49A9-AC49-B8FDC6EA39B7}" name="Kolumna4884"/>
    <tableColumn id="4885" xr3:uid="{33929B85-DE6B-4506-9915-E159EAB006B6}" name="Kolumna4885"/>
    <tableColumn id="4886" xr3:uid="{D4DABE2D-3C65-4809-BCB6-666A7CA500D5}" name="Kolumna4886"/>
    <tableColumn id="4887" xr3:uid="{7A5F1E9C-0108-49AB-936A-8311CBC87A91}" name="Kolumna4887"/>
    <tableColumn id="4888" xr3:uid="{BB60BADB-72E4-46BE-9B7C-A5B2BF5715DF}" name="Kolumna4888"/>
    <tableColumn id="4889" xr3:uid="{D985727C-B24C-4EBA-A944-0749A6993498}" name="Kolumna4889"/>
    <tableColumn id="4890" xr3:uid="{9573A98B-E646-4A0C-85B6-FB6BFB7B4C45}" name="Kolumna4890"/>
    <tableColumn id="4891" xr3:uid="{E0427EC5-06B1-4CDE-BBB5-B14D419357B8}" name="Kolumna4891"/>
    <tableColumn id="4892" xr3:uid="{9E227767-C502-47B1-9F9E-94631FF1B6C3}" name="Kolumna4892"/>
    <tableColumn id="4893" xr3:uid="{423C5765-F97C-4341-A487-75FB849BA851}" name="Kolumna4893"/>
    <tableColumn id="4894" xr3:uid="{295EFC76-31BB-4015-AF27-FEA59C5BE1D4}" name="Kolumna4894"/>
    <tableColumn id="4895" xr3:uid="{B1C8B4A4-4870-4044-ADF1-6AB42BCE492D}" name="Kolumna4895"/>
    <tableColumn id="4896" xr3:uid="{75F73710-EDFB-44F0-A956-50AB79924427}" name="Kolumna4896"/>
    <tableColumn id="4897" xr3:uid="{54144F67-3DF3-414A-BE4E-CBC0EE2374D8}" name="Kolumna4897"/>
    <tableColumn id="4898" xr3:uid="{C6F7F15C-AA70-43FB-8BFB-09F872B3278F}" name="Kolumna4898"/>
    <tableColumn id="4899" xr3:uid="{888C5A34-75A4-4DDC-9A33-00B4AA616CCE}" name="Kolumna4899"/>
    <tableColumn id="4900" xr3:uid="{B9518467-F4BB-4741-AAE3-B563B05B748E}" name="Kolumna4900"/>
    <tableColumn id="4901" xr3:uid="{AE389DFA-FED6-448F-AA65-6A0CA52550F1}" name="Kolumna4901"/>
    <tableColumn id="4902" xr3:uid="{F20643F7-0A66-4A10-B15B-0DFC2EE816BA}" name="Kolumna4902"/>
    <tableColumn id="4903" xr3:uid="{87A8157C-14D2-4E3B-9860-31E95005E9C8}" name="Kolumna4903"/>
    <tableColumn id="4904" xr3:uid="{F0D3A67D-E777-4B77-A0A5-83BDFC487FE7}" name="Kolumna4904"/>
    <tableColumn id="4905" xr3:uid="{3E4511A6-3069-4B15-A9BE-36F74A68A8CB}" name="Kolumna4905"/>
    <tableColumn id="4906" xr3:uid="{CAFE6299-2BEA-44A8-B1CE-D977852CA39B}" name="Kolumna4906"/>
    <tableColumn id="4907" xr3:uid="{AD4E4D6D-BF0F-44E8-9F1E-C5C5E16E8FE0}" name="Kolumna4907"/>
    <tableColumn id="4908" xr3:uid="{BC5EDF27-75BD-427B-8DF9-503EFA6133A8}" name="Kolumna4908"/>
    <tableColumn id="4909" xr3:uid="{8F42CCA7-7118-47E9-A32F-21B254C98090}" name="Kolumna4909"/>
    <tableColumn id="4910" xr3:uid="{4A1F5F24-8745-4CA8-A8DB-636C48A74B6F}" name="Kolumna4910"/>
    <tableColumn id="4911" xr3:uid="{139961C6-3B5C-4B2A-BAF8-E3709873D6CD}" name="Kolumna4911"/>
    <tableColumn id="4912" xr3:uid="{4F312BB9-C918-4254-A146-19F1D9648BCA}" name="Kolumna4912"/>
    <tableColumn id="4913" xr3:uid="{B5A3F964-0D4B-47EA-8DBD-F28135AB301F}" name="Kolumna4913"/>
    <tableColumn id="4914" xr3:uid="{1AEBFFB3-AB9D-4E56-8254-A0E1997D2F7A}" name="Kolumna4914"/>
    <tableColumn id="4915" xr3:uid="{CE38EEC4-3A13-4388-A3B3-B429291F3210}" name="Kolumna4915"/>
    <tableColumn id="4916" xr3:uid="{7D590395-7D19-4B70-A771-406311B0AB7B}" name="Kolumna4916"/>
    <tableColumn id="4917" xr3:uid="{9C302A4F-F6C1-4E2D-84B6-B1EB30C6E1F7}" name="Kolumna4917"/>
    <tableColumn id="4918" xr3:uid="{9379825C-4759-4A8E-A5AA-1BC352FE7E45}" name="Kolumna4918"/>
    <tableColumn id="4919" xr3:uid="{C380017A-BFE7-44DA-98F0-D556EE6EB534}" name="Kolumna4919"/>
    <tableColumn id="4920" xr3:uid="{73F5B117-3D58-4FD4-98D1-E7B749DBED1A}" name="Kolumna4920"/>
    <tableColumn id="4921" xr3:uid="{ECB2A73A-CD2A-4172-8752-CC5EA950B4A2}" name="Kolumna4921"/>
    <tableColumn id="4922" xr3:uid="{E9DB07A9-4513-491F-BEC3-5E361D8230D3}" name="Kolumna4922"/>
    <tableColumn id="4923" xr3:uid="{7A68C511-082B-4D52-890E-5AFB599BF667}" name="Kolumna4923"/>
    <tableColumn id="4924" xr3:uid="{700BA226-41C0-4CCE-B4CC-C8290F251DB6}" name="Kolumna4924"/>
    <tableColumn id="4925" xr3:uid="{F79B2109-E93D-43C9-A7BA-0900689A253F}" name="Kolumna4925"/>
    <tableColumn id="4926" xr3:uid="{810EA883-1409-4582-821E-577732F40992}" name="Kolumna4926"/>
    <tableColumn id="4927" xr3:uid="{3615DF96-03FA-415B-A720-2AE2C61FE3EC}" name="Kolumna4927"/>
    <tableColumn id="4928" xr3:uid="{C12FBF8A-2D11-459A-B36B-E4F0F959A1DC}" name="Kolumna4928"/>
    <tableColumn id="4929" xr3:uid="{3CC5AE22-B588-4FBB-B06F-88CD89B370A2}" name="Kolumna4929"/>
    <tableColumn id="4930" xr3:uid="{B3246686-8D25-4990-A87D-FF571AB38C91}" name="Kolumna4930"/>
    <tableColumn id="4931" xr3:uid="{26F45D2B-948B-40A1-9CE5-1256BA793798}" name="Kolumna4931"/>
    <tableColumn id="4932" xr3:uid="{DAEA55DB-DF6B-4DD9-8789-191A0DBF04B4}" name="Kolumna4932"/>
    <tableColumn id="4933" xr3:uid="{436473E1-1C74-49BA-A0E6-0583CE646B95}" name="Kolumna4933"/>
    <tableColumn id="4934" xr3:uid="{E3ECCF1A-E545-4927-96A4-AC37076A85CD}" name="Kolumna4934"/>
    <tableColumn id="4935" xr3:uid="{8C9A4832-C8F1-46F7-9DE3-7B302BB1E15A}" name="Kolumna4935"/>
    <tableColumn id="4936" xr3:uid="{F8A2E251-DDC6-4195-B77C-DC608C023493}" name="Kolumna4936"/>
    <tableColumn id="4937" xr3:uid="{0154A6FB-C0EF-446C-A259-7B09DF704823}" name="Kolumna4937"/>
    <tableColumn id="4938" xr3:uid="{F0A71268-12FB-423C-9C3F-4035CDA680D1}" name="Kolumna4938"/>
    <tableColumn id="4939" xr3:uid="{82895440-44EF-4F31-94EE-A6ED75450A97}" name="Kolumna4939"/>
    <tableColumn id="4940" xr3:uid="{B8FFF0A9-FFAA-484C-854F-68EB16223A6B}" name="Kolumna4940"/>
    <tableColumn id="4941" xr3:uid="{8117EFB8-C503-4A36-A554-3724E4054FC8}" name="Kolumna4941"/>
    <tableColumn id="4942" xr3:uid="{CFE4D70C-5475-4427-8113-C7ECA9C3EBDF}" name="Kolumna4942"/>
    <tableColumn id="4943" xr3:uid="{ED73D3BE-3B44-4427-BB5B-4467FA78F511}" name="Kolumna4943"/>
    <tableColumn id="4944" xr3:uid="{E80E32B8-7749-4139-8FD9-B578BC5A76CC}" name="Kolumna4944"/>
    <tableColumn id="4945" xr3:uid="{EF5567D6-C2ED-4A49-86A9-2B59D746420C}" name="Kolumna4945"/>
    <tableColumn id="4946" xr3:uid="{D476C2E4-81D8-4059-A7C2-F56064595346}" name="Kolumna4946"/>
    <tableColumn id="4947" xr3:uid="{A37F1820-6890-4A7F-990C-42578207CE71}" name="Kolumna4947"/>
    <tableColumn id="4948" xr3:uid="{127D1DAA-A5CF-4AA8-B4E1-10E71992BE8D}" name="Kolumna4948"/>
    <tableColumn id="4949" xr3:uid="{1D305A2E-96AC-472D-9D65-77E66139D09C}" name="Kolumna4949"/>
    <tableColumn id="4950" xr3:uid="{4A2BDEDA-424F-42E6-BB9A-3226845BBF5B}" name="Kolumna4950"/>
    <tableColumn id="4951" xr3:uid="{9C54C653-19C3-4C23-83DC-D358C9672C8B}" name="Kolumna4951"/>
    <tableColumn id="4952" xr3:uid="{DBB828AB-91B3-411F-A1B8-CC511A936750}" name="Kolumna4952"/>
    <tableColumn id="4953" xr3:uid="{461A197A-CAFE-467A-8B10-57D166C99257}" name="Kolumna4953"/>
    <tableColumn id="4954" xr3:uid="{6EE5B3ED-577D-4946-83C3-D62D13A16BFA}" name="Kolumna4954"/>
    <tableColumn id="4955" xr3:uid="{2F643C3E-90FD-4043-B05F-72EE33DBE732}" name="Kolumna4955"/>
    <tableColumn id="4956" xr3:uid="{9F26A94A-9AEA-438E-AAA8-FD866546D3CC}" name="Kolumna4956"/>
    <tableColumn id="4957" xr3:uid="{E4E3C4B0-AC9F-4600-8412-F79BE2F7ED1D}" name="Kolumna4957"/>
    <tableColumn id="4958" xr3:uid="{F118D396-4519-4856-93EE-5DF517D60024}" name="Kolumna4958"/>
    <tableColumn id="4959" xr3:uid="{AF878C2D-30C8-4260-97BB-CC2E27BBB36A}" name="Kolumna4959"/>
    <tableColumn id="4960" xr3:uid="{6ED27B89-88C7-4CF7-99E8-6F7079ABC532}" name="Kolumna4960"/>
    <tableColumn id="4961" xr3:uid="{FD4B3D78-664E-41A4-82B8-89616C5A56C0}" name="Kolumna4961"/>
    <tableColumn id="4962" xr3:uid="{E2AD837D-9F82-4C75-AE77-D53ED874BE95}" name="Kolumna4962"/>
    <tableColumn id="4963" xr3:uid="{E19AAC5B-EA61-49DB-B553-A5C8A4CECF25}" name="Kolumna4963"/>
    <tableColumn id="4964" xr3:uid="{B592E2BA-813C-465D-913F-6EA72970E814}" name="Kolumna4964"/>
    <tableColumn id="4965" xr3:uid="{DD5A0D54-6985-49B9-A15D-1D465B8A5C6A}" name="Kolumna4965"/>
    <tableColumn id="4966" xr3:uid="{87D5D63C-DD39-4F18-8D20-565429A762A5}" name="Kolumna4966"/>
    <tableColumn id="4967" xr3:uid="{1E864E52-EE6E-4908-BC21-8C496CD76C51}" name="Kolumna4967"/>
    <tableColumn id="4968" xr3:uid="{F0DAB085-4297-4723-8511-5378B42363D3}" name="Kolumna4968"/>
    <tableColumn id="4969" xr3:uid="{4E188DC7-DC3D-4C94-B31A-6A0A550E8A91}" name="Kolumna4969"/>
    <tableColumn id="4970" xr3:uid="{E6978FC0-A642-4D46-81EE-B0C2065E5497}" name="Kolumna4970"/>
    <tableColumn id="4971" xr3:uid="{406D1F2A-CFB4-4C71-BC51-8EB819EE24F1}" name="Kolumna4971"/>
    <tableColumn id="4972" xr3:uid="{C79AFAC3-8DC3-45F5-B66B-588FE0D6CD8E}" name="Kolumna4972"/>
    <tableColumn id="4973" xr3:uid="{66DEB89E-57AD-414C-A0DB-FDDDDD2FF0BC}" name="Kolumna4973"/>
    <tableColumn id="4974" xr3:uid="{8FD13E51-4855-4B3F-99E6-C5BD3B4FFFB1}" name="Kolumna4974"/>
    <tableColumn id="4975" xr3:uid="{56DCC1E4-6805-4573-9A44-403B5B6188EA}" name="Kolumna4975"/>
    <tableColumn id="4976" xr3:uid="{850C5AEF-D37E-45D5-A823-2836D5FFAABE}" name="Kolumna4976"/>
    <tableColumn id="4977" xr3:uid="{ED40B815-D59E-43AE-AC6A-ED9EB6845E04}" name="Kolumna4977"/>
    <tableColumn id="4978" xr3:uid="{052A8E39-6E13-4BDE-9F31-7135EFF8FAC8}" name="Kolumna4978"/>
    <tableColumn id="4979" xr3:uid="{04943498-4CC5-4C6E-B433-9D9855A128FF}" name="Kolumna4979"/>
    <tableColumn id="4980" xr3:uid="{B830DF94-1CC3-4A87-9429-5E3BE0895FE2}" name="Kolumna4980"/>
    <tableColumn id="4981" xr3:uid="{75498DAF-6D5C-4015-966A-5D5A460461EB}" name="Kolumna4981"/>
    <tableColumn id="4982" xr3:uid="{C426086E-D17D-4322-A47A-01311252BCB7}" name="Kolumna4982"/>
    <tableColumn id="4983" xr3:uid="{A7082EAC-BB49-4DFE-AE1E-E960819D0A45}" name="Kolumna4983"/>
    <tableColumn id="4984" xr3:uid="{B5CBD7DA-1CB5-41D1-987A-397C37856054}" name="Kolumna4984"/>
    <tableColumn id="4985" xr3:uid="{2D58BAFC-2AA2-4BE7-8ED9-4C139C51D8CA}" name="Kolumna4985"/>
    <tableColumn id="4986" xr3:uid="{4D34CE2D-F86A-45F5-8D71-30AB06EA9554}" name="Kolumna4986"/>
    <tableColumn id="4987" xr3:uid="{04B3F3E4-C44C-49C7-9D93-7B23B6F83B56}" name="Kolumna4987"/>
    <tableColumn id="4988" xr3:uid="{CE801237-00D5-4BB2-9A3E-0605EDD00112}" name="Kolumna4988"/>
    <tableColumn id="4989" xr3:uid="{FE3618EE-ADE1-4B97-ACB3-A92CA0AAED59}" name="Kolumna4989"/>
    <tableColumn id="4990" xr3:uid="{E6D53152-46EE-4942-B754-EFBF0ABB62D4}" name="Kolumna4990"/>
    <tableColumn id="4991" xr3:uid="{754F2175-5111-4AE3-A564-E3663DA2FD95}" name="Kolumna4991"/>
    <tableColumn id="4992" xr3:uid="{600057EA-0119-4653-BF92-6EB6B729C733}" name="Kolumna4992"/>
    <tableColumn id="4993" xr3:uid="{E35E9529-0066-4942-BB88-5ACDB1BFB8C8}" name="Kolumna4993"/>
    <tableColumn id="4994" xr3:uid="{2C518C6E-B530-4FF2-B407-996B8DF2052C}" name="Kolumna4994"/>
    <tableColumn id="4995" xr3:uid="{2285D9DB-A709-42DD-BA37-A1F9F5A9BE91}" name="Kolumna4995"/>
    <tableColumn id="4996" xr3:uid="{F36CD799-A6CB-4110-AB34-1FD1BF8FEB4B}" name="Kolumna4996"/>
    <tableColumn id="4997" xr3:uid="{6F053D3D-A8E5-4B34-B8AE-5D1D5367F4EB}" name="Kolumna4997"/>
    <tableColumn id="4998" xr3:uid="{F1319520-3999-4D17-B4AE-1148AE661F60}" name="Kolumna4998"/>
    <tableColumn id="4999" xr3:uid="{F9CB8DED-C70D-4371-AAF6-71CC3C2EF55F}" name="Kolumna4999"/>
    <tableColumn id="5000" xr3:uid="{5BDDAC39-D1A5-4229-95FD-15177012F8EB}" name="Kolumna5000"/>
    <tableColumn id="5001" xr3:uid="{FF6C1740-626A-46CA-AFED-49123755B2B9}" name="Kolumna5001"/>
    <tableColumn id="5002" xr3:uid="{66E54D2C-6C9A-4896-B4DD-C63D485B57F7}" name="Kolumna5002"/>
    <tableColumn id="5003" xr3:uid="{F0C1B614-12F8-4CB7-B877-771703334297}" name="Kolumna5003"/>
    <tableColumn id="5004" xr3:uid="{96A2C3BB-9F2A-41EF-BEFA-572EC91DDD98}" name="Kolumna5004"/>
    <tableColumn id="5005" xr3:uid="{9ABF2F61-EBA5-416F-A587-18C214D04012}" name="Kolumna5005"/>
    <tableColumn id="5006" xr3:uid="{F85D8E23-A28A-42BF-A52E-A1ED1A1E9ADF}" name="Kolumna5006"/>
    <tableColumn id="5007" xr3:uid="{2AE88A9E-6AEE-4C8F-8DE3-AC3F07333948}" name="Kolumna5007"/>
    <tableColumn id="5008" xr3:uid="{81BDA948-5841-4AEC-BAC2-556D7FAB4FC0}" name="Kolumna5008"/>
    <tableColumn id="5009" xr3:uid="{38E11B4B-52AE-422A-A028-B4331CC3C375}" name="Kolumna5009"/>
    <tableColumn id="5010" xr3:uid="{F7F88B1E-DA5D-4E03-9EF1-F10FD830B043}" name="Kolumna5010"/>
    <tableColumn id="5011" xr3:uid="{274ABC91-3B0B-43E2-AFAD-37BCA8D73523}" name="Kolumna5011"/>
    <tableColumn id="5012" xr3:uid="{FC6E8575-1A6C-49EE-B819-AC2DF9765DE6}" name="Kolumna5012"/>
    <tableColumn id="5013" xr3:uid="{790E3282-E8F1-423F-9E61-A248226E8109}" name="Kolumna5013"/>
    <tableColumn id="5014" xr3:uid="{A3B53547-AC6A-4938-9B94-2D036CDB9CAC}" name="Kolumna5014"/>
    <tableColumn id="5015" xr3:uid="{4D24CF33-1CE4-47E9-9DE0-73C9CF842277}" name="Kolumna5015"/>
    <tableColumn id="5016" xr3:uid="{FBD3199C-356E-46FD-987E-60741E66CD65}" name="Kolumna5016"/>
    <tableColumn id="5017" xr3:uid="{516DD0FA-3238-49E1-8DE8-0D6A6796E420}" name="Kolumna5017"/>
    <tableColumn id="5018" xr3:uid="{2212C167-E22B-4E58-995A-01F64C00EBAE}" name="Kolumna5018"/>
    <tableColumn id="5019" xr3:uid="{2346EDF6-565F-4249-8912-E125AB09E553}" name="Kolumna5019"/>
    <tableColumn id="5020" xr3:uid="{9768D261-10FB-4C53-B992-E7DF8089FF55}" name="Kolumna5020"/>
    <tableColumn id="5021" xr3:uid="{20F026AC-6C0F-4C66-8A2F-00DB55EF7C25}" name="Kolumna5021"/>
    <tableColumn id="5022" xr3:uid="{025EFAD7-CF98-4964-8B57-6D5365425507}" name="Kolumna5022"/>
    <tableColumn id="5023" xr3:uid="{E1586AB0-3D50-432A-BEE1-C5F2EDAA3CFA}" name="Kolumna5023"/>
    <tableColumn id="5024" xr3:uid="{61FC091B-EB90-43EE-9DDD-B7EAC04FB798}" name="Kolumna5024"/>
    <tableColumn id="5025" xr3:uid="{6D84A8C8-467F-420C-A91B-54791C34832B}" name="Kolumna5025"/>
    <tableColumn id="5026" xr3:uid="{9E34CF50-E6AC-4AED-A37D-E702DFAEA617}" name="Kolumna5026"/>
    <tableColumn id="5027" xr3:uid="{D1BB5B7B-CDA0-40B7-9864-51F4C45B788D}" name="Kolumna5027"/>
    <tableColumn id="5028" xr3:uid="{568EC304-9C12-41CE-969A-2342C25429EE}" name="Kolumna5028"/>
    <tableColumn id="5029" xr3:uid="{2DADB038-34A7-40CC-ABD5-80724DD5BADC}" name="Kolumna5029"/>
    <tableColumn id="5030" xr3:uid="{40ACEB33-960A-4875-8156-F4EADCED5926}" name="Kolumna5030"/>
    <tableColumn id="5031" xr3:uid="{3AC60E56-5ABF-4D2A-BBEB-D689AD14A0C6}" name="Kolumna5031"/>
    <tableColumn id="5032" xr3:uid="{45ADF027-86ED-431F-9D18-5AF202D8BA42}" name="Kolumna5032"/>
    <tableColumn id="5033" xr3:uid="{1AC5FB4C-2388-4DF6-9673-1EB2E96963F3}" name="Kolumna5033"/>
    <tableColumn id="5034" xr3:uid="{62DEC8C8-CF9F-4929-B304-6D086DDB4765}" name="Kolumna5034"/>
    <tableColumn id="5035" xr3:uid="{40D4829D-C244-48A4-91B4-2D34334C2EDB}" name="Kolumna5035"/>
    <tableColumn id="5036" xr3:uid="{FA26B279-F290-4EFE-BD55-28728B2FE4D9}" name="Kolumna5036"/>
    <tableColumn id="5037" xr3:uid="{F08601F1-7D72-46C0-A4FB-F9BEAC7D7DD0}" name="Kolumna5037"/>
    <tableColumn id="5038" xr3:uid="{28A5C1C1-F6A9-42EA-AF0E-42416ACC9F6F}" name="Kolumna5038"/>
    <tableColumn id="5039" xr3:uid="{A29576D7-2292-4384-B82F-42789AF0040F}" name="Kolumna5039"/>
    <tableColumn id="5040" xr3:uid="{68C4E3A8-D529-453C-BF51-C9992F7B2380}" name="Kolumna5040"/>
    <tableColumn id="5041" xr3:uid="{505BEFE5-A870-4B72-9577-0FA6A387B975}" name="Kolumna5041"/>
    <tableColumn id="5042" xr3:uid="{E7212CA1-FCC5-45EA-9CA6-F7A2A6DB67F3}" name="Kolumna5042"/>
    <tableColumn id="5043" xr3:uid="{AF1466AD-0F6C-4C64-A824-46F5F1780707}" name="Kolumna5043"/>
    <tableColumn id="5044" xr3:uid="{7EEA75AF-F074-46CC-8715-D771656DBE07}" name="Kolumna5044"/>
    <tableColumn id="5045" xr3:uid="{1E7C75EC-89B3-4DD9-8067-A1F22A659692}" name="Kolumna5045"/>
    <tableColumn id="5046" xr3:uid="{E189F705-EC18-414F-9272-DECAF8BC295F}" name="Kolumna5046"/>
    <tableColumn id="5047" xr3:uid="{DDB1ED6F-8A0F-4846-B96B-BD80F99AD4E8}" name="Kolumna5047"/>
    <tableColumn id="5048" xr3:uid="{BDA3278D-6A9B-4D75-9557-E338F5A8852E}" name="Kolumna5048"/>
    <tableColumn id="5049" xr3:uid="{2236E912-4EC4-44C0-8C8A-993FEF91EDFC}" name="Kolumna5049"/>
    <tableColumn id="5050" xr3:uid="{B9B73F65-C28E-4006-A7A6-54E7BCCB4DD1}" name="Kolumna5050"/>
    <tableColumn id="5051" xr3:uid="{8E791C19-9BB8-4C40-ABAF-FA78B36C9F4C}" name="Kolumna5051"/>
    <tableColumn id="5052" xr3:uid="{061C4C21-C926-4A0D-AED9-E284A1C23CDC}" name="Kolumna5052"/>
    <tableColumn id="5053" xr3:uid="{545FE822-B623-424C-85D3-60CC744E6E80}" name="Kolumna5053"/>
    <tableColumn id="5054" xr3:uid="{D62F3D1D-90FC-4EB8-BCFB-56E0761F1A08}" name="Kolumna5054"/>
    <tableColumn id="5055" xr3:uid="{F00DC3C2-A808-466F-AE50-DC0FDD4DB883}" name="Kolumna5055"/>
    <tableColumn id="5056" xr3:uid="{F770437F-360E-4491-BFAE-9E72BC79E4ED}" name="Kolumna5056"/>
    <tableColumn id="5057" xr3:uid="{D2351AF5-BE10-4DE7-BE84-CF9F392B91C4}" name="Kolumna5057"/>
    <tableColumn id="5058" xr3:uid="{8CD47752-E723-48F6-BCD3-999AB6093545}" name="Kolumna5058"/>
    <tableColumn id="5059" xr3:uid="{1C09D64B-F1C7-4B80-B9D8-6B89D531B1A7}" name="Kolumna5059"/>
    <tableColumn id="5060" xr3:uid="{71FF65DB-7274-49FE-A9C3-24ED18DF7945}" name="Kolumna5060"/>
    <tableColumn id="5061" xr3:uid="{A3322F08-7A59-44B1-B8C1-30528E6DC4C0}" name="Kolumna5061"/>
    <tableColumn id="5062" xr3:uid="{0240945B-674F-43AA-BDFE-B11835F1E376}" name="Kolumna5062"/>
    <tableColumn id="5063" xr3:uid="{7D568A9B-B541-41E4-A22A-F1DF30ADFFFB}" name="Kolumna5063"/>
    <tableColumn id="5064" xr3:uid="{8BEDAB5D-90BF-427D-AC8A-7C7F44B5521B}" name="Kolumna5064"/>
    <tableColumn id="5065" xr3:uid="{9BADEDC3-5551-463A-BF39-E1AACB78F6D2}" name="Kolumna5065"/>
    <tableColumn id="5066" xr3:uid="{8BBF066B-1F4C-460C-8545-E74EAD78894F}" name="Kolumna5066"/>
    <tableColumn id="5067" xr3:uid="{69982A20-8F34-47EA-AC8D-8DEB76A68AFA}" name="Kolumna5067"/>
    <tableColumn id="5068" xr3:uid="{691F84E6-B046-4821-92DC-A3785C216037}" name="Kolumna5068"/>
    <tableColumn id="5069" xr3:uid="{49FCCCB4-FE5D-4FCD-9485-F819714D18C5}" name="Kolumna5069"/>
    <tableColumn id="5070" xr3:uid="{90954885-E198-4853-84D8-5630050586DB}" name="Kolumna5070"/>
    <tableColumn id="5071" xr3:uid="{C82D3BCA-78DC-470F-9BF0-A8FD9ACCF2B1}" name="Kolumna5071"/>
    <tableColumn id="5072" xr3:uid="{10AF24B3-7CEA-466D-9C7B-DBAD74D3D74E}" name="Kolumna5072"/>
    <tableColumn id="5073" xr3:uid="{9C6CC6B9-67DD-4877-A338-B509BB8FD875}" name="Kolumna5073"/>
    <tableColumn id="5074" xr3:uid="{0313C69A-3F6C-42CF-987F-01A86FD22279}" name="Kolumna5074"/>
    <tableColumn id="5075" xr3:uid="{2E5A9857-D022-49FC-BF18-2E63070BC0B0}" name="Kolumna5075"/>
    <tableColumn id="5076" xr3:uid="{73A67DA6-99F2-49FA-9FB3-9AC6D6A8ECA7}" name="Kolumna5076"/>
    <tableColumn id="5077" xr3:uid="{90C12D98-E1DC-4DD2-91AA-D1C08CF3B3C8}" name="Kolumna5077"/>
    <tableColumn id="5078" xr3:uid="{F884F95B-37CA-467B-A480-E7163D2B2164}" name="Kolumna5078"/>
    <tableColumn id="5079" xr3:uid="{9D086D41-C02C-4B1D-84A9-1045D3BC66E1}" name="Kolumna5079"/>
    <tableColumn id="5080" xr3:uid="{18B718B0-A65C-4BB0-A94D-F8A9A2DAADA7}" name="Kolumna5080"/>
    <tableColumn id="5081" xr3:uid="{227C62C3-D562-4B31-BACC-1CE287AF662C}" name="Kolumna5081"/>
    <tableColumn id="5082" xr3:uid="{6F22FA44-DC90-4CE3-8CA6-BAB44E22AB6D}" name="Kolumna5082"/>
    <tableColumn id="5083" xr3:uid="{041AEDC1-99D1-48A7-ACFF-86EE6A8D6FD7}" name="Kolumna5083"/>
    <tableColumn id="5084" xr3:uid="{11FC779D-4A5C-492A-ADBD-E1BB69BE3A8A}" name="Kolumna5084"/>
    <tableColumn id="5085" xr3:uid="{55E6ED29-BD83-4A95-BDAB-834E1CFB8578}" name="Kolumna5085"/>
    <tableColumn id="5086" xr3:uid="{41060092-5BAE-413D-BE48-5C7F7386FEBD}" name="Kolumna5086"/>
    <tableColumn id="5087" xr3:uid="{24CE41C9-3D5B-4063-81F0-75E04819EBB4}" name="Kolumna5087"/>
    <tableColumn id="5088" xr3:uid="{8F3C7A21-6D21-4A7A-8C23-D393B3246326}" name="Kolumna5088"/>
    <tableColumn id="5089" xr3:uid="{04EA30D3-3933-45C3-975C-5C270137AC6D}" name="Kolumna5089"/>
    <tableColumn id="5090" xr3:uid="{0578EE50-5A55-4E87-AB1A-374ECC4B0D51}" name="Kolumna5090"/>
    <tableColumn id="5091" xr3:uid="{F105978F-FC73-4E16-8088-3E6C8B1132BE}" name="Kolumna5091"/>
    <tableColumn id="5092" xr3:uid="{8BB2C7AB-723F-4D0E-8D74-303C7C42B32E}" name="Kolumna5092"/>
    <tableColumn id="5093" xr3:uid="{E5550A6D-1BE6-4246-BB40-CEFE957B20C2}" name="Kolumna5093"/>
    <tableColumn id="5094" xr3:uid="{3D77E2B2-0435-4F01-9E80-662EB2D5A215}" name="Kolumna5094"/>
    <tableColumn id="5095" xr3:uid="{9687A8E0-9E9B-4BA4-9F83-9EBE34C31BA4}" name="Kolumna5095"/>
    <tableColumn id="5096" xr3:uid="{BE0D7D36-13FB-4A05-A95E-0E9292DBFEC3}" name="Kolumna5096"/>
    <tableColumn id="5097" xr3:uid="{932AB235-F49F-4073-B2D3-CBDB34109976}" name="Kolumna5097"/>
    <tableColumn id="5098" xr3:uid="{A22B690D-0579-40D2-8D2D-6F6C34B2DDC3}" name="Kolumna5098"/>
    <tableColumn id="5099" xr3:uid="{D54D4988-32AA-4FE0-8B57-9F3CDA387F6B}" name="Kolumna5099"/>
    <tableColumn id="5100" xr3:uid="{5B4C46D6-6A01-4E49-B9FA-AB4470B1C1F2}" name="Kolumna5100"/>
    <tableColumn id="5101" xr3:uid="{4EDB6FB6-1996-4324-9768-E724DDF7B19E}" name="Kolumna5101"/>
    <tableColumn id="5102" xr3:uid="{3C69FA8F-2F7C-4971-8551-C8921B9470BB}" name="Kolumna5102"/>
    <tableColumn id="5103" xr3:uid="{35D11DA1-518C-46A5-8A10-E9667747BF05}" name="Kolumna5103"/>
    <tableColumn id="5104" xr3:uid="{99BB3002-2142-42A7-BB82-971AFCFD1AC1}" name="Kolumna5104"/>
    <tableColumn id="5105" xr3:uid="{E40C9328-2245-4ED9-A2CF-D36B50B7EDE9}" name="Kolumna5105"/>
    <tableColumn id="5106" xr3:uid="{EB22E4E9-C018-4486-82A5-0D28DCBF4728}" name="Kolumna5106"/>
    <tableColumn id="5107" xr3:uid="{B8B27A71-0D69-46BB-864D-70382498CB49}" name="Kolumna5107"/>
    <tableColumn id="5108" xr3:uid="{CC5A8E2A-611D-440C-B18D-181754C0BFAA}" name="Kolumna5108"/>
    <tableColumn id="5109" xr3:uid="{5E4FD71A-63E9-47F0-B05A-A65AD9D9B9E6}" name="Kolumna5109"/>
    <tableColumn id="5110" xr3:uid="{9EB748F2-B56B-4F3C-98E1-8ED0CF53425F}" name="Kolumna5110"/>
    <tableColumn id="5111" xr3:uid="{D81A6F35-E1D1-4297-99F1-A936834EA74C}" name="Kolumna5111"/>
    <tableColumn id="5112" xr3:uid="{65CC0BBE-9129-44A1-92E0-3914604E15E7}" name="Kolumna5112"/>
    <tableColumn id="5113" xr3:uid="{AD805374-D170-46B3-A599-1249263FAFD3}" name="Kolumna5113"/>
    <tableColumn id="5114" xr3:uid="{9CA7D394-EE95-4802-80CE-41CD3C14602B}" name="Kolumna5114"/>
    <tableColumn id="5115" xr3:uid="{DC111D56-3E2D-4864-86D5-7817CCC1D21C}" name="Kolumna5115"/>
    <tableColumn id="5116" xr3:uid="{5A7CB155-353D-474C-A515-9877BE3A523C}" name="Kolumna5116"/>
    <tableColumn id="5117" xr3:uid="{0A49A698-E76F-4A7F-9127-D1210E7A3815}" name="Kolumna5117"/>
    <tableColumn id="5118" xr3:uid="{C867A06B-1FD2-41BD-B5DF-F21B67D63777}" name="Kolumna5118"/>
    <tableColumn id="5119" xr3:uid="{0616B29A-19CD-46F0-B22B-A287177A6F88}" name="Kolumna5119"/>
    <tableColumn id="5120" xr3:uid="{4881E3BB-77FC-4C76-8102-434A89D11E50}" name="Kolumna5120"/>
    <tableColumn id="5121" xr3:uid="{95951637-0596-4A65-8DD8-C34136074F71}" name="Kolumna5121"/>
    <tableColumn id="5122" xr3:uid="{810B264B-C374-4C54-9208-529741A00A5E}" name="Kolumna5122"/>
    <tableColumn id="5123" xr3:uid="{BCBEFB14-18A6-4AB4-85DA-366C4A327E14}" name="Kolumna5123"/>
    <tableColumn id="5124" xr3:uid="{2362234B-2EDB-48E1-884D-69811A932FCC}" name="Kolumna5124"/>
    <tableColumn id="5125" xr3:uid="{FF279C46-9F50-43F9-9C01-C7258044E88E}" name="Kolumna5125"/>
    <tableColumn id="5126" xr3:uid="{853A63AF-39EC-4CDA-B688-544BF7F3DCEA}" name="Kolumna5126"/>
    <tableColumn id="5127" xr3:uid="{585BA022-B78D-40DE-BDDC-07114AC4D703}" name="Kolumna5127"/>
    <tableColumn id="5128" xr3:uid="{1616B76F-18E5-4E7A-8EB2-689781B3CFAA}" name="Kolumna5128"/>
    <tableColumn id="5129" xr3:uid="{90ADF5C9-FE1A-4191-B889-356CE8E9597F}" name="Kolumna5129"/>
    <tableColumn id="5130" xr3:uid="{C679530D-9055-4F68-AABD-D9BA24CF0D3D}" name="Kolumna5130"/>
    <tableColumn id="5131" xr3:uid="{561FF65A-330F-4E07-898A-8C3B5338C1EE}" name="Kolumna5131"/>
    <tableColumn id="5132" xr3:uid="{EEA8775C-729D-43D9-AF36-BEF22A6D6834}" name="Kolumna5132"/>
    <tableColumn id="5133" xr3:uid="{F6FA2C38-0073-49A5-B8B8-B6152C96C740}" name="Kolumna5133"/>
    <tableColumn id="5134" xr3:uid="{0BB623D4-0E48-411E-9DA5-77A725B26479}" name="Kolumna5134"/>
    <tableColumn id="5135" xr3:uid="{006AE051-44A7-494D-8AAE-80583604F9BC}" name="Kolumna5135"/>
    <tableColumn id="5136" xr3:uid="{531928F0-6E61-4B1D-B04E-6929E3708DE2}" name="Kolumna5136"/>
    <tableColumn id="5137" xr3:uid="{40091495-6CB8-4735-BA1D-BBBCDB951686}" name="Kolumna5137"/>
    <tableColumn id="5138" xr3:uid="{7A496FD0-2E2D-4E79-8928-480467075FB8}" name="Kolumna5138"/>
    <tableColumn id="5139" xr3:uid="{12576B1D-D8C4-41CE-A00D-2197FB30084D}" name="Kolumna5139"/>
    <tableColumn id="5140" xr3:uid="{C2B9F0B6-18EB-4EE6-B0D1-2E8593462223}" name="Kolumna5140"/>
    <tableColumn id="5141" xr3:uid="{B919F8AA-A12E-489A-BF68-91C2CC5D6ACF}" name="Kolumna5141"/>
    <tableColumn id="5142" xr3:uid="{7F645C56-7ABE-4AA7-B764-3B42AD8756A0}" name="Kolumna5142"/>
    <tableColumn id="5143" xr3:uid="{415C61C4-1A80-408E-9F00-88E6F8A9E6DD}" name="Kolumna5143"/>
    <tableColumn id="5144" xr3:uid="{817C0184-F931-4A84-9191-ED0E04115C7B}" name="Kolumna5144"/>
    <tableColumn id="5145" xr3:uid="{62FFCB33-4217-4F9C-80DA-C6148B65AD41}" name="Kolumna5145"/>
    <tableColumn id="5146" xr3:uid="{D4A00C1F-6F30-4D09-8F40-EFD695E6C291}" name="Kolumna5146"/>
    <tableColumn id="5147" xr3:uid="{D0A5B374-7B0B-4887-91F3-F86ABAE30594}" name="Kolumna5147"/>
    <tableColumn id="5148" xr3:uid="{41079322-52CF-44B7-8ECB-861217B9BF85}" name="Kolumna5148"/>
    <tableColumn id="5149" xr3:uid="{CCF82E06-67EE-404B-AEFA-8FBC3C6A1C57}" name="Kolumna5149"/>
    <tableColumn id="5150" xr3:uid="{3ED759A1-840F-4B11-8034-F0CF60E2DB68}" name="Kolumna5150"/>
    <tableColumn id="5151" xr3:uid="{4D8F22D2-09DD-4E4F-BA2B-5598D7DE58A9}" name="Kolumna5151"/>
    <tableColumn id="5152" xr3:uid="{C6291D06-BCF3-4DEB-BD9D-23EAE7A3F4A2}" name="Kolumna5152"/>
    <tableColumn id="5153" xr3:uid="{0CA9455B-903D-4C3E-9795-E4095FDC5B51}" name="Kolumna5153"/>
    <tableColumn id="5154" xr3:uid="{79133DA0-CCD5-42CD-B9A3-B767354B2051}" name="Kolumna5154"/>
    <tableColumn id="5155" xr3:uid="{90CC8068-2333-4C06-B83E-900019FFDA13}" name="Kolumna5155"/>
    <tableColumn id="5156" xr3:uid="{706001F4-336E-437F-84E7-72688F7A9D4E}" name="Kolumna5156"/>
    <tableColumn id="5157" xr3:uid="{D2373DC6-2A57-4FA5-9974-85960B5A6C91}" name="Kolumna5157"/>
    <tableColumn id="5158" xr3:uid="{51215C40-C6A1-4A91-8BB4-597DB2B44508}" name="Kolumna5158"/>
    <tableColumn id="5159" xr3:uid="{9BAB639A-1856-41AC-A54F-C8E30D6D6CF6}" name="Kolumna5159"/>
    <tableColumn id="5160" xr3:uid="{0E81649F-4A5D-4BCD-BF1C-CB27B4BCB20D}" name="Kolumna5160"/>
    <tableColumn id="5161" xr3:uid="{9A7CF657-70DF-4EB9-B01F-C2757CAF8F97}" name="Kolumna5161"/>
    <tableColumn id="5162" xr3:uid="{1BB1F163-8CD6-4E15-822B-E8B118C77F5F}" name="Kolumna5162"/>
    <tableColumn id="5163" xr3:uid="{6A69A416-FD7F-4779-89CE-572FC0582AB8}" name="Kolumna5163"/>
    <tableColumn id="5164" xr3:uid="{AF5A72D9-FC3C-4A0B-B7E2-884FFA0B810E}" name="Kolumna5164"/>
    <tableColumn id="5165" xr3:uid="{024037B3-0CB4-4A1F-8329-261BB831ED39}" name="Kolumna5165"/>
    <tableColumn id="5166" xr3:uid="{97E50443-C9DB-4DC7-ACFE-50E4D7B3C4C7}" name="Kolumna5166"/>
    <tableColumn id="5167" xr3:uid="{1D6DC8A6-2149-4CD9-9024-B26113A81137}" name="Kolumna5167"/>
    <tableColumn id="5168" xr3:uid="{379D6D60-3223-43EC-961B-C600EE6A09A0}" name="Kolumna5168"/>
    <tableColumn id="5169" xr3:uid="{055EF35A-F339-4B5C-8109-7CA21C35D5AB}" name="Kolumna5169"/>
    <tableColumn id="5170" xr3:uid="{E5C048DD-E31D-4AD8-8DF8-017EC17E703E}" name="Kolumna5170"/>
    <tableColumn id="5171" xr3:uid="{A65208D6-604C-477D-A75B-345D70A1CA61}" name="Kolumna5171"/>
    <tableColumn id="5172" xr3:uid="{0E817F0B-EB33-4146-917A-7A8690B1A28D}" name="Kolumna5172"/>
    <tableColumn id="5173" xr3:uid="{352EAC78-3746-449C-AA84-465AD37CD55B}" name="Kolumna5173"/>
    <tableColumn id="5174" xr3:uid="{CFFCB15D-331F-4A83-BB98-DD852086C5B5}" name="Kolumna5174"/>
    <tableColumn id="5175" xr3:uid="{E1FAA700-94D6-40FF-9C0C-B21D82BC973C}" name="Kolumna5175"/>
    <tableColumn id="5176" xr3:uid="{5B06288E-95E4-4C6E-A329-B9C8C401A417}" name="Kolumna5176"/>
    <tableColumn id="5177" xr3:uid="{1E67823A-3FDB-4051-99D0-8C2D47D22352}" name="Kolumna5177"/>
    <tableColumn id="5178" xr3:uid="{D53FF857-1C42-4DD0-925A-8D5251BDC0ED}" name="Kolumna5178"/>
    <tableColumn id="5179" xr3:uid="{9D054773-5825-4703-8D63-AE33F81473D6}" name="Kolumna5179"/>
    <tableColumn id="5180" xr3:uid="{1673310D-5328-4819-B6CB-11017AA65DF8}" name="Kolumna5180"/>
    <tableColumn id="5181" xr3:uid="{74A8D343-0D5C-4180-8055-B0AAB93E5AEC}" name="Kolumna5181"/>
    <tableColumn id="5182" xr3:uid="{8F897C0F-D3B8-4AF3-B56D-F25CAF170BCA}" name="Kolumna5182"/>
    <tableColumn id="5183" xr3:uid="{AA428638-BDCB-4E7A-A97B-14050A670B8E}" name="Kolumna5183"/>
    <tableColumn id="5184" xr3:uid="{6E4DD6B7-6C44-48A5-A32E-ED8351D16D03}" name="Kolumna5184"/>
    <tableColumn id="5185" xr3:uid="{0965CE40-DAD3-4A86-8A4E-6B5BF7589E82}" name="Kolumna5185"/>
    <tableColumn id="5186" xr3:uid="{1AF07F19-D2FA-4291-8053-C0105D8480CB}" name="Kolumna5186"/>
    <tableColumn id="5187" xr3:uid="{23DECC5F-A7AB-45F5-A2C3-05A3F2AAE6F6}" name="Kolumna5187"/>
    <tableColumn id="5188" xr3:uid="{6B8ADA3F-2A43-494B-A455-C56C0FA8ECA4}" name="Kolumna5188"/>
    <tableColumn id="5189" xr3:uid="{DFED361E-FA54-48B8-AC1D-F96188969938}" name="Kolumna5189"/>
    <tableColumn id="5190" xr3:uid="{C82F0281-45FE-48D7-A3A2-BC3F144B3010}" name="Kolumna5190"/>
    <tableColumn id="5191" xr3:uid="{A5789DA0-A4D2-4577-9534-0ED3C9022ACB}" name="Kolumna5191"/>
    <tableColumn id="5192" xr3:uid="{0B025405-5B3C-431F-B6D9-A28196B4F74B}" name="Kolumna5192"/>
    <tableColumn id="5193" xr3:uid="{1FEA334C-3F98-4583-A24D-0B65A3AC4A6D}" name="Kolumna5193"/>
    <tableColumn id="5194" xr3:uid="{2AFF53EB-62B4-4175-A6D7-667DC41FF7DC}" name="Kolumna5194"/>
    <tableColumn id="5195" xr3:uid="{812119B3-2641-446D-9510-97ACBFE1AD5B}" name="Kolumna5195"/>
    <tableColumn id="5196" xr3:uid="{4523C8D0-05EE-4E64-980F-F7AA3E00AE4D}" name="Kolumna5196"/>
    <tableColumn id="5197" xr3:uid="{0760CA26-5A75-4BDE-8206-262B4D94ECC1}" name="Kolumna5197"/>
    <tableColumn id="5198" xr3:uid="{1B074640-9155-41FD-85C1-BFF60E87E556}" name="Kolumna5198"/>
    <tableColumn id="5199" xr3:uid="{B5EB8054-2379-4107-924A-3C74F3E8D077}" name="Kolumna5199"/>
    <tableColumn id="5200" xr3:uid="{DC8C8A9A-664C-4966-8470-D05F79B50C4B}" name="Kolumna5200"/>
    <tableColumn id="5201" xr3:uid="{9090D510-68AC-4765-818E-EE33E95EE832}" name="Kolumna5201"/>
    <tableColumn id="5202" xr3:uid="{A00A5EB5-F86C-4E4C-8F3A-2651896AAC39}" name="Kolumna5202"/>
    <tableColumn id="5203" xr3:uid="{99E5FF90-5DA6-4EFA-9E7A-D4276A6F4C5E}" name="Kolumna5203"/>
    <tableColumn id="5204" xr3:uid="{122E9B5F-9EF4-46C7-9583-0489610EAA87}" name="Kolumna5204"/>
    <tableColumn id="5205" xr3:uid="{3064AF0D-8363-4F50-87E4-783475481C2F}" name="Kolumna5205"/>
    <tableColumn id="5206" xr3:uid="{0B6941CA-4398-4A17-8D50-BE76185EEE98}" name="Kolumna5206"/>
    <tableColumn id="5207" xr3:uid="{AA21720B-6AC9-438F-8083-BAA7CA543002}" name="Kolumna5207"/>
    <tableColumn id="5208" xr3:uid="{7556CFC2-185C-4528-99F8-7A779F9B042A}" name="Kolumna5208"/>
    <tableColumn id="5209" xr3:uid="{209C8F0C-59C4-4664-99BD-73071C5EA0F6}" name="Kolumna5209"/>
    <tableColumn id="5210" xr3:uid="{115A7A72-6CCA-4011-8AEF-6AD4247338D9}" name="Kolumna5210"/>
    <tableColumn id="5211" xr3:uid="{0192282B-8381-4D43-9A4B-0552B8419304}" name="Kolumna5211"/>
    <tableColumn id="5212" xr3:uid="{2BAFFDD0-FCAA-4322-8A64-90C79B0E0AA9}" name="Kolumna5212"/>
    <tableColumn id="5213" xr3:uid="{A2A702D3-042F-404A-9E2C-1184B5D35A23}" name="Kolumna5213"/>
    <tableColumn id="5214" xr3:uid="{4D0B2ECE-EB56-4811-B62D-549167957E74}" name="Kolumna5214"/>
    <tableColumn id="5215" xr3:uid="{4B8E9EC5-6A50-47FF-BEF2-9635154850BA}" name="Kolumna5215"/>
    <tableColumn id="5216" xr3:uid="{66AA3EED-53C3-4154-B810-43FD06BE6C5C}" name="Kolumna5216"/>
    <tableColumn id="5217" xr3:uid="{A57C22A1-17FC-43C3-9D39-F02F7E2F696E}" name="Kolumna5217"/>
    <tableColumn id="5218" xr3:uid="{E4F9B422-7EF7-4A6C-B330-C02D90348F02}" name="Kolumna5218"/>
    <tableColumn id="5219" xr3:uid="{EDD36D1E-AEF5-4D40-A4D8-1B01234F5549}" name="Kolumna5219"/>
    <tableColumn id="5220" xr3:uid="{7D3F397C-6835-42B4-9BD1-D320E6D553CB}" name="Kolumna5220"/>
    <tableColumn id="5221" xr3:uid="{2EE06446-4C98-4A9D-BF20-0AA50B71C4EC}" name="Kolumna5221"/>
    <tableColumn id="5222" xr3:uid="{275F09E3-EC92-431E-9A86-C623098E87E9}" name="Kolumna5222"/>
    <tableColumn id="5223" xr3:uid="{2A8428E5-F66B-47CB-9D33-552E4EACC82A}" name="Kolumna5223"/>
    <tableColumn id="5224" xr3:uid="{40CE7D39-60DF-4612-AF33-8B0E8ABA32E9}" name="Kolumna5224"/>
    <tableColumn id="5225" xr3:uid="{FF0B24DE-B19B-41C9-87E3-D032108D4343}" name="Kolumna5225"/>
    <tableColumn id="5226" xr3:uid="{81A6FF6D-3CA8-4F56-AA35-22CD2944226F}" name="Kolumna5226"/>
    <tableColumn id="5227" xr3:uid="{1DC2CD77-66BB-4E38-8E24-A6056BD50096}" name="Kolumna5227"/>
    <tableColumn id="5228" xr3:uid="{7AAF7EED-640A-4B61-B600-351A16E3EAF6}" name="Kolumna5228"/>
    <tableColumn id="5229" xr3:uid="{6FDA56B5-284B-45B5-9A5F-64E1F16CE371}" name="Kolumna5229"/>
    <tableColumn id="5230" xr3:uid="{17F236D8-0BE0-41B6-B790-17311B89D703}" name="Kolumna5230"/>
    <tableColumn id="5231" xr3:uid="{1998D615-5D01-4010-AC86-D9AA8C24077B}" name="Kolumna5231"/>
    <tableColumn id="5232" xr3:uid="{D2BD1BA2-724F-4FBB-865F-C8AADD4E96A3}" name="Kolumna5232"/>
    <tableColumn id="5233" xr3:uid="{1B732DF2-6249-42B0-ABBB-D0CC13592718}" name="Kolumna5233"/>
    <tableColumn id="5234" xr3:uid="{6AC6896D-31B9-4889-A8C4-32E482BFB1C1}" name="Kolumna5234"/>
    <tableColumn id="5235" xr3:uid="{E342CCB0-C7F4-43AE-9B13-0D20C7D5252C}" name="Kolumna5235"/>
    <tableColumn id="5236" xr3:uid="{68EE061A-18C9-4BC7-9055-A274DEC3F52C}" name="Kolumna5236"/>
    <tableColumn id="5237" xr3:uid="{DBD75500-B3BF-4AA9-BEE7-56F820978335}" name="Kolumna5237"/>
    <tableColumn id="5238" xr3:uid="{65788C9E-FC85-4621-BBE4-15F3C6D005A6}" name="Kolumna5238"/>
    <tableColumn id="5239" xr3:uid="{C3AB487C-140A-4EAD-9071-A1D551B5D15B}" name="Kolumna5239"/>
    <tableColumn id="5240" xr3:uid="{993A64BB-5A81-489C-854D-8510ED3441E2}" name="Kolumna5240"/>
    <tableColumn id="5241" xr3:uid="{444F7F3A-B03D-40A2-90D1-BBF41D806E52}" name="Kolumna5241"/>
    <tableColumn id="5242" xr3:uid="{F844ABC5-3FBC-4C60-A01F-48D2444823EC}" name="Kolumna5242"/>
    <tableColumn id="5243" xr3:uid="{941E8E01-5AB7-4B92-B69A-72B5D5012BDA}" name="Kolumna5243"/>
    <tableColumn id="5244" xr3:uid="{AFA1ADE5-4742-4647-9CDF-22C2F0AF5D80}" name="Kolumna5244"/>
    <tableColumn id="5245" xr3:uid="{AD084BEC-A397-4D15-97B0-724BFD2EA515}" name="Kolumna5245"/>
    <tableColumn id="5246" xr3:uid="{C2847142-8BDA-4E20-A92C-AF3DBB4422C4}" name="Kolumna5246"/>
    <tableColumn id="5247" xr3:uid="{0C9E7ADB-DB7A-44EC-BBC9-D60E930831FA}" name="Kolumna5247"/>
    <tableColumn id="5248" xr3:uid="{5D4439E0-567F-4C7A-B1E0-62192F158B1F}" name="Kolumna5248"/>
    <tableColumn id="5249" xr3:uid="{3B4EBFE3-6E04-4049-B841-54FCCF647D05}" name="Kolumna5249"/>
    <tableColumn id="5250" xr3:uid="{31DE1616-0DD9-4152-822D-6628F8F2C336}" name="Kolumna5250"/>
    <tableColumn id="5251" xr3:uid="{390446D8-D68D-4F1E-B537-206221C9C36D}" name="Kolumna5251"/>
    <tableColumn id="5252" xr3:uid="{200830E2-233F-44A6-92DE-9E7FBB261598}" name="Kolumna5252"/>
    <tableColumn id="5253" xr3:uid="{2586D1F0-2357-425E-95C4-649E31E074BD}" name="Kolumna5253"/>
    <tableColumn id="5254" xr3:uid="{8FE75967-EAC1-4CF2-8302-AE745ACE0B67}" name="Kolumna5254"/>
    <tableColumn id="5255" xr3:uid="{0EC35BC8-85B6-4FA9-94C0-A6CAE46A5599}" name="Kolumna5255"/>
    <tableColumn id="5256" xr3:uid="{47ECC918-F3C7-468B-8FF1-B51E28447E6D}" name="Kolumna5256"/>
    <tableColumn id="5257" xr3:uid="{C5B74C7F-3FBB-40B1-990E-AF99B0963862}" name="Kolumna5257"/>
    <tableColumn id="5258" xr3:uid="{10D5D598-9C78-42F1-8180-A12953AF80E5}" name="Kolumna5258"/>
    <tableColumn id="5259" xr3:uid="{6AC3F5F9-3481-48D3-B479-02293F2DB939}" name="Kolumna5259"/>
    <tableColumn id="5260" xr3:uid="{E10F5691-7576-49FA-8890-01F17194E743}" name="Kolumna5260"/>
    <tableColumn id="5261" xr3:uid="{083ACE32-DD66-4709-9179-34F1904DB54C}" name="Kolumna5261"/>
    <tableColumn id="5262" xr3:uid="{19E43D23-B8AE-45A8-96D7-E01B41EEE6F2}" name="Kolumna5262"/>
    <tableColumn id="5263" xr3:uid="{56ACF3C3-EF15-47A8-89A5-BE8A083E9331}" name="Kolumna5263"/>
    <tableColumn id="5264" xr3:uid="{1E109CB6-898D-4F10-BF2E-1F6821DA31BE}" name="Kolumna5264"/>
    <tableColumn id="5265" xr3:uid="{1B67B49A-E1D8-41C2-AE26-50C89F17C66C}" name="Kolumna5265"/>
    <tableColumn id="5266" xr3:uid="{0A010CD3-E825-459F-A903-08DD681B4A61}" name="Kolumna5266"/>
    <tableColumn id="5267" xr3:uid="{440AB723-5ACD-4AB4-B37A-D1768A4A323B}" name="Kolumna5267"/>
    <tableColumn id="5268" xr3:uid="{5C2BA5C8-CC5A-4A20-9FCF-350970ED9FE1}" name="Kolumna5268"/>
    <tableColumn id="5269" xr3:uid="{51E7E3BD-A9CB-4B42-AA72-AC091B2352FD}" name="Kolumna5269"/>
    <tableColumn id="5270" xr3:uid="{13C0F0A6-275B-4272-8E56-6BAB00A39A76}" name="Kolumna5270"/>
    <tableColumn id="5271" xr3:uid="{D25DBC97-159B-43D2-B295-DDAE83ABE17C}" name="Kolumna5271"/>
    <tableColumn id="5272" xr3:uid="{D4609102-B852-45E0-B304-F4E9A896B098}" name="Kolumna5272"/>
    <tableColumn id="5273" xr3:uid="{BF3D1113-F7D3-4318-B8A6-103D53B66B7F}" name="Kolumna5273"/>
    <tableColumn id="5274" xr3:uid="{2C4395BD-B6B6-45EE-A6C6-8F7499475C71}" name="Kolumna5274"/>
    <tableColumn id="5275" xr3:uid="{0056CF64-E2D1-4D13-B01B-A5FCBF3983CD}" name="Kolumna5275"/>
    <tableColumn id="5276" xr3:uid="{04EF8B1A-0498-452B-AC7A-26B786DF5492}" name="Kolumna5276"/>
    <tableColumn id="5277" xr3:uid="{BCBBC050-6FA3-43C3-B0FC-ED8658974933}" name="Kolumna5277"/>
    <tableColumn id="5278" xr3:uid="{AFB2D67F-7F98-4871-94D7-302DCB289B30}" name="Kolumna5278"/>
    <tableColumn id="5279" xr3:uid="{F12FD377-FEAC-4553-A568-AF62C7143037}" name="Kolumna5279"/>
    <tableColumn id="5280" xr3:uid="{A4D24AE0-381B-4ABA-A4D9-6FC5630C1290}" name="Kolumna5280"/>
    <tableColumn id="5281" xr3:uid="{6D94A6F8-A3C7-4D8D-8C33-0792568BFACF}" name="Kolumna5281"/>
    <tableColumn id="5282" xr3:uid="{DEFC03ED-BEF7-4BCB-9A6B-6E8ED6F254D5}" name="Kolumna5282"/>
    <tableColumn id="5283" xr3:uid="{47015D82-7FDF-49D8-ADE0-C781359775AC}" name="Kolumna5283"/>
    <tableColumn id="5284" xr3:uid="{7D3FF46B-394D-477C-B9EB-231535FABA92}" name="Kolumna5284"/>
    <tableColumn id="5285" xr3:uid="{51331ED1-0E9E-4660-B4BF-F0038395CA9B}" name="Kolumna5285"/>
    <tableColumn id="5286" xr3:uid="{337089E3-4651-4D51-8738-5AD0F3249025}" name="Kolumna5286"/>
    <tableColumn id="5287" xr3:uid="{2867C0BF-01DF-4AAE-8637-DA0B97D04075}" name="Kolumna5287"/>
    <tableColumn id="5288" xr3:uid="{4085A891-E338-46E0-BD7A-0D0591012091}" name="Kolumna5288"/>
    <tableColumn id="5289" xr3:uid="{D849DC38-A711-4861-AA42-1338420F9143}" name="Kolumna5289"/>
    <tableColumn id="5290" xr3:uid="{5463CB38-ADEC-4C1E-9E41-F17DD47E3063}" name="Kolumna5290"/>
    <tableColumn id="5291" xr3:uid="{00E177C3-D25E-4CB2-A6E2-F0E503210EC9}" name="Kolumna5291"/>
    <tableColumn id="5292" xr3:uid="{D562A956-9304-47A2-9A39-C9437F41B7B1}" name="Kolumna5292"/>
    <tableColumn id="5293" xr3:uid="{370FFCA6-3ECD-4454-8C80-CAD110AAB070}" name="Kolumna5293"/>
    <tableColumn id="5294" xr3:uid="{057E59A6-4185-42AB-B8C1-CD09D065684D}" name="Kolumna5294"/>
    <tableColumn id="5295" xr3:uid="{54D4358D-1D14-4D5F-AD27-226D8CE22FF9}" name="Kolumna5295"/>
    <tableColumn id="5296" xr3:uid="{E6EA2D74-EA9A-4F1B-9FC7-4FACA70E5C0B}" name="Kolumna5296"/>
    <tableColumn id="5297" xr3:uid="{FDC58529-EF1E-48CF-B8E4-601C1CE693A5}" name="Kolumna5297"/>
    <tableColumn id="5298" xr3:uid="{BEA0673F-3A65-4255-BE93-0376931F293A}" name="Kolumna5298"/>
    <tableColumn id="5299" xr3:uid="{FAED906C-20F0-411F-8F5E-892AEFC0EE24}" name="Kolumna5299"/>
    <tableColumn id="5300" xr3:uid="{ECEF0FB0-0C30-4512-8113-C0CEB6028828}" name="Kolumna5300"/>
    <tableColumn id="5301" xr3:uid="{35DCE4EE-F087-41F2-8A90-4834840099FF}" name="Kolumna5301"/>
    <tableColumn id="5302" xr3:uid="{557602EE-67C2-4EA8-8E08-3FCD3868969B}" name="Kolumna5302"/>
    <tableColumn id="5303" xr3:uid="{34DB4417-32C3-4F0A-ABB3-DB8A2D0FB731}" name="Kolumna5303"/>
    <tableColumn id="5304" xr3:uid="{1E3333F4-6C71-4570-ABF8-C6E144F0FEEF}" name="Kolumna5304"/>
    <tableColumn id="5305" xr3:uid="{C1905EC2-BBCF-474E-9989-3159A3A88CD6}" name="Kolumna5305"/>
    <tableColumn id="5306" xr3:uid="{EB13C112-1CF3-435A-B00E-1057E1D14EEA}" name="Kolumna5306"/>
    <tableColumn id="5307" xr3:uid="{2283DFEE-56A7-4E60-AB15-3AD17C493F6F}" name="Kolumna5307"/>
    <tableColumn id="5308" xr3:uid="{99DB5104-0FC7-40B5-A4DC-A5110E64F7A9}" name="Kolumna5308"/>
    <tableColumn id="5309" xr3:uid="{777657C0-9FBF-4A16-A33E-A9837A90EE5C}" name="Kolumna5309"/>
    <tableColumn id="5310" xr3:uid="{5577C19A-43E7-4BF4-AECF-9A38A8790E4F}" name="Kolumna5310"/>
    <tableColumn id="5311" xr3:uid="{92B1A52B-08E3-4003-89F4-EF4CDC4F539A}" name="Kolumna5311"/>
    <tableColumn id="5312" xr3:uid="{D8A59CFC-3093-47AC-B539-02283CA9D879}" name="Kolumna5312"/>
    <tableColumn id="5313" xr3:uid="{B6C4725C-1FE1-4C1E-B3F6-F163373A23CD}" name="Kolumna5313"/>
    <tableColumn id="5314" xr3:uid="{E230652C-7123-4E33-9F38-6319C17C27B8}" name="Kolumna5314"/>
    <tableColumn id="5315" xr3:uid="{098A5F3C-847A-4124-9AE3-0FBA4AD64BB5}" name="Kolumna5315"/>
    <tableColumn id="5316" xr3:uid="{B6C58E7C-3158-4DE5-8787-ABD6F46301AF}" name="Kolumna5316"/>
    <tableColumn id="5317" xr3:uid="{52400458-F8B6-4D3D-A96F-8400547A36EF}" name="Kolumna5317"/>
    <tableColumn id="5318" xr3:uid="{B662E56A-0972-4A9F-8E14-EC69A49321EC}" name="Kolumna5318"/>
    <tableColumn id="5319" xr3:uid="{5D711165-6E21-40BA-9E78-3F50D19997D8}" name="Kolumna5319"/>
    <tableColumn id="5320" xr3:uid="{C3851909-A031-44B4-BF77-E4C045F2236C}" name="Kolumna5320"/>
    <tableColumn id="5321" xr3:uid="{90E8E419-4DF6-4733-B4F0-DC8E2A38FA49}" name="Kolumna5321"/>
    <tableColumn id="5322" xr3:uid="{B2346DB0-16DA-4BBE-AA19-83EB40B07119}" name="Kolumna5322"/>
    <tableColumn id="5323" xr3:uid="{0C5A1486-D970-440D-8868-3B995267F1DA}" name="Kolumna5323"/>
    <tableColumn id="5324" xr3:uid="{42E9B68A-EDD2-4DD4-BE6B-13648A5899B2}" name="Kolumna5324"/>
    <tableColumn id="5325" xr3:uid="{5B9EB337-10DF-4347-A2F2-3C7BF07F3471}" name="Kolumna5325"/>
    <tableColumn id="5326" xr3:uid="{EEFDEE30-011A-40A8-9384-6F032B888037}" name="Kolumna5326"/>
    <tableColumn id="5327" xr3:uid="{04837954-FB35-49B4-86D0-EBADECE0CA77}" name="Kolumna5327"/>
    <tableColumn id="5328" xr3:uid="{74D843F4-E0FE-4BA3-AF2B-CB0DBF44E67F}" name="Kolumna5328"/>
    <tableColumn id="5329" xr3:uid="{8A15184B-CFEF-443D-AE26-D6C2D5AC9D38}" name="Kolumna5329"/>
    <tableColumn id="5330" xr3:uid="{05C14356-2CF9-4059-9903-2990EE3E5C1A}" name="Kolumna5330"/>
    <tableColumn id="5331" xr3:uid="{C122DF2C-EBE3-4564-9A48-66BECF8E57BD}" name="Kolumna5331"/>
    <tableColumn id="5332" xr3:uid="{06E8FD2C-0379-4D98-BE3F-B22E4E3AEEAE}" name="Kolumna5332"/>
    <tableColumn id="5333" xr3:uid="{BA0559A6-4DAC-404A-B3C0-A9EC68960BDD}" name="Kolumna5333"/>
    <tableColumn id="5334" xr3:uid="{123E4969-A2D9-410D-A5FA-0BB4EF758BC1}" name="Kolumna5334"/>
    <tableColumn id="5335" xr3:uid="{2062863F-D9B5-4E72-90B1-336E26E09F34}" name="Kolumna5335"/>
    <tableColumn id="5336" xr3:uid="{C91B1E60-17E2-4A54-BA85-7E51F3A98D7B}" name="Kolumna5336"/>
    <tableColumn id="5337" xr3:uid="{4A886FEE-F9E3-44B7-9C27-98CDD31DD64B}" name="Kolumna5337"/>
    <tableColumn id="5338" xr3:uid="{DB601A36-FB89-49D4-AB11-11C818F2EEC9}" name="Kolumna5338"/>
    <tableColumn id="5339" xr3:uid="{839F466D-FDF4-41AA-B3DB-96CD6B804821}" name="Kolumna5339"/>
    <tableColumn id="5340" xr3:uid="{7C0C90D1-88B7-415C-BF89-5F446BBDA508}" name="Kolumna5340"/>
    <tableColumn id="5341" xr3:uid="{1DC9934D-2E7F-4906-95C2-1CFE0C251688}" name="Kolumna5341"/>
    <tableColumn id="5342" xr3:uid="{DF9991FF-0551-4A54-903A-D5680753C3FD}" name="Kolumna5342"/>
    <tableColumn id="5343" xr3:uid="{13AEBAD4-81ED-40FD-BAFC-0B3F2D8EBEB0}" name="Kolumna5343"/>
    <tableColumn id="5344" xr3:uid="{036D1DF2-969A-4160-9746-2C86BDC757AB}" name="Kolumna5344"/>
    <tableColumn id="5345" xr3:uid="{7B82E68D-7855-41FA-9175-40A65C7448FC}" name="Kolumna5345"/>
    <tableColumn id="5346" xr3:uid="{E3171580-1C99-478F-AF7A-95878DF0E02E}" name="Kolumna5346"/>
    <tableColumn id="5347" xr3:uid="{1B4C7DC7-525F-4906-8E5C-0D69DAA79EA0}" name="Kolumna5347"/>
    <tableColumn id="5348" xr3:uid="{412BEEB3-D5E7-4864-BC39-3CF7B8AB70A5}" name="Kolumna5348"/>
    <tableColumn id="5349" xr3:uid="{489C6B51-291F-4734-9FE9-E544AF588798}" name="Kolumna5349"/>
    <tableColumn id="5350" xr3:uid="{B293043B-C7C1-4218-993B-5C2D8C273AAD}" name="Kolumna5350"/>
    <tableColumn id="5351" xr3:uid="{B519288E-242D-4B97-BC4C-57B98C69D0EF}" name="Kolumna5351"/>
    <tableColumn id="5352" xr3:uid="{70CA9CC6-C613-489A-B0B0-3F22AA2CA203}" name="Kolumna5352"/>
    <tableColumn id="5353" xr3:uid="{C8A91A64-B093-43D1-B556-45C5ADF61063}" name="Kolumna5353"/>
    <tableColumn id="5354" xr3:uid="{353EEBFD-965D-48A2-8573-6F2861C7E813}" name="Kolumna5354"/>
    <tableColumn id="5355" xr3:uid="{A5A3D1E6-84A9-4295-B471-DE8957439D15}" name="Kolumna5355"/>
    <tableColumn id="5356" xr3:uid="{CF0DF2E0-54FE-4D04-81C4-C962075F270B}" name="Kolumna5356"/>
    <tableColumn id="5357" xr3:uid="{959793F8-FA44-4CA7-BD33-BF9C47FF140B}" name="Kolumna5357"/>
    <tableColumn id="5358" xr3:uid="{21861F97-8729-4AA2-B07E-D165590CC3FD}" name="Kolumna5358"/>
    <tableColumn id="5359" xr3:uid="{A5C6C67B-E397-47AB-9DEC-237CB8D97A9A}" name="Kolumna5359"/>
    <tableColumn id="5360" xr3:uid="{34EFD915-89CD-46E5-9CBE-60E693C00F23}" name="Kolumna5360"/>
    <tableColumn id="5361" xr3:uid="{EC9852F4-3BBE-4446-B8F7-5A8EF5E43813}" name="Kolumna5361"/>
    <tableColumn id="5362" xr3:uid="{20CC1EEB-3C02-41F8-B5F5-A903C0E15801}" name="Kolumna5362"/>
    <tableColumn id="5363" xr3:uid="{75F0012E-0F1E-4FEC-9CF4-84093B0FE648}" name="Kolumna5363"/>
    <tableColumn id="5364" xr3:uid="{6E1F20DD-80D0-4A10-B4DF-69A6E42F8A47}" name="Kolumna5364"/>
    <tableColumn id="5365" xr3:uid="{92678C28-8096-4239-88A6-A6938F58BD8C}" name="Kolumna5365"/>
    <tableColumn id="5366" xr3:uid="{6E5C7D99-EE55-4EB4-BC29-EDCF7F1EA6AD}" name="Kolumna5366"/>
    <tableColumn id="5367" xr3:uid="{E8943462-9E2C-4E44-90C4-551725E44992}" name="Kolumna5367"/>
    <tableColumn id="5368" xr3:uid="{E357EFBA-7775-432A-A014-0F05CBE9E700}" name="Kolumna5368"/>
    <tableColumn id="5369" xr3:uid="{CB173DEF-9297-4F8D-9813-DCA46F8875EB}" name="Kolumna5369"/>
    <tableColumn id="5370" xr3:uid="{9731CC5F-C26E-40D5-A7E4-6F3AE788B227}" name="Kolumna5370"/>
    <tableColumn id="5371" xr3:uid="{F4A7CF5C-418A-405A-BE78-F677CA7DAD38}" name="Kolumna5371"/>
    <tableColumn id="5372" xr3:uid="{8F96BE9B-3843-4120-ADEE-961AAE3B6779}" name="Kolumna5372"/>
    <tableColumn id="5373" xr3:uid="{EFA18BE9-38AB-4EBF-A6A2-AD78C954F148}" name="Kolumna5373"/>
    <tableColumn id="5374" xr3:uid="{B9C9356A-A7CD-46B5-8868-CF6D04602E28}" name="Kolumna5374"/>
    <tableColumn id="5375" xr3:uid="{08EE6576-74AB-4943-BDF4-A50153A82CFD}" name="Kolumna5375"/>
    <tableColumn id="5376" xr3:uid="{4924A252-88C8-445E-B055-C513A16D4C64}" name="Kolumna5376"/>
    <tableColumn id="5377" xr3:uid="{6DB5AFF2-CF42-4C2B-872E-EEDD54B4D719}" name="Kolumna5377"/>
    <tableColumn id="5378" xr3:uid="{400D04A5-3B35-4026-B148-711B32B60995}" name="Kolumna5378"/>
    <tableColumn id="5379" xr3:uid="{B4F4D72E-72E2-4706-848A-723566FB2BA3}" name="Kolumna5379"/>
    <tableColumn id="5380" xr3:uid="{EF27C280-D1C4-499B-8F9F-2EF7267B35CA}" name="Kolumna5380"/>
    <tableColumn id="5381" xr3:uid="{E1463DBB-3E56-4ECD-A46A-92412199D912}" name="Kolumna5381"/>
    <tableColumn id="5382" xr3:uid="{2EFA3C84-2290-40F8-AB7A-4904F279E4C0}" name="Kolumna5382"/>
    <tableColumn id="5383" xr3:uid="{D7F0818E-F1BB-485E-95A4-3F0B98809B4E}" name="Kolumna5383"/>
    <tableColumn id="5384" xr3:uid="{2DA19FF0-776D-47C5-8D5A-E81B741A515A}" name="Kolumna5384"/>
    <tableColumn id="5385" xr3:uid="{F2BE05E8-A23C-48B9-BDDD-74D8FFBACF7E}" name="Kolumna5385"/>
    <tableColumn id="5386" xr3:uid="{E4817C12-48FA-488E-9F89-F6B8433E6ED5}" name="Kolumna5386"/>
    <tableColumn id="5387" xr3:uid="{E9FBE8A1-FACD-46D7-90C9-7EE3C07DBD3F}" name="Kolumna5387"/>
    <tableColumn id="5388" xr3:uid="{6964A684-DA13-4E59-A800-387A17594336}" name="Kolumna5388"/>
    <tableColumn id="5389" xr3:uid="{32743CB4-4BBB-494A-B39C-64777D76FBF0}" name="Kolumna5389"/>
    <tableColumn id="5390" xr3:uid="{8E00727F-58D6-4FE8-859A-9DA2976B9B8A}" name="Kolumna5390"/>
    <tableColumn id="5391" xr3:uid="{7A559613-A515-41A9-8EDA-3BE38D2C202D}" name="Kolumna5391"/>
    <tableColumn id="5392" xr3:uid="{39D53BA3-B18C-442F-94E8-926DCDE29E7B}" name="Kolumna5392"/>
    <tableColumn id="5393" xr3:uid="{F4CB8730-19B1-475A-A4B7-2557A728CD96}" name="Kolumna5393"/>
    <tableColumn id="5394" xr3:uid="{271E606A-C644-48A6-80E1-E3A0582F2745}" name="Kolumna5394"/>
    <tableColumn id="5395" xr3:uid="{6F70663C-F556-45A1-A69D-3D8A39F2AAC7}" name="Kolumna5395"/>
    <tableColumn id="5396" xr3:uid="{DEBB00FE-F522-496C-A865-A23D13BAF2FA}" name="Kolumna5396"/>
    <tableColumn id="5397" xr3:uid="{DC03AF2F-1196-44DD-93EE-1E8CFC9159BF}" name="Kolumna5397"/>
    <tableColumn id="5398" xr3:uid="{EE628FA0-8C61-455E-A7BA-9214E06D2A46}" name="Kolumna5398"/>
    <tableColumn id="5399" xr3:uid="{32119736-BAF2-4C33-AEAD-D31FCF79D147}" name="Kolumna5399"/>
    <tableColumn id="5400" xr3:uid="{43FBC93D-CC84-47E4-B639-2774FE8FCE31}" name="Kolumna5400"/>
    <tableColumn id="5401" xr3:uid="{9A44F98A-8F8B-49F0-9D70-984F6F953454}" name="Kolumna5401"/>
    <tableColumn id="5402" xr3:uid="{92125017-0E57-4F07-862A-13930C1E311B}" name="Kolumna5402"/>
    <tableColumn id="5403" xr3:uid="{48143BA8-E046-4134-803D-30E4D1209E5F}" name="Kolumna5403"/>
    <tableColumn id="5404" xr3:uid="{9952DE9E-AA0C-40F4-AB4F-48131C1FC3DB}" name="Kolumna5404"/>
    <tableColumn id="5405" xr3:uid="{91BD5877-5E87-49D3-A744-4927AA386C24}" name="Kolumna5405"/>
    <tableColumn id="5406" xr3:uid="{BC50B25F-0915-453D-932D-520DF91835A2}" name="Kolumna5406"/>
    <tableColumn id="5407" xr3:uid="{35C30CE8-4767-4325-A540-167306D854A9}" name="Kolumna5407"/>
    <tableColumn id="5408" xr3:uid="{AEB28939-761F-468E-9B36-A9B1217B7022}" name="Kolumna5408"/>
    <tableColumn id="5409" xr3:uid="{8A866556-62A1-41E5-BBB2-3D59EDB6E8E5}" name="Kolumna5409"/>
    <tableColumn id="5410" xr3:uid="{26ECBC09-9238-47ED-8446-292AEB0969A0}" name="Kolumna5410"/>
    <tableColumn id="5411" xr3:uid="{B28FD330-3B56-4D52-9E55-64D64B1AF4F7}" name="Kolumna5411"/>
    <tableColumn id="5412" xr3:uid="{7D7D89E1-A875-4B40-8FF2-229737BE7A42}" name="Kolumna5412"/>
    <tableColumn id="5413" xr3:uid="{B297BFA1-EE32-42B9-A9FB-55D223351D78}" name="Kolumna5413"/>
    <tableColumn id="5414" xr3:uid="{EB835A4B-E935-487B-B31F-0398BBBC497C}" name="Kolumna5414"/>
    <tableColumn id="5415" xr3:uid="{B6C51E86-26C6-4EB2-8E4B-32E3BE79FCD4}" name="Kolumna5415"/>
    <tableColumn id="5416" xr3:uid="{F51E8BF7-4B7E-4F4A-931D-3AA56A0BA1D7}" name="Kolumna5416"/>
    <tableColumn id="5417" xr3:uid="{5FFFF07B-46A0-4B3E-B11A-882633BBDA12}" name="Kolumna5417"/>
    <tableColumn id="5418" xr3:uid="{CCEAA897-79F9-444A-90DA-753682826D4B}" name="Kolumna5418"/>
    <tableColumn id="5419" xr3:uid="{E50063C2-6578-4CB0-B68A-EC2607A240D0}" name="Kolumna5419"/>
    <tableColumn id="5420" xr3:uid="{7FEE21C0-18F6-4DC0-838E-468C9B4DFB2D}" name="Kolumna5420"/>
    <tableColumn id="5421" xr3:uid="{EE13EE38-62D5-4496-86E2-E22A76927E1D}" name="Kolumna5421"/>
    <tableColumn id="5422" xr3:uid="{E16BC437-A658-471B-8C01-2E8F7692CFE1}" name="Kolumna5422"/>
    <tableColumn id="5423" xr3:uid="{80C8E6D3-2747-47ED-B4E0-205AD9B2045E}" name="Kolumna5423"/>
    <tableColumn id="5424" xr3:uid="{E2173F8C-DC5D-443E-BCB0-958AFC9683C2}" name="Kolumna5424"/>
    <tableColumn id="5425" xr3:uid="{EA5CFA2F-A8B8-48E7-9699-89B8437FFD38}" name="Kolumna5425"/>
    <tableColumn id="5426" xr3:uid="{61B040B5-0308-4B16-B951-2B51DD71EA6E}" name="Kolumna5426"/>
    <tableColumn id="5427" xr3:uid="{35F3E8F4-8A6D-4628-AB0D-7CB3E4D216A0}" name="Kolumna5427"/>
    <tableColumn id="5428" xr3:uid="{AB7F8461-3CEA-4283-93F6-295ED78BE8D4}" name="Kolumna5428"/>
    <tableColumn id="5429" xr3:uid="{DA385CF3-1C24-4566-84F4-32B1EE407176}" name="Kolumna5429"/>
    <tableColumn id="5430" xr3:uid="{027FBAF5-F1D7-40AF-97A4-38FB754A62DD}" name="Kolumna5430"/>
    <tableColumn id="5431" xr3:uid="{489F59AC-FD6F-49CB-A4D2-F8EA5FCBE1AE}" name="Kolumna5431"/>
    <tableColumn id="5432" xr3:uid="{FF5821E2-37E2-4880-8F81-DA6FA42A8A26}" name="Kolumna5432"/>
    <tableColumn id="5433" xr3:uid="{409B317A-3E8B-410B-A8B2-74AD754983A1}" name="Kolumna5433"/>
    <tableColumn id="5434" xr3:uid="{5693A054-ABEE-4525-BC7F-AF72D4E7EA69}" name="Kolumna5434"/>
    <tableColumn id="5435" xr3:uid="{0F7CAEF0-0BE3-409B-B5E0-15551FC7EF88}" name="Kolumna5435"/>
    <tableColumn id="5436" xr3:uid="{28D8B7E8-8831-4404-B046-29F610CD4776}" name="Kolumna5436"/>
    <tableColumn id="5437" xr3:uid="{78053BA0-D85E-497A-8681-1E4FDB0718EE}" name="Kolumna5437"/>
    <tableColumn id="5438" xr3:uid="{A914CD3C-2DBD-40FE-9A22-FB007247BB37}" name="Kolumna5438"/>
    <tableColumn id="5439" xr3:uid="{2F99B091-D1E2-4A94-A810-ED2765683436}" name="Kolumna5439"/>
    <tableColumn id="5440" xr3:uid="{A015D394-1BBC-4452-9C5B-35165CA97EB3}" name="Kolumna5440"/>
    <tableColumn id="5441" xr3:uid="{CCC0C586-BF09-4F22-A593-08E5CF684D4A}" name="Kolumna5441"/>
    <tableColumn id="5442" xr3:uid="{7FFC3505-EFFD-497E-B25D-528EC93C542E}" name="Kolumna5442"/>
    <tableColumn id="5443" xr3:uid="{AE6060B8-154B-435F-8F2F-C4D24F7735F6}" name="Kolumna5443"/>
    <tableColumn id="5444" xr3:uid="{0A2001F6-ECCB-4252-A792-0A8328C886C7}" name="Kolumna5444"/>
    <tableColumn id="5445" xr3:uid="{31BAD372-4717-446F-8666-D6A7CCBCAC4A}" name="Kolumna5445"/>
    <tableColumn id="5446" xr3:uid="{9B826296-2477-4B59-ABB4-5499176C3ADE}" name="Kolumna5446"/>
    <tableColumn id="5447" xr3:uid="{BCEFC37D-05AA-4B35-AB71-DAF77C96ECF0}" name="Kolumna5447"/>
    <tableColumn id="5448" xr3:uid="{CB3A616B-6577-4B43-AB12-ECEA667DBA89}" name="Kolumna5448"/>
    <tableColumn id="5449" xr3:uid="{2841E3E6-6BBD-4AD7-961A-DDA04A7D09D7}" name="Kolumna5449"/>
    <tableColumn id="5450" xr3:uid="{766DFD2A-15F5-4FA6-A9F9-D4A251DDC011}" name="Kolumna5450"/>
    <tableColumn id="5451" xr3:uid="{C92EC962-AFA4-42A1-B502-FB343DA92861}" name="Kolumna5451"/>
    <tableColumn id="5452" xr3:uid="{C86369E2-8416-460C-BC4C-151248A6588C}" name="Kolumna5452"/>
    <tableColumn id="5453" xr3:uid="{F2E23981-7F60-43B6-81F2-C82005778332}" name="Kolumna5453"/>
    <tableColumn id="5454" xr3:uid="{27FE08E3-8ABD-4768-B61D-157451AA1CE6}" name="Kolumna5454"/>
    <tableColumn id="5455" xr3:uid="{E3F64320-D9D0-4FDF-ADD8-05FFF8C617D3}" name="Kolumna5455"/>
    <tableColumn id="5456" xr3:uid="{42D9A26E-784E-4ED3-9351-79A1C93A6659}" name="Kolumna5456"/>
    <tableColumn id="5457" xr3:uid="{11CE6374-4026-471E-A16C-1919084C2248}" name="Kolumna5457"/>
    <tableColumn id="5458" xr3:uid="{5FFB16BF-1737-4BF9-A1E6-65933D93C7C2}" name="Kolumna5458"/>
    <tableColumn id="5459" xr3:uid="{1EF221E3-0987-44B6-93B9-541324613090}" name="Kolumna5459"/>
    <tableColumn id="5460" xr3:uid="{61114813-0B80-4E19-944B-B641832CC782}" name="Kolumna5460"/>
    <tableColumn id="5461" xr3:uid="{BE819276-1F42-4F08-8B9F-2ADDD5185FBF}" name="Kolumna5461"/>
    <tableColumn id="5462" xr3:uid="{067FED35-8947-4AF4-AD64-2E03AAEBF969}" name="Kolumna5462"/>
    <tableColumn id="5463" xr3:uid="{5A6008C8-CB72-4A03-80C8-020798752081}" name="Kolumna5463"/>
    <tableColumn id="5464" xr3:uid="{2E180899-C745-44E0-BF67-2937C21C961A}" name="Kolumna5464"/>
    <tableColumn id="5465" xr3:uid="{0CFF780F-F090-43A4-9863-67C4937F4F33}" name="Kolumna5465"/>
    <tableColumn id="5466" xr3:uid="{DE7F3AAC-96C8-4F57-9CD8-794861D8402B}" name="Kolumna5466"/>
    <tableColumn id="5467" xr3:uid="{7C89D8B3-DB26-44BB-94C4-C510191222A2}" name="Kolumna5467"/>
    <tableColumn id="5468" xr3:uid="{36F08FB0-FE1F-4531-A459-8B60D03258F5}" name="Kolumna5468"/>
    <tableColumn id="5469" xr3:uid="{06F06804-EACB-4C23-8234-6B2EE6E35910}" name="Kolumna5469"/>
    <tableColumn id="5470" xr3:uid="{BDDB6CB2-4DB1-4CA2-A1C4-C0E0CA104A75}" name="Kolumna5470"/>
    <tableColumn id="5471" xr3:uid="{A0D1B26A-D668-488C-BE93-D5172E390222}" name="Kolumna5471"/>
    <tableColumn id="5472" xr3:uid="{70157BE7-6C75-4AAD-ADF6-2E9EE9A4951F}" name="Kolumna5472"/>
    <tableColumn id="5473" xr3:uid="{E8F86103-4501-4C71-B936-90318F17E390}" name="Kolumna5473"/>
    <tableColumn id="5474" xr3:uid="{6EE90354-3950-4267-A02E-5C845B239342}" name="Kolumna5474"/>
    <tableColumn id="5475" xr3:uid="{5FFBE7F2-7B0E-4116-8F82-58351F1D13DE}" name="Kolumna5475"/>
    <tableColumn id="5476" xr3:uid="{FEEB1C6F-59C9-4354-A583-9CAAF6E898EC}" name="Kolumna5476"/>
    <tableColumn id="5477" xr3:uid="{665EB384-4F6F-4EB3-BF7D-D9CA2E59E8D0}" name="Kolumna5477"/>
    <tableColumn id="5478" xr3:uid="{800459DB-DE9F-432D-98B4-34DE07094378}" name="Kolumna5478"/>
    <tableColumn id="5479" xr3:uid="{24D61180-C613-4739-9CF4-6D71BBDCBA10}" name="Kolumna5479"/>
    <tableColumn id="5480" xr3:uid="{6DC9CA0F-D234-4E06-81A7-6346EE3BEC93}" name="Kolumna5480"/>
    <tableColumn id="5481" xr3:uid="{8F0D2624-0203-4F8F-977F-1ACEDDBE0BB6}" name="Kolumna5481"/>
    <tableColumn id="5482" xr3:uid="{987BB2F4-2208-43E7-861A-BE6B585DA1DA}" name="Kolumna5482"/>
    <tableColumn id="5483" xr3:uid="{675511C3-D785-4605-AD2A-2BA09663E77F}" name="Kolumna5483"/>
    <tableColumn id="5484" xr3:uid="{0DDEFDAF-1830-4B81-90FA-1C7448F98F92}" name="Kolumna5484"/>
    <tableColumn id="5485" xr3:uid="{B6E3EC8B-9803-4B45-95A8-A9754431A263}" name="Kolumna5485"/>
    <tableColumn id="5486" xr3:uid="{3D28711E-289B-45A6-A5D4-85D262750326}" name="Kolumna5486"/>
    <tableColumn id="5487" xr3:uid="{BEEBBED4-A209-431A-90AA-D778E6EA89A7}" name="Kolumna5487"/>
    <tableColumn id="5488" xr3:uid="{BA869672-3535-4BA7-9795-917ED525A7B9}" name="Kolumna5488"/>
    <tableColumn id="5489" xr3:uid="{06B41AE2-2534-4460-A7E1-1C6FC962FB12}" name="Kolumna5489"/>
    <tableColumn id="5490" xr3:uid="{BB26E115-8D95-41C8-822F-77A1D79728D8}" name="Kolumna5490"/>
    <tableColumn id="5491" xr3:uid="{EC3B4C41-8DB2-49FE-921B-87C104EEF904}" name="Kolumna5491"/>
    <tableColumn id="5492" xr3:uid="{399DD384-4C0B-4BD9-967E-A972F16D32FA}" name="Kolumna5492"/>
    <tableColumn id="5493" xr3:uid="{8157ADC2-976D-4ECC-9053-9E01E123A14E}" name="Kolumna5493"/>
    <tableColumn id="5494" xr3:uid="{E7C4996B-C59C-4842-9E19-6F32E2B992FB}" name="Kolumna5494"/>
    <tableColumn id="5495" xr3:uid="{569403BB-0A6B-4333-8E7B-B549686A4C59}" name="Kolumna5495"/>
    <tableColumn id="5496" xr3:uid="{1567DBF0-3FB2-4291-922A-371FF9C2F677}" name="Kolumna5496"/>
    <tableColumn id="5497" xr3:uid="{E3B8AF81-1A34-4072-8FAC-AF836E416BA2}" name="Kolumna5497"/>
    <tableColumn id="5498" xr3:uid="{B8A50D39-9D41-41C6-A9DB-FB7C4672E6B4}" name="Kolumna5498"/>
    <tableColumn id="5499" xr3:uid="{8018CA7C-6FCA-407C-842A-103FF0D0AD43}" name="Kolumna5499"/>
    <tableColumn id="5500" xr3:uid="{5CF6BD3B-6F03-4EC2-BA30-44DFAC71013C}" name="Kolumna5500"/>
    <tableColumn id="5501" xr3:uid="{D865BDEB-A842-4C98-B528-12641EEE5A35}" name="Kolumna5501"/>
    <tableColumn id="5502" xr3:uid="{36FE9D79-E3E9-425F-951D-65C7D049C993}" name="Kolumna5502"/>
    <tableColumn id="5503" xr3:uid="{A7C7E5EB-E46C-42B8-B526-4C564259EDFE}" name="Kolumna5503"/>
    <tableColumn id="5504" xr3:uid="{D01BD28F-302B-4B8B-9133-034FAD70D4CC}" name="Kolumna5504"/>
    <tableColumn id="5505" xr3:uid="{232D1B96-C2F1-41DF-BA83-077B4BB19DC5}" name="Kolumna5505"/>
    <tableColumn id="5506" xr3:uid="{05701BB4-3D8A-46A9-8439-2ACB9F7C58EC}" name="Kolumna5506"/>
    <tableColumn id="5507" xr3:uid="{1B1DB17C-9850-4B83-83E8-104F3689F66D}" name="Kolumna5507"/>
    <tableColumn id="5508" xr3:uid="{E9F0A93A-3CB2-4E7B-A885-C8EE1F5625B5}" name="Kolumna5508"/>
    <tableColumn id="5509" xr3:uid="{E16A7EC2-8BD4-4DCF-A6F5-19D2811135F1}" name="Kolumna5509"/>
    <tableColumn id="5510" xr3:uid="{C253025C-AA0C-4675-80E1-6022F5BCF0E3}" name="Kolumna5510"/>
    <tableColumn id="5511" xr3:uid="{AEE968E2-6CF9-474B-8503-083F65C2C0B4}" name="Kolumna5511"/>
    <tableColumn id="5512" xr3:uid="{C4E8FBC8-3620-44FF-8E13-25526499E7C7}" name="Kolumna5512"/>
    <tableColumn id="5513" xr3:uid="{B55CCFA7-1583-406A-9007-A7758F7579AD}" name="Kolumna5513"/>
    <tableColumn id="5514" xr3:uid="{7E1F8CD6-AB0D-4747-8DD8-96393D38AEF8}" name="Kolumna5514"/>
    <tableColumn id="5515" xr3:uid="{C33B1AFF-1FDF-46B0-9F34-81D70843D624}" name="Kolumna5515"/>
    <tableColumn id="5516" xr3:uid="{B10F20D8-477A-4AC3-B82C-FFC570C3A8D7}" name="Kolumna5516"/>
    <tableColumn id="5517" xr3:uid="{F53231BC-3C98-449F-B539-B5220B71A2BC}" name="Kolumna5517"/>
    <tableColumn id="5518" xr3:uid="{1C3DF12C-0170-4F56-ADAB-D4EDDF4C4EB4}" name="Kolumna5518"/>
    <tableColumn id="5519" xr3:uid="{64E4C4FA-DE93-4CC0-947E-5CD0326D2FC3}" name="Kolumna5519"/>
    <tableColumn id="5520" xr3:uid="{A86C14E5-1285-4607-9F0D-9A912A378CE4}" name="Kolumna5520"/>
    <tableColumn id="5521" xr3:uid="{4D16C1BF-9B82-423C-935C-C65E61F9BAC0}" name="Kolumna5521"/>
    <tableColumn id="5522" xr3:uid="{9C5F8091-22FF-4102-AB95-3ADCDCB3E475}" name="Kolumna5522"/>
    <tableColumn id="5523" xr3:uid="{A2B9D7BE-523C-4C0D-B5D6-4BB6DE1D2421}" name="Kolumna5523"/>
    <tableColumn id="5524" xr3:uid="{E0D9D971-D3E0-4875-B415-D5F34896DDFE}" name="Kolumna5524"/>
    <tableColumn id="5525" xr3:uid="{4EA9339A-790C-4FB1-A6E3-7110DCE6FBCA}" name="Kolumna5525"/>
    <tableColumn id="5526" xr3:uid="{8A85BA4E-0A79-4767-AFB3-7BC565CC376B}" name="Kolumna5526"/>
    <tableColumn id="5527" xr3:uid="{93E0374D-D423-4C23-AE60-F2E7D90B8F29}" name="Kolumna5527"/>
    <tableColumn id="5528" xr3:uid="{76FC72C4-56EF-4A40-859C-BF28CD5E128F}" name="Kolumna5528"/>
    <tableColumn id="5529" xr3:uid="{1AF341B7-CA0E-4822-A38B-33630C34D633}" name="Kolumna5529"/>
    <tableColumn id="5530" xr3:uid="{62922D7B-8746-4F69-AA08-74CE767F33A8}" name="Kolumna5530"/>
    <tableColumn id="5531" xr3:uid="{9C016869-8116-448F-A90D-CB3F5C35021B}" name="Kolumna5531"/>
    <tableColumn id="5532" xr3:uid="{8A8525DE-5C95-4073-8DED-23A774EFE16F}" name="Kolumna5532"/>
    <tableColumn id="5533" xr3:uid="{B5DCA2D8-49AD-41BD-8D0C-0FCED2501658}" name="Kolumna5533"/>
    <tableColumn id="5534" xr3:uid="{0C7DF8DA-0C26-494C-B548-D20EDBFB7CF0}" name="Kolumna5534"/>
    <tableColumn id="5535" xr3:uid="{5B8C23F8-08EC-4A03-9E59-7CF614D02FB7}" name="Kolumna5535"/>
    <tableColumn id="5536" xr3:uid="{339841D8-A869-4C73-91DD-BEABCD18AB89}" name="Kolumna5536"/>
    <tableColumn id="5537" xr3:uid="{0A4C870B-7EA5-491E-B3CE-C970F1904ED5}" name="Kolumna5537"/>
    <tableColumn id="5538" xr3:uid="{F849EC7F-3C4B-411F-BB49-221C2410A21D}" name="Kolumna5538"/>
    <tableColumn id="5539" xr3:uid="{B04B9944-F85B-4871-925F-4ED8B72A435F}" name="Kolumna5539"/>
    <tableColumn id="5540" xr3:uid="{DCFF3306-3644-4C2D-8ED2-7229AFDF618C}" name="Kolumna5540"/>
    <tableColumn id="5541" xr3:uid="{5F9DE64F-CB91-419B-A80E-9A20A93FF506}" name="Kolumna5541"/>
    <tableColumn id="5542" xr3:uid="{D498BA0C-590A-4709-8741-22977CC976B9}" name="Kolumna5542"/>
    <tableColumn id="5543" xr3:uid="{BC724C28-B7B0-4B96-819B-1C6096819EF4}" name="Kolumna5543"/>
    <tableColumn id="5544" xr3:uid="{08704B76-A0E1-46E2-A43B-0F1BE40C40E9}" name="Kolumna5544"/>
    <tableColumn id="5545" xr3:uid="{607E13E6-B891-40CC-B4E4-60606704DD1B}" name="Kolumna5545"/>
    <tableColumn id="5546" xr3:uid="{2EDE5546-7254-4A45-8EE9-BFC287891456}" name="Kolumna5546"/>
    <tableColumn id="5547" xr3:uid="{4223FE08-DB35-450B-AE8C-1B70F6D605EE}" name="Kolumna5547"/>
    <tableColumn id="5548" xr3:uid="{EBEDF3BC-87DC-40A3-AA54-0F0889D7979B}" name="Kolumna5548"/>
    <tableColumn id="5549" xr3:uid="{76AEB94C-4C46-4B91-A016-856977713359}" name="Kolumna5549"/>
    <tableColumn id="5550" xr3:uid="{C9B8D341-6172-4908-BA33-90C0EEE994BB}" name="Kolumna5550"/>
    <tableColumn id="5551" xr3:uid="{C33042FB-8663-4299-A90F-0C09C53D95E9}" name="Kolumna5551"/>
    <tableColumn id="5552" xr3:uid="{2A46FB90-818B-4641-96E0-1AAF9DB42D14}" name="Kolumna5552"/>
    <tableColumn id="5553" xr3:uid="{9547BD7A-DF92-4917-A033-33B464DE9F30}" name="Kolumna5553"/>
    <tableColumn id="5554" xr3:uid="{44EA8DB9-9DF0-4BBD-8D5D-D7E5673AC6B3}" name="Kolumna5554"/>
    <tableColumn id="5555" xr3:uid="{28914CD0-65CA-4FCD-BF89-AF3FBF4D0B10}" name="Kolumna5555"/>
    <tableColumn id="5556" xr3:uid="{6B1CD88C-3E4F-4695-8032-8CE08A14D956}" name="Kolumna5556"/>
    <tableColumn id="5557" xr3:uid="{580A083A-747C-4EE8-B65A-2F610C85CCC1}" name="Kolumna5557"/>
    <tableColumn id="5558" xr3:uid="{0FD7036F-96FF-421E-BCB1-37DFD83661E8}" name="Kolumna5558"/>
    <tableColumn id="5559" xr3:uid="{499CF08F-D8CD-48DA-B1DE-ECD6FFE002CA}" name="Kolumna5559"/>
    <tableColumn id="5560" xr3:uid="{BF208EA2-FCD6-46BB-AAB3-B9A4DE3C85AB}" name="Kolumna5560"/>
    <tableColumn id="5561" xr3:uid="{3D831E40-E9CD-4762-968D-83603E0C2BC9}" name="Kolumna5561"/>
    <tableColumn id="5562" xr3:uid="{7F522C92-9D62-4007-BD72-86C608DA792F}" name="Kolumna5562"/>
    <tableColumn id="5563" xr3:uid="{EFD45823-6467-47AA-952A-C8663BE113B4}" name="Kolumna5563"/>
    <tableColumn id="5564" xr3:uid="{23B850F3-A287-4718-A26D-5B778B90BC6B}" name="Kolumna5564"/>
    <tableColumn id="5565" xr3:uid="{6C74B615-3095-4C6D-841E-83F4E31453B0}" name="Kolumna5565"/>
    <tableColumn id="5566" xr3:uid="{8CA298C6-7E15-4FDC-BCB2-A000087BF000}" name="Kolumna5566"/>
    <tableColumn id="5567" xr3:uid="{2B45BE18-1EAC-4AE0-AA55-98A5583DDE2F}" name="Kolumna5567"/>
    <tableColumn id="5568" xr3:uid="{39B045E9-7F70-47E9-A014-9759614731FB}" name="Kolumna5568"/>
    <tableColumn id="5569" xr3:uid="{75C0FE89-F8C1-4A3B-8B88-43D9E1536F35}" name="Kolumna5569"/>
    <tableColumn id="5570" xr3:uid="{4D321697-18F0-48FC-9A41-C0BC74BEB648}" name="Kolumna5570"/>
    <tableColumn id="5571" xr3:uid="{CE5CEABF-DA53-4D73-8154-3391BA145881}" name="Kolumna5571"/>
    <tableColumn id="5572" xr3:uid="{B8459902-07DE-4FF8-9AE3-ED17A8CDE372}" name="Kolumna5572"/>
    <tableColumn id="5573" xr3:uid="{7E0C4937-50D4-4BE9-9299-3F5932FBB02B}" name="Kolumna5573"/>
    <tableColumn id="5574" xr3:uid="{7B4A8DDB-70A9-4DEA-B254-CEFDD3285B68}" name="Kolumna5574"/>
    <tableColumn id="5575" xr3:uid="{3B396585-6393-4D08-85E1-AD26680C31AE}" name="Kolumna5575"/>
    <tableColumn id="5576" xr3:uid="{D569E4D9-4F18-405A-8E09-7EB46BCF803E}" name="Kolumna5576"/>
    <tableColumn id="5577" xr3:uid="{53716024-1435-4AD9-826B-A88540856C23}" name="Kolumna5577"/>
    <tableColumn id="5578" xr3:uid="{88B19165-9A24-456F-B972-4ABCDD45DBA8}" name="Kolumna5578"/>
    <tableColumn id="5579" xr3:uid="{F4F50D3D-7532-4BB1-AAE5-257716E9E3B6}" name="Kolumna5579"/>
    <tableColumn id="5580" xr3:uid="{9BD1F777-1B12-4809-837B-93B589B47DDE}" name="Kolumna5580"/>
    <tableColumn id="5581" xr3:uid="{F07B7003-7073-4086-9C6A-AFE41D35352F}" name="Kolumna5581"/>
    <tableColumn id="5582" xr3:uid="{C3E6C6BA-2389-4159-9432-615E243A3E1A}" name="Kolumna5582"/>
    <tableColumn id="5583" xr3:uid="{012DA542-4890-4B1E-971C-1FCF478B48EC}" name="Kolumna5583"/>
    <tableColumn id="5584" xr3:uid="{D4A9E497-B505-471C-8316-D2E42FF56228}" name="Kolumna5584"/>
    <tableColumn id="5585" xr3:uid="{C4725AFE-5B0F-4DA8-8D53-08BF8489A547}" name="Kolumna5585"/>
    <tableColumn id="5586" xr3:uid="{4C3CAA76-F6C3-41B9-9B68-9DCA802F7566}" name="Kolumna5586"/>
    <tableColumn id="5587" xr3:uid="{D94AE2F6-9139-405E-8683-B4AFA1686DB9}" name="Kolumna5587"/>
    <tableColumn id="5588" xr3:uid="{4CC9FE35-19FD-43BF-B45E-7F3005E77F28}" name="Kolumna5588"/>
    <tableColumn id="5589" xr3:uid="{400EB1C6-461D-4A53-98EE-8A86E472D921}" name="Kolumna5589"/>
    <tableColumn id="5590" xr3:uid="{200BDEFD-1E03-40AB-821E-5A587CA35DB2}" name="Kolumna5590"/>
    <tableColumn id="5591" xr3:uid="{37C3BB43-E20E-44C7-AE87-7E22D65F7D38}" name="Kolumna5591"/>
    <tableColumn id="5592" xr3:uid="{A6849D9D-9BDD-4725-A663-4CC9BEE64692}" name="Kolumna5592"/>
    <tableColumn id="5593" xr3:uid="{A83EA746-372A-40ED-AB09-6EE1C80101D0}" name="Kolumna5593"/>
    <tableColumn id="5594" xr3:uid="{AB76BF5A-D2D7-41C5-B883-D6D90F766F75}" name="Kolumna5594"/>
    <tableColumn id="5595" xr3:uid="{7506721A-C026-4E80-B956-949FDD6567CF}" name="Kolumna5595"/>
    <tableColumn id="5596" xr3:uid="{FE819753-2C40-4E9F-AFE2-AFB978C59199}" name="Kolumna5596"/>
    <tableColumn id="5597" xr3:uid="{591FB74B-4AE1-4045-ACDA-52EFAD69D406}" name="Kolumna5597"/>
    <tableColumn id="5598" xr3:uid="{3CE28397-7A57-48FC-BC2D-3B308044C138}" name="Kolumna5598"/>
    <tableColumn id="5599" xr3:uid="{A6F68E93-C07D-4B02-80CC-EA786B7B6880}" name="Kolumna5599"/>
    <tableColumn id="5600" xr3:uid="{A3098010-AF65-4105-B217-EF0C49B95FE0}" name="Kolumna5600"/>
    <tableColumn id="5601" xr3:uid="{9A16FB20-F8F5-4B13-8752-5C7DE2CA2C4F}" name="Kolumna5601"/>
    <tableColumn id="5602" xr3:uid="{192829BD-E5EB-4EE0-9C98-F8B4CD72D027}" name="Kolumna5602"/>
    <tableColumn id="5603" xr3:uid="{D07AADFA-AF16-4102-B654-DD6B0BCF65F5}" name="Kolumna5603"/>
    <tableColumn id="5604" xr3:uid="{79DF351C-5D00-4754-9326-55D5332C77F0}" name="Kolumna5604"/>
    <tableColumn id="5605" xr3:uid="{27DDD9AA-76B4-4A6B-8ACD-B1FA7E998A48}" name="Kolumna5605"/>
    <tableColumn id="5606" xr3:uid="{2FC21377-36F4-44A5-8AD5-31F7AA27ACE0}" name="Kolumna5606"/>
    <tableColumn id="5607" xr3:uid="{CAD5BD14-24B2-4ED9-85D7-9B60E85A6257}" name="Kolumna5607"/>
    <tableColumn id="5608" xr3:uid="{1F5CB417-BD5A-4D7B-9FAB-A6763A97FFBE}" name="Kolumna5608"/>
    <tableColumn id="5609" xr3:uid="{A0F0D4EF-93C7-4559-8646-7EEE9C133EC1}" name="Kolumna5609"/>
    <tableColumn id="5610" xr3:uid="{A231B37A-5C1C-46F3-B497-E8FA3FE02167}" name="Kolumna5610"/>
    <tableColumn id="5611" xr3:uid="{0FA245DE-7AB9-4C00-8E6F-E11399B844C8}" name="Kolumna5611"/>
    <tableColumn id="5612" xr3:uid="{75F8CFBC-0A97-41D3-BBE5-DBD14691F5B7}" name="Kolumna5612"/>
    <tableColumn id="5613" xr3:uid="{DB6C626C-87F3-4644-A4C1-AD4D8B11F6AB}" name="Kolumna5613"/>
    <tableColumn id="5614" xr3:uid="{0C70A88A-62F9-4CEE-A6F2-A8FA7CEBE831}" name="Kolumna5614"/>
    <tableColumn id="5615" xr3:uid="{C9D840BA-9AAC-4714-9C9B-CBA6ECCF0F15}" name="Kolumna5615"/>
    <tableColumn id="5616" xr3:uid="{A1220201-21BD-4B8A-9417-351EAC1DD127}" name="Kolumna5616"/>
    <tableColumn id="5617" xr3:uid="{E48F280E-9508-4F23-8C73-D016DF4F1C3A}" name="Kolumna5617"/>
    <tableColumn id="5618" xr3:uid="{24DDE957-EFE0-478A-9E95-E0CAEC2E8A72}" name="Kolumna5618"/>
    <tableColumn id="5619" xr3:uid="{826CB87F-6F05-40F0-8EB3-0BE43D272C9A}" name="Kolumna5619"/>
    <tableColumn id="5620" xr3:uid="{4AF39E9E-7CB9-4426-9E7E-D9F9B609563C}" name="Kolumna5620"/>
    <tableColumn id="5621" xr3:uid="{EB136303-81B5-4157-9747-DFDBA6B6077F}" name="Kolumna5621"/>
    <tableColumn id="5622" xr3:uid="{87A250AD-C4FF-4ACC-A011-046D6F17CC47}" name="Kolumna5622"/>
    <tableColumn id="5623" xr3:uid="{D1350468-50FC-489A-8559-A147E243AC68}" name="Kolumna5623"/>
    <tableColumn id="5624" xr3:uid="{ADAB7657-D969-4BA0-B888-51180861A091}" name="Kolumna5624"/>
    <tableColumn id="5625" xr3:uid="{D89C350B-241D-46EF-98C9-D17FF2D8BEC1}" name="Kolumna5625"/>
    <tableColumn id="5626" xr3:uid="{7F62ECB9-DAAC-48CB-849C-231DA11315D7}" name="Kolumna5626"/>
    <tableColumn id="5627" xr3:uid="{A5B753F2-55C3-4608-A8B8-C1D064C79E52}" name="Kolumna5627"/>
    <tableColumn id="5628" xr3:uid="{D33BE93A-64FD-4849-BDE3-4075FB28A465}" name="Kolumna5628"/>
    <tableColumn id="5629" xr3:uid="{EF55EB4B-E3F3-4C4F-83F5-4000631563DB}" name="Kolumna5629"/>
    <tableColumn id="5630" xr3:uid="{D769D8E8-7E26-49EA-B849-9B2CA3A27654}" name="Kolumna5630"/>
    <tableColumn id="5631" xr3:uid="{81888A35-81B0-44BB-9FF7-E4047A192CF4}" name="Kolumna5631"/>
    <tableColumn id="5632" xr3:uid="{C37D0771-022D-4452-91BD-D702E1EA74C2}" name="Kolumna5632"/>
    <tableColumn id="5633" xr3:uid="{BDE879F4-4356-4DA8-8906-0C6C29C3D9EA}" name="Kolumna5633"/>
    <tableColumn id="5634" xr3:uid="{77E615D3-1E72-4E9B-81D4-5D8054BF280F}" name="Kolumna5634"/>
    <tableColumn id="5635" xr3:uid="{8D588857-D70C-4383-94C6-BB43DA92F7C2}" name="Kolumna5635"/>
    <tableColumn id="5636" xr3:uid="{DCEBDDD6-1279-4AC8-A090-9078896C0F91}" name="Kolumna5636"/>
    <tableColumn id="5637" xr3:uid="{A31DD0BF-A077-4EFC-AD04-BDE96E1A36E2}" name="Kolumna5637"/>
    <tableColumn id="5638" xr3:uid="{755DFE5A-5DEA-4862-89A3-7C2646D07821}" name="Kolumna5638"/>
    <tableColumn id="5639" xr3:uid="{70B03133-0F05-4306-8C2C-DE08CD4F2CEB}" name="Kolumna5639"/>
    <tableColumn id="5640" xr3:uid="{B5074A88-248C-46B7-8E2C-7FE9E13D1980}" name="Kolumna5640"/>
    <tableColumn id="5641" xr3:uid="{206ED560-3CB0-4B20-BACF-9B76EC63B25B}" name="Kolumna5641"/>
    <tableColumn id="5642" xr3:uid="{DF3C9420-ED6B-4ED9-8038-2E1B1F03623C}" name="Kolumna5642"/>
    <tableColumn id="5643" xr3:uid="{764BF248-6051-48F2-B886-71E09D605C66}" name="Kolumna5643"/>
    <tableColumn id="5644" xr3:uid="{DD41E392-EADC-4289-9659-AA5191651A18}" name="Kolumna5644"/>
    <tableColumn id="5645" xr3:uid="{8D6B9AFA-98E8-48D1-86E8-7248B702149B}" name="Kolumna5645"/>
    <tableColumn id="5646" xr3:uid="{74DF758B-50C2-4E13-B7BD-3829FE7F3EDB}" name="Kolumna5646"/>
    <tableColumn id="5647" xr3:uid="{B9EAEE87-2112-4910-ADB7-D173171BB08B}" name="Kolumna5647"/>
    <tableColumn id="5648" xr3:uid="{A07F2EC4-CA0B-433E-9270-142E9E0130E8}" name="Kolumna5648"/>
    <tableColumn id="5649" xr3:uid="{741F1084-703B-42D4-9936-78550B25D1A5}" name="Kolumna5649"/>
    <tableColumn id="5650" xr3:uid="{8632579A-4EEE-448C-BE4F-D88E2435B9B3}" name="Kolumna5650"/>
    <tableColumn id="5651" xr3:uid="{0D1EB50B-B391-41C1-8F94-5E65BB120002}" name="Kolumna5651"/>
    <tableColumn id="5652" xr3:uid="{0781F3D8-D46C-4E97-BE81-1E3CBD0615EB}" name="Kolumna5652"/>
    <tableColumn id="5653" xr3:uid="{CC15FDFC-2768-43B3-9E66-5FA71E250535}" name="Kolumna5653"/>
    <tableColumn id="5654" xr3:uid="{C5F469BB-088C-4C72-9879-D93C90DD0BBB}" name="Kolumna5654"/>
    <tableColumn id="5655" xr3:uid="{B39362CC-0002-4443-A8B7-B561C4F09658}" name="Kolumna5655"/>
    <tableColumn id="5656" xr3:uid="{1ED24AAB-2340-4F71-8E40-1959A2CDECF8}" name="Kolumna5656"/>
    <tableColumn id="5657" xr3:uid="{E3B3AF59-5B2F-4917-94C8-E588F683D62F}" name="Kolumna5657"/>
    <tableColumn id="5658" xr3:uid="{58DD5574-1438-4562-8C3F-141C2B8BC309}" name="Kolumna5658"/>
    <tableColumn id="5659" xr3:uid="{D1AF87D7-4208-46B6-932D-51AE034B9440}" name="Kolumna5659"/>
    <tableColumn id="5660" xr3:uid="{A01BBF5F-B891-48D2-802E-97807A193542}" name="Kolumna5660"/>
    <tableColumn id="5661" xr3:uid="{D33EA62D-30A6-4183-9AAA-CB48246F69F0}" name="Kolumna5661"/>
    <tableColumn id="5662" xr3:uid="{364F0082-011E-438D-B252-189A8FE81864}" name="Kolumna5662"/>
    <tableColumn id="5663" xr3:uid="{AE839569-D6C3-4E4D-881E-5922F330CD65}" name="Kolumna5663"/>
    <tableColumn id="5664" xr3:uid="{77C98F50-CF34-488E-90F5-C5EA3BBAB794}" name="Kolumna5664"/>
    <tableColumn id="5665" xr3:uid="{52520D4C-7822-404B-87D2-DE43BD7A0C9E}" name="Kolumna5665"/>
    <tableColumn id="5666" xr3:uid="{57FFD1C3-E9D7-48FD-A282-44B35928B053}" name="Kolumna5666"/>
    <tableColumn id="5667" xr3:uid="{0891DA5C-B4FD-4503-86AE-8F05322FAB8A}" name="Kolumna5667"/>
    <tableColumn id="5668" xr3:uid="{E92F9F08-7D07-4F2C-9269-B3C2356A2DB3}" name="Kolumna5668"/>
    <tableColumn id="5669" xr3:uid="{31207626-40D8-4237-BA8B-8DD434C9D709}" name="Kolumna5669"/>
    <tableColumn id="5670" xr3:uid="{BD173E45-156A-4D63-BA66-E455C9630077}" name="Kolumna5670"/>
    <tableColumn id="5671" xr3:uid="{5A524320-A293-41CE-B4FC-E2C2EE8F8444}" name="Kolumna5671"/>
    <tableColumn id="5672" xr3:uid="{9D337A2D-81E0-4593-B8B4-6BAC1BA3AE62}" name="Kolumna5672"/>
    <tableColumn id="5673" xr3:uid="{E6BDE541-0ACC-4B0B-9A7D-F46A83057F6C}" name="Kolumna5673"/>
    <tableColumn id="5674" xr3:uid="{0C026CA5-1F35-4F4F-A23C-7E74EDF29766}" name="Kolumna5674"/>
    <tableColumn id="5675" xr3:uid="{06065C03-C17B-476F-8567-3226BD807DA0}" name="Kolumna5675"/>
    <tableColumn id="5676" xr3:uid="{E683BA0B-34E0-4F45-9CD9-CF6CC20FA024}" name="Kolumna5676"/>
    <tableColumn id="5677" xr3:uid="{EB297652-EF84-4219-BA38-8A4465C8D3C4}" name="Kolumna5677"/>
    <tableColumn id="5678" xr3:uid="{C2BFE66D-7C23-4B4E-B117-8D9E290F9DF0}" name="Kolumna5678"/>
    <tableColumn id="5679" xr3:uid="{D230BB53-2A9C-495D-9EB7-641227FF125E}" name="Kolumna5679"/>
    <tableColumn id="5680" xr3:uid="{D957C10C-FAB3-4E7A-A26B-945F90638734}" name="Kolumna5680"/>
    <tableColumn id="5681" xr3:uid="{37FACBEC-F27D-4CFA-A4F9-952762DA1136}" name="Kolumna5681"/>
    <tableColumn id="5682" xr3:uid="{1D029059-063B-4D5F-8EE4-5763827B3161}" name="Kolumna5682"/>
    <tableColumn id="5683" xr3:uid="{EDB02595-E1F9-4CB7-81A9-1B3C995B7D75}" name="Kolumna5683"/>
    <tableColumn id="5684" xr3:uid="{41136227-D376-4CBD-83E8-7D8F33B6A7C0}" name="Kolumna5684"/>
    <tableColumn id="5685" xr3:uid="{371AA706-508E-45C1-AAA9-31C431B05FBF}" name="Kolumna5685"/>
    <tableColumn id="5686" xr3:uid="{B6BD0059-DCC2-4A65-B054-0712F9859833}" name="Kolumna5686"/>
    <tableColumn id="5687" xr3:uid="{EF0F7903-36E1-4DA9-AD95-8C3435270884}" name="Kolumna5687"/>
    <tableColumn id="5688" xr3:uid="{41D74683-40CA-4403-AE1D-B70D20DF0D98}" name="Kolumna5688"/>
    <tableColumn id="5689" xr3:uid="{6E3670DA-E1B5-4844-9A75-204CD17F976B}" name="Kolumna5689"/>
    <tableColumn id="5690" xr3:uid="{7291DA45-BA64-4BE8-9883-8AA3F5DD51D0}" name="Kolumna5690"/>
    <tableColumn id="5691" xr3:uid="{27721D11-19E5-4C64-93C5-8E9B6829AB91}" name="Kolumna5691"/>
    <tableColumn id="5692" xr3:uid="{6F3B45F2-2BC7-491E-AC00-8F6FA21B22C6}" name="Kolumna5692"/>
    <tableColumn id="5693" xr3:uid="{33884B44-A5C3-41ED-A9E9-954517E9BDB7}" name="Kolumna5693"/>
    <tableColumn id="5694" xr3:uid="{DB835195-CFF7-4EC0-A82D-2C47E2F61B06}" name="Kolumna5694"/>
    <tableColumn id="5695" xr3:uid="{E808C6C4-4767-4E35-B1BF-91EE73C64AC7}" name="Kolumna5695"/>
    <tableColumn id="5696" xr3:uid="{5BA1E0C6-EC71-406B-A5C7-7D1D81A4603F}" name="Kolumna5696"/>
    <tableColumn id="5697" xr3:uid="{DDA2EE25-2825-4AC1-865F-DB0BB6449684}" name="Kolumna5697"/>
    <tableColumn id="5698" xr3:uid="{0254A741-CF10-4EF0-B276-BED54C87DFC8}" name="Kolumna5698"/>
    <tableColumn id="5699" xr3:uid="{2F5F59FD-5999-4EA1-BB0C-C0A69A61E9FD}" name="Kolumna5699"/>
    <tableColumn id="5700" xr3:uid="{EB9FD920-6822-4CEA-9DA8-E25391E9D27A}" name="Kolumna5700"/>
    <tableColumn id="5701" xr3:uid="{6968EE8E-59D5-4613-9F05-665ACC6B38BB}" name="Kolumna5701"/>
    <tableColumn id="5702" xr3:uid="{D272F07C-319F-4247-9AC8-97A38A89CF3A}" name="Kolumna5702"/>
    <tableColumn id="5703" xr3:uid="{B88906C5-400F-4557-A80B-4C681B6018E2}" name="Kolumna5703"/>
    <tableColumn id="5704" xr3:uid="{D87A32FE-129E-4C86-8986-99690C124EB8}" name="Kolumna5704"/>
    <tableColumn id="5705" xr3:uid="{4EDF2459-3808-495A-9393-74CEC7BE6F94}" name="Kolumna5705"/>
    <tableColumn id="5706" xr3:uid="{D2ED28C3-246B-4A1C-9C21-2E112F3BA25A}" name="Kolumna5706"/>
    <tableColumn id="5707" xr3:uid="{7557B78C-5F4B-452F-A9B7-9CC5C2A87050}" name="Kolumna5707"/>
    <tableColumn id="5708" xr3:uid="{29DD771E-9C4D-4D26-8D1D-AC9056F0F86B}" name="Kolumna5708"/>
    <tableColumn id="5709" xr3:uid="{9078DDB6-814E-4912-AF80-E041B3C2C071}" name="Kolumna5709"/>
    <tableColumn id="5710" xr3:uid="{7C38978B-1683-493A-9089-577AF784B612}" name="Kolumna5710"/>
    <tableColumn id="5711" xr3:uid="{A0635AC1-C2F6-493F-B664-46FA9ABCD9C6}" name="Kolumna5711"/>
    <tableColumn id="5712" xr3:uid="{BABA6DC4-3633-47AB-A013-4B8F2928C542}" name="Kolumna5712"/>
    <tableColumn id="5713" xr3:uid="{5CD5CC43-D418-4FCD-BA6E-0D7DFC04101E}" name="Kolumna5713"/>
    <tableColumn id="5714" xr3:uid="{419FF47C-0E36-462F-9958-408A98E1BF20}" name="Kolumna5714"/>
    <tableColumn id="5715" xr3:uid="{C827B9C3-64CB-4F4A-BE53-66AC940E848F}" name="Kolumna5715"/>
    <tableColumn id="5716" xr3:uid="{AD2D35B2-8E77-4629-9D9F-BBFA5995DBD9}" name="Kolumna5716"/>
    <tableColumn id="5717" xr3:uid="{51EC4B53-9349-4D8F-BCC9-02632838A29B}" name="Kolumna5717"/>
    <tableColumn id="5718" xr3:uid="{DE1F4583-472F-44C6-8F84-B1E941D6ACE5}" name="Kolumna5718"/>
    <tableColumn id="5719" xr3:uid="{EA2FA356-FA03-4F3A-A9BC-84AAF1126DD6}" name="Kolumna5719"/>
    <tableColumn id="5720" xr3:uid="{4D6021F3-C603-4325-8D29-0D5484FC1DA1}" name="Kolumna5720"/>
    <tableColumn id="5721" xr3:uid="{2D3F3192-24FF-4EF8-BBDB-C5290C2A5DA4}" name="Kolumna5721"/>
    <tableColumn id="5722" xr3:uid="{10C06F29-091C-4493-9473-1CD8461014DA}" name="Kolumna5722"/>
    <tableColumn id="5723" xr3:uid="{2AF87CA0-7839-4327-A44D-06CBB4FB9616}" name="Kolumna5723"/>
    <tableColumn id="5724" xr3:uid="{FF565F87-36F9-40AB-8F1A-439BBC256EAE}" name="Kolumna5724"/>
    <tableColumn id="5725" xr3:uid="{060DBBC5-4DE7-4CD2-8992-529B840FB2AC}" name="Kolumna5725"/>
    <tableColumn id="5726" xr3:uid="{1E5B1967-A53C-4185-AF41-A4430C0B6002}" name="Kolumna5726"/>
    <tableColumn id="5727" xr3:uid="{7E192065-EF31-4CE3-97E2-60B8B593DC1C}" name="Kolumna5727"/>
    <tableColumn id="5728" xr3:uid="{C4EC7843-0389-48FF-A959-0E7DB75E39CB}" name="Kolumna5728"/>
    <tableColumn id="5729" xr3:uid="{F4B82BD0-8F11-42E9-ABE6-B30D894332DD}" name="Kolumna5729"/>
    <tableColumn id="5730" xr3:uid="{A003299A-EE02-4137-9011-1BCEC6310DF2}" name="Kolumna5730"/>
    <tableColumn id="5731" xr3:uid="{652FFEF2-DA23-467D-826E-788C0F86F048}" name="Kolumna5731"/>
    <tableColumn id="5732" xr3:uid="{B9C49087-2DCD-4BDC-A1AA-691656F6F5C4}" name="Kolumna5732"/>
    <tableColumn id="5733" xr3:uid="{F3F8217E-AE06-4AF6-B475-83FBA3E302C9}" name="Kolumna5733"/>
    <tableColumn id="5734" xr3:uid="{351127F2-FC75-48C4-B2D5-F8FF8D4093EE}" name="Kolumna5734"/>
    <tableColumn id="5735" xr3:uid="{0D558BB1-0372-4B2B-B8BC-3C9AD77DED2C}" name="Kolumna5735"/>
    <tableColumn id="5736" xr3:uid="{76D091F9-36F5-4203-B1DF-50F871F0195D}" name="Kolumna5736"/>
    <tableColumn id="5737" xr3:uid="{292F6C4B-333C-4335-BCE8-7000E6C13511}" name="Kolumna5737"/>
    <tableColumn id="5738" xr3:uid="{457BC9C2-5DBE-4B41-8464-EDC4EA060ACE}" name="Kolumna5738"/>
    <tableColumn id="5739" xr3:uid="{640BF2A5-88F1-4CE3-BE7A-376D5E94459B}" name="Kolumna5739"/>
    <tableColumn id="5740" xr3:uid="{1B8C5CD1-8053-4D16-B615-4AA5F47813CF}" name="Kolumna5740"/>
    <tableColumn id="5741" xr3:uid="{BDCBB775-747F-4BCB-8492-E9485B866581}" name="Kolumna5741"/>
    <tableColumn id="5742" xr3:uid="{46C43887-1A60-44FF-9FA6-C02FB3CE0C4F}" name="Kolumna5742"/>
    <tableColumn id="5743" xr3:uid="{BA24F5CD-FB23-4A05-BF23-30718140020A}" name="Kolumna5743"/>
    <tableColumn id="5744" xr3:uid="{DD895E65-83B3-4424-8376-5B657B90F572}" name="Kolumna5744"/>
    <tableColumn id="5745" xr3:uid="{C06586B9-28B4-4AB2-852C-F0FE6B784B15}" name="Kolumna5745"/>
    <tableColumn id="5746" xr3:uid="{972BD034-09D9-42B7-8D1A-777588543B8F}" name="Kolumna5746"/>
    <tableColumn id="5747" xr3:uid="{FBA992BC-675B-460B-8ECD-168C4824D593}" name="Kolumna5747"/>
    <tableColumn id="5748" xr3:uid="{3E175A65-4EDB-4384-A2EB-5F38F6FBE9FB}" name="Kolumna5748"/>
    <tableColumn id="5749" xr3:uid="{B33C8125-311A-4278-8634-C52EE2FFB782}" name="Kolumna5749"/>
    <tableColumn id="5750" xr3:uid="{896F7310-5D1D-4A6C-BB76-CD61589537A5}" name="Kolumna5750"/>
    <tableColumn id="5751" xr3:uid="{92362A24-BCCC-4757-87EE-7E3B59867E6E}" name="Kolumna5751"/>
    <tableColumn id="5752" xr3:uid="{D7D44C8E-0120-42F8-80EB-2A88614C0C45}" name="Kolumna5752"/>
    <tableColumn id="5753" xr3:uid="{ED6D261E-70D1-4885-9EBE-4BADD24F8B86}" name="Kolumna5753"/>
    <tableColumn id="5754" xr3:uid="{60618B9A-EEF3-474A-9ED1-747F8A89E7D0}" name="Kolumna5754"/>
    <tableColumn id="5755" xr3:uid="{D748BE91-5DE2-44EA-9D15-8238A4A600ED}" name="Kolumna5755"/>
    <tableColumn id="5756" xr3:uid="{FB916C6D-4B23-4FD2-B7CB-9D31D5791437}" name="Kolumna5756"/>
    <tableColumn id="5757" xr3:uid="{0720AE50-B068-49B6-AED9-3923B726F6E7}" name="Kolumna5757"/>
    <tableColumn id="5758" xr3:uid="{A72B212A-9939-4BAA-B5B6-1CF0A45CC1A2}" name="Kolumna5758"/>
    <tableColumn id="5759" xr3:uid="{096EB1D1-DFD9-4892-A1E0-1F0EBF886874}" name="Kolumna5759"/>
    <tableColumn id="5760" xr3:uid="{2725BD90-3701-4D4E-A223-DBE69012F916}" name="Kolumna5760"/>
    <tableColumn id="5761" xr3:uid="{1ED4D20F-B14D-4664-8303-7370A6115303}" name="Kolumna5761"/>
    <tableColumn id="5762" xr3:uid="{5B9B1819-91E3-461F-84D4-A0B93128AFD1}" name="Kolumna5762"/>
    <tableColumn id="5763" xr3:uid="{690355CA-7759-4D79-8422-14877A8EF577}" name="Kolumna5763"/>
    <tableColumn id="5764" xr3:uid="{C7627FE3-51B6-4084-992B-E4F0DC1B95A1}" name="Kolumna5764"/>
    <tableColumn id="5765" xr3:uid="{0E4287CA-23B5-414F-BB19-C54C796C761B}" name="Kolumna5765"/>
    <tableColumn id="5766" xr3:uid="{49C951AD-28E7-4F40-947B-BE013D98537F}" name="Kolumna5766"/>
    <tableColumn id="5767" xr3:uid="{38AE4182-B9F3-485F-974C-710FEEDEACBE}" name="Kolumna5767"/>
    <tableColumn id="5768" xr3:uid="{83FDCE69-7B07-4A26-8A37-F0C46A3F9F68}" name="Kolumna5768"/>
    <tableColumn id="5769" xr3:uid="{9AC2829F-9226-44FC-A2BD-C39A93CCF711}" name="Kolumna5769"/>
    <tableColumn id="5770" xr3:uid="{033B6C65-DD95-4D8D-94F6-0BAEC1C31918}" name="Kolumna5770"/>
    <tableColumn id="5771" xr3:uid="{FBDFCF1A-EE18-456B-9810-9978211995F1}" name="Kolumna5771"/>
    <tableColumn id="5772" xr3:uid="{110F943E-AABB-4AA8-B9E5-269E296BFDB2}" name="Kolumna5772"/>
    <tableColumn id="5773" xr3:uid="{A1023812-6960-41BC-B2F0-B25B307AE05B}" name="Kolumna5773"/>
    <tableColumn id="5774" xr3:uid="{6837520D-35B9-4A3F-B773-EAE9A56A1941}" name="Kolumna5774"/>
    <tableColumn id="5775" xr3:uid="{D7A6626E-0484-424D-B369-CB9929EB9F30}" name="Kolumna5775"/>
    <tableColumn id="5776" xr3:uid="{611E4485-2311-42D5-8D13-73695B00A929}" name="Kolumna5776"/>
    <tableColumn id="5777" xr3:uid="{FBE7D0CE-D2FD-45C4-99F7-C959262ED2F4}" name="Kolumna5777"/>
    <tableColumn id="5778" xr3:uid="{14EF55CF-D793-4F4D-B944-844CD0940C61}" name="Kolumna5778"/>
    <tableColumn id="5779" xr3:uid="{42877C12-D33B-4BE9-8992-FDE14A58BA9F}" name="Kolumna5779"/>
    <tableColumn id="5780" xr3:uid="{53988C13-E25A-41C0-8891-853749698032}" name="Kolumna5780"/>
    <tableColumn id="5781" xr3:uid="{FD900E0E-E2C6-460B-8AB7-204AB6C20110}" name="Kolumna5781"/>
    <tableColumn id="5782" xr3:uid="{E2FE63D2-38A5-4747-A5A8-FF5A63DC3419}" name="Kolumna5782"/>
    <tableColumn id="5783" xr3:uid="{E092BC71-23BA-4997-BF97-7E027B96A87D}" name="Kolumna5783"/>
    <tableColumn id="5784" xr3:uid="{DC2D24FA-34C2-4305-9936-9852AB5A82C4}" name="Kolumna5784"/>
    <tableColumn id="5785" xr3:uid="{95B5FA8E-0C4D-4EF2-B9FB-DA7FCC380F9F}" name="Kolumna5785"/>
    <tableColumn id="5786" xr3:uid="{BA28331A-1E71-462D-B6E9-36262245363F}" name="Kolumna5786"/>
    <tableColumn id="5787" xr3:uid="{E3C64CDA-CEA9-4403-B20F-45A7404F21CF}" name="Kolumna5787"/>
    <tableColumn id="5788" xr3:uid="{ABCC10AE-F0AF-4DAB-AB38-EEA3CE008DD0}" name="Kolumna5788"/>
    <tableColumn id="5789" xr3:uid="{FF355B00-1209-4A85-88B1-B3635671334A}" name="Kolumna5789"/>
    <tableColumn id="5790" xr3:uid="{E63B106C-8C92-4523-8956-9ECB0F0DAACA}" name="Kolumna5790"/>
    <tableColumn id="5791" xr3:uid="{734B3CF0-0EFC-4F07-A020-8F8D99A8F3F9}" name="Kolumna5791"/>
    <tableColumn id="5792" xr3:uid="{D7B22F27-A23F-4D5D-8150-681B1D71EBC3}" name="Kolumna5792"/>
    <tableColumn id="5793" xr3:uid="{19DF8D10-7501-46AF-89E4-F5B173DCBE12}" name="Kolumna5793"/>
    <tableColumn id="5794" xr3:uid="{308546F5-CED7-43BE-9972-D5CB92380BCF}" name="Kolumna5794"/>
    <tableColumn id="5795" xr3:uid="{DD1D2993-C84D-499C-A8BC-91B2C328A665}" name="Kolumna5795"/>
    <tableColumn id="5796" xr3:uid="{39DC2C85-DA09-4AA5-BC96-1F2C36A99A7D}" name="Kolumna5796"/>
    <tableColumn id="5797" xr3:uid="{06F5604E-0724-4A9A-BF2F-E513A041E670}" name="Kolumna5797"/>
    <tableColumn id="5798" xr3:uid="{6C3E3FAF-DFBC-43CE-8516-4447585D7549}" name="Kolumna5798"/>
    <tableColumn id="5799" xr3:uid="{0354D9B3-EAD2-427B-919F-205124F9388C}" name="Kolumna5799"/>
    <tableColumn id="5800" xr3:uid="{DCD3B8D9-0A86-48EE-AABB-D3105030E12A}" name="Kolumna5800"/>
    <tableColumn id="5801" xr3:uid="{BAD69935-FDBE-4A18-8EBF-1D4A7A4FA5CB}" name="Kolumna5801"/>
    <tableColumn id="5802" xr3:uid="{2814CBB1-0245-4855-AF98-70547F21B950}" name="Kolumna5802"/>
    <tableColumn id="5803" xr3:uid="{80E89600-895D-419A-AD86-7F73F64A1499}" name="Kolumna5803"/>
    <tableColumn id="5804" xr3:uid="{46DB31E7-0750-42D9-B803-6C8069D2A5C9}" name="Kolumna5804"/>
    <tableColumn id="5805" xr3:uid="{7B4A41FE-7C39-4A68-B480-5ED0C09F73D4}" name="Kolumna5805"/>
    <tableColumn id="5806" xr3:uid="{1FE6C286-334D-4B19-BDA8-F1FD16282179}" name="Kolumna5806"/>
    <tableColumn id="5807" xr3:uid="{4C9AC193-64E2-4240-AF7C-DE7D27A3ADC7}" name="Kolumna5807"/>
    <tableColumn id="5808" xr3:uid="{E8AFEE20-4D0B-4630-BBEC-AEA2AF42F549}" name="Kolumna5808"/>
    <tableColumn id="5809" xr3:uid="{C0524ED2-A1DF-41A0-80B3-DCB82D8FC163}" name="Kolumna5809"/>
    <tableColumn id="5810" xr3:uid="{1E38AE23-7EDC-4D45-B35D-06A7A4A29C48}" name="Kolumna5810"/>
    <tableColumn id="5811" xr3:uid="{C65CAB58-AA6E-4D33-80E4-449CEECB1722}" name="Kolumna5811"/>
    <tableColumn id="5812" xr3:uid="{ECDF2E17-04A7-4D60-ACE1-A24DB5B81E64}" name="Kolumna5812"/>
    <tableColumn id="5813" xr3:uid="{5800CEB9-1167-4C8D-99FD-A602E3A1B721}" name="Kolumna5813"/>
    <tableColumn id="5814" xr3:uid="{EC6ACF07-EE5B-459A-8B0C-BED3FC9D3A86}" name="Kolumna5814"/>
    <tableColumn id="5815" xr3:uid="{C12E96E1-9E3D-4B8E-9AAE-757817E49617}" name="Kolumna5815"/>
    <tableColumn id="5816" xr3:uid="{97228ADF-576C-4CA2-9AD3-80E7D924F464}" name="Kolumna5816"/>
    <tableColumn id="5817" xr3:uid="{D197DF90-0ACD-4A5F-84E9-C6E2771B3E89}" name="Kolumna5817"/>
    <tableColumn id="5818" xr3:uid="{BDF8B878-6053-4B8D-882F-2CEED4726C0A}" name="Kolumna5818"/>
    <tableColumn id="5819" xr3:uid="{4A77F4A1-EBD7-42FC-948A-FFB427549C64}" name="Kolumna5819"/>
    <tableColumn id="5820" xr3:uid="{918DAB82-CE47-4D22-8F08-B566344A1226}" name="Kolumna5820"/>
    <tableColumn id="5821" xr3:uid="{953C92D8-CB69-4B7A-8628-BAAA1D3ED22D}" name="Kolumna5821"/>
    <tableColumn id="5822" xr3:uid="{E760D345-55AE-487C-BB0B-C887F42DFB81}" name="Kolumna5822"/>
    <tableColumn id="5823" xr3:uid="{0E7B0BB2-C073-46ED-B603-67D03DBC0D35}" name="Kolumna5823"/>
    <tableColumn id="5824" xr3:uid="{BA4701A0-EB27-40C4-B2C5-1DC55054911B}" name="Kolumna5824"/>
    <tableColumn id="5825" xr3:uid="{FCF76D3F-2E11-41A1-9DC9-8FBCAD7B3A0E}" name="Kolumna5825"/>
    <tableColumn id="5826" xr3:uid="{3020CD95-61D7-4DF2-B294-58276F34ED8A}" name="Kolumna5826"/>
    <tableColumn id="5827" xr3:uid="{4B38B5EF-14C6-4848-9D90-9FE82BF5D17B}" name="Kolumna5827"/>
    <tableColumn id="5828" xr3:uid="{63375297-06AA-42F5-A14E-00F917ADEAEC}" name="Kolumna5828"/>
    <tableColumn id="5829" xr3:uid="{D95A7F62-37F9-4438-84C9-9F9FA9E71B11}" name="Kolumna5829"/>
    <tableColumn id="5830" xr3:uid="{19AE3645-D290-4027-A703-3E2D0BBE726F}" name="Kolumna5830"/>
    <tableColumn id="5831" xr3:uid="{84A3C072-CBE9-40DC-ADFE-7FBD59E11260}" name="Kolumna5831"/>
    <tableColumn id="5832" xr3:uid="{3DB70D35-2EBB-41C2-885D-A6485C4EEB56}" name="Kolumna5832"/>
    <tableColumn id="5833" xr3:uid="{B094AED0-27FF-4F2B-8BF2-2F6A68AE5332}" name="Kolumna5833"/>
    <tableColumn id="5834" xr3:uid="{5896DB6D-F318-4849-B4F3-EA99CAAC1028}" name="Kolumna5834"/>
    <tableColumn id="5835" xr3:uid="{66B0BFF6-E89F-4C70-A799-C4E4EF8629AB}" name="Kolumna5835"/>
    <tableColumn id="5836" xr3:uid="{5B396B51-BBFF-45FB-ACF4-D4F75FB6EA32}" name="Kolumna5836"/>
    <tableColumn id="5837" xr3:uid="{D02C1C87-1B53-41F2-B43F-21A41FFB1198}" name="Kolumna5837"/>
    <tableColumn id="5838" xr3:uid="{D10C4048-08D5-4631-A8AF-8FD81996DA83}" name="Kolumna5838"/>
    <tableColumn id="5839" xr3:uid="{2A7FF3D6-F8F4-4D3E-A6F1-52F4D1B017AD}" name="Kolumna5839"/>
    <tableColumn id="5840" xr3:uid="{2D389B92-7368-4725-B295-E1744891CB47}" name="Kolumna5840"/>
    <tableColumn id="5841" xr3:uid="{FE5C82A3-E517-46C2-9E82-87C6C05E4048}" name="Kolumna5841"/>
    <tableColumn id="5842" xr3:uid="{A7623C14-5A1F-4207-A3A4-1408E4F67EC9}" name="Kolumna5842"/>
    <tableColumn id="5843" xr3:uid="{5EBC0275-B96C-4097-A53F-80B666EC55BF}" name="Kolumna5843"/>
    <tableColumn id="5844" xr3:uid="{E749A9C6-70BB-49AC-9E87-5E8B7A9CFA5C}" name="Kolumna5844"/>
    <tableColumn id="5845" xr3:uid="{810863D3-DB1C-4AC9-9E5D-C961B98DF3C5}" name="Kolumna5845"/>
    <tableColumn id="5846" xr3:uid="{C8AB0810-4BA5-46F0-809E-F46595131EF0}" name="Kolumna5846"/>
    <tableColumn id="5847" xr3:uid="{5ACC68B2-FBB4-46EC-9341-A1E36D688CFE}" name="Kolumna5847"/>
    <tableColumn id="5848" xr3:uid="{5218AF96-6821-4537-BEC7-B2794008F01F}" name="Kolumna5848"/>
    <tableColumn id="5849" xr3:uid="{42C89817-45E1-4851-B467-57BACB1DB048}" name="Kolumna5849"/>
    <tableColumn id="5850" xr3:uid="{7B1CEDF9-1598-44E3-8D9B-F2C2FBF90B9B}" name="Kolumna5850"/>
    <tableColumn id="5851" xr3:uid="{66B33C1B-6731-4805-B4BC-A43C50044C8F}" name="Kolumna5851"/>
    <tableColumn id="5852" xr3:uid="{939D7C0A-8FEA-415C-8DE1-5DEA406ADB50}" name="Kolumna5852"/>
    <tableColumn id="5853" xr3:uid="{90E458AA-9998-437A-A224-0B023C30E0F6}" name="Kolumna5853"/>
    <tableColumn id="5854" xr3:uid="{56F56200-7416-4648-9FD8-BA76B1DDFECC}" name="Kolumna5854"/>
    <tableColumn id="5855" xr3:uid="{E47B5C93-563A-4909-A5DB-6C1756A77F1F}" name="Kolumna5855"/>
    <tableColumn id="5856" xr3:uid="{A00FFFA5-17EE-4BBF-8609-62C3AA57CA4E}" name="Kolumna5856"/>
    <tableColumn id="5857" xr3:uid="{5161ACBA-A209-4E7C-9E1A-B8F89119F535}" name="Kolumna5857"/>
    <tableColumn id="5858" xr3:uid="{EE1DF95F-1DAA-4E44-968C-FA5DDBC8244D}" name="Kolumna5858"/>
    <tableColumn id="5859" xr3:uid="{E3C51078-E3D6-4BB7-B63A-7DF53D1360C9}" name="Kolumna5859"/>
    <tableColumn id="5860" xr3:uid="{15F6BEF9-E471-4230-AC75-49D2A713E815}" name="Kolumna5860"/>
    <tableColumn id="5861" xr3:uid="{C1B52FD9-3FBF-4B30-B676-8F7B577AD73E}" name="Kolumna5861"/>
    <tableColumn id="5862" xr3:uid="{684F7863-EFA9-4726-B2F7-D84DFA45135C}" name="Kolumna5862"/>
    <tableColumn id="5863" xr3:uid="{B5839BF9-788E-4999-8F05-534574F9C484}" name="Kolumna5863"/>
    <tableColumn id="5864" xr3:uid="{2978EBAB-298B-4DCD-894E-975FE4D58ED7}" name="Kolumna5864"/>
    <tableColumn id="5865" xr3:uid="{9E38A1FF-6850-425F-9F96-415C9B3E75EC}" name="Kolumna5865"/>
    <tableColumn id="5866" xr3:uid="{462194DC-C6D7-45E8-877A-DC2B6F2B7139}" name="Kolumna5866"/>
    <tableColumn id="5867" xr3:uid="{E6B70A48-6A40-48E6-BE74-AF9FA684C16C}" name="Kolumna5867"/>
    <tableColumn id="5868" xr3:uid="{797D09FC-F5A0-4461-A2D5-1D63739525A2}" name="Kolumna5868"/>
    <tableColumn id="5869" xr3:uid="{B88D5F70-D19E-4779-B6D1-3B8D501DBFBE}" name="Kolumna5869"/>
    <tableColumn id="5870" xr3:uid="{79E4ED62-FF68-4CF9-8AE8-F63FC33F3FF2}" name="Kolumna5870"/>
    <tableColumn id="5871" xr3:uid="{AF3D62E9-1264-4263-89B4-AA0726E9D912}" name="Kolumna5871"/>
    <tableColumn id="5872" xr3:uid="{B195D168-1A49-409E-971C-1A56AAB7EA0B}" name="Kolumna5872"/>
    <tableColumn id="5873" xr3:uid="{2C94D84A-6105-45FF-98BE-32BCC8170EE9}" name="Kolumna5873"/>
    <tableColumn id="5874" xr3:uid="{73731466-078A-4419-8363-C6CF6E5F4F47}" name="Kolumna5874"/>
    <tableColumn id="5875" xr3:uid="{5E14A357-5322-4431-ADCE-65BAE3AF4D08}" name="Kolumna5875"/>
    <tableColumn id="5876" xr3:uid="{11B8FCAF-4314-466F-96BE-78BBD266DE10}" name="Kolumna5876"/>
    <tableColumn id="5877" xr3:uid="{231F18A3-6881-4799-BAC1-48ED2D41253C}" name="Kolumna5877"/>
    <tableColumn id="5878" xr3:uid="{493E792F-1770-4ADD-8090-5360ECC133FE}" name="Kolumna5878"/>
    <tableColumn id="5879" xr3:uid="{83791B02-AE0C-4684-A933-A4FA17555EDB}" name="Kolumna5879"/>
    <tableColumn id="5880" xr3:uid="{0A3322B0-AF7E-4337-93C0-5462575B9F1F}" name="Kolumna5880"/>
    <tableColumn id="5881" xr3:uid="{C200ECE2-6A11-49A1-AC07-388AC9209436}" name="Kolumna5881"/>
    <tableColumn id="5882" xr3:uid="{27E043E5-D734-4DBA-8EB0-94E89AA602C6}" name="Kolumna5882"/>
    <tableColumn id="5883" xr3:uid="{80FD6889-AF1C-4BD3-A700-0D36365079D5}" name="Kolumna5883"/>
    <tableColumn id="5884" xr3:uid="{311D2245-5688-4AC1-8377-50AF0AB268DE}" name="Kolumna5884"/>
    <tableColumn id="5885" xr3:uid="{B1D4237E-E306-488C-8AC0-37F2960DFFAE}" name="Kolumna5885"/>
    <tableColumn id="5886" xr3:uid="{BF7DE270-14E6-452D-9231-C52B7B2F2B8F}" name="Kolumna5886"/>
    <tableColumn id="5887" xr3:uid="{DA5E1C2F-7FA9-47D5-8944-46E2732050B3}" name="Kolumna5887"/>
    <tableColumn id="5888" xr3:uid="{76B280AF-7475-4CAE-8220-51C02B09E1DC}" name="Kolumna5888"/>
    <tableColumn id="5889" xr3:uid="{41A9939D-6A2E-404E-81BE-151921D15AA6}" name="Kolumna5889"/>
    <tableColumn id="5890" xr3:uid="{18AF1A81-8844-4301-ABAB-0E1806D1A162}" name="Kolumna5890"/>
    <tableColumn id="5891" xr3:uid="{88841F2E-775D-416D-8A45-8E9A8916ED77}" name="Kolumna5891"/>
    <tableColumn id="5892" xr3:uid="{CA4B863E-9F75-4D32-8E6A-14B5A65573EE}" name="Kolumna5892"/>
    <tableColumn id="5893" xr3:uid="{977FBD56-7DE9-42BF-8B46-95C890C0EE03}" name="Kolumna5893"/>
    <tableColumn id="5894" xr3:uid="{F7D3F72B-2DC7-4E60-81F7-95FC5C81058D}" name="Kolumna5894"/>
    <tableColumn id="5895" xr3:uid="{6AAD3DD7-AE46-408C-8F07-631E2F89900E}" name="Kolumna5895"/>
    <tableColumn id="5896" xr3:uid="{77A9B802-0CAD-48E6-9EE0-E790682CA7FC}" name="Kolumna5896"/>
    <tableColumn id="5897" xr3:uid="{53408257-AB90-4C45-BADC-2D63724BC577}" name="Kolumna5897"/>
    <tableColumn id="5898" xr3:uid="{5AFA6075-B287-4C57-8E1D-565C4EFF6A97}" name="Kolumna5898"/>
    <tableColumn id="5899" xr3:uid="{004DCC81-C735-40FF-806A-68FD1AFE4490}" name="Kolumna5899"/>
    <tableColumn id="5900" xr3:uid="{8C853BB3-37B6-4C9F-B953-1651DFBF4E9E}" name="Kolumna5900"/>
    <tableColumn id="5901" xr3:uid="{079FB6DA-46B8-482E-8945-E714509EBCE2}" name="Kolumna5901"/>
    <tableColumn id="5902" xr3:uid="{38619963-2BCF-4244-A9A3-30F077336D81}" name="Kolumna5902"/>
    <tableColumn id="5903" xr3:uid="{862821A9-82CA-4C17-8E0B-7602FF35E502}" name="Kolumna5903"/>
    <tableColumn id="5904" xr3:uid="{8D26DF65-34CA-42F9-BC91-036CD09D28E3}" name="Kolumna5904"/>
    <tableColumn id="5905" xr3:uid="{7DBD3C32-5D6D-48D6-ABF7-6C6C4F179050}" name="Kolumna5905"/>
    <tableColumn id="5906" xr3:uid="{1CA3E1DD-2BB3-4254-B4EA-9335819025B3}" name="Kolumna5906"/>
    <tableColumn id="5907" xr3:uid="{5E916DDA-F951-4951-8FB9-8C9BA27D011A}" name="Kolumna5907"/>
    <tableColumn id="5908" xr3:uid="{C9038692-5F5B-49AA-99D2-19C739C75A8D}" name="Kolumna5908"/>
    <tableColumn id="5909" xr3:uid="{B14BFF8C-A657-4796-992B-C7F35A6702D7}" name="Kolumna5909"/>
    <tableColumn id="5910" xr3:uid="{159D3FEA-4506-4BD4-95F0-764520F616B1}" name="Kolumna5910"/>
    <tableColumn id="5911" xr3:uid="{92C9F249-8D86-4BE8-834D-0BA8EC1ED791}" name="Kolumna5911"/>
    <tableColumn id="5912" xr3:uid="{F2EF00E4-4EF2-4BD0-9882-74A70728C7C6}" name="Kolumna5912"/>
    <tableColumn id="5913" xr3:uid="{6F263818-4AF7-4204-8647-1A021884F2CE}" name="Kolumna5913"/>
    <tableColumn id="5914" xr3:uid="{B13FEE26-9914-4731-A340-888923505E8C}" name="Kolumna5914"/>
    <tableColumn id="5915" xr3:uid="{2114B509-BA77-4447-A35B-339105ECA86C}" name="Kolumna5915"/>
    <tableColumn id="5916" xr3:uid="{914D383C-F5D1-4924-9AF4-F016C64C6C3D}" name="Kolumna5916"/>
    <tableColumn id="5917" xr3:uid="{4942B1FA-2658-4878-997B-A811C6AA71F2}" name="Kolumna5917"/>
    <tableColumn id="5918" xr3:uid="{2F9A6E86-8395-4618-B333-D5C80A4E7CEB}" name="Kolumna5918"/>
    <tableColumn id="5919" xr3:uid="{21685445-9803-4A58-A691-FB817C9C98B2}" name="Kolumna5919"/>
    <tableColumn id="5920" xr3:uid="{01001994-509D-4134-94BA-4332F1D3D9E9}" name="Kolumna5920"/>
    <tableColumn id="5921" xr3:uid="{F7FA3096-5767-45B7-B3DD-EE7E9E398495}" name="Kolumna5921"/>
    <tableColumn id="5922" xr3:uid="{50DD1B95-370B-4A2B-9220-9AE6ADEE3137}" name="Kolumna5922"/>
    <tableColumn id="5923" xr3:uid="{D1ADBD5F-43E4-4666-B86E-FCC3936D8605}" name="Kolumna5923"/>
    <tableColumn id="5924" xr3:uid="{A509B2F4-CC51-4B4C-B6B0-718057CAF782}" name="Kolumna5924"/>
    <tableColumn id="5925" xr3:uid="{63D9877E-C696-4EC8-A343-5CD499D2845E}" name="Kolumna5925"/>
    <tableColumn id="5926" xr3:uid="{D1BC607C-6053-44AA-BABC-CCC3F51D39C5}" name="Kolumna5926"/>
    <tableColumn id="5927" xr3:uid="{542BFA32-5142-4B3E-8044-6B2B2EC4E2BE}" name="Kolumna5927"/>
    <tableColumn id="5928" xr3:uid="{59571FE0-78ED-4FC7-83E9-81E069C4ED20}" name="Kolumna5928"/>
    <tableColumn id="5929" xr3:uid="{C9DFEFDC-A3A0-4448-9AC4-BBA9662C8135}" name="Kolumna5929"/>
    <tableColumn id="5930" xr3:uid="{0E333298-B6AF-4C7F-A5FA-79F891844903}" name="Kolumna5930"/>
    <tableColumn id="5931" xr3:uid="{DE647D5D-32BC-4CD6-A176-345041CA3644}" name="Kolumna5931"/>
    <tableColumn id="5932" xr3:uid="{1CB82EED-5A0C-4359-8226-4EF6DA056567}" name="Kolumna5932"/>
    <tableColumn id="5933" xr3:uid="{A4D18E74-E2BE-404C-B2FC-EE8986ACAAB0}" name="Kolumna5933"/>
    <tableColumn id="5934" xr3:uid="{6A077542-3EA1-4AA4-ACD0-14B3231DFB42}" name="Kolumna5934"/>
    <tableColumn id="5935" xr3:uid="{0522B6D1-6316-47BD-A1F0-7462CCAA1321}" name="Kolumna5935"/>
    <tableColumn id="5936" xr3:uid="{F2BB291F-CFB9-434D-B14C-A454DCC4400F}" name="Kolumna5936"/>
    <tableColumn id="5937" xr3:uid="{E1921B54-D41A-43C7-8EC4-6923BFCDB193}" name="Kolumna5937"/>
    <tableColumn id="5938" xr3:uid="{4960DEC8-8F4D-4A99-83AA-876A8955310B}" name="Kolumna5938"/>
    <tableColumn id="5939" xr3:uid="{1F624221-E8DF-46BF-BA72-5D9EDA18D3E7}" name="Kolumna5939"/>
    <tableColumn id="5940" xr3:uid="{F199CD93-88EA-4C22-8970-BFAB51279765}" name="Kolumna5940"/>
    <tableColumn id="5941" xr3:uid="{6EE06BC9-C7E1-459E-A298-EB228E4F95CB}" name="Kolumna5941"/>
    <tableColumn id="5942" xr3:uid="{9DFAEA01-4161-4514-96C8-312C6E003C94}" name="Kolumna5942"/>
    <tableColumn id="5943" xr3:uid="{49D6FD1A-AC0C-45A8-B40E-E5AE99153CA6}" name="Kolumna5943"/>
    <tableColumn id="5944" xr3:uid="{8807E67D-9EF7-450B-81BA-CB62EA9DBD87}" name="Kolumna5944"/>
    <tableColumn id="5945" xr3:uid="{717A2324-6D04-4EB1-94F1-C7477816E543}" name="Kolumna5945"/>
    <tableColumn id="5946" xr3:uid="{B897726B-837D-41D7-9F50-369A5DB5CC96}" name="Kolumna5946"/>
    <tableColumn id="5947" xr3:uid="{A36ABDE2-84B2-4886-8622-F425EF735D2E}" name="Kolumna5947"/>
    <tableColumn id="5948" xr3:uid="{E192F9C8-BF30-41EA-A223-A4963762812B}" name="Kolumna5948"/>
    <tableColumn id="5949" xr3:uid="{B7CDA1FB-DC81-420E-84BB-4DAF598003FD}" name="Kolumna5949"/>
    <tableColumn id="5950" xr3:uid="{0C404D44-900D-4CE9-90B3-9F0D232B4E1A}" name="Kolumna5950"/>
    <tableColumn id="5951" xr3:uid="{C18E4E46-3472-4B63-97EC-8A1D9D062285}" name="Kolumna5951"/>
    <tableColumn id="5952" xr3:uid="{FB040E27-80BD-4971-AABD-EACC60878C5C}" name="Kolumna5952"/>
    <tableColumn id="5953" xr3:uid="{0E33DDF3-20E2-4C17-8E8E-63EEC4A012D7}" name="Kolumna5953"/>
    <tableColumn id="5954" xr3:uid="{A645109D-0835-4897-9944-AA1E24870143}" name="Kolumna5954"/>
    <tableColumn id="5955" xr3:uid="{395CA889-7ECF-4AF9-82D4-993C888110C1}" name="Kolumna5955"/>
    <tableColumn id="5956" xr3:uid="{443A49EF-08F9-4250-A913-822F950CFEC2}" name="Kolumna5956"/>
    <tableColumn id="5957" xr3:uid="{A3E9C978-3650-480C-9C9F-3C5C275E56F1}" name="Kolumna5957"/>
    <tableColumn id="5958" xr3:uid="{485536AD-14D9-4D61-8E94-C8E10B7883F2}" name="Kolumna5958"/>
    <tableColumn id="5959" xr3:uid="{C173F662-F3EF-4C0C-82CB-26E537C6985A}" name="Kolumna5959"/>
    <tableColumn id="5960" xr3:uid="{B3B9C9F4-02E5-4248-8C7A-F64BEC648303}" name="Kolumna5960"/>
    <tableColumn id="5961" xr3:uid="{84B78F89-D3BD-4121-9C27-8105CF99B7D3}" name="Kolumna5961"/>
    <tableColumn id="5962" xr3:uid="{4121B1C5-7081-434E-8487-425AB6D909D6}" name="Kolumna5962"/>
    <tableColumn id="5963" xr3:uid="{4346B910-ED71-4920-B684-2A35B714DF17}" name="Kolumna5963"/>
    <tableColumn id="5964" xr3:uid="{E7F9012D-31A5-4EF9-9B64-5C0AE7729E0F}" name="Kolumna5964"/>
    <tableColumn id="5965" xr3:uid="{8F14F17A-7AD2-4497-A679-4A9E4DA42A8A}" name="Kolumna5965"/>
    <tableColumn id="5966" xr3:uid="{D13E2F58-F58B-41BB-9BE5-BA2B837AC7B7}" name="Kolumna5966"/>
    <tableColumn id="5967" xr3:uid="{877DBE2C-D1B1-4181-9AE9-DCD2B3B8A96E}" name="Kolumna5967"/>
    <tableColumn id="5968" xr3:uid="{15D8DE6F-20E3-4D06-A449-E04AF352EBC3}" name="Kolumna5968"/>
    <tableColumn id="5969" xr3:uid="{974B9BDE-A8E7-473F-B4EB-CD146A690D63}" name="Kolumna5969"/>
    <tableColumn id="5970" xr3:uid="{E2AC6C5F-C4DB-47A2-B0FF-2E4A2AF12C1E}" name="Kolumna5970"/>
    <tableColumn id="5971" xr3:uid="{5FA7C4EC-2AE2-4E4A-9B34-F911F186B127}" name="Kolumna5971"/>
    <tableColumn id="5972" xr3:uid="{5C83324B-6302-4789-B510-C1EC5E9E7B8B}" name="Kolumna5972"/>
    <tableColumn id="5973" xr3:uid="{30205665-6FFE-410A-B3EB-616C45455265}" name="Kolumna5973"/>
    <tableColumn id="5974" xr3:uid="{940BD559-103B-455A-85F6-F1B12C351600}" name="Kolumna5974"/>
    <tableColumn id="5975" xr3:uid="{5EDD9A9F-3886-492F-A3F7-D37C04BD2DAE}" name="Kolumna5975"/>
    <tableColumn id="5976" xr3:uid="{8606BF0C-1527-4354-B9B4-CC76D030C1ED}" name="Kolumna5976"/>
    <tableColumn id="5977" xr3:uid="{383A68E5-35D5-47BA-82A9-456131238045}" name="Kolumna5977"/>
    <tableColumn id="5978" xr3:uid="{35B7A464-66DC-4A4E-91A2-5B44DD72E6DC}" name="Kolumna5978"/>
    <tableColumn id="5979" xr3:uid="{E75BABCB-6F64-4C82-8DF9-55143B98B069}" name="Kolumna5979"/>
    <tableColumn id="5980" xr3:uid="{3DC67BF1-D5AF-4CCE-B532-2BC0AAFB9AC4}" name="Kolumna5980"/>
    <tableColumn id="5981" xr3:uid="{EE761035-6869-4BDF-9C1A-07BD729965D1}" name="Kolumna5981"/>
    <tableColumn id="5982" xr3:uid="{0D5F56A1-8C72-4D3B-8BA8-308A69BC1089}" name="Kolumna5982"/>
    <tableColumn id="5983" xr3:uid="{AE75C198-8947-4F54-8C6A-28CD48F48E32}" name="Kolumna5983"/>
    <tableColumn id="5984" xr3:uid="{11ABE9BE-4998-4A72-950E-3458B4274C9D}" name="Kolumna5984"/>
    <tableColumn id="5985" xr3:uid="{89F4E8C6-7C57-4C5C-AD6F-9D8E3D3217AD}" name="Kolumna5985"/>
    <tableColumn id="5986" xr3:uid="{248EEE54-00EB-47C5-8203-AD9595E54793}" name="Kolumna5986"/>
    <tableColumn id="5987" xr3:uid="{16B8FA87-BF2E-473D-8FAA-C8116EBCA2D0}" name="Kolumna5987"/>
    <tableColumn id="5988" xr3:uid="{46893ABA-F136-4EAD-9ED7-4A3A52854A3B}" name="Kolumna5988"/>
    <tableColumn id="5989" xr3:uid="{F1D9D965-BA7A-4439-B7C9-1FC64DB356A0}" name="Kolumna5989"/>
    <tableColumn id="5990" xr3:uid="{F5CD4B14-0FDC-496B-B1F9-539545766A05}" name="Kolumna5990"/>
    <tableColumn id="5991" xr3:uid="{DF2B4239-74C3-407A-98DF-4AD92B68308F}" name="Kolumna5991"/>
    <tableColumn id="5992" xr3:uid="{C79FFF07-2F2C-4DDF-A224-D918EAD8AD60}" name="Kolumna5992"/>
    <tableColumn id="5993" xr3:uid="{DFD814F5-DE17-48F6-9409-E813D32B3F42}" name="Kolumna5993"/>
    <tableColumn id="5994" xr3:uid="{56EA7893-EF76-4708-859C-6B071F5677E9}" name="Kolumna5994"/>
    <tableColumn id="5995" xr3:uid="{60211D49-8FE9-4527-BEC8-F63AB20E2E45}" name="Kolumna5995"/>
    <tableColumn id="5996" xr3:uid="{502F1332-45A9-46E8-8AD4-81105B9097EC}" name="Kolumna5996"/>
    <tableColumn id="5997" xr3:uid="{0977CFEA-72B0-4D24-A76D-7BBA1B8A121A}" name="Kolumna5997"/>
    <tableColumn id="5998" xr3:uid="{D5FAC211-9365-4AE4-A533-B2D824E25671}" name="Kolumna5998"/>
    <tableColumn id="5999" xr3:uid="{0CE0F408-71CA-41E7-B04D-CABE90A31135}" name="Kolumna5999"/>
    <tableColumn id="6000" xr3:uid="{5D183E55-3DCD-4F34-B5C1-563943D2452F}" name="Kolumna6000"/>
    <tableColumn id="6001" xr3:uid="{9B706190-4F28-4BC3-B26E-02B069EE359F}" name="Kolumna6001"/>
    <tableColumn id="6002" xr3:uid="{C8B4C7AE-6307-4EE5-AD83-921AC9455915}" name="Kolumna6002"/>
    <tableColumn id="6003" xr3:uid="{2580AA5F-911D-4161-8746-3A746D22B39B}" name="Kolumna6003"/>
    <tableColumn id="6004" xr3:uid="{F59D9C79-573C-43B6-B97E-93F03945E842}" name="Kolumna6004"/>
    <tableColumn id="6005" xr3:uid="{DC7886F3-1084-410E-B6ED-3E530E23CE9A}" name="Kolumna6005"/>
    <tableColumn id="6006" xr3:uid="{99772181-015C-49A8-A0D0-342641A8360B}" name="Kolumna6006"/>
    <tableColumn id="6007" xr3:uid="{5D45BBC0-4D0D-421D-827B-2B12EA27C38E}" name="Kolumna6007"/>
    <tableColumn id="6008" xr3:uid="{5653ECB5-211A-43C2-B9C0-BBE7E3FBE803}" name="Kolumna6008"/>
    <tableColumn id="6009" xr3:uid="{8E522A2E-E244-4C22-A8C3-EC4732D45282}" name="Kolumna6009"/>
    <tableColumn id="6010" xr3:uid="{DEB7B450-9985-47DF-82FD-EB3DB32D6DFD}" name="Kolumna6010"/>
    <tableColumn id="6011" xr3:uid="{3274CFED-C7FA-4F76-A299-14ED8B100CCC}" name="Kolumna6011"/>
    <tableColumn id="6012" xr3:uid="{0D9B1A14-9B85-43A4-BAEF-281AC929A6B1}" name="Kolumna6012"/>
    <tableColumn id="6013" xr3:uid="{CE6FBB87-11B4-4EB8-BC2F-413A922F11F9}" name="Kolumna6013"/>
    <tableColumn id="6014" xr3:uid="{68319708-E011-47A1-A04E-6D0F893E413E}" name="Kolumna6014"/>
    <tableColumn id="6015" xr3:uid="{2B4F43FF-B90C-49BE-A03B-57D8E2E016B4}" name="Kolumna6015"/>
    <tableColumn id="6016" xr3:uid="{EAC3F6D6-77D5-420D-971D-6A89775D5A55}" name="Kolumna6016"/>
    <tableColumn id="6017" xr3:uid="{1EEF6887-ECF2-4E21-9C98-CA5B51C05E9A}" name="Kolumna6017"/>
    <tableColumn id="6018" xr3:uid="{DA6C6530-176D-4FD4-9BED-86B2DC9BB274}" name="Kolumna6018"/>
    <tableColumn id="6019" xr3:uid="{30B241E1-E04F-4704-8951-57C2AF4AB4BE}" name="Kolumna6019"/>
    <tableColumn id="6020" xr3:uid="{627A1464-1531-4B88-B71B-0675557AA7C6}" name="Kolumna6020"/>
    <tableColumn id="6021" xr3:uid="{DFB3EF9C-C72F-4B1E-90B2-29A52DE60E28}" name="Kolumna6021"/>
    <tableColumn id="6022" xr3:uid="{0886F036-F06A-4431-B27D-367F9535A437}" name="Kolumna6022"/>
    <tableColumn id="6023" xr3:uid="{5AD04CB8-FD9C-48B2-909B-F740F29FD064}" name="Kolumna6023"/>
    <tableColumn id="6024" xr3:uid="{2844DB21-B3CB-4EE6-B615-B758B2AC2BCA}" name="Kolumna6024"/>
    <tableColumn id="6025" xr3:uid="{E94E5A94-CD26-4438-A9E8-A1385955141A}" name="Kolumna6025"/>
    <tableColumn id="6026" xr3:uid="{DF265647-7C30-44EE-A294-B1BEBD22A459}" name="Kolumna6026"/>
    <tableColumn id="6027" xr3:uid="{1F6D0064-F564-4795-9BCC-89464D0D1DFA}" name="Kolumna6027"/>
    <tableColumn id="6028" xr3:uid="{1CE42468-ED70-4985-9463-E75D9C7B938B}" name="Kolumna6028"/>
    <tableColumn id="6029" xr3:uid="{C7BF2EE6-8AF3-4BBD-AA63-4CA16B9735BB}" name="Kolumna6029"/>
    <tableColumn id="6030" xr3:uid="{D9992A42-FC3A-476C-8F1F-B2D7627D956D}" name="Kolumna6030"/>
    <tableColumn id="6031" xr3:uid="{963EC4A4-9216-4FF1-A25C-1B6289FA83AA}" name="Kolumna6031"/>
    <tableColumn id="6032" xr3:uid="{5477F898-8D97-44E5-96EE-7047A9F2A09D}" name="Kolumna6032"/>
    <tableColumn id="6033" xr3:uid="{FD92047C-66FD-4228-BFA0-7D1A9CEE351F}" name="Kolumna6033"/>
    <tableColumn id="6034" xr3:uid="{E5C5CC84-F498-4274-ABFD-CCFBB4413FA6}" name="Kolumna6034"/>
    <tableColumn id="6035" xr3:uid="{C1D32FB1-0457-4118-8BAE-9EA3FEE08C4B}" name="Kolumna6035"/>
    <tableColumn id="6036" xr3:uid="{A2F02EFC-702C-4DF3-8723-AAB8C23EE0C7}" name="Kolumna6036"/>
    <tableColumn id="6037" xr3:uid="{FC973674-5A4B-4DDF-B0C7-C20644043228}" name="Kolumna6037"/>
    <tableColumn id="6038" xr3:uid="{89805F8B-B0EB-49CB-A171-B70CE19EB687}" name="Kolumna6038"/>
    <tableColumn id="6039" xr3:uid="{2E9780C4-DF24-4099-A847-480BC91895B6}" name="Kolumna6039"/>
    <tableColumn id="6040" xr3:uid="{EF516677-5378-456D-A490-04FE5F98D891}" name="Kolumna6040"/>
    <tableColumn id="6041" xr3:uid="{4A4AB261-3444-4429-B88D-ADA403FC7884}" name="Kolumna6041"/>
    <tableColumn id="6042" xr3:uid="{9DA613ED-A079-43F2-9F2D-D8332DAC2085}" name="Kolumna6042"/>
    <tableColumn id="6043" xr3:uid="{A8A5A2AB-BFC6-4670-833F-7A41C425269B}" name="Kolumna6043"/>
    <tableColumn id="6044" xr3:uid="{8295E118-8480-4CCC-A689-627B461FA071}" name="Kolumna6044"/>
    <tableColumn id="6045" xr3:uid="{BF0E98D8-6BF3-445A-A7D6-65B82F7CAB5C}" name="Kolumna6045"/>
    <tableColumn id="6046" xr3:uid="{72A2F85E-D47F-486A-B29A-6ECAB0DE3107}" name="Kolumna6046"/>
    <tableColumn id="6047" xr3:uid="{723C0B09-C3B9-47F0-AE9B-FCA2570870F7}" name="Kolumna6047"/>
    <tableColumn id="6048" xr3:uid="{F1012558-9ADC-4853-9A71-A2F2A84E2501}" name="Kolumna6048"/>
    <tableColumn id="6049" xr3:uid="{E4278C47-5579-4326-B641-9D0A8465A077}" name="Kolumna6049"/>
    <tableColumn id="6050" xr3:uid="{6762C93A-9646-488A-8899-A0FDED414B2F}" name="Kolumna6050"/>
    <tableColumn id="6051" xr3:uid="{2AF43C3E-6967-4775-B65A-4BAE5DE808B4}" name="Kolumna6051"/>
    <tableColumn id="6052" xr3:uid="{28F1FA94-2A80-427B-AEAF-E1115B1CAF17}" name="Kolumna6052"/>
    <tableColumn id="6053" xr3:uid="{FF82404C-16DB-45E6-96DD-87F3739C78FA}" name="Kolumna6053"/>
    <tableColumn id="6054" xr3:uid="{4A5E5357-1FB4-4446-88AB-E9FAB1E69F08}" name="Kolumna6054"/>
    <tableColumn id="6055" xr3:uid="{1DD82C4C-8503-4DEC-906C-BBD0BD520EBE}" name="Kolumna6055"/>
    <tableColumn id="6056" xr3:uid="{A3A414D3-7BCF-4B5D-A5DC-0F040A21DFE2}" name="Kolumna6056"/>
    <tableColumn id="6057" xr3:uid="{9122E066-C3AA-4B2B-9BD4-22DF786E1F0F}" name="Kolumna6057"/>
    <tableColumn id="6058" xr3:uid="{FFF94ABE-1C5E-4750-A30F-03EF5F920BAC}" name="Kolumna6058"/>
    <tableColumn id="6059" xr3:uid="{A54A49B7-F276-4564-8CFE-4B49468813DE}" name="Kolumna6059"/>
    <tableColumn id="6060" xr3:uid="{1877AC6F-E1E3-4125-94F7-B4203EB9662B}" name="Kolumna6060"/>
    <tableColumn id="6061" xr3:uid="{AA7684B3-7A7F-4B02-8121-D06D87A85BD7}" name="Kolumna6061"/>
    <tableColumn id="6062" xr3:uid="{308AE2CD-8B6F-4C73-B408-B7B3DB61FADC}" name="Kolumna6062"/>
    <tableColumn id="6063" xr3:uid="{C93A039B-225D-4AFA-BF8B-7BF55B414BCA}" name="Kolumna6063"/>
    <tableColumn id="6064" xr3:uid="{5B9B64E1-910A-42A6-BF9C-0F8F0FD401A2}" name="Kolumna6064"/>
    <tableColumn id="6065" xr3:uid="{815096C2-C2E0-4C94-8964-07086A0B7F2C}" name="Kolumna6065"/>
    <tableColumn id="6066" xr3:uid="{7FBC707E-398D-46EB-81F2-8F1B817CA378}" name="Kolumna6066"/>
    <tableColumn id="6067" xr3:uid="{EE2B4FA3-E06C-400F-804F-96E61F22D149}" name="Kolumna6067"/>
    <tableColumn id="6068" xr3:uid="{3DB88A09-8166-44E3-AAEB-0EF027DCD983}" name="Kolumna6068"/>
    <tableColumn id="6069" xr3:uid="{7CD95248-235D-4DDA-AA20-02E460E0FAE7}" name="Kolumna6069"/>
    <tableColumn id="6070" xr3:uid="{5C73915F-0F8F-4480-AFB3-E11B6E92BDBC}" name="Kolumna6070"/>
    <tableColumn id="6071" xr3:uid="{676CD9F4-2C00-42B3-9D85-BC0B471E275B}" name="Kolumna6071"/>
    <tableColumn id="6072" xr3:uid="{B67A08C6-7F48-4683-BAD9-AD4E87C0C53B}" name="Kolumna6072"/>
    <tableColumn id="6073" xr3:uid="{A6A9A01A-8FC7-4A05-942C-56230A560CCB}" name="Kolumna6073"/>
    <tableColumn id="6074" xr3:uid="{527B7083-16DE-40BF-9465-A6CB0E2183D2}" name="Kolumna6074"/>
    <tableColumn id="6075" xr3:uid="{631047F4-005C-42D5-A2EA-669C633418C2}" name="Kolumna6075"/>
    <tableColumn id="6076" xr3:uid="{B8E502CA-641A-4D1B-B52B-3CDDC41892AD}" name="Kolumna6076"/>
    <tableColumn id="6077" xr3:uid="{5E0DB95E-609A-4612-AEC2-E2D1A5367026}" name="Kolumna6077"/>
    <tableColumn id="6078" xr3:uid="{332E76F9-28E3-4941-8251-04ABB2254CBA}" name="Kolumna6078"/>
    <tableColumn id="6079" xr3:uid="{7C2C5553-EC3B-4057-A929-1140C477B84F}" name="Kolumna6079"/>
    <tableColumn id="6080" xr3:uid="{D49977B2-8657-4FE6-A6C0-9F03CA64AA58}" name="Kolumna6080"/>
    <tableColumn id="6081" xr3:uid="{72C3D0B4-A961-428B-9704-6C914C5F7BD1}" name="Kolumna6081"/>
    <tableColumn id="6082" xr3:uid="{4A547412-D65D-4CF7-9453-021668227BDB}" name="Kolumna6082"/>
    <tableColumn id="6083" xr3:uid="{385E3D29-6F42-4F41-8947-6C1E21BB9C6A}" name="Kolumna6083"/>
    <tableColumn id="6084" xr3:uid="{4A74AB75-00B9-4AB4-A385-44090028220F}" name="Kolumna6084"/>
    <tableColumn id="6085" xr3:uid="{2B28BB7D-B398-4F6C-B648-255FF6BB40F2}" name="Kolumna6085"/>
    <tableColumn id="6086" xr3:uid="{7C0CA707-182D-47E3-991D-03D782FF10D5}" name="Kolumna6086"/>
    <tableColumn id="6087" xr3:uid="{45B8A32D-44D0-4861-B4DF-E43E4BEC0C3D}" name="Kolumna6087"/>
    <tableColumn id="6088" xr3:uid="{8BB44B6E-7B5E-4BC1-9BA0-F30DD228468D}" name="Kolumna6088"/>
    <tableColumn id="6089" xr3:uid="{F8E2BA91-003A-4598-85E3-4C4E79480726}" name="Kolumna6089"/>
    <tableColumn id="6090" xr3:uid="{D08653F2-FD4A-4ED3-897E-8A24AD0C92A6}" name="Kolumna6090"/>
    <tableColumn id="6091" xr3:uid="{CCBFB189-342A-4CDF-B666-E57C16C471D6}" name="Kolumna6091"/>
    <tableColumn id="6092" xr3:uid="{D5F077BC-D586-438E-B77F-07BB319D0EFF}" name="Kolumna6092"/>
    <tableColumn id="6093" xr3:uid="{5E898255-BEF1-458A-87A1-BE8FB908C0E0}" name="Kolumna6093"/>
    <tableColumn id="6094" xr3:uid="{F821B959-090E-46CD-BD65-D385DBD8AFAE}" name="Kolumna6094"/>
    <tableColumn id="6095" xr3:uid="{9501A0B6-D10F-4771-90A5-D19B1529428F}" name="Kolumna6095"/>
    <tableColumn id="6096" xr3:uid="{556C89D5-A64B-4DD8-9362-F55B03316E48}" name="Kolumna6096"/>
    <tableColumn id="6097" xr3:uid="{18E43403-EF8E-4985-BC49-A78F5BB22D74}" name="Kolumna6097"/>
    <tableColumn id="6098" xr3:uid="{03CBA1C1-AB4A-45F0-9F56-A4ECBC4FF461}" name="Kolumna6098"/>
    <tableColumn id="6099" xr3:uid="{AABF9F44-EF59-40E3-8001-7BAC2EB83DC7}" name="Kolumna6099"/>
    <tableColumn id="6100" xr3:uid="{7587F4A3-52A7-426C-B385-6B9F1B33F530}" name="Kolumna6100"/>
    <tableColumn id="6101" xr3:uid="{7FB5D939-37E5-4DF6-B2F2-28EC78C63426}" name="Kolumna6101"/>
    <tableColumn id="6102" xr3:uid="{1C4A2C1C-2548-4677-ADBA-E0076A2C3AA4}" name="Kolumna6102"/>
    <tableColumn id="6103" xr3:uid="{78CA574F-806A-4E05-94D8-89AF2D1468BC}" name="Kolumna6103"/>
    <tableColumn id="6104" xr3:uid="{23FB9CE6-47FF-4B99-9637-09279BF128DA}" name="Kolumna6104"/>
    <tableColumn id="6105" xr3:uid="{3A68262E-7C99-4E8A-BCF7-90B3B75F480F}" name="Kolumna6105"/>
    <tableColumn id="6106" xr3:uid="{28FD8459-6739-4826-887B-66A5B678C87A}" name="Kolumna6106"/>
    <tableColumn id="6107" xr3:uid="{8F4E56EF-570A-4705-B89C-1FF835EFCD42}" name="Kolumna6107"/>
    <tableColumn id="6108" xr3:uid="{F16D941B-AA2E-42F8-B8E7-B65C28D653C8}" name="Kolumna6108"/>
    <tableColumn id="6109" xr3:uid="{8C586EEA-C315-4AB0-9C1C-175C4A2B5265}" name="Kolumna6109"/>
    <tableColumn id="6110" xr3:uid="{900E714F-B719-40C6-BFE5-A4CA946D94DF}" name="Kolumna6110"/>
    <tableColumn id="6111" xr3:uid="{B752AD61-AA4A-4C58-8A74-0EA8D9F574F8}" name="Kolumna6111"/>
    <tableColumn id="6112" xr3:uid="{A5005E1F-3A35-4F9C-9DE4-D9208FFB9921}" name="Kolumna6112"/>
    <tableColumn id="6113" xr3:uid="{054E3E19-BFF8-4BF6-A65B-0BEEF6FFE47E}" name="Kolumna6113"/>
    <tableColumn id="6114" xr3:uid="{692CF840-FA70-46D1-98AF-0049DDA3453F}" name="Kolumna6114"/>
    <tableColumn id="6115" xr3:uid="{35FA0DD3-D191-4729-A989-4FFAAA3F9B74}" name="Kolumna6115"/>
    <tableColumn id="6116" xr3:uid="{AADE2241-7098-4E8C-9ACE-B4A32A63D876}" name="Kolumna6116"/>
    <tableColumn id="6117" xr3:uid="{E46B94BA-10C4-4740-8D2A-1FA42A3570A7}" name="Kolumna6117"/>
    <tableColumn id="6118" xr3:uid="{A951A3C3-3F1E-4EF7-8048-A85B5648F6A2}" name="Kolumna6118"/>
    <tableColumn id="6119" xr3:uid="{EADF722D-12D4-4B1E-997C-9F6DF60BD302}" name="Kolumna6119"/>
    <tableColumn id="6120" xr3:uid="{1362D1DC-E13A-4A04-96AD-8CEBB8CBA6DB}" name="Kolumna6120"/>
    <tableColumn id="6121" xr3:uid="{4998AFE8-05CD-4BAA-9F1B-D3F185B0E60D}" name="Kolumna6121"/>
    <tableColumn id="6122" xr3:uid="{9E6BA25F-6DEA-4312-A010-86C14B893050}" name="Kolumna6122"/>
    <tableColumn id="6123" xr3:uid="{FA430ACB-86D9-4A0B-81BD-ADC954DEDEB8}" name="Kolumna6123"/>
    <tableColumn id="6124" xr3:uid="{6943DE6C-C388-484D-9601-6231BEF4DA85}" name="Kolumna6124"/>
    <tableColumn id="6125" xr3:uid="{691C6FFF-F7B0-46F6-90E5-EEB57B790BFA}" name="Kolumna6125"/>
    <tableColumn id="6126" xr3:uid="{FFD3C603-9DF4-48B6-86AB-80BAC351F8FD}" name="Kolumna6126"/>
    <tableColumn id="6127" xr3:uid="{283D4705-6009-4BAB-89FD-5B5699D9749F}" name="Kolumna6127"/>
    <tableColumn id="6128" xr3:uid="{4C2959A4-3215-4340-A80F-BE3EE03DB162}" name="Kolumna6128"/>
    <tableColumn id="6129" xr3:uid="{442B4C48-C0B5-49AB-B309-D60B384E802B}" name="Kolumna6129"/>
    <tableColumn id="6130" xr3:uid="{D42E9EB5-A154-4BAB-9FE7-5698F678A75C}" name="Kolumna6130"/>
    <tableColumn id="6131" xr3:uid="{F414BB11-4BBD-49C0-A55D-0FBF5DBDEE46}" name="Kolumna6131"/>
    <tableColumn id="6132" xr3:uid="{E858C128-20A3-48B1-903F-05113D05D28A}" name="Kolumna6132"/>
    <tableColumn id="6133" xr3:uid="{EE9CA8E9-4665-4D31-A2D2-1DBCC88FC109}" name="Kolumna6133"/>
    <tableColumn id="6134" xr3:uid="{E588377E-95E9-4104-9BB6-611B413E1197}" name="Kolumna6134"/>
    <tableColumn id="6135" xr3:uid="{2055E338-AE17-4172-97AE-407C8B0CA92D}" name="Kolumna6135"/>
    <tableColumn id="6136" xr3:uid="{F7590E4E-ECBE-4706-9EB7-16446D4B287D}" name="Kolumna6136"/>
    <tableColumn id="6137" xr3:uid="{700A8302-161A-4D7F-B074-DF6E534D8EBD}" name="Kolumna6137"/>
    <tableColumn id="6138" xr3:uid="{F26143A9-717D-4F1C-BF73-6D47E61FB96A}" name="Kolumna6138"/>
    <tableColumn id="6139" xr3:uid="{CFC7F801-C42F-46B3-AAEE-7E5A0BE0B92E}" name="Kolumna6139"/>
    <tableColumn id="6140" xr3:uid="{D1FB95D1-36F9-494A-BCD9-38E15CC4B9C9}" name="Kolumna6140"/>
    <tableColumn id="6141" xr3:uid="{319B55CD-7027-4CE2-B9F8-66AEDE886580}" name="Kolumna6141"/>
    <tableColumn id="6142" xr3:uid="{422AF4CE-DA83-4ED3-8D96-BD183E6FECB3}" name="Kolumna6142"/>
    <tableColumn id="6143" xr3:uid="{8D92BBDE-3FAD-4F32-95B6-AC4BE652E48E}" name="Kolumna6143"/>
    <tableColumn id="6144" xr3:uid="{B9611066-57AE-412F-9DFA-E7BC6BB15D62}" name="Kolumna6144"/>
    <tableColumn id="6145" xr3:uid="{A8A2D059-09D7-464D-A131-9AEC65D33962}" name="Kolumna6145"/>
    <tableColumn id="6146" xr3:uid="{5203CFB6-31EB-48DA-BAEE-D038FA2CB403}" name="Kolumna6146"/>
    <tableColumn id="6147" xr3:uid="{64738EBB-0CC2-466D-BF82-0758BF0637D6}" name="Kolumna6147"/>
    <tableColumn id="6148" xr3:uid="{644AA044-8019-4933-977A-84EF063F70DF}" name="Kolumna6148"/>
    <tableColumn id="6149" xr3:uid="{EEF684EB-1FB2-4E33-8EA4-585080E3FFAE}" name="Kolumna6149"/>
    <tableColumn id="6150" xr3:uid="{16C44284-6703-425C-A530-15BFEC97C71E}" name="Kolumna6150"/>
    <tableColumn id="6151" xr3:uid="{DA3A68C4-28FC-4002-A214-04E3D588CF81}" name="Kolumna6151"/>
    <tableColumn id="6152" xr3:uid="{21568F4E-1715-4CBB-B552-AAF5E17BA222}" name="Kolumna6152"/>
    <tableColumn id="6153" xr3:uid="{825687ED-0B91-4398-A2DF-92796018C272}" name="Kolumna6153"/>
    <tableColumn id="6154" xr3:uid="{4BEACF6D-8FA0-4113-8061-818084E3CECE}" name="Kolumna6154"/>
    <tableColumn id="6155" xr3:uid="{FA13B726-449A-43F3-9DBF-4B2EB8EA9470}" name="Kolumna6155"/>
    <tableColumn id="6156" xr3:uid="{07F16348-AA55-4F7A-B57F-881D1CA6EA85}" name="Kolumna6156"/>
    <tableColumn id="6157" xr3:uid="{4E2F9CC5-9B49-4748-A233-18BC7BC35BFA}" name="Kolumna6157"/>
    <tableColumn id="6158" xr3:uid="{AF4946D4-6E23-4652-9C00-7D162C4822D5}" name="Kolumna6158"/>
    <tableColumn id="6159" xr3:uid="{7E3E1A90-4955-40EA-A98A-A0BE922BFD6A}" name="Kolumna6159"/>
    <tableColumn id="6160" xr3:uid="{AB19F382-B1E2-49B6-AA33-1E5E466597F5}" name="Kolumna6160"/>
    <tableColumn id="6161" xr3:uid="{73383854-E160-4254-B28D-3AB5D075F638}" name="Kolumna6161"/>
    <tableColumn id="6162" xr3:uid="{18ED5603-0C47-454C-9C85-4F31A9CF7236}" name="Kolumna6162"/>
    <tableColumn id="6163" xr3:uid="{D684FF60-989E-45C2-A491-536F0B1D49FE}" name="Kolumna6163"/>
    <tableColumn id="6164" xr3:uid="{F2CF6E9A-6D09-4654-869E-E8FC506B4C1A}" name="Kolumna6164"/>
    <tableColumn id="6165" xr3:uid="{8A1A849F-6005-4578-9D64-4E2FBAA57D1F}" name="Kolumna6165"/>
    <tableColumn id="6166" xr3:uid="{5D6B4093-0CD3-49DD-9B6B-CA89E70B82B9}" name="Kolumna6166"/>
    <tableColumn id="6167" xr3:uid="{6A818C4C-CD31-47E1-85B4-01FE7ABA09FF}" name="Kolumna6167"/>
    <tableColumn id="6168" xr3:uid="{C9B991DC-48C4-46D1-81E0-7CF7F8794F32}" name="Kolumna6168"/>
    <tableColumn id="6169" xr3:uid="{E74ACB9A-1FB2-4439-98B8-A90E2ED4D4F9}" name="Kolumna6169"/>
    <tableColumn id="6170" xr3:uid="{42349DED-57E2-4A5E-87F4-7EA68E0F3ABE}" name="Kolumna6170"/>
    <tableColumn id="6171" xr3:uid="{CFDC57A9-A191-438F-AC1E-8B14C7BB08EE}" name="Kolumna6171"/>
    <tableColumn id="6172" xr3:uid="{99A58217-9D96-4420-ABF4-9B67204B622C}" name="Kolumna6172"/>
    <tableColumn id="6173" xr3:uid="{2F9C1864-A6AA-4365-8C27-6294818ACA6C}" name="Kolumna6173"/>
    <tableColumn id="6174" xr3:uid="{908CD539-DA9F-4C73-AA15-54E167A0B78B}" name="Kolumna6174"/>
    <tableColumn id="6175" xr3:uid="{5E930F04-FA3A-4F23-9122-BDFCDC593066}" name="Kolumna6175"/>
    <tableColumn id="6176" xr3:uid="{4CE6759F-3BC2-4C00-9F4E-2D09B89AAFD2}" name="Kolumna6176"/>
    <tableColumn id="6177" xr3:uid="{274A35FD-7AC1-4812-A537-968B95A39D87}" name="Kolumna6177"/>
    <tableColumn id="6178" xr3:uid="{392E6327-D85E-476E-B221-5AAD96DA20C3}" name="Kolumna6178"/>
    <tableColumn id="6179" xr3:uid="{4C478526-9357-476F-980A-A1DC52F8671B}" name="Kolumna6179"/>
    <tableColumn id="6180" xr3:uid="{9F6153EC-586B-4FC5-99A4-72F10C3AB0C4}" name="Kolumna6180"/>
    <tableColumn id="6181" xr3:uid="{DB9D7EF3-4615-404D-995E-D8D92B53BA32}" name="Kolumna6181"/>
    <tableColumn id="6182" xr3:uid="{22A4BD56-155A-4905-9ADF-2A26E0C0C7FD}" name="Kolumna6182"/>
    <tableColumn id="6183" xr3:uid="{0D41E2D4-6597-4961-983F-BF924B9B388D}" name="Kolumna6183"/>
    <tableColumn id="6184" xr3:uid="{47469C93-04BD-4708-8B57-E64DFB1C3CFC}" name="Kolumna6184"/>
    <tableColumn id="6185" xr3:uid="{886C15D3-629D-4A03-B493-9BC65F262979}" name="Kolumna6185"/>
    <tableColumn id="6186" xr3:uid="{E99800FD-2511-446D-8C66-0E7D4C87FAFD}" name="Kolumna6186"/>
    <tableColumn id="6187" xr3:uid="{8FA9649B-25FE-42A8-9BC4-8F92745CF056}" name="Kolumna6187"/>
    <tableColumn id="6188" xr3:uid="{0B49F69E-2A76-4CCB-A8A8-24553CD8AA74}" name="Kolumna6188"/>
    <tableColumn id="6189" xr3:uid="{EB25F143-0519-450E-8BEC-D407923C728B}" name="Kolumna6189"/>
    <tableColumn id="6190" xr3:uid="{DC4C1307-F7B7-422C-BD0F-A624F22458DC}" name="Kolumna6190"/>
    <tableColumn id="6191" xr3:uid="{785EF4A0-EDD1-4C73-89C6-439CCB892D29}" name="Kolumna6191"/>
    <tableColumn id="6192" xr3:uid="{15ECE8AE-3C73-4667-B860-92E24D951270}" name="Kolumna6192"/>
    <tableColumn id="6193" xr3:uid="{04CCB7B1-A93E-4FC6-A53C-9B15FF090001}" name="Kolumna6193"/>
    <tableColumn id="6194" xr3:uid="{723BCACD-3050-48C5-BA3E-B9597C1D9A00}" name="Kolumna6194"/>
    <tableColumn id="6195" xr3:uid="{2943E696-FA75-4252-B14F-A4CDF8A5FAC5}" name="Kolumna6195"/>
    <tableColumn id="6196" xr3:uid="{F920F673-F15F-43AF-B49B-843BBFAD091A}" name="Kolumna6196"/>
    <tableColumn id="6197" xr3:uid="{B6F99EA1-73B5-4272-BBF2-85B7934A829C}" name="Kolumna6197"/>
    <tableColumn id="6198" xr3:uid="{C66E9F67-99BE-4B38-B1D2-2A48FF6CC8E2}" name="Kolumna6198"/>
    <tableColumn id="6199" xr3:uid="{565D7838-15C0-42FE-B2ED-179133E52F54}" name="Kolumna6199"/>
    <tableColumn id="6200" xr3:uid="{FA89FA78-8904-477D-9819-9583E2DA7E2B}" name="Kolumna6200"/>
    <tableColumn id="6201" xr3:uid="{DEB5009B-45F6-4877-8FDB-5DDB3136F1DA}" name="Kolumna6201"/>
    <tableColumn id="6202" xr3:uid="{4F7423D6-FEF6-498A-8E2B-51C7945DCE97}" name="Kolumna6202"/>
    <tableColumn id="6203" xr3:uid="{96FF0111-AFCE-48B4-B719-154D0528CFF8}" name="Kolumna6203"/>
    <tableColumn id="6204" xr3:uid="{449EBFB0-8DD8-413D-9A33-64782C592AAF}" name="Kolumna6204"/>
    <tableColumn id="6205" xr3:uid="{88951B9E-AABA-4BBE-8709-E15D22B020AD}" name="Kolumna6205"/>
    <tableColumn id="6206" xr3:uid="{9C7CF27E-CAB0-442F-B2CA-910385F81C29}" name="Kolumna6206"/>
    <tableColumn id="6207" xr3:uid="{816F412E-E9BC-466B-AD1A-F22A06D176C7}" name="Kolumna6207"/>
    <tableColumn id="6208" xr3:uid="{4617E4A8-54A8-4C8D-981C-6A8DD8A7A68E}" name="Kolumna6208"/>
    <tableColumn id="6209" xr3:uid="{386097DD-BBF3-4960-A433-A7ECF4C5E307}" name="Kolumna6209"/>
    <tableColumn id="6210" xr3:uid="{A5A23C86-7B2B-4CE0-B34C-D03463DC1EDB}" name="Kolumna6210"/>
    <tableColumn id="6211" xr3:uid="{44E0C4D9-0083-47A4-BE60-1A481829DD44}" name="Kolumna6211"/>
    <tableColumn id="6212" xr3:uid="{336B5130-9D40-4AF5-9B34-87E318CEF1E5}" name="Kolumna6212"/>
    <tableColumn id="6213" xr3:uid="{0125306A-6082-4CA0-A644-6F862C55C11B}" name="Kolumna6213"/>
    <tableColumn id="6214" xr3:uid="{97058472-BB33-4F99-96B3-4D83E44FD6B7}" name="Kolumna6214"/>
    <tableColumn id="6215" xr3:uid="{3A4820B6-7ABF-4218-803B-4BDBF4166A52}" name="Kolumna6215"/>
    <tableColumn id="6216" xr3:uid="{E327DF33-8CD3-4C71-95A9-7BB2B88DA401}" name="Kolumna6216"/>
    <tableColumn id="6217" xr3:uid="{B5CE6E7F-B65E-4003-89E8-36208D08BB04}" name="Kolumna6217"/>
    <tableColumn id="6218" xr3:uid="{BB9359F9-89C7-42EA-AABB-C361573D5096}" name="Kolumna6218"/>
    <tableColumn id="6219" xr3:uid="{1E6EADBB-735A-4F56-86FA-932E84B534D8}" name="Kolumna6219"/>
    <tableColumn id="6220" xr3:uid="{41D245FD-F6FE-4C88-A545-799C0692302E}" name="Kolumna6220"/>
    <tableColumn id="6221" xr3:uid="{AABF7BB1-9665-4125-885B-57E54920B7D5}" name="Kolumna6221"/>
    <tableColumn id="6222" xr3:uid="{4740A114-0E2F-432E-8133-97FD4823D686}" name="Kolumna6222"/>
    <tableColumn id="6223" xr3:uid="{F785797F-0B44-4488-B1F7-97A70C6F0211}" name="Kolumna6223"/>
    <tableColumn id="6224" xr3:uid="{FBAFD664-23D1-468D-97D9-3B304CC7F305}" name="Kolumna6224"/>
    <tableColumn id="6225" xr3:uid="{4326CDCC-F48F-4B88-ADD6-E5FABF9F8ACD}" name="Kolumna6225"/>
    <tableColumn id="6226" xr3:uid="{2F875C53-8494-412B-8AA0-39BE6422544F}" name="Kolumna6226"/>
    <tableColumn id="6227" xr3:uid="{89B81E9A-2D58-43B0-9E33-F9EB9BFF83DC}" name="Kolumna6227"/>
    <tableColumn id="6228" xr3:uid="{CD295CE9-2F5A-47F2-A0FB-3160EB6A647F}" name="Kolumna6228"/>
    <tableColumn id="6229" xr3:uid="{8638A6D7-DEF7-4C7C-B2C3-95D54E578A48}" name="Kolumna6229"/>
    <tableColumn id="6230" xr3:uid="{2F06475E-20BA-4081-BEB3-D7F5C2339584}" name="Kolumna6230"/>
    <tableColumn id="6231" xr3:uid="{5A33C14E-A233-4280-AEF4-0E7750E47A5E}" name="Kolumna6231"/>
    <tableColumn id="6232" xr3:uid="{0A1E58BC-B7AA-4E62-B84F-833FF398A202}" name="Kolumna6232"/>
    <tableColumn id="6233" xr3:uid="{46E993EA-F699-485B-957D-FDC63107F303}" name="Kolumna6233"/>
    <tableColumn id="6234" xr3:uid="{C9435AF9-A803-4975-B323-92E0A8C745C4}" name="Kolumna6234"/>
    <tableColumn id="6235" xr3:uid="{30625263-24D3-4100-BC86-87D4ACAAE8DE}" name="Kolumna6235"/>
    <tableColumn id="6236" xr3:uid="{FE33268C-05B4-49F8-9177-747B4D7E3894}" name="Kolumna6236"/>
    <tableColumn id="6237" xr3:uid="{0FAB7109-3CE4-477C-B9FB-22751EB51EC9}" name="Kolumna6237"/>
    <tableColumn id="6238" xr3:uid="{7DE14ED4-DBDF-4966-9395-69D77EDFF026}" name="Kolumna6238"/>
    <tableColumn id="6239" xr3:uid="{5DADB5BD-9461-4E58-8C41-419BFAD7369C}" name="Kolumna6239"/>
    <tableColumn id="6240" xr3:uid="{7058AEE9-1A4A-4658-9D11-4A39511F78DA}" name="Kolumna6240"/>
    <tableColumn id="6241" xr3:uid="{0630DE3A-6AD1-4FC8-8FD5-9983FC3548F4}" name="Kolumna6241"/>
    <tableColumn id="6242" xr3:uid="{AC8E7194-7C03-471E-9758-A0E72131F35C}" name="Kolumna6242"/>
    <tableColumn id="6243" xr3:uid="{BB553FC8-5CF1-40CB-90FF-9F807E64AD5B}" name="Kolumna6243"/>
    <tableColumn id="6244" xr3:uid="{14031C8E-5FE1-4144-8762-4DFC1D22E317}" name="Kolumna6244"/>
    <tableColumn id="6245" xr3:uid="{42A647CA-C73A-44E4-8A6B-664DAFFEAEE6}" name="Kolumna6245"/>
    <tableColumn id="6246" xr3:uid="{2F9DEE18-7B5C-4D70-8C56-F5EEEA128C08}" name="Kolumna6246"/>
    <tableColumn id="6247" xr3:uid="{91B1AECD-762A-4766-BC27-EEDA1AF33AEA}" name="Kolumna6247"/>
    <tableColumn id="6248" xr3:uid="{442FAEF2-E376-447D-9E81-FF3F8E66D482}" name="Kolumna6248"/>
    <tableColumn id="6249" xr3:uid="{DDC78DDA-B016-4370-B1DC-9A7C37BEACF4}" name="Kolumna6249"/>
    <tableColumn id="6250" xr3:uid="{E9617355-6228-4405-8ECE-46519D50E966}" name="Kolumna6250"/>
    <tableColumn id="6251" xr3:uid="{F3AD8F6A-79F3-4976-998B-7692AAE31A4B}" name="Kolumna6251"/>
    <tableColumn id="6252" xr3:uid="{853738FE-6507-4F88-8BB4-30EFDD2B3E06}" name="Kolumna6252"/>
    <tableColumn id="6253" xr3:uid="{49509DF8-2B23-42A2-B5F2-C5513EA3DA84}" name="Kolumna6253"/>
    <tableColumn id="6254" xr3:uid="{E439ADE9-CB39-4A34-8AE9-5F5AC7657394}" name="Kolumna6254"/>
    <tableColumn id="6255" xr3:uid="{026BBBDC-5DF4-44BE-97DD-C77557057F2A}" name="Kolumna6255"/>
    <tableColumn id="6256" xr3:uid="{1B9E68F3-3FF4-4886-9747-F31F0CA255E4}" name="Kolumna6256"/>
    <tableColumn id="6257" xr3:uid="{AE99F9B5-1725-4ACD-9FE6-6590FAA8621F}" name="Kolumna6257"/>
    <tableColumn id="6258" xr3:uid="{F5FD0317-3566-40A9-A09C-06D118D8CCC4}" name="Kolumna6258"/>
    <tableColumn id="6259" xr3:uid="{9D18EA5D-C8D9-4BA9-90CF-BCF40AE11D7D}" name="Kolumna6259"/>
    <tableColumn id="6260" xr3:uid="{C97D9A26-09EE-43AE-8CF9-CAFD122786BB}" name="Kolumna6260"/>
    <tableColumn id="6261" xr3:uid="{F7190C61-D987-4EE5-BBC9-7C5E48639944}" name="Kolumna6261"/>
    <tableColumn id="6262" xr3:uid="{99A1C4D7-AAF4-46DF-B79B-3A70EB8050AF}" name="Kolumna6262"/>
    <tableColumn id="6263" xr3:uid="{1E9C4C47-3CC6-48E8-8F77-C3B32B8DE960}" name="Kolumna6263"/>
    <tableColumn id="6264" xr3:uid="{3C42E34A-6526-4D6B-BD41-60B2AC81499B}" name="Kolumna6264"/>
    <tableColumn id="6265" xr3:uid="{C7808937-0FE1-4CFD-ABB9-4A3E093D84A8}" name="Kolumna6265"/>
    <tableColumn id="6266" xr3:uid="{4547046A-9611-4BAE-95AA-0EA8C523C8EE}" name="Kolumna6266"/>
    <tableColumn id="6267" xr3:uid="{EA1ED195-24E9-44CD-AB4A-6ADFF1A98C39}" name="Kolumna6267"/>
    <tableColumn id="6268" xr3:uid="{BCFEA6F0-D46B-44D8-B072-74951D4D3353}" name="Kolumna6268"/>
    <tableColumn id="6269" xr3:uid="{2AF0E333-68E4-4702-8570-3F2B51B73A0C}" name="Kolumna6269"/>
    <tableColumn id="6270" xr3:uid="{A4AE64AC-BA7B-46FC-9D28-323F39A2994F}" name="Kolumna6270"/>
    <tableColumn id="6271" xr3:uid="{56D150DC-5B62-4C90-9178-047677EF6867}" name="Kolumna6271"/>
    <tableColumn id="6272" xr3:uid="{10800A44-5A1E-433C-84BF-BDD3B4377682}" name="Kolumna6272"/>
    <tableColumn id="6273" xr3:uid="{A6B387FF-8EA4-49A3-9F6F-1660447550AB}" name="Kolumna6273"/>
    <tableColumn id="6274" xr3:uid="{5ABD5641-72DE-45B8-B392-5223FE06D3E4}" name="Kolumna6274"/>
    <tableColumn id="6275" xr3:uid="{5F188DAA-91D8-4345-A790-6287350C7149}" name="Kolumna6275"/>
    <tableColumn id="6276" xr3:uid="{E8394DE6-FC20-46BC-920D-EAC6296F41DE}" name="Kolumna6276"/>
    <tableColumn id="6277" xr3:uid="{5BD674A9-346F-4C1B-B66E-9B46A2FB72F7}" name="Kolumna6277"/>
    <tableColumn id="6278" xr3:uid="{551B27CF-A0C6-4F48-8E1F-4FA801175A08}" name="Kolumna6278"/>
    <tableColumn id="6279" xr3:uid="{762679D9-47E8-429B-B76B-926D850561CD}" name="Kolumna6279"/>
    <tableColumn id="6280" xr3:uid="{8A5FED04-6705-411C-BB6E-78CE789C539C}" name="Kolumna6280"/>
    <tableColumn id="6281" xr3:uid="{02C478AA-C9C1-4589-849C-B5FBA93E0628}" name="Kolumna6281"/>
    <tableColumn id="6282" xr3:uid="{1F691CA7-21BA-470E-8A52-5260D7A86638}" name="Kolumna6282"/>
    <tableColumn id="6283" xr3:uid="{FA9F7738-E1E7-4922-B084-8BE9930575F1}" name="Kolumna6283"/>
    <tableColumn id="6284" xr3:uid="{AC53A584-3CE9-4647-9E5D-97A0462D48C1}" name="Kolumna6284"/>
    <tableColumn id="6285" xr3:uid="{58ECCBAD-8169-4BB3-854C-BF303D35E957}" name="Kolumna6285"/>
    <tableColumn id="6286" xr3:uid="{C81AA0F5-13E5-4331-8D97-FB5E12F94BA9}" name="Kolumna6286"/>
    <tableColumn id="6287" xr3:uid="{B9612E53-3405-4CE5-A0E9-DA02F90AA4D0}" name="Kolumna6287"/>
    <tableColumn id="6288" xr3:uid="{83FCE202-4C1F-4CCB-B80E-2665EFA2F37F}" name="Kolumna6288"/>
    <tableColumn id="6289" xr3:uid="{D36684EE-C88C-419F-979E-FDC81833FF90}" name="Kolumna6289"/>
    <tableColumn id="6290" xr3:uid="{B9338182-62C3-4C26-BFFB-C60BABE3D254}" name="Kolumna6290"/>
    <tableColumn id="6291" xr3:uid="{B2F64C16-F769-4321-AE7A-755B033B0B7C}" name="Kolumna6291"/>
    <tableColumn id="6292" xr3:uid="{99EF73C9-A728-4B86-AB06-644C8AA7654F}" name="Kolumna6292"/>
    <tableColumn id="6293" xr3:uid="{6020D9AD-6C6C-49B3-B5DB-E55CDAD82CFB}" name="Kolumna6293"/>
    <tableColumn id="6294" xr3:uid="{1445F51F-EB1A-46B5-9FD0-22D017351154}" name="Kolumna6294"/>
    <tableColumn id="6295" xr3:uid="{1C782FCE-740A-42CD-9680-E127B82824BA}" name="Kolumna6295"/>
    <tableColumn id="6296" xr3:uid="{9A1C1EAA-840F-406A-B4AC-E8BD2D69F00A}" name="Kolumna6296"/>
    <tableColumn id="6297" xr3:uid="{6C467E41-0221-47A3-993A-54DF68EB0F22}" name="Kolumna6297"/>
    <tableColumn id="6298" xr3:uid="{CCA06C6F-F24F-4900-ABA9-C300DAF36B01}" name="Kolumna6298"/>
    <tableColumn id="6299" xr3:uid="{72A212AA-DA12-42A5-B485-37863E487DE3}" name="Kolumna6299"/>
    <tableColumn id="6300" xr3:uid="{FC53FD60-2FFC-40E9-9823-91F22AB2A6E4}" name="Kolumna6300"/>
    <tableColumn id="6301" xr3:uid="{79CD78AE-E157-4248-B125-E3E09C720670}" name="Kolumna6301"/>
    <tableColumn id="6302" xr3:uid="{88C5D4B6-8498-4C13-92BC-6EDE6772BC0B}" name="Kolumna6302"/>
    <tableColumn id="6303" xr3:uid="{A586C9B5-FDB1-4611-85D3-D13B62926CF4}" name="Kolumna6303"/>
    <tableColumn id="6304" xr3:uid="{2B409ACB-E5BC-4558-9B0E-1E6502874C53}" name="Kolumna6304"/>
    <tableColumn id="6305" xr3:uid="{1BBB1FDA-2033-4C72-8F09-141DF48608BD}" name="Kolumna6305"/>
    <tableColumn id="6306" xr3:uid="{0889EEDA-12EA-4204-B53B-BD271A6E45A2}" name="Kolumna6306"/>
    <tableColumn id="6307" xr3:uid="{4A18409C-2957-449B-90CA-3C1D1F4F3D4B}" name="Kolumna6307"/>
    <tableColumn id="6308" xr3:uid="{D62CB5AD-1E9B-4EAC-ADF4-1B3BE66AE2DF}" name="Kolumna6308"/>
    <tableColumn id="6309" xr3:uid="{4D436AB3-4B18-4FF3-9D73-0E53DF9F6386}" name="Kolumna6309"/>
    <tableColumn id="6310" xr3:uid="{AF871393-56B0-4E71-8002-CAB0D51A879F}" name="Kolumna6310"/>
    <tableColumn id="6311" xr3:uid="{57AF63C0-9FED-4149-BBF8-BB583BA48FC7}" name="Kolumna6311"/>
    <tableColumn id="6312" xr3:uid="{05BBE6F6-A2F2-4FE6-BA0B-A5ECAA0965C1}" name="Kolumna6312"/>
    <tableColumn id="6313" xr3:uid="{408554C1-AE8B-40A7-9FE7-DB5C8B7CD615}" name="Kolumna6313"/>
    <tableColumn id="6314" xr3:uid="{C7A45BEA-5539-4998-B85A-CD50D1FB113D}" name="Kolumna6314"/>
    <tableColumn id="6315" xr3:uid="{D345E09C-445C-4C24-9ED8-4A372C7349D2}" name="Kolumna6315"/>
    <tableColumn id="6316" xr3:uid="{B431BE18-93AD-4958-850E-24619379FE63}" name="Kolumna6316"/>
    <tableColumn id="6317" xr3:uid="{3ED0245A-EFE8-46DD-8048-F57AA6CD6707}" name="Kolumna6317"/>
    <tableColumn id="6318" xr3:uid="{35952847-9263-4332-A411-278C7B2695B0}" name="Kolumna6318"/>
    <tableColumn id="6319" xr3:uid="{0B4CA262-542F-4AA9-9C0E-05F7CC69E27A}" name="Kolumna6319"/>
    <tableColumn id="6320" xr3:uid="{E480333D-4A2E-4492-9B29-3696E5B95F88}" name="Kolumna6320"/>
    <tableColumn id="6321" xr3:uid="{F74D94F8-F42D-4C36-9B30-F18705053E3D}" name="Kolumna6321"/>
    <tableColumn id="6322" xr3:uid="{569157C5-ABE3-4397-A6B2-45C2FC93BD6E}" name="Kolumna6322"/>
    <tableColumn id="6323" xr3:uid="{3A5AD0AF-79B4-46CF-9584-E428A01322C5}" name="Kolumna6323"/>
    <tableColumn id="6324" xr3:uid="{A4EC6B75-554B-4E53-820F-05C0DC33AF5B}" name="Kolumna6324"/>
    <tableColumn id="6325" xr3:uid="{4C1ED7E3-7803-4E99-AC19-DE452C332A75}" name="Kolumna6325"/>
    <tableColumn id="6326" xr3:uid="{CA4C9AA9-438F-4D64-BA5F-7A86522FD748}" name="Kolumna6326"/>
    <tableColumn id="6327" xr3:uid="{ADC38F88-D5D7-470C-BDF9-DDB43B0C3D4C}" name="Kolumna6327"/>
    <tableColumn id="6328" xr3:uid="{F921A72B-3B48-46D3-9445-4966F2BFA4DA}" name="Kolumna6328"/>
    <tableColumn id="6329" xr3:uid="{9665EA44-8BF1-4B0C-B18A-EDB659CDD8EB}" name="Kolumna6329"/>
    <tableColumn id="6330" xr3:uid="{19598AA7-842D-4302-A606-642C1DD9CBD3}" name="Kolumna6330"/>
    <tableColumn id="6331" xr3:uid="{DE2CC218-B0F3-42CD-884F-E5DD4CA4261B}" name="Kolumna6331"/>
    <tableColumn id="6332" xr3:uid="{76935F67-A227-4DC6-9641-97D07D2CAD2E}" name="Kolumna6332"/>
    <tableColumn id="6333" xr3:uid="{0E779499-D392-4BEC-B85F-EF846EF0E450}" name="Kolumna6333"/>
    <tableColumn id="6334" xr3:uid="{47D87F95-910C-47E7-B2DC-E7AB15D40C87}" name="Kolumna6334"/>
    <tableColumn id="6335" xr3:uid="{F6C9DCEA-A15B-4790-A3CD-5990624E44F1}" name="Kolumna6335"/>
    <tableColumn id="6336" xr3:uid="{BDE6BB40-F9E0-4856-9388-C0EC12EC6FC6}" name="Kolumna6336"/>
    <tableColumn id="6337" xr3:uid="{7EB4C83A-9025-41A5-8D08-490F887E6142}" name="Kolumna6337"/>
    <tableColumn id="6338" xr3:uid="{1187B58E-DD00-4D79-AC69-1B2CE03DC1AB}" name="Kolumna6338"/>
    <tableColumn id="6339" xr3:uid="{A6CD2025-133B-49E1-8D54-514D6F61858C}" name="Kolumna6339"/>
    <tableColumn id="6340" xr3:uid="{5B15532C-74BA-4960-B8AA-4BFB6AE21745}" name="Kolumna6340"/>
    <tableColumn id="6341" xr3:uid="{0D9DFF48-2333-4AE8-8EAD-D8C154DCA991}" name="Kolumna6341"/>
    <tableColumn id="6342" xr3:uid="{86CD7D0B-98CA-424C-BF69-1C4A54E831E5}" name="Kolumna6342"/>
    <tableColumn id="6343" xr3:uid="{37E606A3-9081-4043-9D7E-A2541D7B540F}" name="Kolumna6343"/>
    <tableColumn id="6344" xr3:uid="{9B3C931B-FD5A-4CA8-B7EA-55B2915A5F88}" name="Kolumna6344"/>
    <tableColumn id="6345" xr3:uid="{26A15592-4154-4DCB-A818-5B3BA7BD55DB}" name="Kolumna6345"/>
    <tableColumn id="6346" xr3:uid="{597E887B-B267-4F02-B432-BFFFED098492}" name="Kolumna6346"/>
    <tableColumn id="6347" xr3:uid="{77D4E2DA-3ECC-4515-B9D7-5DF32DC727B0}" name="Kolumna6347"/>
    <tableColumn id="6348" xr3:uid="{4675C0AA-C291-470E-A5DF-41E0FE3A5AE8}" name="Kolumna6348"/>
    <tableColumn id="6349" xr3:uid="{814BDA95-2B2F-475B-B644-5D3C5D060CE4}" name="Kolumna6349"/>
    <tableColumn id="6350" xr3:uid="{82C095B9-EFF9-4699-812E-91AB51AECC51}" name="Kolumna6350"/>
    <tableColumn id="6351" xr3:uid="{4F74C9B4-DFB3-426E-8CE7-C01A4CB27232}" name="Kolumna6351"/>
    <tableColumn id="6352" xr3:uid="{D565C85B-CA56-4FFA-A1C8-0B350CBB01F9}" name="Kolumna6352"/>
    <tableColumn id="6353" xr3:uid="{C1753532-F0C6-4CAB-997F-A60CDB0A49E4}" name="Kolumna6353"/>
    <tableColumn id="6354" xr3:uid="{B27C2559-A972-419E-9174-AC01873F3D98}" name="Kolumna6354"/>
    <tableColumn id="6355" xr3:uid="{3546C272-6E20-4344-8683-7F1D48257B4C}" name="Kolumna6355"/>
    <tableColumn id="6356" xr3:uid="{3C32DEF0-EF1F-4724-9544-70E471709EF2}" name="Kolumna6356"/>
    <tableColumn id="6357" xr3:uid="{5F1346CC-2C8C-4755-90E0-11CC89C87C1A}" name="Kolumna6357"/>
    <tableColumn id="6358" xr3:uid="{19D7A5D3-F744-440A-BC21-A8C026DD12E8}" name="Kolumna6358"/>
    <tableColumn id="6359" xr3:uid="{B6B8979F-8915-4D21-BAAD-A3ED192C47B4}" name="Kolumna6359"/>
    <tableColumn id="6360" xr3:uid="{3D99989A-2870-4DBD-BC93-121EB6256AF1}" name="Kolumna6360"/>
    <tableColumn id="6361" xr3:uid="{71B07154-5B35-433B-AC6B-19B0C03A5163}" name="Kolumna6361"/>
    <tableColumn id="6362" xr3:uid="{48F6CD23-88B3-4394-B97B-9785319B1915}" name="Kolumna6362"/>
    <tableColumn id="6363" xr3:uid="{DFCC75E3-1C56-48F0-ACFD-B23A0BA6DD5C}" name="Kolumna6363"/>
    <tableColumn id="6364" xr3:uid="{A5E0E359-E3FE-4854-826D-4783A6E0DF0B}" name="Kolumna6364"/>
    <tableColumn id="6365" xr3:uid="{3709E49E-464C-44E3-8C3F-35FA2323D208}" name="Kolumna6365"/>
    <tableColumn id="6366" xr3:uid="{94C988BA-266D-46E9-BE82-8DB62D0968A3}" name="Kolumna6366"/>
    <tableColumn id="6367" xr3:uid="{DEE03F41-67B4-4968-B3A9-FE182A708BAD}" name="Kolumna6367"/>
    <tableColumn id="6368" xr3:uid="{532B7408-F9CD-4755-9F8B-81F7C3B1BBF2}" name="Kolumna6368"/>
    <tableColumn id="6369" xr3:uid="{4F74091E-1B42-4ACD-8783-4B378EFCCFE9}" name="Kolumna6369"/>
    <tableColumn id="6370" xr3:uid="{7A85BA74-BACF-40FB-AB68-843477FF782F}" name="Kolumna6370"/>
    <tableColumn id="6371" xr3:uid="{A492AF81-CBE8-4432-BFA5-78EEA11235C8}" name="Kolumna6371"/>
    <tableColumn id="6372" xr3:uid="{1CEA3036-0299-4ABC-A541-F4AFF1F7DAE5}" name="Kolumna6372"/>
    <tableColumn id="6373" xr3:uid="{33CA7A63-EFCB-4E59-B5DA-8541D3A78C75}" name="Kolumna6373"/>
    <tableColumn id="6374" xr3:uid="{1D02D64A-CE7C-4FEB-9D1B-E718DC0F9827}" name="Kolumna6374"/>
    <tableColumn id="6375" xr3:uid="{54875B64-DBD6-454D-B9A1-6B58CA752E6A}" name="Kolumna6375"/>
    <tableColumn id="6376" xr3:uid="{7BCF7D41-D81C-4832-AC37-467DCA6821CA}" name="Kolumna6376"/>
    <tableColumn id="6377" xr3:uid="{AA834090-387D-4363-9F27-DF6A050A4AF3}" name="Kolumna6377"/>
    <tableColumn id="6378" xr3:uid="{AF3C7A5F-97C1-44C9-A4BA-9C4E0C05F72D}" name="Kolumna6378"/>
    <tableColumn id="6379" xr3:uid="{BECF2749-DE41-431F-934B-72B9DABFAAA4}" name="Kolumna6379"/>
    <tableColumn id="6380" xr3:uid="{AEC32EF5-2DEE-42AD-998A-62BFADB5E8B5}" name="Kolumna6380"/>
    <tableColumn id="6381" xr3:uid="{8F6CF537-33A3-4067-8505-684CF159BC39}" name="Kolumna6381"/>
    <tableColumn id="6382" xr3:uid="{B2227719-1F62-4409-83F0-1ADD1F53CFEF}" name="Kolumna6382"/>
    <tableColumn id="6383" xr3:uid="{3B4832DA-9BC9-4588-B831-183DBABF1244}" name="Kolumna6383"/>
    <tableColumn id="6384" xr3:uid="{DF4AA600-681F-4D73-AB98-1B8F520B982E}" name="Kolumna6384"/>
    <tableColumn id="6385" xr3:uid="{8534A046-A3B5-4FB3-AE9D-96908EF50B27}" name="Kolumna6385"/>
    <tableColumn id="6386" xr3:uid="{58039869-E3CD-4884-AE35-B0552A44BE7C}" name="Kolumna6386"/>
    <tableColumn id="6387" xr3:uid="{0CD012FA-1805-471E-84D7-4B1FFDA42137}" name="Kolumna6387"/>
    <tableColumn id="6388" xr3:uid="{0ED9B336-5291-408A-860C-7427F21360D1}" name="Kolumna6388"/>
    <tableColumn id="6389" xr3:uid="{F7502B03-2EFF-470C-8385-5DB2B0C69F49}" name="Kolumna6389"/>
    <tableColumn id="6390" xr3:uid="{5AE884A3-B54D-40B2-A9AB-A5A0CBD4454A}" name="Kolumna6390"/>
    <tableColumn id="6391" xr3:uid="{4AB72C14-D360-449B-B591-C8612F49CA31}" name="Kolumna6391"/>
    <tableColumn id="6392" xr3:uid="{FF19F02D-1E94-4F5D-95DA-90D8CD496C3B}" name="Kolumna6392"/>
    <tableColumn id="6393" xr3:uid="{C06233F9-8B69-4240-BC49-8A4EA004C2F2}" name="Kolumna6393"/>
    <tableColumn id="6394" xr3:uid="{344EB121-07EF-4DF9-B44F-DB24D46D4909}" name="Kolumna6394"/>
    <tableColumn id="6395" xr3:uid="{523C8533-A1E4-4961-95FD-85B77F6CB435}" name="Kolumna6395"/>
    <tableColumn id="6396" xr3:uid="{A6ED0DBD-D8FA-49A6-8AD7-2ED317527DD8}" name="Kolumna6396"/>
    <tableColumn id="6397" xr3:uid="{92A0CAA2-DDD1-4D80-AB7C-B8C504A4B9A3}" name="Kolumna6397"/>
    <tableColumn id="6398" xr3:uid="{2AB579AB-BBF5-4D9F-8AE7-52E940CF5533}" name="Kolumna6398"/>
    <tableColumn id="6399" xr3:uid="{12EE0E80-DE75-4F79-A970-AB7F7C0AFF81}" name="Kolumna6399"/>
    <tableColumn id="6400" xr3:uid="{B9DF61B1-3722-4F13-9B36-5A282AFBFE74}" name="Kolumna6400"/>
    <tableColumn id="6401" xr3:uid="{2462CC80-585B-4C23-AE0B-4EB166DC801F}" name="Kolumna6401"/>
    <tableColumn id="6402" xr3:uid="{F5B1B7C3-4727-4080-AF50-921055714CA9}" name="Kolumna6402"/>
    <tableColumn id="6403" xr3:uid="{A636F345-1015-4D85-8F80-5685F19F61E1}" name="Kolumna6403"/>
    <tableColumn id="6404" xr3:uid="{A40F901F-F044-4B1B-9608-A6D8D81E83E7}" name="Kolumna6404"/>
    <tableColumn id="6405" xr3:uid="{15D23EE0-7133-4C9E-8553-C27AAC13440A}" name="Kolumna6405"/>
    <tableColumn id="6406" xr3:uid="{38BC330E-34D9-45E9-8B4F-1518719F367B}" name="Kolumna6406"/>
    <tableColumn id="6407" xr3:uid="{34F6F1BB-2433-4504-8DA6-C8D790111CC1}" name="Kolumna6407"/>
    <tableColumn id="6408" xr3:uid="{8C77D89B-A4F2-4A7D-990A-DE09C3514DFB}" name="Kolumna6408"/>
    <tableColumn id="6409" xr3:uid="{716F8A09-8139-43D9-938A-E60A81A4381C}" name="Kolumna6409"/>
    <tableColumn id="6410" xr3:uid="{2E6B2879-38BA-4326-BA66-E04BA57EFB05}" name="Kolumna6410"/>
    <tableColumn id="6411" xr3:uid="{4521FEC0-128B-4264-9022-FBBD09F3DED1}" name="Kolumna6411"/>
    <tableColumn id="6412" xr3:uid="{DA7C383E-5846-40CA-8972-C141D6E40B19}" name="Kolumna6412"/>
    <tableColumn id="6413" xr3:uid="{A4FDF45A-9139-41FA-9576-7452905B6B4C}" name="Kolumna6413"/>
    <tableColumn id="6414" xr3:uid="{260D919F-1833-4C69-9ABC-73FD9398B1AB}" name="Kolumna6414"/>
    <tableColumn id="6415" xr3:uid="{F8881396-F353-4B8B-BEEF-42439ADFAA51}" name="Kolumna6415"/>
    <tableColumn id="6416" xr3:uid="{8398F92F-EDD9-4DB2-898A-61ECC57979F9}" name="Kolumna6416"/>
    <tableColumn id="6417" xr3:uid="{B6416843-CD15-4249-9204-5E586F238E9C}" name="Kolumna6417"/>
    <tableColumn id="6418" xr3:uid="{DF1732E7-2850-44D4-BED2-552F20D9C831}" name="Kolumna6418"/>
    <tableColumn id="6419" xr3:uid="{DF06F103-EE14-4F43-9676-DD120525AF8C}" name="Kolumna6419"/>
    <tableColumn id="6420" xr3:uid="{C122B794-2D3C-4557-BE88-663558D50DF7}" name="Kolumna6420"/>
    <tableColumn id="6421" xr3:uid="{FE898F12-5921-4E06-92D9-8B1882D9BA07}" name="Kolumna6421"/>
    <tableColumn id="6422" xr3:uid="{E37039DF-92A4-44F5-9D5B-ED047592AEDD}" name="Kolumna6422"/>
    <tableColumn id="6423" xr3:uid="{D509C037-BBF9-4626-85F7-D70834FFE006}" name="Kolumna6423"/>
    <tableColumn id="6424" xr3:uid="{AAA4C881-1B84-4F9D-849C-4C4CED3B76BA}" name="Kolumna6424"/>
    <tableColumn id="6425" xr3:uid="{F144C058-B9EE-48D6-B348-D9F90730BFDB}" name="Kolumna6425"/>
    <tableColumn id="6426" xr3:uid="{3713A793-6C34-441C-9871-487FA4CA71C2}" name="Kolumna6426"/>
    <tableColumn id="6427" xr3:uid="{06F613AF-1707-44B0-B672-D80191F62860}" name="Kolumna6427"/>
    <tableColumn id="6428" xr3:uid="{DF2E62D6-3D3C-488B-A6B4-F8441C159685}" name="Kolumna6428"/>
    <tableColumn id="6429" xr3:uid="{5A40D41B-6285-4E98-BDBA-5C1A476417BD}" name="Kolumna6429"/>
    <tableColumn id="6430" xr3:uid="{ABDCFC9C-4EAF-42AA-977D-55FE9F65976A}" name="Kolumna6430"/>
    <tableColumn id="6431" xr3:uid="{39C0074B-C87A-4549-AC34-A75C1CBA4A2F}" name="Kolumna6431"/>
    <tableColumn id="6432" xr3:uid="{CE22DF36-27CD-4EB9-B299-31E21E0EFFD6}" name="Kolumna6432"/>
    <tableColumn id="6433" xr3:uid="{C3D8E859-224B-4C91-9AF6-B02D2E9EEA9C}" name="Kolumna6433"/>
    <tableColumn id="6434" xr3:uid="{551CF9D3-F270-4151-9A5C-514856B0D6F1}" name="Kolumna6434"/>
    <tableColumn id="6435" xr3:uid="{9D1EF8EA-4804-4826-B017-E816786FAE4F}" name="Kolumna6435"/>
    <tableColumn id="6436" xr3:uid="{BA51C793-EBF7-4981-B5AC-15225D41082C}" name="Kolumna6436"/>
    <tableColumn id="6437" xr3:uid="{43ABFFAE-38CE-4AC0-BD14-3BC40720E5C2}" name="Kolumna6437"/>
    <tableColumn id="6438" xr3:uid="{8CA583D7-AC1A-431A-9A77-539B70814D89}" name="Kolumna6438"/>
    <tableColumn id="6439" xr3:uid="{D11BA233-8D73-4CE6-9E1C-D0E4F806940B}" name="Kolumna6439"/>
    <tableColumn id="6440" xr3:uid="{8505592A-FD80-49EE-9FF3-704A8D23EA2F}" name="Kolumna6440"/>
    <tableColumn id="6441" xr3:uid="{AC7C2FE0-87D7-4639-9E2C-0A1C41F76D4F}" name="Kolumna6441"/>
    <tableColumn id="6442" xr3:uid="{18EFFE2A-B28E-4423-9BAA-A896962CB8A2}" name="Kolumna6442"/>
    <tableColumn id="6443" xr3:uid="{4A0E4E2B-B775-4EED-9DD1-5BECC043B9B5}" name="Kolumna6443"/>
    <tableColumn id="6444" xr3:uid="{11190635-DE7F-4AA7-B920-2A81697AFD3C}" name="Kolumna6444"/>
    <tableColumn id="6445" xr3:uid="{228968F3-80A2-415E-9274-CA4973079B46}" name="Kolumna6445"/>
    <tableColumn id="6446" xr3:uid="{2524EA94-93E9-4C3A-B0C2-89953F229CED}" name="Kolumna6446"/>
    <tableColumn id="6447" xr3:uid="{FF1A2DB3-3433-41BD-8BBA-C5659FED5E7E}" name="Kolumna6447"/>
    <tableColumn id="6448" xr3:uid="{40180B07-4861-43B3-BBBE-1966353734F3}" name="Kolumna6448"/>
    <tableColumn id="6449" xr3:uid="{8A0A5A31-CB8F-4C82-B704-3A32C162A974}" name="Kolumna6449"/>
    <tableColumn id="6450" xr3:uid="{5FE597EE-76CD-48D6-908E-0FF3D274EAF7}" name="Kolumna6450"/>
    <tableColumn id="6451" xr3:uid="{80692B63-F6A3-4E5F-ACD7-30F21769A881}" name="Kolumna6451"/>
    <tableColumn id="6452" xr3:uid="{867EFE53-7E81-4D71-A8D9-F54FFAB4ADBD}" name="Kolumna6452"/>
    <tableColumn id="6453" xr3:uid="{756D261E-E97E-4CDE-9DA9-FFBEE1761236}" name="Kolumna6453"/>
    <tableColumn id="6454" xr3:uid="{C0CD9F0C-AF14-4E21-BA7B-82ABE7E9D185}" name="Kolumna6454"/>
    <tableColumn id="6455" xr3:uid="{8E8DC807-0364-4B28-AE10-3AF5982A0312}" name="Kolumna6455"/>
    <tableColumn id="6456" xr3:uid="{E92C244D-D4DF-4227-B5AA-B534A0B201E7}" name="Kolumna6456"/>
    <tableColumn id="6457" xr3:uid="{998FB6CD-7E16-4A51-B0DF-1F68EB94AE1C}" name="Kolumna6457"/>
    <tableColumn id="6458" xr3:uid="{3A93B350-0BA0-4779-A3D5-AE04B0005CCA}" name="Kolumna6458"/>
    <tableColumn id="6459" xr3:uid="{52A9AB95-B3C9-4622-9198-AB1253F4A18F}" name="Kolumna6459"/>
    <tableColumn id="6460" xr3:uid="{BE65C8BA-5C28-44B1-B6F2-BE7146945F47}" name="Kolumna6460"/>
    <tableColumn id="6461" xr3:uid="{600279A0-59DA-41C2-B54B-0C1BA298E7BE}" name="Kolumna6461"/>
    <tableColumn id="6462" xr3:uid="{EAE12615-7EEE-409A-B897-0B7E0D002F73}" name="Kolumna6462"/>
    <tableColumn id="6463" xr3:uid="{4E29B64D-5724-4027-BF96-376E46E86D27}" name="Kolumna6463"/>
    <tableColumn id="6464" xr3:uid="{EFDFD116-3A7F-40A9-842F-44C7C919414D}" name="Kolumna6464"/>
    <tableColumn id="6465" xr3:uid="{69187265-E884-41C0-B71C-CAB1982F3F99}" name="Kolumna6465"/>
    <tableColumn id="6466" xr3:uid="{7E54D560-A739-4284-9054-4F79486AA5B3}" name="Kolumna6466"/>
    <tableColumn id="6467" xr3:uid="{B8261DAB-76AE-4355-8181-DD36DA20C9DC}" name="Kolumna6467"/>
    <tableColumn id="6468" xr3:uid="{E15D7598-196C-4FFB-BBC3-E3BB33053F0A}" name="Kolumna6468"/>
    <tableColumn id="6469" xr3:uid="{3FFAC04E-FE42-4EE5-9E73-19B6727D4122}" name="Kolumna6469"/>
    <tableColumn id="6470" xr3:uid="{96B63CB9-E85B-4902-9C4B-7578DD8BF397}" name="Kolumna6470"/>
    <tableColumn id="6471" xr3:uid="{164ED5CD-3453-435C-B165-4341D772A4CB}" name="Kolumna6471"/>
    <tableColumn id="6472" xr3:uid="{6AF59606-6B69-4133-B91E-36559D7C17C1}" name="Kolumna6472"/>
    <tableColumn id="6473" xr3:uid="{D9FC42C3-2D30-4DD0-9B7C-688EC824D89F}" name="Kolumna6473"/>
    <tableColumn id="6474" xr3:uid="{31F688BC-9A50-47EA-9D78-183139F11B9C}" name="Kolumna6474"/>
    <tableColumn id="6475" xr3:uid="{F2403174-EBE6-4059-A0E1-3171106B7993}" name="Kolumna6475"/>
    <tableColumn id="6476" xr3:uid="{2EE7E915-08FB-410B-B8B6-81FEC3244673}" name="Kolumna6476"/>
    <tableColumn id="6477" xr3:uid="{A10E11CA-D696-4938-A2DF-AFF7BF99F6D0}" name="Kolumna6477"/>
    <tableColumn id="6478" xr3:uid="{386DC075-88FD-49D7-A76F-6FFDD21B123E}" name="Kolumna6478"/>
    <tableColumn id="6479" xr3:uid="{BC57926F-9713-4C2F-B035-A8136C8F4161}" name="Kolumna6479"/>
    <tableColumn id="6480" xr3:uid="{CCACD3F1-5E60-479D-964F-9C42743B39D6}" name="Kolumna6480"/>
    <tableColumn id="6481" xr3:uid="{82736CCD-80AB-46BB-A551-86E4CFBF3634}" name="Kolumna6481"/>
    <tableColumn id="6482" xr3:uid="{8798FB71-9AFD-4365-A0BC-06E1BA4B8449}" name="Kolumna6482"/>
    <tableColumn id="6483" xr3:uid="{6B91867E-3B37-4296-A9E3-9433C64E4C59}" name="Kolumna6483"/>
    <tableColumn id="6484" xr3:uid="{10B2691E-7802-4379-BF2B-FD2C4F9C23AB}" name="Kolumna6484"/>
    <tableColumn id="6485" xr3:uid="{50F404BC-4387-4450-B1F7-9ACD672C2C85}" name="Kolumna6485"/>
    <tableColumn id="6486" xr3:uid="{BB81982E-2374-4EF6-A03D-1C34F7002BBC}" name="Kolumna6486"/>
    <tableColumn id="6487" xr3:uid="{3598D23C-FB4C-447C-9EF3-0E21AC6E6735}" name="Kolumna6487"/>
    <tableColumn id="6488" xr3:uid="{A484AFB4-E2B7-465C-BE60-F145AC3CCD0A}" name="Kolumna6488"/>
    <tableColumn id="6489" xr3:uid="{15CB5401-C803-4F9F-8EAF-6E6155C7CDBE}" name="Kolumna6489"/>
    <tableColumn id="6490" xr3:uid="{C8611183-E28D-42ED-9FB5-680D999B325F}" name="Kolumna6490"/>
    <tableColumn id="6491" xr3:uid="{4675927E-51A2-46A2-A028-C4B64FF0E028}" name="Kolumna6491"/>
    <tableColumn id="6492" xr3:uid="{B68D705B-0B1C-4449-941C-A2E4AF057FBA}" name="Kolumna6492"/>
    <tableColumn id="6493" xr3:uid="{9F4D3722-36DE-4F05-8305-6AE5A5D57CFE}" name="Kolumna6493"/>
    <tableColumn id="6494" xr3:uid="{A57ED945-8AD3-452D-BA86-41A1DEDEC24D}" name="Kolumna6494"/>
    <tableColumn id="6495" xr3:uid="{4AC208F5-BB05-48D0-8627-F3E4B1CDFAE7}" name="Kolumna6495"/>
    <tableColumn id="6496" xr3:uid="{1F265FAB-F6A4-4448-A52A-6575EE1FBE1F}" name="Kolumna6496"/>
    <tableColumn id="6497" xr3:uid="{BC83672F-C051-46F5-83BA-0C269FD77CEA}" name="Kolumna6497"/>
    <tableColumn id="6498" xr3:uid="{B8E36C61-CD41-4AF9-82BF-9D2AE323BF92}" name="Kolumna6498"/>
    <tableColumn id="6499" xr3:uid="{594C5EA2-6F67-49DD-9A3B-8A7BC5537ACA}" name="Kolumna6499"/>
    <tableColumn id="6500" xr3:uid="{6897CD32-A281-4A30-A2EC-DC4FE67806C0}" name="Kolumna6500"/>
    <tableColumn id="6501" xr3:uid="{CCECFF61-C95B-4D36-A983-06123020E604}" name="Kolumna6501"/>
    <tableColumn id="6502" xr3:uid="{35BBB051-AFFF-4A96-86DE-B0512352C03D}" name="Kolumna6502"/>
    <tableColumn id="6503" xr3:uid="{138AD7AC-918F-4D28-AB88-7264E38F9379}" name="Kolumna6503"/>
    <tableColumn id="6504" xr3:uid="{37B05E3C-A975-47BF-8BEE-2261A672CEBF}" name="Kolumna6504"/>
    <tableColumn id="6505" xr3:uid="{F98E2178-0041-4DE2-8302-8044D0EA2B40}" name="Kolumna6505"/>
    <tableColumn id="6506" xr3:uid="{563D28E2-8038-4C37-A19A-46455CD091FB}" name="Kolumna6506"/>
    <tableColumn id="6507" xr3:uid="{ED9614E7-B787-426F-A85C-74852E488F77}" name="Kolumna6507"/>
    <tableColumn id="6508" xr3:uid="{E7157959-ECC6-4A2B-ACBF-6262DC21FA5D}" name="Kolumna6508"/>
    <tableColumn id="6509" xr3:uid="{4628C7B8-9B59-4C06-B5F3-A8B1EA4BA870}" name="Kolumna6509"/>
    <tableColumn id="6510" xr3:uid="{6906E5D3-33BD-49B1-9183-1066D457F62A}" name="Kolumna6510"/>
    <tableColumn id="6511" xr3:uid="{AF0FABE1-7CF4-4C06-9A73-46112C8638B7}" name="Kolumna6511"/>
    <tableColumn id="6512" xr3:uid="{5C40CE34-3CE0-4F2C-A409-ACC17D5582AF}" name="Kolumna6512"/>
    <tableColumn id="6513" xr3:uid="{382380B0-4D9F-4D1D-9B0C-FF24A890A519}" name="Kolumna6513"/>
    <tableColumn id="6514" xr3:uid="{09F65E23-31AD-4D06-A416-6B341E30F65C}" name="Kolumna6514"/>
    <tableColumn id="6515" xr3:uid="{847FED4D-6A99-4330-8809-C3176352CB3B}" name="Kolumna6515"/>
    <tableColumn id="6516" xr3:uid="{2C804AF3-FD32-4C16-BF92-EE7FF955557E}" name="Kolumna6516"/>
    <tableColumn id="6517" xr3:uid="{7B0B6C58-970A-4EFC-A307-0E1E002CCF82}" name="Kolumna6517"/>
    <tableColumn id="6518" xr3:uid="{E0498B7F-A49E-4B0C-878A-9377F8974667}" name="Kolumna6518"/>
    <tableColumn id="6519" xr3:uid="{50164E52-2999-4CE7-80AA-6188A6604B72}" name="Kolumna6519"/>
    <tableColumn id="6520" xr3:uid="{DEFD31BC-D48D-4AE1-B74F-66525358692D}" name="Kolumna6520"/>
    <tableColumn id="6521" xr3:uid="{A8B5A10C-CFD5-4A8C-97D6-C9EEFF5FE182}" name="Kolumna6521"/>
    <tableColumn id="6522" xr3:uid="{54E3C40E-94C5-42CA-ACC3-70FCC643E073}" name="Kolumna6522"/>
    <tableColumn id="6523" xr3:uid="{D9AFBC10-9189-4926-8580-8C43833CE0A1}" name="Kolumna6523"/>
    <tableColumn id="6524" xr3:uid="{1E55CC08-953D-4674-9453-EEBECD27A32E}" name="Kolumna6524"/>
    <tableColumn id="6525" xr3:uid="{753C5164-FCC2-4B6F-8382-F993CC297437}" name="Kolumna6525"/>
    <tableColumn id="6526" xr3:uid="{A6D6952F-D756-420B-9C3F-BE3F3126249F}" name="Kolumna6526"/>
    <tableColumn id="6527" xr3:uid="{0ED87C94-6E48-49C8-BD12-37B2F6D8B463}" name="Kolumna6527"/>
    <tableColumn id="6528" xr3:uid="{C0C088D9-E0E9-4212-83F9-E26586F6DC5D}" name="Kolumna6528"/>
    <tableColumn id="6529" xr3:uid="{7555BF07-1C89-40B3-9391-43664EE74B9F}" name="Kolumna6529"/>
    <tableColumn id="6530" xr3:uid="{A2BF4657-5F9E-4802-940A-88770667068C}" name="Kolumna6530"/>
    <tableColumn id="6531" xr3:uid="{2E7A79F0-BACA-4F74-AF50-0326127661B8}" name="Kolumna6531"/>
    <tableColumn id="6532" xr3:uid="{3831F5AD-0279-4912-9838-CDDD71082CBB}" name="Kolumna6532"/>
    <tableColumn id="6533" xr3:uid="{B7309C6B-1700-42B7-A219-5E23B041DD18}" name="Kolumna6533"/>
    <tableColumn id="6534" xr3:uid="{D903D821-772F-41A3-A6EE-34AF4B5E8D79}" name="Kolumna6534"/>
    <tableColumn id="6535" xr3:uid="{647C39A1-E310-428E-89AE-F83416DAD991}" name="Kolumna6535"/>
    <tableColumn id="6536" xr3:uid="{65E9A436-54FD-4359-A3AC-2A4747FE4493}" name="Kolumna6536"/>
    <tableColumn id="6537" xr3:uid="{8F209A3A-B587-44D8-BEB6-B975D9FEF4EA}" name="Kolumna6537"/>
    <tableColumn id="6538" xr3:uid="{ECA59188-EAEF-4AB4-8BFD-5A9BDF7E6443}" name="Kolumna6538"/>
    <tableColumn id="6539" xr3:uid="{CF0D847F-C8DA-4594-9E36-61691CCF96EC}" name="Kolumna6539"/>
    <tableColumn id="6540" xr3:uid="{654C3EED-F0BB-4BB0-9FFC-0AD0A598495A}" name="Kolumna6540"/>
    <tableColumn id="6541" xr3:uid="{39814EF1-3FD2-4A16-ACF3-AAD9F0855A7C}" name="Kolumna6541"/>
    <tableColumn id="6542" xr3:uid="{573D000D-1511-44EC-A76D-82A1E610BE1B}" name="Kolumna6542"/>
    <tableColumn id="6543" xr3:uid="{83378746-4DDF-4CE5-BF14-47E96EA000E7}" name="Kolumna6543"/>
    <tableColumn id="6544" xr3:uid="{B37C1525-450F-4B9C-9882-E16D94FC08E4}" name="Kolumna6544"/>
    <tableColumn id="6545" xr3:uid="{D0AFF9F4-115D-46FD-83EC-6091F9189471}" name="Kolumna6545"/>
    <tableColumn id="6546" xr3:uid="{7702321D-FA9E-4441-BE8D-0F89F7E89687}" name="Kolumna6546"/>
    <tableColumn id="6547" xr3:uid="{53F6B454-8734-46E9-9218-67E0AD382970}" name="Kolumna6547"/>
    <tableColumn id="6548" xr3:uid="{F6AB1A78-A0B6-41E7-B60C-3020986931AB}" name="Kolumna6548"/>
    <tableColumn id="6549" xr3:uid="{EF101C9F-75F5-40F4-A5CF-BAF614ECD04E}" name="Kolumna6549"/>
    <tableColumn id="6550" xr3:uid="{F45D4B68-7BF8-47AE-BD74-46EEE5C74BDD}" name="Kolumna6550"/>
    <tableColumn id="6551" xr3:uid="{A67184A3-37AE-48B6-9A8E-2E21E063F160}" name="Kolumna6551"/>
    <tableColumn id="6552" xr3:uid="{FE4E2875-CBE0-4768-99FB-D42BE75FAFD7}" name="Kolumna6552"/>
    <tableColumn id="6553" xr3:uid="{FD228AA0-FBD4-4118-8F52-2AC2308A7C40}" name="Kolumna6553"/>
    <tableColumn id="6554" xr3:uid="{8DAA29D0-98C5-4F57-BDC1-BA5B34C3D8CA}" name="Kolumna6554"/>
    <tableColumn id="6555" xr3:uid="{F055B9F6-2981-4237-8D15-33680923E3F7}" name="Kolumna6555"/>
    <tableColumn id="6556" xr3:uid="{822DE55A-E2A1-44F0-BD23-165C9A9834A2}" name="Kolumna6556"/>
    <tableColumn id="6557" xr3:uid="{44463B39-7FDF-4838-B03C-0CA34493D6DF}" name="Kolumna6557"/>
    <tableColumn id="6558" xr3:uid="{639CFB48-93E5-4442-86BE-6E39E1CBAE84}" name="Kolumna6558"/>
    <tableColumn id="6559" xr3:uid="{3B4ADAA0-21B2-4597-801E-43CE592E01F3}" name="Kolumna6559"/>
    <tableColumn id="6560" xr3:uid="{0F40B2A7-9A9F-4609-B707-1D08C5B2B2BE}" name="Kolumna6560"/>
    <tableColumn id="6561" xr3:uid="{157715FD-717E-45D7-86F0-60CD8DE86026}" name="Kolumna6561"/>
    <tableColumn id="6562" xr3:uid="{49545F78-27B8-4B46-B063-378C2C7ACD42}" name="Kolumna6562"/>
    <tableColumn id="6563" xr3:uid="{F690EEEF-69D5-4A72-92E3-58929F32E6C2}" name="Kolumna6563"/>
    <tableColumn id="6564" xr3:uid="{51D56581-726E-4850-B667-E9AF242B2CB3}" name="Kolumna6564"/>
    <tableColumn id="6565" xr3:uid="{57459DA3-BEB3-422C-95D2-8679BD9CC1A3}" name="Kolumna6565"/>
    <tableColumn id="6566" xr3:uid="{B967FDC0-ED0B-4B41-B0F0-59C692EC3F15}" name="Kolumna6566"/>
    <tableColumn id="6567" xr3:uid="{5BCC96A5-555D-401E-A372-F82C50B44732}" name="Kolumna6567"/>
    <tableColumn id="6568" xr3:uid="{8053B220-C717-4820-8D38-462F7A714B8D}" name="Kolumna6568"/>
    <tableColumn id="6569" xr3:uid="{89272C81-2834-4DBE-A91B-5954C1AD6AD4}" name="Kolumna6569"/>
    <tableColumn id="6570" xr3:uid="{AF001CA6-36DE-4A1A-8050-E5BBA25E007F}" name="Kolumna6570"/>
    <tableColumn id="6571" xr3:uid="{B97AB2EE-786D-4EF6-A0F6-9CA88141D1F7}" name="Kolumna6571"/>
    <tableColumn id="6572" xr3:uid="{44451C82-1050-4F40-AC3E-B88B7141D6AD}" name="Kolumna6572"/>
    <tableColumn id="6573" xr3:uid="{E8641857-B467-4E59-BA9D-003F984FDA26}" name="Kolumna6573"/>
    <tableColumn id="6574" xr3:uid="{7BCD66A9-5D43-4BEF-8E51-66EFBF4AA97D}" name="Kolumna6574"/>
    <tableColumn id="6575" xr3:uid="{ABA2CFFA-C5AA-4A69-9319-E3485E8A8B68}" name="Kolumna6575"/>
    <tableColumn id="6576" xr3:uid="{154F7B32-B440-4257-BD30-7B7828FC4EF5}" name="Kolumna6576"/>
    <tableColumn id="6577" xr3:uid="{53C1B4B2-4143-490D-9A98-592B9404FAE2}" name="Kolumna6577"/>
    <tableColumn id="6578" xr3:uid="{2DC4C8BA-6284-454B-8F6B-5399E718B117}" name="Kolumna6578"/>
    <tableColumn id="6579" xr3:uid="{CFAFC795-F846-4925-B3F9-7877AA0D1340}" name="Kolumna6579"/>
    <tableColumn id="6580" xr3:uid="{E98FDC6D-89CA-492F-A724-463D7F67D646}" name="Kolumna6580"/>
    <tableColumn id="6581" xr3:uid="{37DCCB2E-C6BB-49CC-889D-38AADC8BE298}" name="Kolumna6581"/>
    <tableColumn id="6582" xr3:uid="{27D16B20-90BC-41ED-9EE3-1FF5B5BCCDE2}" name="Kolumna6582"/>
    <tableColumn id="6583" xr3:uid="{E9B292BD-2035-4D65-8580-9BFDC0A8B045}" name="Kolumna6583"/>
    <tableColumn id="6584" xr3:uid="{EC1FED1F-A8C5-4401-BF11-1909127A110B}" name="Kolumna6584"/>
    <tableColumn id="6585" xr3:uid="{796FD1F4-DB4C-410A-A865-FBA7604F87E2}" name="Kolumna6585"/>
    <tableColumn id="6586" xr3:uid="{7101559A-B067-4FD6-86AA-19C9678A90F8}" name="Kolumna6586"/>
    <tableColumn id="6587" xr3:uid="{F50F1404-4060-4FD7-96E4-670238E008BB}" name="Kolumna6587"/>
    <tableColumn id="6588" xr3:uid="{9A132ACC-F6A9-4F8C-BE90-474B376A8CA2}" name="Kolumna6588"/>
    <tableColumn id="6589" xr3:uid="{BB6D783C-4201-4F7E-85EB-92983EDE9A34}" name="Kolumna6589"/>
    <tableColumn id="6590" xr3:uid="{371126E5-1E23-4A66-8782-0761A4033B1E}" name="Kolumna6590"/>
    <tableColumn id="6591" xr3:uid="{49D301E5-F66F-4E7F-8244-6CF618609B86}" name="Kolumna6591"/>
    <tableColumn id="6592" xr3:uid="{673813F4-233E-45EF-B7AB-6370370D9A3D}" name="Kolumna6592"/>
    <tableColumn id="6593" xr3:uid="{15B53939-96A1-411E-9638-14A544433FA4}" name="Kolumna6593"/>
    <tableColumn id="6594" xr3:uid="{A3E8744A-56E6-418C-A11E-98EB307F9D7B}" name="Kolumna6594"/>
    <tableColumn id="6595" xr3:uid="{73FB5A4A-FFE9-49CB-B595-3D3D2A80EFAE}" name="Kolumna6595"/>
    <tableColumn id="6596" xr3:uid="{CD12CC50-07B9-4DA0-9155-F35AF34130C6}" name="Kolumna6596"/>
    <tableColumn id="6597" xr3:uid="{92144D61-0416-4DA0-AB14-6128CDD8644A}" name="Kolumna6597"/>
    <tableColumn id="6598" xr3:uid="{B46B6890-177A-424F-B6DE-FD2059158734}" name="Kolumna6598"/>
    <tableColumn id="6599" xr3:uid="{09A2DAA6-4EBB-4ACC-A9C5-88012E2449A6}" name="Kolumna6599"/>
    <tableColumn id="6600" xr3:uid="{CE1B78E9-5C7A-474D-B9AC-1DFC58279EEB}" name="Kolumna6600"/>
    <tableColumn id="6601" xr3:uid="{EE0BB9A0-4FBB-401B-A940-0C85E1019B3A}" name="Kolumna6601"/>
    <tableColumn id="6602" xr3:uid="{5DD26BAE-255F-4D87-B757-8FE2539590FC}" name="Kolumna6602"/>
    <tableColumn id="6603" xr3:uid="{0C56CD35-A53C-49F8-A822-BC08B44350EE}" name="Kolumna6603"/>
    <tableColumn id="6604" xr3:uid="{24B4EC9E-65FB-4CB5-8EB6-FB5BC352A6F8}" name="Kolumna6604"/>
    <tableColumn id="6605" xr3:uid="{508BAD36-8AE4-460B-97BA-C6FF721E71C8}" name="Kolumna6605"/>
    <tableColumn id="6606" xr3:uid="{33F99DD2-4201-4414-BBB1-0989ECCA3EF7}" name="Kolumna6606"/>
    <tableColumn id="6607" xr3:uid="{87EF0D6B-C8E8-4270-9CB9-56F3EE662612}" name="Kolumna6607"/>
    <tableColumn id="6608" xr3:uid="{4067CBBA-E4EA-4F9C-8581-BFAE400841B8}" name="Kolumna6608"/>
    <tableColumn id="6609" xr3:uid="{BC165BAC-3F95-4415-A550-BE903CF86ABC}" name="Kolumna6609"/>
    <tableColumn id="6610" xr3:uid="{DD216723-C2CA-4832-A206-20962293959B}" name="Kolumna6610"/>
    <tableColumn id="6611" xr3:uid="{64EA311F-421A-47A9-9A5E-2BE662BF98A8}" name="Kolumna6611"/>
    <tableColumn id="6612" xr3:uid="{AA1550DE-8D42-4139-B259-440C66F923C2}" name="Kolumna6612"/>
    <tableColumn id="6613" xr3:uid="{326F376F-5EDE-41F4-828C-7D5DC9474780}" name="Kolumna6613"/>
    <tableColumn id="6614" xr3:uid="{60B34D5A-7962-4B83-B398-3863847F113E}" name="Kolumna6614"/>
    <tableColumn id="6615" xr3:uid="{89DC75EE-57F3-47CC-9E1E-410EFA6F1A44}" name="Kolumna6615"/>
    <tableColumn id="6616" xr3:uid="{5C970652-286E-4190-B2D0-2A197CE09C0E}" name="Kolumna6616"/>
    <tableColumn id="6617" xr3:uid="{FC9C6D2D-BC57-4E87-ADB5-45765CF25154}" name="Kolumna6617"/>
    <tableColumn id="6618" xr3:uid="{A4066BD4-DD97-441D-8D3F-95735437E333}" name="Kolumna6618"/>
    <tableColumn id="6619" xr3:uid="{E2E4558B-F18B-459B-A824-D436E3D4E193}" name="Kolumna6619"/>
    <tableColumn id="6620" xr3:uid="{2C1FF903-CA36-4B5E-A34B-AC9B94616FED}" name="Kolumna6620"/>
    <tableColumn id="6621" xr3:uid="{0066B813-65E1-4B57-A41E-8BC59E47CF42}" name="Kolumna6621"/>
    <tableColumn id="6622" xr3:uid="{43BD663F-0D19-4485-8823-2A5588A07C1E}" name="Kolumna6622"/>
    <tableColumn id="6623" xr3:uid="{8F0BE54C-959A-4CDD-A0B8-8037B6F71773}" name="Kolumna6623"/>
    <tableColumn id="6624" xr3:uid="{4F456CF5-1F0B-4315-9294-048A6613D41C}" name="Kolumna6624"/>
    <tableColumn id="6625" xr3:uid="{43FB99A9-BEBF-4FC7-B695-4FC415146D41}" name="Kolumna6625"/>
    <tableColumn id="6626" xr3:uid="{740B7EBB-2506-4D9D-A8A0-3BB1EC3510E7}" name="Kolumna6626"/>
    <tableColumn id="6627" xr3:uid="{78379F49-159C-4A2E-B08C-7CE6E2684565}" name="Kolumna6627"/>
    <tableColumn id="6628" xr3:uid="{8C9223C0-2F4B-4C8E-AE2B-2596A93DD7FB}" name="Kolumna6628"/>
    <tableColumn id="6629" xr3:uid="{A4EBDF90-2FA8-4EA4-BEC2-9ADD2BA981DE}" name="Kolumna6629"/>
    <tableColumn id="6630" xr3:uid="{7DC4EEE6-43C8-48F6-8117-D16ACBA4C4AF}" name="Kolumna6630"/>
    <tableColumn id="6631" xr3:uid="{8D6D2D13-878B-4862-B69B-30C6499F6FDD}" name="Kolumna6631"/>
    <tableColumn id="6632" xr3:uid="{0F9E3A6C-79D2-42EA-95F0-5BCAAD1FC58D}" name="Kolumna6632"/>
    <tableColumn id="6633" xr3:uid="{5F29B55B-FC12-4766-AE7D-20DD3A26C7A9}" name="Kolumna6633"/>
    <tableColumn id="6634" xr3:uid="{FB633919-5B85-4525-AF28-C4D72531429C}" name="Kolumna6634"/>
    <tableColumn id="6635" xr3:uid="{7A870BC2-5727-4F1C-AF49-8BFA16B5AD44}" name="Kolumna6635"/>
    <tableColumn id="6636" xr3:uid="{2E949C98-AA67-4786-8131-858FBBE4DEF0}" name="Kolumna6636"/>
    <tableColumn id="6637" xr3:uid="{C076965B-B7B8-45E6-A412-CD8EAE0803C7}" name="Kolumna6637"/>
    <tableColumn id="6638" xr3:uid="{DE1C5EF0-6601-46F9-8584-D868EB8C91F7}" name="Kolumna6638"/>
    <tableColumn id="6639" xr3:uid="{88F6E629-8244-4603-87DE-28F7458243A0}" name="Kolumna6639"/>
    <tableColumn id="6640" xr3:uid="{E300203C-9DA0-46FD-9D8B-1DED2D9C1BB8}" name="Kolumna6640"/>
    <tableColumn id="6641" xr3:uid="{D5C0C0ED-C0B5-46B2-AACA-2D4884B3E176}" name="Kolumna6641"/>
    <tableColumn id="6642" xr3:uid="{70750D3C-361F-41FD-B5A8-27CDC2B47083}" name="Kolumna6642"/>
    <tableColumn id="6643" xr3:uid="{F1323313-5848-41D4-95C5-DB417D10779A}" name="Kolumna6643"/>
    <tableColumn id="6644" xr3:uid="{CC5DFC28-AAE1-43C9-B135-EC4FC7726840}" name="Kolumna6644"/>
    <tableColumn id="6645" xr3:uid="{EAA89B85-0743-42A6-8557-A13E52149CD5}" name="Kolumna6645"/>
    <tableColumn id="6646" xr3:uid="{234131CA-E061-4BA3-B795-47507E2E619F}" name="Kolumna6646"/>
    <tableColumn id="6647" xr3:uid="{93187258-1748-463D-A0C0-D80CBD2F44DC}" name="Kolumna6647"/>
    <tableColumn id="6648" xr3:uid="{6F470DD2-1BA1-4668-AFB6-E9C8F9081C72}" name="Kolumna6648"/>
    <tableColumn id="6649" xr3:uid="{BEDD4F2E-5356-4E7F-8FAF-5A6441F09951}" name="Kolumna6649"/>
    <tableColumn id="6650" xr3:uid="{E1CA3A4F-08AE-4094-BA7E-DA199087D740}" name="Kolumna6650"/>
    <tableColumn id="6651" xr3:uid="{94B10530-1F84-41C0-8427-9D15BC3AFDB4}" name="Kolumna6651"/>
    <tableColumn id="6652" xr3:uid="{491026B7-CCAF-41E6-BF38-650F201323D2}" name="Kolumna6652"/>
    <tableColumn id="6653" xr3:uid="{80F2FBA2-729F-4F31-9257-B000ED5D81C0}" name="Kolumna6653"/>
    <tableColumn id="6654" xr3:uid="{E01E2FD2-BEA3-43E2-A4E1-F37E947D393A}" name="Kolumna6654"/>
    <tableColumn id="6655" xr3:uid="{4A9CFAAB-19C6-44B4-835F-C68CA4EE570F}" name="Kolumna6655"/>
    <tableColumn id="6656" xr3:uid="{719C038C-8498-4E25-82B9-E9A16DC7F254}" name="Kolumna6656"/>
    <tableColumn id="6657" xr3:uid="{8444C76C-5682-4B93-AF33-7104BFD07A2E}" name="Kolumna6657"/>
    <tableColumn id="6658" xr3:uid="{5344984B-DEB6-4B0E-9BD5-D4A8887C084E}" name="Kolumna6658"/>
    <tableColumn id="6659" xr3:uid="{1B8F2C17-E233-4F6B-B2D5-40A175B12418}" name="Kolumna6659"/>
    <tableColumn id="6660" xr3:uid="{EAC7F84C-A5A0-4786-A2D7-29C9F5B37CF9}" name="Kolumna6660"/>
    <tableColumn id="6661" xr3:uid="{BF661949-4540-43A6-8783-E5B203E247E4}" name="Kolumna6661"/>
    <tableColumn id="6662" xr3:uid="{EE7F7228-2EE8-4015-BC8E-AB78084C46EE}" name="Kolumna6662"/>
    <tableColumn id="6663" xr3:uid="{9D1B3C61-45E2-4F0B-8417-23B17068FDD6}" name="Kolumna6663"/>
    <tableColumn id="6664" xr3:uid="{C8C6737E-E705-4877-8AD6-CD3D5109AA11}" name="Kolumna6664"/>
    <tableColumn id="6665" xr3:uid="{AD35C2DC-6D4B-460A-AE2F-35100FA66C55}" name="Kolumna6665"/>
    <tableColumn id="6666" xr3:uid="{82412282-E183-4399-83D2-B5818B294BBE}" name="Kolumna6666"/>
    <tableColumn id="6667" xr3:uid="{E34FC52E-0D41-4FF8-80E9-CF7454210416}" name="Kolumna6667"/>
    <tableColumn id="6668" xr3:uid="{F8ECB8E5-23F1-4050-96EE-D1B6A8650F49}" name="Kolumna6668"/>
    <tableColumn id="6669" xr3:uid="{A4EF53F6-00AA-48B6-8C12-40428152A71C}" name="Kolumna6669"/>
    <tableColumn id="6670" xr3:uid="{5A077D41-8319-4BD7-A26E-02DC8E38CCE9}" name="Kolumna6670"/>
    <tableColumn id="6671" xr3:uid="{40271EF6-75C3-415B-AEC0-0FD64C069D9E}" name="Kolumna6671"/>
    <tableColumn id="6672" xr3:uid="{E34E38D8-354F-4013-A063-CCFBF1FABBE8}" name="Kolumna6672"/>
    <tableColumn id="6673" xr3:uid="{1F4452A4-1DC6-49EE-BE93-EFCF54F9A826}" name="Kolumna6673"/>
    <tableColumn id="6674" xr3:uid="{07291F3D-D014-41D0-AF1A-41EB34CD96B5}" name="Kolumna6674"/>
    <tableColumn id="6675" xr3:uid="{3FA56844-4F7D-4656-BACB-8BDE0738C7C0}" name="Kolumna6675"/>
    <tableColumn id="6676" xr3:uid="{A6E42991-6A2E-46AA-875E-92D3A5A4A543}" name="Kolumna6676"/>
    <tableColumn id="6677" xr3:uid="{732800C1-A987-467F-836B-CD42B1B5AD98}" name="Kolumna6677"/>
    <tableColumn id="6678" xr3:uid="{2A815A90-6F51-4254-80B1-1427003DB6E2}" name="Kolumna6678"/>
    <tableColumn id="6679" xr3:uid="{B4A9DBA8-9A6C-4997-A313-6EC1934F6DBD}" name="Kolumna6679"/>
    <tableColumn id="6680" xr3:uid="{334FCC6C-DF0D-4E3E-8567-D1EBC367DBC8}" name="Kolumna6680"/>
    <tableColumn id="6681" xr3:uid="{7B7F5D94-DAB5-46F8-879F-EDC693C27D9A}" name="Kolumna6681"/>
    <tableColumn id="6682" xr3:uid="{D2EB9EA2-A5F1-47B0-B049-8C7D10017018}" name="Kolumna6682"/>
    <tableColumn id="6683" xr3:uid="{15C477E2-8E9B-48A1-B34B-78DACDAD09C7}" name="Kolumna6683"/>
    <tableColumn id="6684" xr3:uid="{3B61DB8D-EF50-4092-A1AE-1273288D457D}" name="Kolumna6684"/>
    <tableColumn id="6685" xr3:uid="{E40BEECF-BAFE-4D9F-8626-588427803637}" name="Kolumna6685"/>
    <tableColumn id="6686" xr3:uid="{9EA765AD-0483-4139-B960-77E1F3B9F148}" name="Kolumna6686"/>
    <tableColumn id="6687" xr3:uid="{E2B9031E-7BD8-4B54-BF2C-DF8E5201CCB7}" name="Kolumna6687"/>
    <tableColumn id="6688" xr3:uid="{98BBCBA8-C2ED-4963-B855-09E65E824EB6}" name="Kolumna6688"/>
    <tableColumn id="6689" xr3:uid="{3FCA5090-F13E-465F-BEAF-FD8862B57DD6}" name="Kolumna6689"/>
    <tableColumn id="6690" xr3:uid="{37768E6D-AA48-4849-8349-ECA72290FE8D}" name="Kolumna6690"/>
    <tableColumn id="6691" xr3:uid="{DA1BDCC4-3AE2-4CF7-BA66-46449E0FC0BB}" name="Kolumna6691"/>
    <tableColumn id="6692" xr3:uid="{A29D749D-B5E0-40EA-BFBA-83D6B9FE6333}" name="Kolumna6692"/>
    <tableColumn id="6693" xr3:uid="{29C91BB3-D64C-4609-8F98-41E7D74D8408}" name="Kolumna6693"/>
    <tableColumn id="6694" xr3:uid="{FEE2FCB8-7AE8-448B-986E-B8FFB7B9329E}" name="Kolumna6694"/>
    <tableColumn id="6695" xr3:uid="{CE9D965E-E541-4230-8E27-3B3805D20CB2}" name="Kolumna6695"/>
    <tableColumn id="6696" xr3:uid="{2F257AF2-4AA6-4DD5-BC5E-CD5331CA4DCE}" name="Kolumna6696"/>
    <tableColumn id="6697" xr3:uid="{4FBD2CB7-1EF3-4731-B7A6-99D3E779CBDE}" name="Kolumna6697"/>
    <tableColumn id="6698" xr3:uid="{FDE20874-AD2A-4A2C-87D2-C1DDDA93285D}" name="Kolumna6698"/>
    <tableColumn id="6699" xr3:uid="{A8924D60-223F-400D-AD96-E7641EC6A501}" name="Kolumna6699"/>
    <tableColumn id="6700" xr3:uid="{29CB4F0A-60A7-4DB1-8EF2-49DDA5AF03A9}" name="Kolumna6700"/>
    <tableColumn id="6701" xr3:uid="{322A1C4B-A9CE-4D02-8B1B-B9882698F0C4}" name="Kolumna6701"/>
    <tableColumn id="6702" xr3:uid="{51EC55C0-A21C-4A63-BBC7-CE4C10165D2E}" name="Kolumna6702"/>
    <tableColumn id="6703" xr3:uid="{AB3D49EC-32A3-4D30-AA54-0AF4BFC16028}" name="Kolumna6703"/>
    <tableColumn id="6704" xr3:uid="{262CF2CE-7771-4FA3-800D-5EEEE8C6F994}" name="Kolumna6704"/>
    <tableColumn id="6705" xr3:uid="{4E2EA7F5-A69C-4C1C-AC7C-E342647FD2A7}" name="Kolumna6705"/>
    <tableColumn id="6706" xr3:uid="{01808E3B-E84D-437E-A3AF-14CAC7D59D03}" name="Kolumna6706"/>
    <tableColumn id="6707" xr3:uid="{DB20BCF7-461D-4663-9358-A2E7BA8F7AFB}" name="Kolumna6707"/>
    <tableColumn id="6708" xr3:uid="{DCAD869E-6324-459F-9C4E-96E8442175FF}" name="Kolumna6708"/>
    <tableColumn id="6709" xr3:uid="{1CD4A8D1-9DC7-4BDC-9711-62CF9BC21FB1}" name="Kolumna6709"/>
    <tableColumn id="6710" xr3:uid="{23CA372D-68D5-45EF-8D6C-2D8CEDFE33BC}" name="Kolumna6710"/>
    <tableColumn id="6711" xr3:uid="{D404678F-E231-46DB-8D5C-EF17643917C4}" name="Kolumna6711"/>
    <tableColumn id="6712" xr3:uid="{FB67241F-A085-4FAF-A362-454E621D7EB2}" name="Kolumna6712"/>
    <tableColumn id="6713" xr3:uid="{A0653A60-E510-439F-B311-683E65F57D67}" name="Kolumna6713"/>
    <tableColumn id="6714" xr3:uid="{56C2F8CF-04CB-4546-AD02-DC5D1DC920FA}" name="Kolumna6714"/>
    <tableColumn id="6715" xr3:uid="{C39F0595-5C2F-406E-961A-CF74F0BD9577}" name="Kolumna6715"/>
    <tableColumn id="6716" xr3:uid="{CFFEAF52-9C59-4C0B-BF53-7064A4859D53}" name="Kolumna6716"/>
    <tableColumn id="6717" xr3:uid="{522C289C-319B-4C4E-9ED9-1161316D0875}" name="Kolumna6717"/>
    <tableColumn id="6718" xr3:uid="{025359C9-BE2C-4F84-91C8-422549D22C7B}" name="Kolumna6718"/>
    <tableColumn id="6719" xr3:uid="{9790921C-DA65-4CF1-8F4C-A7DE75BB90EF}" name="Kolumna6719"/>
    <tableColumn id="6720" xr3:uid="{9B04AB3F-015D-48FA-9325-8BE40460E236}" name="Kolumna6720"/>
    <tableColumn id="6721" xr3:uid="{E61B2CDA-D1A7-452F-AC4E-F5A26746451F}" name="Kolumna6721"/>
    <tableColumn id="6722" xr3:uid="{B5134A12-C140-4E06-BF6D-EF803D5129CC}" name="Kolumna6722"/>
    <tableColumn id="6723" xr3:uid="{DBEFABBA-D782-4153-B2B5-4B89D36FA67C}" name="Kolumna6723"/>
    <tableColumn id="6724" xr3:uid="{624ABD04-F132-442F-866F-FDBC0BD6E303}" name="Kolumna6724"/>
    <tableColumn id="6725" xr3:uid="{77FF9C89-784A-4C2C-B97F-717DA0523EBB}" name="Kolumna6725"/>
    <tableColumn id="6726" xr3:uid="{D7B80C78-2A11-429A-9A48-891B8C7CF673}" name="Kolumna6726"/>
    <tableColumn id="6727" xr3:uid="{620A51E9-583B-4D0C-990B-F250C13EF434}" name="Kolumna6727"/>
    <tableColumn id="6728" xr3:uid="{DE13428F-BD8D-4956-9CBD-102F6D3DE6AE}" name="Kolumna6728"/>
    <tableColumn id="6729" xr3:uid="{016EECA7-5E63-4568-8C64-555B1888484A}" name="Kolumna6729"/>
    <tableColumn id="6730" xr3:uid="{F577D850-0D07-40ED-9405-5D8D4CC976FC}" name="Kolumna6730"/>
    <tableColumn id="6731" xr3:uid="{E099B7EA-1525-4144-B94F-ED8565223D7F}" name="Kolumna6731"/>
    <tableColumn id="6732" xr3:uid="{587946C9-3389-45AA-9A3D-C776D04648DA}" name="Kolumna6732"/>
    <tableColumn id="6733" xr3:uid="{D21C7CF5-D595-4A1C-98BD-6FEAD60D5F30}" name="Kolumna6733"/>
    <tableColumn id="6734" xr3:uid="{954D132F-A121-4470-8951-BEEC226B643F}" name="Kolumna6734"/>
    <tableColumn id="6735" xr3:uid="{0D987C70-E155-4DD9-9C8A-6B64CCF5EB0F}" name="Kolumna6735"/>
    <tableColumn id="6736" xr3:uid="{CD2A1400-14E4-4F10-AE7D-5FA637046FC6}" name="Kolumna6736"/>
    <tableColumn id="6737" xr3:uid="{9ACFC228-146C-492F-BA57-7752EACA840E}" name="Kolumna6737"/>
    <tableColumn id="6738" xr3:uid="{F5058AE2-EC60-43C2-941C-F176092EA6B1}" name="Kolumna6738"/>
    <tableColumn id="6739" xr3:uid="{3F6D5F2E-8A05-44EA-AB05-49B090E672C5}" name="Kolumna6739"/>
    <tableColumn id="6740" xr3:uid="{6DCD577E-CD51-40E3-810B-F92409A0DE12}" name="Kolumna6740"/>
    <tableColumn id="6741" xr3:uid="{F726FB1A-A126-412A-885B-9B659E1E68E9}" name="Kolumna6741"/>
    <tableColumn id="6742" xr3:uid="{B90F2C33-87CF-4C12-9594-39B3F783A0DC}" name="Kolumna6742"/>
    <tableColumn id="6743" xr3:uid="{79CBA62A-E468-48F1-9DE6-2637E8E3DDDA}" name="Kolumna6743"/>
    <tableColumn id="6744" xr3:uid="{1151B28B-988C-4CC2-A73A-9A41AEFAF6E1}" name="Kolumna6744"/>
    <tableColumn id="6745" xr3:uid="{F318CBA9-B724-4811-B788-A978B69D26AE}" name="Kolumna6745"/>
    <tableColumn id="6746" xr3:uid="{3F126CFB-6A2E-461C-B9A0-708330FAE0B0}" name="Kolumna6746"/>
    <tableColumn id="6747" xr3:uid="{B3857D84-0CAD-4FA6-B99E-D64EC50539CD}" name="Kolumna6747"/>
    <tableColumn id="6748" xr3:uid="{2360736C-0FA3-4DB1-BACC-890467213476}" name="Kolumna6748"/>
    <tableColumn id="6749" xr3:uid="{67493547-DEA0-402B-BCBC-848FD55A0BD4}" name="Kolumna6749"/>
    <tableColumn id="6750" xr3:uid="{18955DD8-E6C3-46D4-B441-A93BA95B8E69}" name="Kolumna6750"/>
    <tableColumn id="6751" xr3:uid="{4DCC415F-FC70-4069-9536-49385348D831}" name="Kolumna6751"/>
    <tableColumn id="6752" xr3:uid="{D85AF97A-D9D3-43E2-BDE3-456F8735B9FF}" name="Kolumna6752"/>
    <tableColumn id="6753" xr3:uid="{66991E06-3F4A-4D8F-9AAC-D2F47C3EACD4}" name="Kolumna6753"/>
    <tableColumn id="6754" xr3:uid="{4ED63C41-43A9-4619-8181-37119E8DEB93}" name="Kolumna6754"/>
    <tableColumn id="6755" xr3:uid="{DF132984-D57A-4BC7-A8E6-B5754E3CFD64}" name="Kolumna6755"/>
    <tableColumn id="6756" xr3:uid="{D78C22F9-016C-4E96-BFDA-CC1F210BADA9}" name="Kolumna6756"/>
    <tableColumn id="6757" xr3:uid="{4D8702BC-FA31-4480-8352-1F8990EEEAC5}" name="Kolumna6757"/>
    <tableColumn id="6758" xr3:uid="{5D70F553-EAFE-4217-AB6A-3DF66C99BD60}" name="Kolumna6758"/>
    <tableColumn id="6759" xr3:uid="{305A29F0-734F-4472-AC0E-794C61E6BF52}" name="Kolumna6759"/>
    <tableColumn id="6760" xr3:uid="{8543E943-E536-4F8F-8C2B-648C4C409423}" name="Kolumna6760"/>
    <tableColumn id="6761" xr3:uid="{CED9A917-6789-4949-8471-071C1B2821F1}" name="Kolumna6761"/>
    <tableColumn id="6762" xr3:uid="{AA7C756C-203A-4B4C-99A5-7E61E42D4AF4}" name="Kolumna6762"/>
    <tableColumn id="6763" xr3:uid="{E0F8BA1F-A0A7-4B9A-9687-ADCB67278532}" name="Kolumna6763"/>
    <tableColumn id="6764" xr3:uid="{8E169CB7-2515-4CC1-B379-FDE8683E0F3F}" name="Kolumna6764"/>
    <tableColumn id="6765" xr3:uid="{F05B374C-85BD-4E43-9AA4-A04E6B513C99}" name="Kolumna6765"/>
    <tableColumn id="6766" xr3:uid="{0E9958E2-DE1D-444A-97E9-A86CE8EEBA79}" name="Kolumna6766"/>
    <tableColumn id="6767" xr3:uid="{A2D127C3-03C6-4EFB-AFFA-F9BFEA484532}" name="Kolumna6767"/>
    <tableColumn id="6768" xr3:uid="{106CAF8A-5E62-4A1E-935A-BF8197017E3E}" name="Kolumna6768"/>
    <tableColumn id="6769" xr3:uid="{C3BDBDE1-AE44-4EBB-8D21-0AE99193BF74}" name="Kolumna6769"/>
    <tableColumn id="6770" xr3:uid="{B8A8E9C0-0009-40A1-BF3E-7BCC8CFDAA5D}" name="Kolumna6770"/>
    <tableColumn id="6771" xr3:uid="{49DAB4A6-48ED-43E1-9FF1-372A144203DA}" name="Kolumna6771"/>
    <tableColumn id="6772" xr3:uid="{C21077E9-97F3-44D6-8A80-1312E1475218}" name="Kolumna6772"/>
    <tableColumn id="6773" xr3:uid="{741F1CA1-3955-4295-90E5-40A72C635509}" name="Kolumna6773"/>
    <tableColumn id="6774" xr3:uid="{5E35B98E-A709-4736-AE06-B405CBE21E9F}" name="Kolumna6774"/>
    <tableColumn id="6775" xr3:uid="{A55A3281-22FA-4C9C-821B-1F28E452D58F}" name="Kolumna6775"/>
    <tableColumn id="6776" xr3:uid="{D73579C5-E918-4618-8E07-5A5E4AFB03CF}" name="Kolumna6776"/>
    <tableColumn id="6777" xr3:uid="{3CD13203-4593-4AC4-A214-911818D04F1E}" name="Kolumna6777"/>
    <tableColumn id="6778" xr3:uid="{7D0B235A-3DAC-4FB5-B1DB-E82097ABC66A}" name="Kolumna6778"/>
    <tableColumn id="6779" xr3:uid="{434FFB14-298D-4D9B-B788-4B35E456A254}" name="Kolumna6779"/>
    <tableColumn id="6780" xr3:uid="{62BAC270-4DB6-4621-8290-EF3D45094BFA}" name="Kolumna6780"/>
    <tableColumn id="6781" xr3:uid="{871712A9-7110-4679-A637-82F013ADF21C}" name="Kolumna6781"/>
    <tableColumn id="6782" xr3:uid="{90078188-0275-46B4-B497-6DC46B652811}" name="Kolumna6782"/>
    <tableColumn id="6783" xr3:uid="{BF037063-6C5B-4CDF-8532-FA056AF8A103}" name="Kolumna6783"/>
    <tableColumn id="6784" xr3:uid="{B0B20FAC-3EF2-459A-BA3E-7E1569E273E2}" name="Kolumna6784"/>
    <tableColumn id="6785" xr3:uid="{DDF942E5-8CBA-4F09-8684-C7A43387FADB}" name="Kolumna6785"/>
    <tableColumn id="6786" xr3:uid="{DFB27651-E65D-42A1-BF06-50634E30AC97}" name="Kolumna6786"/>
    <tableColumn id="6787" xr3:uid="{8E0D2122-6906-4724-9221-7B6E5DD6D225}" name="Kolumna6787"/>
    <tableColumn id="6788" xr3:uid="{8A558568-2367-40E7-BAA1-19C0F93E8867}" name="Kolumna6788"/>
    <tableColumn id="6789" xr3:uid="{D566D5DA-CA46-4B22-8473-D5EB1125E197}" name="Kolumna6789"/>
    <tableColumn id="6790" xr3:uid="{7D538C0A-1F4D-45CF-9634-B8B14AE0D04B}" name="Kolumna6790"/>
    <tableColumn id="6791" xr3:uid="{50694E74-9362-46EB-A7B1-C2622573E738}" name="Kolumna6791"/>
    <tableColumn id="6792" xr3:uid="{6B22A04C-636C-468F-9770-E1F544109245}" name="Kolumna6792"/>
    <tableColumn id="6793" xr3:uid="{CBA38CA8-5691-4FDD-B759-6BD914A7FE0E}" name="Kolumna6793"/>
    <tableColumn id="6794" xr3:uid="{A9413DCF-8341-4874-B56D-F9AE7127DA6D}" name="Kolumna6794"/>
    <tableColumn id="6795" xr3:uid="{0465AE86-2C90-45C6-B3A8-A32F42C05456}" name="Kolumna6795"/>
    <tableColumn id="6796" xr3:uid="{DDBA8ACF-81F0-4050-9C70-BFC3CD3E75A8}" name="Kolumna6796"/>
    <tableColumn id="6797" xr3:uid="{F33E7486-CF6A-4699-A6EB-9C15EFA426DC}" name="Kolumna6797"/>
    <tableColumn id="6798" xr3:uid="{7A108E82-2221-44DD-9098-F2083938313F}" name="Kolumna6798"/>
    <tableColumn id="6799" xr3:uid="{21B48333-52F2-4E0E-9989-ECC11AC7F1FA}" name="Kolumna6799"/>
    <tableColumn id="6800" xr3:uid="{6A3899A4-76F2-40D5-B5C4-BA47E4560191}" name="Kolumna6800"/>
    <tableColumn id="6801" xr3:uid="{3EF1665D-2333-4569-99E8-2710BED0A484}" name="Kolumna6801"/>
    <tableColumn id="6802" xr3:uid="{1347A800-F724-42CE-BE70-F130CA61254A}" name="Kolumna6802"/>
    <tableColumn id="6803" xr3:uid="{309E5D9B-21F2-4168-A84C-F18BC4409EB2}" name="Kolumna6803"/>
    <tableColumn id="6804" xr3:uid="{BCA9CADE-3202-4F80-B5FD-72EBD1A56EC8}" name="Kolumna6804"/>
    <tableColumn id="6805" xr3:uid="{B0C115EF-5263-4133-B556-D57B3C0300F3}" name="Kolumna6805"/>
    <tableColumn id="6806" xr3:uid="{03E67BFD-5D5E-4F92-A4AA-D22B0B9B29EE}" name="Kolumna6806"/>
    <tableColumn id="6807" xr3:uid="{4E37A202-7889-4FBE-8308-9F78C1E862F6}" name="Kolumna6807"/>
    <tableColumn id="6808" xr3:uid="{B3587D77-3F14-4D0E-8A2B-050FA6A144F5}" name="Kolumna6808"/>
    <tableColumn id="6809" xr3:uid="{6E2BBF3A-E37B-4C40-AA7B-2DAE87922208}" name="Kolumna6809"/>
    <tableColumn id="6810" xr3:uid="{0A83CA04-F2A8-4B40-822F-67D1B9B1799E}" name="Kolumna6810"/>
    <tableColumn id="6811" xr3:uid="{7BF0AA10-3E11-49FF-BD70-4906D449593C}" name="Kolumna6811"/>
    <tableColumn id="6812" xr3:uid="{C92CAA2A-C1E7-4185-AE34-AB16C24A015F}" name="Kolumna6812"/>
    <tableColumn id="6813" xr3:uid="{EB6C8361-EC2E-4C51-A9C0-AF3C2577459A}" name="Kolumna6813"/>
    <tableColumn id="6814" xr3:uid="{86CE63D6-9556-4835-8DD5-38E515DB73F6}" name="Kolumna6814"/>
    <tableColumn id="6815" xr3:uid="{11208057-2F77-4D75-8051-6A1FD1363D44}" name="Kolumna6815"/>
    <tableColumn id="6816" xr3:uid="{FD843BC1-2B5F-4A7C-8494-3C196ABAA597}" name="Kolumna6816"/>
    <tableColumn id="6817" xr3:uid="{D0E24782-A2DA-4C6A-9EFB-F720A01F0E66}" name="Kolumna6817"/>
    <tableColumn id="6818" xr3:uid="{0F553F5C-3B5B-432E-8F12-A3940FD3B221}" name="Kolumna6818"/>
    <tableColumn id="6819" xr3:uid="{A88C4919-6C7E-4716-85F0-12AEF9E5A6D2}" name="Kolumna6819"/>
    <tableColumn id="6820" xr3:uid="{21C7BF06-9334-4C98-B2F0-D8A3709817C1}" name="Kolumna6820"/>
    <tableColumn id="6821" xr3:uid="{965AFA63-924B-43AB-9166-84C4DFD1C710}" name="Kolumna6821"/>
    <tableColumn id="6822" xr3:uid="{2368D553-7F42-4D93-B3C9-9B98F54B37F0}" name="Kolumna6822"/>
    <tableColumn id="6823" xr3:uid="{DD73F131-EA4B-44EC-BD44-EF3001B000B8}" name="Kolumna6823"/>
    <tableColumn id="6824" xr3:uid="{5F2A75A2-1D22-46B4-8024-2EE881357FC8}" name="Kolumna6824"/>
    <tableColumn id="6825" xr3:uid="{6FEBC3DA-B61C-489C-BECE-A60255BE45CA}" name="Kolumna6825"/>
    <tableColumn id="6826" xr3:uid="{952A1141-EEE9-41ED-A9E2-3F8E9C7BE707}" name="Kolumna6826"/>
    <tableColumn id="6827" xr3:uid="{D13E0E29-2826-464B-9C43-A3BB3D71D0E3}" name="Kolumna6827"/>
    <tableColumn id="6828" xr3:uid="{D1C44300-92E4-4020-B1EA-01B49B24478C}" name="Kolumna6828"/>
    <tableColumn id="6829" xr3:uid="{A9980913-D509-42CC-A74F-5AD0B2A9ABD8}" name="Kolumna6829"/>
    <tableColumn id="6830" xr3:uid="{0C4273AC-CBD5-4CF6-B9E3-D07487E50992}" name="Kolumna6830"/>
    <tableColumn id="6831" xr3:uid="{683506EA-AD4F-4285-A2A3-B55295F9BAAC}" name="Kolumna6831"/>
    <tableColumn id="6832" xr3:uid="{F2ED3A00-9567-43B0-BDC9-8AB1FCDF0328}" name="Kolumna6832"/>
    <tableColumn id="6833" xr3:uid="{79927A81-2291-455F-8D7D-5156A622B947}" name="Kolumna6833"/>
    <tableColumn id="6834" xr3:uid="{ED1E491A-FCD9-409A-848E-F7E294391652}" name="Kolumna6834"/>
    <tableColumn id="6835" xr3:uid="{076F69DA-76AE-419E-99C0-2CA9428115A5}" name="Kolumna6835"/>
    <tableColumn id="6836" xr3:uid="{63E191EB-568F-49DA-AD36-CE562FC8B73D}" name="Kolumna6836"/>
    <tableColumn id="6837" xr3:uid="{2589E63C-D133-4E95-AE21-DBF74D49970F}" name="Kolumna6837"/>
    <tableColumn id="6838" xr3:uid="{490930EF-25A3-46BD-9DCE-E7A79C9DBDD3}" name="Kolumna6838"/>
    <tableColumn id="6839" xr3:uid="{0A1055D3-E595-4E04-A019-7F4EAAF13B16}" name="Kolumna6839"/>
    <tableColumn id="6840" xr3:uid="{C1601702-70D3-430C-8844-932B26A2BBC5}" name="Kolumna6840"/>
    <tableColumn id="6841" xr3:uid="{C18924D9-6601-4A78-9725-528B03FA4AB1}" name="Kolumna6841"/>
    <tableColumn id="6842" xr3:uid="{22E4D002-B133-46BC-99D5-6FE931225279}" name="Kolumna6842"/>
    <tableColumn id="6843" xr3:uid="{59DBB9B5-1196-4992-BF00-513C99E24CEC}" name="Kolumna6843"/>
    <tableColumn id="6844" xr3:uid="{74EB83A1-91D4-4EB8-A27A-FAD2441D67B0}" name="Kolumna6844"/>
    <tableColumn id="6845" xr3:uid="{406E1018-5BA1-4659-8824-1B9D2148FF00}" name="Kolumna6845"/>
    <tableColumn id="6846" xr3:uid="{9B256235-A9D7-477A-9CA6-34FAE370B0AB}" name="Kolumna6846"/>
    <tableColumn id="6847" xr3:uid="{B952D80B-3C2B-4FBF-B6F8-969DBED1CB06}" name="Kolumna6847"/>
    <tableColumn id="6848" xr3:uid="{0CE3DEED-2A49-4CE9-85B5-D90B27B1A48E}" name="Kolumna6848"/>
    <tableColumn id="6849" xr3:uid="{44B0E31F-FEEB-4B44-A9C8-4F127B3A5822}" name="Kolumna6849"/>
    <tableColumn id="6850" xr3:uid="{5305E76C-1A6E-4826-A671-21274AF4E62E}" name="Kolumna6850"/>
    <tableColumn id="6851" xr3:uid="{664DFE6A-04DA-4F9D-9BB4-C983FE85EAD1}" name="Kolumna6851"/>
    <tableColumn id="6852" xr3:uid="{555F2D2A-0A6F-4788-B39B-6041ADA8E631}" name="Kolumna6852"/>
    <tableColumn id="6853" xr3:uid="{D6FF2ACC-51A2-4F8F-81EF-F897C0A3AE94}" name="Kolumna6853"/>
    <tableColumn id="6854" xr3:uid="{D3CD3202-2009-4471-A7D3-B3125108A9DC}" name="Kolumna6854"/>
    <tableColumn id="6855" xr3:uid="{33D1B86F-1005-4698-92FE-6650D31E4D1C}" name="Kolumna6855"/>
    <tableColumn id="6856" xr3:uid="{CF69A87F-EBD6-4BD8-9D49-2C3EC2214920}" name="Kolumna6856"/>
    <tableColumn id="6857" xr3:uid="{F684F58C-D287-4E12-925C-73772C8E72ED}" name="Kolumna6857"/>
    <tableColumn id="6858" xr3:uid="{B2150797-1BA1-4793-9A86-789570C0AB3B}" name="Kolumna6858"/>
    <tableColumn id="6859" xr3:uid="{04EB1D5C-23BF-46F3-9105-C17535869209}" name="Kolumna6859"/>
    <tableColumn id="6860" xr3:uid="{832B9F98-FF2D-4E4A-9572-65DA1424CC9E}" name="Kolumna6860"/>
    <tableColumn id="6861" xr3:uid="{3D86A0BE-59E8-402F-924C-231D9EEAB332}" name="Kolumna6861"/>
    <tableColumn id="6862" xr3:uid="{4EFA1487-6AAC-4C78-A638-A5B1DD66D0DF}" name="Kolumna6862"/>
    <tableColumn id="6863" xr3:uid="{8FF7958E-A3DB-4FE9-BF86-3EC90EC74BA9}" name="Kolumna6863"/>
    <tableColumn id="6864" xr3:uid="{42F0EC8C-611D-443E-B15A-F36F2E1BB972}" name="Kolumna6864"/>
    <tableColumn id="6865" xr3:uid="{81C1D877-CE9F-41B2-A230-257689717616}" name="Kolumna6865"/>
    <tableColumn id="6866" xr3:uid="{7C1D5EC6-4273-4209-97CE-D67BAB346A8E}" name="Kolumna6866"/>
    <tableColumn id="6867" xr3:uid="{FF5DE41C-4958-4D6C-BD9B-48B0D42C0467}" name="Kolumna6867"/>
    <tableColumn id="6868" xr3:uid="{E2201414-E3C6-4A6B-9BC2-54274B6361AC}" name="Kolumna6868"/>
    <tableColumn id="6869" xr3:uid="{A8EF7A97-0864-430B-B0EF-6BC94C0D0010}" name="Kolumna6869"/>
    <tableColumn id="6870" xr3:uid="{0F66069D-7186-4B88-AF6B-FAE046D1A570}" name="Kolumna6870"/>
    <tableColumn id="6871" xr3:uid="{5863C9A2-FF7A-4348-88FE-7536E37804B3}" name="Kolumna6871"/>
    <tableColumn id="6872" xr3:uid="{10229417-BE6B-4947-9786-17A59F5386C8}" name="Kolumna6872"/>
    <tableColumn id="6873" xr3:uid="{63729CB6-84FB-41C3-B98D-8A4B97535F73}" name="Kolumna6873"/>
    <tableColumn id="6874" xr3:uid="{58E1F2CE-AAA4-44B8-8D83-F88F113AC6E3}" name="Kolumna6874"/>
    <tableColumn id="6875" xr3:uid="{D34E3442-CA24-453A-8912-C18B433B3DEB}" name="Kolumna6875"/>
    <tableColumn id="6876" xr3:uid="{FF3093DC-4469-4FD1-8373-2936501EC39E}" name="Kolumna6876"/>
    <tableColumn id="6877" xr3:uid="{4CAEC095-90CC-4739-A2E3-5950B81D6450}" name="Kolumna6877"/>
    <tableColumn id="6878" xr3:uid="{1B946352-19B4-485B-AF4D-B39ACC3B1E70}" name="Kolumna6878"/>
    <tableColumn id="6879" xr3:uid="{71EB9EE0-44B3-4754-9F22-E1EDB16C6D85}" name="Kolumna6879"/>
    <tableColumn id="6880" xr3:uid="{1BFE30B4-F320-4CF7-97BF-AC35F3DBFBE7}" name="Kolumna6880"/>
    <tableColumn id="6881" xr3:uid="{03481D52-B1E7-432C-A0AA-9B0E5043B535}" name="Kolumna6881"/>
    <tableColumn id="6882" xr3:uid="{28964ACB-E1B2-4F4D-AE3A-1088892275AA}" name="Kolumna6882"/>
    <tableColumn id="6883" xr3:uid="{EA6FE12F-AED6-48AD-A1EE-0B5557AC9BC6}" name="Kolumna6883"/>
    <tableColumn id="6884" xr3:uid="{6705691E-6541-49AD-92E3-8EC23C48AA86}" name="Kolumna6884"/>
    <tableColumn id="6885" xr3:uid="{D506E906-3443-4B65-BE2E-A7EE7527DC44}" name="Kolumna6885"/>
    <tableColumn id="6886" xr3:uid="{65EB327D-6930-43E4-9881-79C1EF1D20BD}" name="Kolumna6886"/>
    <tableColumn id="6887" xr3:uid="{08339140-38CD-4203-BE4A-ADB550410340}" name="Kolumna6887"/>
    <tableColumn id="6888" xr3:uid="{8067DBA4-197E-4EBE-BD48-88DE8841FEB0}" name="Kolumna6888"/>
    <tableColumn id="6889" xr3:uid="{8ED86B85-74A3-463A-8823-78B1392810CC}" name="Kolumna6889"/>
    <tableColumn id="6890" xr3:uid="{7A0DED24-D74D-41B2-8B0C-7FA906F3EE12}" name="Kolumna6890"/>
    <tableColumn id="6891" xr3:uid="{698D0FF9-EE5C-4CF4-BFE8-199D7B708FC8}" name="Kolumna6891"/>
    <tableColumn id="6892" xr3:uid="{F7D48385-6DA5-4C3C-B8E6-EB2847D62F9C}" name="Kolumna6892"/>
    <tableColumn id="6893" xr3:uid="{A6AC266D-48F0-4E7A-AD3D-B33D6B560B5A}" name="Kolumna6893"/>
    <tableColumn id="6894" xr3:uid="{7F654844-95F0-404D-B064-B14E7A3F2EE1}" name="Kolumna6894"/>
    <tableColumn id="6895" xr3:uid="{5AD34F8B-49FD-4676-B7CD-7ED9963D775D}" name="Kolumna6895"/>
    <tableColumn id="6896" xr3:uid="{8A6979AA-C231-4406-9008-99CF90F85B51}" name="Kolumna6896"/>
    <tableColumn id="6897" xr3:uid="{51E5919D-981F-4AFC-8A97-1F33BA9BDDD1}" name="Kolumna6897"/>
    <tableColumn id="6898" xr3:uid="{E02DF437-386E-4103-B65E-871FCC0EA44B}" name="Kolumna6898"/>
    <tableColumn id="6899" xr3:uid="{FF833DC1-8A11-45BF-920D-95CFD1DBFCAF}" name="Kolumna6899"/>
    <tableColumn id="6900" xr3:uid="{A774EC6C-FEB7-4D07-9A90-7B5A946AE629}" name="Kolumna6900"/>
    <tableColumn id="6901" xr3:uid="{C7BFF3CF-A87E-4495-A27B-C8B108B4477A}" name="Kolumna6901"/>
    <tableColumn id="6902" xr3:uid="{ACB76493-D784-493D-94EB-A729FA476B54}" name="Kolumna6902"/>
    <tableColumn id="6903" xr3:uid="{3BA2D8C2-7C48-40C5-8D2E-951D7F6E3756}" name="Kolumna6903"/>
    <tableColumn id="6904" xr3:uid="{D30CDF12-E325-4684-9DB8-E011624EE0FF}" name="Kolumna6904"/>
    <tableColumn id="6905" xr3:uid="{64A6A691-3D3F-4FD8-ADC3-1AD000B13A71}" name="Kolumna6905"/>
    <tableColumn id="6906" xr3:uid="{B2BE7490-ABE3-4105-A4FC-8AD1F1EDEE44}" name="Kolumna6906"/>
    <tableColumn id="6907" xr3:uid="{409C9DAF-ACD3-4F01-A6B5-CBEB3F4FE80E}" name="Kolumna6907"/>
    <tableColumn id="6908" xr3:uid="{D86A80EF-D1E0-40C7-807B-8A61AD6734EF}" name="Kolumna6908"/>
    <tableColumn id="6909" xr3:uid="{880B0A84-1B88-4574-9361-D32F15F34039}" name="Kolumna6909"/>
    <tableColumn id="6910" xr3:uid="{1C64884C-C678-4D96-80F2-F2783DBF6ACB}" name="Kolumna6910"/>
    <tableColumn id="6911" xr3:uid="{B066B8A8-0376-4F7B-81A9-7F670EE073A5}" name="Kolumna6911"/>
    <tableColumn id="6912" xr3:uid="{E45A6C93-1281-4A65-8483-618A1E55036A}" name="Kolumna6912"/>
    <tableColumn id="6913" xr3:uid="{1F7CC4D4-BA0B-46B8-90C5-E1280E77BE17}" name="Kolumna6913"/>
    <tableColumn id="6914" xr3:uid="{244C5EEC-7BE3-4CC2-AA88-81EB67CC4FDD}" name="Kolumna6914"/>
    <tableColumn id="6915" xr3:uid="{34F9FA77-F9F5-480B-AEBE-554D5FF9F019}" name="Kolumna6915"/>
    <tableColumn id="6916" xr3:uid="{F2EBFF5A-B837-43CA-BEF0-BEFB19A7AA58}" name="Kolumna6916"/>
    <tableColumn id="6917" xr3:uid="{FF6479FC-B98C-4055-9645-17F5E0BFAAD5}" name="Kolumna6917"/>
    <tableColumn id="6918" xr3:uid="{62B33EFC-6D6B-4016-8667-98556C84D468}" name="Kolumna6918"/>
    <tableColumn id="6919" xr3:uid="{E5B42C52-6905-4AF7-BD17-53A99B02DF62}" name="Kolumna6919"/>
    <tableColumn id="6920" xr3:uid="{4461CF24-95AC-4370-AF5E-F0172E06A9AB}" name="Kolumna6920"/>
    <tableColumn id="6921" xr3:uid="{AA4D4633-B79B-425C-AF65-23BAA97671DE}" name="Kolumna6921"/>
    <tableColumn id="6922" xr3:uid="{2FC6052A-9527-4EEA-A6EE-9AE2E9A49B81}" name="Kolumna6922"/>
    <tableColumn id="6923" xr3:uid="{4947E1B1-9832-4503-8297-9D961103C071}" name="Kolumna6923"/>
    <tableColumn id="6924" xr3:uid="{8B50BBA0-B829-4272-AD1E-A4785BA8DDC5}" name="Kolumna6924"/>
    <tableColumn id="6925" xr3:uid="{1465E8CD-7680-45CB-968B-A17613064B6D}" name="Kolumna6925"/>
    <tableColumn id="6926" xr3:uid="{D99159E0-A525-4CCE-A66B-E86C4F3CBD3E}" name="Kolumna6926"/>
    <tableColumn id="6927" xr3:uid="{E75E6552-A8A4-497C-A1C8-05DACCF258E7}" name="Kolumna6927"/>
    <tableColumn id="6928" xr3:uid="{E4B23444-C717-4949-BA55-60212E435013}" name="Kolumna6928"/>
    <tableColumn id="6929" xr3:uid="{F096114C-7BAE-49E6-80E1-CAF9071D63C4}" name="Kolumna6929"/>
    <tableColumn id="6930" xr3:uid="{89A0E95B-9F77-476F-AE08-6FFE2D157A29}" name="Kolumna6930"/>
    <tableColumn id="6931" xr3:uid="{62AFCC29-4694-482F-8200-3B134FC414E0}" name="Kolumna6931"/>
    <tableColumn id="6932" xr3:uid="{AB1194F1-C9CF-41FC-BE00-91FE3E59C3B5}" name="Kolumna6932"/>
    <tableColumn id="6933" xr3:uid="{10DB1898-A0A5-4F7E-8F95-A3BB06F428C1}" name="Kolumna6933"/>
    <tableColumn id="6934" xr3:uid="{414CA9AD-7806-4F4C-B32E-A9D17601AFEC}" name="Kolumna6934"/>
    <tableColumn id="6935" xr3:uid="{B3EF8207-2464-475A-8833-65E7FD4CEB06}" name="Kolumna6935"/>
    <tableColumn id="6936" xr3:uid="{4196B644-B7FB-4865-8812-D88283704D3C}" name="Kolumna6936"/>
    <tableColumn id="6937" xr3:uid="{080AC451-D70D-4D94-BF12-31B948E64784}" name="Kolumna6937"/>
    <tableColumn id="6938" xr3:uid="{21D63D26-0EA5-4D41-900E-1CF012B65979}" name="Kolumna6938"/>
    <tableColumn id="6939" xr3:uid="{F481AD5A-FCE9-418C-94A3-B9FA188965D6}" name="Kolumna6939"/>
    <tableColumn id="6940" xr3:uid="{10B4A351-E444-4B69-9C4E-7D7910DF4FE7}" name="Kolumna6940"/>
    <tableColumn id="6941" xr3:uid="{9D48C131-8747-49AE-AEF0-74D8E190BE09}" name="Kolumna6941"/>
    <tableColumn id="6942" xr3:uid="{771C456A-7006-4E9D-90F5-7CAB217D3C2B}" name="Kolumna6942"/>
    <tableColumn id="6943" xr3:uid="{06588DBC-0BCD-40A1-B093-504F24557D8F}" name="Kolumna6943"/>
    <tableColumn id="6944" xr3:uid="{6E7A26D6-5EC9-49F2-93CE-1ED61B6BBB03}" name="Kolumna6944"/>
    <tableColumn id="6945" xr3:uid="{D912FF8E-AB5C-467A-852A-822AB5C5EBAC}" name="Kolumna6945"/>
    <tableColumn id="6946" xr3:uid="{F3CCC218-28EA-4711-9DC3-E5BD722E13D5}" name="Kolumna6946"/>
    <tableColumn id="6947" xr3:uid="{324BBF72-5B8A-4072-AB42-8FE77701878E}" name="Kolumna6947"/>
    <tableColumn id="6948" xr3:uid="{7E99E561-8CA4-43CF-9782-64602EDA069F}" name="Kolumna6948"/>
    <tableColumn id="6949" xr3:uid="{1C09DE21-7C91-4C2B-A390-02EC9D1D197D}" name="Kolumna6949"/>
    <tableColumn id="6950" xr3:uid="{7F6E4B68-6DAE-4B5A-824C-D73AB2D00DC1}" name="Kolumna6950"/>
    <tableColumn id="6951" xr3:uid="{BEF0571F-628D-4009-92EF-7056826C3BB1}" name="Kolumna6951"/>
    <tableColumn id="6952" xr3:uid="{8043AD5E-2E6B-4441-A72F-9778E9A79477}" name="Kolumna6952"/>
    <tableColumn id="6953" xr3:uid="{763D3537-3B40-4CBE-8796-C37842AFEE54}" name="Kolumna6953"/>
    <tableColumn id="6954" xr3:uid="{C463755B-BD4D-4DC2-85B9-E6F8879945D1}" name="Kolumna6954"/>
    <tableColumn id="6955" xr3:uid="{812CE7B1-08A0-4A13-BD39-3A21A6275F64}" name="Kolumna6955"/>
    <tableColumn id="6956" xr3:uid="{BE729922-0CFC-494F-BABB-479E56D92828}" name="Kolumna6956"/>
    <tableColumn id="6957" xr3:uid="{42BDBA69-D944-4807-87E6-FE98FB3FCA16}" name="Kolumna6957"/>
    <tableColumn id="6958" xr3:uid="{19D6683E-38CF-417C-B3E9-2F0B1D0AAA9C}" name="Kolumna6958"/>
    <tableColumn id="6959" xr3:uid="{BFEA8062-1E83-4BB1-A66B-AE41EAEEA92C}" name="Kolumna6959"/>
    <tableColumn id="6960" xr3:uid="{77431A00-A823-49C9-BC61-0B9DE6DE1EF3}" name="Kolumna6960"/>
    <tableColumn id="6961" xr3:uid="{6FC1EAB0-43AF-43AE-864F-065D71A73EF5}" name="Kolumna6961"/>
    <tableColumn id="6962" xr3:uid="{DD87C7A7-C341-48F7-9D55-76EFF14EB344}" name="Kolumna6962"/>
    <tableColumn id="6963" xr3:uid="{D616078D-E915-4DCF-AF30-BCF856D471BB}" name="Kolumna6963"/>
    <tableColumn id="6964" xr3:uid="{152A1A01-B748-4B5F-AE46-A36E8470EE67}" name="Kolumna6964"/>
    <tableColumn id="6965" xr3:uid="{DF975ED5-B833-4F89-BE3F-68058AAD5AB9}" name="Kolumna6965"/>
    <tableColumn id="6966" xr3:uid="{872B6FE3-9F1A-4305-88DF-AD991ABC3B5F}" name="Kolumna6966"/>
    <tableColumn id="6967" xr3:uid="{545AF6CE-918B-4604-9B41-925F7C2A0BE8}" name="Kolumna6967"/>
    <tableColumn id="6968" xr3:uid="{143EE138-637B-40B0-B1D3-10DDB39D91FD}" name="Kolumna6968"/>
    <tableColumn id="6969" xr3:uid="{D7499867-9AF2-4395-BCCB-3B10DA0E770F}" name="Kolumna6969"/>
    <tableColumn id="6970" xr3:uid="{D47DB6F0-3379-4CF7-B354-700A5A9258A1}" name="Kolumna6970"/>
    <tableColumn id="6971" xr3:uid="{42B74401-9456-472E-A1F5-C2E5116DE5E5}" name="Kolumna6971"/>
    <tableColumn id="6972" xr3:uid="{D2E436D9-F0A4-4DD7-BBE2-4CAC2D40CE2E}" name="Kolumna6972"/>
    <tableColumn id="6973" xr3:uid="{05673540-BC5B-494A-91E2-B5326FDCE537}" name="Kolumna6973"/>
    <tableColumn id="6974" xr3:uid="{9E5132DF-B535-4B23-911E-AA4D1629DF04}" name="Kolumna6974"/>
    <tableColumn id="6975" xr3:uid="{4E8716FF-C246-4A07-B9DD-D87FF169B742}" name="Kolumna6975"/>
    <tableColumn id="6976" xr3:uid="{910F2A8B-FA83-482B-9495-B7377FA9438A}" name="Kolumna6976"/>
    <tableColumn id="6977" xr3:uid="{71324054-1BEC-48B5-825B-49429FD8CC83}" name="Kolumna6977"/>
    <tableColumn id="6978" xr3:uid="{2285B4A2-74F8-4BF4-8B65-26971F7A9A08}" name="Kolumna6978"/>
    <tableColumn id="6979" xr3:uid="{210762FC-3AB4-41FB-90E5-4DBB0B6B52C5}" name="Kolumna6979"/>
    <tableColumn id="6980" xr3:uid="{A1206B70-AC3E-4290-A788-7DA1DC93D4DB}" name="Kolumna6980"/>
    <tableColumn id="6981" xr3:uid="{DCF2EF96-29AD-4CE9-AD28-BF00D8294E8F}" name="Kolumna6981"/>
    <tableColumn id="6982" xr3:uid="{B2677E76-E721-4B9C-8CF0-A10B429EAEB2}" name="Kolumna6982"/>
    <tableColumn id="6983" xr3:uid="{1F2FB519-CB16-475B-98A1-0DA1F9F6E1BF}" name="Kolumna6983"/>
    <tableColumn id="6984" xr3:uid="{163EFC09-3B33-43B2-A0B8-C00F63AD7280}" name="Kolumna6984"/>
    <tableColumn id="6985" xr3:uid="{D35EA648-4306-4104-B702-764DED0F5202}" name="Kolumna6985"/>
    <tableColumn id="6986" xr3:uid="{7C7ED574-C2BC-4EB1-B11B-98815CEB93A5}" name="Kolumna6986"/>
    <tableColumn id="6987" xr3:uid="{670F79AE-7596-4743-B31B-07549425E84E}" name="Kolumna6987"/>
    <tableColumn id="6988" xr3:uid="{FB8B019A-C949-4A2F-AEE6-2AF03D43B981}" name="Kolumna6988"/>
    <tableColumn id="6989" xr3:uid="{987ACF5A-7D63-435F-AA3A-7DD8B9656A25}" name="Kolumna6989"/>
    <tableColumn id="6990" xr3:uid="{61FA08B8-BF67-4FDA-AF7A-34F0D7BFB6FB}" name="Kolumna6990"/>
    <tableColumn id="6991" xr3:uid="{5147890F-2AFC-4A6A-90F3-CE31AB28E7C0}" name="Kolumna6991"/>
    <tableColumn id="6992" xr3:uid="{37A37614-744F-47D3-A407-EA58B4656507}" name="Kolumna6992"/>
    <tableColumn id="6993" xr3:uid="{7EF4DD06-FD66-4B29-A4FA-5A5A08914946}" name="Kolumna6993"/>
    <tableColumn id="6994" xr3:uid="{0E424818-F771-449C-9FC8-318BCF2A2475}" name="Kolumna6994"/>
    <tableColumn id="6995" xr3:uid="{4C921A69-5745-4CB4-8899-A1F2B2A36134}" name="Kolumna6995"/>
    <tableColumn id="6996" xr3:uid="{C181D1EF-0234-47B9-BE2A-16CBE057E26B}" name="Kolumna6996"/>
    <tableColumn id="6997" xr3:uid="{E106C071-AE91-4D9F-BE8B-828E9DEAB942}" name="Kolumna6997"/>
    <tableColumn id="6998" xr3:uid="{0A54D7E6-B4E9-4C29-B66E-EFA90D62673F}" name="Kolumna6998"/>
    <tableColumn id="6999" xr3:uid="{87BCF9D6-C4E2-4173-BECE-E0975438A285}" name="Kolumna6999"/>
    <tableColumn id="7000" xr3:uid="{7BB58526-70C0-4138-805D-2C3F3C5A7351}" name="Kolumna7000"/>
    <tableColumn id="7001" xr3:uid="{4EEAB83F-D747-4397-A717-2F4D4EC5F588}" name="Kolumna7001"/>
    <tableColumn id="7002" xr3:uid="{6EF85C6C-E31D-4B9A-A110-D2B9D3DF7AF4}" name="Kolumna7002"/>
    <tableColumn id="7003" xr3:uid="{2BA075B5-5A3E-489A-BF9E-25C5ECDEF48B}" name="Kolumna7003"/>
    <tableColumn id="7004" xr3:uid="{8CB2B0B8-2392-4CB6-9698-BD63E37080ED}" name="Kolumna7004"/>
    <tableColumn id="7005" xr3:uid="{14AE2291-9E5A-4512-8122-C90A1545F2B8}" name="Kolumna7005"/>
    <tableColumn id="7006" xr3:uid="{1EEA2EBA-B8C3-4B75-8754-599B2E27F163}" name="Kolumna7006"/>
    <tableColumn id="7007" xr3:uid="{8F4CF0DE-8B80-4C0D-969D-C6D5F2A12F67}" name="Kolumna7007"/>
    <tableColumn id="7008" xr3:uid="{40FD7EC2-43E4-4F45-9DD8-8C075C8961D0}" name="Kolumna7008"/>
    <tableColumn id="7009" xr3:uid="{8439F806-9487-4476-BC0B-3509AE468CDF}" name="Kolumna7009"/>
    <tableColumn id="7010" xr3:uid="{196AD0D0-3178-46BC-A9D0-DC12A9F08D36}" name="Kolumna7010"/>
    <tableColumn id="7011" xr3:uid="{4953AA1C-8C0A-455F-8A79-19D0E917A2A2}" name="Kolumna7011"/>
    <tableColumn id="7012" xr3:uid="{BC9DCA8A-44B4-46BB-80F8-5AE1950A5993}" name="Kolumna7012"/>
    <tableColumn id="7013" xr3:uid="{9CBA59C8-2298-47C8-A65B-A776C221918A}" name="Kolumna7013"/>
    <tableColumn id="7014" xr3:uid="{3F26C70E-CB3E-41AA-92B1-DF6DF09046FA}" name="Kolumna7014"/>
    <tableColumn id="7015" xr3:uid="{051555BB-B383-42DD-A288-257B5976CE1E}" name="Kolumna7015"/>
    <tableColumn id="7016" xr3:uid="{B04BF42A-98E4-4D8F-9E28-6E66678727A1}" name="Kolumna7016"/>
    <tableColumn id="7017" xr3:uid="{70E529C6-C80F-432A-800D-5AD566618DF6}" name="Kolumna7017"/>
    <tableColumn id="7018" xr3:uid="{C78DBA7F-A09C-450A-8F20-DE4E6121203B}" name="Kolumna7018"/>
    <tableColumn id="7019" xr3:uid="{55C6A2A2-70DB-43DB-AAF1-E0ED32486CE8}" name="Kolumna7019"/>
    <tableColumn id="7020" xr3:uid="{8A61C38B-D99F-41C3-BA40-87F298461728}" name="Kolumna7020"/>
    <tableColumn id="7021" xr3:uid="{E349E9B1-E53F-49E1-8AEB-F2E8EF00F35B}" name="Kolumna7021"/>
    <tableColumn id="7022" xr3:uid="{F73D2D4C-7A25-4071-BA4A-310B9DE80752}" name="Kolumna7022"/>
    <tableColumn id="7023" xr3:uid="{3042F184-85B0-45F0-BA1E-856030712D7A}" name="Kolumna7023"/>
    <tableColumn id="7024" xr3:uid="{1D98A768-0D37-4B0F-A754-A77362069DDD}" name="Kolumna7024"/>
    <tableColumn id="7025" xr3:uid="{6576E94F-4789-423B-9283-041D2B7AF60C}" name="Kolumna7025"/>
    <tableColumn id="7026" xr3:uid="{73E8A56A-ABF0-4F88-83B4-E3170F519CCD}" name="Kolumna7026"/>
    <tableColumn id="7027" xr3:uid="{E8DC2322-7AD4-4B05-9EA3-9B042C88B68E}" name="Kolumna7027"/>
    <tableColumn id="7028" xr3:uid="{0591B487-3DEE-4171-ABE0-D762F53D91B1}" name="Kolumna7028"/>
    <tableColumn id="7029" xr3:uid="{31398FCF-DFFA-45B4-B0DE-9DD39DDC08FF}" name="Kolumna7029"/>
    <tableColumn id="7030" xr3:uid="{5A80489A-08DB-47E8-8EC7-D1A938059EC6}" name="Kolumna7030"/>
    <tableColumn id="7031" xr3:uid="{6D1AE543-B8FB-447A-858A-276DCE6CE679}" name="Kolumna7031"/>
    <tableColumn id="7032" xr3:uid="{4509583A-4F72-4B59-81E6-BD4E1FE6CAFE}" name="Kolumna7032"/>
    <tableColumn id="7033" xr3:uid="{D8304885-8B7A-4107-8A62-570EB179124B}" name="Kolumna7033"/>
    <tableColumn id="7034" xr3:uid="{BBF67FCC-980B-4489-A7EC-F04BACC84FA2}" name="Kolumna7034"/>
    <tableColumn id="7035" xr3:uid="{83C3FF72-7DD2-4561-A089-C7FC989EE265}" name="Kolumna7035"/>
    <tableColumn id="7036" xr3:uid="{F717A283-954E-4EE9-BAB0-2BA2794885F2}" name="Kolumna7036"/>
    <tableColumn id="7037" xr3:uid="{606BBB3F-505A-4D4C-8689-5166BEDAC748}" name="Kolumna7037"/>
    <tableColumn id="7038" xr3:uid="{11F66CC4-67BF-49C6-9FE6-C579CB83B10B}" name="Kolumna7038"/>
    <tableColumn id="7039" xr3:uid="{01325A21-3F16-40D3-8972-64B29946780F}" name="Kolumna7039"/>
    <tableColumn id="7040" xr3:uid="{86559FE4-F1BF-4AFA-8D8D-1F4705FE8F53}" name="Kolumna7040"/>
    <tableColumn id="7041" xr3:uid="{33AA268A-BEC5-46EA-A57E-EEBD5678378A}" name="Kolumna7041"/>
    <tableColumn id="7042" xr3:uid="{A977C4E8-ED7A-4F0E-B940-150876C4C356}" name="Kolumna7042"/>
    <tableColumn id="7043" xr3:uid="{495DE243-ECE9-4428-B62C-512866365B1F}" name="Kolumna7043"/>
    <tableColumn id="7044" xr3:uid="{5DAAEAE7-6647-46F8-9AB3-2B1EC71F31D2}" name="Kolumna7044"/>
    <tableColumn id="7045" xr3:uid="{7251D829-245D-40D8-829F-803DE65C88A9}" name="Kolumna7045"/>
    <tableColumn id="7046" xr3:uid="{34C30139-925A-4534-A734-37CAC71594E5}" name="Kolumna7046"/>
    <tableColumn id="7047" xr3:uid="{EBC63A6E-9686-4527-B148-8359823FFFC0}" name="Kolumna7047"/>
    <tableColumn id="7048" xr3:uid="{94739597-C350-4BFD-82CF-18745DDE3A39}" name="Kolumna7048"/>
    <tableColumn id="7049" xr3:uid="{C7DAE1B9-F984-47CB-9D16-600CF1B3A16C}" name="Kolumna7049"/>
    <tableColumn id="7050" xr3:uid="{B2507756-7511-48D1-B80B-6B3811C389D8}" name="Kolumna7050"/>
    <tableColumn id="7051" xr3:uid="{1928C37B-0A16-4BCE-B05B-C4AB1CF8DDE3}" name="Kolumna7051"/>
    <tableColumn id="7052" xr3:uid="{478ADA14-C458-4A94-98E5-7A31DB15E76F}" name="Kolumna7052"/>
    <tableColumn id="7053" xr3:uid="{D0C333AE-FA1B-4B5B-BB70-85EB99BF1808}" name="Kolumna7053"/>
    <tableColumn id="7054" xr3:uid="{0E2F19A5-3A25-424B-947B-A6AF00A1F39F}" name="Kolumna7054"/>
    <tableColumn id="7055" xr3:uid="{A7CE494D-43A1-4BF6-8D92-E5444AC8C993}" name="Kolumna7055"/>
    <tableColumn id="7056" xr3:uid="{0CFB71F2-4E3B-4B2E-A5D2-8292572A6E94}" name="Kolumna7056"/>
    <tableColumn id="7057" xr3:uid="{6A07BEEA-8078-400B-A5A4-EC5C86AB638A}" name="Kolumna7057"/>
    <tableColumn id="7058" xr3:uid="{4BE7B901-3A64-4713-9742-2EF73B9FBA4F}" name="Kolumna7058"/>
    <tableColumn id="7059" xr3:uid="{4EB0AADC-E935-40B6-998D-B02AB60221E1}" name="Kolumna7059"/>
    <tableColumn id="7060" xr3:uid="{EB2205BE-32DC-4DB2-9BFC-3670CC399475}" name="Kolumna7060"/>
    <tableColumn id="7061" xr3:uid="{54530DD5-E2A0-4F9E-B107-CC1B390EC3B8}" name="Kolumna7061"/>
    <tableColumn id="7062" xr3:uid="{71E3295E-D89F-4ABD-AC7E-3E13E220AE17}" name="Kolumna7062"/>
    <tableColumn id="7063" xr3:uid="{FA5C3753-5163-48F8-9CE8-0DA120259FD5}" name="Kolumna7063"/>
    <tableColumn id="7064" xr3:uid="{18684D8B-71C7-47AD-ACF3-4D8C3ADE79CB}" name="Kolumna7064"/>
    <tableColumn id="7065" xr3:uid="{90D0DDE0-D59C-4980-9AA3-9D3873CCEEA3}" name="Kolumna7065"/>
    <tableColumn id="7066" xr3:uid="{301AB307-87E7-46C7-86A6-5C8CB4E354EB}" name="Kolumna7066"/>
    <tableColumn id="7067" xr3:uid="{D7C18D40-0850-41C0-B9A2-EF273C77E0C2}" name="Kolumna7067"/>
    <tableColumn id="7068" xr3:uid="{FA690C37-12D4-4F7A-8206-AC9E8EF5D69C}" name="Kolumna7068"/>
    <tableColumn id="7069" xr3:uid="{32E05876-DE1C-4C28-8D6A-AF1EE484AF0F}" name="Kolumna7069"/>
    <tableColumn id="7070" xr3:uid="{7E8FF1A4-3B5E-4154-8EF5-6AB2CEF4FCDE}" name="Kolumna7070"/>
    <tableColumn id="7071" xr3:uid="{9E2F41BC-BC5B-46A4-A1C2-C2CF7B7D8D92}" name="Kolumna7071"/>
    <tableColumn id="7072" xr3:uid="{E7AC0552-671B-46AC-A796-6AB144BA9CD5}" name="Kolumna7072"/>
    <tableColumn id="7073" xr3:uid="{CA8A1500-FFF0-4152-AAB8-DCFAE65D46DB}" name="Kolumna7073"/>
    <tableColumn id="7074" xr3:uid="{8DCCC70C-5889-4332-BC5F-C7B48A2A9CF9}" name="Kolumna7074"/>
    <tableColumn id="7075" xr3:uid="{42D9AD1D-43EF-495F-A926-24D4FF69BEAF}" name="Kolumna7075"/>
    <tableColumn id="7076" xr3:uid="{38DB7D60-5408-4BDA-AF10-DA85282CD9B3}" name="Kolumna7076"/>
    <tableColumn id="7077" xr3:uid="{5BDCD4F3-E4D9-415B-9EC2-1BEB487FF996}" name="Kolumna7077"/>
    <tableColumn id="7078" xr3:uid="{524860E6-8248-4E1B-814F-31A63B0CC391}" name="Kolumna7078"/>
    <tableColumn id="7079" xr3:uid="{BEA4CAEB-B201-422C-BE17-954AFE784E28}" name="Kolumna7079"/>
    <tableColumn id="7080" xr3:uid="{A865E140-EC1E-4F0C-9666-AD992B8B86B2}" name="Kolumna7080"/>
    <tableColumn id="7081" xr3:uid="{0C47997A-30B5-4352-B1CB-64C9A32C5AF2}" name="Kolumna7081"/>
    <tableColumn id="7082" xr3:uid="{232CCDD5-452E-41AA-8464-5EAD1D4BF4F4}" name="Kolumna7082"/>
    <tableColumn id="7083" xr3:uid="{EAC69105-D087-4D8F-8E2F-FEF7CC8AEF69}" name="Kolumna7083"/>
    <tableColumn id="7084" xr3:uid="{CBD335F9-886A-4308-8411-1AE7B85E7E5F}" name="Kolumna7084"/>
    <tableColumn id="7085" xr3:uid="{77645414-26FE-4723-8CCE-20490CCC3519}" name="Kolumna7085"/>
    <tableColumn id="7086" xr3:uid="{5A66B3A1-C3F4-4369-8E1F-F134420396B7}" name="Kolumna7086"/>
    <tableColumn id="7087" xr3:uid="{567510F4-151B-4BA4-B455-608399E8B3E9}" name="Kolumna7087"/>
    <tableColumn id="7088" xr3:uid="{306C957F-1CF0-44F3-8DEE-D6909C724D67}" name="Kolumna7088"/>
    <tableColumn id="7089" xr3:uid="{04D67601-2971-4C82-B8EC-34168EED347A}" name="Kolumna7089"/>
    <tableColumn id="7090" xr3:uid="{65630421-EE6E-49BE-8EB2-DD5607DD7D6C}" name="Kolumna7090"/>
    <tableColumn id="7091" xr3:uid="{E38B745E-4668-45E6-9E0B-DA2A8872E8FD}" name="Kolumna7091"/>
    <tableColumn id="7092" xr3:uid="{42293362-E1BA-4314-BDDE-8100C85252F5}" name="Kolumna7092"/>
    <tableColumn id="7093" xr3:uid="{C2E94AD8-3323-421E-947D-A7AB29461F5A}" name="Kolumna7093"/>
    <tableColumn id="7094" xr3:uid="{31CC49A1-535D-4486-91BD-13D689E158AE}" name="Kolumna7094"/>
    <tableColumn id="7095" xr3:uid="{A4156870-6659-40F5-B63F-0FF564ED8DDF}" name="Kolumna7095"/>
    <tableColumn id="7096" xr3:uid="{8BF9A464-D359-422B-9AFC-4E82CB66E12B}" name="Kolumna7096"/>
    <tableColumn id="7097" xr3:uid="{96FDF58B-3E31-4787-880D-7CFD200FB8AD}" name="Kolumna7097"/>
    <tableColumn id="7098" xr3:uid="{F2D294EA-CF3D-4317-9C6C-DB7A0587412F}" name="Kolumna7098"/>
    <tableColumn id="7099" xr3:uid="{2BF60CE5-D425-4FDB-8838-45EB45F3C641}" name="Kolumna7099"/>
    <tableColumn id="7100" xr3:uid="{4F4D2828-05CA-4E37-9177-122672641217}" name="Kolumna7100"/>
    <tableColumn id="7101" xr3:uid="{D955F883-21A9-4E66-A256-FC496BB2F604}" name="Kolumna7101"/>
    <tableColumn id="7102" xr3:uid="{5FA8F59A-DC10-46E7-B4BE-8BBF2807BFD0}" name="Kolumna7102"/>
    <tableColumn id="7103" xr3:uid="{554F0340-2AA7-4A6D-9406-781106643A1E}" name="Kolumna7103"/>
    <tableColumn id="7104" xr3:uid="{440655AC-08B3-46CB-88A7-142145A00690}" name="Kolumna7104"/>
    <tableColumn id="7105" xr3:uid="{82C9B281-0C58-48E3-ADD7-5A80377D9CDA}" name="Kolumna7105"/>
    <tableColumn id="7106" xr3:uid="{E18B82C8-D0B9-41D5-BCB3-E44E3929E96D}" name="Kolumna7106"/>
    <tableColumn id="7107" xr3:uid="{034DEE7F-5B23-4CD9-89AD-EF5C30776149}" name="Kolumna7107"/>
    <tableColumn id="7108" xr3:uid="{F068961D-B99E-430F-897A-9B338290DE38}" name="Kolumna7108"/>
    <tableColumn id="7109" xr3:uid="{14743E24-DF2A-417B-980D-F0EACFD9525F}" name="Kolumna7109"/>
    <tableColumn id="7110" xr3:uid="{4C25886F-8713-43A4-B40E-6249A6A16B92}" name="Kolumna7110"/>
    <tableColumn id="7111" xr3:uid="{8FD03CA7-3621-47A8-85A6-810F8E4EA813}" name="Kolumna7111"/>
    <tableColumn id="7112" xr3:uid="{B2587737-7FAE-4CB5-A5F5-6F7A199955B1}" name="Kolumna7112"/>
    <tableColumn id="7113" xr3:uid="{FEDD8D37-ACDB-4F97-AD7E-D07864469AB5}" name="Kolumna7113"/>
    <tableColumn id="7114" xr3:uid="{75325E7E-4374-43F9-A6DB-D41295D7CF52}" name="Kolumna7114"/>
    <tableColumn id="7115" xr3:uid="{04E7B745-1879-4C98-953A-606767568FC5}" name="Kolumna7115"/>
    <tableColumn id="7116" xr3:uid="{479E7414-F49A-412C-B9F7-0FA8917F51AE}" name="Kolumna7116"/>
    <tableColumn id="7117" xr3:uid="{9AD6548E-ABEF-4074-81DF-F40BA6E77058}" name="Kolumna7117"/>
    <tableColumn id="7118" xr3:uid="{6ABD9F69-ACB1-4118-894B-0A3B728347A4}" name="Kolumna7118"/>
    <tableColumn id="7119" xr3:uid="{C1BB8ED5-EEF3-49F5-B478-9505D4DC8ACE}" name="Kolumna7119"/>
    <tableColumn id="7120" xr3:uid="{88D5AAF8-8941-41F3-B1AE-F43B81EF6626}" name="Kolumna7120"/>
    <tableColumn id="7121" xr3:uid="{EB4BB709-5D62-477E-B0ED-8A0642BED383}" name="Kolumna7121"/>
    <tableColumn id="7122" xr3:uid="{8F3F2742-B431-4378-9593-AA4A816753E8}" name="Kolumna7122"/>
    <tableColumn id="7123" xr3:uid="{FB33D55D-CEAA-4A3A-9E7F-A4CE6D2CE64B}" name="Kolumna7123"/>
    <tableColumn id="7124" xr3:uid="{CF01D344-058A-493E-A5C9-7E3F26E62FAE}" name="Kolumna7124"/>
    <tableColumn id="7125" xr3:uid="{B42702C9-09A5-4842-B2C6-42B456451537}" name="Kolumna7125"/>
    <tableColumn id="7126" xr3:uid="{E4BBA551-1406-4D3C-86CD-3AAA0F0E76EB}" name="Kolumna7126"/>
    <tableColumn id="7127" xr3:uid="{EA26F8FA-D86E-43F4-B63B-E1665D4526AC}" name="Kolumna7127"/>
    <tableColumn id="7128" xr3:uid="{19E2EA20-2C8E-425C-A084-303CFDDFC205}" name="Kolumna7128"/>
    <tableColumn id="7129" xr3:uid="{E3D5EAF9-C5C4-4F89-A7AF-110256105871}" name="Kolumna7129"/>
    <tableColumn id="7130" xr3:uid="{258EF80E-DC83-4EBD-B644-B93BFBD28377}" name="Kolumna7130"/>
    <tableColumn id="7131" xr3:uid="{419E8048-E736-45FD-B345-A6882B01A450}" name="Kolumna7131"/>
    <tableColumn id="7132" xr3:uid="{3E0E37F9-14BA-47E3-B43C-06FC14E44ED0}" name="Kolumna7132"/>
    <tableColumn id="7133" xr3:uid="{CBA923E6-A207-44C0-A802-BCB99B816258}" name="Kolumna7133"/>
    <tableColumn id="7134" xr3:uid="{C9C35DE8-F5AA-4DCC-8EF0-20422D6742C1}" name="Kolumna7134"/>
    <tableColumn id="7135" xr3:uid="{82F7A909-E157-4848-A2C1-A5B3C6DBCCDD}" name="Kolumna7135"/>
    <tableColumn id="7136" xr3:uid="{2CE76C0B-2A49-4FE4-9EF2-2DC736848FE3}" name="Kolumna7136"/>
    <tableColumn id="7137" xr3:uid="{F5ACAAAE-CC4A-4116-983D-4F68EE76FBC0}" name="Kolumna7137"/>
    <tableColumn id="7138" xr3:uid="{FDFDEC76-5723-4C97-A165-9B4C763DA4E7}" name="Kolumna7138"/>
    <tableColumn id="7139" xr3:uid="{1596D107-8E83-407F-8DD3-F12E3CA59192}" name="Kolumna7139"/>
    <tableColumn id="7140" xr3:uid="{D265B50E-93AA-4317-88E7-AC1DABCA6856}" name="Kolumna7140"/>
    <tableColumn id="7141" xr3:uid="{58946DAD-65BF-41A9-9BC1-C6848CDA83ED}" name="Kolumna7141"/>
    <tableColumn id="7142" xr3:uid="{5E2FB4CD-EDED-4970-BD18-85FEDEC940DF}" name="Kolumna7142"/>
    <tableColumn id="7143" xr3:uid="{E0DB37B1-3A82-4512-BDCE-A003CD3E2B8E}" name="Kolumna7143"/>
    <tableColumn id="7144" xr3:uid="{EDC779F1-2868-4115-8479-AF87BADBA745}" name="Kolumna7144"/>
    <tableColumn id="7145" xr3:uid="{CA458061-F0DB-49CD-9443-7CE62F1E9FF0}" name="Kolumna7145"/>
    <tableColumn id="7146" xr3:uid="{EBE2490D-BADF-498F-8E9D-E747B2D11CCE}" name="Kolumna7146"/>
    <tableColumn id="7147" xr3:uid="{3489D55F-2C2E-4B4E-882C-97244617968E}" name="Kolumna7147"/>
    <tableColumn id="7148" xr3:uid="{4D1B4078-031E-4E8E-BC48-6734F308BBDF}" name="Kolumna7148"/>
    <tableColumn id="7149" xr3:uid="{8ED325BE-9D96-4FAC-8CC2-CE00EC007928}" name="Kolumna7149"/>
    <tableColumn id="7150" xr3:uid="{405E6228-9BF8-4C8B-AD02-22863834AD44}" name="Kolumna7150"/>
    <tableColumn id="7151" xr3:uid="{E9AC9D4D-6941-4364-9FCD-4D66B064EB40}" name="Kolumna7151"/>
    <tableColumn id="7152" xr3:uid="{D632F727-5176-4FBA-9926-6FDB0CAB50C2}" name="Kolumna7152"/>
    <tableColumn id="7153" xr3:uid="{A2E3C9D2-EF5F-473A-A9FF-E8B43C983E38}" name="Kolumna7153"/>
    <tableColumn id="7154" xr3:uid="{4098A6A5-78FF-4590-B2C0-FBF4C035D230}" name="Kolumna7154"/>
    <tableColumn id="7155" xr3:uid="{A91C94B5-E8E3-4610-8752-9B054E5A6D2A}" name="Kolumna7155"/>
    <tableColumn id="7156" xr3:uid="{0D672A32-1E9D-4095-9B90-D7FF9C2DB72C}" name="Kolumna7156"/>
    <tableColumn id="7157" xr3:uid="{7F646B77-6ABE-432A-8A28-43DD205BBFCF}" name="Kolumna7157"/>
    <tableColumn id="7158" xr3:uid="{31D1EFA6-C9A2-47D4-9ED6-F42F6D915A66}" name="Kolumna7158"/>
    <tableColumn id="7159" xr3:uid="{5B5DC51F-AA00-45E7-8268-243FB5724266}" name="Kolumna7159"/>
    <tableColumn id="7160" xr3:uid="{23B603AA-3242-4500-A7C5-1F84898CDCF5}" name="Kolumna7160"/>
    <tableColumn id="7161" xr3:uid="{34D91C69-B6CA-4D4B-89F0-72464A266EA2}" name="Kolumna7161"/>
    <tableColumn id="7162" xr3:uid="{D487BEA2-D05A-4D74-BFF3-4021F6D784F6}" name="Kolumna7162"/>
    <tableColumn id="7163" xr3:uid="{50E4BB5B-E0C0-434C-ACAE-9FF0AD95EF0B}" name="Kolumna7163"/>
    <tableColumn id="7164" xr3:uid="{E6FD5628-85BB-4308-9241-700F81705046}" name="Kolumna7164"/>
    <tableColumn id="7165" xr3:uid="{EE330951-1093-4D59-8534-26F2A0AE2811}" name="Kolumna7165"/>
    <tableColumn id="7166" xr3:uid="{78C4B82C-ADE7-4ADB-B92C-52C6FB6D19CE}" name="Kolumna7166"/>
    <tableColumn id="7167" xr3:uid="{447FCDA3-C869-41A6-A56C-7482A387FF9A}" name="Kolumna7167"/>
    <tableColumn id="7168" xr3:uid="{014EA685-EFF0-4DCA-9D72-127631944BF6}" name="Kolumna7168"/>
    <tableColumn id="7169" xr3:uid="{F4718486-7027-4D2F-809D-21B73A9266EF}" name="Kolumna7169"/>
    <tableColumn id="7170" xr3:uid="{C7080B27-A692-413E-8D8B-81A510C89917}" name="Kolumna7170"/>
    <tableColumn id="7171" xr3:uid="{1E3311D1-DE7D-44FB-8590-1E0A43D99E2A}" name="Kolumna7171"/>
    <tableColumn id="7172" xr3:uid="{D399A0CE-BF10-46A8-8F24-80257515317E}" name="Kolumna7172"/>
    <tableColumn id="7173" xr3:uid="{094633BD-7D26-4002-974B-FD6DD7A6F07B}" name="Kolumna7173"/>
    <tableColumn id="7174" xr3:uid="{6204A8F3-CAF5-4639-B1C2-8F5735AC2F7E}" name="Kolumna7174"/>
    <tableColumn id="7175" xr3:uid="{014DD3E9-A622-41EA-8DBD-762E53557512}" name="Kolumna7175"/>
    <tableColumn id="7176" xr3:uid="{DD3A0B86-BDDB-4AD2-AA04-AF3359C175E3}" name="Kolumna7176"/>
    <tableColumn id="7177" xr3:uid="{0B84B146-C376-4311-B4C4-2120AA50BE5C}" name="Kolumna7177"/>
    <tableColumn id="7178" xr3:uid="{97537356-8567-42C5-AACA-BB6478205544}" name="Kolumna7178"/>
    <tableColumn id="7179" xr3:uid="{1C3DA902-9DBA-47B5-9B50-4DDD3104DAA4}" name="Kolumna7179"/>
    <tableColumn id="7180" xr3:uid="{59B4D044-A56A-4B66-B77B-AAB98A08D102}" name="Kolumna7180"/>
    <tableColumn id="7181" xr3:uid="{851EB2AC-5DB7-4F2A-A133-6572E883D350}" name="Kolumna7181"/>
    <tableColumn id="7182" xr3:uid="{263F0E74-B3C1-4F31-8A2B-54A841391A5C}" name="Kolumna7182"/>
    <tableColumn id="7183" xr3:uid="{047D8D0E-9F2F-4F64-B28C-87301F84C159}" name="Kolumna7183"/>
    <tableColumn id="7184" xr3:uid="{767F1FCC-97F8-42D2-86C4-A3D6DAE457CE}" name="Kolumna7184"/>
    <tableColumn id="7185" xr3:uid="{A3C09F29-1369-462F-8387-86F8E26A6448}" name="Kolumna7185"/>
    <tableColumn id="7186" xr3:uid="{9E1C6429-2E0E-48D1-BAD1-8FAEC9E5C1DC}" name="Kolumna7186"/>
    <tableColumn id="7187" xr3:uid="{86E0864D-1593-4D69-B85A-13808DBE4491}" name="Kolumna7187"/>
    <tableColumn id="7188" xr3:uid="{A7D860BA-9C91-4A29-9B8C-6821079CDFD4}" name="Kolumna7188"/>
    <tableColumn id="7189" xr3:uid="{EE4AF172-91BB-478A-B718-A3C6B0B37E9D}" name="Kolumna7189"/>
    <tableColumn id="7190" xr3:uid="{63F3824C-6493-4F7F-A0A9-8AA4E56BF75F}" name="Kolumna7190"/>
    <tableColumn id="7191" xr3:uid="{89C29BF4-C40C-4292-8C24-B577A0634C61}" name="Kolumna7191"/>
    <tableColumn id="7192" xr3:uid="{58641703-67E6-424A-B212-7BDE16EAC75A}" name="Kolumna7192"/>
    <tableColumn id="7193" xr3:uid="{88CEC230-0D20-49DB-8CDD-76814100E804}" name="Kolumna7193"/>
    <tableColumn id="7194" xr3:uid="{8887F14A-056B-40F4-992D-937E6CF0D86A}" name="Kolumna7194"/>
    <tableColumn id="7195" xr3:uid="{C4CFE922-5E0D-459E-8D99-2FC7E72D9F16}" name="Kolumna7195"/>
    <tableColumn id="7196" xr3:uid="{C0AFEDD1-FFB9-4DF5-B588-AE3B8670DB92}" name="Kolumna7196"/>
    <tableColumn id="7197" xr3:uid="{F4A74F8D-AF3A-466F-B150-2AB767DF9759}" name="Kolumna7197"/>
    <tableColumn id="7198" xr3:uid="{65F836AD-9A8C-4594-882C-04217E0C462C}" name="Kolumna7198"/>
    <tableColumn id="7199" xr3:uid="{425D316D-E46B-4308-B1A8-73EB8BD3557A}" name="Kolumna7199"/>
    <tableColumn id="7200" xr3:uid="{6B2ED4D6-50D3-481A-84E0-CF1571C7E129}" name="Kolumna7200"/>
    <tableColumn id="7201" xr3:uid="{78AAF46C-A89E-475C-9DFE-99C9D1C0F395}" name="Kolumna7201"/>
    <tableColumn id="7202" xr3:uid="{4751FD02-F67B-469C-93F8-B2702EF15A2A}" name="Kolumna7202"/>
    <tableColumn id="7203" xr3:uid="{0EDF46F1-E2E6-48A1-9956-FCC8974D2657}" name="Kolumna7203"/>
    <tableColumn id="7204" xr3:uid="{13A84C8C-D824-4A0B-B82B-594E610C325E}" name="Kolumna7204"/>
    <tableColumn id="7205" xr3:uid="{16D42372-EE3F-4BAB-B268-D57FE208BA18}" name="Kolumna7205"/>
    <tableColumn id="7206" xr3:uid="{B5C2473B-61E2-4DD9-9E92-6773DC8C771E}" name="Kolumna7206"/>
    <tableColumn id="7207" xr3:uid="{247B730A-E4E1-406A-BA5D-2CE0714A480B}" name="Kolumna7207"/>
    <tableColumn id="7208" xr3:uid="{645E2986-50B4-45FB-9059-4BFAD9824F56}" name="Kolumna7208"/>
    <tableColumn id="7209" xr3:uid="{2B365F7C-1939-4AFA-B2BD-3C33C6D95185}" name="Kolumna7209"/>
    <tableColumn id="7210" xr3:uid="{4EF7E88E-FE2C-46E2-A82C-CB07F5AD6EF0}" name="Kolumna7210"/>
    <tableColumn id="7211" xr3:uid="{B415283E-A9DF-45AF-AB85-731AFDE3D0AD}" name="Kolumna7211"/>
    <tableColumn id="7212" xr3:uid="{07D3A009-CE74-4996-9978-2998BFC63842}" name="Kolumna7212"/>
    <tableColumn id="7213" xr3:uid="{B133754D-3CDB-48A2-B637-63BE5BF04856}" name="Kolumna7213"/>
    <tableColumn id="7214" xr3:uid="{BEC2A87F-DFEF-4730-A815-CC1933BCAACD}" name="Kolumna7214"/>
    <tableColumn id="7215" xr3:uid="{6D9284AD-285F-40E2-A9C7-7EA2FDC54E54}" name="Kolumna7215"/>
    <tableColumn id="7216" xr3:uid="{CF433446-C676-4B4C-BA2D-BDC6D43834CD}" name="Kolumna7216"/>
    <tableColumn id="7217" xr3:uid="{2C9EBAB9-36D4-416C-91E4-1011DB7C0CE9}" name="Kolumna7217"/>
    <tableColumn id="7218" xr3:uid="{9BB20F8B-D737-4945-899B-2BD8C80EAFB3}" name="Kolumna7218"/>
    <tableColumn id="7219" xr3:uid="{2C6A0B45-3DAA-4D53-B7B9-468E5EA9A779}" name="Kolumna7219"/>
    <tableColumn id="7220" xr3:uid="{84E4C42B-55EA-4FBC-8976-FBDA000F5AA8}" name="Kolumna7220"/>
    <tableColumn id="7221" xr3:uid="{AEBE06E6-E87A-4B89-B08B-36D4F1A98ED4}" name="Kolumna7221"/>
    <tableColumn id="7222" xr3:uid="{681CD688-9285-4538-8CA7-BD24C2530DE2}" name="Kolumna7222"/>
    <tableColumn id="7223" xr3:uid="{E1E03818-0F4A-4C84-A9BD-E3ACB8596D00}" name="Kolumna7223"/>
    <tableColumn id="7224" xr3:uid="{4FB5B222-AD13-4CF0-A76A-640B2CF42B44}" name="Kolumna7224"/>
    <tableColumn id="7225" xr3:uid="{42CA35BF-34CD-449D-ADD2-CDA7B4B2464A}" name="Kolumna7225"/>
    <tableColumn id="7226" xr3:uid="{512DBEEF-0ABF-4F4F-BD7C-7A9EAFB7B7CC}" name="Kolumna7226"/>
    <tableColumn id="7227" xr3:uid="{669C0ADD-5F0B-40FA-A38C-3E2FD7D054E6}" name="Kolumna7227"/>
    <tableColumn id="7228" xr3:uid="{923256D6-9D75-4933-9394-772DB6903190}" name="Kolumna7228"/>
    <tableColumn id="7229" xr3:uid="{0E4B0F55-D4D6-4841-A25F-969D7E67BF3E}" name="Kolumna7229"/>
    <tableColumn id="7230" xr3:uid="{842F873F-9146-486A-9BAF-C3EDBD6DDAB7}" name="Kolumna7230"/>
    <tableColumn id="7231" xr3:uid="{AB2D4C2B-7103-4FD4-B35E-49EEB1470104}" name="Kolumna7231"/>
    <tableColumn id="7232" xr3:uid="{825F68A3-02DB-4F25-B5BB-09D3376B544E}" name="Kolumna7232"/>
    <tableColumn id="7233" xr3:uid="{F8F41089-E591-4938-A445-D75DC7FF3729}" name="Kolumna7233"/>
    <tableColumn id="7234" xr3:uid="{A48F89B1-1D9A-470F-9F84-C41BEF69F1DA}" name="Kolumna7234"/>
    <tableColumn id="7235" xr3:uid="{6969C1C4-C505-4127-A2F7-CC43FB8BBA6C}" name="Kolumna7235"/>
    <tableColumn id="7236" xr3:uid="{1A9191C3-91B2-4CCF-946F-969A5999F709}" name="Kolumna7236"/>
    <tableColumn id="7237" xr3:uid="{2A577720-A75E-4DB5-9422-8084CDA19657}" name="Kolumna7237"/>
    <tableColumn id="7238" xr3:uid="{E23B66AE-5152-4911-B0F1-A34BBB2784C1}" name="Kolumna7238"/>
    <tableColumn id="7239" xr3:uid="{C7945590-A8BC-423A-9170-C5553F008E09}" name="Kolumna7239"/>
    <tableColumn id="7240" xr3:uid="{536B41EC-7BD2-47E9-B281-C7283484B417}" name="Kolumna7240"/>
    <tableColumn id="7241" xr3:uid="{99D73BE7-4269-49E2-A190-DF0BDEFD3A04}" name="Kolumna7241"/>
    <tableColumn id="7242" xr3:uid="{3BFA916F-BB1C-4051-BCAC-4D88F03D3082}" name="Kolumna7242"/>
    <tableColumn id="7243" xr3:uid="{9029EBA0-BD17-4B56-85B9-B5993DF272F1}" name="Kolumna7243"/>
    <tableColumn id="7244" xr3:uid="{7888D291-7678-42CF-B33E-3E05BAC214AD}" name="Kolumna7244"/>
    <tableColumn id="7245" xr3:uid="{914DA925-8A86-4FAD-B049-E54DC1BAE5D3}" name="Kolumna7245"/>
    <tableColumn id="7246" xr3:uid="{764A67F2-69C2-4202-B12B-7935CC1D5D89}" name="Kolumna7246"/>
    <tableColumn id="7247" xr3:uid="{7E192EC3-97F9-408C-87FE-2D9C89927525}" name="Kolumna7247"/>
    <tableColumn id="7248" xr3:uid="{10DE8361-DB3A-4F51-BD5D-DF1B7F1C8372}" name="Kolumna7248"/>
    <tableColumn id="7249" xr3:uid="{992234D0-05B0-4DA1-B4EF-80625AC87111}" name="Kolumna7249"/>
    <tableColumn id="7250" xr3:uid="{003D74FC-F2D9-47C7-B124-899D8C64CF18}" name="Kolumna7250"/>
    <tableColumn id="7251" xr3:uid="{90D88954-A3EE-4B66-A582-722B197F077C}" name="Kolumna7251"/>
    <tableColumn id="7252" xr3:uid="{E83244B5-EBFF-44F1-AB3D-143F71592617}" name="Kolumna7252"/>
    <tableColumn id="7253" xr3:uid="{BC7BBD4B-90EC-49D0-B49C-260C8E2235BD}" name="Kolumna7253"/>
    <tableColumn id="7254" xr3:uid="{2D527171-A834-4936-9559-D0DB853CA4B7}" name="Kolumna7254"/>
    <tableColumn id="7255" xr3:uid="{E7CBBF80-A7CC-4120-A81B-C64D0B92FCBC}" name="Kolumna7255"/>
    <tableColumn id="7256" xr3:uid="{F7144D89-B50B-4361-9F43-9C5CE122B114}" name="Kolumna7256"/>
    <tableColumn id="7257" xr3:uid="{78EED444-296C-4309-A14E-FF1E328F8CAF}" name="Kolumna7257"/>
    <tableColumn id="7258" xr3:uid="{6D8925FA-B809-44EA-BCF8-9FCDFA331279}" name="Kolumna7258"/>
    <tableColumn id="7259" xr3:uid="{CEEA1F7A-038C-4C03-B92A-84B3C4139FE6}" name="Kolumna7259"/>
    <tableColumn id="7260" xr3:uid="{69FF363D-41FC-4059-8282-26ED8433E5D3}" name="Kolumna7260"/>
    <tableColumn id="7261" xr3:uid="{9826F66A-0B86-4181-B416-C8A2FFB9A4DF}" name="Kolumna7261"/>
    <tableColumn id="7262" xr3:uid="{AF281B20-8721-453B-BA18-BE9BB16337E8}" name="Kolumna7262"/>
    <tableColumn id="7263" xr3:uid="{05EBCA57-BE3D-4D4A-A120-358A0AE9FB56}" name="Kolumna7263"/>
    <tableColumn id="7264" xr3:uid="{089B8445-BED7-4B65-AC09-E8469B806549}" name="Kolumna7264"/>
    <tableColumn id="7265" xr3:uid="{A43AC458-0D2E-432F-A456-154D2C0E7575}" name="Kolumna7265"/>
    <tableColumn id="7266" xr3:uid="{F713F94F-6A9F-4F48-991E-87815D8D99A3}" name="Kolumna7266"/>
    <tableColumn id="7267" xr3:uid="{2206DA7E-F02E-4DB9-A626-7334144E5EE9}" name="Kolumna7267"/>
    <tableColumn id="7268" xr3:uid="{6118DB7B-ED20-45E3-A898-0C0368DD4403}" name="Kolumna7268"/>
    <tableColumn id="7269" xr3:uid="{96F9728C-9DC1-461D-928B-3C7D7C3BFE9F}" name="Kolumna7269"/>
    <tableColumn id="7270" xr3:uid="{E79AA3BE-BF76-4282-8E50-3B010FFC3D91}" name="Kolumna7270"/>
    <tableColumn id="7271" xr3:uid="{50AC4658-AFBE-4B8B-85CF-9A670870B821}" name="Kolumna7271"/>
    <tableColumn id="7272" xr3:uid="{A15C7B38-0CA0-4F38-A44B-81242C70B4B6}" name="Kolumna7272"/>
    <tableColumn id="7273" xr3:uid="{62F3FBB2-9D18-418A-89FF-0F3CAC2EDC46}" name="Kolumna7273"/>
    <tableColumn id="7274" xr3:uid="{FF231B05-02C3-4B0C-8567-EF9BCDE06C4A}" name="Kolumna7274"/>
    <tableColumn id="7275" xr3:uid="{5949CEC5-7E34-4C70-B8E6-5FDEB4794217}" name="Kolumna7275"/>
    <tableColumn id="7276" xr3:uid="{2B28F094-D5AF-45C0-A155-36448E9F3B56}" name="Kolumna7276"/>
    <tableColumn id="7277" xr3:uid="{E0776F4C-2E7E-4F75-AC57-D678F1F83ADA}" name="Kolumna7277"/>
    <tableColumn id="7278" xr3:uid="{FFB951D6-17CD-419E-AD50-8FE73E39175F}" name="Kolumna7278"/>
    <tableColumn id="7279" xr3:uid="{5C79921B-2E73-471A-B8FE-7C10C83675DB}" name="Kolumna7279"/>
    <tableColumn id="7280" xr3:uid="{2B83D57C-A6F6-42E7-AEE5-1770A9BF6B73}" name="Kolumna7280"/>
    <tableColumn id="7281" xr3:uid="{A780836E-8986-4574-BC80-A5645F9D86BE}" name="Kolumna7281"/>
    <tableColumn id="7282" xr3:uid="{0C735D7E-D946-4639-9D16-71E9E16AC33F}" name="Kolumna7282"/>
    <tableColumn id="7283" xr3:uid="{411FDE42-DF08-401D-95C8-05C254DFF15B}" name="Kolumna7283"/>
    <tableColumn id="7284" xr3:uid="{89ABC2ED-D597-42AE-AA1A-AFC07DE4777D}" name="Kolumna7284"/>
    <tableColumn id="7285" xr3:uid="{9BDB8245-6EC4-41CE-8FB7-8654FDF80BA4}" name="Kolumna7285"/>
    <tableColumn id="7286" xr3:uid="{657A5587-F4A2-41F1-9B23-BDFB7C9D1FCD}" name="Kolumna7286"/>
    <tableColumn id="7287" xr3:uid="{11C174D0-B4CD-4D09-9E46-DF752807F08F}" name="Kolumna7287"/>
    <tableColumn id="7288" xr3:uid="{2C981657-C545-4CE1-B854-C95F87FB3AF3}" name="Kolumna7288"/>
    <tableColumn id="7289" xr3:uid="{C09CE0D1-606B-4EA9-BC16-BC35B49855BB}" name="Kolumna7289"/>
    <tableColumn id="7290" xr3:uid="{8EA60FBE-D670-4BB9-B50E-3DA24F53C265}" name="Kolumna7290"/>
    <tableColumn id="7291" xr3:uid="{EAD4303D-37F9-4530-B267-2963E8A9AB73}" name="Kolumna7291"/>
    <tableColumn id="7292" xr3:uid="{4BC8596B-1649-45D4-8EE4-363DE85189A2}" name="Kolumna7292"/>
    <tableColumn id="7293" xr3:uid="{BD4487DB-EA71-442E-B30C-EBFD3ED7658B}" name="Kolumna7293"/>
    <tableColumn id="7294" xr3:uid="{BCCE83C3-5DCE-4E10-94B6-CDFD822E62B4}" name="Kolumna7294"/>
    <tableColumn id="7295" xr3:uid="{A4C3DF46-6D53-4925-8D10-CF76EE9E96E5}" name="Kolumna7295"/>
    <tableColumn id="7296" xr3:uid="{F80A8DDB-7F7A-4EF0-9A25-3638611D2989}" name="Kolumna7296"/>
    <tableColumn id="7297" xr3:uid="{B1C3453E-6A1B-4A67-8645-5211AD3CBD55}" name="Kolumna7297"/>
    <tableColumn id="7298" xr3:uid="{C130418F-C136-4A6B-8067-092A706988FF}" name="Kolumna7298"/>
    <tableColumn id="7299" xr3:uid="{51E31411-49A5-4070-A833-D9389A539C07}" name="Kolumna7299"/>
    <tableColumn id="7300" xr3:uid="{F9BEFE4B-0202-46E0-B135-F373457F5AF9}" name="Kolumna7300"/>
    <tableColumn id="7301" xr3:uid="{C634E5A7-DB97-4C2C-B10C-B9FDDB784103}" name="Kolumna7301"/>
    <tableColumn id="7302" xr3:uid="{46129F3E-CC79-44A2-BE31-86999EACEF0A}" name="Kolumna7302"/>
    <tableColumn id="7303" xr3:uid="{0BB7F3F8-E87C-4B8A-AD18-C146A5B84395}" name="Kolumna7303"/>
    <tableColumn id="7304" xr3:uid="{B076FDBA-BEA5-4B23-9674-D9395093B312}" name="Kolumna7304"/>
    <tableColumn id="7305" xr3:uid="{A8DA5DAD-61E4-43B6-9F71-13E11239887B}" name="Kolumna7305"/>
    <tableColumn id="7306" xr3:uid="{6CC5F26F-E6D0-40C0-8F36-EFAA6176AA72}" name="Kolumna7306"/>
    <tableColumn id="7307" xr3:uid="{8FA03E2F-41A3-4F34-987A-4539A90A8AC5}" name="Kolumna7307"/>
    <tableColumn id="7308" xr3:uid="{1C33DF62-4D62-4445-AB8C-C1637F0C74C3}" name="Kolumna7308"/>
    <tableColumn id="7309" xr3:uid="{11EE1283-31F6-42BB-8CEC-C49908B450C4}" name="Kolumna7309"/>
    <tableColumn id="7310" xr3:uid="{2CE176ED-A5D7-40DA-96B5-ADB042507FC0}" name="Kolumna7310"/>
    <tableColumn id="7311" xr3:uid="{1CD89FD0-AB3C-4DB8-B1DE-542AED825251}" name="Kolumna7311"/>
    <tableColumn id="7312" xr3:uid="{860774DE-D27A-4B11-B76B-CA175CC971EA}" name="Kolumna7312"/>
    <tableColumn id="7313" xr3:uid="{4ECEE811-6439-41A6-A44A-4507D5CA702F}" name="Kolumna7313"/>
    <tableColumn id="7314" xr3:uid="{07865995-BD9B-41AC-8483-C479B3653D5C}" name="Kolumna7314"/>
    <tableColumn id="7315" xr3:uid="{84344278-DB7F-451C-B08D-F65D6CFAB402}" name="Kolumna7315"/>
    <tableColumn id="7316" xr3:uid="{1FE2B1A8-49D9-42EF-882E-F900412416FB}" name="Kolumna7316"/>
    <tableColumn id="7317" xr3:uid="{BFBE484C-AF12-4EDA-A722-D1BCC4CCF6B2}" name="Kolumna7317"/>
    <tableColumn id="7318" xr3:uid="{11C4367E-2191-4418-BC70-09C6218AB646}" name="Kolumna7318"/>
    <tableColumn id="7319" xr3:uid="{1606E495-C46A-4EB6-BB58-AD78A368433E}" name="Kolumna7319"/>
    <tableColumn id="7320" xr3:uid="{A1850991-DE81-4399-88E4-775CC317ECDE}" name="Kolumna7320"/>
    <tableColumn id="7321" xr3:uid="{30AD2DE5-4AF1-47B4-8C28-E651DD3291BD}" name="Kolumna7321"/>
    <tableColumn id="7322" xr3:uid="{AC7BFFC1-2EA0-4598-8003-11EB617ECCAE}" name="Kolumna7322"/>
    <tableColumn id="7323" xr3:uid="{BD6A674E-4F8D-4AA7-9D92-BFE9BF2CB31B}" name="Kolumna7323"/>
    <tableColumn id="7324" xr3:uid="{59A7C5EE-D8E8-4CCE-8320-CE19194C8FAB}" name="Kolumna7324"/>
    <tableColumn id="7325" xr3:uid="{FF935538-B984-457F-89FA-513D4FBE8DD5}" name="Kolumna7325"/>
    <tableColumn id="7326" xr3:uid="{21AB2562-A6BA-4C26-AC8F-1F71CC32BE60}" name="Kolumna7326"/>
    <tableColumn id="7327" xr3:uid="{767C052F-E724-4B66-B440-3210757A8792}" name="Kolumna7327"/>
    <tableColumn id="7328" xr3:uid="{1BD8E487-59B1-45AB-92D2-925473EF2888}" name="Kolumna7328"/>
    <tableColumn id="7329" xr3:uid="{08ABDE0A-CBF5-4DE1-8601-3343643B97D7}" name="Kolumna7329"/>
    <tableColumn id="7330" xr3:uid="{AFAC497B-0716-41BC-B9ED-8CEDD0589972}" name="Kolumna7330"/>
    <tableColumn id="7331" xr3:uid="{2BE42CCA-5638-497B-836F-1AB0CD6D19CA}" name="Kolumna7331"/>
    <tableColumn id="7332" xr3:uid="{6D6CC1D7-434B-4C3A-838B-B5C590092909}" name="Kolumna7332"/>
    <tableColumn id="7333" xr3:uid="{1EC8A921-201B-4089-9CCB-9D2C5DF12937}" name="Kolumna7333"/>
    <tableColumn id="7334" xr3:uid="{1EAD3EDD-45B3-4C5C-89ED-C19D97645B09}" name="Kolumna7334"/>
    <tableColumn id="7335" xr3:uid="{7FC82B5A-6557-4904-ABFB-0FAAFF607DBE}" name="Kolumna7335"/>
    <tableColumn id="7336" xr3:uid="{781F8C9F-34F7-41AD-A0AF-8AA2DC527FBC}" name="Kolumna7336"/>
    <tableColumn id="7337" xr3:uid="{F7EDBD81-54DA-4659-A9AB-4F148D105B3F}" name="Kolumna7337"/>
    <tableColumn id="7338" xr3:uid="{3D2A4914-328F-4189-B5FA-B0162BB8D280}" name="Kolumna7338"/>
    <tableColumn id="7339" xr3:uid="{01F1BC1A-30FF-4E0C-8B13-E864CB4C8019}" name="Kolumna7339"/>
    <tableColumn id="7340" xr3:uid="{CF9E552D-9C3D-443E-A4EC-E3ABF627982D}" name="Kolumna7340"/>
    <tableColumn id="7341" xr3:uid="{D83A1776-57DF-4615-B130-0D1990BE474C}" name="Kolumna7341"/>
    <tableColumn id="7342" xr3:uid="{4E69FE0F-BDF7-484D-A0EB-B56CFE926F77}" name="Kolumna7342"/>
    <tableColumn id="7343" xr3:uid="{C02E1676-C3A0-4F00-962B-A6343FB14F30}" name="Kolumna7343"/>
    <tableColumn id="7344" xr3:uid="{E34005C3-10F7-4D6D-ACEB-E8BDA4765A70}" name="Kolumna7344"/>
    <tableColumn id="7345" xr3:uid="{DB917204-1DF4-4F97-AF77-6DCB848B0ED0}" name="Kolumna7345"/>
    <tableColumn id="7346" xr3:uid="{FE394523-FC54-4A6A-8FC3-5096C097BA41}" name="Kolumna7346"/>
    <tableColumn id="7347" xr3:uid="{66DD9697-16E0-40FF-B30E-EC60D63822EC}" name="Kolumna7347"/>
    <tableColumn id="7348" xr3:uid="{49B13CAA-CDAB-4F13-99E4-26F35B95C62A}" name="Kolumna7348"/>
    <tableColumn id="7349" xr3:uid="{40DF0EB9-0961-4D2B-AB67-1D6F9F19427A}" name="Kolumna7349"/>
    <tableColumn id="7350" xr3:uid="{3D6C165A-AF62-4623-85A6-499D6D0FB1C4}" name="Kolumna7350"/>
    <tableColumn id="7351" xr3:uid="{040BD3AF-FE5C-4C69-A0D6-3D82C0FC5130}" name="Kolumna7351"/>
    <tableColumn id="7352" xr3:uid="{30DBD799-0944-4A24-995F-724C0751C23A}" name="Kolumna7352"/>
    <tableColumn id="7353" xr3:uid="{E348D9D6-F7D1-44A3-BF85-E23E80734B42}" name="Kolumna7353"/>
    <tableColumn id="7354" xr3:uid="{01ACB7C1-BF96-4F6D-AF8A-5EB15569FD2A}" name="Kolumna7354"/>
    <tableColumn id="7355" xr3:uid="{F87ABC84-2906-484B-BB5A-D00CFD8FB5FF}" name="Kolumna7355"/>
    <tableColumn id="7356" xr3:uid="{B8EF6C71-8C1C-4F1F-A93A-DE3BFBC5AEA4}" name="Kolumna7356"/>
    <tableColumn id="7357" xr3:uid="{CD3D78D3-D7E7-4685-8311-B8D03BFB74B3}" name="Kolumna7357"/>
    <tableColumn id="7358" xr3:uid="{F7D91EA7-1050-4A10-AE7E-FAEFBB5B1AED}" name="Kolumna7358"/>
    <tableColumn id="7359" xr3:uid="{6FA95CC7-C3E3-4821-A669-CA39EF454F98}" name="Kolumna7359"/>
    <tableColumn id="7360" xr3:uid="{B54145D0-7F2B-4C16-8D0C-B68256511DC2}" name="Kolumna7360"/>
    <tableColumn id="7361" xr3:uid="{FDB2FDB2-5629-472C-8ABA-2C60730CA05C}" name="Kolumna7361"/>
    <tableColumn id="7362" xr3:uid="{4CAB5686-6FE1-4F91-835D-B5326308AE62}" name="Kolumna7362"/>
    <tableColumn id="7363" xr3:uid="{7C3E2D4B-17DD-4E9A-9B7A-6EC7A601AB6E}" name="Kolumna7363"/>
    <tableColumn id="7364" xr3:uid="{3B75DF82-8005-4232-BD36-129786A16867}" name="Kolumna7364"/>
    <tableColumn id="7365" xr3:uid="{66D1989A-D112-4B02-B061-C8043FEC91FE}" name="Kolumna7365"/>
    <tableColumn id="7366" xr3:uid="{E75F6972-0252-4DD1-8D54-59726A543063}" name="Kolumna7366"/>
    <tableColumn id="7367" xr3:uid="{EF8746B3-C441-445B-98D0-C8C4E1C8FC98}" name="Kolumna7367"/>
    <tableColumn id="7368" xr3:uid="{95575B63-9C7D-4088-AAA7-E9E7C77EE3EA}" name="Kolumna7368"/>
    <tableColumn id="7369" xr3:uid="{661C19A9-C405-49D5-9361-27763CCD0911}" name="Kolumna7369"/>
    <tableColumn id="7370" xr3:uid="{3F42D11F-8CC3-440A-8CD3-038ECCD427CF}" name="Kolumna7370"/>
    <tableColumn id="7371" xr3:uid="{E5E1601B-DF77-45B7-BD48-70CD1533322B}" name="Kolumna7371"/>
    <tableColumn id="7372" xr3:uid="{6F15DF6B-6311-4EDD-B4E0-4D4F36AD784C}" name="Kolumna7372"/>
    <tableColumn id="7373" xr3:uid="{1A75B1DE-49A1-4B4E-9C60-114D4A426A48}" name="Kolumna7373"/>
    <tableColumn id="7374" xr3:uid="{A0F9E9C5-3777-4BE2-A4E5-AC6F020185B3}" name="Kolumna7374"/>
    <tableColumn id="7375" xr3:uid="{F61C3862-1E1F-4ACD-9ADB-3013C32346CF}" name="Kolumna7375"/>
    <tableColumn id="7376" xr3:uid="{23609955-3664-44E5-9565-308B435267F0}" name="Kolumna7376"/>
    <tableColumn id="7377" xr3:uid="{64033396-A447-4B43-93B2-0F82C9959943}" name="Kolumna7377"/>
    <tableColumn id="7378" xr3:uid="{8505B723-67A7-4F88-9C7C-7FF84754B5D0}" name="Kolumna7378"/>
    <tableColumn id="7379" xr3:uid="{6533EC26-2128-46B3-9FD9-53395A5AED01}" name="Kolumna7379"/>
    <tableColumn id="7380" xr3:uid="{C94B4344-68BC-4D53-8B4C-3552782520A2}" name="Kolumna7380"/>
    <tableColumn id="7381" xr3:uid="{DCEE7E98-3A73-4998-8D9E-42AB6D3C7E17}" name="Kolumna7381"/>
    <tableColumn id="7382" xr3:uid="{90EA81EE-1641-4D17-9A1C-86050438B499}" name="Kolumna7382"/>
    <tableColumn id="7383" xr3:uid="{2C7D8DEA-A843-467A-8A8E-678F55F67179}" name="Kolumna7383"/>
    <tableColumn id="7384" xr3:uid="{8BA3475B-F5AA-4E77-91CD-356C2C541723}" name="Kolumna7384"/>
    <tableColumn id="7385" xr3:uid="{48829DC8-1FE3-4890-9CE0-0DC3CEAD97C4}" name="Kolumna7385"/>
    <tableColumn id="7386" xr3:uid="{AACB76AA-21F6-4442-9707-395D82E8F4DC}" name="Kolumna7386"/>
    <tableColumn id="7387" xr3:uid="{B45C3D3B-4E14-40BF-AE52-E75B855B162D}" name="Kolumna7387"/>
    <tableColumn id="7388" xr3:uid="{F7D85482-843F-4ECB-A0F1-20607EE420A5}" name="Kolumna7388"/>
    <tableColumn id="7389" xr3:uid="{16B92CA2-22DB-4272-8C64-21C8754A5E39}" name="Kolumna7389"/>
    <tableColumn id="7390" xr3:uid="{4138B745-A5E9-4460-A643-163F692D0AA4}" name="Kolumna7390"/>
    <tableColumn id="7391" xr3:uid="{25C9532E-B90D-4303-91B8-14DC2A9F07A8}" name="Kolumna7391"/>
    <tableColumn id="7392" xr3:uid="{0548A89D-A87D-42B9-BEC1-2697736AAF2F}" name="Kolumna7392"/>
    <tableColumn id="7393" xr3:uid="{CA1AFC14-A6F7-4A95-A0CF-3109380E54F1}" name="Kolumna7393"/>
    <tableColumn id="7394" xr3:uid="{3082CD39-C293-4A32-85FE-1FA1F92DB897}" name="Kolumna7394"/>
    <tableColumn id="7395" xr3:uid="{BECB8843-0806-4410-BE21-E90AC58C9BD4}" name="Kolumna7395"/>
    <tableColumn id="7396" xr3:uid="{3727C319-C0C0-4C86-8FFB-FE5FCB556AF0}" name="Kolumna7396"/>
    <tableColumn id="7397" xr3:uid="{C31B44BE-3E38-4A04-B774-E336DDFDC9FB}" name="Kolumna7397"/>
    <tableColumn id="7398" xr3:uid="{A98BE78E-433A-44C4-AA72-424160FA02B3}" name="Kolumna7398"/>
    <tableColumn id="7399" xr3:uid="{76A75CCC-E4B1-4756-92D6-BB904F0D898E}" name="Kolumna7399"/>
    <tableColumn id="7400" xr3:uid="{561170D2-5BC0-4713-9619-DF1FBBEEF90D}" name="Kolumna7400"/>
    <tableColumn id="7401" xr3:uid="{78EB1F12-EAD5-4AE6-B9EA-1DAE6F08BE37}" name="Kolumna7401"/>
    <tableColumn id="7402" xr3:uid="{42EA3522-1F40-404D-9134-324D7256623A}" name="Kolumna7402"/>
    <tableColumn id="7403" xr3:uid="{2BD99815-79D4-43C6-B7FA-F4CC92BFF87E}" name="Kolumna7403"/>
    <tableColumn id="7404" xr3:uid="{37276596-BCAB-4BD2-B9CD-827B5C30F93E}" name="Kolumna7404"/>
    <tableColumn id="7405" xr3:uid="{53D2D655-A69E-494A-989E-3360B7554730}" name="Kolumna7405"/>
    <tableColumn id="7406" xr3:uid="{1EFA1D78-03F3-48EE-AE4D-E965FFBFF713}" name="Kolumna7406"/>
    <tableColumn id="7407" xr3:uid="{A95AD018-DC97-4C85-9F25-1DC870732EC4}" name="Kolumna7407"/>
    <tableColumn id="7408" xr3:uid="{03D189CA-93DF-4629-891A-DDAE742A2DF3}" name="Kolumna7408"/>
    <tableColumn id="7409" xr3:uid="{39D335B7-9BBA-464B-8D55-BABCC794D1D8}" name="Kolumna7409"/>
    <tableColumn id="7410" xr3:uid="{4A36A040-E2CD-4683-8E03-5C5EB501505C}" name="Kolumna7410"/>
    <tableColumn id="7411" xr3:uid="{C6E1CE7A-BBD6-46A6-915D-1D15C612E294}" name="Kolumna7411"/>
    <tableColumn id="7412" xr3:uid="{BA3B74FA-99A5-4D00-8208-81B647C5AD85}" name="Kolumna7412"/>
    <tableColumn id="7413" xr3:uid="{57580B2C-3BB6-4730-8009-C7D2ACC856F7}" name="Kolumna7413"/>
    <tableColumn id="7414" xr3:uid="{C0FC80F0-A8DA-4DF5-A4A2-95D94A37F9E5}" name="Kolumna7414"/>
    <tableColumn id="7415" xr3:uid="{D68DD195-A92B-4378-B2B4-7064D073C77D}" name="Kolumna7415"/>
    <tableColumn id="7416" xr3:uid="{3DE2C702-90A3-4D7A-8838-A335A8A0A671}" name="Kolumna7416"/>
    <tableColumn id="7417" xr3:uid="{31592ECD-F595-4342-AA3E-FA18B2C97AF7}" name="Kolumna7417"/>
    <tableColumn id="7418" xr3:uid="{572B731C-786D-443C-B80E-728FB4A35207}" name="Kolumna7418"/>
    <tableColumn id="7419" xr3:uid="{7346386C-6F1F-4801-89FB-24C1B71B3E8F}" name="Kolumna7419"/>
    <tableColumn id="7420" xr3:uid="{BFED8045-D45B-4464-A654-06F9B697EF3B}" name="Kolumna7420"/>
    <tableColumn id="7421" xr3:uid="{02D01D0B-5F7B-443B-8C88-825C91829BB8}" name="Kolumna7421"/>
    <tableColumn id="7422" xr3:uid="{1F4496E3-44BC-474A-84B5-57F6E7AD3ABA}" name="Kolumna7422"/>
    <tableColumn id="7423" xr3:uid="{C63E6D5B-C8D3-4281-B7BC-7A8DDA5510BD}" name="Kolumna7423"/>
    <tableColumn id="7424" xr3:uid="{5A331849-7AE2-48BD-9753-4218CC110BF4}" name="Kolumna7424"/>
    <tableColumn id="7425" xr3:uid="{47B178B4-EB0D-44C3-B367-C0D3D2D578FA}" name="Kolumna7425"/>
    <tableColumn id="7426" xr3:uid="{FD0FD6D4-8B73-4D8C-B4CD-40AD76753DC6}" name="Kolumna7426"/>
    <tableColumn id="7427" xr3:uid="{7C90EE1F-AE61-4739-A90D-EB306CED1577}" name="Kolumna7427"/>
    <tableColumn id="7428" xr3:uid="{2909B266-EEB1-444C-B478-DF07834564CF}" name="Kolumna7428"/>
    <tableColumn id="7429" xr3:uid="{C63DB733-6D6C-49C5-8A89-DAA62233232A}" name="Kolumna7429"/>
    <tableColumn id="7430" xr3:uid="{F3447017-F6B5-48F4-BE47-48D4A88CE8FF}" name="Kolumna7430"/>
    <tableColumn id="7431" xr3:uid="{2D159B1B-D772-4004-9290-B02F7E266EFC}" name="Kolumna7431"/>
    <tableColumn id="7432" xr3:uid="{26EE44C8-DEEB-4F80-B05B-8FF00DCA7DEF}" name="Kolumna7432"/>
    <tableColumn id="7433" xr3:uid="{8C105952-1A6C-47E2-B0EE-EC5D0C19D936}" name="Kolumna7433"/>
    <tableColumn id="7434" xr3:uid="{7EDDF21A-128F-49E8-94A8-AFCB20F721B3}" name="Kolumna7434"/>
    <tableColumn id="7435" xr3:uid="{4C8C7B7B-D57D-491B-AE4C-C68F3D7B345D}" name="Kolumna7435"/>
    <tableColumn id="7436" xr3:uid="{99632334-38ED-4490-B646-C4566D030C7F}" name="Kolumna7436"/>
    <tableColumn id="7437" xr3:uid="{3DF17305-D660-4164-A553-0F0F36883130}" name="Kolumna7437"/>
    <tableColumn id="7438" xr3:uid="{074E24F7-124B-4364-AA79-327700E6F2E9}" name="Kolumna7438"/>
    <tableColumn id="7439" xr3:uid="{50DA142D-DA55-46C4-A004-6581B8727F38}" name="Kolumna7439"/>
    <tableColumn id="7440" xr3:uid="{CA438FB7-1381-4615-AF78-F44C09F4C6CC}" name="Kolumna7440"/>
    <tableColumn id="7441" xr3:uid="{6CB94CE7-D663-4D1F-BFD7-D46AC722211F}" name="Kolumna7441"/>
    <tableColumn id="7442" xr3:uid="{91269E90-8822-440A-96E3-7EAC195B1316}" name="Kolumna7442"/>
    <tableColumn id="7443" xr3:uid="{10EBEBE6-15E1-45AC-8B01-4C59A7E8DD23}" name="Kolumna7443"/>
    <tableColumn id="7444" xr3:uid="{F67C3A04-C4B8-4A7B-8FA3-D46750897F88}" name="Kolumna7444"/>
    <tableColumn id="7445" xr3:uid="{C62C1999-6359-4D6E-828D-F7E9E31C4390}" name="Kolumna7445"/>
    <tableColumn id="7446" xr3:uid="{ACD8B7BF-305F-4CDF-93D1-DAD59EB570C2}" name="Kolumna7446"/>
    <tableColumn id="7447" xr3:uid="{9BE45DED-FE31-495D-B8FE-237DE9466020}" name="Kolumna7447"/>
    <tableColumn id="7448" xr3:uid="{64E748B2-4854-436C-ABBF-E8DC36E65878}" name="Kolumna7448"/>
    <tableColumn id="7449" xr3:uid="{0314CBA2-ED1C-479A-AD04-76E05423E505}" name="Kolumna7449"/>
    <tableColumn id="7450" xr3:uid="{3F495377-6821-4B19-8C07-4FD98BDA39A1}" name="Kolumna7450"/>
    <tableColumn id="7451" xr3:uid="{05CB553D-BFF8-457D-8A9A-A9CBD7E8FFD2}" name="Kolumna7451"/>
    <tableColumn id="7452" xr3:uid="{9525DA17-A7F5-4AC0-9D5D-89C9B6FFAF11}" name="Kolumna7452"/>
    <tableColumn id="7453" xr3:uid="{44E03ABB-BF66-41A7-9F6A-A3FDE417FA42}" name="Kolumna7453"/>
    <tableColumn id="7454" xr3:uid="{DA4F9752-BE56-4666-84D9-9696B83CD42D}" name="Kolumna7454"/>
    <tableColumn id="7455" xr3:uid="{19E22227-77E0-49E0-98C8-FBA78AC4AC33}" name="Kolumna7455"/>
    <tableColumn id="7456" xr3:uid="{B5A11242-8995-401A-BE96-AEC2A10295E6}" name="Kolumna7456"/>
    <tableColumn id="7457" xr3:uid="{AF92082D-58F1-4C5A-B515-D58F35BFC7C6}" name="Kolumna7457"/>
    <tableColumn id="7458" xr3:uid="{822417E6-78B7-4DA9-BE76-AB87393B591D}" name="Kolumna7458"/>
    <tableColumn id="7459" xr3:uid="{418AC58E-F261-4989-A5A9-361A146FE9D8}" name="Kolumna7459"/>
    <tableColumn id="7460" xr3:uid="{70F5C220-E2DC-4028-8FA8-4B39445B7E24}" name="Kolumna7460"/>
    <tableColumn id="7461" xr3:uid="{855AFA69-1F23-47A0-B279-773957BF825D}" name="Kolumna7461"/>
    <tableColumn id="7462" xr3:uid="{B2E65B84-796D-4733-8640-78FE9D4349A6}" name="Kolumna7462"/>
    <tableColumn id="7463" xr3:uid="{F1D2EE2B-3206-47DC-8230-7A5BE08F9A1C}" name="Kolumna7463"/>
    <tableColumn id="7464" xr3:uid="{74002B4A-2374-4F44-BAFD-742B7ECEFF63}" name="Kolumna7464"/>
    <tableColumn id="7465" xr3:uid="{B1972B50-5BB9-4D75-949B-F64EBBE90220}" name="Kolumna7465"/>
    <tableColumn id="7466" xr3:uid="{9247BB61-771B-4411-96DA-D2AE4C3CA8DF}" name="Kolumna7466"/>
    <tableColumn id="7467" xr3:uid="{15280AE2-0D1D-4805-95E9-5CA974A67FAD}" name="Kolumna7467"/>
    <tableColumn id="7468" xr3:uid="{9FDF9776-4AA5-436E-A7F1-69FAF0DEA802}" name="Kolumna7468"/>
    <tableColumn id="7469" xr3:uid="{E85B49A8-FDCD-44EE-9DD5-564384185E22}" name="Kolumna7469"/>
    <tableColumn id="7470" xr3:uid="{4A62B85E-0249-499B-96DB-249C865B2A5B}" name="Kolumna7470"/>
    <tableColumn id="7471" xr3:uid="{554C8A66-DF1A-44D6-98CF-3B4AE96F15E7}" name="Kolumna7471"/>
    <tableColumn id="7472" xr3:uid="{792427FC-BCBA-4DFD-AB8F-0AE36D58D122}" name="Kolumna7472"/>
    <tableColumn id="7473" xr3:uid="{3B08A627-2705-4292-800F-7F0EDCF39E9F}" name="Kolumna7473"/>
    <tableColumn id="7474" xr3:uid="{45111BC0-8EF0-41B6-9BAE-343CE55E530E}" name="Kolumna7474"/>
    <tableColumn id="7475" xr3:uid="{DE6B6AC5-A7B8-4E7F-BCCC-307AE16BE646}" name="Kolumna7475"/>
    <tableColumn id="7476" xr3:uid="{EE6A8B3D-CCD7-470C-8C5C-11EF25BD6C78}" name="Kolumna7476"/>
    <tableColumn id="7477" xr3:uid="{C1EEAC46-CC83-494C-8C29-397140E9E7DE}" name="Kolumna7477"/>
    <tableColumn id="7478" xr3:uid="{2F30740D-D0FE-492B-A271-76224E96F4FB}" name="Kolumna7478"/>
    <tableColumn id="7479" xr3:uid="{176B2A44-D283-469A-AAAC-DEB74CE06B69}" name="Kolumna7479"/>
    <tableColumn id="7480" xr3:uid="{B488A35A-EF13-4A22-91AE-93BFEC1CB736}" name="Kolumna7480"/>
    <tableColumn id="7481" xr3:uid="{EC78196D-FE41-4DDD-8465-26EEBD6924B1}" name="Kolumna7481"/>
    <tableColumn id="7482" xr3:uid="{6B3EF3D8-966D-4022-A4FF-87D2680472FB}" name="Kolumna7482"/>
    <tableColumn id="7483" xr3:uid="{12E7C00A-4286-4814-B2B1-C1D0BA95284F}" name="Kolumna7483"/>
    <tableColumn id="7484" xr3:uid="{22CB686E-63A1-429C-8126-53CD0405A69E}" name="Kolumna7484"/>
    <tableColumn id="7485" xr3:uid="{00CDF061-B369-4077-A019-3E63AE2CB2EA}" name="Kolumna7485"/>
    <tableColumn id="7486" xr3:uid="{57527DCA-08FE-417B-89CC-C97FF48E76ED}" name="Kolumna7486"/>
    <tableColumn id="7487" xr3:uid="{9C43E2C8-942E-4095-9992-606E6A32C035}" name="Kolumna7487"/>
    <tableColumn id="7488" xr3:uid="{36833667-E10D-464F-A55D-63794D6D4A30}" name="Kolumna7488"/>
    <tableColumn id="7489" xr3:uid="{ACBAB233-B1FA-4754-90F8-63A7632AD66E}" name="Kolumna7489"/>
    <tableColumn id="7490" xr3:uid="{50FB695F-2364-4E9D-AB44-F42F2F258CF7}" name="Kolumna7490"/>
    <tableColumn id="7491" xr3:uid="{41C4F368-E9CD-4DFB-AC10-3852CF95CB55}" name="Kolumna7491"/>
    <tableColumn id="7492" xr3:uid="{C6B4F655-4F66-485B-BCD3-3AE4937856B0}" name="Kolumna7492"/>
    <tableColumn id="7493" xr3:uid="{4DB54738-005B-4692-BBAE-7849B34BF876}" name="Kolumna7493"/>
    <tableColumn id="7494" xr3:uid="{55B89F3F-171C-49AF-BFDD-EF12E11F3281}" name="Kolumna7494"/>
    <tableColumn id="7495" xr3:uid="{D4C80E5F-3986-4122-A3A6-21E69A6A575D}" name="Kolumna7495"/>
    <tableColumn id="7496" xr3:uid="{964C3D6C-7E7C-427C-B04B-CCFF40B5628F}" name="Kolumna7496"/>
    <tableColumn id="7497" xr3:uid="{E4321716-192E-435D-AF55-166CD9EBA496}" name="Kolumna7497"/>
    <tableColumn id="7498" xr3:uid="{11EE9E18-801C-4269-A47A-DA63E2F8A7D5}" name="Kolumna7498"/>
    <tableColumn id="7499" xr3:uid="{D0720560-4534-4B31-9078-AA7736DEA4F6}" name="Kolumna7499"/>
    <tableColumn id="7500" xr3:uid="{476722E9-5950-4D56-A520-C8633C709F46}" name="Kolumna7500"/>
    <tableColumn id="7501" xr3:uid="{9CD056F2-7264-47F8-9A73-954B04579DA4}" name="Kolumna7501"/>
    <tableColumn id="7502" xr3:uid="{601945F9-FD44-4F3C-A1FD-0D45DC50CAAD}" name="Kolumna7502"/>
    <tableColumn id="7503" xr3:uid="{76A8B4E5-04A6-4A77-BE7D-AFECEDD6EA24}" name="Kolumna7503"/>
    <tableColumn id="7504" xr3:uid="{7037B827-F566-455C-8430-4E64DB646971}" name="Kolumna7504"/>
    <tableColumn id="7505" xr3:uid="{161EE758-D604-42B2-AFD9-5B60909AF11E}" name="Kolumna7505"/>
    <tableColumn id="7506" xr3:uid="{9DF1C8A7-AED9-448A-9597-AD0B283D3FA1}" name="Kolumna7506"/>
    <tableColumn id="7507" xr3:uid="{E1361694-C512-440A-AC92-F09BEB0E9AB3}" name="Kolumna7507"/>
    <tableColumn id="7508" xr3:uid="{EED81218-B844-4002-B6EB-3B8855BBE6D4}" name="Kolumna7508"/>
    <tableColumn id="7509" xr3:uid="{CA29DB4A-2278-4472-BE31-D1BFE7D81874}" name="Kolumna7509"/>
    <tableColumn id="7510" xr3:uid="{91F093DD-4DAA-4D9A-9767-499215FE5355}" name="Kolumna7510"/>
    <tableColumn id="7511" xr3:uid="{2248F2EA-01A6-4904-86D1-6090825D1AE2}" name="Kolumna7511"/>
    <tableColumn id="7512" xr3:uid="{934E6933-1FAC-45AD-AE4F-ACDE4B851354}" name="Kolumna7512"/>
    <tableColumn id="7513" xr3:uid="{89E8544A-B691-481E-9C08-FBFED4EEC060}" name="Kolumna7513"/>
    <tableColumn id="7514" xr3:uid="{C392F5BE-A53E-4ED3-98AF-D16DEEDF7ECC}" name="Kolumna7514"/>
    <tableColumn id="7515" xr3:uid="{C50EEB21-E7DB-4C5A-BBDD-AFE41C0F92D1}" name="Kolumna7515"/>
    <tableColumn id="7516" xr3:uid="{EC9C256D-93AE-44B2-979F-AC2E1C5A64FA}" name="Kolumna7516"/>
    <tableColumn id="7517" xr3:uid="{D9BE1CE5-904F-4FFC-B094-17B9CBBA32BB}" name="Kolumna7517"/>
    <tableColumn id="7518" xr3:uid="{3D912F4B-69C8-46B9-89EB-3D9344C6CE59}" name="Kolumna7518"/>
    <tableColumn id="7519" xr3:uid="{7CDEAA04-5F74-441E-A8DD-AE5B15ABA44C}" name="Kolumna7519"/>
    <tableColumn id="7520" xr3:uid="{E9F38B0B-25B5-4795-B0A1-52D0743F8B7F}" name="Kolumna7520"/>
    <tableColumn id="7521" xr3:uid="{749189DD-280A-4B88-90DB-F06D008BDE78}" name="Kolumna7521"/>
    <tableColumn id="7522" xr3:uid="{E20BDDF9-0926-42C5-9A40-A6BDF6D43225}" name="Kolumna7522"/>
    <tableColumn id="7523" xr3:uid="{B47A37C8-5E94-45B9-BFF0-CE10424E92CF}" name="Kolumna7523"/>
    <tableColumn id="7524" xr3:uid="{7022BB41-F9C1-45F8-97BB-5DD1F6AD92EE}" name="Kolumna7524"/>
    <tableColumn id="7525" xr3:uid="{1A95C9C8-4F44-449B-9269-258A8A4D1DB0}" name="Kolumna7525"/>
    <tableColumn id="7526" xr3:uid="{C6CBE286-E7C1-4F2E-B8AE-3640EBBBB5B8}" name="Kolumna7526"/>
    <tableColumn id="7527" xr3:uid="{04200675-ED86-41DB-9F6C-A166E7F62625}" name="Kolumna7527"/>
    <tableColumn id="7528" xr3:uid="{C419629D-219B-459A-9010-6F930918155C}" name="Kolumna7528"/>
    <tableColumn id="7529" xr3:uid="{98F46E76-B125-4DFB-9D04-FD87E8188D01}" name="Kolumna7529"/>
    <tableColumn id="7530" xr3:uid="{5F26A3D7-020F-4B81-B672-E70F25B5380F}" name="Kolumna7530"/>
    <tableColumn id="7531" xr3:uid="{8668C9C5-3846-46B1-9D46-D4AB07FD53C1}" name="Kolumna7531"/>
    <tableColumn id="7532" xr3:uid="{F7D6CD74-EED3-4814-812B-E4B0DE6334A1}" name="Kolumna7532"/>
    <tableColumn id="7533" xr3:uid="{ADCC68E8-16DF-4627-AEA7-B6FA42D14627}" name="Kolumna7533"/>
    <tableColumn id="7534" xr3:uid="{E0AB4ADA-FAFE-43D8-804A-18C26D51CD0B}" name="Kolumna7534"/>
    <tableColumn id="7535" xr3:uid="{67EFDD30-3E93-4DAE-B13C-0916A88EA1F5}" name="Kolumna7535"/>
    <tableColumn id="7536" xr3:uid="{40F4C991-3AB7-4B88-9209-BAB1B44295DE}" name="Kolumna7536"/>
    <tableColumn id="7537" xr3:uid="{EE0BE531-6A0F-44B6-B56B-4E83743AE4B0}" name="Kolumna7537"/>
    <tableColumn id="7538" xr3:uid="{7F63112F-979B-43D6-89F6-926137083109}" name="Kolumna7538"/>
    <tableColumn id="7539" xr3:uid="{D3B794FA-70A1-4871-B6C0-59129F0A04CF}" name="Kolumna7539"/>
    <tableColumn id="7540" xr3:uid="{DF96B85E-CB02-4BB2-A972-434ED58B2AE1}" name="Kolumna7540"/>
    <tableColumn id="7541" xr3:uid="{889EDFCC-AE5D-44B5-A31F-A1F1BAE72343}" name="Kolumna7541"/>
    <tableColumn id="7542" xr3:uid="{F6E296C0-9490-4160-87B5-7D9E6D6F7A6A}" name="Kolumna7542"/>
    <tableColumn id="7543" xr3:uid="{C36A6C8D-DDA5-4A2A-96AF-1930A2F31C9A}" name="Kolumna7543"/>
    <tableColumn id="7544" xr3:uid="{C62A20EC-86AE-422D-87DE-A2FEB8D441F2}" name="Kolumna7544"/>
    <tableColumn id="7545" xr3:uid="{471C890D-BBA6-481D-97DF-1C3FA467CD6E}" name="Kolumna7545"/>
    <tableColumn id="7546" xr3:uid="{3C9ED67E-9641-4D53-BB37-C2EFF3435C25}" name="Kolumna7546"/>
    <tableColumn id="7547" xr3:uid="{C23E415F-4917-4BE0-B1B5-ED40C40FFABE}" name="Kolumna7547"/>
    <tableColumn id="7548" xr3:uid="{56292798-9A88-4952-86D0-9B5D0548E45F}" name="Kolumna7548"/>
    <tableColumn id="7549" xr3:uid="{F159F551-2C87-45FA-AF47-BBF0118255A4}" name="Kolumna7549"/>
    <tableColumn id="7550" xr3:uid="{207B7DAB-1364-4B48-BD36-37E4FB2DF67B}" name="Kolumna7550"/>
    <tableColumn id="7551" xr3:uid="{F0BC51A6-B747-4E39-8524-3BB66AFC210A}" name="Kolumna7551"/>
    <tableColumn id="7552" xr3:uid="{8FE33487-1A94-4D84-82EB-F639A2EB6FBE}" name="Kolumna7552"/>
    <tableColumn id="7553" xr3:uid="{F97B0D5B-E31B-4B2D-90E4-787DE072D901}" name="Kolumna7553"/>
    <tableColumn id="7554" xr3:uid="{71244A24-C805-4387-8DDE-DF0EEAE60E64}" name="Kolumna7554"/>
    <tableColumn id="7555" xr3:uid="{CBDAA0CD-D3FB-4084-9816-A7C2C498078D}" name="Kolumna7555"/>
    <tableColumn id="7556" xr3:uid="{342F1FB2-76F5-4F0E-80BE-1747440606CE}" name="Kolumna7556"/>
    <tableColumn id="7557" xr3:uid="{90A73602-73A9-40AD-A0F9-025D8D2A300D}" name="Kolumna7557"/>
    <tableColumn id="7558" xr3:uid="{837420A9-7289-49F6-9578-A3F85669CBC3}" name="Kolumna7558"/>
    <tableColumn id="7559" xr3:uid="{E38CBCB4-EF34-40EF-8AFC-872DE89BADE3}" name="Kolumna7559"/>
    <tableColumn id="7560" xr3:uid="{CED76D25-0DE0-4AFF-9909-C6B386DB2DA8}" name="Kolumna7560"/>
    <tableColumn id="7561" xr3:uid="{250AB863-2315-45B0-A02B-C9D681BEFCC5}" name="Kolumna7561"/>
    <tableColumn id="7562" xr3:uid="{DD366015-4F87-48FD-9684-B419EF6B2F00}" name="Kolumna7562"/>
    <tableColumn id="7563" xr3:uid="{4FF53736-7AA4-4D91-941F-0D8D9C80A631}" name="Kolumna7563"/>
    <tableColumn id="7564" xr3:uid="{110C0C64-ED5B-4D28-9630-37201C74E136}" name="Kolumna7564"/>
    <tableColumn id="7565" xr3:uid="{B113B8EB-91E8-419E-AC17-C5F6B952BB4C}" name="Kolumna7565"/>
    <tableColumn id="7566" xr3:uid="{AFE95AFE-50F9-447B-8A07-E315E10A9BC3}" name="Kolumna7566"/>
    <tableColumn id="7567" xr3:uid="{980FEA39-22B2-4798-AF7E-C8D3D5E0F585}" name="Kolumna7567"/>
    <tableColumn id="7568" xr3:uid="{C7FFF910-5278-4C5D-86CC-7D78912E3BEE}" name="Kolumna7568"/>
    <tableColumn id="7569" xr3:uid="{C78D8E7D-0EA7-496B-B22E-0612C0523ECD}" name="Kolumna7569"/>
    <tableColumn id="7570" xr3:uid="{B83C3FF8-E67E-438B-8026-11D2021B5101}" name="Kolumna7570"/>
    <tableColumn id="7571" xr3:uid="{F311E5BA-3639-4A98-9C60-9F4F7FF5C876}" name="Kolumna7571"/>
    <tableColumn id="7572" xr3:uid="{B65A268A-B290-414E-9FEE-24228153C0E1}" name="Kolumna7572"/>
    <tableColumn id="7573" xr3:uid="{D47F40CC-F8B7-45C1-95D2-88A23F5218B7}" name="Kolumna7573"/>
    <tableColumn id="7574" xr3:uid="{35960C00-5C6C-4F94-872C-E954DA0DEF84}" name="Kolumna7574"/>
    <tableColumn id="7575" xr3:uid="{D18F3928-A25D-40BD-98B4-414705BB73D7}" name="Kolumna7575"/>
    <tableColumn id="7576" xr3:uid="{CB2FE813-0652-4972-B5C6-A7A2DD4620D4}" name="Kolumna7576"/>
    <tableColumn id="7577" xr3:uid="{8CA76100-C360-4E75-9A4C-4E267F7705CB}" name="Kolumna7577"/>
    <tableColumn id="7578" xr3:uid="{8ADB1EF5-D1CE-4B54-8BFF-692F51F06205}" name="Kolumna7578"/>
    <tableColumn id="7579" xr3:uid="{D1E96A27-4E2E-40A9-AB24-F95D018A033C}" name="Kolumna7579"/>
    <tableColumn id="7580" xr3:uid="{2D70B6A5-1958-4096-9A90-C8AFA41A8840}" name="Kolumna7580"/>
    <tableColumn id="7581" xr3:uid="{8BAD9B85-BFE8-4070-A98A-F50D5D2EBE8F}" name="Kolumna7581"/>
    <tableColumn id="7582" xr3:uid="{D621627E-CB97-4313-A357-91ABD6F2917F}" name="Kolumna7582"/>
    <tableColumn id="7583" xr3:uid="{F78C4500-8CD6-4794-A9E1-215AC95185EB}" name="Kolumna7583"/>
    <tableColumn id="7584" xr3:uid="{4232D124-27E6-48EA-A32A-E4736178C8D5}" name="Kolumna7584"/>
    <tableColumn id="7585" xr3:uid="{D67B44C4-DC00-4DBB-BC90-8B91266FB920}" name="Kolumna7585"/>
    <tableColumn id="7586" xr3:uid="{92901D56-A1CF-4FCB-A6DB-6F3C7F1C63B2}" name="Kolumna7586"/>
    <tableColumn id="7587" xr3:uid="{748DF0EB-E1F5-47FE-9E51-8BEBA9A80245}" name="Kolumna7587"/>
    <tableColumn id="7588" xr3:uid="{62F5E051-EFCA-4A31-A874-38E1FCDFF45D}" name="Kolumna7588"/>
    <tableColumn id="7589" xr3:uid="{8E842AA8-C296-4EB4-BBD9-D10B23D39F3E}" name="Kolumna7589"/>
    <tableColumn id="7590" xr3:uid="{E37474E2-91D4-4ACA-9913-CD73EEC4B48B}" name="Kolumna7590"/>
    <tableColumn id="7591" xr3:uid="{EB15443B-CBDA-4628-9694-D69FC9F1C848}" name="Kolumna7591"/>
    <tableColumn id="7592" xr3:uid="{8F560398-B9EA-45F7-BDC3-2EB18F58CF0B}" name="Kolumna7592"/>
    <tableColumn id="7593" xr3:uid="{48A77559-4C76-43A6-AEC3-D9CB5F269B1F}" name="Kolumna7593"/>
    <tableColumn id="7594" xr3:uid="{BD43E94F-D74B-4525-9BE5-7ADC70020062}" name="Kolumna7594"/>
    <tableColumn id="7595" xr3:uid="{0E296695-4015-4AF9-AE89-688E1DF1796B}" name="Kolumna7595"/>
    <tableColumn id="7596" xr3:uid="{BB935B7D-F82E-45ED-A26A-B5C90C1D14FF}" name="Kolumna7596"/>
    <tableColumn id="7597" xr3:uid="{E5A48A3C-F01F-42A0-A338-6ECE0E6F262B}" name="Kolumna7597"/>
    <tableColumn id="7598" xr3:uid="{A9726883-F1AD-48E4-A11A-B6FF6BD1102B}" name="Kolumna7598"/>
    <tableColumn id="7599" xr3:uid="{B6812694-1888-42DF-B300-1A15F23D1C86}" name="Kolumna7599"/>
    <tableColumn id="7600" xr3:uid="{7E8197DB-3AC9-40F1-8864-45E036BB40E4}" name="Kolumna7600"/>
    <tableColumn id="7601" xr3:uid="{8BFFD2DB-9F57-4501-972C-E8F5124956CB}" name="Kolumna7601"/>
    <tableColumn id="7602" xr3:uid="{A6E7C291-F7B8-4A9D-8F96-C35854E781AB}" name="Kolumna7602"/>
    <tableColumn id="7603" xr3:uid="{BE27E262-29F2-403A-AB92-4DFE83E25439}" name="Kolumna7603"/>
    <tableColumn id="7604" xr3:uid="{427C6E6E-48BC-48A8-8B21-3499C38F68C6}" name="Kolumna7604"/>
    <tableColumn id="7605" xr3:uid="{AF1AC2DA-9EAF-48D1-87B3-0D1391495D22}" name="Kolumna7605"/>
    <tableColumn id="7606" xr3:uid="{9ECF28D1-5A15-45F6-ACCA-ED8F02DCE6ED}" name="Kolumna7606"/>
    <tableColumn id="7607" xr3:uid="{974E5EB3-4F8C-4883-92A4-3FC2FF6ACF22}" name="Kolumna7607"/>
    <tableColumn id="7608" xr3:uid="{37F51D0F-E377-49A0-9AF4-F6E2F26EB53C}" name="Kolumna7608"/>
    <tableColumn id="7609" xr3:uid="{3DEECB1D-8591-44DE-B5EC-B61A18A8FFA3}" name="Kolumna7609"/>
    <tableColumn id="7610" xr3:uid="{79D1DD3F-701B-4148-B46B-BB7C60409CCB}" name="Kolumna7610"/>
    <tableColumn id="7611" xr3:uid="{06F8A42B-E332-4989-9B83-121F413B2F79}" name="Kolumna7611"/>
    <tableColumn id="7612" xr3:uid="{8D6AB847-42CC-4D0C-894F-8A5F8546443A}" name="Kolumna7612"/>
    <tableColumn id="7613" xr3:uid="{9E2795D3-4895-4BF6-AAAD-A65EB2D87536}" name="Kolumna7613"/>
    <tableColumn id="7614" xr3:uid="{B87DC31D-A4FD-4071-A1A6-6D3CA38812E5}" name="Kolumna7614"/>
    <tableColumn id="7615" xr3:uid="{595D5A59-E6A4-4B77-B23C-63B6DC8D2015}" name="Kolumna7615"/>
    <tableColumn id="7616" xr3:uid="{D9422BFE-9C1F-4CE0-BED3-B33999D3193F}" name="Kolumna7616"/>
    <tableColumn id="7617" xr3:uid="{E1940868-7538-4538-9B8E-7792D18E8ADB}" name="Kolumna7617"/>
    <tableColumn id="7618" xr3:uid="{072879EA-05AD-4163-BEBA-4CCBAD7DA14E}" name="Kolumna7618"/>
    <tableColumn id="7619" xr3:uid="{713BBBD5-92D4-4F89-90CD-A12BD62DC014}" name="Kolumna7619"/>
    <tableColumn id="7620" xr3:uid="{13D1CB1F-9D6A-4C66-B214-95C49E790849}" name="Kolumna7620"/>
    <tableColumn id="7621" xr3:uid="{A85EBE1F-D371-4F44-B885-D46FD80F6D68}" name="Kolumna7621"/>
    <tableColumn id="7622" xr3:uid="{679F5CF6-3947-4996-A7B6-01F23887BD27}" name="Kolumna7622"/>
    <tableColumn id="7623" xr3:uid="{82E4B446-043A-41BB-9050-CFFC58851455}" name="Kolumna7623"/>
    <tableColumn id="7624" xr3:uid="{C2CC2895-0E76-4307-9D17-FDCB5006234A}" name="Kolumna7624"/>
    <tableColumn id="7625" xr3:uid="{E8B4CB73-453C-4793-A9CE-EC530092993A}" name="Kolumna7625"/>
    <tableColumn id="7626" xr3:uid="{AF6A2871-00E3-4BDE-83F2-05C53F37D0BF}" name="Kolumna7626"/>
    <tableColumn id="7627" xr3:uid="{C42CA3CA-40D5-4CD5-AEAC-CED1E09A5EAE}" name="Kolumna7627"/>
    <tableColumn id="7628" xr3:uid="{BC8FEF04-E454-4686-85A9-9C76E8222278}" name="Kolumna7628"/>
    <tableColumn id="7629" xr3:uid="{F51CE142-D5EF-4A10-8487-E59D9C2A705B}" name="Kolumna7629"/>
    <tableColumn id="7630" xr3:uid="{FC275286-8632-4F6F-8ABC-536578AA2234}" name="Kolumna7630"/>
    <tableColumn id="7631" xr3:uid="{A5D1CD49-50E2-4245-BF73-563A139EEF44}" name="Kolumna7631"/>
    <tableColumn id="7632" xr3:uid="{17BEECAA-3F2F-4F8D-81C9-56429855F51E}" name="Kolumna7632"/>
    <tableColumn id="7633" xr3:uid="{DC535F3B-C442-4499-B628-40DDC5298BB6}" name="Kolumna7633"/>
    <tableColumn id="7634" xr3:uid="{BCDF5C7A-6A48-4272-85DB-DA98296C2C1E}" name="Kolumna7634"/>
    <tableColumn id="7635" xr3:uid="{30316873-0E21-40BB-A705-2D330CDF51F4}" name="Kolumna7635"/>
    <tableColumn id="7636" xr3:uid="{529DA39A-127B-42EE-B509-505886821E03}" name="Kolumna7636"/>
    <tableColumn id="7637" xr3:uid="{52B2D5C7-246E-4FBF-AD95-9A0CD75E0A86}" name="Kolumna7637"/>
    <tableColumn id="7638" xr3:uid="{22E1C10C-CBC0-491E-96A5-D938B5778DBB}" name="Kolumna7638"/>
    <tableColumn id="7639" xr3:uid="{B570D640-E480-4FE3-9FB8-93B0E07DB22B}" name="Kolumna7639"/>
    <tableColumn id="7640" xr3:uid="{91E2CD67-8E47-4ADC-993A-D5C526F229BC}" name="Kolumna7640"/>
    <tableColumn id="7641" xr3:uid="{76599190-1E4B-4B2C-9148-C9576E8085C0}" name="Kolumna7641"/>
    <tableColumn id="7642" xr3:uid="{9D7C7D71-27C9-4D7D-B7AC-1E9BDA859B14}" name="Kolumna7642"/>
    <tableColumn id="7643" xr3:uid="{B52ADD5C-F8A4-49A6-927F-DB8BA8852FFB}" name="Kolumna7643"/>
    <tableColumn id="7644" xr3:uid="{434498C6-83EC-4559-94F6-23845FB614CF}" name="Kolumna7644"/>
    <tableColumn id="7645" xr3:uid="{551688D4-C043-4473-BBCA-AD99F7B4C037}" name="Kolumna7645"/>
    <tableColumn id="7646" xr3:uid="{47A2C06A-270E-4D96-8A01-5D45C67F8C8B}" name="Kolumna7646"/>
    <tableColumn id="7647" xr3:uid="{B0D55219-7055-441E-8E19-6586C3D62042}" name="Kolumna7647"/>
    <tableColumn id="7648" xr3:uid="{793558F2-A733-4872-B46B-F80203C4F101}" name="Kolumna7648"/>
    <tableColumn id="7649" xr3:uid="{6A1A66C8-B6FE-4018-A8D7-4193B879D140}" name="Kolumna7649"/>
    <tableColumn id="7650" xr3:uid="{7D8EBBCF-E26F-4D5A-B18D-104F4265A825}" name="Kolumna7650"/>
    <tableColumn id="7651" xr3:uid="{2B17A819-3B75-4D53-8B3E-2E30C27C0276}" name="Kolumna7651"/>
    <tableColumn id="7652" xr3:uid="{979D569D-FA42-41C7-87C0-F8ACC26D7EDD}" name="Kolumna7652"/>
    <tableColumn id="7653" xr3:uid="{B6B69899-DE38-4D9D-A103-528B12C12E16}" name="Kolumna7653"/>
    <tableColumn id="7654" xr3:uid="{654F4242-BB47-43CC-B7B1-E3C2213B99DE}" name="Kolumna7654"/>
    <tableColumn id="7655" xr3:uid="{E34BDBBC-C1C3-4D9E-8A87-F4502B5C8577}" name="Kolumna7655"/>
    <tableColumn id="7656" xr3:uid="{6DCF61EE-5BEE-4AE3-8284-8CA7BC24594B}" name="Kolumna7656"/>
    <tableColumn id="7657" xr3:uid="{2D527C2D-D6C0-4EA3-AEFB-C0451567EF54}" name="Kolumna7657"/>
    <tableColumn id="7658" xr3:uid="{59BC4D14-0AA4-4C17-B130-2088D127FAC1}" name="Kolumna7658"/>
    <tableColumn id="7659" xr3:uid="{1EC46474-BC54-44D0-ADC5-9148AB4B0D05}" name="Kolumna7659"/>
    <tableColumn id="7660" xr3:uid="{87A05731-9273-477F-83B1-B6CE5AE0A78B}" name="Kolumna7660"/>
    <tableColumn id="7661" xr3:uid="{5277C54B-A60A-4B96-9381-C87582A5EF95}" name="Kolumna7661"/>
    <tableColumn id="7662" xr3:uid="{2FEB6618-3269-4784-8B64-42A54FD442FE}" name="Kolumna7662"/>
    <tableColumn id="7663" xr3:uid="{6645B2DD-D8C6-40A6-9203-A4CC20396A30}" name="Kolumna7663"/>
    <tableColumn id="7664" xr3:uid="{68614529-784F-4F61-9DA4-198656AAA36F}" name="Kolumna7664"/>
    <tableColumn id="7665" xr3:uid="{A4C3ABC0-4132-4606-AA6B-AD037EA4161F}" name="Kolumna7665"/>
    <tableColumn id="7666" xr3:uid="{BE5CED11-2719-4534-AD1B-AC522D20F3F6}" name="Kolumna7666"/>
    <tableColumn id="7667" xr3:uid="{0986EA6D-2CAE-4A7F-A8DF-FA74692EA46A}" name="Kolumna7667"/>
    <tableColumn id="7668" xr3:uid="{52BE6507-8BEB-4280-8B9A-1270A242574A}" name="Kolumna7668"/>
    <tableColumn id="7669" xr3:uid="{93D3A26C-6F47-4180-8A32-EA0BD6DC443C}" name="Kolumna7669"/>
    <tableColumn id="7670" xr3:uid="{53A54531-2E3F-4412-A601-E479FD1095E1}" name="Kolumna7670"/>
    <tableColumn id="7671" xr3:uid="{E7DB599A-A032-4676-A368-F69EBDDF2CF6}" name="Kolumna7671"/>
    <tableColumn id="7672" xr3:uid="{48204101-E0DD-45C8-9269-D0218DCE687C}" name="Kolumna7672"/>
    <tableColumn id="7673" xr3:uid="{23A8AEF0-821D-4C5D-A08B-4C211F79398C}" name="Kolumna7673"/>
    <tableColumn id="7674" xr3:uid="{B873B955-B147-4C02-95CB-EDD43EA45BBE}" name="Kolumna7674"/>
    <tableColumn id="7675" xr3:uid="{E7772076-E8E5-4015-A0F0-C3E6335C59C1}" name="Kolumna7675"/>
    <tableColumn id="7676" xr3:uid="{05C2CB06-D02A-4505-A488-DC4169D418D6}" name="Kolumna7676"/>
    <tableColumn id="7677" xr3:uid="{E2BB020F-3B0A-48C2-9699-DE942E3EE6C8}" name="Kolumna7677"/>
    <tableColumn id="7678" xr3:uid="{B729E3C1-86B2-48BF-9B8C-91BACECECEE1}" name="Kolumna7678"/>
    <tableColumn id="7679" xr3:uid="{0A33A87B-CE0D-4787-B849-858E5B51FB81}" name="Kolumna7679"/>
    <tableColumn id="7680" xr3:uid="{E1A541E3-52C3-46FF-8CF2-658D877866F8}" name="Kolumna7680"/>
    <tableColumn id="7681" xr3:uid="{31B95365-3E95-47D0-B5AB-02C9564C2C68}" name="Kolumna7681"/>
    <tableColumn id="7682" xr3:uid="{26221804-6466-4E93-9F26-A93477C18179}" name="Kolumna7682"/>
    <tableColumn id="7683" xr3:uid="{095EDC44-8889-4C18-A812-B43B58EB65AF}" name="Kolumna7683"/>
    <tableColumn id="7684" xr3:uid="{6EDA5587-E945-41CB-8551-05B627B9F56E}" name="Kolumna7684"/>
    <tableColumn id="7685" xr3:uid="{DCD0C1A5-737A-44B7-A9E3-5BA7FDE510FB}" name="Kolumna7685"/>
    <tableColumn id="7686" xr3:uid="{39CE99AB-9337-425A-B4CD-755BEE283DC9}" name="Kolumna7686"/>
    <tableColumn id="7687" xr3:uid="{73306CCE-DF92-49DA-BC1A-B84F35561773}" name="Kolumna7687"/>
    <tableColumn id="7688" xr3:uid="{211DC7CA-0199-4887-A9C9-B6A2B002136D}" name="Kolumna7688"/>
    <tableColumn id="7689" xr3:uid="{5EEB491D-8D06-46D7-932C-34A4DE82FB05}" name="Kolumna7689"/>
    <tableColumn id="7690" xr3:uid="{39270D73-FCE5-495E-8F67-06E0F97FD831}" name="Kolumna7690"/>
    <tableColumn id="7691" xr3:uid="{E933C466-2046-4B30-90C7-228305BAFDBF}" name="Kolumna7691"/>
    <tableColumn id="7692" xr3:uid="{FBC4EB1E-E5DC-4CE6-9BDE-69B4618A14DC}" name="Kolumna7692"/>
    <tableColumn id="7693" xr3:uid="{F2F97923-6855-4854-9113-4BBF1291F693}" name="Kolumna7693"/>
    <tableColumn id="7694" xr3:uid="{D0765D1A-AF44-4B71-8717-B5CA2EF85FFE}" name="Kolumna7694"/>
    <tableColumn id="7695" xr3:uid="{E9EF6DB2-BD81-4CBA-A3DF-A7E873EC603F}" name="Kolumna7695"/>
    <tableColumn id="7696" xr3:uid="{A6F012DF-4D14-468A-B0A8-1A115B85B55F}" name="Kolumna7696"/>
    <tableColumn id="7697" xr3:uid="{A9C1387C-FDA6-432E-B563-2D87CB0BD617}" name="Kolumna7697"/>
    <tableColumn id="7698" xr3:uid="{8219EEC2-6FBC-4EB2-AFF9-4F2E9AF48B3A}" name="Kolumna7698"/>
    <tableColumn id="7699" xr3:uid="{F0312DD9-6D6F-4ADB-8A91-60B5A29B0D30}" name="Kolumna7699"/>
    <tableColumn id="7700" xr3:uid="{0895BDA7-F241-4118-B205-6D8DFC99A70F}" name="Kolumna7700"/>
    <tableColumn id="7701" xr3:uid="{511662E8-8B68-4D88-90FB-713C4EAAD667}" name="Kolumna7701"/>
    <tableColumn id="7702" xr3:uid="{3E6D1F7C-01EA-469D-9015-D8AC6E53335A}" name="Kolumna7702"/>
    <tableColumn id="7703" xr3:uid="{97527EC7-1A66-41BB-83FC-AC246DDCF5E0}" name="Kolumna7703"/>
    <tableColumn id="7704" xr3:uid="{C8618167-2A05-436B-9FE2-EF63B68B9D56}" name="Kolumna7704"/>
    <tableColumn id="7705" xr3:uid="{75AA4868-0AC2-468F-B8CE-23CD11D9722C}" name="Kolumna7705"/>
    <tableColumn id="7706" xr3:uid="{DBAE1F80-13B9-47FC-A1ED-2F869C21B76B}" name="Kolumna7706"/>
    <tableColumn id="7707" xr3:uid="{AC435DBA-F949-4ACD-961E-EEEEC5296952}" name="Kolumna7707"/>
    <tableColumn id="7708" xr3:uid="{A58B827C-D25C-4216-BEDB-3EFB37878069}" name="Kolumna7708"/>
    <tableColumn id="7709" xr3:uid="{D016EF4F-AE9C-4C36-8CB5-412800F906B9}" name="Kolumna7709"/>
    <tableColumn id="7710" xr3:uid="{E7406B5E-1EA4-450C-AE35-099E6080B710}" name="Kolumna7710"/>
    <tableColumn id="7711" xr3:uid="{FD6BE086-8053-4243-9610-BD4BCF35CA63}" name="Kolumna7711"/>
    <tableColumn id="7712" xr3:uid="{244B3DBE-5B75-42F3-A539-2DE93A71BB06}" name="Kolumna7712"/>
    <tableColumn id="7713" xr3:uid="{718D45E4-FD01-4D89-8232-CC340220F636}" name="Kolumna7713"/>
    <tableColumn id="7714" xr3:uid="{2EB251A8-A7D3-424E-86AF-76BDF1D22729}" name="Kolumna7714"/>
    <tableColumn id="7715" xr3:uid="{7FEB066A-D3E9-4CB6-B4DE-EC0C8C08B62C}" name="Kolumna7715"/>
    <tableColumn id="7716" xr3:uid="{57B72943-4A26-4E6D-9BCC-3D07DD245A4A}" name="Kolumna7716"/>
    <tableColumn id="7717" xr3:uid="{193CED0E-5245-4084-B4E6-BDAA6AEF374B}" name="Kolumna7717"/>
    <tableColumn id="7718" xr3:uid="{9CFFEE65-20F6-4FF2-94B9-748CF4B25016}" name="Kolumna7718"/>
    <tableColumn id="7719" xr3:uid="{660539BB-C062-4CF0-A13E-7931644A6B40}" name="Kolumna7719"/>
    <tableColumn id="7720" xr3:uid="{40F50B14-6423-45EC-8505-291DB4ED60FA}" name="Kolumna7720"/>
    <tableColumn id="7721" xr3:uid="{8DE1C908-4955-4626-8824-DDEE43B1524B}" name="Kolumna7721"/>
    <tableColumn id="7722" xr3:uid="{A7903511-D6B4-4B92-A395-3AA5B15499A8}" name="Kolumna7722"/>
    <tableColumn id="7723" xr3:uid="{0393B20D-5B12-4915-A996-E78B5338D9EE}" name="Kolumna7723"/>
    <tableColumn id="7724" xr3:uid="{E8CB764D-F788-4755-B922-2E773D07AEFA}" name="Kolumna7724"/>
    <tableColumn id="7725" xr3:uid="{35CE5C26-FCF6-40C2-A3B1-0164BBE657D7}" name="Kolumna7725"/>
    <tableColumn id="7726" xr3:uid="{DD7A0998-4EA2-4E39-BEC4-833F99368927}" name="Kolumna7726"/>
    <tableColumn id="7727" xr3:uid="{9FDCD5FB-8A14-483D-A845-C985BDE5F1C7}" name="Kolumna7727"/>
    <tableColumn id="7728" xr3:uid="{22759FF4-0971-41AD-B8D7-4D358E7A4E50}" name="Kolumna7728"/>
    <tableColumn id="7729" xr3:uid="{56D9500D-B54B-45A2-8B47-432DE03790A3}" name="Kolumna7729"/>
    <tableColumn id="7730" xr3:uid="{BB1CDA6B-7EA8-46A1-A968-34141A958745}" name="Kolumna7730"/>
    <tableColumn id="7731" xr3:uid="{138C7D94-F3EB-4E4D-9963-7BEBB524C4AF}" name="Kolumna7731"/>
    <tableColumn id="7732" xr3:uid="{B9D164AF-650B-4709-9EFB-6881AF8223DD}" name="Kolumna7732"/>
    <tableColumn id="7733" xr3:uid="{0F90BA1F-2BE2-4496-944D-4ACB675A56A1}" name="Kolumna7733"/>
    <tableColumn id="7734" xr3:uid="{E6DD151D-7C69-487A-A330-EF7863B10B54}" name="Kolumna7734"/>
    <tableColumn id="7735" xr3:uid="{42BBC8B6-9806-4D21-ABE4-C2E7E5048C53}" name="Kolumna7735"/>
    <tableColumn id="7736" xr3:uid="{EAF371FE-94DC-4972-9ECA-A16F575BBB5A}" name="Kolumna7736"/>
    <tableColumn id="7737" xr3:uid="{0ABCEA73-E168-4E83-9F32-8A34370541DF}" name="Kolumna7737"/>
    <tableColumn id="7738" xr3:uid="{11998A7D-A816-43D5-A5E9-0DC134759328}" name="Kolumna7738"/>
    <tableColumn id="7739" xr3:uid="{46003E8C-D263-4542-B9D4-6E1719C9CA91}" name="Kolumna7739"/>
    <tableColumn id="7740" xr3:uid="{F27370E5-67B0-40E4-B430-C3C99E608991}" name="Kolumna7740"/>
    <tableColumn id="7741" xr3:uid="{2CAC9912-BBB7-4901-B90C-CC62AB8079C7}" name="Kolumna7741"/>
    <tableColumn id="7742" xr3:uid="{317E9DA9-9802-45CE-912D-CA1D5002D62B}" name="Kolumna7742"/>
    <tableColumn id="7743" xr3:uid="{44A988B1-AECF-4ED5-825F-BF278BD53FBE}" name="Kolumna7743"/>
    <tableColumn id="7744" xr3:uid="{CE14E955-EA04-4FB2-9E40-9482F7DE5460}" name="Kolumna7744"/>
    <tableColumn id="7745" xr3:uid="{6B271723-15CE-47D2-8AE7-CDE0CE87C5C1}" name="Kolumna7745"/>
    <tableColumn id="7746" xr3:uid="{FAD82FA7-373F-4721-9F99-29731373BDDB}" name="Kolumna7746"/>
    <tableColumn id="7747" xr3:uid="{257C4EE0-6A68-4BA0-BF4A-0A3741CF841A}" name="Kolumna7747"/>
    <tableColumn id="7748" xr3:uid="{4EF7A786-6803-4E14-8453-D8C861575056}" name="Kolumna7748"/>
    <tableColumn id="7749" xr3:uid="{724C3B2B-A947-478A-9504-206E7004B46F}" name="Kolumna7749"/>
    <tableColumn id="7750" xr3:uid="{A457038D-14B2-45BB-843B-CE5141BC1900}" name="Kolumna7750"/>
    <tableColumn id="7751" xr3:uid="{C4FB4818-1CF4-47FF-AEAD-3E95674F6C3F}" name="Kolumna7751"/>
    <tableColumn id="7752" xr3:uid="{C537B88A-FE55-4AEE-90F3-BB5598B05D17}" name="Kolumna7752"/>
    <tableColumn id="7753" xr3:uid="{2D6DF857-CD66-4B84-B2DD-B057A3E5EAF6}" name="Kolumna7753"/>
    <tableColumn id="7754" xr3:uid="{DE8E0A7F-4211-45F7-8920-33524C078314}" name="Kolumna7754"/>
    <tableColumn id="7755" xr3:uid="{0FF191BB-9176-4135-B782-458D2FB8174C}" name="Kolumna7755"/>
    <tableColumn id="7756" xr3:uid="{743A0AC8-9476-435B-B705-9955BA921F53}" name="Kolumna7756"/>
    <tableColumn id="7757" xr3:uid="{CE22400E-B1EB-4DA8-B873-E6E023767A9C}" name="Kolumna7757"/>
    <tableColumn id="7758" xr3:uid="{DAAA6D54-9DBC-434A-A089-75483B42A609}" name="Kolumna7758"/>
    <tableColumn id="7759" xr3:uid="{6D85E064-36DE-48BD-89BE-7BC9B18D1EFC}" name="Kolumna7759"/>
    <tableColumn id="7760" xr3:uid="{BDBB995A-B6D2-4369-B50C-D7EF03F8C3DB}" name="Kolumna7760"/>
    <tableColumn id="7761" xr3:uid="{1876345D-550A-48D4-B9B7-E60AD0AA1A1D}" name="Kolumna7761"/>
    <tableColumn id="7762" xr3:uid="{1670D8E4-5109-4D6B-96B4-714C0CDCDFD2}" name="Kolumna7762"/>
    <tableColumn id="7763" xr3:uid="{238732E3-D42E-45D4-B0A5-89B926EE1D18}" name="Kolumna7763"/>
    <tableColumn id="7764" xr3:uid="{9C3D81E6-4513-464E-9476-407265842310}" name="Kolumna7764"/>
    <tableColumn id="7765" xr3:uid="{4A5EC923-0EEE-4D68-A6BD-B9406E8E8E3A}" name="Kolumna7765"/>
    <tableColumn id="7766" xr3:uid="{E6D76FF0-ABD9-46CC-B221-C927CAC80BBE}" name="Kolumna7766"/>
    <tableColumn id="7767" xr3:uid="{97ACB795-EBF0-41A6-8E14-13A49903637B}" name="Kolumna7767"/>
    <tableColumn id="7768" xr3:uid="{DA2A6350-1610-42B4-B6EE-6EF17C01726B}" name="Kolumna7768"/>
    <tableColumn id="7769" xr3:uid="{AB47B269-736F-40DF-A703-EB868964F1E6}" name="Kolumna7769"/>
    <tableColumn id="7770" xr3:uid="{E76EBE3B-B143-412B-9325-866567E49F2B}" name="Kolumna7770"/>
    <tableColumn id="7771" xr3:uid="{91A83271-A141-4624-968A-1BD63C1423C8}" name="Kolumna7771"/>
    <tableColumn id="7772" xr3:uid="{66E8137A-DEE1-4414-8977-F74A30248AE1}" name="Kolumna7772"/>
    <tableColumn id="7773" xr3:uid="{E96AEB27-1408-47EB-8F47-A4E3B4B68446}" name="Kolumna7773"/>
    <tableColumn id="7774" xr3:uid="{5AA0610F-BA2C-43A6-957E-35448B85C780}" name="Kolumna7774"/>
    <tableColumn id="7775" xr3:uid="{B12ECA64-034D-4D05-8C38-A0383D9CA462}" name="Kolumna7775"/>
    <tableColumn id="7776" xr3:uid="{58B02E92-180F-43B4-8335-043D7EA3D1AD}" name="Kolumna7776"/>
    <tableColumn id="7777" xr3:uid="{CFB80203-3576-489E-8C84-86638BE15CDC}" name="Kolumna7777"/>
    <tableColumn id="7778" xr3:uid="{993B8C31-35E9-4860-810E-C67D57669270}" name="Kolumna7778"/>
    <tableColumn id="7779" xr3:uid="{8D7F1CE3-2FAD-45B5-BC0E-E521EFB7C4B5}" name="Kolumna7779"/>
    <tableColumn id="7780" xr3:uid="{A9CA75BC-4D86-47B6-8BE2-48DFE22A261A}" name="Kolumna7780"/>
    <tableColumn id="7781" xr3:uid="{7C2090F7-D493-472E-A4AC-F91CB45E3CEA}" name="Kolumna7781"/>
    <tableColumn id="7782" xr3:uid="{73BC5129-12A2-40AD-A9FF-860FCEE230B8}" name="Kolumna7782"/>
    <tableColumn id="7783" xr3:uid="{D0D9CFB0-4532-4B06-BCAD-577DB333EA96}" name="Kolumna7783"/>
    <tableColumn id="7784" xr3:uid="{470C59D2-BDB4-421B-9B18-093ADD0954A2}" name="Kolumna7784"/>
    <tableColumn id="7785" xr3:uid="{01B966A9-F1B2-4EF5-AD04-3CFE22975ADB}" name="Kolumna7785"/>
    <tableColumn id="7786" xr3:uid="{8273BB92-274D-4B99-9492-56C75DB6277B}" name="Kolumna7786"/>
    <tableColumn id="7787" xr3:uid="{B02F75D2-4F41-49A9-8AE1-0B33415D0F73}" name="Kolumna7787"/>
    <tableColumn id="7788" xr3:uid="{F49F8E9B-8454-4254-BCE6-983EFC639C93}" name="Kolumna7788"/>
    <tableColumn id="7789" xr3:uid="{CEEA2FE3-738C-4034-A104-6800E5CAA519}" name="Kolumna7789"/>
    <tableColumn id="7790" xr3:uid="{46B15121-4756-4F1B-A47C-878DA99021E8}" name="Kolumna7790"/>
    <tableColumn id="7791" xr3:uid="{6C73388B-2255-4F45-8D4C-BB2CE43DF660}" name="Kolumna7791"/>
    <tableColumn id="7792" xr3:uid="{4CC88602-AC10-4839-9954-CF9E42382CC5}" name="Kolumna7792"/>
    <tableColumn id="7793" xr3:uid="{45E754EF-13FC-4231-A7AD-BA7AED20FC1D}" name="Kolumna7793"/>
    <tableColumn id="7794" xr3:uid="{141234A0-B84F-4E0D-9EEF-58DA2BED0B08}" name="Kolumna7794"/>
    <tableColumn id="7795" xr3:uid="{8CA0BD3F-A494-4DF5-83D7-23C959023631}" name="Kolumna7795"/>
    <tableColumn id="7796" xr3:uid="{C871AD97-1AF4-46BE-93A2-84192A993044}" name="Kolumna7796"/>
    <tableColumn id="7797" xr3:uid="{58E4B783-66EB-4EBF-9E1C-9362E52C3FDD}" name="Kolumna7797"/>
    <tableColumn id="7798" xr3:uid="{3A7370B6-61F6-49E4-96C0-DA643129E02E}" name="Kolumna7798"/>
    <tableColumn id="7799" xr3:uid="{83FE8B3B-1B4A-4EB6-96DF-E17E94D22DAA}" name="Kolumna7799"/>
    <tableColumn id="7800" xr3:uid="{01DA58A2-E905-42A8-8EE0-416A5D1D8337}" name="Kolumna7800"/>
    <tableColumn id="7801" xr3:uid="{37A1E79B-2B2D-4DA3-BEBB-845054ECF926}" name="Kolumna7801"/>
    <tableColumn id="7802" xr3:uid="{88A9C87B-B6AB-429D-940D-F8C2C9855251}" name="Kolumna7802"/>
    <tableColumn id="7803" xr3:uid="{93ED16B9-AFCC-411B-AF51-74FAF1F61971}" name="Kolumna7803"/>
    <tableColumn id="7804" xr3:uid="{59AC7E7A-6659-4886-9D89-8AB37ADB1A96}" name="Kolumna7804"/>
    <tableColumn id="7805" xr3:uid="{3EA53CE0-24CE-4F87-9656-1A9AD7CCEC39}" name="Kolumna7805"/>
    <tableColumn id="7806" xr3:uid="{E0CAC256-D508-4256-808A-DE9B1CE6BD11}" name="Kolumna7806"/>
    <tableColumn id="7807" xr3:uid="{37E0EC1C-6C7F-419F-8A95-720BC99B2DF3}" name="Kolumna7807"/>
    <tableColumn id="7808" xr3:uid="{70208EF5-FF55-45E2-9553-FC9C62F353BA}" name="Kolumna7808"/>
    <tableColumn id="7809" xr3:uid="{035DD517-C830-4130-91A7-555BE995E673}" name="Kolumna7809"/>
    <tableColumn id="7810" xr3:uid="{634C5CE9-2843-44BB-8E16-79B27F18AEA2}" name="Kolumna7810"/>
    <tableColumn id="7811" xr3:uid="{055AF1E6-0A84-4131-AD9A-91CEEB9443BE}" name="Kolumna7811"/>
    <tableColumn id="7812" xr3:uid="{79D60E7A-48AC-4FFF-82D8-0195D966E87D}" name="Kolumna7812"/>
    <tableColumn id="7813" xr3:uid="{5194B2C2-115B-4347-870A-369BF3FD7948}" name="Kolumna7813"/>
    <tableColumn id="7814" xr3:uid="{B82EB4D6-68EA-4507-BD14-9C2F7EA06FBA}" name="Kolumna7814"/>
    <tableColumn id="7815" xr3:uid="{B84F5CE9-3FDC-4883-BE9F-7403C847D1E9}" name="Kolumna7815"/>
    <tableColumn id="7816" xr3:uid="{FD21C7EB-032B-40E3-985D-ADFEADE59BFD}" name="Kolumna7816"/>
    <tableColumn id="7817" xr3:uid="{106A952A-C8A0-4A7D-A593-0145C4EBDDC3}" name="Kolumna7817"/>
    <tableColumn id="7818" xr3:uid="{3A8E5762-E905-42DE-BB5E-ECA4A9D1CE5F}" name="Kolumna7818"/>
    <tableColumn id="7819" xr3:uid="{FBFAF104-CF2A-4179-B836-D3FF53434920}" name="Kolumna7819"/>
    <tableColumn id="7820" xr3:uid="{D2AF6BF9-9805-4118-8999-49D610248285}" name="Kolumna7820"/>
    <tableColumn id="7821" xr3:uid="{56611FDB-497C-4A7A-8BE4-7AB1FCA708C1}" name="Kolumna7821"/>
    <tableColumn id="7822" xr3:uid="{6EB9F135-EF85-4E38-9A2B-5571A6A26CAE}" name="Kolumna7822"/>
    <tableColumn id="7823" xr3:uid="{73115937-1206-41E7-B92F-B8BF9DF71CF3}" name="Kolumna7823"/>
    <tableColumn id="7824" xr3:uid="{2C4B7927-3DFB-48A5-AF75-BB3986EA3E7E}" name="Kolumna7824"/>
    <tableColumn id="7825" xr3:uid="{E50B82D6-D82C-47F8-AA13-8282579B31F0}" name="Kolumna7825"/>
    <tableColumn id="7826" xr3:uid="{E3C7FF9D-904B-4BE7-A53A-BEBBE6115188}" name="Kolumna7826"/>
    <tableColumn id="7827" xr3:uid="{C7C6D078-D385-47A4-9CC3-4DED998A3176}" name="Kolumna7827"/>
    <tableColumn id="7828" xr3:uid="{A8802558-C47C-4E6B-95C2-726742105E16}" name="Kolumna7828"/>
    <tableColumn id="7829" xr3:uid="{E6A72C6E-AD56-4009-AA1D-3365582A2BC0}" name="Kolumna7829"/>
    <tableColumn id="7830" xr3:uid="{6E8B4C8A-855C-411D-91B3-0F667BD51CDE}" name="Kolumna7830"/>
    <tableColumn id="7831" xr3:uid="{B58DFA07-EB3B-44DC-9046-AA0983DDE279}" name="Kolumna7831"/>
    <tableColumn id="7832" xr3:uid="{EFA6C7EF-1F94-434D-BBEB-4C65D1E82C3D}" name="Kolumna7832"/>
    <tableColumn id="7833" xr3:uid="{AD62AFD8-D53E-4DF7-A83B-A14D02D16E05}" name="Kolumna7833"/>
    <tableColumn id="7834" xr3:uid="{D812B06D-CFAE-4088-86E4-0C2E5C2133C4}" name="Kolumna7834"/>
    <tableColumn id="7835" xr3:uid="{573E3BE8-09AD-41E4-95CC-791E2B13E6D5}" name="Kolumna7835"/>
    <tableColumn id="7836" xr3:uid="{16CE7F73-B5B2-476E-8D95-BD8B2782E89A}" name="Kolumna7836"/>
    <tableColumn id="7837" xr3:uid="{6F80694E-B51D-456E-B7BE-FEB85B5BEFEA}" name="Kolumna7837"/>
    <tableColumn id="7838" xr3:uid="{88AD646B-3B9D-4A5F-9DC5-4AD851DD214C}" name="Kolumna7838"/>
    <tableColumn id="7839" xr3:uid="{48F4D2BF-A369-4B7A-B3EA-47E3C28FE56B}" name="Kolumna7839"/>
    <tableColumn id="7840" xr3:uid="{811DBDEA-2261-476D-8EF3-11855CB13808}" name="Kolumna7840"/>
    <tableColumn id="7841" xr3:uid="{5BCECECC-5902-4F6C-834A-2D4C46DE278A}" name="Kolumna7841"/>
    <tableColumn id="7842" xr3:uid="{2ABD5555-D3DE-49E8-B2BB-4FFA18050BF7}" name="Kolumna7842"/>
    <tableColumn id="7843" xr3:uid="{9E3D41BE-65B0-445F-9688-5A0C29CF7AF9}" name="Kolumna7843"/>
    <tableColumn id="7844" xr3:uid="{FFE0A932-BEF3-4EDE-8622-DC1BC9E1CCA8}" name="Kolumna7844"/>
    <tableColumn id="7845" xr3:uid="{15C52AB7-9162-46C0-9513-45333C94EC1C}" name="Kolumna7845"/>
    <tableColumn id="7846" xr3:uid="{028F22D3-E19B-470E-85CF-D0B3CFB330CE}" name="Kolumna7846"/>
    <tableColumn id="7847" xr3:uid="{16B1025C-B394-40AF-85ED-B86ACD305B96}" name="Kolumna7847"/>
    <tableColumn id="7848" xr3:uid="{042AFA4C-49E1-4642-979D-071243BA0250}" name="Kolumna7848"/>
    <tableColumn id="7849" xr3:uid="{184C8B2A-F7B3-434A-BB3A-C0EA512EBA4D}" name="Kolumna7849"/>
    <tableColumn id="7850" xr3:uid="{F7489776-E528-42E1-AC32-0F87EEB64326}" name="Kolumna7850"/>
    <tableColumn id="7851" xr3:uid="{B8B6727E-E249-4B44-A2AE-263C694C33CE}" name="Kolumna7851"/>
    <tableColumn id="7852" xr3:uid="{863BDD90-6EE3-43EF-93F2-4AAE50D6EA6B}" name="Kolumna7852"/>
    <tableColumn id="7853" xr3:uid="{62667C0A-18BA-4779-A426-1990325856DA}" name="Kolumna7853"/>
    <tableColumn id="7854" xr3:uid="{6B40F9F5-44C8-4FD6-9498-D7A7E3D5B680}" name="Kolumna7854"/>
    <tableColumn id="7855" xr3:uid="{1F9CB361-8512-4731-8C88-02D177CD83D3}" name="Kolumna7855"/>
    <tableColumn id="7856" xr3:uid="{F3F6ADC3-1E91-41A5-9B44-BEB0700FDC0C}" name="Kolumna7856"/>
    <tableColumn id="7857" xr3:uid="{0A3337DC-FC0B-4053-9872-FED936DA7EAB}" name="Kolumna7857"/>
    <tableColumn id="7858" xr3:uid="{294DD1B9-C7A3-4792-8634-5D928424C69D}" name="Kolumna7858"/>
    <tableColumn id="7859" xr3:uid="{EDD1ADB2-F52B-488E-BCB5-C8C8AB2EBC1C}" name="Kolumna7859"/>
    <tableColumn id="7860" xr3:uid="{29B92D4A-7962-41B5-A9B6-FD090A815256}" name="Kolumna7860"/>
    <tableColumn id="7861" xr3:uid="{CE52FB79-02B6-47AB-ABFD-C2C6AED1ADA9}" name="Kolumna7861"/>
    <tableColumn id="7862" xr3:uid="{CB06DC27-29DA-4358-B1E1-770422BB76B3}" name="Kolumna7862"/>
    <tableColumn id="7863" xr3:uid="{7F00BFAB-07A7-46A4-890E-FFD2D7F98BDF}" name="Kolumna7863"/>
    <tableColumn id="7864" xr3:uid="{FADDC720-DE97-4A3C-9C47-AFB5FD2F826E}" name="Kolumna7864"/>
    <tableColumn id="7865" xr3:uid="{11D97F0C-EECD-4BFF-AE65-4276AFB70730}" name="Kolumna7865"/>
    <tableColumn id="7866" xr3:uid="{D32EA35F-7692-425F-81A7-01D6F787CB16}" name="Kolumna7866"/>
    <tableColumn id="7867" xr3:uid="{3299A7AD-3B5F-4462-9998-79CAA9073615}" name="Kolumna7867"/>
    <tableColumn id="7868" xr3:uid="{7C0CFAB2-D264-48F5-8A78-A8FAA5E18BCB}" name="Kolumna7868"/>
    <tableColumn id="7869" xr3:uid="{4432AD66-C6DF-418C-9EF2-98374881AEE6}" name="Kolumna7869"/>
    <tableColumn id="7870" xr3:uid="{7C7D3457-E0ED-4E2E-B6C5-8802757D8DDB}" name="Kolumna7870"/>
    <tableColumn id="7871" xr3:uid="{7BEDC83E-2AB7-4233-9B77-AC9AC1550220}" name="Kolumna7871"/>
    <tableColumn id="7872" xr3:uid="{EF15EA1F-A8E3-41FC-8C51-391A7F364173}" name="Kolumna7872"/>
    <tableColumn id="7873" xr3:uid="{F700C735-32EC-4B66-8B7E-E644904E6CCE}" name="Kolumna7873"/>
    <tableColumn id="7874" xr3:uid="{E7999206-EDE7-4F0B-9690-3B02310CAA3D}" name="Kolumna7874"/>
    <tableColumn id="7875" xr3:uid="{6E6DF89A-6BF1-4BCE-98C0-C3092B8307D6}" name="Kolumna7875"/>
    <tableColumn id="7876" xr3:uid="{452E8470-2ED3-4C25-A043-AD425956B4A4}" name="Kolumna7876"/>
    <tableColumn id="7877" xr3:uid="{E6E2216C-3DB3-4E0B-B628-2B8A84A461A2}" name="Kolumna7877"/>
    <tableColumn id="7878" xr3:uid="{3E8EE548-0CB2-4DCA-8D8A-705D43ABE861}" name="Kolumna7878"/>
    <tableColumn id="7879" xr3:uid="{2699E489-BA2E-4049-B65D-087E65300601}" name="Kolumna7879"/>
    <tableColumn id="7880" xr3:uid="{CAED72F7-886B-424A-97E4-5AB767F106E2}" name="Kolumna7880"/>
    <tableColumn id="7881" xr3:uid="{F5B2ADDC-7886-47D6-9FE2-9CACA895E80D}" name="Kolumna7881"/>
    <tableColumn id="7882" xr3:uid="{6D0EC4AD-34C8-4E71-B8EB-CC64CB855CF5}" name="Kolumna7882"/>
    <tableColumn id="7883" xr3:uid="{976D0261-5569-4431-B2B2-79747882FAE7}" name="Kolumna7883"/>
    <tableColumn id="7884" xr3:uid="{079F1B83-1C94-4EC5-88FF-5EA27353E518}" name="Kolumna7884"/>
    <tableColumn id="7885" xr3:uid="{DF3459B2-0806-4E90-816F-0EE25D8A371E}" name="Kolumna7885"/>
    <tableColumn id="7886" xr3:uid="{13FA75B4-2D30-4BD9-9E99-B33D61B9E91E}" name="Kolumna7886"/>
    <tableColumn id="7887" xr3:uid="{A717BBDA-BF9A-41D9-9AC4-EA36182C2B3B}" name="Kolumna7887"/>
    <tableColumn id="7888" xr3:uid="{70B41AF9-96BF-4E3E-B738-3C87EE296535}" name="Kolumna7888"/>
    <tableColumn id="7889" xr3:uid="{86D66B43-99D3-4F9D-BC04-B1A4372D9FF4}" name="Kolumna7889"/>
    <tableColumn id="7890" xr3:uid="{B42779AE-28AF-4BFF-8811-238EEE400A12}" name="Kolumna7890"/>
    <tableColumn id="7891" xr3:uid="{4EEF8FEA-FCFE-457D-B7B0-0D0E771956E9}" name="Kolumna7891"/>
    <tableColumn id="7892" xr3:uid="{AF3E3BFA-90BA-43C0-B620-DE0403C59FB0}" name="Kolumna7892"/>
    <tableColumn id="7893" xr3:uid="{D00DA418-2D8E-45AC-809C-8A724C22FD2A}" name="Kolumna7893"/>
    <tableColumn id="7894" xr3:uid="{F638ABB6-884D-4F58-A08B-A468282721B3}" name="Kolumna7894"/>
    <tableColumn id="7895" xr3:uid="{C775754B-87C5-4F96-95B8-BE3BCF98F9F3}" name="Kolumna7895"/>
    <tableColumn id="7896" xr3:uid="{320E6D08-2073-4A66-B34D-3DA785C84AA7}" name="Kolumna7896"/>
    <tableColumn id="7897" xr3:uid="{693C5D4F-2C81-4B73-8009-7C20B59B491E}" name="Kolumna7897"/>
    <tableColumn id="7898" xr3:uid="{28E8DC88-DD58-4A01-9EFF-27A2773C2251}" name="Kolumna7898"/>
    <tableColumn id="7899" xr3:uid="{5CF075CA-A7A8-4D7F-B285-B86FA0224F45}" name="Kolumna7899"/>
    <tableColumn id="7900" xr3:uid="{2514872E-8C68-4FD4-BF9B-3B4CBCF7CD18}" name="Kolumna7900"/>
    <tableColumn id="7901" xr3:uid="{91994D1C-F6E1-4FEA-B0F1-A39D23DC5D06}" name="Kolumna7901"/>
    <tableColumn id="7902" xr3:uid="{22A92CE5-158F-4DE9-8849-905AF12C0765}" name="Kolumna7902"/>
    <tableColumn id="7903" xr3:uid="{069ECF3B-B12A-450B-81E2-4D60112B9624}" name="Kolumna7903"/>
    <tableColumn id="7904" xr3:uid="{D749938E-0B5B-47D9-AD9B-8D1379439C0E}" name="Kolumna7904"/>
    <tableColumn id="7905" xr3:uid="{21D0F4E0-3090-44B1-B788-746B8AF02DE5}" name="Kolumna7905"/>
    <tableColumn id="7906" xr3:uid="{8DA5B09F-1498-4E2C-A2F6-070622CF8D56}" name="Kolumna7906"/>
    <tableColumn id="7907" xr3:uid="{C1C36FC5-6551-4138-98BC-0CF8B80E7E94}" name="Kolumna7907"/>
    <tableColumn id="7908" xr3:uid="{92FCB569-3E4C-4663-B3EE-832447966777}" name="Kolumna7908"/>
    <tableColumn id="7909" xr3:uid="{658ECCB2-14F0-4297-BBEB-A8120AC205FD}" name="Kolumna7909"/>
    <tableColumn id="7910" xr3:uid="{BADF23AA-E43B-42DC-BBEE-46E1F1D56A83}" name="Kolumna7910"/>
    <tableColumn id="7911" xr3:uid="{A9FD5847-378B-4D60-8F05-91CDF84A728A}" name="Kolumna7911"/>
    <tableColumn id="7912" xr3:uid="{129C1CE8-1C3E-4BDA-B4C2-2D772A3CFCB7}" name="Kolumna7912"/>
    <tableColumn id="7913" xr3:uid="{1422883C-21FE-4EED-B90B-C64B4B77AF82}" name="Kolumna7913"/>
    <tableColumn id="7914" xr3:uid="{F9B935CC-6CB0-425D-89EC-21755233CDC1}" name="Kolumna7914"/>
    <tableColumn id="7915" xr3:uid="{FD03D7F0-804F-4943-A3EB-013625BD8379}" name="Kolumna7915"/>
    <tableColumn id="7916" xr3:uid="{AC96D073-1E68-4D9D-8FDE-7363591612C3}" name="Kolumna7916"/>
    <tableColumn id="7917" xr3:uid="{6234D454-AEDF-4448-9C2E-EC0ACFF2BF2D}" name="Kolumna7917"/>
    <tableColumn id="7918" xr3:uid="{CC36EF22-4393-4BEE-81D8-97BCED87AB24}" name="Kolumna7918"/>
    <tableColumn id="7919" xr3:uid="{16C4941F-308E-43FC-B21E-9C08147EDB1E}" name="Kolumna7919"/>
    <tableColumn id="7920" xr3:uid="{91CF1399-0A19-410A-8272-7235C1170005}" name="Kolumna7920"/>
    <tableColumn id="7921" xr3:uid="{2C08053A-A664-43FA-811D-37E1FDA70715}" name="Kolumna7921"/>
    <tableColumn id="7922" xr3:uid="{C295B7C0-94F8-4406-9AF8-CC6071679415}" name="Kolumna7922"/>
    <tableColumn id="7923" xr3:uid="{97B2B9D5-F15B-4018-A3B6-B3CBC69C6CD4}" name="Kolumna7923"/>
    <tableColumn id="7924" xr3:uid="{B0FD2A90-6094-4548-9624-230E726DD547}" name="Kolumna7924"/>
    <tableColumn id="7925" xr3:uid="{1C4D3706-AD80-4F8C-9F6F-AF48338DC07E}" name="Kolumna7925"/>
    <tableColumn id="7926" xr3:uid="{66EC69A2-174D-4B5C-8766-1DA008A247DB}" name="Kolumna7926"/>
    <tableColumn id="7927" xr3:uid="{690D4EB0-7ADB-4DFD-929A-58EB0857F438}" name="Kolumna7927"/>
    <tableColumn id="7928" xr3:uid="{09DD3FA6-1BDE-4B3E-B8DC-400AFDC35E87}" name="Kolumna7928"/>
    <tableColumn id="7929" xr3:uid="{300280F7-8EF1-4FFC-B599-5AEC35CDAF1F}" name="Kolumna7929"/>
    <tableColumn id="7930" xr3:uid="{5A9ADE09-3DE6-4CAB-893E-BC052A08414A}" name="Kolumna7930"/>
    <tableColumn id="7931" xr3:uid="{F9DACE18-0830-4AC0-89C9-554E4B10FD7E}" name="Kolumna7931"/>
    <tableColumn id="7932" xr3:uid="{08E379CC-AC9B-4BD4-92AD-383FED754F48}" name="Kolumna7932"/>
    <tableColumn id="7933" xr3:uid="{2CCDD197-4AF1-4E27-896B-C43FAD53050C}" name="Kolumna7933"/>
    <tableColumn id="7934" xr3:uid="{6348561A-B841-49F9-934D-DA9323BDB7E2}" name="Kolumna7934"/>
    <tableColumn id="7935" xr3:uid="{40E93650-8C81-4C7C-B1C0-EF81C5052869}" name="Kolumna7935"/>
    <tableColumn id="7936" xr3:uid="{E4E987EB-4725-46A2-936E-565EA516AC0F}" name="Kolumna7936"/>
    <tableColumn id="7937" xr3:uid="{DBBB9359-DCDE-4F48-8D0F-204DE0104895}" name="Kolumna7937"/>
    <tableColumn id="7938" xr3:uid="{58F56694-6175-44CA-B971-1CB635B666D0}" name="Kolumna7938"/>
    <tableColumn id="7939" xr3:uid="{AD26BDDE-E2D4-4DA7-896A-35A013BC9DBB}" name="Kolumna7939"/>
    <tableColumn id="7940" xr3:uid="{C8B147B7-1795-4CCC-B557-0F2732CD6FCA}" name="Kolumna7940"/>
    <tableColumn id="7941" xr3:uid="{B59A0C46-28C7-4B43-8618-F9BF4E5830C9}" name="Kolumna7941"/>
    <tableColumn id="7942" xr3:uid="{EE9620CF-9B8E-4322-84D8-AA45BA337172}" name="Kolumna7942"/>
    <tableColumn id="7943" xr3:uid="{4161B1AA-85A4-4240-AE52-170835E9FE59}" name="Kolumna7943"/>
    <tableColumn id="7944" xr3:uid="{113B3EED-F607-4C63-BFF1-AD5AD27233B3}" name="Kolumna7944"/>
    <tableColumn id="7945" xr3:uid="{FB2CF82F-08ED-4415-8F28-FBD926522094}" name="Kolumna7945"/>
    <tableColumn id="7946" xr3:uid="{3C5BB8EF-5649-4647-B263-E13D2EDEB62E}" name="Kolumna7946"/>
    <tableColumn id="7947" xr3:uid="{37519673-FCD5-4A1D-B5CE-6612029C6E7A}" name="Kolumna7947"/>
    <tableColumn id="7948" xr3:uid="{AFD7F84A-5D65-4B79-A951-D4FD8114A018}" name="Kolumna7948"/>
    <tableColumn id="7949" xr3:uid="{A61D98DB-71A4-4308-90DF-F6AC56943DC0}" name="Kolumna7949"/>
    <tableColumn id="7950" xr3:uid="{A7E88EE9-9B7B-4219-8720-3130BC6D38F2}" name="Kolumna7950"/>
    <tableColumn id="7951" xr3:uid="{0AEBB10E-EB55-4D06-AA8E-71A9CD16793D}" name="Kolumna7951"/>
    <tableColumn id="7952" xr3:uid="{4471F7F0-570B-43AB-8E36-58F4F1CBBE19}" name="Kolumna7952"/>
    <tableColumn id="7953" xr3:uid="{134AC52A-D0B4-4C8E-B1C7-9C01E3D305E7}" name="Kolumna7953"/>
    <tableColumn id="7954" xr3:uid="{FFD0D893-ECBD-4B35-ADEA-51A29816F86F}" name="Kolumna7954"/>
    <tableColumn id="7955" xr3:uid="{FE0A6953-32F2-4FB9-9DF5-E1B8DD282EFD}" name="Kolumna7955"/>
    <tableColumn id="7956" xr3:uid="{AABFD418-B518-4DC1-9DC1-A36F80A09550}" name="Kolumna7956"/>
    <tableColumn id="7957" xr3:uid="{629D9208-C9DB-4FA0-B8A3-A5E61B20C6CA}" name="Kolumna7957"/>
    <tableColumn id="7958" xr3:uid="{5133AB5F-BC07-4EF9-BE72-E8573C12684D}" name="Kolumna7958"/>
    <tableColumn id="7959" xr3:uid="{6BAB1691-56BB-4C56-9B99-5D3456B0F9E1}" name="Kolumna7959"/>
    <tableColumn id="7960" xr3:uid="{5E5CC423-D826-443D-81AC-39D88BCBF09C}" name="Kolumna7960"/>
    <tableColumn id="7961" xr3:uid="{F33A433D-929C-4778-8C47-D441D6865BD8}" name="Kolumna7961"/>
    <tableColumn id="7962" xr3:uid="{6949E919-3F96-44EA-891D-18719E18AE69}" name="Kolumna7962"/>
    <tableColumn id="7963" xr3:uid="{F935631B-FB72-48B7-89C3-3CD9482A12E4}" name="Kolumna7963"/>
    <tableColumn id="7964" xr3:uid="{5E186AFA-113A-47E1-82A0-668FF2CAA276}" name="Kolumna7964"/>
    <tableColumn id="7965" xr3:uid="{2ECF764B-01E2-4A57-B0AB-4D72CF112960}" name="Kolumna7965"/>
    <tableColumn id="7966" xr3:uid="{FF16DB27-0666-4888-812C-9A8CF8BEFCE5}" name="Kolumna7966"/>
    <tableColumn id="7967" xr3:uid="{81A6454D-F8DB-464B-8C22-6D11DA6B98A7}" name="Kolumna7967"/>
    <tableColumn id="7968" xr3:uid="{51372B41-852C-4191-BA0D-0EC24CCBB304}" name="Kolumna7968"/>
    <tableColumn id="7969" xr3:uid="{93D1CCBE-3FF4-40DD-B88D-98D73F5CE560}" name="Kolumna7969"/>
    <tableColumn id="7970" xr3:uid="{ECFB0DE1-B65A-4D4E-91F4-D168B96B4296}" name="Kolumna7970"/>
    <tableColumn id="7971" xr3:uid="{23671784-4B0C-4594-8051-217FC3D08409}" name="Kolumna7971"/>
    <tableColumn id="7972" xr3:uid="{78C25EB2-CAAB-470C-83B6-177C46C993BA}" name="Kolumna7972"/>
    <tableColumn id="7973" xr3:uid="{A3186C2D-E0AE-439D-8E7F-E5491D5FFF67}" name="Kolumna7973"/>
    <tableColumn id="7974" xr3:uid="{9321D201-267C-47CB-8EFF-02291F0DB55A}" name="Kolumna7974"/>
    <tableColumn id="7975" xr3:uid="{6CD8DFAA-80D4-42B9-B5CE-EA88F13F8F57}" name="Kolumna7975"/>
    <tableColumn id="7976" xr3:uid="{FD9B692D-193A-4434-9793-19F6CEBC6F33}" name="Kolumna7976"/>
    <tableColumn id="7977" xr3:uid="{65E95870-1229-4DE3-964C-7D0A25BE4BC5}" name="Kolumna7977"/>
    <tableColumn id="7978" xr3:uid="{7F37FA18-8F98-4FB0-AF91-EE9776FF53C4}" name="Kolumna7978"/>
    <tableColumn id="7979" xr3:uid="{32D85969-0D7E-4E1F-BDEF-686A9460E20C}" name="Kolumna7979"/>
    <tableColumn id="7980" xr3:uid="{715C5A22-CB80-47CB-81DE-01B497E1EF21}" name="Kolumna7980"/>
    <tableColumn id="7981" xr3:uid="{05FE4CF0-F155-4361-B46E-21872594EC9E}" name="Kolumna7981"/>
    <tableColumn id="7982" xr3:uid="{5DAA37CA-207B-463B-B87F-55D99BCE8A91}" name="Kolumna7982"/>
    <tableColumn id="7983" xr3:uid="{E15C04AC-FF92-4A86-AD3E-1868E6723B93}" name="Kolumna7983"/>
    <tableColumn id="7984" xr3:uid="{924DF3B6-2FA5-4C77-8747-57F3940BED66}" name="Kolumna7984"/>
    <tableColumn id="7985" xr3:uid="{AEDD420D-9A28-46BB-A7E6-C8CDA3B163F7}" name="Kolumna7985"/>
    <tableColumn id="7986" xr3:uid="{B691FE83-EBAF-4CE8-87BB-D16FED14E72F}" name="Kolumna7986"/>
    <tableColumn id="7987" xr3:uid="{83D87A44-FA8E-4A81-A032-B988ABFB87C7}" name="Kolumna7987"/>
    <tableColumn id="7988" xr3:uid="{BA03A472-F663-4428-A707-1071BB46F85A}" name="Kolumna7988"/>
    <tableColumn id="7989" xr3:uid="{71981EB6-5779-45D0-8E14-5F4A6D1AA133}" name="Kolumna7989"/>
    <tableColumn id="7990" xr3:uid="{87BA75F1-6ECA-48B1-8555-C9AFB5E0220D}" name="Kolumna7990"/>
    <tableColumn id="7991" xr3:uid="{16792A9C-C2BB-4D43-8686-7E1C52084C94}" name="Kolumna7991"/>
    <tableColumn id="7992" xr3:uid="{D50AA0E7-39BC-4D9B-A8D6-4AD450E31DE4}" name="Kolumna7992"/>
    <tableColumn id="7993" xr3:uid="{2E33731B-BA79-4A98-89E9-708DF6E5B415}" name="Kolumna7993"/>
    <tableColumn id="7994" xr3:uid="{5310CD81-8D96-4DB4-8B78-956F72B8BB90}" name="Kolumna7994"/>
    <tableColumn id="7995" xr3:uid="{BF6410E8-ABD4-45DD-BDF0-6DE674D3D5F2}" name="Kolumna7995"/>
    <tableColumn id="7996" xr3:uid="{6858F002-39B9-4592-9A0A-546AA98C99C8}" name="Kolumna7996"/>
    <tableColumn id="7997" xr3:uid="{6F030E86-9F03-4E7E-8226-30D31755D00A}" name="Kolumna7997"/>
    <tableColumn id="7998" xr3:uid="{FFD3D0F4-B71C-4BC9-B3E4-7BA7A598DB2F}" name="Kolumna7998"/>
    <tableColumn id="7999" xr3:uid="{A9C2C691-D78D-46CC-894B-F287D103A5FA}" name="Kolumna7999"/>
    <tableColumn id="8000" xr3:uid="{EC4E5811-F0B2-47A2-8D16-5D1333C615C4}" name="Kolumna8000"/>
    <tableColumn id="8001" xr3:uid="{DD629571-A4A6-43CB-98C0-C02A7C64F95F}" name="Kolumna8001"/>
    <tableColumn id="8002" xr3:uid="{4EB98D10-5DA1-4BD8-B722-96E170CE9D31}" name="Kolumna8002"/>
    <tableColumn id="8003" xr3:uid="{840C7BB4-E3A0-4B79-877A-D027ED2E1E9F}" name="Kolumna8003"/>
    <tableColumn id="8004" xr3:uid="{E7F85FB6-3265-4962-87B7-F6FC8A2E0004}" name="Kolumna8004"/>
    <tableColumn id="8005" xr3:uid="{E6A85548-BC40-4922-80A9-3F7A9C4080A9}" name="Kolumna8005"/>
    <tableColumn id="8006" xr3:uid="{1ED8AA02-F383-4635-91F5-B4933C66D7C7}" name="Kolumna8006"/>
    <tableColumn id="8007" xr3:uid="{BAF238B4-1038-4E17-AC61-4640FD92DD31}" name="Kolumna8007"/>
    <tableColumn id="8008" xr3:uid="{6A4D37EE-05F4-4FEA-8E74-2366DDE50CE2}" name="Kolumna8008"/>
    <tableColumn id="8009" xr3:uid="{25007B7D-2D89-41D8-84F5-76916B504A74}" name="Kolumna8009"/>
    <tableColumn id="8010" xr3:uid="{3351AA38-F90C-4D8B-830D-51D129145210}" name="Kolumna8010"/>
    <tableColumn id="8011" xr3:uid="{F1A39F6D-5F93-4A25-B8D3-E363BC4A6FCB}" name="Kolumna8011"/>
    <tableColumn id="8012" xr3:uid="{36009D96-D1AE-40BC-84B8-8A7B44E85BA6}" name="Kolumna8012"/>
    <tableColumn id="8013" xr3:uid="{17F04536-DB5B-412B-873F-D69A81339993}" name="Kolumna8013"/>
    <tableColumn id="8014" xr3:uid="{47F5455B-643F-4E25-A7E5-7C9BFCEAFB24}" name="Kolumna8014"/>
    <tableColumn id="8015" xr3:uid="{335B175E-1C67-4EC2-89A5-9FC5FCE02B22}" name="Kolumna8015"/>
    <tableColumn id="8016" xr3:uid="{7E1B9EEE-259A-43E3-A0CB-5CD8FDD8E600}" name="Kolumna8016"/>
    <tableColumn id="8017" xr3:uid="{A2547E94-240A-4210-B478-B441FDA6BAA8}" name="Kolumna8017"/>
    <tableColumn id="8018" xr3:uid="{D405452A-122C-4C6E-9AFE-6328757B1D18}" name="Kolumna8018"/>
    <tableColumn id="8019" xr3:uid="{8FE38BDB-DCCB-4BFE-A3C7-5590241764CC}" name="Kolumna8019"/>
    <tableColumn id="8020" xr3:uid="{42E2E721-10DC-4CDF-94C2-E12CD15F9863}" name="Kolumna8020"/>
    <tableColumn id="8021" xr3:uid="{C9480E03-6071-4408-82B2-F735064BFD16}" name="Kolumna8021"/>
    <tableColumn id="8022" xr3:uid="{91D48D26-FF8F-4922-BD78-0F3DF8799BF1}" name="Kolumna8022"/>
    <tableColumn id="8023" xr3:uid="{7CBE2D3D-8953-43A0-A8EA-4B362F70B964}" name="Kolumna8023"/>
    <tableColumn id="8024" xr3:uid="{207752C2-AF7B-4503-8BEF-57E07AD01385}" name="Kolumna8024"/>
    <tableColumn id="8025" xr3:uid="{EE1D2644-F91E-4E7C-A218-06CB60A1DF64}" name="Kolumna8025"/>
    <tableColumn id="8026" xr3:uid="{6898D47E-4276-4549-8787-EFBB16E11BF6}" name="Kolumna8026"/>
    <tableColumn id="8027" xr3:uid="{00066327-E17A-4333-AEF6-3B6C9C035F99}" name="Kolumna8027"/>
    <tableColumn id="8028" xr3:uid="{B66B8A94-6477-4D89-8671-9DD26ADA5100}" name="Kolumna8028"/>
    <tableColumn id="8029" xr3:uid="{EC28427C-F3CD-4143-A0EC-4861D2F8B25B}" name="Kolumna8029"/>
    <tableColumn id="8030" xr3:uid="{0F610C54-467C-4E11-AB68-E4A721BAC6D4}" name="Kolumna8030"/>
    <tableColumn id="8031" xr3:uid="{7BE8FAAF-1D4F-4636-B136-E1303917F6CE}" name="Kolumna8031"/>
    <tableColumn id="8032" xr3:uid="{527EC010-7703-4A46-8FCB-EC9597866782}" name="Kolumna8032"/>
    <tableColumn id="8033" xr3:uid="{BF95CFD5-E835-4D8C-ADAE-25DBD27C0F21}" name="Kolumna8033"/>
    <tableColumn id="8034" xr3:uid="{58DDD6E5-5E43-43B5-B4DA-7AEE6568605B}" name="Kolumna8034"/>
    <tableColumn id="8035" xr3:uid="{20B25794-86E1-4CB3-8BA8-3BF155F6F83C}" name="Kolumna8035"/>
    <tableColumn id="8036" xr3:uid="{7E4320D4-50E1-40BA-BE8D-51DB888B1FF5}" name="Kolumna8036"/>
    <tableColumn id="8037" xr3:uid="{93462226-1D6D-4A2E-A14E-DDD4107F185C}" name="Kolumna8037"/>
    <tableColumn id="8038" xr3:uid="{21FB142D-5701-4AE7-ADAF-3011484B0857}" name="Kolumna8038"/>
    <tableColumn id="8039" xr3:uid="{C96EF85B-FEC9-44D7-9C3B-CC7480F02210}" name="Kolumna8039"/>
    <tableColumn id="8040" xr3:uid="{385AF5FC-725F-4F00-9B3C-1CFCC5E47DC5}" name="Kolumna8040"/>
    <tableColumn id="8041" xr3:uid="{C162F5FF-D95C-4FE9-86E9-22C03688F4FE}" name="Kolumna8041"/>
    <tableColumn id="8042" xr3:uid="{8B5FD9EE-1D1F-4322-8E76-B935B5F5FF59}" name="Kolumna8042"/>
    <tableColumn id="8043" xr3:uid="{97E00FFC-1D15-4E7F-B2F4-D179E9776DCF}" name="Kolumna8043"/>
    <tableColumn id="8044" xr3:uid="{4C0FD1E5-82D7-4328-AB54-CBD07438EBD3}" name="Kolumna8044"/>
    <tableColumn id="8045" xr3:uid="{D625FE62-2D4B-4AF3-9435-59704B31ED33}" name="Kolumna8045"/>
    <tableColumn id="8046" xr3:uid="{8B6280B5-29CB-4F02-A98C-3D4EA76111A3}" name="Kolumna8046"/>
    <tableColumn id="8047" xr3:uid="{231328ED-4E56-496B-9DE5-E347C255EE00}" name="Kolumna8047"/>
    <tableColumn id="8048" xr3:uid="{54DB3C05-DD98-4CCA-93C0-233BA58A896A}" name="Kolumna8048"/>
    <tableColumn id="8049" xr3:uid="{911AA8DA-BCB0-477F-93DC-73D8318755B6}" name="Kolumna8049"/>
    <tableColumn id="8050" xr3:uid="{3661751B-12A2-4E6B-B0F4-8155A5DDA439}" name="Kolumna8050"/>
    <tableColumn id="8051" xr3:uid="{3B89D98E-6F95-400B-A8B6-41AE867C7A72}" name="Kolumna8051"/>
    <tableColumn id="8052" xr3:uid="{140B8762-A15E-42C6-BF47-B29D28E0DCA4}" name="Kolumna8052"/>
    <tableColumn id="8053" xr3:uid="{07B4C1FB-BCE3-4323-9E9C-095832BF8C94}" name="Kolumna8053"/>
    <tableColumn id="8054" xr3:uid="{72EB591F-06EE-4F4E-9B4D-D822D1FFCE5B}" name="Kolumna8054"/>
    <tableColumn id="8055" xr3:uid="{3702A4A9-E6AF-4B1A-8363-9C7198C08651}" name="Kolumna8055"/>
    <tableColumn id="8056" xr3:uid="{CC9D1010-4BBB-4C0C-BD6A-E617BD574C1C}" name="Kolumna8056"/>
    <tableColumn id="8057" xr3:uid="{422C72BA-CC06-465E-A3DC-D23472DB0797}" name="Kolumna8057"/>
    <tableColumn id="8058" xr3:uid="{33F3417F-A541-4B51-A803-B720D4104043}" name="Kolumna8058"/>
    <tableColumn id="8059" xr3:uid="{A1F9AC80-7AFB-4B7C-BB0E-B72070CBB7D2}" name="Kolumna8059"/>
    <tableColumn id="8060" xr3:uid="{F4BAEF79-451A-467D-B9C5-2472A83AC554}" name="Kolumna8060"/>
    <tableColumn id="8061" xr3:uid="{3F2BDE51-8D12-40C9-A5F8-541F3C1E2A32}" name="Kolumna8061"/>
    <tableColumn id="8062" xr3:uid="{5EE8219A-6070-4BB5-A435-FC1A22F1FDE0}" name="Kolumna8062"/>
    <tableColumn id="8063" xr3:uid="{8AE6237A-0ACB-411E-A1F9-5544F7C83143}" name="Kolumna8063"/>
    <tableColumn id="8064" xr3:uid="{8338A610-E696-4B41-9EF1-F54189CC53AF}" name="Kolumna8064"/>
    <tableColumn id="8065" xr3:uid="{5F7DF46A-53F8-4983-9DB4-9FBDC14901AE}" name="Kolumna8065"/>
    <tableColumn id="8066" xr3:uid="{CB2542BF-B353-4DF3-8261-1E93C3EBA0CF}" name="Kolumna8066"/>
    <tableColumn id="8067" xr3:uid="{7536BDCA-F14A-43C9-99F1-7C806B61FAAE}" name="Kolumna8067"/>
    <tableColumn id="8068" xr3:uid="{D845C1B8-6E34-48AF-95F8-8EEF58845F9A}" name="Kolumna8068"/>
    <tableColumn id="8069" xr3:uid="{D96AB375-1D7B-4D40-ABFD-EB731738D429}" name="Kolumna8069"/>
    <tableColumn id="8070" xr3:uid="{A69790CD-D1DF-40C8-87E4-D59F0E33E75B}" name="Kolumna8070"/>
    <tableColumn id="8071" xr3:uid="{3755A1BD-9B2F-44AF-BC62-7E0F438E1B27}" name="Kolumna8071"/>
    <tableColumn id="8072" xr3:uid="{5D1D1CCD-CC40-4A21-A47E-22C2CDBB2DB0}" name="Kolumna8072"/>
    <tableColumn id="8073" xr3:uid="{44FADFFE-C5DA-4ABB-8CE2-C9506CF0A599}" name="Kolumna8073"/>
    <tableColumn id="8074" xr3:uid="{B5BB6510-0F10-4060-8B78-939B5B27FB25}" name="Kolumna8074"/>
    <tableColumn id="8075" xr3:uid="{E2B4FA3A-6CD8-4073-9EF9-D8ECDB5C9113}" name="Kolumna8075"/>
    <tableColumn id="8076" xr3:uid="{317547B8-40D0-4F64-A340-4C4D80C2C09B}" name="Kolumna8076"/>
    <tableColumn id="8077" xr3:uid="{902E4B1F-71C8-403F-A65C-D415302491A2}" name="Kolumna8077"/>
    <tableColumn id="8078" xr3:uid="{E9CB0710-FB5C-49FD-BA44-49A1BB3DB4B6}" name="Kolumna8078"/>
    <tableColumn id="8079" xr3:uid="{9EA7A17D-BFDE-4AD0-A232-2ADA4988A740}" name="Kolumna8079"/>
    <tableColumn id="8080" xr3:uid="{E96D02BE-571A-473D-8EF1-1784CE0689C9}" name="Kolumna8080"/>
    <tableColumn id="8081" xr3:uid="{24F6E5CD-54EC-4DB0-BAAA-57AB3DC0FA22}" name="Kolumna8081"/>
    <tableColumn id="8082" xr3:uid="{3458A0F4-5C55-44AC-8B33-BEB91209BDB7}" name="Kolumna8082"/>
    <tableColumn id="8083" xr3:uid="{78BB2212-CA54-4674-A987-38B9A482876C}" name="Kolumna8083"/>
    <tableColumn id="8084" xr3:uid="{A86E4608-A889-46C1-B58D-98E839DC0974}" name="Kolumna8084"/>
    <tableColumn id="8085" xr3:uid="{8E188105-4DA5-4D12-8333-B40B49D52788}" name="Kolumna8085"/>
    <tableColumn id="8086" xr3:uid="{3B1852F1-2D07-4DAE-8508-138BD72B56A5}" name="Kolumna8086"/>
    <tableColumn id="8087" xr3:uid="{5C773305-A071-45AA-9A9B-BD18493AC2BD}" name="Kolumna8087"/>
    <tableColumn id="8088" xr3:uid="{FC32A0CD-7BDD-4071-8EF9-CD7681D7C525}" name="Kolumna8088"/>
    <tableColumn id="8089" xr3:uid="{F5E427FC-02A8-4A83-A874-1797A7B76183}" name="Kolumna8089"/>
    <tableColumn id="8090" xr3:uid="{5FB94343-D0DE-4709-809B-C44648B9247E}" name="Kolumna8090"/>
    <tableColumn id="8091" xr3:uid="{93F60212-B5AD-4BAD-BF0B-ADCBAF0D09E3}" name="Kolumna8091"/>
    <tableColumn id="8092" xr3:uid="{26B25625-569B-4CB9-8DDE-0341A0037E2E}" name="Kolumna8092"/>
    <tableColumn id="8093" xr3:uid="{973F81AA-7C3C-4463-A6A0-A3D605F69347}" name="Kolumna8093"/>
    <tableColumn id="8094" xr3:uid="{D7381749-00CF-4B0E-AA39-23886BBE09D9}" name="Kolumna8094"/>
    <tableColumn id="8095" xr3:uid="{4043272B-ECA2-4D3B-9F26-8081B6462D26}" name="Kolumna8095"/>
    <tableColumn id="8096" xr3:uid="{B98B5D71-35A9-4541-936C-AD099657BDB1}" name="Kolumna8096"/>
    <tableColumn id="8097" xr3:uid="{1D3AB871-EC29-4ADD-8076-A9A3DB5019B8}" name="Kolumna8097"/>
    <tableColumn id="8098" xr3:uid="{8532FC23-2CB6-4338-B1D8-41F025DB95DB}" name="Kolumna8098"/>
    <tableColumn id="8099" xr3:uid="{27F87205-71DC-4FF6-949A-1A8604AF193B}" name="Kolumna8099"/>
    <tableColumn id="8100" xr3:uid="{A89B4E18-3220-4268-BD6B-C5320756FAD9}" name="Kolumna8100"/>
    <tableColumn id="8101" xr3:uid="{4591DAF7-CC10-4A27-B45F-D48D334D2AFA}" name="Kolumna8101"/>
    <tableColumn id="8102" xr3:uid="{3D69FD55-DB97-4034-8EC0-54CD553E241F}" name="Kolumna8102"/>
    <tableColumn id="8103" xr3:uid="{C609F3DE-35DF-4921-9063-B0CFD3589924}" name="Kolumna8103"/>
    <tableColumn id="8104" xr3:uid="{1575F93D-01A9-4789-A153-B62EADE49C9F}" name="Kolumna8104"/>
    <tableColumn id="8105" xr3:uid="{B5F69D81-54D0-491F-9243-1C16E2B0055D}" name="Kolumna8105"/>
    <tableColumn id="8106" xr3:uid="{12935C72-2ED0-44C9-842D-82D654D2D370}" name="Kolumna8106"/>
    <tableColumn id="8107" xr3:uid="{BAC5AC77-A753-46D6-940A-0CA60D6A1532}" name="Kolumna8107"/>
    <tableColumn id="8108" xr3:uid="{76EEDFDE-92B9-41E0-ADAF-943F5EC698AE}" name="Kolumna8108"/>
    <tableColumn id="8109" xr3:uid="{E3DFE8DD-DD3E-461F-B849-A4B1F8F386D8}" name="Kolumna8109"/>
    <tableColumn id="8110" xr3:uid="{2F7858F4-77D2-4604-A5DD-C8D3481E30AF}" name="Kolumna8110"/>
    <tableColumn id="8111" xr3:uid="{158D9717-9952-42DA-A0C8-50BA920D3522}" name="Kolumna8111"/>
    <tableColumn id="8112" xr3:uid="{EF364F75-6EA8-48DE-A6D1-DA6A579411DD}" name="Kolumna8112"/>
    <tableColumn id="8113" xr3:uid="{78463134-8A37-4FF0-ADD8-FEAED3D32020}" name="Kolumna8113"/>
    <tableColumn id="8114" xr3:uid="{FD96B906-E930-4049-BBE5-6516D3E7BD48}" name="Kolumna8114"/>
    <tableColumn id="8115" xr3:uid="{5A8A107F-8673-48B6-8479-3CE79480447C}" name="Kolumna8115"/>
    <tableColumn id="8116" xr3:uid="{0B1B076A-8110-4603-82C1-5C526042A530}" name="Kolumna8116"/>
    <tableColumn id="8117" xr3:uid="{18B3B836-F385-4D18-95A6-46F91265950B}" name="Kolumna8117"/>
    <tableColumn id="8118" xr3:uid="{445EC932-59E6-4A95-A12F-F05FE5091365}" name="Kolumna8118"/>
    <tableColumn id="8119" xr3:uid="{193AF5C9-7038-4F5C-A05A-32BA61AABF73}" name="Kolumna8119"/>
    <tableColumn id="8120" xr3:uid="{8689290B-4938-4B53-9B3E-F84F701F9DE0}" name="Kolumna8120"/>
    <tableColumn id="8121" xr3:uid="{7F5AC9DC-A769-4AD0-AA23-ACBCC67C1E57}" name="Kolumna8121"/>
    <tableColumn id="8122" xr3:uid="{A7EF4957-2517-4E45-A02C-2C5BA53FB8AD}" name="Kolumna8122"/>
    <tableColumn id="8123" xr3:uid="{07E4B6D4-0367-43E5-9BDD-B6A2E2319E9A}" name="Kolumna8123"/>
    <tableColumn id="8124" xr3:uid="{48705DFE-2477-4399-9BAD-D8D9D74D3131}" name="Kolumna8124"/>
    <tableColumn id="8125" xr3:uid="{C71BF3FE-6042-4D5D-9720-EED5193F7958}" name="Kolumna8125"/>
    <tableColumn id="8126" xr3:uid="{8E5A5021-9EC2-456C-BCB9-FEB97A383A37}" name="Kolumna8126"/>
    <tableColumn id="8127" xr3:uid="{39591BF3-02CD-4938-A620-633EC8B08108}" name="Kolumna8127"/>
    <tableColumn id="8128" xr3:uid="{BDED24CD-82E2-4AD5-ABA6-3E0D3963CA51}" name="Kolumna8128"/>
    <tableColumn id="8129" xr3:uid="{5FABB83A-C4ED-48DF-A281-A06EA83718EB}" name="Kolumna8129"/>
    <tableColumn id="8130" xr3:uid="{232E4436-32D0-4AEC-8448-656A4B2F38FE}" name="Kolumna8130"/>
    <tableColumn id="8131" xr3:uid="{EB733F77-7931-4DA6-8B0E-69C5B7382729}" name="Kolumna8131"/>
    <tableColumn id="8132" xr3:uid="{08F8400E-D148-49C0-B725-2CA16208AC65}" name="Kolumna8132"/>
    <tableColumn id="8133" xr3:uid="{EEBDCB3D-8C79-4B3D-8035-F9B09CEC6968}" name="Kolumna8133"/>
    <tableColumn id="8134" xr3:uid="{31CF1567-C069-46B3-8B06-2BFC64516465}" name="Kolumna8134"/>
    <tableColumn id="8135" xr3:uid="{78E457A4-3861-4F91-A4C8-31E0126AED03}" name="Kolumna8135"/>
    <tableColumn id="8136" xr3:uid="{73711F4E-CB9D-4C75-93F9-911515618856}" name="Kolumna8136"/>
    <tableColumn id="8137" xr3:uid="{4581D40A-AE2A-4843-B6B2-EE05AEAD5BD4}" name="Kolumna8137"/>
    <tableColumn id="8138" xr3:uid="{C6094BDD-0BDD-49D2-9625-D8D1814383EC}" name="Kolumna8138"/>
    <tableColumn id="8139" xr3:uid="{B371A7C2-D41B-4E53-A0FE-A2CEE1B04DEA}" name="Kolumna8139"/>
    <tableColumn id="8140" xr3:uid="{E46DB327-34AF-4088-BF5E-CD6D60F6CD78}" name="Kolumna8140"/>
    <tableColumn id="8141" xr3:uid="{3C1D4161-2C79-4C84-9C2C-67AC0884883B}" name="Kolumna8141"/>
    <tableColumn id="8142" xr3:uid="{C642934F-5E83-44F6-91C4-5BE43D03F151}" name="Kolumna8142"/>
    <tableColumn id="8143" xr3:uid="{AF5FCC37-90B9-4203-8D3B-06F56A3BFFC6}" name="Kolumna8143"/>
    <tableColumn id="8144" xr3:uid="{B7C2F795-853F-43D0-8C81-AF8C0070884B}" name="Kolumna8144"/>
    <tableColumn id="8145" xr3:uid="{26503DA1-75E1-4D6B-AA64-BEF68F31E320}" name="Kolumna8145"/>
    <tableColumn id="8146" xr3:uid="{CCA5A144-D1C3-4A48-915F-8B48DFE8AA51}" name="Kolumna8146"/>
    <tableColumn id="8147" xr3:uid="{1ED01138-925B-4BA5-9BA3-6C37A3A45AE9}" name="Kolumna8147"/>
    <tableColumn id="8148" xr3:uid="{1D4D8332-24AA-4A2F-A4A0-6214144F3DAD}" name="Kolumna8148"/>
    <tableColumn id="8149" xr3:uid="{FF77D484-3820-4580-BCA6-6F1D87085AD3}" name="Kolumna8149"/>
    <tableColumn id="8150" xr3:uid="{3941BD84-C5D4-484D-A055-BE035DF754BF}" name="Kolumna8150"/>
    <tableColumn id="8151" xr3:uid="{8DBBE79C-AE6E-44D3-8963-2E035A7AB798}" name="Kolumna8151"/>
    <tableColumn id="8152" xr3:uid="{A200654F-7EE5-4B85-9C0B-C21661563561}" name="Kolumna8152"/>
    <tableColumn id="8153" xr3:uid="{6A0BD7D7-0793-4AB5-AA01-49D589ABD94F}" name="Kolumna8153"/>
    <tableColumn id="8154" xr3:uid="{7C9A663E-93AB-4B55-8E0C-3135F2A78A86}" name="Kolumna8154"/>
    <tableColumn id="8155" xr3:uid="{B62609F2-443A-4AE4-BAE1-DA0F19CBFF5A}" name="Kolumna8155"/>
    <tableColumn id="8156" xr3:uid="{9F5FE4B4-B571-415E-B595-D298F5216033}" name="Kolumna8156"/>
    <tableColumn id="8157" xr3:uid="{4CB3B05D-E9D7-403E-A33B-D7DAF02169CB}" name="Kolumna8157"/>
    <tableColumn id="8158" xr3:uid="{351F4470-5361-4984-A23F-83ED1510992E}" name="Kolumna8158"/>
    <tableColumn id="8159" xr3:uid="{7C5048FA-3CD7-478D-86C7-707882F1652A}" name="Kolumna8159"/>
    <tableColumn id="8160" xr3:uid="{929FD8F1-7FEE-42C8-9AF2-FF02C6A1C5FF}" name="Kolumna8160"/>
    <tableColumn id="8161" xr3:uid="{30D2198F-2CC7-4308-9CAB-2B4519DDBA21}" name="Kolumna8161"/>
    <tableColumn id="8162" xr3:uid="{225081C5-36F4-49E8-AC04-E68D0DDF2C8C}" name="Kolumna8162"/>
    <tableColumn id="8163" xr3:uid="{623A044C-D26C-4493-BB7F-12B67AA462AF}" name="Kolumna8163"/>
    <tableColumn id="8164" xr3:uid="{A3010E21-4A3F-4158-A9CB-ECBF920FAA22}" name="Kolumna8164"/>
    <tableColumn id="8165" xr3:uid="{2718349C-757A-467A-B62F-847D58307167}" name="Kolumna8165"/>
    <tableColumn id="8166" xr3:uid="{8D440239-E996-4B8E-BC0B-D7FF1A5B1C84}" name="Kolumna8166"/>
    <tableColumn id="8167" xr3:uid="{643300A3-253A-4E19-BD04-7048BAA4515D}" name="Kolumna8167"/>
    <tableColumn id="8168" xr3:uid="{B1EF8CE2-5EC1-42E3-8DDB-B2B7394178E6}" name="Kolumna8168"/>
    <tableColumn id="8169" xr3:uid="{76A5ADAC-FA97-49BC-AA53-8D63B6839A1B}" name="Kolumna8169"/>
    <tableColumn id="8170" xr3:uid="{7D15BFF1-86E8-4AF4-8CEE-CA7E191CB1D1}" name="Kolumna8170"/>
    <tableColumn id="8171" xr3:uid="{5E12D3E7-73DF-46A7-A3DE-9432C22C1E89}" name="Kolumna8171"/>
    <tableColumn id="8172" xr3:uid="{E3B9042B-BEA5-471B-A4F1-00EB3FB989E7}" name="Kolumna8172"/>
    <tableColumn id="8173" xr3:uid="{D076F559-5342-4BB7-8991-DB71BA493DF9}" name="Kolumna8173"/>
    <tableColumn id="8174" xr3:uid="{16C49219-9552-409D-A64A-207941EF407C}" name="Kolumna8174"/>
    <tableColumn id="8175" xr3:uid="{C5AC7761-727E-42DD-8ABC-C078812FFE61}" name="Kolumna8175"/>
    <tableColumn id="8176" xr3:uid="{00C64922-996A-4019-B125-44174A9C7984}" name="Kolumna8176"/>
    <tableColumn id="8177" xr3:uid="{A02524AA-2EDF-49FD-9742-24710C253FF2}" name="Kolumna8177"/>
    <tableColumn id="8178" xr3:uid="{3F522AF9-AF16-4D15-B168-293E9C13D9DF}" name="Kolumna8178"/>
    <tableColumn id="8179" xr3:uid="{7DC0F313-E05D-409F-A854-16A1447BFD32}" name="Kolumna8179"/>
    <tableColumn id="8180" xr3:uid="{7D17A849-5EDC-4721-B12D-84B1EE4B2100}" name="Kolumna8180"/>
    <tableColumn id="8181" xr3:uid="{9D1E162C-1DFA-40B8-888B-0D0858B902F5}" name="Kolumna8181"/>
    <tableColumn id="8182" xr3:uid="{E1BE047C-1F85-45E0-A1A2-FEA3E75A70C3}" name="Kolumna8182"/>
    <tableColumn id="8183" xr3:uid="{19576B3A-2521-40CB-B34F-3540E6553A90}" name="Kolumna8183"/>
    <tableColumn id="8184" xr3:uid="{EFA511C9-83ED-4232-8ABE-3364469E26BC}" name="Kolumna8184"/>
    <tableColumn id="8185" xr3:uid="{960F22EC-6184-4568-9A8B-5271035AD511}" name="Kolumna8185"/>
    <tableColumn id="8186" xr3:uid="{0E3B8D96-C5C7-4728-AEE7-95845D97EA20}" name="Kolumna8186"/>
    <tableColumn id="8187" xr3:uid="{FCE7AEC0-BD33-49C0-B7D6-58D7FF473D7F}" name="Kolumna8187"/>
    <tableColumn id="8188" xr3:uid="{7BB02A44-1C41-4055-89BD-C49B873C036C}" name="Kolumna8188"/>
    <tableColumn id="8189" xr3:uid="{4FC89B29-328C-4649-A9C0-8F0D54FF71F9}" name="Kolumna8189"/>
    <tableColumn id="8190" xr3:uid="{7B781CA0-EE60-4880-86EE-37DC076E9950}" name="Kolumna8190"/>
    <tableColumn id="8191" xr3:uid="{A80A7B86-48B9-4D5F-8E14-6FB1801CFF33}" name="Kolumna8191"/>
    <tableColumn id="8192" xr3:uid="{BEE4EA76-CDE5-4FA7-999D-0F2A7472FC36}" name="Kolumna8192"/>
    <tableColumn id="8193" xr3:uid="{E4263536-5AE6-4CCC-8F06-7031DFF2ECF3}" name="Kolumna8193"/>
    <tableColumn id="8194" xr3:uid="{065FAADB-890E-4DF2-90F6-BA40F1AE21D1}" name="Kolumna8194"/>
    <tableColumn id="8195" xr3:uid="{073AD22E-B0D1-44AC-8877-5E7A293ADEBF}" name="Kolumna8195"/>
    <tableColumn id="8196" xr3:uid="{6A1DF61D-EDAD-4C97-A175-469236AA3AC5}" name="Kolumna8196"/>
    <tableColumn id="8197" xr3:uid="{153182BB-F758-4C29-B9EC-4997081FCE82}" name="Kolumna8197"/>
    <tableColumn id="8198" xr3:uid="{19614BB2-9279-4F05-BA42-B7D011EEC692}" name="Kolumna8198"/>
    <tableColumn id="8199" xr3:uid="{ACAAC17B-E494-4931-8FF4-FEC1C4E48452}" name="Kolumna8199"/>
    <tableColumn id="8200" xr3:uid="{9A3A7D35-9877-4264-BED6-C0AE224F8881}" name="Kolumna8200"/>
    <tableColumn id="8201" xr3:uid="{59EB11CD-8DE3-4C51-A817-D9F9FED113C0}" name="Kolumna8201"/>
    <tableColumn id="8202" xr3:uid="{C4DD6E98-BADC-499E-B378-45BEC0D9BEF6}" name="Kolumna8202"/>
    <tableColumn id="8203" xr3:uid="{A68D53CE-C5B2-4DAF-8376-7C5A5F3BD792}" name="Kolumna8203"/>
    <tableColumn id="8204" xr3:uid="{03578FF7-62D1-453A-B2DF-95CB1E2AB8D5}" name="Kolumna8204"/>
    <tableColumn id="8205" xr3:uid="{1402F752-985A-41F3-B4D7-1AE6B1942C32}" name="Kolumna8205"/>
    <tableColumn id="8206" xr3:uid="{0EE8C8BD-7A88-442D-955B-ABA6D3CA28E6}" name="Kolumna8206"/>
    <tableColumn id="8207" xr3:uid="{E629F7B7-DDB9-4309-9D67-501AB87E664C}" name="Kolumna8207"/>
    <tableColumn id="8208" xr3:uid="{2629B835-904D-4E2A-BFC5-EDD16000F475}" name="Kolumna8208"/>
    <tableColumn id="8209" xr3:uid="{2DFCE0B9-8570-4FE5-A601-630AEEAC718D}" name="Kolumna8209"/>
    <tableColumn id="8210" xr3:uid="{E24F3712-1291-4E15-B51D-097BFED696B5}" name="Kolumna8210"/>
    <tableColumn id="8211" xr3:uid="{93621632-4C15-446F-A209-620407387676}" name="Kolumna8211"/>
    <tableColumn id="8212" xr3:uid="{BD6B7388-5C6F-4520-975B-C954173A217C}" name="Kolumna8212"/>
    <tableColumn id="8213" xr3:uid="{8C5CD170-9357-454E-9956-C8AA57C96CD9}" name="Kolumna8213"/>
    <tableColumn id="8214" xr3:uid="{E04C5441-51FD-4638-B70F-E450C1966C5B}" name="Kolumna8214"/>
    <tableColumn id="8215" xr3:uid="{1F96FAB5-BA0B-4E00-A25F-01F4ACB40D51}" name="Kolumna8215"/>
    <tableColumn id="8216" xr3:uid="{AAD911E0-54C2-49F0-A7C0-76959953F6B0}" name="Kolumna8216"/>
    <tableColumn id="8217" xr3:uid="{EED1155D-2F4C-43B2-BFD6-16E0145A1B9F}" name="Kolumna8217"/>
    <tableColumn id="8218" xr3:uid="{74B24BD6-B0CB-4517-BD5F-FE31259011F6}" name="Kolumna8218"/>
    <tableColumn id="8219" xr3:uid="{DB642E9A-5827-4E34-844C-3AAF8FA06124}" name="Kolumna8219"/>
    <tableColumn id="8220" xr3:uid="{BEC167F1-E301-494B-BF5D-B94F002220DD}" name="Kolumna8220"/>
    <tableColumn id="8221" xr3:uid="{BE1E1F53-0A71-4F3E-8C8D-C65E05A5FB20}" name="Kolumna8221"/>
    <tableColumn id="8222" xr3:uid="{450A06FE-06E4-4399-8F92-14E856CCC358}" name="Kolumna8222"/>
    <tableColumn id="8223" xr3:uid="{5560270C-6221-43C3-AD14-F8B5E9D224CB}" name="Kolumna8223"/>
    <tableColumn id="8224" xr3:uid="{30A7F5C2-6823-4BDE-9FB4-4574561C978B}" name="Kolumna8224"/>
    <tableColumn id="8225" xr3:uid="{B533FFF8-D1CD-4496-9890-A55F9C803096}" name="Kolumna8225"/>
    <tableColumn id="8226" xr3:uid="{04EE7753-E238-4FED-99D6-39BFEEF17D71}" name="Kolumna8226"/>
    <tableColumn id="8227" xr3:uid="{8C98985B-F65E-4B58-AF65-C0F80309C19B}" name="Kolumna8227"/>
    <tableColumn id="8228" xr3:uid="{BE24266B-2C64-453E-9AC4-62F7FF834459}" name="Kolumna8228"/>
    <tableColumn id="8229" xr3:uid="{FF185270-A62B-4237-A33D-F2A5759CD060}" name="Kolumna8229"/>
    <tableColumn id="8230" xr3:uid="{E2616DE1-41F1-4F68-A54A-64F0AFCBC092}" name="Kolumna8230"/>
    <tableColumn id="8231" xr3:uid="{E7584837-6315-46F3-9490-42EFBE8385D3}" name="Kolumna8231"/>
    <tableColumn id="8232" xr3:uid="{F0CF899A-1FB7-4F53-ABA2-CFDB559A476A}" name="Kolumna8232"/>
    <tableColumn id="8233" xr3:uid="{7521B011-9616-47E7-AF72-AC844A9B8892}" name="Kolumna8233"/>
    <tableColumn id="8234" xr3:uid="{7C088BDF-75C2-4DF0-BDE4-B5846387EF0C}" name="Kolumna8234"/>
    <tableColumn id="8235" xr3:uid="{C842DAA0-5163-4AAA-8D5C-18A5A4C4A7A1}" name="Kolumna8235"/>
    <tableColumn id="8236" xr3:uid="{34B87EEC-BAB5-43C3-8A35-030F374EF9A9}" name="Kolumna8236"/>
    <tableColumn id="8237" xr3:uid="{4778136A-00CF-4F4A-8F7C-6785E259F604}" name="Kolumna8237"/>
    <tableColumn id="8238" xr3:uid="{E3B9106F-F362-4B81-B68E-7D840AC72696}" name="Kolumna8238"/>
    <tableColumn id="8239" xr3:uid="{4280CE50-55F0-47C2-8ABE-B0BEFF490616}" name="Kolumna8239"/>
    <tableColumn id="8240" xr3:uid="{7D17F7A8-E6D2-40D7-973B-3FDA0D77DE30}" name="Kolumna8240"/>
    <tableColumn id="8241" xr3:uid="{E6C82ECB-7B73-4DBA-9C29-B4D18207F024}" name="Kolumna8241"/>
    <tableColumn id="8242" xr3:uid="{1D152899-F7DA-4FD3-9754-BA18523A0DFD}" name="Kolumna8242"/>
    <tableColumn id="8243" xr3:uid="{6B5149D0-AAFB-408C-A1DA-1D9573FC4E01}" name="Kolumna8243"/>
    <tableColumn id="8244" xr3:uid="{F3BA1775-53EE-4C76-B6FC-6B6C6E5BC1F9}" name="Kolumna8244"/>
    <tableColumn id="8245" xr3:uid="{FDCCB4B7-481F-43EB-9427-1DB101035C61}" name="Kolumna8245"/>
    <tableColumn id="8246" xr3:uid="{C98AE006-F3DF-4FD4-A36F-81DB610100AF}" name="Kolumna8246"/>
    <tableColumn id="8247" xr3:uid="{4B84248C-8D4D-48D8-B6FC-99089B36443C}" name="Kolumna8247"/>
    <tableColumn id="8248" xr3:uid="{FA0948EA-D651-4331-A429-379117298C82}" name="Kolumna8248"/>
    <tableColumn id="8249" xr3:uid="{849C22BA-5E7C-4490-8D5A-AE44D8C3DED2}" name="Kolumna8249"/>
    <tableColumn id="8250" xr3:uid="{481E891E-99E4-4BE6-A698-7F4FB751B85A}" name="Kolumna8250"/>
    <tableColumn id="8251" xr3:uid="{A92434C1-D0FE-4F85-A766-C139D960D550}" name="Kolumna8251"/>
    <tableColumn id="8252" xr3:uid="{8092F191-CDCD-413D-A66A-03D29D2017DA}" name="Kolumna8252"/>
    <tableColumn id="8253" xr3:uid="{BDB4507D-A4FC-427E-B096-DE48B316260A}" name="Kolumna8253"/>
    <tableColumn id="8254" xr3:uid="{D27C14C9-047E-4381-B633-1D1F3F6742E8}" name="Kolumna8254"/>
    <tableColumn id="8255" xr3:uid="{E3BE18EE-CFBD-4308-BA56-3B65AA3403C6}" name="Kolumna8255"/>
    <tableColumn id="8256" xr3:uid="{F04953E7-CAE9-4DB3-8624-D8EE1F918E7D}" name="Kolumna8256"/>
    <tableColumn id="8257" xr3:uid="{9E6A8E6F-6F33-4FCF-960B-9CDCA3FA6FD8}" name="Kolumna8257"/>
    <tableColumn id="8258" xr3:uid="{D7F5F2AC-AFA4-4E0B-874E-D17CF15BA2A3}" name="Kolumna8258"/>
    <tableColumn id="8259" xr3:uid="{F016A4B8-DB8A-4967-BC68-575DFC8B8052}" name="Kolumna8259"/>
    <tableColumn id="8260" xr3:uid="{5156BBCE-B12A-4133-B758-56BEEC02ABD3}" name="Kolumna8260"/>
    <tableColumn id="8261" xr3:uid="{E99D15E0-7287-484B-AE44-0B3771B47099}" name="Kolumna8261"/>
    <tableColumn id="8262" xr3:uid="{03DD3AE7-7520-4C19-ABC5-A3DF8FE9731B}" name="Kolumna8262"/>
    <tableColumn id="8263" xr3:uid="{DACD45C8-1D8D-4FEF-AB08-261FB71296A0}" name="Kolumna8263"/>
    <tableColumn id="8264" xr3:uid="{C2819AD5-D6A0-403C-844F-D06EEC31B8D3}" name="Kolumna8264"/>
    <tableColumn id="8265" xr3:uid="{F04D10F7-334E-4265-BD2A-36BD6E699880}" name="Kolumna8265"/>
    <tableColumn id="8266" xr3:uid="{CFAF5249-B8E3-459C-85FA-66A73D287695}" name="Kolumna8266"/>
    <tableColumn id="8267" xr3:uid="{82836A52-3C4B-496C-9A89-87655BC9DCDE}" name="Kolumna8267"/>
    <tableColumn id="8268" xr3:uid="{D029B3C6-4BDC-4DC3-8825-B8D72DB8F6E9}" name="Kolumna8268"/>
    <tableColumn id="8269" xr3:uid="{90F1C812-FCC3-4874-84EA-12F903185668}" name="Kolumna8269"/>
    <tableColumn id="8270" xr3:uid="{563FFD20-9CB9-41A9-BDA4-BB241873FE26}" name="Kolumna8270"/>
    <tableColumn id="8271" xr3:uid="{063C4E78-3CBC-4666-8CC6-397DA683A0C6}" name="Kolumna8271"/>
    <tableColumn id="8272" xr3:uid="{1585D90E-58A6-41AA-B0D6-D4E282454919}" name="Kolumna8272"/>
    <tableColumn id="8273" xr3:uid="{BB476F26-7578-45C3-AA18-93FF996DB203}" name="Kolumna8273"/>
    <tableColumn id="8274" xr3:uid="{E12A1050-852C-4EEE-A48C-189311A6A885}" name="Kolumna8274"/>
    <tableColumn id="8275" xr3:uid="{7756D3AD-63E6-48FC-90AB-E7C42DFC86AE}" name="Kolumna8275"/>
    <tableColumn id="8276" xr3:uid="{7C1BD2FE-CEB8-4517-AB2A-F4A9715666C7}" name="Kolumna8276"/>
    <tableColumn id="8277" xr3:uid="{FDE88EDF-BA48-4DC3-B43C-4ACBDB68BDBE}" name="Kolumna8277"/>
    <tableColumn id="8278" xr3:uid="{CF2422AF-1139-4EB5-A916-9233795CFB3C}" name="Kolumna8278"/>
    <tableColumn id="8279" xr3:uid="{C4EBB4EF-449B-4BAE-8248-476908C6AAF4}" name="Kolumna8279"/>
    <tableColumn id="8280" xr3:uid="{3C759635-CF0D-48E7-B764-9FB7F72220F9}" name="Kolumna8280"/>
    <tableColumn id="8281" xr3:uid="{7DD6E63C-D7C0-4CC1-BFE1-89064D51D013}" name="Kolumna8281"/>
    <tableColumn id="8282" xr3:uid="{7384E791-22CD-4D69-A1E0-03A5E46BF3C7}" name="Kolumna8282"/>
    <tableColumn id="8283" xr3:uid="{67AE8F51-F4A5-4DA6-835D-158C07C28383}" name="Kolumna8283"/>
    <tableColumn id="8284" xr3:uid="{07A75DEF-5662-4ECB-BCA0-174843FA9D8C}" name="Kolumna8284"/>
    <tableColumn id="8285" xr3:uid="{AFC504AE-8BFD-42DD-BA38-F39C785307D2}" name="Kolumna8285"/>
    <tableColumn id="8286" xr3:uid="{7113D9DF-634D-4C67-956B-A4CDD43CDB93}" name="Kolumna8286"/>
    <tableColumn id="8287" xr3:uid="{B24EEF50-67AE-4C72-819B-72DE90C1B886}" name="Kolumna8287"/>
    <tableColumn id="8288" xr3:uid="{4BD4546B-5D53-4496-A4C9-5AC194592074}" name="Kolumna8288"/>
    <tableColumn id="8289" xr3:uid="{E3556E2D-F771-4F12-8045-5FBD73F92F82}" name="Kolumna8289"/>
    <tableColumn id="8290" xr3:uid="{DAF5FE77-F697-4CE3-9981-109B207304D7}" name="Kolumna8290"/>
    <tableColumn id="8291" xr3:uid="{923F1572-0707-4380-9D7B-AFDF5B41218C}" name="Kolumna8291"/>
    <tableColumn id="8292" xr3:uid="{9C1C7F80-D440-4F37-B2FD-9B32E53AAA9A}" name="Kolumna8292"/>
    <tableColumn id="8293" xr3:uid="{1EA8B00D-1B26-43C1-A273-F4B22CCCD888}" name="Kolumna8293"/>
    <tableColumn id="8294" xr3:uid="{880A540D-F1A0-4278-A987-037AC07244C2}" name="Kolumna8294"/>
    <tableColumn id="8295" xr3:uid="{ED8DE30C-8851-4FD0-870F-C5DD2159B2D6}" name="Kolumna8295"/>
    <tableColumn id="8296" xr3:uid="{024C62EC-3946-4CD2-A1C2-CA99C6057213}" name="Kolumna8296"/>
    <tableColumn id="8297" xr3:uid="{FA2688B1-26A1-49AD-A1B3-98D21F7C0C68}" name="Kolumna8297"/>
    <tableColumn id="8298" xr3:uid="{23DD67DB-EFFC-406C-802C-228633C35302}" name="Kolumna8298"/>
    <tableColumn id="8299" xr3:uid="{B12F1E0A-439D-414D-AC72-EE397AE2D792}" name="Kolumna8299"/>
    <tableColumn id="8300" xr3:uid="{99CA63B5-39FE-43DC-B9B4-9D88E68521EF}" name="Kolumna8300"/>
    <tableColumn id="8301" xr3:uid="{34C7192B-BA33-4CA0-9F3C-B8F1E4E729E6}" name="Kolumna8301"/>
    <tableColumn id="8302" xr3:uid="{D95D4CD4-C5F0-4DD9-9B7B-A8D8D61B19D9}" name="Kolumna8302"/>
    <tableColumn id="8303" xr3:uid="{86288608-61C3-4ECF-A049-8C8EE0459113}" name="Kolumna8303"/>
    <tableColumn id="8304" xr3:uid="{BFA3B1F4-D0D5-4061-A006-3841BF337C9C}" name="Kolumna8304"/>
    <tableColumn id="8305" xr3:uid="{EFD02CE3-BE86-44A3-BC2D-D928739D0A3B}" name="Kolumna8305"/>
    <tableColumn id="8306" xr3:uid="{761D0700-2128-4602-BB58-9B29E367E8B9}" name="Kolumna8306"/>
    <tableColumn id="8307" xr3:uid="{7710E007-C7D9-465A-B328-1B00D9B47566}" name="Kolumna8307"/>
    <tableColumn id="8308" xr3:uid="{EBFB0573-BD5B-4233-8C73-3ABF6D4DC59F}" name="Kolumna8308"/>
    <tableColumn id="8309" xr3:uid="{024AEE10-6602-4A23-8BC2-B891F8106408}" name="Kolumna8309"/>
    <tableColumn id="8310" xr3:uid="{BABF5439-C141-43F1-A32E-12B493B91556}" name="Kolumna8310"/>
    <tableColumn id="8311" xr3:uid="{7B9A0335-8980-48C0-ACCE-5B34BAE20BB3}" name="Kolumna8311"/>
    <tableColumn id="8312" xr3:uid="{83935718-0031-4ED2-B8C7-88F4D2D977D4}" name="Kolumna8312"/>
    <tableColumn id="8313" xr3:uid="{C02CA5BF-9325-4CD1-AE05-31BF6D89B21B}" name="Kolumna8313"/>
    <tableColumn id="8314" xr3:uid="{F568E91D-10DF-449B-84EF-B20A06301E94}" name="Kolumna8314"/>
    <tableColumn id="8315" xr3:uid="{E1A2C44E-6CD5-4DA0-A763-74624BE41100}" name="Kolumna8315"/>
    <tableColumn id="8316" xr3:uid="{3BACE710-2BAD-447E-892D-6F6FCA6FCF42}" name="Kolumna8316"/>
    <tableColumn id="8317" xr3:uid="{BBF8BE5B-242B-4EA2-842D-5814E4FA5159}" name="Kolumna8317"/>
    <tableColumn id="8318" xr3:uid="{B8E24B3F-1C67-40EE-8C0C-7B0728F52537}" name="Kolumna8318"/>
    <tableColumn id="8319" xr3:uid="{22B0F8A7-C64C-4F67-BB73-B2BAD322BAAB}" name="Kolumna8319"/>
    <tableColumn id="8320" xr3:uid="{51657B7F-8957-46E5-9086-981A12B396A7}" name="Kolumna8320"/>
    <tableColumn id="8321" xr3:uid="{651D7B99-A75B-4313-85F1-24C696A9CF4C}" name="Kolumna8321"/>
    <tableColumn id="8322" xr3:uid="{49696C94-78C0-4851-BB9D-5C528717413F}" name="Kolumna8322"/>
    <tableColumn id="8323" xr3:uid="{A54002C8-95C4-471F-9034-C224AEFAD949}" name="Kolumna8323"/>
    <tableColumn id="8324" xr3:uid="{2F067A81-8AB3-4AC4-9024-D76D96FFBAC8}" name="Kolumna8324"/>
    <tableColumn id="8325" xr3:uid="{7C18E8EB-4C7C-4DBC-BA54-5F76F27D8ED7}" name="Kolumna8325"/>
    <tableColumn id="8326" xr3:uid="{ADB0D0E4-5B92-4E08-A3E7-C2D38E01C7CB}" name="Kolumna8326"/>
    <tableColumn id="8327" xr3:uid="{A766E74A-6DD4-4864-83EC-789B0E31558B}" name="Kolumna8327"/>
    <tableColumn id="8328" xr3:uid="{73535DFF-5286-4B7F-A96D-5EA93F1259AA}" name="Kolumna8328"/>
    <tableColumn id="8329" xr3:uid="{09986590-688B-4CE8-849D-2131BA0425E7}" name="Kolumna8329"/>
    <tableColumn id="8330" xr3:uid="{6A01A2AB-0E5A-40B7-9307-6BD5ED7FFDB5}" name="Kolumna8330"/>
    <tableColumn id="8331" xr3:uid="{3A48D1C3-1E3A-462A-9453-93B0CC9E046D}" name="Kolumna8331"/>
    <tableColumn id="8332" xr3:uid="{43EF9500-EDFB-40B8-891F-967021FF97F0}" name="Kolumna8332"/>
    <tableColumn id="8333" xr3:uid="{A5D7CC83-E651-4F63-AD8C-D660694B388B}" name="Kolumna8333"/>
    <tableColumn id="8334" xr3:uid="{6A267D11-B9D0-43C7-ACEE-DA8F1C9ECBCB}" name="Kolumna8334"/>
    <tableColumn id="8335" xr3:uid="{4CBF2A1F-5AD7-4912-BD59-942FF9F24E14}" name="Kolumna8335"/>
    <tableColumn id="8336" xr3:uid="{0E1F214A-BFF7-4AE0-8325-39F17E925328}" name="Kolumna8336"/>
    <tableColumn id="8337" xr3:uid="{AF4E52CF-2CA5-4054-B67E-0CFA648CC690}" name="Kolumna8337"/>
    <tableColumn id="8338" xr3:uid="{1B51FA45-A93A-4218-A5A8-9688A747CEA1}" name="Kolumna8338"/>
    <tableColumn id="8339" xr3:uid="{F5A6B5D6-F9E2-4A35-870D-94CF5449CA90}" name="Kolumna8339"/>
    <tableColumn id="8340" xr3:uid="{6390FCE0-C9B6-42B7-98D1-BBAB080AEC74}" name="Kolumna8340"/>
    <tableColumn id="8341" xr3:uid="{6E01C9CD-282A-498B-BD62-A3F07D4C3770}" name="Kolumna8341"/>
    <tableColumn id="8342" xr3:uid="{9EBCA7B1-0DD7-489D-9C6B-5C622700C2F2}" name="Kolumna8342"/>
    <tableColumn id="8343" xr3:uid="{4CF03593-4723-4D41-A6F0-3B1FCE81B76B}" name="Kolumna8343"/>
    <tableColumn id="8344" xr3:uid="{C982CE70-A330-415B-9155-5730CBE768C6}" name="Kolumna8344"/>
    <tableColumn id="8345" xr3:uid="{698AFFB4-B727-49A5-A2D5-C28AA8CF2CA1}" name="Kolumna8345"/>
    <tableColumn id="8346" xr3:uid="{B69C500F-F076-412E-B479-7BBC73BDC7D0}" name="Kolumna8346"/>
    <tableColumn id="8347" xr3:uid="{85FEB2D2-A228-4433-B220-3AF914E7C29B}" name="Kolumna8347"/>
    <tableColumn id="8348" xr3:uid="{14E79ED4-5F88-497A-8E61-4A4112EAB043}" name="Kolumna8348"/>
    <tableColumn id="8349" xr3:uid="{16AE952B-2EE5-47E5-9154-2826D5646EA6}" name="Kolumna8349"/>
    <tableColumn id="8350" xr3:uid="{8805725E-3D9D-4A7F-98D6-2603EA279178}" name="Kolumna8350"/>
    <tableColumn id="8351" xr3:uid="{83585FA4-FD6A-4C80-A3DD-E7E8A0509290}" name="Kolumna8351"/>
    <tableColumn id="8352" xr3:uid="{BA067BA6-4586-40F4-9AA8-A80FE17F17EE}" name="Kolumna8352"/>
    <tableColumn id="8353" xr3:uid="{B96BD7E6-B6C0-4437-BF30-0C28E5C2D988}" name="Kolumna8353"/>
    <tableColumn id="8354" xr3:uid="{0CFAF2A0-C7C0-4C92-8DFA-55D433BD2E3C}" name="Kolumna8354"/>
    <tableColumn id="8355" xr3:uid="{D4D43677-B233-4870-95E5-C17923CDA378}" name="Kolumna8355"/>
    <tableColumn id="8356" xr3:uid="{3BE849F2-A1A7-405C-98D0-52994131F78C}" name="Kolumna8356"/>
    <tableColumn id="8357" xr3:uid="{7E3955DF-78A6-4C5C-AA3F-3A8ECD630BC7}" name="Kolumna8357"/>
    <tableColumn id="8358" xr3:uid="{9168664C-0E1C-4BDE-A019-3F97C2F7B82F}" name="Kolumna8358"/>
    <tableColumn id="8359" xr3:uid="{F251D05C-3C05-4BD7-961D-E16EB54D09CE}" name="Kolumna8359"/>
    <tableColumn id="8360" xr3:uid="{19334B5C-B8AC-4935-9493-324B5B5CB621}" name="Kolumna8360"/>
    <tableColumn id="8361" xr3:uid="{581B4473-984B-43AF-8F16-B66C2558A4BD}" name="Kolumna8361"/>
    <tableColumn id="8362" xr3:uid="{15CFE057-0149-4417-BB5F-8C5CEAB37F1D}" name="Kolumna8362"/>
    <tableColumn id="8363" xr3:uid="{FDFC4D8D-DFAD-43DB-817E-39974B0C5FFE}" name="Kolumna8363"/>
    <tableColumn id="8364" xr3:uid="{A9DC5DF1-D616-489E-9FE8-BDC8117BE437}" name="Kolumna8364"/>
    <tableColumn id="8365" xr3:uid="{29F6D864-E1D1-452D-9919-53DA70DC4706}" name="Kolumna8365"/>
    <tableColumn id="8366" xr3:uid="{65612AD9-F4E5-4E07-876E-352CCBAF97ED}" name="Kolumna8366"/>
    <tableColumn id="8367" xr3:uid="{4C49FDAE-33BB-43D4-A89E-AB1C8F7427D1}" name="Kolumna8367"/>
    <tableColumn id="8368" xr3:uid="{ADABB1C7-33FC-4DE1-B7AE-2B81E1D0C868}" name="Kolumna8368"/>
    <tableColumn id="8369" xr3:uid="{BC61933C-2E8D-4BCC-981D-E9DD1A744BA4}" name="Kolumna8369"/>
    <tableColumn id="8370" xr3:uid="{0A03A38D-9723-4FE1-9000-4FF5E879AA1E}" name="Kolumna8370"/>
    <tableColumn id="8371" xr3:uid="{B9FF7FF2-0417-41A8-80B2-BC5A4C6061FD}" name="Kolumna8371"/>
    <tableColumn id="8372" xr3:uid="{3B684BE8-A79E-4AFA-B424-2CDEF36CD8DE}" name="Kolumna8372"/>
    <tableColumn id="8373" xr3:uid="{FF17AA60-2B62-40B1-9778-7720512236C4}" name="Kolumna8373"/>
    <tableColumn id="8374" xr3:uid="{302B8E13-762B-4A05-A347-63237152C173}" name="Kolumna8374"/>
    <tableColumn id="8375" xr3:uid="{3FBD464F-90CE-49F6-8F6B-4592C8180773}" name="Kolumna8375"/>
    <tableColumn id="8376" xr3:uid="{1056887F-FDE1-4F30-9EA1-17E923098220}" name="Kolumna8376"/>
    <tableColumn id="8377" xr3:uid="{16B2C80B-9617-45BF-AB00-335622EA4342}" name="Kolumna8377"/>
    <tableColumn id="8378" xr3:uid="{03036D57-B834-4868-A982-689E5AE75F34}" name="Kolumna8378"/>
    <tableColumn id="8379" xr3:uid="{6A6BC638-B62B-4AF5-8336-62CCF6DB0A78}" name="Kolumna8379"/>
    <tableColumn id="8380" xr3:uid="{73E0903B-20AC-49E9-B0CC-ECF827FAF618}" name="Kolumna8380"/>
    <tableColumn id="8381" xr3:uid="{DE440ABC-7249-47E2-A980-6212BDE37B08}" name="Kolumna8381"/>
    <tableColumn id="8382" xr3:uid="{77F0BC0F-6A28-47BB-A133-9347602BAAB0}" name="Kolumna8382"/>
    <tableColumn id="8383" xr3:uid="{2B9DC3AB-A8AF-42A6-92B2-A22EA47F9C3D}" name="Kolumna8383"/>
    <tableColumn id="8384" xr3:uid="{C43C8FC0-21CC-4880-A3AC-3867E1CB6840}" name="Kolumna8384"/>
    <tableColumn id="8385" xr3:uid="{6999B00A-7771-4B61-8798-F0BE03F015A8}" name="Kolumna8385"/>
    <tableColumn id="8386" xr3:uid="{C58731DE-A11B-48C7-9B3E-09AB360A4FD0}" name="Kolumna8386"/>
    <tableColumn id="8387" xr3:uid="{A3BE6819-90A2-4C33-BCD7-214F857BFD34}" name="Kolumna8387"/>
    <tableColumn id="8388" xr3:uid="{07AAB318-23A6-4F06-8CEA-63E9A2E304ED}" name="Kolumna8388"/>
    <tableColumn id="8389" xr3:uid="{5DAAA5C8-56FA-412C-BECC-DDF7D50F23D4}" name="Kolumna8389"/>
    <tableColumn id="8390" xr3:uid="{53A9C486-265D-4797-9C04-3583302BFE68}" name="Kolumna8390"/>
    <tableColumn id="8391" xr3:uid="{A77539B8-70BC-489F-AC96-E9AAEC4EAB02}" name="Kolumna8391"/>
    <tableColumn id="8392" xr3:uid="{0DEA343C-4843-47CD-8318-23DFED501F73}" name="Kolumna8392"/>
    <tableColumn id="8393" xr3:uid="{729C7E08-34AE-498C-AEA5-F08EF6EB29C2}" name="Kolumna8393"/>
    <tableColumn id="8394" xr3:uid="{4D5DA946-EBA8-462B-BE11-6BAA263770CF}" name="Kolumna8394"/>
    <tableColumn id="8395" xr3:uid="{FC45F3B5-E58D-42F1-98B9-4DF8538911B3}" name="Kolumna8395"/>
    <tableColumn id="8396" xr3:uid="{6681C5B6-9897-41F0-8C15-700191FCAAD0}" name="Kolumna8396"/>
    <tableColumn id="8397" xr3:uid="{DAC40CFA-F880-4A39-89AD-9F687B7B397E}" name="Kolumna8397"/>
    <tableColumn id="8398" xr3:uid="{269961E2-8D51-4CCB-94BA-6104EDC51B89}" name="Kolumna8398"/>
    <tableColumn id="8399" xr3:uid="{DD05A24B-9BA9-427F-BD77-93621FFF835E}" name="Kolumna8399"/>
    <tableColumn id="8400" xr3:uid="{21BAC62F-9176-496F-8C3C-CEFB0F9C0CBC}" name="Kolumna8400"/>
    <tableColumn id="8401" xr3:uid="{6B7BC1E4-41C0-4FEB-94C2-7213A2ABA771}" name="Kolumna8401"/>
    <tableColumn id="8402" xr3:uid="{D5AB115F-4D91-47A1-B1DA-13ADA9E1F8AF}" name="Kolumna8402"/>
    <tableColumn id="8403" xr3:uid="{75C3AE1B-B48E-448E-ADCC-058C585E0E06}" name="Kolumna8403"/>
    <tableColumn id="8404" xr3:uid="{76F6CBF9-55C0-4D7E-82FA-0936F3BD90A3}" name="Kolumna8404"/>
    <tableColumn id="8405" xr3:uid="{FC952E91-5B01-4DF9-A9BB-40B5652BFC97}" name="Kolumna8405"/>
    <tableColumn id="8406" xr3:uid="{6819097A-1A82-4E1E-890F-48B30FA4C288}" name="Kolumna8406"/>
    <tableColumn id="8407" xr3:uid="{C13FEEEA-1BB0-4E99-AA69-221396429C02}" name="Kolumna8407"/>
    <tableColumn id="8408" xr3:uid="{D54D111A-3E81-45EF-8E08-F5EBCF227564}" name="Kolumna8408"/>
    <tableColumn id="8409" xr3:uid="{D3AE1C93-EF30-4FF6-B4B1-B4E72DCD8D09}" name="Kolumna8409"/>
    <tableColumn id="8410" xr3:uid="{E8B81B32-B187-4E32-9CFF-2124EC41BA32}" name="Kolumna8410"/>
    <tableColumn id="8411" xr3:uid="{C6B9D9F2-46DD-444B-9DAE-20910116FB30}" name="Kolumna8411"/>
    <tableColumn id="8412" xr3:uid="{5411DA11-FC50-4149-B476-191A8FEEB953}" name="Kolumna8412"/>
    <tableColumn id="8413" xr3:uid="{0AFD521C-A669-48BB-A5F0-10174DFA8CD6}" name="Kolumna8413"/>
    <tableColumn id="8414" xr3:uid="{9CBA79EC-5FD1-4F19-AF40-5BEC8876330C}" name="Kolumna8414"/>
    <tableColumn id="8415" xr3:uid="{70FA802C-2ECD-45B8-A0EA-B8E55237D331}" name="Kolumna8415"/>
    <tableColumn id="8416" xr3:uid="{B473D21B-2AB1-4C53-97DD-8B5BF615F9D6}" name="Kolumna8416"/>
    <tableColumn id="8417" xr3:uid="{C89F28E3-5130-4601-B88C-C4F99F2D0ECE}" name="Kolumna8417"/>
    <tableColumn id="8418" xr3:uid="{EB34E493-84A2-485F-A1F3-E1EAFBDE0F56}" name="Kolumna8418"/>
    <tableColumn id="8419" xr3:uid="{A3CACB2A-80D9-4E51-8D21-4BAEF1FD634E}" name="Kolumna8419"/>
    <tableColumn id="8420" xr3:uid="{CDB25715-83E1-4EA7-9EDD-0200F2C40E90}" name="Kolumna8420"/>
    <tableColumn id="8421" xr3:uid="{298D18B9-FC65-4159-A649-F0BFEC413BCF}" name="Kolumna8421"/>
    <tableColumn id="8422" xr3:uid="{E9519A59-2623-4A15-B8F5-5E7F906991C6}" name="Kolumna8422"/>
    <tableColumn id="8423" xr3:uid="{969B7D73-EC21-42BA-8308-FEDE6C7C7F87}" name="Kolumna8423"/>
    <tableColumn id="8424" xr3:uid="{CBD5FCBA-8C1B-41EE-A704-7D8E97B12A37}" name="Kolumna8424"/>
    <tableColumn id="8425" xr3:uid="{F73A21E3-BB91-4648-9134-3FD7A3B75D01}" name="Kolumna8425"/>
    <tableColumn id="8426" xr3:uid="{AD0FB1F0-D3BF-4A8E-AFB7-9A668D1C9B92}" name="Kolumna8426"/>
    <tableColumn id="8427" xr3:uid="{B9F5E759-C21D-4440-A81C-10361784084B}" name="Kolumna8427"/>
    <tableColumn id="8428" xr3:uid="{D527BD5C-A2C7-41DA-8901-54469E13ADDA}" name="Kolumna8428"/>
    <tableColumn id="8429" xr3:uid="{6288DCD7-E845-4A5A-A0A9-81EDCB6D5C7C}" name="Kolumna8429"/>
    <tableColumn id="8430" xr3:uid="{E2050450-50DB-4BAD-9A2E-6461ADB273EF}" name="Kolumna8430"/>
    <tableColumn id="8431" xr3:uid="{565A36C9-46D6-40BB-B6C1-712D61F54A82}" name="Kolumna8431"/>
    <tableColumn id="8432" xr3:uid="{9CD3555D-532B-4F58-8C1B-3E746897D2FF}" name="Kolumna8432"/>
    <tableColumn id="8433" xr3:uid="{768D2AE4-DB68-4EC2-B61C-6138D51D44AD}" name="Kolumna8433"/>
    <tableColumn id="8434" xr3:uid="{BB1A3071-74E5-4D11-B3EF-A11CB2E7B362}" name="Kolumna8434"/>
    <tableColumn id="8435" xr3:uid="{15D31D8C-6EC1-47D3-B486-847718CFCB3C}" name="Kolumna8435"/>
    <tableColumn id="8436" xr3:uid="{122FBC79-2014-4077-A423-41FD10B27E2F}" name="Kolumna8436"/>
    <tableColumn id="8437" xr3:uid="{FA8478DC-2456-4974-BBB0-534B831B036D}" name="Kolumna8437"/>
    <tableColumn id="8438" xr3:uid="{807F285E-9C1A-4E82-82DD-2E5260B72A62}" name="Kolumna8438"/>
    <tableColumn id="8439" xr3:uid="{3513E532-8905-4A47-A300-03F4A8FC9D40}" name="Kolumna8439"/>
    <tableColumn id="8440" xr3:uid="{E00639B4-B7BC-4DB0-9882-3D84E8A103A0}" name="Kolumna8440"/>
    <tableColumn id="8441" xr3:uid="{185AB888-EB57-45FB-87AD-E6E94B59FD27}" name="Kolumna8441"/>
    <tableColumn id="8442" xr3:uid="{123D0789-F14E-4DB1-819B-6A7D78B75589}" name="Kolumna8442"/>
    <tableColumn id="8443" xr3:uid="{EC4AC607-4405-447E-99FF-1B1DC4D0F084}" name="Kolumna8443"/>
    <tableColumn id="8444" xr3:uid="{0EC3EC5E-6E0A-46ED-96FF-C560D93BC155}" name="Kolumna8444"/>
    <tableColumn id="8445" xr3:uid="{1DF7767D-DCF6-46A7-8E43-3F8D0F33E391}" name="Kolumna8445"/>
    <tableColumn id="8446" xr3:uid="{8422F510-8C07-4C83-A1DF-C694944876FE}" name="Kolumna8446"/>
    <tableColumn id="8447" xr3:uid="{3D132002-C533-47B5-9A8F-35357C8AD8F9}" name="Kolumna8447"/>
    <tableColumn id="8448" xr3:uid="{9F5645AB-8CF4-4C90-A075-432E9EE8F2F9}" name="Kolumna8448"/>
    <tableColumn id="8449" xr3:uid="{E3CFB77C-3CB9-4B11-8AC5-85090E2BADD5}" name="Kolumna8449"/>
    <tableColumn id="8450" xr3:uid="{F6E805FC-C3DA-43E2-A6FA-49DBE5BCBAD9}" name="Kolumna8450"/>
    <tableColumn id="8451" xr3:uid="{A8E39C9F-A2EB-4A5E-BBC6-AFCF78025BD2}" name="Kolumna8451"/>
    <tableColumn id="8452" xr3:uid="{4BAF8272-6943-4EB2-9ED9-8A167B42CB2F}" name="Kolumna8452"/>
    <tableColumn id="8453" xr3:uid="{706FF9F4-C824-4539-80A9-C1D143F2D3A4}" name="Kolumna8453"/>
    <tableColumn id="8454" xr3:uid="{3F663580-8640-4C49-AB2E-004C8F8FE033}" name="Kolumna8454"/>
    <tableColumn id="8455" xr3:uid="{AAC343A3-CB5D-4469-897A-207C1BECDB22}" name="Kolumna8455"/>
    <tableColumn id="8456" xr3:uid="{DE776577-42D7-4847-A15C-9E448160E978}" name="Kolumna8456"/>
    <tableColumn id="8457" xr3:uid="{DE67DEDC-CFBC-4A00-B088-7B436B28421E}" name="Kolumna8457"/>
    <tableColumn id="8458" xr3:uid="{7D89B807-4833-403A-AABE-36C448DD071C}" name="Kolumna8458"/>
    <tableColumn id="8459" xr3:uid="{6D5FE571-4CC4-4C39-B7BB-FE5F678A338E}" name="Kolumna8459"/>
    <tableColumn id="8460" xr3:uid="{0F5FA01C-7DDA-40B4-BA28-DD6A6CAF147E}" name="Kolumna8460"/>
    <tableColumn id="8461" xr3:uid="{3A956F6E-5D23-44D2-9ED3-92DAEEF1CCE6}" name="Kolumna8461"/>
    <tableColumn id="8462" xr3:uid="{750A3457-0E6A-429C-BA03-7E99C6EE1D8A}" name="Kolumna8462"/>
    <tableColumn id="8463" xr3:uid="{A10458D1-6DA6-4581-802C-043A08A8BE55}" name="Kolumna8463"/>
    <tableColumn id="8464" xr3:uid="{CED49160-D5EF-4475-96DC-BC79085EE731}" name="Kolumna8464"/>
    <tableColumn id="8465" xr3:uid="{8D34A038-0387-4080-9A75-EADB4938E9A9}" name="Kolumna8465"/>
    <tableColumn id="8466" xr3:uid="{F8275E8D-D29B-4191-9DAB-4428229700E8}" name="Kolumna8466"/>
    <tableColumn id="8467" xr3:uid="{944443DA-C281-472A-90D1-E0491CC6889C}" name="Kolumna8467"/>
    <tableColumn id="8468" xr3:uid="{51311D57-4274-421E-94EB-95C14181B05D}" name="Kolumna8468"/>
    <tableColumn id="8469" xr3:uid="{CBC5C8CC-88FE-4E6E-BDB3-0AF0995B7F67}" name="Kolumna8469"/>
    <tableColumn id="8470" xr3:uid="{9EF5825F-C9AC-45E9-AF6F-B9EE1BEB5F49}" name="Kolumna8470"/>
    <tableColumn id="8471" xr3:uid="{FA6189E6-57D9-4B99-8048-C83A29BF4A96}" name="Kolumna8471"/>
    <tableColumn id="8472" xr3:uid="{320BB162-D67A-47F6-89F7-B680A6117A94}" name="Kolumna8472"/>
    <tableColumn id="8473" xr3:uid="{A7CAA661-CE92-4834-9E5E-662F58A69FAB}" name="Kolumna8473"/>
    <tableColumn id="8474" xr3:uid="{E5C189ED-9693-4924-8CDD-F1941B94CD20}" name="Kolumna8474"/>
    <tableColumn id="8475" xr3:uid="{08E98438-6079-4024-A2B2-F3C3D2E0EE89}" name="Kolumna8475"/>
    <tableColumn id="8476" xr3:uid="{8EAF773D-721F-4BB5-81E0-04692BD195EF}" name="Kolumna8476"/>
    <tableColumn id="8477" xr3:uid="{7C6E6FFE-2D5C-4CB3-BA28-8BDDE45873B0}" name="Kolumna8477"/>
    <tableColumn id="8478" xr3:uid="{92522DB6-1F6E-4834-B21A-FD0724636DB3}" name="Kolumna8478"/>
    <tableColumn id="8479" xr3:uid="{51C44E17-23DA-4C2E-AB65-B2392A2755ED}" name="Kolumna8479"/>
    <tableColumn id="8480" xr3:uid="{0DE08EC0-53A9-4AC4-A561-1685A422E0B4}" name="Kolumna8480"/>
    <tableColumn id="8481" xr3:uid="{F0A5F99E-1A79-4780-B50F-EE53F39312BE}" name="Kolumna8481"/>
    <tableColumn id="8482" xr3:uid="{8909F473-D759-4479-BA30-46E0C3FE48A0}" name="Kolumna8482"/>
    <tableColumn id="8483" xr3:uid="{F2B9F79B-C6F3-4A0A-A2A1-77F473749EFE}" name="Kolumna8483"/>
    <tableColumn id="8484" xr3:uid="{476A0384-C3D0-4101-9D37-091DC890CC2F}" name="Kolumna8484"/>
    <tableColumn id="8485" xr3:uid="{092903B9-6CF1-4F52-A7E4-19C52CE15C3B}" name="Kolumna8485"/>
    <tableColumn id="8486" xr3:uid="{13191691-0146-418D-8189-D844A6FD9612}" name="Kolumna8486"/>
    <tableColumn id="8487" xr3:uid="{75698B46-AABE-44DD-A85D-B31F3D9E6D17}" name="Kolumna8487"/>
    <tableColumn id="8488" xr3:uid="{D5390963-20EE-4CE8-9FD3-FE7BFDDE48CE}" name="Kolumna8488"/>
    <tableColumn id="8489" xr3:uid="{1E14C366-6521-4495-A563-7D0557099CA7}" name="Kolumna8489"/>
    <tableColumn id="8490" xr3:uid="{7016527E-66C9-4FCF-8B23-9BD5798CB2F2}" name="Kolumna8490"/>
    <tableColumn id="8491" xr3:uid="{43FC3743-CBE5-4472-8F33-A204A040922B}" name="Kolumna8491"/>
    <tableColumn id="8492" xr3:uid="{DCEFAC12-E963-44F6-92E6-3049851A0157}" name="Kolumna8492"/>
    <tableColumn id="8493" xr3:uid="{D06647F3-CBDD-4FD0-87E3-3940AF61888B}" name="Kolumna8493"/>
    <tableColumn id="8494" xr3:uid="{2E6437F0-5BDA-41F0-BD90-7CF8DC4DED54}" name="Kolumna8494"/>
    <tableColumn id="8495" xr3:uid="{9603DD7A-1EB1-47CC-96D0-75C27ACF1D17}" name="Kolumna8495"/>
    <tableColumn id="8496" xr3:uid="{1AEE0B27-CF69-450E-92AB-51B2F6532771}" name="Kolumna8496"/>
    <tableColumn id="8497" xr3:uid="{419F80B6-6845-4F19-84B4-D116E7B438DE}" name="Kolumna8497"/>
    <tableColumn id="8498" xr3:uid="{AE45EEAB-C030-4630-9114-19603D058F45}" name="Kolumna8498"/>
    <tableColumn id="8499" xr3:uid="{652A074E-F7E1-43E0-90CF-663310393D18}" name="Kolumna8499"/>
    <tableColumn id="8500" xr3:uid="{2221EEA6-D512-4963-A7C2-4D95056E2CB1}" name="Kolumna8500"/>
    <tableColumn id="8501" xr3:uid="{9FC9C107-B7C1-46D1-8647-964C29F087DB}" name="Kolumna8501"/>
    <tableColumn id="8502" xr3:uid="{C571FF37-3902-4E80-A995-E4E3773E44F2}" name="Kolumna8502"/>
    <tableColumn id="8503" xr3:uid="{877741F8-A34A-4F58-84B4-7B08E9FA5C15}" name="Kolumna8503"/>
    <tableColumn id="8504" xr3:uid="{E698A32B-C8CB-4A99-AB24-3E4DC815DDC0}" name="Kolumna8504"/>
    <tableColumn id="8505" xr3:uid="{F87A87DB-806F-49F2-8FAB-B52A5B492A97}" name="Kolumna8505"/>
    <tableColumn id="8506" xr3:uid="{99FC03DA-460D-496C-9E7E-26340B0AA0D8}" name="Kolumna8506"/>
    <tableColumn id="8507" xr3:uid="{6DC71015-9BC4-4C7B-9291-081B26AB2C31}" name="Kolumna8507"/>
    <tableColumn id="8508" xr3:uid="{B1F5C8C2-27A5-4207-AE01-37966A72FC58}" name="Kolumna8508"/>
    <tableColumn id="8509" xr3:uid="{5B261E36-B1DF-4D13-BDB1-1C166C90B080}" name="Kolumna8509"/>
    <tableColumn id="8510" xr3:uid="{A02FC958-8C43-4B38-9D66-B7F418B40682}" name="Kolumna8510"/>
    <tableColumn id="8511" xr3:uid="{3BB32F1E-A881-4859-B273-C530F29769B0}" name="Kolumna8511"/>
    <tableColumn id="8512" xr3:uid="{C6FAEB83-38A4-44F8-A8EF-A91323667865}" name="Kolumna8512"/>
    <tableColumn id="8513" xr3:uid="{4C078E58-AFE1-4C82-983D-F5C08DE6EFBB}" name="Kolumna8513"/>
    <tableColumn id="8514" xr3:uid="{91F3C654-0E64-4A12-B513-48A209A508E4}" name="Kolumna8514"/>
    <tableColumn id="8515" xr3:uid="{83779DF5-F5ED-4598-AE1F-DFE91C5E452B}" name="Kolumna8515"/>
    <tableColumn id="8516" xr3:uid="{E170C929-70B6-4E1D-88B4-E21F71746CC6}" name="Kolumna8516"/>
    <tableColumn id="8517" xr3:uid="{DC75DDC5-6CA3-43B7-A3BB-09BE2CC9184F}" name="Kolumna8517"/>
    <tableColumn id="8518" xr3:uid="{74BC59F5-6463-446D-9A90-F861537BD894}" name="Kolumna8518"/>
    <tableColumn id="8519" xr3:uid="{68EF7A97-48FB-41C6-BB9D-A304CB7E3F8C}" name="Kolumna8519"/>
    <tableColumn id="8520" xr3:uid="{02E77BB6-22C5-4FBC-82DF-024DFE61D93B}" name="Kolumna8520"/>
    <tableColumn id="8521" xr3:uid="{22987E5A-66AD-4EAB-97C2-FD1B0E5A1498}" name="Kolumna8521"/>
    <tableColumn id="8522" xr3:uid="{E97515E0-F2F9-4E64-89B7-12C0D5AA5D31}" name="Kolumna8522"/>
    <tableColumn id="8523" xr3:uid="{ED0E3A39-4F81-4B07-B44F-94DA1561B45B}" name="Kolumna8523"/>
    <tableColumn id="8524" xr3:uid="{7EA105FF-F418-44C4-B1E5-F7E4DEBB6EA4}" name="Kolumna8524"/>
    <tableColumn id="8525" xr3:uid="{1DA3FB41-A285-4197-A7EA-DEAA17B8A338}" name="Kolumna8525"/>
    <tableColumn id="8526" xr3:uid="{0619394A-4E06-4FDF-9BB4-BE3CE77D9C54}" name="Kolumna8526"/>
    <tableColumn id="8527" xr3:uid="{30060999-F3F9-4E6D-9C06-BA641B4B68BD}" name="Kolumna8527"/>
    <tableColumn id="8528" xr3:uid="{F0C3A717-25E0-4746-B86F-CA6E78CF5C33}" name="Kolumna8528"/>
    <tableColumn id="8529" xr3:uid="{77255334-4027-4C78-9DFA-E7CA00E3FB73}" name="Kolumna8529"/>
    <tableColumn id="8530" xr3:uid="{48A60691-24D0-40B5-BBD8-069B450F1F21}" name="Kolumna8530"/>
    <tableColumn id="8531" xr3:uid="{8E857E81-A572-4F7F-BD85-67689D9DC754}" name="Kolumna8531"/>
    <tableColumn id="8532" xr3:uid="{86536479-2A96-4A9B-91BB-C76876B651D3}" name="Kolumna8532"/>
    <tableColumn id="8533" xr3:uid="{46BAD62E-CDF8-42E4-A920-70A1075C3D52}" name="Kolumna8533"/>
    <tableColumn id="8534" xr3:uid="{F419692A-12CE-46F1-85BC-B91CAB828F44}" name="Kolumna8534"/>
    <tableColumn id="8535" xr3:uid="{0F5106F9-22AF-4383-A28F-CC4ABF528C36}" name="Kolumna8535"/>
    <tableColumn id="8536" xr3:uid="{A7FC630A-F6AE-4E6C-B3B5-72C25B742C9E}" name="Kolumna8536"/>
    <tableColumn id="8537" xr3:uid="{91FAF4DA-44B5-4368-857F-B82AE1D730A2}" name="Kolumna8537"/>
    <tableColumn id="8538" xr3:uid="{7E17B1E7-EFEF-4A73-BCA3-8B56CB42B815}" name="Kolumna8538"/>
    <tableColumn id="8539" xr3:uid="{B6D6D3D9-F207-43B0-8F01-6D5654A50778}" name="Kolumna8539"/>
    <tableColumn id="8540" xr3:uid="{DD4CDA9E-B866-4773-B188-9BDB9E544765}" name="Kolumna8540"/>
    <tableColumn id="8541" xr3:uid="{D476DC76-1180-4E00-A616-A26D9391C97E}" name="Kolumna8541"/>
    <tableColumn id="8542" xr3:uid="{F57126F4-9665-4F72-AC84-D64A24575C94}" name="Kolumna8542"/>
    <tableColumn id="8543" xr3:uid="{C019B65B-0DFE-4680-A79A-7FEC9EA17A8B}" name="Kolumna8543"/>
    <tableColumn id="8544" xr3:uid="{AF14AD9B-F6F3-4072-AD1D-CC45798F9169}" name="Kolumna8544"/>
    <tableColumn id="8545" xr3:uid="{2855CBFF-73F3-4DFD-8F24-0E95B9F79AC4}" name="Kolumna8545"/>
    <tableColumn id="8546" xr3:uid="{8D63C41D-9E61-42A2-B46B-F4B940192ED0}" name="Kolumna8546"/>
    <tableColumn id="8547" xr3:uid="{2548A0AF-FC58-440D-B702-C82F273898F0}" name="Kolumna8547"/>
    <tableColumn id="8548" xr3:uid="{316EE691-B236-445A-BA23-7A0D03C094D7}" name="Kolumna8548"/>
    <tableColumn id="8549" xr3:uid="{19EE747A-17AB-4857-8087-E4FC02456017}" name="Kolumna8549"/>
    <tableColumn id="8550" xr3:uid="{5B17EF9A-25EF-46B8-8325-337C1C636CBA}" name="Kolumna8550"/>
    <tableColumn id="8551" xr3:uid="{142774FE-FE93-44B5-8A65-FEB20AC053D7}" name="Kolumna8551"/>
    <tableColumn id="8552" xr3:uid="{435DC8E8-94FC-448E-9312-E9C7D6BA7F55}" name="Kolumna8552"/>
    <tableColumn id="8553" xr3:uid="{AF92BC48-808D-4AA8-A034-FB86F6EAD5FA}" name="Kolumna8553"/>
    <tableColumn id="8554" xr3:uid="{21703783-3EC6-4B63-A447-EE45C044710F}" name="Kolumna8554"/>
    <tableColumn id="8555" xr3:uid="{8AC2C611-A4C5-4489-884A-847B36D52CB2}" name="Kolumna8555"/>
    <tableColumn id="8556" xr3:uid="{766095F8-DA38-4FB0-B329-19DB7524C820}" name="Kolumna8556"/>
    <tableColumn id="8557" xr3:uid="{B280FD47-0031-45F8-A85F-E208AB7B398B}" name="Kolumna8557"/>
    <tableColumn id="8558" xr3:uid="{673754B0-F5CB-409A-B61B-94612261AD20}" name="Kolumna8558"/>
    <tableColumn id="8559" xr3:uid="{519151F4-C5DE-444E-9A7A-B639CE618B4C}" name="Kolumna8559"/>
    <tableColumn id="8560" xr3:uid="{2371D58C-F56C-486E-BE27-E7FA68711255}" name="Kolumna8560"/>
    <tableColumn id="8561" xr3:uid="{287CB32E-F1CC-42D2-B36F-3987CEEC1F82}" name="Kolumna8561"/>
    <tableColumn id="8562" xr3:uid="{1EE01D3A-007A-45BB-A68F-57EBD10E099C}" name="Kolumna8562"/>
    <tableColumn id="8563" xr3:uid="{1C8A5DB1-B973-43BE-9C07-E7E9907D32CE}" name="Kolumna8563"/>
    <tableColumn id="8564" xr3:uid="{7C95407A-5F22-46F2-B25C-EB368035C1B8}" name="Kolumna8564"/>
    <tableColumn id="8565" xr3:uid="{D0D08A57-3526-4B20-99DE-2BD8B41075B4}" name="Kolumna8565"/>
    <tableColumn id="8566" xr3:uid="{4CCA3DC0-F34D-41EF-925D-B8C8E6C34787}" name="Kolumna8566"/>
    <tableColumn id="8567" xr3:uid="{31977C1D-0D60-407B-B74D-E0DA2B40F1BC}" name="Kolumna8567"/>
    <tableColumn id="8568" xr3:uid="{1ABFD20F-C16B-4098-8748-84016826C842}" name="Kolumna8568"/>
    <tableColumn id="8569" xr3:uid="{5BB8FEC6-3545-4A82-A6F7-74413D2B212C}" name="Kolumna8569"/>
    <tableColumn id="8570" xr3:uid="{EA9715C6-AE95-4C74-9C72-1DC264C0F9E2}" name="Kolumna8570"/>
    <tableColumn id="8571" xr3:uid="{0EC15E9A-B2B0-4A61-AE83-AD2EA7FD2A1C}" name="Kolumna8571"/>
    <tableColumn id="8572" xr3:uid="{EE0A6127-7076-4D4F-941F-02BCE1F25E62}" name="Kolumna8572"/>
    <tableColumn id="8573" xr3:uid="{84E97408-672E-4E97-8C69-77E764D37E04}" name="Kolumna8573"/>
    <tableColumn id="8574" xr3:uid="{037D976D-F1F5-4573-9CA1-F49720D93712}" name="Kolumna8574"/>
    <tableColumn id="8575" xr3:uid="{4844A374-0F38-4DE0-86A3-D02D348C001D}" name="Kolumna8575"/>
    <tableColumn id="8576" xr3:uid="{171E565A-8CA1-4742-A323-8440FF0D4A7E}" name="Kolumna8576"/>
    <tableColumn id="8577" xr3:uid="{827FBE29-5949-4F03-A4A1-D4EBFC34C178}" name="Kolumna8577"/>
    <tableColumn id="8578" xr3:uid="{975DA784-F8AC-4214-9700-B0D0AC7A8C26}" name="Kolumna8578"/>
    <tableColumn id="8579" xr3:uid="{189FB7BE-6043-40EE-AE59-0254C7322710}" name="Kolumna8579"/>
    <tableColumn id="8580" xr3:uid="{F84CB788-91E0-4BFB-8FE7-8A6981C715F9}" name="Kolumna8580"/>
    <tableColumn id="8581" xr3:uid="{4FE95F7D-6D00-4FE9-B7BD-661483A0671A}" name="Kolumna8581"/>
    <tableColumn id="8582" xr3:uid="{5F3F55B3-C617-4C32-A00B-04FE99915ECF}" name="Kolumna8582"/>
    <tableColumn id="8583" xr3:uid="{06B61F35-416F-47A4-BA3E-1446A65750DB}" name="Kolumna8583"/>
    <tableColumn id="8584" xr3:uid="{78E6D7D7-37AA-4E76-B702-606C1FD40F1B}" name="Kolumna8584"/>
    <tableColumn id="8585" xr3:uid="{8A9535E0-78FC-4F0B-8B5E-11F418A3546F}" name="Kolumna8585"/>
    <tableColumn id="8586" xr3:uid="{9AB61454-95F1-40BF-8006-42A8ECE16FEA}" name="Kolumna8586"/>
    <tableColumn id="8587" xr3:uid="{77D58D64-51D3-4EE1-A59E-15CE2D5D6D1E}" name="Kolumna8587"/>
    <tableColumn id="8588" xr3:uid="{D43A0E65-F53C-4E5C-B953-5382035FD4EC}" name="Kolumna8588"/>
    <tableColumn id="8589" xr3:uid="{771F9E0D-6424-4B55-B257-DF4CD6AD6F0F}" name="Kolumna8589"/>
    <tableColumn id="8590" xr3:uid="{B22A6A96-4821-453E-96ED-82CCC8881B44}" name="Kolumna8590"/>
    <tableColumn id="8591" xr3:uid="{57165500-9EBD-491B-B713-1B4B91071615}" name="Kolumna8591"/>
    <tableColumn id="8592" xr3:uid="{A0B1B070-6548-40AD-A7BF-6A55E80C7411}" name="Kolumna8592"/>
    <tableColumn id="8593" xr3:uid="{04356D47-C07E-46B1-BDB2-568AD39D08DB}" name="Kolumna8593"/>
    <tableColumn id="8594" xr3:uid="{17E88B61-08EF-48F3-BE30-2C56ADACB86A}" name="Kolumna8594"/>
    <tableColumn id="8595" xr3:uid="{AD2A27BC-D39F-47CB-9E5E-47AD4A9DB4B3}" name="Kolumna8595"/>
    <tableColumn id="8596" xr3:uid="{53295DB5-CA4A-4101-BD83-77270BEB9E9A}" name="Kolumna8596"/>
    <tableColumn id="8597" xr3:uid="{E4C07F9E-57E1-45A1-AFC2-B76A2065A506}" name="Kolumna8597"/>
    <tableColumn id="8598" xr3:uid="{7F90AB92-B496-42C7-BE78-0229223B83AF}" name="Kolumna8598"/>
    <tableColumn id="8599" xr3:uid="{685E37E3-CA84-49F8-9133-5A2B40C550A8}" name="Kolumna8599"/>
    <tableColumn id="8600" xr3:uid="{2A3CD690-AE9A-4BCE-A9EA-66B58CDA512B}" name="Kolumna8600"/>
    <tableColumn id="8601" xr3:uid="{FB223FA6-FC22-4199-938E-FA5CEE1AFA83}" name="Kolumna8601"/>
    <tableColumn id="8602" xr3:uid="{CA4C90DE-08B9-4538-8FCD-D538E3DEB88D}" name="Kolumna8602"/>
    <tableColumn id="8603" xr3:uid="{A3B434B2-B3E4-4696-9968-8406CC099FA1}" name="Kolumna8603"/>
    <tableColumn id="8604" xr3:uid="{5FB788E9-04B2-4FA3-912A-FCFB3673E848}" name="Kolumna8604"/>
    <tableColumn id="8605" xr3:uid="{33305289-DE8E-40B6-BAD8-27EF49C4DBB5}" name="Kolumna8605"/>
    <tableColumn id="8606" xr3:uid="{01CFB4DD-61CA-4EFE-B0A1-6B9BAE28DBA2}" name="Kolumna8606"/>
    <tableColumn id="8607" xr3:uid="{4749C450-37BB-4D62-8767-4475E4EF3073}" name="Kolumna8607"/>
    <tableColumn id="8608" xr3:uid="{E9C74669-1153-4AB2-8045-C402A869542F}" name="Kolumna8608"/>
    <tableColumn id="8609" xr3:uid="{B675F27B-2BF3-4957-9766-BC594693BFC0}" name="Kolumna8609"/>
    <tableColumn id="8610" xr3:uid="{D43C7FC8-5F1B-45E0-A936-74536909A68C}" name="Kolumna8610"/>
    <tableColumn id="8611" xr3:uid="{622DBBF7-A7B8-4E4F-940B-622C554AB853}" name="Kolumna8611"/>
    <tableColumn id="8612" xr3:uid="{F7974590-CE5F-43F3-8C44-98F691B3341E}" name="Kolumna8612"/>
    <tableColumn id="8613" xr3:uid="{00DE5CF3-A630-4C68-8672-8E91AB083955}" name="Kolumna8613"/>
    <tableColumn id="8614" xr3:uid="{C06C0EF9-771F-43DC-93DD-7B6C1700F191}" name="Kolumna8614"/>
    <tableColumn id="8615" xr3:uid="{7A8B43D4-EDA9-4E76-88CA-6849576289AC}" name="Kolumna8615"/>
    <tableColumn id="8616" xr3:uid="{3D2CC641-673B-46F0-A3A1-A61E5D6DC211}" name="Kolumna8616"/>
    <tableColumn id="8617" xr3:uid="{2FE091AB-20D6-4F3A-8486-55FCF98C7115}" name="Kolumna8617"/>
    <tableColumn id="8618" xr3:uid="{C49DD544-853A-4131-ADF4-FD81343FBC3D}" name="Kolumna8618"/>
    <tableColumn id="8619" xr3:uid="{4966CE2E-B4F8-46DF-945F-FD08EBDD2357}" name="Kolumna8619"/>
    <tableColumn id="8620" xr3:uid="{39D70B17-033A-44CC-A5BF-8E4121B48C1B}" name="Kolumna8620"/>
    <tableColumn id="8621" xr3:uid="{A5120D6C-3EA7-4C55-BDEB-CD8DE7A20B9D}" name="Kolumna8621"/>
    <tableColumn id="8622" xr3:uid="{C091ADD7-BCB9-46B4-A1A6-33396C65D283}" name="Kolumna8622"/>
    <tableColumn id="8623" xr3:uid="{10ED294B-EACD-4430-80B4-2840803D5636}" name="Kolumna8623"/>
    <tableColumn id="8624" xr3:uid="{F0E6D1B0-04F1-45F7-B84D-6614C1AC42D4}" name="Kolumna8624"/>
    <tableColumn id="8625" xr3:uid="{615D94BA-AE56-42A5-B019-F4688244889B}" name="Kolumna8625"/>
    <tableColumn id="8626" xr3:uid="{BF01F591-BC0D-4CBB-9D3C-9B600E65259B}" name="Kolumna8626"/>
    <tableColumn id="8627" xr3:uid="{A822460E-7553-48C4-8115-EE6BE9851E18}" name="Kolumna8627"/>
    <tableColumn id="8628" xr3:uid="{D7F1B0EC-1317-468D-9076-AF15D4783FCE}" name="Kolumna8628"/>
    <tableColumn id="8629" xr3:uid="{0ADBF754-6552-4374-8D85-B17C4D367CB8}" name="Kolumna8629"/>
    <tableColumn id="8630" xr3:uid="{AB2B6C81-4C1E-4515-B253-1BD18043FBE1}" name="Kolumna8630"/>
    <tableColumn id="8631" xr3:uid="{560EEB3D-11F3-4FDA-A632-40EBC2DE7EB9}" name="Kolumna8631"/>
    <tableColumn id="8632" xr3:uid="{1E94D189-DD46-4D8B-A47B-36420431A695}" name="Kolumna8632"/>
    <tableColumn id="8633" xr3:uid="{F5599027-B1D3-4357-ADB9-511B3F314415}" name="Kolumna8633"/>
    <tableColumn id="8634" xr3:uid="{1323FD82-C97C-4897-9BD1-A60A64854FEE}" name="Kolumna8634"/>
    <tableColumn id="8635" xr3:uid="{B2B8A1E9-3822-4B11-B3C4-35FF02E7D0FC}" name="Kolumna8635"/>
    <tableColumn id="8636" xr3:uid="{AF9C7540-40E1-4461-86A8-92E79371587F}" name="Kolumna8636"/>
    <tableColumn id="8637" xr3:uid="{EF84450D-D669-4B6C-A9C5-7428E6BC09F9}" name="Kolumna8637"/>
    <tableColumn id="8638" xr3:uid="{5D4CFD65-BD9C-437D-8F71-7C19907311A1}" name="Kolumna8638"/>
    <tableColumn id="8639" xr3:uid="{092C9E12-60DF-42E1-A5E2-BE4C6423C2FB}" name="Kolumna8639"/>
    <tableColumn id="8640" xr3:uid="{C162F16D-E9AC-43B5-8190-2AE9EF36FBAA}" name="Kolumna8640"/>
    <tableColumn id="8641" xr3:uid="{40C0577A-3A3D-49FA-A39D-EF90FC8EDA4A}" name="Kolumna8641"/>
    <tableColumn id="8642" xr3:uid="{56633F1D-0928-48F2-BA3D-65E0D95214D7}" name="Kolumna8642"/>
    <tableColumn id="8643" xr3:uid="{70FE63BE-E68B-4511-B1A8-92892C80FEE7}" name="Kolumna8643"/>
    <tableColumn id="8644" xr3:uid="{048B02F1-0BA4-41B7-A9C1-838845BA5DD6}" name="Kolumna8644"/>
    <tableColumn id="8645" xr3:uid="{2AFF0B42-4BAE-49FA-825F-1E9111A95FCC}" name="Kolumna8645"/>
    <tableColumn id="8646" xr3:uid="{B824C17D-DBE8-4EAB-BFE7-51D46D128DDA}" name="Kolumna8646"/>
    <tableColumn id="8647" xr3:uid="{BFFBDC59-14BD-461A-8879-6DA35343F9A3}" name="Kolumna8647"/>
    <tableColumn id="8648" xr3:uid="{38A921FD-64B9-4477-BB48-688701507A2F}" name="Kolumna8648"/>
    <tableColumn id="8649" xr3:uid="{F4167A70-4FF1-49DA-BFC0-2BA7400BB5A3}" name="Kolumna8649"/>
    <tableColumn id="8650" xr3:uid="{A0FD0C7C-07E4-45E3-B3D4-A181026C4025}" name="Kolumna8650"/>
    <tableColumn id="8651" xr3:uid="{E6F3F4A1-8CD7-4E46-8B91-269922C75156}" name="Kolumna8651"/>
    <tableColumn id="8652" xr3:uid="{5FCB6218-9C84-4A26-AD36-79D17B62400B}" name="Kolumna8652"/>
    <tableColumn id="8653" xr3:uid="{ACFD461B-5D8A-4E17-B6BF-B78482C73A15}" name="Kolumna8653"/>
    <tableColumn id="8654" xr3:uid="{019178E1-F58C-42FB-A9DB-8880FDDBB3E7}" name="Kolumna8654"/>
    <tableColumn id="8655" xr3:uid="{5865E9D3-5A61-4C26-9642-51821640F48D}" name="Kolumna8655"/>
    <tableColumn id="8656" xr3:uid="{E998EE84-4AB8-4C7F-B080-8258AF6C844C}" name="Kolumna8656"/>
    <tableColumn id="8657" xr3:uid="{1B4C1FED-8D74-46AD-A12A-D1EBC9C6602B}" name="Kolumna8657"/>
    <tableColumn id="8658" xr3:uid="{9D5920FA-7E37-4521-ADCC-9F520218EA47}" name="Kolumna8658"/>
    <tableColumn id="8659" xr3:uid="{FB5DDAAA-8E93-4CF0-9990-EB1F06C8D5DA}" name="Kolumna8659"/>
    <tableColumn id="8660" xr3:uid="{91DBF0B7-76B5-45A2-9DBD-C0D98F038C6A}" name="Kolumna8660"/>
    <tableColumn id="8661" xr3:uid="{912E6D2C-BDC0-4706-ACF4-B820694B9663}" name="Kolumna8661"/>
    <tableColumn id="8662" xr3:uid="{0A6BCA88-8F62-4DD5-AFE0-FA5A1AE85112}" name="Kolumna8662"/>
    <tableColumn id="8663" xr3:uid="{BC221EBE-92E5-4E61-8FC9-AC9C1E908698}" name="Kolumna8663"/>
    <tableColumn id="8664" xr3:uid="{89B6AD2F-8F08-4A59-A2F7-80AF63763450}" name="Kolumna8664"/>
    <tableColumn id="8665" xr3:uid="{6F30A699-80C9-4C94-AEF2-CD6BC7F2F1AB}" name="Kolumna8665"/>
    <tableColumn id="8666" xr3:uid="{1D706D28-B17C-48FE-9D97-B04720EADF8F}" name="Kolumna8666"/>
    <tableColumn id="8667" xr3:uid="{D76AF241-D456-44E0-92FB-DBE4608C8536}" name="Kolumna8667"/>
    <tableColumn id="8668" xr3:uid="{B1763855-8876-43FB-8E41-6BF728D45A9B}" name="Kolumna8668"/>
    <tableColumn id="8669" xr3:uid="{9114CC8D-CC2C-4AD2-9825-0883B4401F88}" name="Kolumna8669"/>
    <tableColumn id="8670" xr3:uid="{BD6AE707-A4A7-4C51-BE73-8CE36E4DEE4A}" name="Kolumna8670"/>
    <tableColumn id="8671" xr3:uid="{61A1DBC3-DE61-4DB2-93DD-5FF6558DF97E}" name="Kolumna8671"/>
    <tableColumn id="8672" xr3:uid="{551E6526-C56B-4B65-B88C-C80091B85B87}" name="Kolumna8672"/>
    <tableColumn id="8673" xr3:uid="{F964E7BD-F275-44ED-85C5-DCF7A275922C}" name="Kolumna8673"/>
    <tableColumn id="8674" xr3:uid="{D932992E-DB6B-4D43-95E0-54169CDAE551}" name="Kolumna8674"/>
    <tableColumn id="8675" xr3:uid="{E13BF436-AC87-4AAF-BD72-77280F05890B}" name="Kolumna8675"/>
    <tableColumn id="8676" xr3:uid="{527DB8FF-3420-4523-B55F-F0E152B02AD6}" name="Kolumna8676"/>
    <tableColumn id="8677" xr3:uid="{AE0A3B8E-9895-497C-9403-77090914D587}" name="Kolumna8677"/>
    <tableColumn id="8678" xr3:uid="{24998915-95D7-4D67-8C14-4C62DC822852}" name="Kolumna8678"/>
    <tableColumn id="8679" xr3:uid="{5B8B4C9B-E905-4A62-AC7B-1B0A7D44BD2B}" name="Kolumna8679"/>
    <tableColumn id="8680" xr3:uid="{52DFA822-A40E-4362-8B91-96EB07B03A0D}" name="Kolumna8680"/>
    <tableColumn id="8681" xr3:uid="{63AFCE30-BACD-4494-B358-F9434D3DBE2A}" name="Kolumna8681"/>
    <tableColumn id="8682" xr3:uid="{9E88D05B-F78D-4DD6-A239-27F1215F41A0}" name="Kolumna8682"/>
    <tableColumn id="8683" xr3:uid="{54B89004-0BE5-4BCE-9D2E-4B48EA7C0D0B}" name="Kolumna8683"/>
    <tableColumn id="8684" xr3:uid="{0E10D99B-10E3-4528-8C22-CDCF2F68704E}" name="Kolumna8684"/>
    <tableColumn id="8685" xr3:uid="{31D5C57C-94E3-4604-9279-78DC41D29A97}" name="Kolumna8685"/>
    <tableColumn id="8686" xr3:uid="{74F20D67-CAA2-45B2-AA3D-2C8BF2BF572A}" name="Kolumna8686"/>
    <tableColumn id="8687" xr3:uid="{C3123B51-0318-4DE9-8DFF-9BF3360EC8D7}" name="Kolumna8687"/>
    <tableColumn id="8688" xr3:uid="{9B1F55F2-176F-47B0-BCF0-A6B42C3D5B66}" name="Kolumna8688"/>
    <tableColumn id="8689" xr3:uid="{CA49F4BD-56D0-4E5A-BAE3-E52485E63B8F}" name="Kolumna8689"/>
    <tableColumn id="8690" xr3:uid="{4EA17BD1-65D8-47D0-9FB6-00D1ABA07F5E}" name="Kolumna8690"/>
    <tableColumn id="8691" xr3:uid="{CC5013A2-6D3B-413A-AD4A-C1C77F1B6F75}" name="Kolumna8691"/>
    <tableColumn id="8692" xr3:uid="{0EDEF7FC-7E24-4B60-8797-C70825C96FA5}" name="Kolumna8692"/>
    <tableColumn id="8693" xr3:uid="{C68CFB44-C0C3-4CA9-BD55-D977A9248415}" name="Kolumna8693"/>
    <tableColumn id="8694" xr3:uid="{EF1AF623-D104-462D-94B7-EEB5E5BD1623}" name="Kolumna8694"/>
    <tableColumn id="8695" xr3:uid="{85D81E1A-3EBE-43F4-B2F6-7AF713D01E78}" name="Kolumna8695"/>
    <tableColumn id="8696" xr3:uid="{6036748A-7F65-408E-A589-9EC7E8365284}" name="Kolumna8696"/>
    <tableColumn id="8697" xr3:uid="{7B87014A-6254-46BF-9937-E519916BAE33}" name="Kolumna8697"/>
    <tableColumn id="8698" xr3:uid="{6B529F0E-F34C-4251-8837-E7A33A2A96BE}" name="Kolumna8698"/>
    <tableColumn id="8699" xr3:uid="{9807B537-7A2E-43B3-BA57-D68C83F014D2}" name="Kolumna8699"/>
    <tableColumn id="8700" xr3:uid="{5053B515-4BCF-49BA-BF70-966622A902FB}" name="Kolumna8700"/>
    <tableColumn id="8701" xr3:uid="{CFBE744A-2E29-437E-9838-E1094FDD5451}" name="Kolumna8701"/>
    <tableColumn id="8702" xr3:uid="{862B082D-4CF8-485D-BBA1-9D5494D570AA}" name="Kolumna8702"/>
    <tableColumn id="8703" xr3:uid="{B1623B93-031C-4930-BBCA-8DC17AD101F5}" name="Kolumna8703"/>
    <tableColumn id="8704" xr3:uid="{B7098116-535E-45BA-A447-1BBDC2AB3614}" name="Kolumna8704"/>
    <tableColumn id="8705" xr3:uid="{534F9163-A830-4538-A1D3-D7B349725DC0}" name="Kolumna8705"/>
    <tableColumn id="8706" xr3:uid="{6EFCB570-96BA-4C81-BAE7-00D04C9AF28B}" name="Kolumna8706"/>
    <tableColumn id="8707" xr3:uid="{12851637-2D22-4BDB-A2E3-D79BA6AE2535}" name="Kolumna8707"/>
    <tableColumn id="8708" xr3:uid="{64CDCC83-5B65-431C-AE6B-F807678C494D}" name="Kolumna8708"/>
    <tableColumn id="8709" xr3:uid="{26AEA610-D8CE-4F3C-BCCB-257B1FE17F6E}" name="Kolumna8709"/>
    <tableColumn id="8710" xr3:uid="{505993DA-6402-48E0-A001-5C3EE0577890}" name="Kolumna8710"/>
    <tableColumn id="8711" xr3:uid="{39B23EF3-F0B3-475D-BFE8-501D170FE14D}" name="Kolumna8711"/>
    <tableColumn id="8712" xr3:uid="{4F4E4CF4-AECD-4F84-A905-5EB7E58DB591}" name="Kolumna8712"/>
    <tableColumn id="8713" xr3:uid="{85A78628-7788-45EA-B8F3-CF306AE244B1}" name="Kolumna8713"/>
    <tableColumn id="8714" xr3:uid="{11EA6C85-90B0-4AFA-ABE7-4C546C0B4414}" name="Kolumna8714"/>
    <tableColumn id="8715" xr3:uid="{5157093E-0518-4134-B7F0-C41B14BE2F4E}" name="Kolumna8715"/>
    <tableColumn id="8716" xr3:uid="{ACA24966-E48F-44E0-8313-7827AE9BA8AA}" name="Kolumna8716"/>
    <tableColumn id="8717" xr3:uid="{EE3A3BF7-20E4-4D71-9700-782E62C58DF1}" name="Kolumna8717"/>
    <tableColumn id="8718" xr3:uid="{C3FB8DEC-A317-4CCE-B734-9F183951584E}" name="Kolumna8718"/>
    <tableColumn id="8719" xr3:uid="{63B69570-F504-48DB-B9F9-9D866355E6EC}" name="Kolumna8719"/>
    <tableColumn id="8720" xr3:uid="{B2BA8230-D8DC-4717-94E7-D1ED78D66BAD}" name="Kolumna8720"/>
    <tableColumn id="8721" xr3:uid="{29C7E982-FFDF-48DF-B891-44BDC692E25A}" name="Kolumna8721"/>
    <tableColumn id="8722" xr3:uid="{FEDEB917-C1A8-4B1F-81BF-12B853076B6D}" name="Kolumna8722"/>
    <tableColumn id="8723" xr3:uid="{34D5F50A-3B82-413D-8005-EA1DBC96E8C8}" name="Kolumna8723"/>
    <tableColumn id="8724" xr3:uid="{11DE250A-80EB-4FE0-8D11-046E388BC730}" name="Kolumna8724"/>
    <tableColumn id="8725" xr3:uid="{F8FD800C-DD3B-444C-8E65-C67362106957}" name="Kolumna8725"/>
    <tableColumn id="8726" xr3:uid="{7AFAC722-59E3-4208-B8DA-AFAFCDE350E0}" name="Kolumna8726"/>
    <tableColumn id="8727" xr3:uid="{0F0ADDEE-810B-4D74-9CD7-2134F58D8AD5}" name="Kolumna8727"/>
    <tableColumn id="8728" xr3:uid="{0AA967A8-6476-4AA2-B6DD-5BFACE428103}" name="Kolumna8728"/>
    <tableColumn id="8729" xr3:uid="{A9ACF659-0D5E-4112-BD74-6BAB0DCBF776}" name="Kolumna8729"/>
    <tableColumn id="8730" xr3:uid="{6834B134-BDE5-4E58-8DBE-F0B4AE933991}" name="Kolumna8730"/>
    <tableColumn id="8731" xr3:uid="{EA3CE17D-CAB5-4957-99C8-50D5FA6F35CB}" name="Kolumna8731"/>
    <tableColumn id="8732" xr3:uid="{E350CB51-36BE-4441-87FA-232E29E38AB8}" name="Kolumna8732"/>
    <tableColumn id="8733" xr3:uid="{A46C07FF-8CE1-4EDD-96EF-D2F346F9FCF9}" name="Kolumna8733"/>
    <tableColumn id="8734" xr3:uid="{0FE889FF-689A-4406-A6BC-3DA52326998D}" name="Kolumna8734"/>
    <tableColumn id="8735" xr3:uid="{C0E6D917-C780-4E61-B9B2-3689E9C50D58}" name="Kolumna8735"/>
    <tableColumn id="8736" xr3:uid="{07EA5EC4-869F-4EC4-B501-19E15A7F6BEB}" name="Kolumna8736"/>
    <tableColumn id="8737" xr3:uid="{C9E29C8D-E3BC-40F7-BAE0-EBB071220AFB}" name="Kolumna8737"/>
    <tableColumn id="8738" xr3:uid="{0FD5CE25-7AA5-4E49-A1E3-BE9E7907B29A}" name="Kolumna8738"/>
    <tableColumn id="8739" xr3:uid="{6937C5E4-ED79-4593-942D-9FE571294EBF}" name="Kolumna8739"/>
    <tableColumn id="8740" xr3:uid="{57AF6E3B-DB7B-48F7-8E75-81AFB8D4E1C1}" name="Kolumna8740"/>
    <tableColumn id="8741" xr3:uid="{C91051E1-D45A-4016-B633-B69F9F6FC88B}" name="Kolumna8741"/>
    <tableColumn id="8742" xr3:uid="{7F321794-3297-4B34-BC57-94A8B3CCA68D}" name="Kolumna8742"/>
    <tableColumn id="8743" xr3:uid="{873BB688-B4D8-45A7-B84B-A08D0AA151FF}" name="Kolumna8743"/>
    <tableColumn id="8744" xr3:uid="{6EB9B69A-C4A8-4A17-9636-219A25761B86}" name="Kolumna8744"/>
    <tableColumn id="8745" xr3:uid="{B60C2EA0-9EA0-4460-8E26-01697B7B5B3B}" name="Kolumna8745"/>
    <tableColumn id="8746" xr3:uid="{1B721C02-6798-4CF1-BCC4-61E930605495}" name="Kolumna8746"/>
    <tableColumn id="8747" xr3:uid="{AEFF2B5A-184D-42CF-8585-F28AF27476FB}" name="Kolumna8747"/>
    <tableColumn id="8748" xr3:uid="{A03F4CD5-BAF8-4F22-9FC4-5BBCB278002A}" name="Kolumna8748"/>
    <tableColumn id="8749" xr3:uid="{E4625AAC-F9B6-479C-8F73-7C6AFB342D41}" name="Kolumna8749"/>
    <tableColumn id="8750" xr3:uid="{8A8E649B-901F-4408-AA26-205A30032C6A}" name="Kolumna8750"/>
    <tableColumn id="8751" xr3:uid="{DF4D2921-EAF8-476B-9CA3-DC0EFFA312F3}" name="Kolumna8751"/>
    <tableColumn id="8752" xr3:uid="{D986E69D-6349-4CCC-87BB-E7ADFA730DF7}" name="Kolumna8752"/>
    <tableColumn id="8753" xr3:uid="{141ECAE6-FA77-4654-A2E6-1275689824A7}" name="Kolumna8753"/>
    <tableColumn id="8754" xr3:uid="{C1A74D59-80C8-41A7-832B-0C5906F6ABCB}" name="Kolumna8754"/>
    <tableColumn id="8755" xr3:uid="{40D26F43-4A91-4BE7-82B9-A2748201B9E5}" name="Kolumna8755"/>
    <tableColumn id="8756" xr3:uid="{EE4419A1-0A49-4C35-BC6A-A71FBD824DC0}" name="Kolumna8756"/>
    <tableColumn id="8757" xr3:uid="{4920DF72-00ED-411B-9D30-5BDD3AF9FB09}" name="Kolumna8757"/>
    <tableColumn id="8758" xr3:uid="{CC1B70D6-6820-4DF8-8944-45245D023169}" name="Kolumna8758"/>
    <tableColumn id="8759" xr3:uid="{73569C67-8F04-425F-9D2C-6A279009BAD5}" name="Kolumna8759"/>
    <tableColumn id="8760" xr3:uid="{687FFF91-5A58-4744-A6ED-2BBCEE29ACB9}" name="Kolumna8760"/>
    <tableColumn id="8761" xr3:uid="{2503D700-B9D4-4855-9019-0BDDB92576EC}" name="Kolumna8761"/>
    <tableColumn id="8762" xr3:uid="{0C89AF14-BD03-4FCB-90B9-CA0749728AB2}" name="Kolumna8762"/>
    <tableColumn id="8763" xr3:uid="{1C041EB2-0247-4EDD-A26E-9CDBA97465AF}" name="Kolumna8763"/>
    <tableColumn id="8764" xr3:uid="{356E78C0-3DD1-467F-BCCB-7519723933D4}" name="Kolumna8764"/>
    <tableColumn id="8765" xr3:uid="{816D6AE0-1288-4534-834F-7BE761E4391A}" name="Kolumna8765"/>
    <tableColumn id="8766" xr3:uid="{9EA88910-2993-4172-925B-C2CECDFACD1B}" name="Kolumna8766"/>
    <tableColumn id="8767" xr3:uid="{6CA3302A-BA3C-42A9-9EC5-03D30076ADC3}" name="Kolumna8767"/>
    <tableColumn id="8768" xr3:uid="{B1121103-FCAA-4662-B3F6-F94906AAEF38}" name="Kolumna8768"/>
    <tableColumn id="8769" xr3:uid="{D8208AF5-0B49-43DF-A1C5-5E407EBC3059}" name="Kolumna8769"/>
    <tableColumn id="8770" xr3:uid="{CAF1AFB0-CCFE-4F9C-BF2D-51B496624613}" name="Kolumna8770"/>
    <tableColumn id="8771" xr3:uid="{8E877D74-F134-41BA-BEB9-77BF5EA6FD23}" name="Kolumna8771"/>
    <tableColumn id="8772" xr3:uid="{7917FC66-E519-44B3-B6C1-80D9CE8183E4}" name="Kolumna8772"/>
    <tableColumn id="8773" xr3:uid="{DA546F0C-B620-4DFB-B661-229E513F1160}" name="Kolumna8773"/>
    <tableColumn id="8774" xr3:uid="{994F31E8-22E2-4F37-AB51-B8D9BCEC7CAB}" name="Kolumna8774"/>
    <tableColumn id="8775" xr3:uid="{17C8FD16-5847-4EEB-B449-41AAAF096122}" name="Kolumna8775"/>
    <tableColumn id="8776" xr3:uid="{595C7A0B-58E0-4EC9-A9F1-C628045D2619}" name="Kolumna8776"/>
    <tableColumn id="8777" xr3:uid="{06876131-1FC8-4B09-A002-E3FBD62F8C1D}" name="Kolumna8777"/>
    <tableColumn id="8778" xr3:uid="{DD74FF3A-4C49-4722-B310-DF57E308D066}" name="Kolumna8778"/>
    <tableColumn id="8779" xr3:uid="{2D377FDE-080C-43D3-8692-95BA99A9DAA3}" name="Kolumna8779"/>
    <tableColumn id="8780" xr3:uid="{B179823D-BBA3-4F15-B95F-292FB687F1AD}" name="Kolumna8780"/>
    <tableColumn id="8781" xr3:uid="{13A0DD1B-C2EE-4E4C-9150-9BC93659DE24}" name="Kolumna8781"/>
    <tableColumn id="8782" xr3:uid="{D674639B-5C2C-46B5-858A-7CBB0450A948}" name="Kolumna8782"/>
    <tableColumn id="8783" xr3:uid="{D2907A1F-E87E-4A77-8303-0096E2C3CB6D}" name="Kolumna8783"/>
    <tableColumn id="8784" xr3:uid="{E235FAAC-F68D-4E39-A0C7-768290B50F22}" name="Kolumna8784"/>
    <tableColumn id="8785" xr3:uid="{A3468807-9500-45FE-B3F8-F3F1F1E12697}" name="Kolumna8785"/>
    <tableColumn id="8786" xr3:uid="{1B094222-6A7B-41EA-BD42-119286D03D46}" name="Kolumna8786"/>
    <tableColumn id="8787" xr3:uid="{1917FBC3-BF49-4F36-982C-A2DF2CD9C19D}" name="Kolumna8787"/>
    <tableColumn id="8788" xr3:uid="{6A81D6AF-1B4A-4571-A3DC-BD7FF19C3B22}" name="Kolumna8788"/>
    <tableColumn id="8789" xr3:uid="{A8E4AF5A-D768-4FC3-9F45-D09A9DCEAC74}" name="Kolumna8789"/>
    <tableColumn id="8790" xr3:uid="{113E1335-D985-4216-BB58-97EC3387FA64}" name="Kolumna8790"/>
    <tableColumn id="8791" xr3:uid="{9A5B7E48-BBE1-4B38-8A6A-8F3E4C7AEFF9}" name="Kolumna8791"/>
    <tableColumn id="8792" xr3:uid="{7AF9AC09-A43D-4427-BC8C-14920CB1510C}" name="Kolumna8792"/>
    <tableColumn id="8793" xr3:uid="{DED5E373-C9EB-42FA-BCD4-00FC014689FE}" name="Kolumna8793"/>
    <tableColumn id="8794" xr3:uid="{4E3A77C7-DA1E-4971-ABE9-9DDD72E073E5}" name="Kolumna8794"/>
    <tableColumn id="8795" xr3:uid="{DE4BFC7A-66FF-4FEB-B70B-4596FA5BDA10}" name="Kolumna8795"/>
    <tableColumn id="8796" xr3:uid="{3331443A-5F3C-4294-9329-CB4BD20F9DB3}" name="Kolumna8796"/>
    <tableColumn id="8797" xr3:uid="{13189700-ED0E-4F37-8E47-5CAB0333E066}" name="Kolumna8797"/>
    <tableColumn id="8798" xr3:uid="{E193CABA-EE54-4A52-8863-6A7325EDFF4C}" name="Kolumna8798"/>
    <tableColumn id="8799" xr3:uid="{A73F6D7E-7441-493B-A9D4-B129EB6AF95C}" name="Kolumna8799"/>
    <tableColumn id="8800" xr3:uid="{4D9AB6BF-EC0A-49AE-AD6C-47D29C5B7935}" name="Kolumna8800"/>
    <tableColumn id="8801" xr3:uid="{665F3337-495A-4A36-A01D-58C6504C2108}" name="Kolumna8801"/>
    <tableColumn id="8802" xr3:uid="{62F031C1-62D2-4A49-8B21-FDCD665CD023}" name="Kolumna8802"/>
    <tableColumn id="8803" xr3:uid="{61207CA0-53EC-4788-B56F-E6DF9E00DEA6}" name="Kolumna8803"/>
    <tableColumn id="8804" xr3:uid="{2B3B2E26-3C2A-4F33-B700-7A43F068F267}" name="Kolumna8804"/>
    <tableColumn id="8805" xr3:uid="{A4E59510-E6D1-4835-850D-A2A646B88526}" name="Kolumna8805"/>
    <tableColumn id="8806" xr3:uid="{551587DD-7245-4B12-988C-E838F8EB156C}" name="Kolumna8806"/>
    <tableColumn id="8807" xr3:uid="{38E3F658-9301-4773-BF6D-A3D502375C5C}" name="Kolumna8807"/>
    <tableColumn id="8808" xr3:uid="{E898CF36-85B1-4C55-8508-5ABE73204FA2}" name="Kolumna8808"/>
    <tableColumn id="8809" xr3:uid="{3230E324-4979-4EAF-AA5C-CC18347AAB18}" name="Kolumna8809"/>
    <tableColumn id="8810" xr3:uid="{D48A0EBA-EE41-43EA-A848-5C688823A1A8}" name="Kolumna8810"/>
    <tableColumn id="8811" xr3:uid="{03B0B583-4A47-487D-9B69-8074C6B92B79}" name="Kolumna8811"/>
    <tableColumn id="8812" xr3:uid="{B8925718-4F9D-4B31-A7E2-99AF077FCE1D}" name="Kolumna8812"/>
    <tableColumn id="8813" xr3:uid="{323B1761-B8F6-4E02-949D-D4FE7EC8E877}" name="Kolumna8813"/>
    <tableColumn id="8814" xr3:uid="{13CA8D89-F55B-4AD2-8F93-6C591FF2F9E5}" name="Kolumna8814"/>
    <tableColumn id="8815" xr3:uid="{FAE47689-D939-4C25-AD58-CD422AEFB2C4}" name="Kolumna8815"/>
    <tableColumn id="8816" xr3:uid="{A4B05802-2B9C-4393-912A-6485895B05B7}" name="Kolumna8816"/>
    <tableColumn id="8817" xr3:uid="{D47F616B-3262-4FD8-A84E-14D446E84DA4}" name="Kolumna8817"/>
    <tableColumn id="8818" xr3:uid="{E9503ED8-25A6-47BC-8E61-541EF707D206}" name="Kolumna8818"/>
    <tableColumn id="8819" xr3:uid="{52ECCFE9-2A4A-4A0D-B367-133EFFCD263A}" name="Kolumna8819"/>
    <tableColumn id="8820" xr3:uid="{C010D6BB-3154-49F3-B03B-1EC56AE195D3}" name="Kolumna8820"/>
    <tableColumn id="8821" xr3:uid="{E47A988B-8E89-41E0-B378-98BD37ADEA31}" name="Kolumna8821"/>
    <tableColumn id="8822" xr3:uid="{65491390-148D-4C74-9480-8F53DCCB4491}" name="Kolumna8822"/>
    <tableColumn id="8823" xr3:uid="{E66897FC-0089-480A-957C-78BD89D5C552}" name="Kolumna8823"/>
    <tableColumn id="8824" xr3:uid="{025BD36D-38A7-4413-9FA2-D5FAF176CD21}" name="Kolumna8824"/>
    <tableColumn id="8825" xr3:uid="{EEC04868-B75A-4B16-B3AC-7353DCAF7085}" name="Kolumna8825"/>
    <tableColumn id="8826" xr3:uid="{7EFF0973-04A6-4D6F-92C9-EA36EFEFF827}" name="Kolumna8826"/>
    <tableColumn id="8827" xr3:uid="{234F234D-C50C-4864-B2FB-04846B92AAD2}" name="Kolumna8827"/>
    <tableColumn id="8828" xr3:uid="{9ECD5353-7F1F-4970-82CF-6B31D35F6624}" name="Kolumna8828"/>
    <tableColumn id="8829" xr3:uid="{C73411F8-9248-438A-9DA3-6F1447C2D125}" name="Kolumna8829"/>
    <tableColumn id="8830" xr3:uid="{854F8EAD-7F70-4A20-AF4B-74561CC6234B}" name="Kolumna8830"/>
    <tableColumn id="8831" xr3:uid="{A4004028-5B25-4E20-8C57-7CDC9BD26791}" name="Kolumna8831"/>
    <tableColumn id="8832" xr3:uid="{199E9228-3A2C-4AF5-89C7-FD81220166D6}" name="Kolumna8832"/>
    <tableColumn id="8833" xr3:uid="{9D0EF450-5047-47CB-AC62-1E09FD1D6184}" name="Kolumna8833"/>
    <tableColumn id="8834" xr3:uid="{3C879BF9-022C-4910-829F-21842FB6E28A}" name="Kolumna8834"/>
    <tableColumn id="8835" xr3:uid="{A1061C75-83C2-4DB5-A913-7EE5E5F39060}" name="Kolumna8835"/>
    <tableColumn id="8836" xr3:uid="{FEFC44DB-9833-4E58-9D8E-5369D0670B91}" name="Kolumna8836"/>
    <tableColumn id="8837" xr3:uid="{41B6DA33-D90D-4162-8AF8-F10224742E98}" name="Kolumna8837"/>
    <tableColumn id="8838" xr3:uid="{BD355FCC-7467-460C-A22A-BAEECAD2D653}" name="Kolumna8838"/>
    <tableColumn id="8839" xr3:uid="{1EB1837D-22A7-48F8-9DB6-944177D8B88A}" name="Kolumna8839"/>
    <tableColumn id="8840" xr3:uid="{7358D968-18E8-4B12-A51D-C23D80EE9E6C}" name="Kolumna8840"/>
    <tableColumn id="8841" xr3:uid="{B6E90453-5674-4823-BF60-1B6B0A66E381}" name="Kolumna8841"/>
    <tableColumn id="8842" xr3:uid="{A48DB814-C115-4BE4-A68B-C7EB5F548C2D}" name="Kolumna8842"/>
    <tableColumn id="8843" xr3:uid="{9BC94C3D-BB1C-4641-A5E0-C315E8698659}" name="Kolumna8843"/>
    <tableColumn id="8844" xr3:uid="{66778F2A-0FE7-4E52-A3D9-B25BC669F095}" name="Kolumna8844"/>
    <tableColumn id="8845" xr3:uid="{2BBF111A-FF4D-4758-AFE5-FFD83AB3CEEE}" name="Kolumna8845"/>
    <tableColumn id="8846" xr3:uid="{7CAF2BE2-2210-46D5-B21D-7110D38C9CEA}" name="Kolumna8846"/>
    <tableColumn id="8847" xr3:uid="{A9501166-A7F3-405B-8445-5722F80F449E}" name="Kolumna8847"/>
    <tableColumn id="8848" xr3:uid="{CEF97EB6-9271-49F1-B547-EC2F4CCF48CE}" name="Kolumna8848"/>
    <tableColumn id="8849" xr3:uid="{ED7844AC-7606-4108-A2F8-A3D11E8B98CF}" name="Kolumna8849"/>
    <tableColumn id="8850" xr3:uid="{59948AF4-6F7D-428E-88FA-67CCC988138E}" name="Kolumna8850"/>
    <tableColumn id="8851" xr3:uid="{94F9C3CF-8A09-45E6-9C7D-58C2F8BDC605}" name="Kolumna8851"/>
    <tableColumn id="8852" xr3:uid="{BBF077D8-28EA-4B20-AE4E-D667CEEACC81}" name="Kolumna8852"/>
    <tableColumn id="8853" xr3:uid="{1F54D423-243B-4C35-8591-8BA1433ED773}" name="Kolumna8853"/>
    <tableColumn id="8854" xr3:uid="{8B1A3711-476A-49F2-8125-3DF38BB09E39}" name="Kolumna8854"/>
    <tableColumn id="8855" xr3:uid="{01C86275-5BD0-4B65-AE25-E4492F64132E}" name="Kolumna8855"/>
    <tableColumn id="8856" xr3:uid="{B9B5E24E-A712-4F59-9692-06700EDAE4BA}" name="Kolumna8856"/>
    <tableColumn id="8857" xr3:uid="{81DCE2FE-D29F-4F19-96BC-070466640E44}" name="Kolumna8857"/>
    <tableColumn id="8858" xr3:uid="{6027DAF7-D9A4-4F95-861E-A61FCDCFA9ED}" name="Kolumna8858"/>
    <tableColumn id="8859" xr3:uid="{873692AC-E2B7-4C6F-B62C-4CBF9CA2FDC1}" name="Kolumna8859"/>
    <tableColumn id="8860" xr3:uid="{0E047919-B91E-4FC7-900B-37A8A77A5267}" name="Kolumna8860"/>
    <tableColumn id="8861" xr3:uid="{B7209465-8686-4B7F-9229-B4F25AA81AAE}" name="Kolumna8861"/>
    <tableColumn id="8862" xr3:uid="{0637E2CA-A657-408C-9B74-FF1841823B82}" name="Kolumna8862"/>
    <tableColumn id="8863" xr3:uid="{52B51386-0FDF-435A-922E-AB8DEE4A86C4}" name="Kolumna8863"/>
    <tableColumn id="8864" xr3:uid="{0DE8FC05-E91D-4A98-AA39-73ED70089C88}" name="Kolumna8864"/>
    <tableColumn id="8865" xr3:uid="{47F93502-D536-4431-90D8-BDB89BFD2A88}" name="Kolumna8865"/>
    <tableColumn id="8866" xr3:uid="{AAE12301-7166-47B0-9381-D20867BBFF07}" name="Kolumna8866"/>
    <tableColumn id="8867" xr3:uid="{496CB747-D6D5-4DF5-A6C4-423E897BFB35}" name="Kolumna8867"/>
    <tableColumn id="8868" xr3:uid="{B3B938E0-03F0-490D-82B0-37906EDE0A1E}" name="Kolumna8868"/>
    <tableColumn id="8869" xr3:uid="{A9DDEC9E-2B8D-46C3-907A-38E5732B54FE}" name="Kolumna8869"/>
    <tableColumn id="8870" xr3:uid="{17B10358-B124-426F-A554-E14198F7B79E}" name="Kolumna8870"/>
    <tableColumn id="8871" xr3:uid="{63F6E976-EA5B-45AE-8E06-A0620743580A}" name="Kolumna8871"/>
    <tableColumn id="8872" xr3:uid="{45B0FDA5-92F9-42A0-8CBD-685806823085}" name="Kolumna8872"/>
    <tableColumn id="8873" xr3:uid="{13603A65-C334-4803-9DC8-C4CD19CAF994}" name="Kolumna8873"/>
    <tableColumn id="8874" xr3:uid="{EE3D8A93-7647-4653-8D49-0463DA37E66E}" name="Kolumna8874"/>
    <tableColumn id="8875" xr3:uid="{E0327FCC-99BD-465A-802D-A3AC33FE9162}" name="Kolumna8875"/>
    <tableColumn id="8876" xr3:uid="{C66616F4-B1F8-4136-BB1B-80878C6858D9}" name="Kolumna8876"/>
    <tableColumn id="8877" xr3:uid="{655C735F-C1B5-41B0-84DD-BDF3C6B533A8}" name="Kolumna8877"/>
    <tableColumn id="8878" xr3:uid="{B6EC88D2-D335-40F9-9CAC-E93C0AA6DD7E}" name="Kolumna8878"/>
    <tableColumn id="8879" xr3:uid="{FA1D8D06-0258-4009-93C9-C8D8B93F1E8D}" name="Kolumna8879"/>
    <tableColumn id="8880" xr3:uid="{05E9002D-18BB-488D-9581-EF308518C4B3}" name="Kolumna8880"/>
    <tableColumn id="8881" xr3:uid="{C40EFFB4-556C-41ED-BE63-1A2ABC45BC85}" name="Kolumna8881"/>
    <tableColumn id="8882" xr3:uid="{FE7238C9-CC9C-44A1-997C-F86258CEFF47}" name="Kolumna8882"/>
    <tableColumn id="8883" xr3:uid="{E2867D84-C8A8-45C2-A055-FC9A29E1B374}" name="Kolumna8883"/>
    <tableColumn id="8884" xr3:uid="{EC051C1F-7AE0-44B1-9048-CD345FE33C34}" name="Kolumna8884"/>
    <tableColumn id="8885" xr3:uid="{73A130F6-E42E-4393-B856-D2D4D8296FCF}" name="Kolumna8885"/>
    <tableColumn id="8886" xr3:uid="{3D8ED720-2653-4111-94B0-651C26E081E7}" name="Kolumna8886"/>
    <tableColumn id="8887" xr3:uid="{0B2D1C49-DC18-49F9-9D3B-A405F69E6E01}" name="Kolumna8887"/>
    <tableColumn id="8888" xr3:uid="{6153F799-4B79-4921-AF26-1A0B12444799}" name="Kolumna8888"/>
    <tableColumn id="8889" xr3:uid="{AA16E1B1-5F34-42F2-B01A-4B2D3C8B1ED2}" name="Kolumna8889"/>
    <tableColumn id="8890" xr3:uid="{E7994F77-967C-4FE9-BDC9-4294943E70FA}" name="Kolumna8890"/>
    <tableColumn id="8891" xr3:uid="{77E59830-8CD9-413E-9DBA-04B406C85058}" name="Kolumna8891"/>
    <tableColumn id="8892" xr3:uid="{09A8CA06-28CB-447B-B0D0-59C8CF070AFF}" name="Kolumna8892"/>
    <tableColumn id="8893" xr3:uid="{12A80538-AA2E-43CF-920A-24F3D3BC2513}" name="Kolumna8893"/>
    <tableColumn id="8894" xr3:uid="{77D91B2A-4DA6-4814-9E84-A7C750F40608}" name="Kolumna8894"/>
    <tableColumn id="8895" xr3:uid="{2CE5A190-28DF-4D9B-B74A-62123D592913}" name="Kolumna8895"/>
    <tableColumn id="8896" xr3:uid="{E5B1A5AE-3A05-4D88-90CB-11D62E0ADA0F}" name="Kolumna8896"/>
    <tableColumn id="8897" xr3:uid="{EAF27DF7-A6A7-4A23-932D-E391AB98F0CE}" name="Kolumna8897"/>
    <tableColumn id="8898" xr3:uid="{C419E381-72B7-4E38-830A-9E0A7C1FD5B4}" name="Kolumna8898"/>
    <tableColumn id="8899" xr3:uid="{AD406D6F-8E60-434D-9A36-95B1F9BF6181}" name="Kolumna8899"/>
    <tableColumn id="8900" xr3:uid="{0D067DE3-37ED-46AA-868F-69D46B99682A}" name="Kolumna8900"/>
    <tableColumn id="8901" xr3:uid="{1AB9E444-8CD7-4B29-AB0C-911165497B7A}" name="Kolumna8901"/>
    <tableColumn id="8902" xr3:uid="{DC1A238D-1793-4C38-9F21-051F98CD54E0}" name="Kolumna8902"/>
    <tableColumn id="8903" xr3:uid="{844A82D5-1552-4C50-A1E1-85711DF92134}" name="Kolumna8903"/>
    <tableColumn id="8904" xr3:uid="{B5177FEB-0152-43F8-9F1D-B5E5387BBE29}" name="Kolumna8904"/>
    <tableColumn id="8905" xr3:uid="{0EF3F35E-83F1-4C00-AA61-B30D1570384F}" name="Kolumna8905"/>
    <tableColumn id="8906" xr3:uid="{2B7E5F92-DEA8-477A-8808-3725FBBB25B2}" name="Kolumna8906"/>
    <tableColumn id="8907" xr3:uid="{9987479E-6056-4234-BD9E-D64C36ABCCF6}" name="Kolumna8907"/>
    <tableColumn id="8908" xr3:uid="{4E1EDC38-CB59-4F9D-A36F-A7592C5A811D}" name="Kolumna8908"/>
    <tableColumn id="8909" xr3:uid="{2E32BC3B-4738-4786-B0CD-8B9DADAFA3C2}" name="Kolumna8909"/>
    <tableColumn id="8910" xr3:uid="{C58B00EF-24D4-463A-A8DE-988CB7CF4737}" name="Kolumna8910"/>
    <tableColumn id="8911" xr3:uid="{A4581BB7-3251-41CD-BFBA-58A5996C9EA9}" name="Kolumna8911"/>
    <tableColumn id="8912" xr3:uid="{C37DFC74-7376-4B0D-9A9A-93FE0A81F92E}" name="Kolumna8912"/>
    <tableColumn id="8913" xr3:uid="{C39246A4-E243-4C4D-BA06-76FC4804D204}" name="Kolumna8913"/>
    <tableColumn id="8914" xr3:uid="{4CA8DD7D-DA9E-4AF2-B0B5-80EDBF0F8381}" name="Kolumna8914"/>
    <tableColumn id="8915" xr3:uid="{B8A77033-CA6C-48CF-AD27-EFCDD07EE79E}" name="Kolumna8915"/>
    <tableColumn id="8916" xr3:uid="{1BC11584-065B-485A-828A-F5F5FB96AF05}" name="Kolumna8916"/>
    <tableColumn id="8917" xr3:uid="{5F77C3F5-DE8B-48F2-9034-13D5D9A544B4}" name="Kolumna8917"/>
    <tableColumn id="8918" xr3:uid="{893CDCDD-5D76-4E71-BE9A-51503C1FE9C1}" name="Kolumna8918"/>
    <tableColumn id="8919" xr3:uid="{BFAE177A-A296-4D26-B281-2B79F881FA33}" name="Kolumna8919"/>
    <tableColumn id="8920" xr3:uid="{903CA7A8-2530-45F1-9847-4221B92C9F5F}" name="Kolumna8920"/>
    <tableColumn id="8921" xr3:uid="{EB8F1165-A606-4BA1-BFA9-D998D77702E3}" name="Kolumna8921"/>
    <tableColumn id="8922" xr3:uid="{FA263521-F09C-406D-834D-8B129E6305A7}" name="Kolumna8922"/>
    <tableColumn id="8923" xr3:uid="{B264D84C-D72C-4FCD-90AD-C858CB0FC8BD}" name="Kolumna8923"/>
    <tableColumn id="8924" xr3:uid="{E866285B-81EB-46B2-A460-055C378FB561}" name="Kolumna8924"/>
    <tableColumn id="8925" xr3:uid="{2367848C-E118-4FD1-8F1D-78A435D92ACD}" name="Kolumna8925"/>
    <tableColumn id="8926" xr3:uid="{3366F7A5-1CB1-41E9-88B4-8E7C442B133F}" name="Kolumna8926"/>
    <tableColumn id="8927" xr3:uid="{9DEB285F-8501-461B-92F2-BC3CA16BEEE5}" name="Kolumna8927"/>
    <tableColumn id="8928" xr3:uid="{BDD72A80-4346-469B-AEB5-07D78A19B9FA}" name="Kolumna8928"/>
    <tableColumn id="8929" xr3:uid="{A33994F8-237A-4E1B-BD16-EFD267C7D884}" name="Kolumna8929"/>
    <tableColumn id="8930" xr3:uid="{548820F3-7B86-4217-A67D-C4AE56FF742F}" name="Kolumna8930"/>
    <tableColumn id="8931" xr3:uid="{AB116B96-6D1F-45B5-A524-187C349656BF}" name="Kolumna8931"/>
    <tableColumn id="8932" xr3:uid="{0C163B2B-684C-4E5A-8961-67F2878B3E73}" name="Kolumna8932"/>
    <tableColumn id="8933" xr3:uid="{6C7A2D75-D264-4E2B-A4CB-48A6ED0C8E57}" name="Kolumna8933"/>
    <tableColumn id="8934" xr3:uid="{D90E2372-E94C-4FCC-AB27-3FB2A8A84DDF}" name="Kolumna8934"/>
    <tableColumn id="8935" xr3:uid="{133A9BC8-D647-42D4-BE64-3C91D33B9913}" name="Kolumna8935"/>
    <tableColumn id="8936" xr3:uid="{42C7277B-4F6F-4737-A82E-822E0FC650DC}" name="Kolumna8936"/>
    <tableColumn id="8937" xr3:uid="{3F0A80C8-FF8D-4A2F-A781-375A90225329}" name="Kolumna8937"/>
    <tableColumn id="8938" xr3:uid="{CD25C89F-5B4A-416A-A222-3CB38ABDD04A}" name="Kolumna8938"/>
    <tableColumn id="8939" xr3:uid="{D9D64C2F-835D-4308-8410-7DC379839CE2}" name="Kolumna8939"/>
    <tableColumn id="8940" xr3:uid="{786792B2-DB12-4C87-918C-B8A4DD09CA0B}" name="Kolumna8940"/>
    <tableColumn id="8941" xr3:uid="{68BA9EAA-7965-477C-ACD6-5F8FADA74191}" name="Kolumna8941"/>
    <tableColumn id="8942" xr3:uid="{46580EF5-FDC3-46A5-8F20-21081E7CBA04}" name="Kolumna8942"/>
    <tableColumn id="8943" xr3:uid="{2F2C7FEE-A771-4F82-A09F-E1C6FD7E1468}" name="Kolumna8943"/>
    <tableColumn id="8944" xr3:uid="{3C63C80D-F65D-43BD-95BC-E97B763933E5}" name="Kolumna8944"/>
    <tableColumn id="8945" xr3:uid="{9C076685-9FB9-4D41-90B7-68B827FA994E}" name="Kolumna8945"/>
    <tableColumn id="8946" xr3:uid="{71747EC4-D3D1-4432-99C2-9412FB5F8F50}" name="Kolumna8946"/>
    <tableColumn id="8947" xr3:uid="{C26C0054-FD56-4E77-8AA8-DFB946F78D96}" name="Kolumna8947"/>
    <tableColumn id="8948" xr3:uid="{14D1941B-A8AB-4B44-AEE7-9FA2982D50B6}" name="Kolumna8948"/>
    <tableColumn id="8949" xr3:uid="{C02143E4-A34E-4648-8FA1-31EC22825E79}" name="Kolumna8949"/>
    <tableColumn id="8950" xr3:uid="{C8BC14E0-2EDC-464F-AAFF-2456EE891A58}" name="Kolumna8950"/>
    <tableColumn id="8951" xr3:uid="{27A67480-CD2C-4A74-B891-4D009B371BA4}" name="Kolumna8951"/>
    <tableColumn id="8952" xr3:uid="{92BB7896-1C1D-414A-A0ED-DA5310C187F6}" name="Kolumna8952"/>
    <tableColumn id="8953" xr3:uid="{19862386-005F-4F2A-8797-8F7F205DD2E9}" name="Kolumna8953"/>
    <tableColumn id="8954" xr3:uid="{EDF0A4E9-E8C8-46A2-AAC0-8A592E8E841D}" name="Kolumna8954"/>
    <tableColumn id="8955" xr3:uid="{7AD918ED-70FC-4413-9BA6-596CCBBE79C9}" name="Kolumna8955"/>
    <tableColumn id="8956" xr3:uid="{A418AAFE-753E-4F8A-BB73-6912ACAC35A5}" name="Kolumna8956"/>
    <tableColumn id="8957" xr3:uid="{E5588986-7392-40A6-B611-9A40453A120B}" name="Kolumna8957"/>
    <tableColumn id="8958" xr3:uid="{8BED1E5D-C7EC-4EB3-97B4-102A4B25C014}" name="Kolumna8958"/>
    <tableColumn id="8959" xr3:uid="{8FDC852E-AFFC-483F-A0CB-F9EDAC189B90}" name="Kolumna8959"/>
    <tableColumn id="8960" xr3:uid="{941F5730-C9AB-4FB1-A0B1-B23CFFAD9D6D}" name="Kolumna8960"/>
    <tableColumn id="8961" xr3:uid="{F127ABCC-A6FC-4DDB-AAB8-0A183F3E8C76}" name="Kolumna8961"/>
    <tableColumn id="8962" xr3:uid="{21A2E12C-98FD-4316-BA4E-45E7E29240B5}" name="Kolumna8962"/>
    <tableColumn id="8963" xr3:uid="{19BE95DD-3E01-447C-996F-96FB81AC1D8B}" name="Kolumna8963"/>
    <tableColumn id="8964" xr3:uid="{E9CE0730-5F21-43E0-AD50-B701D46ED861}" name="Kolumna8964"/>
    <tableColumn id="8965" xr3:uid="{7F4580C0-2B2F-4FE0-8CFF-F05F0BC20CBF}" name="Kolumna8965"/>
    <tableColumn id="8966" xr3:uid="{93DBDF6A-E1F8-4D3C-9C8C-348463A64AEC}" name="Kolumna8966"/>
    <tableColumn id="8967" xr3:uid="{BB38924A-692D-45D3-B349-2C159A0AABB3}" name="Kolumna8967"/>
    <tableColumn id="8968" xr3:uid="{564DA17C-BF4B-4774-AEFA-4BD47B77F5C2}" name="Kolumna8968"/>
    <tableColumn id="8969" xr3:uid="{1FDF8C01-9A3C-4B15-8B8B-D63465B08A1E}" name="Kolumna8969"/>
    <tableColumn id="8970" xr3:uid="{1B7C689D-9582-4561-85F5-6798E1234036}" name="Kolumna8970"/>
    <tableColumn id="8971" xr3:uid="{E77150C3-E11A-47D8-B8AD-4909C52932C1}" name="Kolumna8971"/>
    <tableColumn id="8972" xr3:uid="{5E955895-4897-4FA6-83CA-BC46BB4E53AD}" name="Kolumna8972"/>
    <tableColumn id="8973" xr3:uid="{A1A8A1B7-EE24-4B8B-B4D8-00E44A5B1AC7}" name="Kolumna8973"/>
    <tableColumn id="8974" xr3:uid="{8D852501-6121-4163-9F9E-928CB6A0EFAA}" name="Kolumna8974"/>
    <tableColumn id="8975" xr3:uid="{74E62148-B931-4C60-85CC-FDAE90818DB1}" name="Kolumna8975"/>
    <tableColumn id="8976" xr3:uid="{18037404-C78C-43F9-B46D-0709CA88A44C}" name="Kolumna8976"/>
    <tableColumn id="8977" xr3:uid="{32171815-C4C2-4D3E-8F93-45DE107062D2}" name="Kolumna8977"/>
    <tableColumn id="8978" xr3:uid="{19DC497E-E055-4A25-A1BE-882A321A838C}" name="Kolumna8978"/>
    <tableColumn id="8979" xr3:uid="{A0B2715F-D93F-46D7-AE9A-BCAF537829FD}" name="Kolumna8979"/>
    <tableColumn id="8980" xr3:uid="{6E64ABCD-C51E-4F65-8B29-109212161159}" name="Kolumna8980"/>
    <tableColumn id="8981" xr3:uid="{08E81C63-0652-40E7-BBD2-B17A87E5A0B5}" name="Kolumna8981"/>
    <tableColumn id="8982" xr3:uid="{E92A4D66-BB98-4D79-93CE-87E80A3FB98B}" name="Kolumna8982"/>
    <tableColumn id="8983" xr3:uid="{39EF0260-486C-4A5F-BE81-6A46556DE286}" name="Kolumna8983"/>
    <tableColumn id="8984" xr3:uid="{EB85F5BF-613F-4BED-9315-102E2ECBA202}" name="Kolumna8984"/>
    <tableColumn id="8985" xr3:uid="{06147CA1-0A8F-46CA-88A4-2367D7A1A999}" name="Kolumna8985"/>
    <tableColumn id="8986" xr3:uid="{E2AE27F3-83C4-4BE3-80A8-D6D196E8DD87}" name="Kolumna8986"/>
    <tableColumn id="8987" xr3:uid="{28896010-0A59-4D29-820A-79B96BD32A16}" name="Kolumna8987"/>
    <tableColumn id="8988" xr3:uid="{51E90DF8-1D3E-4302-9E9A-C2F620CA9B0C}" name="Kolumna8988"/>
    <tableColumn id="8989" xr3:uid="{AA6FADEB-BF88-4954-93DB-74188D311FAD}" name="Kolumna8989"/>
    <tableColumn id="8990" xr3:uid="{1E5EA9D3-EC6F-4D8B-8BF9-510E6556524A}" name="Kolumna8990"/>
    <tableColumn id="8991" xr3:uid="{58F5257D-501B-49D6-8B24-63ABA1131B7A}" name="Kolumna8991"/>
    <tableColumn id="8992" xr3:uid="{5F251278-77FA-4172-8FAD-37728AA122AD}" name="Kolumna8992"/>
    <tableColumn id="8993" xr3:uid="{54D8BB40-707A-4983-BC1A-377C8DFEA660}" name="Kolumna8993"/>
    <tableColumn id="8994" xr3:uid="{A0E6FD27-68BE-4CAE-AAC6-891CB2E2B54D}" name="Kolumna8994"/>
    <tableColumn id="8995" xr3:uid="{39D85A93-21B4-466A-BE1C-28C42423D5A9}" name="Kolumna8995"/>
    <tableColumn id="8996" xr3:uid="{5FD337A5-F017-4C12-8D97-44EB3502B157}" name="Kolumna8996"/>
    <tableColumn id="8997" xr3:uid="{30DDFB11-54E7-470F-B6D5-8CB514FB5E6F}" name="Kolumna8997"/>
    <tableColumn id="8998" xr3:uid="{257E8D17-25B0-4B1B-97EC-23A09E9F7EFD}" name="Kolumna8998"/>
    <tableColumn id="8999" xr3:uid="{85A44FD4-057D-4478-9CCA-0546688F6F03}" name="Kolumna8999"/>
    <tableColumn id="9000" xr3:uid="{21E65CE4-386A-4584-89D7-C308A3066358}" name="Kolumna9000"/>
    <tableColumn id="9001" xr3:uid="{20EAE939-BE28-424C-8C04-742A10EBDF86}" name="Kolumna9001"/>
    <tableColumn id="9002" xr3:uid="{3CB3482C-139D-4153-825F-594D97AAC2AE}" name="Kolumna9002"/>
    <tableColumn id="9003" xr3:uid="{A8377E83-F9FD-43E6-8382-6F38A7E6CFF6}" name="Kolumna9003"/>
    <tableColumn id="9004" xr3:uid="{A1502676-1148-4915-A71E-0B16022CEEA8}" name="Kolumna9004"/>
    <tableColumn id="9005" xr3:uid="{667CDF0F-3CB7-416B-AEEB-7262E350B1F8}" name="Kolumna9005"/>
    <tableColumn id="9006" xr3:uid="{8807968F-5CBD-4EF2-8949-5964CBB17659}" name="Kolumna9006"/>
    <tableColumn id="9007" xr3:uid="{3960A31F-F816-4698-BE9D-9DBB50626491}" name="Kolumna9007"/>
    <tableColumn id="9008" xr3:uid="{4C7414BD-C0EC-4896-BCBE-1EC59EAB6A6E}" name="Kolumna9008"/>
    <tableColumn id="9009" xr3:uid="{A2A5E453-13D4-48D6-9336-DBA274F9294F}" name="Kolumna9009"/>
    <tableColumn id="9010" xr3:uid="{48922640-B67E-4A69-95F1-15771A1797C5}" name="Kolumna9010"/>
    <tableColumn id="9011" xr3:uid="{32FC946C-1187-4863-A31C-1137EE1C1B3F}" name="Kolumna9011"/>
    <tableColumn id="9012" xr3:uid="{FB87E265-404B-4B07-B8B2-1B3D5DACA3FA}" name="Kolumna9012"/>
    <tableColumn id="9013" xr3:uid="{0963ABAF-9A8F-4D16-AD15-F6A250BE5B1C}" name="Kolumna9013"/>
    <tableColumn id="9014" xr3:uid="{154A27BE-1F2D-4ABD-A835-370CF4F65F48}" name="Kolumna9014"/>
    <tableColumn id="9015" xr3:uid="{F3971C1F-25D8-4BB4-8E52-ACF88BDCEAEC}" name="Kolumna9015"/>
    <tableColumn id="9016" xr3:uid="{D85DF067-FA3C-43AA-8355-635632B9FF58}" name="Kolumna9016"/>
    <tableColumn id="9017" xr3:uid="{2DAE23D5-ABA7-492C-8C34-531F72BCC36D}" name="Kolumna9017"/>
    <tableColumn id="9018" xr3:uid="{F1C1D4F9-52DC-4F96-9A4B-D1A5F39759CC}" name="Kolumna9018"/>
    <tableColumn id="9019" xr3:uid="{44BE00AE-744D-447F-BF40-7A80D62BC633}" name="Kolumna9019"/>
    <tableColumn id="9020" xr3:uid="{1C57384B-6F29-49D4-90CD-0C83375B0CA4}" name="Kolumna9020"/>
    <tableColumn id="9021" xr3:uid="{EB4EE3A3-6F9C-4B62-90BA-CA8BA93F5417}" name="Kolumna9021"/>
    <tableColumn id="9022" xr3:uid="{E3352BDD-E03F-4B54-9668-A59C87DD1035}" name="Kolumna9022"/>
    <tableColumn id="9023" xr3:uid="{9B86E9C3-73CF-414A-8FA4-6E8C0656A755}" name="Kolumna9023"/>
    <tableColumn id="9024" xr3:uid="{0CB139AC-0653-441C-9966-F8229F78D918}" name="Kolumna9024"/>
    <tableColumn id="9025" xr3:uid="{8B84FFBC-1282-4DCD-80B6-61DF05700494}" name="Kolumna9025"/>
    <tableColumn id="9026" xr3:uid="{517B1028-40CF-4A15-8641-5206BA9E9258}" name="Kolumna9026"/>
    <tableColumn id="9027" xr3:uid="{63619817-BB5D-45EF-9561-99F3D42B0160}" name="Kolumna9027"/>
    <tableColumn id="9028" xr3:uid="{C14F2C81-4B39-40D4-A6E5-6BF8174F51A1}" name="Kolumna9028"/>
    <tableColumn id="9029" xr3:uid="{C373302E-168A-4486-B613-A5A7E897085D}" name="Kolumna9029"/>
    <tableColumn id="9030" xr3:uid="{7C00D931-4B8A-4963-A846-720790DF671B}" name="Kolumna9030"/>
    <tableColumn id="9031" xr3:uid="{8195DB7D-15B5-49B9-8989-8CA72205A766}" name="Kolumna9031"/>
    <tableColumn id="9032" xr3:uid="{32E8DE26-02E5-4F5C-BAF5-6C9E335780A8}" name="Kolumna9032"/>
    <tableColumn id="9033" xr3:uid="{EF752CFB-B95C-4088-828C-97919F0A457E}" name="Kolumna9033"/>
    <tableColumn id="9034" xr3:uid="{4D8FA000-4653-46FE-8BBC-F27BB41C45DD}" name="Kolumna9034"/>
    <tableColumn id="9035" xr3:uid="{72CDA022-3501-49DF-8EF6-4B19391B8736}" name="Kolumna9035"/>
    <tableColumn id="9036" xr3:uid="{2537DE8B-04FA-420C-8796-EE61D220FC96}" name="Kolumna9036"/>
    <tableColumn id="9037" xr3:uid="{58327DB1-9BCE-4698-B7C9-27D5AB7578EC}" name="Kolumna9037"/>
    <tableColumn id="9038" xr3:uid="{9A4E5050-CA15-4B13-8D90-9E0EC7F28DDB}" name="Kolumna9038"/>
    <tableColumn id="9039" xr3:uid="{29E945E4-C255-4D3D-8A61-6BB667584B2F}" name="Kolumna9039"/>
    <tableColumn id="9040" xr3:uid="{617D0BFE-8EA0-4F2E-9660-E62575A4BB90}" name="Kolumna9040"/>
    <tableColumn id="9041" xr3:uid="{8E14C6DF-CCEF-4613-BBF2-F269AD1D7593}" name="Kolumna9041"/>
    <tableColumn id="9042" xr3:uid="{3EF71524-510C-4391-88E9-7E0B9BB0CF9C}" name="Kolumna9042"/>
    <tableColumn id="9043" xr3:uid="{6614E063-BE43-4A73-B426-63C16CFC31B4}" name="Kolumna9043"/>
    <tableColumn id="9044" xr3:uid="{75EAA5F4-27A4-474E-9B14-ABEB4C191371}" name="Kolumna9044"/>
    <tableColumn id="9045" xr3:uid="{77D7367E-50A2-4425-99BD-EBF8CD4C5C4B}" name="Kolumna9045"/>
    <tableColumn id="9046" xr3:uid="{A28E337C-F4EF-4BB5-8273-BEFCC370C30B}" name="Kolumna9046"/>
    <tableColumn id="9047" xr3:uid="{F59B5305-38BC-49AE-B86E-F323DACA47E5}" name="Kolumna9047"/>
    <tableColumn id="9048" xr3:uid="{5BFF0ABD-7D6C-44E4-ADDC-7CE5A93CD630}" name="Kolumna9048"/>
    <tableColumn id="9049" xr3:uid="{635D2886-7ADE-4613-B072-8C17954E4B02}" name="Kolumna9049"/>
    <tableColumn id="9050" xr3:uid="{1AAAE7C5-EC91-4D65-B1B1-6C2A2D8FD8AB}" name="Kolumna9050"/>
    <tableColumn id="9051" xr3:uid="{E1CE3D51-4284-4006-90CC-D64346A10D54}" name="Kolumna9051"/>
    <tableColumn id="9052" xr3:uid="{4DA66C40-4CF6-4669-A357-9275BEC991C1}" name="Kolumna9052"/>
    <tableColumn id="9053" xr3:uid="{D3BFBEB5-239E-4A51-AC57-185182FC8791}" name="Kolumna9053"/>
    <tableColumn id="9054" xr3:uid="{5FC718B3-B7C7-4AF8-8564-0D3750D3AD38}" name="Kolumna9054"/>
    <tableColumn id="9055" xr3:uid="{63A33EAB-5862-4CDD-80BC-45A38D00088A}" name="Kolumna9055"/>
    <tableColumn id="9056" xr3:uid="{B95D0C6F-A253-4445-BC37-3D32150E8DAE}" name="Kolumna9056"/>
    <tableColumn id="9057" xr3:uid="{8BECFC64-8540-4078-862C-B97DA32A5E77}" name="Kolumna9057"/>
    <tableColumn id="9058" xr3:uid="{BE326404-5AA3-4347-9204-164262737A92}" name="Kolumna9058"/>
    <tableColumn id="9059" xr3:uid="{F7FECAAC-2AE1-45EE-91F2-419F16087281}" name="Kolumna9059"/>
    <tableColumn id="9060" xr3:uid="{983A97B4-5C40-4EDE-97DB-68F16EC47B2D}" name="Kolumna9060"/>
    <tableColumn id="9061" xr3:uid="{58063B8A-48A5-4B89-8A4C-CF040C8E1E17}" name="Kolumna9061"/>
    <tableColumn id="9062" xr3:uid="{39E4EB1E-1DC0-4374-AFBA-B8EAB41960FC}" name="Kolumna9062"/>
    <tableColumn id="9063" xr3:uid="{7A78B1D8-7421-4B12-A60E-1AEBF537915C}" name="Kolumna9063"/>
    <tableColumn id="9064" xr3:uid="{E8D88BC6-5E81-42BC-BD65-629D36FE88AC}" name="Kolumna9064"/>
    <tableColumn id="9065" xr3:uid="{5A46C49F-FAF9-4CB9-AEEE-B4DBD6BBFC0D}" name="Kolumna9065"/>
    <tableColumn id="9066" xr3:uid="{54DBDD13-CEC9-4E92-B5B3-44CDE3EED68C}" name="Kolumna9066"/>
    <tableColumn id="9067" xr3:uid="{8E627EDE-19E6-44A2-BAF0-D523F41EA049}" name="Kolumna9067"/>
    <tableColumn id="9068" xr3:uid="{162E7A8E-63C6-4050-956D-11B14E2AC58F}" name="Kolumna9068"/>
    <tableColumn id="9069" xr3:uid="{817E48FA-822B-4B02-AF50-140F4AFB2C6D}" name="Kolumna9069"/>
    <tableColumn id="9070" xr3:uid="{ADD9EF78-B031-4E22-B2AB-7D9FCDAB0E9F}" name="Kolumna9070"/>
    <tableColumn id="9071" xr3:uid="{F8E77A8F-33D6-4963-9419-DB6BDA13C49D}" name="Kolumna9071"/>
    <tableColumn id="9072" xr3:uid="{5CF76583-8455-4E2C-B117-49B82B1E1B1E}" name="Kolumna9072"/>
    <tableColumn id="9073" xr3:uid="{E25067D2-44D9-4502-9070-41ECA4909A7D}" name="Kolumna9073"/>
    <tableColumn id="9074" xr3:uid="{93795C05-573D-49FB-A71D-F61A5592F7CB}" name="Kolumna9074"/>
    <tableColumn id="9075" xr3:uid="{42793123-3A6A-4E48-85B9-F36733AB7652}" name="Kolumna9075"/>
    <tableColumn id="9076" xr3:uid="{58CE6126-5B31-4855-ACF2-C25ECAD002C2}" name="Kolumna9076"/>
    <tableColumn id="9077" xr3:uid="{8BFDB122-10E1-419E-B9C9-CD8B25277AC0}" name="Kolumna9077"/>
    <tableColumn id="9078" xr3:uid="{1BB548CA-88D1-4939-86BF-45A658E3CE34}" name="Kolumna9078"/>
    <tableColumn id="9079" xr3:uid="{C8952A4A-7912-412B-B0C4-A56357615804}" name="Kolumna9079"/>
    <tableColumn id="9080" xr3:uid="{9D5121A9-44D9-4B6D-9972-FB30D99FFF54}" name="Kolumna9080"/>
    <tableColumn id="9081" xr3:uid="{94F981CE-1804-4868-BBB2-B032F2112B45}" name="Kolumna9081"/>
    <tableColumn id="9082" xr3:uid="{C159372E-73FE-4037-9855-38F54D2490FA}" name="Kolumna9082"/>
    <tableColumn id="9083" xr3:uid="{C11FE80D-C1EF-493C-A210-85DF9BB73F5C}" name="Kolumna9083"/>
    <tableColumn id="9084" xr3:uid="{7353CEC5-780F-401D-9D73-FF9104BDFDD1}" name="Kolumna9084"/>
    <tableColumn id="9085" xr3:uid="{583B847D-1B97-47FA-B8D5-FD5ABC7EF56B}" name="Kolumna9085"/>
    <tableColumn id="9086" xr3:uid="{C60DCA6E-02B8-468A-AD27-478BDEFE1376}" name="Kolumna9086"/>
    <tableColumn id="9087" xr3:uid="{CFEB4D7C-7AD5-4056-9CE3-1272C5B3046E}" name="Kolumna9087"/>
    <tableColumn id="9088" xr3:uid="{BD000932-5500-4587-B1EA-554769E95ED5}" name="Kolumna9088"/>
    <tableColumn id="9089" xr3:uid="{01AAB030-6B79-4F46-AF49-A654A4C1B5DB}" name="Kolumna9089"/>
    <tableColumn id="9090" xr3:uid="{158E6AF0-FAA1-4B45-8F27-69C9276507EF}" name="Kolumna9090"/>
    <tableColumn id="9091" xr3:uid="{FACF341C-7F43-40A2-8C92-EB970E0F58D7}" name="Kolumna9091"/>
    <tableColumn id="9092" xr3:uid="{CE590487-6006-4450-A3AD-F254D55B97A1}" name="Kolumna9092"/>
    <tableColumn id="9093" xr3:uid="{533F1C0E-9301-4B2C-BA3E-41F2E028FB81}" name="Kolumna9093"/>
    <tableColumn id="9094" xr3:uid="{BBB3D702-C399-49E5-9542-50F0E3E40E99}" name="Kolumna9094"/>
    <tableColumn id="9095" xr3:uid="{B5D4322B-92B5-4F9A-9443-783AD766E0E8}" name="Kolumna9095"/>
    <tableColumn id="9096" xr3:uid="{20BC7938-743B-4FC4-8EF0-202DC01F80E7}" name="Kolumna9096"/>
    <tableColumn id="9097" xr3:uid="{52A3C0DC-0AFF-49BF-9E73-65126DAD7FAA}" name="Kolumna9097"/>
    <tableColumn id="9098" xr3:uid="{546968CF-DBE8-46D7-AE74-1A6A9C5C361E}" name="Kolumna9098"/>
    <tableColumn id="9099" xr3:uid="{29C7E6F6-36AF-464E-AB1F-79618FBBEC29}" name="Kolumna9099"/>
    <tableColumn id="9100" xr3:uid="{1B9AB372-BE35-4219-B318-5ED3D15D4086}" name="Kolumna9100"/>
    <tableColumn id="9101" xr3:uid="{893FD471-477E-4E88-80B4-D101B48D6657}" name="Kolumna9101"/>
    <tableColumn id="9102" xr3:uid="{4F8C882F-20DC-4030-9F2A-379779BCB947}" name="Kolumna9102"/>
    <tableColumn id="9103" xr3:uid="{A6BF08F8-B146-4987-9E26-8146BC13BB22}" name="Kolumna9103"/>
    <tableColumn id="9104" xr3:uid="{CD78DE03-52C0-499D-88BA-58EE7457AE63}" name="Kolumna9104"/>
    <tableColumn id="9105" xr3:uid="{53B7D089-4DD6-4069-8DD3-956DC0060845}" name="Kolumna9105"/>
    <tableColumn id="9106" xr3:uid="{A6383264-A386-4C4B-A3D6-8FE5DD89190A}" name="Kolumna9106"/>
    <tableColumn id="9107" xr3:uid="{99A8E7B1-D9E8-4F72-B7EB-8896D48B6E4D}" name="Kolumna9107"/>
    <tableColumn id="9108" xr3:uid="{CD7C1C4C-81C5-40A4-BCAA-ED6388E148A3}" name="Kolumna9108"/>
    <tableColumn id="9109" xr3:uid="{FA7AAFDD-4655-45F4-84C3-F4D9FF52170C}" name="Kolumna9109"/>
    <tableColumn id="9110" xr3:uid="{827DC3F6-B7BA-4FA5-96AD-D139510014DC}" name="Kolumna9110"/>
    <tableColumn id="9111" xr3:uid="{42468082-19DD-4F7A-A286-EFD33405BCD9}" name="Kolumna9111"/>
    <tableColumn id="9112" xr3:uid="{A756A6E3-C4DB-4880-BB80-B4EB62D2FC6D}" name="Kolumna9112"/>
    <tableColumn id="9113" xr3:uid="{D8D9E837-F790-4F06-BCB7-112E4C47F703}" name="Kolumna9113"/>
    <tableColumn id="9114" xr3:uid="{B21F9D8A-3417-493D-AFA4-B6C3BB536B78}" name="Kolumna9114"/>
    <tableColumn id="9115" xr3:uid="{2B883F4C-2E06-47EA-AFB5-353FADB93F59}" name="Kolumna9115"/>
    <tableColumn id="9116" xr3:uid="{116C803E-29E8-4F6A-87B2-527B996DBD5B}" name="Kolumna9116"/>
    <tableColumn id="9117" xr3:uid="{9E6A20B1-00A5-4665-B5CE-232560E315EC}" name="Kolumna9117"/>
    <tableColumn id="9118" xr3:uid="{ECCA9725-B385-4F65-8C7A-846E0AF30CFA}" name="Kolumna9118"/>
    <tableColumn id="9119" xr3:uid="{EF740C81-AE93-4CB8-86F6-C325147691A1}" name="Kolumna9119"/>
    <tableColumn id="9120" xr3:uid="{A0E00353-C2C6-4ABB-AE19-350FDDA8D964}" name="Kolumna9120"/>
    <tableColumn id="9121" xr3:uid="{0D0D9424-CD8C-490E-A5FD-1588375885CC}" name="Kolumna9121"/>
    <tableColumn id="9122" xr3:uid="{0AF3EF0D-CBB9-457C-AA54-E8B3448E8513}" name="Kolumna9122"/>
    <tableColumn id="9123" xr3:uid="{6CEFF18E-C471-4346-B60F-EBFE4D0D2D4B}" name="Kolumna9123"/>
    <tableColumn id="9124" xr3:uid="{A0658467-C352-4692-8630-0A2AB34DEE60}" name="Kolumna9124"/>
    <tableColumn id="9125" xr3:uid="{0DC5D112-ADBB-4BD4-AD0C-D70300D891A2}" name="Kolumna9125"/>
    <tableColumn id="9126" xr3:uid="{D02F3EFB-5118-4C85-91B7-56817B7EC854}" name="Kolumna9126"/>
    <tableColumn id="9127" xr3:uid="{DD04EC31-F3C6-4F98-8D90-63B31EDE08BF}" name="Kolumna9127"/>
    <tableColumn id="9128" xr3:uid="{DEE141AA-88A7-4445-9A48-EF97BB7F390D}" name="Kolumna9128"/>
    <tableColumn id="9129" xr3:uid="{67669A64-E58E-44BD-866C-4B777A8A6557}" name="Kolumna9129"/>
    <tableColumn id="9130" xr3:uid="{54E6A250-A01F-4C96-B802-0ACF97EEA0C5}" name="Kolumna9130"/>
    <tableColumn id="9131" xr3:uid="{63726A78-B511-4215-BBB7-A0960118BDB0}" name="Kolumna9131"/>
    <tableColumn id="9132" xr3:uid="{790FA640-BCCE-4D0B-9791-53797B96CFE1}" name="Kolumna9132"/>
    <tableColumn id="9133" xr3:uid="{E800C733-19CF-4124-8185-AE908481C4A7}" name="Kolumna9133"/>
    <tableColumn id="9134" xr3:uid="{85EA55D0-1A78-4147-8482-7CBCA134DB2F}" name="Kolumna9134"/>
    <tableColumn id="9135" xr3:uid="{DE285613-726A-401E-A77E-45EA6874948B}" name="Kolumna9135"/>
    <tableColumn id="9136" xr3:uid="{421BBD44-C3D4-43F9-AF19-65A2E80A702B}" name="Kolumna9136"/>
    <tableColumn id="9137" xr3:uid="{8C5FE101-C719-4E56-AF47-CEEB2659312D}" name="Kolumna9137"/>
    <tableColumn id="9138" xr3:uid="{CAF58113-83B4-4ABE-A368-B3B7FB75C83D}" name="Kolumna9138"/>
    <tableColumn id="9139" xr3:uid="{8CDE76D6-B1A5-439A-83ED-B3C87272A50C}" name="Kolumna9139"/>
    <tableColumn id="9140" xr3:uid="{3A4BAF1B-910D-4B2C-A61D-31AF3F0C777F}" name="Kolumna9140"/>
    <tableColumn id="9141" xr3:uid="{75779DF7-9FF4-4B07-83ED-81CD49068DEB}" name="Kolumna9141"/>
    <tableColumn id="9142" xr3:uid="{50A28D95-64A4-4403-A047-41C9DA379501}" name="Kolumna9142"/>
    <tableColumn id="9143" xr3:uid="{77F8142C-063B-4994-BE72-221D69C85D63}" name="Kolumna9143"/>
    <tableColumn id="9144" xr3:uid="{1C830D74-D730-43F7-BFB8-7907DB16AB40}" name="Kolumna9144"/>
    <tableColumn id="9145" xr3:uid="{82520757-AF14-4C2E-AB5C-50D29261D930}" name="Kolumna9145"/>
    <tableColumn id="9146" xr3:uid="{39010490-73A7-430F-8089-B3487DBAF72A}" name="Kolumna9146"/>
    <tableColumn id="9147" xr3:uid="{C74E3943-FE67-4F3E-A305-2728B34C7FC9}" name="Kolumna9147"/>
    <tableColumn id="9148" xr3:uid="{EDD32BA5-635F-4C4E-B56A-32EFD21E9820}" name="Kolumna9148"/>
    <tableColumn id="9149" xr3:uid="{A8E9C095-CE71-432B-8A7A-A413EA16E1DC}" name="Kolumna9149"/>
    <tableColumn id="9150" xr3:uid="{8E11902F-4207-45FB-9AF1-F24B8EEE766C}" name="Kolumna9150"/>
    <tableColumn id="9151" xr3:uid="{70530AE9-AEBB-4D25-B643-0B3E7FBDBAD0}" name="Kolumna9151"/>
    <tableColumn id="9152" xr3:uid="{1D3C7962-29C3-4E6E-9115-AAE40B2EE635}" name="Kolumna9152"/>
    <tableColumn id="9153" xr3:uid="{7F18B214-6BF7-4EDF-9299-7511095585D1}" name="Kolumna9153"/>
    <tableColumn id="9154" xr3:uid="{A27E88DF-FE9C-4076-90F4-399524400781}" name="Kolumna9154"/>
    <tableColumn id="9155" xr3:uid="{F8934067-ABFB-48D5-BBAB-6A5370453F85}" name="Kolumna9155"/>
    <tableColumn id="9156" xr3:uid="{8400AE31-23C5-4B2F-9132-380D48867815}" name="Kolumna9156"/>
    <tableColumn id="9157" xr3:uid="{5A4FD836-85FF-4B7E-B35D-D51447D6366F}" name="Kolumna9157"/>
    <tableColumn id="9158" xr3:uid="{7CCCB0FE-DCB6-428A-83D7-9633226A4AEE}" name="Kolumna9158"/>
    <tableColumn id="9159" xr3:uid="{5BD8B8C8-EF1A-4E43-8072-FD3206AFAA76}" name="Kolumna9159"/>
    <tableColumn id="9160" xr3:uid="{372891E7-6CBD-4774-A104-968BE2589A0C}" name="Kolumna9160"/>
    <tableColumn id="9161" xr3:uid="{A85A1A98-8673-45D5-B32D-A540CD2E3C09}" name="Kolumna9161"/>
    <tableColumn id="9162" xr3:uid="{A6D7C3DF-36BE-4F96-B9B8-A8EA1C0A03EA}" name="Kolumna9162"/>
    <tableColumn id="9163" xr3:uid="{252A4A40-EDD3-41F3-91F4-AB23CB0FE539}" name="Kolumna9163"/>
    <tableColumn id="9164" xr3:uid="{D18F7077-521D-4416-A762-82205F0F9EBA}" name="Kolumna9164"/>
    <tableColumn id="9165" xr3:uid="{AF23E231-E549-4C23-954F-E4F6D0E8F7D6}" name="Kolumna9165"/>
    <tableColumn id="9166" xr3:uid="{68CB8F0E-0DD7-4945-A5D1-7459DFCD996C}" name="Kolumna9166"/>
    <tableColumn id="9167" xr3:uid="{5C9AF2E0-3CBB-4DF3-89BF-F433331E62B0}" name="Kolumna9167"/>
    <tableColumn id="9168" xr3:uid="{635DC433-58BF-4372-ABEA-3D12CD586D10}" name="Kolumna9168"/>
    <tableColumn id="9169" xr3:uid="{C83BB36D-CC8F-4892-92E0-F0B9E7D8F761}" name="Kolumna9169"/>
    <tableColumn id="9170" xr3:uid="{55604DA4-7FCE-4802-BE0A-ED7B0137661A}" name="Kolumna9170"/>
    <tableColumn id="9171" xr3:uid="{BF277592-931B-41AA-9B4E-9DD869666FBE}" name="Kolumna9171"/>
    <tableColumn id="9172" xr3:uid="{19A24F6B-0CBD-4D5B-9FD3-E85422AB4213}" name="Kolumna9172"/>
    <tableColumn id="9173" xr3:uid="{FFEA3BA8-BF41-478B-8093-355C4DA6C420}" name="Kolumna9173"/>
    <tableColumn id="9174" xr3:uid="{2BFB3245-3AAF-478B-90AE-2B87819A4D30}" name="Kolumna9174"/>
    <tableColumn id="9175" xr3:uid="{D6FF203A-430F-4BE8-BE12-2AE8F2B62627}" name="Kolumna9175"/>
    <tableColumn id="9176" xr3:uid="{90F5E418-6AA0-4E38-99CB-AF37D489A487}" name="Kolumna9176"/>
    <tableColumn id="9177" xr3:uid="{C487CAEC-7E31-4FCF-AB52-E5C35D5B96C5}" name="Kolumna9177"/>
    <tableColumn id="9178" xr3:uid="{E09261DA-EEB1-4550-8D6C-894578553CC0}" name="Kolumna9178"/>
    <tableColumn id="9179" xr3:uid="{164AAB64-73BE-43C2-9E2A-A1EC0F6FF192}" name="Kolumna9179"/>
    <tableColumn id="9180" xr3:uid="{D4021B5C-299A-4EA0-BFB7-BCAE4CE3E3C1}" name="Kolumna9180"/>
    <tableColumn id="9181" xr3:uid="{E1E7A856-A75E-4580-B043-158D373A4E11}" name="Kolumna9181"/>
    <tableColumn id="9182" xr3:uid="{2273064E-D457-4CA1-B445-65525F4F9C2C}" name="Kolumna9182"/>
    <tableColumn id="9183" xr3:uid="{CAD4CE26-A96D-4BBF-9096-62E09AA8A60C}" name="Kolumna9183"/>
    <tableColumn id="9184" xr3:uid="{0F5136B7-4C32-4D03-82D9-8A3004AF78FA}" name="Kolumna9184"/>
    <tableColumn id="9185" xr3:uid="{75E6842F-A03C-4DD1-935A-5DDE4DCCEACB}" name="Kolumna9185"/>
    <tableColumn id="9186" xr3:uid="{B0D44CEB-2C7A-4D43-8E6B-63A6D917C8FE}" name="Kolumna9186"/>
    <tableColumn id="9187" xr3:uid="{99975745-015E-445D-8D9C-F6D3E99CBE0A}" name="Kolumna9187"/>
    <tableColumn id="9188" xr3:uid="{10B467E8-B8E8-4A68-82C6-39B5B06A134E}" name="Kolumna9188"/>
    <tableColumn id="9189" xr3:uid="{E59E4F18-CE4C-440E-AE58-4CA714A3C041}" name="Kolumna9189"/>
    <tableColumn id="9190" xr3:uid="{0CE2315C-9FC5-4F32-AD7A-4AD0123244E0}" name="Kolumna9190"/>
    <tableColumn id="9191" xr3:uid="{19DB4FBF-D46E-4721-86BD-1CE73C8445C4}" name="Kolumna9191"/>
    <tableColumn id="9192" xr3:uid="{1D354A40-AFF8-4936-9BDC-EB86878FC45E}" name="Kolumna9192"/>
    <tableColumn id="9193" xr3:uid="{7FEE38BA-9869-437C-A543-77C4A28E0E24}" name="Kolumna9193"/>
    <tableColumn id="9194" xr3:uid="{8AA62D2E-E38A-4751-B68D-4A61D617B5A5}" name="Kolumna9194"/>
    <tableColumn id="9195" xr3:uid="{328011B2-5024-4440-88EF-6BD2DE03FBD5}" name="Kolumna9195"/>
    <tableColumn id="9196" xr3:uid="{F7AD8871-5796-480A-9ADF-77D5FB3023A7}" name="Kolumna9196"/>
    <tableColumn id="9197" xr3:uid="{A74EA2BB-05D1-4098-8491-433CDD01DF16}" name="Kolumna9197"/>
    <tableColumn id="9198" xr3:uid="{A7A8AE93-0BEA-498D-8BF4-4E7521EAE6A5}" name="Kolumna9198"/>
    <tableColumn id="9199" xr3:uid="{B09ECD64-4C73-4071-8D97-9DBABF67BFF8}" name="Kolumna9199"/>
    <tableColumn id="9200" xr3:uid="{FBC899CE-3F91-44D3-BD84-1B4AA5A24191}" name="Kolumna9200"/>
    <tableColumn id="9201" xr3:uid="{5D7D3D51-45E4-4C8B-89EE-751491D94E2B}" name="Kolumna9201"/>
    <tableColumn id="9202" xr3:uid="{95F0C86B-6906-408F-BB37-F0DFC59C39B5}" name="Kolumna9202"/>
    <tableColumn id="9203" xr3:uid="{6762BF92-E54F-44D7-817A-7A62D1045883}" name="Kolumna9203"/>
    <tableColumn id="9204" xr3:uid="{C8B73FEF-6606-4438-8E79-3A6F9ADC510F}" name="Kolumna9204"/>
    <tableColumn id="9205" xr3:uid="{F0055C10-2D06-44EB-B726-B262672794E1}" name="Kolumna9205"/>
    <tableColumn id="9206" xr3:uid="{5E3D9D2A-46BB-4CED-9C58-A2FD0A9E80DB}" name="Kolumna9206"/>
    <tableColumn id="9207" xr3:uid="{FB1F0776-3E37-43F9-8A2E-58D221029F94}" name="Kolumna9207"/>
    <tableColumn id="9208" xr3:uid="{A6E8EF4D-33BE-44B4-9878-51368FA149A1}" name="Kolumna9208"/>
    <tableColumn id="9209" xr3:uid="{814430A6-EB42-4099-8E62-A7CFA83FCE5F}" name="Kolumna9209"/>
    <tableColumn id="9210" xr3:uid="{EB00D97C-18A3-42C4-807C-81666E736C74}" name="Kolumna9210"/>
    <tableColumn id="9211" xr3:uid="{C8828632-49F8-4E5B-BD82-8825A99F0218}" name="Kolumna9211"/>
    <tableColumn id="9212" xr3:uid="{DC19D73E-4164-4D88-9966-9180E7CD2BC2}" name="Kolumna9212"/>
    <tableColumn id="9213" xr3:uid="{1CC0AA8A-114F-48AB-821D-C220EE144597}" name="Kolumna9213"/>
    <tableColumn id="9214" xr3:uid="{B0FE962E-662C-45EC-ACD1-4ACE94BBE013}" name="Kolumna9214"/>
    <tableColumn id="9215" xr3:uid="{C8D70F5F-2862-4910-9D6C-B7CAB215954E}" name="Kolumna9215"/>
    <tableColumn id="9216" xr3:uid="{8740CE03-0166-4EEB-91AE-7302FB571145}" name="Kolumna9216"/>
    <tableColumn id="9217" xr3:uid="{DAAF07A1-43CF-4F96-8E0A-169ABD0E8176}" name="Kolumna9217"/>
    <tableColumn id="9218" xr3:uid="{E01671B9-D02E-4B88-AEB9-90337F071115}" name="Kolumna9218"/>
    <tableColumn id="9219" xr3:uid="{B089DDC2-DEBF-487C-836E-82CADCD2E91E}" name="Kolumna9219"/>
    <tableColumn id="9220" xr3:uid="{A2265B30-E24A-4ADD-9414-A71F714392ED}" name="Kolumna9220"/>
    <tableColumn id="9221" xr3:uid="{8877B1AB-9D82-400D-A373-8BFD3AC5848C}" name="Kolumna9221"/>
    <tableColumn id="9222" xr3:uid="{255C3B2B-D854-456F-B862-6D906EC81EAC}" name="Kolumna9222"/>
    <tableColumn id="9223" xr3:uid="{F3E33FB5-5FCD-491E-9FC5-23D134C50BEC}" name="Kolumna9223"/>
    <tableColumn id="9224" xr3:uid="{CDD61A95-94F5-4B8D-A030-3ADA0753DB55}" name="Kolumna9224"/>
    <tableColumn id="9225" xr3:uid="{7ADA3625-BC96-4F63-81B1-4CC3796D3136}" name="Kolumna9225"/>
    <tableColumn id="9226" xr3:uid="{6128C985-BA8E-43D4-B9DF-F47C3367E13D}" name="Kolumna9226"/>
    <tableColumn id="9227" xr3:uid="{447BDCEE-1840-4A5D-96BA-07982AB44770}" name="Kolumna9227"/>
    <tableColumn id="9228" xr3:uid="{C493E952-9124-40DE-A0C8-89358B3D672F}" name="Kolumna9228"/>
    <tableColumn id="9229" xr3:uid="{37BE82A9-FF26-478C-9BF7-358652BB54DC}" name="Kolumna9229"/>
    <tableColumn id="9230" xr3:uid="{F715B9F8-EAFD-4D2B-B548-356D3A2CBE9B}" name="Kolumna9230"/>
    <tableColumn id="9231" xr3:uid="{AF371854-972C-4083-87F8-EF21B938EBB8}" name="Kolumna9231"/>
    <tableColumn id="9232" xr3:uid="{28C93B1D-506F-4DDA-A7BF-6E76B719AEDB}" name="Kolumna9232"/>
    <tableColumn id="9233" xr3:uid="{7428C8BE-D717-46DA-99D1-9370F755168B}" name="Kolumna9233"/>
    <tableColumn id="9234" xr3:uid="{AB6390B7-4DBB-4322-B3D1-81E08C863D2E}" name="Kolumna9234"/>
    <tableColumn id="9235" xr3:uid="{1F8788A8-BA81-4F11-B2C8-32D54C6ED898}" name="Kolumna9235"/>
    <tableColumn id="9236" xr3:uid="{5BFBB70F-AE59-4084-99C5-F304ABA41ECA}" name="Kolumna9236"/>
    <tableColumn id="9237" xr3:uid="{F4277E17-AA3C-4AA7-83C4-808771D95627}" name="Kolumna9237"/>
    <tableColumn id="9238" xr3:uid="{8C8CBD09-1A91-4691-A484-3C03AD87B462}" name="Kolumna9238"/>
    <tableColumn id="9239" xr3:uid="{5696E115-3223-46B7-BD88-E9DDC51C175E}" name="Kolumna9239"/>
    <tableColumn id="9240" xr3:uid="{CA6A9645-4665-48A2-BB25-3AB48B1A4896}" name="Kolumna9240"/>
    <tableColumn id="9241" xr3:uid="{E1E70B76-7D5C-4E63-8385-AB3E243CD328}" name="Kolumna9241"/>
    <tableColumn id="9242" xr3:uid="{3F28CFB1-AFE5-4089-B545-902931B478BA}" name="Kolumna9242"/>
    <tableColumn id="9243" xr3:uid="{D75D0BA1-78AE-47CB-8F53-01C65DD2C017}" name="Kolumna9243"/>
    <tableColumn id="9244" xr3:uid="{B8E4B3A6-637F-4DF4-96D0-0EE68D73BA7F}" name="Kolumna9244"/>
    <tableColumn id="9245" xr3:uid="{C6621286-A794-401F-BA7F-42C84AC9776C}" name="Kolumna9245"/>
    <tableColumn id="9246" xr3:uid="{40B89E43-40C7-48BA-86B1-89E28A4A6B52}" name="Kolumna9246"/>
    <tableColumn id="9247" xr3:uid="{3760C589-B131-4267-B60E-8847C56519D6}" name="Kolumna9247"/>
    <tableColumn id="9248" xr3:uid="{59531866-EB47-459D-A0C0-3C79235D63A2}" name="Kolumna9248"/>
    <tableColumn id="9249" xr3:uid="{223DDFC9-61B8-4858-9E6F-FBA3059CFC58}" name="Kolumna9249"/>
    <tableColumn id="9250" xr3:uid="{491AACC0-11BF-40E5-AC90-592032402F90}" name="Kolumna9250"/>
    <tableColumn id="9251" xr3:uid="{DE415B92-F6F1-4C61-95E4-C73460110C2A}" name="Kolumna9251"/>
    <tableColumn id="9252" xr3:uid="{99E7E83A-3AED-4B27-98D3-23D50B99EF2F}" name="Kolumna9252"/>
    <tableColumn id="9253" xr3:uid="{3C4AE563-54C0-4AB4-8E85-7BB229A0E7BE}" name="Kolumna9253"/>
    <tableColumn id="9254" xr3:uid="{AB7FAC7D-A045-4255-A7B7-148681B0FEF0}" name="Kolumna9254"/>
    <tableColumn id="9255" xr3:uid="{E6445878-89A2-4DD6-BCAE-A807CA39FD27}" name="Kolumna9255"/>
    <tableColumn id="9256" xr3:uid="{D73A0E59-4789-40D2-9DDD-9D3605111EAF}" name="Kolumna9256"/>
    <tableColumn id="9257" xr3:uid="{5E464E40-5709-411E-B191-D84EB58F98A5}" name="Kolumna9257"/>
    <tableColumn id="9258" xr3:uid="{61C27DCC-5980-494D-B8A2-BCA43F95AE29}" name="Kolumna9258"/>
    <tableColumn id="9259" xr3:uid="{CA0CC538-BB54-4F94-A793-5D6AABC31C09}" name="Kolumna9259"/>
    <tableColumn id="9260" xr3:uid="{1B57E407-9BD8-4597-8560-639E3DC7CCF3}" name="Kolumna9260"/>
    <tableColumn id="9261" xr3:uid="{3E37D5AB-F371-4821-B61E-26C512726314}" name="Kolumna9261"/>
    <tableColumn id="9262" xr3:uid="{FF48C7FE-C4C3-4475-B364-C03F3EEE0AB6}" name="Kolumna9262"/>
    <tableColumn id="9263" xr3:uid="{831C7A52-445F-420F-8DE7-C3BEF98D65C0}" name="Kolumna9263"/>
    <tableColumn id="9264" xr3:uid="{63B969C3-AB18-4400-84CD-BD2071AEB1FE}" name="Kolumna9264"/>
    <tableColumn id="9265" xr3:uid="{1DD9907E-42CB-4FDF-B691-EA8038F86802}" name="Kolumna9265"/>
    <tableColumn id="9266" xr3:uid="{3FD8DF44-151B-460B-83E3-151AE90F3911}" name="Kolumna9266"/>
    <tableColumn id="9267" xr3:uid="{8586D9CC-0C1A-4B11-8493-94D59C88C8C6}" name="Kolumna9267"/>
    <tableColumn id="9268" xr3:uid="{B36A182C-D917-4BA0-AF3D-124656322B57}" name="Kolumna9268"/>
    <tableColumn id="9269" xr3:uid="{03E77420-E8CD-4A69-BD31-462409C7026F}" name="Kolumna9269"/>
    <tableColumn id="9270" xr3:uid="{1D0CBCE0-77C7-4EED-B833-9BB13BCEE7B2}" name="Kolumna9270"/>
    <tableColumn id="9271" xr3:uid="{AFA3AF8F-49C5-43FF-8BBB-80785C0A2721}" name="Kolumna9271"/>
    <tableColumn id="9272" xr3:uid="{9F38F24B-EC1D-42EF-9662-F7419A1326EA}" name="Kolumna9272"/>
    <tableColumn id="9273" xr3:uid="{CD283FC2-AFC1-41CE-86DE-B662BCA955BE}" name="Kolumna9273"/>
    <tableColumn id="9274" xr3:uid="{1BEFFBD6-0BEC-47FA-96A9-868373DF334E}" name="Kolumna9274"/>
    <tableColumn id="9275" xr3:uid="{2372B52F-0445-42AD-934D-E6C017B0582D}" name="Kolumna9275"/>
    <tableColumn id="9276" xr3:uid="{E1E2B4A2-1616-4FC1-AA02-92F33B1F8E33}" name="Kolumna9276"/>
    <tableColumn id="9277" xr3:uid="{3C75FA70-708E-4724-A2F2-E6D7781860CE}" name="Kolumna9277"/>
    <tableColumn id="9278" xr3:uid="{A12EB42A-DEC8-4317-ABE1-17B04104D0B2}" name="Kolumna9278"/>
    <tableColumn id="9279" xr3:uid="{7EC0CCA6-D0F5-4221-BBBE-B92C8D13D4F0}" name="Kolumna9279"/>
    <tableColumn id="9280" xr3:uid="{A39CACFE-28A4-471C-966C-1E92541312C0}" name="Kolumna9280"/>
    <tableColumn id="9281" xr3:uid="{F5E675C1-37A1-4979-828F-6C053D9B679E}" name="Kolumna9281"/>
    <tableColumn id="9282" xr3:uid="{9D5928E2-A511-4A7B-ACFA-9DF04C973381}" name="Kolumna9282"/>
    <tableColumn id="9283" xr3:uid="{EEB84C5E-CFD5-41A0-A157-1CC184B2FB31}" name="Kolumna9283"/>
    <tableColumn id="9284" xr3:uid="{38F8C564-DCEE-4F03-8EEC-186CEC579FF3}" name="Kolumna9284"/>
    <tableColumn id="9285" xr3:uid="{571A2399-D58E-4304-BA48-52DCA4B71DC8}" name="Kolumna9285"/>
    <tableColumn id="9286" xr3:uid="{93A37C21-CD8F-4A2E-B513-D658D21E7926}" name="Kolumna9286"/>
    <tableColumn id="9287" xr3:uid="{597362FD-797B-446D-85FC-6B79E045FEB8}" name="Kolumna9287"/>
    <tableColumn id="9288" xr3:uid="{158C47CD-FCE9-4D35-9B1D-E27DD5B46376}" name="Kolumna9288"/>
    <tableColumn id="9289" xr3:uid="{9E0341CF-5DBF-4622-BB22-25BED6EC5B59}" name="Kolumna9289"/>
    <tableColumn id="9290" xr3:uid="{EBF6AEB4-691B-4E64-9ECB-266A39700208}" name="Kolumna9290"/>
    <tableColumn id="9291" xr3:uid="{889AAAF9-0299-4308-885F-5054D10B3D41}" name="Kolumna9291"/>
    <tableColumn id="9292" xr3:uid="{33C5705D-1884-41A1-B1C1-DD2DB877DCF1}" name="Kolumna9292"/>
    <tableColumn id="9293" xr3:uid="{0D4299D5-A83A-4FB8-BB81-0789D7569BFE}" name="Kolumna9293"/>
    <tableColumn id="9294" xr3:uid="{8D039522-91C6-4F07-A4C4-8BE14F3BDBCC}" name="Kolumna9294"/>
    <tableColumn id="9295" xr3:uid="{7E84AFB3-5427-4FAF-990F-7F4FD5572DE6}" name="Kolumna9295"/>
    <tableColumn id="9296" xr3:uid="{0BDAAC1F-1881-4ED0-A8CE-9626C4295CE2}" name="Kolumna9296"/>
    <tableColumn id="9297" xr3:uid="{36935FE9-5204-40AF-AC63-4DE5D07D84BB}" name="Kolumna9297"/>
    <tableColumn id="9298" xr3:uid="{2EA7ADF7-F6CC-4E4E-A951-AA1552EB357B}" name="Kolumna9298"/>
    <tableColumn id="9299" xr3:uid="{B25D2036-3B28-4800-B6C1-FFCFB74AD22F}" name="Kolumna9299"/>
    <tableColumn id="9300" xr3:uid="{AA60F5C9-A3F6-4CB2-A16A-AA3EE78ECE77}" name="Kolumna9300"/>
    <tableColumn id="9301" xr3:uid="{3689A556-7A29-4956-B6F2-364C885DAE20}" name="Kolumna9301"/>
    <tableColumn id="9302" xr3:uid="{44D79FBF-86CB-4B4D-AF30-AE055C90C358}" name="Kolumna9302"/>
    <tableColumn id="9303" xr3:uid="{74468136-1324-4E18-9EC1-6039ADBDAD4B}" name="Kolumna9303"/>
    <tableColumn id="9304" xr3:uid="{604C5941-28FA-4226-973C-2EDC9DF8F421}" name="Kolumna9304"/>
    <tableColumn id="9305" xr3:uid="{5258AA04-83CC-42D0-967E-F38433C226A2}" name="Kolumna9305"/>
    <tableColumn id="9306" xr3:uid="{18E75D11-1206-458A-9F00-71D824CDB081}" name="Kolumna9306"/>
    <tableColumn id="9307" xr3:uid="{7E911B3A-24CE-46A5-99B6-E619996889E0}" name="Kolumna9307"/>
    <tableColumn id="9308" xr3:uid="{C0AD3406-6330-4EBF-B34C-570FCBA61091}" name="Kolumna9308"/>
    <tableColumn id="9309" xr3:uid="{B0BE1068-6944-4963-A703-8C1BF8808AF4}" name="Kolumna9309"/>
    <tableColumn id="9310" xr3:uid="{0AED3CD0-5FD7-4E0C-8DA8-F8D6C4CAB5C8}" name="Kolumna9310"/>
    <tableColumn id="9311" xr3:uid="{D37CD1E3-D61D-458E-9CA6-BEFAAA2D6CA9}" name="Kolumna9311"/>
    <tableColumn id="9312" xr3:uid="{2E12ABF3-B2F0-4657-852C-5C657BFE4430}" name="Kolumna9312"/>
    <tableColumn id="9313" xr3:uid="{2F7D948F-055E-4A7F-8335-B88B881B5A33}" name="Kolumna9313"/>
    <tableColumn id="9314" xr3:uid="{D85004D0-69C0-45E5-B9CF-5F08747F2602}" name="Kolumna9314"/>
    <tableColumn id="9315" xr3:uid="{3B43DC4A-E9D8-4F01-AB96-22443E301321}" name="Kolumna9315"/>
    <tableColumn id="9316" xr3:uid="{B5D636AB-0034-4E1F-92C2-AB452E2F2516}" name="Kolumna9316"/>
    <tableColumn id="9317" xr3:uid="{94CCF0E5-4F2F-4F9F-AF56-885F9B26CAFD}" name="Kolumna9317"/>
    <tableColumn id="9318" xr3:uid="{FA835BEE-82E3-45D3-9C16-2A8FC71CC9EF}" name="Kolumna9318"/>
    <tableColumn id="9319" xr3:uid="{8810EB46-1C6E-4D4A-9CDE-4FD0F071088F}" name="Kolumna9319"/>
    <tableColumn id="9320" xr3:uid="{B218F61D-A2B7-4C20-BA7F-34E77A995306}" name="Kolumna9320"/>
    <tableColumn id="9321" xr3:uid="{F1037CFE-CBE6-44C2-971C-89642345D973}" name="Kolumna9321"/>
    <tableColumn id="9322" xr3:uid="{65180071-CF65-47A7-808F-0D7787DC4321}" name="Kolumna9322"/>
    <tableColumn id="9323" xr3:uid="{068F8819-E30C-4073-B130-9B03260B0541}" name="Kolumna9323"/>
    <tableColumn id="9324" xr3:uid="{7C17C5A4-F572-418A-9E9B-5EE84A67CEF7}" name="Kolumna9324"/>
    <tableColumn id="9325" xr3:uid="{693F0DAD-FEF1-435E-A402-4AFBB617907D}" name="Kolumna9325"/>
    <tableColumn id="9326" xr3:uid="{B724395B-8BF6-47E1-A074-BDEC32CC34F9}" name="Kolumna9326"/>
    <tableColumn id="9327" xr3:uid="{6712D4CF-CD26-4769-8FEC-8D1F187A2A3B}" name="Kolumna9327"/>
    <tableColumn id="9328" xr3:uid="{3A943AE3-89FF-49E7-981D-4D83032AA5B2}" name="Kolumna9328"/>
    <tableColumn id="9329" xr3:uid="{330EFB47-7642-4E54-BFF5-8C491367D256}" name="Kolumna9329"/>
    <tableColumn id="9330" xr3:uid="{6838D02C-F9F2-4342-AD33-28404A46CC96}" name="Kolumna9330"/>
    <tableColumn id="9331" xr3:uid="{DA4746E4-EB3E-4F5B-BA20-E25BEE4D0516}" name="Kolumna9331"/>
    <tableColumn id="9332" xr3:uid="{1BF0688A-9E36-490D-9EFA-374007636AB8}" name="Kolumna9332"/>
    <tableColumn id="9333" xr3:uid="{1C2EBCEC-376A-49A3-A475-8B3467D66199}" name="Kolumna9333"/>
    <tableColumn id="9334" xr3:uid="{47954583-A7C1-4248-B1B2-06D7833384C4}" name="Kolumna9334"/>
    <tableColumn id="9335" xr3:uid="{EC4862D5-4627-4796-95C8-D8525E98D12D}" name="Kolumna9335"/>
    <tableColumn id="9336" xr3:uid="{AA724971-721C-4326-BB26-47E38C578BA8}" name="Kolumna9336"/>
    <tableColumn id="9337" xr3:uid="{79820116-AFCE-469F-8638-61C6317B6810}" name="Kolumna9337"/>
    <tableColumn id="9338" xr3:uid="{82E25936-F29A-4DD4-85B5-0942AADA3D6E}" name="Kolumna9338"/>
    <tableColumn id="9339" xr3:uid="{30575EAE-623E-417A-A93C-C822A27D4E71}" name="Kolumna9339"/>
    <tableColumn id="9340" xr3:uid="{57DA6E1C-BAE0-4931-BFE7-A1D5907F63FD}" name="Kolumna9340"/>
    <tableColumn id="9341" xr3:uid="{409674DF-51C8-4929-B2A2-46CD3DE4284E}" name="Kolumna9341"/>
    <tableColumn id="9342" xr3:uid="{245FA063-A438-48DC-A68D-2A923B193C78}" name="Kolumna9342"/>
    <tableColumn id="9343" xr3:uid="{BBF6CA61-EBAA-404B-82B3-8932D16802E5}" name="Kolumna9343"/>
    <tableColumn id="9344" xr3:uid="{009A5BA0-3FFF-4BE3-B6AA-5FA1BC4EEE73}" name="Kolumna9344"/>
    <tableColumn id="9345" xr3:uid="{1E4B01FF-B79F-4455-A8D4-47FCAA68F49E}" name="Kolumna9345"/>
    <tableColumn id="9346" xr3:uid="{43AB9A48-B212-4D8D-BA2A-2EB5F8B239F6}" name="Kolumna9346"/>
    <tableColumn id="9347" xr3:uid="{B3F3C61F-55DC-44AA-858B-4D3864C5E897}" name="Kolumna9347"/>
    <tableColumn id="9348" xr3:uid="{A13C60C1-63CD-4F6C-8AEE-99A938060868}" name="Kolumna9348"/>
    <tableColumn id="9349" xr3:uid="{77F9C08A-3B89-4BD7-91AA-95574FFBF610}" name="Kolumna9349"/>
    <tableColumn id="9350" xr3:uid="{E53DD652-CC17-41A8-ABB4-9BDB3BD4860D}" name="Kolumna9350"/>
    <tableColumn id="9351" xr3:uid="{5D449458-B554-45C3-91E3-BB3838B7F543}" name="Kolumna9351"/>
    <tableColumn id="9352" xr3:uid="{3BBC3805-6141-4464-BCCD-BA4C9DBB761E}" name="Kolumna9352"/>
    <tableColumn id="9353" xr3:uid="{20A620AF-E0BA-4C3B-868D-524A5273D5AF}" name="Kolumna9353"/>
    <tableColumn id="9354" xr3:uid="{0F87B654-2B74-458E-B018-28AE82F6227B}" name="Kolumna9354"/>
    <tableColumn id="9355" xr3:uid="{45D7FBE3-629E-4C0C-BA56-74DA2842100E}" name="Kolumna9355"/>
    <tableColumn id="9356" xr3:uid="{00E11DEA-7EBF-4EC4-A667-C12CC75C1E31}" name="Kolumna9356"/>
    <tableColumn id="9357" xr3:uid="{71644B17-496D-4E16-A7A2-315424264E7A}" name="Kolumna9357"/>
    <tableColumn id="9358" xr3:uid="{9698DF0B-C7E3-468C-8C05-7A6F8E5EA5F0}" name="Kolumna9358"/>
    <tableColumn id="9359" xr3:uid="{970AE240-0AF7-444A-A8DB-1CC12714B9F8}" name="Kolumna9359"/>
    <tableColumn id="9360" xr3:uid="{82B44DD5-4C8E-44EC-AD59-DF9921154031}" name="Kolumna9360"/>
    <tableColumn id="9361" xr3:uid="{1AD65535-4DCB-43D4-9DDF-D7E2C80F1782}" name="Kolumna9361"/>
    <tableColumn id="9362" xr3:uid="{4C26EC82-13E9-48E3-9BB5-F0085D614F8C}" name="Kolumna9362"/>
    <tableColumn id="9363" xr3:uid="{C7BAF083-2B08-41FB-A6F2-031D92DE53E1}" name="Kolumna9363"/>
    <tableColumn id="9364" xr3:uid="{48265E38-F352-47C8-9A73-9711DD2A2A01}" name="Kolumna9364"/>
    <tableColumn id="9365" xr3:uid="{9CF2FAE2-6BBD-4BD5-9FD7-E5F2BEDD1B78}" name="Kolumna9365"/>
    <tableColumn id="9366" xr3:uid="{8FD80747-D6B0-4D7A-9CCD-C1F3E532BFE0}" name="Kolumna9366"/>
    <tableColumn id="9367" xr3:uid="{CCA1C33F-8A18-46A1-9D03-13E250AC466A}" name="Kolumna9367"/>
    <tableColumn id="9368" xr3:uid="{935C6F7C-4B19-4F47-944C-EDBD3E861310}" name="Kolumna9368"/>
    <tableColumn id="9369" xr3:uid="{1B4C37A7-136F-47FE-B726-132B6286BE8D}" name="Kolumna9369"/>
    <tableColumn id="9370" xr3:uid="{332AC4A7-DF4A-48DF-9BB1-396390DC46A3}" name="Kolumna9370"/>
    <tableColumn id="9371" xr3:uid="{E123BFD3-6A22-492D-AF80-C17ABCFA0B40}" name="Kolumna9371"/>
    <tableColumn id="9372" xr3:uid="{55E2271A-095E-4A90-8D04-63C1BF45E98F}" name="Kolumna9372"/>
    <tableColumn id="9373" xr3:uid="{10FE5162-7402-4AC2-9CE8-59CBC3393913}" name="Kolumna9373"/>
    <tableColumn id="9374" xr3:uid="{BBF5F98D-8C54-418F-B91C-53BA619E7F5F}" name="Kolumna9374"/>
    <tableColumn id="9375" xr3:uid="{81E2C325-9C35-40F6-905D-203FC8300DF5}" name="Kolumna9375"/>
    <tableColumn id="9376" xr3:uid="{7877CEAB-6DBD-474A-A3EA-D76A625C89E2}" name="Kolumna9376"/>
    <tableColumn id="9377" xr3:uid="{CFB4C53B-A0D1-410C-A7A6-5C7F4323698F}" name="Kolumna9377"/>
    <tableColumn id="9378" xr3:uid="{8066CA0C-723E-41C9-9910-5CD25A8FF4C9}" name="Kolumna9378"/>
    <tableColumn id="9379" xr3:uid="{1E5B4C6D-5A63-4DC5-B8BE-2A87F1886279}" name="Kolumna9379"/>
    <tableColumn id="9380" xr3:uid="{657613C9-19A1-4A88-95C5-200804E55B79}" name="Kolumna9380"/>
    <tableColumn id="9381" xr3:uid="{CC1DF403-B43A-4327-8902-CA74AA075532}" name="Kolumna9381"/>
    <tableColumn id="9382" xr3:uid="{C902365D-81ED-4B96-827B-5BA7841DB22D}" name="Kolumna9382"/>
    <tableColumn id="9383" xr3:uid="{54FD3C24-E977-40C0-9B0E-6BF39C1DF93B}" name="Kolumna9383"/>
    <tableColumn id="9384" xr3:uid="{CB375DEF-8846-4273-BDF1-8A538CF722BD}" name="Kolumna9384"/>
    <tableColumn id="9385" xr3:uid="{3D9149C2-CBF5-4879-AA00-A85925CEBF5F}" name="Kolumna9385"/>
    <tableColumn id="9386" xr3:uid="{8C4B2C5A-483F-45AD-B6EC-CE1429F9F3F0}" name="Kolumna9386"/>
    <tableColumn id="9387" xr3:uid="{F0FA9632-A87E-4646-98BC-3FFFDEF256DD}" name="Kolumna9387"/>
    <tableColumn id="9388" xr3:uid="{35F63E16-F22D-4C3E-80ED-81A7CF54EAC0}" name="Kolumna9388"/>
    <tableColumn id="9389" xr3:uid="{A9786B45-E76B-4AF1-A14F-546B39240325}" name="Kolumna9389"/>
    <tableColumn id="9390" xr3:uid="{611BA18C-F811-4562-9CF9-FB29841FE44C}" name="Kolumna9390"/>
    <tableColumn id="9391" xr3:uid="{5D97F93C-484C-4AC3-94B2-49FC8ADDCB23}" name="Kolumna9391"/>
    <tableColumn id="9392" xr3:uid="{1D165163-83EA-4D7A-9096-8910A0EAFE51}" name="Kolumna9392"/>
    <tableColumn id="9393" xr3:uid="{D9CF68C1-E182-40E1-BEA6-D6ABCB5A8777}" name="Kolumna9393"/>
    <tableColumn id="9394" xr3:uid="{BB57E05D-6288-4F17-BB5E-A039FFC7E8B8}" name="Kolumna9394"/>
    <tableColumn id="9395" xr3:uid="{189EB9B6-2CE5-4206-827A-A66BA851347C}" name="Kolumna9395"/>
    <tableColumn id="9396" xr3:uid="{8E1557BC-A920-4C68-BB9B-7A033A905808}" name="Kolumna9396"/>
    <tableColumn id="9397" xr3:uid="{FC4AB7E6-B8F2-4CCF-A91C-091FCD64C67A}" name="Kolumna9397"/>
    <tableColumn id="9398" xr3:uid="{309FC964-8D44-4D06-9FB5-02CE014550EE}" name="Kolumna9398"/>
    <tableColumn id="9399" xr3:uid="{2BDB3055-4E25-4912-96E7-606223B9C426}" name="Kolumna9399"/>
    <tableColumn id="9400" xr3:uid="{51B428EF-4696-4205-ACDE-7BEB99DC9D7E}" name="Kolumna9400"/>
    <tableColumn id="9401" xr3:uid="{D2747CEB-628F-43EE-BC09-85050D3E8570}" name="Kolumna9401"/>
    <tableColumn id="9402" xr3:uid="{E101258B-A26E-4E05-8C6B-AD9CB7B59273}" name="Kolumna9402"/>
    <tableColumn id="9403" xr3:uid="{7E4E5923-C9E1-4C75-89BF-77538E5670C0}" name="Kolumna9403"/>
    <tableColumn id="9404" xr3:uid="{24FA89E1-7874-493F-84C4-3A22C7F27336}" name="Kolumna9404"/>
    <tableColumn id="9405" xr3:uid="{23C4D265-37B6-4297-97BB-E0228C4B059C}" name="Kolumna9405"/>
    <tableColumn id="9406" xr3:uid="{3F34EE39-F35D-4AF2-9495-35FF326A1C5F}" name="Kolumna9406"/>
    <tableColumn id="9407" xr3:uid="{C69457FD-ACF9-48F8-8187-8CE67AFFA47B}" name="Kolumna9407"/>
    <tableColumn id="9408" xr3:uid="{A6DF50DB-3165-496D-AE32-3A1E105DCD89}" name="Kolumna9408"/>
    <tableColumn id="9409" xr3:uid="{175902EB-8DB2-4D7C-A69B-C4E6A692CD2E}" name="Kolumna9409"/>
    <tableColumn id="9410" xr3:uid="{9C979FD0-5F9E-4C45-90FC-2F6FDD8ECE46}" name="Kolumna9410"/>
    <tableColumn id="9411" xr3:uid="{191F90F7-4FE0-40A7-82FB-9AF47A00191A}" name="Kolumna9411"/>
    <tableColumn id="9412" xr3:uid="{F403963F-62CA-4924-B06A-EE490B5E6729}" name="Kolumna9412"/>
    <tableColumn id="9413" xr3:uid="{9BB80488-8966-4065-A18F-867DBD1A5C12}" name="Kolumna9413"/>
    <tableColumn id="9414" xr3:uid="{0111F496-3DF1-44ED-89E8-1511DF78ABD3}" name="Kolumna9414"/>
    <tableColumn id="9415" xr3:uid="{85819452-FE23-4005-84A5-2902F4ABD6FB}" name="Kolumna9415"/>
    <tableColumn id="9416" xr3:uid="{5FE403E2-E486-488F-9E69-BE94E15FC9AC}" name="Kolumna9416"/>
    <tableColumn id="9417" xr3:uid="{7B773953-BC19-422D-BDF5-A928F9DC28D5}" name="Kolumna9417"/>
    <tableColumn id="9418" xr3:uid="{F1CC0855-0A5D-4B68-86DE-1E785937E9ED}" name="Kolumna9418"/>
    <tableColumn id="9419" xr3:uid="{1D28FAE7-064A-4EE0-A081-20440EE85B78}" name="Kolumna9419"/>
    <tableColumn id="9420" xr3:uid="{6EF0F3F6-0F7A-43E4-BAE0-80888164A16F}" name="Kolumna9420"/>
    <tableColumn id="9421" xr3:uid="{345C5209-082F-4FC3-A2C2-27CBC7127E74}" name="Kolumna9421"/>
    <tableColumn id="9422" xr3:uid="{C9A6673E-5E73-4C3C-89EB-EE2682B09BD9}" name="Kolumna9422"/>
    <tableColumn id="9423" xr3:uid="{02D4C076-FEDF-464E-B6D1-E2CE7A36A831}" name="Kolumna9423"/>
    <tableColumn id="9424" xr3:uid="{F68957B2-58F3-40D1-96EF-50011496861C}" name="Kolumna9424"/>
    <tableColumn id="9425" xr3:uid="{53593731-1452-4C0C-ADA2-31769720A5D2}" name="Kolumna9425"/>
    <tableColumn id="9426" xr3:uid="{6F2FBAE7-1866-49B9-A491-D8EE0E13E075}" name="Kolumna9426"/>
    <tableColumn id="9427" xr3:uid="{EA14B3D4-F37C-4E75-BE47-89E0548D56A9}" name="Kolumna9427"/>
    <tableColumn id="9428" xr3:uid="{1CB917F1-11EC-4DAE-8765-D3DF7138028B}" name="Kolumna9428"/>
    <tableColumn id="9429" xr3:uid="{C69955EA-9CF9-4F63-96CA-C5CD0954AE69}" name="Kolumna9429"/>
    <tableColumn id="9430" xr3:uid="{C9678266-568F-4641-86AE-E02E4C6530CC}" name="Kolumna9430"/>
    <tableColumn id="9431" xr3:uid="{DFCF09B0-94C7-4CAA-B6A8-015A97646F44}" name="Kolumna9431"/>
    <tableColumn id="9432" xr3:uid="{D8AC26B8-E37B-4F6B-816C-9007499F84E5}" name="Kolumna9432"/>
    <tableColumn id="9433" xr3:uid="{4BD0C57F-FC54-4AF4-B66C-A105BAB6C426}" name="Kolumna9433"/>
    <tableColumn id="9434" xr3:uid="{2AF3D816-E354-47EA-B76B-22ABC486FAE8}" name="Kolumna9434"/>
    <tableColumn id="9435" xr3:uid="{081D750C-AE34-4A2C-B3FE-981C3FB7A57B}" name="Kolumna9435"/>
    <tableColumn id="9436" xr3:uid="{D1BB3210-A871-4EA7-A9B6-130A3DFB12C0}" name="Kolumna9436"/>
    <tableColumn id="9437" xr3:uid="{9C122383-FD7A-4BF8-A492-B06DA080BC52}" name="Kolumna9437"/>
    <tableColumn id="9438" xr3:uid="{9DAB7C3D-9716-43CD-8190-2B9E1B312A20}" name="Kolumna9438"/>
    <tableColumn id="9439" xr3:uid="{FCC0A374-9B5F-42DE-8EFB-7AAE6E89C64C}" name="Kolumna9439"/>
    <tableColumn id="9440" xr3:uid="{34ECD66C-A512-42A1-B828-E8E88E2067C2}" name="Kolumna9440"/>
    <tableColumn id="9441" xr3:uid="{39F99AC6-0CCE-414F-8D81-07CC21891E30}" name="Kolumna9441"/>
    <tableColumn id="9442" xr3:uid="{D1D38FF7-6B9D-4DE9-9E28-CF419F05AABC}" name="Kolumna9442"/>
    <tableColumn id="9443" xr3:uid="{E639C7D8-A99B-4732-882A-656881B530E1}" name="Kolumna9443"/>
    <tableColumn id="9444" xr3:uid="{BBD9F3F6-F5D5-4EDA-91F2-328DDF9A7652}" name="Kolumna9444"/>
    <tableColumn id="9445" xr3:uid="{06DB138F-911A-461F-BCFF-082AA870F129}" name="Kolumna9445"/>
    <tableColumn id="9446" xr3:uid="{662C9204-E276-4F5C-BF86-6C860D605536}" name="Kolumna9446"/>
    <tableColumn id="9447" xr3:uid="{C7EB12E1-B1E6-4F63-9085-8FB143BCC1A9}" name="Kolumna9447"/>
    <tableColumn id="9448" xr3:uid="{7D61FFFA-3E27-4104-9A7A-6ACBDE6FCCA2}" name="Kolumna9448"/>
    <tableColumn id="9449" xr3:uid="{549E3433-08F6-4D0D-BCA8-A01309C4BE02}" name="Kolumna9449"/>
    <tableColumn id="9450" xr3:uid="{C707C07B-ADC5-4559-8BC8-D352850E7F54}" name="Kolumna9450"/>
    <tableColumn id="9451" xr3:uid="{434A2EC8-64C8-4018-80AA-111B83A51F46}" name="Kolumna9451"/>
    <tableColumn id="9452" xr3:uid="{4AD0FC87-A066-4CFF-A217-1A27B5AD0DC9}" name="Kolumna9452"/>
    <tableColumn id="9453" xr3:uid="{440B843F-E553-4A8F-A864-06AC475B977F}" name="Kolumna9453"/>
    <tableColumn id="9454" xr3:uid="{7BCAF522-A2FB-4347-A042-05B308888F9D}" name="Kolumna9454"/>
    <tableColumn id="9455" xr3:uid="{C69D889D-5F6F-4FF8-A044-2B6753786915}" name="Kolumna9455"/>
    <tableColumn id="9456" xr3:uid="{C22BE89A-39C3-40BF-AAF2-FD6F2B13CF2F}" name="Kolumna9456"/>
    <tableColumn id="9457" xr3:uid="{F388F20B-F947-4423-9469-4FB206743EDB}" name="Kolumna9457"/>
    <tableColumn id="9458" xr3:uid="{7EB4EF2A-E4B0-4C49-BE9E-A085AA9F4C2D}" name="Kolumna9458"/>
    <tableColumn id="9459" xr3:uid="{D7B3EFE1-2D8E-4D81-BC60-C1B07AB1CBFC}" name="Kolumna9459"/>
    <tableColumn id="9460" xr3:uid="{CFCFE272-1299-407F-A7AC-C1B4E4814B4C}" name="Kolumna9460"/>
    <tableColumn id="9461" xr3:uid="{1C998369-D4F1-429D-9B85-0EB6A710AC18}" name="Kolumna9461"/>
    <tableColumn id="9462" xr3:uid="{5F5E493F-A435-40C4-9F16-BBE070EB305F}" name="Kolumna9462"/>
    <tableColumn id="9463" xr3:uid="{9CD5BFC3-51F7-4F22-A3A2-580EE289FAF8}" name="Kolumna9463"/>
    <tableColumn id="9464" xr3:uid="{DC218D96-8A63-4BCE-A2C4-6AA994C6E4B1}" name="Kolumna9464"/>
    <tableColumn id="9465" xr3:uid="{73801772-8EA9-4CDF-99E3-85C40EE29B18}" name="Kolumna9465"/>
    <tableColumn id="9466" xr3:uid="{692C0028-C70E-40DC-9DA0-C09491D7EF41}" name="Kolumna9466"/>
    <tableColumn id="9467" xr3:uid="{DB916E24-00EA-4C71-9AAC-4A3B389A3E12}" name="Kolumna9467"/>
    <tableColumn id="9468" xr3:uid="{1261F234-0319-46B8-AC0C-00586B4AF21D}" name="Kolumna9468"/>
    <tableColumn id="9469" xr3:uid="{8A217036-1847-41E2-AB68-6D16C48CD6C0}" name="Kolumna9469"/>
    <tableColumn id="9470" xr3:uid="{B131AF39-2107-468A-ADE6-4720372B3884}" name="Kolumna9470"/>
    <tableColumn id="9471" xr3:uid="{CF2EB0D6-4176-431D-840C-596C2E8EA46D}" name="Kolumna9471"/>
    <tableColumn id="9472" xr3:uid="{5A181DCF-AA23-45E0-8ACA-D8AE9F089AEF}" name="Kolumna9472"/>
    <tableColumn id="9473" xr3:uid="{F4044B01-0347-47C8-B56E-19BF1138008B}" name="Kolumna9473"/>
    <tableColumn id="9474" xr3:uid="{D31EF142-AB91-4098-80D8-5556C23E1C5E}" name="Kolumna9474"/>
    <tableColumn id="9475" xr3:uid="{71009239-0B12-4535-A291-DAD7215C7568}" name="Kolumna9475"/>
    <tableColumn id="9476" xr3:uid="{E294D4B5-3E48-4E74-B8A9-88AB638C4697}" name="Kolumna9476"/>
    <tableColumn id="9477" xr3:uid="{5E3B9E01-24F8-4210-8BBF-91989FD272E4}" name="Kolumna9477"/>
    <tableColumn id="9478" xr3:uid="{49CEF151-5092-4B5C-B403-8FDE995C95EA}" name="Kolumna9478"/>
    <tableColumn id="9479" xr3:uid="{FC820273-E6E3-4435-A4D8-AFF4329E9EC9}" name="Kolumna9479"/>
    <tableColumn id="9480" xr3:uid="{152388AE-B6DB-48B2-A45B-D39C11C9FCF6}" name="Kolumna9480"/>
    <tableColumn id="9481" xr3:uid="{18897202-ECCA-4FFA-9839-93F6586C6D41}" name="Kolumna9481"/>
    <tableColumn id="9482" xr3:uid="{02FDD0B4-853E-44E0-BF14-A8C10F1D54CD}" name="Kolumna9482"/>
    <tableColumn id="9483" xr3:uid="{5F68874A-06E9-45C2-B95F-068D9B08D7D4}" name="Kolumna9483"/>
    <tableColumn id="9484" xr3:uid="{5F54AD4A-B3B5-4223-9170-6B50EF6DC2D1}" name="Kolumna9484"/>
    <tableColumn id="9485" xr3:uid="{423FDB2C-6217-4666-BDCA-642671473078}" name="Kolumna9485"/>
    <tableColumn id="9486" xr3:uid="{D8F82C6B-FF5D-4439-8506-93EC27651D19}" name="Kolumna9486"/>
    <tableColumn id="9487" xr3:uid="{0C8BD933-13FB-4635-A6C7-5CEBF0B979F5}" name="Kolumna9487"/>
    <tableColumn id="9488" xr3:uid="{693E99CB-ABF5-4E54-BEFC-11CC5DCB4757}" name="Kolumna9488"/>
    <tableColumn id="9489" xr3:uid="{97D7CB52-F2F2-43EF-BE26-96A9CEF07167}" name="Kolumna9489"/>
    <tableColumn id="9490" xr3:uid="{9D60FDD2-F924-4475-A97A-4AFFEEF31494}" name="Kolumna9490"/>
    <tableColumn id="9491" xr3:uid="{6289A003-1A91-45F0-81A5-13CDFD112F5D}" name="Kolumna9491"/>
    <tableColumn id="9492" xr3:uid="{8ED15087-AB5B-4592-ABA2-4988202E6730}" name="Kolumna9492"/>
    <tableColumn id="9493" xr3:uid="{2E5CA0F5-602E-45A7-83FC-832A987C3BC8}" name="Kolumna9493"/>
    <tableColumn id="9494" xr3:uid="{4997BE5A-4424-438E-8402-2BB2E447689B}" name="Kolumna9494"/>
    <tableColumn id="9495" xr3:uid="{72EBC939-A823-42EE-B8A1-977B7EF839C4}" name="Kolumna9495"/>
    <tableColumn id="9496" xr3:uid="{C2E681FF-BC21-42C7-BC9F-761001F32296}" name="Kolumna9496"/>
    <tableColumn id="9497" xr3:uid="{ECCA061A-D8DF-403E-8705-D070BB697CBF}" name="Kolumna9497"/>
    <tableColumn id="9498" xr3:uid="{762ADABB-2B5F-4378-982C-83F2DA4CA96C}" name="Kolumna9498"/>
    <tableColumn id="9499" xr3:uid="{384EB8B3-7E26-4ECB-9767-77A4AB317A5E}" name="Kolumna9499"/>
    <tableColumn id="9500" xr3:uid="{E0A6B7FB-BD3B-437C-9240-DCFA57A70756}" name="Kolumna9500"/>
    <tableColumn id="9501" xr3:uid="{5A313233-157F-4270-B083-AE284AABD4DB}" name="Kolumna9501"/>
    <tableColumn id="9502" xr3:uid="{E14FC7E5-E068-4BFA-BB00-1A655449452D}" name="Kolumna9502"/>
    <tableColumn id="9503" xr3:uid="{636E597D-DDFF-48DD-9824-72FB8C67CEC6}" name="Kolumna9503"/>
    <tableColumn id="9504" xr3:uid="{50C229E1-DA89-4088-B402-DF173D593784}" name="Kolumna9504"/>
    <tableColumn id="9505" xr3:uid="{A233F24A-FE13-4E96-AA19-C06F4AD54D6F}" name="Kolumna9505"/>
    <tableColumn id="9506" xr3:uid="{21C2C931-81F6-4A4B-99EA-AD0EB2B3ACB0}" name="Kolumna9506"/>
    <tableColumn id="9507" xr3:uid="{42E70D5B-5C6F-4345-AE5F-AF64E45CEFC6}" name="Kolumna9507"/>
    <tableColumn id="9508" xr3:uid="{CFDB20B6-598B-4619-92CE-88C16741C38B}" name="Kolumna9508"/>
    <tableColumn id="9509" xr3:uid="{63D03C00-A18D-49B2-A7B1-10BD926B78B7}" name="Kolumna9509"/>
    <tableColumn id="9510" xr3:uid="{87536756-408F-4E78-8042-94CDF1A2C1E5}" name="Kolumna9510"/>
    <tableColumn id="9511" xr3:uid="{73B25265-AF15-41C1-B859-0D52D6A07A77}" name="Kolumna9511"/>
    <tableColumn id="9512" xr3:uid="{B71695E5-6FFE-42C2-BF86-B402608006E7}" name="Kolumna9512"/>
    <tableColumn id="9513" xr3:uid="{4859FF7C-5DAB-48D3-A879-7B49EE6A9C29}" name="Kolumna9513"/>
    <tableColumn id="9514" xr3:uid="{CC163E8C-5A7F-4D1C-A03A-882878FDF735}" name="Kolumna9514"/>
    <tableColumn id="9515" xr3:uid="{E4A6A07D-BF63-4C88-8540-9B7763515603}" name="Kolumna9515"/>
    <tableColumn id="9516" xr3:uid="{72F72EB8-8A44-4322-9500-EDBAC4261CED}" name="Kolumna9516"/>
    <tableColumn id="9517" xr3:uid="{03952E9C-7B5C-4FB8-995D-913DA4AD7AA4}" name="Kolumna9517"/>
    <tableColumn id="9518" xr3:uid="{D8E49BFE-2C0B-4138-BB4D-AE71BF43FF93}" name="Kolumna9518"/>
    <tableColumn id="9519" xr3:uid="{6A4DA2B3-3C44-48C5-A4DE-ADB2D7EB287B}" name="Kolumna9519"/>
    <tableColumn id="9520" xr3:uid="{0CE07716-7529-4DDF-B78C-809B86EFA7E4}" name="Kolumna9520"/>
    <tableColumn id="9521" xr3:uid="{6A2EFBCB-DF6D-49EA-BE8A-AD1C4E155DAD}" name="Kolumna9521"/>
    <tableColumn id="9522" xr3:uid="{4AEC1D79-5379-4E84-82A2-2774A7751CCF}" name="Kolumna9522"/>
    <tableColumn id="9523" xr3:uid="{31FC420D-DD98-4247-94C7-D861FF0CC1DF}" name="Kolumna9523"/>
    <tableColumn id="9524" xr3:uid="{BB81CDC0-A957-420C-813C-64AD1F46B915}" name="Kolumna9524"/>
    <tableColumn id="9525" xr3:uid="{E0D2B672-3478-47DC-AAD4-76CA58EDF46C}" name="Kolumna9525"/>
    <tableColumn id="9526" xr3:uid="{35F2452D-35C1-4D9F-98DF-27FD582A5BCE}" name="Kolumna9526"/>
    <tableColumn id="9527" xr3:uid="{2BC8069A-F403-4B04-B054-4015A0DFFDAD}" name="Kolumna9527"/>
    <tableColumn id="9528" xr3:uid="{DA7A477A-DFF8-479F-ACD7-1AF1128DB522}" name="Kolumna9528"/>
    <tableColumn id="9529" xr3:uid="{712273D7-EDEC-42AD-B2CB-51BF80DD7FC3}" name="Kolumna9529"/>
    <tableColumn id="9530" xr3:uid="{42714FA5-7C31-4C8D-A500-166D91FCF06A}" name="Kolumna9530"/>
    <tableColumn id="9531" xr3:uid="{9BBAD024-9A34-498F-916A-EF70BDBB1935}" name="Kolumna9531"/>
    <tableColumn id="9532" xr3:uid="{92A2CBE8-7A27-4C31-B5EE-8581F7D728D7}" name="Kolumna9532"/>
    <tableColumn id="9533" xr3:uid="{39C33EE6-06CF-4938-B788-4A2DA081E91E}" name="Kolumna9533"/>
    <tableColumn id="9534" xr3:uid="{B8284526-C15B-4101-ADA0-FF41C6EE8A00}" name="Kolumna9534"/>
    <tableColumn id="9535" xr3:uid="{4C18B38E-D683-4BC2-AEF3-7F0330168AC9}" name="Kolumna9535"/>
    <tableColumn id="9536" xr3:uid="{922B00AB-DB05-4E2D-9494-8A284670B6CD}" name="Kolumna9536"/>
    <tableColumn id="9537" xr3:uid="{0F33DCCB-96CF-454F-973E-F24D51B47A7A}" name="Kolumna9537"/>
    <tableColumn id="9538" xr3:uid="{D4FA2448-4CD4-403E-81C1-00394E3709FD}" name="Kolumna9538"/>
    <tableColumn id="9539" xr3:uid="{1184EF6F-1180-4D5B-8EEE-3C6176521501}" name="Kolumna9539"/>
    <tableColumn id="9540" xr3:uid="{CEF9A8E5-3D97-4A9F-A562-186B1EA9A3B3}" name="Kolumna9540"/>
    <tableColumn id="9541" xr3:uid="{7D8ED4CB-641E-466D-854D-A09C2428A6C4}" name="Kolumna9541"/>
    <tableColumn id="9542" xr3:uid="{4F4B88CE-DAA3-4980-A96F-EEE0E7C58C70}" name="Kolumna9542"/>
    <tableColumn id="9543" xr3:uid="{C14F346D-1A4F-4E9E-98E7-3DE116FAB2E8}" name="Kolumna9543"/>
    <tableColumn id="9544" xr3:uid="{196B622C-3EA5-443A-A995-EC2BCD4162F7}" name="Kolumna9544"/>
    <tableColumn id="9545" xr3:uid="{BED8EC75-C94D-4F54-91DA-FC84CB1ECF26}" name="Kolumna9545"/>
    <tableColumn id="9546" xr3:uid="{E75C28D2-450E-4647-8B91-9A9DC2473ACB}" name="Kolumna9546"/>
    <tableColumn id="9547" xr3:uid="{A39E3EB4-C8B5-4764-80C7-8DD216181D34}" name="Kolumna9547"/>
    <tableColumn id="9548" xr3:uid="{2F682F46-759A-414D-82F6-5DE55D4B1727}" name="Kolumna9548"/>
    <tableColumn id="9549" xr3:uid="{30DFAC13-E837-441A-87F0-0A5944926B84}" name="Kolumna9549"/>
    <tableColumn id="9550" xr3:uid="{D7E5F749-C07B-49C1-BEB8-7042C0285DC3}" name="Kolumna9550"/>
    <tableColumn id="9551" xr3:uid="{54548A0A-B717-4A94-AB0C-C8D185982AB7}" name="Kolumna9551"/>
    <tableColumn id="9552" xr3:uid="{BCDCD142-5269-4F4E-8443-468D8AC75FB1}" name="Kolumna9552"/>
    <tableColumn id="9553" xr3:uid="{71E32D75-CFB7-47A9-BDDB-8A134EC0C1C7}" name="Kolumna9553"/>
    <tableColumn id="9554" xr3:uid="{865BBCEB-E77A-47A5-9DB5-F2A5FCC0B752}" name="Kolumna9554"/>
    <tableColumn id="9555" xr3:uid="{9811FE90-B761-4E30-8B02-CA5A26680FCC}" name="Kolumna9555"/>
    <tableColumn id="9556" xr3:uid="{25289D3A-D5AF-4C93-BB30-0C5D3CCEECE8}" name="Kolumna9556"/>
    <tableColumn id="9557" xr3:uid="{C57CBBBE-47E1-4935-ABB1-93B3C86B4459}" name="Kolumna9557"/>
    <tableColumn id="9558" xr3:uid="{945BD635-D1AB-470D-A0B8-33DB5E17B310}" name="Kolumna9558"/>
    <tableColumn id="9559" xr3:uid="{0FD83D62-60C8-489D-9C8F-1BAEA8DCC3B6}" name="Kolumna9559"/>
    <tableColumn id="9560" xr3:uid="{80B8FFAF-1417-4FCF-AFBC-EF991F40169A}" name="Kolumna9560"/>
    <tableColumn id="9561" xr3:uid="{F734C4AF-8929-499B-A80F-10F3EFD745C0}" name="Kolumna9561"/>
    <tableColumn id="9562" xr3:uid="{5202D86A-ADDE-4B3D-8F76-9E119F872D32}" name="Kolumna9562"/>
    <tableColumn id="9563" xr3:uid="{401279F5-B0D6-4D11-917D-24F2E0748C20}" name="Kolumna9563"/>
    <tableColumn id="9564" xr3:uid="{79EDC3FA-6D1D-4FAE-B364-2AF6E32D29E6}" name="Kolumna9564"/>
    <tableColumn id="9565" xr3:uid="{BF47F5C2-E825-4DB5-A7F6-97BAFE1BE879}" name="Kolumna9565"/>
    <tableColumn id="9566" xr3:uid="{B07EABA4-10D5-4AA7-A769-CF659A1EE128}" name="Kolumna9566"/>
    <tableColumn id="9567" xr3:uid="{01B324BD-8EEA-402E-B029-3DB74D316B69}" name="Kolumna9567"/>
    <tableColumn id="9568" xr3:uid="{97B1E770-ED0B-45A1-9CE4-D85539AEB69F}" name="Kolumna9568"/>
    <tableColumn id="9569" xr3:uid="{EB4721E3-0FF4-4656-B553-9075838AC92E}" name="Kolumna9569"/>
    <tableColumn id="9570" xr3:uid="{027A9F9B-774C-4983-84D9-DA5C2A68C77F}" name="Kolumna9570"/>
    <tableColumn id="9571" xr3:uid="{F3F5F0F2-F2FF-4E64-BEA5-95D9B9B9EDC1}" name="Kolumna9571"/>
    <tableColumn id="9572" xr3:uid="{686FE412-17FF-44F6-9E1D-5B298BDC1CBE}" name="Kolumna9572"/>
    <tableColumn id="9573" xr3:uid="{C2813EA5-A089-42E8-8012-FB31F9F3406D}" name="Kolumna9573"/>
    <tableColumn id="9574" xr3:uid="{9F27069F-3920-4A8E-9089-5914883890DB}" name="Kolumna9574"/>
    <tableColumn id="9575" xr3:uid="{F72EBF65-5115-44DE-A661-BEF9DD0D4650}" name="Kolumna9575"/>
    <tableColumn id="9576" xr3:uid="{6CF2F855-55F9-4F0A-AF7A-32BA5522E1F4}" name="Kolumna9576"/>
    <tableColumn id="9577" xr3:uid="{02497B96-6AD1-46FA-87DB-F8313C8FE971}" name="Kolumna9577"/>
    <tableColumn id="9578" xr3:uid="{EC9F66F4-8231-4001-86D1-54DE30B0524C}" name="Kolumna9578"/>
    <tableColumn id="9579" xr3:uid="{B211629D-F191-4CB1-B984-30188728770A}" name="Kolumna9579"/>
    <tableColumn id="9580" xr3:uid="{9728754E-E742-4841-B850-EDA4F36EBE06}" name="Kolumna9580"/>
    <tableColumn id="9581" xr3:uid="{CF5BA5B2-0EDB-4E78-B28F-72724C95B652}" name="Kolumna9581"/>
    <tableColumn id="9582" xr3:uid="{10725BDF-6C05-426A-85AE-9FFFCB5FC210}" name="Kolumna9582"/>
    <tableColumn id="9583" xr3:uid="{CFCB8169-7E04-4168-843A-7B29EEB4F04C}" name="Kolumna9583"/>
    <tableColumn id="9584" xr3:uid="{35AA34AF-84D5-43C1-B8E0-FA0781FE17B9}" name="Kolumna9584"/>
    <tableColumn id="9585" xr3:uid="{426E8CC0-33C1-454A-8445-5169A91DB2BC}" name="Kolumna9585"/>
    <tableColumn id="9586" xr3:uid="{7EBB1162-D82C-41C5-878C-DCE6305BA7A3}" name="Kolumna9586"/>
    <tableColumn id="9587" xr3:uid="{28A0FC8A-959B-4402-A24B-CDC76711AF48}" name="Kolumna9587"/>
    <tableColumn id="9588" xr3:uid="{DED26AB6-50EA-4E1C-90F4-575C71D44B7D}" name="Kolumna9588"/>
    <tableColumn id="9589" xr3:uid="{5BB97A84-690A-46CB-ACA6-BEBF4D8005A3}" name="Kolumna9589"/>
    <tableColumn id="9590" xr3:uid="{1DB76547-D90D-4E5C-8FE9-490779F1EF59}" name="Kolumna9590"/>
    <tableColumn id="9591" xr3:uid="{6778F654-05AA-4C2E-A216-14E19C75A180}" name="Kolumna9591"/>
    <tableColumn id="9592" xr3:uid="{F67D3B95-B08E-45EE-B73A-DB98C468E517}" name="Kolumna9592"/>
    <tableColumn id="9593" xr3:uid="{7549CB27-D6B8-48FC-BC64-974F57780024}" name="Kolumna9593"/>
    <tableColumn id="9594" xr3:uid="{077095DC-7103-4C98-B21D-C3BDF198F5AB}" name="Kolumna9594"/>
    <tableColumn id="9595" xr3:uid="{F9CCDC63-5679-416E-87C1-EA740E500A97}" name="Kolumna9595"/>
    <tableColumn id="9596" xr3:uid="{0BD7F3F9-0DD5-4339-B585-884ABD884B92}" name="Kolumna9596"/>
    <tableColumn id="9597" xr3:uid="{113C9036-21A3-43C7-AE87-F476DC2F3193}" name="Kolumna9597"/>
    <tableColumn id="9598" xr3:uid="{3B05F2E6-C172-402D-A2E8-55AB78BAF69C}" name="Kolumna9598"/>
    <tableColumn id="9599" xr3:uid="{76F274EA-9926-4C26-8FB5-D49CD0FBAA6B}" name="Kolumna9599"/>
    <tableColumn id="9600" xr3:uid="{D262EC33-5F4E-4D90-AAD6-2AC5F9AA739A}" name="Kolumna9600"/>
    <tableColumn id="9601" xr3:uid="{63791914-98E7-4D78-ACF7-3714CF9BCDDB}" name="Kolumna9601"/>
    <tableColumn id="9602" xr3:uid="{1C6E01C1-2D06-44DA-9899-A41A675E6B53}" name="Kolumna9602"/>
    <tableColumn id="9603" xr3:uid="{E2138A25-409C-450F-9796-0E4D93B4F696}" name="Kolumna9603"/>
    <tableColumn id="9604" xr3:uid="{8FD76F5A-C845-44EE-B2DD-83F5D03943C3}" name="Kolumna9604"/>
    <tableColumn id="9605" xr3:uid="{6AEA40D6-4DC3-4070-AE38-7DE3F247E54E}" name="Kolumna9605"/>
    <tableColumn id="9606" xr3:uid="{3178AA3F-B2F4-4D10-8A4D-DD8F8FCA02DF}" name="Kolumna9606"/>
    <tableColumn id="9607" xr3:uid="{316CDDFC-216A-4723-B69A-8E65824D3B12}" name="Kolumna9607"/>
    <tableColumn id="9608" xr3:uid="{6948413B-E08E-4876-9328-FA7F8AB6DD25}" name="Kolumna9608"/>
    <tableColumn id="9609" xr3:uid="{0D18F312-D9A9-43C1-8412-FCFF464D2D3F}" name="Kolumna9609"/>
    <tableColumn id="9610" xr3:uid="{4D3CB84D-682C-4A76-992E-B9D97BA0B9A3}" name="Kolumna9610"/>
    <tableColumn id="9611" xr3:uid="{514D898D-F667-40FC-8341-88B71D8A199D}" name="Kolumna9611"/>
    <tableColumn id="9612" xr3:uid="{8214F6A8-6F81-4782-B93C-6C197B89F5A0}" name="Kolumna9612"/>
    <tableColumn id="9613" xr3:uid="{2FE22F96-8337-4D52-8E27-E5FFAE7065BC}" name="Kolumna9613"/>
    <tableColumn id="9614" xr3:uid="{BC4EF287-CED0-4335-9ABC-EA5174E16984}" name="Kolumna9614"/>
    <tableColumn id="9615" xr3:uid="{D2CA0691-7E12-4637-8494-046A91DA302C}" name="Kolumna9615"/>
    <tableColumn id="9616" xr3:uid="{DCBA2BC7-4AA9-4539-9E2E-210AB37E251D}" name="Kolumna9616"/>
    <tableColumn id="9617" xr3:uid="{C2E2F3BB-5748-48DC-82BB-7A1CFCE2EEFA}" name="Kolumna9617"/>
    <tableColumn id="9618" xr3:uid="{A23B30C7-18D7-4EF4-8B20-F23FADCC0CB3}" name="Kolumna9618"/>
    <tableColumn id="9619" xr3:uid="{28169913-AD8C-49AD-950C-65D33E121753}" name="Kolumna9619"/>
    <tableColumn id="9620" xr3:uid="{9BE9160B-B058-46B3-A859-403C98D6DD8F}" name="Kolumna9620"/>
    <tableColumn id="9621" xr3:uid="{ABA630A2-3F3B-4E3B-8BA6-4E60DA49FACD}" name="Kolumna9621"/>
    <tableColumn id="9622" xr3:uid="{720F356F-0C68-48D5-868E-C8D6329DC07E}" name="Kolumna9622"/>
    <tableColumn id="9623" xr3:uid="{902980FB-A8BA-4287-8FB6-FF6BE83FC7E1}" name="Kolumna9623"/>
    <tableColumn id="9624" xr3:uid="{E2D6CF5D-3CD2-49C8-BB02-F1E4B83024FB}" name="Kolumna9624"/>
    <tableColumn id="9625" xr3:uid="{7736C7D8-E397-436C-A906-CBE5A4D8FE0F}" name="Kolumna9625"/>
    <tableColumn id="9626" xr3:uid="{C904C2C2-E931-40E9-A388-ADE12F748CFC}" name="Kolumna9626"/>
    <tableColumn id="9627" xr3:uid="{E06ED76F-7537-4CB3-A10A-91EB66666D2A}" name="Kolumna9627"/>
    <tableColumn id="9628" xr3:uid="{B976E194-C8DD-4603-9B98-DBC56E305781}" name="Kolumna9628"/>
    <tableColumn id="9629" xr3:uid="{FCD14C60-0132-4288-BE1E-9CE047A702DA}" name="Kolumna9629"/>
    <tableColumn id="9630" xr3:uid="{EBAA6133-1186-4020-9052-4B76C25EC8B3}" name="Kolumna9630"/>
    <tableColumn id="9631" xr3:uid="{41A47455-52C0-4596-92B6-029DE6C3527C}" name="Kolumna9631"/>
    <tableColumn id="9632" xr3:uid="{DDEDE360-37A1-40AD-8D54-BB0A8F4C0537}" name="Kolumna9632"/>
    <tableColumn id="9633" xr3:uid="{FE545E22-6A00-45C5-AD23-1F3AF3EF4B8D}" name="Kolumna9633"/>
    <tableColumn id="9634" xr3:uid="{A396A172-9AE7-4B65-AF7A-93AD334AD74B}" name="Kolumna9634"/>
    <tableColumn id="9635" xr3:uid="{52CAC03C-E9FC-47D1-B64C-5FABA045EECF}" name="Kolumna9635"/>
    <tableColumn id="9636" xr3:uid="{1B19DA6D-3A20-4994-853D-1193CE41FCB2}" name="Kolumna9636"/>
    <tableColumn id="9637" xr3:uid="{881017AC-9312-4AAF-BDF7-676A41A1F654}" name="Kolumna9637"/>
    <tableColumn id="9638" xr3:uid="{DDBC89AB-D090-4FB3-A4D4-5701153D3F87}" name="Kolumna9638"/>
    <tableColumn id="9639" xr3:uid="{21B0F330-1D00-41D5-9CF7-5069328B5ACD}" name="Kolumna9639"/>
    <tableColumn id="9640" xr3:uid="{9F244EE2-FAB6-472A-A319-EC464EA2B349}" name="Kolumna9640"/>
    <tableColumn id="9641" xr3:uid="{D7DF1B59-8317-43D1-BEA4-279CA7CC7F5E}" name="Kolumna9641"/>
    <tableColumn id="9642" xr3:uid="{3F548315-14DD-4DA2-9BAE-190DFEB75A76}" name="Kolumna9642"/>
    <tableColumn id="9643" xr3:uid="{49B371B5-C877-4260-9CD9-6E513DAE08C9}" name="Kolumna9643"/>
    <tableColumn id="9644" xr3:uid="{AEE432A0-0CBE-4EB2-974D-0066410869A8}" name="Kolumna9644"/>
    <tableColumn id="9645" xr3:uid="{2B0F1E4F-0E12-4767-AD85-6ABA0B7D7151}" name="Kolumna9645"/>
    <tableColumn id="9646" xr3:uid="{26053E7B-52E7-4BE9-BA1F-E0937E8D6E15}" name="Kolumna9646"/>
    <tableColumn id="9647" xr3:uid="{436E11FD-A905-42E7-B6B4-BB5D317A5D7A}" name="Kolumna9647"/>
    <tableColumn id="9648" xr3:uid="{87B61523-36C5-430C-B23A-40B75FCD890C}" name="Kolumna9648"/>
    <tableColumn id="9649" xr3:uid="{60E10E31-FA4A-4AFD-9E6B-48746AA56A93}" name="Kolumna9649"/>
    <tableColumn id="9650" xr3:uid="{ABA0BC95-0E03-42AE-A091-F46F357F9B4E}" name="Kolumna9650"/>
    <tableColumn id="9651" xr3:uid="{860AB6BF-4F87-4AFD-B050-A6D49C0201B3}" name="Kolumna9651"/>
    <tableColumn id="9652" xr3:uid="{4B3E6832-6321-455E-B106-635B806DDEEF}" name="Kolumna9652"/>
    <tableColumn id="9653" xr3:uid="{E0D631C5-D223-49D3-85C0-AEEC9EA36FAE}" name="Kolumna9653"/>
    <tableColumn id="9654" xr3:uid="{E70DD928-9673-4B20-8FFA-53395ABC00F1}" name="Kolumna9654"/>
    <tableColumn id="9655" xr3:uid="{42E20173-B12D-41CD-9DBC-0A1EA84C3DD5}" name="Kolumna9655"/>
    <tableColumn id="9656" xr3:uid="{DCE94595-7574-4D73-AA6E-8AF4E25FA8D3}" name="Kolumna9656"/>
    <tableColumn id="9657" xr3:uid="{CEF01F72-1FE5-41EB-B402-46BDB653136D}" name="Kolumna9657"/>
    <tableColumn id="9658" xr3:uid="{B24DC975-0173-4B38-923D-18F12BF6DD54}" name="Kolumna9658"/>
    <tableColumn id="9659" xr3:uid="{49627594-AB0F-47E5-BD7C-57D71EF7E06B}" name="Kolumna9659"/>
    <tableColumn id="9660" xr3:uid="{BB5E3225-236D-4903-9554-8DF1C33DF6ED}" name="Kolumna9660"/>
    <tableColumn id="9661" xr3:uid="{998577D6-5295-4A6C-B5DD-3E1206331B29}" name="Kolumna9661"/>
    <tableColumn id="9662" xr3:uid="{F5B0D218-D53A-4790-86A2-98047F7C9E76}" name="Kolumna9662"/>
    <tableColumn id="9663" xr3:uid="{922353E4-2720-4AAD-923E-FD6B6250D354}" name="Kolumna9663"/>
    <tableColumn id="9664" xr3:uid="{F1F10526-62EC-4F77-B6D9-CE139E544778}" name="Kolumna9664"/>
    <tableColumn id="9665" xr3:uid="{5323FFDB-6753-4537-AEBE-EEA44571CF09}" name="Kolumna9665"/>
    <tableColumn id="9666" xr3:uid="{FD8F5C1C-B073-4900-BB66-A68FE726345B}" name="Kolumna9666"/>
    <tableColumn id="9667" xr3:uid="{F7BAE45A-B59C-4756-86FA-8B8228581D3D}" name="Kolumna9667"/>
    <tableColumn id="9668" xr3:uid="{EDB936EC-6747-4522-8CD0-C44F79BC71B6}" name="Kolumna9668"/>
    <tableColumn id="9669" xr3:uid="{FAD9E25F-0919-471D-A845-96765859E8E6}" name="Kolumna9669"/>
    <tableColumn id="9670" xr3:uid="{84729BB0-DA9E-482B-BF7C-8B4CEE4F8A2F}" name="Kolumna9670"/>
    <tableColumn id="9671" xr3:uid="{A27FFF7B-A9CF-4818-AA6D-4DB4D60D1410}" name="Kolumna9671"/>
    <tableColumn id="9672" xr3:uid="{033F31FE-143C-4783-BC31-517EE725696C}" name="Kolumna9672"/>
    <tableColumn id="9673" xr3:uid="{B237108B-D00B-4AB7-A9A3-9B0EC0D5FC07}" name="Kolumna9673"/>
    <tableColumn id="9674" xr3:uid="{B4F19D90-C2B9-4015-95AF-A9AD6829C635}" name="Kolumna9674"/>
    <tableColumn id="9675" xr3:uid="{DE895260-6E8F-4496-919F-C666A5328CD7}" name="Kolumna9675"/>
    <tableColumn id="9676" xr3:uid="{B2B83433-8EA3-40B1-9701-8584C2E1CA80}" name="Kolumna9676"/>
    <tableColumn id="9677" xr3:uid="{9B1AE9A4-C7D3-4BAF-98FE-4B043BC10C61}" name="Kolumna9677"/>
    <tableColumn id="9678" xr3:uid="{0E368E9C-A743-40A1-83DA-24F445028C29}" name="Kolumna9678"/>
    <tableColumn id="9679" xr3:uid="{115520F2-60C7-4074-B30B-3132ED1D24EF}" name="Kolumna9679"/>
    <tableColumn id="9680" xr3:uid="{FC7B3448-B79F-4BDF-9046-D5B5D7A21F5A}" name="Kolumna9680"/>
    <tableColumn id="9681" xr3:uid="{C07EE426-16D0-4335-9511-4385F6ABA531}" name="Kolumna9681"/>
    <tableColumn id="9682" xr3:uid="{3D9095E4-7146-4495-BC32-72EC1294BDB9}" name="Kolumna9682"/>
    <tableColumn id="9683" xr3:uid="{40045830-6E5E-498D-B4A8-64E586F87957}" name="Kolumna9683"/>
    <tableColumn id="9684" xr3:uid="{031E8A99-188B-460D-8B00-BFFA91C387A3}" name="Kolumna9684"/>
    <tableColumn id="9685" xr3:uid="{C2D4D263-024D-483E-9198-277C5225CEFA}" name="Kolumna9685"/>
    <tableColumn id="9686" xr3:uid="{6A9B2430-03BC-4947-B69C-D3A17F9BC82F}" name="Kolumna9686"/>
    <tableColumn id="9687" xr3:uid="{91C266D8-AACD-4F93-BB71-F6E4217CCE1E}" name="Kolumna9687"/>
    <tableColumn id="9688" xr3:uid="{6822BFF2-0ED7-48B6-9191-36547D62BF63}" name="Kolumna9688"/>
    <tableColumn id="9689" xr3:uid="{ED22D791-13D9-4956-A56E-2F64A0081EFB}" name="Kolumna9689"/>
    <tableColumn id="9690" xr3:uid="{E6FEF933-4CD4-46B5-AD11-FD33FF53272A}" name="Kolumna9690"/>
    <tableColumn id="9691" xr3:uid="{A27885A8-C45E-4A90-A65F-32A9A3C5D9C3}" name="Kolumna9691"/>
    <tableColumn id="9692" xr3:uid="{FD304AFF-C780-4F07-95C8-3509ED8443E2}" name="Kolumna9692"/>
    <tableColumn id="9693" xr3:uid="{6C3B3060-913C-438C-9A3D-DFDE14DAC53D}" name="Kolumna9693"/>
    <tableColumn id="9694" xr3:uid="{3978433E-CED0-460C-9C7D-5DD6C915BA3C}" name="Kolumna9694"/>
    <tableColumn id="9695" xr3:uid="{37ED5301-8BEE-4493-A19C-2D458E587D21}" name="Kolumna9695"/>
    <tableColumn id="9696" xr3:uid="{D322E891-5661-4B48-BBEE-2914C27A9A37}" name="Kolumna9696"/>
    <tableColumn id="9697" xr3:uid="{9571377C-6BE0-4EED-A514-7687CF3FDD28}" name="Kolumna9697"/>
    <tableColumn id="9698" xr3:uid="{FF033980-6432-4D30-ABE0-38D947C7FC61}" name="Kolumna9698"/>
    <tableColumn id="9699" xr3:uid="{555BA17E-7314-43F1-9637-3B1C542046EA}" name="Kolumna9699"/>
    <tableColumn id="9700" xr3:uid="{FDF36B21-1393-4845-A12F-B3D7253F35C1}" name="Kolumna9700"/>
    <tableColumn id="9701" xr3:uid="{57909289-F2E7-4371-B90D-33D37A5B5F21}" name="Kolumna9701"/>
    <tableColumn id="9702" xr3:uid="{BB53665C-8296-4EB2-BE4B-952D81295F7F}" name="Kolumna9702"/>
    <tableColumn id="9703" xr3:uid="{DBE28F05-F6B8-4C66-A608-73DFD0102493}" name="Kolumna9703"/>
    <tableColumn id="9704" xr3:uid="{69671BDD-E97B-4AC3-A795-C9A01FF71BD7}" name="Kolumna9704"/>
    <tableColumn id="9705" xr3:uid="{CD30DBE9-DE31-4FA2-8BA6-32EC614CC02E}" name="Kolumna9705"/>
    <tableColumn id="9706" xr3:uid="{2A2CD00D-A658-490E-AC37-2C026D40962D}" name="Kolumna9706"/>
    <tableColumn id="9707" xr3:uid="{C4C54549-D128-45AF-A796-862C06D187BF}" name="Kolumna9707"/>
    <tableColumn id="9708" xr3:uid="{A8C4870D-2E3C-4DF7-91FA-A5B22558EF20}" name="Kolumna9708"/>
    <tableColumn id="9709" xr3:uid="{27F11E73-B37F-4853-B9C7-47D046BA277C}" name="Kolumna9709"/>
    <tableColumn id="9710" xr3:uid="{728D40EC-EE2B-4B0A-A0E3-8C4C47DB51B3}" name="Kolumna9710"/>
    <tableColumn id="9711" xr3:uid="{2D4757BC-A2BC-47E7-A352-C6C507FB5262}" name="Kolumna9711"/>
    <tableColumn id="9712" xr3:uid="{3CFB59FB-3BAF-4693-BB55-6BEEDBCC737A}" name="Kolumna9712"/>
    <tableColumn id="9713" xr3:uid="{6E19A80C-667C-4B7D-B320-7B5C273353C6}" name="Kolumna9713"/>
    <tableColumn id="9714" xr3:uid="{AE416D0F-AF05-4FCE-A754-18CE0C1703D4}" name="Kolumna9714"/>
    <tableColumn id="9715" xr3:uid="{3FAC5553-66EE-4204-A9B7-7B51986A0A9F}" name="Kolumna9715"/>
    <tableColumn id="9716" xr3:uid="{7680C847-4410-493C-A26C-15B314D1AEC7}" name="Kolumna9716"/>
    <tableColumn id="9717" xr3:uid="{135A3EB4-4E00-45A9-A014-BA823084EACF}" name="Kolumna9717"/>
    <tableColumn id="9718" xr3:uid="{347408B9-4294-4EE3-8649-0CDD4D01FBDE}" name="Kolumna9718"/>
    <tableColumn id="9719" xr3:uid="{218D3C1D-B90E-49A2-96FF-2156C261071E}" name="Kolumna9719"/>
    <tableColumn id="9720" xr3:uid="{9F04FB34-521B-4CE0-BE88-4F840F6B30C0}" name="Kolumna9720"/>
    <tableColumn id="9721" xr3:uid="{27238370-F3C0-4679-91B6-ABC5A37AF98C}" name="Kolumna9721"/>
    <tableColumn id="9722" xr3:uid="{A56A4DC7-7837-4AC8-9A6D-0A49FF4E4CA7}" name="Kolumna9722"/>
    <tableColumn id="9723" xr3:uid="{F68EB7A2-B068-4374-B023-C853E9249D3B}" name="Kolumna9723"/>
    <tableColumn id="9724" xr3:uid="{14BDF3A3-DF79-44BD-8681-A174AEFF562C}" name="Kolumna9724"/>
    <tableColumn id="9725" xr3:uid="{B9D353BC-1FF8-4CDD-8712-C481FF53A4D7}" name="Kolumna9725"/>
    <tableColumn id="9726" xr3:uid="{CA8E310E-81B1-415A-9AB4-D8CC6873B09B}" name="Kolumna9726"/>
    <tableColumn id="9727" xr3:uid="{D75CB737-9F30-4205-9489-0BEB0870181E}" name="Kolumna9727"/>
    <tableColumn id="9728" xr3:uid="{52BDF706-E9D3-4FBF-B27F-91442BC5A703}" name="Kolumna9728"/>
    <tableColumn id="9729" xr3:uid="{6851C1B8-6A54-4A81-8C68-8DDE38232A82}" name="Kolumna9729"/>
    <tableColumn id="9730" xr3:uid="{9BC5062E-ABCD-4599-B020-FEBA4EBA56F1}" name="Kolumna9730"/>
    <tableColumn id="9731" xr3:uid="{712E38DE-B805-4836-9579-77F99E8554B8}" name="Kolumna9731"/>
    <tableColumn id="9732" xr3:uid="{9CA7DED0-393A-430A-8660-E9BEA91971F5}" name="Kolumna9732"/>
    <tableColumn id="9733" xr3:uid="{DBC5C46C-BF32-4DE3-A0A8-4581655F7F5D}" name="Kolumna9733"/>
    <tableColumn id="9734" xr3:uid="{04AF6A33-F9AC-4B77-9D91-C64725443BBC}" name="Kolumna9734"/>
    <tableColumn id="9735" xr3:uid="{398A4483-C176-44E8-A2D3-A8840FFBB873}" name="Kolumna9735"/>
    <tableColumn id="9736" xr3:uid="{9A3CEDBB-DA46-444A-B961-AFA7F64B6206}" name="Kolumna9736"/>
    <tableColumn id="9737" xr3:uid="{9B8C2B11-C894-4BED-A341-C399E8253C8A}" name="Kolumna9737"/>
    <tableColumn id="9738" xr3:uid="{CD8A7B7F-04B5-417A-9189-CD965251B689}" name="Kolumna9738"/>
    <tableColumn id="9739" xr3:uid="{8E3CD3FC-9A7C-43AF-BE53-4A673BCFBB70}" name="Kolumna9739"/>
    <tableColumn id="9740" xr3:uid="{56B5CD18-A361-4947-8583-3082590CDBE6}" name="Kolumna9740"/>
    <tableColumn id="9741" xr3:uid="{67A33CED-980E-4EE4-9E13-FD064B02448D}" name="Kolumna9741"/>
    <tableColumn id="9742" xr3:uid="{59F2E853-60C9-4FC4-A64B-6CE9EE083410}" name="Kolumna9742"/>
    <tableColumn id="9743" xr3:uid="{C499AC4F-ADC1-4FB2-A551-796144D10ACE}" name="Kolumna9743"/>
    <tableColumn id="9744" xr3:uid="{6A7BD4C2-D932-4489-BF7A-994EAEA9C342}" name="Kolumna9744"/>
    <tableColumn id="9745" xr3:uid="{6D9FCF8D-44AC-4DCC-B28D-632CD66C0B4C}" name="Kolumna9745"/>
    <tableColumn id="9746" xr3:uid="{0A314739-6A39-43C6-9875-7CA42076D32A}" name="Kolumna9746"/>
    <tableColumn id="9747" xr3:uid="{AEC27EB2-E809-446E-80C5-4AB835556D3D}" name="Kolumna9747"/>
    <tableColumn id="9748" xr3:uid="{356BB151-E719-4706-B766-F524B51BD417}" name="Kolumna9748"/>
    <tableColumn id="9749" xr3:uid="{672A54FE-88B3-46BA-8DA1-FFBAC0876868}" name="Kolumna9749"/>
    <tableColumn id="9750" xr3:uid="{318D1331-F45B-4013-A9CC-7A3D8E7090DE}" name="Kolumna9750"/>
    <tableColumn id="9751" xr3:uid="{DB5560FF-A12B-498E-9782-50EEFEBBE069}" name="Kolumna9751"/>
    <tableColumn id="9752" xr3:uid="{3C34C1CD-DEA7-4E39-92F1-B42956DD4AAD}" name="Kolumna9752"/>
    <tableColumn id="9753" xr3:uid="{308C6EB7-066C-493F-9DF3-190A7B7EAA05}" name="Kolumna9753"/>
    <tableColumn id="9754" xr3:uid="{CD67AB02-3E1C-4D61-878C-A0F5AC0F3376}" name="Kolumna9754"/>
    <tableColumn id="9755" xr3:uid="{EB9A95E9-F6A1-4018-9ACD-194ACE8C47B6}" name="Kolumna9755"/>
    <tableColumn id="9756" xr3:uid="{AD94E04A-038A-4C88-8651-FEE7D66D949F}" name="Kolumna9756"/>
    <tableColumn id="9757" xr3:uid="{AECBADB9-0A54-4AFF-AF35-0B90701A702C}" name="Kolumna9757"/>
    <tableColumn id="9758" xr3:uid="{12EE45C4-B81B-40E3-A494-C04AB2F1C3A8}" name="Kolumna9758"/>
    <tableColumn id="9759" xr3:uid="{91EB3A7A-16F4-496F-BEE0-4D7F67FD7594}" name="Kolumna9759"/>
    <tableColumn id="9760" xr3:uid="{B68DC43E-D3E0-4242-97BE-CC3DA3205D06}" name="Kolumna9760"/>
    <tableColumn id="9761" xr3:uid="{3FC8FB67-29C7-4FAA-924C-C8FBECB8DE80}" name="Kolumna9761"/>
    <tableColumn id="9762" xr3:uid="{FCF72C2D-3945-41D9-913B-B0C83AE8C5BC}" name="Kolumna9762"/>
    <tableColumn id="9763" xr3:uid="{09AE665F-BC9D-48A0-847F-6821906D9D14}" name="Kolumna9763"/>
    <tableColumn id="9764" xr3:uid="{87F88A55-ECDE-442C-AFE6-F500AF939A71}" name="Kolumna9764"/>
    <tableColumn id="9765" xr3:uid="{EEAB8A88-7C3D-476E-8B6D-9FA4028A06EF}" name="Kolumna9765"/>
    <tableColumn id="9766" xr3:uid="{181CDDA8-DD70-49AC-9BC8-7A6E190778A9}" name="Kolumna9766"/>
    <tableColumn id="9767" xr3:uid="{8247D608-51FC-46A5-8B08-B23D5EFB5AD2}" name="Kolumna9767"/>
    <tableColumn id="9768" xr3:uid="{D8CC55CE-7530-4971-A0BA-C77BA8FE3C51}" name="Kolumna9768"/>
    <tableColumn id="9769" xr3:uid="{1339B698-9584-4F5E-B73B-8B2EEF6DA30C}" name="Kolumna9769"/>
    <tableColumn id="9770" xr3:uid="{9589BB92-C20A-4367-B969-198474E90200}" name="Kolumna9770"/>
    <tableColumn id="9771" xr3:uid="{EA6D33A6-6BF3-4BE1-BFD3-1B8986999537}" name="Kolumna9771"/>
    <tableColumn id="9772" xr3:uid="{D5C23F5D-879F-482E-A0E3-C75786CFFE23}" name="Kolumna9772"/>
    <tableColumn id="9773" xr3:uid="{BB6AC430-E68E-4622-A84B-692FAB11B939}" name="Kolumna9773"/>
    <tableColumn id="9774" xr3:uid="{DD3C8B01-9DF2-4F5C-ADF7-E0FC91DA0370}" name="Kolumna9774"/>
    <tableColumn id="9775" xr3:uid="{92678940-EE2E-4FF9-96A7-44AD290EB39D}" name="Kolumna9775"/>
    <tableColumn id="9776" xr3:uid="{20902BE7-0FF5-42B8-833C-F99379F51965}" name="Kolumna9776"/>
    <tableColumn id="9777" xr3:uid="{A89D475B-A0F4-4FB5-9060-FB7660BC4D91}" name="Kolumna9777"/>
    <tableColumn id="9778" xr3:uid="{0DE61FDE-ABE9-4266-8116-8752B4508341}" name="Kolumna9778"/>
    <tableColumn id="9779" xr3:uid="{FD4A17CC-A532-4C1D-9EC7-D6E7B233123C}" name="Kolumna9779"/>
    <tableColumn id="9780" xr3:uid="{82EE3610-AA72-43FB-9093-EA0E278E554A}" name="Kolumna9780"/>
    <tableColumn id="9781" xr3:uid="{4DE38F1A-B4A1-4E7F-8E13-02B16129529D}" name="Kolumna9781"/>
    <tableColumn id="9782" xr3:uid="{ACFD2660-367E-40A1-A5E1-964F2EF8D609}" name="Kolumna9782"/>
    <tableColumn id="9783" xr3:uid="{6E1685B4-CC08-44A3-BB92-605DDD545D11}" name="Kolumna9783"/>
    <tableColumn id="9784" xr3:uid="{03863A3E-A130-489D-8081-973B7975DDD9}" name="Kolumna9784"/>
    <tableColumn id="9785" xr3:uid="{8F952AD6-E306-4145-B4F6-CA3580ED547E}" name="Kolumna9785"/>
    <tableColumn id="9786" xr3:uid="{1CE9CBE4-C7C1-433D-9D7B-4B1E30749475}" name="Kolumna9786"/>
    <tableColumn id="9787" xr3:uid="{81A60717-C3D1-4399-90C7-693C94789FC5}" name="Kolumna9787"/>
    <tableColumn id="9788" xr3:uid="{C95109E6-6D7B-4747-9E98-5BBA3E103711}" name="Kolumna9788"/>
    <tableColumn id="9789" xr3:uid="{E10E43D5-DF20-4E74-9B69-D3FD120F1BB6}" name="Kolumna9789"/>
    <tableColumn id="9790" xr3:uid="{6AFE1405-C46A-47AD-A547-DC00D2FEEBD5}" name="Kolumna9790"/>
    <tableColumn id="9791" xr3:uid="{E59BF1B2-AD0B-420B-B12A-D184899DDA8B}" name="Kolumna9791"/>
    <tableColumn id="9792" xr3:uid="{C11475AA-C04B-4635-BCB5-542B2E8ECCDD}" name="Kolumna9792"/>
    <tableColumn id="9793" xr3:uid="{4DB43BCB-9387-444C-94F5-4BBC8D40906E}" name="Kolumna9793"/>
    <tableColumn id="9794" xr3:uid="{AF44CFA7-740C-491B-85DB-48C7F6E0BC01}" name="Kolumna9794"/>
    <tableColumn id="9795" xr3:uid="{C41E47AC-B924-42A3-BD4E-D338D57AF33E}" name="Kolumna9795"/>
    <tableColumn id="9796" xr3:uid="{1714588F-67FE-4666-BA82-DF80020B8681}" name="Kolumna9796"/>
    <tableColumn id="9797" xr3:uid="{1A0BBEE0-31DB-4E56-9487-CA47802E6006}" name="Kolumna9797"/>
    <tableColumn id="9798" xr3:uid="{DF72B48D-C918-4D11-B712-248DBCE0F3A9}" name="Kolumna9798"/>
    <tableColumn id="9799" xr3:uid="{8843421A-9A59-4601-99F2-444086217FB6}" name="Kolumna9799"/>
    <tableColumn id="9800" xr3:uid="{57913805-11FD-495D-85FC-8ED05AB0458B}" name="Kolumna9800"/>
    <tableColumn id="9801" xr3:uid="{36555E2F-E44A-49BB-A15B-E27DB2DFF26B}" name="Kolumna9801"/>
    <tableColumn id="9802" xr3:uid="{E7E3768E-6B39-423C-90B3-64B0AFEA08C9}" name="Kolumna9802"/>
    <tableColumn id="9803" xr3:uid="{D8F1B654-00BB-40FF-8CC0-7749B3EB9EF5}" name="Kolumna9803"/>
    <tableColumn id="9804" xr3:uid="{8D3988CB-C252-48C0-A4BB-C0B2840B40D9}" name="Kolumna9804"/>
    <tableColumn id="9805" xr3:uid="{919EF2CF-E437-4CB7-B860-CB853AECA828}" name="Kolumna9805"/>
    <tableColumn id="9806" xr3:uid="{D206B4A3-B958-4921-96AE-90C63D83D3EF}" name="Kolumna9806"/>
    <tableColumn id="9807" xr3:uid="{12E797A9-ABE9-4DF2-A2F0-CF4D858C0BF0}" name="Kolumna9807"/>
    <tableColumn id="9808" xr3:uid="{AC6FA655-01C5-488E-9D48-98FFA1E4021F}" name="Kolumna9808"/>
    <tableColumn id="9809" xr3:uid="{480E5D49-C80E-4AEE-8A01-389B767EDA4B}" name="Kolumna9809"/>
    <tableColumn id="9810" xr3:uid="{2DFD8103-D195-4AAC-897F-4D1E663E7C24}" name="Kolumna9810"/>
    <tableColumn id="9811" xr3:uid="{D4D652EE-0A86-4D2D-8FD0-CD8901A8E011}" name="Kolumna9811"/>
    <tableColumn id="9812" xr3:uid="{D6411C22-B0E2-412F-9CE9-3794D591E339}" name="Kolumna9812"/>
    <tableColumn id="9813" xr3:uid="{6E6BD893-65F0-41A6-AB54-D4F57A2C9088}" name="Kolumna9813"/>
    <tableColumn id="9814" xr3:uid="{86844849-BA45-4F2A-8A1E-9256396725E8}" name="Kolumna9814"/>
    <tableColumn id="9815" xr3:uid="{E849D69D-22D4-490C-A469-8CB1BDFC09A4}" name="Kolumna9815"/>
    <tableColumn id="9816" xr3:uid="{7649FCAC-F2EF-4D5B-A8AB-90EB70557F5F}" name="Kolumna9816"/>
    <tableColumn id="9817" xr3:uid="{6C0CD81D-FA31-47B6-BD38-E6E12504BC93}" name="Kolumna9817"/>
    <tableColumn id="9818" xr3:uid="{6B26542A-766E-4B32-B404-2CC3775A9A86}" name="Kolumna9818"/>
    <tableColumn id="9819" xr3:uid="{2254D16A-0228-4EED-8368-71AA3A92A65E}" name="Kolumna9819"/>
    <tableColumn id="9820" xr3:uid="{EFF7F369-3D5E-4AFE-B9F9-5D4798DEBFA4}" name="Kolumna9820"/>
    <tableColumn id="9821" xr3:uid="{B506A512-FFA1-44D2-865F-43816CCB2F21}" name="Kolumna9821"/>
    <tableColumn id="9822" xr3:uid="{F07EFABA-92C7-4B17-98BB-2A790550F69C}" name="Kolumna9822"/>
    <tableColumn id="9823" xr3:uid="{30F74B59-2C85-4788-A5C0-81B545874F73}" name="Kolumna9823"/>
    <tableColumn id="9824" xr3:uid="{50AD5AA4-E028-42F1-AD32-09407C8CA148}" name="Kolumna9824"/>
    <tableColumn id="9825" xr3:uid="{F82ED9FB-F5D9-4B37-8221-BBCA1CBF15F0}" name="Kolumna9825"/>
    <tableColumn id="9826" xr3:uid="{C1B064A8-815A-47F0-82DC-5AB984700C1F}" name="Kolumna9826"/>
    <tableColumn id="9827" xr3:uid="{C20AC045-46A5-47E1-8344-CCA71033D0BA}" name="Kolumna9827"/>
    <tableColumn id="9828" xr3:uid="{D8A10F64-5FE4-4248-8606-1373F1266638}" name="Kolumna9828"/>
    <tableColumn id="9829" xr3:uid="{1103E376-F25C-46AD-93E7-E97278274E72}" name="Kolumna9829"/>
    <tableColumn id="9830" xr3:uid="{4952AF27-1CE3-45E1-92E6-4605B0EAF031}" name="Kolumna9830"/>
    <tableColumn id="9831" xr3:uid="{FDC6EF73-212B-4ACE-8639-8022EF8E9F35}" name="Kolumna9831"/>
    <tableColumn id="9832" xr3:uid="{DE273B30-E6C4-4D40-BC90-EF4B922B56B1}" name="Kolumna9832"/>
    <tableColumn id="9833" xr3:uid="{ABF35F5D-DBD2-44E0-8991-FFD9CE652CFE}" name="Kolumna9833"/>
    <tableColumn id="9834" xr3:uid="{2E170B5B-FB8E-4F89-A7B1-49965DCF7E5D}" name="Kolumna9834"/>
    <tableColumn id="9835" xr3:uid="{7B03026D-9124-452A-91A8-C498B62A128D}" name="Kolumna9835"/>
    <tableColumn id="9836" xr3:uid="{592C1B75-F4B0-4E15-B1E9-892738292067}" name="Kolumna9836"/>
    <tableColumn id="9837" xr3:uid="{D09F539A-B03F-439F-A205-2766ACC5B2A1}" name="Kolumna9837"/>
    <tableColumn id="9838" xr3:uid="{A090571D-86A6-4EA8-9053-1E1166F43B4F}" name="Kolumna9838"/>
    <tableColumn id="9839" xr3:uid="{95BE429A-8E01-4C1A-912B-886C0811B4A9}" name="Kolumna9839"/>
    <tableColumn id="9840" xr3:uid="{32C38924-B645-4C92-9F35-CD75C08385A3}" name="Kolumna9840"/>
    <tableColumn id="9841" xr3:uid="{9045211E-AD93-4354-8A5F-7946A361B9C7}" name="Kolumna9841"/>
    <tableColumn id="9842" xr3:uid="{2E2C6393-09B7-41FC-A478-91E975AA111E}" name="Kolumna9842"/>
    <tableColumn id="9843" xr3:uid="{2372EA63-5209-442B-AC6E-B98BB66E6236}" name="Kolumna9843"/>
    <tableColumn id="9844" xr3:uid="{40B6470B-A8DF-45F7-A20B-0759B8FA5FD3}" name="Kolumna9844"/>
    <tableColumn id="9845" xr3:uid="{E04DA555-C9C8-430D-AD33-1DC51748E8F5}" name="Kolumna9845"/>
    <tableColumn id="9846" xr3:uid="{38310F32-759F-4E42-B4FD-CA1EFDEFCA03}" name="Kolumna9846"/>
    <tableColumn id="9847" xr3:uid="{E307C0DC-0282-43E0-B0F4-77F743A4BFB1}" name="Kolumna9847"/>
    <tableColumn id="9848" xr3:uid="{DDCEF31F-968C-4280-B2BE-DD20FD492CBA}" name="Kolumna9848"/>
    <tableColumn id="9849" xr3:uid="{515B411F-B18E-4C02-873F-80468E77B744}" name="Kolumna9849"/>
    <tableColumn id="9850" xr3:uid="{91603AB3-84FD-4BBA-8B4C-0978EF9497DF}" name="Kolumna9850"/>
    <tableColumn id="9851" xr3:uid="{8332325E-98A2-4A06-89F9-6D13CFA2BFC7}" name="Kolumna9851"/>
    <tableColumn id="9852" xr3:uid="{B55BF1BA-2AC7-458F-B073-467CDC0E3F59}" name="Kolumna9852"/>
    <tableColumn id="9853" xr3:uid="{486F4D67-D86D-4922-B18A-23C6EB9C54FE}" name="Kolumna9853"/>
    <tableColumn id="9854" xr3:uid="{C3D4C3D3-2BEE-4B1B-A876-3C3E1C4B1FDA}" name="Kolumna9854"/>
    <tableColumn id="9855" xr3:uid="{88895BC4-F535-4465-9192-D14154F357D9}" name="Kolumna9855"/>
    <tableColumn id="9856" xr3:uid="{BA5500D9-BDB3-4F41-93C4-E63F1EA76E7F}" name="Kolumna9856"/>
    <tableColumn id="9857" xr3:uid="{CF32A8D7-7F62-4B9F-BC35-ECE045973C0C}" name="Kolumna9857"/>
    <tableColumn id="9858" xr3:uid="{984CC55B-9F2B-4F2C-818B-3667EEE4307B}" name="Kolumna9858"/>
    <tableColumn id="9859" xr3:uid="{03D5BE24-870D-415C-8233-9009CBF45445}" name="Kolumna9859"/>
    <tableColumn id="9860" xr3:uid="{275A7712-BA66-425D-AD58-F96A08BFADFC}" name="Kolumna9860"/>
    <tableColumn id="9861" xr3:uid="{882FF1AD-A84C-477E-AD73-C5C76BA0251A}" name="Kolumna9861"/>
    <tableColumn id="9862" xr3:uid="{53570D83-435C-454D-AA2B-A56D83336C17}" name="Kolumna9862"/>
    <tableColumn id="9863" xr3:uid="{3BDA1149-BDA6-4D19-8EAB-B731A4266ADC}" name="Kolumna9863"/>
    <tableColumn id="9864" xr3:uid="{C9E02408-84A5-4B98-B4F6-93217F3B5828}" name="Kolumna9864"/>
    <tableColumn id="9865" xr3:uid="{BB6B60E0-4B54-4111-98DC-210F8079840A}" name="Kolumna9865"/>
    <tableColumn id="9866" xr3:uid="{295D48E6-CDC9-4F28-A2BA-71646BFF8BD9}" name="Kolumna9866"/>
    <tableColumn id="9867" xr3:uid="{61A32C59-71FE-41E4-A193-3AF9DB1254F1}" name="Kolumna9867"/>
    <tableColumn id="9868" xr3:uid="{E41229E1-8A62-4A8F-B44D-A086697BFEB7}" name="Kolumna9868"/>
    <tableColumn id="9869" xr3:uid="{E92D8C34-170E-4298-8070-066299C0C91F}" name="Kolumna9869"/>
    <tableColumn id="9870" xr3:uid="{F11334F4-E4C6-4881-A9E4-55D775AA2CCA}" name="Kolumna9870"/>
    <tableColumn id="9871" xr3:uid="{D5C0B5D2-A9F5-422F-B8B5-7104FBFADCAA}" name="Kolumna9871"/>
    <tableColumn id="9872" xr3:uid="{BD575248-A686-4042-A3CB-76D7F61EA412}" name="Kolumna9872"/>
    <tableColumn id="9873" xr3:uid="{400F5178-1296-4A8C-AE97-8F5AA293C095}" name="Kolumna9873"/>
    <tableColumn id="9874" xr3:uid="{9EEBC7F0-EB4F-4B68-88FC-CBC25062FF25}" name="Kolumna9874"/>
    <tableColumn id="9875" xr3:uid="{BA60A4FE-EF52-4951-89E0-F43D7F57B469}" name="Kolumna9875"/>
    <tableColumn id="9876" xr3:uid="{B74EED23-668C-44BC-8780-88D333747A57}" name="Kolumna9876"/>
    <tableColumn id="9877" xr3:uid="{34733891-0FF9-4B8B-BDFE-9A07AE709686}" name="Kolumna9877"/>
    <tableColumn id="9878" xr3:uid="{7E4F5176-04B7-4EAB-BE0D-F27A0BFDFC04}" name="Kolumna9878"/>
    <tableColumn id="9879" xr3:uid="{4558FBD0-ED66-470B-840C-2A1ABDBD999D}" name="Kolumna9879"/>
    <tableColumn id="9880" xr3:uid="{1F57DBF9-A851-4934-8B20-7D0FB48F702C}" name="Kolumna9880"/>
    <tableColumn id="9881" xr3:uid="{56694CB6-4E97-4261-82A1-4DA3DF957441}" name="Kolumna9881"/>
    <tableColumn id="9882" xr3:uid="{49E647CC-A0F8-40BD-A9AB-E8E6990A6A8C}" name="Kolumna9882"/>
    <tableColumn id="9883" xr3:uid="{9D26ACC9-A552-4D5F-AF58-9520FA676C5F}" name="Kolumna9883"/>
    <tableColumn id="9884" xr3:uid="{27C69206-35A4-4A4E-AA25-A756819E58E3}" name="Kolumna9884"/>
    <tableColumn id="9885" xr3:uid="{73781346-2870-45A2-A161-6A7F65C1325A}" name="Kolumna9885"/>
    <tableColumn id="9886" xr3:uid="{55AEBF47-B204-4C12-8F42-9BC8E3930E29}" name="Kolumna9886"/>
    <tableColumn id="9887" xr3:uid="{57396523-6AC4-42D9-B07D-5CB39CF1D9DE}" name="Kolumna9887"/>
    <tableColumn id="9888" xr3:uid="{3D4C055D-2793-4F1B-8A4A-3ADEF915EE63}" name="Kolumna9888"/>
    <tableColumn id="9889" xr3:uid="{4036A4E9-C592-4BA2-8320-3E5A1A0A026F}" name="Kolumna9889"/>
    <tableColumn id="9890" xr3:uid="{699D5895-C414-41B9-8FCE-29601993D423}" name="Kolumna9890"/>
    <tableColumn id="9891" xr3:uid="{3EC42E56-8D51-4ED5-A4ED-CC5F8DC8CC39}" name="Kolumna9891"/>
    <tableColumn id="9892" xr3:uid="{C52B13A2-4090-44F6-8353-D4EC02786356}" name="Kolumna9892"/>
    <tableColumn id="9893" xr3:uid="{CDF224DC-35BF-4060-9815-F342BA55EED0}" name="Kolumna9893"/>
    <tableColumn id="9894" xr3:uid="{A0C2FB8A-D531-4BD4-AB33-1DC829FE849F}" name="Kolumna9894"/>
    <tableColumn id="9895" xr3:uid="{7A5E86BD-A7A4-48D0-83E7-CAEC561F687B}" name="Kolumna9895"/>
    <tableColumn id="9896" xr3:uid="{F3D4EDA3-CF04-49B1-A0F1-6EB77E357FC4}" name="Kolumna9896"/>
    <tableColumn id="9897" xr3:uid="{18B6C357-CDBA-4000-8D9E-06A2474976F7}" name="Kolumna9897"/>
    <tableColumn id="9898" xr3:uid="{72035776-2CF5-4F41-A77E-6F925FF416AD}" name="Kolumna9898"/>
    <tableColumn id="9899" xr3:uid="{C56E3EDD-5C4D-4580-A134-1D90E7CE36C2}" name="Kolumna9899"/>
    <tableColumn id="9900" xr3:uid="{F13F50EF-2D1B-433E-A15B-36763FFC55DC}" name="Kolumna9900"/>
    <tableColumn id="9901" xr3:uid="{A61AFB8F-9158-46E8-812D-5A7027C47D66}" name="Kolumna9901"/>
    <tableColumn id="9902" xr3:uid="{3F212CF2-B093-48B2-9C95-A90A2DFF357C}" name="Kolumna9902"/>
    <tableColumn id="9903" xr3:uid="{6A14C733-55C0-4EB4-B7DE-301D70254024}" name="Kolumna9903"/>
    <tableColumn id="9904" xr3:uid="{73F5754B-F614-417F-B505-A0BB95C01FCC}" name="Kolumna9904"/>
    <tableColumn id="9905" xr3:uid="{90E93302-CDD1-4962-B64B-E373C3F8DB85}" name="Kolumna9905"/>
    <tableColumn id="9906" xr3:uid="{3DA9730F-2527-4E36-9371-E765DBA709D4}" name="Kolumna9906"/>
    <tableColumn id="9907" xr3:uid="{BAD505F8-EC1F-44E9-A418-F1B97A53B685}" name="Kolumna9907"/>
    <tableColumn id="9908" xr3:uid="{407F8CA7-9D1E-4946-9A07-8DA0713DD404}" name="Kolumna9908"/>
    <tableColumn id="9909" xr3:uid="{A6FE9EE7-08B5-4925-80CF-5D968718B76F}" name="Kolumna9909"/>
    <tableColumn id="9910" xr3:uid="{341392A0-D939-4DB4-A1C3-3F8A33A571E0}" name="Kolumna9910"/>
    <tableColumn id="9911" xr3:uid="{2C60A2D8-A98D-4E52-BE55-4A97DEA2A932}" name="Kolumna9911"/>
    <tableColumn id="9912" xr3:uid="{CD7A8E4E-F09E-42A1-9CD1-9A0498771EC4}" name="Kolumna9912"/>
    <tableColumn id="9913" xr3:uid="{E15A3E0B-AD34-41E7-B37F-0F21FD3DB212}" name="Kolumna9913"/>
    <tableColumn id="9914" xr3:uid="{5EC66132-50B0-4494-A5B1-36E825FACD95}" name="Kolumna9914"/>
    <tableColumn id="9915" xr3:uid="{3917A483-B977-46B7-9328-25F3F0684255}" name="Kolumna9915"/>
    <tableColumn id="9916" xr3:uid="{E94E76A1-69A0-4BFA-9BB5-B5E08AA4A32B}" name="Kolumna9916"/>
    <tableColumn id="9917" xr3:uid="{A1318D31-F51B-48D8-862C-1F46E2A89269}" name="Kolumna9917"/>
    <tableColumn id="9918" xr3:uid="{DA953BD9-AA32-4775-9BF0-FDA110B0F311}" name="Kolumna9918"/>
    <tableColumn id="9919" xr3:uid="{AFB7FDF6-3940-49F7-B65C-DFDA75340A08}" name="Kolumna9919"/>
    <tableColumn id="9920" xr3:uid="{67324BA9-39AA-4383-A41A-61FC6ABDCCE2}" name="Kolumna9920"/>
    <tableColumn id="9921" xr3:uid="{1403DD60-4C9D-4314-B711-246DEC744E81}" name="Kolumna9921"/>
    <tableColumn id="9922" xr3:uid="{6EA6E49A-A951-40A6-9D9D-F7F2CF6C6F16}" name="Kolumna9922"/>
    <tableColumn id="9923" xr3:uid="{E8F899A1-F023-445F-959E-BBDD957885A9}" name="Kolumna9923"/>
    <tableColumn id="9924" xr3:uid="{0846691A-0A97-4DFD-8F1F-EA87E8FCF78B}" name="Kolumna9924"/>
    <tableColumn id="9925" xr3:uid="{A685ACDC-3878-448C-8F2B-F95522E7AB94}" name="Kolumna9925"/>
    <tableColumn id="9926" xr3:uid="{F2AA72E2-222C-4BB8-8321-C4C1A657AAA6}" name="Kolumna9926"/>
    <tableColumn id="9927" xr3:uid="{97F7AAE9-BE10-41E3-8951-948361B617CF}" name="Kolumna9927"/>
    <tableColumn id="9928" xr3:uid="{E2BB137E-7022-4293-87A8-1D3A366EAFF0}" name="Kolumna9928"/>
    <tableColumn id="9929" xr3:uid="{E947E355-E9A2-4ED8-877C-9F27F508AC2E}" name="Kolumna9929"/>
    <tableColumn id="9930" xr3:uid="{76858A72-1F46-4956-9124-26366A905A30}" name="Kolumna9930"/>
    <tableColumn id="9931" xr3:uid="{0313CE23-EFA3-4C1D-8B2B-C51FE52546F7}" name="Kolumna9931"/>
    <tableColumn id="9932" xr3:uid="{FF9854C5-1759-4D85-961E-C0DD40B7F64E}" name="Kolumna9932"/>
    <tableColumn id="9933" xr3:uid="{8599A119-AA5E-4A96-A00D-05B08E4DA4FB}" name="Kolumna9933"/>
    <tableColumn id="9934" xr3:uid="{3B5F362C-DD1C-49F2-AC67-B916746FE0B0}" name="Kolumna9934"/>
    <tableColumn id="9935" xr3:uid="{DDEBC79E-0CC1-41BD-BBCB-7292A9F84ABE}" name="Kolumna9935"/>
    <tableColumn id="9936" xr3:uid="{6A924E0D-D9B7-40B5-ADB1-A7F4C6789904}" name="Kolumna9936"/>
    <tableColumn id="9937" xr3:uid="{F39C1DE1-6009-426F-A521-93D5A03B9573}" name="Kolumna9937"/>
    <tableColumn id="9938" xr3:uid="{DD4F3DFA-CF4E-4315-A35D-1A7D01547773}" name="Kolumna9938"/>
    <tableColumn id="9939" xr3:uid="{0EC8E015-AB68-4F70-B31B-C63D40B8382E}" name="Kolumna9939"/>
    <tableColumn id="9940" xr3:uid="{39E5A908-29B0-4272-ADA8-69B0848D1A1F}" name="Kolumna9940"/>
    <tableColumn id="9941" xr3:uid="{4CD86EDC-EAB5-4B19-9A12-54B5DB6F241E}" name="Kolumna9941"/>
    <tableColumn id="9942" xr3:uid="{C60089FD-9BC3-4661-9DE1-8ECD8291BA96}" name="Kolumna9942"/>
    <tableColumn id="9943" xr3:uid="{637B82B5-7C70-4FEF-9184-5C12C3F10906}" name="Kolumna9943"/>
    <tableColumn id="9944" xr3:uid="{1590EFEE-E3DA-4398-8E7C-3417AA7D873D}" name="Kolumna9944"/>
    <tableColumn id="9945" xr3:uid="{5B9811AD-B405-4B66-8518-0670B6DD95A6}" name="Kolumna9945"/>
    <tableColumn id="9946" xr3:uid="{0B0F0A21-50E2-4411-A608-50664B5423AA}" name="Kolumna9946"/>
    <tableColumn id="9947" xr3:uid="{AC52AA47-B9C8-4D60-A7C6-DFF5E5331C2A}" name="Kolumna9947"/>
    <tableColumn id="9948" xr3:uid="{90AF0EBE-F623-44FE-A587-C817A93D6D73}" name="Kolumna9948"/>
    <tableColumn id="9949" xr3:uid="{F2B97484-D0D0-4735-8EA5-7AF4F4ED986F}" name="Kolumna9949"/>
    <tableColumn id="9950" xr3:uid="{DEDBAD66-C7E8-4EF0-9290-40E635A1F416}" name="Kolumna9950"/>
    <tableColumn id="9951" xr3:uid="{AE25046E-19ED-4CE6-B074-1BA0D0F5CC12}" name="Kolumna9951"/>
    <tableColumn id="9952" xr3:uid="{9EBA0D1B-FB72-4C13-B07D-9C5105389A67}" name="Kolumna9952"/>
    <tableColumn id="9953" xr3:uid="{12711B3D-9F0C-4D88-9E48-6DAD0BE27ACC}" name="Kolumna9953"/>
    <tableColumn id="9954" xr3:uid="{DAB57DE6-A4F0-4D75-A94F-B6D6940EE614}" name="Kolumna9954"/>
    <tableColumn id="9955" xr3:uid="{98C2F03E-0123-439D-B837-A2730FE7BAF7}" name="Kolumna9955"/>
    <tableColumn id="9956" xr3:uid="{5EEB0C7E-B4E7-4750-AB2C-10E6AC669DFF}" name="Kolumna9956"/>
    <tableColumn id="9957" xr3:uid="{A80810C3-2B18-4E40-B4BE-B17524E11179}" name="Kolumna9957"/>
    <tableColumn id="9958" xr3:uid="{BC273E61-2A90-42DC-AE95-A13F3596D52A}" name="Kolumna9958"/>
    <tableColumn id="9959" xr3:uid="{CC6F6071-DCEF-468F-A0A5-EA9D039FC900}" name="Kolumna9959"/>
    <tableColumn id="9960" xr3:uid="{3A0AC63A-99D7-41E6-BDB8-BBFCF63D379F}" name="Kolumna9960"/>
    <tableColumn id="9961" xr3:uid="{239685CA-CBBE-48C8-8CA5-D1CA6FC85B49}" name="Kolumna9961"/>
    <tableColumn id="9962" xr3:uid="{0F78C645-3412-49BC-B4EB-55E8EED70ECF}" name="Kolumna9962"/>
    <tableColumn id="9963" xr3:uid="{C134D6D5-9A92-4E8D-8B8D-1AC266549E62}" name="Kolumna9963"/>
    <tableColumn id="9964" xr3:uid="{F8EA922F-43B1-4E83-8DCA-1A443F934C8D}" name="Kolumna9964"/>
    <tableColumn id="9965" xr3:uid="{68967448-9FF1-4BA6-88EA-17007901417A}" name="Kolumna9965"/>
    <tableColumn id="9966" xr3:uid="{1A8D4A1C-B849-4FA1-A5CF-481F1D924548}" name="Kolumna9966"/>
    <tableColumn id="9967" xr3:uid="{A6999BFB-1560-4F8C-BC23-CF0A8F44A71D}" name="Kolumna9967"/>
    <tableColumn id="9968" xr3:uid="{322A9137-1671-498B-87B3-39584B1C999C}" name="Kolumna9968"/>
    <tableColumn id="9969" xr3:uid="{FFA86255-7A79-411D-AE87-8E258AA5078D}" name="Kolumna9969"/>
    <tableColumn id="9970" xr3:uid="{3914C91C-2D92-471C-A58F-70E1E813C731}" name="Kolumna9970"/>
    <tableColumn id="9971" xr3:uid="{D8042C60-967A-4BC9-A137-4208070E85E6}" name="Kolumna9971"/>
    <tableColumn id="9972" xr3:uid="{046AAEBA-BD70-40E0-97FD-C99EFBEE0F1D}" name="Kolumna9972"/>
    <tableColumn id="9973" xr3:uid="{1BBAD851-21DA-4D93-B5CC-381CFA863BBC}" name="Kolumna9973"/>
    <tableColumn id="9974" xr3:uid="{BCD0AA7C-349F-42BA-8404-E1F6C5D30688}" name="Kolumna9974"/>
    <tableColumn id="9975" xr3:uid="{157E22DB-02FB-4812-A2F0-B58DBD62030C}" name="Kolumna9975"/>
    <tableColumn id="9976" xr3:uid="{E5B0A8B9-F91F-4B66-8536-B2CE4D8AB2A9}" name="Kolumna9976"/>
    <tableColumn id="9977" xr3:uid="{A40D0FA4-BC38-4E33-BE84-DC1AD1585772}" name="Kolumna9977"/>
    <tableColumn id="9978" xr3:uid="{A55C59E9-F161-431E-95D9-26DF25694EE7}" name="Kolumna9978"/>
    <tableColumn id="9979" xr3:uid="{7224ACB5-D4B2-498A-9E65-FE3320DF0A86}" name="Kolumna9979"/>
    <tableColumn id="9980" xr3:uid="{7D80E555-043C-4254-9FF7-BC1470EAA68B}" name="Kolumna9980"/>
    <tableColumn id="9981" xr3:uid="{FB8C5FE3-D9E3-4E51-8308-28F93534DE99}" name="Kolumna9981"/>
    <tableColumn id="9982" xr3:uid="{45282B41-E017-458E-A866-80587388A771}" name="Kolumna9982"/>
    <tableColumn id="9983" xr3:uid="{9B7810FB-6EBA-42C8-A97A-39C59F1D549E}" name="Kolumna9983"/>
    <tableColumn id="9984" xr3:uid="{DA12974C-3490-4E69-9EDE-937A40374B67}" name="Kolumna9984"/>
    <tableColumn id="9985" xr3:uid="{6CD27BE5-299A-4314-9766-F35F30B9FD58}" name="Kolumna9985"/>
    <tableColumn id="9986" xr3:uid="{9E6ED2DD-5CE7-435D-A625-FF841D20EFE5}" name="Kolumna9986"/>
    <tableColumn id="9987" xr3:uid="{58827DD3-E457-4F72-A361-D74FB95CF6B5}" name="Kolumna9987"/>
    <tableColumn id="9988" xr3:uid="{A76FD1B2-741B-41D5-9B35-D11AC22C5441}" name="Kolumna9988"/>
    <tableColumn id="9989" xr3:uid="{B5B406BC-23BE-4413-AF84-26014AA9AC56}" name="Kolumna9989"/>
    <tableColumn id="9990" xr3:uid="{E6E28511-5AEC-43C7-9E9B-80D6EF0D12EA}" name="Kolumna9990"/>
    <tableColumn id="9991" xr3:uid="{F3B06C5F-C8E6-45BC-A612-200A468176A5}" name="Kolumna9991"/>
    <tableColumn id="9992" xr3:uid="{405060EE-7E96-412F-B263-73C80CCADA72}" name="Kolumna9992"/>
    <tableColumn id="9993" xr3:uid="{F36BB3DE-FC89-4C60-97B9-EB6166DA81D3}" name="Kolumna9993"/>
    <tableColumn id="9994" xr3:uid="{C6B3AB91-8F60-405B-91B2-A4666FACE55B}" name="Kolumna9994"/>
    <tableColumn id="9995" xr3:uid="{5C91D2C5-0715-4B36-9B51-23FF4ADEAA4A}" name="Kolumna9995"/>
    <tableColumn id="9996" xr3:uid="{1113F539-E311-4DCD-9F31-333FDC18C599}" name="Kolumna9996"/>
    <tableColumn id="9997" xr3:uid="{851AA372-0A28-4828-90D6-CCA9FCBF2604}" name="Kolumna9997"/>
    <tableColumn id="9998" xr3:uid="{CDE50A23-81D8-453C-B53F-4E91D4402AC3}" name="Kolumna9998"/>
    <tableColumn id="9999" xr3:uid="{46338CFE-1D4D-4851-8754-6D9A571F67C0}" name="Kolumna9999"/>
    <tableColumn id="10000" xr3:uid="{7F5209D6-E8D5-4ED5-B737-D8113A85A091}" name="Kolumna10000"/>
    <tableColumn id="10001" xr3:uid="{A3F35C71-C9B8-4A92-B5AA-A91DC7927286}" name="Kolumna10001"/>
    <tableColumn id="10002" xr3:uid="{DBC030FA-0FD5-4715-88D4-A9F815349A6C}" name="Kolumna10002"/>
    <tableColumn id="10003" xr3:uid="{C910787C-D414-438C-8FC3-C80FD72C3236}" name="Kolumna10003"/>
    <tableColumn id="10004" xr3:uid="{2F70FFC3-282A-4518-A9E2-C263954301A1}" name="Kolumna10004"/>
    <tableColumn id="10005" xr3:uid="{9A3AC8EA-16C5-4BD8-97BA-958F66D0946F}" name="Kolumna10005"/>
    <tableColumn id="10006" xr3:uid="{D254C81D-F6D2-4A72-91E4-7A727E346E25}" name="Kolumna10006"/>
    <tableColumn id="10007" xr3:uid="{83BF0E64-14F4-4ECC-B485-EBDBCC7581A1}" name="Kolumna10007"/>
    <tableColumn id="10008" xr3:uid="{3980B837-CEA9-4205-9472-4AD9DC07E6A7}" name="Kolumna10008"/>
    <tableColumn id="10009" xr3:uid="{F591F88B-0F30-4589-A43B-39B8AC9B1CE3}" name="Kolumna10009"/>
    <tableColumn id="10010" xr3:uid="{0D9579FD-0C90-4C11-8DD1-151FC5F71E8B}" name="Kolumna10010"/>
    <tableColumn id="10011" xr3:uid="{F2677380-8188-436E-9C66-03B8950652AC}" name="Kolumna10011"/>
    <tableColumn id="10012" xr3:uid="{67D75513-6176-423F-B4F8-1FAFA1AFF1A8}" name="Kolumna10012"/>
    <tableColumn id="10013" xr3:uid="{08B3530B-E326-4057-809B-2DEA29685E82}" name="Kolumna10013"/>
    <tableColumn id="10014" xr3:uid="{6FB29DB6-2C05-4278-B393-EBC79BC76CCD}" name="Kolumna10014"/>
    <tableColumn id="10015" xr3:uid="{EAC09F42-D28E-425F-BB36-8A1CEC15FFDA}" name="Kolumna10015"/>
    <tableColumn id="10016" xr3:uid="{FF60CF5F-CED4-4673-991D-B117CC99D63C}" name="Kolumna10016"/>
    <tableColumn id="10017" xr3:uid="{1D69A451-79F5-4539-8D0F-EFD8DD0BCFEE}" name="Kolumna10017"/>
    <tableColumn id="10018" xr3:uid="{B5B8062E-F1DE-41C4-9639-195E6F36F69A}" name="Kolumna10018"/>
    <tableColumn id="10019" xr3:uid="{9EFCD0F2-70E4-4270-A534-6D2E650F5536}" name="Kolumna10019"/>
    <tableColumn id="10020" xr3:uid="{1D335CB7-A944-486A-8C13-9F6C70260BDB}" name="Kolumna10020"/>
    <tableColumn id="10021" xr3:uid="{03012B90-8260-4F1E-917C-CEB7B5410DB5}" name="Kolumna10021"/>
    <tableColumn id="10022" xr3:uid="{090ABA5A-54BF-45E7-833C-841D11D04E47}" name="Kolumna10022"/>
    <tableColumn id="10023" xr3:uid="{717F6ED1-6916-4DE5-AFD2-E569DD133233}" name="Kolumna10023"/>
    <tableColumn id="10024" xr3:uid="{BF9DACE4-AD44-448D-AF74-1D4390E2C600}" name="Kolumna10024"/>
    <tableColumn id="10025" xr3:uid="{7673DECC-8094-453D-B827-C1FADAE6D06F}" name="Kolumna10025"/>
    <tableColumn id="10026" xr3:uid="{DE8B4B2A-58AB-4962-9F0C-10E543E10373}" name="Kolumna10026"/>
    <tableColumn id="10027" xr3:uid="{024282DD-D15C-4B47-B21C-63634F00F63B}" name="Kolumna10027"/>
    <tableColumn id="10028" xr3:uid="{BF763C51-AC66-4A57-97C8-E9EF2077238A}" name="Kolumna10028"/>
    <tableColumn id="10029" xr3:uid="{CAE3332F-B685-4827-9839-F1396F853668}" name="Kolumna10029"/>
    <tableColumn id="10030" xr3:uid="{6ABC43A0-8EF6-4B29-BC81-2766263CDD32}" name="Kolumna10030"/>
    <tableColumn id="10031" xr3:uid="{198B51D7-7B85-4214-AD24-3451C548C403}" name="Kolumna10031"/>
    <tableColumn id="10032" xr3:uid="{5DED10E5-7135-4F54-A58F-AF7B7B24B8B5}" name="Kolumna10032"/>
    <tableColumn id="10033" xr3:uid="{0A3D53BB-BCC7-4EFC-BE73-0E5CE9846B31}" name="Kolumna10033"/>
    <tableColumn id="10034" xr3:uid="{DBA48D3D-1AB7-4F5F-821F-CF6168F06D6F}" name="Kolumna10034"/>
    <tableColumn id="10035" xr3:uid="{C3304E1F-82CC-4337-ADA2-FAC16316E9B4}" name="Kolumna10035"/>
    <tableColumn id="10036" xr3:uid="{D04841F6-027F-424E-8322-5E7A44F263B3}" name="Kolumna10036"/>
    <tableColumn id="10037" xr3:uid="{B940F1C8-E193-4078-B4A8-C17384646833}" name="Kolumna10037"/>
    <tableColumn id="10038" xr3:uid="{DD837C3D-2F03-497D-A938-E7584FD5CD0F}" name="Kolumna10038"/>
    <tableColumn id="10039" xr3:uid="{E20348FF-A731-49BE-8B6B-C39129907FE4}" name="Kolumna10039"/>
    <tableColumn id="10040" xr3:uid="{AA540F86-F6BB-4994-ABAF-C9E4C2C55067}" name="Kolumna10040"/>
    <tableColumn id="10041" xr3:uid="{B97D4B6E-990E-4A97-90C1-4C82265986D6}" name="Kolumna10041"/>
    <tableColumn id="10042" xr3:uid="{B7C4A309-E059-46FC-BB2E-025BA275EA88}" name="Kolumna10042"/>
    <tableColumn id="10043" xr3:uid="{22262F7C-BB25-490A-B8DF-639DE911BFDC}" name="Kolumna10043"/>
    <tableColumn id="10044" xr3:uid="{E22A1CE0-7811-4938-B62C-C089FBA43669}" name="Kolumna10044"/>
    <tableColumn id="10045" xr3:uid="{0E5C5328-F927-4036-A47D-A5DDA2F3D170}" name="Kolumna10045"/>
    <tableColumn id="10046" xr3:uid="{15A956D7-A5A5-4389-A4AB-7831363FDE65}" name="Kolumna10046"/>
    <tableColumn id="10047" xr3:uid="{BBD764F8-D8A9-4C57-80D7-6A20D11EC476}" name="Kolumna10047"/>
    <tableColumn id="10048" xr3:uid="{BC9984EB-055C-4CBA-A7B8-E98BEA734F74}" name="Kolumna10048"/>
    <tableColumn id="10049" xr3:uid="{EE3B4878-C0FB-4430-88A7-580583D50A81}" name="Kolumna10049"/>
    <tableColumn id="10050" xr3:uid="{CC58662E-FCF2-4C84-838A-89D30568CDB3}" name="Kolumna10050"/>
    <tableColumn id="10051" xr3:uid="{DF24BE9B-784B-4C62-A342-C987374996D8}" name="Kolumna10051"/>
    <tableColumn id="10052" xr3:uid="{FE101B62-9F04-453B-92EF-867F7EAF6D0E}" name="Kolumna10052"/>
    <tableColumn id="10053" xr3:uid="{379AD9FB-B2C0-4B15-9048-F0A38E1727DD}" name="Kolumna10053"/>
    <tableColumn id="10054" xr3:uid="{82B40811-3CE2-4ED8-BB0D-C89859927684}" name="Kolumna10054"/>
    <tableColumn id="10055" xr3:uid="{E0D5B727-8097-4568-9D3D-8CC243E03770}" name="Kolumna10055"/>
    <tableColumn id="10056" xr3:uid="{E0EB7994-3230-4792-BCB1-02A273855941}" name="Kolumna10056"/>
    <tableColumn id="10057" xr3:uid="{87AEDDBF-C95D-474F-B51C-FFB0AFA84A66}" name="Kolumna10057"/>
    <tableColumn id="10058" xr3:uid="{3BF14287-7752-48ED-B329-8A2DA053B048}" name="Kolumna10058"/>
    <tableColumn id="10059" xr3:uid="{ABAF1CE6-3B68-43C9-8409-6AF0832CF48C}" name="Kolumna10059"/>
    <tableColumn id="10060" xr3:uid="{E56AD9A6-9266-405F-9535-EDBE672F51CC}" name="Kolumna10060"/>
    <tableColumn id="10061" xr3:uid="{D73B1084-1873-4E49-A749-B9414885D89E}" name="Kolumna10061"/>
    <tableColumn id="10062" xr3:uid="{00A332C7-5A95-4D07-BB2E-6B2DCB5CAC3C}" name="Kolumna10062"/>
    <tableColumn id="10063" xr3:uid="{BB26F45A-AC80-4A50-909F-30ABB3567844}" name="Kolumna10063"/>
    <tableColumn id="10064" xr3:uid="{160044E8-9412-4C7E-8E43-D67374729D30}" name="Kolumna10064"/>
    <tableColumn id="10065" xr3:uid="{54D5E7E7-7A14-4EF8-9783-3B020410CCB1}" name="Kolumna10065"/>
    <tableColumn id="10066" xr3:uid="{F826EBEF-FB7F-41DF-B818-0719186D171B}" name="Kolumna10066"/>
    <tableColumn id="10067" xr3:uid="{5226B177-E08E-431D-B7BB-2C4F0A25AAA8}" name="Kolumna10067"/>
    <tableColumn id="10068" xr3:uid="{BB556695-6E73-4D76-A193-453500E5B9E7}" name="Kolumna10068"/>
    <tableColumn id="10069" xr3:uid="{E1DC2244-8358-455E-8649-83902AF8C9B3}" name="Kolumna10069"/>
    <tableColumn id="10070" xr3:uid="{0CBBA714-940A-4AE6-A28F-81DB8A659C0E}" name="Kolumna10070"/>
    <tableColumn id="10071" xr3:uid="{516675BB-2508-43E8-B185-F092D89FB323}" name="Kolumna10071"/>
    <tableColumn id="10072" xr3:uid="{0409D7AD-A4EE-46B1-9A35-74BE86F97659}" name="Kolumna10072"/>
    <tableColumn id="10073" xr3:uid="{740E9DB8-A6BA-4FA1-B6E3-B5CC6BA2DE18}" name="Kolumna10073"/>
    <tableColumn id="10074" xr3:uid="{5087F765-7EEA-4898-94E1-5FD2ABB2E957}" name="Kolumna10074"/>
    <tableColumn id="10075" xr3:uid="{51550C97-CDAA-49A3-AC08-DFD19385D127}" name="Kolumna10075"/>
    <tableColumn id="10076" xr3:uid="{82C2700D-0AE6-414F-A3DC-E6378F992249}" name="Kolumna10076"/>
    <tableColumn id="10077" xr3:uid="{4588C616-1DFF-47B8-854B-18D4C8167B3F}" name="Kolumna10077"/>
    <tableColumn id="10078" xr3:uid="{691654F4-CDAA-4DA2-8CF7-0D8A6219E709}" name="Kolumna10078"/>
    <tableColumn id="10079" xr3:uid="{13395FCC-383D-4D58-A177-2D7DC5961426}" name="Kolumna10079"/>
    <tableColumn id="10080" xr3:uid="{9E72D077-F6AC-48D5-9DA8-2598A1E8082A}" name="Kolumna10080"/>
    <tableColumn id="10081" xr3:uid="{EDE4DE14-A3B5-4D8B-BD72-B2C181AE201C}" name="Kolumna10081"/>
    <tableColumn id="10082" xr3:uid="{BD430865-3879-4923-9505-7A55F6D326C5}" name="Kolumna10082"/>
    <tableColumn id="10083" xr3:uid="{3557C7D6-29FB-49C5-93AE-B5EBE5BB5AC8}" name="Kolumna10083"/>
    <tableColumn id="10084" xr3:uid="{419B3B2C-38F8-4CBF-8FCB-F88918AEC815}" name="Kolumna10084"/>
    <tableColumn id="10085" xr3:uid="{FA7AA941-B8C7-480A-BEE1-DF3248D1010C}" name="Kolumna10085"/>
    <tableColumn id="10086" xr3:uid="{58498E3E-0C6F-4B3D-881E-6E409A3D1F79}" name="Kolumna10086"/>
    <tableColumn id="10087" xr3:uid="{497C1D8A-1670-4BAD-B83E-9D739EB69D0B}" name="Kolumna10087"/>
    <tableColumn id="10088" xr3:uid="{738A3D3D-99D7-4003-8743-303BDE1AB4E7}" name="Kolumna10088"/>
    <tableColumn id="10089" xr3:uid="{5CC6B487-8A36-4FBA-8439-69A4E679D45A}" name="Kolumna10089"/>
    <tableColumn id="10090" xr3:uid="{70827EDF-FDA8-4FF3-83EF-622D374F4ED8}" name="Kolumna10090"/>
    <tableColumn id="10091" xr3:uid="{7BB85F2E-E07B-4EF4-9B05-649338252ADB}" name="Kolumna10091"/>
    <tableColumn id="10092" xr3:uid="{0C32EAC5-13FE-41D6-9A01-02944FFB1882}" name="Kolumna10092"/>
    <tableColumn id="10093" xr3:uid="{15A6F187-BE0F-401D-BB8D-665833CDDD73}" name="Kolumna10093"/>
    <tableColumn id="10094" xr3:uid="{DC2775D9-6958-46A7-B49E-B488177CB973}" name="Kolumna10094"/>
    <tableColumn id="10095" xr3:uid="{66F9D095-7103-4C9D-9183-E237AC1C96ED}" name="Kolumna10095"/>
    <tableColumn id="10096" xr3:uid="{7057DF5A-0A9E-49AE-B2D9-0EF9403E0D2A}" name="Kolumna10096"/>
    <tableColumn id="10097" xr3:uid="{DAFAB7FF-44CF-4F3C-B94E-8A3635777278}" name="Kolumna10097"/>
    <tableColumn id="10098" xr3:uid="{A9BD413C-53C9-4810-B845-8CBC001AEED4}" name="Kolumna10098"/>
    <tableColumn id="10099" xr3:uid="{D58BFAA0-E867-403B-8AB9-3D281BCC4E5D}" name="Kolumna10099"/>
    <tableColumn id="10100" xr3:uid="{F7B242CB-4F7E-4B77-B19A-291AE617B569}" name="Kolumna10100"/>
    <tableColumn id="10101" xr3:uid="{635934CE-ED4F-4D3C-B263-8ED321C2F224}" name="Kolumna10101"/>
    <tableColumn id="10102" xr3:uid="{713F5336-E82F-4584-8085-C13543A9788B}" name="Kolumna10102"/>
    <tableColumn id="10103" xr3:uid="{E02A8653-6DB1-4941-A8A7-F8F68C633EEA}" name="Kolumna10103"/>
    <tableColumn id="10104" xr3:uid="{14FAB2D1-A051-4A44-98DA-817B4CF06928}" name="Kolumna10104"/>
    <tableColumn id="10105" xr3:uid="{65333846-E6A9-4400-A755-00DF125EA6ED}" name="Kolumna10105"/>
    <tableColumn id="10106" xr3:uid="{A5A3EC7A-B82B-4574-BCBA-42B68DA86E64}" name="Kolumna10106"/>
    <tableColumn id="10107" xr3:uid="{893D3B02-3D3D-48AA-855E-7687495F4D64}" name="Kolumna10107"/>
    <tableColumn id="10108" xr3:uid="{F87C14BF-BE0E-453E-8229-113A6E14DAF2}" name="Kolumna10108"/>
    <tableColumn id="10109" xr3:uid="{79DA366F-4FE7-47E7-967D-16202C0B890A}" name="Kolumna10109"/>
    <tableColumn id="10110" xr3:uid="{8042529B-AF0B-40C0-B30D-632CCBAF6C7B}" name="Kolumna10110"/>
    <tableColumn id="10111" xr3:uid="{0A58BF4E-4E64-4545-A89B-86944A391E7F}" name="Kolumna10111"/>
    <tableColumn id="10112" xr3:uid="{22CD3E77-BBD5-40DE-957D-1AF7BD7634CF}" name="Kolumna10112"/>
    <tableColumn id="10113" xr3:uid="{F930BDB7-A170-41E6-9A96-85645F50E648}" name="Kolumna10113"/>
    <tableColumn id="10114" xr3:uid="{8DBDBAC8-80B8-4CCF-846D-DB4069FECC49}" name="Kolumna10114"/>
    <tableColumn id="10115" xr3:uid="{3B8B3688-6545-41A2-8AFA-21FC5C5C441A}" name="Kolumna10115"/>
    <tableColumn id="10116" xr3:uid="{3104FC34-DE7A-431B-982E-88E3F263DDD2}" name="Kolumna10116"/>
    <tableColumn id="10117" xr3:uid="{883A9470-FCE0-42C0-BC4A-1A067E8BE56A}" name="Kolumna10117"/>
    <tableColumn id="10118" xr3:uid="{FC809E25-25DD-452D-9205-4DEA93F79EFC}" name="Kolumna10118"/>
    <tableColumn id="10119" xr3:uid="{B8B31B7C-7285-427D-A5A7-4DB548421DE6}" name="Kolumna10119"/>
    <tableColumn id="10120" xr3:uid="{9279F59B-56A1-4420-9E1D-717127FA02FA}" name="Kolumna10120"/>
    <tableColumn id="10121" xr3:uid="{869CEDEE-1D25-4398-B611-8E97FD110EA5}" name="Kolumna10121"/>
    <tableColumn id="10122" xr3:uid="{FE5CAAD4-5C21-4108-94B2-F5DADC7F33CB}" name="Kolumna10122"/>
    <tableColumn id="10123" xr3:uid="{C73C8EF1-1B79-4E9D-B08B-816FA3942B2B}" name="Kolumna10123"/>
    <tableColumn id="10124" xr3:uid="{BB41F9EE-304E-4F5E-8015-A33AB5F1FE5B}" name="Kolumna10124"/>
    <tableColumn id="10125" xr3:uid="{C47066B5-0805-4EA9-A0F4-23F17122247E}" name="Kolumna10125"/>
    <tableColumn id="10126" xr3:uid="{0B09D59E-A54F-469A-B4E1-8B269451F474}" name="Kolumna10126"/>
    <tableColumn id="10127" xr3:uid="{641EB579-D4E9-4A1C-BCC1-6373BCCAAEB9}" name="Kolumna10127"/>
    <tableColumn id="10128" xr3:uid="{2924CE15-ED2F-4367-BC85-D248C58B1870}" name="Kolumna10128"/>
    <tableColumn id="10129" xr3:uid="{00BFB52E-59B3-42D7-911B-6E0A598EBDA6}" name="Kolumna10129"/>
    <tableColumn id="10130" xr3:uid="{A53B113C-7832-41E2-AEAD-E2656ABBB80F}" name="Kolumna10130"/>
    <tableColumn id="10131" xr3:uid="{9A631D95-B7D7-4FA4-AB20-3594BAEE4A47}" name="Kolumna10131"/>
    <tableColumn id="10132" xr3:uid="{1C5E8990-85E8-4324-9526-36C5083E81E9}" name="Kolumna10132"/>
    <tableColumn id="10133" xr3:uid="{6F6C3A4E-32C8-4BD8-B98F-AE3733F31D1F}" name="Kolumna10133"/>
    <tableColumn id="10134" xr3:uid="{3BEBC720-C7FA-4BBE-8094-381FFF01D9FB}" name="Kolumna10134"/>
    <tableColumn id="10135" xr3:uid="{FD4EEAEA-AECB-4FE7-A337-7C891997F3B2}" name="Kolumna10135"/>
    <tableColumn id="10136" xr3:uid="{23A451FB-107D-43BA-8489-7D3D9AE94447}" name="Kolumna10136"/>
    <tableColumn id="10137" xr3:uid="{C1D794F5-2CB2-4B55-89B6-BDA9AB83738F}" name="Kolumna10137"/>
    <tableColumn id="10138" xr3:uid="{21FEC863-6050-4DBF-B692-D7188FABAAFC}" name="Kolumna10138"/>
    <tableColumn id="10139" xr3:uid="{3DE4878F-D720-4133-8BA1-FC08EE79E8C2}" name="Kolumna10139"/>
    <tableColumn id="10140" xr3:uid="{1E7878B0-3043-4208-9A75-8C561820BA5E}" name="Kolumna10140"/>
    <tableColumn id="10141" xr3:uid="{DEA03415-51E6-4CD5-A405-C44D326D1A90}" name="Kolumna10141"/>
    <tableColumn id="10142" xr3:uid="{AF116C4F-7279-481F-B03F-52A7D2975C01}" name="Kolumna10142"/>
    <tableColumn id="10143" xr3:uid="{48ED53ED-3FCC-4007-B2C7-F5915405CA49}" name="Kolumna10143"/>
    <tableColumn id="10144" xr3:uid="{62252779-4DD2-4480-8807-525EDAE20C6C}" name="Kolumna10144"/>
    <tableColumn id="10145" xr3:uid="{A91C2D53-98F0-46ED-8F8E-9D87872A2F21}" name="Kolumna10145"/>
    <tableColumn id="10146" xr3:uid="{B35657DF-30FA-4B50-AA3E-80C0512D899D}" name="Kolumna10146"/>
    <tableColumn id="10147" xr3:uid="{96D098C1-92EA-4575-87C8-2A65B5DE596F}" name="Kolumna10147"/>
    <tableColumn id="10148" xr3:uid="{E903B46F-8C1E-4C36-98A4-1EDFB703FF1B}" name="Kolumna10148"/>
    <tableColumn id="10149" xr3:uid="{B56FDA75-008F-4A08-8D35-EC1F4CD5F023}" name="Kolumna10149"/>
    <tableColumn id="10150" xr3:uid="{395CE663-296E-401A-B476-CBBCD4724575}" name="Kolumna10150"/>
    <tableColumn id="10151" xr3:uid="{CBBFE370-C127-46AB-98FC-E9F0497FD6E9}" name="Kolumna10151"/>
    <tableColumn id="10152" xr3:uid="{E93198BE-B2F3-4030-93B4-A0F763206044}" name="Kolumna10152"/>
    <tableColumn id="10153" xr3:uid="{5FD2A567-33B7-45A9-82F1-D95FB5041B21}" name="Kolumna10153"/>
    <tableColumn id="10154" xr3:uid="{219364CC-C42B-40A2-B168-7DEDC30C0632}" name="Kolumna10154"/>
    <tableColumn id="10155" xr3:uid="{014E8C04-6557-428E-88DC-C1554B4BF1DA}" name="Kolumna10155"/>
    <tableColumn id="10156" xr3:uid="{EC05876C-0CAB-4CF3-AC7E-4160D7F1FB3A}" name="Kolumna10156"/>
    <tableColumn id="10157" xr3:uid="{5AA2C055-5EDE-47D8-8D21-A825B07F7162}" name="Kolumna10157"/>
    <tableColumn id="10158" xr3:uid="{95111D3F-2D6D-4493-9C25-87D3D2C24845}" name="Kolumna10158"/>
    <tableColumn id="10159" xr3:uid="{19440F3C-B911-42EA-AA83-89FF1F5A575A}" name="Kolumna10159"/>
    <tableColumn id="10160" xr3:uid="{20E7EFB7-AF98-4040-B708-D1B06B747D16}" name="Kolumna10160"/>
    <tableColumn id="10161" xr3:uid="{8965D007-42A0-4750-A93E-5CA20F39A884}" name="Kolumna10161"/>
    <tableColumn id="10162" xr3:uid="{8EA82790-4648-4A6B-8EB6-B4FCB864C9D2}" name="Kolumna10162"/>
    <tableColumn id="10163" xr3:uid="{7DF994DC-00D4-4F90-90B5-453AAFF6162C}" name="Kolumna10163"/>
    <tableColumn id="10164" xr3:uid="{D43CED58-1781-4392-83FB-428584BBE3E2}" name="Kolumna10164"/>
    <tableColumn id="10165" xr3:uid="{BCE3CFF3-1047-4F23-A1D8-F77F03C4DD4F}" name="Kolumna10165"/>
    <tableColumn id="10166" xr3:uid="{55CD6C85-D87F-449A-A24C-3832521729F8}" name="Kolumna10166"/>
    <tableColumn id="10167" xr3:uid="{8CE09B00-8E1A-4089-B858-72284E42CE19}" name="Kolumna10167"/>
    <tableColumn id="10168" xr3:uid="{5C671C74-91E5-40A8-A37C-24C47A596CBE}" name="Kolumna10168"/>
    <tableColumn id="10169" xr3:uid="{0D5B0B1E-98F7-4322-A1DF-EF51E8757FDC}" name="Kolumna10169"/>
    <tableColumn id="10170" xr3:uid="{59F9A984-1496-4D58-96D3-715B61BBE689}" name="Kolumna10170"/>
    <tableColumn id="10171" xr3:uid="{43D34AFE-EE72-4FAE-A7C9-14A850F69AD6}" name="Kolumna10171"/>
    <tableColumn id="10172" xr3:uid="{56E6F9DB-FDDB-408F-9648-C38AC9DB0948}" name="Kolumna10172"/>
    <tableColumn id="10173" xr3:uid="{EAA73ABF-4B42-462E-BFB0-26AF1EEBFAC9}" name="Kolumna10173"/>
    <tableColumn id="10174" xr3:uid="{AE8A2659-63E9-4BF4-ACCC-9FA0C3A9A3ED}" name="Kolumna10174"/>
    <tableColumn id="10175" xr3:uid="{3A54AD95-DE48-4598-8029-5980F18130CF}" name="Kolumna10175"/>
    <tableColumn id="10176" xr3:uid="{00047803-EED4-44F1-9795-1EF386BE47B0}" name="Kolumna10176"/>
    <tableColumn id="10177" xr3:uid="{FF9B5530-AA53-4CFE-AD0A-8A2AB8BA30A9}" name="Kolumna10177"/>
    <tableColumn id="10178" xr3:uid="{1D1DF160-E135-44D7-A803-DF1CCE40A6BB}" name="Kolumna10178"/>
    <tableColumn id="10179" xr3:uid="{11BDC4A5-DFDA-423F-B587-973301412295}" name="Kolumna10179"/>
    <tableColumn id="10180" xr3:uid="{3243997D-6E7B-46C9-9932-DBD425334DF8}" name="Kolumna10180"/>
    <tableColumn id="10181" xr3:uid="{316076A6-E771-47A7-B625-4F76B5444D98}" name="Kolumna10181"/>
    <tableColumn id="10182" xr3:uid="{AFFDD621-3529-4CFC-A28E-095D59C88A62}" name="Kolumna10182"/>
    <tableColumn id="10183" xr3:uid="{EC74134B-4700-4F08-8DE6-72839EA1530A}" name="Kolumna10183"/>
    <tableColumn id="10184" xr3:uid="{D5FD7E91-3BD1-434E-8665-204472965139}" name="Kolumna10184"/>
    <tableColumn id="10185" xr3:uid="{35735BBF-F019-4174-ACB1-BE660CE76388}" name="Kolumna10185"/>
    <tableColumn id="10186" xr3:uid="{5177FA07-0226-445F-8D66-1A0523C6E06E}" name="Kolumna10186"/>
    <tableColumn id="10187" xr3:uid="{33DBBA7E-D709-4FCE-B58A-BB0CBFADA3BA}" name="Kolumna10187"/>
    <tableColumn id="10188" xr3:uid="{CADE2F70-BD4C-40B5-A909-4F360C307E6A}" name="Kolumna10188"/>
    <tableColumn id="10189" xr3:uid="{470C7EFB-377A-4036-9A06-D394404C6518}" name="Kolumna10189"/>
    <tableColumn id="10190" xr3:uid="{4713B3C4-BA1F-4672-AE91-2D6FE6EB48A1}" name="Kolumna10190"/>
    <tableColumn id="10191" xr3:uid="{C14F3256-0E8B-4F5A-8407-C37A527B3227}" name="Kolumna10191"/>
    <tableColumn id="10192" xr3:uid="{3CF5EF80-35FE-4151-99A1-9EAA69D1F7B5}" name="Kolumna10192"/>
    <tableColumn id="10193" xr3:uid="{A2C16458-4A91-4E70-80EB-0FADDB17FF25}" name="Kolumna10193"/>
    <tableColumn id="10194" xr3:uid="{24A9291B-0284-4D10-8C26-9B854B3FAEEA}" name="Kolumna10194"/>
    <tableColumn id="10195" xr3:uid="{533093B4-7112-47EF-9881-6E027C86E314}" name="Kolumna10195"/>
    <tableColumn id="10196" xr3:uid="{0042B155-A93F-40A9-8D0A-966EA812B591}" name="Kolumna10196"/>
    <tableColumn id="10197" xr3:uid="{07DC4E9F-C849-41E7-A17C-CBE29794A2D9}" name="Kolumna10197"/>
    <tableColumn id="10198" xr3:uid="{5B03AD65-B70A-4902-A203-AF52CB241C3F}" name="Kolumna10198"/>
    <tableColumn id="10199" xr3:uid="{CBE7F358-AD7B-434E-BC55-3BB277D65F1D}" name="Kolumna10199"/>
    <tableColumn id="10200" xr3:uid="{1FD56F63-3F45-4DC9-BEB3-3B9A8A1AA961}" name="Kolumna10200"/>
    <tableColumn id="10201" xr3:uid="{7DEB1850-3527-4AF7-AFD9-F6ACFAF647E7}" name="Kolumna10201"/>
    <tableColumn id="10202" xr3:uid="{AD7911D3-7CEE-4FCA-8616-5305FADF20F8}" name="Kolumna10202"/>
    <tableColumn id="10203" xr3:uid="{B34DEF4A-2723-45BC-B9DE-6481466AA22D}" name="Kolumna10203"/>
    <tableColumn id="10204" xr3:uid="{68ED8009-B6D3-4C40-AC48-76D79B6034BB}" name="Kolumna10204"/>
    <tableColumn id="10205" xr3:uid="{2B886B9B-96D5-4FD1-9FA7-BA4DE4C9F9A3}" name="Kolumna10205"/>
    <tableColumn id="10206" xr3:uid="{77ECC67F-6A7D-41EE-AA1C-6D4B5C94F7EF}" name="Kolumna10206"/>
    <tableColumn id="10207" xr3:uid="{D2D88471-10C5-41EB-9DBD-EB9ABEBCD53C}" name="Kolumna10207"/>
    <tableColumn id="10208" xr3:uid="{D63F67D7-F817-4CA5-B32C-F57F205E0333}" name="Kolumna10208"/>
    <tableColumn id="10209" xr3:uid="{55CC120F-E162-40AF-BCF7-775A561BDA2F}" name="Kolumna10209"/>
    <tableColumn id="10210" xr3:uid="{6967F1D5-EC8C-4861-9991-1D228E7891FB}" name="Kolumna10210"/>
    <tableColumn id="10211" xr3:uid="{EF1FDF0B-D3F7-4783-9088-00B46F46931E}" name="Kolumna10211"/>
    <tableColumn id="10212" xr3:uid="{B274B862-7358-41D0-8055-528A290C482F}" name="Kolumna10212"/>
    <tableColumn id="10213" xr3:uid="{1085BBC8-9802-4977-97D7-97D82132173B}" name="Kolumna10213"/>
    <tableColumn id="10214" xr3:uid="{8FEC8A71-FFB9-48D0-8A1A-F121BFD2BE9B}" name="Kolumna10214"/>
    <tableColumn id="10215" xr3:uid="{2A311C43-D9DC-42FE-A5BF-9A16D1AE55CD}" name="Kolumna10215"/>
    <tableColumn id="10216" xr3:uid="{A796DBE4-EEF7-4AC9-A9F9-6A6A17F933DE}" name="Kolumna10216"/>
    <tableColumn id="10217" xr3:uid="{C5C5890C-1CEA-49FC-934C-3624F8EC9374}" name="Kolumna10217"/>
    <tableColumn id="10218" xr3:uid="{A3F4F561-6487-4BB7-8275-C4746A21BACD}" name="Kolumna10218"/>
    <tableColumn id="10219" xr3:uid="{4CB225B9-96C3-4804-9D25-0A35887784C8}" name="Kolumna10219"/>
    <tableColumn id="10220" xr3:uid="{B538B5CE-8F61-42F6-BB0C-7BF1F4F74C6E}" name="Kolumna10220"/>
    <tableColumn id="10221" xr3:uid="{89754C66-37DB-4955-90AD-D548D6EDB03E}" name="Kolumna10221"/>
    <tableColumn id="10222" xr3:uid="{9959A9C8-9354-44A9-938B-467030939717}" name="Kolumna10222"/>
    <tableColumn id="10223" xr3:uid="{F81CCB71-2ECF-461A-AC43-4F2E05DF3BE9}" name="Kolumna10223"/>
    <tableColumn id="10224" xr3:uid="{93711EF9-02F0-478E-BA98-FAE4B9BBCE4B}" name="Kolumna10224"/>
    <tableColumn id="10225" xr3:uid="{6C176E3C-C0E9-4D6C-9B8A-426D77C2BCFC}" name="Kolumna10225"/>
    <tableColumn id="10226" xr3:uid="{2613C91D-CA36-44E0-A469-ED17D6FCAB33}" name="Kolumna10226"/>
    <tableColumn id="10227" xr3:uid="{49B0C118-E656-48BA-81D6-1E5E400EBC88}" name="Kolumna10227"/>
    <tableColumn id="10228" xr3:uid="{536D577B-8442-4AB1-8120-2A2B9C4D1558}" name="Kolumna10228"/>
    <tableColumn id="10229" xr3:uid="{B580B505-666C-4918-9022-B13482969EB1}" name="Kolumna10229"/>
    <tableColumn id="10230" xr3:uid="{68AE5DFE-60E0-4131-93CC-8D285AA9CE7A}" name="Kolumna10230"/>
    <tableColumn id="10231" xr3:uid="{083DE6ED-2C1B-48C0-BB33-AEB639ED6D99}" name="Kolumna10231"/>
    <tableColumn id="10232" xr3:uid="{C4F1C9CA-2D24-4279-8D6B-B50C9E7AE550}" name="Kolumna10232"/>
    <tableColumn id="10233" xr3:uid="{A5674A3D-19C1-4705-A889-CC271F56B239}" name="Kolumna10233"/>
    <tableColumn id="10234" xr3:uid="{FE358429-FB67-4022-A9F7-B185E58683E1}" name="Kolumna10234"/>
    <tableColumn id="10235" xr3:uid="{12DD0A96-5EE8-42E1-AD61-F29C21B2DA89}" name="Kolumna10235"/>
    <tableColumn id="10236" xr3:uid="{A776B7D7-76AC-4E50-9FE6-EB996ED6F22C}" name="Kolumna10236"/>
    <tableColumn id="10237" xr3:uid="{3A670138-5775-4150-9041-65AF0347CF68}" name="Kolumna10237"/>
    <tableColumn id="10238" xr3:uid="{1D118E4D-6047-4D5C-A0A5-C6C491EAFD65}" name="Kolumna10238"/>
    <tableColumn id="10239" xr3:uid="{D5339F6A-F3A5-4CA4-825E-C310F6F97DF2}" name="Kolumna10239"/>
    <tableColumn id="10240" xr3:uid="{9BB6335C-5671-4097-B435-ACCF7D7B380F}" name="Kolumna10240"/>
    <tableColumn id="10241" xr3:uid="{AB4BD191-21D3-40CD-9D77-B877AA1720B0}" name="Kolumna10241"/>
    <tableColumn id="10242" xr3:uid="{44EC921E-AC11-447C-9BE9-837C9D97B2BA}" name="Kolumna10242"/>
    <tableColumn id="10243" xr3:uid="{56B1A001-D9A4-4F3E-AD9B-334D0ADC06DA}" name="Kolumna10243"/>
    <tableColumn id="10244" xr3:uid="{0EB13432-848D-4E15-9D75-500A26FBA8A8}" name="Kolumna10244"/>
    <tableColumn id="10245" xr3:uid="{BB9BEBB8-9612-462B-A67D-52710406898E}" name="Kolumna10245"/>
    <tableColumn id="10246" xr3:uid="{047D8D67-06F8-41EF-97CB-36756310705B}" name="Kolumna10246"/>
    <tableColumn id="10247" xr3:uid="{B32B9100-FDBC-47A9-9C5C-307F7C94D70D}" name="Kolumna10247"/>
    <tableColumn id="10248" xr3:uid="{B79EE380-4511-4388-847A-77BA1E22F3BD}" name="Kolumna10248"/>
    <tableColumn id="10249" xr3:uid="{470426A4-04EB-43FE-B34F-1D7698BB8744}" name="Kolumna10249"/>
    <tableColumn id="10250" xr3:uid="{1BE04F56-CCA7-4F59-9DE4-6AC5AD532B78}" name="Kolumna10250"/>
    <tableColumn id="10251" xr3:uid="{12CDDCD2-F132-4B93-A87B-0A4F328EE985}" name="Kolumna10251"/>
    <tableColumn id="10252" xr3:uid="{C0289A52-6885-4544-8767-98267C480D5C}" name="Kolumna10252"/>
    <tableColumn id="10253" xr3:uid="{942B33C7-5E76-4EF1-BACF-925B407B687C}" name="Kolumna10253"/>
    <tableColumn id="10254" xr3:uid="{A45E898A-1CA2-4F72-B6A4-30545320D60E}" name="Kolumna10254"/>
    <tableColumn id="10255" xr3:uid="{5F7E3696-93E1-4257-8F20-B9777CED4ECC}" name="Kolumna10255"/>
    <tableColumn id="10256" xr3:uid="{52123345-5C7E-4A5C-9BC5-BC3A48C304A4}" name="Kolumna10256"/>
    <tableColumn id="10257" xr3:uid="{81C5AF6C-D61E-4979-B6FC-474E89F083ED}" name="Kolumna10257"/>
    <tableColumn id="10258" xr3:uid="{B147F489-3952-49AC-AE1E-4B09DCB1D357}" name="Kolumna10258"/>
    <tableColumn id="10259" xr3:uid="{CC932439-2083-4161-A0ED-27FC7BB6D2C4}" name="Kolumna10259"/>
    <tableColumn id="10260" xr3:uid="{9DFD01C4-5654-4A8E-A645-3C05CF7AD9A7}" name="Kolumna10260"/>
    <tableColumn id="10261" xr3:uid="{7CB83B8C-6A3C-4183-9A46-F48D9213B5A1}" name="Kolumna10261"/>
    <tableColumn id="10262" xr3:uid="{8CB58A3B-1E5B-4DD6-AD3C-CFFC8FB6588B}" name="Kolumna10262"/>
    <tableColumn id="10263" xr3:uid="{82AFB88F-ACFD-4233-A626-DCD939F501DE}" name="Kolumna10263"/>
    <tableColumn id="10264" xr3:uid="{191BC8D6-4379-49BF-98A6-DB3C35E57E29}" name="Kolumna10264"/>
    <tableColumn id="10265" xr3:uid="{80745959-C082-4133-BF6D-8F5631BB45AE}" name="Kolumna10265"/>
    <tableColumn id="10266" xr3:uid="{E6AEFEAD-BF67-472D-8D14-530FCC5C642F}" name="Kolumna10266"/>
    <tableColumn id="10267" xr3:uid="{2CA1225D-6304-4F19-BFA7-A94D8C4B2B43}" name="Kolumna10267"/>
    <tableColumn id="10268" xr3:uid="{3882AED0-B037-4279-923D-0D0FB48B286A}" name="Kolumna10268"/>
    <tableColumn id="10269" xr3:uid="{E41FA8BA-961E-4240-AC40-5C91F3A422D2}" name="Kolumna10269"/>
    <tableColumn id="10270" xr3:uid="{C10797F2-A2ED-4100-A27D-4D83D80884D6}" name="Kolumna10270"/>
    <tableColumn id="10271" xr3:uid="{BB1E75BE-05D0-487F-9D1B-70A0E4970567}" name="Kolumna10271"/>
    <tableColumn id="10272" xr3:uid="{C942DF75-127E-43FD-BC2D-BDDD28DF2543}" name="Kolumna10272"/>
    <tableColumn id="10273" xr3:uid="{70FD56EA-CD75-455E-8263-2F8DD3B9AB2B}" name="Kolumna10273"/>
    <tableColumn id="10274" xr3:uid="{70BCEE96-2B66-429C-8E5F-DBAD4D30164F}" name="Kolumna10274"/>
    <tableColumn id="10275" xr3:uid="{C674BC23-BB65-4CB3-B000-4C5201125F1A}" name="Kolumna10275"/>
    <tableColumn id="10276" xr3:uid="{D231DBE6-6A4D-4FAB-9D34-22560DAF09E1}" name="Kolumna10276"/>
    <tableColumn id="10277" xr3:uid="{7FCE32A0-7504-436C-AFE2-DB1EA391D747}" name="Kolumna10277"/>
    <tableColumn id="10278" xr3:uid="{DE374304-55EB-4D3E-B0FC-FA2D5BCFF4AA}" name="Kolumna10278"/>
    <tableColumn id="10279" xr3:uid="{EBDFDEF8-3EE6-4543-985A-FEAC5EBBAE10}" name="Kolumna10279"/>
    <tableColumn id="10280" xr3:uid="{862F72D5-1596-47F9-9D33-DC25A19E18ED}" name="Kolumna10280"/>
    <tableColumn id="10281" xr3:uid="{E03940F1-DEFE-4D76-8C54-1116B950A476}" name="Kolumna10281"/>
    <tableColumn id="10282" xr3:uid="{A37CAC92-A8E6-4E5A-95C1-0BA8CAB4A883}" name="Kolumna10282"/>
    <tableColumn id="10283" xr3:uid="{6F536CFB-8F39-4FE5-B1DC-115E6B91F678}" name="Kolumna10283"/>
    <tableColumn id="10284" xr3:uid="{89672F63-0413-4A7C-981E-EC7901A58E8C}" name="Kolumna10284"/>
    <tableColumn id="10285" xr3:uid="{CFE74B20-F96C-4EFF-942C-56DC0B22EB29}" name="Kolumna10285"/>
    <tableColumn id="10286" xr3:uid="{43711DF9-108C-401D-BA95-A5159617F257}" name="Kolumna10286"/>
    <tableColumn id="10287" xr3:uid="{18E66C44-1318-4CE3-A2ED-67EBA11065CE}" name="Kolumna10287"/>
    <tableColumn id="10288" xr3:uid="{4296FB60-6FC3-4EDC-BEEA-350447860D25}" name="Kolumna10288"/>
    <tableColumn id="10289" xr3:uid="{8C7E63FA-A0F8-43C6-AB08-1189C23877A2}" name="Kolumna10289"/>
    <tableColumn id="10290" xr3:uid="{EAADA116-95E6-40A8-BDCA-5586E7514144}" name="Kolumna10290"/>
    <tableColumn id="10291" xr3:uid="{391DBE65-D329-4FD0-A9BA-3A68C82CD6BD}" name="Kolumna10291"/>
    <tableColumn id="10292" xr3:uid="{1E31E766-8577-4297-999A-15C6EFABDF8E}" name="Kolumna10292"/>
    <tableColumn id="10293" xr3:uid="{06E802E4-F343-4606-8416-C6052D1316A6}" name="Kolumna10293"/>
    <tableColumn id="10294" xr3:uid="{70F3B008-3EBB-41C7-A448-720B1647B890}" name="Kolumna10294"/>
    <tableColumn id="10295" xr3:uid="{1CC0C771-71E4-4D00-8710-6EDBB533B4EB}" name="Kolumna10295"/>
    <tableColumn id="10296" xr3:uid="{EE3B21BA-549C-4B7D-86A6-6F6954D62943}" name="Kolumna10296"/>
    <tableColumn id="10297" xr3:uid="{AFD544A5-EB6B-4304-8FCE-C9C3125B7955}" name="Kolumna10297"/>
    <tableColumn id="10298" xr3:uid="{F8E47DD4-A5E9-4362-95F9-D79AD803BC3F}" name="Kolumna10298"/>
    <tableColumn id="10299" xr3:uid="{155261FB-B297-460A-9332-1A8598AB12EF}" name="Kolumna10299"/>
    <tableColumn id="10300" xr3:uid="{0699B4F6-0969-423B-93F6-82B3B174A08A}" name="Kolumna10300"/>
    <tableColumn id="10301" xr3:uid="{A7A8E235-6F92-43F8-BBD8-F0A58F4175EF}" name="Kolumna10301"/>
    <tableColumn id="10302" xr3:uid="{4AAD4A9A-39DA-458E-AABC-EC23F1C03F8A}" name="Kolumna10302"/>
    <tableColumn id="10303" xr3:uid="{C3B8BAC7-FA03-41FE-B80F-80A7BB0B4432}" name="Kolumna10303"/>
    <tableColumn id="10304" xr3:uid="{FC95C35C-4B97-4055-A5B4-63A1D5CEAC0B}" name="Kolumna10304"/>
    <tableColumn id="10305" xr3:uid="{D9444993-3E89-4C02-B5AC-F2D523163EA7}" name="Kolumna10305"/>
    <tableColumn id="10306" xr3:uid="{8FBE9103-525E-4E11-999F-CC731919B32C}" name="Kolumna10306"/>
    <tableColumn id="10307" xr3:uid="{D9AC356C-E47C-4C09-B7DC-525683F181E8}" name="Kolumna10307"/>
    <tableColumn id="10308" xr3:uid="{0DB2F43A-9F16-4221-A6FA-E96D1DCD6B05}" name="Kolumna10308"/>
    <tableColumn id="10309" xr3:uid="{6DEC7505-192F-404C-A8D3-498EC69D6DAC}" name="Kolumna10309"/>
    <tableColumn id="10310" xr3:uid="{C52AF7D0-9DF2-467B-89E8-4764010B84AC}" name="Kolumna10310"/>
    <tableColumn id="10311" xr3:uid="{CD6A240D-D525-432F-B62F-7F06AA3ADEA7}" name="Kolumna10311"/>
    <tableColumn id="10312" xr3:uid="{34557504-6938-4EA8-9EBD-3CF6B243A26E}" name="Kolumna10312"/>
    <tableColumn id="10313" xr3:uid="{5BE6C81C-38B3-4C9E-A01F-727C86991D7E}" name="Kolumna10313"/>
    <tableColumn id="10314" xr3:uid="{42E6B0A6-47BF-4B28-BDC8-E1FC8080058C}" name="Kolumna10314"/>
    <tableColumn id="10315" xr3:uid="{AA42CE99-B967-4403-B6C0-51901900C26C}" name="Kolumna10315"/>
    <tableColumn id="10316" xr3:uid="{B4BE95DD-11A6-42FC-B0BE-D78007F361F7}" name="Kolumna10316"/>
    <tableColumn id="10317" xr3:uid="{9DEEE13A-BFF8-411C-B6BC-AC9FB0B051BD}" name="Kolumna10317"/>
    <tableColumn id="10318" xr3:uid="{AE56E038-AF53-4F8A-AB09-45A64E6F125F}" name="Kolumna10318"/>
    <tableColumn id="10319" xr3:uid="{C9DCC624-CCE0-45E6-A832-66F711632171}" name="Kolumna10319"/>
    <tableColumn id="10320" xr3:uid="{D94236E7-5EDD-4B04-8087-C6276D1234C7}" name="Kolumna10320"/>
    <tableColumn id="10321" xr3:uid="{A1CBA4FC-77D1-47DF-A1A3-88F178D6A3D4}" name="Kolumna10321"/>
    <tableColumn id="10322" xr3:uid="{36243FA5-C449-4582-B8A6-3DF073C77A85}" name="Kolumna10322"/>
    <tableColumn id="10323" xr3:uid="{F2BEB160-9C10-4D94-A319-D4D5F301E0F3}" name="Kolumna10323"/>
    <tableColumn id="10324" xr3:uid="{CD5F91D7-3230-45EB-954B-3409E4ADA591}" name="Kolumna10324"/>
    <tableColumn id="10325" xr3:uid="{28221B89-CB17-457E-958D-7450F044B4ED}" name="Kolumna10325"/>
    <tableColumn id="10326" xr3:uid="{12C897DE-741B-4682-8871-24CB0F087EDE}" name="Kolumna10326"/>
    <tableColumn id="10327" xr3:uid="{B2894C3E-10B9-40BD-9312-C8F4A936A70F}" name="Kolumna10327"/>
    <tableColumn id="10328" xr3:uid="{7B24E499-A483-42B1-98C7-9D7B58D69006}" name="Kolumna10328"/>
    <tableColumn id="10329" xr3:uid="{23F8BBBC-DB49-4CCC-A2C2-AD1DFD8B50F7}" name="Kolumna10329"/>
    <tableColumn id="10330" xr3:uid="{1AFE3BA8-6C15-48E1-8AC3-BD0BE6566C55}" name="Kolumna10330"/>
    <tableColumn id="10331" xr3:uid="{4F4221FC-AF1C-4A20-9FE1-93FFFAA60FA9}" name="Kolumna10331"/>
    <tableColumn id="10332" xr3:uid="{27DA7AEF-164E-4559-B3C1-AE35F160B1CA}" name="Kolumna10332"/>
    <tableColumn id="10333" xr3:uid="{74F717F8-1171-4F22-8D72-C33BFE673D76}" name="Kolumna10333"/>
    <tableColumn id="10334" xr3:uid="{722DC03E-E5F4-44D5-A573-112A54511ABC}" name="Kolumna10334"/>
    <tableColumn id="10335" xr3:uid="{6F5CF2FD-6AF0-4172-B4CB-0BDD7C8A927D}" name="Kolumna10335"/>
    <tableColumn id="10336" xr3:uid="{D896613A-65FC-428D-B286-77D75965A46B}" name="Kolumna10336"/>
    <tableColumn id="10337" xr3:uid="{C5C5F22C-4F91-4151-A8C5-D33E38C9D3ED}" name="Kolumna10337"/>
    <tableColumn id="10338" xr3:uid="{B06F31DC-2E33-4E47-AB62-B1D3F8DE96D8}" name="Kolumna10338"/>
    <tableColumn id="10339" xr3:uid="{781A3B00-C682-4EE0-9616-9513FFA8043A}" name="Kolumna10339"/>
    <tableColumn id="10340" xr3:uid="{88DFB1E4-306C-4727-907A-86F74654A29E}" name="Kolumna10340"/>
    <tableColumn id="10341" xr3:uid="{178A2490-6FFA-41BF-B4CF-E4DCE1F8EB8D}" name="Kolumna10341"/>
    <tableColumn id="10342" xr3:uid="{F968B95F-3165-46A2-BA32-C7EDFE84985F}" name="Kolumna10342"/>
    <tableColumn id="10343" xr3:uid="{6035BD23-D280-4074-BD25-97AD278CEC61}" name="Kolumna10343"/>
    <tableColumn id="10344" xr3:uid="{2D4E8B83-8371-449D-AC51-81883D0BDBAC}" name="Kolumna10344"/>
    <tableColumn id="10345" xr3:uid="{48177D50-4579-4641-9F52-44B6C5AD02E4}" name="Kolumna10345"/>
    <tableColumn id="10346" xr3:uid="{4529969B-4340-481A-9DBF-4B4B5E6559DA}" name="Kolumna10346"/>
    <tableColumn id="10347" xr3:uid="{BB99A183-6565-468E-9A94-FA271EA1E507}" name="Kolumna10347"/>
    <tableColumn id="10348" xr3:uid="{1D33DEF2-CC90-485D-8BED-90D420841710}" name="Kolumna10348"/>
    <tableColumn id="10349" xr3:uid="{6A497C6A-4E5A-466F-8D0C-FE6007B59B50}" name="Kolumna10349"/>
    <tableColumn id="10350" xr3:uid="{7A08D527-37B4-43DD-9F07-0BC72D7A1C70}" name="Kolumna10350"/>
    <tableColumn id="10351" xr3:uid="{47BB7CCD-0A47-4A9D-B9B5-AD9015C2465C}" name="Kolumna10351"/>
    <tableColumn id="10352" xr3:uid="{6326FEE2-3B17-4886-A277-A555FE3BAD5E}" name="Kolumna10352"/>
    <tableColumn id="10353" xr3:uid="{6122B6B8-B14B-4AAC-A9CE-ABBAA30DD2D7}" name="Kolumna10353"/>
    <tableColumn id="10354" xr3:uid="{39ED9014-4D28-416B-BCBD-6565599577B7}" name="Kolumna10354"/>
    <tableColumn id="10355" xr3:uid="{FC683CEF-FC1E-4A40-A376-1FB5F300D729}" name="Kolumna10355"/>
    <tableColumn id="10356" xr3:uid="{ADCED5AD-CE12-435F-8B2E-4FE42AD67DBB}" name="Kolumna10356"/>
    <tableColumn id="10357" xr3:uid="{244E2EF4-79FE-482A-8851-51F1AB48A847}" name="Kolumna10357"/>
    <tableColumn id="10358" xr3:uid="{0A95A906-47FE-442A-AE72-62B41BEDA832}" name="Kolumna10358"/>
    <tableColumn id="10359" xr3:uid="{9A7E9CEB-AA36-4447-BA77-428439105B1B}" name="Kolumna10359"/>
    <tableColumn id="10360" xr3:uid="{5422B4F6-A2B1-4573-9FBF-C34C8651DC96}" name="Kolumna10360"/>
    <tableColumn id="10361" xr3:uid="{C36DEB9A-F92C-4F5D-9F72-99C4943864FB}" name="Kolumna10361"/>
    <tableColumn id="10362" xr3:uid="{33368206-1C3A-4F60-8D68-44421FEFF256}" name="Kolumna10362"/>
    <tableColumn id="10363" xr3:uid="{26D52419-4CA7-484A-8DF3-EFB63B3D5FBE}" name="Kolumna10363"/>
    <tableColumn id="10364" xr3:uid="{E3B378E3-A5D7-43CF-952B-537E11D2E55F}" name="Kolumna10364"/>
    <tableColumn id="10365" xr3:uid="{3BFEBE23-D7A2-45F1-A751-1284F7007E66}" name="Kolumna10365"/>
    <tableColumn id="10366" xr3:uid="{FD163242-C654-4052-BB34-8DFD194C57AA}" name="Kolumna10366"/>
    <tableColumn id="10367" xr3:uid="{408BEB07-1876-47C0-97DC-B739480D461C}" name="Kolumna10367"/>
    <tableColumn id="10368" xr3:uid="{755B4106-1B56-48E5-9BEB-9CDA41E84679}" name="Kolumna10368"/>
    <tableColumn id="10369" xr3:uid="{CE17F1A9-95B7-4205-8D08-7BCC1ADD581C}" name="Kolumna10369"/>
    <tableColumn id="10370" xr3:uid="{42CAF838-94E4-4693-A4C0-BEF7A864147D}" name="Kolumna10370"/>
    <tableColumn id="10371" xr3:uid="{6FB566EB-9BFE-4C55-B0DB-03D742E104C1}" name="Kolumna10371"/>
    <tableColumn id="10372" xr3:uid="{6AA35CA4-3486-4545-9F06-0020EFD1A222}" name="Kolumna10372"/>
    <tableColumn id="10373" xr3:uid="{ECB5CF66-8EC8-4491-BC08-3D7FA1599A20}" name="Kolumna10373"/>
    <tableColumn id="10374" xr3:uid="{E46708C9-471D-4FA1-917A-698B8A3AE34A}" name="Kolumna10374"/>
    <tableColumn id="10375" xr3:uid="{AF09D1BC-794F-41D3-B19C-CAF651FB9EC9}" name="Kolumna10375"/>
    <tableColumn id="10376" xr3:uid="{64B5B539-4A9D-441A-A2F5-DCFD96C25C5B}" name="Kolumna10376"/>
    <tableColumn id="10377" xr3:uid="{8907CA1E-A388-4078-80BE-3895F4E100F2}" name="Kolumna10377"/>
    <tableColumn id="10378" xr3:uid="{3D7F2620-7189-4BAA-8A48-BC4A354D9BB6}" name="Kolumna10378"/>
    <tableColumn id="10379" xr3:uid="{D59D66F5-A395-4A82-9147-10379F35A873}" name="Kolumna10379"/>
    <tableColumn id="10380" xr3:uid="{3238192C-71C0-4E72-9438-6413E3DEC1F8}" name="Kolumna10380"/>
    <tableColumn id="10381" xr3:uid="{A46CF2B0-26D1-4D75-BA55-76A494E10CD3}" name="Kolumna10381"/>
    <tableColumn id="10382" xr3:uid="{997CFE54-4EED-4F2E-A96C-574217C89BCB}" name="Kolumna10382"/>
    <tableColumn id="10383" xr3:uid="{8D76CCAC-EB9D-4B20-80C5-F4A9EC5F22CE}" name="Kolumna10383"/>
    <tableColumn id="10384" xr3:uid="{D4F48FD8-9A66-4B17-BAFE-73EB3BD8A0B3}" name="Kolumna10384"/>
    <tableColumn id="10385" xr3:uid="{0E4773D0-71F2-4DB6-8B98-67E5509F5E46}" name="Kolumna10385"/>
    <tableColumn id="10386" xr3:uid="{3CB6CBC6-5583-4C91-9145-F5377673D357}" name="Kolumna10386"/>
    <tableColumn id="10387" xr3:uid="{D1653A70-B37D-4D4E-8F05-125FB8D3D5C9}" name="Kolumna10387"/>
    <tableColumn id="10388" xr3:uid="{56DD7FB0-FFBB-4085-ACCB-F9D7AA2DE752}" name="Kolumna10388"/>
    <tableColumn id="10389" xr3:uid="{737E25BE-EBC8-4CFF-A8BF-B68AD47E6ED1}" name="Kolumna10389"/>
    <tableColumn id="10390" xr3:uid="{6AA043E4-9551-4D5D-B82E-F2BA0672ABA0}" name="Kolumna10390"/>
    <tableColumn id="10391" xr3:uid="{9D6BB32D-6C4C-44D1-B402-57072DACCFF5}" name="Kolumna10391"/>
    <tableColumn id="10392" xr3:uid="{3F669B63-A9C1-4CD5-8A83-BF45125991D5}" name="Kolumna10392"/>
    <tableColumn id="10393" xr3:uid="{7BC10CD0-CFEA-4D12-B37B-F16CC351C403}" name="Kolumna10393"/>
    <tableColumn id="10394" xr3:uid="{3B04FD64-D2EA-4962-8F5E-34303F850E76}" name="Kolumna10394"/>
    <tableColumn id="10395" xr3:uid="{0BA483BB-1C53-45EC-9ACD-14705DFEFCC9}" name="Kolumna10395"/>
    <tableColumn id="10396" xr3:uid="{A4701F1F-DE6D-4C27-B159-C5C25C9E56EE}" name="Kolumna10396"/>
    <tableColumn id="10397" xr3:uid="{F19C9CB4-E61D-4DDD-B584-5B13C4E1C7C2}" name="Kolumna10397"/>
    <tableColumn id="10398" xr3:uid="{5AB34689-F611-4AF4-922D-16DD843E5871}" name="Kolumna10398"/>
    <tableColumn id="10399" xr3:uid="{E45F6F9F-DD99-4FC2-A6FA-EF9F4B72D336}" name="Kolumna10399"/>
    <tableColumn id="10400" xr3:uid="{CF8E0191-B5DB-42E0-80BB-F05C67420211}" name="Kolumna10400"/>
    <tableColumn id="10401" xr3:uid="{ABEECF69-576B-48E5-8F51-BA8AA1F43574}" name="Kolumna10401"/>
    <tableColumn id="10402" xr3:uid="{0F4BB7B3-AEE0-42FC-835F-79ED8A11CF76}" name="Kolumna10402"/>
    <tableColumn id="10403" xr3:uid="{8488627B-5810-45E6-9707-82699A21FB75}" name="Kolumna10403"/>
    <tableColumn id="10404" xr3:uid="{9707AC9A-21E4-4FE0-AFED-05805E0E5969}" name="Kolumna10404"/>
    <tableColumn id="10405" xr3:uid="{6DEB10F3-EFA2-4129-BDAE-A30E9A0CD9F0}" name="Kolumna10405"/>
    <tableColumn id="10406" xr3:uid="{0D9FE7FB-15CE-4229-8DF2-25B4671E91E9}" name="Kolumna10406"/>
    <tableColumn id="10407" xr3:uid="{AF782000-1A45-4267-8B80-878DC1D86F58}" name="Kolumna10407"/>
    <tableColumn id="10408" xr3:uid="{D12AF2B1-1475-4276-AAC6-A4555A4A9E3D}" name="Kolumna10408"/>
    <tableColumn id="10409" xr3:uid="{394FB8D2-6388-48A5-8FD7-170EBD623CFE}" name="Kolumna10409"/>
    <tableColumn id="10410" xr3:uid="{2376114C-A7B4-46E3-926D-646654DEE730}" name="Kolumna10410"/>
    <tableColumn id="10411" xr3:uid="{0BBBB115-7361-4E3C-9FD6-8C68DE95BFD7}" name="Kolumna10411"/>
    <tableColumn id="10412" xr3:uid="{A667EBAE-052F-47C5-9DBF-868666B2A705}" name="Kolumna10412"/>
    <tableColumn id="10413" xr3:uid="{F163EF28-9FF7-4FAC-8B9E-115B9459AF8A}" name="Kolumna10413"/>
    <tableColumn id="10414" xr3:uid="{1B43FBC7-6A15-418B-8398-3FF677135624}" name="Kolumna10414"/>
    <tableColumn id="10415" xr3:uid="{A046DBAC-0161-4A2D-8DB0-4C7A4640EC4B}" name="Kolumna10415"/>
    <tableColumn id="10416" xr3:uid="{146BEE09-7A5B-43FD-A443-8F70D152EF4F}" name="Kolumna10416"/>
    <tableColumn id="10417" xr3:uid="{A25133A8-B3AA-4DDD-BCFD-E59FC5D6F0C2}" name="Kolumna10417"/>
    <tableColumn id="10418" xr3:uid="{F44078B4-26AF-4C31-9062-B9B5D600B9A2}" name="Kolumna10418"/>
    <tableColumn id="10419" xr3:uid="{ADC30103-FCBD-405B-8A13-CC48A932FD5D}" name="Kolumna10419"/>
    <tableColumn id="10420" xr3:uid="{06BF2E8A-CD47-4BBA-AE14-4176C972DF2E}" name="Kolumna10420"/>
    <tableColumn id="10421" xr3:uid="{C2F528B1-2337-4E72-8A2C-CE9416714B2E}" name="Kolumna10421"/>
    <tableColumn id="10422" xr3:uid="{5896D196-DC17-4672-91ED-8C77D2F4450D}" name="Kolumna10422"/>
    <tableColumn id="10423" xr3:uid="{28895444-62BF-4598-A290-4A25BBB19BC1}" name="Kolumna10423"/>
    <tableColumn id="10424" xr3:uid="{E36405E0-60E3-4BE2-B5B5-A958C586FD04}" name="Kolumna10424"/>
    <tableColumn id="10425" xr3:uid="{020A60B3-EA9A-418F-9B5F-3A754B6E3C66}" name="Kolumna10425"/>
    <tableColumn id="10426" xr3:uid="{7F18FF19-8419-474E-BEB6-0A7B3DA9008A}" name="Kolumna10426"/>
    <tableColumn id="10427" xr3:uid="{458B2905-8EA7-4D52-9D2B-191D589EEA88}" name="Kolumna10427"/>
    <tableColumn id="10428" xr3:uid="{C06996A3-DFD2-48EF-A81D-B3FCD7866F4F}" name="Kolumna10428"/>
    <tableColumn id="10429" xr3:uid="{E86FDA32-3705-40D3-B5CC-6A059549E675}" name="Kolumna10429"/>
    <tableColumn id="10430" xr3:uid="{156B6CA2-A43A-45FF-91C4-EE5AF67B7545}" name="Kolumna10430"/>
    <tableColumn id="10431" xr3:uid="{D675B880-4D42-4473-BD14-A62F230E0D8C}" name="Kolumna10431"/>
    <tableColumn id="10432" xr3:uid="{AF2E91AC-28B1-42B1-BA93-CB49AFABAB48}" name="Kolumna10432"/>
    <tableColumn id="10433" xr3:uid="{B703642E-6B90-40E3-9377-4892EFF2E971}" name="Kolumna10433"/>
    <tableColumn id="10434" xr3:uid="{42788DFB-9999-4148-85AF-5F221585A120}" name="Kolumna10434"/>
    <tableColumn id="10435" xr3:uid="{C39B56F8-1267-4E30-B1AE-A62DADBEA5AA}" name="Kolumna10435"/>
    <tableColumn id="10436" xr3:uid="{DDCC7C49-A394-458F-B2A2-559FEFE378F0}" name="Kolumna10436"/>
    <tableColumn id="10437" xr3:uid="{3FD6B837-37F7-4E8A-8D20-AE4109628567}" name="Kolumna10437"/>
    <tableColumn id="10438" xr3:uid="{4041D9E1-3B69-4620-8AA8-8C6E6802F4B3}" name="Kolumna10438"/>
    <tableColumn id="10439" xr3:uid="{FFD5D914-3813-4AE5-B5DE-5BEA16A5E971}" name="Kolumna10439"/>
    <tableColumn id="10440" xr3:uid="{2309278C-75BA-4931-BFE8-D491A7CA596F}" name="Kolumna10440"/>
    <tableColumn id="10441" xr3:uid="{55AD4610-08E2-4245-9AA0-F447BFFAB6F3}" name="Kolumna10441"/>
    <tableColumn id="10442" xr3:uid="{AE5716D3-A7F6-40AC-8CAD-44F0E5754B07}" name="Kolumna10442"/>
    <tableColumn id="10443" xr3:uid="{24E3E6C9-DE10-4ADA-9345-785950C072F0}" name="Kolumna10443"/>
    <tableColumn id="10444" xr3:uid="{E2BE0D8D-24FD-48CB-964C-DFC38663CBD9}" name="Kolumna10444"/>
    <tableColumn id="10445" xr3:uid="{C1FA13A6-B87C-4152-96AA-F772E44990FB}" name="Kolumna10445"/>
    <tableColumn id="10446" xr3:uid="{3A54E18C-36E7-4DF0-A73D-D9D3D11FAC11}" name="Kolumna10446"/>
    <tableColumn id="10447" xr3:uid="{9713BC18-8E4C-465C-B626-E08397883F81}" name="Kolumna10447"/>
    <tableColumn id="10448" xr3:uid="{F05AD3CA-B67C-4FC8-8A39-7445103D86C7}" name="Kolumna10448"/>
    <tableColumn id="10449" xr3:uid="{A9CF4B0D-38AE-483F-806E-38E8F18A0775}" name="Kolumna10449"/>
    <tableColumn id="10450" xr3:uid="{E194BE0C-823A-404B-AC79-875047AE5919}" name="Kolumna10450"/>
    <tableColumn id="10451" xr3:uid="{7711969C-1743-44AD-9105-EA33F6D0E347}" name="Kolumna10451"/>
    <tableColumn id="10452" xr3:uid="{D3C4A9D1-3567-4432-9431-19CB33693028}" name="Kolumna10452"/>
    <tableColumn id="10453" xr3:uid="{78037E25-6B0D-4301-BBF5-4C50560685E6}" name="Kolumna10453"/>
    <tableColumn id="10454" xr3:uid="{11ED6F4B-CF22-4CAD-B77E-22AAA710E939}" name="Kolumna10454"/>
    <tableColumn id="10455" xr3:uid="{2F765F74-EDCA-4B45-969D-47EF60F1D89E}" name="Kolumna10455"/>
    <tableColumn id="10456" xr3:uid="{65E4E430-2273-4E42-802B-E8B0C4699319}" name="Kolumna10456"/>
    <tableColumn id="10457" xr3:uid="{5BE10FE9-D458-46AC-A2AC-66C9D389A746}" name="Kolumna10457"/>
    <tableColumn id="10458" xr3:uid="{93B8E917-DC35-4F33-996F-377B964AF891}" name="Kolumna10458"/>
    <tableColumn id="10459" xr3:uid="{4FCE9DA0-A491-4226-8264-7E371BC5CB4D}" name="Kolumna10459"/>
    <tableColumn id="10460" xr3:uid="{B532E26D-85B5-4891-BC15-7FB0BBE6206A}" name="Kolumna10460"/>
    <tableColumn id="10461" xr3:uid="{22168D15-3ACC-4AEF-BD7E-CF9E75B6A611}" name="Kolumna10461"/>
    <tableColumn id="10462" xr3:uid="{08C93DF3-F86A-4A20-A5C8-7A09866DE8F4}" name="Kolumna10462"/>
    <tableColumn id="10463" xr3:uid="{9E8E9E64-34CC-4AC1-A39B-0A2BC58AB39C}" name="Kolumna10463"/>
    <tableColumn id="10464" xr3:uid="{19BB6983-682D-4D06-9922-ADA364DC9766}" name="Kolumna10464"/>
    <tableColumn id="10465" xr3:uid="{A36155F9-BC6D-47FB-8F88-671A30030942}" name="Kolumna10465"/>
    <tableColumn id="10466" xr3:uid="{145A654C-BD31-4752-9092-75A1D898DB40}" name="Kolumna10466"/>
    <tableColumn id="10467" xr3:uid="{EFF5433E-B6DF-4749-9198-E8453C357C8A}" name="Kolumna10467"/>
    <tableColumn id="10468" xr3:uid="{6FB5F010-FC1F-4EF7-90F5-79A2AE63A262}" name="Kolumna10468"/>
    <tableColumn id="10469" xr3:uid="{604DD8AF-16F3-4188-9773-3873B228AE1E}" name="Kolumna10469"/>
    <tableColumn id="10470" xr3:uid="{034AD615-F7DA-43B6-9953-5354AE652B7B}" name="Kolumna10470"/>
    <tableColumn id="10471" xr3:uid="{45E1B0DC-7962-4FD6-86F4-1D7133E60B9F}" name="Kolumna10471"/>
    <tableColumn id="10472" xr3:uid="{C32B6730-6302-4703-9955-403951A1F574}" name="Kolumna10472"/>
    <tableColumn id="10473" xr3:uid="{45CF979B-5FBF-4A10-9BCE-CFF58DA92A7E}" name="Kolumna10473"/>
    <tableColumn id="10474" xr3:uid="{2EC3838C-54AD-4767-BDC7-8559B00E15EF}" name="Kolumna10474"/>
    <tableColumn id="10475" xr3:uid="{D7B62BDD-8374-4C18-9A46-353978A6315C}" name="Kolumna10475"/>
    <tableColumn id="10476" xr3:uid="{F19BE3AE-25C6-4764-8211-C6D900C02573}" name="Kolumna10476"/>
    <tableColumn id="10477" xr3:uid="{D6362B54-3A00-4449-92C9-11750245F915}" name="Kolumna10477"/>
    <tableColumn id="10478" xr3:uid="{8164A861-F4DD-423C-B610-1B2A7C9C63A6}" name="Kolumna10478"/>
    <tableColumn id="10479" xr3:uid="{2AAFCADF-80A1-4E70-BC03-01A4942AAA17}" name="Kolumna10479"/>
    <tableColumn id="10480" xr3:uid="{FBD767D2-987A-4AA9-8DC7-C71C04C7B7DF}" name="Kolumna10480"/>
    <tableColumn id="10481" xr3:uid="{21041FDF-15BF-4F37-85BB-B04CE7732F61}" name="Kolumna10481"/>
    <tableColumn id="10482" xr3:uid="{5386B832-74DD-457D-88F2-37CC3E1CCF64}" name="Kolumna10482"/>
    <tableColumn id="10483" xr3:uid="{9E7D7C63-F1D9-440A-BA2D-C0080352E641}" name="Kolumna10483"/>
    <tableColumn id="10484" xr3:uid="{EB2D59F5-7AC2-49DC-9B1A-7069503AB0F4}" name="Kolumna10484"/>
    <tableColumn id="10485" xr3:uid="{468271F7-8634-48EB-96F6-B69AB22DD822}" name="Kolumna10485"/>
    <tableColumn id="10486" xr3:uid="{BF710D42-DCF1-4E4B-B932-82EA65586142}" name="Kolumna10486"/>
    <tableColumn id="10487" xr3:uid="{73DA604F-5659-4B4A-A85A-DD4773A2E58C}" name="Kolumna10487"/>
    <tableColumn id="10488" xr3:uid="{802FB465-AB4F-49CF-84E1-622EB6509C15}" name="Kolumna10488"/>
    <tableColumn id="10489" xr3:uid="{2B8394A2-8A75-4D4E-A2F7-C95D8955B4D2}" name="Kolumna10489"/>
    <tableColumn id="10490" xr3:uid="{48CC8A8A-4098-4A4D-84FC-4F5096179F24}" name="Kolumna10490"/>
    <tableColumn id="10491" xr3:uid="{A2540EC5-4BB1-4A3D-9BEB-470158DDE226}" name="Kolumna10491"/>
    <tableColumn id="10492" xr3:uid="{7EC21264-423E-4B2F-9FB8-A43E37927F31}" name="Kolumna10492"/>
    <tableColumn id="10493" xr3:uid="{EA32E877-8B19-48BB-A7B2-D697DD3F652B}" name="Kolumna10493"/>
    <tableColumn id="10494" xr3:uid="{8A1E74A5-57E9-483E-9409-CC928BA9D8EE}" name="Kolumna10494"/>
    <tableColumn id="10495" xr3:uid="{EADBBE82-6B3B-46A6-8AD7-13C57C7F866C}" name="Kolumna10495"/>
    <tableColumn id="10496" xr3:uid="{2724666F-1547-46A2-B85F-88FCFB670078}" name="Kolumna10496"/>
    <tableColumn id="10497" xr3:uid="{CA87072A-B53E-4704-B80F-FE0A7F179824}" name="Kolumna10497"/>
    <tableColumn id="10498" xr3:uid="{17FE61BE-D508-497C-A3E9-60C5104F6395}" name="Kolumna10498"/>
    <tableColumn id="10499" xr3:uid="{A1D59440-02D3-4221-B48C-ABF6258F72FF}" name="Kolumna10499"/>
    <tableColumn id="10500" xr3:uid="{69CC4F20-5072-4ADC-BECD-FC49893AC071}" name="Kolumna10500"/>
    <tableColumn id="10501" xr3:uid="{65DCCFDC-3D1A-49FD-B0AB-252B64B43B57}" name="Kolumna10501"/>
    <tableColumn id="10502" xr3:uid="{AF67B768-4A29-4A11-A713-41B02DC55373}" name="Kolumna10502"/>
    <tableColumn id="10503" xr3:uid="{668A8D6A-19EF-466C-8AAB-03ED06A26F9F}" name="Kolumna10503"/>
    <tableColumn id="10504" xr3:uid="{69E30E3F-2843-4F9D-9CD1-A4C51F760769}" name="Kolumna10504"/>
    <tableColumn id="10505" xr3:uid="{1FE54308-31DE-4E76-A841-B8FE0E339DA7}" name="Kolumna10505"/>
    <tableColumn id="10506" xr3:uid="{AE5B5650-6341-41E9-B534-93CC569AFACE}" name="Kolumna10506"/>
    <tableColumn id="10507" xr3:uid="{501E9C00-0ADA-4468-8589-AEF80499F544}" name="Kolumna10507"/>
    <tableColumn id="10508" xr3:uid="{771FA557-81EE-42D1-A943-4AF7F0779A9E}" name="Kolumna10508"/>
    <tableColumn id="10509" xr3:uid="{B5027FD0-DBDC-44EB-BACD-D06BD46017F9}" name="Kolumna10509"/>
    <tableColumn id="10510" xr3:uid="{320C334F-026A-4908-A110-18739848CDCA}" name="Kolumna10510"/>
    <tableColumn id="10511" xr3:uid="{1746E957-9BC1-41AE-BB0D-3B33B66EA935}" name="Kolumna10511"/>
    <tableColumn id="10512" xr3:uid="{62F3A8FC-D66A-4BD4-8ECB-6D4F3ED2AC88}" name="Kolumna10512"/>
    <tableColumn id="10513" xr3:uid="{E68A706D-97FC-4415-95DA-D94E8CD2F715}" name="Kolumna10513"/>
    <tableColumn id="10514" xr3:uid="{55C2FA1C-B7D8-4B51-87D7-17AFDE5C6CF0}" name="Kolumna10514"/>
    <tableColumn id="10515" xr3:uid="{6C37CB90-9D0E-43B1-B8BD-AC35BBBCDBA9}" name="Kolumna10515"/>
    <tableColumn id="10516" xr3:uid="{BD55FD71-C5E3-4541-B1F6-3864EA1AE66F}" name="Kolumna10516"/>
    <tableColumn id="10517" xr3:uid="{D8975E02-B698-4DF5-98A9-FCCF3D5339AA}" name="Kolumna10517"/>
    <tableColumn id="10518" xr3:uid="{55C5BD8A-997F-4FE9-B3EC-30D10B620FE3}" name="Kolumna10518"/>
    <tableColumn id="10519" xr3:uid="{E0B80637-FDDB-42DD-8992-0FCE5E0D7D30}" name="Kolumna10519"/>
    <tableColumn id="10520" xr3:uid="{D4C747E2-BC1B-4193-8367-7A99C65720CF}" name="Kolumna10520"/>
    <tableColumn id="10521" xr3:uid="{ADC84A7C-923A-4E4A-86F4-563FEB98809B}" name="Kolumna10521"/>
    <tableColumn id="10522" xr3:uid="{5318C732-5AC5-4698-B5D7-E889BDDC4B60}" name="Kolumna10522"/>
    <tableColumn id="10523" xr3:uid="{7AB2E969-6AAD-42D8-932F-15CFD1389B97}" name="Kolumna10523"/>
    <tableColumn id="10524" xr3:uid="{8F9C0B86-A18C-4CA7-A43A-782E210FFB05}" name="Kolumna10524"/>
    <tableColumn id="10525" xr3:uid="{FFCE806E-5938-4D61-8CD8-2BD4D1225701}" name="Kolumna10525"/>
    <tableColumn id="10526" xr3:uid="{CA2932AD-741D-48E9-B5E6-280205CF0AAB}" name="Kolumna10526"/>
    <tableColumn id="10527" xr3:uid="{5FF23EB1-FF59-4A29-9776-2F903CA6FE97}" name="Kolumna10527"/>
    <tableColumn id="10528" xr3:uid="{6B8A4EA5-B320-4CA7-8DFA-F18CB01A43E3}" name="Kolumna10528"/>
    <tableColumn id="10529" xr3:uid="{3D775FA4-7587-4816-9FFA-B50F324C2442}" name="Kolumna10529"/>
    <tableColumn id="10530" xr3:uid="{533460BE-47C7-4496-95D2-1118C39DD67D}" name="Kolumna10530"/>
    <tableColumn id="10531" xr3:uid="{607002A1-E3F8-4F24-9800-3CB501C520EC}" name="Kolumna10531"/>
    <tableColumn id="10532" xr3:uid="{0CE83DF1-A513-4EE0-B90D-11EF2F29A03A}" name="Kolumna10532"/>
    <tableColumn id="10533" xr3:uid="{533F1DD3-74A2-4E06-BB60-7A463AE2B3C0}" name="Kolumna10533"/>
    <tableColumn id="10534" xr3:uid="{B8EA6F41-256A-4FFC-9E28-A4CB4E041203}" name="Kolumna10534"/>
    <tableColumn id="10535" xr3:uid="{FED5D0CC-0FB5-4DC9-891E-C0946388BD88}" name="Kolumna10535"/>
    <tableColumn id="10536" xr3:uid="{34C17C52-ECAF-4B0F-9673-8BFFA1E42BBB}" name="Kolumna10536"/>
    <tableColumn id="10537" xr3:uid="{975B3E64-CE5C-4767-B28A-2E7A0ADFD012}" name="Kolumna10537"/>
    <tableColumn id="10538" xr3:uid="{70037C29-6727-4947-8EA2-30D6C57635FD}" name="Kolumna10538"/>
    <tableColumn id="10539" xr3:uid="{257A9A21-64D0-4151-8E7C-81A62E5C6662}" name="Kolumna10539"/>
    <tableColumn id="10540" xr3:uid="{17EAF577-24E4-43EA-BA0F-59CCC39FBDE8}" name="Kolumna10540"/>
    <tableColumn id="10541" xr3:uid="{9B6121FD-0445-424D-92DB-91BC1DBCFA21}" name="Kolumna10541"/>
    <tableColumn id="10542" xr3:uid="{976B0658-6E82-46A8-8CB2-400043A5DFEF}" name="Kolumna10542"/>
    <tableColumn id="10543" xr3:uid="{1F152DA6-7B95-49FC-8A1A-47C6FA96A20E}" name="Kolumna10543"/>
    <tableColumn id="10544" xr3:uid="{3230D0F3-6AB4-42D5-988D-C52711528993}" name="Kolumna10544"/>
    <tableColumn id="10545" xr3:uid="{E462E546-4FE0-4939-B4A0-D470DAD164E5}" name="Kolumna10545"/>
    <tableColumn id="10546" xr3:uid="{F8B43435-6D67-42B0-AD33-0302C2A62018}" name="Kolumna10546"/>
    <tableColumn id="10547" xr3:uid="{452EED81-3DBD-433F-9D15-42D6907E3DFA}" name="Kolumna10547"/>
    <tableColumn id="10548" xr3:uid="{C7530410-197F-43B3-988C-FDA98079762A}" name="Kolumna10548"/>
    <tableColumn id="10549" xr3:uid="{35CD3A42-FCF7-4CE4-9C7C-54D11DCBA366}" name="Kolumna10549"/>
    <tableColumn id="10550" xr3:uid="{A7C1FF92-779D-40C7-A7AC-82E41E0B8FA7}" name="Kolumna10550"/>
    <tableColumn id="10551" xr3:uid="{BBAF6C21-C960-4899-9193-3E2FDB4782CE}" name="Kolumna10551"/>
    <tableColumn id="10552" xr3:uid="{E186479E-25CA-4AA4-9C31-120D65AC5E1C}" name="Kolumna10552"/>
    <tableColumn id="10553" xr3:uid="{A40B5536-E91D-4F08-9BAA-3588A1D0D72C}" name="Kolumna10553"/>
    <tableColumn id="10554" xr3:uid="{B6934612-75F4-4471-BE66-706B925C4676}" name="Kolumna10554"/>
    <tableColumn id="10555" xr3:uid="{97BDCA75-3FDE-4454-B3BB-E1513BA6EA3E}" name="Kolumna10555"/>
    <tableColumn id="10556" xr3:uid="{BEA075F8-B643-4EE3-AE70-3DD883B693CE}" name="Kolumna10556"/>
    <tableColumn id="10557" xr3:uid="{A782F0AD-CC71-400B-89C1-66FBCA84CCA2}" name="Kolumna10557"/>
    <tableColumn id="10558" xr3:uid="{9C11D76F-777E-4627-9C4E-DB3CB7E67863}" name="Kolumna10558"/>
    <tableColumn id="10559" xr3:uid="{70340277-5FD4-4763-90BB-4CFFA2DD2709}" name="Kolumna10559"/>
    <tableColumn id="10560" xr3:uid="{12F7412C-9782-4E45-8EFB-0E9409EC6CC0}" name="Kolumna10560"/>
    <tableColumn id="10561" xr3:uid="{1F7E8F95-3D0D-4F9F-8E7B-ED2949F1514A}" name="Kolumna10561"/>
    <tableColumn id="10562" xr3:uid="{4B6E8384-2915-46E6-BC95-CCAF5ADD5368}" name="Kolumna10562"/>
    <tableColumn id="10563" xr3:uid="{1B144003-5164-4846-A65E-A55F7063E318}" name="Kolumna10563"/>
    <tableColumn id="10564" xr3:uid="{52324C60-40AB-4B9D-AEA1-BC86F93F3378}" name="Kolumna10564"/>
    <tableColumn id="10565" xr3:uid="{EAF1BB0B-F974-487C-BD1E-9F9CF64FF12D}" name="Kolumna10565"/>
    <tableColumn id="10566" xr3:uid="{B939341E-0942-40F8-AE02-FF0E140123B5}" name="Kolumna10566"/>
    <tableColumn id="10567" xr3:uid="{3380B4AE-450B-44C9-80C6-A949CC829948}" name="Kolumna10567"/>
    <tableColumn id="10568" xr3:uid="{E65B28A0-0F63-4F25-988C-89074E32AE96}" name="Kolumna10568"/>
    <tableColumn id="10569" xr3:uid="{4A650396-6525-4BF9-978F-AEDA54BD7F74}" name="Kolumna10569"/>
    <tableColumn id="10570" xr3:uid="{D58AFFD6-D70F-464C-BECE-2618B11DDB2F}" name="Kolumna10570"/>
    <tableColumn id="10571" xr3:uid="{DAF42C6A-D767-410F-BF03-9A58BD69EDC6}" name="Kolumna10571"/>
    <tableColumn id="10572" xr3:uid="{3671318D-B1B2-4221-90D4-FA0D57F26279}" name="Kolumna10572"/>
    <tableColumn id="10573" xr3:uid="{17B3FDAA-E526-481D-8EAC-2AE9C96193B7}" name="Kolumna10573"/>
    <tableColumn id="10574" xr3:uid="{9E05FC7B-8A7F-455B-A2DA-90751D880C95}" name="Kolumna10574"/>
    <tableColumn id="10575" xr3:uid="{4E5F55A4-186C-4A60-A498-49401D480866}" name="Kolumna10575"/>
    <tableColumn id="10576" xr3:uid="{66C65E32-119B-42ED-A78A-3E743DF26122}" name="Kolumna10576"/>
    <tableColumn id="10577" xr3:uid="{455286CA-CE34-4B1B-8A10-3943FC763EDB}" name="Kolumna10577"/>
    <tableColumn id="10578" xr3:uid="{838BDC3F-BF54-4901-B6B0-BC49EA2AE6CA}" name="Kolumna10578"/>
    <tableColumn id="10579" xr3:uid="{ADACD322-5B10-4026-B672-8DD2E6CF9CD3}" name="Kolumna10579"/>
    <tableColumn id="10580" xr3:uid="{BF9052D1-9172-40FF-992B-618F6C970B33}" name="Kolumna10580"/>
    <tableColumn id="10581" xr3:uid="{FA18E651-01CC-449D-9212-000A4101F0D2}" name="Kolumna10581"/>
    <tableColumn id="10582" xr3:uid="{91C0C42D-5FAA-4C90-B72A-6D1597420AC2}" name="Kolumna10582"/>
    <tableColumn id="10583" xr3:uid="{81B97D61-0D01-42FD-B4BF-4CEA3404420D}" name="Kolumna10583"/>
    <tableColumn id="10584" xr3:uid="{71BBB1B3-13F1-4C9D-B7D9-7876608E8148}" name="Kolumna10584"/>
    <tableColumn id="10585" xr3:uid="{03460A52-6C28-42A6-9A27-55E34F2B117B}" name="Kolumna10585"/>
    <tableColumn id="10586" xr3:uid="{3CAD4BD4-477F-41C1-B7EC-5B236DF9B0B7}" name="Kolumna10586"/>
    <tableColumn id="10587" xr3:uid="{4F45CEAC-907B-484D-96AA-AC9F0766DB9D}" name="Kolumna10587"/>
    <tableColumn id="10588" xr3:uid="{7521FF5A-45A0-45B4-8ABD-B5F8EEFBD9A6}" name="Kolumna10588"/>
    <tableColumn id="10589" xr3:uid="{5612DD6F-BA15-4715-BAAD-855E2EBF1644}" name="Kolumna10589"/>
    <tableColumn id="10590" xr3:uid="{DD2F81EF-E16A-48C8-8BDB-2035BD0BFC51}" name="Kolumna10590"/>
    <tableColumn id="10591" xr3:uid="{409D301D-124B-458E-93A8-069D8AF681B3}" name="Kolumna10591"/>
    <tableColumn id="10592" xr3:uid="{3CAE380F-70FD-4CB8-93BA-B630C41AFF3E}" name="Kolumna10592"/>
    <tableColumn id="10593" xr3:uid="{3A9A84CE-3C17-4043-B4AA-4F61F46D4833}" name="Kolumna10593"/>
    <tableColumn id="10594" xr3:uid="{57B5A54D-F712-4EA8-BC05-FD0182CEC7E1}" name="Kolumna10594"/>
    <tableColumn id="10595" xr3:uid="{C00CA275-1927-44F8-93A8-E64C136BCFFA}" name="Kolumna10595"/>
    <tableColumn id="10596" xr3:uid="{352C602A-9FE3-4843-AD49-C533EF0765DC}" name="Kolumna10596"/>
    <tableColumn id="10597" xr3:uid="{3E5C8364-8205-4E95-B5AB-9355AEEE21FA}" name="Kolumna10597"/>
    <tableColumn id="10598" xr3:uid="{90ACBCF7-8BFA-4B61-8A7A-F5872B7A2879}" name="Kolumna10598"/>
    <tableColumn id="10599" xr3:uid="{544D8580-9CC7-4A31-A0AD-50440168469F}" name="Kolumna10599"/>
    <tableColumn id="10600" xr3:uid="{C771E6EE-5200-46A7-BA90-AD2121FCEADC}" name="Kolumna10600"/>
    <tableColumn id="10601" xr3:uid="{65920153-6828-43F2-B219-A4674C68C8FD}" name="Kolumna10601"/>
    <tableColumn id="10602" xr3:uid="{6EFFACA2-BA1E-4AD1-971F-B9036793F4D4}" name="Kolumna10602"/>
    <tableColumn id="10603" xr3:uid="{498C205A-3720-4F89-88DC-5BD120D16FF3}" name="Kolumna10603"/>
    <tableColumn id="10604" xr3:uid="{F9B4C42C-DA5C-4FB9-B14E-88B2A7316E18}" name="Kolumna10604"/>
    <tableColumn id="10605" xr3:uid="{DCF317B8-42ED-4BEE-9AD6-07C9417361C5}" name="Kolumna10605"/>
    <tableColumn id="10606" xr3:uid="{186C8D1E-FBD2-4E34-BFAF-EF88B2B6C440}" name="Kolumna10606"/>
    <tableColumn id="10607" xr3:uid="{B085088D-5977-42A3-8230-2B41F84A4444}" name="Kolumna10607"/>
    <tableColumn id="10608" xr3:uid="{93803EC3-521F-4D72-B518-99A15FEEBA6A}" name="Kolumna10608"/>
    <tableColumn id="10609" xr3:uid="{F6B418D5-087E-40C0-B4BA-BA57D8BFF3B4}" name="Kolumna10609"/>
    <tableColumn id="10610" xr3:uid="{FF8C7906-28A6-4F54-9F3B-B4657F157546}" name="Kolumna10610"/>
    <tableColumn id="10611" xr3:uid="{26BD633F-691F-4DE0-B183-8FD0DC5AE560}" name="Kolumna10611"/>
    <tableColumn id="10612" xr3:uid="{6965EFB9-8939-461C-A6C3-C2B5D2EAF1A1}" name="Kolumna10612"/>
    <tableColumn id="10613" xr3:uid="{A9E180CF-A3B5-4EA5-8E15-F786489B5491}" name="Kolumna10613"/>
    <tableColumn id="10614" xr3:uid="{A60239CC-2778-412D-8581-27E91EBCD7C8}" name="Kolumna10614"/>
    <tableColumn id="10615" xr3:uid="{8F298DD9-3E00-4C30-B4D0-E99F9C9898E9}" name="Kolumna10615"/>
    <tableColumn id="10616" xr3:uid="{9C0BB9D5-63A7-42A0-A0D2-DAD210595615}" name="Kolumna10616"/>
    <tableColumn id="10617" xr3:uid="{99E98F3B-12FD-49D3-8BD7-D7255606D451}" name="Kolumna10617"/>
    <tableColumn id="10618" xr3:uid="{7F856B66-477D-4195-900C-875F206BE8A1}" name="Kolumna10618"/>
    <tableColumn id="10619" xr3:uid="{980388AC-A4B8-453A-95C9-EE4618D25504}" name="Kolumna10619"/>
    <tableColumn id="10620" xr3:uid="{353062CF-8822-4FA6-836D-AA32E49CDFF4}" name="Kolumna10620"/>
    <tableColumn id="10621" xr3:uid="{D49AB296-250A-4369-9049-A3BB0DAA3BE0}" name="Kolumna10621"/>
    <tableColumn id="10622" xr3:uid="{1134B1A1-5280-4F74-9F38-D4193B51F09C}" name="Kolumna10622"/>
    <tableColumn id="10623" xr3:uid="{AB7BCD1E-B7D6-43A7-8129-E66E16C3F0F2}" name="Kolumna10623"/>
    <tableColumn id="10624" xr3:uid="{D3519A86-F1B9-4158-B723-FDCD193363BC}" name="Kolumna10624"/>
    <tableColumn id="10625" xr3:uid="{62E80B70-1571-44CE-8E9C-D6705A1B500A}" name="Kolumna10625"/>
    <tableColumn id="10626" xr3:uid="{13D94F66-DBB3-44D9-9912-EBB3970145E2}" name="Kolumna10626"/>
    <tableColumn id="10627" xr3:uid="{0E0E67B2-39A1-4087-9B64-C56D7B079E33}" name="Kolumna10627"/>
    <tableColumn id="10628" xr3:uid="{69702109-AD65-4C33-ACB9-D147F7CA338C}" name="Kolumna10628"/>
    <tableColumn id="10629" xr3:uid="{572403B3-4800-433D-99CE-071AF4CA54C8}" name="Kolumna10629"/>
    <tableColumn id="10630" xr3:uid="{3AFB37DA-4F79-4974-B763-7940263E3F22}" name="Kolumna10630"/>
    <tableColumn id="10631" xr3:uid="{0F4FE90A-CA47-4FC9-AD9A-A3CAB9836A3F}" name="Kolumna10631"/>
    <tableColumn id="10632" xr3:uid="{A400007D-EA70-4B81-9332-7EFC910BBF53}" name="Kolumna10632"/>
    <tableColumn id="10633" xr3:uid="{99848E4B-968E-4F0F-912C-D8F9E5D6B487}" name="Kolumna10633"/>
    <tableColumn id="10634" xr3:uid="{2EE36A1B-DCC9-428F-8D7A-836DA26F8687}" name="Kolumna10634"/>
    <tableColumn id="10635" xr3:uid="{7FB12D38-D88F-4807-BD52-9ABFF8F45B3C}" name="Kolumna10635"/>
    <tableColumn id="10636" xr3:uid="{642085AC-9D6D-4745-AA8F-AD0ECBD6DA80}" name="Kolumna10636"/>
    <tableColumn id="10637" xr3:uid="{9236A740-4DCC-415F-9D9B-57A0B3A1CE49}" name="Kolumna10637"/>
    <tableColumn id="10638" xr3:uid="{24BD8EB2-F598-4C85-A133-75AFC7E7669B}" name="Kolumna10638"/>
    <tableColumn id="10639" xr3:uid="{531CC5CC-2984-429C-B718-A3B61DB5EB9D}" name="Kolumna10639"/>
    <tableColumn id="10640" xr3:uid="{2C3D4A04-5583-4FE6-904F-220761C38357}" name="Kolumna10640"/>
    <tableColumn id="10641" xr3:uid="{4D2ADE9A-0F20-4B4D-94AC-B4B8870E5C5B}" name="Kolumna10641"/>
    <tableColumn id="10642" xr3:uid="{5F442FC9-9FD3-446C-817F-2B500C01D500}" name="Kolumna10642"/>
    <tableColumn id="10643" xr3:uid="{208BB0B0-DD98-44E8-A0FE-BD242626681B}" name="Kolumna10643"/>
    <tableColumn id="10644" xr3:uid="{CB27078C-FF84-4314-BAE1-5517E187B871}" name="Kolumna10644"/>
    <tableColumn id="10645" xr3:uid="{72ED1E2A-742F-4F1C-A6A8-24A81290C8DC}" name="Kolumna10645"/>
    <tableColumn id="10646" xr3:uid="{2FB69374-2E14-466D-8E61-90C4C1B17CE6}" name="Kolumna10646"/>
    <tableColumn id="10647" xr3:uid="{1AE7C239-1DD7-4279-A355-7BD878154E60}" name="Kolumna10647"/>
    <tableColumn id="10648" xr3:uid="{ED9E7C34-E75B-42A2-86A6-8766769AE678}" name="Kolumna10648"/>
    <tableColumn id="10649" xr3:uid="{538BDF0C-330A-42C5-8CE6-4F6FDE23F505}" name="Kolumna10649"/>
    <tableColumn id="10650" xr3:uid="{BFD6F6F6-3661-40D0-AF2E-96B2FB682F0D}" name="Kolumna10650"/>
    <tableColumn id="10651" xr3:uid="{2B2D312A-9131-4985-B415-52DFB1DE05A9}" name="Kolumna10651"/>
    <tableColumn id="10652" xr3:uid="{82A4E650-5D73-4E07-A33C-4AA6CAE6B042}" name="Kolumna10652"/>
    <tableColumn id="10653" xr3:uid="{8050B3F2-3225-4E8B-BDDF-BF8AED1AADAF}" name="Kolumna10653"/>
    <tableColumn id="10654" xr3:uid="{FD2A9602-7946-4146-A99C-710F1C9CB8F4}" name="Kolumna10654"/>
    <tableColumn id="10655" xr3:uid="{9797FC66-2606-41E7-8921-FB635F183EFA}" name="Kolumna10655"/>
    <tableColumn id="10656" xr3:uid="{1377074F-DEB3-425F-8E22-1F7500789DBC}" name="Kolumna10656"/>
    <tableColumn id="10657" xr3:uid="{698769BE-2A67-4EC2-86EE-E92A00D765AB}" name="Kolumna10657"/>
    <tableColumn id="10658" xr3:uid="{9E8CC6B4-38B1-4D58-8E59-EA5D6885DBB9}" name="Kolumna10658"/>
    <tableColumn id="10659" xr3:uid="{59A0CDEA-573D-4351-8E52-CD84E5939238}" name="Kolumna10659"/>
    <tableColumn id="10660" xr3:uid="{E7FC97B6-D190-4261-9E39-E5272795BB59}" name="Kolumna10660"/>
    <tableColumn id="10661" xr3:uid="{7A24D079-2615-4737-848C-AAF45FB44766}" name="Kolumna10661"/>
    <tableColumn id="10662" xr3:uid="{60E6014B-2CFA-4859-B56B-533FDA64E11C}" name="Kolumna10662"/>
    <tableColumn id="10663" xr3:uid="{614F46A2-3B84-4A6D-B34C-A58AD4CB3C74}" name="Kolumna10663"/>
    <tableColumn id="10664" xr3:uid="{6420C494-75DC-44DE-B1BE-D01BB76290BE}" name="Kolumna10664"/>
    <tableColumn id="10665" xr3:uid="{235E094F-25A8-4AA1-BEC3-BAA710445D66}" name="Kolumna10665"/>
    <tableColumn id="10666" xr3:uid="{DD246246-902C-411F-88DF-D85721115656}" name="Kolumna10666"/>
    <tableColumn id="10667" xr3:uid="{BFFC683E-D861-4EA2-B502-2216A24D5C83}" name="Kolumna10667"/>
    <tableColumn id="10668" xr3:uid="{4A34796F-CA55-4F2A-971C-331B7ED0E6EA}" name="Kolumna10668"/>
    <tableColumn id="10669" xr3:uid="{CA585062-B6A4-413E-8002-D883E8C85D35}" name="Kolumna10669"/>
    <tableColumn id="10670" xr3:uid="{6EFAEA3E-D20F-4847-BD1C-103B96A650ED}" name="Kolumna10670"/>
    <tableColumn id="10671" xr3:uid="{F0D3B03D-BF47-4FFE-B2EA-064D59C3FD98}" name="Kolumna10671"/>
    <tableColumn id="10672" xr3:uid="{148C70EC-3222-4AE7-8B89-EED32A17D042}" name="Kolumna10672"/>
    <tableColumn id="10673" xr3:uid="{EB58C75B-611D-47E0-B115-BCDBAF57F54A}" name="Kolumna10673"/>
    <tableColumn id="10674" xr3:uid="{AFF5AE48-5099-44F5-9032-76D73CCED171}" name="Kolumna10674"/>
    <tableColumn id="10675" xr3:uid="{6132C712-B98D-4FDA-8D94-D2654972256D}" name="Kolumna10675"/>
    <tableColumn id="10676" xr3:uid="{E668D5B7-66A0-4C57-BC5A-6F9352CBDC72}" name="Kolumna10676"/>
    <tableColumn id="10677" xr3:uid="{E10919D2-0F3F-44B1-94BE-280B53BB78BA}" name="Kolumna10677"/>
    <tableColumn id="10678" xr3:uid="{37F597AA-9782-40A0-B370-492CD8DC7F01}" name="Kolumna10678"/>
    <tableColumn id="10679" xr3:uid="{CA1FA8D6-9743-429B-BD66-48519751F77B}" name="Kolumna10679"/>
    <tableColumn id="10680" xr3:uid="{F604F98C-3D32-4BB7-B31E-03E62A837CCC}" name="Kolumna10680"/>
    <tableColumn id="10681" xr3:uid="{0D3E0CE6-AE26-4CD3-B84B-A2FB4E206BEC}" name="Kolumna10681"/>
    <tableColumn id="10682" xr3:uid="{58A45C36-D131-4B49-94C4-D9CEF8D3B9CB}" name="Kolumna10682"/>
    <tableColumn id="10683" xr3:uid="{963C4418-4F8D-475B-8791-D46762D9F6EF}" name="Kolumna10683"/>
    <tableColumn id="10684" xr3:uid="{AFDE665A-6168-4AE7-B845-B6F82CF21E7C}" name="Kolumna10684"/>
    <tableColumn id="10685" xr3:uid="{7D3775C0-90D0-42B5-A6BC-DEA5534487B7}" name="Kolumna10685"/>
    <tableColumn id="10686" xr3:uid="{4CE0DD49-3A05-4ACB-941F-ED63B824A024}" name="Kolumna10686"/>
    <tableColumn id="10687" xr3:uid="{71B90A3D-3A37-4D14-8AF7-BAE126E6D22A}" name="Kolumna10687"/>
    <tableColumn id="10688" xr3:uid="{D4D69CB1-9914-4907-86AC-2CE8C8B31926}" name="Kolumna10688"/>
    <tableColumn id="10689" xr3:uid="{8D61AD94-A1BD-4342-9F32-21985F48CC62}" name="Kolumna10689"/>
    <tableColumn id="10690" xr3:uid="{C022E800-A5DC-40E9-ADAB-ED7180B3E188}" name="Kolumna10690"/>
    <tableColumn id="10691" xr3:uid="{894D3BF8-4FA0-4C9F-9645-E1EAADB28F6E}" name="Kolumna10691"/>
    <tableColumn id="10692" xr3:uid="{67F492E3-CF78-4025-8DAB-AF19B72CD22D}" name="Kolumna10692"/>
    <tableColumn id="10693" xr3:uid="{4882929F-1B20-4B10-B0F2-7C064ABE7B34}" name="Kolumna10693"/>
    <tableColumn id="10694" xr3:uid="{C9EF7B5F-5067-4B3B-81A4-4E5D94CEA5BA}" name="Kolumna10694"/>
    <tableColumn id="10695" xr3:uid="{3E91E0A8-3B41-4DA4-A482-8CC7B0E43440}" name="Kolumna10695"/>
    <tableColumn id="10696" xr3:uid="{63F35761-5232-48D2-A0BD-A163F47BF552}" name="Kolumna10696"/>
    <tableColumn id="10697" xr3:uid="{476EE06B-76D2-4C5C-857A-FFC3CA68B08A}" name="Kolumna10697"/>
    <tableColumn id="10698" xr3:uid="{FE251125-1657-426B-897C-A16B9DEA3E9B}" name="Kolumna10698"/>
    <tableColumn id="10699" xr3:uid="{E89783A2-FE1A-4663-81C2-4F2C198FFE6E}" name="Kolumna10699"/>
    <tableColumn id="10700" xr3:uid="{F722CD90-602A-405B-BC9E-4850F1102F62}" name="Kolumna10700"/>
    <tableColumn id="10701" xr3:uid="{054429B7-86F7-4997-A8C5-8176D2700B87}" name="Kolumna10701"/>
    <tableColumn id="10702" xr3:uid="{3D3B0C5D-A801-4B2E-9794-DD065B44CF41}" name="Kolumna10702"/>
    <tableColumn id="10703" xr3:uid="{22DE06CE-073B-43FD-B245-D9B4A05BC237}" name="Kolumna10703"/>
    <tableColumn id="10704" xr3:uid="{93BA64DA-0B72-4EAB-A1E1-B7311C3C8E7B}" name="Kolumna10704"/>
    <tableColumn id="10705" xr3:uid="{DD188866-00CA-47CA-96A6-03076CC7201A}" name="Kolumna10705"/>
    <tableColumn id="10706" xr3:uid="{094CC2FE-08EC-45D4-9286-D7C91C07E6A2}" name="Kolumna10706"/>
    <tableColumn id="10707" xr3:uid="{C01058D6-A105-4A11-A118-F89D1F8F0516}" name="Kolumna10707"/>
    <tableColumn id="10708" xr3:uid="{F6785B5E-B781-4A6A-B46A-27E0BB3C2DDB}" name="Kolumna10708"/>
    <tableColumn id="10709" xr3:uid="{122B5EAF-EF7A-4B7E-9877-A27C712BD875}" name="Kolumna10709"/>
    <tableColumn id="10710" xr3:uid="{96573FB2-F009-4C7C-A533-33D925C605BE}" name="Kolumna10710"/>
    <tableColumn id="10711" xr3:uid="{FEA2ED9E-9810-46A3-A98C-EBD3084C5BD2}" name="Kolumna10711"/>
    <tableColumn id="10712" xr3:uid="{08DF8C45-5EEC-469E-9C36-85DD4F81E7E2}" name="Kolumna10712"/>
    <tableColumn id="10713" xr3:uid="{7D2B703F-59D6-4025-A143-352B3371EDD0}" name="Kolumna10713"/>
    <tableColumn id="10714" xr3:uid="{7F3B126C-C2C1-450E-AFE0-1E69B575E9E9}" name="Kolumna10714"/>
    <tableColumn id="10715" xr3:uid="{36ABF9E5-7B22-4761-ACB5-99615E7E4F03}" name="Kolumna10715"/>
    <tableColumn id="10716" xr3:uid="{698B530C-6394-432C-B0DB-908107635398}" name="Kolumna10716"/>
    <tableColumn id="10717" xr3:uid="{C90B6B17-D06B-4605-93FC-9107C7942219}" name="Kolumna10717"/>
    <tableColumn id="10718" xr3:uid="{32E1343E-04A9-425B-BFF2-7AF3193207C7}" name="Kolumna10718"/>
    <tableColumn id="10719" xr3:uid="{A5B56594-069A-4ED2-BDB8-8B640A82C1D1}" name="Kolumna10719"/>
    <tableColumn id="10720" xr3:uid="{19AF709E-7503-4673-B5EC-103356029F56}" name="Kolumna10720"/>
    <tableColumn id="10721" xr3:uid="{C1492975-135E-410E-A012-8F6E4AB7CC4F}" name="Kolumna10721"/>
    <tableColumn id="10722" xr3:uid="{FA8A399D-9D3E-4BA1-B02C-568B63784A34}" name="Kolumna10722"/>
    <tableColumn id="10723" xr3:uid="{F577AB6B-F06D-47D0-AA32-D4A75396BBC4}" name="Kolumna10723"/>
    <tableColumn id="10724" xr3:uid="{57A67F54-954D-418E-B03A-790153590684}" name="Kolumna10724"/>
    <tableColumn id="10725" xr3:uid="{40A80F1B-9971-48F9-8195-7D67A7784DC2}" name="Kolumna10725"/>
    <tableColumn id="10726" xr3:uid="{126DBBD6-A310-4332-B0CB-52C58310BF97}" name="Kolumna10726"/>
    <tableColumn id="10727" xr3:uid="{BF45E7A3-79AD-4B85-A5B5-F74DA86EA86C}" name="Kolumna10727"/>
    <tableColumn id="10728" xr3:uid="{006F1758-CEAE-4CFB-945E-D18EC21241E2}" name="Kolumna10728"/>
    <tableColumn id="10729" xr3:uid="{91D09838-8D84-41BF-B7DB-AB668ACB6D99}" name="Kolumna10729"/>
    <tableColumn id="10730" xr3:uid="{4E3C665C-268C-434F-BC55-A4FD56D8FAD3}" name="Kolumna10730"/>
    <tableColumn id="10731" xr3:uid="{C9212391-B80B-4CF9-BDFD-F35CC81C468E}" name="Kolumna10731"/>
    <tableColumn id="10732" xr3:uid="{328BE9E1-5997-49B9-A177-F532F7C5EE93}" name="Kolumna10732"/>
    <tableColumn id="10733" xr3:uid="{16A3D9D5-C979-45B8-A995-AC2048B2A37C}" name="Kolumna10733"/>
    <tableColumn id="10734" xr3:uid="{1E7A9692-E53C-4E2D-9679-45148F5F8D74}" name="Kolumna10734"/>
    <tableColumn id="10735" xr3:uid="{A9603BC7-C0F7-4120-8B4C-ED2ADBF815BA}" name="Kolumna10735"/>
    <tableColumn id="10736" xr3:uid="{D78F8622-12B7-4485-9ED2-43421B4600F7}" name="Kolumna10736"/>
    <tableColumn id="10737" xr3:uid="{74925C81-40C7-4552-8F14-E6A7165C8F14}" name="Kolumna10737"/>
    <tableColumn id="10738" xr3:uid="{BF5900BD-2A0B-4D9A-B85D-36AFCC6A7119}" name="Kolumna10738"/>
    <tableColumn id="10739" xr3:uid="{D13A6F5E-DAE5-4E0A-A391-5DAE7E50BE5D}" name="Kolumna10739"/>
    <tableColumn id="10740" xr3:uid="{D4722DEF-5B48-489B-B9D6-975D1F812F9B}" name="Kolumna10740"/>
    <tableColumn id="10741" xr3:uid="{004F8D25-CB06-41DD-823A-74FC631ED27A}" name="Kolumna10741"/>
    <tableColumn id="10742" xr3:uid="{88ECE05C-CAAF-4622-B008-C500501552E7}" name="Kolumna10742"/>
    <tableColumn id="10743" xr3:uid="{4AF2F3F3-58F9-4300-9C64-C7BB6793B2E7}" name="Kolumna10743"/>
    <tableColumn id="10744" xr3:uid="{037B7C73-81FF-4809-9B78-08B30FB92417}" name="Kolumna10744"/>
    <tableColumn id="10745" xr3:uid="{A79507B3-D9F8-4567-8E81-91D14367DD0B}" name="Kolumna10745"/>
    <tableColumn id="10746" xr3:uid="{B502FAD9-7A53-4CA1-94DC-58A502ABE5BE}" name="Kolumna10746"/>
    <tableColumn id="10747" xr3:uid="{36DE8B46-8940-4622-B003-93BB4DC11D37}" name="Kolumna10747"/>
    <tableColumn id="10748" xr3:uid="{C19E1520-EFAC-4889-AF81-B678B732A392}" name="Kolumna10748"/>
    <tableColumn id="10749" xr3:uid="{8C483A1D-B00D-48A0-A70A-D6C84E09EAB1}" name="Kolumna10749"/>
    <tableColumn id="10750" xr3:uid="{F16C375A-056A-4116-95B9-F4FCFC700D39}" name="Kolumna10750"/>
    <tableColumn id="10751" xr3:uid="{3FEB743B-B9D3-4AB8-9580-7FF3DDC5C6E1}" name="Kolumna10751"/>
    <tableColumn id="10752" xr3:uid="{5B0AC137-32C7-4088-876F-4B3A7978E404}" name="Kolumna10752"/>
    <tableColumn id="10753" xr3:uid="{DE91F116-19A9-4091-A204-7B448EA54849}" name="Kolumna10753"/>
    <tableColumn id="10754" xr3:uid="{21262F57-FA7B-49CB-A5E5-B18988A0710F}" name="Kolumna10754"/>
    <tableColumn id="10755" xr3:uid="{B3772826-08CC-4174-8D3E-4C55AA6D6630}" name="Kolumna10755"/>
    <tableColumn id="10756" xr3:uid="{0C0CAA01-9629-4176-AA9B-9D90C674027F}" name="Kolumna10756"/>
    <tableColumn id="10757" xr3:uid="{153611DE-DFE4-4D22-8281-0CAC7CE80F8A}" name="Kolumna10757"/>
    <tableColumn id="10758" xr3:uid="{6D4B596D-B333-451C-8C7A-D6E337AC164F}" name="Kolumna10758"/>
    <tableColumn id="10759" xr3:uid="{0A2CEBC0-2378-4AD2-B1B6-04FE9C586581}" name="Kolumna10759"/>
    <tableColumn id="10760" xr3:uid="{8C33A401-F464-4B0E-BAD3-01C87ED92538}" name="Kolumna10760"/>
    <tableColumn id="10761" xr3:uid="{C1C4DD5B-552B-4B13-82AF-B2BABB4D4406}" name="Kolumna10761"/>
    <tableColumn id="10762" xr3:uid="{297EA6FE-CAD0-47C9-BEF5-DCEC70CE417E}" name="Kolumna10762"/>
    <tableColumn id="10763" xr3:uid="{9D93BDBE-E6AC-45C9-99CB-EECEB1B7C505}" name="Kolumna10763"/>
    <tableColumn id="10764" xr3:uid="{E278021F-5FF0-4309-89F5-CC03EEE90723}" name="Kolumna10764"/>
    <tableColumn id="10765" xr3:uid="{3D138F4C-27AC-4471-A4F8-25EFD21A6634}" name="Kolumna10765"/>
    <tableColumn id="10766" xr3:uid="{56023118-812A-444B-A38A-E94A1FCC49B1}" name="Kolumna10766"/>
    <tableColumn id="10767" xr3:uid="{16DE67B0-117D-417D-A1A9-F60584C952EA}" name="Kolumna10767"/>
    <tableColumn id="10768" xr3:uid="{B859370E-420C-4157-8C92-84FFDFA1E9BE}" name="Kolumna10768"/>
    <tableColumn id="10769" xr3:uid="{E31C3068-C4CD-4AD4-B88F-0C24E803AA1D}" name="Kolumna10769"/>
    <tableColumn id="10770" xr3:uid="{DA8C808C-E77C-4ADE-90CA-97161D7FB1CD}" name="Kolumna10770"/>
    <tableColumn id="10771" xr3:uid="{11C4A3F2-8F56-4EE0-B4D4-C57192DFD87D}" name="Kolumna10771"/>
    <tableColumn id="10772" xr3:uid="{5EE78978-4D95-41DB-B513-48E07AD6F81C}" name="Kolumna10772"/>
    <tableColumn id="10773" xr3:uid="{C4391745-DB2F-4156-B467-9B7166B12452}" name="Kolumna10773"/>
    <tableColumn id="10774" xr3:uid="{107DF2C0-A222-4371-A954-3AA5158B6C40}" name="Kolumna10774"/>
    <tableColumn id="10775" xr3:uid="{B052B10C-A3A8-4FDC-951E-A9E2AA2762FE}" name="Kolumna10775"/>
    <tableColumn id="10776" xr3:uid="{E701E50D-F816-43A2-A3FA-29B004CA7A41}" name="Kolumna10776"/>
    <tableColumn id="10777" xr3:uid="{1C205461-500E-40E2-820E-C2C9BB9C40B0}" name="Kolumna10777"/>
    <tableColumn id="10778" xr3:uid="{C5DCB4F9-7A0A-472C-82F0-CB6EDFC57EA6}" name="Kolumna10778"/>
    <tableColumn id="10779" xr3:uid="{3644B9ED-8154-4235-8D43-706969F498F3}" name="Kolumna10779"/>
    <tableColumn id="10780" xr3:uid="{9A99A470-DD1C-498A-99C3-61ACD265DE3D}" name="Kolumna10780"/>
    <tableColumn id="10781" xr3:uid="{DE8FA9FC-573E-4B9F-A892-6A5999F091DA}" name="Kolumna10781"/>
    <tableColumn id="10782" xr3:uid="{FC23B62D-1444-460D-830C-5E8E349FFE6A}" name="Kolumna10782"/>
    <tableColumn id="10783" xr3:uid="{9B471616-D916-45F3-BC4D-F77CAB447B6C}" name="Kolumna10783"/>
    <tableColumn id="10784" xr3:uid="{E6CEDA46-E8F4-41BB-95C4-0CAB52FA7E90}" name="Kolumna10784"/>
    <tableColumn id="10785" xr3:uid="{48D91EB9-9F75-415D-B45F-3BA8E130A220}" name="Kolumna10785"/>
    <tableColumn id="10786" xr3:uid="{D7F214D4-DA15-404B-96F8-84600530171C}" name="Kolumna10786"/>
    <tableColumn id="10787" xr3:uid="{41935821-4FDA-4DB3-B9FF-160E3735D241}" name="Kolumna10787"/>
    <tableColumn id="10788" xr3:uid="{7E2D5984-BB55-435D-A018-C14D48D10B43}" name="Kolumna10788"/>
    <tableColumn id="10789" xr3:uid="{7502FA3E-9D96-46A5-9D98-CCDC4560ECBD}" name="Kolumna10789"/>
    <tableColumn id="10790" xr3:uid="{B40846DE-D5E3-4DEC-939F-6DF71EC7792D}" name="Kolumna10790"/>
    <tableColumn id="10791" xr3:uid="{87983771-44EE-432A-AD6A-0B17F68CF785}" name="Kolumna10791"/>
    <tableColumn id="10792" xr3:uid="{5D2CB756-3567-4BAA-9F36-2A33128BC61E}" name="Kolumna10792"/>
    <tableColumn id="10793" xr3:uid="{C7F8B459-3CB7-4324-83F6-E3E2508736A6}" name="Kolumna10793"/>
    <tableColumn id="10794" xr3:uid="{7821EE81-1CB4-470D-876B-FD104BCE6986}" name="Kolumna10794"/>
    <tableColumn id="10795" xr3:uid="{40D42A8F-A62C-448C-AE28-AEB2B0D455A2}" name="Kolumna10795"/>
    <tableColumn id="10796" xr3:uid="{D7D96E1F-B5A1-4E58-B68C-B02D9B71323F}" name="Kolumna10796"/>
    <tableColumn id="10797" xr3:uid="{1691E2DA-65B8-4A18-A7D3-C5C8AA5F28E2}" name="Kolumna10797"/>
    <tableColumn id="10798" xr3:uid="{37314AA8-0BFD-4ECC-8754-24F2A695CEC4}" name="Kolumna10798"/>
    <tableColumn id="10799" xr3:uid="{E017F515-0AF6-424B-9021-B0648F60138F}" name="Kolumna10799"/>
    <tableColumn id="10800" xr3:uid="{C84ED1DC-023D-4010-B3D5-0EC5C34DE988}" name="Kolumna10800"/>
    <tableColumn id="10801" xr3:uid="{9609E3E7-C099-4799-8D3D-A81031BAFB19}" name="Kolumna10801"/>
    <tableColumn id="10802" xr3:uid="{2CD030A3-95D0-4007-AA0E-5F6FCABF8A94}" name="Kolumna10802"/>
    <tableColumn id="10803" xr3:uid="{C090F66E-925F-4485-BE19-72BAB9A52137}" name="Kolumna10803"/>
    <tableColumn id="10804" xr3:uid="{9BA41D29-8A69-47ED-B20E-22831EFF369C}" name="Kolumna10804"/>
    <tableColumn id="10805" xr3:uid="{9E67E503-EC69-4B33-A10C-0F3294F7B335}" name="Kolumna10805"/>
    <tableColumn id="10806" xr3:uid="{7809C667-D742-41B2-9F99-C3D450B28383}" name="Kolumna10806"/>
    <tableColumn id="10807" xr3:uid="{8C49F5B1-BD16-4FB4-9907-8A393DE9AB70}" name="Kolumna10807"/>
    <tableColumn id="10808" xr3:uid="{6A6ED001-EFEF-4AF9-89C8-D0E604F3E3BF}" name="Kolumna10808"/>
    <tableColumn id="10809" xr3:uid="{E8453826-43DE-45E8-83E1-A22241780B3B}" name="Kolumna10809"/>
    <tableColumn id="10810" xr3:uid="{DBE6BD49-7EC5-4BD0-BDFF-62FBAC90F300}" name="Kolumna10810"/>
    <tableColumn id="10811" xr3:uid="{CCD4E0D9-A838-410E-9761-48E816055572}" name="Kolumna10811"/>
    <tableColumn id="10812" xr3:uid="{22A8B371-9694-4E83-BC36-558F5865BC0A}" name="Kolumna10812"/>
    <tableColumn id="10813" xr3:uid="{EC7B72D4-A311-4BCC-873B-34D6043102C4}" name="Kolumna10813"/>
    <tableColumn id="10814" xr3:uid="{285AE189-E4B9-49D8-9D33-F5259FDB0CF0}" name="Kolumna10814"/>
    <tableColumn id="10815" xr3:uid="{5A2EB06B-7EE1-4184-8C27-9FBA4D5F0C9F}" name="Kolumna10815"/>
    <tableColumn id="10816" xr3:uid="{5DBBB06D-8A15-48D9-A216-304F10E2B80E}" name="Kolumna10816"/>
    <tableColumn id="10817" xr3:uid="{634B7D48-BE93-4242-8881-7558501C666B}" name="Kolumna10817"/>
    <tableColumn id="10818" xr3:uid="{3A8EA12B-326A-4645-BCD9-500A998DDD0D}" name="Kolumna10818"/>
    <tableColumn id="10819" xr3:uid="{96D1B9EE-B26F-48FF-937F-A4412FA5B1D5}" name="Kolumna10819"/>
    <tableColumn id="10820" xr3:uid="{D7C1EBD8-F8E1-4CBE-A190-5CBAA65F5E4F}" name="Kolumna10820"/>
    <tableColumn id="10821" xr3:uid="{E42C3BD4-E553-402B-880D-A2A70BB79BBD}" name="Kolumna10821"/>
    <tableColumn id="10822" xr3:uid="{2EAF2892-9857-4146-9573-9D5A6EEF33F3}" name="Kolumna10822"/>
    <tableColumn id="10823" xr3:uid="{98E5079D-1F1D-492A-AA29-24CE09195B0C}" name="Kolumna10823"/>
    <tableColumn id="10824" xr3:uid="{DA53A45D-78CE-48D4-B878-70B285FD49DB}" name="Kolumna10824"/>
    <tableColumn id="10825" xr3:uid="{DF2A187D-5608-4554-874E-77402009D9B0}" name="Kolumna10825"/>
    <tableColumn id="10826" xr3:uid="{31C98F93-709C-4EA5-A8DA-0FF2D764779B}" name="Kolumna10826"/>
    <tableColumn id="10827" xr3:uid="{1380640A-F1BD-4A92-A351-230CADCABFE3}" name="Kolumna10827"/>
    <tableColumn id="10828" xr3:uid="{BF968034-93B4-4B07-A320-128286618E9C}" name="Kolumna10828"/>
    <tableColumn id="10829" xr3:uid="{9A642D05-F59E-4020-9135-E59109AD53FD}" name="Kolumna10829"/>
    <tableColumn id="10830" xr3:uid="{5CCB3081-2797-4842-AEA2-76ED6E97B6FB}" name="Kolumna10830"/>
    <tableColumn id="10831" xr3:uid="{812015DB-FB1E-446C-8A96-15894AEDA01B}" name="Kolumna10831"/>
    <tableColumn id="10832" xr3:uid="{0DE41E30-9E45-421C-82F6-876E4CB399DB}" name="Kolumna10832"/>
    <tableColumn id="10833" xr3:uid="{374C92EC-7C6E-4B7A-9498-0B4BA7EB42D0}" name="Kolumna10833"/>
    <tableColumn id="10834" xr3:uid="{0C2E760B-FA36-46AB-9A25-FA0D5BA2D483}" name="Kolumna10834"/>
    <tableColumn id="10835" xr3:uid="{2AE43F17-D413-476C-85CA-C0E7925F690B}" name="Kolumna10835"/>
    <tableColumn id="10836" xr3:uid="{32CCDA81-FB0D-438F-8E24-2BF927D7CF7C}" name="Kolumna10836"/>
    <tableColumn id="10837" xr3:uid="{B7FF5665-E6DB-42AC-BE9D-6675D599AA49}" name="Kolumna10837"/>
    <tableColumn id="10838" xr3:uid="{7C58AA6E-8C0D-4CF2-B3B3-BBD8F72B4311}" name="Kolumna10838"/>
    <tableColumn id="10839" xr3:uid="{81368E7F-20D9-47DE-86FF-85658068F8CC}" name="Kolumna10839"/>
    <tableColumn id="10840" xr3:uid="{B7468FAA-270E-4F3E-9C69-85E8CB2721D6}" name="Kolumna10840"/>
    <tableColumn id="10841" xr3:uid="{D35ED567-4F5C-4240-9925-760F4A894530}" name="Kolumna10841"/>
    <tableColumn id="10842" xr3:uid="{7B1D6857-9F26-4520-B057-4D22C88E36CC}" name="Kolumna10842"/>
    <tableColumn id="10843" xr3:uid="{E9754B36-30AF-4F11-A36C-E50DA53BD473}" name="Kolumna10843"/>
    <tableColumn id="10844" xr3:uid="{A3A4D9DA-7CD7-40A9-86B3-665795137BBA}" name="Kolumna10844"/>
    <tableColumn id="10845" xr3:uid="{B95C143E-3B77-4292-93C5-FCB217723049}" name="Kolumna10845"/>
    <tableColumn id="10846" xr3:uid="{25E9E84B-EE9D-4101-9923-D5F9E5D549CB}" name="Kolumna10846"/>
    <tableColumn id="10847" xr3:uid="{254ACFD8-53DB-4E19-9D02-C370E3F5FF11}" name="Kolumna10847"/>
    <tableColumn id="10848" xr3:uid="{1DE861D1-EE1D-46F2-B64D-BF386C0A2445}" name="Kolumna10848"/>
    <tableColumn id="10849" xr3:uid="{3A79BB33-531E-42B7-8D88-5065916E6757}" name="Kolumna10849"/>
    <tableColumn id="10850" xr3:uid="{3A578F2B-1BDA-4CE7-90BF-BE851A9738FF}" name="Kolumna10850"/>
    <tableColumn id="10851" xr3:uid="{FD0792E1-A8AE-4FFF-858B-60D5B6B8FF04}" name="Kolumna10851"/>
    <tableColumn id="10852" xr3:uid="{4594E786-4D28-4048-954E-0ED11F47F89D}" name="Kolumna10852"/>
    <tableColumn id="10853" xr3:uid="{523DADB2-DCCA-4A2C-A8CE-98ABEA5D23C3}" name="Kolumna10853"/>
    <tableColumn id="10854" xr3:uid="{B0442FE3-E8CE-4546-A579-2104D4B3128C}" name="Kolumna10854"/>
    <tableColumn id="10855" xr3:uid="{8F7477A3-FC46-4D10-9A2D-F1FA0859CE09}" name="Kolumna10855"/>
    <tableColumn id="10856" xr3:uid="{29F64250-8F78-4697-9501-3F3F1CFA3AE2}" name="Kolumna10856"/>
    <tableColumn id="10857" xr3:uid="{BFB6B385-C6B3-49C2-819A-E6DE7CB59128}" name="Kolumna10857"/>
    <tableColumn id="10858" xr3:uid="{2EC9829F-0CC6-49F4-B08A-ABB2C64C4C02}" name="Kolumna10858"/>
    <tableColumn id="10859" xr3:uid="{A9360FDD-59B6-4203-967D-F501742C42A1}" name="Kolumna10859"/>
    <tableColumn id="10860" xr3:uid="{F55D25B3-425A-401A-B67F-5995A79A8CD1}" name="Kolumna10860"/>
    <tableColumn id="10861" xr3:uid="{1C5C4195-4BA8-40EB-9F51-C4C6688521EF}" name="Kolumna10861"/>
    <tableColumn id="10862" xr3:uid="{51E194D9-829F-434F-9AFB-074730C86D48}" name="Kolumna10862"/>
    <tableColumn id="10863" xr3:uid="{0994805A-639B-43B7-989F-45EA44966852}" name="Kolumna10863"/>
    <tableColumn id="10864" xr3:uid="{9EED3D33-7269-476B-9EE1-A5D51CA18F79}" name="Kolumna10864"/>
    <tableColumn id="10865" xr3:uid="{D82EFB7E-D3F1-4193-9FC0-473EB084F0F8}" name="Kolumna10865"/>
    <tableColumn id="10866" xr3:uid="{4D49EAAB-B798-4359-A2AC-7A2F85278CEC}" name="Kolumna10866"/>
    <tableColumn id="10867" xr3:uid="{878AFF5D-D3DC-456D-99AA-CE6CC9A85B1C}" name="Kolumna10867"/>
    <tableColumn id="10868" xr3:uid="{A171AF56-4B50-4887-9669-9883E7BFD086}" name="Kolumna10868"/>
    <tableColumn id="10869" xr3:uid="{4C8DA12D-18CC-4639-A425-B821202EBC6B}" name="Kolumna10869"/>
    <tableColumn id="10870" xr3:uid="{A74D30AF-A80E-448C-A54F-65F8805C60A3}" name="Kolumna10870"/>
    <tableColumn id="10871" xr3:uid="{0CDE65C2-3FB5-4A60-9671-C7C4619DF8C3}" name="Kolumna10871"/>
    <tableColumn id="10872" xr3:uid="{C2DDE56A-D2AC-4599-9213-544018E75A0C}" name="Kolumna10872"/>
    <tableColumn id="10873" xr3:uid="{6DB8803C-CA02-44DB-B35B-DE450FFCA0BB}" name="Kolumna10873"/>
    <tableColumn id="10874" xr3:uid="{5665B7CD-3BF7-491E-BD0B-EDD359C2B62D}" name="Kolumna10874"/>
    <tableColumn id="10875" xr3:uid="{FE012911-0B0B-4352-B241-015BFBCD1CC6}" name="Kolumna10875"/>
    <tableColumn id="10876" xr3:uid="{D5D00549-3C2B-411A-A8F4-EBFC43472645}" name="Kolumna10876"/>
    <tableColumn id="10877" xr3:uid="{3CFE0E22-3F5A-4AC1-91B4-7379EBFB89FC}" name="Kolumna10877"/>
    <tableColumn id="10878" xr3:uid="{11C76D39-2DEC-4A4A-9802-7200B0DA7255}" name="Kolumna10878"/>
    <tableColumn id="10879" xr3:uid="{0EE7D3B7-6040-45F6-8833-1505B77999C8}" name="Kolumna10879"/>
    <tableColumn id="10880" xr3:uid="{E4D86570-64F4-41B9-ADAE-2FF8E087359C}" name="Kolumna10880"/>
    <tableColumn id="10881" xr3:uid="{335247EB-AEF9-4B20-81D2-8D0C3BADFC6D}" name="Kolumna10881"/>
    <tableColumn id="10882" xr3:uid="{B0D055BC-E9F8-4A6F-9F86-C17FEF7705B8}" name="Kolumna10882"/>
    <tableColumn id="10883" xr3:uid="{8126F981-C0E6-4E5B-B6E4-78310806537E}" name="Kolumna10883"/>
    <tableColumn id="10884" xr3:uid="{86F4F610-884D-44B9-98D5-DAA6C0DC2E84}" name="Kolumna10884"/>
    <tableColumn id="10885" xr3:uid="{BF192929-6D91-42EB-9EF3-E6217BA462A2}" name="Kolumna10885"/>
    <tableColumn id="10886" xr3:uid="{0D5E9580-1D15-4C56-8CF7-4A3CFAB4060D}" name="Kolumna10886"/>
    <tableColumn id="10887" xr3:uid="{DAD4FA4B-601D-4C45-93AB-B43CBC41AE96}" name="Kolumna10887"/>
    <tableColumn id="10888" xr3:uid="{34816E29-8DB2-44C8-8553-B047A99C0209}" name="Kolumna10888"/>
    <tableColumn id="10889" xr3:uid="{FA878958-61A3-486C-8D44-201F1CF3831B}" name="Kolumna10889"/>
    <tableColumn id="10890" xr3:uid="{F55CFEB8-9BC3-4FE0-95B5-65C9ED3D52C1}" name="Kolumna10890"/>
    <tableColumn id="10891" xr3:uid="{8353AD66-1471-4CA9-9E85-7BAF808D4BC6}" name="Kolumna10891"/>
    <tableColumn id="10892" xr3:uid="{A344B27A-6CD2-4807-959E-462548F2EDBA}" name="Kolumna10892"/>
    <tableColumn id="10893" xr3:uid="{FBBE3B71-866C-4B36-B2B0-C86CB22B5735}" name="Kolumna10893"/>
    <tableColumn id="10894" xr3:uid="{4299B7E1-896F-49AB-8A6E-B394E0415859}" name="Kolumna10894"/>
    <tableColumn id="10895" xr3:uid="{99901902-EE46-451D-9B74-7CCE72475682}" name="Kolumna10895"/>
    <tableColumn id="10896" xr3:uid="{7BE90293-1A71-4BDF-93B0-1E41299CED0E}" name="Kolumna10896"/>
    <tableColumn id="10897" xr3:uid="{9D3F8A7D-EF26-4A3A-B1A0-84CD8DE43E3F}" name="Kolumna10897"/>
    <tableColumn id="10898" xr3:uid="{E4BCE5EA-1035-4EB7-8629-097A038F74F6}" name="Kolumna10898"/>
    <tableColumn id="10899" xr3:uid="{B8576047-3285-4378-B1AF-C372ECDA4D94}" name="Kolumna10899"/>
    <tableColumn id="10900" xr3:uid="{96503F49-AD64-4796-AFC4-B208E5E71A29}" name="Kolumna10900"/>
    <tableColumn id="10901" xr3:uid="{967F09CE-4FC0-499D-A929-6960C149CE7A}" name="Kolumna10901"/>
    <tableColumn id="10902" xr3:uid="{07568F3E-F190-4264-936C-1E33A0AEBD75}" name="Kolumna10902"/>
    <tableColumn id="10903" xr3:uid="{11AC91F5-B60B-48C4-9534-368517507A31}" name="Kolumna10903"/>
    <tableColumn id="10904" xr3:uid="{320C5405-C491-4719-8358-33BBEE55F08B}" name="Kolumna10904"/>
    <tableColumn id="10905" xr3:uid="{4EA0ACCA-4CCC-451C-9881-AA0016C750DB}" name="Kolumna10905"/>
    <tableColumn id="10906" xr3:uid="{090C8A4B-92FC-4148-8CB3-2705E9B66E39}" name="Kolumna10906"/>
    <tableColumn id="10907" xr3:uid="{B02162A1-1974-4311-AFFE-844B8935045E}" name="Kolumna10907"/>
    <tableColumn id="10908" xr3:uid="{48B65AD2-4D57-4C20-B567-38BC1659A63B}" name="Kolumna10908"/>
    <tableColumn id="10909" xr3:uid="{E1482BEB-91B8-4779-A2A6-57848C4F89E7}" name="Kolumna10909"/>
    <tableColumn id="10910" xr3:uid="{EC5D5ABB-E01A-497F-BEC8-2E4F96A2E6BC}" name="Kolumna10910"/>
    <tableColumn id="10911" xr3:uid="{FA26E8CA-C6B9-4B1C-9613-881B3B2A93BC}" name="Kolumna10911"/>
    <tableColumn id="10912" xr3:uid="{971D0400-8A31-4885-B710-DCF1CAB5901C}" name="Kolumna10912"/>
    <tableColumn id="10913" xr3:uid="{6A0372D6-3AB6-4957-B58A-D91B39943CCF}" name="Kolumna10913"/>
    <tableColumn id="10914" xr3:uid="{175B68DE-CD12-43DF-BB1C-0F7C3898F926}" name="Kolumna10914"/>
    <tableColumn id="10915" xr3:uid="{D37BBB4C-C48B-4C42-A104-7AD71C3A3C89}" name="Kolumna10915"/>
    <tableColumn id="10916" xr3:uid="{A6DB964A-6894-42A2-8036-A9622540E1C1}" name="Kolumna10916"/>
    <tableColumn id="10917" xr3:uid="{880661BB-DEC8-4227-992A-64BA47045CA2}" name="Kolumna10917"/>
    <tableColumn id="10918" xr3:uid="{E4CB600E-6C78-451A-B0E5-C07F05E8256A}" name="Kolumna10918"/>
    <tableColumn id="10919" xr3:uid="{24DD140A-6568-4385-8A66-1EC3CB7A5743}" name="Kolumna10919"/>
    <tableColumn id="10920" xr3:uid="{88093AA8-227A-44DF-877F-01DCC5DACE0E}" name="Kolumna10920"/>
    <tableColumn id="10921" xr3:uid="{43C87120-EC86-4C94-8012-87BAA38F41A6}" name="Kolumna10921"/>
    <tableColumn id="10922" xr3:uid="{3C97C3F9-B516-4C6C-BE5E-B2B4E3B23FCA}" name="Kolumna10922"/>
    <tableColumn id="10923" xr3:uid="{86F4ED5D-7C2F-4B35-AA2D-D72A0F1C56B2}" name="Kolumna10923"/>
    <tableColumn id="10924" xr3:uid="{D225EF31-8FE1-4959-B37A-25E46AA30DC5}" name="Kolumna10924"/>
    <tableColumn id="10925" xr3:uid="{27F85514-C020-4604-B227-CB339BE16B7D}" name="Kolumna10925"/>
    <tableColumn id="10926" xr3:uid="{FD8651A5-5E60-494E-9906-2F648D52C246}" name="Kolumna10926"/>
    <tableColumn id="10927" xr3:uid="{02F576DB-D6D8-4525-86B1-CB8FCB155631}" name="Kolumna10927"/>
    <tableColumn id="10928" xr3:uid="{61A99204-9253-4077-B6E5-47B6F4D020FB}" name="Kolumna10928"/>
    <tableColumn id="10929" xr3:uid="{2EFBBB61-A943-4801-B90B-2F20F296E3F1}" name="Kolumna10929"/>
    <tableColumn id="10930" xr3:uid="{C19C5CC8-6540-4B85-B734-A5F3519D530A}" name="Kolumna10930"/>
    <tableColumn id="10931" xr3:uid="{B9F947B1-D54F-4F9A-ACF0-4AEFCDE39F9D}" name="Kolumna10931"/>
    <tableColumn id="10932" xr3:uid="{F4B65B40-4F53-4034-B82A-B9BF5809EBA2}" name="Kolumna10932"/>
    <tableColumn id="10933" xr3:uid="{3BE9FBED-3BF0-48ED-9BAA-E1C19162C5A1}" name="Kolumna10933"/>
    <tableColumn id="10934" xr3:uid="{3F4D43E4-9F63-4DF2-A106-669C79F866A3}" name="Kolumna10934"/>
    <tableColumn id="10935" xr3:uid="{1B64ADFB-0C58-4FD3-BD57-CD7ACC6FB418}" name="Kolumna10935"/>
    <tableColumn id="10936" xr3:uid="{B31EA1DF-AFCB-4C42-AD56-3CF292BACDBE}" name="Kolumna10936"/>
    <tableColumn id="10937" xr3:uid="{B2F829C4-19CA-4295-B6EA-2F774EB1A183}" name="Kolumna10937"/>
    <tableColumn id="10938" xr3:uid="{90992513-2F09-4346-AE56-37D46B2A987B}" name="Kolumna10938"/>
    <tableColumn id="10939" xr3:uid="{26F86B80-8D9D-41EA-9194-A0EDAFED0C98}" name="Kolumna10939"/>
    <tableColumn id="10940" xr3:uid="{C493E6DE-315B-48C2-8230-B4D6CF5FFFE7}" name="Kolumna10940"/>
    <tableColumn id="10941" xr3:uid="{CB35C0CF-9000-4D27-B78D-C94E718DC8A2}" name="Kolumna10941"/>
    <tableColumn id="10942" xr3:uid="{EB5B877A-FB9E-415F-98B3-7CF518E2EADE}" name="Kolumna10942"/>
    <tableColumn id="10943" xr3:uid="{6F22119B-5BA2-462F-A35E-2C664E1BBAB5}" name="Kolumna10943"/>
    <tableColumn id="10944" xr3:uid="{0E098851-DEE9-4236-B0E4-AC12F20BDBA8}" name="Kolumna10944"/>
    <tableColumn id="10945" xr3:uid="{6F9F2589-F7FE-415F-8E4A-6130D8B63029}" name="Kolumna10945"/>
    <tableColumn id="10946" xr3:uid="{C0C1096A-3029-4254-B7A5-B24DA0566B5D}" name="Kolumna10946"/>
    <tableColumn id="10947" xr3:uid="{C594B614-AB53-4EC0-B326-16CF2EDEBF82}" name="Kolumna10947"/>
    <tableColumn id="10948" xr3:uid="{3BAEE925-174A-4F88-BCC8-9B7A18D7A42C}" name="Kolumna10948"/>
    <tableColumn id="10949" xr3:uid="{D7E52F8A-BE35-43C9-8E5F-D31FFB308717}" name="Kolumna10949"/>
    <tableColumn id="10950" xr3:uid="{EC48FC4C-555F-4FC3-8213-A3919A2C2AAC}" name="Kolumna10950"/>
    <tableColumn id="10951" xr3:uid="{48C50F1D-5741-4385-931E-E262D6C81304}" name="Kolumna10951"/>
    <tableColumn id="10952" xr3:uid="{93909620-4C64-4AB8-AAAA-1D8AF9E3ECD5}" name="Kolumna10952"/>
    <tableColumn id="10953" xr3:uid="{60E2CF6D-2D34-4BA4-B58F-821EC4023F1E}" name="Kolumna10953"/>
    <tableColumn id="10954" xr3:uid="{9EEE87C9-081B-4268-899C-8AB022822927}" name="Kolumna10954"/>
    <tableColumn id="10955" xr3:uid="{780B3047-AE09-4A7A-995F-CBFEC6E0571E}" name="Kolumna10955"/>
    <tableColumn id="10956" xr3:uid="{14BD90F9-1456-4811-8CCA-72B3C847E5E1}" name="Kolumna10956"/>
    <tableColumn id="10957" xr3:uid="{786D0165-EAA8-40FD-8DDE-EFB95C3AEE63}" name="Kolumna10957"/>
    <tableColumn id="10958" xr3:uid="{D972B2F8-220F-49C2-9B43-6E0DFD64FAFC}" name="Kolumna10958"/>
    <tableColumn id="10959" xr3:uid="{FDA05EC9-9E04-4523-A646-4FEDE7C05103}" name="Kolumna10959"/>
    <tableColumn id="10960" xr3:uid="{63428F31-C2C7-42D7-988D-2AB91B1AB1CE}" name="Kolumna10960"/>
    <tableColumn id="10961" xr3:uid="{57C43E1F-2F08-4927-9100-90597548124C}" name="Kolumna10961"/>
    <tableColumn id="10962" xr3:uid="{247A5620-10C4-4DDB-9C59-BC67F06F29A4}" name="Kolumna10962"/>
    <tableColumn id="10963" xr3:uid="{493C9875-D5E3-41EC-B3AC-66188B9DFA78}" name="Kolumna10963"/>
    <tableColumn id="10964" xr3:uid="{96959A16-A0FC-4861-9789-3C1B6A97D033}" name="Kolumna10964"/>
    <tableColumn id="10965" xr3:uid="{1C97DA19-8ACB-41ED-982F-E126D99249D1}" name="Kolumna10965"/>
    <tableColumn id="10966" xr3:uid="{5982AF89-2B00-4F81-8C53-D9187E8BF9A4}" name="Kolumna10966"/>
    <tableColumn id="10967" xr3:uid="{106B1EE6-8FFE-47A8-B4F7-52D0BA40FE92}" name="Kolumna10967"/>
    <tableColumn id="10968" xr3:uid="{4ED7E3E3-0E50-4640-99F4-4A0F730E8D9D}" name="Kolumna10968"/>
    <tableColumn id="10969" xr3:uid="{56C66468-0BC6-47AC-89FC-B6DAA8E20D42}" name="Kolumna10969"/>
    <tableColumn id="10970" xr3:uid="{542C42F6-C4F1-45CD-A9D0-6C3D070A1C61}" name="Kolumna10970"/>
    <tableColumn id="10971" xr3:uid="{B1A4D56B-937B-429F-B143-549F474AD763}" name="Kolumna10971"/>
    <tableColumn id="10972" xr3:uid="{3BB4CD46-8FB5-444D-AC62-ED5DA0B49D16}" name="Kolumna10972"/>
    <tableColumn id="10973" xr3:uid="{B2EDBC59-CFAA-4BB7-A862-8838EBDEF8BB}" name="Kolumna10973"/>
    <tableColumn id="10974" xr3:uid="{13F380D7-6D03-42E4-BEA3-164459026C80}" name="Kolumna10974"/>
    <tableColumn id="10975" xr3:uid="{53DF816C-B1A0-4CDF-B301-5623A76DE688}" name="Kolumna10975"/>
    <tableColumn id="10976" xr3:uid="{0B15AA4E-3386-4B6B-9C0F-228FF75E9F13}" name="Kolumna10976"/>
    <tableColumn id="10977" xr3:uid="{A9322468-E736-47A2-B403-ED6B99D3E937}" name="Kolumna10977"/>
    <tableColumn id="10978" xr3:uid="{57AF516E-4ADC-4D65-AA6D-383149982378}" name="Kolumna10978"/>
    <tableColumn id="10979" xr3:uid="{F164FC50-7DB2-4345-9AE0-14C6DC8D5560}" name="Kolumna10979"/>
    <tableColumn id="10980" xr3:uid="{512503B2-452F-4E1D-B946-A980935EAEF8}" name="Kolumna10980"/>
    <tableColumn id="10981" xr3:uid="{1C4F6C39-A224-41DA-B6C7-4F1AA611B300}" name="Kolumna10981"/>
    <tableColumn id="10982" xr3:uid="{DBD972ED-0375-496A-824C-6C0572E61C6F}" name="Kolumna10982"/>
    <tableColumn id="10983" xr3:uid="{C36B788C-3A58-414F-BD5F-ACD4C10B3206}" name="Kolumna10983"/>
    <tableColumn id="10984" xr3:uid="{EE51FB7D-CAEC-4320-965F-DAAEB2C47FAC}" name="Kolumna10984"/>
    <tableColumn id="10985" xr3:uid="{AFA9B6CD-23C6-4A09-BD50-B4C5AE2823E1}" name="Kolumna10985"/>
    <tableColumn id="10986" xr3:uid="{9A3A197C-564E-4A20-A4AB-9BDDD631D273}" name="Kolumna10986"/>
    <tableColumn id="10987" xr3:uid="{EA53F627-F91A-4475-97E9-A88DFC37C205}" name="Kolumna10987"/>
    <tableColumn id="10988" xr3:uid="{86F6D391-492B-491F-B696-B1D801BDC3E1}" name="Kolumna10988"/>
    <tableColumn id="10989" xr3:uid="{81E6E56A-62FE-46EA-A120-5B48A267F074}" name="Kolumna10989"/>
    <tableColumn id="10990" xr3:uid="{B16974C3-A2FA-40AC-938A-BD8C79AC30D8}" name="Kolumna10990"/>
    <tableColumn id="10991" xr3:uid="{CE80F984-ABB0-4D48-ADED-4DBE8FB71D32}" name="Kolumna10991"/>
    <tableColumn id="10992" xr3:uid="{B6C249AC-0414-41AE-8EDA-C173614AE973}" name="Kolumna10992"/>
    <tableColumn id="10993" xr3:uid="{59E222CC-1C1F-43E7-AF33-FDA00FD11526}" name="Kolumna10993"/>
    <tableColumn id="10994" xr3:uid="{B6498E03-5EE3-41CE-BEB9-26324DF432C6}" name="Kolumna10994"/>
    <tableColumn id="10995" xr3:uid="{DC724A89-57B0-4BD9-9CBF-45374CE080C2}" name="Kolumna10995"/>
    <tableColumn id="10996" xr3:uid="{0644F904-C1CE-472B-8EBA-AF6566F3EDE1}" name="Kolumna10996"/>
    <tableColumn id="10997" xr3:uid="{DAE9C601-F58E-496F-8A00-C22ED816C69E}" name="Kolumna10997"/>
    <tableColumn id="10998" xr3:uid="{AC50E4C3-5787-4006-87E6-7297F7055741}" name="Kolumna10998"/>
    <tableColumn id="10999" xr3:uid="{BD07F493-F09C-48F9-BB2F-F4037F692156}" name="Kolumna10999"/>
    <tableColumn id="11000" xr3:uid="{E78BD9BF-3249-4F8B-9AA8-29076A5E8922}" name="Kolumna11000"/>
    <tableColumn id="11001" xr3:uid="{08871E00-AF54-4D44-A762-BDE23D44BA13}" name="Kolumna11001"/>
    <tableColumn id="11002" xr3:uid="{93332803-F2FB-4EC0-987A-F65B903F1A0D}" name="Kolumna11002"/>
    <tableColumn id="11003" xr3:uid="{747760AA-29C9-4B03-9CE5-4020A96DE375}" name="Kolumna11003"/>
    <tableColumn id="11004" xr3:uid="{F1966D0A-A353-440A-9F8E-4CEB78436B79}" name="Kolumna11004"/>
    <tableColumn id="11005" xr3:uid="{598AD49C-04EC-4A84-B2E2-4813F45EEC22}" name="Kolumna11005"/>
    <tableColumn id="11006" xr3:uid="{86BB8FBE-DD2E-4A16-8B4B-A59DCC69421B}" name="Kolumna11006"/>
    <tableColumn id="11007" xr3:uid="{7D559EBC-2D07-4725-AEFF-4FF38E64740E}" name="Kolumna11007"/>
    <tableColumn id="11008" xr3:uid="{1DEDC1D5-D4C5-4244-BC1A-DA10DD7D6A17}" name="Kolumna11008"/>
    <tableColumn id="11009" xr3:uid="{859109A1-DEA4-4A20-91F6-4980A5A14AE0}" name="Kolumna11009"/>
    <tableColumn id="11010" xr3:uid="{93080B9C-E6BA-4B6E-BF24-ACAEFEFB4AA4}" name="Kolumna11010"/>
    <tableColumn id="11011" xr3:uid="{58883743-0A27-467E-ACDF-4685EB3AC853}" name="Kolumna11011"/>
    <tableColumn id="11012" xr3:uid="{86E2148D-B9BE-45AE-9FB8-DF970EAA51D5}" name="Kolumna11012"/>
    <tableColumn id="11013" xr3:uid="{BC21E0F0-8EED-4F25-9CB5-02566C5D62AD}" name="Kolumna11013"/>
    <tableColumn id="11014" xr3:uid="{D171A901-C1DA-4592-8707-60864A11138E}" name="Kolumna11014"/>
    <tableColumn id="11015" xr3:uid="{8D7A4E4C-186E-4AD4-80E5-C41BFCC7E87B}" name="Kolumna11015"/>
    <tableColumn id="11016" xr3:uid="{9FA52F49-2746-4980-936F-8E0B23C368B9}" name="Kolumna11016"/>
    <tableColumn id="11017" xr3:uid="{63869DA2-CCA3-46EA-AC5E-0F350E418B32}" name="Kolumna11017"/>
    <tableColumn id="11018" xr3:uid="{5AB8B06E-3EE8-4C52-B11C-5F0F0D6B9B42}" name="Kolumna11018"/>
    <tableColumn id="11019" xr3:uid="{FCCD5158-BCB9-4810-B50C-533E7DAC69A9}" name="Kolumna11019"/>
    <tableColumn id="11020" xr3:uid="{AC62454C-EE14-4890-BD05-5721CDA2F0EA}" name="Kolumna11020"/>
    <tableColumn id="11021" xr3:uid="{671759C9-E3A9-41AA-B5E8-C83268D5356A}" name="Kolumna11021"/>
    <tableColumn id="11022" xr3:uid="{3C35952F-3CCC-4E9F-8267-8195CBC0BBDD}" name="Kolumna11022"/>
    <tableColumn id="11023" xr3:uid="{DD3BB1CC-17E7-4D7E-9AAC-B31C8FD0E3E0}" name="Kolumna11023"/>
    <tableColumn id="11024" xr3:uid="{0AB28D93-171C-468D-9ADA-6A3E0017A6F2}" name="Kolumna11024"/>
    <tableColumn id="11025" xr3:uid="{7D6D0CE1-545B-4C9F-A399-753CBD8D9BF6}" name="Kolumna11025"/>
    <tableColumn id="11026" xr3:uid="{E5880205-5DC2-4B7F-BB18-6D6D834240FC}" name="Kolumna11026"/>
    <tableColumn id="11027" xr3:uid="{6D49D43A-B6F3-42E4-95ED-D46FB13FC42A}" name="Kolumna11027"/>
    <tableColumn id="11028" xr3:uid="{E1C7598D-803C-476B-A325-FD8BE5268DB1}" name="Kolumna11028"/>
    <tableColumn id="11029" xr3:uid="{ED974330-B799-49E5-86DC-B6EF80D2DE29}" name="Kolumna11029"/>
    <tableColumn id="11030" xr3:uid="{409197EC-4AD9-48FB-86DC-EEC29F5D6957}" name="Kolumna11030"/>
    <tableColumn id="11031" xr3:uid="{DCADABAB-F0AB-4BC0-B37B-3A3187B86E14}" name="Kolumna11031"/>
    <tableColumn id="11032" xr3:uid="{F0165D58-C080-4179-8AC3-8527424BB303}" name="Kolumna11032"/>
    <tableColumn id="11033" xr3:uid="{A9C02FA2-7D8D-443F-88C2-81476E8B3C52}" name="Kolumna11033"/>
    <tableColumn id="11034" xr3:uid="{3A2B2A23-4F57-4309-89BC-1B5772442F91}" name="Kolumna11034"/>
    <tableColumn id="11035" xr3:uid="{D037A31A-7925-4FAC-B2A7-5D36C98C68CB}" name="Kolumna11035"/>
    <tableColumn id="11036" xr3:uid="{7A1DE6EE-45BB-4A7E-BF47-EB30FABC42FF}" name="Kolumna11036"/>
    <tableColumn id="11037" xr3:uid="{2A5BBD93-62C3-40DA-BFC8-34874E740D86}" name="Kolumna11037"/>
    <tableColumn id="11038" xr3:uid="{005AA214-6D2C-41E2-B609-4B096B0E8BA1}" name="Kolumna11038"/>
    <tableColumn id="11039" xr3:uid="{4797E553-8884-41CA-8E3F-81D7BB60059D}" name="Kolumna11039"/>
    <tableColumn id="11040" xr3:uid="{5B2B8776-09E4-456B-8FA9-7E7F1353C132}" name="Kolumna11040"/>
    <tableColumn id="11041" xr3:uid="{85A4A5F6-FB20-4981-AD6D-9617CA06CE49}" name="Kolumna11041"/>
    <tableColumn id="11042" xr3:uid="{ECCA6751-E0A6-44F4-AE29-8DF8EE3EBBFB}" name="Kolumna11042"/>
    <tableColumn id="11043" xr3:uid="{D2F743E6-F6B3-4A92-A643-9D64C3B0ABC9}" name="Kolumna11043"/>
    <tableColumn id="11044" xr3:uid="{BF771304-9BCE-4FE4-B100-9128F2BA8135}" name="Kolumna11044"/>
    <tableColumn id="11045" xr3:uid="{DB046AF5-9E66-4C89-8FF2-C67D555362A3}" name="Kolumna11045"/>
    <tableColumn id="11046" xr3:uid="{2C1B734F-A9D8-48EB-B592-A4E6355138EC}" name="Kolumna11046"/>
    <tableColumn id="11047" xr3:uid="{5ADAF1E5-D2B9-45E7-8B80-DAEBAEE38ABE}" name="Kolumna11047"/>
    <tableColumn id="11048" xr3:uid="{26A831F2-70B7-4B88-AFF5-92A04AF06A8F}" name="Kolumna11048"/>
    <tableColumn id="11049" xr3:uid="{D78A366A-E6D4-400B-99C5-89C739F834EA}" name="Kolumna11049"/>
    <tableColumn id="11050" xr3:uid="{A002D528-B77B-4556-8297-281B8F3E645C}" name="Kolumna11050"/>
    <tableColumn id="11051" xr3:uid="{0A37D7DB-89A1-4652-BE84-A21F10538366}" name="Kolumna11051"/>
    <tableColumn id="11052" xr3:uid="{71A1124F-77F3-4278-8DEF-722E300E2B29}" name="Kolumna11052"/>
    <tableColumn id="11053" xr3:uid="{757AB879-A738-4682-8095-6681F79A56C1}" name="Kolumna11053"/>
    <tableColumn id="11054" xr3:uid="{8A814429-CD52-4BB4-83A2-005669252CD4}" name="Kolumna11054"/>
    <tableColumn id="11055" xr3:uid="{1148236D-6421-48BB-89BB-C4AC79B3254A}" name="Kolumna11055"/>
    <tableColumn id="11056" xr3:uid="{30556169-B3DB-455C-8E23-BCBF61201165}" name="Kolumna11056"/>
    <tableColumn id="11057" xr3:uid="{53764DAE-4708-44E3-A8DE-B82C934B4C5E}" name="Kolumna11057"/>
    <tableColumn id="11058" xr3:uid="{AD46CA34-3591-4DDF-9B10-7B30B7B3FD2F}" name="Kolumna11058"/>
    <tableColumn id="11059" xr3:uid="{7D072A87-3507-412A-8A99-356C4F4C7BEC}" name="Kolumna11059"/>
    <tableColumn id="11060" xr3:uid="{569D8CBA-8A61-4794-B3B5-7D32B45A36C7}" name="Kolumna11060"/>
    <tableColumn id="11061" xr3:uid="{4DD509C6-AB42-4958-B925-FC64B1EE68A3}" name="Kolumna11061"/>
    <tableColumn id="11062" xr3:uid="{1B033ABD-C581-4D08-9EDF-84D7718D8DFF}" name="Kolumna11062"/>
    <tableColumn id="11063" xr3:uid="{D73D93CA-9805-48E7-BEA4-2B05DAD0DBB3}" name="Kolumna11063"/>
    <tableColumn id="11064" xr3:uid="{48EB1A6B-C388-4A65-A56A-9925CBFC1756}" name="Kolumna11064"/>
    <tableColumn id="11065" xr3:uid="{BF92E8C9-6899-4956-B880-F762F66B06EE}" name="Kolumna11065"/>
    <tableColumn id="11066" xr3:uid="{7EB6C9D3-104D-458C-9505-FCB7DCB4E9E1}" name="Kolumna11066"/>
    <tableColumn id="11067" xr3:uid="{AE3F55F4-37F2-417A-BF8F-B92317B02CDC}" name="Kolumna11067"/>
    <tableColumn id="11068" xr3:uid="{6C70387B-2B36-488E-903E-F8E09FE05562}" name="Kolumna11068"/>
    <tableColumn id="11069" xr3:uid="{332A80EA-0465-4DA6-A957-1F0C061C4827}" name="Kolumna11069"/>
    <tableColumn id="11070" xr3:uid="{74A7B051-6548-4128-BFCD-8A8619F2B544}" name="Kolumna11070"/>
    <tableColumn id="11071" xr3:uid="{E6F0D9BE-26B2-47FB-B3E0-989067ED281A}" name="Kolumna11071"/>
    <tableColumn id="11072" xr3:uid="{3771C69B-1B67-4321-87D9-9D0EA9E3B0DC}" name="Kolumna11072"/>
    <tableColumn id="11073" xr3:uid="{446224C3-9E9A-4523-8673-EBAD158E545B}" name="Kolumna11073"/>
    <tableColumn id="11074" xr3:uid="{7172BF29-5A82-45EA-A123-3E7C001C14AF}" name="Kolumna11074"/>
    <tableColumn id="11075" xr3:uid="{513776C9-2C2C-4347-B6B3-A310E2B4B752}" name="Kolumna11075"/>
    <tableColumn id="11076" xr3:uid="{39A93EE2-4E15-4648-B055-5725C407E5A9}" name="Kolumna11076"/>
    <tableColumn id="11077" xr3:uid="{B1D42FAC-7554-464B-AC50-51DD050EAFC5}" name="Kolumna11077"/>
    <tableColumn id="11078" xr3:uid="{60BD21B8-2994-4DFE-83C3-5D6C354AD0B8}" name="Kolumna11078"/>
    <tableColumn id="11079" xr3:uid="{AD0489D4-941B-43A0-BE68-FAA48186B2E0}" name="Kolumna11079"/>
    <tableColumn id="11080" xr3:uid="{049630DF-DFE9-497D-8886-A1FEE92FE401}" name="Kolumna11080"/>
    <tableColumn id="11081" xr3:uid="{024766BB-F484-4F96-B05C-7CF0C8A33E82}" name="Kolumna11081"/>
    <tableColumn id="11082" xr3:uid="{616B6883-1794-4009-98D6-C33C5309E182}" name="Kolumna11082"/>
    <tableColumn id="11083" xr3:uid="{D585016C-8505-4BD9-ABCB-C5E90ACDBAED}" name="Kolumna11083"/>
    <tableColumn id="11084" xr3:uid="{D30C545F-28EF-4351-98FF-DB2FD4C01249}" name="Kolumna11084"/>
    <tableColumn id="11085" xr3:uid="{72CB2013-21A4-4770-9A16-85837C08458D}" name="Kolumna11085"/>
    <tableColumn id="11086" xr3:uid="{2C9218EC-009A-4A1B-93C7-E95F2F3C1694}" name="Kolumna11086"/>
    <tableColumn id="11087" xr3:uid="{C3828FB2-5478-49E8-B9FE-FAE73BF7EAC8}" name="Kolumna11087"/>
    <tableColumn id="11088" xr3:uid="{D8FC520F-04F5-4851-BFDB-C7AA4C3459E2}" name="Kolumna11088"/>
    <tableColumn id="11089" xr3:uid="{56345DA8-4F77-4D36-B0CF-BEDBF61A1E23}" name="Kolumna11089"/>
    <tableColumn id="11090" xr3:uid="{9FD0E309-0C1E-4305-8729-E9159DE8F9E6}" name="Kolumna11090"/>
    <tableColumn id="11091" xr3:uid="{C91931DD-FFA2-44D4-ABC1-B5376436B847}" name="Kolumna11091"/>
    <tableColumn id="11092" xr3:uid="{52FA7D2D-5459-486D-A617-AECF8070926B}" name="Kolumna11092"/>
    <tableColumn id="11093" xr3:uid="{59EFC106-86FD-4D09-9195-ADE3D74CC6F6}" name="Kolumna11093"/>
    <tableColumn id="11094" xr3:uid="{169081B4-C542-4164-83D5-B95E97934300}" name="Kolumna11094"/>
    <tableColumn id="11095" xr3:uid="{6B60CE22-9F75-4D59-9AF6-EB4AFD607F8A}" name="Kolumna11095"/>
    <tableColumn id="11096" xr3:uid="{654C853C-9FB0-49D0-94C6-28F92B37EA55}" name="Kolumna11096"/>
    <tableColumn id="11097" xr3:uid="{8E1FC749-B8AB-47CE-8536-42FA8D6063DE}" name="Kolumna11097"/>
    <tableColumn id="11098" xr3:uid="{B27B9E0B-2EE7-4CC8-8911-D4301F646818}" name="Kolumna11098"/>
    <tableColumn id="11099" xr3:uid="{FD32428A-C7CC-4259-A5A9-7E20AEB3472E}" name="Kolumna11099"/>
    <tableColumn id="11100" xr3:uid="{13535AD4-0054-4B88-9129-89E0FA85F89A}" name="Kolumna11100"/>
    <tableColumn id="11101" xr3:uid="{E4E959CA-8004-4851-9D46-26A039AE1B24}" name="Kolumna11101"/>
    <tableColumn id="11102" xr3:uid="{F7FCB6CB-AC46-4654-9275-1467DD519D72}" name="Kolumna11102"/>
    <tableColumn id="11103" xr3:uid="{002A2B84-AFEB-4A0A-A970-062A35456F3E}" name="Kolumna11103"/>
    <tableColumn id="11104" xr3:uid="{7FADCA10-9DB4-437B-BAE8-BA5820E2113A}" name="Kolumna11104"/>
    <tableColumn id="11105" xr3:uid="{A9987A90-B19E-4FA9-88C3-36709BB3A54B}" name="Kolumna11105"/>
    <tableColumn id="11106" xr3:uid="{21C09F7D-2970-4C50-84EC-4AD36D8D6E67}" name="Kolumna11106"/>
    <tableColumn id="11107" xr3:uid="{B1EBCD5F-347E-4898-A190-F8C5434827CC}" name="Kolumna11107"/>
    <tableColumn id="11108" xr3:uid="{77B11B45-31D8-4CD2-B971-F09D8599D0AB}" name="Kolumna11108"/>
    <tableColumn id="11109" xr3:uid="{A941FB57-165E-4D5F-B518-50AAC8CCD289}" name="Kolumna11109"/>
    <tableColumn id="11110" xr3:uid="{6E8429E2-21EA-40A6-9FF4-D83B1ECAA4F5}" name="Kolumna11110"/>
    <tableColumn id="11111" xr3:uid="{736F001A-D4D9-4B67-83FA-7641575C0775}" name="Kolumna11111"/>
    <tableColumn id="11112" xr3:uid="{4072940D-2FA8-4420-8E6D-B1AB0F2251AB}" name="Kolumna11112"/>
    <tableColumn id="11113" xr3:uid="{97720E55-2BCB-4335-89AF-0B310AB02DAC}" name="Kolumna11113"/>
    <tableColumn id="11114" xr3:uid="{08EB5DBB-40B2-4D66-96EA-47181BDBA168}" name="Kolumna11114"/>
    <tableColumn id="11115" xr3:uid="{9B86FF96-D3C7-4623-82F2-CB2B6B394A77}" name="Kolumna11115"/>
    <tableColumn id="11116" xr3:uid="{1E6E0A74-B417-4D6F-89FE-A8128723FEBE}" name="Kolumna11116"/>
    <tableColumn id="11117" xr3:uid="{FF4F8DDE-8848-41BB-9A3B-D4C4FB6F282A}" name="Kolumna11117"/>
    <tableColumn id="11118" xr3:uid="{BD606554-FB50-4EB8-8C55-E610B795CF08}" name="Kolumna11118"/>
    <tableColumn id="11119" xr3:uid="{C5EFA2D4-7D09-40FD-A0F3-A0F61B2CE310}" name="Kolumna11119"/>
    <tableColumn id="11120" xr3:uid="{3FF12098-BA3A-46BC-98E1-8E0BF807C0D3}" name="Kolumna11120"/>
    <tableColumn id="11121" xr3:uid="{61844565-DEE7-4E26-8A54-FAAE8BA22A35}" name="Kolumna11121"/>
    <tableColumn id="11122" xr3:uid="{0CD0A688-AEB7-4BC2-A1E7-55CF090CEA30}" name="Kolumna11122"/>
    <tableColumn id="11123" xr3:uid="{452C3012-6A76-493F-B1EC-61EA336C03D2}" name="Kolumna11123"/>
    <tableColumn id="11124" xr3:uid="{2B23384E-6038-41D9-9F27-1ED2394B3EBE}" name="Kolumna11124"/>
    <tableColumn id="11125" xr3:uid="{0CC23A21-E9A8-4E77-8F77-5238B8BA8C1A}" name="Kolumna11125"/>
    <tableColumn id="11126" xr3:uid="{0A8BDD70-ECE7-4FC6-A866-3F4F7B23D387}" name="Kolumna11126"/>
    <tableColumn id="11127" xr3:uid="{668C18B6-CCB4-40F4-A4E3-9204D1216040}" name="Kolumna11127"/>
    <tableColumn id="11128" xr3:uid="{F41AD74D-AEC9-42D9-896F-416147716C47}" name="Kolumna11128"/>
    <tableColumn id="11129" xr3:uid="{196D1FD8-F88F-4727-B136-A75A54AEBB93}" name="Kolumna11129"/>
    <tableColumn id="11130" xr3:uid="{695C2180-4150-4A35-972E-58DB345E8CE8}" name="Kolumna11130"/>
    <tableColumn id="11131" xr3:uid="{43EB2C87-AFDC-4A1D-BAA4-6A72AC9BD947}" name="Kolumna11131"/>
    <tableColumn id="11132" xr3:uid="{05E9E0ED-08ED-4599-8020-B417C05D7196}" name="Kolumna11132"/>
    <tableColumn id="11133" xr3:uid="{642CB864-1CAF-4617-83E8-1D11EC8EF5D4}" name="Kolumna11133"/>
    <tableColumn id="11134" xr3:uid="{C60BBD8A-DC66-42A8-883C-E09AF46E0983}" name="Kolumna11134"/>
    <tableColumn id="11135" xr3:uid="{78C57246-C8D5-44C7-A1E9-5B3EB461A704}" name="Kolumna11135"/>
    <tableColumn id="11136" xr3:uid="{BEE9B6F8-D2CE-4945-AF3D-A04D9D7D8853}" name="Kolumna11136"/>
    <tableColumn id="11137" xr3:uid="{EA35364E-B830-4598-A6AF-855CB5D18BC2}" name="Kolumna11137"/>
    <tableColumn id="11138" xr3:uid="{06A00C37-3233-4593-BEEA-4FE65F86C13A}" name="Kolumna11138"/>
    <tableColumn id="11139" xr3:uid="{74C2480F-9E55-4D60-AF64-088413486E0C}" name="Kolumna11139"/>
    <tableColumn id="11140" xr3:uid="{748A03AB-E953-4B3E-9A3B-82BCF5995E33}" name="Kolumna11140"/>
    <tableColumn id="11141" xr3:uid="{7358A11D-3640-46F3-975D-C84650A7EE96}" name="Kolumna11141"/>
    <tableColumn id="11142" xr3:uid="{7AE6C657-EBD8-4287-8240-20CD05B59E5F}" name="Kolumna11142"/>
    <tableColumn id="11143" xr3:uid="{ABD26CE3-6130-4C43-AD56-4137C9FD757E}" name="Kolumna11143"/>
    <tableColumn id="11144" xr3:uid="{459E9F24-C37B-406B-B4A0-EC928E424E57}" name="Kolumna11144"/>
    <tableColumn id="11145" xr3:uid="{4B78095E-3654-4106-B642-F65140098136}" name="Kolumna11145"/>
    <tableColumn id="11146" xr3:uid="{0D21231D-9061-4B83-985B-0CD141139AE4}" name="Kolumna11146"/>
    <tableColumn id="11147" xr3:uid="{31E3D8A3-F765-4828-A3AE-10A06403863E}" name="Kolumna11147"/>
    <tableColumn id="11148" xr3:uid="{6115955A-1831-42A8-ACC7-A0BC3303C62E}" name="Kolumna11148"/>
    <tableColumn id="11149" xr3:uid="{B2C9A7F0-A66E-44F0-86AA-8E2898631AB1}" name="Kolumna11149"/>
    <tableColumn id="11150" xr3:uid="{0CE22D77-81C5-43E7-80CC-72D60CDEE52A}" name="Kolumna11150"/>
    <tableColumn id="11151" xr3:uid="{A2C517B4-AA7D-4353-B9EE-47C21E0E5CD4}" name="Kolumna11151"/>
    <tableColumn id="11152" xr3:uid="{9146772F-0B98-43A2-BC5F-5634BC67163F}" name="Kolumna11152"/>
    <tableColumn id="11153" xr3:uid="{C2CF8F6F-8315-4045-8443-2DBD714105A4}" name="Kolumna11153"/>
    <tableColumn id="11154" xr3:uid="{898F7EC0-1D39-4BAF-949A-5863C33362C8}" name="Kolumna11154"/>
    <tableColumn id="11155" xr3:uid="{027DC686-6E87-4BEA-A5B7-16DB383EF7E6}" name="Kolumna11155"/>
    <tableColumn id="11156" xr3:uid="{70673B74-3973-42DD-9B12-B6E127AB813D}" name="Kolumna11156"/>
    <tableColumn id="11157" xr3:uid="{B3527D2A-486C-4C17-A8D6-E829450231DA}" name="Kolumna11157"/>
    <tableColumn id="11158" xr3:uid="{0E04FA25-1FB1-47C4-BEC4-2C23FD8FF06F}" name="Kolumna11158"/>
    <tableColumn id="11159" xr3:uid="{9A57E311-0FA7-4F0B-85F8-991D0BCDC489}" name="Kolumna11159"/>
    <tableColumn id="11160" xr3:uid="{5549741E-3C40-4C79-A790-FA41FEFBC188}" name="Kolumna11160"/>
    <tableColumn id="11161" xr3:uid="{C6FAD763-58C8-46DB-9A07-1F3DA449E279}" name="Kolumna11161"/>
    <tableColumn id="11162" xr3:uid="{E3F78899-FA18-497D-B1E0-674EBE05BF22}" name="Kolumna11162"/>
    <tableColumn id="11163" xr3:uid="{7FB2557B-0E26-4E0E-BE80-F7B837F6ED6E}" name="Kolumna11163"/>
    <tableColumn id="11164" xr3:uid="{87AE7944-5D17-4E69-938D-9FC990F0F411}" name="Kolumna11164"/>
    <tableColumn id="11165" xr3:uid="{C8C1BFA2-0BD6-4A3C-96D0-62F275196428}" name="Kolumna11165"/>
    <tableColumn id="11166" xr3:uid="{13017E34-14AD-4845-BF9B-A7FD91A9CCFE}" name="Kolumna11166"/>
    <tableColumn id="11167" xr3:uid="{BFEAF9F1-718A-4190-A64D-F5921AE7131D}" name="Kolumna11167"/>
    <tableColumn id="11168" xr3:uid="{D88E0033-34AA-4131-A19B-0EA359476688}" name="Kolumna11168"/>
    <tableColumn id="11169" xr3:uid="{A748B077-D2EF-4E47-904C-1FF63A139F8E}" name="Kolumna11169"/>
    <tableColumn id="11170" xr3:uid="{6629D3BF-2644-497F-A7B2-1F28D17A03BB}" name="Kolumna11170"/>
    <tableColumn id="11171" xr3:uid="{60C351B1-8F31-4C17-865E-F8DA9032B839}" name="Kolumna11171"/>
    <tableColumn id="11172" xr3:uid="{28F53C61-2121-4829-B5F8-2CC8716397F7}" name="Kolumna11172"/>
    <tableColumn id="11173" xr3:uid="{61B22C45-6691-415D-9626-C4B8B773F1B8}" name="Kolumna11173"/>
    <tableColumn id="11174" xr3:uid="{C00EDCF5-ACFC-4A37-8293-692A22803EED}" name="Kolumna11174"/>
    <tableColumn id="11175" xr3:uid="{CC2D1BB8-96B3-4F37-8D2A-29CCD57EA093}" name="Kolumna11175"/>
    <tableColumn id="11176" xr3:uid="{3FD090C9-D1A2-4727-8BFF-5AB8302CBAB7}" name="Kolumna11176"/>
    <tableColumn id="11177" xr3:uid="{3A77132E-8918-4EF8-A681-28329978B002}" name="Kolumna11177"/>
    <tableColumn id="11178" xr3:uid="{0FDDA761-BCB8-4EAD-97F7-5621A94BBE91}" name="Kolumna11178"/>
    <tableColumn id="11179" xr3:uid="{7A632DFA-BD6E-462D-8A2C-8B7E354B2738}" name="Kolumna11179"/>
    <tableColumn id="11180" xr3:uid="{04444558-754B-4E59-9B72-82830A10103C}" name="Kolumna11180"/>
    <tableColumn id="11181" xr3:uid="{3569F003-74AD-423B-8CB6-DD7F973FB690}" name="Kolumna11181"/>
    <tableColumn id="11182" xr3:uid="{9D16DD65-FB4A-4C0B-AB85-BE604989DE97}" name="Kolumna11182"/>
    <tableColumn id="11183" xr3:uid="{849E9622-0844-47A8-8277-EE6FD85F7377}" name="Kolumna11183"/>
    <tableColumn id="11184" xr3:uid="{BF57F8B4-E9D4-4B9A-90B9-E1ECDF53951F}" name="Kolumna11184"/>
    <tableColumn id="11185" xr3:uid="{AEA32A8D-42A2-4994-9C75-27212FB0B31A}" name="Kolumna11185"/>
    <tableColumn id="11186" xr3:uid="{45C9809B-2551-4CAE-8614-57F25444C226}" name="Kolumna11186"/>
    <tableColumn id="11187" xr3:uid="{C65FA490-890D-4AE8-A3BD-BC646397E87A}" name="Kolumna11187"/>
    <tableColumn id="11188" xr3:uid="{2ACCF955-9ECC-4479-A9D0-5B3066401E7B}" name="Kolumna11188"/>
    <tableColumn id="11189" xr3:uid="{418479D0-4957-4EE5-9005-E158C67730DD}" name="Kolumna11189"/>
    <tableColumn id="11190" xr3:uid="{7D5C4C6C-6A55-4207-8167-1668C27FAC57}" name="Kolumna11190"/>
    <tableColumn id="11191" xr3:uid="{3A0CB616-FCFA-4BBF-A5B7-11642E6B7198}" name="Kolumna11191"/>
    <tableColumn id="11192" xr3:uid="{4218EBD7-3D78-4E36-B526-2054ABF74233}" name="Kolumna11192"/>
    <tableColumn id="11193" xr3:uid="{C74404F2-C10D-40BF-A227-42E8EB0891FC}" name="Kolumna11193"/>
    <tableColumn id="11194" xr3:uid="{30CCC7C0-3361-4B48-965C-32BE19368FFF}" name="Kolumna11194"/>
    <tableColumn id="11195" xr3:uid="{7DCB5491-E9AB-4A2A-9F35-3122CD24915E}" name="Kolumna11195"/>
    <tableColumn id="11196" xr3:uid="{9F29438E-867C-420D-B47D-DB1F03C0DBF7}" name="Kolumna11196"/>
    <tableColumn id="11197" xr3:uid="{0136FC97-22A8-4698-A3A1-2C8640FCA7CA}" name="Kolumna11197"/>
    <tableColumn id="11198" xr3:uid="{C82E2866-655C-481B-9288-DF5A24E61CB8}" name="Kolumna11198"/>
    <tableColumn id="11199" xr3:uid="{CDE69531-E585-4325-A4F7-B5EF441F4A25}" name="Kolumna11199"/>
    <tableColumn id="11200" xr3:uid="{95405873-DCA6-4C4D-A3D2-8E4EBE8D0424}" name="Kolumna11200"/>
    <tableColumn id="11201" xr3:uid="{9B48F859-C795-4080-9427-D4DF601F56BC}" name="Kolumna11201"/>
    <tableColumn id="11202" xr3:uid="{02C37A5C-6920-4F75-9173-0B125F0FD9C9}" name="Kolumna11202"/>
    <tableColumn id="11203" xr3:uid="{6A1734E9-BB0E-4188-8B86-046CD3DCEB48}" name="Kolumna11203"/>
    <tableColumn id="11204" xr3:uid="{FEDD0C7B-79B7-48BC-8E8B-E1E18A0C64FD}" name="Kolumna11204"/>
    <tableColumn id="11205" xr3:uid="{3814F739-14A8-41A0-A8CE-7AD2FE052980}" name="Kolumna11205"/>
    <tableColumn id="11206" xr3:uid="{A471A542-E0FB-4167-8152-A91C256166C2}" name="Kolumna11206"/>
    <tableColumn id="11207" xr3:uid="{D169F14D-DE4A-4797-A6E4-47FFE394AE28}" name="Kolumna11207"/>
    <tableColumn id="11208" xr3:uid="{B410FA5A-BD8E-4868-B280-0AE1E247089E}" name="Kolumna11208"/>
    <tableColumn id="11209" xr3:uid="{75C517DB-6EAC-4FD6-BC83-94B6B26C384F}" name="Kolumna11209"/>
    <tableColumn id="11210" xr3:uid="{EE0EB89B-4210-4F6A-B6F1-C353780F98C6}" name="Kolumna11210"/>
    <tableColumn id="11211" xr3:uid="{B4B8995D-69D4-42F3-9BB2-BE9BBBDE1D7F}" name="Kolumna11211"/>
    <tableColumn id="11212" xr3:uid="{973D4C76-CD9F-44A5-903D-68ADCCA26238}" name="Kolumna11212"/>
    <tableColumn id="11213" xr3:uid="{6C13398F-0DC5-4C11-BC04-7045C3AFE42C}" name="Kolumna11213"/>
    <tableColumn id="11214" xr3:uid="{FDB7520D-3F35-4F3A-AE31-C5F4716C74D4}" name="Kolumna11214"/>
    <tableColumn id="11215" xr3:uid="{793876EF-BE30-4600-9D3D-B6165842EB04}" name="Kolumna11215"/>
    <tableColumn id="11216" xr3:uid="{E4522776-046F-4A1A-B58B-7C9473FBEFA3}" name="Kolumna11216"/>
    <tableColumn id="11217" xr3:uid="{BBBFF503-BF35-4585-B075-6572AFC234E9}" name="Kolumna11217"/>
    <tableColumn id="11218" xr3:uid="{DB022A37-8050-450E-96B3-6752D6027CB8}" name="Kolumna11218"/>
    <tableColumn id="11219" xr3:uid="{2FF9C597-FF1C-4F30-B8C9-1BE8837B58A5}" name="Kolumna11219"/>
    <tableColumn id="11220" xr3:uid="{6FC61403-9793-445F-9537-C97B19BABD71}" name="Kolumna11220"/>
    <tableColumn id="11221" xr3:uid="{C3EB3BE6-3F6F-4780-9263-D9CBB80043A2}" name="Kolumna11221"/>
    <tableColumn id="11222" xr3:uid="{2F97614F-07C9-4FB3-B74F-8A0DC0276A2C}" name="Kolumna11222"/>
    <tableColumn id="11223" xr3:uid="{4598C305-D139-455B-BFDC-6EDA0A97FACD}" name="Kolumna11223"/>
    <tableColumn id="11224" xr3:uid="{DFD151ED-BBD0-4A64-961D-54959B8FE8F2}" name="Kolumna11224"/>
    <tableColumn id="11225" xr3:uid="{6CEA40C0-770A-4A16-AD70-D86AC0FEC5F3}" name="Kolumna11225"/>
    <tableColumn id="11226" xr3:uid="{32A69401-DE03-40A7-87F0-7A49BD39882F}" name="Kolumna11226"/>
    <tableColumn id="11227" xr3:uid="{3D600888-3C97-4DB4-B484-C7AF16BDDC43}" name="Kolumna11227"/>
    <tableColumn id="11228" xr3:uid="{EF5BD4EA-F11E-4E06-8132-0E768C4D0DB4}" name="Kolumna11228"/>
    <tableColumn id="11229" xr3:uid="{49E31068-AD53-4D40-B4BC-40B97F099C67}" name="Kolumna11229"/>
    <tableColumn id="11230" xr3:uid="{96FEE2F3-0268-44A5-AB1B-B8ECDD099854}" name="Kolumna11230"/>
    <tableColumn id="11231" xr3:uid="{627128F7-9E5B-4629-9A53-177160422A73}" name="Kolumna11231"/>
    <tableColumn id="11232" xr3:uid="{FDE4156D-0B61-4302-AE4F-C44261AD2821}" name="Kolumna11232"/>
    <tableColumn id="11233" xr3:uid="{EB2BF0AA-00B1-4183-8753-B6721E64E67E}" name="Kolumna11233"/>
    <tableColumn id="11234" xr3:uid="{3248F5D1-7F0B-4BA0-B1B6-0C8EBE6B7B6F}" name="Kolumna11234"/>
    <tableColumn id="11235" xr3:uid="{A4AB3C1D-75AB-4B4A-85B2-3E4C1D3E3428}" name="Kolumna11235"/>
    <tableColumn id="11236" xr3:uid="{971B7FDE-3726-471F-A617-FC5E3A54BE45}" name="Kolumna11236"/>
    <tableColumn id="11237" xr3:uid="{D4AE902E-6977-4D61-A9CE-11C404D52565}" name="Kolumna11237"/>
    <tableColumn id="11238" xr3:uid="{152ABC74-9288-4C0E-9CAC-DFFE2ABCA5CB}" name="Kolumna11238"/>
    <tableColumn id="11239" xr3:uid="{4D6E7B76-1D63-45A2-868C-21B43944FDEC}" name="Kolumna11239"/>
    <tableColumn id="11240" xr3:uid="{C30F9648-87CE-4ECA-B1BF-259EF9716550}" name="Kolumna11240"/>
    <tableColumn id="11241" xr3:uid="{1ED89809-36B6-46B1-9740-28666874F2C4}" name="Kolumna11241"/>
    <tableColumn id="11242" xr3:uid="{6A61B3D1-AE24-4DFA-925F-597062E74C42}" name="Kolumna11242"/>
    <tableColumn id="11243" xr3:uid="{1DA79D00-E9EB-4F93-9572-C7BEC5A607F7}" name="Kolumna11243"/>
    <tableColumn id="11244" xr3:uid="{41382726-91B3-43D6-B10B-1C72ACD65E87}" name="Kolumna11244"/>
    <tableColumn id="11245" xr3:uid="{AA0BE3E6-386F-40D5-B9DD-7EB32D7659AE}" name="Kolumna11245"/>
    <tableColumn id="11246" xr3:uid="{2A971572-FF5D-4BA3-B1B6-2B4FF30332BC}" name="Kolumna11246"/>
    <tableColumn id="11247" xr3:uid="{9CB50363-6189-490E-BE36-357CCD3D525B}" name="Kolumna11247"/>
    <tableColumn id="11248" xr3:uid="{8C1FE83B-2416-4A1E-9EDC-8818B201966E}" name="Kolumna11248"/>
    <tableColumn id="11249" xr3:uid="{8BAD6624-564C-4850-98D3-D838268C6715}" name="Kolumna11249"/>
    <tableColumn id="11250" xr3:uid="{2FB51F1A-4F01-4F36-A6A0-D59C0DE6DE53}" name="Kolumna11250"/>
    <tableColumn id="11251" xr3:uid="{E35DE4A8-261F-4316-8685-B419BC5C6871}" name="Kolumna11251"/>
    <tableColumn id="11252" xr3:uid="{B1AEA2E5-0298-40F4-9526-11DEDE75C94A}" name="Kolumna11252"/>
    <tableColumn id="11253" xr3:uid="{6DA854FA-9823-4F13-8534-14887729FB06}" name="Kolumna11253"/>
    <tableColumn id="11254" xr3:uid="{5D00CE5E-5D97-4A39-97D8-F77CEBAD13BF}" name="Kolumna11254"/>
    <tableColumn id="11255" xr3:uid="{44277628-E616-4316-89E8-2E8344956D07}" name="Kolumna11255"/>
    <tableColumn id="11256" xr3:uid="{267F9EF5-61B4-4B0A-B24D-28552505C2D8}" name="Kolumna11256"/>
    <tableColumn id="11257" xr3:uid="{8283F958-38BE-4B03-BAFF-8DF5DF4BC74D}" name="Kolumna11257"/>
    <tableColumn id="11258" xr3:uid="{98E6EFE8-A34D-44B4-882C-9FDB5F8D5C55}" name="Kolumna11258"/>
    <tableColumn id="11259" xr3:uid="{2821359D-C045-4DD6-8C5A-03820AF976E6}" name="Kolumna11259"/>
    <tableColumn id="11260" xr3:uid="{0026F5E6-FB73-4DE9-BB08-3899F0AF1048}" name="Kolumna11260"/>
    <tableColumn id="11261" xr3:uid="{40DE5918-1C31-4D70-8C0F-E5443B0DAF61}" name="Kolumna11261"/>
    <tableColumn id="11262" xr3:uid="{C45D869C-A1E0-49B0-AD0C-8F0F612CDFE9}" name="Kolumna11262"/>
    <tableColumn id="11263" xr3:uid="{F83D725A-A6CD-49ED-AA36-62D7FF58DD28}" name="Kolumna11263"/>
    <tableColumn id="11264" xr3:uid="{88658A7B-5039-4C39-A151-CA0DC6C2EFDD}" name="Kolumna11264"/>
    <tableColumn id="11265" xr3:uid="{5356F4F1-3207-477E-9E50-3DB25AEDA1E1}" name="Kolumna11265"/>
    <tableColumn id="11266" xr3:uid="{766C0450-9CF3-41B7-B385-EEACFF7D9FFB}" name="Kolumna11266"/>
    <tableColumn id="11267" xr3:uid="{F305579C-40C5-4F2F-8A50-F445EE9BA10E}" name="Kolumna11267"/>
    <tableColumn id="11268" xr3:uid="{ABAD937C-F70C-401C-B79B-9894C8F6DFEC}" name="Kolumna11268"/>
    <tableColumn id="11269" xr3:uid="{1227A22A-03D0-4FF4-8CED-3A2F472167C6}" name="Kolumna11269"/>
    <tableColumn id="11270" xr3:uid="{BB8BC8E0-943C-4C05-A512-1F7D94CEC68F}" name="Kolumna11270"/>
    <tableColumn id="11271" xr3:uid="{21ED4A3D-C1B8-4372-886B-19EED3F574FD}" name="Kolumna11271"/>
    <tableColumn id="11272" xr3:uid="{3762BB32-BCA4-4A31-A6FE-8DFDB8AC7AFD}" name="Kolumna11272"/>
    <tableColumn id="11273" xr3:uid="{DFABA0B6-0DA4-4057-AB2C-6EC7F11551F2}" name="Kolumna11273"/>
    <tableColumn id="11274" xr3:uid="{AB3DE8AF-D9F0-4E1D-B268-5C6F555F5F9E}" name="Kolumna11274"/>
    <tableColumn id="11275" xr3:uid="{01092C00-2A2B-47DC-8815-62A854C33697}" name="Kolumna11275"/>
    <tableColumn id="11276" xr3:uid="{74FE731F-521B-4E9D-BC39-C6D6F09DE427}" name="Kolumna11276"/>
    <tableColumn id="11277" xr3:uid="{229CA714-B2F7-4377-966D-C6B2BC519213}" name="Kolumna11277"/>
    <tableColumn id="11278" xr3:uid="{A5B5DA2C-7421-45AA-BD85-9400CE3441B0}" name="Kolumna11278"/>
    <tableColumn id="11279" xr3:uid="{8FFAB26E-523F-4361-820C-79B7BBA3762B}" name="Kolumna11279"/>
    <tableColumn id="11280" xr3:uid="{08251ED1-5D8B-49AB-A79A-D64ED575B565}" name="Kolumna11280"/>
    <tableColumn id="11281" xr3:uid="{AD0CC5E3-A060-499C-A5E4-6348595B0B35}" name="Kolumna11281"/>
    <tableColumn id="11282" xr3:uid="{436619AC-90A2-4523-8FA9-B005B6C218F3}" name="Kolumna11282"/>
    <tableColumn id="11283" xr3:uid="{4E4D1432-14DD-4B17-9943-ECAE6F9BF7E6}" name="Kolumna11283"/>
    <tableColumn id="11284" xr3:uid="{D176C4AF-9049-486B-822B-D29DC793A21C}" name="Kolumna11284"/>
    <tableColumn id="11285" xr3:uid="{1BB1C233-EDB3-426D-961E-2319A8E0180D}" name="Kolumna11285"/>
    <tableColumn id="11286" xr3:uid="{9304695C-7F88-44C2-B44E-E4066E36F92B}" name="Kolumna11286"/>
    <tableColumn id="11287" xr3:uid="{439F9B71-84A7-48F3-A0CA-4BF81BAE6946}" name="Kolumna11287"/>
    <tableColumn id="11288" xr3:uid="{307843E0-CB0D-4807-9AE6-9854167C7126}" name="Kolumna11288"/>
    <tableColumn id="11289" xr3:uid="{9D137EA7-6C38-4B5F-ADAC-5F97AC4EA8D7}" name="Kolumna11289"/>
    <tableColumn id="11290" xr3:uid="{8A4AB980-268B-430F-BF7F-97C029DDD971}" name="Kolumna11290"/>
    <tableColumn id="11291" xr3:uid="{32D8ED24-A702-44EC-967D-7E2FA029C4D1}" name="Kolumna11291"/>
    <tableColumn id="11292" xr3:uid="{E7C1A2BF-5EEF-4411-AD6D-66266DA0C70F}" name="Kolumna11292"/>
    <tableColumn id="11293" xr3:uid="{88C49225-7865-4AAE-A0A4-D5BC1F0A866C}" name="Kolumna11293"/>
    <tableColumn id="11294" xr3:uid="{C14D7C55-FE2D-4F7E-B431-48888C0B9A59}" name="Kolumna11294"/>
    <tableColumn id="11295" xr3:uid="{46228AD9-6737-42D8-858E-DB5234993984}" name="Kolumna11295"/>
    <tableColumn id="11296" xr3:uid="{C85ABE79-3955-41CF-B10C-8493585346FA}" name="Kolumna11296"/>
    <tableColumn id="11297" xr3:uid="{DEB95981-9F28-4721-B396-DF7FC5B885ED}" name="Kolumna11297"/>
    <tableColumn id="11298" xr3:uid="{893EB15F-9977-4B18-8F4F-BB6781E75EE7}" name="Kolumna11298"/>
    <tableColumn id="11299" xr3:uid="{E22B699A-C336-4A2C-91D1-D10475EC71CC}" name="Kolumna11299"/>
    <tableColumn id="11300" xr3:uid="{EF2DD230-7B32-44E4-9D78-D0372CD758E6}" name="Kolumna11300"/>
    <tableColumn id="11301" xr3:uid="{30DB88B5-DC4B-4FA9-A04F-F97AD5E85E0F}" name="Kolumna11301"/>
    <tableColumn id="11302" xr3:uid="{961BA05E-6C84-4C9D-A985-3BDC3613D792}" name="Kolumna11302"/>
    <tableColumn id="11303" xr3:uid="{1E5A93A9-2ADE-4A97-998E-A248895EFB2B}" name="Kolumna11303"/>
    <tableColumn id="11304" xr3:uid="{4CE4CAF4-8FEA-4A3B-8D6A-96A956B8C3D4}" name="Kolumna11304"/>
    <tableColumn id="11305" xr3:uid="{B04CE48F-01F0-4D9E-A798-D31AF8CD6579}" name="Kolumna11305"/>
    <tableColumn id="11306" xr3:uid="{9D36D06B-4D7A-4E4D-B90A-4AE1415BA919}" name="Kolumna11306"/>
    <tableColumn id="11307" xr3:uid="{789A7134-A38A-4D4D-8894-51DD9B5FD631}" name="Kolumna11307"/>
    <tableColumn id="11308" xr3:uid="{28B59FF5-E1BC-41CA-B025-B86C7E2ACCEB}" name="Kolumna11308"/>
    <tableColumn id="11309" xr3:uid="{2C341D8E-7412-443D-8E4B-B7609ADF439C}" name="Kolumna11309"/>
    <tableColumn id="11310" xr3:uid="{D0B401F7-CEF5-4289-9F5C-2F453186FE8F}" name="Kolumna11310"/>
    <tableColumn id="11311" xr3:uid="{703DBA7E-A8C0-420A-88CF-EA6FB6ADD2AF}" name="Kolumna11311"/>
    <tableColumn id="11312" xr3:uid="{2E5512A5-B0CF-4178-8A7A-979C82B95CEE}" name="Kolumna11312"/>
    <tableColumn id="11313" xr3:uid="{735E172C-5E03-4767-94D7-E9CFF0A56FAE}" name="Kolumna11313"/>
    <tableColumn id="11314" xr3:uid="{781B866F-87C7-4909-B6A4-36CEB684B835}" name="Kolumna11314"/>
    <tableColumn id="11315" xr3:uid="{7165AF97-8B91-43CC-8A73-F3528B932DCF}" name="Kolumna11315"/>
    <tableColumn id="11316" xr3:uid="{975024C3-CCF7-4764-9B3C-D0C2E1795368}" name="Kolumna11316"/>
    <tableColumn id="11317" xr3:uid="{DAE3179C-FA27-4D50-8A49-E813A18C0C47}" name="Kolumna11317"/>
    <tableColumn id="11318" xr3:uid="{02B087A2-18C0-4AF4-8D15-116B642BDD04}" name="Kolumna11318"/>
    <tableColumn id="11319" xr3:uid="{3FB60ACF-B884-4AF1-951B-9B4C57A2A16D}" name="Kolumna11319"/>
    <tableColumn id="11320" xr3:uid="{37218EB4-C8F1-4E57-8865-884654E2C1FD}" name="Kolumna11320"/>
    <tableColumn id="11321" xr3:uid="{A84C6CD8-5B08-41C5-9142-F4256BC8CCF0}" name="Kolumna11321"/>
    <tableColumn id="11322" xr3:uid="{28C46BA4-5C12-4F4A-94AF-6347178957BF}" name="Kolumna11322"/>
    <tableColumn id="11323" xr3:uid="{EBF773FF-B7C8-433A-A80B-76CB3AC6B7FE}" name="Kolumna11323"/>
    <tableColumn id="11324" xr3:uid="{AFFF0C88-AC49-4CB1-9E41-BEDC1B5D4167}" name="Kolumna11324"/>
    <tableColumn id="11325" xr3:uid="{57656B3F-F55D-47E3-A13C-1A0A7EC995CA}" name="Kolumna11325"/>
    <tableColumn id="11326" xr3:uid="{E5967052-9CB5-4EF3-A4A2-E2A0CCF97B93}" name="Kolumna11326"/>
    <tableColumn id="11327" xr3:uid="{C8423E99-C8D2-49F6-8AC7-F9DCEABE1E31}" name="Kolumna11327"/>
    <tableColumn id="11328" xr3:uid="{EA808153-FB67-4BAC-B9B7-C9682F76B5FC}" name="Kolumna11328"/>
    <tableColumn id="11329" xr3:uid="{79032F1B-DA74-4D3B-BFED-9BF39EE4A541}" name="Kolumna11329"/>
    <tableColumn id="11330" xr3:uid="{FB1C0B21-E9DD-40D6-9D37-2450CE8B67E4}" name="Kolumna11330"/>
    <tableColumn id="11331" xr3:uid="{B2AA4A64-9C4F-45BE-80C7-4D4EB50096DD}" name="Kolumna11331"/>
    <tableColumn id="11332" xr3:uid="{FFF73AF7-47D9-40C3-95D2-020380E56DAA}" name="Kolumna11332"/>
    <tableColumn id="11333" xr3:uid="{8501223C-8694-4A8B-8B67-CC19AE8DD1E0}" name="Kolumna11333"/>
    <tableColumn id="11334" xr3:uid="{F4FAF2E0-E7DB-47DE-9C5E-E3EDE3603DC3}" name="Kolumna11334"/>
    <tableColumn id="11335" xr3:uid="{D6F11DD1-0E4A-42FD-91C3-2AA55DFC459C}" name="Kolumna11335"/>
    <tableColumn id="11336" xr3:uid="{6283C646-414E-4C10-AE1B-9704565E302F}" name="Kolumna11336"/>
    <tableColumn id="11337" xr3:uid="{708EBA45-4AD1-42C6-A9EA-B7DFC1204C00}" name="Kolumna11337"/>
    <tableColumn id="11338" xr3:uid="{ABADE22B-71F6-4E9C-AC00-4855FBEBEA85}" name="Kolumna11338"/>
    <tableColumn id="11339" xr3:uid="{B701C6F2-37EE-4A59-9F10-2C2EC0360E64}" name="Kolumna11339"/>
    <tableColumn id="11340" xr3:uid="{6C4B21DF-84A5-4E18-BFEA-0618B0FF4FB5}" name="Kolumna11340"/>
    <tableColumn id="11341" xr3:uid="{7BA6C7DB-B6E8-443A-A4CD-8825E672496E}" name="Kolumna11341"/>
    <tableColumn id="11342" xr3:uid="{DD71F0F7-D787-4959-BC6E-862019DB5E6D}" name="Kolumna11342"/>
    <tableColumn id="11343" xr3:uid="{52A50361-796C-44CE-9B4F-C2FE3A709E17}" name="Kolumna11343"/>
    <tableColumn id="11344" xr3:uid="{0FA55A22-A0D8-4B11-9329-38691B4EB4AD}" name="Kolumna11344"/>
    <tableColumn id="11345" xr3:uid="{396E206C-01E4-480C-8193-B7EDD8E285A9}" name="Kolumna11345"/>
    <tableColumn id="11346" xr3:uid="{70EBB052-0272-49E1-8507-573B3E4A9624}" name="Kolumna11346"/>
    <tableColumn id="11347" xr3:uid="{AE49ED1C-20F4-40C5-9035-F6FBF15B2AB1}" name="Kolumna11347"/>
    <tableColumn id="11348" xr3:uid="{1082553B-C49F-4620-8BE2-3202689DB380}" name="Kolumna11348"/>
    <tableColumn id="11349" xr3:uid="{622CD55F-0618-4128-80B3-AEAF45B75C8C}" name="Kolumna11349"/>
    <tableColumn id="11350" xr3:uid="{0EB7740C-C169-4EE4-BE2A-415AF5E3B1F8}" name="Kolumna11350"/>
    <tableColumn id="11351" xr3:uid="{A33F6B21-29A1-414E-A753-D2792BF4DD10}" name="Kolumna11351"/>
    <tableColumn id="11352" xr3:uid="{9BFF8D92-2BE2-4C17-B7CA-1DABE7517267}" name="Kolumna11352"/>
    <tableColumn id="11353" xr3:uid="{0D9F4A9D-E154-4691-A2CA-7CEF31D38B8D}" name="Kolumna11353"/>
    <tableColumn id="11354" xr3:uid="{507982F5-9A49-42DF-AA11-9C36BB746BF2}" name="Kolumna11354"/>
    <tableColumn id="11355" xr3:uid="{2B26680D-161B-4236-9D29-5C50D0954E3A}" name="Kolumna11355"/>
    <tableColumn id="11356" xr3:uid="{2FA7CA01-AE0A-4BD2-BCFD-8B7584D3475C}" name="Kolumna11356"/>
    <tableColumn id="11357" xr3:uid="{AA365287-0079-4975-A97D-6CE7E9CA7C01}" name="Kolumna11357"/>
    <tableColumn id="11358" xr3:uid="{86D30CD5-126F-4597-8368-885ECE04AAE8}" name="Kolumna11358"/>
    <tableColumn id="11359" xr3:uid="{E3F56D88-6E95-4F1E-B7B8-D7325C37FC26}" name="Kolumna11359"/>
    <tableColumn id="11360" xr3:uid="{61DB2592-D22D-42B3-B71C-9345DFD1D7FD}" name="Kolumna11360"/>
    <tableColumn id="11361" xr3:uid="{35FAB924-1E8F-47A1-8491-8E4198D48932}" name="Kolumna11361"/>
    <tableColumn id="11362" xr3:uid="{D2161D99-14E4-45A1-BFE5-9E63C8CD6F6D}" name="Kolumna11362"/>
    <tableColumn id="11363" xr3:uid="{2DF168FB-E924-4764-A7B0-E9923FD4C6A0}" name="Kolumna11363"/>
    <tableColumn id="11364" xr3:uid="{6538343F-B782-4F87-B934-3578D8B00442}" name="Kolumna11364"/>
    <tableColumn id="11365" xr3:uid="{695646AA-512E-4FC8-A72D-FF26DB054CBE}" name="Kolumna11365"/>
    <tableColumn id="11366" xr3:uid="{CBDAF174-4F53-4213-81A1-FC8B00DC20DD}" name="Kolumna11366"/>
    <tableColumn id="11367" xr3:uid="{3371508C-2F62-4B49-8D9A-9C8304CF9E38}" name="Kolumna11367"/>
    <tableColumn id="11368" xr3:uid="{288BCD46-B1B6-4F6D-92CB-AFF44CAD0C8B}" name="Kolumna11368"/>
    <tableColumn id="11369" xr3:uid="{C6B0267F-5B47-4A0D-B952-8680EE47FE3F}" name="Kolumna11369"/>
    <tableColumn id="11370" xr3:uid="{71FA0B96-6EE3-4F8D-943C-429A6CE83B57}" name="Kolumna11370"/>
    <tableColumn id="11371" xr3:uid="{14CB05F0-C3F5-4A37-BC54-04411CED46A0}" name="Kolumna11371"/>
    <tableColumn id="11372" xr3:uid="{723D3DF5-D55C-4BCA-A127-308538DF8449}" name="Kolumna11372"/>
    <tableColumn id="11373" xr3:uid="{23F41660-F66B-4A36-A541-680E2F1DA321}" name="Kolumna11373"/>
    <tableColumn id="11374" xr3:uid="{F527AD15-4025-4F14-87BF-8D425663215B}" name="Kolumna11374"/>
    <tableColumn id="11375" xr3:uid="{2742E278-A681-453A-8E1E-F2929814F85A}" name="Kolumna11375"/>
    <tableColumn id="11376" xr3:uid="{F355AC5C-293A-49EC-BB67-1EFAD519A5EE}" name="Kolumna11376"/>
    <tableColumn id="11377" xr3:uid="{563F7FC9-CB18-45E1-A6E9-97301674392F}" name="Kolumna11377"/>
    <tableColumn id="11378" xr3:uid="{F33D0186-1478-485F-BD53-B62DE76A56BD}" name="Kolumna11378"/>
    <tableColumn id="11379" xr3:uid="{69C9A71B-6DBE-4498-B7E5-5692A6CAF1D6}" name="Kolumna11379"/>
    <tableColumn id="11380" xr3:uid="{08CFB6F4-B2D4-4159-999A-6DE55EBFF5BB}" name="Kolumna11380"/>
    <tableColumn id="11381" xr3:uid="{E2A96150-D09C-40E9-8551-490675606B7B}" name="Kolumna11381"/>
    <tableColumn id="11382" xr3:uid="{E4F3126E-022B-489B-927B-0F94C4AEB3C3}" name="Kolumna11382"/>
    <tableColumn id="11383" xr3:uid="{C5904812-D36C-481B-AD9F-862D56B9A2F7}" name="Kolumna11383"/>
    <tableColumn id="11384" xr3:uid="{9B03F533-99F5-49A0-9144-5A270D426D67}" name="Kolumna11384"/>
    <tableColumn id="11385" xr3:uid="{56EA4261-4B56-4409-A32E-EF3562BD024A}" name="Kolumna11385"/>
    <tableColumn id="11386" xr3:uid="{DE3A5681-C8D2-4E94-9B74-13F8F76B8C5C}" name="Kolumna11386"/>
    <tableColumn id="11387" xr3:uid="{1AB251A5-76E6-4A29-AC53-6FD118DCFCF6}" name="Kolumna11387"/>
    <tableColumn id="11388" xr3:uid="{3ED31344-58AF-4BEB-B6CB-A5DCFCB2AB41}" name="Kolumna11388"/>
    <tableColumn id="11389" xr3:uid="{4F6D5D20-2CCA-4C9A-99F7-5395671159CC}" name="Kolumna11389"/>
    <tableColumn id="11390" xr3:uid="{FC113E3E-54F5-436F-8963-6F8171B1028A}" name="Kolumna11390"/>
    <tableColumn id="11391" xr3:uid="{12DD360D-2AF6-4BF2-828F-961BA3C3558B}" name="Kolumna11391"/>
    <tableColumn id="11392" xr3:uid="{E5BA3B88-9D5D-40C3-80A6-F25FAF8D089C}" name="Kolumna11392"/>
    <tableColumn id="11393" xr3:uid="{1602452E-8C8B-4C20-98EB-001947941D32}" name="Kolumna11393"/>
    <tableColumn id="11394" xr3:uid="{DE0FB156-AAD1-4F11-B38E-28A51346981D}" name="Kolumna11394"/>
    <tableColumn id="11395" xr3:uid="{04AF3C68-99E1-4A34-BDFC-A55B7CE8BC28}" name="Kolumna11395"/>
    <tableColumn id="11396" xr3:uid="{EDB7349D-604A-451D-BA47-FC4C7F21B91A}" name="Kolumna11396"/>
    <tableColumn id="11397" xr3:uid="{5A76C42E-8F66-46C4-B62B-85134A13DBE4}" name="Kolumna11397"/>
    <tableColumn id="11398" xr3:uid="{DFCB8C94-5E5E-4CE0-A719-688E23FD69E0}" name="Kolumna11398"/>
    <tableColumn id="11399" xr3:uid="{D04B6579-E2E6-438B-ABA2-191DDE2A1319}" name="Kolumna11399"/>
    <tableColumn id="11400" xr3:uid="{DA10260C-BE92-43C7-BD0C-C441A194DE7C}" name="Kolumna11400"/>
    <tableColumn id="11401" xr3:uid="{86B27C1A-5E24-4396-A8F3-5ABB49EB5221}" name="Kolumna11401"/>
    <tableColumn id="11402" xr3:uid="{28F9F664-1E35-45D8-9F77-80FF53F7C32C}" name="Kolumna11402"/>
    <tableColumn id="11403" xr3:uid="{77F15844-C156-4D1F-8036-F0CDBC787AFB}" name="Kolumna11403"/>
    <tableColumn id="11404" xr3:uid="{86407DAF-B3FA-4916-A55B-C8A34844115F}" name="Kolumna11404"/>
    <tableColumn id="11405" xr3:uid="{5ACD82EC-B5EC-483D-9127-C4E7850A4D24}" name="Kolumna11405"/>
    <tableColumn id="11406" xr3:uid="{77F5E0B8-1B9E-487D-B519-BE0EB707E206}" name="Kolumna11406"/>
    <tableColumn id="11407" xr3:uid="{E9F99E79-94DE-46DB-81A2-1861B465132D}" name="Kolumna11407"/>
    <tableColumn id="11408" xr3:uid="{736CF514-346C-4AEE-9F06-E8A196D85526}" name="Kolumna11408"/>
    <tableColumn id="11409" xr3:uid="{90F33F88-7304-4490-BAD7-479CCB32C31C}" name="Kolumna11409"/>
    <tableColumn id="11410" xr3:uid="{6FC30F0F-5F9C-4204-A23C-00684D3067C0}" name="Kolumna11410"/>
    <tableColumn id="11411" xr3:uid="{140BA24B-CC8B-4FE3-ABF8-7456FF8D7A4E}" name="Kolumna11411"/>
    <tableColumn id="11412" xr3:uid="{C3DD5175-518C-429C-B5C6-C03F4F289424}" name="Kolumna11412"/>
    <tableColumn id="11413" xr3:uid="{67C1F83D-ADF5-4381-A473-7DDB5CC29462}" name="Kolumna11413"/>
    <tableColumn id="11414" xr3:uid="{7898C540-C78B-4813-838D-2CDE602F5787}" name="Kolumna11414"/>
    <tableColumn id="11415" xr3:uid="{23495636-7CD8-40FC-8E86-A23E51B3704B}" name="Kolumna11415"/>
    <tableColumn id="11416" xr3:uid="{2DCD83C9-2610-47E9-8264-3C63CB1BA4ED}" name="Kolumna11416"/>
    <tableColumn id="11417" xr3:uid="{4A23D5D7-6749-4C38-A897-9D3C3CD770E2}" name="Kolumna11417"/>
    <tableColumn id="11418" xr3:uid="{E2DEA0E8-DAFC-41BB-987D-47DA7C28535E}" name="Kolumna11418"/>
    <tableColumn id="11419" xr3:uid="{79C831AD-C458-4900-AA50-204408C1D5F6}" name="Kolumna11419"/>
    <tableColumn id="11420" xr3:uid="{1C773EE7-5F70-4622-B98C-2083B0FF0170}" name="Kolumna11420"/>
    <tableColumn id="11421" xr3:uid="{2FD678B4-D82A-4E08-A6DB-3A78DE88BFAD}" name="Kolumna11421"/>
    <tableColumn id="11422" xr3:uid="{8DBA0B93-4415-478C-94CF-15741E150333}" name="Kolumna11422"/>
    <tableColumn id="11423" xr3:uid="{F5AF4B86-5DFA-47BA-A16F-A63330E76CDA}" name="Kolumna11423"/>
    <tableColumn id="11424" xr3:uid="{AFD59CBA-CFBF-4FD9-B59C-8A16537ED9E2}" name="Kolumna11424"/>
    <tableColumn id="11425" xr3:uid="{D131A008-37D5-4EF6-9772-852493E97452}" name="Kolumna11425"/>
    <tableColumn id="11426" xr3:uid="{C2A4029C-EC28-4311-9B31-464C43169762}" name="Kolumna11426"/>
    <tableColumn id="11427" xr3:uid="{CCA8B68B-2903-4D39-A2F5-7C7F54D35CAA}" name="Kolumna11427"/>
    <tableColumn id="11428" xr3:uid="{1D920335-00C8-4FCD-952D-265857A4CCB1}" name="Kolumna11428"/>
    <tableColumn id="11429" xr3:uid="{A16423DB-80A4-464F-A136-4156D7B6A7D8}" name="Kolumna11429"/>
    <tableColumn id="11430" xr3:uid="{BA53249F-683E-4836-8346-2B912158B373}" name="Kolumna11430"/>
    <tableColumn id="11431" xr3:uid="{BAC13295-C10D-4908-BEDA-54A592F3646C}" name="Kolumna11431"/>
    <tableColumn id="11432" xr3:uid="{0E1D4EF2-2D3E-4197-BA39-52EAB96EFEEE}" name="Kolumna11432"/>
    <tableColumn id="11433" xr3:uid="{2CD442DE-26D9-439A-BB96-A7E14F605D1E}" name="Kolumna11433"/>
    <tableColumn id="11434" xr3:uid="{45838875-6700-4DA9-823E-1A49E14E9C4E}" name="Kolumna11434"/>
    <tableColumn id="11435" xr3:uid="{827CE15D-6899-486E-A270-87D9C73CA27E}" name="Kolumna11435"/>
    <tableColumn id="11436" xr3:uid="{37A3B95D-6A8F-4552-8413-C6924538DD20}" name="Kolumna11436"/>
    <tableColumn id="11437" xr3:uid="{E13C854D-5A3E-4139-8D57-C58934C3E95C}" name="Kolumna11437"/>
    <tableColumn id="11438" xr3:uid="{AF27EBE4-5ACD-4C86-B42A-1A5A737627CA}" name="Kolumna11438"/>
    <tableColumn id="11439" xr3:uid="{914AE58A-469D-48BE-B433-59D25F1A199E}" name="Kolumna11439"/>
    <tableColumn id="11440" xr3:uid="{8AAF5B99-E39A-4854-AE40-3291EE2057E3}" name="Kolumna11440"/>
    <tableColumn id="11441" xr3:uid="{B76F255D-900F-43CF-AE7F-17D1811F386B}" name="Kolumna11441"/>
    <tableColumn id="11442" xr3:uid="{086A5516-EF14-4409-9E67-7F4A093BDC34}" name="Kolumna11442"/>
    <tableColumn id="11443" xr3:uid="{CE82EAC6-1F95-43DE-BC0B-5890BABF99CB}" name="Kolumna11443"/>
    <tableColumn id="11444" xr3:uid="{12DD0F06-7975-4D23-A8C4-B1AD0CA79094}" name="Kolumna11444"/>
    <tableColumn id="11445" xr3:uid="{AC866D1C-CFFA-45EA-BF61-D54EC6B6334F}" name="Kolumna11445"/>
    <tableColumn id="11446" xr3:uid="{95DE4A12-8DAD-4C1B-9A53-B0BB9DC96729}" name="Kolumna11446"/>
    <tableColumn id="11447" xr3:uid="{F0C68B3B-77A0-4A41-81CF-081381A669FD}" name="Kolumna11447"/>
    <tableColumn id="11448" xr3:uid="{F1445E12-6210-490D-8656-F1452AB29D66}" name="Kolumna11448"/>
    <tableColumn id="11449" xr3:uid="{72164085-0761-4D40-94B1-781F6EF07238}" name="Kolumna11449"/>
    <tableColumn id="11450" xr3:uid="{67DA69C6-8F49-494C-A66B-84FD69380E3B}" name="Kolumna11450"/>
    <tableColumn id="11451" xr3:uid="{3CE3A744-D0E9-45C8-9FC0-8B02FA1575BC}" name="Kolumna11451"/>
    <tableColumn id="11452" xr3:uid="{50CD6E19-5590-492F-B689-9FF0800BBFF0}" name="Kolumna11452"/>
    <tableColumn id="11453" xr3:uid="{61BDADA0-3FE0-49F3-A61F-57EDCA96FF85}" name="Kolumna11453"/>
    <tableColumn id="11454" xr3:uid="{4337162B-A00C-442A-9A45-6146C8580A10}" name="Kolumna11454"/>
    <tableColumn id="11455" xr3:uid="{0D226B2D-011D-4BDA-BBB8-9FE7CBAD8EF5}" name="Kolumna11455"/>
    <tableColumn id="11456" xr3:uid="{9FBC77C6-F391-409E-83C5-FD48207D090F}" name="Kolumna11456"/>
    <tableColumn id="11457" xr3:uid="{04DF3BD1-97F9-4919-AED0-0D24C0BBDDE2}" name="Kolumna11457"/>
    <tableColumn id="11458" xr3:uid="{2809203E-6FF2-4619-BDE4-448765825479}" name="Kolumna11458"/>
    <tableColumn id="11459" xr3:uid="{B203E05A-5516-4622-844D-8B0E8CB1E419}" name="Kolumna11459"/>
    <tableColumn id="11460" xr3:uid="{46167237-361A-40B1-8C03-24EB0FD0F19F}" name="Kolumna11460"/>
    <tableColumn id="11461" xr3:uid="{1340AD54-C048-4CA4-A0BD-646EBCECF275}" name="Kolumna11461"/>
    <tableColumn id="11462" xr3:uid="{C3C7BF0C-00AD-492D-BC37-1BAC81F074FB}" name="Kolumna11462"/>
    <tableColumn id="11463" xr3:uid="{8632CEE7-785C-4A46-930D-77C9EBFE90B2}" name="Kolumna11463"/>
    <tableColumn id="11464" xr3:uid="{1AB821B4-D8FD-4BE7-83E6-3C7A5BFD8038}" name="Kolumna11464"/>
    <tableColumn id="11465" xr3:uid="{29B4852A-CBE0-4C54-AE61-21CDF32A8376}" name="Kolumna11465"/>
    <tableColumn id="11466" xr3:uid="{B2D23BB5-FB7B-4C9A-9A73-EEF06F9E1333}" name="Kolumna11466"/>
    <tableColumn id="11467" xr3:uid="{CC68B34B-6058-448B-A71E-2A11B3B081A0}" name="Kolumna11467"/>
    <tableColumn id="11468" xr3:uid="{7655F6F2-7F18-4D64-8CEE-3DEEB549427D}" name="Kolumna11468"/>
    <tableColumn id="11469" xr3:uid="{3B1046F9-D2C1-4C54-8D23-A62ABCA6AF20}" name="Kolumna11469"/>
    <tableColumn id="11470" xr3:uid="{842A2816-3DE3-46D0-AC33-F4F6B963BFB4}" name="Kolumna11470"/>
    <tableColumn id="11471" xr3:uid="{D6D439E3-EC06-46D0-977E-8C3BCAE709A3}" name="Kolumna11471"/>
    <tableColumn id="11472" xr3:uid="{817B92B2-E861-4F61-99FD-DA32AE5C437A}" name="Kolumna11472"/>
    <tableColumn id="11473" xr3:uid="{C6C5AFA7-924D-44FE-8329-7849AD6682E0}" name="Kolumna11473"/>
    <tableColumn id="11474" xr3:uid="{E348A1F1-8F05-4B89-9504-6909A7A921E6}" name="Kolumna11474"/>
    <tableColumn id="11475" xr3:uid="{0B34BB94-2BBE-4BDC-B868-D50AAD83BA30}" name="Kolumna11475"/>
    <tableColumn id="11476" xr3:uid="{45C48429-97C3-4FB6-83EF-3165738E240B}" name="Kolumna11476"/>
    <tableColumn id="11477" xr3:uid="{4A6B9E4B-ECD8-4F6B-AE4F-7BC8A19E429B}" name="Kolumna11477"/>
    <tableColumn id="11478" xr3:uid="{5B629617-74A5-4C26-AC81-AF9FEECA853B}" name="Kolumna11478"/>
    <tableColumn id="11479" xr3:uid="{D83BAC3E-064C-4EA0-BCFB-4934557B0B47}" name="Kolumna11479"/>
    <tableColumn id="11480" xr3:uid="{AB914F02-1707-442B-9872-5199D42FDC33}" name="Kolumna11480"/>
    <tableColumn id="11481" xr3:uid="{043A5017-9628-4210-A182-6CF4C5435160}" name="Kolumna11481"/>
    <tableColumn id="11482" xr3:uid="{FD4867F9-6334-439F-B9E7-82360CCAFB2E}" name="Kolumna11482"/>
    <tableColumn id="11483" xr3:uid="{3D3CF518-1547-42D1-83F6-8566515B3B9D}" name="Kolumna11483"/>
    <tableColumn id="11484" xr3:uid="{21F5EC0C-2F67-4EC8-9B38-4E0412277AF7}" name="Kolumna11484"/>
    <tableColumn id="11485" xr3:uid="{2CEEB1B1-824A-466C-B85E-7A3BDE361FA0}" name="Kolumna11485"/>
    <tableColumn id="11486" xr3:uid="{25D3381B-E608-47C5-9955-FE078073B4E3}" name="Kolumna11486"/>
    <tableColumn id="11487" xr3:uid="{4F22B768-217B-48A6-BE26-79E1390F2F3D}" name="Kolumna11487"/>
    <tableColumn id="11488" xr3:uid="{A1CBC891-EBA8-4CE3-A3EB-790B1A4D5CD7}" name="Kolumna11488"/>
    <tableColumn id="11489" xr3:uid="{BA9CB1B3-53B1-4CE5-8C45-39FCBA432749}" name="Kolumna11489"/>
    <tableColumn id="11490" xr3:uid="{C3B682DE-F655-45CD-B2C7-5FC3F9A5F341}" name="Kolumna11490"/>
    <tableColumn id="11491" xr3:uid="{7C0E9E91-7F7B-4759-ADDD-C8AB3EF129E6}" name="Kolumna11491"/>
    <tableColumn id="11492" xr3:uid="{508CC634-2D5A-4745-B0C8-8A18ABC236EF}" name="Kolumna11492"/>
    <tableColumn id="11493" xr3:uid="{7504107D-18A7-4BA2-B5EF-659B7D98191A}" name="Kolumna11493"/>
    <tableColumn id="11494" xr3:uid="{04AC820E-B69C-4ABB-A934-19346170F977}" name="Kolumna11494"/>
    <tableColumn id="11495" xr3:uid="{2BD137B3-2078-4E9F-9AA7-C69752927D0D}" name="Kolumna11495"/>
    <tableColumn id="11496" xr3:uid="{03EC6C84-0C56-4650-84F2-DF4F1F1D1688}" name="Kolumna11496"/>
    <tableColumn id="11497" xr3:uid="{B55E5019-70EB-413B-99C5-0BE92808FF9D}" name="Kolumna11497"/>
    <tableColumn id="11498" xr3:uid="{9AFAFE22-63E3-42CB-87CB-9CF6B6D76524}" name="Kolumna11498"/>
    <tableColumn id="11499" xr3:uid="{896A67C2-366A-4F5C-8759-A5CD42377C33}" name="Kolumna11499"/>
    <tableColumn id="11500" xr3:uid="{B94B3C25-D7E1-479B-B8F9-6577670352B5}" name="Kolumna11500"/>
    <tableColumn id="11501" xr3:uid="{E4AC5709-BD82-4795-A906-6B557EC2E9C9}" name="Kolumna11501"/>
    <tableColumn id="11502" xr3:uid="{F9076FF5-951A-4B07-93E8-5FE19C85E400}" name="Kolumna11502"/>
    <tableColumn id="11503" xr3:uid="{BF4ECDEF-1E28-48B9-B657-B0D7D7CA9F0E}" name="Kolumna11503"/>
    <tableColumn id="11504" xr3:uid="{37373863-F9EF-42A7-96AC-BE70602F2403}" name="Kolumna11504"/>
    <tableColumn id="11505" xr3:uid="{D2D87D94-6FCE-44B1-B128-A0AD5FD54B91}" name="Kolumna11505"/>
    <tableColumn id="11506" xr3:uid="{EB83E59D-D2D3-4FC4-8CAD-7F7D39503773}" name="Kolumna11506"/>
    <tableColumn id="11507" xr3:uid="{1B2B0EC9-F6EB-49D2-BBC5-C76D83607394}" name="Kolumna11507"/>
    <tableColumn id="11508" xr3:uid="{0A2EA4DF-2B2B-48B4-8CF6-3A6E701746F5}" name="Kolumna11508"/>
    <tableColumn id="11509" xr3:uid="{A8223BFA-8538-4D04-8F78-FD026104328E}" name="Kolumna11509"/>
    <tableColumn id="11510" xr3:uid="{2DE20648-BA03-488D-AA2A-01036CC165B5}" name="Kolumna11510"/>
    <tableColumn id="11511" xr3:uid="{D686C621-E28C-4183-9B20-335F2C8DB622}" name="Kolumna11511"/>
    <tableColumn id="11512" xr3:uid="{8CE7740A-7843-4580-8FA3-796FBCFC1126}" name="Kolumna11512"/>
    <tableColumn id="11513" xr3:uid="{46B5FB9C-1401-46F8-8CC3-19BED0C096C3}" name="Kolumna11513"/>
    <tableColumn id="11514" xr3:uid="{98F39A21-CE56-4FD4-865F-EC9C6007A062}" name="Kolumna11514"/>
    <tableColumn id="11515" xr3:uid="{579D5D10-0F0E-44D0-AE17-A00265DC6D17}" name="Kolumna11515"/>
    <tableColumn id="11516" xr3:uid="{0FA6F936-75E7-4EA5-A82F-EA487E42F00A}" name="Kolumna11516"/>
    <tableColumn id="11517" xr3:uid="{D3AEE27F-C488-4627-89FF-0675BB983C91}" name="Kolumna11517"/>
    <tableColumn id="11518" xr3:uid="{5B5597D2-2BDE-4170-B81D-B981980CC5B0}" name="Kolumna11518"/>
    <tableColumn id="11519" xr3:uid="{FDFC555F-C2F9-4BA7-B8D7-FB5834C94B6A}" name="Kolumna11519"/>
    <tableColumn id="11520" xr3:uid="{6E804BEB-5274-4358-B0E3-2CC97686962C}" name="Kolumna11520"/>
    <tableColumn id="11521" xr3:uid="{F1DA3141-679C-43E9-9C6B-A76FA1B24BAF}" name="Kolumna11521"/>
    <tableColumn id="11522" xr3:uid="{209EA1B6-9CF1-4F08-83C1-991D1E29694B}" name="Kolumna11522"/>
    <tableColumn id="11523" xr3:uid="{219C2CB1-C1D6-4F05-94F2-50B7E3A7AA62}" name="Kolumna11523"/>
    <tableColumn id="11524" xr3:uid="{39EED06D-E3A9-43CF-9428-78EEBB60DAF0}" name="Kolumna11524"/>
    <tableColumn id="11525" xr3:uid="{5D83A3CB-488B-4E36-B763-508BDFFCC9FF}" name="Kolumna11525"/>
    <tableColumn id="11526" xr3:uid="{F5EB589D-DA47-4C9D-A9FA-F5982E5B12FE}" name="Kolumna11526"/>
    <tableColumn id="11527" xr3:uid="{836C116D-3491-44A9-A6D0-D135CE86345C}" name="Kolumna11527"/>
    <tableColumn id="11528" xr3:uid="{B3CD09A3-FE86-45A2-9752-3E1E844A879B}" name="Kolumna11528"/>
    <tableColumn id="11529" xr3:uid="{6CD1657C-46B6-45B0-B6A5-E55E0B8645F1}" name="Kolumna11529"/>
    <tableColumn id="11530" xr3:uid="{C61C7D1F-D39E-475C-8EC9-984D7328691B}" name="Kolumna11530"/>
    <tableColumn id="11531" xr3:uid="{05EB791D-7E73-459C-87A8-FF9F3F73F40F}" name="Kolumna11531"/>
    <tableColumn id="11532" xr3:uid="{6BFEB07B-3E5A-461A-92CB-8A92AFFCBCDC}" name="Kolumna11532"/>
    <tableColumn id="11533" xr3:uid="{C7F28178-F879-4D68-A34D-F440D7086327}" name="Kolumna11533"/>
    <tableColumn id="11534" xr3:uid="{653115B0-AD0B-42C4-A352-ECD1116DD69A}" name="Kolumna11534"/>
    <tableColumn id="11535" xr3:uid="{3C841B2C-AFE4-4D07-BE66-8ABF9193CF39}" name="Kolumna11535"/>
    <tableColumn id="11536" xr3:uid="{95157847-28B8-464D-8394-BC2161F8AA01}" name="Kolumna11536"/>
    <tableColumn id="11537" xr3:uid="{269E30DA-F6A0-4901-A448-9D7F5A2542FF}" name="Kolumna11537"/>
    <tableColumn id="11538" xr3:uid="{CA75CE5B-752E-4D1D-963B-C3F66EADAB2B}" name="Kolumna11538"/>
    <tableColumn id="11539" xr3:uid="{71F79D0A-F1AF-429E-B507-A3036FB59A09}" name="Kolumna11539"/>
    <tableColumn id="11540" xr3:uid="{1D89D926-BEFC-441C-815C-FFCA7E8D87DB}" name="Kolumna11540"/>
    <tableColumn id="11541" xr3:uid="{6998ADCC-B5DC-4168-BF02-3D3FDA8730F3}" name="Kolumna11541"/>
    <tableColumn id="11542" xr3:uid="{55F07150-F18A-4F1A-8A3F-4F103E5882D0}" name="Kolumna11542"/>
    <tableColumn id="11543" xr3:uid="{A5804891-27F4-423C-9E7D-62B3EF72A6F5}" name="Kolumna11543"/>
    <tableColumn id="11544" xr3:uid="{0C2A9BD1-DF73-466E-9D49-9D3A0CAF7417}" name="Kolumna11544"/>
    <tableColumn id="11545" xr3:uid="{A9793FCC-8F71-4869-A639-CA5AF8CDB3DC}" name="Kolumna11545"/>
    <tableColumn id="11546" xr3:uid="{528CDFC6-D83E-4BF6-AC6B-2C3CBAFE20F9}" name="Kolumna11546"/>
    <tableColumn id="11547" xr3:uid="{C13E3A8C-0559-4586-87C4-DD63ACF3DF4A}" name="Kolumna11547"/>
    <tableColumn id="11548" xr3:uid="{60CBC0C8-56C6-4CD7-8B61-E58B1F946821}" name="Kolumna11548"/>
    <tableColumn id="11549" xr3:uid="{5A974799-26C2-4C54-86E0-74B5FFD7E93D}" name="Kolumna11549"/>
    <tableColumn id="11550" xr3:uid="{99DE0BA0-7A4F-4679-8FB7-90188F358CD3}" name="Kolumna11550"/>
    <tableColumn id="11551" xr3:uid="{A001589E-200F-4698-B59B-7AC6AB1C58DE}" name="Kolumna11551"/>
    <tableColumn id="11552" xr3:uid="{464FC6C7-FD6E-45D3-BB22-822FCE9FA9C9}" name="Kolumna11552"/>
    <tableColumn id="11553" xr3:uid="{6561A50F-9545-4F15-9518-B376C827173D}" name="Kolumna11553"/>
    <tableColumn id="11554" xr3:uid="{8F671CFF-F073-4FEF-8FA9-E7377E25B1CE}" name="Kolumna11554"/>
    <tableColumn id="11555" xr3:uid="{FE0E5AC9-7535-4D46-9BD3-07C2271900C2}" name="Kolumna11555"/>
    <tableColumn id="11556" xr3:uid="{914726E0-F6CC-4FE0-9097-A8645FC6212C}" name="Kolumna11556"/>
    <tableColumn id="11557" xr3:uid="{847818E6-5109-4BAD-B4D7-2D0EF5550D23}" name="Kolumna11557"/>
    <tableColumn id="11558" xr3:uid="{4D99A6AF-D224-46E0-A47A-DD5AFCDE5678}" name="Kolumna11558"/>
    <tableColumn id="11559" xr3:uid="{096C8B30-42F4-4AF1-9249-03D4A04E0248}" name="Kolumna11559"/>
    <tableColumn id="11560" xr3:uid="{F1996749-F6A7-45EC-A077-179101B08329}" name="Kolumna11560"/>
    <tableColumn id="11561" xr3:uid="{8EDFCE2B-D959-4460-924B-2E9EEB947137}" name="Kolumna11561"/>
    <tableColumn id="11562" xr3:uid="{7DA6AE09-2F30-4D2F-B65C-547B95EC0F3A}" name="Kolumna11562"/>
    <tableColumn id="11563" xr3:uid="{E5FCC9A3-9607-4BE6-BBC2-6D3D87EB2540}" name="Kolumna11563"/>
    <tableColumn id="11564" xr3:uid="{87144496-E001-4204-BF80-4FBF2EBF9187}" name="Kolumna11564"/>
    <tableColumn id="11565" xr3:uid="{141992D0-B49A-444F-A5D3-3AB765648694}" name="Kolumna11565"/>
    <tableColumn id="11566" xr3:uid="{9283CDA3-5D1C-4936-8493-775BC79CADAE}" name="Kolumna11566"/>
    <tableColumn id="11567" xr3:uid="{8A4042D2-4183-4908-92A6-9F17155644AC}" name="Kolumna11567"/>
    <tableColumn id="11568" xr3:uid="{48CB8CE6-FAB1-4989-8903-DE05D117B492}" name="Kolumna11568"/>
    <tableColumn id="11569" xr3:uid="{C3234142-33D7-4650-B423-968A35F37791}" name="Kolumna11569"/>
    <tableColumn id="11570" xr3:uid="{E461EAC9-8DDF-40EC-912F-70A6B38600BB}" name="Kolumna11570"/>
    <tableColumn id="11571" xr3:uid="{E1240BC8-5771-4AE5-9EF8-CDB601029B64}" name="Kolumna11571"/>
    <tableColumn id="11572" xr3:uid="{D24B65E8-3650-4A88-818B-DC1E3B3A1EA5}" name="Kolumna11572"/>
    <tableColumn id="11573" xr3:uid="{65B8CD54-C89E-4D26-8F37-8CA91517CF5B}" name="Kolumna11573"/>
    <tableColumn id="11574" xr3:uid="{98235712-24CE-45FE-8608-A15836EA6BB2}" name="Kolumna11574"/>
    <tableColumn id="11575" xr3:uid="{88F7A42C-D2EE-477E-BC95-B8DD02E1C867}" name="Kolumna11575"/>
    <tableColumn id="11576" xr3:uid="{6119932B-8D17-46AE-B1AD-B1BBECA049F0}" name="Kolumna11576"/>
    <tableColumn id="11577" xr3:uid="{5B3F875E-C951-458D-9BAE-C8AC527FF93B}" name="Kolumna11577"/>
    <tableColumn id="11578" xr3:uid="{F03C49B8-746D-44AF-9C29-5456E1B667F1}" name="Kolumna11578"/>
    <tableColumn id="11579" xr3:uid="{CB1772A1-288C-40F7-B634-312C4A1FF8F8}" name="Kolumna11579"/>
    <tableColumn id="11580" xr3:uid="{2B62D72E-C373-4C34-8F29-EAF4E6DA15BE}" name="Kolumna11580"/>
    <tableColumn id="11581" xr3:uid="{31628819-FBBA-4D49-9A30-FFA0FAEBF3B8}" name="Kolumna11581"/>
    <tableColumn id="11582" xr3:uid="{9ED5D7A6-FADF-4F52-BDD2-3CED2EE744F0}" name="Kolumna11582"/>
    <tableColumn id="11583" xr3:uid="{3BA827D3-3CD7-401F-9F24-2594C272BDA1}" name="Kolumna11583"/>
    <tableColumn id="11584" xr3:uid="{D5CCD4D8-3939-4014-B9B6-230603075969}" name="Kolumna11584"/>
    <tableColumn id="11585" xr3:uid="{E5D634B2-403A-4CB2-BCE4-3D9ECB1B0DF4}" name="Kolumna11585"/>
    <tableColumn id="11586" xr3:uid="{9D3B0A18-AA21-4AA2-8331-BBA5B5977AE2}" name="Kolumna11586"/>
    <tableColumn id="11587" xr3:uid="{8A9F7241-C0C8-482C-A8B6-AD1E3AC914FF}" name="Kolumna11587"/>
    <tableColumn id="11588" xr3:uid="{C20947A1-4D03-4134-8CF5-347B038F9BC2}" name="Kolumna11588"/>
    <tableColumn id="11589" xr3:uid="{AB15F838-FF2A-48A3-B82F-C3382977DC61}" name="Kolumna11589"/>
    <tableColumn id="11590" xr3:uid="{255A4932-6E3F-4AF2-A80B-B432FE2ADC92}" name="Kolumna11590"/>
    <tableColumn id="11591" xr3:uid="{83662A66-E884-4CE6-B655-446778187FDA}" name="Kolumna11591"/>
    <tableColumn id="11592" xr3:uid="{36993D86-1830-4068-BFA1-558F810FD269}" name="Kolumna11592"/>
    <tableColumn id="11593" xr3:uid="{CF1ACB04-B211-4191-91DC-D7883F3D36AE}" name="Kolumna11593"/>
    <tableColumn id="11594" xr3:uid="{7A5BAF79-F8B8-4DBD-B0EE-CDBA0AD5ED2B}" name="Kolumna11594"/>
    <tableColumn id="11595" xr3:uid="{EDB3D512-B956-42DA-B650-7B800C8A0BE7}" name="Kolumna11595"/>
    <tableColumn id="11596" xr3:uid="{E51AD277-B57D-40C5-ACCB-898CA9B57E75}" name="Kolumna11596"/>
    <tableColumn id="11597" xr3:uid="{3764C953-E6D2-444B-9989-984CDE019E8F}" name="Kolumna11597"/>
    <tableColumn id="11598" xr3:uid="{C2646788-63C7-4C59-ADB7-BC3E86274556}" name="Kolumna11598"/>
    <tableColumn id="11599" xr3:uid="{4295D265-6C00-4481-AD9B-29DB6DEB8D05}" name="Kolumna11599"/>
    <tableColumn id="11600" xr3:uid="{AD9873B5-BBE7-49D6-9BDA-8B9B4469D7ED}" name="Kolumna11600"/>
    <tableColumn id="11601" xr3:uid="{AADE9DCB-EE54-4E8B-AF0A-F4E81B06B850}" name="Kolumna11601"/>
    <tableColumn id="11602" xr3:uid="{243C2E41-DBA6-43DC-9153-67B107D954EF}" name="Kolumna11602"/>
    <tableColumn id="11603" xr3:uid="{78B428C6-0E4E-4F27-9E12-BE12B8C52675}" name="Kolumna11603"/>
    <tableColumn id="11604" xr3:uid="{E66601B9-4A2F-4A40-8861-A2C829765C6F}" name="Kolumna11604"/>
    <tableColumn id="11605" xr3:uid="{0CC0F3E0-A79E-4E63-90A4-9435B32874FF}" name="Kolumna11605"/>
    <tableColumn id="11606" xr3:uid="{C50634EB-C105-406F-B238-353787850D0A}" name="Kolumna11606"/>
    <tableColumn id="11607" xr3:uid="{7D66B73C-5ED1-4191-A620-FBC96BB2A072}" name="Kolumna11607"/>
    <tableColumn id="11608" xr3:uid="{3C1EBC49-B8D1-473C-910A-43209E68034F}" name="Kolumna11608"/>
    <tableColumn id="11609" xr3:uid="{1EF49473-BE1C-4475-ACC8-0107BC54C3AC}" name="Kolumna11609"/>
    <tableColumn id="11610" xr3:uid="{B15465DD-A15C-40FA-BF2F-95776F39758F}" name="Kolumna11610"/>
    <tableColumn id="11611" xr3:uid="{A44BC428-8B2C-45D5-96A6-8C17B9858632}" name="Kolumna11611"/>
    <tableColumn id="11612" xr3:uid="{AE800C14-6E78-46D2-9D6A-395C0A9E3FED}" name="Kolumna11612"/>
    <tableColumn id="11613" xr3:uid="{019F4307-2987-4F2B-B9D8-3B6FACF1A2A9}" name="Kolumna11613"/>
    <tableColumn id="11614" xr3:uid="{A8B4EEE3-31A5-45A8-81DF-44CE39FA85FF}" name="Kolumna11614"/>
    <tableColumn id="11615" xr3:uid="{36D6CB30-A69B-4A23-B027-BF9BE5C81A62}" name="Kolumna11615"/>
    <tableColumn id="11616" xr3:uid="{F30D3931-225B-4D5D-B1E0-57D020EB0445}" name="Kolumna11616"/>
    <tableColumn id="11617" xr3:uid="{C9425712-FA4B-4B28-84E1-DB935DE7B811}" name="Kolumna11617"/>
    <tableColumn id="11618" xr3:uid="{13D9B4E2-24D2-4D83-9D2E-75D6731BC8B7}" name="Kolumna11618"/>
    <tableColumn id="11619" xr3:uid="{44749B35-A0F6-414A-978C-E6448C83A440}" name="Kolumna11619"/>
    <tableColumn id="11620" xr3:uid="{61C11520-1DE5-4EBE-88F2-8EF7A73ABBEC}" name="Kolumna11620"/>
    <tableColumn id="11621" xr3:uid="{011808D8-447A-44A2-99B3-864F642B929A}" name="Kolumna11621"/>
    <tableColumn id="11622" xr3:uid="{56177540-16E7-4717-8233-CCBCEEA8A751}" name="Kolumna11622"/>
    <tableColumn id="11623" xr3:uid="{DE00F271-1A2B-48D5-A2E2-43E6C5E51F01}" name="Kolumna11623"/>
    <tableColumn id="11624" xr3:uid="{B541C1AE-EA66-4078-A654-5885024EF5D1}" name="Kolumna11624"/>
    <tableColumn id="11625" xr3:uid="{6FB76FB2-8568-445B-ABE5-66B5C466DB20}" name="Kolumna11625"/>
    <tableColumn id="11626" xr3:uid="{3F85CC64-D942-4ACF-A816-5EF76F1BA646}" name="Kolumna11626"/>
    <tableColumn id="11627" xr3:uid="{D5E4F58F-6D87-4DFA-8A5A-3A00BF3B53C9}" name="Kolumna11627"/>
    <tableColumn id="11628" xr3:uid="{67991F44-ED52-430B-A4D4-D3C3AA9E636E}" name="Kolumna11628"/>
    <tableColumn id="11629" xr3:uid="{459CB5E8-5EEE-417A-B8E6-4B2A8B54822E}" name="Kolumna11629"/>
    <tableColumn id="11630" xr3:uid="{A625C55E-6128-4C30-8D91-D07722B2F0F2}" name="Kolumna11630"/>
    <tableColumn id="11631" xr3:uid="{CFC7173E-05DD-4418-98A2-E6DD2CF2B41D}" name="Kolumna11631"/>
    <tableColumn id="11632" xr3:uid="{4DEB1B80-17D8-47AB-B732-8D2CBDD82F95}" name="Kolumna11632"/>
    <tableColumn id="11633" xr3:uid="{F550233A-69DC-4888-BEB6-BE8697CDEFFD}" name="Kolumna11633"/>
    <tableColumn id="11634" xr3:uid="{F0FB5B00-726B-4A56-8FBA-F8E1122A45D3}" name="Kolumna11634"/>
    <tableColumn id="11635" xr3:uid="{DC2A91C8-F3B7-4D2A-849C-4D8882F70D5A}" name="Kolumna11635"/>
    <tableColumn id="11636" xr3:uid="{EF570A97-5AB4-4B27-AAC2-77723D185976}" name="Kolumna11636"/>
    <tableColumn id="11637" xr3:uid="{011C3CFA-DF40-4AB5-B905-394998CC382F}" name="Kolumna11637"/>
    <tableColumn id="11638" xr3:uid="{563DC175-723D-410C-B3FF-AE3432BC85B4}" name="Kolumna11638"/>
    <tableColumn id="11639" xr3:uid="{1A96D9AC-FF7A-4CDB-85E0-23CB1A2FBF81}" name="Kolumna11639"/>
    <tableColumn id="11640" xr3:uid="{95492D24-1CD9-412C-BA55-11A48F240344}" name="Kolumna11640"/>
    <tableColumn id="11641" xr3:uid="{76658BC9-23A9-439F-AF1A-5B305BD48828}" name="Kolumna11641"/>
    <tableColumn id="11642" xr3:uid="{DD835C93-CD16-4310-8BC9-F75D2EBE6425}" name="Kolumna11642"/>
    <tableColumn id="11643" xr3:uid="{ECD4A6E4-8155-47FA-A671-8E1A0BAC5CEF}" name="Kolumna11643"/>
    <tableColumn id="11644" xr3:uid="{B862A2A1-24B1-4F1F-A146-BAB54A6E9B47}" name="Kolumna11644"/>
    <tableColumn id="11645" xr3:uid="{5D1B81F0-C165-4114-B1B6-9BC2618FF359}" name="Kolumna11645"/>
    <tableColumn id="11646" xr3:uid="{F64B32E6-A389-499F-A39C-6DF781D59DF7}" name="Kolumna11646"/>
    <tableColumn id="11647" xr3:uid="{6C149B76-250D-4683-9769-3C0D30329E2F}" name="Kolumna11647"/>
    <tableColumn id="11648" xr3:uid="{76692EE5-5A17-4776-A715-AC58DD043B6B}" name="Kolumna11648"/>
    <tableColumn id="11649" xr3:uid="{F7DE290F-3214-49D8-A189-CEC28489062D}" name="Kolumna11649"/>
    <tableColumn id="11650" xr3:uid="{1E330ACA-33B5-4557-B8E0-5FA3C02FB182}" name="Kolumna11650"/>
    <tableColumn id="11651" xr3:uid="{4D112C09-0574-4B14-8CD3-EF1592FCB7A6}" name="Kolumna11651"/>
    <tableColumn id="11652" xr3:uid="{4C0424ED-78BC-4626-A286-157FF5182B5E}" name="Kolumna11652"/>
    <tableColumn id="11653" xr3:uid="{92952E3F-DA54-47A5-A710-FC69C261CB06}" name="Kolumna11653"/>
    <tableColumn id="11654" xr3:uid="{22909A83-9C0C-448A-B291-C90BA07A3F6C}" name="Kolumna11654"/>
    <tableColumn id="11655" xr3:uid="{30118BB9-7106-4AF5-942B-814F687EAE88}" name="Kolumna11655"/>
    <tableColumn id="11656" xr3:uid="{FB0E8809-19D3-44CD-B0BF-68F031DDD00C}" name="Kolumna11656"/>
    <tableColumn id="11657" xr3:uid="{24617776-8DBC-4CD7-9386-C5FF7745379F}" name="Kolumna11657"/>
    <tableColumn id="11658" xr3:uid="{C0155738-67CA-428C-BF0C-8B9E0BEB3124}" name="Kolumna11658"/>
    <tableColumn id="11659" xr3:uid="{55919855-4A20-4D22-B417-485DC53675C2}" name="Kolumna11659"/>
    <tableColumn id="11660" xr3:uid="{9CA99960-9E4E-4B36-AB4E-3937ECF57975}" name="Kolumna11660"/>
    <tableColumn id="11661" xr3:uid="{3832B711-E89D-4F28-BB45-4148C2690649}" name="Kolumna11661"/>
    <tableColumn id="11662" xr3:uid="{B4C273D8-51DF-403B-ADE8-E6F7D9790C17}" name="Kolumna11662"/>
    <tableColumn id="11663" xr3:uid="{34F464D7-770A-4B89-82A9-5A3C4915D712}" name="Kolumna11663"/>
    <tableColumn id="11664" xr3:uid="{9F1A9693-38F6-4551-8474-E5F8FA6B8833}" name="Kolumna11664"/>
    <tableColumn id="11665" xr3:uid="{D9A83D06-FA11-41D5-B56B-D2BB7CA64D99}" name="Kolumna11665"/>
    <tableColumn id="11666" xr3:uid="{1A67386B-E416-45E5-8C12-7AF199C70ECD}" name="Kolumna11666"/>
    <tableColumn id="11667" xr3:uid="{F34C91E1-4EFA-4479-B041-5CCBAC142937}" name="Kolumna11667"/>
    <tableColumn id="11668" xr3:uid="{8EF798BE-37CD-49BC-980A-C0D6205BB039}" name="Kolumna11668"/>
    <tableColumn id="11669" xr3:uid="{6CB5D938-6D38-4FFD-B2BD-AA5EA4AC4233}" name="Kolumna11669"/>
    <tableColumn id="11670" xr3:uid="{8EF9BF93-210B-43D3-961F-0EBD29CC93A4}" name="Kolumna11670"/>
    <tableColumn id="11671" xr3:uid="{D8712A46-4B1D-44F6-A9C5-4A0FCD91C4BB}" name="Kolumna11671"/>
    <tableColumn id="11672" xr3:uid="{8D2C7C63-2C49-44ED-B168-F210BCDCA0FB}" name="Kolumna11672"/>
    <tableColumn id="11673" xr3:uid="{7CBD20C2-EEB9-4268-9C98-A7D19B2FA6DB}" name="Kolumna11673"/>
    <tableColumn id="11674" xr3:uid="{E0D16466-49FA-44A5-8293-DE5ADE574B17}" name="Kolumna11674"/>
    <tableColumn id="11675" xr3:uid="{6B7B3643-5EA7-407D-B66E-9D414A4B5D3D}" name="Kolumna11675"/>
    <tableColumn id="11676" xr3:uid="{3292BE2B-E88F-4A81-ABA6-577AB6A4F134}" name="Kolumna11676"/>
    <tableColumn id="11677" xr3:uid="{2AE45BDA-9C7F-4FCB-A78C-E3770CBCD943}" name="Kolumna11677"/>
    <tableColumn id="11678" xr3:uid="{BB3190F3-EC97-4E24-AE3D-C1EA907BFB8C}" name="Kolumna11678"/>
    <tableColumn id="11679" xr3:uid="{96ABF35B-D837-4241-9B34-79BCBCF584AD}" name="Kolumna11679"/>
    <tableColumn id="11680" xr3:uid="{05E2B83D-4FCD-4CE1-999C-660C03F2B153}" name="Kolumna11680"/>
    <tableColumn id="11681" xr3:uid="{ED2C4731-F0C5-41E8-86AB-7861D559861B}" name="Kolumna11681"/>
    <tableColumn id="11682" xr3:uid="{48025D42-1BF4-414C-81A5-DFFC12479951}" name="Kolumna11682"/>
    <tableColumn id="11683" xr3:uid="{D9855075-7A1E-46B6-9771-DC7C9AACEA83}" name="Kolumna11683"/>
    <tableColumn id="11684" xr3:uid="{2A7AAD4F-8B26-4E35-BACE-49F0D5506A1F}" name="Kolumna11684"/>
    <tableColumn id="11685" xr3:uid="{B7F4513E-18C6-493F-B5CD-8ED43B497767}" name="Kolumna11685"/>
    <tableColumn id="11686" xr3:uid="{CC99BFC2-4C67-46DF-9CD3-31C55DAC7DD9}" name="Kolumna11686"/>
    <tableColumn id="11687" xr3:uid="{FAC1F4B8-8BD0-484F-A6E3-2A82A6FD6833}" name="Kolumna11687"/>
    <tableColumn id="11688" xr3:uid="{758E14C9-3E0E-46A6-B397-834EB12FB5B6}" name="Kolumna11688"/>
    <tableColumn id="11689" xr3:uid="{A5C247BB-200E-4E4C-8D98-E23DD01E6147}" name="Kolumna11689"/>
    <tableColumn id="11690" xr3:uid="{8FFE77ED-A1CE-464B-BBDC-848785D5A5D9}" name="Kolumna11690"/>
    <tableColumn id="11691" xr3:uid="{26D1EF3C-951A-4CD8-A438-F86E1E365514}" name="Kolumna11691"/>
    <tableColumn id="11692" xr3:uid="{89AD1AD5-BA80-4B6A-9E97-D72CF23DF021}" name="Kolumna11692"/>
    <tableColumn id="11693" xr3:uid="{852048BD-8DC8-4611-93A6-7E8B6945B3FE}" name="Kolumna11693"/>
    <tableColumn id="11694" xr3:uid="{724437CB-B82B-4B7D-B345-17B7CE3911D3}" name="Kolumna11694"/>
    <tableColumn id="11695" xr3:uid="{46AA435F-1351-488B-8B7D-8D1AC121F0AE}" name="Kolumna11695"/>
    <tableColumn id="11696" xr3:uid="{90421D9B-C15F-41BD-AAB4-A448C4C44916}" name="Kolumna11696"/>
    <tableColumn id="11697" xr3:uid="{F006313F-CD76-4437-A634-4AA14AF2B718}" name="Kolumna11697"/>
    <tableColumn id="11698" xr3:uid="{1872822F-1449-491E-A964-5BEFAD3B8018}" name="Kolumna11698"/>
    <tableColumn id="11699" xr3:uid="{744EBE57-C367-4D06-B8A6-68DC16E6EDC8}" name="Kolumna11699"/>
    <tableColumn id="11700" xr3:uid="{6170B82C-831F-4831-9D1E-EF8F0387581F}" name="Kolumna11700"/>
    <tableColumn id="11701" xr3:uid="{6442C959-1906-45E1-8FE6-8C04DC008FE7}" name="Kolumna11701"/>
    <tableColumn id="11702" xr3:uid="{B426E037-3404-4F1F-ACC3-CACA41A1EF67}" name="Kolumna11702"/>
    <tableColumn id="11703" xr3:uid="{88A5F48A-6B8F-4BA3-8732-6AC63B7FE34D}" name="Kolumna11703"/>
    <tableColumn id="11704" xr3:uid="{ABE04101-225E-4845-A7D1-36679F7B2B71}" name="Kolumna11704"/>
    <tableColumn id="11705" xr3:uid="{7CAEE566-6DD2-4347-8DEC-815AFB07B8DF}" name="Kolumna11705"/>
    <tableColumn id="11706" xr3:uid="{464B3605-B72A-4732-A850-6601BD5134A3}" name="Kolumna11706"/>
    <tableColumn id="11707" xr3:uid="{D6A609AA-72E6-4C3B-A1ED-90A51419A537}" name="Kolumna11707"/>
    <tableColumn id="11708" xr3:uid="{BC291D60-4FFA-4281-8A1A-6E0225707CEA}" name="Kolumna11708"/>
    <tableColumn id="11709" xr3:uid="{17DD95AF-EE58-49CC-A45B-2F32D7DEB352}" name="Kolumna11709"/>
    <tableColumn id="11710" xr3:uid="{3C0605E5-4080-44B3-9052-1D15B6E8CAB5}" name="Kolumna11710"/>
    <tableColumn id="11711" xr3:uid="{101FE321-5BE7-4907-8BE4-B28F20842F00}" name="Kolumna11711"/>
    <tableColumn id="11712" xr3:uid="{98E14C29-5526-4BCE-A99A-09746205A5BB}" name="Kolumna11712"/>
    <tableColumn id="11713" xr3:uid="{5848322F-5BC1-4708-AF55-9006A6B83F62}" name="Kolumna11713"/>
    <tableColumn id="11714" xr3:uid="{8CFAD946-CA42-4157-AB1E-C128182F5D2A}" name="Kolumna11714"/>
    <tableColumn id="11715" xr3:uid="{F631CA4E-E941-4173-AE49-B85206C68390}" name="Kolumna11715"/>
    <tableColumn id="11716" xr3:uid="{AE42237D-06A0-49D6-962E-D2603F722FBA}" name="Kolumna11716"/>
    <tableColumn id="11717" xr3:uid="{4C808833-84A7-40F8-A391-E3CC5D844AE5}" name="Kolumna11717"/>
    <tableColumn id="11718" xr3:uid="{DC04F562-909A-45E0-ACDE-D8A7A5A2DD05}" name="Kolumna11718"/>
    <tableColumn id="11719" xr3:uid="{51722986-26A6-4B2D-A696-7970B2A573B2}" name="Kolumna11719"/>
    <tableColumn id="11720" xr3:uid="{F74F239B-5DED-4306-8C02-2E3CE7BF89D0}" name="Kolumna11720"/>
    <tableColumn id="11721" xr3:uid="{FE3BA2EF-D608-482A-B01C-D61FEBE49556}" name="Kolumna11721"/>
    <tableColumn id="11722" xr3:uid="{DE5FEA64-C38E-49F8-A9BB-FE816F7D73D3}" name="Kolumna11722"/>
    <tableColumn id="11723" xr3:uid="{EDC18918-110D-46AE-B666-66DD54EB0198}" name="Kolumna11723"/>
    <tableColumn id="11724" xr3:uid="{9392D94B-DF26-474A-8981-7C9F3B5A2642}" name="Kolumna11724"/>
    <tableColumn id="11725" xr3:uid="{42078218-1C74-4051-9E6A-0675FB8693F5}" name="Kolumna11725"/>
    <tableColumn id="11726" xr3:uid="{1DB52C3B-6015-422C-A673-FDE65A6B3A66}" name="Kolumna11726"/>
    <tableColumn id="11727" xr3:uid="{37E15F3C-7621-4BE5-ACD6-08AE2CB03E07}" name="Kolumna11727"/>
    <tableColumn id="11728" xr3:uid="{4EE493DF-5500-48B1-8CE8-47A960296DF4}" name="Kolumna11728"/>
    <tableColumn id="11729" xr3:uid="{319F5295-B5B5-4AF7-9D44-D67B18EA679D}" name="Kolumna11729"/>
    <tableColumn id="11730" xr3:uid="{38CD5CC1-1112-4DF3-AF6E-4E058BFBB07F}" name="Kolumna11730"/>
    <tableColumn id="11731" xr3:uid="{8B54EF28-D045-4B95-ADCE-1016A82F21AF}" name="Kolumna11731"/>
    <tableColumn id="11732" xr3:uid="{14566F26-2E21-4F32-9930-56B195E76F49}" name="Kolumna11732"/>
    <tableColumn id="11733" xr3:uid="{2AD71422-ECA6-463B-9D19-3E680B97DD43}" name="Kolumna11733"/>
    <tableColumn id="11734" xr3:uid="{952FD6D1-75CC-4A4E-B9A3-937DD011D190}" name="Kolumna11734"/>
    <tableColumn id="11735" xr3:uid="{0E19261D-C41C-40E2-83A1-300891493716}" name="Kolumna11735"/>
    <tableColumn id="11736" xr3:uid="{6105D82C-741D-4725-AC0D-7DD2450E92D5}" name="Kolumna11736"/>
    <tableColumn id="11737" xr3:uid="{9322B9D2-4236-4D1F-A419-03E541F871A7}" name="Kolumna11737"/>
    <tableColumn id="11738" xr3:uid="{C5A45B53-79AD-4C4B-8EF9-61E2AAC7251F}" name="Kolumna11738"/>
    <tableColumn id="11739" xr3:uid="{F3270988-6DF4-4310-9640-B1FF1FFF0490}" name="Kolumna11739"/>
    <tableColumn id="11740" xr3:uid="{2B741CE0-FF8E-4090-A170-ED05BE916C84}" name="Kolumna11740"/>
    <tableColumn id="11741" xr3:uid="{66717D60-293B-4A04-9DFD-39BAF33E9C41}" name="Kolumna11741"/>
    <tableColumn id="11742" xr3:uid="{32FE8A25-916D-4878-873E-ACCEA7460D2D}" name="Kolumna11742"/>
    <tableColumn id="11743" xr3:uid="{19AD8814-9040-4C1F-BC44-ED4C5E121BD4}" name="Kolumna11743"/>
    <tableColumn id="11744" xr3:uid="{DB7AC52E-A2DA-48B1-926D-8427A313F3F4}" name="Kolumna11744"/>
    <tableColumn id="11745" xr3:uid="{21E1D410-081F-464F-B485-80D5FB2B67E7}" name="Kolumna11745"/>
    <tableColumn id="11746" xr3:uid="{AD47A759-2314-4FBA-9B1F-553440202BAC}" name="Kolumna11746"/>
    <tableColumn id="11747" xr3:uid="{8CCBFB4F-79B9-4DD9-9292-C31A4C7B862B}" name="Kolumna11747"/>
    <tableColumn id="11748" xr3:uid="{4F766739-9BFD-48AC-9C06-1116067B23A9}" name="Kolumna11748"/>
    <tableColumn id="11749" xr3:uid="{EF1B2621-69C3-479B-9E78-7193B343F573}" name="Kolumna11749"/>
    <tableColumn id="11750" xr3:uid="{570CB37C-5D95-47E9-9B8E-C7EF52B747BA}" name="Kolumna11750"/>
    <tableColumn id="11751" xr3:uid="{29E022D7-184D-4A92-8609-D48496180720}" name="Kolumna11751"/>
    <tableColumn id="11752" xr3:uid="{6B474B1C-60FB-4838-8049-12B40125EDAD}" name="Kolumna11752"/>
    <tableColumn id="11753" xr3:uid="{DB39FB93-D0DE-435E-B1D2-CD62770A1155}" name="Kolumna11753"/>
    <tableColumn id="11754" xr3:uid="{696B14AB-7AAB-4D01-A250-26528C6A49DF}" name="Kolumna11754"/>
    <tableColumn id="11755" xr3:uid="{F17CA05E-1903-4A8B-8FF1-601FBEB10116}" name="Kolumna11755"/>
    <tableColumn id="11756" xr3:uid="{02402B86-C95D-40FD-B8B3-6E43EA0A1FAA}" name="Kolumna11756"/>
    <tableColumn id="11757" xr3:uid="{FBB72AB0-13CE-4454-BE0C-4401AA5758A8}" name="Kolumna11757"/>
    <tableColumn id="11758" xr3:uid="{D8692477-4D1D-4DF0-8431-7D3E7E10FB84}" name="Kolumna11758"/>
    <tableColumn id="11759" xr3:uid="{F97D1067-0327-404E-9A21-E2E0515B1CD9}" name="Kolumna11759"/>
    <tableColumn id="11760" xr3:uid="{85B76746-8771-42CD-AD0A-4F26336BC914}" name="Kolumna11760"/>
    <tableColumn id="11761" xr3:uid="{436421BD-A488-4513-9FA4-8C636EE6A534}" name="Kolumna11761"/>
    <tableColumn id="11762" xr3:uid="{DD1B1620-1861-4708-ABB8-5707CC1081DF}" name="Kolumna11762"/>
    <tableColumn id="11763" xr3:uid="{DB40E4C5-324F-4C63-AEB3-3CD92A103ECC}" name="Kolumna11763"/>
    <tableColumn id="11764" xr3:uid="{EC9EC380-0AE6-46D1-AFCA-F4F7FAE3C929}" name="Kolumna11764"/>
    <tableColumn id="11765" xr3:uid="{06CE1A10-A4D5-4B4F-899E-CAC885DA7298}" name="Kolumna11765"/>
    <tableColumn id="11766" xr3:uid="{1A103C96-5726-4FFF-8C3E-3558BEEAFCD9}" name="Kolumna11766"/>
    <tableColumn id="11767" xr3:uid="{A7480892-E391-4A66-B3B7-D60214688263}" name="Kolumna11767"/>
    <tableColumn id="11768" xr3:uid="{63DCDD89-23DF-403D-AF93-56F422EF2735}" name="Kolumna11768"/>
    <tableColumn id="11769" xr3:uid="{DA1F8926-959A-4432-9DCC-5CB8423D14AB}" name="Kolumna11769"/>
    <tableColumn id="11770" xr3:uid="{F10705D7-6C3E-4030-AB53-C8571962A9B1}" name="Kolumna11770"/>
    <tableColumn id="11771" xr3:uid="{0B6E465C-DB38-45EE-9EBD-C9109E3C7944}" name="Kolumna11771"/>
    <tableColumn id="11772" xr3:uid="{7ADF9C8A-1372-4F70-94E8-FD27169D94F3}" name="Kolumna11772"/>
    <tableColumn id="11773" xr3:uid="{B7B0261F-F5E6-4680-A24E-18D497EC51CF}" name="Kolumna11773"/>
    <tableColumn id="11774" xr3:uid="{31A718EF-2EA4-4EE9-90CC-FC7B50020355}" name="Kolumna11774"/>
    <tableColumn id="11775" xr3:uid="{BBD888DC-A917-43AF-9E1A-4992D61ED81B}" name="Kolumna11775"/>
    <tableColumn id="11776" xr3:uid="{9112D63B-F146-4B30-B0CB-009251F92827}" name="Kolumna11776"/>
    <tableColumn id="11777" xr3:uid="{96D1E35F-F131-4E0E-8BD1-2442404902D1}" name="Kolumna11777"/>
    <tableColumn id="11778" xr3:uid="{DB2F079F-B2D8-43D3-90A7-E184F2648377}" name="Kolumna11778"/>
    <tableColumn id="11779" xr3:uid="{93CA1611-5974-45F3-BE07-8EE93DF0C69C}" name="Kolumna11779"/>
    <tableColumn id="11780" xr3:uid="{F33508F8-D798-408B-96B8-5F085186FDD2}" name="Kolumna11780"/>
    <tableColumn id="11781" xr3:uid="{4932D7FF-2F61-4A62-A582-7B2F9C2B4E6A}" name="Kolumna11781"/>
    <tableColumn id="11782" xr3:uid="{5941B7D3-11CD-4CFF-A2F4-A61C2F1CE616}" name="Kolumna11782"/>
    <tableColumn id="11783" xr3:uid="{3EFD6FBC-409B-4D19-9E09-09C7EC164DB5}" name="Kolumna11783"/>
    <tableColumn id="11784" xr3:uid="{80CE6D2B-5854-4647-8210-3058A9189293}" name="Kolumna11784"/>
    <tableColumn id="11785" xr3:uid="{24AB43B1-C919-435B-AE9C-253B423ADFB3}" name="Kolumna11785"/>
    <tableColumn id="11786" xr3:uid="{500698EB-3040-4B64-B5BD-B7BA9AEA2A03}" name="Kolumna11786"/>
    <tableColumn id="11787" xr3:uid="{88450CAC-BA7C-489D-B195-2A7398203185}" name="Kolumna11787"/>
    <tableColumn id="11788" xr3:uid="{460186A7-654C-46B7-B80F-F08678C4A511}" name="Kolumna11788"/>
    <tableColumn id="11789" xr3:uid="{C8923C39-4DB8-4642-B5AB-F22E5C48BB9C}" name="Kolumna11789"/>
    <tableColumn id="11790" xr3:uid="{39FF07C0-3D5C-47EF-83E9-7C51C7739BCF}" name="Kolumna11790"/>
    <tableColumn id="11791" xr3:uid="{964A42FD-4A10-455D-AFB8-1FC12BCD52B9}" name="Kolumna11791"/>
    <tableColumn id="11792" xr3:uid="{FDB1368E-BEB8-4729-A789-DB8D99D249EC}" name="Kolumna11792"/>
    <tableColumn id="11793" xr3:uid="{93BF75BA-21A0-4116-A321-AC7407F6B5B8}" name="Kolumna11793"/>
    <tableColumn id="11794" xr3:uid="{B9DA5AE0-C125-4C4D-AE49-BD6A824F879D}" name="Kolumna11794"/>
    <tableColumn id="11795" xr3:uid="{CA172942-76ED-4AB2-A756-064A13C1FC34}" name="Kolumna11795"/>
    <tableColumn id="11796" xr3:uid="{D5153485-EB42-46FE-9719-2149ACAE517B}" name="Kolumna11796"/>
    <tableColumn id="11797" xr3:uid="{6EFBC687-0FE5-4797-BE43-2BA775E3A97D}" name="Kolumna11797"/>
    <tableColumn id="11798" xr3:uid="{902F7EAE-0051-46DE-8AFC-2857FEB07703}" name="Kolumna11798"/>
    <tableColumn id="11799" xr3:uid="{5894FA06-ED86-4613-A0CC-08D2715A1DA9}" name="Kolumna11799"/>
    <tableColumn id="11800" xr3:uid="{D1542DD6-7802-43B9-815C-6306B5A1E82A}" name="Kolumna11800"/>
    <tableColumn id="11801" xr3:uid="{844D37C7-C8DB-4779-BB38-7C8971B29AF5}" name="Kolumna11801"/>
    <tableColumn id="11802" xr3:uid="{033BFC4C-2DF0-4DED-AB9B-7C4E04E21433}" name="Kolumna11802"/>
    <tableColumn id="11803" xr3:uid="{6B1391B7-DE37-4638-A90A-0E42189D50FF}" name="Kolumna11803"/>
    <tableColumn id="11804" xr3:uid="{057673D3-7C58-4F47-B67F-70A5A968D219}" name="Kolumna11804"/>
    <tableColumn id="11805" xr3:uid="{747ACDE9-8EDA-484C-A8C1-A9DABB5099D8}" name="Kolumna11805"/>
    <tableColumn id="11806" xr3:uid="{F652C32F-8EBA-4CCB-B22F-3F936D1FA941}" name="Kolumna11806"/>
    <tableColumn id="11807" xr3:uid="{602D1E70-3BFA-42E1-B49F-8EBCEF48D792}" name="Kolumna11807"/>
    <tableColumn id="11808" xr3:uid="{19AA21C6-8F51-46B9-A5DD-83D83A36CC37}" name="Kolumna11808"/>
    <tableColumn id="11809" xr3:uid="{B1779B4D-BA44-4CC7-8E12-8913B615AF66}" name="Kolumna11809"/>
    <tableColumn id="11810" xr3:uid="{2350527B-B4AE-4275-B94A-3D92504081DD}" name="Kolumna11810"/>
    <tableColumn id="11811" xr3:uid="{0CB7AD9F-4834-46BC-AE2A-16A53308FA52}" name="Kolumna11811"/>
    <tableColumn id="11812" xr3:uid="{B166B582-37F0-4EFA-908F-FFCBA219622F}" name="Kolumna11812"/>
    <tableColumn id="11813" xr3:uid="{3319EDAB-557A-4F6D-BD0F-55253CF82C4C}" name="Kolumna11813"/>
    <tableColumn id="11814" xr3:uid="{C03007A0-1190-40F2-9654-EEEB558313F8}" name="Kolumna11814"/>
    <tableColumn id="11815" xr3:uid="{CFF22446-237E-4935-A830-A16DE71B7C7A}" name="Kolumna11815"/>
    <tableColumn id="11816" xr3:uid="{DFE96A54-FDF3-4774-ACA3-A1979878728D}" name="Kolumna11816"/>
    <tableColumn id="11817" xr3:uid="{EC90A101-777A-4558-84A6-39A4D41DB1FA}" name="Kolumna11817"/>
    <tableColumn id="11818" xr3:uid="{6544131D-C6A4-424B-A211-312DBBDD1BF8}" name="Kolumna11818"/>
    <tableColumn id="11819" xr3:uid="{F9C26990-184B-4E28-A4D2-C8EE930C9295}" name="Kolumna11819"/>
    <tableColumn id="11820" xr3:uid="{9AF89826-E651-432B-B8A4-68205063C3EF}" name="Kolumna11820"/>
    <tableColumn id="11821" xr3:uid="{CFC2A645-0307-442C-940E-79B01D084389}" name="Kolumna11821"/>
    <tableColumn id="11822" xr3:uid="{D72D6D0B-899E-4507-B99C-197A13BF3A35}" name="Kolumna11822"/>
    <tableColumn id="11823" xr3:uid="{CE8E7F0C-6F30-40EE-8F20-A5DB841A6C52}" name="Kolumna11823"/>
    <tableColumn id="11824" xr3:uid="{25396099-B8D9-499F-8B07-3AEC5089702C}" name="Kolumna11824"/>
    <tableColumn id="11825" xr3:uid="{5253666E-29BC-4B18-AC4B-606CE6759CED}" name="Kolumna11825"/>
    <tableColumn id="11826" xr3:uid="{7F835459-F5A5-4EFE-9DE7-F139558012CB}" name="Kolumna11826"/>
    <tableColumn id="11827" xr3:uid="{DFB50212-DF00-4201-86CA-65123C28E6D9}" name="Kolumna11827"/>
    <tableColumn id="11828" xr3:uid="{0CB0D77C-6E19-46EA-9768-DBE83103DE08}" name="Kolumna11828"/>
    <tableColumn id="11829" xr3:uid="{9D79118C-96F6-4BA6-9958-222DCB7E6508}" name="Kolumna11829"/>
    <tableColumn id="11830" xr3:uid="{2E66CFE7-A746-44F1-8EFE-1AD8FF6353DC}" name="Kolumna11830"/>
    <tableColumn id="11831" xr3:uid="{69A91739-86A0-40B7-9723-B2BED42FB911}" name="Kolumna11831"/>
    <tableColumn id="11832" xr3:uid="{F2C3FC38-2502-4498-B33D-76CD23B4116A}" name="Kolumna11832"/>
    <tableColumn id="11833" xr3:uid="{B26E94B0-52D9-4402-B275-9FA71DE1BEBE}" name="Kolumna11833"/>
    <tableColumn id="11834" xr3:uid="{9FA5CF1D-348A-4E9E-8A07-4A2F0B716558}" name="Kolumna11834"/>
    <tableColumn id="11835" xr3:uid="{74230315-C14A-43EA-BC06-61D586E0DA17}" name="Kolumna11835"/>
    <tableColumn id="11836" xr3:uid="{7545A710-BA7B-4C92-BA63-B18D028A8FB3}" name="Kolumna11836"/>
    <tableColumn id="11837" xr3:uid="{AC84B42F-F16C-4A14-BF85-2A557B227436}" name="Kolumna11837"/>
    <tableColumn id="11838" xr3:uid="{D5277078-0F04-42AE-B08C-2AD062C6B8EA}" name="Kolumna11838"/>
    <tableColumn id="11839" xr3:uid="{B02BD5FF-7130-4E81-8CC7-8A336BE7BC83}" name="Kolumna11839"/>
    <tableColumn id="11840" xr3:uid="{BC7BFA27-4A17-4206-8453-20999E1A0C7E}" name="Kolumna11840"/>
    <tableColumn id="11841" xr3:uid="{AF899A10-2836-4781-8D6B-0431F9BB9FBC}" name="Kolumna11841"/>
    <tableColumn id="11842" xr3:uid="{A521D131-F86A-4EB3-805C-DBFFDA5CB1F5}" name="Kolumna11842"/>
    <tableColumn id="11843" xr3:uid="{F5FD17CE-2F09-44F2-AE19-9F26D7BD3FD1}" name="Kolumna11843"/>
    <tableColumn id="11844" xr3:uid="{27679CD8-EDAB-44B0-952A-E779B0DE65DE}" name="Kolumna11844"/>
    <tableColumn id="11845" xr3:uid="{ACCCA2BB-580B-4B86-A5D7-85B81F8665EB}" name="Kolumna11845"/>
    <tableColumn id="11846" xr3:uid="{6A934A51-7E49-4545-AA7E-F7C551BF3942}" name="Kolumna11846"/>
    <tableColumn id="11847" xr3:uid="{461A344E-5C8D-410D-B1DE-9B50614D9FBA}" name="Kolumna11847"/>
    <tableColumn id="11848" xr3:uid="{9D4CD7DA-E8C4-4926-80F7-0DABCDFAF2A4}" name="Kolumna11848"/>
    <tableColumn id="11849" xr3:uid="{D6A3FBBF-4073-45E0-BE52-C8F40D6B6980}" name="Kolumna11849"/>
    <tableColumn id="11850" xr3:uid="{911B5159-2418-4AAA-8DD5-D810ACF25A1F}" name="Kolumna11850"/>
    <tableColumn id="11851" xr3:uid="{DEF2AE17-99E1-41D9-9473-5D3F0E03112E}" name="Kolumna11851"/>
    <tableColumn id="11852" xr3:uid="{136CCFC6-45C4-449C-8772-091C9AA036DA}" name="Kolumna11852"/>
    <tableColumn id="11853" xr3:uid="{D4451312-DB2F-484C-952C-02F3167F2A90}" name="Kolumna11853"/>
    <tableColumn id="11854" xr3:uid="{528DBE35-41AD-40B0-B149-4DEB33AA0B78}" name="Kolumna11854"/>
    <tableColumn id="11855" xr3:uid="{93B887D0-28AC-4140-9B88-B6CB3CCD252F}" name="Kolumna11855"/>
    <tableColumn id="11856" xr3:uid="{A2090AB1-CEF0-4252-9082-FEED2A74A972}" name="Kolumna11856"/>
    <tableColumn id="11857" xr3:uid="{8EE666BE-C7F6-483D-9DC7-C275E7B45902}" name="Kolumna11857"/>
    <tableColumn id="11858" xr3:uid="{4AB349F1-0C50-4095-A37D-6B79673FB192}" name="Kolumna11858"/>
    <tableColumn id="11859" xr3:uid="{28DBF433-F607-4956-8608-51CE2E746DC8}" name="Kolumna11859"/>
    <tableColumn id="11860" xr3:uid="{3D43BDC5-CAC8-4FA3-A20F-D1614CCCCD74}" name="Kolumna11860"/>
    <tableColumn id="11861" xr3:uid="{ED395C81-C1BD-45BD-88AF-7E2BC5433846}" name="Kolumna11861"/>
    <tableColumn id="11862" xr3:uid="{157E2298-0837-448A-925C-2826FFE9FB25}" name="Kolumna11862"/>
    <tableColumn id="11863" xr3:uid="{CD5B936A-37BF-47F0-AEA2-6A60E85A7277}" name="Kolumna11863"/>
    <tableColumn id="11864" xr3:uid="{6F4E86D0-3862-4F93-A88B-CD50970BD887}" name="Kolumna11864"/>
    <tableColumn id="11865" xr3:uid="{38C08ED7-28CD-47CD-B361-94D4F5CBFB43}" name="Kolumna11865"/>
    <tableColumn id="11866" xr3:uid="{E29E1A24-FC04-4AEC-AE17-7DD754F7AFA3}" name="Kolumna11866"/>
    <tableColumn id="11867" xr3:uid="{9C2EFE92-E3D0-4F0C-AD57-A3EC32A89D89}" name="Kolumna11867"/>
    <tableColumn id="11868" xr3:uid="{7CD0881C-A749-41C9-8586-77321B3821F9}" name="Kolumna11868"/>
    <tableColumn id="11869" xr3:uid="{2D8ACA02-9730-47B8-8C43-6051F6E25DDF}" name="Kolumna11869"/>
    <tableColumn id="11870" xr3:uid="{4D9E39B3-0B73-4CA0-B262-FC4DD578C0D2}" name="Kolumna11870"/>
    <tableColumn id="11871" xr3:uid="{2969CD28-0824-4BC8-B9CB-A16B6CD7EA96}" name="Kolumna11871"/>
    <tableColumn id="11872" xr3:uid="{24C7707B-B17E-44F4-81F8-7541F5DB1366}" name="Kolumna11872"/>
    <tableColumn id="11873" xr3:uid="{F4216969-D522-48C1-9F46-B1375AFB30E5}" name="Kolumna11873"/>
    <tableColumn id="11874" xr3:uid="{4A32896C-5CB2-4023-9D37-3940340A8A53}" name="Kolumna11874"/>
    <tableColumn id="11875" xr3:uid="{68A7AC57-C920-425E-BC45-C16B19CAB786}" name="Kolumna11875"/>
    <tableColumn id="11876" xr3:uid="{3CB05ABF-6EBE-4B63-A4F4-573FA153E243}" name="Kolumna11876"/>
    <tableColumn id="11877" xr3:uid="{BF1B7B67-B62E-4B3C-8AEA-285B58BC7F39}" name="Kolumna11877"/>
    <tableColumn id="11878" xr3:uid="{6367C867-D572-40A9-A283-24ADA3391841}" name="Kolumna11878"/>
    <tableColumn id="11879" xr3:uid="{73649B3C-9825-4CED-9B41-6909852B9030}" name="Kolumna11879"/>
    <tableColumn id="11880" xr3:uid="{C6785A20-929B-4B22-A1B4-D6452615C5DC}" name="Kolumna11880"/>
    <tableColumn id="11881" xr3:uid="{EAEE2E66-D2FB-4113-8D83-E90495A6BB04}" name="Kolumna11881"/>
    <tableColumn id="11882" xr3:uid="{CC2BB8FA-8C8E-4B38-9C38-2FD0E4F26B1F}" name="Kolumna11882"/>
    <tableColumn id="11883" xr3:uid="{BE3B4D0D-380C-4C22-8942-17B067DDFB9E}" name="Kolumna11883"/>
    <tableColumn id="11884" xr3:uid="{75D885D6-6109-49DF-89C7-38D7D20940F0}" name="Kolumna11884"/>
    <tableColumn id="11885" xr3:uid="{BF1CEEE3-1430-4C6C-9BF5-BAD3CB173A3C}" name="Kolumna11885"/>
    <tableColumn id="11886" xr3:uid="{2B9110D8-E181-4052-93F9-C6C0CCA167AF}" name="Kolumna11886"/>
    <tableColumn id="11887" xr3:uid="{21EBAF7C-0DB7-44CF-8E2C-A9922F13B171}" name="Kolumna11887"/>
    <tableColumn id="11888" xr3:uid="{66B8AED9-519B-406A-A6FC-80DBD2D28DEC}" name="Kolumna11888"/>
    <tableColumn id="11889" xr3:uid="{D5380E6A-3037-47FC-8A46-DFFCCE814836}" name="Kolumna11889"/>
    <tableColumn id="11890" xr3:uid="{753A6136-E1DB-42FC-BB0C-5373B9615F5C}" name="Kolumna11890"/>
    <tableColumn id="11891" xr3:uid="{1218CB7D-B48A-4953-9912-B389AB1F7F09}" name="Kolumna11891"/>
    <tableColumn id="11892" xr3:uid="{57215E66-33A0-466E-B24C-30FFE0C8C095}" name="Kolumna11892"/>
    <tableColumn id="11893" xr3:uid="{27C1D912-A3F8-4FBE-9A2F-46553D12A04B}" name="Kolumna11893"/>
    <tableColumn id="11894" xr3:uid="{82088656-3701-438B-A57D-1D1CD3B1E07F}" name="Kolumna11894"/>
    <tableColumn id="11895" xr3:uid="{6688C601-377C-4593-AD75-0AE60B05E9D4}" name="Kolumna11895"/>
    <tableColumn id="11896" xr3:uid="{066B6A8E-556C-4206-A734-0D3166148347}" name="Kolumna11896"/>
    <tableColumn id="11897" xr3:uid="{F7670489-AA77-4875-86EB-0BF5AA876714}" name="Kolumna11897"/>
    <tableColumn id="11898" xr3:uid="{708EA348-5BB9-43F0-AC6E-1DB122C2CBB9}" name="Kolumna11898"/>
    <tableColumn id="11899" xr3:uid="{2AD5C591-FDC6-4C65-B5E0-380A0DB93975}" name="Kolumna11899"/>
    <tableColumn id="11900" xr3:uid="{0AFC929B-2A03-46E0-80F2-FF8C754C7CC0}" name="Kolumna11900"/>
    <tableColumn id="11901" xr3:uid="{292BA2E0-0262-4CD2-833A-AAB26ACFF169}" name="Kolumna11901"/>
    <tableColumn id="11902" xr3:uid="{AA03F76C-6437-4F7D-AF5F-C3280188F52B}" name="Kolumna11902"/>
    <tableColumn id="11903" xr3:uid="{794B6F40-3944-4506-A5D7-589E8141EDD1}" name="Kolumna11903"/>
    <tableColumn id="11904" xr3:uid="{FEB635D5-E8B2-473A-831A-660CC71F5192}" name="Kolumna11904"/>
    <tableColumn id="11905" xr3:uid="{3A43D9C7-5972-42EA-9974-7B95BEF13A72}" name="Kolumna11905"/>
    <tableColumn id="11906" xr3:uid="{F2CA1C03-A90E-460C-891C-BDF837F8E661}" name="Kolumna11906"/>
    <tableColumn id="11907" xr3:uid="{3AB07BA1-2488-49EA-95B8-AD89BB002A16}" name="Kolumna11907"/>
    <tableColumn id="11908" xr3:uid="{95D8C2ED-749D-4149-9146-46E7009056A9}" name="Kolumna11908"/>
    <tableColumn id="11909" xr3:uid="{7CC037B8-7F43-4077-8BC8-D3FDB4D08B91}" name="Kolumna11909"/>
    <tableColumn id="11910" xr3:uid="{5F0EEE66-696D-4164-BF00-68481D46C352}" name="Kolumna11910"/>
    <tableColumn id="11911" xr3:uid="{7F8F14EC-1889-4E53-B9C8-64DE08B33DF8}" name="Kolumna11911"/>
    <tableColumn id="11912" xr3:uid="{F6FDE1F5-88E5-4D54-B257-4E2EB74052F1}" name="Kolumna11912"/>
    <tableColumn id="11913" xr3:uid="{3097FD35-F824-4A7D-9EE6-449758A206D2}" name="Kolumna11913"/>
    <tableColumn id="11914" xr3:uid="{E3123568-2C0B-4276-9C89-D5A88B946268}" name="Kolumna11914"/>
    <tableColumn id="11915" xr3:uid="{52158D2B-CA9A-4AC3-A04C-B766FF12B4B2}" name="Kolumna11915"/>
    <tableColumn id="11916" xr3:uid="{9A04F1C1-37BB-4310-AEA7-4CC886A0B82C}" name="Kolumna11916"/>
    <tableColumn id="11917" xr3:uid="{E271CBFB-5ADB-47D0-9CD1-5DEB7E4C9140}" name="Kolumna11917"/>
    <tableColumn id="11918" xr3:uid="{3B404425-E6B2-46E2-BF98-E6B0F5B8F257}" name="Kolumna11918"/>
    <tableColumn id="11919" xr3:uid="{24B1D0B1-F881-4208-A67C-D612DD327974}" name="Kolumna11919"/>
    <tableColumn id="11920" xr3:uid="{B74D425B-B1CB-4EBB-97D9-6B126A66B892}" name="Kolumna11920"/>
    <tableColumn id="11921" xr3:uid="{2ED84769-2EED-42F7-9393-24EB9A717301}" name="Kolumna11921"/>
    <tableColumn id="11922" xr3:uid="{140C46BE-211E-4995-B515-21289ACA0F37}" name="Kolumna11922"/>
    <tableColumn id="11923" xr3:uid="{42F5E34F-2BA5-4448-98A8-48D574959164}" name="Kolumna11923"/>
    <tableColumn id="11924" xr3:uid="{5DDC3655-7F6F-472F-B693-A7650AD325BD}" name="Kolumna11924"/>
    <tableColumn id="11925" xr3:uid="{4B3B3357-BFEF-4799-86F5-E1F095C549F7}" name="Kolumna11925"/>
    <tableColumn id="11926" xr3:uid="{FFACB580-7BB3-49AA-86F3-46B7B59EC914}" name="Kolumna11926"/>
    <tableColumn id="11927" xr3:uid="{FC5DA0B8-BBCB-40F6-93E0-AE3FA5FF6FB6}" name="Kolumna11927"/>
    <tableColumn id="11928" xr3:uid="{13F08EA1-EDE9-453A-A2C0-0D660C38DDB7}" name="Kolumna11928"/>
    <tableColumn id="11929" xr3:uid="{E88B110F-2AB9-4FDE-A45E-F60995D3478A}" name="Kolumna11929"/>
    <tableColumn id="11930" xr3:uid="{C7591EF8-A8E0-4B85-A718-625638EA83A1}" name="Kolumna11930"/>
    <tableColumn id="11931" xr3:uid="{7979BEEA-E41F-44E7-A17E-EA87B2A58936}" name="Kolumna11931"/>
    <tableColumn id="11932" xr3:uid="{ED795158-941E-4ED9-9F69-8E345635BAD4}" name="Kolumna11932"/>
    <tableColumn id="11933" xr3:uid="{9D6D9439-56F3-49CA-B45B-E866E1AB5D3C}" name="Kolumna11933"/>
    <tableColumn id="11934" xr3:uid="{1B6A02FA-87B8-4FA8-B0DC-25CA9BFB8C74}" name="Kolumna11934"/>
    <tableColumn id="11935" xr3:uid="{BE26E855-4DD8-458E-9D5F-66E8A81D70CD}" name="Kolumna11935"/>
    <tableColumn id="11936" xr3:uid="{41F83FAC-6E7E-4DE7-8103-DC7AE66CC610}" name="Kolumna11936"/>
    <tableColumn id="11937" xr3:uid="{128C7F29-45CD-4B51-801A-527A6A3D670A}" name="Kolumna11937"/>
    <tableColumn id="11938" xr3:uid="{65E1E445-46EB-4DF5-9D3E-A77D705B2E9B}" name="Kolumna11938"/>
    <tableColumn id="11939" xr3:uid="{34AEDF9A-CE13-467B-B4E2-02EF0A311EEC}" name="Kolumna11939"/>
    <tableColumn id="11940" xr3:uid="{7E608C0E-E461-4B4E-80E0-148100BAF9CE}" name="Kolumna11940"/>
    <tableColumn id="11941" xr3:uid="{E6671BC1-CE18-40A2-9FE2-AA31A4062E86}" name="Kolumna11941"/>
    <tableColumn id="11942" xr3:uid="{073F5BA1-C5C4-4C32-ABE3-15E3BFF3C3DF}" name="Kolumna11942"/>
    <tableColumn id="11943" xr3:uid="{AB179FA6-C05F-48A9-A3E5-5C0F5B540993}" name="Kolumna11943"/>
    <tableColumn id="11944" xr3:uid="{8469D82E-1932-41B6-9C98-632C8F49B8DF}" name="Kolumna11944"/>
    <tableColumn id="11945" xr3:uid="{29A918CE-27F8-4C2C-91F6-FFD2686DA491}" name="Kolumna11945"/>
    <tableColumn id="11946" xr3:uid="{C2F0625A-3CE7-45B7-8F17-080F903186ED}" name="Kolumna11946"/>
    <tableColumn id="11947" xr3:uid="{9C286B8E-EE02-4C7A-97B5-6C95B84F1C7F}" name="Kolumna11947"/>
    <tableColumn id="11948" xr3:uid="{08359BEF-3CDE-4062-9B19-AB557C800703}" name="Kolumna11948"/>
    <tableColumn id="11949" xr3:uid="{B2F4009C-3B12-45EC-B41A-78B6D482F90D}" name="Kolumna11949"/>
    <tableColumn id="11950" xr3:uid="{501DF751-A4E1-4DD5-8664-217266F3A45F}" name="Kolumna11950"/>
    <tableColumn id="11951" xr3:uid="{D33F420D-57A0-4A25-91A9-3B3F9233C0E2}" name="Kolumna11951"/>
    <tableColumn id="11952" xr3:uid="{634666AF-F711-48A2-BB58-97E74B184E44}" name="Kolumna11952"/>
    <tableColumn id="11953" xr3:uid="{2C9704E6-73EE-43DE-A87D-19D4B2CD169D}" name="Kolumna11953"/>
    <tableColumn id="11954" xr3:uid="{28563FF0-2D07-4F27-8DC6-C245DAFECF0A}" name="Kolumna11954"/>
    <tableColumn id="11955" xr3:uid="{9E49DE32-0FDB-441F-BF96-9C3570E771B3}" name="Kolumna11955"/>
    <tableColumn id="11956" xr3:uid="{ABF59A9E-2882-4197-A07B-385EFCCFE4A9}" name="Kolumna11956"/>
    <tableColumn id="11957" xr3:uid="{FC10D6A0-8E41-47B5-AEC4-5B93B86A08AE}" name="Kolumna11957"/>
    <tableColumn id="11958" xr3:uid="{EA4DA89E-501F-4811-9023-9E5B5D86F8BA}" name="Kolumna11958"/>
    <tableColumn id="11959" xr3:uid="{C264019D-162B-411C-8D32-F1F95AC2EEA2}" name="Kolumna11959"/>
    <tableColumn id="11960" xr3:uid="{6BD1C3CE-2295-40A5-A0B0-A6F892C848F6}" name="Kolumna11960"/>
    <tableColumn id="11961" xr3:uid="{27CF547F-2A0D-4C2C-959B-288A660E0B07}" name="Kolumna11961"/>
    <tableColumn id="11962" xr3:uid="{82C7B49C-040E-4AE0-BB6B-6E29DAA2E904}" name="Kolumna11962"/>
    <tableColumn id="11963" xr3:uid="{3A4063FA-D0A5-4583-B060-5B302094F667}" name="Kolumna11963"/>
    <tableColumn id="11964" xr3:uid="{A2DD0B60-C018-4B85-8B56-1598F3F8FB76}" name="Kolumna11964"/>
    <tableColumn id="11965" xr3:uid="{FF2B60DD-D937-4D1E-8684-435FE3C5A8D2}" name="Kolumna11965"/>
    <tableColumn id="11966" xr3:uid="{498F56A4-36B2-41B4-8D01-92AB153F2D84}" name="Kolumna11966"/>
    <tableColumn id="11967" xr3:uid="{728B752A-8EF8-4DD5-92B7-030236679B7A}" name="Kolumna11967"/>
    <tableColumn id="11968" xr3:uid="{30403188-364C-4487-8597-FC373847F3AF}" name="Kolumna11968"/>
    <tableColumn id="11969" xr3:uid="{B08F5897-C582-49C8-A526-0C49950A8D39}" name="Kolumna11969"/>
    <tableColumn id="11970" xr3:uid="{E1FB7D0A-F16C-4201-B443-E77A800A3547}" name="Kolumna11970"/>
    <tableColumn id="11971" xr3:uid="{DB10527F-2EA4-4257-9D96-BA473827D419}" name="Kolumna11971"/>
    <tableColumn id="11972" xr3:uid="{409A90D8-9FA3-4E4C-BF9A-7BA57F500A22}" name="Kolumna11972"/>
    <tableColumn id="11973" xr3:uid="{08E33DB0-55CE-4954-B0FC-85955B1002F8}" name="Kolumna11973"/>
    <tableColumn id="11974" xr3:uid="{DDE4C4CE-5E98-44AA-86E2-0B6D49F950A3}" name="Kolumna11974"/>
    <tableColumn id="11975" xr3:uid="{C2C49989-4834-4405-A264-30BC3925F053}" name="Kolumna11975"/>
    <tableColumn id="11976" xr3:uid="{7DB1A454-1858-4064-BC36-0BCFC49D2F5A}" name="Kolumna11976"/>
    <tableColumn id="11977" xr3:uid="{1B2998DC-922E-45FF-92EC-31585A077734}" name="Kolumna11977"/>
    <tableColumn id="11978" xr3:uid="{16940736-0F7F-4395-97C7-54ACD592C6AA}" name="Kolumna11978"/>
    <tableColumn id="11979" xr3:uid="{46DCDDF2-46D9-440E-8AB6-8AEF37E99DB5}" name="Kolumna11979"/>
    <tableColumn id="11980" xr3:uid="{D0FEF9E6-84B5-437C-81D2-4F845E74748C}" name="Kolumna11980"/>
    <tableColumn id="11981" xr3:uid="{34AEB352-2DD4-4D82-852B-F720D104A1AF}" name="Kolumna11981"/>
    <tableColumn id="11982" xr3:uid="{08212E39-1B5D-45B7-8B84-B63A5EBCE517}" name="Kolumna11982"/>
    <tableColumn id="11983" xr3:uid="{6C9DC66E-880D-4206-89E5-5C1780BD78A5}" name="Kolumna11983"/>
    <tableColumn id="11984" xr3:uid="{BE680AB6-013C-4101-B358-28820C299849}" name="Kolumna11984"/>
    <tableColumn id="11985" xr3:uid="{8F81C1DD-FC94-4E9F-96B3-118F70060823}" name="Kolumna11985"/>
    <tableColumn id="11986" xr3:uid="{B7AF91F4-9E7A-4A83-93EC-16F92CFD7FA6}" name="Kolumna11986"/>
    <tableColumn id="11987" xr3:uid="{2238B4CC-BF7C-4933-8691-C9ADCBABB917}" name="Kolumna11987"/>
    <tableColumn id="11988" xr3:uid="{1066EA1F-6338-4191-B43D-C1EE2229ECB8}" name="Kolumna11988"/>
    <tableColumn id="11989" xr3:uid="{706E9371-D25C-4686-834C-2635B4F6E470}" name="Kolumna11989"/>
    <tableColumn id="11990" xr3:uid="{1D122933-CEBF-4B2D-86B7-995F3703A16F}" name="Kolumna11990"/>
    <tableColumn id="11991" xr3:uid="{FC116CE0-096A-4B4F-9151-7C75E3034AEE}" name="Kolumna11991"/>
    <tableColumn id="11992" xr3:uid="{595F0630-528A-420B-B7C2-C3C2E60FFF2F}" name="Kolumna11992"/>
    <tableColumn id="11993" xr3:uid="{BF6E79B5-56AA-462E-B4D3-7AE5164C34D6}" name="Kolumna11993"/>
    <tableColumn id="11994" xr3:uid="{DDA7579D-4490-4367-9DC1-84146720CA63}" name="Kolumna11994"/>
    <tableColumn id="11995" xr3:uid="{5205C599-BA53-45A8-BF35-67B8407D487A}" name="Kolumna11995"/>
    <tableColumn id="11996" xr3:uid="{A01485A8-5B98-4895-9E21-BA9B1B9B5C31}" name="Kolumna11996"/>
    <tableColumn id="11997" xr3:uid="{FFCA463E-D15C-4725-AFA0-B04DF34630C2}" name="Kolumna11997"/>
    <tableColumn id="11998" xr3:uid="{1FCB513F-7733-4EC9-80E2-5D4A05CC542D}" name="Kolumna11998"/>
    <tableColumn id="11999" xr3:uid="{C4D4A765-0873-4363-A7D2-BE035C162F2D}" name="Kolumna11999"/>
    <tableColumn id="12000" xr3:uid="{3DB5566D-1C4A-4DDB-BBEE-BF8BD4E38BE3}" name="Kolumna12000"/>
    <tableColumn id="12001" xr3:uid="{644AEC05-62DC-4500-B213-543E9A1B55DF}" name="Kolumna12001"/>
    <tableColumn id="12002" xr3:uid="{E98E56C3-680A-4EAF-AAB8-472FAC0396CD}" name="Kolumna12002"/>
    <tableColumn id="12003" xr3:uid="{0DDD086E-625A-42B1-8121-00A5B88AD449}" name="Kolumna12003"/>
    <tableColumn id="12004" xr3:uid="{3E42B5D0-20CF-498B-BB04-2F21748E9D15}" name="Kolumna12004"/>
    <tableColumn id="12005" xr3:uid="{F5F4D6E3-9DCF-4A4C-BB97-EA9E1CEF19C6}" name="Kolumna12005"/>
    <tableColumn id="12006" xr3:uid="{6FD5AAC3-898C-45F1-B422-86CE6BE35048}" name="Kolumna12006"/>
    <tableColumn id="12007" xr3:uid="{2F90E123-EC77-46CE-9ED6-B1AF307BDBAD}" name="Kolumna12007"/>
    <tableColumn id="12008" xr3:uid="{82A616DB-915A-47F0-822D-A8FB2CF9AE02}" name="Kolumna12008"/>
    <tableColumn id="12009" xr3:uid="{B0CCAC7A-3B60-4E75-A11B-A6C91C13D735}" name="Kolumna12009"/>
    <tableColumn id="12010" xr3:uid="{E38AEC66-D444-475B-A545-4878498022E5}" name="Kolumna12010"/>
    <tableColumn id="12011" xr3:uid="{CAB9BE10-B7D0-478E-87C1-DF4423A6729F}" name="Kolumna12011"/>
    <tableColumn id="12012" xr3:uid="{BF524361-A06E-4C54-BAFD-7142EB73D274}" name="Kolumna12012"/>
    <tableColumn id="12013" xr3:uid="{96BD90DC-1308-43A4-ADE6-A6BA37898533}" name="Kolumna12013"/>
    <tableColumn id="12014" xr3:uid="{4B3846E2-FBD2-4E27-89FE-62B67BE907F2}" name="Kolumna12014"/>
    <tableColumn id="12015" xr3:uid="{BD69B335-1444-427A-981E-62B8F8E61C5F}" name="Kolumna12015"/>
    <tableColumn id="12016" xr3:uid="{794BFCB3-B8CF-48C0-BDBC-56D4ED792054}" name="Kolumna12016"/>
    <tableColumn id="12017" xr3:uid="{D213B015-C7D5-428C-8A4D-6B319DA6D699}" name="Kolumna12017"/>
    <tableColumn id="12018" xr3:uid="{B44B26DC-F04D-4AC2-91CF-C597C6E799E4}" name="Kolumna12018"/>
    <tableColumn id="12019" xr3:uid="{F4E272B9-073E-4102-A8C8-A83D0AB8E949}" name="Kolumna12019"/>
    <tableColumn id="12020" xr3:uid="{3A036C97-5485-46AE-95D2-82A80AE7EB2A}" name="Kolumna12020"/>
    <tableColumn id="12021" xr3:uid="{2E6AB48D-BCFF-4CC4-A5B1-7E97F0BE9593}" name="Kolumna12021"/>
    <tableColumn id="12022" xr3:uid="{297E0643-6590-4278-8F4D-DF4F53A35D81}" name="Kolumna12022"/>
    <tableColumn id="12023" xr3:uid="{A5EDB11F-700D-474B-B12D-8EC51A995E83}" name="Kolumna12023"/>
    <tableColumn id="12024" xr3:uid="{4BCF9252-8601-4CEA-8520-E3993A5B1DBD}" name="Kolumna12024"/>
    <tableColumn id="12025" xr3:uid="{33C85443-8093-4D0C-B581-6E74E4694301}" name="Kolumna12025"/>
    <tableColumn id="12026" xr3:uid="{D71E9563-CE51-4002-A31A-28677946930B}" name="Kolumna12026"/>
    <tableColumn id="12027" xr3:uid="{BD5C9D2A-4CA1-4A23-89BC-64A7F89A643D}" name="Kolumna12027"/>
    <tableColumn id="12028" xr3:uid="{8EDC6830-466D-4818-BA2B-94F38B4F7E12}" name="Kolumna12028"/>
    <tableColumn id="12029" xr3:uid="{5144ED24-D712-422B-9418-AA3D3FE67A69}" name="Kolumna12029"/>
    <tableColumn id="12030" xr3:uid="{3F1795D3-0DC0-4271-90F5-B7BA4C2099B6}" name="Kolumna12030"/>
    <tableColumn id="12031" xr3:uid="{BB353155-5778-47E8-B4E2-8AA764F0E14A}" name="Kolumna12031"/>
    <tableColumn id="12032" xr3:uid="{143F6ECB-1DA5-40F9-B5DE-90FDE383E347}" name="Kolumna12032"/>
    <tableColumn id="12033" xr3:uid="{62131E72-CD2F-408D-805E-2C301817FD63}" name="Kolumna12033"/>
    <tableColumn id="12034" xr3:uid="{466401CD-F345-4FE3-9678-1B191E58558F}" name="Kolumna12034"/>
    <tableColumn id="12035" xr3:uid="{7139FCAC-CE0B-41C3-A16D-F56C323DAC81}" name="Kolumna12035"/>
    <tableColumn id="12036" xr3:uid="{0771ED48-4CB2-4025-B1DC-EAC0A0E46902}" name="Kolumna12036"/>
    <tableColumn id="12037" xr3:uid="{C6F1F03E-0F49-40E9-B2B5-7E2CE326E5C3}" name="Kolumna12037"/>
    <tableColumn id="12038" xr3:uid="{52D3C654-7695-4A6F-A318-66C4D6B5B0ED}" name="Kolumna12038"/>
    <tableColumn id="12039" xr3:uid="{5694F28F-12D1-49AF-9A57-03A9893D25DE}" name="Kolumna12039"/>
    <tableColumn id="12040" xr3:uid="{C8882F10-A5E5-41B9-BDCA-8F0EEC9A83FD}" name="Kolumna12040"/>
    <tableColumn id="12041" xr3:uid="{96FB5F3B-627E-4C18-9588-6324E1348C04}" name="Kolumna12041"/>
    <tableColumn id="12042" xr3:uid="{FDBAB639-C829-44D6-B064-2FB09341DEAD}" name="Kolumna12042"/>
    <tableColumn id="12043" xr3:uid="{68EB8D21-08CC-4E72-91F6-3E7E9DED6688}" name="Kolumna12043"/>
    <tableColumn id="12044" xr3:uid="{76A14A47-38CD-4555-BBDE-17B26FB82279}" name="Kolumna12044"/>
    <tableColumn id="12045" xr3:uid="{AF8AD37D-76AE-4FBD-ADE8-E8909B73F738}" name="Kolumna12045"/>
    <tableColumn id="12046" xr3:uid="{C43A705F-F739-416B-A5B7-CB1220C0BFDF}" name="Kolumna12046"/>
    <tableColumn id="12047" xr3:uid="{FBF6FBF4-9152-436E-83CE-0FEA37EA953D}" name="Kolumna12047"/>
    <tableColumn id="12048" xr3:uid="{9D2AB3C5-13B1-4EB4-B5B6-B8269B35BE9E}" name="Kolumna12048"/>
    <tableColumn id="12049" xr3:uid="{574D9475-F736-492B-9926-EBD8D31F3C51}" name="Kolumna12049"/>
    <tableColumn id="12050" xr3:uid="{6C3DB210-ED86-47E6-A211-C415C3C5C3C5}" name="Kolumna12050"/>
    <tableColumn id="12051" xr3:uid="{00C00EF2-2C88-45B2-9697-145976E96A4E}" name="Kolumna12051"/>
    <tableColumn id="12052" xr3:uid="{8E428DE4-585F-43A2-B4AD-2F86B4177CE3}" name="Kolumna12052"/>
    <tableColumn id="12053" xr3:uid="{6C29BED3-0709-4B16-8CD4-5A8E0A3AA225}" name="Kolumna12053"/>
    <tableColumn id="12054" xr3:uid="{1C6C2DB4-97D4-45BD-80E5-042A581FDAB1}" name="Kolumna12054"/>
    <tableColumn id="12055" xr3:uid="{D6E5E1A4-31C5-4E2F-871D-3EB3476349AA}" name="Kolumna12055"/>
    <tableColumn id="12056" xr3:uid="{FE538DF4-27A3-45D3-A8AE-C125F19CCC74}" name="Kolumna12056"/>
    <tableColumn id="12057" xr3:uid="{5B3A3D5E-8A28-4323-91A9-26C30D703025}" name="Kolumna12057"/>
    <tableColumn id="12058" xr3:uid="{5925BED4-3774-4182-BD85-D2C2A2062073}" name="Kolumna12058"/>
    <tableColumn id="12059" xr3:uid="{36638C4E-7355-4D26-9466-AC661C32A34F}" name="Kolumna12059"/>
    <tableColumn id="12060" xr3:uid="{5F64D789-7B48-44FD-A7C6-39AF3693FF70}" name="Kolumna12060"/>
    <tableColumn id="12061" xr3:uid="{6E3A0D72-2E42-4DB4-81E7-5D515B4DB076}" name="Kolumna12061"/>
    <tableColumn id="12062" xr3:uid="{FA64E5C2-803C-4C0C-A1A8-8244C43226B8}" name="Kolumna12062"/>
    <tableColumn id="12063" xr3:uid="{49B5D19A-C679-4917-B6C4-7DBA037F5245}" name="Kolumna12063"/>
    <tableColumn id="12064" xr3:uid="{8F0DCC6B-0BE4-4A48-87C6-E06C38B02184}" name="Kolumna12064"/>
    <tableColumn id="12065" xr3:uid="{4A355602-DBA7-4D87-8523-1BBC90FD26D5}" name="Kolumna12065"/>
    <tableColumn id="12066" xr3:uid="{97D22D6A-E3DD-480F-A438-E8C299D61943}" name="Kolumna12066"/>
    <tableColumn id="12067" xr3:uid="{6F9AC204-8D96-4C03-98CE-06389DFED34C}" name="Kolumna12067"/>
    <tableColumn id="12068" xr3:uid="{01BACE5E-8443-4B13-A091-EAF020E402CD}" name="Kolumna12068"/>
    <tableColumn id="12069" xr3:uid="{318C9393-D45D-485E-A5E7-4C6917ADFE02}" name="Kolumna12069"/>
    <tableColumn id="12070" xr3:uid="{C63EB14B-1D66-4774-B409-C4C32206B024}" name="Kolumna12070"/>
    <tableColumn id="12071" xr3:uid="{02F8E614-605B-4851-AA36-7B9CE3D4B14E}" name="Kolumna12071"/>
    <tableColumn id="12072" xr3:uid="{52A5D10B-2C4C-4B17-A4E6-178FBBF1B358}" name="Kolumna12072"/>
    <tableColumn id="12073" xr3:uid="{7D1736B0-29BA-45AA-8558-ADDEDE5A899B}" name="Kolumna12073"/>
    <tableColumn id="12074" xr3:uid="{8957E1ED-BA73-4EFD-AAA7-585F68BEAF40}" name="Kolumna12074"/>
    <tableColumn id="12075" xr3:uid="{892B8267-AC71-4615-8E29-FC937ED2CF5F}" name="Kolumna12075"/>
    <tableColumn id="12076" xr3:uid="{2E0112E0-2AED-44C4-9C9F-127C5510E59B}" name="Kolumna12076"/>
    <tableColumn id="12077" xr3:uid="{7E3E3E4A-8C16-461E-9C77-EA506371BF3D}" name="Kolumna12077"/>
    <tableColumn id="12078" xr3:uid="{E063DDD8-5999-47B2-A3F5-5BAF7C1281E0}" name="Kolumna12078"/>
    <tableColumn id="12079" xr3:uid="{7C89CDC5-88B7-439D-A37B-DF77F76F0237}" name="Kolumna12079"/>
    <tableColumn id="12080" xr3:uid="{D7F53217-AD24-4618-84D4-76731EE98FB0}" name="Kolumna12080"/>
    <tableColumn id="12081" xr3:uid="{3A28A576-732B-4D60-B73E-61A4D7F854DA}" name="Kolumna12081"/>
    <tableColumn id="12082" xr3:uid="{E866AB06-6AC3-4186-ADAD-B5A808BC40C1}" name="Kolumna12082"/>
    <tableColumn id="12083" xr3:uid="{4BA91F7E-F09E-4090-8736-E9517477144B}" name="Kolumna12083"/>
    <tableColumn id="12084" xr3:uid="{40399A6F-E093-4B43-B926-77E3A393971A}" name="Kolumna12084"/>
    <tableColumn id="12085" xr3:uid="{2C734B81-2996-4B97-9CF1-F918C7679B87}" name="Kolumna12085"/>
    <tableColumn id="12086" xr3:uid="{CC4DD6AC-5703-4B24-A510-4DBEED48DA3A}" name="Kolumna12086"/>
    <tableColumn id="12087" xr3:uid="{706BAC08-7321-49B4-A300-018BA50AA02C}" name="Kolumna12087"/>
    <tableColumn id="12088" xr3:uid="{492D1DFD-7DCD-4E54-B40D-B5C5F49E3172}" name="Kolumna12088"/>
    <tableColumn id="12089" xr3:uid="{BE42046B-55C4-4669-B48A-7E9EB12D2929}" name="Kolumna12089"/>
    <tableColumn id="12090" xr3:uid="{63E8B09B-E5FF-4C88-970E-82701BC66CA8}" name="Kolumna12090"/>
    <tableColumn id="12091" xr3:uid="{67AB8A80-130B-431A-BE72-04E9FE18B1A8}" name="Kolumna12091"/>
    <tableColumn id="12092" xr3:uid="{CF3CC5CD-EB67-4A9A-9CD7-673FA352A2AA}" name="Kolumna12092"/>
    <tableColumn id="12093" xr3:uid="{A8DB9837-7A62-4469-A053-1C6B78056227}" name="Kolumna12093"/>
    <tableColumn id="12094" xr3:uid="{9796CDE4-7A2A-4034-9118-09CC76CF60FA}" name="Kolumna12094"/>
    <tableColumn id="12095" xr3:uid="{5540A5A7-A113-4405-B0B9-5AF4358E7D88}" name="Kolumna12095"/>
    <tableColumn id="12096" xr3:uid="{29D1144F-7B26-4ACB-87B3-53E0E71ECAE3}" name="Kolumna12096"/>
    <tableColumn id="12097" xr3:uid="{2DE08E51-F8E8-450C-942B-3E5F804014E3}" name="Kolumna12097"/>
    <tableColumn id="12098" xr3:uid="{A6DE8FBC-316C-42E2-A7BD-788CC785A3BD}" name="Kolumna12098"/>
    <tableColumn id="12099" xr3:uid="{720A3D2B-04D5-4773-B746-75A9481081FE}" name="Kolumna12099"/>
    <tableColumn id="12100" xr3:uid="{1C860FF3-283F-4065-B810-930805BC3E95}" name="Kolumna12100"/>
    <tableColumn id="12101" xr3:uid="{D71EA60D-6837-407F-87DC-1E54A94466C9}" name="Kolumna12101"/>
    <tableColumn id="12102" xr3:uid="{CB51BC88-A4AB-46CD-B351-93D7AD8CC822}" name="Kolumna12102"/>
    <tableColumn id="12103" xr3:uid="{7164B5FB-CBB6-4D01-9DCF-FE9E508A4CD4}" name="Kolumna12103"/>
    <tableColumn id="12104" xr3:uid="{D32A9BDA-06E2-4702-8227-E6ED18D88124}" name="Kolumna12104"/>
    <tableColumn id="12105" xr3:uid="{AF6A96E0-EA62-4232-B2D3-7FDB7C1479BB}" name="Kolumna12105"/>
    <tableColumn id="12106" xr3:uid="{77527D4B-B6CC-43F9-ADAB-5C0C49B32503}" name="Kolumna12106"/>
    <tableColumn id="12107" xr3:uid="{2EDAE344-F744-4E8C-B7E2-E34D8C36FEF1}" name="Kolumna12107"/>
    <tableColumn id="12108" xr3:uid="{82DFE2F7-9C85-4CDF-B4C9-81FDFCE1D3F9}" name="Kolumna12108"/>
    <tableColumn id="12109" xr3:uid="{3E60994B-C860-4372-928F-BBDA7DAD5D9E}" name="Kolumna12109"/>
    <tableColumn id="12110" xr3:uid="{4ED5A9F3-4665-40D0-B043-D179C1A9235F}" name="Kolumna12110"/>
    <tableColumn id="12111" xr3:uid="{CCF01BF3-3DFB-4E8A-88A9-B05606644474}" name="Kolumna12111"/>
    <tableColumn id="12112" xr3:uid="{1732A848-45B9-44B2-8047-577EBEB9CBCA}" name="Kolumna12112"/>
    <tableColumn id="12113" xr3:uid="{AF08E9F6-9B00-4D90-A1E8-2A4910678EEB}" name="Kolumna12113"/>
    <tableColumn id="12114" xr3:uid="{C5B253D1-D1D8-48C2-BF93-AF35C95606D9}" name="Kolumna12114"/>
    <tableColumn id="12115" xr3:uid="{E4C17E2A-3AFB-4295-9AAA-10F5F2BB8844}" name="Kolumna12115"/>
    <tableColumn id="12116" xr3:uid="{98C1A441-F7C9-42A2-A0E6-0EE6AFFB70D5}" name="Kolumna12116"/>
    <tableColumn id="12117" xr3:uid="{602FBE70-67C3-4BBE-8866-958C93731C3C}" name="Kolumna12117"/>
    <tableColumn id="12118" xr3:uid="{36BFBFBC-7BBA-4EF2-B479-767721001369}" name="Kolumna12118"/>
    <tableColumn id="12119" xr3:uid="{D4ADB32B-B18E-4908-A9F4-CC12848E321A}" name="Kolumna12119"/>
    <tableColumn id="12120" xr3:uid="{63E3D620-591B-4056-BDFD-24CDBD8C1C06}" name="Kolumna12120"/>
    <tableColumn id="12121" xr3:uid="{F125511A-301D-4C62-97FF-9322EDF96B45}" name="Kolumna12121"/>
    <tableColumn id="12122" xr3:uid="{B5627C64-6D2F-4643-B321-E440F4894CBA}" name="Kolumna12122"/>
    <tableColumn id="12123" xr3:uid="{7B005C0E-77FC-4B1E-B7E8-D8C9C2C7CD80}" name="Kolumna12123"/>
    <tableColumn id="12124" xr3:uid="{60FD737A-8079-4CAC-8968-AE85C3F7F1FF}" name="Kolumna12124"/>
    <tableColumn id="12125" xr3:uid="{30DB2923-4E61-4217-8B9E-23C37168ABE1}" name="Kolumna12125"/>
    <tableColumn id="12126" xr3:uid="{BE11D2FB-2AF3-4D14-9330-AA518A94CC52}" name="Kolumna12126"/>
    <tableColumn id="12127" xr3:uid="{656B1A4B-7ECE-4E2E-9E7A-B829791814A2}" name="Kolumna12127"/>
    <tableColumn id="12128" xr3:uid="{6C4509A6-F9BC-4C57-8939-B8003918A4FC}" name="Kolumna12128"/>
    <tableColumn id="12129" xr3:uid="{E7C88069-7C54-44AB-8208-51089DD6760E}" name="Kolumna12129"/>
    <tableColumn id="12130" xr3:uid="{EC45F0D3-FEAD-4A34-AE74-4BFD43DE5094}" name="Kolumna12130"/>
    <tableColumn id="12131" xr3:uid="{2F35FC7A-D2F1-49DF-BD11-4A8D1046CD47}" name="Kolumna12131"/>
    <tableColumn id="12132" xr3:uid="{BF3CEE37-6540-4023-B5CC-1A428B986C47}" name="Kolumna12132"/>
    <tableColumn id="12133" xr3:uid="{3C8524EC-7C25-4B16-895D-37E8113BBE04}" name="Kolumna12133"/>
    <tableColumn id="12134" xr3:uid="{7EE9CB0A-F2DC-4390-B72F-69C6D6B5F87F}" name="Kolumna12134"/>
    <tableColumn id="12135" xr3:uid="{3A601CA2-9A0E-454A-878B-704E36968F85}" name="Kolumna12135"/>
    <tableColumn id="12136" xr3:uid="{FBD4E3E4-CCC7-4D12-AE07-DECF32515503}" name="Kolumna12136"/>
    <tableColumn id="12137" xr3:uid="{53823EC6-9D14-463C-B43A-603B5BB86B8B}" name="Kolumna12137"/>
    <tableColumn id="12138" xr3:uid="{60F6EB8B-8BF3-4711-A307-1A81B12D08C8}" name="Kolumna12138"/>
    <tableColumn id="12139" xr3:uid="{6D2154A8-087F-4C4E-A010-776E92F6F576}" name="Kolumna12139"/>
    <tableColumn id="12140" xr3:uid="{25453FE8-DD36-4B37-A6FB-A5A6B08DE045}" name="Kolumna12140"/>
    <tableColumn id="12141" xr3:uid="{E9F33AF6-DB81-42B2-B747-4C919E353B51}" name="Kolumna12141"/>
    <tableColumn id="12142" xr3:uid="{09ED7B90-A753-47ED-826E-95168EADBE48}" name="Kolumna12142"/>
    <tableColumn id="12143" xr3:uid="{60D941C3-95AB-4FAC-99FF-01A9DAE06024}" name="Kolumna12143"/>
    <tableColumn id="12144" xr3:uid="{D331EF32-1286-4151-BD9A-940C92A8F789}" name="Kolumna12144"/>
    <tableColumn id="12145" xr3:uid="{A6AA2F2B-1BF8-4CA2-91B1-1D97BD9EE80E}" name="Kolumna12145"/>
    <tableColumn id="12146" xr3:uid="{C77BB3E3-0DFD-4FFF-81D7-042EFB8AF3D0}" name="Kolumna12146"/>
    <tableColumn id="12147" xr3:uid="{33EF06A8-9C81-43FF-8397-593C564D6A61}" name="Kolumna12147"/>
    <tableColumn id="12148" xr3:uid="{BD957AD0-9D9B-44BA-8F1F-2188D597C79E}" name="Kolumna12148"/>
    <tableColumn id="12149" xr3:uid="{BA2DF14F-A969-4F0C-8666-A456FC55F24B}" name="Kolumna12149"/>
    <tableColumn id="12150" xr3:uid="{D90DC24E-3719-48FE-8D56-16CA9922225D}" name="Kolumna12150"/>
    <tableColumn id="12151" xr3:uid="{679242C7-9E9A-4EB7-9F8C-3B686931B5AA}" name="Kolumna12151"/>
    <tableColumn id="12152" xr3:uid="{65251BB4-A7B1-42A1-B200-4ACD61F60E6C}" name="Kolumna12152"/>
    <tableColumn id="12153" xr3:uid="{D7D75260-7508-437A-B36B-2709892D3C39}" name="Kolumna12153"/>
    <tableColumn id="12154" xr3:uid="{198AAAE3-3B94-4F1D-8457-E1263D807F99}" name="Kolumna12154"/>
    <tableColumn id="12155" xr3:uid="{7572EEE1-B5B0-4C28-B72A-2BE5E912A079}" name="Kolumna12155"/>
    <tableColumn id="12156" xr3:uid="{25BDBE5C-2AE1-4B7D-9046-00F8DE2D498F}" name="Kolumna12156"/>
    <tableColumn id="12157" xr3:uid="{F027E5FA-2FD4-43CB-8AD6-C65DDF9E8DB0}" name="Kolumna12157"/>
    <tableColumn id="12158" xr3:uid="{5C405502-9FBD-4B46-AA92-E26BFF29A4FE}" name="Kolumna12158"/>
    <tableColumn id="12159" xr3:uid="{4381D15A-608D-4133-BB3B-EF3918C9C730}" name="Kolumna12159"/>
    <tableColumn id="12160" xr3:uid="{547C4D95-8946-4439-A7AC-A44A81E217DA}" name="Kolumna12160"/>
    <tableColumn id="12161" xr3:uid="{D8F430F9-E985-43B4-A5F0-1F5876E24BAD}" name="Kolumna12161"/>
    <tableColumn id="12162" xr3:uid="{6588E916-47DD-415F-A0AA-333AF5773127}" name="Kolumna12162"/>
    <tableColumn id="12163" xr3:uid="{2F92873F-0ADB-4C6B-848B-3E3CE9F122A5}" name="Kolumna12163"/>
    <tableColumn id="12164" xr3:uid="{BFC7903E-3101-4DAC-8446-09B80AE29C9C}" name="Kolumna12164"/>
    <tableColumn id="12165" xr3:uid="{0E77F13D-ED8C-43E8-B582-74C23D05E46A}" name="Kolumna12165"/>
    <tableColumn id="12166" xr3:uid="{6A932EF0-8C9D-435C-BCB7-8565AA6804B8}" name="Kolumna12166"/>
    <tableColumn id="12167" xr3:uid="{0C53B7F3-7283-4F70-9809-4C4427607540}" name="Kolumna12167"/>
    <tableColumn id="12168" xr3:uid="{0781B325-1201-42E0-802F-3E20215CFF69}" name="Kolumna12168"/>
    <tableColumn id="12169" xr3:uid="{4AE53D17-CF2E-4151-8C75-195EC9209992}" name="Kolumna12169"/>
    <tableColumn id="12170" xr3:uid="{5F31CE7C-2F99-4773-83EF-8E334C42BEF7}" name="Kolumna12170"/>
    <tableColumn id="12171" xr3:uid="{5A7C1C6E-58EB-4923-AD71-37448B0BF21C}" name="Kolumna12171"/>
    <tableColumn id="12172" xr3:uid="{7A9F0175-77DD-41E9-A725-B07462B76277}" name="Kolumna12172"/>
    <tableColumn id="12173" xr3:uid="{F93F56EF-77DD-4861-9562-EF49E8242A9D}" name="Kolumna12173"/>
    <tableColumn id="12174" xr3:uid="{272FB40A-CA73-4B9D-AC77-F1B09BF980C0}" name="Kolumna12174"/>
    <tableColumn id="12175" xr3:uid="{3D7777F9-5998-464C-9FD2-F97D6E4C7908}" name="Kolumna12175"/>
    <tableColumn id="12176" xr3:uid="{A9612029-8F4E-4980-8386-A630F557382D}" name="Kolumna12176"/>
    <tableColumn id="12177" xr3:uid="{DB606C59-9A91-4FE4-8F20-A3E488562DDA}" name="Kolumna12177"/>
    <tableColumn id="12178" xr3:uid="{9AC8EB58-4F4A-4CB6-9DDF-750B74A0B323}" name="Kolumna12178"/>
    <tableColumn id="12179" xr3:uid="{539312C0-22C1-4020-BF92-79D998873B31}" name="Kolumna12179"/>
    <tableColumn id="12180" xr3:uid="{0B42011E-FF5A-4D5B-B7CB-6119234F56E0}" name="Kolumna12180"/>
    <tableColumn id="12181" xr3:uid="{041D54F3-1595-464D-B7B1-342ABE465420}" name="Kolumna12181"/>
    <tableColumn id="12182" xr3:uid="{94EB790A-A8CD-4043-A241-043B80A7B707}" name="Kolumna12182"/>
    <tableColumn id="12183" xr3:uid="{451808D3-439E-444C-A1F8-128D07B71E39}" name="Kolumna12183"/>
    <tableColumn id="12184" xr3:uid="{3FB6C940-E177-4F7A-A253-922CEC4FB2A4}" name="Kolumna12184"/>
    <tableColumn id="12185" xr3:uid="{78E30074-8A0A-4898-9DFF-47ACD3C1A1AA}" name="Kolumna12185"/>
    <tableColumn id="12186" xr3:uid="{5E30281B-C2B9-41B7-A07E-B6166DA8BCF3}" name="Kolumna12186"/>
    <tableColumn id="12187" xr3:uid="{D50FB1FE-06BB-488A-B36B-F19668482227}" name="Kolumna12187"/>
    <tableColumn id="12188" xr3:uid="{E0A13208-E31D-4C78-B46D-04EB0C8D7385}" name="Kolumna12188"/>
    <tableColumn id="12189" xr3:uid="{342ABD4E-39F9-4180-B7F5-C1682914086B}" name="Kolumna12189"/>
    <tableColumn id="12190" xr3:uid="{4586209A-B754-460F-8B58-4F0E9FD08710}" name="Kolumna12190"/>
    <tableColumn id="12191" xr3:uid="{2B13397C-7919-4C47-8756-D97CE0A3F283}" name="Kolumna12191"/>
    <tableColumn id="12192" xr3:uid="{62594CDF-7B2C-434A-BCD1-8961AE9A0362}" name="Kolumna12192"/>
    <tableColumn id="12193" xr3:uid="{6E24637B-008E-45B0-ADDA-8EEB05AFE1CA}" name="Kolumna12193"/>
    <tableColumn id="12194" xr3:uid="{0BCB5706-6725-425B-A773-B1406B737DBF}" name="Kolumna12194"/>
    <tableColumn id="12195" xr3:uid="{62224C55-B242-4D09-A511-F69689C8C1E0}" name="Kolumna12195"/>
    <tableColumn id="12196" xr3:uid="{72C8E255-511F-40F2-BC9E-9DA3EE380C6A}" name="Kolumna12196"/>
    <tableColumn id="12197" xr3:uid="{D0411C16-7ADC-4C1A-9E03-0BA3CBC92C48}" name="Kolumna12197"/>
    <tableColumn id="12198" xr3:uid="{901D70DA-7C97-46D9-BAA0-55CFBAA8B0E4}" name="Kolumna12198"/>
    <tableColumn id="12199" xr3:uid="{C0020585-E44D-46D6-9F1C-5BC5AB9C4F64}" name="Kolumna12199"/>
    <tableColumn id="12200" xr3:uid="{CA5D7289-6371-47EA-B51A-F7CD0B55A9DE}" name="Kolumna12200"/>
    <tableColumn id="12201" xr3:uid="{4C84EF32-0BD6-4E6F-BF4C-EB6E35BA2B2D}" name="Kolumna12201"/>
    <tableColumn id="12202" xr3:uid="{08B0549C-DD99-4168-B5F2-D7A20436B02B}" name="Kolumna12202"/>
    <tableColumn id="12203" xr3:uid="{774B2B02-3D49-498E-9177-23CF55E67AFE}" name="Kolumna12203"/>
    <tableColumn id="12204" xr3:uid="{7E5C48B9-057D-48E8-97BE-62A5D747EB88}" name="Kolumna12204"/>
    <tableColumn id="12205" xr3:uid="{6610C76F-D726-4A56-8A55-3E1F47321128}" name="Kolumna12205"/>
    <tableColumn id="12206" xr3:uid="{28CA6A08-E3B4-4BEE-9B0A-B1A474C4A4D1}" name="Kolumna12206"/>
    <tableColumn id="12207" xr3:uid="{A02381ED-8F4F-4EA2-991A-425B7DF3B08F}" name="Kolumna12207"/>
    <tableColumn id="12208" xr3:uid="{E71C2D97-0DB4-430D-9978-8829B38BFB3F}" name="Kolumna12208"/>
    <tableColumn id="12209" xr3:uid="{2C3AD23D-C051-4FAD-B1F2-9C6B021D335D}" name="Kolumna12209"/>
    <tableColumn id="12210" xr3:uid="{4D05DB6B-A88C-4BAC-8E73-06D048370E5F}" name="Kolumna12210"/>
    <tableColumn id="12211" xr3:uid="{55A36743-CB82-4E39-A415-FE71EF525E1D}" name="Kolumna12211"/>
    <tableColumn id="12212" xr3:uid="{25904E68-B78C-4006-9DA8-318969DCE135}" name="Kolumna12212"/>
    <tableColumn id="12213" xr3:uid="{55220995-AA2B-4196-9D22-2397E5E5C1F3}" name="Kolumna12213"/>
    <tableColumn id="12214" xr3:uid="{B083DE90-94C9-49BE-87D8-FFEBE4CB9B48}" name="Kolumna12214"/>
    <tableColumn id="12215" xr3:uid="{A45035CA-4CC7-44F9-B8F4-20E52FF38A22}" name="Kolumna12215"/>
    <tableColumn id="12216" xr3:uid="{E8119436-7F64-4B97-A709-0F73CE3976BE}" name="Kolumna12216"/>
    <tableColumn id="12217" xr3:uid="{3A4894DC-1593-41F4-9038-64053B19DC10}" name="Kolumna12217"/>
    <tableColumn id="12218" xr3:uid="{632AC6FB-DD9E-4897-881A-E15FF1683D0E}" name="Kolumna12218"/>
    <tableColumn id="12219" xr3:uid="{3CD0BC9F-1291-4AB1-9D8B-4AE038470135}" name="Kolumna12219"/>
    <tableColumn id="12220" xr3:uid="{946AF58A-6BD3-43C3-88B0-CDEE6E7FF527}" name="Kolumna12220"/>
    <tableColumn id="12221" xr3:uid="{24D051A4-3629-4A36-93BE-054A0CF3F75F}" name="Kolumna12221"/>
    <tableColumn id="12222" xr3:uid="{39173F90-11DF-4AE3-8B6E-149E903E7DAA}" name="Kolumna12222"/>
    <tableColumn id="12223" xr3:uid="{02618FB5-3E0A-4E47-805C-59D31E0C0E9F}" name="Kolumna12223"/>
    <tableColumn id="12224" xr3:uid="{7FFB2549-3CB8-44AB-92D2-349A810AC4E7}" name="Kolumna12224"/>
    <tableColumn id="12225" xr3:uid="{4E65F716-6D95-4579-B77C-FDBD6AC81B29}" name="Kolumna12225"/>
    <tableColumn id="12226" xr3:uid="{C2851466-0C34-482A-9326-ADB643EFE6A5}" name="Kolumna12226"/>
    <tableColumn id="12227" xr3:uid="{5480AC3B-4057-4E53-8D10-F7276820B0B1}" name="Kolumna12227"/>
    <tableColumn id="12228" xr3:uid="{33CC23E0-9297-4AFE-98E7-472441F2B958}" name="Kolumna12228"/>
    <tableColumn id="12229" xr3:uid="{873E44B9-80EB-4B68-983E-9A69859F4A25}" name="Kolumna12229"/>
    <tableColumn id="12230" xr3:uid="{04DF5933-4BD5-4054-9418-D878101EC998}" name="Kolumna12230"/>
    <tableColumn id="12231" xr3:uid="{F184E2D1-66B7-4E44-8DC4-A2F368EE7104}" name="Kolumna12231"/>
    <tableColumn id="12232" xr3:uid="{4943706D-F5C3-4638-B99D-00810EFA1547}" name="Kolumna12232"/>
    <tableColumn id="12233" xr3:uid="{FB5ED349-1E28-4D1A-9AF5-E739EF8C788C}" name="Kolumna12233"/>
    <tableColumn id="12234" xr3:uid="{9AA352A8-4A5A-423C-BE48-E69C00B4EDFB}" name="Kolumna12234"/>
    <tableColumn id="12235" xr3:uid="{4B06F636-E377-4F50-897C-2BB08C19E6DA}" name="Kolumna12235"/>
    <tableColumn id="12236" xr3:uid="{C69F126E-31E1-4516-804A-D7FEF22E949C}" name="Kolumna12236"/>
    <tableColumn id="12237" xr3:uid="{E189122F-B8DA-4F8C-87CD-1BEB099A437E}" name="Kolumna12237"/>
    <tableColumn id="12238" xr3:uid="{78D7D765-9F16-436C-A3A3-852146F4620D}" name="Kolumna12238"/>
    <tableColumn id="12239" xr3:uid="{26658D82-DE30-41DD-A751-49E9DDAE35D9}" name="Kolumna12239"/>
    <tableColumn id="12240" xr3:uid="{C37757DE-B94A-4B59-992B-459F5DD0C045}" name="Kolumna12240"/>
    <tableColumn id="12241" xr3:uid="{DAC75DB2-503B-43B7-84FA-459C9A0A5604}" name="Kolumna12241"/>
    <tableColumn id="12242" xr3:uid="{091DB4B9-610C-480F-B210-19F41A4E48A0}" name="Kolumna12242"/>
    <tableColumn id="12243" xr3:uid="{A01D97A0-46C3-4FB1-B6CA-0796AD60F9BC}" name="Kolumna12243"/>
    <tableColumn id="12244" xr3:uid="{759C587B-F224-4679-AFC9-ADB57A96F317}" name="Kolumna12244"/>
    <tableColumn id="12245" xr3:uid="{A51C4133-5A1D-4BAD-999F-43D574BF0F0D}" name="Kolumna12245"/>
    <tableColumn id="12246" xr3:uid="{5C86E92A-23FC-4810-AFBD-B2CA95CC2538}" name="Kolumna12246"/>
    <tableColumn id="12247" xr3:uid="{FAD92161-8215-4824-AD96-FD5F78F31500}" name="Kolumna12247"/>
    <tableColumn id="12248" xr3:uid="{02B8EB3A-147E-4216-B009-FB5C41400980}" name="Kolumna12248"/>
    <tableColumn id="12249" xr3:uid="{F73B008A-8EF4-43A2-9636-7960351926EA}" name="Kolumna12249"/>
    <tableColumn id="12250" xr3:uid="{458B6661-A8C1-4B7A-89FE-D75DF37B2139}" name="Kolumna12250"/>
    <tableColumn id="12251" xr3:uid="{B94D8869-9E4A-40AE-8226-612F1EFD3F26}" name="Kolumna12251"/>
    <tableColumn id="12252" xr3:uid="{F7469F9B-EA02-4D57-A777-8B6D431F0834}" name="Kolumna12252"/>
    <tableColumn id="12253" xr3:uid="{5DE7604F-4D2A-492C-9097-563D0F4B3949}" name="Kolumna12253"/>
    <tableColumn id="12254" xr3:uid="{8CD43861-9FF5-4961-9A5E-BC5D9FD324D0}" name="Kolumna12254"/>
    <tableColumn id="12255" xr3:uid="{2104433E-0725-4793-9A49-491EABA5B9F5}" name="Kolumna12255"/>
    <tableColumn id="12256" xr3:uid="{5AA1E051-0A69-43FF-AB5D-B1E60DE771EA}" name="Kolumna12256"/>
    <tableColumn id="12257" xr3:uid="{3458B362-3184-4943-8038-FA5811CA630C}" name="Kolumna12257"/>
    <tableColumn id="12258" xr3:uid="{80357C9D-7C2B-4EDB-8CD1-E1896053F129}" name="Kolumna12258"/>
    <tableColumn id="12259" xr3:uid="{7F07B422-1F4B-4C74-91D2-CA368257AEBA}" name="Kolumna12259"/>
    <tableColumn id="12260" xr3:uid="{7833AF8F-0BD6-41F0-835A-3ABE6FC0D7E2}" name="Kolumna12260"/>
    <tableColumn id="12261" xr3:uid="{F2ABAE6A-09F2-4C5D-94A4-DDCD76742306}" name="Kolumna12261"/>
    <tableColumn id="12262" xr3:uid="{EE3563C1-EF4B-462F-9ED0-D24A97AB51F1}" name="Kolumna12262"/>
    <tableColumn id="12263" xr3:uid="{56AD8597-A55A-4C22-96DA-DD250C48889B}" name="Kolumna12263"/>
    <tableColumn id="12264" xr3:uid="{C256653C-1E84-41A5-ABEB-334F5668B59C}" name="Kolumna12264"/>
    <tableColumn id="12265" xr3:uid="{725BF870-0BD5-4C78-B9D5-93248C35CF00}" name="Kolumna12265"/>
    <tableColumn id="12266" xr3:uid="{1C10DA86-2379-4797-AC47-B402AE21DF5B}" name="Kolumna12266"/>
    <tableColumn id="12267" xr3:uid="{E51A0BA2-C558-481F-811D-0E37A3A53773}" name="Kolumna12267"/>
    <tableColumn id="12268" xr3:uid="{925F24D9-C275-4012-BA59-65D77D890195}" name="Kolumna12268"/>
    <tableColumn id="12269" xr3:uid="{01421A05-17B1-46DC-BB4E-28886C8706B7}" name="Kolumna12269"/>
    <tableColumn id="12270" xr3:uid="{8F7AF2B6-BCDD-4DC9-976C-1C508019487A}" name="Kolumna12270"/>
    <tableColumn id="12271" xr3:uid="{8EA392BE-EF28-4436-8674-8908485D8E85}" name="Kolumna12271"/>
    <tableColumn id="12272" xr3:uid="{426A9482-C1ED-49D7-9F15-511D49C9F1F0}" name="Kolumna12272"/>
    <tableColumn id="12273" xr3:uid="{B8511FD0-F720-4B24-A4DE-3C5DD0CD5C5B}" name="Kolumna12273"/>
    <tableColumn id="12274" xr3:uid="{BB92BCE8-FF14-4EA3-95BC-F346A87A4339}" name="Kolumna12274"/>
    <tableColumn id="12275" xr3:uid="{B499A6E2-0C9F-4A8E-93AB-5E1F703EE0B5}" name="Kolumna12275"/>
    <tableColumn id="12276" xr3:uid="{A0DE4C98-BA6C-4A32-AF04-7BB9F46AC0CF}" name="Kolumna12276"/>
    <tableColumn id="12277" xr3:uid="{7826BD93-8219-44F5-AD6E-00E4FEB9D5BF}" name="Kolumna12277"/>
    <tableColumn id="12278" xr3:uid="{6AFD3E40-CDBC-4A04-B02D-A806C9C9736C}" name="Kolumna12278"/>
    <tableColumn id="12279" xr3:uid="{E76F381E-CBEB-4A8C-921D-2A0712832ACD}" name="Kolumna12279"/>
    <tableColumn id="12280" xr3:uid="{517F1655-534D-41D5-B5EF-7DB82E4E5E4B}" name="Kolumna12280"/>
    <tableColumn id="12281" xr3:uid="{E8969EE5-6995-4F4E-9F20-36D65E25CEA3}" name="Kolumna12281"/>
    <tableColumn id="12282" xr3:uid="{03E91E8C-432C-4E52-B0B4-5F689908B800}" name="Kolumna12282"/>
    <tableColumn id="12283" xr3:uid="{871C6EB5-44E2-41A5-A63C-3C0DFDED8B31}" name="Kolumna12283"/>
    <tableColumn id="12284" xr3:uid="{A77B3C1E-55E3-4D95-B0AE-34CE3AD72E5D}" name="Kolumna12284"/>
    <tableColumn id="12285" xr3:uid="{F2955AE1-0C29-4464-BA78-73CA02EEADAD}" name="Kolumna12285"/>
    <tableColumn id="12286" xr3:uid="{739DBC87-7B6B-4F49-A997-CD6143285FBF}" name="Kolumna12286"/>
    <tableColumn id="12287" xr3:uid="{CA127F3A-4A9F-4213-911D-CE5F7687224E}" name="Kolumna12287"/>
    <tableColumn id="12288" xr3:uid="{DDED3F61-8C70-45DD-86D6-D4865A76D7F2}" name="Kolumna12288"/>
    <tableColumn id="12289" xr3:uid="{23BE92C7-37FD-4CB2-AB30-BF38FA1B8938}" name="Kolumna12289"/>
    <tableColumn id="12290" xr3:uid="{B042351D-A9CB-445C-8157-405AD48FF4B2}" name="Kolumna12290"/>
    <tableColumn id="12291" xr3:uid="{622C90F1-4494-4F60-8D2F-3FE576BD75B6}" name="Kolumna12291"/>
    <tableColumn id="12292" xr3:uid="{D5D99DF5-B71E-4342-ACEA-B72057E9A19C}" name="Kolumna12292"/>
    <tableColumn id="12293" xr3:uid="{A3964237-58CB-43DD-983D-5E0187DE20A3}" name="Kolumna12293"/>
    <tableColumn id="12294" xr3:uid="{0DDCA885-7184-4C45-9AB5-3D1FB7A593A1}" name="Kolumna12294"/>
    <tableColumn id="12295" xr3:uid="{D9D41F46-00E3-4F32-95DF-CAB4F459E3B0}" name="Kolumna12295"/>
    <tableColumn id="12296" xr3:uid="{63419FE8-257A-440E-B2A3-E8D1DCCEC4D1}" name="Kolumna12296"/>
    <tableColumn id="12297" xr3:uid="{65B9DA18-CF8B-44BA-98E3-1280C7DE91A6}" name="Kolumna12297"/>
    <tableColumn id="12298" xr3:uid="{DD786FBE-D111-45CF-9BB2-57C9880A0C48}" name="Kolumna12298"/>
    <tableColumn id="12299" xr3:uid="{E7208B2F-68A9-46AF-B9D9-7934825698DC}" name="Kolumna12299"/>
    <tableColumn id="12300" xr3:uid="{9CA0D2B1-46B8-4961-B0D0-AB3F28D00C11}" name="Kolumna12300"/>
    <tableColumn id="12301" xr3:uid="{D2EB2332-4C8E-457B-B6A6-E658DC2C9D55}" name="Kolumna12301"/>
    <tableColumn id="12302" xr3:uid="{B3DC90D7-3F76-4ADC-B33A-518B2FB48094}" name="Kolumna12302"/>
    <tableColumn id="12303" xr3:uid="{4C08FAE5-8946-4B77-8581-572D81874285}" name="Kolumna12303"/>
    <tableColumn id="12304" xr3:uid="{615E050E-0A11-4A9F-899D-B2A608CDC7AE}" name="Kolumna12304"/>
    <tableColumn id="12305" xr3:uid="{9C4CCCE8-8230-47C2-9CB9-A56674631F63}" name="Kolumna12305"/>
    <tableColumn id="12306" xr3:uid="{7E5276A8-33B4-4291-9B5A-3E1B067DCB70}" name="Kolumna12306"/>
    <tableColumn id="12307" xr3:uid="{0A9BC007-5877-4ECF-BCF8-55CB52236598}" name="Kolumna12307"/>
    <tableColumn id="12308" xr3:uid="{1FA8A2CB-0803-4CC7-AC66-5E22029A1078}" name="Kolumna12308"/>
    <tableColumn id="12309" xr3:uid="{298F1132-572C-4A4A-BF32-DB3C15B4CDCF}" name="Kolumna12309"/>
    <tableColumn id="12310" xr3:uid="{C3BDD963-4DA3-496B-B07E-CA9821401394}" name="Kolumna12310"/>
    <tableColumn id="12311" xr3:uid="{6DC276B5-7908-4666-9E91-699773541CAA}" name="Kolumna12311"/>
    <tableColumn id="12312" xr3:uid="{1FBE545C-7731-4EF6-BBA4-D9E249EAA121}" name="Kolumna12312"/>
    <tableColumn id="12313" xr3:uid="{54FECEFE-BADE-4EAF-854A-7E9624193F94}" name="Kolumna12313"/>
    <tableColumn id="12314" xr3:uid="{D3FF34AE-D952-4459-A1F1-B756D71A4056}" name="Kolumna12314"/>
    <tableColumn id="12315" xr3:uid="{A99B35A8-38A7-46B8-88A2-90CFD0B5E2DE}" name="Kolumna12315"/>
    <tableColumn id="12316" xr3:uid="{B390D50C-8CA7-4981-8A0D-B177A4898CE1}" name="Kolumna12316"/>
    <tableColumn id="12317" xr3:uid="{09FF88EA-5BC8-477B-93B5-E7539FCC9690}" name="Kolumna12317"/>
    <tableColumn id="12318" xr3:uid="{422A0393-6E1F-4020-9C95-1E421964DC3B}" name="Kolumna12318"/>
    <tableColumn id="12319" xr3:uid="{74F61D75-8DDD-4A08-BE70-A8CA4737965F}" name="Kolumna12319"/>
    <tableColumn id="12320" xr3:uid="{872356DD-3CB0-484D-9CAE-78302FDAC66C}" name="Kolumna12320"/>
    <tableColumn id="12321" xr3:uid="{DF441E05-1D89-4B05-8E64-3A3E59D5C0D1}" name="Kolumna12321"/>
    <tableColumn id="12322" xr3:uid="{9D8DFC04-3958-4F5C-8120-8D1F9FA83A4A}" name="Kolumna12322"/>
    <tableColumn id="12323" xr3:uid="{5A15F9F8-7716-4D0D-84D8-1C5ADFAE64C3}" name="Kolumna12323"/>
    <tableColumn id="12324" xr3:uid="{3B909D50-2B15-4A34-80EE-2C8AABCBBC0A}" name="Kolumna12324"/>
    <tableColumn id="12325" xr3:uid="{4EB2B353-B274-4D03-A5F1-C158ECF2C72A}" name="Kolumna12325"/>
    <tableColumn id="12326" xr3:uid="{450CCDCD-2C95-418D-A999-54F148F66BD0}" name="Kolumna12326"/>
    <tableColumn id="12327" xr3:uid="{948B2045-5C02-4D7C-8F94-2DE194081124}" name="Kolumna12327"/>
    <tableColumn id="12328" xr3:uid="{3D7F8668-0506-4849-A953-416F3F1D107B}" name="Kolumna12328"/>
    <tableColumn id="12329" xr3:uid="{AC8C1E28-DEAE-4EA4-B657-BF59914DCBBB}" name="Kolumna12329"/>
    <tableColumn id="12330" xr3:uid="{66262666-C6BE-4B76-AFB3-D099B5AC3720}" name="Kolumna12330"/>
    <tableColumn id="12331" xr3:uid="{CF2722AD-17A8-425C-8771-4B449AA30253}" name="Kolumna12331"/>
    <tableColumn id="12332" xr3:uid="{9DB57343-AEB7-44AC-8FA1-3CBBE667D580}" name="Kolumna12332"/>
    <tableColumn id="12333" xr3:uid="{56391BCF-C7FB-4E2D-B58E-478D289D26BD}" name="Kolumna12333"/>
    <tableColumn id="12334" xr3:uid="{8122CDD6-8A41-4137-84C0-9B6138ED10CE}" name="Kolumna12334"/>
    <tableColumn id="12335" xr3:uid="{0C6ADF5F-5E05-4677-B031-9A4132EE90DB}" name="Kolumna12335"/>
    <tableColumn id="12336" xr3:uid="{265466CB-87AC-47AB-B274-D6707A65FDBB}" name="Kolumna12336"/>
    <tableColumn id="12337" xr3:uid="{4A413535-5ECD-43B9-8D7A-DBFA1D2CC4FA}" name="Kolumna12337"/>
    <tableColumn id="12338" xr3:uid="{51816637-C409-4CD0-BF21-F426B41BAA0D}" name="Kolumna12338"/>
    <tableColumn id="12339" xr3:uid="{3DE91069-9EBD-44AB-BFD9-A40E7BA722D8}" name="Kolumna12339"/>
    <tableColumn id="12340" xr3:uid="{D0D413F9-477A-495B-AAC3-A51D0F684513}" name="Kolumna12340"/>
    <tableColumn id="12341" xr3:uid="{CC15D5C2-988D-4AC6-99C6-AFA0A903E56B}" name="Kolumna12341"/>
    <tableColumn id="12342" xr3:uid="{06993481-CC1C-4A84-9A6E-FAA446C494EF}" name="Kolumna12342"/>
    <tableColumn id="12343" xr3:uid="{8FF6EF29-2049-44C8-93D1-34705EA54C6E}" name="Kolumna12343"/>
    <tableColumn id="12344" xr3:uid="{0563EF50-D1EE-4F2F-B341-F076F47BE4F9}" name="Kolumna12344"/>
    <tableColumn id="12345" xr3:uid="{3EF35A96-C489-4551-8E81-AB0BF7F7A2B8}" name="Kolumna12345"/>
    <tableColumn id="12346" xr3:uid="{BBE3C829-D214-4F5C-B9AD-9CD38904C534}" name="Kolumna12346"/>
    <tableColumn id="12347" xr3:uid="{DEAA2BDD-A861-460E-B31F-481DC805D2AE}" name="Kolumna12347"/>
    <tableColumn id="12348" xr3:uid="{F936A174-A01A-4FA8-8F15-32A6BF3CA740}" name="Kolumna12348"/>
    <tableColumn id="12349" xr3:uid="{3D1D2C5D-5241-416E-AC1B-43D4EA5AD3F3}" name="Kolumna12349"/>
    <tableColumn id="12350" xr3:uid="{2A5B94CB-E6B1-4A20-BF24-C6DA6C913419}" name="Kolumna12350"/>
    <tableColumn id="12351" xr3:uid="{BB98BF54-DCFA-41F5-95A3-49723B566182}" name="Kolumna12351"/>
    <tableColumn id="12352" xr3:uid="{B6D1846A-4D1D-444A-BDB3-2EC20071DFAC}" name="Kolumna12352"/>
    <tableColumn id="12353" xr3:uid="{46967F49-155E-4A15-BEF4-FBC3D7BAE373}" name="Kolumna12353"/>
    <tableColumn id="12354" xr3:uid="{08D10ED5-5504-46D1-ACDE-11E908A02D60}" name="Kolumna12354"/>
    <tableColumn id="12355" xr3:uid="{CDF44FB2-1B62-4D60-84D0-263DE361E320}" name="Kolumna12355"/>
    <tableColumn id="12356" xr3:uid="{0C0C88F1-B7C1-4CD0-8909-6C63517DEE72}" name="Kolumna12356"/>
    <tableColumn id="12357" xr3:uid="{1C4F8D0E-9472-464C-8C14-8AAE36C7A4EF}" name="Kolumna12357"/>
    <tableColumn id="12358" xr3:uid="{C8CFCBB1-2337-471E-ADDD-25DF3736D975}" name="Kolumna12358"/>
    <tableColumn id="12359" xr3:uid="{AC5C57D8-1CDF-4B7B-974A-3A568BC138D8}" name="Kolumna12359"/>
    <tableColumn id="12360" xr3:uid="{A0848627-8969-4CE0-A241-4B7140F99369}" name="Kolumna12360"/>
    <tableColumn id="12361" xr3:uid="{30E77BA8-CE9E-4449-A721-2EA0D6E62512}" name="Kolumna12361"/>
    <tableColumn id="12362" xr3:uid="{AE77991C-68D6-4755-A46B-0260059955AA}" name="Kolumna12362"/>
    <tableColumn id="12363" xr3:uid="{90E2AAA1-324E-456F-A549-300889B00339}" name="Kolumna12363"/>
    <tableColumn id="12364" xr3:uid="{B1C1B229-0E90-4D26-A8CE-77D0B2E701B0}" name="Kolumna12364"/>
    <tableColumn id="12365" xr3:uid="{9353404C-C4B8-4604-99DC-2315C5C4FB37}" name="Kolumna12365"/>
    <tableColumn id="12366" xr3:uid="{4D2E567C-19FA-45FA-96E9-5B76F2D7C783}" name="Kolumna12366"/>
    <tableColumn id="12367" xr3:uid="{43AB54DE-0DD8-4F8A-A179-942F87EC0C56}" name="Kolumna12367"/>
    <tableColumn id="12368" xr3:uid="{45910DD0-9CC4-4F89-9B0F-13C237193A06}" name="Kolumna12368"/>
    <tableColumn id="12369" xr3:uid="{554EF049-A216-4125-9244-10B296277E67}" name="Kolumna12369"/>
    <tableColumn id="12370" xr3:uid="{0B3ED9D1-30E5-4544-99AE-8F663EDFCED9}" name="Kolumna12370"/>
    <tableColumn id="12371" xr3:uid="{C2637AD5-582B-498E-BCB9-029CF6AF55E2}" name="Kolumna12371"/>
    <tableColumn id="12372" xr3:uid="{E2E9B779-6DD1-4A9D-898D-36B21FB46488}" name="Kolumna12372"/>
    <tableColumn id="12373" xr3:uid="{70A26BB1-EC14-4DEB-8E91-9C4123BD8BCC}" name="Kolumna12373"/>
    <tableColumn id="12374" xr3:uid="{9549ABBF-7F89-447D-AC4D-8A5D6BD23F4F}" name="Kolumna12374"/>
    <tableColumn id="12375" xr3:uid="{1D8C9AD6-C5C4-4890-99D3-00AFA929E376}" name="Kolumna12375"/>
    <tableColumn id="12376" xr3:uid="{35A22334-D602-4B28-97F4-5AD5E136D4EE}" name="Kolumna12376"/>
    <tableColumn id="12377" xr3:uid="{D890CFCC-2E93-4331-B052-5FE14BA2C9A3}" name="Kolumna12377"/>
    <tableColumn id="12378" xr3:uid="{B061F031-60E4-4075-9C6C-BE0682738641}" name="Kolumna12378"/>
    <tableColumn id="12379" xr3:uid="{D654753E-C651-4DC4-AFB6-4D7C0BFE2A1B}" name="Kolumna12379"/>
    <tableColumn id="12380" xr3:uid="{9EF15551-C15E-41DE-B5F9-58EEB5EC8496}" name="Kolumna12380"/>
    <tableColumn id="12381" xr3:uid="{66012E2F-A817-4502-A460-BBB2F28E3237}" name="Kolumna12381"/>
    <tableColumn id="12382" xr3:uid="{D938B9BD-BB13-4421-8479-044F6A5AABE8}" name="Kolumna12382"/>
    <tableColumn id="12383" xr3:uid="{C48329FE-6889-4407-B689-EAACAB601CC5}" name="Kolumna12383"/>
    <tableColumn id="12384" xr3:uid="{2D0DEEE5-4142-4964-A13F-DA35EECEBBCC}" name="Kolumna12384"/>
    <tableColumn id="12385" xr3:uid="{61B0F208-D831-4BE6-9BEB-C7BCCA1E766D}" name="Kolumna12385"/>
    <tableColumn id="12386" xr3:uid="{98EAE81E-24A3-4872-B4D9-88AC1DCA952F}" name="Kolumna12386"/>
    <tableColumn id="12387" xr3:uid="{BCD1BE78-F345-4A4E-B556-B744FC212A60}" name="Kolumna12387"/>
    <tableColumn id="12388" xr3:uid="{76F76BF6-DAC3-428B-A286-3616599DCCC5}" name="Kolumna12388"/>
    <tableColumn id="12389" xr3:uid="{9CE8E6C6-68B8-4A02-933F-B78BA6076643}" name="Kolumna12389"/>
    <tableColumn id="12390" xr3:uid="{170FA639-DDC0-4B6A-B09D-FA805BB60A6E}" name="Kolumna12390"/>
    <tableColumn id="12391" xr3:uid="{A8C65FBA-F5A7-4F50-BE11-AEECE464F67F}" name="Kolumna12391"/>
    <tableColumn id="12392" xr3:uid="{14D9E913-3569-49AD-9739-C1396625209B}" name="Kolumna12392"/>
    <tableColumn id="12393" xr3:uid="{5F18C690-62E8-4203-898D-B6905B8CE848}" name="Kolumna12393"/>
    <tableColumn id="12394" xr3:uid="{4C49F6B1-E9DC-45BD-9A1E-0B80674AC632}" name="Kolumna12394"/>
    <tableColumn id="12395" xr3:uid="{BF70F71E-81C1-44DC-981B-A75FC4B243E8}" name="Kolumna12395"/>
    <tableColumn id="12396" xr3:uid="{748BCC8B-7B52-4202-9E89-136E557A8354}" name="Kolumna12396"/>
    <tableColumn id="12397" xr3:uid="{4F3F45D4-9254-43C4-9E75-E18404566C3E}" name="Kolumna12397"/>
    <tableColumn id="12398" xr3:uid="{B4F8407C-E831-4EED-9121-E5E03BA7ACD6}" name="Kolumna12398"/>
    <tableColumn id="12399" xr3:uid="{E03F38BD-DC7B-4B80-A53A-EE4F6103AA18}" name="Kolumna12399"/>
    <tableColumn id="12400" xr3:uid="{44D57681-F9B5-4A55-A547-E1BFC04C5F61}" name="Kolumna12400"/>
    <tableColumn id="12401" xr3:uid="{52ECE0C4-B202-43E1-BE9C-DE9593FA8902}" name="Kolumna12401"/>
    <tableColumn id="12402" xr3:uid="{B5C2E50A-D096-4E62-BA08-DD7E7E30D599}" name="Kolumna12402"/>
    <tableColumn id="12403" xr3:uid="{FE75834A-16E2-498D-ADDF-87D713DD6B15}" name="Kolumna12403"/>
    <tableColumn id="12404" xr3:uid="{DBD3F178-221C-4C94-A09C-8C4DABE3C160}" name="Kolumna12404"/>
    <tableColumn id="12405" xr3:uid="{D107FF90-697F-4792-8734-2335AAF8FE25}" name="Kolumna12405"/>
    <tableColumn id="12406" xr3:uid="{758756C1-6A2F-46D2-BDDF-DEEB14427F9C}" name="Kolumna12406"/>
    <tableColumn id="12407" xr3:uid="{8268E471-F0A8-4707-BA85-A61DA39ACBE0}" name="Kolumna12407"/>
    <tableColumn id="12408" xr3:uid="{2E507C23-3511-4B38-902C-7AA0C4A8EB3D}" name="Kolumna12408"/>
    <tableColumn id="12409" xr3:uid="{2DE8B366-C6C7-486A-A885-60C1FF289E9A}" name="Kolumna12409"/>
    <tableColumn id="12410" xr3:uid="{ED36C0D2-8841-4CB6-9C53-C45A75A80A43}" name="Kolumna12410"/>
    <tableColumn id="12411" xr3:uid="{34A827B2-D0A8-4D1E-BD18-22C8A62326A2}" name="Kolumna12411"/>
    <tableColumn id="12412" xr3:uid="{580F612F-B806-4E6F-918D-18553880A6F9}" name="Kolumna12412"/>
    <tableColumn id="12413" xr3:uid="{819141E3-C424-4E36-B1BC-D0D9873ECA1D}" name="Kolumna12413"/>
    <tableColumn id="12414" xr3:uid="{B1568A02-34BF-469B-B01D-154F9EB856E2}" name="Kolumna12414"/>
    <tableColumn id="12415" xr3:uid="{67938859-473D-4D01-904A-2ACC473C022A}" name="Kolumna12415"/>
    <tableColumn id="12416" xr3:uid="{F11A9391-0730-441C-AA1C-19C6E28CAC95}" name="Kolumna12416"/>
    <tableColumn id="12417" xr3:uid="{CE3E2A4F-96F2-4CBD-957B-965A83428803}" name="Kolumna12417"/>
    <tableColumn id="12418" xr3:uid="{3F1FB8CF-8F02-4CB8-83C5-D1FA4925A691}" name="Kolumna12418"/>
    <tableColumn id="12419" xr3:uid="{2F6EDC90-617B-44F7-917B-4C211AFFDD43}" name="Kolumna12419"/>
    <tableColumn id="12420" xr3:uid="{2A73BD10-3D27-4DA2-9C5C-E4412E681307}" name="Kolumna12420"/>
    <tableColumn id="12421" xr3:uid="{39FC80C0-468A-4836-BBF3-6F61A555B828}" name="Kolumna12421"/>
    <tableColumn id="12422" xr3:uid="{FC71359F-8D82-4C6E-BB76-D98792C6DE5D}" name="Kolumna12422"/>
    <tableColumn id="12423" xr3:uid="{446C3D37-7593-4BF7-BBB7-C79445BB67FE}" name="Kolumna12423"/>
    <tableColumn id="12424" xr3:uid="{E6799DFD-F0AC-470E-9EA7-FE237BE9F34E}" name="Kolumna12424"/>
    <tableColumn id="12425" xr3:uid="{8680F5AB-59D8-4ED4-8922-8237CF7F0CE0}" name="Kolumna12425"/>
    <tableColumn id="12426" xr3:uid="{1DF5744F-B42D-4C1E-9067-A50DAB60EF3E}" name="Kolumna12426"/>
    <tableColumn id="12427" xr3:uid="{5B52E574-B8BE-4902-82E9-7B3F40F42DD5}" name="Kolumna12427"/>
    <tableColumn id="12428" xr3:uid="{58C80071-20D7-4D86-A7A3-D0C9569BF9BB}" name="Kolumna12428"/>
    <tableColumn id="12429" xr3:uid="{E77025DB-BD7B-48A7-919A-A45902B07677}" name="Kolumna12429"/>
    <tableColumn id="12430" xr3:uid="{3BDC4170-73EE-4C8F-B66D-4E99837AE4D6}" name="Kolumna12430"/>
    <tableColumn id="12431" xr3:uid="{4F1584CE-7D75-4D4F-90F8-E11995895D87}" name="Kolumna12431"/>
    <tableColumn id="12432" xr3:uid="{6DE5E920-8EA3-42ED-8902-CB1F39470B9A}" name="Kolumna12432"/>
    <tableColumn id="12433" xr3:uid="{0194E032-EDBE-4089-A121-D757B3ECB518}" name="Kolumna12433"/>
    <tableColumn id="12434" xr3:uid="{1D5C2E47-27F2-4DB8-A870-D2FAFAE94575}" name="Kolumna12434"/>
    <tableColumn id="12435" xr3:uid="{E707048F-069E-4CBB-9EB9-6233B6C19EE8}" name="Kolumna12435"/>
    <tableColumn id="12436" xr3:uid="{E9B55CF2-23E4-442D-9538-9E3231F0F033}" name="Kolumna12436"/>
    <tableColumn id="12437" xr3:uid="{99CCDCC4-4DA8-49CD-AE13-98886252CFD5}" name="Kolumna12437"/>
    <tableColumn id="12438" xr3:uid="{8F854A5D-F7FD-486B-868D-F0CDBC5A93F9}" name="Kolumna12438"/>
    <tableColumn id="12439" xr3:uid="{8E151EE9-24D9-4D42-B805-904C9027CEB2}" name="Kolumna12439"/>
    <tableColumn id="12440" xr3:uid="{A8D81F68-BEAF-4BFF-9625-BFF48024371D}" name="Kolumna12440"/>
    <tableColumn id="12441" xr3:uid="{C82F607F-6611-4A4D-BB7A-07B8E00BCFB2}" name="Kolumna12441"/>
    <tableColumn id="12442" xr3:uid="{D2171BA8-487F-4FDE-9D08-A7C1DDBA50B8}" name="Kolumna12442"/>
    <tableColumn id="12443" xr3:uid="{3FAFBAEA-E91F-4E24-B0D3-D58B71D5096E}" name="Kolumna12443"/>
    <tableColumn id="12444" xr3:uid="{5D3305AA-7E79-424E-985F-7CE247E8836E}" name="Kolumna12444"/>
    <tableColumn id="12445" xr3:uid="{A222172F-8D16-46EB-8C5C-9BB7A78FBEBC}" name="Kolumna12445"/>
    <tableColumn id="12446" xr3:uid="{038EA5D6-310C-4679-80B8-845A56107BAD}" name="Kolumna12446"/>
    <tableColumn id="12447" xr3:uid="{B3BC7F3C-FB47-45D7-A91F-0B45E4B910A1}" name="Kolumna12447"/>
    <tableColumn id="12448" xr3:uid="{49E2E6C1-E397-4C89-9046-7DA7DDB241C9}" name="Kolumna12448"/>
    <tableColumn id="12449" xr3:uid="{60DF55E0-5CDF-478F-BFB9-7EA3DEA91605}" name="Kolumna12449"/>
    <tableColumn id="12450" xr3:uid="{EECD724A-913B-4C52-AC4D-162B17D19DE1}" name="Kolumna12450"/>
    <tableColumn id="12451" xr3:uid="{5EA0DB81-C1EA-4D18-A12B-99383AA5A81A}" name="Kolumna12451"/>
    <tableColumn id="12452" xr3:uid="{4BC353FC-A69E-49E2-8B2E-D4BB0B1EF839}" name="Kolumna12452"/>
    <tableColumn id="12453" xr3:uid="{5DE55D16-12C9-4E56-8129-BE82135F60D3}" name="Kolumna12453"/>
    <tableColumn id="12454" xr3:uid="{AB564DFF-4FFD-45AB-8DEA-EE397ECD5A6D}" name="Kolumna12454"/>
    <tableColumn id="12455" xr3:uid="{872FA4A8-BF70-4090-AF9F-0F228B7CEB7F}" name="Kolumna12455"/>
    <tableColumn id="12456" xr3:uid="{74A6701F-33E2-459A-9465-EA3D4AA88A5B}" name="Kolumna12456"/>
    <tableColumn id="12457" xr3:uid="{5CFA51CB-8271-441D-8ABC-941B4C10D8AD}" name="Kolumna12457"/>
    <tableColumn id="12458" xr3:uid="{3E8AD3AC-BF68-444C-9945-B42E6856962A}" name="Kolumna12458"/>
    <tableColumn id="12459" xr3:uid="{0F2DF900-20C3-496B-AE82-F7D8571BC3CF}" name="Kolumna12459"/>
    <tableColumn id="12460" xr3:uid="{624E10C7-A4BE-412F-873E-F3516F334D0F}" name="Kolumna12460"/>
    <tableColumn id="12461" xr3:uid="{9264C466-48B4-47BB-83C5-5321D62DFE30}" name="Kolumna12461"/>
    <tableColumn id="12462" xr3:uid="{B10E274C-6E19-45E5-989C-E20681974FCB}" name="Kolumna12462"/>
    <tableColumn id="12463" xr3:uid="{FAE973DF-DA96-4E7A-BD6F-C2E77A911A96}" name="Kolumna12463"/>
    <tableColumn id="12464" xr3:uid="{380D2229-A618-40A0-B84F-4A526294F7B5}" name="Kolumna12464"/>
    <tableColumn id="12465" xr3:uid="{EA37644F-B609-4CE9-AF4A-D8D34134C693}" name="Kolumna12465"/>
    <tableColumn id="12466" xr3:uid="{C26CE342-B795-49B9-BA10-E3A53C2B4640}" name="Kolumna12466"/>
    <tableColumn id="12467" xr3:uid="{641B1BC2-9971-4FD7-9B65-258C05530A27}" name="Kolumna12467"/>
    <tableColumn id="12468" xr3:uid="{F54D7695-7E6F-4444-9318-5D7F264B195E}" name="Kolumna12468"/>
    <tableColumn id="12469" xr3:uid="{34299DD1-2040-43F4-ACB1-B54210067CCE}" name="Kolumna12469"/>
    <tableColumn id="12470" xr3:uid="{CF3DBE1B-B728-4C3F-A83B-E74659AEF65C}" name="Kolumna12470"/>
    <tableColumn id="12471" xr3:uid="{756A1957-0D7E-4103-955E-D4AFF83A6377}" name="Kolumna12471"/>
    <tableColumn id="12472" xr3:uid="{AA569113-C23F-49E5-91A5-D3AE91FA21B8}" name="Kolumna12472"/>
    <tableColumn id="12473" xr3:uid="{B4899112-ADD1-4EB8-89BC-600EA9A7E9CB}" name="Kolumna12473"/>
    <tableColumn id="12474" xr3:uid="{7ADACB34-85E3-4A7E-9596-D616DB950964}" name="Kolumna12474"/>
    <tableColumn id="12475" xr3:uid="{54CBE967-0356-4A78-A939-A3FE542F8F85}" name="Kolumna12475"/>
    <tableColumn id="12476" xr3:uid="{F548CC00-AA9B-47AA-A2A7-70685655B97D}" name="Kolumna12476"/>
    <tableColumn id="12477" xr3:uid="{6B32ABF5-1742-454F-B0F0-CC69ED07F415}" name="Kolumna12477"/>
    <tableColumn id="12478" xr3:uid="{9DD4E34F-FC0D-494F-A26E-C115F052DF5A}" name="Kolumna12478"/>
    <tableColumn id="12479" xr3:uid="{567CB43B-5579-49AD-817F-D17EDC1DF853}" name="Kolumna12479"/>
    <tableColumn id="12480" xr3:uid="{E12B2E2F-57CA-48C1-A022-B0ED8790B4B6}" name="Kolumna12480"/>
    <tableColumn id="12481" xr3:uid="{8A589C90-1911-4FFA-BEEF-70398CB1395B}" name="Kolumna12481"/>
    <tableColumn id="12482" xr3:uid="{5A4BBD1E-CE12-44A8-8BD5-232E617256C4}" name="Kolumna12482"/>
    <tableColumn id="12483" xr3:uid="{D27B75DF-F448-4DCC-8C1E-1ABF3F945A64}" name="Kolumna12483"/>
    <tableColumn id="12484" xr3:uid="{6D894591-0816-4C70-ABD8-91EED6D2E016}" name="Kolumna12484"/>
    <tableColumn id="12485" xr3:uid="{D87D4954-C8A7-42AF-B56D-EB839D55BE8A}" name="Kolumna12485"/>
    <tableColumn id="12486" xr3:uid="{BE0A75AC-579A-491D-BD5F-EE8A6116EE78}" name="Kolumna12486"/>
    <tableColumn id="12487" xr3:uid="{4C0A5768-F9DB-4665-B3AF-2E6C2B2573D7}" name="Kolumna12487"/>
    <tableColumn id="12488" xr3:uid="{1814B898-3603-440E-A96F-670A2A04B59C}" name="Kolumna12488"/>
    <tableColumn id="12489" xr3:uid="{FEE412A1-EDF5-43F7-B960-62BE69FB176E}" name="Kolumna12489"/>
    <tableColumn id="12490" xr3:uid="{0DBDE443-24AA-458E-AA89-3896BDC0BC7D}" name="Kolumna12490"/>
    <tableColumn id="12491" xr3:uid="{1B0A4026-CAC4-451B-9698-339F995040ED}" name="Kolumna12491"/>
    <tableColumn id="12492" xr3:uid="{A85B14EA-6A66-4B41-8D23-E2FDE0C49991}" name="Kolumna12492"/>
    <tableColumn id="12493" xr3:uid="{38AED146-DF1C-4758-9567-34EFCEBC9FD2}" name="Kolumna12493"/>
    <tableColumn id="12494" xr3:uid="{0DA79582-AEBE-476F-BDA8-44E71F07A877}" name="Kolumna12494"/>
    <tableColumn id="12495" xr3:uid="{036653BB-90F3-4641-8BB8-77A8F799FCBE}" name="Kolumna12495"/>
    <tableColumn id="12496" xr3:uid="{12966104-08E2-4A70-B823-67AE846F6DC2}" name="Kolumna12496"/>
    <tableColumn id="12497" xr3:uid="{E1DC00B7-CF8E-4781-AD22-E6D1B588B390}" name="Kolumna12497"/>
    <tableColumn id="12498" xr3:uid="{559224D1-5E6E-42C0-B489-34F8979658D5}" name="Kolumna12498"/>
    <tableColumn id="12499" xr3:uid="{0C4F5305-125F-436B-942D-4E3A016530FC}" name="Kolumna12499"/>
    <tableColumn id="12500" xr3:uid="{C673953F-64E8-4B37-BD82-EFEC7350C558}" name="Kolumna12500"/>
    <tableColumn id="12501" xr3:uid="{F0F96768-6F0C-44A7-8CE9-EDD023470DF0}" name="Kolumna12501"/>
    <tableColumn id="12502" xr3:uid="{C2FEF01A-3D87-46B9-8B47-C73450E2BEF5}" name="Kolumna12502"/>
    <tableColumn id="12503" xr3:uid="{86AA3689-2628-4C4A-AAD0-970D945C2AD0}" name="Kolumna12503"/>
    <tableColumn id="12504" xr3:uid="{3890EE85-E62B-4810-AD29-F4300FEF3A85}" name="Kolumna12504"/>
    <tableColumn id="12505" xr3:uid="{5002123F-8ACD-42D8-A37D-4692507CA2D8}" name="Kolumna12505"/>
    <tableColumn id="12506" xr3:uid="{52A06E8D-2F18-4AF4-B878-F80F5A846CFF}" name="Kolumna12506"/>
    <tableColumn id="12507" xr3:uid="{028220F6-499C-4811-83B4-08E249DCA80D}" name="Kolumna12507"/>
    <tableColumn id="12508" xr3:uid="{0A69720F-DFFA-405A-8C97-C967A2581936}" name="Kolumna12508"/>
    <tableColumn id="12509" xr3:uid="{36839319-F983-4B20-90C9-FDB2CB4E8C6A}" name="Kolumna12509"/>
    <tableColumn id="12510" xr3:uid="{AD7A7DF9-15C8-48D5-B496-A54755B11790}" name="Kolumna12510"/>
    <tableColumn id="12511" xr3:uid="{002C7B41-5D58-4FDE-9CF5-DA2D74917A28}" name="Kolumna12511"/>
    <tableColumn id="12512" xr3:uid="{6E7C8AB4-F8A8-4A52-A67C-AD5D4CA8E357}" name="Kolumna12512"/>
    <tableColumn id="12513" xr3:uid="{4A191E2D-7C5E-43EE-B101-F962A5C0C0D8}" name="Kolumna12513"/>
    <tableColumn id="12514" xr3:uid="{7628281B-1727-468E-8791-04CAE00F52AE}" name="Kolumna12514"/>
    <tableColumn id="12515" xr3:uid="{386B8451-291D-402E-B5E3-1863D340E19A}" name="Kolumna12515"/>
    <tableColumn id="12516" xr3:uid="{0D42AC87-BCD8-4401-BFDA-123156915F44}" name="Kolumna12516"/>
    <tableColumn id="12517" xr3:uid="{D9FE86C6-D812-42C4-9AF4-18E5660639CB}" name="Kolumna12517"/>
    <tableColumn id="12518" xr3:uid="{9155DA81-4314-4A3A-AF16-DE9F56C881E5}" name="Kolumna12518"/>
    <tableColumn id="12519" xr3:uid="{24F13975-553B-4634-9482-FE232E67ACDF}" name="Kolumna12519"/>
    <tableColumn id="12520" xr3:uid="{F15E2F0E-B86D-4F3D-8219-0115D15EB43B}" name="Kolumna12520"/>
    <tableColumn id="12521" xr3:uid="{F621B956-EE14-484A-A671-43C33D6CEF09}" name="Kolumna12521"/>
    <tableColumn id="12522" xr3:uid="{81F58EFC-576A-4306-9A8D-563A6F85C702}" name="Kolumna12522"/>
    <tableColumn id="12523" xr3:uid="{32D501A5-22E2-4416-BA85-5A8964FC7D50}" name="Kolumna12523"/>
    <tableColumn id="12524" xr3:uid="{E3FAA7F8-A68B-4E62-A780-017F38A56657}" name="Kolumna12524"/>
    <tableColumn id="12525" xr3:uid="{FA1A1B3A-1288-4FFC-8A9D-CB88BA1852DB}" name="Kolumna12525"/>
    <tableColumn id="12526" xr3:uid="{2A7E3372-885F-4AE4-B74C-89DD8336DE9C}" name="Kolumna12526"/>
    <tableColumn id="12527" xr3:uid="{CACC2C9A-D9DC-4A40-B99B-93F5CDD834F9}" name="Kolumna12527"/>
    <tableColumn id="12528" xr3:uid="{50476862-A721-4E18-BDDB-59329637D384}" name="Kolumna12528"/>
    <tableColumn id="12529" xr3:uid="{0CEC5E35-DD2F-4A63-9FBB-68D35D33A79F}" name="Kolumna12529"/>
    <tableColumn id="12530" xr3:uid="{9C924880-D634-409A-9FD8-C151F91BA028}" name="Kolumna12530"/>
    <tableColumn id="12531" xr3:uid="{D5A4C4C4-4EAA-43CC-A535-DCDF75BCF2FE}" name="Kolumna12531"/>
    <tableColumn id="12532" xr3:uid="{781092DB-E065-40A4-B845-E5A2396471FD}" name="Kolumna12532"/>
    <tableColumn id="12533" xr3:uid="{BCE097B5-0A9F-40D0-8A7B-4C27B3BF6D5B}" name="Kolumna12533"/>
    <tableColumn id="12534" xr3:uid="{FA83DA43-B58B-447F-BCE4-D0AD9EF30D36}" name="Kolumna12534"/>
    <tableColumn id="12535" xr3:uid="{9FAED834-AF3B-4D3F-866E-B9A8F4B03757}" name="Kolumna12535"/>
    <tableColumn id="12536" xr3:uid="{6A7F18E4-F3C7-44D2-B0B8-10778ECC727E}" name="Kolumna12536"/>
    <tableColumn id="12537" xr3:uid="{89D7BACE-CDF6-4144-8F16-20CE02766A3D}" name="Kolumna12537"/>
    <tableColumn id="12538" xr3:uid="{635CF52F-AA99-4E5B-8028-45FCCCDDD9F0}" name="Kolumna12538"/>
    <tableColumn id="12539" xr3:uid="{54941B92-11E6-4867-A29B-CB7999BD781E}" name="Kolumna12539"/>
    <tableColumn id="12540" xr3:uid="{02B9AC94-36D6-4C70-A6B9-B7A7A4A0970F}" name="Kolumna12540"/>
    <tableColumn id="12541" xr3:uid="{959D0E30-F4BF-4D8F-AEA6-6A54FF6C270D}" name="Kolumna12541"/>
    <tableColumn id="12542" xr3:uid="{9F1CF585-1834-4BD7-B3A2-AEE664C3D61D}" name="Kolumna12542"/>
    <tableColumn id="12543" xr3:uid="{5E37F1A6-6D8E-4589-B663-DE44AB4FF8F2}" name="Kolumna12543"/>
    <tableColumn id="12544" xr3:uid="{A16136D1-3890-42C5-AEFD-9F37539A26A0}" name="Kolumna12544"/>
    <tableColumn id="12545" xr3:uid="{491C8D15-227B-40B3-A328-E1130445338A}" name="Kolumna12545"/>
    <tableColumn id="12546" xr3:uid="{E7D0B6C5-3E32-48FF-AD45-33CE39786F73}" name="Kolumna12546"/>
    <tableColumn id="12547" xr3:uid="{F9D85712-4122-4762-A352-17E0389A2766}" name="Kolumna12547"/>
    <tableColumn id="12548" xr3:uid="{EEF1C750-5D93-4660-B7B9-E48178A87F12}" name="Kolumna12548"/>
    <tableColumn id="12549" xr3:uid="{F7426FD9-C70D-490D-B1F5-B8B9442C9468}" name="Kolumna12549"/>
    <tableColumn id="12550" xr3:uid="{BF7BEB92-F096-4F66-8C60-A06D20E8475D}" name="Kolumna12550"/>
    <tableColumn id="12551" xr3:uid="{B7741B9C-5919-42B1-8B63-F8DBE41F759E}" name="Kolumna12551"/>
    <tableColumn id="12552" xr3:uid="{E3B44B69-C2C2-47D7-A65C-6982EFA21917}" name="Kolumna12552"/>
    <tableColumn id="12553" xr3:uid="{5A8D8762-8362-4AE9-A7DF-E0FCD8348936}" name="Kolumna12553"/>
    <tableColumn id="12554" xr3:uid="{0D3C167B-17AC-4030-921A-19EAE73BA8DD}" name="Kolumna12554"/>
    <tableColumn id="12555" xr3:uid="{18506E78-85B5-4D08-B0BE-04E2E31FC911}" name="Kolumna12555"/>
    <tableColumn id="12556" xr3:uid="{837E3D07-B0BE-4F3E-9849-B7171B73C43E}" name="Kolumna12556"/>
    <tableColumn id="12557" xr3:uid="{ECF0D796-31C7-4373-B08D-3E20E21923B3}" name="Kolumna12557"/>
    <tableColumn id="12558" xr3:uid="{327C5885-7651-432C-9661-971E3EFBA3E2}" name="Kolumna12558"/>
    <tableColumn id="12559" xr3:uid="{F1E0FC71-4CB1-4DB9-A67F-61781A39AEE0}" name="Kolumna12559"/>
    <tableColumn id="12560" xr3:uid="{87B92EBE-4BEB-45D5-9992-E30152B2A6BF}" name="Kolumna12560"/>
    <tableColumn id="12561" xr3:uid="{98025BAE-E207-4D0F-9C49-5FE2E51B4AA3}" name="Kolumna12561"/>
    <tableColumn id="12562" xr3:uid="{440DE8CF-50DF-4E6D-89FD-2C48B7D234E2}" name="Kolumna12562"/>
    <tableColumn id="12563" xr3:uid="{184AEDE6-A2A1-49A7-B28B-A4A9B3D4FA8F}" name="Kolumna12563"/>
    <tableColumn id="12564" xr3:uid="{D83789D2-25A4-41BA-B3FF-F5BDC9BBC39B}" name="Kolumna12564"/>
    <tableColumn id="12565" xr3:uid="{135CB91E-FC10-4835-84B8-AFF02CC50054}" name="Kolumna12565"/>
    <tableColumn id="12566" xr3:uid="{68985B3E-0D20-4B28-85D5-7F58E3A21560}" name="Kolumna12566"/>
    <tableColumn id="12567" xr3:uid="{C2E14749-B3A9-4F7F-AC95-5486992D8349}" name="Kolumna12567"/>
    <tableColumn id="12568" xr3:uid="{726F8B8E-678C-4528-8F70-788BBAF377DB}" name="Kolumna12568"/>
    <tableColumn id="12569" xr3:uid="{C6678DDB-F240-4158-8979-D24E8CC802D8}" name="Kolumna12569"/>
    <tableColumn id="12570" xr3:uid="{DFDC255C-F902-45BD-B3F5-40C4EBF34E8B}" name="Kolumna12570"/>
    <tableColumn id="12571" xr3:uid="{838C9C2E-C592-4E69-ABAD-359934F7FD2D}" name="Kolumna12571"/>
    <tableColumn id="12572" xr3:uid="{B2CFD03E-80B7-4904-9DDD-56A2B4A990E2}" name="Kolumna12572"/>
    <tableColumn id="12573" xr3:uid="{45135D5E-71D0-446D-BE5A-BC1CD80FAC0B}" name="Kolumna12573"/>
    <tableColumn id="12574" xr3:uid="{2AA6E988-DDDC-499F-A6B4-CF74A062D8E5}" name="Kolumna12574"/>
    <tableColumn id="12575" xr3:uid="{F33A87BE-4973-40F6-818C-9DD64DAD7599}" name="Kolumna12575"/>
    <tableColumn id="12576" xr3:uid="{12576F40-6C4C-476F-B436-86D992A8B1E7}" name="Kolumna12576"/>
    <tableColumn id="12577" xr3:uid="{5D9279ED-6717-404A-920D-9727F7EEF98E}" name="Kolumna12577"/>
    <tableColumn id="12578" xr3:uid="{43F6DD3A-3F77-456D-92AE-2F93C7FB4C87}" name="Kolumna12578"/>
    <tableColumn id="12579" xr3:uid="{9E116831-C5E1-43FF-BA93-95CAD2004B7F}" name="Kolumna12579"/>
    <tableColumn id="12580" xr3:uid="{38CD03DB-99E6-4061-B251-03CE4D593F05}" name="Kolumna12580"/>
    <tableColumn id="12581" xr3:uid="{832DE4BE-C912-44A8-B214-C46AE9B86FF8}" name="Kolumna12581"/>
    <tableColumn id="12582" xr3:uid="{EB5EABDF-E2EC-4E49-8936-B622BAB2879F}" name="Kolumna12582"/>
    <tableColumn id="12583" xr3:uid="{E6AF25A6-E80E-47F5-AA6F-45B17315096D}" name="Kolumna12583"/>
    <tableColumn id="12584" xr3:uid="{5962E27F-E81A-45D8-81B2-11DC46F138D2}" name="Kolumna12584"/>
    <tableColumn id="12585" xr3:uid="{254204EA-A34D-4215-B582-ABB2FA62AFB1}" name="Kolumna12585"/>
    <tableColumn id="12586" xr3:uid="{7CF9377A-550E-41D7-ABCF-B282B110668F}" name="Kolumna12586"/>
    <tableColumn id="12587" xr3:uid="{39AE8717-9B85-4BC9-AB4B-87A285D34E7D}" name="Kolumna12587"/>
    <tableColumn id="12588" xr3:uid="{C4480ECD-D0B1-4FFE-A00C-2273B96DA843}" name="Kolumna12588"/>
    <tableColumn id="12589" xr3:uid="{F56213BB-0D69-44F5-B8D7-C789AB0FD71E}" name="Kolumna12589"/>
    <tableColumn id="12590" xr3:uid="{3DF8C1F2-6D3F-421F-A3BA-412DE9C35857}" name="Kolumna12590"/>
    <tableColumn id="12591" xr3:uid="{E3299483-CD17-43A2-83B8-6927416B0DB7}" name="Kolumna12591"/>
    <tableColumn id="12592" xr3:uid="{8DCC7066-A33F-465B-8CF1-9DDCE89C6D36}" name="Kolumna12592"/>
    <tableColumn id="12593" xr3:uid="{B57A6EF5-113D-45C6-A8EC-73797B2D0391}" name="Kolumna12593"/>
    <tableColumn id="12594" xr3:uid="{A367783C-615D-4FC0-9703-08C931D23158}" name="Kolumna12594"/>
    <tableColumn id="12595" xr3:uid="{C8574DC9-3641-49E6-9FE9-12359CBEA02D}" name="Kolumna12595"/>
    <tableColumn id="12596" xr3:uid="{F7F98471-74B0-4AAE-BEE8-1B387CAB9D64}" name="Kolumna12596"/>
    <tableColumn id="12597" xr3:uid="{6B14BD27-B0E1-4261-A32F-4BCD9402A25C}" name="Kolumna12597"/>
    <tableColumn id="12598" xr3:uid="{5E29D8B7-8BC4-4FF0-BE59-2C14545EAED4}" name="Kolumna12598"/>
    <tableColumn id="12599" xr3:uid="{72BFE7AC-D605-468C-B9FE-29D2271B3F8E}" name="Kolumna12599"/>
    <tableColumn id="12600" xr3:uid="{7F1F3157-BEA2-4EB5-9BE1-FD1B9DEBCDEF}" name="Kolumna12600"/>
    <tableColumn id="12601" xr3:uid="{EA4B2A65-CB60-40B0-85C6-BFBD0D58AF21}" name="Kolumna12601"/>
    <tableColumn id="12602" xr3:uid="{7B8B6022-8635-4495-9ED1-3749BF088B26}" name="Kolumna12602"/>
    <tableColumn id="12603" xr3:uid="{42D08F54-F93F-4363-9F8E-25F46EB90496}" name="Kolumna12603"/>
    <tableColumn id="12604" xr3:uid="{CB36B8E3-FE4E-4300-9695-98AC27B46E77}" name="Kolumna12604"/>
    <tableColumn id="12605" xr3:uid="{D6F5FDD3-D348-4A17-A8A6-2B9C04DE7246}" name="Kolumna12605"/>
    <tableColumn id="12606" xr3:uid="{A8848FF5-2553-44F9-8B9C-1782ACDB75BB}" name="Kolumna12606"/>
    <tableColumn id="12607" xr3:uid="{7BE49B5C-8775-4FAB-B629-3F0CD33ACD59}" name="Kolumna12607"/>
    <tableColumn id="12608" xr3:uid="{DBE6B443-C73F-499E-8C41-65AADED35346}" name="Kolumna12608"/>
    <tableColumn id="12609" xr3:uid="{D61AF279-6FA0-46DC-AF9F-8EAFF793A322}" name="Kolumna12609"/>
    <tableColumn id="12610" xr3:uid="{05E330D0-B817-4C15-80E6-202CF3EEA479}" name="Kolumna12610"/>
    <tableColumn id="12611" xr3:uid="{B10C28C9-6733-4488-8BA5-8D409713EB98}" name="Kolumna12611"/>
    <tableColumn id="12612" xr3:uid="{96890C6D-9222-4839-AF03-6DDA61E7A1DB}" name="Kolumna12612"/>
    <tableColumn id="12613" xr3:uid="{16DFDF0B-0D93-46E6-B209-742D261640C1}" name="Kolumna12613"/>
    <tableColumn id="12614" xr3:uid="{442DED1F-8FCA-4C06-A2F7-308CAB1C16BC}" name="Kolumna12614"/>
    <tableColumn id="12615" xr3:uid="{ADB44E33-ECC3-4992-92E5-E3699EDA5213}" name="Kolumna12615"/>
    <tableColumn id="12616" xr3:uid="{751CC588-DEC9-449B-8283-73445298190B}" name="Kolumna12616"/>
    <tableColumn id="12617" xr3:uid="{ECC28289-FE39-4D3C-AF47-D9F6EA4705A9}" name="Kolumna12617"/>
    <tableColumn id="12618" xr3:uid="{1BB54D58-A967-4D18-B666-CF83822D605D}" name="Kolumna12618"/>
    <tableColumn id="12619" xr3:uid="{A87C9241-30A4-47FE-9006-1AD26A88FB13}" name="Kolumna12619"/>
    <tableColumn id="12620" xr3:uid="{6BB2C11B-41D9-4315-95E9-1089573D53C9}" name="Kolumna12620"/>
    <tableColumn id="12621" xr3:uid="{E918FC1E-A3CE-40B3-94D5-3302BCCB3839}" name="Kolumna12621"/>
    <tableColumn id="12622" xr3:uid="{93EDC138-A1E4-4A70-9C1B-5AC3F616C8BE}" name="Kolumna12622"/>
    <tableColumn id="12623" xr3:uid="{0D2D28D1-7398-4AE5-899F-B4B17388CCB7}" name="Kolumna12623"/>
    <tableColumn id="12624" xr3:uid="{9753567E-4AF1-4226-A9F5-F4F7D838301E}" name="Kolumna12624"/>
    <tableColumn id="12625" xr3:uid="{DBC8E53C-F5D0-48B3-B1A8-C75B4B6AC179}" name="Kolumna12625"/>
    <tableColumn id="12626" xr3:uid="{B24F4815-6E03-4819-8C17-163F086EEDBD}" name="Kolumna12626"/>
    <tableColumn id="12627" xr3:uid="{C50BC787-0798-4779-B9EF-26BAC56A0C86}" name="Kolumna12627"/>
    <tableColumn id="12628" xr3:uid="{0BAFA10C-8EB4-4C0D-818D-DCF5A4999C05}" name="Kolumna12628"/>
    <tableColumn id="12629" xr3:uid="{A6F05E89-F9C5-4E6B-9A7B-D063207C305E}" name="Kolumna12629"/>
    <tableColumn id="12630" xr3:uid="{9D8AC522-F714-45A5-827F-6FE5583A275F}" name="Kolumna12630"/>
    <tableColumn id="12631" xr3:uid="{3674D9AF-3E3D-47FD-8D55-856F29470462}" name="Kolumna12631"/>
    <tableColumn id="12632" xr3:uid="{C00C7A92-7581-4AA9-844C-8B3F3DF68CA3}" name="Kolumna12632"/>
    <tableColumn id="12633" xr3:uid="{3C43144A-36B1-41B3-AC46-9A5447FA20A8}" name="Kolumna12633"/>
    <tableColumn id="12634" xr3:uid="{047805C2-6477-403D-BE4B-2D0B39BD8E7F}" name="Kolumna12634"/>
    <tableColumn id="12635" xr3:uid="{9E27E138-4DBE-4224-9464-DC2B9F6F27F6}" name="Kolumna12635"/>
    <tableColumn id="12636" xr3:uid="{1FFDB63E-54BE-477F-B682-7217F96B7BDE}" name="Kolumna12636"/>
    <tableColumn id="12637" xr3:uid="{400B6E43-32AF-4CDD-B0A9-6FE096CC5484}" name="Kolumna12637"/>
    <tableColumn id="12638" xr3:uid="{35C181CF-6314-42ED-9F38-1E988E0FC1DF}" name="Kolumna12638"/>
    <tableColumn id="12639" xr3:uid="{A909E940-9F30-4EFD-8CFA-53AE54E34026}" name="Kolumna12639"/>
    <tableColumn id="12640" xr3:uid="{9D664792-196F-4454-92CE-C4319B67857D}" name="Kolumna12640"/>
    <tableColumn id="12641" xr3:uid="{9A67995D-7508-491C-9B13-C1514679612E}" name="Kolumna12641"/>
    <tableColumn id="12642" xr3:uid="{6CFDC672-7509-4EA6-BED4-29B859EB0FFA}" name="Kolumna12642"/>
    <tableColumn id="12643" xr3:uid="{09301245-8C3D-41A7-8017-A9B57739C751}" name="Kolumna12643"/>
    <tableColumn id="12644" xr3:uid="{9B0BD979-245D-4359-9267-F42B6CA1D01A}" name="Kolumna12644"/>
    <tableColumn id="12645" xr3:uid="{DB68A066-8443-414D-AAA2-4B359336B1EF}" name="Kolumna12645"/>
    <tableColumn id="12646" xr3:uid="{B2F00E3D-978B-4907-A918-36069CA20D47}" name="Kolumna12646"/>
    <tableColumn id="12647" xr3:uid="{4991FD75-44F5-41EC-9B93-AA7ACEDC132F}" name="Kolumna12647"/>
    <tableColumn id="12648" xr3:uid="{633C601E-5636-4CA5-A681-59F607FEEE71}" name="Kolumna12648"/>
    <tableColumn id="12649" xr3:uid="{0FC5E5B1-DA67-439D-993D-8C13ABE410F3}" name="Kolumna12649"/>
    <tableColumn id="12650" xr3:uid="{DE432DD7-F4C8-46D5-AD83-913A9C16FFE2}" name="Kolumna12650"/>
    <tableColumn id="12651" xr3:uid="{32012995-CFA3-4A72-91C4-FBE209D9D348}" name="Kolumna12651"/>
    <tableColumn id="12652" xr3:uid="{FC805D8C-89BE-4079-AA3A-FC31B26A5083}" name="Kolumna12652"/>
    <tableColumn id="12653" xr3:uid="{113A3724-479D-49C8-B484-E5B07E219E48}" name="Kolumna12653"/>
    <tableColumn id="12654" xr3:uid="{AD3752A3-773E-4680-BBD3-1E3577A803E1}" name="Kolumna12654"/>
    <tableColumn id="12655" xr3:uid="{DB4F30A6-ECE9-44A9-83FD-B8B2159EDA3E}" name="Kolumna12655"/>
    <tableColumn id="12656" xr3:uid="{76AE83D5-C9FF-46B5-8AD7-EEAEB6B7AA1C}" name="Kolumna12656"/>
    <tableColumn id="12657" xr3:uid="{B86D2ADD-BC27-400C-BC2D-AF9E14E40442}" name="Kolumna12657"/>
    <tableColumn id="12658" xr3:uid="{FFD01B24-F8FD-426A-9701-C55862D1F90E}" name="Kolumna12658"/>
    <tableColumn id="12659" xr3:uid="{3F2DE730-F73C-4BA3-87AC-9843418CB562}" name="Kolumna12659"/>
    <tableColumn id="12660" xr3:uid="{5B36DBCA-7720-4CE6-A890-D3BB90127803}" name="Kolumna12660"/>
    <tableColumn id="12661" xr3:uid="{A87EE88F-0FCB-4714-A607-8D9325A85866}" name="Kolumna12661"/>
    <tableColumn id="12662" xr3:uid="{B3F28AA4-8212-4B64-92D2-9626D3EC693A}" name="Kolumna12662"/>
    <tableColumn id="12663" xr3:uid="{7C38E557-1816-4012-B7C0-A6BA5E464988}" name="Kolumna12663"/>
    <tableColumn id="12664" xr3:uid="{45316D6B-E0F2-43E8-910D-704FF5341DE5}" name="Kolumna12664"/>
    <tableColumn id="12665" xr3:uid="{C7368B37-FC32-461C-8867-20784180097D}" name="Kolumna12665"/>
    <tableColumn id="12666" xr3:uid="{BD3269B9-0DE4-4849-BDAD-63714BD1C4EC}" name="Kolumna12666"/>
    <tableColumn id="12667" xr3:uid="{20720C77-15DF-479E-A0D5-1F5C4D8378E0}" name="Kolumna12667"/>
    <tableColumn id="12668" xr3:uid="{A505DC60-F419-4089-88CE-57C59E482051}" name="Kolumna12668"/>
    <tableColumn id="12669" xr3:uid="{93FACDD5-CBBE-4B49-9D80-228770700A21}" name="Kolumna12669"/>
    <tableColumn id="12670" xr3:uid="{032C1FD4-5D6A-4252-BC39-F61C81DA104B}" name="Kolumna12670"/>
    <tableColumn id="12671" xr3:uid="{25F281A1-E95E-4836-AD3E-6B108A72E077}" name="Kolumna12671"/>
    <tableColumn id="12672" xr3:uid="{CF82830F-DCE9-40C0-87DA-72CA394FBCEF}" name="Kolumna12672"/>
    <tableColumn id="12673" xr3:uid="{9163B748-6CFE-4003-AB51-EEB942829BD3}" name="Kolumna12673"/>
    <tableColumn id="12674" xr3:uid="{20426717-5D98-42F9-A20E-CA3C0F0D806E}" name="Kolumna12674"/>
    <tableColumn id="12675" xr3:uid="{65C471F7-A8BC-4FA6-B494-1FF5BC639932}" name="Kolumna12675"/>
    <tableColumn id="12676" xr3:uid="{73906C60-0C28-4978-8279-158A6B6D7BC6}" name="Kolumna12676"/>
    <tableColumn id="12677" xr3:uid="{4B5B1C74-6C01-483E-AC1F-461CE7A7587B}" name="Kolumna12677"/>
    <tableColumn id="12678" xr3:uid="{EB74CE46-5C3D-4BCC-8BB1-755D084B9DE4}" name="Kolumna12678"/>
    <tableColumn id="12679" xr3:uid="{17F954DB-EBBB-4B4F-B4C1-E00ECB8973F5}" name="Kolumna12679"/>
    <tableColumn id="12680" xr3:uid="{E82BD831-7C59-48BE-AE35-39318C7D8FB8}" name="Kolumna12680"/>
    <tableColumn id="12681" xr3:uid="{1D2D6142-91A1-4C87-BBE7-F627640AC618}" name="Kolumna12681"/>
    <tableColumn id="12682" xr3:uid="{A3CA741B-86DB-4369-B0EC-AEC83A316BCA}" name="Kolumna12682"/>
    <tableColumn id="12683" xr3:uid="{545F88BD-43AD-4055-AD52-2A91CC6F2D85}" name="Kolumna12683"/>
    <tableColumn id="12684" xr3:uid="{78887950-973E-4F9E-BA44-BA7E70F0FA27}" name="Kolumna12684"/>
    <tableColumn id="12685" xr3:uid="{00C80BF3-4F58-4BC3-8269-A1038074D0EB}" name="Kolumna12685"/>
    <tableColumn id="12686" xr3:uid="{D007E9F0-9DE9-43B9-9E83-6EFA32119209}" name="Kolumna12686"/>
    <tableColumn id="12687" xr3:uid="{24CCBD18-440E-41CE-8407-B5C2D9577973}" name="Kolumna12687"/>
    <tableColumn id="12688" xr3:uid="{1E790136-9BAD-48E4-AC8C-55B7DFF5EFBF}" name="Kolumna12688"/>
    <tableColumn id="12689" xr3:uid="{E58862D0-6A45-4F63-B93E-E4A86EA90206}" name="Kolumna12689"/>
    <tableColumn id="12690" xr3:uid="{DE2FE6D6-9F86-4B60-8E7C-1C32DAFF7DFE}" name="Kolumna12690"/>
    <tableColumn id="12691" xr3:uid="{1555CFA0-A363-4A39-8802-7AB89DEF5873}" name="Kolumna12691"/>
    <tableColumn id="12692" xr3:uid="{1A969AA4-FE10-4FC8-8A45-A304FBB27645}" name="Kolumna12692"/>
    <tableColumn id="12693" xr3:uid="{8542A4A0-DAF2-4391-9DB5-2B98990C8495}" name="Kolumna12693"/>
    <tableColumn id="12694" xr3:uid="{A27EC550-6B35-4E04-89E6-656866AFCA3F}" name="Kolumna12694"/>
    <tableColumn id="12695" xr3:uid="{095FE213-C809-4E5D-9CB6-E25E23C85124}" name="Kolumna12695"/>
    <tableColumn id="12696" xr3:uid="{076DA8D9-21FE-4308-A627-21BD6217564F}" name="Kolumna12696"/>
    <tableColumn id="12697" xr3:uid="{D3F64D6B-9CD2-4301-A498-6C256ED61F45}" name="Kolumna12697"/>
    <tableColumn id="12698" xr3:uid="{2C46A916-ED49-4A3C-892D-F96163B985C7}" name="Kolumna12698"/>
    <tableColumn id="12699" xr3:uid="{2020B00B-FCE6-485F-9814-CAC7073D2EB4}" name="Kolumna12699"/>
    <tableColumn id="12700" xr3:uid="{605F6672-8BA8-44FA-8707-3B472BFC6008}" name="Kolumna12700"/>
    <tableColumn id="12701" xr3:uid="{A0BFDC70-96E2-4342-964D-2B4464939197}" name="Kolumna12701"/>
    <tableColumn id="12702" xr3:uid="{E09F788E-EA77-4C8C-8AD8-7DC2D5B02970}" name="Kolumna12702"/>
    <tableColumn id="12703" xr3:uid="{8854617E-204C-4BF7-8C5C-09A4C5697DE3}" name="Kolumna12703"/>
    <tableColumn id="12704" xr3:uid="{FD3D5D91-2036-43F8-BEA0-8A9B8AEC88B3}" name="Kolumna12704"/>
    <tableColumn id="12705" xr3:uid="{251AF95D-57B8-4583-A0AB-A441EDD4794E}" name="Kolumna12705"/>
    <tableColumn id="12706" xr3:uid="{A663C77A-6BA8-48E0-BE73-430824E156DB}" name="Kolumna12706"/>
    <tableColumn id="12707" xr3:uid="{ADBBC04C-10AE-4043-9E8D-678F04D31D28}" name="Kolumna12707"/>
    <tableColumn id="12708" xr3:uid="{5509A95C-3D75-4586-A79C-6E67A3995C7C}" name="Kolumna12708"/>
    <tableColumn id="12709" xr3:uid="{9F6BC6EF-3379-4ED5-9B5F-163FA4D6CFBD}" name="Kolumna12709"/>
    <tableColumn id="12710" xr3:uid="{95CEB311-353F-4B8F-8238-B690816A4165}" name="Kolumna12710"/>
    <tableColumn id="12711" xr3:uid="{2210E9F5-D28D-40BA-B18A-765E2F2C8237}" name="Kolumna12711"/>
    <tableColumn id="12712" xr3:uid="{3D2D761E-1159-4711-93E4-025D10259F21}" name="Kolumna12712"/>
    <tableColumn id="12713" xr3:uid="{636507C9-E3B6-4F6C-99EE-74174A95F457}" name="Kolumna12713"/>
    <tableColumn id="12714" xr3:uid="{7F368F89-8C90-444D-9F72-0CD82D47F5B8}" name="Kolumna12714"/>
    <tableColumn id="12715" xr3:uid="{A05AB454-BCAD-4896-9DFB-2106B78EE92B}" name="Kolumna12715"/>
    <tableColumn id="12716" xr3:uid="{42F1EDE7-6158-4EEF-8383-178127474E86}" name="Kolumna12716"/>
    <tableColumn id="12717" xr3:uid="{25609B7F-487B-4C01-94FC-2371E3C0802D}" name="Kolumna12717"/>
    <tableColumn id="12718" xr3:uid="{A16593AB-FB6B-4D83-BFCD-181235C1E3A1}" name="Kolumna12718"/>
    <tableColumn id="12719" xr3:uid="{1E29EFD8-7D3E-433C-BF54-3E1AA38CF3A5}" name="Kolumna12719"/>
    <tableColumn id="12720" xr3:uid="{0E9E8F59-488A-48C0-AE8B-B287B0639999}" name="Kolumna12720"/>
    <tableColumn id="12721" xr3:uid="{0F97006B-6DC3-4489-AD3D-519298BB1B38}" name="Kolumna12721"/>
    <tableColumn id="12722" xr3:uid="{1A0F95ED-0B89-44DC-8491-AAFA25720BBD}" name="Kolumna12722"/>
    <tableColumn id="12723" xr3:uid="{B5A3EC07-6B2F-4C2A-82D3-0BE72B5ADF82}" name="Kolumna12723"/>
    <tableColumn id="12724" xr3:uid="{F8C8BB22-4A21-4643-A015-5FBDEDFC6C99}" name="Kolumna12724"/>
    <tableColumn id="12725" xr3:uid="{2EBEF594-3505-4AEE-B5F2-AF4E59121A7A}" name="Kolumna12725"/>
    <tableColumn id="12726" xr3:uid="{C095D087-3DE0-4416-A4A3-8362D6C56DA6}" name="Kolumna12726"/>
    <tableColumn id="12727" xr3:uid="{FFC7B6D9-C53E-4911-AEEA-A7049BE644C4}" name="Kolumna12727"/>
    <tableColumn id="12728" xr3:uid="{EE787BD2-66F2-4B28-A5A8-6054E995245F}" name="Kolumna12728"/>
    <tableColumn id="12729" xr3:uid="{1CF77B32-4EAA-4E21-BE10-F5121C701395}" name="Kolumna12729"/>
    <tableColumn id="12730" xr3:uid="{C25E3DA5-C5DF-4548-87CC-00EC95C0C250}" name="Kolumna12730"/>
    <tableColumn id="12731" xr3:uid="{CC81AD80-3E01-4A40-9C37-FA17754B5AF1}" name="Kolumna12731"/>
    <tableColumn id="12732" xr3:uid="{B1AD829D-DC01-4EA5-B2CC-99A73006B56B}" name="Kolumna12732"/>
    <tableColumn id="12733" xr3:uid="{69CB4894-698A-4820-8244-0CE47244DB47}" name="Kolumna12733"/>
    <tableColumn id="12734" xr3:uid="{33233E8F-AB5B-49E4-8A12-3E019C22BA91}" name="Kolumna12734"/>
    <tableColumn id="12735" xr3:uid="{227DB132-9ADF-4F9A-B45D-73F17E0F1EF5}" name="Kolumna12735"/>
    <tableColumn id="12736" xr3:uid="{3BA71CF4-4BFA-4B30-B953-6B51D7809020}" name="Kolumna12736"/>
    <tableColumn id="12737" xr3:uid="{CB4B7AC5-A3E5-4164-B69F-BA1E7217864E}" name="Kolumna12737"/>
    <tableColumn id="12738" xr3:uid="{C0F227BD-D3D5-4B7F-9C12-AFEE808D616C}" name="Kolumna12738"/>
    <tableColumn id="12739" xr3:uid="{41C8B347-E5BF-4FDA-9CA9-545056465DE3}" name="Kolumna12739"/>
    <tableColumn id="12740" xr3:uid="{9E69E827-FF02-4B9B-9459-9DD2DF14FD96}" name="Kolumna12740"/>
    <tableColumn id="12741" xr3:uid="{A0EBD098-A38C-46DD-B9BB-2949F5C78959}" name="Kolumna12741"/>
    <tableColumn id="12742" xr3:uid="{E686302F-BD5D-4A44-87D8-4E96637471D2}" name="Kolumna12742"/>
    <tableColumn id="12743" xr3:uid="{45700DD3-42FC-4D10-9743-D7184C0C30C7}" name="Kolumna12743"/>
    <tableColumn id="12744" xr3:uid="{B9D15B38-B2B2-4793-96CA-32983CCDBDB3}" name="Kolumna12744"/>
    <tableColumn id="12745" xr3:uid="{519EFDE3-8669-4ACF-AB06-81F5BC74D3EB}" name="Kolumna12745"/>
    <tableColumn id="12746" xr3:uid="{6DDA93E2-DD08-4DFD-BC90-11702ED2B448}" name="Kolumna12746"/>
    <tableColumn id="12747" xr3:uid="{411EEFC3-DC9A-47BB-9BAC-67F1272CCE3E}" name="Kolumna12747"/>
    <tableColumn id="12748" xr3:uid="{701A098A-712F-4225-A475-BC47930876FE}" name="Kolumna12748"/>
    <tableColumn id="12749" xr3:uid="{BD541AD1-AD51-4E95-B1A6-ABACC08C7DD4}" name="Kolumna12749"/>
    <tableColumn id="12750" xr3:uid="{3D5CD6DA-FE2D-4264-9CD6-4E0C7DFB729C}" name="Kolumna12750"/>
    <tableColumn id="12751" xr3:uid="{4780EFA3-A64D-4991-B248-4CAF40B07004}" name="Kolumna12751"/>
    <tableColumn id="12752" xr3:uid="{582E1F8F-CD1E-4D47-81DD-AA92BC230A67}" name="Kolumna12752"/>
    <tableColumn id="12753" xr3:uid="{7B17DB6A-1A53-471D-9B2D-D3B6D56B9662}" name="Kolumna12753"/>
    <tableColumn id="12754" xr3:uid="{BF51DCBA-CD9D-435E-B46B-9487BFD80DEB}" name="Kolumna12754"/>
    <tableColumn id="12755" xr3:uid="{272313C9-9503-4437-B6F0-C8969D059831}" name="Kolumna12755"/>
    <tableColumn id="12756" xr3:uid="{DD368974-508C-4CB9-A55F-653A1820D2AD}" name="Kolumna12756"/>
    <tableColumn id="12757" xr3:uid="{4EC0EF57-7448-4D19-9D2C-BCF1DEBA9E2F}" name="Kolumna12757"/>
    <tableColumn id="12758" xr3:uid="{8A74BB0D-7096-49D6-AE32-978216742331}" name="Kolumna12758"/>
    <tableColumn id="12759" xr3:uid="{73907E3C-F35F-42AC-AEEA-A2F4F256157C}" name="Kolumna12759"/>
    <tableColumn id="12760" xr3:uid="{D89537E1-6CE7-4914-9A17-F593789057AF}" name="Kolumna12760"/>
    <tableColumn id="12761" xr3:uid="{22F1CCD6-51F5-4BAE-B6BF-8170ABDF0F1F}" name="Kolumna12761"/>
    <tableColumn id="12762" xr3:uid="{1A62CE07-6160-4386-AFAB-A56C1C6D5604}" name="Kolumna12762"/>
    <tableColumn id="12763" xr3:uid="{1049DB64-7CF6-4A17-8F76-3A7C758B55BA}" name="Kolumna12763"/>
    <tableColumn id="12764" xr3:uid="{DBF03150-B153-42DA-A0B3-431700420F61}" name="Kolumna12764"/>
    <tableColumn id="12765" xr3:uid="{95A49A52-E283-4F59-B497-54ACBADED13F}" name="Kolumna12765"/>
    <tableColumn id="12766" xr3:uid="{7C616898-6BF7-40BB-95C1-9F063004BCF5}" name="Kolumna12766"/>
    <tableColumn id="12767" xr3:uid="{3C314754-555E-4A52-8238-CD76E52973BC}" name="Kolumna12767"/>
    <tableColumn id="12768" xr3:uid="{5A9EA46F-C99C-4418-B560-2D5521362213}" name="Kolumna12768"/>
    <tableColumn id="12769" xr3:uid="{98333FD8-0F19-4B5B-97E2-B952547ABFC1}" name="Kolumna12769"/>
    <tableColumn id="12770" xr3:uid="{B9A60F1A-04B8-4DF8-9661-1CCE17E35579}" name="Kolumna12770"/>
    <tableColumn id="12771" xr3:uid="{B22DA7C6-FBFF-4DFE-BD07-17467B068633}" name="Kolumna12771"/>
    <tableColumn id="12772" xr3:uid="{5A4E14EE-A7A2-4DF1-9EA5-7C9A487FF68B}" name="Kolumna12772"/>
    <tableColumn id="12773" xr3:uid="{80644B38-9D2D-4B02-958D-E91DA4941252}" name="Kolumna12773"/>
    <tableColumn id="12774" xr3:uid="{1DDCB750-4C71-467A-8F65-20AD646617B2}" name="Kolumna12774"/>
    <tableColumn id="12775" xr3:uid="{7CD4884A-D7B6-47C1-9298-D80034FAD774}" name="Kolumna12775"/>
    <tableColumn id="12776" xr3:uid="{6CB3EC38-243C-45D4-86FA-8F3E0BCA0516}" name="Kolumna12776"/>
    <tableColumn id="12777" xr3:uid="{6A475C96-9A8C-4DAA-A2C0-D3D396B718F6}" name="Kolumna12777"/>
    <tableColumn id="12778" xr3:uid="{BE034F77-64A6-427D-81C1-8430BE731418}" name="Kolumna12778"/>
    <tableColumn id="12779" xr3:uid="{DD6A81B3-BDC8-4CAA-9ED7-592254859CFC}" name="Kolumna12779"/>
    <tableColumn id="12780" xr3:uid="{F40BB935-A120-42A2-B730-641032AEEA67}" name="Kolumna12780"/>
    <tableColumn id="12781" xr3:uid="{1E615317-5838-4134-ACE3-1377D65E243A}" name="Kolumna12781"/>
    <tableColumn id="12782" xr3:uid="{1F32C04B-8F39-4B7B-AE48-C955BB5A07EF}" name="Kolumna12782"/>
    <tableColumn id="12783" xr3:uid="{5573DC33-D0E5-4B42-BFEC-90764F7190B6}" name="Kolumna12783"/>
    <tableColumn id="12784" xr3:uid="{1A76B570-1045-474B-B496-FB4567A25C59}" name="Kolumna12784"/>
    <tableColumn id="12785" xr3:uid="{0054DFEE-231D-4F71-B5D2-4E12B9F6DA01}" name="Kolumna12785"/>
    <tableColumn id="12786" xr3:uid="{36C50850-E1FF-4F06-87F0-AF9FB864C381}" name="Kolumna12786"/>
    <tableColumn id="12787" xr3:uid="{C673D366-B465-451D-87AA-4C4DAE23ACD1}" name="Kolumna12787"/>
    <tableColumn id="12788" xr3:uid="{F6C5BBB1-920A-474E-9208-ECD0B33B786E}" name="Kolumna12788"/>
    <tableColumn id="12789" xr3:uid="{53DAF7D0-EA0A-49A9-92B1-079AA6CB5EB8}" name="Kolumna12789"/>
    <tableColumn id="12790" xr3:uid="{A292C69E-AB48-447E-96E5-26C0D69B2B54}" name="Kolumna12790"/>
    <tableColumn id="12791" xr3:uid="{1D9E4B88-CE32-4537-8483-CB7F3C2A8D81}" name="Kolumna12791"/>
    <tableColumn id="12792" xr3:uid="{313E2AA3-9EBA-4A88-8104-E9D597A3061F}" name="Kolumna12792"/>
    <tableColumn id="12793" xr3:uid="{E0B8FC0F-8D69-4724-8E64-B487E979EE9D}" name="Kolumna12793"/>
    <tableColumn id="12794" xr3:uid="{70EAB45C-22FB-4F86-8335-DC5C69410BD3}" name="Kolumna12794"/>
    <tableColumn id="12795" xr3:uid="{924EB23C-3D6C-4220-BBE1-9160B380D580}" name="Kolumna12795"/>
    <tableColumn id="12796" xr3:uid="{FB987651-F8F3-4B2A-BF56-D59AF58965C3}" name="Kolumna12796"/>
    <tableColumn id="12797" xr3:uid="{44B6341F-D0C8-4A93-BF82-5960CE21382D}" name="Kolumna12797"/>
    <tableColumn id="12798" xr3:uid="{075CF60E-B4C6-47DF-93FF-9D7A52B415F9}" name="Kolumna12798"/>
    <tableColumn id="12799" xr3:uid="{45CD8962-9B31-457F-8AEC-6581416CD938}" name="Kolumna12799"/>
    <tableColumn id="12800" xr3:uid="{D6FF88DF-20C1-4557-A7C8-575955ECEB4C}" name="Kolumna12800"/>
    <tableColumn id="12801" xr3:uid="{81DC7109-D082-4589-8A1F-50B0922C4D16}" name="Kolumna12801"/>
    <tableColumn id="12802" xr3:uid="{367B3F7C-080E-4AA5-8F31-88FBBC652FDD}" name="Kolumna12802"/>
    <tableColumn id="12803" xr3:uid="{761E1E6F-A93E-4E6C-8A35-3BB32E2CD035}" name="Kolumna12803"/>
    <tableColumn id="12804" xr3:uid="{EF7DB344-BA5C-4718-887F-4DD43A3A1495}" name="Kolumna12804"/>
    <tableColumn id="12805" xr3:uid="{A541593D-28C8-4D4B-A258-61D9A18239E9}" name="Kolumna12805"/>
    <tableColumn id="12806" xr3:uid="{7402E27D-5C52-41ED-BFA3-FAD989CDA601}" name="Kolumna12806"/>
    <tableColumn id="12807" xr3:uid="{159F1ADE-B742-46FC-A6FE-D20BB804B97D}" name="Kolumna12807"/>
    <tableColumn id="12808" xr3:uid="{81167A30-A291-4C9B-9213-7CF2AD1C69D4}" name="Kolumna12808"/>
    <tableColumn id="12809" xr3:uid="{572DD0CC-4453-4C43-BCF0-A8C2D48B3C44}" name="Kolumna12809"/>
    <tableColumn id="12810" xr3:uid="{06E69CF3-4D36-4789-BCC1-06D80E966CA9}" name="Kolumna12810"/>
    <tableColumn id="12811" xr3:uid="{79139186-7263-4D79-B0A4-1DBB6C68125A}" name="Kolumna12811"/>
    <tableColumn id="12812" xr3:uid="{4E9C8A97-641A-47C2-8D70-71C4EBD958EF}" name="Kolumna12812"/>
    <tableColumn id="12813" xr3:uid="{3FB93A78-E133-483F-94C8-37E5E1012314}" name="Kolumna12813"/>
    <tableColumn id="12814" xr3:uid="{51BCB325-C359-415A-99B8-370F9ACB939A}" name="Kolumna12814"/>
    <tableColumn id="12815" xr3:uid="{2ADDCCBE-6B1E-46C6-9EEF-BD0C84E003BE}" name="Kolumna12815"/>
    <tableColumn id="12816" xr3:uid="{5256AC4D-BB6C-421A-B0D8-E351FADD6900}" name="Kolumna12816"/>
    <tableColumn id="12817" xr3:uid="{3CCED9D7-D658-4960-8420-9A49E0DB1A8B}" name="Kolumna12817"/>
    <tableColumn id="12818" xr3:uid="{5E402EF2-28BE-4594-8FBF-C64C8855CCA5}" name="Kolumna12818"/>
    <tableColumn id="12819" xr3:uid="{C2C2C352-C073-4CC9-93FA-F6339A5BD794}" name="Kolumna12819"/>
    <tableColumn id="12820" xr3:uid="{F66010EA-ACB6-484A-8069-72115CAE7970}" name="Kolumna12820"/>
    <tableColumn id="12821" xr3:uid="{D71D75E5-39E3-43A3-8F7A-EE3B3D5F9F53}" name="Kolumna12821"/>
    <tableColumn id="12822" xr3:uid="{5CF1F954-84CC-43D5-A29A-A232BD4C9672}" name="Kolumna12822"/>
    <tableColumn id="12823" xr3:uid="{735EB977-D558-489F-9188-DCEF0222D0E8}" name="Kolumna12823"/>
    <tableColumn id="12824" xr3:uid="{4BDFA75F-0212-41C2-8E66-EA5AE829B36C}" name="Kolumna12824"/>
    <tableColumn id="12825" xr3:uid="{1290432A-C36A-4339-8F66-B96DDCF9A357}" name="Kolumna12825"/>
    <tableColumn id="12826" xr3:uid="{2766ED64-D761-4F7D-9E5D-7E66D0B5855C}" name="Kolumna12826"/>
    <tableColumn id="12827" xr3:uid="{9BA13984-5109-4785-AB56-4E71FE4EE4D0}" name="Kolumna12827"/>
    <tableColumn id="12828" xr3:uid="{6B4C6EF6-B3D2-49C6-9D3D-71DF9BC716DC}" name="Kolumna12828"/>
    <tableColumn id="12829" xr3:uid="{1B68D1DD-B088-4BF1-9C57-8A3DF68E97A2}" name="Kolumna12829"/>
    <tableColumn id="12830" xr3:uid="{4A4600C5-6EBF-48E9-8001-C16E98EDACCE}" name="Kolumna12830"/>
    <tableColumn id="12831" xr3:uid="{2ECB9CF7-2E3A-4435-A2B6-7CCD6213B245}" name="Kolumna12831"/>
    <tableColumn id="12832" xr3:uid="{6B61745D-F423-4298-A75A-5E591C6E55F3}" name="Kolumna12832"/>
    <tableColumn id="12833" xr3:uid="{6CEB47D0-4E21-46C7-A520-C17D135BF87F}" name="Kolumna12833"/>
    <tableColumn id="12834" xr3:uid="{7F47D22C-BA8D-4621-A810-E835CB7E1CA9}" name="Kolumna12834"/>
    <tableColumn id="12835" xr3:uid="{5457C694-2498-4F0D-8221-2FDF05FAB827}" name="Kolumna12835"/>
    <tableColumn id="12836" xr3:uid="{9E7FAC96-BDCA-4D8B-AB73-DF3454FF5AC2}" name="Kolumna12836"/>
    <tableColumn id="12837" xr3:uid="{2F1DD372-6EAD-44A9-BB20-A59AD4202D36}" name="Kolumna12837"/>
    <tableColumn id="12838" xr3:uid="{4D861BE3-FCBB-4003-864C-7F8F69240D3C}" name="Kolumna12838"/>
    <tableColumn id="12839" xr3:uid="{3F62D466-1E58-4242-A7D5-CE2B6B7B2C17}" name="Kolumna12839"/>
    <tableColumn id="12840" xr3:uid="{8EF02401-48E5-49D3-B43F-67B317FCC5A2}" name="Kolumna12840"/>
    <tableColumn id="12841" xr3:uid="{BCD6A8BA-1790-419B-B863-2E4E6BF7CE40}" name="Kolumna12841"/>
    <tableColumn id="12842" xr3:uid="{7F873B19-81AD-4FCD-9593-5F0AD4A6D16F}" name="Kolumna12842"/>
    <tableColumn id="12843" xr3:uid="{5928B436-C238-4CC0-BA8B-5AD43CB21D7C}" name="Kolumna12843"/>
    <tableColumn id="12844" xr3:uid="{37B84B1C-02C9-4A14-8289-5391CAE9302A}" name="Kolumna12844"/>
    <tableColumn id="12845" xr3:uid="{973FD89D-B483-45CE-AB2B-8643910B579B}" name="Kolumna12845"/>
    <tableColumn id="12846" xr3:uid="{B985F4C2-FE8D-4FE1-A54D-46B644DCD7C0}" name="Kolumna12846"/>
    <tableColumn id="12847" xr3:uid="{BC101F8D-758E-4FEF-9E86-9B448A701AB0}" name="Kolumna12847"/>
    <tableColumn id="12848" xr3:uid="{3DD0C54A-878D-4E08-9E65-6136BD9B5C36}" name="Kolumna12848"/>
    <tableColumn id="12849" xr3:uid="{BCD03D46-35C9-43F9-B7FE-830458F2339F}" name="Kolumna12849"/>
    <tableColumn id="12850" xr3:uid="{E5C5D9E8-AF6B-4BD3-9ADD-ED9DE7C899EB}" name="Kolumna12850"/>
    <tableColumn id="12851" xr3:uid="{D76B83A2-A9D6-48BF-93FC-355C392A28D1}" name="Kolumna12851"/>
    <tableColumn id="12852" xr3:uid="{E7D32BBD-7ED2-452F-90D2-4760E5C98CF0}" name="Kolumna12852"/>
    <tableColumn id="12853" xr3:uid="{37DCA610-514F-4DC7-9627-FDFA608C1D05}" name="Kolumna12853"/>
    <tableColumn id="12854" xr3:uid="{9EDD1228-4C3E-4EE4-8D26-EFB290AB40E5}" name="Kolumna12854"/>
    <tableColumn id="12855" xr3:uid="{14FE6FA7-1015-4EF8-BC36-5D35042C1075}" name="Kolumna12855"/>
    <tableColumn id="12856" xr3:uid="{C35BA7FE-538C-4C0E-9112-79EA820FC122}" name="Kolumna12856"/>
    <tableColumn id="12857" xr3:uid="{5CDE7334-168E-4FBA-BFBB-D4161FD5F6BB}" name="Kolumna12857"/>
    <tableColumn id="12858" xr3:uid="{4699BEAB-A50C-4D64-84B2-56D468776C5E}" name="Kolumna12858"/>
    <tableColumn id="12859" xr3:uid="{A14728EB-C222-4841-9C3E-E5F9C66E84C2}" name="Kolumna12859"/>
    <tableColumn id="12860" xr3:uid="{8E6AD9BC-EC0D-4C6E-AFB9-945E459FFB3C}" name="Kolumna12860"/>
    <tableColumn id="12861" xr3:uid="{163B1F57-90CE-43B3-B653-EC584A1468F7}" name="Kolumna12861"/>
    <tableColumn id="12862" xr3:uid="{BC7D7ADA-6F3A-4412-8240-3F7D6D0AF6AB}" name="Kolumna12862"/>
    <tableColumn id="12863" xr3:uid="{87FA9911-9894-4114-A301-16C1E95EBFE2}" name="Kolumna12863"/>
    <tableColumn id="12864" xr3:uid="{EBBC9828-F1DE-4D62-9DC4-45320E5C9D2C}" name="Kolumna12864"/>
    <tableColumn id="12865" xr3:uid="{AD16B3FC-98AE-47FE-A8FC-2FA6E52F0850}" name="Kolumna12865"/>
    <tableColumn id="12866" xr3:uid="{A00896DC-6E39-4DDE-90DA-4B53BBB44E95}" name="Kolumna12866"/>
    <tableColumn id="12867" xr3:uid="{12FCBDB8-234A-4CEB-882B-99085BAA1A96}" name="Kolumna12867"/>
    <tableColumn id="12868" xr3:uid="{19E01F89-AC7A-4C6C-9390-84883DA86240}" name="Kolumna12868"/>
    <tableColumn id="12869" xr3:uid="{9D86374E-828B-4AC3-ABE0-5E9B662A92CB}" name="Kolumna12869"/>
    <tableColumn id="12870" xr3:uid="{81EE3D37-0276-45AB-9D3E-0D641C89B947}" name="Kolumna12870"/>
    <tableColumn id="12871" xr3:uid="{0AB78425-0A72-4AB9-A1C4-C20615E9E8CE}" name="Kolumna12871"/>
    <tableColumn id="12872" xr3:uid="{C7410AE0-BF36-4058-8800-246AEE276D3B}" name="Kolumna12872"/>
    <tableColumn id="12873" xr3:uid="{D250C24A-4CB5-499E-8068-BDA6995FB934}" name="Kolumna12873"/>
    <tableColumn id="12874" xr3:uid="{19AB077D-A495-4B8A-B6FB-F2A63E551A1E}" name="Kolumna12874"/>
    <tableColumn id="12875" xr3:uid="{46154169-3AB4-4E26-B952-23E879B2F187}" name="Kolumna12875"/>
    <tableColumn id="12876" xr3:uid="{CC63C276-DFB7-4818-BD7A-F89AF0EF35DF}" name="Kolumna12876"/>
    <tableColumn id="12877" xr3:uid="{381CAC5A-C9C4-46C8-8B94-DF2B1B9EF329}" name="Kolumna12877"/>
    <tableColumn id="12878" xr3:uid="{BF86B7D0-DD6A-41DE-B8CD-5ED431775FF5}" name="Kolumna12878"/>
    <tableColumn id="12879" xr3:uid="{FE5E5CAD-B859-4D86-852A-AA5A4CFBBDAC}" name="Kolumna12879"/>
    <tableColumn id="12880" xr3:uid="{6BD8D532-A4D4-4143-B509-8EF774310381}" name="Kolumna12880"/>
    <tableColumn id="12881" xr3:uid="{B342AB2F-CB76-4156-AA16-CA46FC43E644}" name="Kolumna12881"/>
    <tableColumn id="12882" xr3:uid="{B2DAA956-84B1-49FC-9C89-493E4106449A}" name="Kolumna12882"/>
    <tableColumn id="12883" xr3:uid="{A6915B5A-829E-476E-A6FD-6499A9AF8EF7}" name="Kolumna12883"/>
    <tableColumn id="12884" xr3:uid="{C93FA768-2C6E-4DCF-9D2A-1322B1AE51D7}" name="Kolumna12884"/>
    <tableColumn id="12885" xr3:uid="{FE38F5FB-723F-4E9C-A5F7-EE128E14F2AC}" name="Kolumna12885"/>
    <tableColumn id="12886" xr3:uid="{E899E0D0-1927-4332-AEE5-29069321D434}" name="Kolumna12886"/>
    <tableColumn id="12887" xr3:uid="{F70C5BE4-4F3D-4F93-928D-98D171D18A23}" name="Kolumna12887"/>
    <tableColumn id="12888" xr3:uid="{0F08D957-8B3D-4201-90B1-62ADB2816237}" name="Kolumna12888"/>
    <tableColumn id="12889" xr3:uid="{F8AD29B4-F7BA-4373-9729-32F561C12067}" name="Kolumna12889"/>
    <tableColumn id="12890" xr3:uid="{83E13B8B-F235-46BE-83C6-09575540CCEA}" name="Kolumna12890"/>
    <tableColumn id="12891" xr3:uid="{79C80B08-263D-4E3D-92E0-41008A50408D}" name="Kolumna12891"/>
    <tableColumn id="12892" xr3:uid="{2D944164-5164-46DD-A73E-CF690AF9DC8E}" name="Kolumna12892"/>
    <tableColumn id="12893" xr3:uid="{A46C9080-AF64-461E-9D7B-056A73CB0428}" name="Kolumna12893"/>
    <tableColumn id="12894" xr3:uid="{61F7D77F-7511-4030-BE06-33F37F453D80}" name="Kolumna12894"/>
    <tableColumn id="12895" xr3:uid="{25284A10-AD35-4725-9297-E428536897A9}" name="Kolumna12895"/>
    <tableColumn id="12896" xr3:uid="{F1DB8981-5891-4A55-BC06-32A156C28A19}" name="Kolumna12896"/>
    <tableColumn id="12897" xr3:uid="{FE28916D-ED23-4050-BDA1-F603275D65CF}" name="Kolumna12897"/>
    <tableColumn id="12898" xr3:uid="{A221FE8D-092F-4237-8064-0250CAEAA117}" name="Kolumna12898"/>
    <tableColumn id="12899" xr3:uid="{E596696D-F2B2-47A3-832F-9213D076BE7D}" name="Kolumna12899"/>
    <tableColumn id="12900" xr3:uid="{4946AA1B-2430-4BD2-97D6-B8D9ECBE9ADF}" name="Kolumna12900"/>
    <tableColumn id="12901" xr3:uid="{C8F53698-BC3A-4A2E-A115-9F2CF83E8DFE}" name="Kolumna12901"/>
    <tableColumn id="12902" xr3:uid="{070FB2CE-16A8-4C92-9AD3-8021B45A8D76}" name="Kolumna12902"/>
    <tableColumn id="12903" xr3:uid="{9F10308C-DAC5-4DAE-AF9D-8AA5225F1E4C}" name="Kolumna12903"/>
    <tableColumn id="12904" xr3:uid="{22AEB092-4A3E-434D-A4EB-E654A7BFB0B7}" name="Kolumna12904"/>
    <tableColumn id="12905" xr3:uid="{016CBC69-CD5F-457C-83C9-16C28295A491}" name="Kolumna12905"/>
    <tableColumn id="12906" xr3:uid="{A6B40572-155E-4B4D-B79F-662C018F2691}" name="Kolumna12906"/>
    <tableColumn id="12907" xr3:uid="{53C41A04-5884-4AF4-B0D1-051411005781}" name="Kolumna12907"/>
    <tableColumn id="12908" xr3:uid="{03397DC2-62D8-4DA4-820C-E63043B1B925}" name="Kolumna12908"/>
    <tableColumn id="12909" xr3:uid="{B1304B27-C669-4958-ADC6-C619DF93069D}" name="Kolumna12909"/>
    <tableColumn id="12910" xr3:uid="{1C8ABEBD-5A77-4C92-AC51-21B33E698A6A}" name="Kolumna12910"/>
    <tableColumn id="12911" xr3:uid="{5F18F69C-406E-41D6-8A50-D92ED65CCA75}" name="Kolumna12911"/>
    <tableColumn id="12912" xr3:uid="{BA0FC7C5-96E4-4D91-AD00-0FAB98DE4432}" name="Kolumna12912"/>
    <tableColumn id="12913" xr3:uid="{B0A0C600-ABD4-4E06-A242-C1282D622FAF}" name="Kolumna12913"/>
    <tableColumn id="12914" xr3:uid="{07AB9B15-F5E4-44AB-9E65-F419E4D10885}" name="Kolumna12914"/>
    <tableColumn id="12915" xr3:uid="{40006E8A-A411-4D94-A4A4-33BE165A4B36}" name="Kolumna12915"/>
    <tableColumn id="12916" xr3:uid="{474C3DA1-2934-4633-B32A-C237A0AEECD1}" name="Kolumna12916"/>
    <tableColumn id="12917" xr3:uid="{EDCCFFEF-A2DC-4E22-9AED-18DE78506307}" name="Kolumna12917"/>
    <tableColumn id="12918" xr3:uid="{0B7CD3CB-1CE9-4A84-936C-BF70A4197115}" name="Kolumna12918"/>
    <tableColumn id="12919" xr3:uid="{195FDAAD-4AB1-4141-BAA6-2A4B1A25B1BC}" name="Kolumna12919"/>
    <tableColumn id="12920" xr3:uid="{1079116A-0F18-4614-B560-A84A1C83B655}" name="Kolumna12920"/>
    <tableColumn id="12921" xr3:uid="{C2EC5B34-B39B-409E-BC3B-4D1698BD687A}" name="Kolumna12921"/>
    <tableColumn id="12922" xr3:uid="{3E0FC3F8-41F7-4754-89E0-7C60127CF24F}" name="Kolumna12922"/>
    <tableColumn id="12923" xr3:uid="{BA993C0F-1129-4ED6-B677-D32755C3FD17}" name="Kolumna12923"/>
    <tableColumn id="12924" xr3:uid="{61799874-A600-47C1-A95F-3FC479CEFDAC}" name="Kolumna12924"/>
    <tableColumn id="12925" xr3:uid="{168B612F-7C5E-44C3-AB08-0D98F77D167C}" name="Kolumna12925"/>
    <tableColumn id="12926" xr3:uid="{E97C776F-B289-42EF-8509-21010679E51A}" name="Kolumna12926"/>
    <tableColumn id="12927" xr3:uid="{1C51837D-1256-4E43-B181-A1484E3FC2FD}" name="Kolumna12927"/>
    <tableColumn id="12928" xr3:uid="{1456BE63-96B6-455D-B39C-294433651348}" name="Kolumna12928"/>
    <tableColumn id="12929" xr3:uid="{4516ADD4-9EB1-4B96-86BB-69D3A04D5841}" name="Kolumna12929"/>
    <tableColumn id="12930" xr3:uid="{7953566E-5CCF-42C5-B8F0-5BA35B400D58}" name="Kolumna12930"/>
    <tableColumn id="12931" xr3:uid="{45338ADC-3765-45A6-94B2-8C411EE54DC9}" name="Kolumna12931"/>
    <tableColumn id="12932" xr3:uid="{58DA17BA-C2D8-49FC-8585-D5CBE8C36AC3}" name="Kolumna12932"/>
    <tableColumn id="12933" xr3:uid="{5E06A58C-5E8E-4809-871D-CBB51864C141}" name="Kolumna12933"/>
    <tableColumn id="12934" xr3:uid="{07084EEA-6D0C-406C-A6B2-5227B7EE2FA0}" name="Kolumna12934"/>
    <tableColumn id="12935" xr3:uid="{DB6D7FE0-81C9-4B94-B5A1-E00DE4CB0278}" name="Kolumna12935"/>
    <tableColumn id="12936" xr3:uid="{38903C6F-A652-4213-8BCF-83DAFEE235FD}" name="Kolumna12936"/>
    <tableColumn id="12937" xr3:uid="{BE9184C6-47CB-49BB-B472-F8E9AAB25434}" name="Kolumna12937"/>
    <tableColumn id="12938" xr3:uid="{2EFA8A55-0F66-4023-A27B-F8B295749EA4}" name="Kolumna12938"/>
    <tableColumn id="12939" xr3:uid="{382B6F78-3D70-4C3E-9191-17C1E1639958}" name="Kolumna12939"/>
    <tableColumn id="12940" xr3:uid="{D01747CF-5CB3-4251-81C8-505ADED147F7}" name="Kolumna12940"/>
    <tableColumn id="12941" xr3:uid="{F09463B3-6332-41AC-83C6-F2B928042BCF}" name="Kolumna12941"/>
    <tableColumn id="12942" xr3:uid="{B5D2991F-0321-42D7-BF29-36BBE15030D6}" name="Kolumna12942"/>
    <tableColumn id="12943" xr3:uid="{53117E1A-384F-4934-9524-8ED194D1A40D}" name="Kolumna12943"/>
    <tableColumn id="12944" xr3:uid="{A76D1EA8-4E15-4DD9-9276-A8BFABFC0B48}" name="Kolumna12944"/>
    <tableColumn id="12945" xr3:uid="{1C6E7A8F-C93C-4739-99AF-1FCABA275352}" name="Kolumna12945"/>
    <tableColumn id="12946" xr3:uid="{B30AE9F4-6AC1-4344-8749-1891561486D9}" name="Kolumna12946"/>
    <tableColumn id="12947" xr3:uid="{A5CD4F99-E4FB-499D-925E-AB55161A56FC}" name="Kolumna12947"/>
    <tableColumn id="12948" xr3:uid="{DFEEEA90-1285-4D34-B4F0-D54D622693CD}" name="Kolumna12948"/>
    <tableColumn id="12949" xr3:uid="{3309549D-E8FC-4B7C-843B-E37436813BFA}" name="Kolumna12949"/>
    <tableColumn id="12950" xr3:uid="{CA7A7647-F4EB-4D7D-82DD-C8F7E2574F04}" name="Kolumna12950"/>
    <tableColumn id="12951" xr3:uid="{C90F0FD1-3170-42DB-A02E-8591D69C35A4}" name="Kolumna12951"/>
    <tableColumn id="12952" xr3:uid="{66D5E18A-1955-43C7-B648-F91C9CE9C60B}" name="Kolumna12952"/>
    <tableColumn id="12953" xr3:uid="{2CEACC49-CE79-4F51-9FB0-C3E941D98EF6}" name="Kolumna12953"/>
    <tableColumn id="12954" xr3:uid="{F0E1D3FE-21FE-45AD-A0CA-D1DD38BA265C}" name="Kolumna12954"/>
    <tableColumn id="12955" xr3:uid="{4D697A5F-EF60-491D-A480-25488966201F}" name="Kolumna12955"/>
    <tableColumn id="12956" xr3:uid="{0AAC0EC3-9937-46B4-B296-C314429E8B69}" name="Kolumna12956"/>
    <tableColumn id="12957" xr3:uid="{AD84DEC9-697F-4802-9992-DB4DA1EAC07E}" name="Kolumna12957"/>
    <tableColumn id="12958" xr3:uid="{95603982-1675-4617-9896-EA21FDD2E888}" name="Kolumna12958"/>
    <tableColumn id="12959" xr3:uid="{8C40DB4C-C820-4C8E-BD00-176361D0E5CA}" name="Kolumna12959"/>
    <tableColumn id="12960" xr3:uid="{4EFCFD24-D07D-454D-83FB-15B802018E43}" name="Kolumna12960"/>
    <tableColumn id="12961" xr3:uid="{C3E484B4-1BF6-49FC-BE74-3D2C0C6E9209}" name="Kolumna12961"/>
    <tableColumn id="12962" xr3:uid="{D54C818B-472D-4055-A614-72E8E56D8E50}" name="Kolumna12962"/>
    <tableColumn id="12963" xr3:uid="{460E1D59-5EA1-443A-B1A6-97504335E871}" name="Kolumna12963"/>
    <tableColumn id="12964" xr3:uid="{C4317640-4172-4D5A-8568-02B60090CBDA}" name="Kolumna12964"/>
    <tableColumn id="12965" xr3:uid="{B6C4488C-81DC-49AF-8D6A-28A914D413B6}" name="Kolumna12965"/>
    <tableColumn id="12966" xr3:uid="{08170B23-B0E8-434E-A0CB-58D08040BEFE}" name="Kolumna12966"/>
    <tableColumn id="12967" xr3:uid="{A0C25498-877E-4922-8605-6EF70EF3DF74}" name="Kolumna12967"/>
    <tableColumn id="12968" xr3:uid="{5F742691-8690-4CAB-8781-0A32617C8FF9}" name="Kolumna12968"/>
    <tableColumn id="12969" xr3:uid="{DACA6CB0-3036-4141-A5E6-20F2AE2B26EB}" name="Kolumna12969"/>
    <tableColumn id="12970" xr3:uid="{5C3ACC7A-487D-4776-BCC3-7976CCF494AB}" name="Kolumna12970"/>
    <tableColumn id="12971" xr3:uid="{39772F0C-1FA4-42AA-B685-0246F9009039}" name="Kolumna12971"/>
    <tableColumn id="12972" xr3:uid="{0D254BBC-1A5E-46D3-823E-E18219079289}" name="Kolumna12972"/>
    <tableColumn id="12973" xr3:uid="{5CA5007D-AC22-4C44-97BD-CDF0D35E08AC}" name="Kolumna12973"/>
    <tableColumn id="12974" xr3:uid="{4BC9B9FC-E99F-4F50-B0E7-0A09A1A9C2DE}" name="Kolumna12974"/>
    <tableColumn id="12975" xr3:uid="{8973AFF4-33A4-49CE-BA36-790612FF5AD6}" name="Kolumna12975"/>
    <tableColumn id="12976" xr3:uid="{CB1C316C-ABA2-4158-911C-55ABF2A5AC5F}" name="Kolumna12976"/>
    <tableColumn id="12977" xr3:uid="{1030B42E-BFE5-4ED8-92A3-7B3C4BF82D7D}" name="Kolumna12977"/>
    <tableColumn id="12978" xr3:uid="{346DD952-7F45-497F-9A01-FA67D96F4AB8}" name="Kolumna12978"/>
    <tableColumn id="12979" xr3:uid="{16929846-DF6A-4BEF-9D05-840C00B7D6BB}" name="Kolumna12979"/>
    <tableColumn id="12980" xr3:uid="{E5BC4903-623C-4A29-A353-2C532F3A07D1}" name="Kolumna12980"/>
    <tableColumn id="12981" xr3:uid="{844F8E1C-6FBC-4CFF-B4F1-BEDEE0207CE7}" name="Kolumna12981"/>
    <tableColumn id="12982" xr3:uid="{B4B65944-B76F-41ED-8FB4-D99318119D7D}" name="Kolumna12982"/>
    <tableColumn id="12983" xr3:uid="{D9926C08-8AC1-45F8-9AB8-4720BAADAED3}" name="Kolumna12983"/>
    <tableColumn id="12984" xr3:uid="{C4572A0F-1F23-49A4-8519-937AECC20055}" name="Kolumna12984"/>
    <tableColumn id="12985" xr3:uid="{019C332A-40F3-400F-AF0D-7A2C63DEEF45}" name="Kolumna12985"/>
    <tableColumn id="12986" xr3:uid="{32D55EB7-DAC3-4799-9438-ECDC62D2108A}" name="Kolumna12986"/>
    <tableColumn id="12987" xr3:uid="{3F30025F-B971-4AC6-984B-4FC49CE675FF}" name="Kolumna12987"/>
    <tableColumn id="12988" xr3:uid="{BAABC8C2-E8C7-46FB-8E2E-E827B794B453}" name="Kolumna12988"/>
    <tableColumn id="12989" xr3:uid="{A866C509-1F25-4530-A562-D6CB0FD88711}" name="Kolumna12989"/>
    <tableColumn id="12990" xr3:uid="{B2E2E9FD-7FB7-46C7-AF01-52D0EFD6E0E0}" name="Kolumna12990"/>
    <tableColumn id="12991" xr3:uid="{73A46392-7AAD-413C-81B5-19CEB13C3E11}" name="Kolumna12991"/>
    <tableColumn id="12992" xr3:uid="{157B5854-3CC2-46B0-AA8E-9C9F0E2D1AF5}" name="Kolumna12992"/>
    <tableColumn id="12993" xr3:uid="{9ECEF810-3144-4483-87A9-38E0ED7E9531}" name="Kolumna12993"/>
    <tableColumn id="12994" xr3:uid="{5F034430-E050-498E-9172-FA4AFF946319}" name="Kolumna12994"/>
    <tableColumn id="12995" xr3:uid="{AC25EC83-44AE-452A-97CE-65F4A1E93B0D}" name="Kolumna12995"/>
    <tableColumn id="12996" xr3:uid="{BC2455D1-E150-448C-9C4D-7B6199536D5F}" name="Kolumna12996"/>
    <tableColumn id="12997" xr3:uid="{4FEC0656-C909-40C4-9E44-B22A8B953576}" name="Kolumna12997"/>
    <tableColumn id="12998" xr3:uid="{7A4CE59C-772A-4BE1-9034-EAFD017FCD16}" name="Kolumna12998"/>
    <tableColumn id="12999" xr3:uid="{FCEB8A14-4904-4F5C-BD39-8A9980CCF51D}" name="Kolumna12999"/>
    <tableColumn id="13000" xr3:uid="{4BF59FDF-7542-4728-90F1-5DDC8CE69E14}" name="Kolumna13000"/>
    <tableColumn id="13001" xr3:uid="{38F95EB3-49DD-4C7E-9B17-8AA9D1B893C2}" name="Kolumna13001"/>
    <tableColumn id="13002" xr3:uid="{D0A70AFF-882D-4B2A-8FBC-481A5ABE6554}" name="Kolumna13002"/>
    <tableColumn id="13003" xr3:uid="{F658DC11-587D-40CB-AA3B-72A384FEF482}" name="Kolumna13003"/>
    <tableColumn id="13004" xr3:uid="{6BD17122-63D2-4DBA-BD01-B360CBF112B9}" name="Kolumna13004"/>
    <tableColumn id="13005" xr3:uid="{FEDB03B6-F6E9-41D8-823D-ED349D3545A3}" name="Kolumna13005"/>
    <tableColumn id="13006" xr3:uid="{A22949AE-CBEA-47FC-92BD-95BEF3D7E326}" name="Kolumna13006"/>
    <tableColumn id="13007" xr3:uid="{C9D02534-941F-4B86-B425-86DB5C0E6B8B}" name="Kolumna13007"/>
    <tableColumn id="13008" xr3:uid="{21EA4ED1-0D17-4939-A440-6C0CB4C07624}" name="Kolumna13008"/>
    <tableColumn id="13009" xr3:uid="{1B466168-0959-48A1-BCE6-269F0CF4E685}" name="Kolumna13009"/>
    <tableColumn id="13010" xr3:uid="{07FA8F6F-AF8C-4D7D-8782-0AFE852FD67D}" name="Kolumna13010"/>
    <tableColumn id="13011" xr3:uid="{1CABDE03-D16B-4B8F-9DFF-F5DF39ACF0C1}" name="Kolumna13011"/>
    <tableColumn id="13012" xr3:uid="{65F9296C-538D-4C38-8DCB-6936E90E39DB}" name="Kolumna13012"/>
    <tableColumn id="13013" xr3:uid="{870469E3-56DB-4827-A04B-B2C8D4F77F86}" name="Kolumna13013"/>
    <tableColumn id="13014" xr3:uid="{3426BF2B-2078-4FE3-9ABA-CF1DE0CA7E22}" name="Kolumna13014"/>
    <tableColumn id="13015" xr3:uid="{E6D51A32-6280-40E6-B12D-F8089D6E28F6}" name="Kolumna13015"/>
    <tableColumn id="13016" xr3:uid="{13DDECA9-3329-4D0D-8D9F-5F52C70DBF99}" name="Kolumna13016"/>
    <tableColumn id="13017" xr3:uid="{DEAC6F69-BC07-430C-B52F-24AA597E008C}" name="Kolumna13017"/>
    <tableColumn id="13018" xr3:uid="{AA374978-5CA7-44A3-8B6D-5B6D4F0920A4}" name="Kolumna13018"/>
    <tableColumn id="13019" xr3:uid="{299F6B14-1EE3-4EF8-864A-FFCEA2FA0995}" name="Kolumna13019"/>
    <tableColumn id="13020" xr3:uid="{BCFCCF48-883F-4BE9-944F-02D17EE3C434}" name="Kolumna13020"/>
    <tableColumn id="13021" xr3:uid="{78935AA7-9F89-413A-8BF7-EDF7D84220CE}" name="Kolumna13021"/>
    <tableColumn id="13022" xr3:uid="{F9892439-D3FB-4254-A11D-418D50EF4A0C}" name="Kolumna13022"/>
    <tableColumn id="13023" xr3:uid="{B77F2EC1-6F11-4DC9-AE43-F6312A018B41}" name="Kolumna13023"/>
    <tableColumn id="13024" xr3:uid="{E2054A72-F290-4D14-9043-5A5926DE351E}" name="Kolumna13024"/>
    <tableColumn id="13025" xr3:uid="{3AF8A853-4805-4DB2-9C66-D2D51839D1D9}" name="Kolumna13025"/>
    <tableColumn id="13026" xr3:uid="{682645DF-C058-45AE-A583-2BA61AE8E3AD}" name="Kolumna13026"/>
    <tableColumn id="13027" xr3:uid="{C083AE43-9068-4536-A005-6DFF9D3B2373}" name="Kolumna13027"/>
    <tableColumn id="13028" xr3:uid="{5A2A19F7-6794-4219-BC5F-1A311FA0893D}" name="Kolumna13028"/>
    <tableColumn id="13029" xr3:uid="{E265F5A5-17EA-4AE0-B85E-B0766C6B2FDD}" name="Kolumna13029"/>
    <tableColumn id="13030" xr3:uid="{D018DA7F-9A2E-4E54-BD98-DF731291A7BF}" name="Kolumna13030"/>
    <tableColumn id="13031" xr3:uid="{A3153946-8B6A-4EF5-B5D5-476B5E415BDA}" name="Kolumna13031"/>
    <tableColumn id="13032" xr3:uid="{310F302C-5A7E-44D6-8E68-978BE583CC91}" name="Kolumna13032"/>
    <tableColumn id="13033" xr3:uid="{7FF37740-DD2E-432C-80F9-7F3039E159F8}" name="Kolumna13033"/>
    <tableColumn id="13034" xr3:uid="{1C595BB3-4702-4A6B-9945-2EB0C61E52D0}" name="Kolumna13034"/>
    <tableColumn id="13035" xr3:uid="{58D308E8-872C-4659-9151-B7816ED140F4}" name="Kolumna13035"/>
    <tableColumn id="13036" xr3:uid="{48820523-7A7D-4ACA-9336-EEE28CBDA22F}" name="Kolumna13036"/>
    <tableColumn id="13037" xr3:uid="{77A71E3D-F2A9-4921-8B4A-7FC0A6EA0171}" name="Kolumna13037"/>
    <tableColumn id="13038" xr3:uid="{77CD06F5-4F36-42A8-9F2A-6141C7C90C91}" name="Kolumna13038"/>
    <tableColumn id="13039" xr3:uid="{5A5CCFED-18AD-4141-8640-461A2ECD83E5}" name="Kolumna13039"/>
    <tableColumn id="13040" xr3:uid="{B57F3375-224C-4F60-8346-984BC0F9324C}" name="Kolumna13040"/>
    <tableColumn id="13041" xr3:uid="{27C4C73B-6300-4C5E-AA23-C43F5B422A4A}" name="Kolumna13041"/>
    <tableColumn id="13042" xr3:uid="{8C50973B-50E9-44A4-854B-28708477B2B7}" name="Kolumna13042"/>
    <tableColumn id="13043" xr3:uid="{DB75FEA6-1A79-4742-A6D0-5D76BD8525DE}" name="Kolumna13043"/>
    <tableColumn id="13044" xr3:uid="{1DC3D79D-B3D4-4A57-970C-517D75EBC0E0}" name="Kolumna13044"/>
    <tableColumn id="13045" xr3:uid="{C455AFF7-9A2C-448F-A58A-40D494249EB3}" name="Kolumna13045"/>
    <tableColumn id="13046" xr3:uid="{A721FB99-F82D-4725-A754-EDFEDC4B3749}" name="Kolumna13046"/>
    <tableColumn id="13047" xr3:uid="{E157A15C-8B3F-462C-9C67-D7D2039511DD}" name="Kolumna13047"/>
    <tableColumn id="13048" xr3:uid="{72DD96E3-817E-4C9F-9D80-BB71D454829F}" name="Kolumna13048"/>
    <tableColumn id="13049" xr3:uid="{8AEA5339-B515-42EE-95D1-EC14D69FFA72}" name="Kolumna13049"/>
    <tableColumn id="13050" xr3:uid="{5438B00D-F486-46BE-9376-2785E9A491DA}" name="Kolumna13050"/>
    <tableColumn id="13051" xr3:uid="{7E85AB09-B9C7-4E08-95F0-C5AA7CD7A6E8}" name="Kolumna13051"/>
    <tableColumn id="13052" xr3:uid="{2FB77DD8-EBB0-484E-BC16-5E40DDB357AF}" name="Kolumna13052"/>
    <tableColumn id="13053" xr3:uid="{2AA92486-7470-416D-9FF6-2B27A9D32203}" name="Kolumna13053"/>
    <tableColumn id="13054" xr3:uid="{8C970149-9040-4464-B91B-C223F1644178}" name="Kolumna13054"/>
    <tableColumn id="13055" xr3:uid="{F2FC906D-11E1-484D-8654-3B456FF973D3}" name="Kolumna13055"/>
    <tableColumn id="13056" xr3:uid="{6D8BFA69-FC4F-4701-915F-7E047D9D0A6C}" name="Kolumna13056"/>
    <tableColumn id="13057" xr3:uid="{E1465AE7-F274-485F-8CA2-BF04DB07ADA9}" name="Kolumna13057"/>
    <tableColumn id="13058" xr3:uid="{82F35BFF-0B4A-42E7-B6CE-53121A2BA60B}" name="Kolumna13058"/>
    <tableColumn id="13059" xr3:uid="{3F6CF7C2-78E6-4A71-882E-56979997CA6F}" name="Kolumna13059"/>
    <tableColumn id="13060" xr3:uid="{302A1D94-9D1B-444A-B7A3-E11F3672D50B}" name="Kolumna13060"/>
    <tableColumn id="13061" xr3:uid="{7FBEB663-3D71-48B4-8ED8-F651AD70460D}" name="Kolumna13061"/>
    <tableColumn id="13062" xr3:uid="{05BAADF8-9380-4C19-A988-B9ED4F96E763}" name="Kolumna13062"/>
    <tableColumn id="13063" xr3:uid="{3D85B8E2-B552-4C63-85FC-E6BBF01DA046}" name="Kolumna13063"/>
    <tableColumn id="13064" xr3:uid="{6D71E4D4-6AC3-4975-9EFC-2A7EC586759F}" name="Kolumna13064"/>
    <tableColumn id="13065" xr3:uid="{ABF1DAC4-7663-4C56-A55D-F3D9DC1255B9}" name="Kolumna13065"/>
    <tableColumn id="13066" xr3:uid="{DC40FA5F-D674-4E14-8EF5-4988EF3EBC89}" name="Kolumna13066"/>
    <tableColumn id="13067" xr3:uid="{85A56651-3979-4A03-A737-3C48512971B2}" name="Kolumna13067"/>
    <tableColumn id="13068" xr3:uid="{8C9609BB-E377-429E-ACAD-CE249E480B09}" name="Kolumna13068"/>
    <tableColumn id="13069" xr3:uid="{8DBFEB1B-D117-435B-BE14-E5AA402EADE0}" name="Kolumna13069"/>
    <tableColumn id="13070" xr3:uid="{E23A78E5-9EF4-43EF-A2FC-60A05A000F92}" name="Kolumna13070"/>
    <tableColumn id="13071" xr3:uid="{AF9B0D11-7706-44B4-A3A5-F85679FA1C6C}" name="Kolumna13071"/>
    <tableColumn id="13072" xr3:uid="{0DB7F000-6256-4F61-9375-38432E87B4BB}" name="Kolumna13072"/>
    <tableColumn id="13073" xr3:uid="{88D6BAC4-D61C-47B5-8A40-B6088CD2DF5A}" name="Kolumna13073"/>
    <tableColumn id="13074" xr3:uid="{D594413D-E016-4EFB-8B53-75E706587409}" name="Kolumna13074"/>
    <tableColumn id="13075" xr3:uid="{824B585A-C15F-4649-B3C7-1D0DAA3656B2}" name="Kolumna13075"/>
    <tableColumn id="13076" xr3:uid="{AFEA6DA3-7E2E-4CEF-9741-3F77D4B7DBF9}" name="Kolumna13076"/>
    <tableColumn id="13077" xr3:uid="{2990068C-D480-4EC3-AA51-AE416F04BABF}" name="Kolumna13077"/>
    <tableColumn id="13078" xr3:uid="{0CC25E3B-9344-4CDD-A614-FAA240527249}" name="Kolumna13078"/>
    <tableColumn id="13079" xr3:uid="{33F9BFB1-1697-489F-971F-B463333B549A}" name="Kolumna13079"/>
    <tableColumn id="13080" xr3:uid="{4A703415-CCD4-4A8D-94F7-BFFDAF6408DB}" name="Kolumna13080"/>
    <tableColumn id="13081" xr3:uid="{3E6A07A9-B2E7-40E1-AFD5-5A179EF37666}" name="Kolumna13081"/>
    <tableColumn id="13082" xr3:uid="{39F0D7E6-EBFA-4291-B10E-AF5C2FAD04F5}" name="Kolumna13082"/>
    <tableColumn id="13083" xr3:uid="{D14B1C7A-E96F-4CFC-AEC2-B91E4BBDE816}" name="Kolumna13083"/>
    <tableColumn id="13084" xr3:uid="{3AEE9FE6-5044-43BB-8649-EB948D19ADE5}" name="Kolumna13084"/>
    <tableColumn id="13085" xr3:uid="{53D5D105-D237-408A-A709-AE7954B34DD2}" name="Kolumna13085"/>
    <tableColumn id="13086" xr3:uid="{C1F26D2C-76A3-4B0C-B780-0022B1B4ED18}" name="Kolumna13086"/>
    <tableColumn id="13087" xr3:uid="{413B63B3-3079-42D6-B47D-3F36286EE087}" name="Kolumna13087"/>
    <tableColumn id="13088" xr3:uid="{F28D0691-776A-4F33-B256-14DBDB782B1A}" name="Kolumna13088"/>
    <tableColumn id="13089" xr3:uid="{B1F980B7-EAEB-42B4-880E-1FD16F945284}" name="Kolumna13089"/>
    <tableColumn id="13090" xr3:uid="{B3A6C363-667A-41A3-A5A4-A1A087311D5B}" name="Kolumna13090"/>
    <tableColumn id="13091" xr3:uid="{56E91366-6B61-4C88-A08B-F69D3A65EC44}" name="Kolumna13091"/>
    <tableColumn id="13092" xr3:uid="{D7BC76BD-C65C-4E39-8361-9AB7D1E34D8D}" name="Kolumna13092"/>
    <tableColumn id="13093" xr3:uid="{3D2CEA7F-B042-4C6D-ACF3-45A6CE2CE6AD}" name="Kolumna13093"/>
    <tableColumn id="13094" xr3:uid="{079F9B13-352D-465F-84CC-C6BEA9DB3362}" name="Kolumna13094"/>
    <tableColumn id="13095" xr3:uid="{BF484733-ED95-4BBF-9259-A6CCDFA7D62F}" name="Kolumna13095"/>
    <tableColumn id="13096" xr3:uid="{3315FC40-C2DC-4AB7-B335-2FDDDB4E3CBE}" name="Kolumna13096"/>
    <tableColumn id="13097" xr3:uid="{CCC511C2-E2CB-434D-BF5F-93D41699AE63}" name="Kolumna13097"/>
    <tableColumn id="13098" xr3:uid="{2AB7AAA3-A2B6-4C44-9C20-85E50863A908}" name="Kolumna13098"/>
    <tableColumn id="13099" xr3:uid="{CC15D96C-E4DA-4AA5-B5AB-7297422BEEB5}" name="Kolumna13099"/>
    <tableColumn id="13100" xr3:uid="{F00F5998-2172-4F8B-92DD-72A455032698}" name="Kolumna13100"/>
    <tableColumn id="13101" xr3:uid="{245472FC-3988-4269-8D8D-F866E6124BDB}" name="Kolumna13101"/>
    <tableColumn id="13102" xr3:uid="{A9A9F479-BA41-4820-A3C1-4BF75207ABFD}" name="Kolumna13102"/>
    <tableColumn id="13103" xr3:uid="{BFD8471F-E5C0-4C3D-93BC-8848DE098E5E}" name="Kolumna13103"/>
    <tableColumn id="13104" xr3:uid="{E9D177EC-4DF4-4D0A-A73B-E9D7B8A8E68F}" name="Kolumna13104"/>
    <tableColumn id="13105" xr3:uid="{D1C78248-5ECF-4E1F-BDCF-2F68A1CF4936}" name="Kolumna13105"/>
    <tableColumn id="13106" xr3:uid="{6569B837-F556-4F7A-A137-8F98E0F21880}" name="Kolumna13106"/>
    <tableColumn id="13107" xr3:uid="{61D37DEE-B987-43BF-A992-94166ADD5120}" name="Kolumna13107"/>
    <tableColumn id="13108" xr3:uid="{2456D424-1192-41E7-B2F9-968F03E9838E}" name="Kolumna13108"/>
    <tableColumn id="13109" xr3:uid="{14C7FB78-04DA-4DAD-9A28-511EBF4206ED}" name="Kolumna13109"/>
    <tableColumn id="13110" xr3:uid="{ADCB36D8-BB97-4D5E-A77D-4A58302BD24D}" name="Kolumna13110"/>
    <tableColumn id="13111" xr3:uid="{F22EA2FA-D7D1-4237-9C5D-A6A0ABF73378}" name="Kolumna13111"/>
    <tableColumn id="13112" xr3:uid="{56052C13-F3F4-48A3-AF4F-FCF9756B5FAB}" name="Kolumna13112"/>
    <tableColumn id="13113" xr3:uid="{EF15247A-A067-451A-AEA0-E0BFCF471BE7}" name="Kolumna13113"/>
    <tableColumn id="13114" xr3:uid="{048012BB-2040-48B0-9C7C-5E5D6B1D54ED}" name="Kolumna13114"/>
    <tableColumn id="13115" xr3:uid="{6A4075DD-FA73-4204-BBEF-8A8C70FDDC26}" name="Kolumna13115"/>
    <tableColumn id="13116" xr3:uid="{F4316F6E-6430-4992-AD17-DBC18229E9D2}" name="Kolumna13116"/>
    <tableColumn id="13117" xr3:uid="{847BAE4C-E87E-41AD-9F10-0EDCD023A865}" name="Kolumna13117"/>
    <tableColumn id="13118" xr3:uid="{2F99EB1A-3164-435E-91DF-AC6FEE771463}" name="Kolumna13118"/>
    <tableColumn id="13119" xr3:uid="{FFE7EBF0-EA5C-413F-ADD0-1E6892938E72}" name="Kolumna13119"/>
    <tableColumn id="13120" xr3:uid="{714A9CB6-4A11-4D9A-B6B7-2FF778375539}" name="Kolumna13120"/>
    <tableColumn id="13121" xr3:uid="{C84B8D5B-947B-429F-A347-9C6F667C3D5D}" name="Kolumna13121"/>
    <tableColumn id="13122" xr3:uid="{7A64EF4B-A840-405F-89DC-04E892AA4E96}" name="Kolumna13122"/>
    <tableColumn id="13123" xr3:uid="{D62B1C2E-CBCC-4057-ACA0-4C10785F5F10}" name="Kolumna13123"/>
    <tableColumn id="13124" xr3:uid="{0490074C-1150-4C70-8E6D-4A3D12BB7A56}" name="Kolumna13124"/>
    <tableColumn id="13125" xr3:uid="{031D23F8-2406-40F6-A52D-0CF3B9A58B4E}" name="Kolumna13125"/>
    <tableColumn id="13126" xr3:uid="{8FC98C95-E49B-42AF-99B8-DE258BD329EE}" name="Kolumna13126"/>
    <tableColumn id="13127" xr3:uid="{1D63448B-DA9F-40FF-B0BF-EB2C6CBA4A61}" name="Kolumna13127"/>
    <tableColumn id="13128" xr3:uid="{BB16F6FA-5DA7-4732-B40B-D4178914F03A}" name="Kolumna13128"/>
    <tableColumn id="13129" xr3:uid="{E0740FF6-6617-4B19-A974-A6386DFEE4AD}" name="Kolumna13129"/>
    <tableColumn id="13130" xr3:uid="{8FDE9AD7-F1DE-47CB-974F-D3B2E23064AE}" name="Kolumna13130"/>
    <tableColumn id="13131" xr3:uid="{A3DFD83B-4177-4228-B16F-AECC393A904D}" name="Kolumna13131"/>
    <tableColumn id="13132" xr3:uid="{CBBE1D55-FFDD-4B1A-967F-AF9548D3053A}" name="Kolumna13132"/>
    <tableColumn id="13133" xr3:uid="{7EA08721-589F-4F94-A190-86FF5B3C0138}" name="Kolumna13133"/>
    <tableColumn id="13134" xr3:uid="{2784EC5D-1171-4ED6-A8B8-C7B951A5B49B}" name="Kolumna13134"/>
    <tableColumn id="13135" xr3:uid="{DBB4711D-0EAF-42C6-849A-A3A2CAE56994}" name="Kolumna13135"/>
    <tableColumn id="13136" xr3:uid="{AC3C5B2E-DA94-4B57-A0BE-C0A54224F5F7}" name="Kolumna13136"/>
    <tableColumn id="13137" xr3:uid="{B144082C-3172-4588-913E-A5A00F3FBFCF}" name="Kolumna13137"/>
    <tableColumn id="13138" xr3:uid="{50725FF3-5942-4869-A2E2-23897A3201D4}" name="Kolumna13138"/>
    <tableColumn id="13139" xr3:uid="{3FA6CE00-F0AB-4B7C-B588-546A2A0F86FC}" name="Kolumna13139"/>
    <tableColumn id="13140" xr3:uid="{73B1ED37-A584-4ABF-9A96-16B106B93525}" name="Kolumna13140"/>
    <tableColumn id="13141" xr3:uid="{31A276BD-C28F-48F1-861C-6376939A5935}" name="Kolumna13141"/>
    <tableColumn id="13142" xr3:uid="{12F44093-A8C7-4FD5-BC58-AD7DE607BC95}" name="Kolumna13142"/>
    <tableColumn id="13143" xr3:uid="{FFB707D0-E64C-4A22-A702-6394D680FB91}" name="Kolumna13143"/>
    <tableColumn id="13144" xr3:uid="{EF641A5A-1181-4C9A-BB6A-612679D4DCE6}" name="Kolumna13144"/>
    <tableColumn id="13145" xr3:uid="{4432B34B-6649-450D-8F14-77E741819307}" name="Kolumna13145"/>
    <tableColumn id="13146" xr3:uid="{63A66B5A-B22A-48C9-AD3F-6E87A648E0CC}" name="Kolumna13146"/>
    <tableColumn id="13147" xr3:uid="{2BB62713-6B9E-4386-AE75-F744C0BFDBFF}" name="Kolumna13147"/>
    <tableColumn id="13148" xr3:uid="{1DF0393F-F560-49FE-9921-5067C9E7D712}" name="Kolumna13148"/>
    <tableColumn id="13149" xr3:uid="{18F587B6-4D60-4C6D-8F0F-A34129E12913}" name="Kolumna13149"/>
    <tableColumn id="13150" xr3:uid="{7657FED2-6251-4743-81F0-8EE89A4D8FD6}" name="Kolumna13150"/>
    <tableColumn id="13151" xr3:uid="{E7084094-C47F-441F-A66F-3C16D4EE1D33}" name="Kolumna13151"/>
    <tableColumn id="13152" xr3:uid="{1E4A5EF0-C844-41FA-A498-0CE8092020D2}" name="Kolumna13152"/>
    <tableColumn id="13153" xr3:uid="{D540105F-C4A3-4570-BAA9-2D2C5970017A}" name="Kolumna13153"/>
    <tableColumn id="13154" xr3:uid="{E313A020-B609-477F-8798-31A7D7F831B1}" name="Kolumna13154"/>
    <tableColumn id="13155" xr3:uid="{355371D8-E7E6-48EA-B9B1-D1D7BF32A8C7}" name="Kolumna13155"/>
    <tableColumn id="13156" xr3:uid="{23ADEFEB-9826-4C5E-A291-CA3E9CB0E233}" name="Kolumna13156"/>
    <tableColumn id="13157" xr3:uid="{0BEA6AAD-9B2A-4D8A-9DE6-E91AF7FEF062}" name="Kolumna13157"/>
    <tableColumn id="13158" xr3:uid="{17A478DB-C50B-490F-9A3D-13D612E348AC}" name="Kolumna13158"/>
    <tableColumn id="13159" xr3:uid="{2178C1D0-BDA5-4B33-9D55-8A85438C0323}" name="Kolumna13159"/>
    <tableColumn id="13160" xr3:uid="{C26A4D9D-BF9B-498E-A0C0-FA473BB635EE}" name="Kolumna13160"/>
    <tableColumn id="13161" xr3:uid="{DE6F2BBE-0FD7-40AB-A87C-8D0337316C39}" name="Kolumna13161"/>
    <tableColumn id="13162" xr3:uid="{E7431551-660D-4F72-9AAE-097A2F81B456}" name="Kolumna13162"/>
    <tableColumn id="13163" xr3:uid="{6250BF0F-704E-4194-9D67-E63476FCDA96}" name="Kolumna13163"/>
    <tableColumn id="13164" xr3:uid="{3AFB2203-F564-4C3F-865F-29CA55E0C0A9}" name="Kolumna13164"/>
    <tableColumn id="13165" xr3:uid="{D1BF32FC-D2B0-4F97-AC1F-5379AB29E525}" name="Kolumna13165"/>
    <tableColumn id="13166" xr3:uid="{0AA84FD1-DDBC-4B13-A3A5-6833EEB9E4C9}" name="Kolumna13166"/>
    <tableColumn id="13167" xr3:uid="{A1DC3FF1-23F7-4170-8B05-9501E9C5C277}" name="Kolumna13167"/>
    <tableColumn id="13168" xr3:uid="{996EBE4C-A710-419C-A06E-17399D5C81C7}" name="Kolumna13168"/>
    <tableColumn id="13169" xr3:uid="{B1553286-3288-438E-920F-7A757B4AFECD}" name="Kolumna13169"/>
    <tableColumn id="13170" xr3:uid="{7AB36A12-605B-4F21-9D73-2F608416B8C3}" name="Kolumna13170"/>
    <tableColumn id="13171" xr3:uid="{04B8FBB4-1063-41A4-87FB-41D755DF1633}" name="Kolumna13171"/>
    <tableColumn id="13172" xr3:uid="{0750DDF9-DEA3-46A0-B9C2-6976B5F692E7}" name="Kolumna13172"/>
    <tableColumn id="13173" xr3:uid="{E681A410-971C-43E5-A888-7D6863BB34B0}" name="Kolumna13173"/>
    <tableColumn id="13174" xr3:uid="{4CA981F0-CEA1-43B7-A2F4-D14237184A6C}" name="Kolumna13174"/>
    <tableColumn id="13175" xr3:uid="{2EF896F6-3D6A-432D-A447-A7B4A66CBAD3}" name="Kolumna13175"/>
    <tableColumn id="13176" xr3:uid="{771C8681-70B2-4DE3-8FFF-504D9164CEFC}" name="Kolumna13176"/>
    <tableColumn id="13177" xr3:uid="{F1B9266E-7444-47F5-8E77-5C7DDA6A56A0}" name="Kolumna13177"/>
    <tableColumn id="13178" xr3:uid="{AAEECAB0-50B8-4A4E-83BF-CF5696800D89}" name="Kolumna13178"/>
    <tableColumn id="13179" xr3:uid="{51B8F021-608C-4BB4-9D8F-01372FF25CEB}" name="Kolumna13179"/>
    <tableColumn id="13180" xr3:uid="{0F24EF53-0B17-4CEA-AD2D-0E32F3ACDE4D}" name="Kolumna13180"/>
    <tableColumn id="13181" xr3:uid="{5114FB1B-AC04-4FC8-AE3A-E8EE5471DF0B}" name="Kolumna13181"/>
    <tableColumn id="13182" xr3:uid="{79824B4A-ACBC-4FF3-B43B-4883268A1D9B}" name="Kolumna13182"/>
    <tableColumn id="13183" xr3:uid="{1892620A-BF4F-4043-A630-673DAAD22701}" name="Kolumna13183"/>
    <tableColumn id="13184" xr3:uid="{749AE61F-2E3C-41E2-B9DE-9303C6CF53AA}" name="Kolumna13184"/>
    <tableColumn id="13185" xr3:uid="{7132E1B7-CE88-4416-BC69-19B2CC26F9A3}" name="Kolumna13185"/>
    <tableColumn id="13186" xr3:uid="{65F4A4D3-7E3C-41A7-9D59-1C3B5CE48629}" name="Kolumna13186"/>
    <tableColumn id="13187" xr3:uid="{F36547D9-FF86-44E4-90B6-53D36C94B08E}" name="Kolumna13187"/>
    <tableColumn id="13188" xr3:uid="{F84EDDF9-C1F6-4149-AFA8-ADB3B1947EAE}" name="Kolumna13188"/>
    <tableColumn id="13189" xr3:uid="{4C0EC36F-DB4A-4AD9-BCBB-E69EA91E90D1}" name="Kolumna13189"/>
    <tableColumn id="13190" xr3:uid="{4E14B360-8AE1-49A4-9053-A50B914ED213}" name="Kolumna13190"/>
    <tableColumn id="13191" xr3:uid="{DA1B6F6F-1A6E-46C4-BADB-DD836B4D7CE6}" name="Kolumna13191"/>
    <tableColumn id="13192" xr3:uid="{0CAF0EB0-F141-4C55-B088-DA2B0B35345E}" name="Kolumna13192"/>
    <tableColumn id="13193" xr3:uid="{F9FC60E9-4477-4B9D-82C0-629A1437BC70}" name="Kolumna13193"/>
    <tableColumn id="13194" xr3:uid="{67AED386-EC1F-4A86-B4CC-1175780F514F}" name="Kolumna13194"/>
    <tableColumn id="13195" xr3:uid="{C259D6D1-768E-4FDF-8E2C-2E3D1CE98A81}" name="Kolumna13195"/>
    <tableColumn id="13196" xr3:uid="{6AE46D86-DDCB-45F9-B707-545806189B71}" name="Kolumna13196"/>
    <tableColumn id="13197" xr3:uid="{B6CA06EC-AC1F-4930-8760-2235229597E9}" name="Kolumna13197"/>
    <tableColumn id="13198" xr3:uid="{6A0A931D-0932-4E04-8435-D1D5A85F2593}" name="Kolumna13198"/>
    <tableColumn id="13199" xr3:uid="{1B630205-6334-4FFE-9A82-5F2C8C1940A8}" name="Kolumna13199"/>
    <tableColumn id="13200" xr3:uid="{8DF37772-633F-4EC0-B457-5D7F7378DDFE}" name="Kolumna13200"/>
    <tableColumn id="13201" xr3:uid="{26663BBC-A978-4F25-8037-C6851106E5EA}" name="Kolumna13201"/>
    <tableColumn id="13202" xr3:uid="{EE7ECE6E-84C2-4A25-8DBB-B4E05E945D2A}" name="Kolumna13202"/>
    <tableColumn id="13203" xr3:uid="{094E821D-1AC0-4D05-B683-C73FDDEA986B}" name="Kolumna13203"/>
    <tableColumn id="13204" xr3:uid="{4AD500EC-DBBF-406E-9E8A-73BABF905E9E}" name="Kolumna13204"/>
    <tableColumn id="13205" xr3:uid="{7C345822-4C43-416F-9A77-6FA5211C2AC3}" name="Kolumna13205"/>
    <tableColumn id="13206" xr3:uid="{4032EF26-70E1-4527-B393-D494784F63A0}" name="Kolumna13206"/>
    <tableColumn id="13207" xr3:uid="{9F230C9F-5FC7-4441-B952-170B8173D0BE}" name="Kolumna13207"/>
    <tableColumn id="13208" xr3:uid="{6B18CE1F-EA41-47E9-9523-DF53A9D3FC46}" name="Kolumna13208"/>
    <tableColumn id="13209" xr3:uid="{53932353-2585-4DF1-A408-A41F19BAAA22}" name="Kolumna13209"/>
    <tableColumn id="13210" xr3:uid="{3BB8FF06-B146-476C-9259-2DE6B3258B5D}" name="Kolumna13210"/>
    <tableColumn id="13211" xr3:uid="{E563A697-ADF4-42D3-ADBD-FE796FBDC724}" name="Kolumna13211"/>
    <tableColumn id="13212" xr3:uid="{202CB355-DAA8-45C4-84B1-1DE3A00CBE13}" name="Kolumna13212"/>
    <tableColumn id="13213" xr3:uid="{D4044FDD-58BB-4421-8AB7-88D1D3E9014C}" name="Kolumna13213"/>
    <tableColumn id="13214" xr3:uid="{45BAB7E2-ED51-4DBE-A3EC-6A7D4B35984B}" name="Kolumna13214"/>
    <tableColumn id="13215" xr3:uid="{CA00ED8C-C3C1-4397-8874-6EDFFDD4797C}" name="Kolumna13215"/>
    <tableColumn id="13216" xr3:uid="{D08B2E47-0DC8-4C08-9226-FFF04087CEA0}" name="Kolumna13216"/>
    <tableColumn id="13217" xr3:uid="{282D8B79-6353-41A6-8D4F-A8E82C42441B}" name="Kolumna13217"/>
    <tableColumn id="13218" xr3:uid="{13656005-04A9-453F-8B38-C3A1A0FF9AA6}" name="Kolumna13218"/>
    <tableColumn id="13219" xr3:uid="{9B975F4C-FE0F-4E76-A5F5-3A9D3CBB5029}" name="Kolumna13219"/>
    <tableColumn id="13220" xr3:uid="{DE810231-2129-4530-A720-300345083D7A}" name="Kolumna13220"/>
    <tableColumn id="13221" xr3:uid="{87FC109F-0F0D-4B9E-8C25-7B3084566886}" name="Kolumna13221"/>
    <tableColumn id="13222" xr3:uid="{C26C2CF2-68F9-454D-8C47-E35D56850594}" name="Kolumna13222"/>
    <tableColumn id="13223" xr3:uid="{A75B5584-6043-4DC6-BDA7-D9465F122AB0}" name="Kolumna13223"/>
    <tableColumn id="13224" xr3:uid="{02B6B446-9DD2-4769-AD34-FB6211DE0D75}" name="Kolumna13224"/>
    <tableColumn id="13225" xr3:uid="{90C31C50-87DF-4872-A7B1-0F8033118F61}" name="Kolumna13225"/>
    <tableColumn id="13226" xr3:uid="{0347A480-2026-4951-8BCF-0033A74CBE5F}" name="Kolumna13226"/>
    <tableColumn id="13227" xr3:uid="{E52D4F92-F2AA-4692-8DF1-D3586BDA4F6E}" name="Kolumna13227"/>
    <tableColumn id="13228" xr3:uid="{8E3FA91B-5BAF-4584-B252-B46526417326}" name="Kolumna13228"/>
    <tableColumn id="13229" xr3:uid="{A5BAF379-1E9F-4148-B2C5-1DA569A75698}" name="Kolumna13229"/>
    <tableColumn id="13230" xr3:uid="{FAEDEFF0-790A-4F87-872C-7C12A2308124}" name="Kolumna13230"/>
    <tableColumn id="13231" xr3:uid="{5CAE0217-D2F8-4EEF-B594-C348523E4E3D}" name="Kolumna13231"/>
    <tableColumn id="13232" xr3:uid="{81F3D9F1-507D-43E1-9A62-F92361DB7D8E}" name="Kolumna13232"/>
    <tableColumn id="13233" xr3:uid="{ED3A4A19-B1E6-4EBA-A6C8-2ABFF62098D0}" name="Kolumna13233"/>
    <tableColumn id="13234" xr3:uid="{AB996885-0834-4349-B153-04A9D2E1E601}" name="Kolumna13234"/>
    <tableColumn id="13235" xr3:uid="{01BCE759-E3EB-42D9-A049-B2E0957291E7}" name="Kolumna13235"/>
    <tableColumn id="13236" xr3:uid="{00A9F386-0B4A-46BE-94D0-47A46007A0F2}" name="Kolumna13236"/>
    <tableColumn id="13237" xr3:uid="{ADCC4A85-D73A-4060-A2EE-181B1DE2D286}" name="Kolumna13237"/>
    <tableColumn id="13238" xr3:uid="{3B2101DA-5B71-494D-9EA7-D4BC6DD7B7A5}" name="Kolumna13238"/>
    <tableColumn id="13239" xr3:uid="{09127809-F4F4-4111-9D5E-4342FE140CC6}" name="Kolumna13239"/>
    <tableColumn id="13240" xr3:uid="{023E7245-2A5E-40BC-88A4-326489192D03}" name="Kolumna13240"/>
    <tableColumn id="13241" xr3:uid="{608961BA-626B-4F31-8080-61AC1A0EA968}" name="Kolumna13241"/>
    <tableColumn id="13242" xr3:uid="{E1C1AF2A-446C-4D8E-9AA7-2F838B4FEAE3}" name="Kolumna13242"/>
    <tableColumn id="13243" xr3:uid="{40C30DDC-0307-44F1-9F5E-6B6A72AF1AF5}" name="Kolumna13243"/>
    <tableColumn id="13244" xr3:uid="{FA65027B-98AC-4D24-A34A-AB7946A0FB90}" name="Kolumna13244"/>
    <tableColumn id="13245" xr3:uid="{83ED2084-0361-45A7-B6FC-4184A557DFF6}" name="Kolumna13245"/>
    <tableColumn id="13246" xr3:uid="{70E27854-A4F6-4E7D-8A79-0848E2ECF0B4}" name="Kolumna13246"/>
    <tableColumn id="13247" xr3:uid="{26D1AFCE-7945-4A64-8F5F-DCACABB73694}" name="Kolumna13247"/>
    <tableColumn id="13248" xr3:uid="{B70F8F1F-C825-4025-98C5-FF6885AA17B6}" name="Kolumna13248"/>
    <tableColumn id="13249" xr3:uid="{5EC4A695-5F1E-43CA-B262-993B7ECB3465}" name="Kolumna13249"/>
    <tableColumn id="13250" xr3:uid="{5DAE2165-C1C6-4632-82FE-630F44FB84C0}" name="Kolumna13250"/>
    <tableColumn id="13251" xr3:uid="{55468966-53CB-42A6-B928-04343E0526BA}" name="Kolumna13251"/>
    <tableColumn id="13252" xr3:uid="{8478CF28-FD8A-4AB8-9CED-19899A8F2296}" name="Kolumna13252"/>
    <tableColumn id="13253" xr3:uid="{71C3F97C-D7E5-43EB-B7B4-FA20B6B18A11}" name="Kolumna13253"/>
    <tableColumn id="13254" xr3:uid="{E63FE106-3531-4C8E-B800-8A173B1C8EA7}" name="Kolumna13254"/>
    <tableColumn id="13255" xr3:uid="{0F09FBDC-FE13-4086-B89D-02AF202BE71D}" name="Kolumna13255"/>
    <tableColumn id="13256" xr3:uid="{BA5FBC96-0D8E-4B56-91D6-90AE59B6392C}" name="Kolumna13256"/>
    <tableColumn id="13257" xr3:uid="{72E6A9DE-0642-4A56-BEBA-996FDFFDF09B}" name="Kolumna13257"/>
    <tableColumn id="13258" xr3:uid="{E1333E98-C92C-4076-8903-7181A1CF5C7A}" name="Kolumna13258"/>
    <tableColumn id="13259" xr3:uid="{943416FD-DD7F-466E-8A0C-68F7914F6FCC}" name="Kolumna13259"/>
    <tableColumn id="13260" xr3:uid="{5D145BA3-4ED9-4D61-94EA-0F4CDE8E02A1}" name="Kolumna13260"/>
    <tableColumn id="13261" xr3:uid="{E9A52F52-E49A-426B-B789-20F2EBF38F77}" name="Kolumna13261"/>
    <tableColumn id="13262" xr3:uid="{D897BA53-E160-469E-9D07-F67F08ED06CF}" name="Kolumna13262"/>
    <tableColumn id="13263" xr3:uid="{9347F017-1BFF-44B8-A5F2-B98B6AF31B69}" name="Kolumna13263"/>
    <tableColumn id="13264" xr3:uid="{966FAB92-6397-42E2-9D35-5F8BF437DF83}" name="Kolumna13264"/>
    <tableColumn id="13265" xr3:uid="{C159F508-B751-42CE-8678-CDC68EEE0D19}" name="Kolumna13265"/>
    <tableColumn id="13266" xr3:uid="{E0BE0D0C-CF3C-4D09-801D-F42FAFCA8AF6}" name="Kolumna13266"/>
    <tableColumn id="13267" xr3:uid="{30B09E82-C089-4816-8D87-62FE4E8149B4}" name="Kolumna13267"/>
    <tableColumn id="13268" xr3:uid="{31778F8B-357C-4F13-8ABA-4EAF9EDA1722}" name="Kolumna13268"/>
    <tableColumn id="13269" xr3:uid="{9483077A-9CE0-469B-B5AD-9B739A5B9DFB}" name="Kolumna13269"/>
    <tableColumn id="13270" xr3:uid="{AFE94587-20E9-40ED-89EE-C648E9E22A76}" name="Kolumna13270"/>
    <tableColumn id="13271" xr3:uid="{9AC6269A-9B03-4CAB-938B-7CBDFC470280}" name="Kolumna13271"/>
    <tableColumn id="13272" xr3:uid="{CEF9A747-DE2F-4DBB-88DC-041921F01A84}" name="Kolumna13272"/>
    <tableColumn id="13273" xr3:uid="{F8243F9B-FDF3-44DE-9E49-DDDDF6FE4BC2}" name="Kolumna13273"/>
    <tableColumn id="13274" xr3:uid="{15A22ACB-DCB9-4456-926F-B5FDE1A7DEAE}" name="Kolumna13274"/>
    <tableColumn id="13275" xr3:uid="{43FD1365-F54B-4D2B-93B9-348FCCF294AD}" name="Kolumna13275"/>
    <tableColumn id="13276" xr3:uid="{6F76D630-AF7D-4F05-9E11-AD2B5CE2F670}" name="Kolumna13276"/>
    <tableColumn id="13277" xr3:uid="{296645B2-3E21-4DD7-968B-F5055F138109}" name="Kolumna13277"/>
    <tableColumn id="13278" xr3:uid="{B0D174D2-BB1C-4665-864F-84367388F2E6}" name="Kolumna13278"/>
    <tableColumn id="13279" xr3:uid="{81E6BE73-4C48-46A6-9966-675C4FB5CB9F}" name="Kolumna13279"/>
    <tableColumn id="13280" xr3:uid="{1C12B33D-0ABE-4B7D-85FD-ABC89E71D1C5}" name="Kolumna13280"/>
    <tableColumn id="13281" xr3:uid="{0A532D98-3DBF-4B71-96DC-0D574FAE4CE1}" name="Kolumna13281"/>
    <tableColumn id="13282" xr3:uid="{C73218A2-E01F-4BB1-873F-EFFFC6DAF28E}" name="Kolumna13282"/>
    <tableColumn id="13283" xr3:uid="{AAECAB3E-A6B0-4A54-82C6-B556917B7BC1}" name="Kolumna13283"/>
    <tableColumn id="13284" xr3:uid="{AC43E24E-89C1-4417-9BB5-947A16193F63}" name="Kolumna13284"/>
    <tableColumn id="13285" xr3:uid="{381B32CD-4F73-40AC-89CA-7F55CC314D00}" name="Kolumna13285"/>
    <tableColumn id="13286" xr3:uid="{C24D06EB-4590-48E1-B3A9-D3E3D5683145}" name="Kolumna13286"/>
    <tableColumn id="13287" xr3:uid="{AACA77F7-5695-43C1-B3F6-7BF1B8E6B449}" name="Kolumna13287"/>
    <tableColumn id="13288" xr3:uid="{FCB113D6-52E7-4548-A8EE-811A6AE1EBB2}" name="Kolumna13288"/>
    <tableColumn id="13289" xr3:uid="{78D65B6F-41BB-4032-BD9F-4E7959C85209}" name="Kolumna13289"/>
    <tableColumn id="13290" xr3:uid="{3F3EAC13-70EF-4DE8-9391-A4605D82A892}" name="Kolumna13290"/>
    <tableColumn id="13291" xr3:uid="{EB38AE7B-DF29-450D-9799-9B062844E73F}" name="Kolumna13291"/>
    <tableColumn id="13292" xr3:uid="{19A78B88-B5DA-4289-B07B-07663340DDC6}" name="Kolumna13292"/>
    <tableColumn id="13293" xr3:uid="{BFB5ED0A-215B-434D-874D-649EAC062B06}" name="Kolumna13293"/>
    <tableColumn id="13294" xr3:uid="{438BA772-D1BF-4325-9906-D6BFCBCEF299}" name="Kolumna13294"/>
    <tableColumn id="13295" xr3:uid="{FC2139C7-7610-476D-B37E-73BA57785833}" name="Kolumna13295"/>
    <tableColumn id="13296" xr3:uid="{C9BE40FD-09B9-44EA-8DD2-F53788B4F062}" name="Kolumna13296"/>
    <tableColumn id="13297" xr3:uid="{0EA1B6A4-F44E-4F5D-AAF5-F2D8D07672AC}" name="Kolumna13297"/>
    <tableColumn id="13298" xr3:uid="{35470FA4-A168-45A6-9C06-5EF341304CA9}" name="Kolumna13298"/>
    <tableColumn id="13299" xr3:uid="{7F3A6E19-792E-4FAE-9D05-48FF4EBD2A98}" name="Kolumna13299"/>
    <tableColumn id="13300" xr3:uid="{16EA0EF3-0778-4102-ABED-8B93234F0A67}" name="Kolumna13300"/>
    <tableColumn id="13301" xr3:uid="{A0B73CB0-33BB-4F25-BA5D-EACB062F91FA}" name="Kolumna13301"/>
    <tableColumn id="13302" xr3:uid="{67434DD0-3EC8-498B-94C1-C4200EC7CC65}" name="Kolumna13302"/>
    <tableColumn id="13303" xr3:uid="{EC5ADEBB-BD36-4D2D-B434-85F7BBD4D78B}" name="Kolumna13303"/>
    <tableColumn id="13304" xr3:uid="{7AC77999-5C39-43C2-84CD-5BB9FA951F72}" name="Kolumna13304"/>
    <tableColumn id="13305" xr3:uid="{9887C006-C660-4705-A484-697086370B19}" name="Kolumna13305"/>
    <tableColumn id="13306" xr3:uid="{3AAFF240-9744-4102-81BE-06F7BE39BC0D}" name="Kolumna13306"/>
    <tableColumn id="13307" xr3:uid="{F337910B-79DD-4B13-B091-75AC160C40FB}" name="Kolumna13307"/>
    <tableColumn id="13308" xr3:uid="{1D1157EC-8A3E-4591-A6BC-AEC6CB326D5D}" name="Kolumna13308"/>
    <tableColumn id="13309" xr3:uid="{5ACFAF1B-9849-485E-8155-D4E73B6C3955}" name="Kolumna13309"/>
    <tableColumn id="13310" xr3:uid="{7285E50C-0F16-4155-9253-E8376AD1A024}" name="Kolumna13310"/>
    <tableColumn id="13311" xr3:uid="{75BE23A5-9126-4C48-9F49-3D1D3699578B}" name="Kolumna13311"/>
    <tableColumn id="13312" xr3:uid="{0069714C-85AE-4618-9241-2F23379AD32B}" name="Kolumna13312"/>
    <tableColumn id="13313" xr3:uid="{7C7C8D7F-141D-494E-A781-FB6804A5F303}" name="Kolumna13313"/>
    <tableColumn id="13314" xr3:uid="{245FAECA-7DA6-4092-BE04-5318BC65ADD1}" name="Kolumna13314"/>
    <tableColumn id="13315" xr3:uid="{A71805B9-1EA4-4C1A-951C-58CB8177856D}" name="Kolumna13315"/>
    <tableColumn id="13316" xr3:uid="{EA28E886-DFCE-4918-B543-B9CCB90362F1}" name="Kolumna13316"/>
    <tableColumn id="13317" xr3:uid="{934330C1-6A5F-4C55-BFB0-A58F1FBF9E94}" name="Kolumna13317"/>
    <tableColumn id="13318" xr3:uid="{4FFFD05C-1C01-4445-B880-98FCEFAA531D}" name="Kolumna13318"/>
    <tableColumn id="13319" xr3:uid="{1715CFE3-A518-43B7-9A53-1510417D7F99}" name="Kolumna13319"/>
    <tableColumn id="13320" xr3:uid="{6B8FF548-4887-47F6-B129-AE60ACF37390}" name="Kolumna13320"/>
    <tableColumn id="13321" xr3:uid="{F7E3BA00-ACC6-4AC0-AE45-55205ABE2AEB}" name="Kolumna13321"/>
    <tableColumn id="13322" xr3:uid="{AAB4F068-4A24-4CAF-8437-D89D8920B60A}" name="Kolumna13322"/>
    <tableColumn id="13323" xr3:uid="{C22260D1-B3B9-43CB-959A-C72563365D4B}" name="Kolumna13323"/>
    <tableColumn id="13324" xr3:uid="{88765E7E-6F50-499F-A715-4E7DEDBB2462}" name="Kolumna13324"/>
    <tableColumn id="13325" xr3:uid="{74C7F519-F46A-4104-B4D4-AD4302CF89F8}" name="Kolumna13325"/>
    <tableColumn id="13326" xr3:uid="{6171C7BA-9190-4389-853D-9D2A416D95AA}" name="Kolumna13326"/>
    <tableColumn id="13327" xr3:uid="{ADD568AA-BF5B-4300-81FC-6313C4FEA9DC}" name="Kolumna13327"/>
    <tableColumn id="13328" xr3:uid="{7ADD54DF-C7B7-4CC8-A158-6347B13E6696}" name="Kolumna13328"/>
    <tableColumn id="13329" xr3:uid="{3DFD582F-CCE1-4C79-931B-BAEC05960D96}" name="Kolumna13329"/>
    <tableColumn id="13330" xr3:uid="{2D15B448-3D38-408B-98F9-392B1CD9F163}" name="Kolumna13330"/>
    <tableColumn id="13331" xr3:uid="{3DF0361C-B5FF-45B2-A59F-F5F0AAD8CE3C}" name="Kolumna13331"/>
    <tableColumn id="13332" xr3:uid="{B44DF9EE-F30C-4A8D-8A6B-E871945807B6}" name="Kolumna13332"/>
    <tableColumn id="13333" xr3:uid="{C9B99C03-263D-4F4C-ACD1-63DAC780879A}" name="Kolumna13333"/>
    <tableColumn id="13334" xr3:uid="{58CEC523-3AF1-4521-B4F0-59BFCE2CE75F}" name="Kolumna13334"/>
    <tableColumn id="13335" xr3:uid="{E69E1A36-C697-463F-BBF2-CF6FAC04773F}" name="Kolumna13335"/>
    <tableColumn id="13336" xr3:uid="{82575CF3-7E18-4BBA-94B6-232840C50318}" name="Kolumna13336"/>
    <tableColumn id="13337" xr3:uid="{F61690A4-E792-4579-8EFD-C48D33E42627}" name="Kolumna13337"/>
    <tableColumn id="13338" xr3:uid="{DC93D73E-E1B1-4BDC-83DB-3A93E47762B9}" name="Kolumna13338"/>
    <tableColumn id="13339" xr3:uid="{6D5A57A9-BD37-4B0C-BCE4-96995214431A}" name="Kolumna13339"/>
    <tableColumn id="13340" xr3:uid="{168D9479-18A9-454C-A021-F9D208B41A42}" name="Kolumna13340"/>
    <tableColumn id="13341" xr3:uid="{C68ACAE2-1DD8-43A1-BFEE-87F472A4AB8C}" name="Kolumna13341"/>
    <tableColumn id="13342" xr3:uid="{3D996477-532D-4B93-A937-C7AD19A81B8B}" name="Kolumna13342"/>
    <tableColumn id="13343" xr3:uid="{E1D3C3F8-FF97-497E-B60A-76AF93F59A4E}" name="Kolumna13343"/>
    <tableColumn id="13344" xr3:uid="{D2060639-4CC0-43D8-B41C-6E0F2C60B37A}" name="Kolumna13344"/>
    <tableColumn id="13345" xr3:uid="{5C5E37F2-4269-4D03-AADF-BB14DAF32172}" name="Kolumna13345"/>
    <tableColumn id="13346" xr3:uid="{1EFC85CC-1EEA-4904-870F-C21A48ADDFC8}" name="Kolumna13346"/>
    <tableColumn id="13347" xr3:uid="{558D75C1-1521-4AE6-A597-DA87A3AB07EB}" name="Kolumna13347"/>
    <tableColumn id="13348" xr3:uid="{5F2F0235-852B-4229-9FAF-E186D4AC311F}" name="Kolumna13348"/>
    <tableColumn id="13349" xr3:uid="{EF658B95-991F-42DD-AB09-BF087C7443BB}" name="Kolumna13349"/>
    <tableColumn id="13350" xr3:uid="{2310A5F2-04DD-4193-99A6-8698BC35E4FF}" name="Kolumna13350"/>
    <tableColumn id="13351" xr3:uid="{7853C900-4416-4B36-BC61-F6E2553B522A}" name="Kolumna13351"/>
    <tableColumn id="13352" xr3:uid="{B55709DC-A89C-4CC2-A4A1-487C8C58EAA6}" name="Kolumna13352"/>
    <tableColumn id="13353" xr3:uid="{8DA60250-317E-4797-B9D5-0C56E037F022}" name="Kolumna13353"/>
    <tableColumn id="13354" xr3:uid="{AE8AB5CC-231C-4C57-88D3-9204026A6D5A}" name="Kolumna13354"/>
    <tableColumn id="13355" xr3:uid="{643D2FB3-141A-42D1-9E35-19D1E7135917}" name="Kolumna13355"/>
    <tableColumn id="13356" xr3:uid="{CB1B50B6-B3F0-44BE-B655-ED62C48EAC50}" name="Kolumna13356"/>
    <tableColumn id="13357" xr3:uid="{14E12F47-DCEA-42DE-8302-841994F0F0F3}" name="Kolumna13357"/>
    <tableColumn id="13358" xr3:uid="{3F1A6599-78A3-4D7A-B820-8FCD827891FB}" name="Kolumna13358"/>
    <tableColumn id="13359" xr3:uid="{9E1411AF-41F6-4E81-A417-B9D32FE76818}" name="Kolumna13359"/>
    <tableColumn id="13360" xr3:uid="{CAB82836-2774-4FA1-B16D-3F2DE06FF6F7}" name="Kolumna13360"/>
    <tableColumn id="13361" xr3:uid="{1A2149E6-33EF-45F9-B412-15E12BB471F0}" name="Kolumna13361"/>
    <tableColumn id="13362" xr3:uid="{B3C1DE4E-4664-4F35-BFE2-289D1593158E}" name="Kolumna13362"/>
    <tableColumn id="13363" xr3:uid="{F2BF0FF0-ADA4-4717-BF2C-BADC83F8752D}" name="Kolumna13363"/>
    <tableColumn id="13364" xr3:uid="{E8CA3BB5-E67E-45B3-8A35-E7A3C0894469}" name="Kolumna13364"/>
    <tableColumn id="13365" xr3:uid="{925ED60C-308B-4CFA-8094-5A14657D813B}" name="Kolumna13365"/>
    <tableColumn id="13366" xr3:uid="{8F0FA62A-53EB-41F9-A345-90DBD738E232}" name="Kolumna13366"/>
    <tableColumn id="13367" xr3:uid="{C576AF16-B351-4704-B7C0-66EC11C0133B}" name="Kolumna13367"/>
    <tableColumn id="13368" xr3:uid="{B1E0646C-1625-4F73-9B2C-7EE055D6E6D3}" name="Kolumna13368"/>
    <tableColumn id="13369" xr3:uid="{6DB576DB-767D-4A52-9311-64275EB7C19D}" name="Kolumna13369"/>
    <tableColumn id="13370" xr3:uid="{DEB3211D-3281-4AD6-BDCA-E9CD496DD5EA}" name="Kolumna13370"/>
    <tableColumn id="13371" xr3:uid="{20E0FAC7-567D-4D5F-83A1-E0E482B29B25}" name="Kolumna13371"/>
    <tableColumn id="13372" xr3:uid="{878AD99B-5AA9-412F-AE9D-F6B681182E6D}" name="Kolumna13372"/>
    <tableColumn id="13373" xr3:uid="{015D130E-8D82-4814-BE57-3A7307B7000E}" name="Kolumna13373"/>
    <tableColumn id="13374" xr3:uid="{4FF8437D-1E0D-4160-98D4-F684D7E08ABD}" name="Kolumna13374"/>
    <tableColumn id="13375" xr3:uid="{0830E349-D1D2-471B-BB8C-5D2FF3B445AA}" name="Kolumna13375"/>
    <tableColumn id="13376" xr3:uid="{120BDB99-E18F-4496-AA89-FF217CB4F836}" name="Kolumna13376"/>
    <tableColumn id="13377" xr3:uid="{4F96FAC7-FF28-4E53-A8A8-E3B48493053F}" name="Kolumna13377"/>
    <tableColumn id="13378" xr3:uid="{FC755D3C-E22B-45C9-903A-F6CE8357C661}" name="Kolumna13378"/>
    <tableColumn id="13379" xr3:uid="{639E66B9-300D-4F6B-88F4-F6D13E774F8A}" name="Kolumna13379"/>
    <tableColumn id="13380" xr3:uid="{1FD5B517-B830-4D0D-9622-695498F14C56}" name="Kolumna13380"/>
    <tableColumn id="13381" xr3:uid="{925E77AF-613D-4A6B-A71C-243CD916F17D}" name="Kolumna13381"/>
    <tableColumn id="13382" xr3:uid="{9B59B71C-BD76-4514-9181-87332D62FE0F}" name="Kolumna13382"/>
    <tableColumn id="13383" xr3:uid="{08676137-B7C1-4152-9C56-1CE0A8A86442}" name="Kolumna13383"/>
    <tableColumn id="13384" xr3:uid="{29E1A323-BF60-4DE1-AC7B-28067D67967B}" name="Kolumna13384"/>
    <tableColumn id="13385" xr3:uid="{0C238F5B-101B-49D3-B575-45FDFE1E8468}" name="Kolumna13385"/>
    <tableColumn id="13386" xr3:uid="{EA6AD454-907A-4DBD-9AD7-0A21343BB2BF}" name="Kolumna13386"/>
    <tableColumn id="13387" xr3:uid="{41EB9C72-939B-49EE-8542-DA5121647A0E}" name="Kolumna13387"/>
    <tableColumn id="13388" xr3:uid="{8FBEFB33-1117-4147-8EB3-AFC9D95DD49B}" name="Kolumna13388"/>
    <tableColumn id="13389" xr3:uid="{26B461BF-A7C2-4D91-83C8-1CB501662073}" name="Kolumna13389"/>
    <tableColumn id="13390" xr3:uid="{AC976C3C-6956-4F28-BFFC-9B3586962A7B}" name="Kolumna13390"/>
    <tableColumn id="13391" xr3:uid="{357CDBD1-CF39-46D9-A2E4-67814B92F088}" name="Kolumna13391"/>
    <tableColumn id="13392" xr3:uid="{44324A71-DD46-4CE0-830D-938F9F5475B2}" name="Kolumna13392"/>
    <tableColumn id="13393" xr3:uid="{DADA9143-33F1-4537-AE8E-6DE293DEA475}" name="Kolumna13393"/>
    <tableColumn id="13394" xr3:uid="{59678C7D-CAFF-4120-A116-AA4362152026}" name="Kolumna13394"/>
    <tableColumn id="13395" xr3:uid="{BD8C8131-C02A-47C4-A1A7-1995AAE7A762}" name="Kolumna13395"/>
    <tableColumn id="13396" xr3:uid="{78FF8946-9CED-4DB7-9F2B-614E89DD5DA5}" name="Kolumna13396"/>
    <tableColumn id="13397" xr3:uid="{9D80A74A-7FF1-4CFD-A133-42E8D3399213}" name="Kolumna13397"/>
    <tableColumn id="13398" xr3:uid="{387F5F15-0F01-478E-BA9B-EEFC2F516A1C}" name="Kolumna13398"/>
    <tableColumn id="13399" xr3:uid="{6750FC61-5069-47AE-B15C-DE2AFDBAAD39}" name="Kolumna13399"/>
    <tableColumn id="13400" xr3:uid="{25B7D33E-A1F6-4910-BB84-3FD5FC5840FA}" name="Kolumna13400"/>
    <tableColumn id="13401" xr3:uid="{1271F353-0B9E-4D2A-A6A6-8475642DD50C}" name="Kolumna13401"/>
    <tableColumn id="13402" xr3:uid="{B89D718D-C522-4BEC-9937-DE50BF7E3806}" name="Kolumna13402"/>
    <tableColumn id="13403" xr3:uid="{C586627E-564C-45F3-887A-93B77D1866E6}" name="Kolumna13403"/>
    <tableColumn id="13404" xr3:uid="{BF58B333-C946-4E66-8F0F-B48E059ED52B}" name="Kolumna13404"/>
    <tableColumn id="13405" xr3:uid="{C6BDC518-9CD1-48EC-9F2A-C3111AE6E14A}" name="Kolumna13405"/>
    <tableColumn id="13406" xr3:uid="{69CC802C-D275-4E67-84E1-9A02BF311148}" name="Kolumna13406"/>
    <tableColumn id="13407" xr3:uid="{BC919D6F-CDDD-4540-B954-443658773D77}" name="Kolumna13407"/>
    <tableColumn id="13408" xr3:uid="{2C4C5DD5-D1B5-46CC-87CF-4FA11C346FAA}" name="Kolumna13408"/>
    <tableColumn id="13409" xr3:uid="{A9869BD9-02E9-4790-BB4B-A1181A5901B7}" name="Kolumna13409"/>
    <tableColumn id="13410" xr3:uid="{0CF122BC-7E4E-48DF-9B84-E2A716478391}" name="Kolumna13410"/>
    <tableColumn id="13411" xr3:uid="{EAAD3FD2-8440-4A53-91E0-1B7B45B1F3FD}" name="Kolumna13411"/>
    <tableColumn id="13412" xr3:uid="{35622AEE-49C3-498D-BF4C-401D772302A9}" name="Kolumna13412"/>
    <tableColumn id="13413" xr3:uid="{3862001D-CCC1-4045-97A4-958A5CCFEB55}" name="Kolumna13413"/>
    <tableColumn id="13414" xr3:uid="{AE4B6C0F-EE8E-4381-AAEC-CF01FD423456}" name="Kolumna13414"/>
    <tableColumn id="13415" xr3:uid="{676EA7E3-9355-42EB-B214-30E7DF0FBF68}" name="Kolumna13415"/>
    <tableColumn id="13416" xr3:uid="{0EE55318-5103-46A9-99DB-5BE49775BA55}" name="Kolumna13416"/>
    <tableColumn id="13417" xr3:uid="{C0B66A0F-F543-456A-A02F-69242402BE17}" name="Kolumna13417"/>
    <tableColumn id="13418" xr3:uid="{FCAF2E15-3E75-4D7D-AFC9-AA3FC613C8D3}" name="Kolumna13418"/>
    <tableColumn id="13419" xr3:uid="{D6EB15F7-D6F9-4752-95D6-DA8B6AD0BD98}" name="Kolumna13419"/>
    <tableColumn id="13420" xr3:uid="{ACED872C-AD4E-40EA-B3DA-26C55FCEF4F6}" name="Kolumna13420"/>
    <tableColumn id="13421" xr3:uid="{E50BDCFE-43C1-427A-8CD0-ADFEC20D033B}" name="Kolumna13421"/>
    <tableColumn id="13422" xr3:uid="{6F2355B4-7E8A-46AF-99C3-8746A6D545EC}" name="Kolumna13422"/>
    <tableColumn id="13423" xr3:uid="{9DBA065C-6A0A-4DE7-81E7-698B59171DB5}" name="Kolumna13423"/>
    <tableColumn id="13424" xr3:uid="{A9FD5CBA-EF3C-42FD-8F9B-380D02379B3B}" name="Kolumna13424"/>
    <tableColumn id="13425" xr3:uid="{B99B4B5B-9344-41AA-BF7D-2881D701585F}" name="Kolumna13425"/>
    <tableColumn id="13426" xr3:uid="{827E0A98-9801-46EA-B229-F2AA93756050}" name="Kolumna13426"/>
    <tableColumn id="13427" xr3:uid="{3AB39458-DED1-4BED-8BE0-4A550CFE33C5}" name="Kolumna13427"/>
    <tableColumn id="13428" xr3:uid="{A0101C6E-FE7D-4B9F-933B-EF16019BCF07}" name="Kolumna13428"/>
    <tableColumn id="13429" xr3:uid="{AF3C61E6-1C95-4834-B817-88B6D80D90D4}" name="Kolumna13429"/>
    <tableColumn id="13430" xr3:uid="{A725579D-CCC4-4B55-86DA-598586885DF7}" name="Kolumna13430"/>
    <tableColumn id="13431" xr3:uid="{3FE1F879-A44F-4869-A77B-2940AB37F35F}" name="Kolumna13431"/>
    <tableColumn id="13432" xr3:uid="{9C719A25-FFC4-4960-9ACB-66273E61FC4C}" name="Kolumna13432"/>
    <tableColumn id="13433" xr3:uid="{7BF57F40-DA66-4648-A6E5-495484150682}" name="Kolumna13433"/>
    <tableColumn id="13434" xr3:uid="{FE39FAB3-3270-4A49-81DE-DAAD2697C270}" name="Kolumna13434"/>
    <tableColumn id="13435" xr3:uid="{C2A2D2EB-3215-4A05-8666-9E4C3AC0AB19}" name="Kolumna13435"/>
    <tableColumn id="13436" xr3:uid="{2A3B7013-16FE-4E73-BF60-85AEBC8E028F}" name="Kolumna13436"/>
    <tableColumn id="13437" xr3:uid="{E56591A9-1EF4-497A-9273-06B5507DE3DA}" name="Kolumna13437"/>
    <tableColumn id="13438" xr3:uid="{D55AA513-AD10-4B7A-81DC-A9E2836EE245}" name="Kolumna13438"/>
    <tableColumn id="13439" xr3:uid="{44AFB327-5113-474F-BDE2-50FE2136F91A}" name="Kolumna13439"/>
    <tableColumn id="13440" xr3:uid="{E2732734-D92C-4899-ADCD-167D04F85F0C}" name="Kolumna13440"/>
    <tableColumn id="13441" xr3:uid="{C15F6652-3C9D-4CEE-BC8B-30198128F47C}" name="Kolumna13441"/>
    <tableColumn id="13442" xr3:uid="{BA44EC59-16D8-48DC-9A2E-034FF9520DE9}" name="Kolumna13442"/>
    <tableColumn id="13443" xr3:uid="{9DD70304-7CFD-4913-8357-FE07612362A1}" name="Kolumna13443"/>
    <tableColumn id="13444" xr3:uid="{6FB4945F-4718-4B83-9884-CCE34AA2FCE9}" name="Kolumna13444"/>
    <tableColumn id="13445" xr3:uid="{CF062DD3-C2D9-40E8-8B61-F95481CCCF57}" name="Kolumna13445"/>
    <tableColumn id="13446" xr3:uid="{C27AC795-BE47-4B90-A65B-BFB58487A3F1}" name="Kolumna13446"/>
    <tableColumn id="13447" xr3:uid="{2EE5A312-610B-4613-8785-07F46728A2AF}" name="Kolumna13447"/>
    <tableColumn id="13448" xr3:uid="{2F6AFAB2-9083-4211-A8F2-318193638BA1}" name="Kolumna13448"/>
    <tableColumn id="13449" xr3:uid="{7899EED2-EE83-433F-BF6F-FDB60AFD191C}" name="Kolumna13449"/>
    <tableColumn id="13450" xr3:uid="{B3239646-26B7-42A4-9933-4D233E0C0738}" name="Kolumna13450"/>
    <tableColumn id="13451" xr3:uid="{8EA02A29-169E-402E-8084-6CF57E9EB36E}" name="Kolumna13451"/>
    <tableColumn id="13452" xr3:uid="{146232C8-352C-4EF3-9326-67B395124A9F}" name="Kolumna13452"/>
    <tableColumn id="13453" xr3:uid="{24F1C69E-DD64-41AA-A75C-631113594A03}" name="Kolumna13453"/>
    <tableColumn id="13454" xr3:uid="{4C3CB459-1B11-4DEF-BA1C-85941D3DE19A}" name="Kolumna13454"/>
    <tableColumn id="13455" xr3:uid="{5517CD79-D777-4FC0-B2D0-EEF10A489613}" name="Kolumna13455"/>
    <tableColumn id="13456" xr3:uid="{65EB6390-9FB3-4BE5-A31C-AD2B20CEC0E9}" name="Kolumna13456"/>
    <tableColumn id="13457" xr3:uid="{C37D5A1A-2025-4E72-828E-C531CAF7C137}" name="Kolumna13457"/>
    <tableColumn id="13458" xr3:uid="{80C785EB-1C82-4B5A-B2AB-8161F85717F3}" name="Kolumna13458"/>
    <tableColumn id="13459" xr3:uid="{EC5106A9-071A-436E-8391-7108488615EA}" name="Kolumna13459"/>
    <tableColumn id="13460" xr3:uid="{E670A127-4059-4C46-A113-E292A2CD4AF3}" name="Kolumna13460"/>
    <tableColumn id="13461" xr3:uid="{D2AB20D7-2B56-4A44-93D7-B5C1FA1BCA13}" name="Kolumna13461"/>
    <tableColumn id="13462" xr3:uid="{25F6EC9E-5246-44A2-81D8-D01D289E8E83}" name="Kolumna13462"/>
    <tableColumn id="13463" xr3:uid="{2D147081-5839-4B1F-9F18-9FBF4A477578}" name="Kolumna13463"/>
    <tableColumn id="13464" xr3:uid="{6BFB5883-2ED8-41A4-BE0A-972642828721}" name="Kolumna13464"/>
    <tableColumn id="13465" xr3:uid="{ED82F092-0CE6-4F21-8302-3B62C7179B72}" name="Kolumna13465"/>
    <tableColumn id="13466" xr3:uid="{59D2721A-E2B2-4EEB-B7F7-3E55E468EFF9}" name="Kolumna13466"/>
    <tableColumn id="13467" xr3:uid="{822268B5-6CBB-4024-A01F-FA7F379469C1}" name="Kolumna13467"/>
    <tableColumn id="13468" xr3:uid="{290D6EC7-DAF0-40A6-A81B-B2CABC4B9A77}" name="Kolumna13468"/>
    <tableColumn id="13469" xr3:uid="{827AB71B-D93F-4EF2-A064-0CF242658CFD}" name="Kolumna13469"/>
    <tableColumn id="13470" xr3:uid="{AE75ECB7-4325-4559-BCB6-3E46A588E76E}" name="Kolumna13470"/>
    <tableColumn id="13471" xr3:uid="{AC188D52-504F-4D5E-84CB-3D46EC05E8CB}" name="Kolumna13471"/>
    <tableColumn id="13472" xr3:uid="{3A5A7990-2C77-41D0-BFD5-64065060A8EC}" name="Kolumna13472"/>
    <tableColumn id="13473" xr3:uid="{B7AE5C52-E0FC-4356-BC43-2C6EB2535E31}" name="Kolumna13473"/>
    <tableColumn id="13474" xr3:uid="{949C7ABD-DBA8-4B81-A2F5-5DEF910FFB93}" name="Kolumna13474"/>
    <tableColumn id="13475" xr3:uid="{49E595A5-484C-4440-BDB4-5C2AA0F93BC2}" name="Kolumna13475"/>
    <tableColumn id="13476" xr3:uid="{0A45D539-2DED-464B-8B84-D33F1ABB82D9}" name="Kolumna13476"/>
    <tableColumn id="13477" xr3:uid="{29EA3252-846D-416E-BD48-C55D048902F7}" name="Kolumna13477"/>
    <tableColumn id="13478" xr3:uid="{10812DC3-C486-4EB3-ADA0-9B8D65FAC863}" name="Kolumna13478"/>
    <tableColumn id="13479" xr3:uid="{F5779C34-EFCF-4A3B-A1B6-EC57B571D889}" name="Kolumna13479"/>
    <tableColumn id="13480" xr3:uid="{D5E4ADAD-A269-4820-9F53-AD045F4DFAF2}" name="Kolumna13480"/>
    <tableColumn id="13481" xr3:uid="{CC019259-64B0-499B-8E41-043FC45C3B3E}" name="Kolumna13481"/>
    <tableColumn id="13482" xr3:uid="{7FFDA471-33AD-4BED-8B4A-FC02AF01B824}" name="Kolumna13482"/>
    <tableColumn id="13483" xr3:uid="{748FE9F6-DAB2-4682-B349-A1638548DFE7}" name="Kolumna13483"/>
    <tableColumn id="13484" xr3:uid="{DAE6BA5F-4F44-43CB-BA00-9751629A9E75}" name="Kolumna13484"/>
    <tableColumn id="13485" xr3:uid="{22BE8E41-06FE-4788-840B-A8B7BE3D5E3E}" name="Kolumna13485"/>
    <tableColumn id="13486" xr3:uid="{170665DC-ED8E-4D0E-8C9C-FC4390F6EC31}" name="Kolumna13486"/>
    <tableColumn id="13487" xr3:uid="{603CCD02-21FB-4AD4-B26E-AB915790F09E}" name="Kolumna13487"/>
    <tableColumn id="13488" xr3:uid="{74F99F6A-A457-4D0D-B036-ADFE7E8FD914}" name="Kolumna13488"/>
    <tableColumn id="13489" xr3:uid="{EBD7B21E-54D3-4BCB-B7CC-989F08FC8E77}" name="Kolumna13489"/>
    <tableColumn id="13490" xr3:uid="{A0B9B303-BE47-437E-A8A4-4930964A26F8}" name="Kolumna13490"/>
    <tableColumn id="13491" xr3:uid="{3CBCD70A-8BAD-4283-AA07-CC2F5A51B442}" name="Kolumna13491"/>
    <tableColumn id="13492" xr3:uid="{211B7ABA-ABEC-4D59-86ED-F50D08C36729}" name="Kolumna13492"/>
    <tableColumn id="13493" xr3:uid="{5D5AC77A-599E-4350-AEB4-3276379D166B}" name="Kolumna13493"/>
    <tableColumn id="13494" xr3:uid="{40705773-5439-4B1E-A198-E2447619CEF6}" name="Kolumna13494"/>
    <tableColumn id="13495" xr3:uid="{B374BBCD-3389-4816-AE5A-EF81D0AE19AE}" name="Kolumna13495"/>
    <tableColumn id="13496" xr3:uid="{498E8CFD-03DD-4CCD-8DDF-CF541B7ADA6C}" name="Kolumna13496"/>
    <tableColumn id="13497" xr3:uid="{46B1CF88-6EA5-480A-A0C6-44CDE4FAB3CA}" name="Kolumna13497"/>
    <tableColumn id="13498" xr3:uid="{7D008544-7E64-484D-BAC7-6469A8D91179}" name="Kolumna13498"/>
    <tableColumn id="13499" xr3:uid="{BA70973A-4AAC-4636-A576-B20A70081027}" name="Kolumna13499"/>
    <tableColumn id="13500" xr3:uid="{C3B194DA-D6EC-45C0-8B77-742CCA248366}" name="Kolumna13500"/>
    <tableColumn id="13501" xr3:uid="{75159AD6-5849-46EC-B0C3-2156E7ACC25F}" name="Kolumna13501"/>
    <tableColumn id="13502" xr3:uid="{C4023608-E9E9-4A3F-AFC9-3378C73FAC4B}" name="Kolumna13502"/>
    <tableColumn id="13503" xr3:uid="{C78E0C2D-1B93-4D1E-A110-7A08C94AD77A}" name="Kolumna13503"/>
    <tableColumn id="13504" xr3:uid="{7E64103A-A96D-4DAD-946F-DF1983DC703B}" name="Kolumna13504"/>
    <tableColumn id="13505" xr3:uid="{9C70E436-27EA-4C5A-829B-74823BE6E104}" name="Kolumna13505"/>
    <tableColumn id="13506" xr3:uid="{C9D563BA-7DD3-41C3-A79C-E462F0966563}" name="Kolumna13506"/>
    <tableColumn id="13507" xr3:uid="{84C4198B-0902-4D3C-BDBC-02EDFF2F778C}" name="Kolumna13507"/>
    <tableColumn id="13508" xr3:uid="{983BE5E1-7AFD-4076-90A4-D6D7885515BA}" name="Kolumna13508"/>
    <tableColumn id="13509" xr3:uid="{3033B245-E39E-4912-8C9F-7E557D0F392C}" name="Kolumna13509"/>
    <tableColumn id="13510" xr3:uid="{C250C2A9-CDBB-4FC2-875B-A14472F0B317}" name="Kolumna13510"/>
    <tableColumn id="13511" xr3:uid="{644EE3CF-FC04-4995-A8BA-A236508DA6C7}" name="Kolumna13511"/>
    <tableColumn id="13512" xr3:uid="{C465C11A-94F0-4549-9EB2-D2EA728198AF}" name="Kolumna13512"/>
    <tableColumn id="13513" xr3:uid="{C4F28B72-3BE3-43A9-ADBB-E06248844DC5}" name="Kolumna13513"/>
    <tableColumn id="13514" xr3:uid="{7C7C2E43-DAC5-4AAB-A6DC-50067361E91A}" name="Kolumna13514"/>
    <tableColumn id="13515" xr3:uid="{91C3FA95-B217-4548-B3DF-7F3B17341CAD}" name="Kolumna13515"/>
    <tableColumn id="13516" xr3:uid="{A452FDB4-FCE9-4822-AA8D-7B97975AE0C7}" name="Kolumna13516"/>
    <tableColumn id="13517" xr3:uid="{8A95CCAA-82AA-4BEA-A79B-9ED5F4204C8A}" name="Kolumna13517"/>
    <tableColumn id="13518" xr3:uid="{878D8A8D-4B76-4585-9691-ABA5C9B1ECD6}" name="Kolumna13518"/>
    <tableColumn id="13519" xr3:uid="{AA13FFA6-CBB7-4A96-8633-04D809948E71}" name="Kolumna13519"/>
    <tableColumn id="13520" xr3:uid="{5BB2F24D-1EA1-494D-8C84-B2A13F35D4BE}" name="Kolumna13520"/>
    <tableColumn id="13521" xr3:uid="{84D7E392-E4E0-47AA-8ADA-820AC360CDC8}" name="Kolumna13521"/>
    <tableColumn id="13522" xr3:uid="{661EAD14-CDC8-4A68-BEF7-D081696F1ED0}" name="Kolumna13522"/>
    <tableColumn id="13523" xr3:uid="{D922A443-D1E6-4514-9137-FCC9C075D538}" name="Kolumna13523"/>
    <tableColumn id="13524" xr3:uid="{DA4CF934-1CA7-4F1B-85F0-E2CB15454B95}" name="Kolumna13524"/>
    <tableColumn id="13525" xr3:uid="{5B2F1D01-320D-4297-B6DB-84112DF1DD2C}" name="Kolumna13525"/>
    <tableColumn id="13526" xr3:uid="{1723748B-7CFC-4390-AEBE-9CB3A588F3CE}" name="Kolumna13526"/>
    <tableColumn id="13527" xr3:uid="{D368DC50-C0CB-4095-A202-0E4CCEFE47C8}" name="Kolumna13527"/>
    <tableColumn id="13528" xr3:uid="{5F7457CC-9FC5-4E53-A148-79820BEA5095}" name="Kolumna13528"/>
    <tableColumn id="13529" xr3:uid="{7415E770-8420-4A43-9A2A-F5B3F8C717DD}" name="Kolumna13529"/>
    <tableColumn id="13530" xr3:uid="{3561252B-B18C-4504-8830-3941E3C77A55}" name="Kolumna13530"/>
    <tableColumn id="13531" xr3:uid="{88CD6590-DF8A-4AE3-8D41-8B34BDA7A6FF}" name="Kolumna13531"/>
    <tableColumn id="13532" xr3:uid="{16BA24E9-6434-4BDB-9354-A75E73B21745}" name="Kolumna13532"/>
    <tableColumn id="13533" xr3:uid="{3658EC27-E20A-4ACF-B83D-5930545B243C}" name="Kolumna13533"/>
    <tableColumn id="13534" xr3:uid="{226EDBE4-DBBC-4809-AC45-D66C243FC015}" name="Kolumna13534"/>
    <tableColumn id="13535" xr3:uid="{603C5AEF-5826-4285-BE8C-6F6A55A99BFE}" name="Kolumna13535"/>
    <tableColumn id="13536" xr3:uid="{533BFCC7-09AA-4A91-93F3-8255FE31B959}" name="Kolumna13536"/>
    <tableColumn id="13537" xr3:uid="{B54EA66A-E1ED-4055-AEF0-D26496F9B238}" name="Kolumna13537"/>
    <tableColumn id="13538" xr3:uid="{71DDF391-7EC6-4B87-A29B-88AFF82953B6}" name="Kolumna13538"/>
    <tableColumn id="13539" xr3:uid="{2B7B1F96-4430-4ABF-92FA-35240CE3A42F}" name="Kolumna13539"/>
    <tableColumn id="13540" xr3:uid="{2AE9E05A-7710-458E-9377-3EC81BB02DFC}" name="Kolumna13540"/>
    <tableColumn id="13541" xr3:uid="{C729C936-D094-491C-BFE1-B957CDE78A42}" name="Kolumna13541"/>
    <tableColumn id="13542" xr3:uid="{812B16DE-9ECA-4072-9EAF-047324D085F5}" name="Kolumna13542"/>
    <tableColumn id="13543" xr3:uid="{27547040-226C-4472-B6AA-7E4494AC77C5}" name="Kolumna13543"/>
    <tableColumn id="13544" xr3:uid="{661E281B-8451-49C9-9DE4-6308035C636E}" name="Kolumna13544"/>
    <tableColumn id="13545" xr3:uid="{A4594875-20E1-4D96-A17C-3F41BDB181E8}" name="Kolumna13545"/>
    <tableColumn id="13546" xr3:uid="{8597616C-E5F1-4B99-BC31-7A23668A3A74}" name="Kolumna13546"/>
    <tableColumn id="13547" xr3:uid="{DAB08D19-BC26-4535-AE59-5475D73C3752}" name="Kolumna13547"/>
    <tableColumn id="13548" xr3:uid="{0B207532-C4A1-49FA-AEA1-B86756CF0693}" name="Kolumna13548"/>
    <tableColumn id="13549" xr3:uid="{5E74FA1E-BAFE-403F-B3A8-8A801FDF6E03}" name="Kolumna13549"/>
    <tableColumn id="13550" xr3:uid="{BF49262C-4356-4A27-B459-8A2155983868}" name="Kolumna13550"/>
    <tableColumn id="13551" xr3:uid="{DA70ACD2-366A-4CA1-BD4D-C4C69F3D57A5}" name="Kolumna13551"/>
    <tableColumn id="13552" xr3:uid="{56EA1E7A-AFDD-4B82-8273-AB51C1012A06}" name="Kolumna13552"/>
    <tableColumn id="13553" xr3:uid="{45B1B8AF-D44F-4C44-989D-4E6D8EEC359B}" name="Kolumna13553"/>
    <tableColumn id="13554" xr3:uid="{FF6E2A06-EC0B-4310-AD9C-33D1BA92A8ED}" name="Kolumna13554"/>
    <tableColumn id="13555" xr3:uid="{72FE09E1-EC29-4AD6-8ECD-9324445633EB}" name="Kolumna13555"/>
    <tableColumn id="13556" xr3:uid="{714BD537-D9DC-48E2-B144-3711E776B25C}" name="Kolumna13556"/>
    <tableColumn id="13557" xr3:uid="{C743B167-2A2D-4916-8D9E-BE97050AF9FE}" name="Kolumna13557"/>
    <tableColumn id="13558" xr3:uid="{CEF672F1-40A6-4882-B9DA-248D18EDB719}" name="Kolumna13558"/>
    <tableColumn id="13559" xr3:uid="{4B6A83E1-FBCD-43DE-B5EA-34B3A27B240A}" name="Kolumna13559"/>
    <tableColumn id="13560" xr3:uid="{0D893D2D-661F-4708-8164-77F33EDF6E45}" name="Kolumna13560"/>
    <tableColumn id="13561" xr3:uid="{74641F07-5BA1-49D9-8C73-CBEDF47E86DD}" name="Kolumna13561"/>
    <tableColumn id="13562" xr3:uid="{36B14121-29F7-4C8C-94FB-228D11DB669E}" name="Kolumna13562"/>
    <tableColumn id="13563" xr3:uid="{8FBDE1F7-542E-4D4C-AE9F-D9421A34DAA9}" name="Kolumna13563"/>
    <tableColumn id="13564" xr3:uid="{526F990E-6332-4F63-9128-728531F44298}" name="Kolumna13564"/>
    <tableColumn id="13565" xr3:uid="{80911EBE-90C4-4164-AA1B-FAABAEE15C2B}" name="Kolumna13565"/>
    <tableColumn id="13566" xr3:uid="{A92A54D7-F94C-4236-8E76-F94FA9B945E2}" name="Kolumna13566"/>
    <tableColumn id="13567" xr3:uid="{FC90A994-255F-4E13-B955-7E2C3925F71E}" name="Kolumna13567"/>
    <tableColumn id="13568" xr3:uid="{9874C994-3150-4A40-A087-384FE1931AB8}" name="Kolumna13568"/>
    <tableColumn id="13569" xr3:uid="{8D8CEA74-D4EA-4A1F-B48A-7C204AC4D758}" name="Kolumna13569"/>
    <tableColumn id="13570" xr3:uid="{D2B6FA91-A027-497C-8052-1FEF1099FD1B}" name="Kolumna13570"/>
    <tableColumn id="13571" xr3:uid="{F776B697-11E5-46A5-85EB-49706F8F22AE}" name="Kolumna13571"/>
    <tableColumn id="13572" xr3:uid="{5953E70F-E397-4D3B-9E7D-86E17D43A4C0}" name="Kolumna13572"/>
    <tableColumn id="13573" xr3:uid="{F6956990-3831-49E3-A2B5-53A08B5C575F}" name="Kolumna13573"/>
    <tableColumn id="13574" xr3:uid="{B6DFF172-0747-403F-94DD-8087ABC9F7B5}" name="Kolumna13574"/>
    <tableColumn id="13575" xr3:uid="{2B39B12B-C836-4865-82CA-52B9069F07B2}" name="Kolumna13575"/>
    <tableColumn id="13576" xr3:uid="{2FB8E805-B1FD-4F33-B91B-B9D73BA9D715}" name="Kolumna13576"/>
    <tableColumn id="13577" xr3:uid="{56687280-3FC2-4304-8E73-DA9F3EB86739}" name="Kolumna13577"/>
    <tableColumn id="13578" xr3:uid="{5748BA46-98D6-4401-92D0-F523A24D7201}" name="Kolumna13578"/>
    <tableColumn id="13579" xr3:uid="{031A1F54-A0B7-4CA3-A40D-2F66600899C7}" name="Kolumna13579"/>
    <tableColumn id="13580" xr3:uid="{A69575B0-1319-4AE8-A334-C3B6C662C244}" name="Kolumna13580"/>
    <tableColumn id="13581" xr3:uid="{E8BC1CBB-53B7-4C9C-B82D-A7F003EB497B}" name="Kolumna13581"/>
    <tableColumn id="13582" xr3:uid="{A4F6DF3B-BBB4-4799-9119-740B0D935C11}" name="Kolumna13582"/>
    <tableColumn id="13583" xr3:uid="{02699C3A-2E82-4A8D-87D5-FE048FA20D34}" name="Kolumna13583"/>
    <tableColumn id="13584" xr3:uid="{D6059962-D138-4E10-95EE-8B14B13928A8}" name="Kolumna13584"/>
    <tableColumn id="13585" xr3:uid="{134319AA-7D49-445A-A4D9-0B020032F629}" name="Kolumna13585"/>
    <tableColumn id="13586" xr3:uid="{A549AC3C-4EED-45E4-98B2-58FB5D699572}" name="Kolumna13586"/>
    <tableColumn id="13587" xr3:uid="{5605C6A5-1286-493C-9420-5CDDA7902E66}" name="Kolumna13587"/>
    <tableColumn id="13588" xr3:uid="{2B36C803-2FA9-4894-BB88-C42C4DFEA878}" name="Kolumna13588"/>
    <tableColumn id="13589" xr3:uid="{67543467-1C33-471C-8E64-7927E27302D1}" name="Kolumna13589"/>
    <tableColumn id="13590" xr3:uid="{9EC2E371-DA45-4935-AC14-2CDB30BC1392}" name="Kolumna13590"/>
    <tableColumn id="13591" xr3:uid="{748412BC-378F-4EAE-A753-0BECB4F4EE7B}" name="Kolumna13591"/>
    <tableColumn id="13592" xr3:uid="{6E372261-DAA0-4B51-878A-4D5782635E58}" name="Kolumna13592"/>
    <tableColumn id="13593" xr3:uid="{45A85BEF-EAC4-433B-B605-11DD6E948130}" name="Kolumna13593"/>
    <tableColumn id="13594" xr3:uid="{821A8982-C3BE-4F10-A885-FD8E8F7D1C01}" name="Kolumna13594"/>
    <tableColumn id="13595" xr3:uid="{52C78B21-952E-4149-B61E-43494C80A6B5}" name="Kolumna13595"/>
    <tableColumn id="13596" xr3:uid="{444E6C9C-8C08-4C5A-A884-46B45972CAE1}" name="Kolumna13596"/>
    <tableColumn id="13597" xr3:uid="{E30035B7-4287-40A4-A252-0777E3DAE90C}" name="Kolumna13597"/>
    <tableColumn id="13598" xr3:uid="{D3545409-ABF6-4B67-8F44-D95F1B707E37}" name="Kolumna13598"/>
    <tableColumn id="13599" xr3:uid="{856CFEC5-19C4-4ABA-A4E3-1DF3DE64DAD8}" name="Kolumna13599"/>
    <tableColumn id="13600" xr3:uid="{0F9150D0-CFA7-457A-8F4D-BB1BB933693C}" name="Kolumna13600"/>
    <tableColumn id="13601" xr3:uid="{E70F071A-270C-4031-921F-E203C48136A6}" name="Kolumna13601"/>
    <tableColumn id="13602" xr3:uid="{4841BD7C-11C5-474B-9E29-6103E883FF85}" name="Kolumna13602"/>
    <tableColumn id="13603" xr3:uid="{68428078-DFB1-496C-920C-E90D3A2EC0DB}" name="Kolumna13603"/>
    <tableColumn id="13604" xr3:uid="{E406C323-CACA-4D17-B03D-0E3CC3F3263C}" name="Kolumna13604"/>
    <tableColumn id="13605" xr3:uid="{296AB659-F984-4AD9-A52C-EDCD28403EEB}" name="Kolumna13605"/>
    <tableColumn id="13606" xr3:uid="{01FF648F-7369-4667-91DA-2120BCB25E83}" name="Kolumna13606"/>
    <tableColumn id="13607" xr3:uid="{AC7CC435-1B18-4F6D-ACDD-4E49297BD424}" name="Kolumna13607"/>
    <tableColumn id="13608" xr3:uid="{C52AFBC6-0DEE-403F-8BAD-3ECAD88295D4}" name="Kolumna13608"/>
    <tableColumn id="13609" xr3:uid="{8691D250-C10E-4C9A-9B4F-9410B4730508}" name="Kolumna13609"/>
    <tableColumn id="13610" xr3:uid="{E5FC63C0-0705-41B9-B29C-9AED90D98C63}" name="Kolumna13610"/>
    <tableColumn id="13611" xr3:uid="{D848D8FA-EA6C-4B1C-991A-717D54C1CEE9}" name="Kolumna13611"/>
    <tableColumn id="13612" xr3:uid="{2AB3BF53-0055-4B5B-B83B-C3520D27760E}" name="Kolumna13612"/>
    <tableColumn id="13613" xr3:uid="{FCEFE07A-C4E3-4565-8547-45402DD43F23}" name="Kolumna13613"/>
    <tableColumn id="13614" xr3:uid="{E67BA4CB-FAAF-471B-B19A-CFD2FEEC740E}" name="Kolumna13614"/>
    <tableColumn id="13615" xr3:uid="{3137A90F-A949-4636-BDEE-B752A7124D2C}" name="Kolumna13615"/>
    <tableColumn id="13616" xr3:uid="{A0378B7E-4BFE-48FD-ABC6-230695C50780}" name="Kolumna13616"/>
    <tableColumn id="13617" xr3:uid="{2701F90D-3B46-4368-B97C-5597AD359C7D}" name="Kolumna13617"/>
    <tableColumn id="13618" xr3:uid="{8533186B-B4CA-4ADC-B923-1351BB4872FA}" name="Kolumna13618"/>
    <tableColumn id="13619" xr3:uid="{C533614F-4B67-458A-A7D7-B3377D0054E4}" name="Kolumna13619"/>
    <tableColumn id="13620" xr3:uid="{B60EEA9F-672F-4027-82E5-5CB39B4E1876}" name="Kolumna13620"/>
    <tableColumn id="13621" xr3:uid="{9A0140C7-474B-4F5F-8CC4-B9E052012752}" name="Kolumna13621"/>
    <tableColumn id="13622" xr3:uid="{C5F57654-D9B9-4108-A6C1-0434F74AE8ED}" name="Kolumna13622"/>
    <tableColumn id="13623" xr3:uid="{E843BB22-36C4-4CB7-A09A-0C46134BC590}" name="Kolumna13623"/>
    <tableColumn id="13624" xr3:uid="{1E26D325-2B3E-47AD-ACDC-300131A1FF31}" name="Kolumna13624"/>
    <tableColumn id="13625" xr3:uid="{46C058AD-C046-4BA9-A04B-B52CE0B98EEE}" name="Kolumna13625"/>
    <tableColumn id="13626" xr3:uid="{D731E980-2E99-4A32-84CA-536B17F6E644}" name="Kolumna13626"/>
    <tableColumn id="13627" xr3:uid="{8A11D268-E26E-4F62-B5A5-A83C51892983}" name="Kolumna13627"/>
    <tableColumn id="13628" xr3:uid="{56E04803-F434-45B4-BB0A-B5260E66590B}" name="Kolumna13628"/>
    <tableColumn id="13629" xr3:uid="{9F9B7739-97A4-49C8-BEE6-1B5D6EDB93E5}" name="Kolumna13629"/>
    <tableColumn id="13630" xr3:uid="{B166CF51-2B6C-48EC-948F-EACFACEF0666}" name="Kolumna13630"/>
    <tableColumn id="13631" xr3:uid="{B4B700B5-FB75-42DF-BD6F-FF393F2C7EAC}" name="Kolumna13631"/>
    <tableColumn id="13632" xr3:uid="{74552D6C-0054-4368-897B-591343EF8D82}" name="Kolumna13632"/>
    <tableColumn id="13633" xr3:uid="{C65906B0-CF25-4E3E-957E-8DFBCA8C5EE8}" name="Kolumna13633"/>
    <tableColumn id="13634" xr3:uid="{95F5ACAD-122C-4722-AA77-FE996174BE09}" name="Kolumna13634"/>
    <tableColumn id="13635" xr3:uid="{13C243D4-7AAC-477D-819B-078CCF54D4A1}" name="Kolumna13635"/>
    <tableColumn id="13636" xr3:uid="{C224165C-A9F2-4019-8F60-7EB2CB3B1BBA}" name="Kolumna13636"/>
    <tableColumn id="13637" xr3:uid="{3F4BA8F8-AA71-448F-9C1D-C7CD674330C8}" name="Kolumna13637"/>
    <tableColumn id="13638" xr3:uid="{EF871F84-95CA-42D8-B6B7-3143B7303692}" name="Kolumna13638"/>
    <tableColumn id="13639" xr3:uid="{4571BD30-3024-485F-BFA0-C82356FC421C}" name="Kolumna13639"/>
    <tableColumn id="13640" xr3:uid="{E3DEFBE6-B03F-4064-B1F6-50D61361F1CA}" name="Kolumna13640"/>
    <tableColumn id="13641" xr3:uid="{6B6B8AA3-A0B2-4DFA-A170-C99B18D7F52B}" name="Kolumna13641"/>
    <tableColumn id="13642" xr3:uid="{D27D9000-621D-4239-8768-E3F38AFEB9E5}" name="Kolumna13642"/>
    <tableColumn id="13643" xr3:uid="{5C6D8B32-D9A6-4EE3-B6B7-CAEC918692BA}" name="Kolumna13643"/>
    <tableColumn id="13644" xr3:uid="{762A833A-A709-45A0-BF36-F1D812181212}" name="Kolumna13644"/>
    <tableColumn id="13645" xr3:uid="{1FAAA963-8D6F-4D19-BA49-290620DE289B}" name="Kolumna13645"/>
    <tableColumn id="13646" xr3:uid="{34952D5B-5660-463A-A0AB-D94EA03D81DA}" name="Kolumna13646"/>
    <tableColumn id="13647" xr3:uid="{4605CC7D-0833-4815-B0ED-2568FC841B45}" name="Kolumna13647"/>
    <tableColumn id="13648" xr3:uid="{5A2ADF39-ADB0-4701-870B-9B0892B8CCF2}" name="Kolumna13648"/>
    <tableColumn id="13649" xr3:uid="{142F0DFD-E8E6-4450-9D43-6237F5EC45F0}" name="Kolumna13649"/>
    <tableColumn id="13650" xr3:uid="{ED5F234A-9068-4357-8B35-7425ED9B1CC8}" name="Kolumna13650"/>
    <tableColumn id="13651" xr3:uid="{7A9E57B9-EFC9-4F9C-93D6-357F46D5927A}" name="Kolumna13651"/>
    <tableColumn id="13652" xr3:uid="{83EF3012-6998-473E-9412-FA50E9783BC0}" name="Kolumna13652"/>
    <tableColumn id="13653" xr3:uid="{8E6839F8-0BF7-450B-9C65-5437521DB4D9}" name="Kolumna13653"/>
    <tableColumn id="13654" xr3:uid="{ABD1AC64-DBEA-40B6-8547-A325C23AA652}" name="Kolumna13654"/>
    <tableColumn id="13655" xr3:uid="{AB75E2FB-5317-4792-B9D3-620FE18DCF40}" name="Kolumna13655"/>
    <tableColumn id="13656" xr3:uid="{BF77623A-5B25-4224-9A0B-EC7635A50F18}" name="Kolumna13656"/>
    <tableColumn id="13657" xr3:uid="{FDFECBB3-DC3A-4550-BC84-FF4C347F5A43}" name="Kolumna13657"/>
    <tableColumn id="13658" xr3:uid="{248D1246-BE38-4A12-A097-41F63E213986}" name="Kolumna13658"/>
    <tableColumn id="13659" xr3:uid="{3C159F00-0159-4D6C-9979-5668B1DDBA65}" name="Kolumna13659"/>
    <tableColumn id="13660" xr3:uid="{E76C347D-7716-45F9-9B70-37259B74714B}" name="Kolumna13660"/>
    <tableColumn id="13661" xr3:uid="{FAFE5841-6410-4B0D-9D96-E6E2F4F4459D}" name="Kolumna13661"/>
    <tableColumn id="13662" xr3:uid="{5F356402-D441-46C1-8E69-E182F2033A4B}" name="Kolumna13662"/>
    <tableColumn id="13663" xr3:uid="{EDD1C9FD-2B1B-4692-ABD2-01CE25F5A0EC}" name="Kolumna13663"/>
    <tableColumn id="13664" xr3:uid="{4D920045-C9AF-4E72-B4BE-AA5D94EDA1DB}" name="Kolumna13664"/>
    <tableColumn id="13665" xr3:uid="{5B8DAF37-F997-4987-9A59-D5A01B74F69A}" name="Kolumna13665"/>
    <tableColumn id="13666" xr3:uid="{3B3BEE76-7535-4CB0-A572-31E5FC36D0D8}" name="Kolumna13666"/>
    <tableColumn id="13667" xr3:uid="{FEAE5AB6-38A0-4431-A518-A0D34D541F1B}" name="Kolumna13667"/>
    <tableColumn id="13668" xr3:uid="{3ADA3366-7530-47F5-AB97-6EBDF77DB468}" name="Kolumna13668"/>
    <tableColumn id="13669" xr3:uid="{8C56EB39-708C-4530-8755-16659F062FE0}" name="Kolumna13669"/>
    <tableColumn id="13670" xr3:uid="{423697FF-5C99-4B34-9EF0-32E5BC1985D6}" name="Kolumna13670"/>
    <tableColumn id="13671" xr3:uid="{CB855524-83F5-4330-B2D3-46830760D104}" name="Kolumna13671"/>
    <tableColumn id="13672" xr3:uid="{6A5401AF-12F7-4BB5-809C-9DC1CE00D116}" name="Kolumna13672"/>
    <tableColumn id="13673" xr3:uid="{C931282F-7698-485E-A13F-0600B28A741B}" name="Kolumna13673"/>
    <tableColumn id="13674" xr3:uid="{C0568D90-CF2C-435E-8419-F90C3B99EA2D}" name="Kolumna13674"/>
    <tableColumn id="13675" xr3:uid="{9A2F2AE6-AF01-415E-AFD1-3C6A83F734DF}" name="Kolumna13675"/>
    <tableColumn id="13676" xr3:uid="{DFBD68EB-5874-4D43-9AC3-BB703181005F}" name="Kolumna13676"/>
    <tableColumn id="13677" xr3:uid="{D5A40175-7741-47F6-8C8B-9880966A1F1E}" name="Kolumna13677"/>
    <tableColumn id="13678" xr3:uid="{CD214EA2-A9A6-4623-8F82-79B35CA382A6}" name="Kolumna13678"/>
    <tableColumn id="13679" xr3:uid="{9893E8DF-698E-424A-B9B2-BCA8297BBBF0}" name="Kolumna13679"/>
    <tableColumn id="13680" xr3:uid="{FD82F042-25C0-4233-A80A-338744582698}" name="Kolumna13680"/>
    <tableColumn id="13681" xr3:uid="{092258B4-F785-4A94-A68B-717B8EA34396}" name="Kolumna13681"/>
    <tableColumn id="13682" xr3:uid="{A33AD770-13DD-4449-9CC7-1ED1672DC8FF}" name="Kolumna13682"/>
    <tableColumn id="13683" xr3:uid="{CC746888-0FC8-40A5-8429-4901D09BD55A}" name="Kolumna13683"/>
    <tableColumn id="13684" xr3:uid="{FF329C47-CF0D-48A6-8571-ED9204A2B157}" name="Kolumna13684"/>
    <tableColumn id="13685" xr3:uid="{D1988274-D9D5-40F9-8822-2D5F04CEB4DE}" name="Kolumna13685"/>
    <tableColumn id="13686" xr3:uid="{19D9AB1B-3A62-446A-B090-3879E509592E}" name="Kolumna13686"/>
    <tableColumn id="13687" xr3:uid="{B38D1F96-45EE-45C6-AA5A-354964FCD58F}" name="Kolumna13687"/>
    <tableColumn id="13688" xr3:uid="{241EFE7A-39DE-4070-B83E-7D5DE5CC45C6}" name="Kolumna13688"/>
    <tableColumn id="13689" xr3:uid="{F363FB9B-721F-4163-AD2D-23981689F034}" name="Kolumna13689"/>
    <tableColumn id="13690" xr3:uid="{905F8D6E-633B-41B2-8776-720D4B8CFE28}" name="Kolumna13690"/>
    <tableColumn id="13691" xr3:uid="{5F8592AB-2769-434E-9054-4E075A030C9F}" name="Kolumna13691"/>
    <tableColumn id="13692" xr3:uid="{82968758-A0D2-41E1-AF90-466110ECACF1}" name="Kolumna13692"/>
    <tableColumn id="13693" xr3:uid="{E03D281F-87A8-495E-B148-99A97A526136}" name="Kolumna13693"/>
    <tableColumn id="13694" xr3:uid="{458FB020-610A-4BB4-ADF7-D1A24127FF35}" name="Kolumna13694"/>
    <tableColumn id="13695" xr3:uid="{F3A50158-75E7-463D-A724-B053FB324B14}" name="Kolumna13695"/>
    <tableColumn id="13696" xr3:uid="{36F24101-0BF6-405B-87FA-17FAA9BCFBE5}" name="Kolumna13696"/>
    <tableColumn id="13697" xr3:uid="{1D94A3BC-AEC0-4714-B134-B4F2DFF98ADB}" name="Kolumna13697"/>
    <tableColumn id="13698" xr3:uid="{C398046F-E32F-463F-908F-5965B390F7DE}" name="Kolumna13698"/>
    <tableColumn id="13699" xr3:uid="{1DE1CEDA-521F-472A-8E33-9E462A02E737}" name="Kolumna13699"/>
    <tableColumn id="13700" xr3:uid="{7F48947F-24EF-464C-8AFE-8ED1903125B5}" name="Kolumna13700"/>
    <tableColumn id="13701" xr3:uid="{026A898F-66DF-46AA-9764-A4A3BA026E91}" name="Kolumna13701"/>
    <tableColumn id="13702" xr3:uid="{1B4699A2-B54F-4915-8BFA-BA91C5991D6A}" name="Kolumna13702"/>
    <tableColumn id="13703" xr3:uid="{6E0F6F3E-674F-4DA3-9F6B-8F894DD0087D}" name="Kolumna13703"/>
    <tableColumn id="13704" xr3:uid="{9592E2DA-9B80-48F4-85ED-07E2A5A3CE68}" name="Kolumna13704"/>
    <tableColumn id="13705" xr3:uid="{A3CEBF11-4AAA-4883-8C40-7B04CE605158}" name="Kolumna13705"/>
    <tableColumn id="13706" xr3:uid="{9AECD194-9C76-4E5C-8D14-F04D6AAF0410}" name="Kolumna13706"/>
    <tableColumn id="13707" xr3:uid="{DD94830B-A3D6-450A-8893-D0FBD837C5E7}" name="Kolumna13707"/>
    <tableColumn id="13708" xr3:uid="{DCDB53BB-786A-420E-AAE6-103196B247ED}" name="Kolumna13708"/>
    <tableColumn id="13709" xr3:uid="{A91E527D-43E6-4851-B504-A1A026926714}" name="Kolumna13709"/>
    <tableColumn id="13710" xr3:uid="{7D5ABCDD-2FC9-4E14-B2FD-7B2067215108}" name="Kolumna13710"/>
    <tableColumn id="13711" xr3:uid="{48E1D758-B4F6-4FBD-AC73-EAA6A2F1C3FD}" name="Kolumna13711"/>
    <tableColumn id="13712" xr3:uid="{296E2CFD-F797-4E13-9232-354AC7762E94}" name="Kolumna13712"/>
    <tableColumn id="13713" xr3:uid="{F8603196-6AC3-42EB-A184-831F62D900A7}" name="Kolumna13713"/>
    <tableColumn id="13714" xr3:uid="{D2CC83BB-1671-4C68-B5E0-9DE61500CB87}" name="Kolumna13714"/>
    <tableColumn id="13715" xr3:uid="{282367D8-79DA-4CFD-B6F4-17A15E121728}" name="Kolumna13715"/>
    <tableColumn id="13716" xr3:uid="{6F95C0F0-D026-4602-BCC9-DB1EDC629833}" name="Kolumna13716"/>
    <tableColumn id="13717" xr3:uid="{E611A9BD-10A6-436A-BABF-0CE0E838EF81}" name="Kolumna13717"/>
    <tableColumn id="13718" xr3:uid="{95BEAE67-918C-476B-8B1F-6E188ED52665}" name="Kolumna13718"/>
    <tableColumn id="13719" xr3:uid="{F4CBB792-B10B-4A08-80C5-14738310AF1F}" name="Kolumna13719"/>
    <tableColumn id="13720" xr3:uid="{7FCBC79C-4D34-430A-BC64-752609D6B557}" name="Kolumna13720"/>
    <tableColumn id="13721" xr3:uid="{2B1859AB-317E-4857-9856-C0D614AA2DE2}" name="Kolumna13721"/>
    <tableColumn id="13722" xr3:uid="{F3C89E64-7390-4B0C-904D-D5DA9734344F}" name="Kolumna13722"/>
    <tableColumn id="13723" xr3:uid="{8E85BF74-44F8-40FA-BC6E-BB1BD9228314}" name="Kolumna13723"/>
    <tableColumn id="13724" xr3:uid="{84E60645-9FB0-4F10-B47C-6DD3E04C6A0D}" name="Kolumna13724"/>
    <tableColumn id="13725" xr3:uid="{F26E2BD8-BF34-40D6-8C3A-F7307D3C916F}" name="Kolumna13725"/>
    <tableColumn id="13726" xr3:uid="{3417742C-F13E-4828-86AE-8A455E316BF4}" name="Kolumna13726"/>
    <tableColumn id="13727" xr3:uid="{0ADBE583-633C-486B-8B0A-8FBCBE6D25A8}" name="Kolumna13727"/>
    <tableColumn id="13728" xr3:uid="{3865E19C-B935-4462-9DCF-99B9253AA121}" name="Kolumna13728"/>
    <tableColumn id="13729" xr3:uid="{7735D34C-A452-4839-B637-2C27FB64B80E}" name="Kolumna13729"/>
    <tableColumn id="13730" xr3:uid="{F0DDA676-C28B-4064-981D-0A9BC9161E3C}" name="Kolumna13730"/>
    <tableColumn id="13731" xr3:uid="{28F5BD96-88E2-4053-8DE4-4A5B5339A464}" name="Kolumna13731"/>
    <tableColumn id="13732" xr3:uid="{C523FD4A-AEF0-449B-8214-F8EF4225D727}" name="Kolumna13732"/>
    <tableColumn id="13733" xr3:uid="{77B1AEAC-218E-4D72-90DE-8C51DD4C68BE}" name="Kolumna13733"/>
    <tableColumn id="13734" xr3:uid="{994913CF-4C98-489C-A064-C2F6679EC7D4}" name="Kolumna13734"/>
    <tableColumn id="13735" xr3:uid="{83E83A6A-49C4-43B0-8B07-E17E1FCDC236}" name="Kolumna13735"/>
    <tableColumn id="13736" xr3:uid="{91931CBA-2DE1-4E98-8F0B-B01EC1773369}" name="Kolumna13736"/>
    <tableColumn id="13737" xr3:uid="{7C847585-EB86-4893-AD22-5A990CCEC69A}" name="Kolumna13737"/>
    <tableColumn id="13738" xr3:uid="{6C19D7A9-E749-414D-BC6D-109A9B501040}" name="Kolumna13738"/>
    <tableColumn id="13739" xr3:uid="{021EFC4A-DA78-4360-B181-39DE7E590913}" name="Kolumna13739"/>
    <tableColumn id="13740" xr3:uid="{52699B6F-29D3-4D98-93E8-0290720DDAAF}" name="Kolumna13740"/>
    <tableColumn id="13741" xr3:uid="{5C20112D-49B8-454A-B878-4594A3F3AF1F}" name="Kolumna13741"/>
    <tableColumn id="13742" xr3:uid="{00FBBF49-335D-4B11-9F92-008B176D0610}" name="Kolumna13742"/>
    <tableColumn id="13743" xr3:uid="{E5B0903D-79E2-4455-B91A-2AFB0F2F06FD}" name="Kolumna13743"/>
    <tableColumn id="13744" xr3:uid="{169FC285-754B-481A-AFB8-9D89C20B92B1}" name="Kolumna13744"/>
    <tableColumn id="13745" xr3:uid="{5D0A938B-BE22-4D01-A235-A39180338C49}" name="Kolumna13745"/>
    <tableColumn id="13746" xr3:uid="{F55E4701-EE52-4DED-BE20-8B785E94A675}" name="Kolumna13746"/>
    <tableColumn id="13747" xr3:uid="{900FCB19-9941-4117-B13E-AC211016DA9F}" name="Kolumna13747"/>
    <tableColumn id="13748" xr3:uid="{957090F9-E9D1-4DC4-9F35-CD32E3D7F4EF}" name="Kolumna13748"/>
    <tableColumn id="13749" xr3:uid="{7A9FEBEC-CDE3-4DE5-9A48-0691579CE943}" name="Kolumna13749"/>
    <tableColumn id="13750" xr3:uid="{840782E9-D01C-44F4-97CC-757D273E09B8}" name="Kolumna13750"/>
    <tableColumn id="13751" xr3:uid="{A7BB5FA3-BFBE-4817-9921-7C931C34771A}" name="Kolumna13751"/>
    <tableColumn id="13752" xr3:uid="{F73B5E42-C7CB-43EF-B423-B4EB308D2C6D}" name="Kolumna13752"/>
    <tableColumn id="13753" xr3:uid="{7CD143A5-0D05-4566-AD46-236C3B17C1EF}" name="Kolumna13753"/>
    <tableColumn id="13754" xr3:uid="{1BEE32EE-6539-4DB5-8EC4-258C90C1A318}" name="Kolumna13754"/>
    <tableColumn id="13755" xr3:uid="{72EBE25F-1133-42AC-9949-AC07AC4DE15A}" name="Kolumna13755"/>
    <tableColumn id="13756" xr3:uid="{3D347842-9DE1-4BDD-A6CA-F7A3406394DC}" name="Kolumna13756"/>
    <tableColumn id="13757" xr3:uid="{515AF6ED-C59C-4301-8A80-8C04DD217301}" name="Kolumna13757"/>
    <tableColumn id="13758" xr3:uid="{FC06EDB0-2A20-4A53-97E0-C28DBDFBE524}" name="Kolumna13758"/>
    <tableColumn id="13759" xr3:uid="{C8D5A6A8-A755-4B3E-9EF9-3236F627A777}" name="Kolumna13759"/>
    <tableColumn id="13760" xr3:uid="{374A96FA-0FF2-488D-945A-C15762B74D42}" name="Kolumna13760"/>
    <tableColumn id="13761" xr3:uid="{CA7890A3-0C24-451B-9B55-A2C0E3BFCF86}" name="Kolumna13761"/>
    <tableColumn id="13762" xr3:uid="{4E0C9F39-4F53-48C5-B0CA-9C406E0C65BB}" name="Kolumna13762"/>
    <tableColumn id="13763" xr3:uid="{3D3A4368-E2F2-4077-BD4B-A046FD246219}" name="Kolumna13763"/>
    <tableColumn id="13764" xr3:uid="{17808AC3-2696-4CD0-83AB-0B69F9330CDD}" name="Kolumna13764"/>
    <tableColumn id="13765" xr3:uid="{7B0D2760-3184-4F9F-AE46-81D04F0CB77A}" name="Kolumna13765"/>
    <tableColumn id="13766" xr3:uid="{69A57411-AB67-4F99-AD58-8DF7D8454F9F}" name="Kolumna13766"/>
    <tableColumn id="13767" xr3:uid="{9DD1681E-DB51-4E0F-A5A9-244B20FB09AB}" name="Kolumna13767"/>
    <tableColumn id="13768" xr3:uid="{D43D9964-2DFC-4547-BCC8-DB66FD79A043}" name="Kolumna13768"/>
    <tableColumn id="13769" xr3:uid="{36F44DEF-D369-4528-A64D-C51FF5464D9A}" name="Kolumna13769"/>
    <tableColumn id="13770" xr3:uid="{5BDA70AF-6895-47E8-BCC6-9F35CF8FDAA6}" name="Kolumna13770"/>
    <tableColumn id="13771" xr3:uid="{57AF2231-82B8-4CF9-825D-DA41D8BBFBF6}" name="Kolumna13771"/>
    <tableColumn id="13772" xr3:uid="{41C6FBCE-7B6B-4BA9-A7A1-473972AA7228}" name="Kolumna13772"/>
    <tableColumn id="13773" xr3:uid="{56355FCF-4294-4973-9291-8ACB3D8986E9}" name="Kolumna13773"/>
    <tableColumn id="13774" xr3:uid="{5EEC445D-56BE-434E-80A6-06F3C9F6CB30}" name="Kolumna13774"/>
    <tableColumn id="13775" xr3:uid="{D97C3169-49E9-4A33-AFD4-F2FDA0698666}" name="Kolumna13775"/>
    <tableColumn id="13776" xr3:uid="{343FA0B9-3DBF-433D-85B9-3E345C47245D}" name="Kolumna13776"/>
    <tableColumn id="13777" xr3:uid="{8968D44C-1C7B-4A37-9A29-0361589C7AAF}" name="Kolumna13777"/>
    <tableColumn id="13778" xr3:uid="{C7A1876F-BD29-48BE-8A69-24F8EF40C09E}" name="Kolumna13778"/>
    <tableColumn id="13779" xr3:uid="{1F42E985-4256-42EB-BC74-5F597901AC2B}" name="Kolumna13779"/>
    <tableColumn id="13780" xr3:uid="{B6E925AD-92D0-4E29-BC05-32EE5480CA98}" name="Kolumna13780"/>
    <tableColumn id="13781" xr3:uid="{06C8B7A8-C55B-4248-B99B-AAF8757254F2}" name="Kolumna13781"/>
    <tableColumn id="13782" xr3:uid="{6E10D847-6FB0-4B2D-A32D-4163605B58CD}" name="Kolumna13782"/>
    <tableColumn id="13783" xr3:uid="{9548EB75-EA3C-41EC-B4E4-C0C591DAB996}" name="Kolumna13783"/>
    <tableColumn id="13784" xr3:uid="{EAB1C398-0CB6-402F-8CDC-7D2A08E8549C}" name="Kolumna13784"/>
    <tableColumn id="13785" xr3:uid="{E61250DF-24F3-412C-8BF8-4165DCE51DC6}" name="Kolumna13785"/>
    <tableColumn id="13786" xr3:uid="{823C7573-50BB-4433-80A8-0515702119DB}" name="Kolumna13786"/>
    <tableColumn id="13787" xr3:uid="{4BF1D637-6722-4BA1-9562-E378CDE9F3B5}" name="Kolumna13787"/>
    <tableColumn id="13788" xr3:uid="{DF5A4182-22CC-4A94-B95E-E977954D7DAE}" name="Kolumna13788"/>
    <tableColumn id="13789" xr3:uid="{A4ACC3E6-5EF2-4524-90BB-C7191847D1E2}" name="Kolumna13789"/>
    <tableColumn id="13790" xr3:uid="{2CD20FDD-B9D5-4E30-A211-8E834B3BB9C7}" name="Kolumna13790"/>
    <tableColumn id="13791" xr3:uid="{9B9DD13D-0688-4474-9831-E33915C37BEF}" name="Kolumna13791"/>
    <tableColumn id="13792" xr3:uid="{EB2E8FEC-2C7D-48DA-BC87-38038913D2A1}" name="Kolumna13792"/>
    <tableColumn id="13793" xr3:uid="{3CCD3A8A-B185-4CA5-A939-3B4B3013EEDA}" name="Kolumna13793"/>
    <tableColumn id="13794" xr3:uid="{7DF67B4D-2BEF-4991-B974-ECB576FCBE7D}" name="Kolumna13794"/>
    <tableColumn id="13795" xr3:uid="{D4DB6A76-C731-4C26-BB1B-90C83045A249}" name="Kolumna13795"/>
    <tableColumn id="13796" xr3:uid="{9F4048B2-54E5-46AF-8ACB-4281F3E34784}" name="Kolumna13796"/>
    <tableColumn id="13797" xr3:uid="{673E149F-96A5-4765-9C78-A1F25D610928}" name="Kolumna13797"/>
    <tableColumn id="13798" xr3:uid="{F66E0D1A-B2E9-4D38-9EC2-A3340414FD50}" name="Kolumna13798"/>
    <tableColumn id="13799" xr3:uid="{B52600D6-709C-459A-9F35-45E51D75E704}" name="Kolumna13799"/>
    <tableColumn id="13800" xr3:uid="{389EDD21-1D7C-4903-80A5-8E618D83F50E}" name="Kolumna13800"/>
    <tableColumn id="13801" xr3:uid="{06187259-ABA8-4105-B897-2B7A3FC4B103}" name="Kolumna13801"/>
    <tableColumn id="13802" xr3:uid="{79D2C4D9-67FA-4B8E-8E41-11FBDEF49318}" name="Kolumna13802"/>
    <tableColumn id="13803" xr3:uid="{01DE7A9D-D5CA-41B1-8945-8C3DC1C448FD}" name="Kolumna13803"/>
    <tableColumn id="13804" xr3:uid="{861E3465-25F3-4304-A412-A7A44ADB4E06}" name="Kolumna13804"/>
    <tableColumn id="13805" xr3:uid="{24239A32-9376-4FC7-9642-837D337445C7}" name="Kolumna13805"/>
    <tableColumn id="13806" xr3:uid="{20853749-C145-409D-9C2E-1103243298BB}" name="Kolumna13806"/>
    <tableColumn id="13807" xr3:uid="{AFD95E47-AACB-4B85-8882-8540F0F09C07}" name="Kolumna13807"/>
    <tableColumn id="13808" xr3:uid="{6AE5E69B-87F1-4BE3-8915-12AAF376D253}" name="Kolumna13808"/>
    <tableColumn id="13809" xr3:uid="{92EEFFE0-B427-4279-AF4A-587C8C9A19EF}" name="Kolumna13809"/>
    <tableColumn id="13810" xr3:uid="{B9C02CED-C060-4997-A237-54C92D4BF925}" name="Kolumna13810"/>
    <tableColumn id="13811" xr3:uid="{348C42B6-F23F-4F5D-9463-1DE477779799}" name="Kolumna13811"/>
    <tableColumn id="13812" xr3:uid="{6EAB081A-925B-4571-B781-5D65E524CBBB}" name="Kolumna13812"/>
    <tableColumn id="13813" xr3:uid="{2C828126-C025-47C9-ACF0-CC3FC17B375A}" name="Kolumna13813"/>
    <tableColumn id="13814" xr3:uid="{560EB4DE-2779-422B-ACF5-35AAE52D6E84}" name="Kolumna13814"/>
    <tableColumn id="13815" xr3:uid="{54A7D925-4F33-4FAA-9194-0130D284F8F3}" name="Kolumna13815"/>
    <tableColumn id="13816" xr3:uid="{AE827A48-B3F4-493D-B2FB-A2F1752E6FBC}" name="Kolumna13816"/>
    <tableColumn id="13817" xr3:uid="{B5174EF4-B0EB-496F-B33F-5C24757AC3EE}" name="Kolumna13817"/>
    <tableColumn id="13818" xr3:uid="{D52929EE-BE30-408C-8924-25BEF6B4006E}" name="Kolumna13818"/>
    <tableColumn id="13819" xr3:uid="{2D1D92B4-B336-4CFB-BC0B-F66791165239}" name="Kolumna13819"/>
    <tableColumn id="13820" xr3:uid="{3AF071FD-5E85-4478-8E12-27F3807E7658}" name="Kolumna13820"/>
    <tableColumn id="13821" xr3:uid="{1D4759D1-6B9C-4F0D-80F6-C37E2DE09666}" name="Kolumna13821"/>
    <tableColumn id="13822" xr3:uid="{6325F21A-F750-4826-AF60-44C2C645E854}" name="Kolumna13822"/>
    <tableColumn id="13823" xr3:uid="{D243517F-66D2-48B2-8FB0-2E85B540C2BA}" name="Kolumna13823"/>
    <tableColumn id="13824" xr3:uid="{8D2624D1-CAD3-4E0E-89FF-23226CD5A3D6}" name="Kolumna13824"/>
    <tableColumn id="13825" xr3:uid="{3FE66796-9007-45FA-AEC0-78B9A315EE0E}" name="Kolumna13825"/>
    <tableColumn id="13826" xr3:uid="{90289378-3A18-40D6-A8CE-D616984990B6}" name="Kolumna13826"/>
    <tableColumn id="13827" xr3:uid="{E18E3D84-37BE-4A0E-B74B-8A2769625F84}" name="Kolumna13827"/>
    <tableColumn id="13828" xr3:uid="{68ADD976-5B2D-4349-8876-36DBD41E8BE8}" name="Kolumna13828"/>
    <tableColumn id="13829" xr3:uid="{BBCE7EAF-C2E9-4D9F-82E0-C39DD49025AA}" name="Kolumna13829"/>
    <tableColumn id="13830" xr3:uid="{6CEA2407-FF8E-4ADE-B0AD-D883B500A541}" name="Kolumna13830"/>
    <tableColumn id="13831" xr3:uid="{81A7656D-3664-4966-B06C-5F9D8DF1C528}" name="Kolumna13831"/>
    <tableColumn id="13832" xr3:uid="{A360BB27-265D-4CE8-BD54-F24EF297E1D0}" name="Kolumna13832"/>
    <tableColumn id="13833" xr3:uid="{60702B0F-03FB-4C78-8F00-D3B4502411BA}" name="Kolumna13833"/>
    <tableColumn id="13834" xr3:uid="{15E4D653-2BF4-4755-BD9C-396A6B62C0B6}" name="Kolumna13834"/>
    <tableColumn id="13835" xr3:uid="{641D56D1-6248-4D7D-835F-4E4D4284A9F5}" name="Kolumna13835"/>
    <tableColumn id="13836" xr3:uid="{57F6F428-5137-4F7C-8C18-C42052EADC8A}" name="Kolumna13836"/>
    <tableColumn id="13837" xr3:uid="{76544B08-64A1-4A94-A6B0-4B2E2586C935}" name="Kolumna13837"/>
    <tableColumn id="13838" xr3:uid="{436DA7AB-3A1B-4836-84D7-2E77F04F9A4C}" name="Kolumna13838"/>
    <tableColumn id="13839" xr3:uid="{0DAC0778-CC5F-4C34-BB77-CBF718E74CC9}" name="Kolumna13839"/>
    <tableColumn id="13840" xr3:uid="{4F256693-DC20-4606-BFBD-A36E5ED99586}" name="Kolumna13840"/>
    <tableColumn id="13841" xr3:uid="{5351B87B-1859-48B2-A87E-DDAADF77C04A}" name="Kolumna13841"/>
    <tableColumn id="13842" xr3:uid="{C8D55AF6-652A-4013-8800-920366A49C86}" name="Kolumna13842"/>
    <tableColumn id="13843" xr3:uid="{912B3FD1-83E1-4DA3-A209-A0FACD457ED2}" name="Kolumna13843"/>
    <tableColumn id="13844" xr3:uid="{8A630D64-4B5D-412F-AA47-7B5080BA1438}" name="Kolumna13844"/>
    <tableColumn id="13845" xr3:uid="{BDBF9D36-44EC-49D4-8101-C02AF9F4C112}" name="Kolumna13845"/>
    <tableColumn id="13846" xr3:uid="{AC5718A5-4709-4BCC-96BE-AA944450763D}" name="Kolumna13846"/>
    <tableColumn id="13847" xr3:uid="{0A02252C-16CE-4692-8D1E-6460C8A8D9D6}" name="Kolumna13847"/>
    <tableColumn id="13848" xr3:uid="{63FC3124-A400-4B2D-958E-275305DCA8E5}" name="Kolumna13848"/>
    <tableColumn id="13849" xr3:uid="{E7FB8152-0439-461F-AC63-473E845C5CEB}" name="Kolumna13849"/>
    <tableColumn id="13850" xr3:uid="{0C931139-6B63-441F-B804-BD52A21AF181}" name="Kolumna13850"/>
    <tableColumn id="13851" xr3:uid="{9803D546-F971-4145-85F5-F3F8D1BE44A2}" name="Kolumna13851"/>
    <tableColumn id="13852" xr3:uid="{0CB3DB66-859B-4992-8C49-8B9B43F221A8}" name="Kolumna13852"/>
    <tableColumn id="13853" xr3:uid="{8D14130D-99F1-408F-9D20-E25AE03C226A}" name="Kolumna13853"/>
    <tableColumn id="13854" xr3:uid="{25D69ACC-C9FA-4568-9463-9573B51334FA}" name="Kolumna13854"/>
    <tableColumn id="13855" xr3:uid="{DE10B1EE-1998-46C4-88E6-3DA2C6E025B2}" name="Kolumna13855"/>
    <tableColumn id="13856" xr3:uid="{50FC4826-066F-47B4-9DD0-4D9DC8E8284C}" name="Kolumna13856"/>
    <tableColumn id="13857" xr3:uid="{EA6E5C08-2B2B-484B-BEBC-752A31EE8D61}" name="Kolumna13857"/>
    <tableColumn id="13858" xr3:uid="{F88B9B34-26F9-4F54-ACF0-AE0AE6CCE055}" name="Kolumna13858"/>
    <tableColumn id="13859" xr3:uid="{60BE376F-9467-4EBB-8E23-547D49213004}" name="Kolumna13859"/>
    <tableColumn id="13860" xr3:uid="{1903C50B-2162-45FF-9EA3-F6AF4243EB55}" name="Kolumna13860"/>
    <tableColumn id="13861" xr3:uid="{960D39C9-43C5-463D-8531-F530B0A94656}" name="Kolumna13861"/>
    <tableColumn id="13862" xr3:uid="{5989C0E3-7A05-4BF5-AA23-8B2CA8E982CD}" name="Kolumna13862"/>
    <tableColumn id="13863" xr3:uid="{B4D8D484-343C-4EAB-A21A-821C96F0AB3D}" name="Kolumna13863"/>
    <tableColumn id="13864" xr3:uid="{3D186DF6-65CD-4109-9780-79A2B97F4A79}" name="Kolumna13864"/>
    <tableColumn id="13865" xr3:uid="{D6B46CCF-3823-4824-9BD5-52B2F2DDEE59}" name="Kolumna13865"/>
    <tableColumn id="13866" xr3:uid="{6F05010B-457D-4411-B8A4-0DCEBA292ED7}" name="Kolumna13866"/>
    <tableColumn id="13867" xr3:uid="{98B76306-B8EF-4691-A65D-7BB3B8B2EFBF}" name="Kolumna13867"/>
    <tableColumn id="13868" xr3:uid="{A246FEBD-A9BB-4F3F-AC02-631B16B98AEF}" name="Kolumna13868"/>
    <tableColumn id="13869" xr3:uid="{8FDC9EA7-A45A-4F1A-B677-97A6A8ED93EC}" name="Kolumna13869"/>
    <tableColumn id="13870" xr3:uid="{2F7C3C29-39B1-4383-B8AD-FA0210CA5393}" name="Kolumna13870"/>
    <tableColumn id="13871" xr3:uid="{E46F3557-B39C-4618-8C09-F27EC47B5F22}" name="Kolumna13871"/>
    <tableColumn id="13872" xr3:uid="{90E16694-9D6D-4CC4-988B-6ECF20C7AC5A}" name="Kolumna13872"/>
    <tableColumn id="13873" xr3:uid="{63D1521F-9E53-4A70-B87F-623395A47EC5}" name="Kolumna13873"/>
    <tableColumn id="13874" xr3:uid="{8AEC8B81-E423-4811-9B67-38B52E96B029}" name="Kolumna13874"/>
    <tableColumn id="13875" xr3:uid="{CC3B679B-ECD6-4F70-A5A1-9F212065891F}" name="Kolumna13875"/>
    <tableColumn id="13876" xr3:uid="{267CF95B-C3BB-4B73-BF10-89740207B56E}" name="Kolumna13876"/>
    <tableColumn id="13877" xr3:uid="{19DD85BF-6B51-4E54-82EC-198C76F113C0}" name="Kolumna13877"/>
    <tableColumn id="13878" xr3:uid="{B5F334E9-75D4-4D6F-88B0-B4B3C85A2810}" name="Kolumna13878"/>
    <tableColumn id="13879" xr3:uid="{4FD8693D-66C8-48E3-9D23-5AC7F5A2F0AD}" name="Kolumna13879"/>
    <tableColumn id="13880" xr3:uid="{46DA4E9C-9C1D-4681-BC09-060594CDBFBB}" name="Kolumna13880"/>
    <tableColumn id="13881" xr3:uid="{6B8B9826-8B7C-48ED-9422-6985A8CC1377}" name="Kolumna13881"/>
    <tableColumn id="13882" xr3:uid="{4951EC8C-E7BF-492D-A43B-D4FF5AAF9DA9}" name="Kolumna13882"/>
    <tableColumn id="13883" xr3:uid="{AEECDB88-DCEB-4878-8B01-2B3F44E3D235}" name="Kolumna13883"/>
    <tableColumn id="13884" xr3:uid="{75419282-B410-4731-B921-92BCAECD9C3A}" name="Kolumna13884"/>
    <tableColumn id="13885" xr3:uid="{39BBCA60-038A-4BD9-A7E7-A3F23B7F6829}" name="Kolumna13885"/>
    <tableColumn id="13886" xr3:uid="{41811A56-2FDE-42F5-BFFB-8BE802D414F0}" name="Kolumna13886"/>
    <tableColumn id="13887" xr3:uid="{17C3821A-249A-4F9B-8060-B9E8BA323D63}" name="Kolumna13887"/>
    <tableColumn id="13888" xr3:uid="{E3FD6BD0-C429-4CBF-9E0D-9EAFD9A38DD1}" name="Kolumna13888"/>
    <tableColumn id="13889" xr3:uid="{F5276D10-2F3C-43CB-8038-658DC126B64F}" name="Kolumna13889"/>
    <tableColumn id="13890" xr3:uid="{D4DBF97C-BC07-48A6-A153-1757C961B026}" name="Kolumna13890"/>
    <tableColumn id="13891" xr3:uid="{0218A2F6-77E6-4F2B-B37B-7C0CF82BFBFE}" name="Kolumna13891"/>
    <tableColumn id="13892" xr3:uid="{2CD24BCC-8CA6-40B9-B92F-C41EB08E8F5D}" name="Kolumna13892"/>
    <tableColumn id="13893" xr3:uid="{31BAC2FC-AC83-4927-A05F-D6DA825B5832}" name="Kolumna13893"/>
    <tableColumn id="13894" xr3:uid="{79622F68-D4A5-4B72-94FB-AEF0544ABE00}" name="Kolumna13894"/>
    <tableColumn id="13895" xr3:uid="{F12BC553-C484-4A0E-A29F-FCFD7F642DE4}" name="Kolumna13895"/>
    <tableColumn id="13896" xr3:uid="{32993251-2C9C-4460-AC74-BB4E71F18D4E}" name="Kolumna13896"/>
    <tableColumn id="13897" xr3:uid="{FF8D4D85-B1B0-4A9D-8ED7-BE33B89EC85D}" name="Kolumna13897"/>
    <tableColumn id="13898" xr3:uid="{A6904273-7442-4118-9A7A-950C2EA2EB1C}" name="Kolumna13898"/>
    <tableColumn id="13899" xr3:uid="{BC11FC90-AF43-4053-B909-3071AE103002}" name="Kolumna13899"/>
    <tableColumn id="13900" xr3:uid="{E4EB6E49-2756-4E8F-B774-9D061E4059EE}" name="Kolumna13900"/>
    <tableColumn id="13901" xr3:uid="{1A9F1A10-6BEF-4DB8-8372-9BE197C229C4}" name="Kolumna13901"/>
    <tableColumn id="13902" xr3:uid="{FE1DD50D-0956-4F67-93A6-0636EB2E2808}" name="Kolumna13902"/>
    <tableColumn id="13903" xr3:uid="{1121A782-0B48-4F7F-A807-BA6A10F3AA71}" name="Kolumna13903"/>
    <tableColumn id="13904" xr3:uid="{11219A28-EE0A-4268-AA19-F99425591656}" name="Kolumna13904"/>
    <tableColumn id="13905" xr3:uid="{7F9BC6D8-5D16-49B2-8C81-EB464C1D8B07}" name="Kolumna13905"/>
    <tableColumn id="13906" xr3:uid="{BA9395F1-B485-40E9-B364-71321A50961A}" name="Kolumna13906"/>
    <tableColumn id="13907" xr3:uid="{D30973EA-1077-449B-BE25-9849797A63CB}" name="Kolumna13907"/>
    <tableColumn id="13908" xr3:uid="{1699534D-51DC-447C-A393-AFC84961E304}" name="Kolumna13908"/>
    <tableColumn id="13909" xr3:uid="{0441C149-61DA-46B6-9238-2173F7D41AFB}" name="Kolumna13909"/>
    <tableColumn id="13910" xr3:uid="{56190213-96E9-4D1E-B36D-3CE4AFBF3077}" name="Kolumna13910"/>
    <tableColumn id="13911" xr3:uid="{C3BEF90A-5B56-46F5-95A6-BE07309B2DC3}" name="Kolumna13911"/>
    <tableColumn id="13912" xr3:uid="{7326A158-658E-452F-AE34-1A1C1CFFF9DE}" name="Kolumna13912"/>
    <tableColumn id="13913" xr3:uid="{8D7CBB16-226C-4B16-80B5-3DF07D039564}" name="Kolumna13913"/>
    <tableColumn id="13914" xr3:uid="{DB1CBC37-30BE-498D-8CAA-F402FC0CD1FF}" name="Kolumna13914"/>
    <tableColumn id="13915" xr3:uid="{2761597E-9A82-4F61-AFCA-962D170DDCED}" name="Kolumna13915"/>
    <tableColumn id="13916" xr3:uid="{AA34CD06-E342-4E06-A684-136D62981ABF}" name="Kolumna13916"/>
    <tableColumn id="13917" xr3:uid="{BEA99FF1-2ABA-4A34-B4D1-CADEB1091C7C}" name="Kolumna13917"/>
    <tableColumn id="13918" xr3:uid="{964758B3-1C49-40FE-AE7B-7837541A6CA1}" name="Kolumna13918"/>
    <tableColumn id="13919" xr3:uid="{FA69C250-4146-4F13-B34A-3D0AD0F0C6B7}" name="Kolumna13919"/>
    <tableColumn id="13920" xr3:uid="{B4CD72EA-615B-41DB-AF27-DB0A58F3BA91}" name="Kolumna13920"/>
    <tableColumn id="13921" xr3:uid="{AB603072-D633-4C59-AF20-A8F3930557BF}" name="Kolumna13921"/>
    <tableColumn id="13922" xr3:uid="{A31BE8C4-29BE-4641-84A2-13709DF8065E}" name="Kolumna13922"/>
    <tableColumn id="13923" xr3:uid="{DEB5E06D-E21C-4167-AD5F-14CCCFAF9717}" name="Kolumna13923"/>
    <tableColumn id="13924" xr3:uid="{CBC4088B-C94D-45F3-920B-2D39A16FEB9C}" name="Kolumna13924"/>
    <tableColumn id="13925" xr3:uid="{5B4DA69B-3D2B-4D11-93D8-B69337171F8D}" name="Kolumna13925"/>
    <tableColumn id="13926" xr3:uid="{F405D59C-0AA1-4B36-A311-87343BE1F5D4}" name="Kolumna13926"/>
    <tableColumn id="13927" xr3:uid="{AA914793-397D-470D-A67D-D6258EDE96ED}" name="Kolumna13927"/>
    <tableColumn id="13928" xr3:uid="{B0B43100-215D-46E7-BFAC-E8010B9C1BB0}" name="Kolumna13928"/>
    <tableColumn id="13929" xr3:uid="{898737F5-02B9-430F-BA91-AD1FAB80C52F}" name="Kolumna13929"/>
    <tableColumn id="13930" xr3:uid="{7909BF02-5BF4-4CE8-AAF6-CC9118D70189}" name="Kolumna13930"/>
    <tableColumn id="13931" xr3:uid="{6C7A1016-8AE7-4BEC-9F6E-34DF65D24114}" name="Kolumna13931"/>
    <tableColumn id="13932" xr3:uid="{401ECFD7-BF7A-4DA3-8BE8-9ABCADDA048C}" name="Kolumna13932"/>
    <tableColumn id="13933" xr3:uid="{F95BC5FB-69AC-4588-800D-CAF3E73E6793}" name="Kolumna13933"/>
    <tableColumn id="13934" xr3:uid="{32F4E2B4-EA66-44B6-92DD-E8C9F1694D0F}" name="Kolumna13934"/>
    <tableColumn id="13935" xr3:uid="{235B197E-93E0-401C-A54A-777A31AEABE3}" name="Kolumna13935"/>
    <tableColumn id="13936" xr3:uid="{6A1F2F2E-9D6E-4AE0-AAB9-E8D117A1DF49}" name="Kolumna13936"/>
    <tableColumn id="13937" xr3:uid="{9976111A-119B-4F9A-A0CB-65B2853D937F}" name="Kolumna13937"/>
    <tableColumn id="13938" xr3:uid="{AD32C11D-A8CC-4AA1-805C-7E3CB6FD80D6}" name="Kolumna13938"/>
    <tableColumn id="13939" xr3:uid="{2CA6DAAC-1F73-4A3C-9E14-15F3047B19E1}" name="Kolumna13939"/>
    <tableColumn id="13940" xr3:uid="{941010F7-0668-4DD3-98F4-552506A1569B}" name="Kolumna13940"/>
    <tableColumn id="13941" xr3:uid="{8897CA95-9383-435A-B7F8-0F84734E64D2}" name="Kolumna13941"/>
    <tableColumn id="13942" xr3:uid="{5F435A35-1339-4EF2-9F0C-AE00473EB124}" name="Kolumna13942"/>
    <tableColumn id="13943" xr3:uid="{91D720CE-8BE8-46AE-B7D5-9A3F3345E7B8}" name="Kolumna13943"/>
    <tableColumn id="13944" xr3:uid="{FB8F8F22-E69C-48ED-9E5C-BF932E7A6848}" name="Kolumna13944"/>
    <tableColumn id="13945" xr3:uid="{F7B94046-0CCD-426C-8032-A2939D885710}" name="Kolumna13945"/>
    <tableColumn id="13946" xr3:uid="{3D6D2D93-CC36-4735-91B8-38BB31D52452}" name="Kolumna13946"/>
    <tableColumn id="13947" xr3:uid="{6EFD8114-0FD3-4084-B061-906164A66B7D}" name="Kolumna13947"/>
    <tableColumn id="13948" xr3:uid="{6F0CCDB4-D39C-4BC3-8601-EC16DD8B17FF}" name="Kolumna13948"/>
    <tableColumn id="13949" xr3:uid="{1A64F110-5585-4E51-96F5-3CEF14C002BF}" name="Kolumna13949"/>
    <tableColumn id="13950" xr3:uid="{6A271B25-136C-4FE8-A510-05792E43D181}" name="Kolumna13950"/>
    <tableColumn id="13951" xr3:uid="{E257C0E7-7491-48FA-816E-6F39FB6BF026}" name="Kolumna13951"/>
    <tableColumn id="13952" xr3:uid="{45A735A8-1581-4132-A7AD-E8C4D0783810}" name="Kolumna13952"/>
    <tableColumn id="13953" xr3:uid="{626C5885-1DB0-4166-BA24-98613736CCD7}" name="Kolumna13953"/>
    <tableColumn id="13954" xr3:uid="{B4A1316D-A351-448D-AD3F-377AB418600B}" name="Kolumna13954"/>
    <tableColumn id="13955" xr3:uid="{A4AD3D07-FBBB-4854-917F-F8B242DAE19B}" name="Kolumna13955"/>
    <tableColumn id="13956" xr3:uid="{8821E721-0287-4372-92CE-092D6E731F15}" name="Kolumna13956"/>
    <tableColumn id="13957" xr3:uid="{D90B99FB-E2F9-4A98-9C29-8137D9193553}" name="Kolumna13957"/>
    <tableColumn id="13958" xr3:uid="{625E5A1B-8F3B-4DF9-BC96-016C47A39399}" name="Kolumna13958"/>
    <tableColumn id="13959" xr3:uid="{6E58AA97-C96F-4E37-8376-D9A4C71A51F0}" name="Kolumna13959"/>
    <tableColumn id="13960" xr3:uid="{EA89EAC1-DA93-4001-8681-8EDBD75F6B6F}" name="Kolumna13960"/>
    <tableColumn id="13961" xr3:uid="{C6B3FF5F-1FE3-4992-9A3B-7D897DA29F23}" name="Kolumna13961"/>
    <tableColumn id="13962" xr3:uid="{62A5584E-B102-411B-B9F7-FDF4908904A3}" name="Kolumna13962"/>
    <tableColumn id="13963" xr3:uid="{45EA4982-2BD5-4C41-AE3A-3D2817B356B9}" name="Kolumna13963"/>
    <tableColumn id="13964" xr3:uid="{479B0CEF-8CBF-4A03-8BA4-C1663BB6F8A2}" name="Kolumna13964"/>
    <tableColumn id="13965" xr3:uid="{1608A18C-2C97-4CA6-A03F-ECD03208046F}" name="Kolumna13965"/>
    <tableColumn id="13966" xr3:uid="{A41DF387-46EF-42DE-96BB-3CF2E55B4020}" name="Kolumna13966"/>
    <tableColumn id="13967" xr3:uid="{D8C30DE3-9A4E-4633-AD60-6CB47B256E64}" name="Kolumna13967"/>
    <tableColumn id="13968" xr3:uid="{0F5A70D6-95F5-4A27-AF01-7D13990695C3}" name="Kolumna13968"/>
    <tableColumn id="13969" xr3:uid="{9A976E10-39F4-4564-97CD-50C5BF2F22BD}" name="Kolumna13969"/>
    <tableColumn id="13970" xr3:uid="{DADA24EE-790D-4DA5-A7EB-C8E1580F4084}" name="Kolumna13970"/>
    <tableColumn id="13971" xr3:uid="{DD250306-9558-4F81-B8EB-D9C59D57029E}" name="Kolumna13971"/>
    <tableColumn id="13972" xr3:uid="{B1082B7B-EA61-4646-AEFC-75F38A44E853}" name="Kolumna13972"/>
    <tableColumn id="13973" xr3:uid="{B0C18BDF-3392-41B9-BF7B-24BCECB5DD7F}" name="Kolumna13973"/>
    <tableColumn id="13974" xr3:uid="{D0A68485-75FA-466A-B46C-23CDEA4815F6}" name="Kolumna13974"/>
    <tableColumn id="13975" xr3:uid="{D66BC412-D64D-49E5-8E4C-63681FB4283E}" name="Kolumna13975"/>
    <tableColumn id="13976" xr3:uid="{6E182021-C8CD-4E0D-83A3-010633EF6469}" name="Kolumna13976"/>
    <tableColumn id="13977" xr3:uid="{2F112E54-2E0F-4C43-A253-0B03BE9C055D}" name="Kolumna13977"/>
    <tableColumn id="13978" xr3:uid="{BC2B27AE-38A5-413D-89B1-743FF286831F}" name="Kolumna13978"/>
    <tableColumn id="13979" xr3:uid="{4C5180D9-5C03-4163-8639-4C41926C820B}" name="Kolumna13979"/>
    <tableColumn id="13980" xr3:uid="{E8888764-076A-41F8-B48C-6DD67FCFCD47}" name="Kolumna13980"/>
    <tableColumn id="13981" xr3:uid="{54E97F76-6281-4194-B07A-F49DF01544C1}" name="Kolumna13981"/>
    <tableColumn id="13982" xr3:uid="{A2237610-E0CC-4B7F-BE0A-DA56E1F8428C}" name="Kolumna13982"/>
    <tableColumn id="13983" xr3:uid="{DDACD3DE-F6CD-4B59-A4B0-8FC86E229481}" name="Kolumna13983"/>
    <tableColumn id="13984" xr3:uid="{D052C3A1-44D3-4528-B1F0-3802B1D479AE}" name="Kolumna13984"/>
    <tableColumn id="13985" xr3:uid="{E74A447F-E1BD-4EBB-A2D4-B5AA4B419099}" name="Kolumna13985"/>
    <tableColumn id="13986" xr3:uid="{8A6306A6-D9D3-4FD7-84CE-FB0EF920C4AF}" name="Kolumna13986"/>
    <tableColumn id="13987" xr3:uid="{B81C96A7-A679-4260-8AF4-11DFAA47DA45}" name="Kolumna13987"/>
    <tableColumn id="13988" xr3:uid="{C0724658-04B9-4D4B-BF72-5D52E003CDE8}" name="Kolumna13988"/>
    <tableColumn id="13989" xr3:uid="{888C5C02-8EBB-4A75-B021-7CD78A67F74E}" name="Kolumna13989"/>
    <tableColumn id="13990" xr3:uid="{888D7D7A-8BFD-41C0-94AE-1F256F2E3E90}" name="Kolumna13990"/>
    <tableColumn id="13991" xr3:uid="{E1EB9C55-4F68-412B-8016-2724DB4CBB9D}" name="Kolumna13991"/>
    <tableColumn id="13992" xr3:uid="{EB9CE679-A174-4ED8-AAE8-BDDCE613C29C}" name="Kolumna13992"/>
    <tableColumn id="13993" xr3:uid="{A71B9140-5220-4C97-BC23-4562643EF9C5}" name="Kolumna13993"/>
    <tableColumn id="13994" xr3:uid="{A34DB431-DE74-4F72-BDC4-0374BAE8FDD5}" name="Kolumna13994"/>
    <tableColumn id="13995" xr3:uid="{55194BC6-BEDF-43DC-A0AE-E072AA0841D8}" name="Kolumna13995"/>
    <tableColumn id="13996" xr3:uid="{14156902-244D-42C1-AFEB-0EB7F9E0A96B}" name="Kolumna13996"/>
    <tableColumn id="13997" xr3:uid="{EC2905DD-B553-4BD2-9EE3-0993D70C474B}" name="Kolumna13997"/>
    <tableColumn id="13998" xr3:uid="{8EEECAD5-5829-40B5-BD99-4EF659A96D5D}" name="Kolumna13998"/>
    <tableColumn id="13999" xr3:uid="{F0CADF36-8CBF-49D1-92DF-521A2069BAE1}" name="Kolumna13999"/>
    <tableColumn id="14000" xr3:uid="{DF26009B-0790-4A07-9F47-D30147874982}" name="Kolumna14000"/>
    <tableColumn id="14001" xr3:uid="{46089229-297C-48C1-9698-3F27F6FE00F4}" name="Kolumna14001"/>
    <tableColumn id="14002" xr3:uid="{B1B2F5F5-38A6-43E3-AEEB-FAC251200153}" name="Kolumna14002"/>
    <tableColumn id="14003" xr3:uid="{89948B79-D459-436D-944D-4A04EE8734BB}" name="Kolumna14003"/>
    <tableColumn id="14004" xr3:uid="{62A80C00-8537-44C4-B6BF-7652CC3A2632}" name="Kolumna14004"/>
    <tableColumn id="14005" xr3:uid="{50578806-E42B-4D38-88C9-C4BE110726E5}" name="Kolumna14005"/>
    <tableColumn id="14006" xr3:uid="{B9C6DEC8-5F2B-474A-8466-A27BE8DFC8D1}" name="Kolumna14006"/>
    <tableColumn id="14007" xr3:uid="{6852FE66-DBB0-41BD-AB46-A13DEC07D1C7}" name="Kolumna14007"/>
    <tableColumn id="14008" xr3:uid="{AC41892E-F945-41C9-8AC8-D1FE21A7A3EC}" name="Kolumna14008"/>
    <tableColumn id="14009" xr3:uid="{1A377D3B-B150-4FA3-9E3D-996F5E6DD590}" name="Kolumna14009"/>
    <tableColumn id="14010" xr3:uid="{DEDCE772-CFCF-42A0-9BC9-2499DC73D91B}" name="Kolumna14010"/>
    <tableColumn id="14011" xr3:uid="{190B2999-4853-4D5E-86E9-9E796A0C1370}" name="Kolumna14011"/>
    <tableColumn id="14012" xr3:uid="{C1E30328-8040-4CAB-8546-58052B9CD15D}" name="Kolumna14012"/>
    <tableColumn id="14013" xr3:uid="{247AF994-7F5C-44A6-9926-F901D97ED406}" name="Kolumna14013"/>
    <tableColumn id="14014" xr3:uid="{9B5D01F1-A474-4155-A1A6-7705BDFF7B2B}" name="Kolumna14014"/>
    <tableColumn id="14015" xr3:uid="{DA257FE7-E69D-4914-B694-8CC0B8C92164}" name="Kolumna14015"/>
    <tableColumn id="14016" xr3:uid="{4A005552-2DB3-43DA-87E1-62BAA785747A}" name="Kolumna14016"/>
    <tableColumn id="14017" xr3:uid="{DC73E268-C748-4571-93D7-F50A8EA20116}" name="Kolumna14017"/>
    <tableColumn id="14018" xr3:uid="{C4C114C7-FF04-4E4A-B34C-4E0D58725BC4}" name="Kolumna14018"/>
    <tableColumn id="14019" xr3:uid="{207BA593-D684-4809-ACBB-16E881CCBEF4}" name="Kolumna14019"/>
    <tableColumn id="14020" xr3:uid="{152D0C6C-6DF3-4F02-A778-D0B5E18F973A}" name="Kolumna14020"/>
    <tableColumn id="14021" xr3:uid="{32E1FF35-BB49-4DD8-B9AA-911FCD5ED70F}" name="Kolumna14021"/>
    <tableColumn id="14022" xr3:uid="{37B6F7C9-3E93-420D-BC0E-280EC06F9959}" name="Kolumna14022"/>
    <tableColumn id="14023" xr3:uid="{53B589DA-E9ED-4A39-9B9B-9E572B0159B5}" name="Kolumna14023"/>
    <tableColumn id="14024" xr3:uid="{358E49EA-8BF9-4EA0-8DFF-0FC0E673A4BA}" name="Kolumna14024"/>
    <tableColumn id="14025" xr3:uid="{70C2447F-FDD1-4229-899B-2F4E15555FE2}" name="Kolumna14025"/>
    <tableColumn id="14026" xr3:uid="{DC42DAE5-2CA7-4F9C-8197-A5FDB4B3D4A6}" name="Kolumna14026"/>
    <tableColumn id="14027" xr3:uid="{0646C644-20C8-4FCE-BF7D-2495AE687D72}" name="Kolumna14027"/>
    <tableColumn id="14028" xr3:uid="{C7BB7CFE-AE77-483B-8748-2CAFB44943CD}" name="Kolumna14028"/>
    <tableColumn id="14029" xr3:uid="{ACE7A52A-6C1A-420C-8D6E-5326C84AA385}" name="Kolumna14029"/>
    <tableColumn id="14030" xr3:uid="{716FDA15-6435-4DB1-94A6-F56284580A77}" name="Kolumna14030"/>
    <tableColumn id="14031" xr3:uid="{E00BC96E-BFA7-4EC4-9139-1B93EAF92376}" name="Kolumna14031"/>
    <tableColumn id="14032" xr3:uid="{A0830561-30CB-4E22-9B00-D9D6F441BC26}" name="Kolumna14032"/>
    <tableColumn id="14033" xr3:uid="{7217A97F-1417-4A57-BB50-5C75E651364F}" name="Kolumna14033"/>
    <tableColumn id="14034" xr3:uid="{CCBEDFF7-2AFB-4F66-B53F-A733123DC35B}" name="Kolumna14034"/>
    <tableColumn id="14035" xr3:uid="{1233695F-482B-4964-864B-701EFB531BF2}" name="Kolumna14035"/>
    <tableColumn id="14036" xr3:uid="{958B80C1-942B-48DA-9A32-27B190FE66C5}" name="Kolumna14036"/>
    <tableColumn id="14037" xr3:uid="{2516AAF9-3A0E-4E94-9179-E6FA0C7D3388}" name="Kolumna14037"/>
    <tableColumn id="14038" xr3:uid="{94D60187-D359-4B55-9931-580E2BCAEBD8}" name="Kolumna14038"/>
    <tableColumn id="14039" xr3:uid="{A713DEFB-36B3-407C-951A-0F1749C9559B}" name="Kolumna14039"/>
    <tableColumn id="14040" xr3:uid="{5ECB3A9D-1E6C-40EB-9D21-8BD5D2BEC630}" name="Kolumna14040"/>
    <tableColumn id="14041" xr3:uid="{B416035C-B01E-40A4-85C3-37D876BDC079}" name="Kolumna14041"/>
    <tableColumn id="14042" xr3:uid="{581DFDAD-AB6C-46D0-9DE7-5841C2D37CD3}" name="Kolumna14042"/>
    <tableColumn id="14043" xr3:uid="{885D1510-948F-4F87-87C3-44601F7B8062}" name="Kolumna14043"/>
    <tableColumn id="14044" xr3:uid="{6921D8BA-8253-4148-BCCF-F3E545873818}" name="Kolumna14044"/>
    <tableColumn id="14045" xr3:uid="{2E143A8D-1664-490C-9E21-825A485BB7AA}" name="Kolumna14045"/>
    <tableColumn id="14046" xr3:uid="{342FDAA8-2CBB-4772-A270-6652C4A54D1B}" name="Kolumna14046"/>
    <tableColumn id="14047" xr3:uid="{167221D3-E1E6-48A2-9825-1D24DF472B5C}" name="Kolumna14047"/>
    <tableColumn id="14048" xr3:uid="{9B7356C5-85FB-4FFD-8E0A-3FD62E88F625}" name="Kolumna14048"/>
    <tableColumn id="14049" xr3:uid="{4EC9936A-909A-478D-AF05-6CD325217518}" name="Kolumna14049"/>
    <tableColumn id="14050" xr3:uid="{6A24F885-0B41-4881-AD5C-30855F69E0F3}" name="Kolumna14050"/>
    <tableColumn id="14051" xr3:uid="{D6948A08-26CC-4F41-96DA-F5E62F6EF84B}" name="Kolumna14051"/>
    <tableColumn id="14052" xr3:uid="{1F5CB3E6-3DF0-432D-8CB0-A563787CC34A}" name="Kolumna14052"/>
    <tableColumn id="14053" xr3:uid="{D39D5F66-3F6F-4927-BAAB-9E7885058301}" name="Kolumna14053"/>
    <tableColumn id="14054" xr3:uid="{038A1A83-ACAA-43ED-B3EC-C1492301870E}" name="Kolumna14054"/>
    <tableColumn id="14055" xr3:uid="{23004FC5-4EAC-478E-A32D-9977C3ED0A8E}" name="Kolumna14055"/>
    <tableColumn id="14056" xr3:uid="{20572882-C54B-40B3-B5AF-7D71DA3EF2DB}" name="Kolumna14056"/>
    <tableColumn id="14057" xr3:uid="{182628CA-0816-4E1D-B78C-962698087C94}" name="Kolumna14057"/>
    <tableColumn id="14058" xr3:uid="{03A3624C-7273-4380-94D7-F4354077B5B7}" name="Kolumna14058"/>
    <tableColumn id="14059" xr3:uid="{184DC3C7-6289-4AD5-AA60-6F92BBB676BC}" name="Kolumna14059"/>
    <tableColumn id="14060" xr3:uid="{1D364AC2-4D1E-44FF-AAA7-F8C5D19688C6}" name="Kolumna14060"/>
    <tableColumn id="14061" xr3:uid="{BB0F55EC-FE36-42AF-BC46-69E86E404A1D}" name="Kolumna14061"/>
    <tableColumn id="14062" xr3:uid="{AE76FC34-0BE9-4E21-8A4A-83D0A74C6C26}" name="Kolumna14062"/>
    <tableColumn id="14063" xr3:uid="{1209FA8A-EDC0-4D80-8B50-34DA70CC22B8}" name="Kolumna14063"/>
    <tableColumn id="14064" xr3:uid="{D068F485-3F30-40A2-BFB9-BA8700CECEDC}" name="Kolumna14064"/>
    <tableColumn id="14065" xr3:uid="{99D60D33-7E25-4DCB-9420-E9FE4084ECE4}" name="Kolumna14065"/>
    <tableColumn id="14066" xr3:uid="{A1628635-59B8-4F2F-BF1C-15D8B9EE4143}" name="Kolumna14066"/>
    <tableColumn id="14067" xr3:uid="{AA0581C6-7D19-4125-A559-72F956AC413A}" name="Kolumna14067"/>
    <tableColumn id="14068" xr3:uid="{15992C7D-5ACA-4776-A3E8-B13D7DD75EF2}" name="Kolumna14068"/>
    <tableColumn id="14069" xr3:uid="{AFFC6877-8305-44FC-898E-BD132084B379}" name="Kolumna14069"/>
    <tableColumn id="14070" xr3:uid="{FA530606-35A7-4A9F-A352-2B1B63053C8E}" name="Kolumna14070"/>
    <tableColumn id="14071" xr3:uid="{13C4A52E-076F-4CE1-9161-4F6268E54369}" name="Kolumna14071"/>
    <tableColumn id="14072" xr3:uid="{77BFC6A8-B238-4C7F-9907-1573CF6A51F7}" name="Kolumna14072"/>
    <tableColumn id="14073" xr3:uid="{FAC33723-55F3-4023-8511-9B4DAFA430CE}" name="Kolumna14073"/>
    <tableColumn id="14074" xr3:uid="{A5A07052-3D0F-4A29-A8A0-C703A65D8F3D}" name="Kolumna14074"/>
    <tableColumn id="14075" xr3:uid="{A8EE287E-BA10-4266-8928-B229EB0FE8E2}" name="Kolumna14075"/>
    <tableColumn id="14076" xr3:uid="{7DD100ED-E2A4-43F5-97F9-36B34EE9B02F}" name="Kolumna14076"/>
    <tableColumn id="14077" xr3:uid="{B1716E87-47D5-45C9-971D-286AD5D38D31}" name="Kolumna14077"/>
    <tableColumn id="14078" xr3:uid="{2DF0AF88-DF5A-49F2-86A9-D831BA7446C8}" name="Kolumna14078"/>
    <tableColumn id="14079" xr3:uid="{A6072C4B-ED03-4EAD-9584-518417A2C6D3}" name="Kolumna14079"/>
    <tableColumn id="14080" xr3:uid="{FC38F068-26E4-44C4-ABB7-0D2D08ACA960}" name="Kolumna14080"/>
    <tableColumn id="14081" xr3:uid="{709474D4-76F5-4333-B89A-793C5F3F1A77}" name="Kolumna14081"/>
    <tableColumn id="14082" xr3:uid="{450587C7-559F-4D8D-92B5-CF57C170525B}" name="Kolumna14082"/>
    <tableColumn id="14083" xr3:uid="{C92E3113-A537-4909-905E-80EDFDDEBEDC}" name="Kolumna14083"/>
    <tableColumn id="14084" xr3:uid="{916DD7AE-119B-4B52-9744-A5175048CD5A}" name="Kolumna14084"/>
    <tableColumn id="14085" xr3:uid="{48BBA1E7-2F79-4601-8ECD-CF4335E45B1F}" name="Kolumna14085"/>
    <tableColumn id="14086" xr3:uid="{E3A14D30-6B0B-459F-B81F-D851BB4F0AC9}" name="Kolumna14086"/>
    <tableColumn id="14087" xr3:uid="{01091538-200A-45EA-9C7A-54F2E76384C7}" name="Kolumna14087"/>
    <tableColumn id="14088" xr3:uid="{E2A1FD4C-DE3E-4806-84C4-A5A4376905EF}" name="Kolumna14088"/>
    <tableColumn id="14089" xr3:uid="{2C95AC22-F7DE-4C1B-BBAB-A71B8A5C16DF}" name="Kolumna14089"/>
    <tableColumn id="14090" xr3:uid="{BCCC3316-3C8A-4903-95FE-976AD1B96DDE}" name="Kolumna14090"/>
    <tableColumn id="14091" xr3:uid="{B8231BF0-C674-4C5F-9237-EEEE0EAA2B35}" name="Kolumna14091"/>
    <tableColumn id="14092" xr3:uid="{EEBCD94F-65E9-43D1-9352-55210C0C260A}" name="Kolumna14092"/>
    <tableColumn id="14093" xr3:uid="{1D4F79B4-55FC-4A1C-BA3C-77CD58DF3BCB}" name="Kolumna14093"/>
    <tableColumn id="14094" xr3:uid="{816CC56A-507A-4A17-BD04-52265393D38F}" name="Kolumna14094"/>
    <tableColumn id="14095" xr3:uid="{0357703D-0731-44BF-AE3D-A9ADD0F30BC1}" name="Kolumna14095"/>
    <tableColumn id="14096" xr3:uid="{1FA13BE2-C5D2-4EB0-8D5D-08A5AF1DE03B}" name="Kolumna14096"/>
    <tableColumn id="14097" xr3:uid="{6E947EC9-4F24-4C02-BBD1-622E294628CB}" name="Kolumna14097"/>
    <tableColumn id="14098" xr3:uid="{0A3C161F-8170-4C96-8432-C7F2F86265D4}" name="Kolumna14098"/>
    <tableColumn id="14099" xr3:uid="{05232CB4-3F00-40EB-B770-545F0977A130}" name="Kolumna14099"/>
    <tableColumn id="14100" xr3:uid="{E5B3CA8A-F749-49BC-B338-4EB116A53A8B}" name="Kolumna14100"/>
    <tableColumn id="14101" xr3:uid="{D61A3396-69C3-4CA5-84D6-CDF2EDDC8BF0}" name="Kolumna14101"/>
    <tableColumn id="14102" xr3:uid="{6AA0C8C6-1B17-4EAC-A52A-35E153DB7D8F}" name="Kolumna14102"/>
    <tableColumn id="14103" xr3:uid="{2ED51272-3470-4C0B-82B7-8363F562FAC3}" name="Kolumna14103"/>
    <tableColumn id="14104" xr3:uid="{B17EFC62-710D-4BF0-B908-93A2DB6E2180}" name="Kolumna14104"/>
    <tableColumn id="14105" xr3:uid="{4A966224-88E3-42D6-83E7-E32AB5CED307}" name="Kolumna14105"/>
    <tableColumn id="14106" xr3:uid="{A0C2B719-0259-49CB-A949-900C8D3FD5A2}" name="Kolumna14106"/>
    <tableColumn id="14107" xr3:uid="{D536CECB-1425-4CCA-B845-E52B18AC4EDB}" name="Kolumna14107"/>
    <tableColumn id="14108" xr3:uid="{44C9D1A2-C76F-40FE-85DD-F4DB0DC56305}" name="Kolumna14108"/>
    <tableColumn id="14109" xr3:uid="{BE884123-9B2F-4511-A66D-984AA555AECA}" name="Kolumna14109"/>
    <tableColumn id="14110" xr3:uid="{64449BC6-918E-4113-94E9-FCEE96978D92}" name="Kolumna14110"/>
    <tableColumn id="14111" xr3:uid="{F99F1B5A-4E5A-4DE7-A1B7-E4F3D4870F55}" name="Kolumna14111"/>
    <tableColumn id="14112" xr3:uid="{902AA3AB-2B47-4C15-A397-2CC94F35032D}" name="Kolumna14112"/>
    <tableColumn id="14113" xr3:uid="{7C05E7CC-206D-444B-B62E-9995E0DF25CE}" name="Kolumna14113"/>
    <tableColumn id="14114" xr3:uid="{1AC28B64-90FE-4900-BBA6-2D2076E5226B}" name="Kolumna14114"/>
    <tableColumn id="14115" xr3:uid="{9F5C939E-5A62-4030-950B-A4DA66D0EBA4}" name="Kolumna14115"/>
    <tableColumn id="14116" xr3:uid="{331DDEBE-7C5F-45D7-9FD4-EB2F92F9871B}" name="Kolumna14116"/>
    <tableColumn id="14117" xr3:uid="{03699F0B-C6F3-480B-A3CD-C2E224EB6B76}" name="Kolumna14117"/>
    <tableColumn id="14118" xr3:uid="{1E29B3F2-7BCF-4ED9-BCAB-56081DA58EF3}" name="Kolumna14118"/>
    <tableColumn id="14119" xr3:uid="{8EF144A9-5F48-453F-9EBA-056E6B78E360}" name="Kolumna14119"/>
    <tableColumn id="14120" xr3:uid="{F024381B-3769-43CE-83B3-3D754347D766}" name="Kolumna14120"/>
    <tableColumn id="14121" xr3:uid="{1727B125-A88E-4DD6-AE61-5832E3880875}" name="Kolumna14121"/>
    <tableColumn id="14122" xr3:uid="{3AEB60FC-5C98-4A28-BC52-C2C141FC022E}" name="Kolumna14122"/>
    <tableColumn id="14123" xr3:uid="{6BA8276A-48C6-4F07-BC1D-10FDC09CF665}" name="Kolumna14123"/>
    <tableColumn id="14124" xr3:uid="{5BC90149-6EA7-4DF4-868A-08B48AD6BA06}" name="Kolumna14124"/>
    <tableColumn id="14125" xr3:uid="{D11FC8E1-D403-4E53-9080-5C1D93AB024F}" name="Kolumna14125"/>
    <tableColumn id="14126" xr3:uid="{32254C55-AA9F-4D40-BDC3-658182FD559A}" name="Kolumna14126"/>
    <tableColumn id="14127" xr3:uid="{0CCC7585-126E-4D62-9299-1E186C016ED9}" name="Kolumna14127"/>
    <tableColumn id="14128" xr3:uid="{FD2D6BA2-C22A-430C-B532-CB3D7072AD3D}" name="Kolumna14128"/>
    <tableColumn id="14129" xr3:uid="{5A2051EF-7470-4DA6-8A1D-BAF5B5E1B0F9}" name="Kolumna14129"/>
    <tableColumn id="14130" xr3:uid="{83D73C65-B727-48BA-9C07-A9645B467B66}" name="Kolumna14130"/>
    <tableColumn id="14131" xr3:uid="{DA909710-C201-4879-8CD2-44DB8224CE62}" name="Kolumna14131"/>
    <tableColumn id="14132" xr3:uid="{43B4C8B3-48A8-4C57-95EB-74BF8CCA5750}" name="Kolumna14132"/>
    <tableColumn id="14133" xr3:uid="{21A8DF89-4C1B-4866-BD7F-2F1448D2D494}" name="Kolumna14133"/>
    <tableColumn id="14134" xr3:uid="{38E86B32-83FC-4767-BADE-C7955DF9A3A7}" name="Kolumna14134"/>
    <tableColumn id="14135" xr3:uid="{38B22B98-B55F-4218-AC53-44E638EED98C}" name="Kolumna14135"/>
    <tableColumn id="14136" xr3:uid="{A3B80714-EED6-465D-889D-DBBD54428952}" name="Kolumna14136"/>
    <tableColumn id="14137" xr3:uid="{815C135B-4AE1-4396-A112-162657AF6EAA}" name="Kolumna14137"/>
    <tableColumn id="14138" xr3:uid="{AC85BD8E-9FDA-4F2C-9500-50275F4FC82D}" name="Kolumna14138"/>
    <tableColumn id="14139" xr3:uid="{37E5B101-0CED-4060-83D3-86ED3021AC23}" name="Kolumna14139"/>
    <tableColumn id="14140" xr3:uid="{B7D16B68-5B44-4A59-821C-BFA78BB891ED}" name="Kolumna14140"/>
    <tableColumn id="14141" xr3:uid="{8BCCDA19-762B-49DA-9640-8953781D830A}" name="Kolumna14141"/>
    <tableColumn id="14142" xr3:uid="{0E711757-54BA-4005-9C30-D2400DD161FA}" name="Kolumna14142"/>
    <tableColumn id="14143" xr3:uid="{ECE2F17D-E380-46C4-8C8F-C881288AD35C}" name="Kolumna14143"/>
    <tableColumn id="14144" xr3:uid="{453835DB-2EA8-4C82-97DD-E4A32434CF0E}" name="Kolumna14144"/>
    <tableColumn id="14145" xr3:uid="{B259061C-65E0-4AD6-A373-B5BC40DB4BA9}" name="Kolumna14145"/>
    <tableColumn id="14146" xr3:uid="{D6520BC7-3F15-404A-B846-18D3B67CB0AF}" name="Kolumna14146"/>
    <tableColumn id="14147" xr3:uid="{613C50B6-97B7-4F45-9BA6-7D5082B40A39}" name="Kolumna14147"/>
    <tableColumn id="14148" xr3:uid="{54999CD2-41B6-4217-9326-8513059A6246}" name="Kolumna14148"/>
    <tableColumn id="14149" xr3:uid="{60FD743A-5016-476C-A1BD-657446CE1926}" name="Kolumna14149"/>
    <tableColumn id="14150" xr3:uid="{B3E8FCB0-B4CD-44F6-840E-09B12D2515E2}" name="Kolumna14150"/>
    <tableColumn id="14151" xr3:uid="{931ECADD-4596-40B6-8AAD-56C4A28FD54F}" name="Kolumna14151"/>
    <tableColumn id="14152" xr3:uid="{6CD449DF-27D9-4EBC-9077-FD628C8E4892}" name="Kolumna14152"/>
    <tableColumn id="14153" xr3:uid="{823F707A-37AA-45E9-9506-FDB8BFB149B3}" name="Kolumna14153"/>
    <tableColumn id="14154" xr3:uid="{C48DB1C0-9CEA-44A5-92CE-4888F43D1E46}" name="Kolumna14154"/>
    <tableColumn id="14155" xr3:uid="{BB0EE71F-DB96-404A-B09B-870FDB8A4F64}" name="Kolumna14155"/>
    <tableColumn id="14156" xr3:uid="{666EC53F-58CA-4EE8-A024-589F8A745553}" name="Kolumna14156"/>
    <tableColumn id="14157" xr3:uid="{416E0B61-D9EC-4770-9698-801317A48713}" name="Kolumna14157"/>
    <tableColumn id="14158" xr3:uid="{6CC471EF-4E1A-47B1-877F-1F10E74AB9E2}" name="Kolumna14158"/>
    <tableColumn id="14159" xr3:uid="{8AD392E6-370C-4A2D-8657-1DEEB1C661F7}" name="Kolumna14159"/>
    <tableColumn id="14160" xr3:uid="{CB766C8C-D7AD-4CFF-A0F6-7CBBED1997EC}" name="Kolumna14160"/>
    <tableColumn id="14161" xr3:uid="{CDBBB41C-5430-4BA2-AB04-2387354ED773}" name="Kolumna14161"/>
    <tableColumn id="14162" xr3:uid="{329E595B-BDF0-4BEE-8DE9-9B2CFB26D674}" name="Kolumna14162"/>
    <tableColumn id="14163" xr3:uid="{29E02151-DD83-4DEB-8CEA-4399C8B4A336}" name="Kolumna14163"/>
    <tableColumn id="14164" xr3:uid="{8C551A2B-8D8F-4081-9899-163542807890}" name="Kolumna14164"/>
    <tableColumn id="14165" xr3:uid="{27988A3D-76EB-40C7-8336-02EDF730179D}" name="Kolumna14165"/>
    <tableColumn id="14166" xr3:uid="{B8AB1316-63CD-4D28-8216-8F45CAFCEDA7}" name="Kolumna14166"/>
    <tableColumn id="14167" xr3:uid="{4CBBFDD0-99BA-46AD-9300-BE128EDACFAA}" name="Kolumna14167"/>
    <tableColumn id="14168" xr3:uid="{ADE42190-00A8-4F37-886C-DF920F1CE2F9}" name="Kolumna14168"/>
    <tableColumn id="14169" xr3:uid="{23120043-039B-466C-827B-CC10F903E041}" name="Kolumna14169"/>
    <tableColumn id="14170" xr3:uid="{E646D0B2-2743-47CA-9F2E-6AB6D8785D39}" name="Kolumna14170"/>
    <tableColumn id="14171" xr3:uid="{CF568393-CB84-442E-BFB0-CEEB005BB65F}" name="Kolumna14171"/>
    <tableColumn id="14172" xr3:uid="{4ABAC146-5D9B-42CF-93FB-1158D0A6FB34}" name="Kolumna14172"/>
    <tableColumn id="14173" xr3:uid="{39B10658-7F84-4210-A150-714E3690EF1B}" name="Kolumna14173"/>
    <tableColumn id="14174" xr3:uid="{EA849938-D71E-4257-9578-152ED4A1F8CD}" name="Kolumna14174"/>
    <tableColumn id="14175" xr3:uid="{90C20008-E3F2-4B8C-8081-361766248FA4}" name="Kolumna14175"/>
    <tableColumn id="14176" xr3:uid="{B055D13A-F150-4E18-B051-85054EA30885}" name="Kolumna14176"/>
    <tableColumn id="14177" xr3:uid="{8FD8C544-2311-4A51-8CC1-CBD1DA1E2CE8}" name="Kolumna14177"/>
    <tableColumn id="14178" xr3:uid="{DE28BFB1-F257-414F-B9F6-6A62575EC5FF}" name="Kolumna14178"/>
    <tableColumn id="14179" xr3:uid="{DCDBFE68-2003-4B39-ABE3-F1AD17BDA949}" name="Kolumna14179"/>
    <tableColumn id="14180" xr3:uid="{A8B1B651-546C-49E2-BD04-AA47DC51EA7D}" name="Kolumna14180"/>
    <tableColumn id="14181" xr3:uid="{55797AB1-EAAA-4F63-B055-8D5C9999541C}" name="Kolumna14181"/>
    <tableColumn id="14182" xr3:uid="{27BE6360-6D96-49EC-BB8F-94CAD08E9DF7}" name="Kolumna14182"/>
    <tableColumn id="14183" xr3:uid="{CB7E2CB8-0EB0-4099-9837-DA875E7A9F07}" name="Kolumna14183"/>
    <tableColumn id="14184" xr3:uid="{02E1D4D2-960F-42CC-8140-A092B556F2EF}" name="Kolumna14184"/>
    <tableColumn id="14185" xr3:uid="{4939EF36-42E5-445C-89D4-A0C21772A2C1}" name="Kolumna14185"/>
    <tableColumn id="14186" xr3:uid="{845C8AA3-4920-4676-8DC5-A3D5135A3F2C}" name="Kolumna14186"/>
    <tableColumn id="14187" xr3:uid="{1E4FE9A6-CC30-40CD-A286-A3F04EF09D73}" name="Kolumna14187"/>
    <tableColumn id="14188" xr3:uid="{161B54EC-9F26-448B-86D2-A6D89DFB85C7}" name="Kolumna14188"/>
    <tableColumn id="14189" xr3:uid="{C03A2255-3056-44A8-97A9-C8AEC491BE36}" name="Kolumna14189"/>
    <tableColumn id="14190" xr3:uid="{995DD60C-D0ED-4861-A0E2-626F50E0AD9F}" name="Kolumna14190"/>
    <tableColumn id="14191" xr3:uid="{9A2EC0D7-FF2D-4DA4-8014-D37042EE465D}" name="Kolumna14191"/>
    <tableColumn id="14192" xr3:uid="{D42AACF7-F79A-4451-A8F8-D76035F17181}" name="Kolumna14192"/>
    <tableColumn id="14193" xr3:uid="{1F71D5F2-1181-4BC0-BC12-AA62BD4F129F}" name="Kolumna14193"/>
    <tableColumn id="14194" xr3:uid="{0EB97EB2-115B-4141-A807-3E3D4B71BA60}" name="Kolumna14194"/>
    <tableColumn id="14195" xr3:uid="{4FE46F3E-4DEF-4ED7-9F25-74DE8C44D9E0}" name="Kolumna14195"/>
    <tableColumn id="14196" xr3:uid="{E4F3005D-9108-4977-B66D-E5CBC44F3834}" name="Kolumna14196"/>
    <tableColumn id="14197" xr3:uid="{7EA13DB7-22A1-4178-98FB-D2DD1E21DBDD}" name="Kolumna14197"/>
    <tableColumn id="14198" xr3:uid="{2F7F276E-EBFB-4228-9896-1848FE667D60}" name="Kolumna14198"/>
    <tableColumn id="14199" xr3:uid="{23C85E30-DF72-46B7-A66B-F747FB614664}" name="Kolumna14199"/>
    <tableColumn id="14200" xr3:uid="{92CC331B-A2D3-4F21-B1FC-9FE88DED60F8}" name="Kolumna14200"/>
    <tableColumn id="14201" xr3:uid="{B0D34BAA-B60D-4ED3-A16A-18E89622D31C}" name="Kolumna14201"/>
    <tableColumn id="14202" xr3:uid="{B0867C44-D19F-4914-A1F5-05D32C17AD57}" name="Kolumna14202"/>
    <tableColumn id="14203" xr3:uid="{5B1949A0-86D0-4A2A-96AC-2D738BF2E8B5}" name="Kolumna14203"/>
    <tableColumn id="14204" xr3:uid="{FFCB426A-1478-4D9B-A844-539B6456FECD}" name="Kolumna14204"/>
    <tableColumn id="14205" xr3:uid="{BC5CACF5-4952-45C3-94B5-1E489A6A9E39}" name="Kolumna14205"/>
    <tableColumn id="14206" xr3:uid="{BBF9A062-D1C2-410C-998D-BF3CB9A013DB}" name="Kolumna14206"/>
    <tableColumn id="14207" xr3:uid="{34D5E4C2-47F3-49CC-A51E-F23B22041AF8}" name="Kolumna14207"/>
    <tableColumn id="14208" xr3:uid="{775987F3-6A22-47C5-BC27-93C1B2BA422E}" name="Kolumna14208"/>
    <tableColumn id="14209" xr3:uid="{7123E4FD-5F94-4DE4-AFBC-988B458CF25E}" name="Kolumna14209"/>
    <tableColumn id="14210" xr3:uid="{FEF61BA6-C174-4C88-8F51-3F4BB11E173B}" name="Kolumna14210"/>
    <tableColumn id="14211" xr3:uid="{5BC8F85D-2F61-482F-8801-D65BA01844D6}" name="Kolumna14211"/>
    <tableColumn id="14212" xr3:uid="{5385EE48-55DB-4B4D-95F4-BAEFA83ACC10}" name="Kolumna14212"/>
    <tableColumn id="14213" xr3:uid="{AF64C393-C471-4589-8388-F9E2FDE12294}" name="Kolumna14213"/>
    <tableColumn id="14214" xr3:uid="{F3910E88-5D00-4029-BB7D-181632D1E707}" name="Kolumna14214"/>
    <tableColumn id="14215" xr3:uid="{AFBCE849-5DB6-4041-B498-F437B3D895F4}" name="Kolumna14215"/>
    <tableColumn id="14216" xr3:uid="{4AF01BFC-E85A-4A12-8186-777EBAB96C9D}" name="Kolumna14216"/>
    <tableColumn id="14217" xr3:uid="{1212185E-DAC9-4FA8-BB93-E1ED7AB6E22F}" name="Kolumna14217"/>
    <tableColumn id="14218" xr3:uid="{743448AA-B3FC-4267-9FA7-067529764F17}" name="Kolumna14218"/>
    <tableColumn id="14219" xr3:uid="{43D6D411-B730-4BA1-8A52-DAD1A12F100D}" name="Kolumna14219"/>
    <tableColumn id="14220" xr3:uid="{CD50BA2C-284F-4463-A4A9-BA6E30A4424B}" name="Kolumna14220"/>
    <tableColumn id="14221" xr3:uid="{BBC61099-7E39-4EC7-A2F9-B9E7FD0BA827}" name="Kolumna14221"/>
    <tableColumn id="14222" xr3:uid="{EAB38A76-6E32-40F5-95DA-E699508E00B1}" name="Kolumna14222"/>
    <tableColumn id="14223" xr3:uid="{5093FADD-06CF-4198-8EEA-7D1741E83E6B}" name="Kolumna14223"/>
    <tableColumn id="14224" xr3:uid="{655433EA-6678-4770-9EDC-41CC429248F2}" name="Kolumna14224"/>
    <tableColumn id="14225" xr3:uid="{E83EE648-A2B8-4FF2-956F-720BE1757039}" name="Kolumna14225"/>
    <tableColumn id="14226" xr3:uid="{8B24BFA7-4B13-45B0-B00B-73B2ED60DFF5}" name="Kolumna14226"/>
    <tableColumn id="14227" xr3:uid="{715A136E-517F-4457-A744-6880277E9E9B}" name="Kolumna14227"/>
    <tableColumn id="14228" xr3:uid="{E3C3D276-5F40-4EEA-9D8A-2085A1DBED2F}" name="Kolumna14228"/>
    <tableColumn id="14229" xr3:uid="{E018B26A-C0BB-43F2-9244-813B800DBC44}" name="Kolumna14229"/>
    <tableColumn id="14230" xr3:uid="{9A4732C2-D8D7-4B0B-9917-A5863D790C13}" name="Kolumna14230"/>
    <tableColumn id="14231" xr3:uid="{5C90EDAA-6B57-4ED7-9CE1-4DBCEE1D6BD2}" name="Kolumna14231"/>
    <tableColumn id="14232" xr3:uid="{AABBFB99-D946-485D-94D4-64080CC70DB8}" name="Kolumna14232"/>
    <tableColumn id="14233" xr3:uid="{DF42E6B6-F3CC-4D81-A82A-4B113C06D141}" name="Kolumna14233"/>
    <tableColumn id="14234" xr3:uid="{3E9AF257-C546-4B00-8461-F1DF4D722BC8}" name="Kolumna14234"/>
    <tableColumn id="14235" xr3:uid="{93FB0648-A47D-4188-8AB7-AF69A16EC225}" name="Kolumna14235"/>
    <tableColumn id="14236" xr3:uid="{52D6B60E-4F00-4318-97F1-868652FA9F69}" name="Kolumna14236"/>
    <tableColumn id="14237" xr3:uid="{12D10A91-6CD0-4B3B-BBCD-5D888E1841E8}" name="Kolumna14237"/>
    <tableColumn id="14238" xr3:uid="{6FC15370-127E-48CC-A4AA-E8A77B202BB4}" name="Kolumna14238"/>
    <tableColumn id="14239" xr3:uid="{B33850C8-0C37-441C-B081-C8720CB0C331}" name="Kolumna14239"/>
    <tableColumn id="14240" xr3:uid="{1B03C081-18BC-4203-B24B-EF41D5D79CC2}" name="Kolumna14240"/>
    <tableColumn id="14241" xr3:uid="{3573BFCB-8C54-4A26-80C9-61082DDE0F13}" name="Kolumna14241"/>
    <tableColumn id="14242" xr3:uid="{93DA4CFD-D825-44EA-B070-E945D1B64FED}" name="Kolumna14242"/>
    <tableColumn id="14243" xr3:uid="{D09A4245-4F6A-4502-A9DF-0A854412589D}" name="Kolumna14243"/>
    <tableColumn id="14244" xr3:uid="{0547E308-4B7D-4679-930A-1849D81409C4}" name="Kolumna14244"/>
    <tableColumn id="14245" xr3:uid="{603B1BF5-3A7C-4B93-B387-9B7357F63A8A}" name="Kolumna14245"/>
    <tableColumn id="14246" xr3:uid="{274B2345-0E01-41BC-8C31-A12BCE7470CD}" name="Kolumna14246"/>
    <tableColumn id="14247" xr3:uid="{E5DEF6C1-54E4-49F3-A921-4040FA7C9B58}" name="Kolumna14247"/>
    <tableColumn id="14248" xr3:uid="{D905A8D9-52E9-4ECE-BEF5-1B75E076DAE8}" name="Kolumna14248"/>
    <tableColumn id="14249" xr3:uid="{AC55E469-B466-4834-9129-5C8073566E3F}" name="Kolumna14249"/>
    <tableColumn id="14250" xr3:uid="{700E211F-7741-4F04-A30F-89C7CDAF24BA}" name="Kolumna14250"/>
    <tableColumn id="14251" xr3:uid="{B17F1DDB-0719-4712-85CC-264DC1C09D5F}" name="Kolumna14251"/>
    <tableColumn id="14252" xr3:uid="{9992BCC9-AA1C-44E9-99F2-8869F2AFF014}" name="Kolumna14252"/>
    <tableColumn id="14253" xr3:uid="{A020E861-7D82-44AF-8988-97EA4E981AFF}" name="Kolumna14253"/>
    <tableColumn id="14254" xr3:uid="{3A30A87D-B689-4B30-818A-2D464EAB7D88}" name="Kolumna14254"/>
    <tableColumn id="14255" xr3:uid="{E643205A-C55F-42D0-9744-D424C420FA61}" name="Kolumna14255"/>
    <tableColumn id="14256" xr3:uid="{3AC7B967-FA0D-47D6-A0E4-81096D3E8875}" name="Kolumna14256"/>
    <tableColumn id="14257" xr3:uid="{980AC9BA-A036-4B24-92AB-B249416743E0}" name="Kolumna14257"/>
    <tableColumn id="14258" xr3:uid="{87A5A030-03F2-4AEC-B894-28294580C9D7}" name="Kolumna14258"/>
    <tableColumn id="14259" xr3:uid="{0D23DBF9-5EB5-4A2D-8C61-06F96A5D03E6}" name="Kolumna14259"/>
    <tableColumn id="14260" xr3:uid="{9C66E860-A2F6-4DB9-933F-23C3FAB745F1}" name="Kolumna14260"/>
    <tableColumn id="14261" xr3:uid="{7A0F0BF8-8825-494A-85B9-01AEEC13CD39}" name="Kolumna14261"/>
    <tableColumn id="14262" xr3:uid="{75F57A8E-4958-485C-B0A3-4FC7D96861CA}" name="Kolumna14262"/>
    <tableColumn id="14263" xr3:uid="{A4A7465D-027A-4318-82E4-62FE0EACC354}" name="Kolumna14263"/>
    <tableColumn id="14264" xr3:uid="{EADB3A59-E218-4905-B59F-133BAC430B21}" name="Kolumna14264"/>
    <tableColumn id="14265" xr3:uid="{01E4DDDF-940C-4E98-BA2A-3D336AF0151B}" name="Kolumna14265"/>
    <tableColumn id="14266" xr3:uid="{F99246A5-5B85-4A5A-9AC8-77BECD79EC37}" name="Kolumna14266"/>
    <tableColumn id="14267" xr3:uid="{4D0A7986-E5CA-4302-9FCF-152F7EEE80AE}" name="Kolumna14267"/>
    <tableColumn id="14268" xr3:uid="{4412B9FB-FB7A-4EAE-B250-CFC0CABFF734}" name="Kolumna14268"/>
    <tableColumn id="14269" xr3:uid="{9036C825-3B54-4A66-94C9-060B0010589E}" name="Kolumna14269"/>
    <tableColumn id="14270" xr3:uid="{CA27093B-3273-40F2-8978-3A487929CD8F}" name="Kolumna14270"/>
    <tableColumn id="14271" xr3:uid="{FDD0852E-7880-4921-AA5C-B67A2BE45201}" name="Kolumna14271"/>
    <tableColumn id="14272" xr3:uid="{F0B20D27-7C80-43D2-92EE-0A49C887F105}" name="Kolumna14272"/>
    <tableColumn id="14273" xr3:uid="{FE51AE3C-4532-4012-8348-7CE00BC60BF8}" name="Kolumna14273"/>
    <tableColumn id="14274" xr3:uid="{35849193-C69B-4676-8582-2C384E45D7C6}" name="Kolumna14274"/>
    <tableColumn id="14275" xr3:uid="{8B0BD5A4-FB1A-4C88-BE2D-B3062F75981C}" name="Kolumna14275"/>
    <tableColumn id="14276" xr3:uid="{850BB773-EA7E-4803-AEED-D1CF05CAADF2}" name="Kolumna14276"/>
    <tableColumn id="14277" xr3:uid="{0D687AB0-FC3E-4B34-A9BB-F1B87BB3C8AD}" name="Kolumna14277"/>
    <tableColumn id="14278" xr3:uid="{BC8A6565-171D-4C83-8867-8238AAE8AF6E}" name="Kolumna14278"/>
    <tableColumn id="14279" xr3:uid="{924A39B5-C10A-4FFC-A8C6-9F3933C74B99}" name="Kolumna14279"/>
    <tableColumn id="14280" xr3:uid="{E3EAE597-3476-49B6-B4AA-5BADD744E74E}" name="Kolumna14280"/>
    <tableColumn id="14281" xr3:uid="{1E286A5C-B207-406D-84B2-BADFC37D48BB}" name="Kolumna14281"/>
    <tableColumn id="14282" xr3:uid="{C2994495-D3CB-4158-A7AB-5DDEEDBFC25C}" name="Kolumna14282"/>
    <tableColumn id="14283" xr3:uid="{9BFE6ECD-28CC-47A6-82AC-07306CD59268}" name="Kolumna14283"/>
    <tableColumn id="14284" xr3:uid="{215C29D8-6889-4765-9DE9-A6EDD09BED70}" name="Kolumna14284"/>
    <tableColumn id="14285" xr3:uid="{EA7ABE00-D10E-4299-A9C1-2FA8AD1A24B1}" name="Kolumna14285"/>
    <tableColumn id="14286" xr3:uid="{B72081B5-DED5-4163-AFC7-6C6A3F4A0201}" name="Kolumna14286"/>
    <tableColumn id="14287" xr3:uid="{51A9E6FE-DEB6-41F9-82BF-1684485B9A04}" name="Kolumna14287"/>
    <tableColumn id="14288" xr3:uid="{31E126CC-F802-4AE4-80EA-DBE3E65A82EC}" name="Kolumna14288"/>
    <tableColumn id="14289" xr3:uid="{2F60507A-D9D7-45B1-AA53-36334FCCD8B9}" name="Kolumna14289"/>
    <tableColumn id="14290" xr3:uid="{B339930D-BCDF-43E7-BC4C-DC2ABDB49D21}" name="Kolumna14290"/>
    <tableColumn id="14291" xr3:uid="{C015EDB5-A46B-4E3B-A516-F4309967A818}" name="Kolumna14291"/>
    <tableColumn id="14292" xr3:uid="{C027BA80-0C50-474E-9F6D-E5E7843DC20E}" name="Kolumna14292"/>
    <tableColumn id="14293" xr3:uid="{EE2289E9-6383-4C71-902A-66C4B8DE6077}" name="Kolumna14293"/>
    <tableColumn id="14294" xr3:uid="{92BC74D6-6748-4D09-ABD2-F14499401525}" name="Kolumna14294"/>
    <tableColumn id="14295" xr3:uid="{44B1C496-19B8-4870-9430-180AC34E560B}" name="Kolumna14295"/>
    <tableColumn id="14296" xr3:uid="{E408B256-E309-4E4F-BE0B-AF6374254B62}" name="Kolumna14296"/>
    <tableColumn id="14297" xr3:uid="{1395C356-418E-4A8D-9BB8-895823865235}" name="Kolumna14297"/>
    <tableColumn id="14298" xr3:uid="{A7A43351-ED11-4705-ABC6-703466C72781}" name="Kolumna14298"/>
    <tableColumn id="14299" xr3:uid="{74F07029-D0A7-442B-96F2-A07305787EF7}" name="Kolumna14299"/>
    <tableColumn id="14300" xr3:uid="{92ADAAB8-7DAF-43E9-8CC6-C04678E00FC8}" name="Kolumna14300"/>
    <tableColumn id="14301" xr3:uid="{5864D6E5-51DE-49D8-9C4B-7F30B5A68103}" name="Kolumna14301"/>
    <tableColumn id="14302" xr3:uid="{40CE18E6-EF23-4643-83C9-33D6A958A2E7}" name="Kolumna14302"/>
    <tableColumn id="14303" xr3:uid="{E96E3554-E597-495C-9D05-FCB74665354A}" name="Kolumna14303"/>
    <tableColumn id="14304" xr3:uid="{A5901118-0F7A-4263-8B4E-042B05B9B372}" name="Kolumna14304"/>
    <tableColumn id="14305" xr3:uid="{BFEAC88A-580F-42E3-8D19-35FFB303478F}" name="Kolumna14305"/>
    <tableColumn id="14306" xr3:uid="{77C2B8A5-7A6E-4ED2-B4C8-D3199D81A9EA}" name="Kolumna14306"/>
    <tableColumn id="14307" xr3:uid="{B7CE57E3-54C9-4F68-A478-2E987A2BDD2F}" name="Kolumna14307"/>
    <tableColumn id="14308" xr3:uid="{560F14E0-CB84-42C2-BD4F-5B70AC5008DE}" name="Kolumna14308"/>
    <tableColumn id="14309" xr3:uid="{7E553EFA-D6B0-4C1E-9BB4-0C37CB456F65}" name="Kolumna14309"/>
    <tableColumn id="14310" xr3:uid="{61C496D8-D6DC-474C-BB86-F0BB9DFCA9E5}" name="Kolumna14310"/>
    <tableColumn id="14311" xr3:uid="{F494B420-CB51-4523-9F88-9F7EE51F1680}" name="Kolumna14311"/>
    <tableColumn id="14312" xr3:uid="{5F70FB4B-1751-48EA-81B2-2F7E059ED00F}" name="Kolumna14312"/>
    <tableColumn id="14313" xr3:uid="{4F999B61-38F6-4C67-BFB1-72702437C1BC}" name="Kolumna14313"/>
    <tableColumn id="14314" xr3:uid="{E7F6FA3F-A235-49BE-BD37-26302B2E8C21}" name="Kolumna14314"/>
    <tableColumn id="14315" xr3:uid="{E757CC9A-4BD5-4B72-9EBA-5F2467A5EDFB}" name="Kolumna14315"/>
    <tableColumn id="14316" xr3:uid="{D9599F31-B9B6-499F-9332-0D0698A906DE}" name="Kolumna14316"/>
    <tableColumn id="14317" xr3:uid="{4E1272FF-B429-499F-85EF-25CEF47D542E}" name="Kolumna14317"/>
    <tableColumn id="14318" xr3:uid="{3678880C-9432-4E1C-9F46-01F702176B32}" name="Kolumna14318"/>
    <tableColumn id="14319" xr3:uid="{FA422DF8-7D1C-41C2-9CC5-CF59653E1FB9}" name="Kolumna14319"/>
    <tableColumn id="14320" xr3:uid="{6DD0AA86-B86F-476E-8A1C-30BEE57ACF80}" name="Kolumna14320"/>
    <tableColumn id="14321" xr3:uid="{6FB5E845-6E93-4116-9FDA-DE954BE5027F}" name="Kolumna14321"/>
    <tableColumn id="14322" xr3:uid="{368ED0EA-0661-4F19-8AEF-F50C0314C662}" name="Kolumna14322"/>
    <tableColumn id="14323" xr3:uid="{092D3EE0-FDF2-411A-8B8A-C1BEAD42188B}" name="Kolumna14323"/>
    <tableColumn id="14324" xr3:uid="{170787B7-F534-4713-9AF6-A651EF371E3F}" name="Kolumna14324"/>
    <tableColumn id="14325" xr3:uid="{FFDA2719-E02A-4FDD-BCF6-162351EB2F64}" name="Kolumna14325"/>
    <tableColumn id="14326" xr3:uid="{0D8385D9-AB21-45E8-B5FC-343354D4EBC1}" name="Kolumna14326"/>
    <tableColumn id="14327" xr3:uid="{7CAE8A3D-8FB1-4F81-B86A-98CA545371E6}" name="Kolumna14327"/>
    <tableColumn id="14328" xr3:uid="{FDB90F13-E794-4139-B46B-D100A504EF5E}" name="Kolumna14328"/>
    <tableColumn id="14329" xr3:uid="{55EE5679-EECA-4A35-A466-84899C944B1E}" name="Kolumna14329"/>
    <tableColumn id="14330" xr3:uid="{ECF1A2B3-EBA1-4E87-A74E-85F8E6FEA763}" name="Kolumna14330"/>
    <tableColumn id="14331" xr3:uid="{042D0FEA-B8FE-4BE8-962B-8E95B27F4681}" name="Kolumna14331"/>
    <tableColumn id="14332" xr3:uid="{F88A80A4-72F9-4746-96C4-83FAFA5A31DE}" name="Kolumna14332"/>
    <tableColumn id="14333" xr3:uid="{F31D43A8-754D-4F2F-93B1-3E7A9D3006EE}" name="Kolumna14333"/>
    <tableColumn id="14334" xr3:uid="{3CE32B0D-A4EF-4864-AE89-10FC7D196D91}" name="Kolumna14334"/>
    <tableColumn id="14335" xr3:uid="{58250F8D-8EE3-4F31-9572-4BE2915BAECC}" name="Kolumna14335"/>
    <tableColumn id="14336" xr3:uid="{F5EBEB00-EC03-4947-8C92-09BDE40BF942}" name="Kolumna14336"/>
    <tableColumn id="14337" xr3:uid="{564FB235-E41E-4299-930A-65BC16CD2F5B}" name="Kolumna14337"/>
    <tableColumn id="14338" xr3:uid="{F3324316-BF69-40D6-8303-FF7EA79BB08D}" name="Kolumna14338"/>
    <tableColumn id="14339" xr3:uid="{288147F4-8D88-42FE-AC12-24E67DF2BD8B}" name="Kolumna14339"/>
    <tableColumn id="14340" xr3:uid="{68720D01-CCD5-4863-B5E0-E04C9691DA1A}" name="Kolumna14340"/>
    <tableColumn id="14341" xr3:uid="{B3864985-3679-453D-B486-BF8398ACADBC}" name="Kolumna14341"/>
    <tableColumn id="14342" xr3:uid="{046890EF-5F67-476F-AE6F-6BFB1B94144C}" name="Kolumna14342"/>
    <tableColumn id="14343" xr3:uid="{6066D95F-43CF-44F7-8AAC-A7FC317E39E5}" name="Kolumna14343"/>
    <tableColumn id="14344" xr3:uid="{93BEA2A1-E7E9-460D-9FF5-FC901ACF129A}" name="Kolumna14344"/>
    <tableColumn id="14345" xr3:uid="{C79F10DC-0B06-40B7-BE92-BE9C6528DB65}" name="Kolumna14345"/>
    <tableColumn id="14346" xr3:uid="{F597ACAD-B64C-4B08-9F36-43972A4E3C5B}" name="Kolumna14346"/>
    <tableColumn id="14347" xr3:uid="{83715BC2-3C2A-41BF-BCEF-CAA91CA06731}" name="Kolumna14347"/>
    <tableColumn id="14348" xr3:uid="{C38090C5-B75F-4B02-AF83-D52C13601BAF}" name="Kolumna14348"/>
    <tableColumn id="14349" xr3:uid="{C66A7565-6947-4623-AA25-1A5BA3B940E7}" name="Kolumna14349"/>
    <tableColumn id="14350" xr3:uid="{B8E3953F-4CDB-4E88-8C7A-BF420C22FC0B}" name="Kolumna14350"/>
    <tableColumn id="14351" xr3:uid="{9712860B-8433-4062-86E4-C1BBA1C60BDB}" name="Kolumna14351"/>
    <tableColumn id="14352" xr3:uid="{C784951C-762D-434D-96C2-1027B2E19AEA}" name="Kolumna14352"/>
    <tableColumn id="14353" xr3:uid="{FCBCC1FD-BCF2-47BA-96DB-87C425F54C53}" name="Kolumna14353"/>
    <tableColumn id="14354" xr3:uid="{023287BE-CABF-4446-B668-E655F10730A3}" name="Kolumna14354"/>
    <tableColumn id="14355" xr3:uid="{B8926AFF-6C82-4D80-AC85-4CDC77A690A0}" name="Kolumna14355"/>
    <tableColumn id="14356" xr3:uid="{2D08DDE9-6D39-4095-B1C9-A53C0A8089DE}" name="Kolumna14356"/>
    <tableColumn id="14357" xr3:uid="{E289686C-8B49-4FA5-B931-8C9B46765C12}" name="Kolumna14357"/>
    <tableColumn id="14358" xr3:uid="{C03149CF-B985-4F60-A83D-D7E7CB97E935}" name="Kolumna14358"/>
    <tableColumn id="14359" xr3:uid="{903CA375-D9C5-4C0E-ADD6-BEEF7F901D0B}" name="Kolumna14359"/>
    <tableColumn id="14360" xr3:uid="{11D59379-09E6-46A9-9B7D-10A0FE74A003}" name="Kolumna14360"/>
    <tableColumn id="14361" xr3:uid="{532E28DD-4042-433D-B713-4B32964BC656}" name="Kolumna14361"/>
    <tableColumn id="14362" xr3:uid="{B85973B4-FACA-4814-AC48-D8855245CCE7}" name="Kolumna14362"/>
    <tableColumn id="14363" xr3:uid="{E2AC1A00-8EDF-4202-9CA9-4B546E8FD3EC}" name="Kolumna14363"/>
    <tableColumn id="14364" xr3:uid="{1769FD00-31A3-44EA-89CA-53F7ADE19A03}" name="Kolumna14364"/>
    <tableColumn id="14365" xr3:uid="{D6921F12-0E8E-4535-BD01-8A9565F8ACEB}" name="Kolumna14365"/>
    <tableColumn id="14366" xr3:uid="{9340BC79-E6EC-4BD5-93D1-04C5FB80B34B}" name="Kolumna14366"/>
    <tableColumn id="14367" xr3:uid="{C3C247E8-1E3F-40B5-9B63-7A9863EF9513}" name="Kolumna14367"/>
    <tableColumn id="14368" xr3:uid="{FCCB78CB-057E-4FDD-BAC3-1E3504491F8D}" name="Kolumna14368"/>
    <tableColumn id="14369" xr3:uid="{19D31C79-01D5-4ED4-B33A-1D7C2F522139}" name="Kolumna14369"/>
    <tableColumn id="14370" xr3:uid="{106A9C19-B47D-4979-A2E6-81A4388FB8B5}" name="Kolumna14370"/>
    <tableColumn id="14371" xr3:uid="{CC9196F2-4CF5-42AE-9709-0D6A1399EEBC}" name="Kolumna14371"/>
    <tableColumn id="14372" xr3:uid="{BE1B2B7A-A3FD-48EE-AC86-069951AFDA02}" name="Kolumna14372"/>
    <tableColumn id="14373" xr3:uid="{D425E3ED-2479-4C8D-B392-35EF490C2D3B}" name="Kolumna14373"/>
    <tableColumn id="14374" xr3:uid="{79060EDD-41AA-4B4F-9D81-8A9988BD4586}" name="Kolumna14374"/>
    <tableColumn id="14375" xr3:uid="{CEF39720-EC52-4C52-943E-98C0BCE39935}" name="Kolumna14375"/>
    <tableColumn id="14376" xr3:uid="{7A03D638-AB19-4D6F-9FAA-99BB34B8C088}" name="Kolumna14376"/>
    <tableColumn id="14377" xr3:uid="{D1AEB7EF-1475-47DA-882E-1EF348AFB55F}" name="Kolumna14377"/>
    <tableColumn id="14378" xr3:uid="{B9B6485A-6CD5-461D-9256-02E4614211AA}" name="Kolumna14378"/>
    <tableColumn id="14379" xr3:uid="{259B9444-9B97-4832-9D44-DBA9CA3960C5}" name="Kolumna14379"/>
    <tableColumn id="14380" xr3:uid="{714BA12A-74F3-4AFB-9B02-B4869C5B236F}" name="Kolumna14380"/>
    <tableColumn id="14381" xr3:uid="{2B6BBD66-4332-4360-BDCA-748ECE03B5BC}" name="Kolumna14381"/>
    <tableColumn id="14382" xr3:uid="{A6D93F47-D5B6-4AD0-971B-EA41F61BC42B}" name="Kolumna14382"/>
    <tableColumn id="14383" xr3:uid="{C9BD8EC6-AE95-4E51-AF59-84B6FF790C1E}" name="Kolumna14383"/>
    <tableColumn id="14384" xr3:uid="{47C90128-730E-433D-96E3-8541BE02D1F8}" name="Kolumna14384"/>
    <tableColumn id="14385" xr3:uid="{8A181A2A-92FB-4260-8DE0-9A986E4BB395}" name="Kolumna14385"/>
    <tableColumn id="14386" xr3:uid="{2A7EA91D-21F5-42FE-9774-1E12155D4FF5}" name="Kolumna14386"/>
    <tableColumn id="14387" xr3:uid="{32B8DA2B-B6D4-445A-9565-97760D3BC445}" name="Kolumna14387"/>
    <tableColumn id="14388" xr3:uid="{50DF9563-E671-4E75-B7C9-B5E47D820CF5}" name="Kolumna14388"/>
    <tableColumn id="14389" xr3:uid="{91397DBF-044B-4D14-9964-594B17AFB440}" name="Kolumna14389"/>
    <tableColumn id="14390" xr3:uid="{6028F0B7-D2AB-4A91-A53F-91FE95B7452B}" name="Kolumna14390"/>
    <tableColumn id="14391" xr3:uid="{5FB2E63F-8F7C-4530-AF95-9F49E8A26C45}" name="Kolumna14391"/>
    <tableColumn id="14392" xr3:uid="{C9B4DD18-00B7-4A9C-B7EB-C71A83BE6375}" name="Kolumna14392"/>
    <tableColumn id="14393" xr3:uid="{3F1FBDEE-BA82-4021-BCF5-66A1F97385B1}" name="Kolumna14393"/>
    <tableColumn id="14394" xr3:uid="{0FB5A9B9-0A39-4415-867C-807FDF41107C}" name="Kolumna14394"/>
    <tableColumn id="14395" xr3:uid="{60D18BDC-9D08-4BBD-9370-E6A52C526B1E}" name="Kolumna14395"/>
    <tableColumn id="14396" xr3:uid="{E1256D0A-9336-4082-9E6C-DA8B90717A11}" name="Kolumna14396"/>
    <tableColumn id="14397" xr3:uid="{DEC5249B-6EF0-4787-8CE3-651F43AD815C}" name="Kolumna14397"/>
    <tableColumn id="14398" xr3:uid="{DFE35D32-E2D5-413C-9D70-5E99194F340C}" name="Kolumna14398"/>
    <tableColumn id="14399" xr3:uid="{EAE6336E-90B1-40A1-A41E-12D7DED5D173}" name="Kolumna14399"/>
    <tableColumn id="14400" xr3:uid="{22B032A4-A676-4843-B622-C711DEBF3B66}" name="Kolumna14400"/>
    <tableColumn id="14401" xr3:uid="{CF15E758-E0EE-4B0A-93DF-C53429D31126}" name="Kolumna14401"/>
    <tableColumn id="14402" xr3:uid="{332F931E-007E-472A-966C-EDCF1F3953FD}" name="Kolumna14402"/>
    <tableColumn id="14403" xr3:uid="{36300D8A-F778-4E29-BDF2-12F913E65DA1}" name="Kolumna14403"/>
    <tableColumn id="14404" xr3:uid="{971A014A-6D81-41BA-A6BE-AA37869C078B}" name="Kolumna14404"/>
    <tableColumn id="14405" xr3:uid="{A686BCEC-C5EC-4BBB-9450-DD74A3AB72FB}" name="Kolumna14405"/>
    <tableColumn id="14406" xr3:uid="{2B5D4BDA-796B-4B80-8B93-3C198581E0D6}" name="Kolumna14406"/>
    <tableColumn id="14407" xr3:uid="{ECD7099A-BFA7-4C9F-ADC9-F1EA70EA4AFE}" name="Kolumna14407"/>
    <tableColumn id="14408" xr3:uid="{779E4DF5-931D-446F-95FF-ACFB2D706A2B}" name="Kolumna14408"/>
    <tableColumn id="14409" xr3:uid="{EE5B87F7-6350-483B-AA95-D45CFF3847D7}" name="Kolumna14409"/>
    <tableColumn id="14410" xr3:uid="{CA88944E-34A4-49D6-83EC-0AA62FFE59C4}" name="Kolumna14410"/>
    <tableColumn id="14411" xr3:uid="{2FFFC381-41A2-4A36-928E-8E2E8C56B170}" name="Kolumna14411"/>
    <tableColumn id="14412" xr3:uid="{120DAF4C-E2A2-4F02-BD02-A2F155713F66}" name="Kolumna14412"/>
    <tableColumn id="14413" xr3:uid="{DAAA84CF-4985-488F-A948-A42B0E0382D2}" name="Kolumna14413"/>
    <tableColumn id="14414" xr3:uid="{DC8693DD-CE36-4EB8-A794-2CE2178A638A}" name="Kolumna14414"/>
    <tableColumn id="14415" xr3:uid="{7B05EE2A-DBC3-4EA9-9B2F-26C39DB73492}" name="Kolumna14415"/>
    <tableColumn id="14416" xr3:uid="{E9648034-198C-4C8C-B0EB-64E2BBE1295F}" name="Kolumna14416"/>
    <tableColumn id="14417" xr3:uid="{21333EB4-8549-4BD7-BE75-0771CDB2B3FD}" name="Kolumna14417"/>
    <tableColumn id="14418" xr3:uid="{AB16B98F-3F3C-4329-BFA9-2AA9B2421AF8}" name="Kolumna14418"/>
    <tableColumn id="14419" xr3:uid="{C7EA2E26-CF50-4F7A-B444-205F51BFF16E}" name="Kolumna14419"/>
    <tableColumn id="14420" xr3:uid="{6D488763-F1FD-4481-846A-7071ECCA57C2}" name="Kolumna14420"/>
    <tableColumn id="14421" xr3:uid="{A8C67B9E-D4BD-4A4A-8162-F2187DA0F359}" name="Kolumna14421"/>
    <tableColumn id="14422" xr3:uid="{9F388AC1-9A42-4755-BEE5-E379B4F7043E}" name="Kolumna14422"/>
    <tableColumn id="14423" xr3:uid="{272437CE-3808-40BC-B6A6-B3FCB798E4D2}" name="Kolumna14423"/>
    <tableColumn id="14424" xr3:uid="{46DD5276-A300-4790-8BFF-6C4CD9FF2FE6}" name="Kolumna14424"/>
    <tableColumn id="14425" xr3:uid="{CAAE7C74-D83B-404F-8A1E-18FE95B0B1CB}" name="Kolumna14425"/>
    <tableColumn id="14426" xr3:uid="{D4AD4E54-17C2-41E9-9270-ABDF329BB3BB}" name="Kolumna14426"/>
    <tableColumn id="14427" xr3:uid="{A4FACAC0-DABC-48E0-BFE4-4E1878A91C02}" name="Kolumna14427"/>
    <tableColumn id="14428" xr3:uid="{857DE29D-5949-4ABE-9D09-7F39750BCF1E}" name="Kolumna14428"/>
    <tableColumn id="14429" xr3:uid="{B5207071-D076-4D63-B5EC-93CC62844E6E}" name="Kolumna14429"/>
    <tableColumn id="14430" xr3:uid="{691B894C-5A85-4D36-87AD-B24A3CF03368}" name="Kolumna14430"/>
    <tableColumn id="14431" xr3:uid="{B64EF5E9-8E26-461F-96F4-0B175A906F4C}" name="Kolumna14431"/>
    <tableColumn id="14432" xr3:uid="{A1A769F9-3E30-4480-9E76-08AB84C48556}" name="Kolumna14432"/>
    <tableColumn id="14433" xr3:uid="{C50702A1-96BE-4185-B6D0-6ABAB63D6B8A}" name="Kolumna14433"/>
    <tableColumn id="14434" xr3:uid="{1AE817EE-A4B0-4581-882B-ACC3F0C46593}" name="Kolumna14434"/>
    <tableColumn id="14435" xr3:uid="{FD391AFC-C901-4198-B6C5-89662EDC164C}" name="Kolumna14435"/>
    <tableColumn id="14436" xr3:uid="{2299DD75-1D3F-4635-9E45-53ECF4C8F529}" name="Kolumna14436"/>
    <tableColumn id="14437" xr3:uid="{543BA529-7F44-4BEB-9554-F4FD8C2ED5F9}" name="Kolumna14437"/>
    <tableColumn id="14438" xr3:uid="{D0F5A530-64E6-45F3-A80A-FB109EBCA5A8}" name="Kolumna14438"/>
    <tableColumn id="14439" xr3:uid="{368C0354-5D3F-4CC3-9EF4-C1C407C837D6}" name="Kolumna14439"/>
    <tableColumn id="14440" xr3:uid="{9C0842C5-B2F2-4349-8869-2EB1CCFECA7E}" name="Kolumna14440"/>
    <tableColumn id="14441" xr3:uid="{4C2501AA-8144-4074-981E-996F3A15FAD8}" name="Kolumna14441"/>
    <tableColumn id="14442" xr3:uid="{AC6276E2-C092-4218-97D9-20734F449557}" name="Kolumna14442"/>
    <tableColumn id="14443" xr3:uid="{4210D42B-0153-49E3-94D3-2E3DC3DCCEF2}" name="Kolumna14443"/>
    <tableColumn id="14444" xr3:uid="{8014FD6E-0684-4394-AA1A-C0BCE567A25E}" name="Kolumna14444"/>
    <tableColumn id="14445" xr3:uid="{BB52937E-EA4F-4A23-BA09-8816F18B5E73}" name="Kolumna14445"/>
    <tableColumn id="14446" xr3:uid="{A418747C-588F-4D97-8809-3B9B2FE03BAB}" name="Kolumna14446"/>
    <tableColumn id="14447" xr3:uid="{D62F8149-7636-4AB0-9B4A-D4861497CEC7}" name="Kolumna14447"/>
    <tableColumn id="14448" xr3:uid="{B268B64A-3A94-4D0E-8784-7E7F7551277A}" name="Kolumna14448"/>
    <tableColumn id="14449" xr3:uid="{6C3504D1-947F-4C2A-9160-466FD61451F1}" name="Kolumna14449"/>
    <tableColumn id="14450" xr3:uid="{EF52E79A-90FB-4C7A-9264-17BA67CC2C9D}" name="Kolumna14450"/>
    <tableColumn id="14451" xr3:uid="{BF071900-A417-4FE9-ACFD-EE4710C181B4}" name="Kolumna14451"/>
    <tableColumn id="14452" xr3:uid="{BC565AAD-16B5-4E4A-9B6E-6C98F4221E8C}" name="Kolumna14452"/>
    <tableColumn id="14453" xr3:uid="{B337D620-4A00-4507-90C8-05190DD0BDA1}" name="Kolumna14453"/>
    <tableColumn id="14454" xr3:uid="{19AAA370-3C56-49E9-A198-BD207EEE3CF8}" name="Kolumna14454"/>
    <tableColumn id="14455" xr3:uid="{B593409D-5A34-4D42-A946-1BA3752D7EB1}" name="Kolumna14455"/>
    <tableColumn id="14456" xr3:uid="{EBDF234F-460C-4968-A329-7DBABB39E254}" name="Kolumna14456"/>
    <tableColumn id="14457" xr3:uid="{A6975E90-EDF3-439E-A202-2FDC626917F0}" name="Kolumna14457"/>
    <tableColumn id="14458" xr3:uid="{7C4D1223-A183-4429-8AE6-71E680E2D73A}" name="Kolumna14458"/>
    <tableColumn id="14459" xr3:uid="{FA95470D-83C9-4E6B-8ECB-558394C099D1}" name="Kolumna14459"/>
    <tableColumn id="14460" xr3:uid="{D7F2E02D-C0CA-4160-9B7C-FF8B9B3A6D2F}" name="Kolumna14460"/>
    <tableColumn id="14461" xr3:uid="{E73C1E0F-4D0C-4E1F-87F5-E8525DDE4EB9}" name="Kolumna14461"/>
    <tableColumn id="14462" xr3:uid="{1D82F34A-6790-4F2D-8DB0-27E6E90EE920}" name="Kolumna14462"/>
    <tableColumn id="14463" xr3:uid="{C399E70E-9C9C-4EF0-8422-CAB0D433E416}" name="Kolumna14463"/>
    <tableColumn id="14464" xr3:uid="{94FFC6D6-3B9B-424B-A6A3-873B9684E880}" name="Kolumna14464"/>
    <tableColumn id="14465" xr3:uid="{CF7BF0A3-AAA2-48DF-8A72-41A634D9C7F2}" name="Kolumna14465"/>
    <tableColumn id="14466" xr3:uid="{90450C39-2BE4-494E-921B-4CBD8B09F9A3}" name="Kolumna14466"/>
    <tableColumn id="14467" xr3:uid="{9A3B2F6C-2978-43D1-8EB9-6C2F65157013}" name="Kolumna14467"/>
    <tableColumn id="14468" xr3:uid="{CCED0AD6-2DEA-4BFD-9182-143491B58BAE}" name="Kolumna14468"/>
    <tableColumn id="14469" xr3:uid="{2E967AD4-18AE-498A-A135-83B5C66ACF9B}" name="Kolumna14469"/>
    <tableColumn id="14470" xr3:uid="{5F98F96D-4C2E-4AD7-9085-2A07894E7684}" name="Kolumna14470"/>
    <tableColumn id="14471" xr3:uid="{14868F7F-E971-49F5-8467-1BCB5106C806}" name="Kolumna14471"/>
    <tableColumn id="14472" xr3:uid="{8F04FC1A-A8F1-439E-9988-C5BDAF552188}" name="Kolumna14472"/>
    <tableColumn id="14473" xr3:uid="{A81571EF-F3AF-4027-B298-36B803AC3DC0}" name="Kolumna14473"/>
    <tableColumn id="14474" xr3:uid="{115A5AE0-F63E-4A8D-BF5E-D31FC413520C}" name="Kolumna14474"/>
    <tableColumn id="14475" xr3:uid="{5A8D9140-625B-4991-AF31-3C1FDB153E11}" name="Kolumna14475"/>
    <tableColumn id="14476" xr3:uid="{A31AFB9F-79D0-4AA0-9DBE-82FF06B13573}" name="Kolumna14476"/>
    <tableColumn id="14477" xr3:uid="{F9062F2B-7378-429F-A7FB-6333C415CA8D}" name="Kolumna14477"/>
    <tableColumn id="14478" xr3:uid="{623EA2B7-8FD4-436A-A24F-F356A78C4AA3}" name="Kolumna14478"/>
    <tableColumn id="14479" xr3:uid="{58B38153-0271-4CEF-9E2A-4D5A33F5F007}" name="Kolumna14479"/>
    <tableColumn id="14480" xr3:uid="{647AE85B-D4DD-4777-90CD-54EF6C2C8E68}" name="Kolumna14480"/>
    <tableColumn id="14481" xr3:uid="{61EF89A3-D42F-4FF8-B34F-D59A460BE064}" name="Kolumna14481"/>
    <tableColumn id="14482" xr3:uid="{77CA9550-ACA4-40FE-B0AB-35FD383117AE}" name="Kolumna14482"/>
    <tableColumn id="14483" xr3:uid="{E8F686C5-F905-499C-99F6-618CFB312CAA}" name="Kolumna14483"/>
    <tableColumn id="14484" xr3:uid="{A3D99331-EFCD-4404-B7F2-40465488B89C}" name="Kolumna14484"/>
    <tableColumn id="14485" xr3:uid="{FB220639-CE4B-413F-BBA8-E030DA05639A}" name="Kolumna14485"/>
    <tableColumn id="14486" xr3:uid="{E8BC110D-3E22-4F8C-A5FC-187293DA0927}" name="Kolumna14486"/>
    <tableColumn id="14487" xr3:uid="{1C82FB36-60A0-4A50-A2D9-99546441124A}" name="Kolumna14487"/>
    <tableColumn id="14488" xr3:uid="{A0BBE5C6-E581-48D4-B622-5B0D92C2EC44}" name="Kolumna14488"/>
    <tableColumn id="14489" xr3:uid="{32039A02-43A4-457F-80F2-BEF43CD34B66}" name="Kolumna14489"/>
    <tableColumn id="14490" xr3:uid="{1F3EA61C-463B-4C6D-A87B-FE405C6476AC}" name="Kolumna14490"/>
    <tableColumn id="14491" xr3:uid="{D8E19473-8739-45F3-9661-6938882ABC3E}" name="Kolumna14491"/>
    <tableColumn id="14492" xr3:uid="{6F1367E1-2F95-471C-A308-2D5A5DCB17BE}" name="Kolumna14492"/>
    <tableColumn id="14493" xr3:uid="{BB9BA3E0-DC00-4B48-8F04-2718C89EAF46}" name="Kolumna14493"/>
    <tableColumn id="14494" xr3:uid="{D45851DC-07A8-4348-B4D9-41D22AD3D5C7}" name="Kolumna14494"/>
    <tableColumn id="14495" xr3:uid="{B00D83B3-0E3F-41F1-AFFB-BD9D50FB7E22}" name="Kolumna14495"/>
    <tableColumn id="14496" xr3:uid="{7C380A2E-E124-4550-81BE-F5E8C6460BEB}" name="Kolumna14496"/>
    <tableColumn id="14497" xr3:uid="{135BA94A-D8CE-478C-9A03-9F6914D2D7C3}" name="Kolumna14497"/>
    <tableColumn id="14498" xr3:uid="{533D0460-8E6C-4D89-A274-E1F46CDF0756}" name="Kolumna14498"/>
    <tableColumn id="14499" xr3:uid="{72D01BE8-C9A0-4A8B-B80C-7617897FE5BF}" name="Kolumna14499"/>
    <tableColumn id="14500" xr3:uid="{4F3DC396-228C-4FD0-B594-8862AF2DE2B9}" name="Kolumna14500"/>
    <tableColumn id="14501" xr3:uid="{969A1779-4FF7-4C2D-B552-639D5B589AA8}" name="Kolumna14501"/>
    <tableColumn id="14502" xr3:uid="{4DBA55DA-D2A5-4CCC-9DE3-54AF75C4E7CF}" name="Kolumna14502"/>
    <tableColumn id="14503" xr3:uid="{A9FF6FC5-C587-4E05-A373-B75F2B88C101}" name="Kolumna14503"/>
    <tableColumn id="14504" xr3:uid="{004E6C8C-5BAD-441E-B094-6CCB870BE400}" name="Kolumna14504"/>
    <tableColumn id="14505" xr3:uid="{9BCC2DE8-B6BB-402C-8B6B-5D9A3F31C327}" name="Kolumna14505"/>
    <tableColumn id="14506" xr3:uid="{46E5370A-B1F9-4D13-903F-F979273A643B}" name="Kolumna14506"/>
    <tableColumn id="14507" xr3:uid="{EE27E0A5-31E2-4F53-A74E-BC822A2A5BF2}" name="Kolumna14507"/>
    <tableColumn id="14508" xr3:uid="{38E62735-B6AC-4375-8AA8-3326AF7B316E}" name="Kolumna14508"/>
    <tableColumn id="14509" xr3:uid="{624CD422-1FEC-4222-8343-BC1BC9784D25}" name="Kolumna14509"/>
    <tableColumn id="14510" xr3:uid="{17BD1B1B-75CB-4F86-973E-89801109326A}" name="Kolumna14510"/>
    <tableColumn id="14511" xr3:uid="{0E118A7E-A224-462D-9DDC-7E9590208F05}" name="Kolumna14511"/>
    <tableColumn id="14512" xr3:uid="{7DDC4109-85C9-4791-87E8-7F07C380990A}" name="Kolumna14512"/>
    <tableColumn id="14513" xr3:uid="{40C41513-964A-4CD6-8847-5A260F331213}" name="Kolumna14513"/>
    <tableColumn id="14514" xr3:uid="{A1BB9644-AECB-494F-9495-7ABCAE650856}" name="Kolumna14514"/>
    <tableColumn id="14515" xr3:uid="{C0630F13-E8E7-4AF0-87B8-C980A536B7E6}" name="Kolumna14515"/>
    <tableColumn id="14516" xr3:uid="{3908EF8E-07CE-4898-A7C5-3FDA776F9D9F}" name="Kolumna14516"/>
    <tableColumn id="14517" xr3:uid="{5F4EA769-50F4-4943-BCC9-56A812A2FD88}" name="Kolumna14517"/>
    <tableColumn id="14518" xr3:uid="{5F8C14CE-3BB6-4271-8B98-E068B5CDFF10}" name="Kolumna14518"/>
    <tableColumn id="14519" xr3:uid="{9C32BAC5-4484-49AE-AEAF-48D075C0A2FB}" name="Kolumna14519"/>
    <tableColumn id="14520" xr3:uid="{F3112AC2-9FB2-429E-8129-31D974F0D625}" name="Kolumna14520"/>
    <tableColumn id="14521" xr3:uid="{62D59AFD-02E3-40A0-8C0E-8CCBB23CA794}" name="Kolumna14521"/>
    <tableColumn id="14522" xr3:uid="{C2CF22A1-8197-4C03-9984-CD64B9A7D3F4}" name="Kolumna14522"/>
    <tableColumn id="14523" xr3:uid="{831BFC7F-DCD1-4B3B-BD8D-8AA56D876533}" name="Kolumna14523"/>
    <tableColumn id="14524" xr3:uid="{DEF2B49F-13D3-4E85-93A0-007F09DFF80D}" name="Kolumna14524"/>
    <tableColumn id="14525" xr3:uid="{115248AF-742D-435D-B9CB-11D644A2A1F9}" name="Kolumna14525"/>
    <tableColumn id="14526" xr3:uid="{A17E2A5B-33FE-475A-82A7-76A6A941D144}" name="Kolumna14526"/>
    <tableColumn id="14527" xr3:uid="{2AFB7546-35D2-477C-9248-39F6AE905185}" name="Kolumna14527"/>
    <tableColumn id="14528" xr3:uid="{FD38637D-0794-4011-B02A-C44ACEEEB93F}" name="Kolumna14528"/>
    <tableColumn id="14529" xr3:uid="{55AFF5C3-C251-4E5B-93EB-A2F1AD1AD42D}" name="Kolumna14529"/>
    <tableColumn id="14530" xr3:uid="{F9EE8090-95B8-4A46-AD76-E67B8463279B}" name="Kolumna14530"/>
    <tableColumn id="14531" xr3:uid="{C98D9A02-BE78-4752-8918-078A64AD70DE}" name="Kolumna14531"/>
    <tableColumn id="14532" xr3:uid="{0F4B2843-4053-4179-9ADE-4EDBC6B43FDF}" name="Kolumna14532"/>
    <tableColumn id="14533" xr3:uid="{DC171635-6264-49CD-B852-4BC766253672}" name="Kolumna14533"/>
    <tableColumn id="14534" xr3:uid="{55EDD25D-1EE5-4276-A3B4-7F1DB12801AD}" name="Kolumna14534"/>
    <tableColumn id="14535" xr3:uid="{8285E345-4349-4DE6-A9AA-707F4C34F08D}" name="Kolumna14535"/>
    <tableColumn id="14536" xr3:uid="{53494D78-9B95-422B-94A9-3682F53857ED}" name="Kolumna14536"/>
    <tableColumn id="14537" xr3:uid="{F890AF3D-E6E2-495B-B8D6-B995A50B5B03}" name="Kolumna14537"/>
    <tableColumn id="14538" xr3:uid="{6CDD4E42-0CAE-42DE-81AF-0C744E1C7F34}" name="Kolumna14538"/>
    <tableColumn id="14539" xr3:uid="{2B70770F-D26B-4A89-84AB-EB64134FA435}" name="Kolumna14539"/>
    <tableColumn id="14540" xr3:uid="{B524BF82-27F2-4397-9E7D-C4CA54C9ECBE}" name="Kolumna14540"/>
    <tableColumn id="14541" xr3:uid="{28940AA2-6736-41C4-BAB3-78A46BB71513}" name="Kolumna14541"/>
    <tableColumn id="14542" xr3:uid="{B32B5535-A729-49FF-B5FA-C1561984070F}" name="Kolumna14542"/>
    <tableColumn id="14543" xr3:uid="{446AA10B-A747-4C7C-8C07-114465B7ECBD}" name="Kolumna14543"/>
    <tableColumn id="14544" xr3:uid="{887D5563-CC82-4629-8F8E-1E5222DEAAEF}" name="Kolumna14544"/>
    <tableColumn id="14545" xr3:uid="{696B89A6-83B4-4468-9D4D-F8623A137C01}" name="Kolumna14545"/>
    <tableColumn id="14546" xr3:uid="{842E9C1C-07A3-4678-BA89-2F2CE0E27267}" name="Kolumna14546"/>
    <tableColumn id="14547" xr3:uid="{EFCA0A1C-AA33-486A-9A2F-7FA6B3CEDD5E}" name="Kolumna14547"/>
    <tableColumn id="14548" xr3:uid="{A9C590F6-1F63-4F0A-80EB-53EC276E5624}" name="Kolumna14548"/>
    <tableColumn id="14549" xr3:uid="{3A3B849C-1B36-4590-A4BE-A45F33BA792F}" name="Kolumna14549"/>
    <tableColumn id="14550" xr3:uid="{91BA44B7-55A1-4D8F-9182-5F0E04A40633}" name="Kolumna14550"/>
    <tableColumn id="14551" xr3:uid="{6C6A9382-D56B-4F13-8BC7-1441ACCE5D89}" name="Kolumna14551"/>
    <tableColumn id="14552" xr3:uid="{A697221A-0FBA-4AEB-9C98-2648AF0BF446}" name="Kolumna14552"/>
    <tableColumn id="14553" xr3:uid="{A60CB61E-545F-490E-AC8F-FF30AF6B61E7}" name="Kolumna14553"/>
    <tableColumn id="14554" xr3:uid="{DB6A0AA6-2B22-48F2-B0EE-9F8AB01537DE}" name="Kolumna14554"/>
    <tableColumn id="14555" xr3:uid="{A9660BB0-2F87-42FC-97B2-F1FF37925C1A}" name="Kolumna14555"/>
    <tableColumn id="14556" xr3:uid="{25E0BE1D-28D1-4CFD-BAF9-86A665E04B8F}" name="Kolumna14556"/>
    <tableColumn id="14557" xr3:uid="{0D4E6314-BA3B-4BD2-85E3-615871FA5683}" name="Kolumna14557"/>
    <tableColumn id="14558" xr3:uid="{682C4905-7296-49B5-943F-B57B6D46A0B1}" name="Kolumna14558"/>
    <tableColumn id="14559" xr3:uid="{64B9A32B-500E-41C5-B820-3ACA03B642AA}" name="Kolumna14559"/>
    <tableColumn id="14560" xr3:uid="{12DC61C0-E063-4EBC-A207-7A7EE52F55D2}" name="Kolumna14560"/>
    <tableColumn id="14561" xr3:uid="{585E1765-7158-4669-B3D2-A754034131F2}" name="Kolumna14561"/>
    <tableColumn id="14562" xr3:uid="{D9BD026B-69F9-4D9D-A5C2-456288EF20E7}" name="Kolumna14562"/>
    <tableColumn id="14563" xr3:uid="{C8783B8F-72C0-40BD-8C4E-8C4C3A0A514A}" name="Kolumna14563"/>
    <tableColumn id="14564" xr3:uid="{48832A9C-E5C8-4A2A-844D-EF221E377495}" name="Kolumna14564"/>
    <tableColumn id="14565" xr3:uid="{43EF92D0-7246-4E87-BC93-F44D53B0D172}" name="Kolumna14565"/>
    <tableColumn id="14566" xr3:uid="{25256518-FB45-4ED4-8BE1-008192913756}" name="Kolumna14566"/>
    <tableColumn id="14567" xr3:uid="{ED4D5E77-97FE-44B4-BBB2-D87EB4209C9F}" name="Kolumna14567"/>
    <tableColumn id="14568" xr3:uid="{72CADF31-1D72-4EEA-A674-FB0F09559983}" name="Kolumna14568"/>
    <tableColumn id="14569" xr3:uid="{642F0393-7B49-47D6-9ACD-32944C8B5829}" name="Kolumna14569"/>
    <tableColumn id="14570" xr3:uid="{7C3FFD92-B702-454B-B7AF-80BDE3FE5279}" name="Kolumna14570"/>
    <tableColumn id="14571" xr3:uid="{C6350AEB-FD50-4668-B598-5B76DC489B4A}" name="Kolumna14571"/>
    <tableColumn id="14572" xr3:uid="{E73E00A6-B099-4315-93B9-CA09AB383834}" name="Kolumna14572"/>
    <tableColumn id="14573" xr3:uid="{BC804B6D-0EDE-46C9-B28A-360F0E68EEDE}" name="Kolumna14573"/>
    <tableColumn id="14574" xr3:uid="{E9067446-D28F-4148-96C0-C36125DC9F2B}" name="Kolumna14574"/>
    <tableColumn id="14575" xr3:uid="{D9C12EC9-28BA-492B-96E3-AAC6D8467D1B}" name="Kolumna14575"/>
    <tableColumn id="14576" xr3:uid="{705F4A63-B0C3-4EED-BE4E-897E0DD196D2}" name="Kolumna14576"/>
    <tableColumn id="14577" xr3:uid="{9A559941-E7B2-432A-883E-C94E2D2E1464}" name="Kolumna14577"/>
    <tableColumn id="14578" xr3:uid="{9474BBC6-7550-4FB1-8B33-1C51E35C5D19}" name="Kolumna14578"/>
    <tableColumn id="14579" xr3:uid="{6BF6C051-E724-4802-BE97-68B6E33D1326}" name="Kolumna14579"/>
    <tableColumn id="14580" xr3:uid="{8914A3D8-61EA-4F59-B12E-47CB192197C8}" name="Kolumna14580"/>
    <tableColumn id="14581" xr3:uid="{4417B938-B25F-4A2D-B08E-9507F5667621}" name="Kolumna14581"/>
    <tableColumn id="14582" xr3:uid="{68C4E4FE-010F-43A1-AA0F-9ABCFB3F1E69}" name="Kolumna14582"/>
    <tableColumn id="14583" xr3:uid="{AFAB7365-CF88-4D16-8A78-77806C575166}" name="Kolumna14583"/>
    <tableColumn id="14584" xr3:uid="{882EEF85-1FD7-4B6A-A5B2-56A0F32292E7}" name="Kolumna14584"/>
    <tableColumn id="14585" xr3:uid="{6740710F-7DF9-469C-BF1C-85F39EB1185F}" name="Kolumna14585"/>
    <tableColumn id="14586" xr3:uid="{B3F49955-E9D0-4E95-893D-06A22EF4D6DB}" name="Kolumna14586"/>
    <tableColumn id="14587" xr3:uid="{02F82B3B-7892-4E2A-8044-1971A9D5D50E}" name="Kolumna14587"/>
    <tableColumn id="14588" xr3:uid="{69D0C094-C67E-4F8F-97FA-1D053626E700}" name="Kolumna14588"/>
    <tableColumn id="14589" xr3:uid="{59602294-E40E-49DB-A88E-28D364833CF6}" name="Kolumna14589"/>
    <tableColumn id="14590" xr3:uid="{11F6EE7B-DE33-499F-A8A6-E1FEB7F2E4E4}" name="Kolumna14590"/>
    <tableColumn id="14591" xr3:uid="{FC532A0F-DE36-4190-AF5D-E5AB7E7AD947}" name="Kolumna14591"/>
    <tableColumn id="14592" xr3:uid="{96E730D7-5B89-4E5C-96CC-C49B723B2566}" name="Kolumna14592"/>
    <tableColumn id="14593" xr3:uid="{B2954FB2-BD85-4491-8642-445DD5A77709}" name="Kolumna14593"/>
    <tableColumn id="14594" xr3:uid="{5DF1EFF1-2A4D-4FD5-9379-8E13BFE4CB50}" name="Kolumna14594"/>
    <tableColumn id="14595" xr3:uid="{83A4E668-A8AF-4A8F-BCDF-F66C5C125F95}" name="Kolumna14595"/>
    <tableColumn id="14596" xr3:uid="{34680B1E-3CCF-45CF-86FA-572695AD7C6A}" name="Kolumna14596"/>
    <tableColumn id="14597" xr3:uid="{AFAEEE48-8889-4B91-943F-58ADF94904C2}" name="Kolumna14597"/>
    <tableColumn id="14598" xr3:uid="{B8754A11-9B45-495A-8DF0-30053A2B0665}" name="Kolumna14598"/>
    <tableColumn id="14599" xr3:uid="{A3E43182-BE75-4B2D-9E9B-F261DC3F0147}" name="Kolumna14599"/>
    <tableColumn id="14600" xr3:uid="{1E925B8C-32C8-4086-9B71-83E5FCC8BB91}" name="Kolumna14600"/>
    <tableColumn id="14601" xr3:uid="{5330B303-3F42-4D61-AC90-2CB2E3072018}" name="Kolumna14601"/>
    <tableColumn id="14602" xr3:uid="{4BE63790-66E2-46AF-86FB-B25E4EB59111}" name="Kolumna14602"/>
    <tableColumn id="14603" xr3:uid="{17A3AD3B-9E19-4C88-BB10-279ABCE663FC}" name="Kolumna14603"/>
    <tableColumn id="14604" xr3:uid="{E51DC255-CEB8-4CAA-84F8-4CE45895FF15}" name="Kolumna14604"/>
    <tableColumn id="14605" xr3:uid="{A5AE8AFE-0436-4B0C-A055-FB232746F02A}" name="Kolumna14605"/>
    <tableColumn id="14606" xr3:uid="{336DFE05-5695-419A-92E3-6809FA4E5481}" name="Kolumna14606"/>
    <tableColumn id="14607" xr3:uid="{6BFEA60E-BEA6-48F1-BDCA-6BF98A51ACA8}" name="Kolumna14607"/>
    <tableColumn id="14608" xr3:uid="{2325BBA5-2A60-475A-A150-46ADBB2FD096}" name="Kolumna14608"/>
    <tableColumn id="14609" xr3:uid="{E31F1502-7405-4E83-9CAA-ADF8B97B4467}" name="Kolumna14609"/>
    <tableColumn id="14610" xr3:uid="{78FD129D-820E-4349-84F2-65943304D85F}" name="Kolumna14610"/>
    <tableColumn id="14611" xr3:uid="{35261219-2D71-40B7-BF02-7F9548B85ED7}" name="Kolumna14611"/>
    <tableColumn id="14612" xr3:uid="{E16E7BA3-FB86-461E-92E5-B02EACA62480}" name="Kolumna14612"/>
    <tableColumn id="14613" xr3:uid="{F73B66E2-EDE2-4A25-83D5-E6F629814BA5}" name="Kolumna14613"/>
    <tableColumn id="14614" xr3:uid="{63C02138-6204-4543-90B6-54A86243B3E7}" name="Kolumna14614"/>
    <tableColumn id="14615" xr3:uid="{4584886D-007A-4BDD-8A51-58109837FEA1}" name="Kolumna14615"/>
    <tableColumn id="14616" xr3:uid="{0FDD4BC7-DFCA-42F9-90E2-9EBF63840B44}" name="Kolumna14616"/>
    <tableColumn id="14617" xr3:uid="{A4658CB9-51CA-4A39-8B7F-E852EC11A63A}" name="Kolumna14617"/>
    <tableColumn id="14618" xr3:uid="{AB64486C-3BE0-4206-9C52-0DA6290EEF44}" name="Kolumna14618"/>
    <tableColumn id="14619" xr3:uid="{4D069119-C2A6-4F47-8532-B01501D65DC7}" name="Kolumna14619"/>
    <tableColumn id="14620" xr3:uid="{7FFD2921-A284-429E-B3E4-48ADEB461B9C}" name="Kolumna14620"/>
    <tableColumn id="14621" xr3:uid="{B2E99DBF-3822-4B6B-927E-DF91CA53239F}" name="Kolumna14621"/>
    <tableColumn id="14622" xr3:uid="{433EEE48-5F0C-4B7F-8F9B-9F049BD3E6C7}" name="Kolumna14622"/>
    <tableColumn id="14623" xr3:uid="{69A4A666-D538-4AB0-B1EA-CA7DE7AF4676}" name="Kolumna14623"/>
    <tableColumn id="14624" xr3:uid="{5E8D307E-D346-42D1-A8D7-A50DC67CE687}" name="Kolumna14624"/>
    <tableColumn id="14625" xr3:uid="{E920A64A-7D63-4DF7-B4BB-AE3DF5B071EB}" name="Kolumna14625"/>
    <tableColumn id="14626" xr3:uid="{F586B5BD-657B-464D-9542-29F5FE8BD017}" name="Kolumna14626"/>
    <tableColumn id="14627" xr3:uid="{3DE8342F-73A9-4986-A410-32C42DF48D87}" name="Kolumna14627"/>
    <tableColumn id="14628" xr3:uid="{66820724-7ACD-4B09-841F-EEEE0F1E430A}" name="Kolumna14628"/>
    <tableColumn id="14629" xr3:uid="{57D3FF36-E938-4136-B6EE-5FE221AA3EEC}" name="Kolumna14629"/>
    <tableColumn id="14630" xr3:uid="{058606DE-C8E7-4042-87A1-C146694EBD56}" name="Kolumna14630"/>
    <tableColumn id="14631" xr3:uid="{C570F516-4020-407E-A831-B4F92E93FCD6}" name="Kolumna14631"/>
    <tableColumn id="14632" xr3:uid="{A02B176D-D6D7-4769-956E-D1F259179F5D}" name="Kolumna14632"/>
    <tableColumn id="14633" xr3:uid="{CE1FE5BA-AC9A-4A18-B768-F2A43975B8FF}" name="Kolumna14633"/>
    <tableColumn id="14634" xr3:uid="{B0A72009-BCFC-4828-9C51-C1C103C1EAED}" name="Kolumna14634"/>
    <tableColumn id="14635" xr3:uid="{839B3CF8-5A12-4C21-8B8B-9E7875EA0BF9}" name="Kolumna14635"/>
    <tableColumn id="14636" xr3:uid="{5162B465-9F25-4884-8F6A-9791A63B7441}" name="Kolumna14636"/>
    <tableColumn id="14637" xr3:uid="{C6C22F63-B124-479B-A853-16422A4064F7}" name="Kolumna14637"/>
    <tableColumn id="14638" xr3:uid="{DE9E6208-B932-4978-9679-2D24B0A78FEE}" name="Kolumna14638"/>
    <tableColumn id="14639" xr3:uid="{A700E9C8-E3D8-42B8-80AB-260B35DA5277}" name="Kolumna14639"/>
    <tableColumn id="14640" xr3:uid="{91692915-4236-4417-B32B-B73A6D9EC68A}" name="Kolumna14640"/>
    <tableColumn id="14641" xr3:uid="{01E33E32-10F1-42D9-98FB-09097A2E9A59}" name="Kolumna14641"/>
    <tableColumn id="14642" xr3:uid="{14D2D037-2077-4819-A90C-CD1EAB7ABA32}" name="Kolumna14642"/>
    <tableColumn id="14643" xr3:uid="{04102731-E784-4781-B5B0-6104893D9CA6}" name="Kolumna14643"/>
    <tableColumn id="14644" xr3:uid="{08D2EAF6-255F-490E-B8C3-C3FDA83F6DFB}" name="Kolumna14644"/>
    <tableColumn id="14645" xr3:uid="{B1587A58-02EA-4929-8432-A7491E3E2B2B}" name="Kolumna14645"/>
    <tableColumn id="14646" xr3:uid="{05A6C86B-B071-424E-BC9F-D14EA2164A29}" name="Kolumna14646"/>
    <tableColumn id="14647" xr3:uid="{E6150698-39BA-4BBF-9843-704ED2C06649}" name="Kolumna14647"/>
    <tableColumn id="14648" xr3:uid="{2FFA74C8-CE95-4F61-B4B8-7CD748CEB713}" name="Kolumna14648"/>
    <tableColumn id="14649" xr3:uid="{BCCCF57E-D102-4453-BD4A-1558DC6D886A}" name="Kolumna14649"/>
    <tableColumn id="14650" xr3:uid="{51FD125A-A41A-4770-8C3D-22EB67F254C5}" name="Kolumna14650"/>
    <tableColumn id="14651" xr3:uid="{D489EF12-A082-4B87-A0C3-75D4774E0696}" name="Kolumna14651"/>
    <tableColumn id="14652" xr3:uid="{D9D6D4BF-7D45-4363-90CA-31494B40EAD7}" name="Kolumna14652"/>
    <tableColumn id="14653" xr3:uid="{6FBA2165-0734-4A94-9482-E192CDB94747}" name="Kolumna14653"/>
    <tableColumn id="14654" xr3:uid="{417AAFF1-E68B-4A58-9578-16537A684C87}" name="Kolumna14654"/>
    <tableColumn id="14655" xr3:uid="{996C50F8-0210-4C93-9FF7-7F8C164889A7}" name="Kolumna14655"/>
    <tableColumn id="14656" xr3:uid="{A7F20459-0589-49A6-9C7A-03B2B1EB3C20}" name="Kolumna14656"/>
    <tableColumn id="14657" xr3:uid="{6B4ADEAE-2ABE-40DE-B412-5035E7402193}" name="Kolumna14657"/>
    <tableColumn id="14658" xr3:uid="{35737137-3EB6-4CA7-970D-93DFA8D6158E}" name="Kolumna14658"/>
    <tableColumn id="14659" xr3:uid="{FF718331-9A18-469F-87E3-ED096D90A72E}" name="Kolumna14659"/>
    <tableColumn id="14660" xr3:uid="{B740F588-C095-46F1-A54C-6954005E518D}" name="Kolumna14660"/>
    <tableColumn id="14661" xr3:uid="{35C46721-670C-4B84-8CF1-AD9A6F768F1E}" name="Kolumna14661"/>
    <tableColumn id="14662" xr3:uid="{F4DD32FD-969A-4406-B471-E20AF2A94D2E}" name="Kolumna14662"/>
    <tableColumn id="14663" xr3:uid="{6CB7CC42-4189-4025-AC75-6250A5CD0306}" name="Kolumna14663"/>
    <tableColumn id="14664" xr3:uid="{284003EF-E12D-406E-8F2F-B30221F5CC73}" name="Kolumna14664"/>
    <tableColumn id="14665" xr3:uid="{E8038BE3-E78B-46D4-AFBC-0A3E3ABB0872}" name="Kolumna14665"/>
    <tableColumn id="14666" xr3:uid="{66982106-DCDC-4BB8-9271-915D395341A1}" name="Kolumna14666"/>
    <tableColumn id="14667" xr3:uid="{67F1F4CD-E092-4E5F-B1DA-1715CBA13D0A}" name="Kolumna14667"/>
    <tableColumn id="14668" xr3:uid="{30084FF2-2CB3-442C-A13E-21373CFAA48C}" name="Kolumna14668"/>
    <tableColumn id="14669" xr3:uid="{4DDF3775-1050-4244-A40B-26A66A36ACDC}" name="Kolumna14669"/>
    <tableColumn id="14670" xr3:uid="{5DE47803-C876-4C66-AF75-5F8487D1B615}" name="Kolumna14670"/>
    <tableColumn id="14671" xr3:uid="{32F88605-5A0A-4CBF-AF19-49E438DD261F}" name="Kolumna14671"/>
    <tableColumn id="14672" xr3:uid="{88F1F4D9-F5C8-4467-84C1-75663D4918CA}" name="Kolumna14672"/>
    <tableColumn id="14673" xr3:uid="{5263D7C8-C37D-41FA-B523-5A83928E59A7}" name="Kolumna14673"/>
    <tableColumn id="14674" xr3:uid="{DD998619-3101-4F65-B3F2-7BBC5018D361}" name="Kolumna14674"/>
    <tableColumn id="14675" xr3:uid="{8D361F74-BC25-4E2B-89FA-198D4D1E604E}" name="Kolumna14675"/>
    <tableColumn id="14676" xr3:uid="{A92630DB-3F9A-4304-B91A-B497FACABD71}" name="Kolumna14676"/>
    <tableColumn id="14677" xr3:uid="{3F883286-47F7-4396-8ABD-52A514617CAC}" name="Kolumna14677"/>
    <tableColumn id="14678" xr3:uid="{7A2A933F-8AEA-437E-85C5-551A0BF7CE82}" name="Kolumna14678"/>
    <tableColumn id="14679" xr3:uid="{64F48C02-402C-4C72-86F1-9721116BDF27}" name="Kolumna14679"/>
    <tableColumn id="14680" xr3:uid="{30090906-C0CB-4EFA-942E-45F0A92E6181}" name="Kolumna14680"/>
    <tableColumn id="14681" xr3:uid="{E4EB40EE-C28D-4F84-88C1-D836E927EC75}" name="Kolumna14681"/>
    <tableColumn id="14682" xr3:uid="{DF5B6A54-72B7-4C31-B330-6E3FC66A1EDF}" name="Kolumna14682"/>
    <tableColumn id="14683" xr3:uid="{EEAD65B9-0857-47E1-A128-6BBF7CC025E5}" name="Kolumna14683"/>
    <tableColumn id="14684" xr3:uid="{9113F359-5B7C-4FD0-B6FA-65456FB6E6ED}" name="Kolumna14684"/>
    <tableColumn id="14685" xr3:uid="{E9081137-2E95-4BFC-A055-C8775B8E562A}" name="Kolumna14685"/>
    <tableColumn id="14686" xr3:uid="{C7E20408-0012-4FF6-8C5B-A4E20B9C52E0}" name="Kolumna14686"/>
    <tableColumn id="14687" xr3:uid="{1D70B264-06E5-4390-8C1B-9A17243952F9}" name="Kolumna14687"/>
    <tableColumn id="14688" xr3:uid="{FC0F7AC7-0E9E-4894-9796-FAC9511D9DB7}" name="Kolumna14688"/>
    <tableColumn id="14689" xr3:uid="{BEB2C709-0927-4114-9B99-6410F7320A72}" name="Kolumna14689"/>
    <tableColumn id="14690" xr3:uid="{93660588-38FE-4A67-BFEC-5986FF93CE79}" name="Kolumna14690"/>
    <tableColumn id="14691" xr3:uid="{E3778309-14C9-4B27-A355-3FDDDCDD4BE7}" name="Kolumna14691"/>
    <tableColumn id="14692" xr3:uid="{E6D9DCE0-E1C5-4814-BA5E-8EA27912A37F}" name="Kolumna14692"/>
    <tableColumn id="14693" xr3:uid="{0B3EA07E-7520-4734-A9F6-8DD3CB47248B}" name="Kolumna14693"/>
    <tableColumn id="14694" xr3:uid="{E02964F4-B028-4D15-852F-2545E44D1146}" name="Kolumna14694"/>
    <tableColumn id="14695" xr3:uid="{8899AE6B-8B44-43EC-B650-C3DAC325A525}" name="Kolumna14695"/>
    <tableColumn id="14696" xr3:uid="{191982ED-2B1F-4A9C-A96A-47AD678C5DEB}" name="Kolumna14696"/>
    <tableColumn id="14697" xr3:uid="{78D15685-5F02-4242-90E9-B6A1BA152371}" name="Kolumna14697"/>
    <tableColumn id="14698" xr3:uid="{1B465E46-0E45-4629-9CBC-7DC47ECE587E}" name="Kolumna14698"/>
    <tableColumn id="14699" xr3:uid="{86E814EB-105D-446E-81AE-D4E2EB22F934}" name="Kolumna14699"/>
    <tableColumn id="14700" xr3:uid="{30DD8785-A178-42CA-85D1-15BD731CF24D}" name="Kolumna14700"/>
    <tableColumn id="14701" xr3:uid="{D0F2C95B-A4D2-452F-9122-4156806CAB11}" name="Kolumna14701"/>
    <tableColumn id="14702" xr3:uid="{1E3AA036-4503-4158-9DEC-4D92467DE610}" name="Kolumna14702"/>
    <tableColumn id="14703" xr3:uid="{54433AE5-9118-4FD2-9996-F714F6844454}" name="Kolumna14703"/>
    <tableColumn id="14704" xr3:uid="{AC50F787-ACB6-4303-88AC-64380679246B}" name="Kolumna14704"/>
    <tableColumn id="14705" xr3:uid="{2EB4E0B2-9DD8-4910-84A8-EDE1DC184E7A}" name="Kolumna14705"/>
    <tableColumn id="14706" xr3:uid="{ABB7F16F-5947-474F-A10E-997ACB8C447F}" name="Kolumna14706"/>
    <tableColumn id="14707" xr3:uid="{6BBC7E20-631C-4F7C-8C0C-981ED9F45163}" name="Kolumna14707"/>
    <tableColumn id="14708" xr3:uid="{CE228118-E9C0-42B0-9608-7C8D7F155CA9}" name="Kolumna14708"/>
    <tableColumn id="14709" xr3:uid="{775B1AF2-66E0-495A-88B3-A5546BE307E8}" name="Kolumna14709"/>
    <tableColumn id="14710" xr3:uid="{D27019E1-83C2-47D6-928B-E153D19E2B84}" name="Kolumna14710"/>
    <tableColumn id="14711" xr3:uid="{48DD58B7-5D1A-4734-B7F7-29846F5BFD72}" name="Kolumna14711"/>
    <tableColumn id="14712" xr3:uid="{1C4A0E02-6AD7-4D86-94CB-137B1C00051A}" name="Kolumna14712"/>
    <tableColumn id="14713" xr3:uid="{4AC027EE-8AE2-4239-B710-58A7F16333EE}" name="Kolumna14713"/>
    <tableColumn id="14714" xr3:uid="{937A97C7-43AF-469A-ADEF-6B28F41EDAFD}" name="Kolumna14714"/>
    <tableColumn id="14715" xr3:uid="{8A819A5A-4B23-4070-914A-4B1731E711CD}" name="Kolumna14715"/>
    <tableColumn id="14716" xr3:uid="{FC720A4E-C235-424D-A16A-285DC452B4C2}" name="Kolumna14716"/>
    <tableColumn id="14717" xr3:uid="{F2B34E61-4F6F-407C-81AF-AE1C821E80A7}" name="Kolumna14717"/>
    <tableColumn id="14718" xr3:uid="{F8EF24F4-E844-4EFD-B90E-B7A0F8479CD2}" name="Kolumna14718"/>
    <tableColumn id="14719" xr3:uid="{534CA5A7-EAA8-4985-8FC0-B4C111D2BCB0}" name="Kolumna14719"/>
    <tableColumn id="14720" xr3:uid="{3A782CCB-6D70-42F8-BD0C-488505A5C808}" name="Kolumna14720"/>
    <tableColumn id="14721" xr3:uid="{C8740501-881B-4B65-9246-DAFDEFF4E131}" name="Kolumna14721"/>
    <tableColumn id="14722" xr3:uid="{BC4928C6-C90C-4483-902B-2553742F6B9B}" name="Kolumna14722"/>
    <tableColumn id="14723" xr3:uid="{F9524B2B-95FB-4B30-BDA9-61C825B7405A}" name="Kolumna14723"/>
    <tableColumn id="14724" xr3:uid="{F54FC9F0-50CD-4A52-8943-88E31BB1CD77}" name="Kolumna14724"/>
    <tableColumn id="14725" xr3:uid="{3F0C8231-A91E-40A0-81F0-E1D857A44732}" name="Kolumna14725"/>
    <tableColumn id="14726" xr3:uid="{A6A22776-652E-4F40-8237-1FA0F8AA7FFD}" name="Kolumna14726"/>
    <tableColumn id="14727" xr3:uid="{4BE73BC9-40AB-49DE-9835-8697F259FFF1}" name="Kolumna14727"/>
    <tableColumn id="14728" xr3:uid="{6AA3884D-FC12-4FEC-9A33-54FF758BA294}" name="Kolumna14728"/>
    <tableColumn id="14729" xr3:uid="{D814C2FB-A26C-4660-A0D8-AE36E444645D}" name="Kolumna14729"/>
    <tableColumn id="14730" xr3:uid="{D605CBDE-6D4A-473C-A3D3-8B9DCF3390DC}" name="Kolumna14730"/>
    <tableColumn id="14731" xr3:uid="{48432DCC-109F-4DBA-B25C-CDE917365DDB}" name="Kolumna14731"/>
    <tableColumn id="14732" xr3:uid="{DBFD685B-8C80-49E6-AA31-ADFED793A0F0}" name="Kolumna14732"/>
    <tableColumn id="14733" xr3:uid="{DD1E4AAF-6534-4B2E-866E-94A3BE46EC8A}" name="Kolumna14733"/>
    <tableColumn id="14734" xr3:uid="{7CE5EAC6-9230-4657-911F-EA664AB8AF28}" name="Kolumna14734"/>
    <tableColumn id="14735" xr3:uid="{031D0047-49A1-4F74-804F-4C85BC56B2C6}" name="Kolumna14735"/>
    <tableColumn id="14736" xr3:uid="{92F635A3-5A59-490B-A65A-2D9A10F186C2}" name="Kolumna14736"/>
    <tableColumn id="14737" xr3:uid="{71EF06B9-8FD7-4B7C-B865-70DECCD6B520}" name="Kolumna14737"/>
    <tableColumn id="14738" xr3:uid="{A6F245D0-C1A7-45D2-A5D8-8C0F57E79D02}" name="Kolumna14738"/>
    <tableColumn id="14739" xr3:uid="{FA46F456-FA5A-4685-88AA-7E66D4F3E178}" name="Kolumna14739"/>
    <tableColumn id="14740" xr3:uid="{13F62935-965F-4F59-9DAF-BAB1A5208CA2}" name="Kolumna14740"/>
    <tableColumn id="14741" xr3:uid="{7A185FCD-E592-44AE-9BFF-999EFBCDEA7A}" name="Kolumna14741"/>
    <tableColumn id="14742" xr3:uid="{B6A3F5F5-88A8-485E-9A17-1FF5FAE998C9}" name="Kolumna14742"/>
    <tableColumn id="14743" xr3:uid="{319AFCAB-C3D0-4680-B991-49A001EB969F}" name="Kolumna14743"/>
    <tableColumn id="14744" xr3:uid="{4A11348D-89DD-4DCA-84F0-B6ED482BD6F0}" name="Kolumna14744"/>
    <tableColumn id="14745" xr3:uid="{6080C142-411B-473B-8B3C-D690076CDC23}" name="Kolumna14745"/>
    <tableColumn id="14746" xr3:uid="{ECD52AA6-AC87-485A-9A04-066E6E895AD2}" name="Kolumna14746"/>
    <tableColumn id="14747" xr3:uid="{154B4810-39BB-44DC-9478-57F140E06D97}" name="Kolumna14747"/>
    <tableColumn id="14748" xr3:uid="{438F5328-A37B-40FF-9346-F95CF1FAF9EA}" name="Kolumna14748"/>
    <tableColumn id="14749" xr3:uid="{4C8345C7-45AA-423D-8879-BC2199BC0EB2}" name="Kolumna14749"/>
    <tableColumn id="14750" xr3:uid="{DE85E2EB-724F-4CB1-9EC0-8854CE850397}" name="Kolumna14750"/>
    <tableColumn id="14751" xr3:uid="{8FA4860E-3B92-4F66-96E3-DF49CDFD36FA}" name="Kolumna14751"/>
    <tableColumn id="14752" xr3:uid="{7E99D124-9205-48CF-8BF2-65A5B374A0DD}" name="Kolumna14752"/>
    <tableColumn id="14753" xr3:uid="{5C5AE732-8E9B-47B8-BC4F-8BB638923384}" name="Kolumna14753"/>
    <tableColumn id="14754" xr3:uid="{D2935138-E2F6-4CE7-AB63-2C4E80D3551E}" name="Kolumna14754"/>
    <tableColumn id="14755" xr3:uid="{2680CBB9-25AD-44A6-ABA1-4F793CC21B68}" name="Kolumna14755"/>
    <tableColumn id="14756" xr3:uid="{0CE39D60-63B9-4852-8975-3F1920193237}" name="Kolumna14756"/>
    <tableColumn id="14757" xr3:uid="{F08E430A-8FF2-4E85-A60E-041C0E111F0C}" name="Kolumna14757"/>
    <tableColumn id="14758" xr3:uid="{962E42A5-8851-4A39-8CD6-D204900C8568}" name="Kolumna14758"/>
    <tableColumn id="14759" xr3:uid="{29DA4A71-079A-46D6-9EA8-64EDE6E4B739}" name="Kolumna14759"/>
    <tableColumn id="14760" xr3:uid="{49704A6E-E962-4060-B669-EC72E931BAFE}" name="Kolumna14760"/>
    <tableColumn id="14761" xr3:uid="{53D17612-45BA-4BB2-9258-E045D9F79B61}" name="Kolumna14761"/>
    <tableColumn id="14762" xr3:uid="{E949F22A-E291-49BB-9C4C-32E68A350CC8}" name="Kolumna14762"/>
    <tableColumn id="14763" xr3:uid="{D44A9743-6396-47D4-B741-40ECAB0168A6}" name="Kolumna14763"/>
    <tableColumn id="14764" xr3:uid="{97BDC2CA-3C57-4B52-99F3-390B85B983B6}" name="Kolumna14764"/>
    <tableColumn id="14765" xr3:uid="{0776F6C0-205D-42DD-A353-4FE0C611BDCB}" name="Kolumna14765"/>
    <tableColumn id="14766" xr3:uid="{AB4DABF9-AD12-43DE-A324-17B7716BB555}" name="Kolumna14766"/>
    <tableColumn id="14767" xr3:uid="{229C49D0-7B7C-478B-BB93-FDF49C31F2CF}" name="Kolumna14767"/>
    <tableColumn id="14768" xr3:uid="{54D6FEF1-DCE3-4B76-A102-EE9FC4080A5B}" name="Kolumna14768"/>
    <tableColumn id="14769" xr3:uid="{CE3D3FC0-0AE8-4FBB-8273-3C371B656ACA}" name="Kolumna14769"/>
    <tableColumn id="14770" xr3:uid="{609E62A6-B42C-46DA-97AE-EC3BE1B6017C}" name="Kolumna14770"/>
    <tableColumn id="14771" xr3:uid="{4704B96C-3040-42BC-B113-CB13DF403B7C}" name="Kolumna14771"/>
    <tableColumn id="14772" xr3:uid="{22CECAC8-825B-4F12-A4EA-3D9E6C9D10B5}" name="Kolumna14772"/>
    <tableColumn id="14773" xr3:uid="{12103423-1CEA-4E54-95A7-619031086B51}" name="Kolumna14773"/>
    <tableColumn id="14774" xr3:uid="{CAB2C3EC-E9EA-435D-9408-487FA00C4C8B}" name="Kolumna14774"/>
    <tableColumn id="14775" xr3:uid="{1325A46F-451D-4D3B-A437-49E5AE50E6E9}" name="Kolumna14775"/>
    <tableColumn id="14776" xr3:uid="{637D527E-438A-4C67-9A60-33ED84A86A71}" name="Kolumna14776"/>
    <tableColumn id="14777" xr3:uid="{FFDF97AE-E556-45B4-AD5A-6C292447B5E3}" name="Kolumna14777"/>
    <tableColumn id="14778" xr3:uid="{4E5F0615-8F28-42D6-8978-C5DDF6520B33}" name="Kolumna14778"/>
    <tableColumn id="14779" xr3:uid="{7B6F2964-9500-4D84-981A-2A8A5A0CB212}" name="Kolumna14779"/>
    <tableColumn id="14780" xr3:uid="{CE8D665B-B716-4C49-A3FA-25B62C0BCE9E}" name="Kolumna14780"/>
    <tableColumn id="14781" xr3:uid="{1CA042E6-29BD-4B09-8A13-189A1D1CEC64}" name="Kolumna14781"/>
    <tableColumn id="14782" xr3:uid="{01AB2012-8966-47DC-A405-DCFE142D5014}" name="Kolumna14782"/>
    <tableColumn id="14783" xr3:uid="{55159760-6697-49B8-9711-7BE3B0854C69}" name="Kolumna14783"/>
    <tableColumn id="14784" xr3:uid="{D1FEFBBB-84A6-40D8-A359-1239AD4F0FE1}" name="Kolumna14784"/>
    <tableColumn id="14785" xr3:uid="{0291826C-4D69-4629-9A2B-25143625CA9A}" name="Kolumna14785"/>
    <tableColumn id="14786" xr3:uid="{CAB82190-216E-477C-A51B-9AA46EF50194}" name="Kolumna14786"/>
    <tableColumn id="14787" xr3:uid="{0BD78B86-E179-40FF-852A-38E7A5C32C88}" name="Kolumna14787"/>
    <tableColumn id="14788" xr3:uid="{BF0BCDE0-539B-414E-9AFE-C5A50954626F}" name="Kolumna14788"/>
    <tableColumn id="14789" xr3:uid="{7F16B0C8-EEC5-4CD4-90AD-71B5F995C57A}" name="Kolumna14789"/>
    <tableColumn id="14790" xr3:uid="{6FDFEF97-49E7-447A-A203-52C27BF9177B}" name="Kolumna14790"/>
    <tableColumn id="14791" xr3:uid="{F6C25D02-F7D5-4787-9D67-61E9A5A66C96}" name="Kolumna14791"/>
    <tableColumn id="14792" xr3:uid="{EF1F7899-0D64-475E-9E11-FB6A11A822D9}" name="Kolumna14792"/>
    <tableColumn id="14793" xr3:uid="{FFC198F7-ED1B-4AAD-931E-3B62BB79D60D}" name="Kolumna14793"/>
    <tableColumn id="14794" xr3:uid="{F81D2E8A-3B59-4A32-BC15-36894F808133}" name="Kolumna14794"/>
    <tableColumn id="14795" xr3:uid="{1A398997-4E40-402E-B6A4-1A71FF11C632}" name="Kolumna14795"/>
    <tableColumn id="14796" xr3:uid="{E3F25D8C-A9A6-4177-9B18-EB1EAF3F3E00}" name="Kolumna14796"/>
    <tableColumn id="14797" xr3:uid="{9BD2D0F9-F5E4-48DD-873F-34D72555714F}" name="Kolumna14797"/>
    <tableColumn id="14798" xr3:uid="{1278847C-C0A7-4B12-A88B-C7E2B91CB1B6}" name="Kolumna14798"/>
    <tableColumn id="14799" xr3:uid="{CBB8FC3B-68C4-46F0-850F-BDA34ACC7F8C}" name="Kolumna14799"/>
    <tableColumn id="14800" xr3:uid="{28A7B438-4E05-485A-BE78-B5EBBE7D8B5B}" name="Kolumna14800"/>
    <tableColumn id="14801" xr3:uid="{4267E2AC-E8E1-4B57-A726-884F2F410172}" name="Kolumna14801"/>
    <tableColumn id="14802" xr3:uid="{757E803C-21F4-4A9B-87B0-C459A432CB76}" name="Kolumna14802"/>
    <tableColumn id="14803" xr3:uid="{13F64CD1-313B-43A2-8B77-084BEDEADF4E}" name="Kolumna14803"/>
    <tableColumn id="14804" xr3:uid="{86348FD4-B457-4364-BBE5-A8F22B91869D}" name="Kolumna14804"/>
    <tableColumn id="14805" xr3:uid="{68CFE910-7ECA-4B82-8398-5611ABD9512B}" name="Kolumna14805"/>
    <tableColumn id="14806" xr3:uid="{A941BFDF-2B6F-425A-BDF0-B3A993225F60}" name="Kolumna14806"/>
    <tableColumn id="14807" xr3:uid="{D4E7CE67-B3EE-42CF-85AF-37DB4B5939F5}" name="Kolumna14807"/>
    <tableColumn id="14808" xr3:uid="{592447FE-DAC9-4DE7-9402-ED73750EA197}" name="Kolumna14808"/>
    <tableColumn id="14809" xr3:uid="{9E4C16C6-1CCB-4F7B-B36A-5A55C112A5CA}" name="Kolumna14809"/>
    <tableColumn id="14810" xr3:uid="{419C1309-E0D8-42BD-B404-E1C6BC63E0C2}" name="Kolumna14810"/>
    <tableColumn id="14811" xr3:uid="{5B9BB58A-B6C3-44DF-B1E2-4F285C0939D3}" name="Kolumna14811"/>
    <tableColumn id="14812" xr3:uid="{AE493AF0-3C79-48BE-BEC7-08E65690C942}" name="Kolumna14812"/>
    <tableColumn id="14813" xr3:uid="{50A65D40-2FAC-4A5E-AFFC-4542CFFAC81C}" name="Kolumna14813"/>
    <tableColumn id="14814" xr3:uid="{0961EF72-1F44-48B5-91A4-045640676295}" name="Kolumna14814"/>
    <tableColumn id="14815" xr3:uid="{EFCE97A4-B7E9-4EB8-AD41-6EB5E5DBA667}" name="Kolumna14815"/>
    <tableColumn id="14816" xr3:uid="{F6CF0FB3-4D99-428C-AD13-757066BEFA9A}" name="Kolumna14816"/>
    <tableColumn id="14817" xr3:uid="{37F95784-0361-4894-87ED-42581261DB4C}" name="Kolumna14817"/>
    <tableColumn id="14818" xr3:uid="{057FAF88-4903-47E3-93F4-57B88C53CF5D}" name="Kolumna14818"/>
    <tableColumn id="14819" xr3:uid="{01E06321-F39A-4513-A30B-1D6100AE3F0E}" name="Kolumna14819"/>
    <tableColumn id="14820" xr3:uid="{9A8A1F14-C3E0-48DF-87DC-E15795EE5296}" name="Kolumna14820"/>
    <tableColumn id="14821" xr3:uid="{5D78F664-C79D-4C7D-BDAD-EC9215BA9F64}" name="Kolumna14821"/>
    <tableColumn id="14822" xr3:uid="{F3E0D2C1-0899-4620-A3F3-EDFE7904AE70}" name="Kolumna14822"/>
    <tableColumn id="14823" xr3:uid="{39FE176F-37D6-4AB7-92C1-D50CBD8F8DDE}" name="Kolumna14823"/>
    <tableColumn id="14824" xr3:uid="{24A56820-C850-4465-9143-B7C7B56B490E}" name="Kolumna14824"/>
    <tableColumn id="14825" xr3:uid="{B5FBC7ED-C19F-40E6-AF1D-988CFD216414}" name="Kolumna14825"/>
    <tableColumn id="14826" xr3:uid="{A220D467-7186-40F2-9738-58412D90F606}" name="Kolumna14826"/>
    <tableColumn id="14827" xr3:uid="{DE34E455-C363-43EB-BD24-20ED9A6D2147}" name="Kolumna14827"/>
    <tableColumn id="14828" xr3:uid="{3673E412-2659-4409-A427-91052EF7EC55}" name="Kolumna14828"/>
    <tableColumn id="14829" xr3:uid="{6AE9D53B-F937-41FD-B393-AB9F78854412}" name="Kolumna14829"/>
    <tableColumn id="14830" xr3:uid="{44985CA1-AB2E-4CF5-8B38-08720B082550}" name="Kolumna14830"/>
    <tableColumn id="14831" xr3:uid="{F8E39480-54C4-4AC7-B0FD-036292D7A4EE}" name="Kolumna14831"/>
    <tableColumn id="14832" xr3:uid="{02DD7597-BADE-449C-9079-2EFB2784DACC}" name="Kolumna14832"/>
    <tableColumn id="14833" xr3:uid="{E5F37F9A-29B3-47B4-BEBF-6A992B24A1C8}" name="Kolumna14833"/>
    <tableColumn id="14834" xr3:uid="{8404753E-FECB-45CB-A0F8-A5712426A25A}" name="Kolumna14834"/>
    <tableColumn id="14835" xr3:uid="{BBBC027F-CF07-44D8-9D9A-ABCF8107761D}" name="Kolumna14835"/>
    <tableColumn id="14836" xr3:uid="{FEC6501F-2C67-4DA5-A6B8-7D23E221C006}" name="Kolumna14836"/>
    <tableColumn id="14837" xr3:uid="{BE302952-F8DE-4AAA-8342-C1DC394D1619}" name="Kolumna14837"/>
    <tableColumn id="14838" xr3:uid="{05EF1A9B-B3D3-4DD2-93AE-E4381DB60B45}" name="Kolumna14838"/>
    <tableColumn id="14839" xr3:uid="{983A1DC2-F966-45C1-993B-ACA425071775}" name="Kolumna14839"/>
    <tableColumn id="14840" xr3:uid="{67E82508-86E0-4FD7-90C9-C515C39367A3}" name="Kolumna14840"/>
    <tableColumn id="14841" xr3:uid="{5A9E5500-86DC-4664-9402-1EBBFB2CAAE4}" name="Kolumna14841"/>
    <tableColumn id="14842" xr3:uid="{D8E9052D-F77E-4EA2-BF23-BF9BADCC8526}" name="Kolumna14842"/>
    <tableColumn id="14843" xr3:uid="{A7DB936B-EC86-4293-85B0-C3B9A89FEA3E}" name="Kolumna14843"/>
    <tableColumn id="14844" xr3:uid="{43A053F9-14B3-4314-848F-EF7657D2C97E}" name="Kolumna14844"/>
    <tableColumn id="14845" xr3:uid="{E53F092B-F29D-47FE-96CD-5912E27E417E}" name="Kolumna14845"/>
    <tableColumn id="14846" xr3:uid="{674D1409-57A2-4F49-BC13-B23EBB6BF1CE}" name="Kolumna14846"/>
    <tableColumn id="14847" xr3:uid="{25135CB2-AC73-44EE-80CC-871853A7F5CF}" name="Kolumna14847"/>
    <tableColumn id="14848" xr3:uid="{0EC9E83F-8A36-4FB9-BD96-57259DA007D4}" name="Kolumna14848"/>
    <tableColumn id="14849" xr3:uid="{86717A0E-E182-4181-8FAC-966045C979B5}" name="Kolumna14849"/>
    <tableColumn id="14850" xr3:uid="{4480C62B-7817-4484-9CE7-4C6BC11BDFB0}" name="Kolumna14850"/>
    <tableColumn id="14851" xr3:uid="{48F6C61C-A9B7-4B9F-A56D-7D1700041E32}" name="Kolumna14851"/>
    <tableColumn id="14852" xr3:uid="{96BA01C7-1F9A-48DB-979D-7D895F7426DC}" name="Kolumna14852"/>
    <tableColumn id="14853" xr3:uid="{E50493B0-CBA3-46BC-B9ED-0B630AA46E93}" name="Kolumna14853"/>
    <tableColumn id="14854" xr3:uid="{C2D7AD89-5ADE-443D-BCB0-5731A877494F}" name="Kolumna14854"/>
    <tableColumn id="14855" xr3:uid="{D258E11C-2EC9-4633-AF68-1E8980C7A092}" name="Kolumna14855"/>
    <tableColumn id="14856" xr3:uid="{4F2A4367-095B-41AA-A330-E60D7B229EA3}" name="Kolumna14856"/>
    <tableColumn id="14857" xr3:uid="{2372F959-FF53-4142-9539-59FBC697D193}" name="Kolumna14857"/>
    <tableColumn id="14858" xr3:uid="{BEC571A5-7205-44FA-83A9-F256FA46D2AB}" name="Kolumna14858"/>
    <tableColumn id="14859" xr3:uid="{123FD638-8E66-4287-B369-D8881F7CCF13}" name="Kolumna14859"/>
    <tableColumn id="14860" xr3:uid="{65748C2B-D1EF-4226-82C0-256799AA72DC}" name="Kolumna14860"/>
    <tableColumn id="14861" xr3:uid="{712D302C-3BE8-4D00-B459-94CD64A35436}" name="Kolumna14861"/>
    <tableColumn id="14862" xr3:uid="{52727D51-DCC6-41C2-B259-2518B1A4CF84}" name="Kolumna14862"/>
    <tableColumn id="14863" xr3:uid="{2870087D-3AFC-4EDB-8862-B63354B8CDD6}" name="Kolumna14863"/>
    <tableColumn id="14864" xr3:uid="{628BF31C-DDAE-4E17-AFBF-DA0408CA64C5}" name="Kolumna14864"/>
    <tableColumn id="14865" xr3:uid="{58561FDE-C53B-4E15-AE67-DCE5E997AAD6}" name="Kolumna14865"/>
    <tableColumn id="14866" xr3:uid="{B533806F-7912-4374-AD03-3547ED1EBC1D}" name="Kolumna14866"/>
    <tableColumn id="14867" xr3:uid="{72D8DB42-C259-4957-9238-71D67193EB5A}" name="Kolumna14867"/>
    <tableColumn id="14868" xr3:uid="{4CB1BEE1-107D-47CC-BC15-9F9ACFF937E5}" name="Kolumna14868"/>
    <tableColumn id="14869" xr3:uid="{4E070CE4-3B49-44E4-B655-B46525F31DF4}" name="Kolumna14869"/>
    <tableColumn id="14870" xr3:uid="{E354D954-3846-46C5-89A0-68C3AAA7907A}" name="Kolumna14870"/>
    <tableColumn id="14871" xr3:uid="{F062C833-472B-4D14-BD0F-D6F8D391EB7F}" name="Kolumna14871"/>
    <tableColumn id="14872" xr3:uid="{D8537E70-D0EC-4F78-A07E-45C55D7AC2FC}" name="Kolumna14872"/>
    <tableColumn id="14873" xr3:uid="{8446B72D-372F-4D3C-824C-522EB5FA90EE}" name="Kolumna14873"/>
    <tableColumn id="14874" xr3:uid="{752FB549-D59A-4FFA-B557-1EA678BDE388}" name="Kolumna14874"/>
    <tableColumn id="14875" xr3:uid="{A9E97967-278C-4ACB-8431-F94429AF4398}" name="Kolumna14875"/>
    <tableColumn id="14876" xr3:uid="{F75B146B-30EB-4B7B-A0E5-38FE5D843370}" name="Kolumna14876"/>
    <tableColumn id="14877" xr3:uid="{86614339-127F-4E29-B272-FFACC0ED3A28}" name="Kolumna14877"/>
    <tableColumn id="14878" xr3:uid="{DF6CBC87-B8E6-42CB-B1EF-3593B4BCFFA5}" name="Kolumna14878"/>
    <tableColumn id="14879" xr3:uid="{D805BB28-FFFE-426D-9191-E068AC75B7D7}" name="Kolumna14879"/>
    <tableColumn id="14880" xr3:uid="{B827B9A0-E6F2-43CB-9D6F-973458E6B656}" name="Kolumna14880"/>
    <tableColumn id="14881" xr3:uid="{A040B14B-F0BA-4F29-A293-E2D74A5047FD}" name="Kolumna14881"/>
    <tableColumn id="14882" xr3:uid="{6949EF02-278E-4C11-ACB2-047D56C1122C}" name="Kolumna14882"/>
    <tableColumn id="14883" xr3:uid="{16E32C84-C512-4A76-97A8-5DCBD5F65B39}" name="Kolumna14883"/>
    <tableColumn id="14884" xr3:uid="{C9239015-D41E-4686-9EAF-2D571CCEA1AE}" name="Kolumna14884"/>
    <tableColumn id="14885" xr3:uid="{952B92FC-C11F-442E-8778-203FAA59584C}" name="Kolumna14885"/>
    <tableColumn id="14886" xr3:uid="{EDA36715-683B-459D-AAD2-E91D1408BBF2}" name="Kolumna14886"/>
    <tableColumn id="14887" xr3:uid="{8DA0B240-120D-46A1-8C34-058359BE888B}" name="Kolumna14887"/>
    <tableColumn id="14888" xr3:uid="{4F146E85-C016-4C32-8E09-73763D7C396F}" name="Kolumna14888"/>
    <tableColumn id="14889" xr3:uid="{97A50D22-A4B7-42E3-AFAE-E0DB70EEFC74}" name="Kolumna14889"/>
    <tableColumn id="14890" xr3:uid="{AA4683E2-C29B-466F-A27B-2EC33E9EBF95}" name="Kolumna14890"/>
    <tableColumn id="14891" xr3:uid="{BF4D3F9A-8AEB-40BB-9AB3-110166748C89}" name="Kolumna14891"/>
    <tableColumn id="14892" xr3:uid="{F0AD9C4C-4395-43B1-BA24-27F33A97BF33}" name="Kolumna14892"/>
    <tableColumn id="14893" xr3:uid="{1B786FCD-0A88-4413-B6C1-A702AC8573D0}" name="Kolumna14893"/>
    <tableColumn id="14894" xr3:uid="{557C5646-4928-4759-8AAC-9479C7E96CD4}" name="Kolumna14894"/>
    <tableColumn id="14895" xr3:uid="{52E86864-F5AB-45AF-9C56-28FD8B5A164D}" name="Kolumna14895"/>
    <tableColumn id="14896" xr3:uid="{3171C302-330D-4116-9C46-A368ED2A2F4F}" name="Kolumna14896"/>
    <tableColumn id="14897" xr3:uid="{210F5A69-1AE8-4C20-BA1E-CD2E0DCA4712}" name="Kolumna14897"/>
    <tableColumn id="14898" xr3:uid="{1764E924-45F3-4541-BEF1-4A2D1058A29C}" name="Kolumna14898"/>
    <tableColumn id="14899" xr3:uid="{582F99D9-79C8-4A1F-AE61-616C0F648A18}" name="Kolumna14899"/>
    <tableColumn id="14900" xr3:uid="{0B0DFF98-379D-4346-AFD1-355C7F898C31}" name="Kolumna14900"/>
    <tableColumn id="14901" xr3:uid="{54238E1D-E44E-4BE7-B2FF-33E9FFE5BD43}" name="Kolumna14901"/>
    <tableColumn id="14902" xr3:uid="{6AC79471-77B2-49FC-A7E0-620572A54938}" name="Kolumna14902"/>
    <tableColumn id="14903" xr3:uid="{B3615AA9-C63E-4C98-8486-321E2CD827B0}" name="Kolumna14903"/>
    <tableColumn id="14904" xr3:uid="{437D5A5B-0E51-4911-A4D5-CD4F19684C7E}" name="Kolumna14904"/>
    <tableColumn id="14905" xr3:uid="{4FFBC266-1847-42C7-8651-F38E5F792C6B}" name="Kolumna14905"/>
    <tableColumn id="14906" xr3:uid="{2648C3CE-F9DF-440D-8028-736D7396EB7E}" name="Kolumna14906"/>
    <tableColumn id="14907" xr3:uid="{A30A029E-EE49-4AF9-B2C5-454DAF1C43B8}" name="Kolumna14907"/>
    <tableColumn id="14908" xr3:uid="{7562D885-582F-4615-81E3-3692685A0140}" name="Kolumna14908"/>
    <tableColumn id="14909" xr3:uid="{A69C3B26-3F39-4B79-8405-4F7E3BFA4E6B}" name="Kolumna14909"/>
    <tableColumn id="14910" xr3:uid="{3656A502-0BB4-41F0-95EF-BBEB579B2372}" name="Kolumna14910"/>
    <tableColumn id="14911" xr3:uid="{E35A19F5-E539-4246-98E0-E3FD53A94AF0}" name="Kolumna14911"/>
    <tableColumn id="14912" xr3:uid="{C05B3CB3-BFD5-4AD3-A636-EB900A36E9D7}" name="Kolumna14912"/>
    <tableColumn id="14913" xr3:uid="{F2C9722E-0A0A-47A4-AF5A-A4DBEECB36BB}" name="Kolumna14913"/>
    <tableColumn id="14914" xr3:uid="{843BA647-1E42-4EA5-98A6-841F070FD65C}" name="Kolumna14914"/>
    <tableColumn id="14915" xr3:uid="{138734F9-440A-4326-B50F-FF34B2BA06DD}" name="Kolumna14915"/>
    <tableColumn id="14916" xr3:uid="{D86B5F21-DD57-45F0-A8A5-9BF966EC793F}" name="Kolumna14916"/>
    <tableColumn id="14917" xr3:uid="{1E5AD9F3-88DB-4AC5-B0D3-CBB30A788F19}" name="Kolumna14917"/>
    <tableColumn id="14918" xr3:uid="{8AF1F543-0FB4-47BD-B345-FE21F98844CE}" name="Kolumna14918"/>
    <tableColumn id="14919" xr3:uid="{8BB64A64-BF23-4F92-8CF2-64326836C5A7}" name="Kolumna14919"/>
    <tableColumn id="14920" xr3:uid="{C146534E-5C0A-4977-BFD7-E22FBA4F13FE}" name="Kolumna14920"/>
    <tableColumn id="14921" xr3:uid="{238D9B21-09E3-4953-B71D-841E27D918A5}" name="Kolumna14921"/>
    <tableColumn id="14922" xr3:uid="{304C1F56-67A4-4B94-8B7A-385FBD0A4365}" name="Kolumna14922"/>
    <tableColumn id="14923" xr3:uid="{C77EE707-3805-4B2A-BE42-A25EF8F6E5D4}" name="Kolumna14923"/>
    <tableColumn id="14924" xr3:uid="{8E9FBA7D-E862-4563-885E-D634063F3D1F}" name="Kolumna14924"/>
    <tableColumn id="14925" xr3:uid="{8F1ADCBC-38B1-47D1-AB0F-6CC35073A72D}" name="Kolumna14925"/>
    <tableColumn id="14926" xr3:uid="{32233BC1-F5E5-4D80-85DD-1435E52A2F90}" name="Kolumna14926"/>
    <tableColumn id="14927" xr3:uid="{3E4967E9-A3EB-4E1A-9697-A13CF8B39198}" name="Kolumna14927"/>
    <tableColumn id="14928" xr3:uid="{45B80686-51EC-4DD9-9C08-9495C9785638}" name="Kolumna14928"/>
    <tableColumn id="14929" xr3:uid="{BFAA5C05-9BAE-4E1B-8EA7-814815197FBC}" name="Kolumna14929"/>
    <tableColumn id="14930" xr3:uid="{65F8C8FA-3495-427B-9A56-36021608B429}" name="Kolumna14930"/>
    <tableColumn id="14931" xr3:uid="{EABC8B8F-22F1-4AA2-8809-C85459A48997}" name="Kolumna14931"/>
    <tableColumn id="14932" xr3:uid="{269263E4-4C0B-48E4-8534-57C5C3AE964A}" name="Kolumna14932"/>
    <tableColumn id="14933" xr3:uid="{4D7050AE-A18A-45E4-A4E1-6115CACEF7AD}" name="Kolumna14933"/>
    <tableColumn id="14934" xr3:uid="{6F3EFFFC-45B7-4A0C-9622-3EE77696A335}" name="Kolumna14934"/>
    <tableColumn id="14935" xr3:uid="{1E4E9FC3-F92E-4444-B7D9-80D96A3A9462}" name="Kolumna14935"/>
    <tableColumn id="14936" xr3:uid="{3C503358-1772-404A-881B-AC97914105CA}" name="Kolumna14936"/>
    <tableColumn id="14937" xr3:uid="{51E93241-A4A4-4148-8044-49EE956894EA}" name="Kolumna14937"/>
    <tableColumn id="14938" xr3:uid="{3E9C9E4C-2442-4304-A297-48927FF78BF6}" name="Kolumna14938"/>
    <tableColumn id="14939" xr3:uid="{B1B210C2-4A8D-49E0-B52D-BF9F0EE9EAA2}" name="Kolumna14939"/>
    <tableColumn id="14940" xr3:uid="{798CE059-FA7F-4AD0-B769-FA0D54CBC159}" name="Kolumna14940"/>
    <tableColumn id="14941" xr3:uid="{27EFCB17-07FA-4156-8A9A-DC2723D3D605}" name="Kolumna14941"/>
    <tableColumn id="14942" xr3:uid="{7DA91337-02A5-4A2D-8C48-CFE72DB6AFCB}" name="Kolumna14942"/>
    <tableColumn id="14943" xr3:uid="{DC31D778-C019-4DCE-B509-F99B06408A88}" name="Kolumna14943"/>
    <tableColumn id="14944" xr3:uid="{744C9464-A68D-4A9F-8943-777E2AAA3C69}" name="Kolumna14944"/>
    <tableColumn id="14945" xr3:uid="{8820FA2B-89BC-471A-8DFB-8BDC6BA9E86D}" name="Kolumna14945"/>
    <tableColumn id="14946" xr3:uid="{B753E201-28F5-43EA-B4BD-A047F9604E93}" name="Kolumna14946"/>
    <tableColumn id="14947" xr3:uid="{1B393258-B5D8-40B1-82D3-D820F05EC55F}" name="Kolumna14947"/>
    <tableColumn id="14948" xr3:uid="{C9D4F0BD-340F-4590-923E-0EAA643F10AD}" name="Kolumna14948"/>
    <tableColumn id="14949" xr3:uid="{1804D439-5350-44C6-8D8C-477239C75580}" name="Kolumna14949"/>
    <tableColumn id="14950" xr3:uid="{48C2DF95-1B8D-4FA5-A7BE-0248EDAFFB36}" name="Kolumna14950"/>
    <tableColumn id="14951" xr3:uid="{07E013A9-D0AC-43E0-A809-AB4AF3F6017C}" name="Kolumna14951"/>
    <tableColumn id="14952" xr3:uid="{D0863FB4-C188-4876-AD39-655E636AA06A}" name="Kolumna14952"/>
    <tableColumn id="14953" xr3:uid="{5B2D81A2-F355-4EDB-9598-1604BBE38480}" name="Kolumna14953"/>
    <tableColumn id="14954" xr3:uid="{C0B346BE-EB0D-4F07-80A8-1173DF46417F}" name="Kolumna14954"/>
    <tableColumn id="14955" xr3:uid="{0A6B2322-9065-407E-A1E7-0ADA6E7B4EFC}" name="Kolumna14955"/>
    <tableColumn id="14956" xr3:uid="{EACE67F7-84E7-4A5A-B115-4CB5FF25DEEC}" name="Kolumna14956"/>
    <tableColumn id="14957" xr3:uid="{6222A431-F7DA-4FFE-830D-965E4AFEE4F8}" name="Kolumna14957"/>
    <tableColumn id="14958" xr3:uid="{AAA93C82-B36A-49BF-B6DF-2F109B0E9461}" name="Kolumna14958"/>
    <tableColumn id="14959" xr3:uid="{E19C96F5-816D-4C7C-9E4A-882B0E81679F}" name="Kolumna14959"/>
    <tableColumn id="14960" xr3:uid="{973DB572-93F9-417D-A020-A648AEC688A5}" name="Kolumna14960"/>
    <tableColumn id="14961" xr3:uid="{0302FBB2-4013-4756-9F6B-500D3F9A7ADA}" name="Kolumna14961"/>
    <tableColumn id="14962" xr3:uid="{63ABCD69-54FA-438B-8F4C-2BF9027CFB1C}" name="Kolumna14962"/>
    <tableColumn id="14963" xr3:uid="{1BC3A297-C670-4C55-87F2-0B6D3EFD8EA5}" name="Kolumna14963"/>
    <tableColumn id="14964" xr3:uid="{6A5611D3-863E-429D-ABA1-461B79ED1432}" name="Kolumna14964"/>
    <tableColumn id="14965" xr3:uid="{9C8119D4-11E0-4C92-9979-2591344500A2}" name="Kolumna14965"/>
    <tableColumn id="14966" xr3:uid="{24345899-A2A8-4B44-B194-6F2CEB7B8DD8}" name="Kolumna14966"/>
    <tableColumn id="14967" xr3:uid="{4A96EE9D-59C9-484C-BC36-5ECE70E7B32F}" name="Kolumna14967"/>
    <tableColumn id="14968" xr3:uid="{BB4A1CBD-7E9E-4C39-BDE4-9A1585A46B1B}" name="Kolumna14968"/>
    <tableColumn id="14969" xr3:uid="{BCABA283-3370-4DF7-9C71-9C5BFA7D738F}" name="Kolumna14969"/>
    <tableColumn id="14970" xr3:uid="{6B79DEE5-4B71-4050-A45D-AFEBBAB5C207}" name="Kolumna14970"/>
    <tableColumn id="14971" xr3:uid="{8BF269BB-6FF5-4C4F-B810-15802765792B}" name="Kolumna14971"/>
    <tableColumn id="14972" xr3:uid="{812C55EA-A1F1-45E9-AE08-E0E70D399068}" name="Kolumna14972"/>
    <tableColumn id="14973" xr3:uid="{DFDD995C-2670-4618-85F2-0BB55E5C283F}" name="Kolumna14973"/>
    <tableColumn id="14974" xr3:uid="{095C612D-025F-41AF-A8F4-A9ADA2DED9C2}" name="Kolumna14974"/>
    <tableColumn id="14975" xr3:uid="{7A84DA03-B73B-44DB-9C58-4E4ABC98C88E}" name="Kolumna14975"/>
    <tableColumn id="14976" xr3:uid="{46994606-2A2B-476F-9185-1BDC8F4D4ED4}" name="Kolumna14976"/>
    <tableColumn id="14977" xr3:uid="{F47FF17E-5F8B-4B60-B7CB-C4D8D4D4FE82}" name="Kolumna14977"/>
    <tableColumn id="14978" xr3:uid="{70280D42-A72C-4B3A-BE20-8035706BDE5F}" name="Kolumna14978"/>
    <tableColumn id="14979" xr3:uid="{BB744865-2F2D-4330-A522-7EEBC64C54AA}" name="Kolumna14979"/>
    <tableColumn id="14980" xr3:uid="{33F734EC-F3DC-4242-9F4A-24CE47D3CD68}" name="Kolumna14980"/>
    <tableColumn id="14981" xr3:uid="{16259D07-D0C5-47A3-BCE4-5DCFE608D159}" name="Kolumna14981"/>
    <tableColumn id="14982" xr3:uid="{21ECC2E8-42AE-4CA3-B9CA-9211202FCAC4}" name="Kolumna14982"/>
    <tableColumn id="14983" xr3:uid="{D9815F76-C18B-4900-961F-F7282922D445}" name="Kolumna14983"/>
    <tableColumn id="14984" xr3:uid="{9C018AE9-20BE-4DB1-B7B9-07A3D024E594}" name="Kolumna14984"/>
    <tableColumn id="14985" xr3:uid="{A0C48C42-E425-479F-8367-CBD4CDAA769C}" name="Kolumna14985"/>
    <tableColumn id="14986" xr3:uid="{88214E86-863D-4F22-B57F-579782400948}" name="Kolumna14986"/>
    <tableColumn id="14987" xr3:uid="{65E93580-1FA4-4866-A61B-F264EDFF1B4C}" name="Kolumna14987"/>
    <tableColumn id="14988" xr3:uid="{FCC9D80C-7BBE-4CFA-80F2-093781FB640D}" name="Kolumna14988"/>
    <tableColumn id="14989" xr3:uid="{0D8AD2AC-8983-4B03-A7AF-82CCC1F795FE}" name="Kolumna14989"/>
    <tableColumn id="14990" xr3:uid="{ECF5CAB0-E123-4996-8AA8-C406300E0C91}" name="Kolumna14990"/>
    <tableColumn id="14991" xr3:uid="{4D2A2516-1A31-4C41-95ED-83D706FA036C}" name="Kolumna14991"/>
    <tableColumn id="14992" xr3:uid="{BC85892B-924B-4B7E-B3C5-3AC16561B0EC}" name="Kolumna14992"/>
    <tableColumn id="14993" xr3:uid="{FF540D51-6B2D-4BB2-804C-47C52ED0F765}" name="Kolumna14993"/>
    <tableColumn id="14994" xr3:uid="{05748829-A9E4-4642-98F8-F51F5DA2AFD4}" name="Kolumna14994"/>
    <tableColumn id="14995" xr3:uid="{3E413CC1-9C5C-4CC1-B067-B372B434FA06}" name="Kolumna14995"/>
    <tableColumn id="14996" xr3:uid="{C1DF3024-B8B9-48C9-85F6-3B0BA8B4D3FA}" name="Kolumna14996"/>
    <tableColumn id="14997" xr3:uid="{751FEA84-251D-4E71-80D1-15124D715194}" name="Kolumna14997"/>
    <tableColumn id="14998" xr3:uid="{2C8A6E39-B321-4918-A376-9B872DD0320C}" name="Kolumna14998"/>
    <tableColumn id="14999" xr3:uid="{CECB33A1-EDF5-4394-93B7-013BEFAC9F94}" name="Kolumna14999"/>
    <tableColumn id="15000" xr3:uid="{6569BDE8-7DE4-4F08-9A7B-71E299E99E24}" name="Kolumna15000"/>
    <tableColumn id="15001" xr3:uid="{A0686ED4-F01E-47F9-81DE-5074C60D785C}" name="Kolumna15001"/>
    <tableColumn id="15002" xr3:uid="{397FD18A-D6A1-4FDF-9E02-6411C305F883}" name="Kolumna15002"/>
    <tableColumn id="15003" xr3:uid="{4A366AFA-1F17-4D6B-AD16-7655514500DC}" name="Kolumna15003"/>
    <tableColumn id="15004" xr3:uid="{8D87A7CE-D2A7-4256-89F8-A45B39425B71}" name="Kolumna15004"/>
    <tableColumn id="15005" xr3:uid="{69C6894D-1757-4961-9B9A-8972D5814E9E}" name="Kolumna15005"/>
    <tableColumn id="15006" xr3:uid="{A1BF8EF8-B1FB-47DF-A778-6D64221E8323}" name="Kolumna15006"/>
    <tableColumn id="15007" xr3:uid="{91B65D9D-34FC-4AF3-8E29-97A2BC509E44}" name="Kolumna15007"/>
    <tableColumn id="15008" xr3:uid="{9B4CC02F-741C-4E1C-BD1A-D740C741F521}" name="Kolumna15008"/>
    <tableColumn id="15009" xr3:uid="{9F8F674B-CA4D-4D75-AAE5-FEE3FA9DA6B3}" name="Kolumna15009"/>
    <tableColumn id="15010" xr3:uid="{9FD85123-8CBC-4BB8-B400-CA9665346A03}" name="Kolumna15010"/>
    <tableColumn id="15011" xr3:uid="{9D314049-736C-4B4C-AC86-8EA5ACC17412}" name="Kolumna15011"/>
    <tableColumn id="15012" xr3:uid="{93F92099-BD4B-487B-9645-B18ACF4AD23A}" name="Kolumna15012"/>
    <tableColumn id="15013" xr3:uid="{436EC946-9B65-4727-8866-79CDE8EBB804}" name="Kolumna15013"/>
    <tableColumn id="15014" xr3:uid="{6C837398-C706-4439-8E97-400032EFC440}" name="Kolumna15014"/>
    <tableColumn id="15015" xr3:uid="{FBDBA095-DC6E-4318-87E8-4657B0E52FF2}" name="Kolumna15015"/>
    <tableColumn id="15016" xr3:uid="{7D565245-34D2-4ED5-90B9-A71D5E8C6762}" name="Kolumna15016"/>
    <tableColumn id="15017" xr3:uid="{85578FDF-1A09-4111-8A78-C48704B90C6A}" name="Kolumna15017"/>
    <tableColumn id="15018" xr3:uid="{217471E4-A31A-47CA-9771-04C1B02AA427}" name="Kolumna15018"/>
    <tableColumn id="15019" xr3:uid="{17913C57-AF27-4848-8F6A-05CA995ED738}" name="Kolumna15019"/>
    <tableColumn id="15020" xr3:uid="{F141062E-22E7-40A8-9D2E-1897735D1564}" name="Kolumna15020"/>
    <tableColumn id="15021" xr3:uid="{4617034E-479A-4B0C-9CCB-8BAF1241D30B}" name="Kolumna15021"/>
    <tableColumn id="15022" xr3:uid="{921048F9-4A59-4A52-B138-6F358D8A2CB1}" name="Kolumna15022"/>
    <tableColumn id="15023" xr3:uid="{0B4D5FF9-D140-4DF0-9583-F0E642AEC2D9}" name="Kolumna15023"/>
    <tableColumn id="15024" xr3:uid="{53E6BDD0-5C79-46DD-919A-E0695D2D176B}" name="Kolumna15024"/>
    <tableColumn id="15025" xr3:uid="{3CD3A35F-B2D3-4F5A-8613-387B8572289D}" name="Kolumna15025"/>
    <tableColumn id="15026" xr3:uid="{0A7E8D3F-9310-4010-9DDD-EBA2FEEB9C01}" name="Kolumna15026"/>
    <tableColumn id="15027" xr3:uid="{D1C72F12-BE54-4A60-B1CA-C978EE65233B}" name="Kolumna15027"/>
    <tableColumn id="15028" xr3:uid="{19A006D8-32B4-4864-B7F7-3534A1327B5C}" name="Kolumna15028"/>
    <tableColumn id="15029" xr3:uid="{D2CA7A25-E8AD-442E-9F69-9A55A0386F90}" name="Kolumna15029"/>
    <tableColumn id="15030" xr3:uid="{F4046D3C-23DE-441E-8F67-0A2C8E860DCE}" name="Kolumna15030"/>
    <tableColumn id="15031" xr3:uid="{D61441BC-71EA-426A-B8F0-4B8CA64BAAF6}" name="Kolumna15031"/>
    <tableColumn id="15032" xr3:uid="{9B4F3883-EAF2-4A3B-BF24-423C7A7BB0FC}" name="Kolumna15032"/>
    <tableColumn id="15033" xr3:uid="{43E5B0A4-CE45-4F76-BED6-E829BB16D3C4}" name="Kolumna15033"/>
    <tableColumn id="15034" xr3:uid="{8F030803-1BA7-4852-B6D7-684428A83DBE}" name="Kolumna15034"/>
    <tableColumn id="15035" xr3:uid="{BFCD3F7B-B606-4487-A410-7EEDAD9B9F5B}" name="Kolumna15035"/>
    <tableColumn id="15036" xr3:uid="{425CE9B3-0C88-4C84-8B60-B06E55A6A0A3}" name="Kolumna15036"/>
    <tableColumn id="15037" xr3:uid="{34F96790-C2A9-4A60-BA9F-7BFF2EF42EFF}" name="Kolumna15037"/>
    <tableColumn id="15038" xr3:uid="{39A6927C-1EDA-4E0E-9D44-AE5D859AA512}" name="Kolumna15038"/>
    <tableColumn id="15039" xr3:uid="{3E82A237-415C-4F1B-8BA8-D79FDE5BC610}" name="Kolumna15039"/>
    <tableColumn id="15040" xr3:uid="{BF752081-2179-46B5-94DF-779735C44073}" name="Kolumna15040"/>
    <tableColumn id="15041" xr3:uid="{B36705F4-B244-45DD-9B9D-9AF98CE915E4}" name="Kolumna15041"/>
    <tableColumn id="15042" xr3:uid="{DE1371FA-E848-443A-8A4B-E10B9EC70956}" name="Kolumna15042"/>
    <tableColumn id="15043" xr3:uid="{37FC57C3-F3AC-4360-A003-13CEED9727F7}" name="Kolumna15043"/>
    <tableColumn id="15044" xr3:uid="{AA6DFA8A-D5AD-4FED-9DD0-870A17DBC3AC}" name="Kolumna15044"/>
    <tableColumn id="15045" xr3:uid="{50208DA8-9F61-4D04-9F25-64AF2B4CEAA8}" name="Kolumna15045"/>
    <tableColumn id="15046" xr3:uid="{E9914B78-64F5-46F4-9322-7F43ED498D02}" name="Kolumna15046"/>
    <tableColumn id="15047" xr3:uid="{AB3F16BA-0708-4EB0-A092-39983CE34434}" name="Kolumna15047"/>
    <tableColumn id="15048" xr3:uid="{A9B87BFF-69F4-491E-9C4D-4D633721C5E5}" name="Kolumna15048"/>
    <tableColumn id="15049" xr3:uid="{6EF48FC7-7321-4E59-82BB-A50DE5D58BC0}" name="Kolumna15049"/>
    <tableColumn id="15050" xr3:uid="{B8597175-E656-4676-B8F7-ABA97354754C}" name="Kolumna15050"/>
    <tableColumn id="15051" xr3:uid="{CBF64C1A-CD1D-4AF1-A05A-B6D67E064190}" name="Kolumna15051"/>
    <tableColumn id="15052" xr3:uid="{BB5D7F9C-21F5-483E-9CCC-A2CA7F72081E}" name="Kolumna15052"/>
    <tableColumn id="15053" xr3:uid="{F3FADA97-0981-41D0-BBD2-48E21C1CFAC7}" name="Kolumna15053"/>
    <tableColumn id="15054" xr3:uid="{1AD55338-1DDF-4884-B919-F06D13E9F609}" name="Kolumna15054"/>
    <tableColumn id="15055" xr3:uid="{EAB727D9-37F8-499B-AB51-ABC7A0A93E7A}" name="Kolumna15055"/>
    <tableColumn id="15056" xr3:uid="{86A0D28B-A93C-43BD-9E6D-F919FC4081F2}" name="Kolumna15056"/>
    <tableColumn id="15057" xr3:uid="{56D342F2-778B-49BD-B524-A3EB81EF6BA7}" name="Kolumna15057"/>
    <tableColumn id="15058" xr3:uid="{112CB08C-88B1-4CD8-B4AC-5D9061BBDFEF}" name="Kolumna15058"/>
    <tableColumn id="15059" xr3:uid="{8A1CAABD-56FD-467D-B88E-11B5B9FC9E51}" name="Kolumna15059"/>
    <tableColumn id="15060" xr3:uid="{ECEAC348-E977-46F4-82B7-5B25454AC632}" name="Kolumna15060"/>
    <tableColumn id="15061" xr3:uid="{71E5D291-A09F-46F7-81E9-8C379623FF0C}" name="Kolumna15061"/>
    <tableColumn id="15062" xr3:uid="{CDEA860D-1A66-45E1-A1BD-53A0CC629B06}" name="Kolumna15062"/>
    <tableColumn id="15063" xr3:uid="{96072923-9451-405B-8325-8F3D8828FD3F}" name="Kolumna15063"/>
    <tableColumn id="15064" xr3:uid="{5666A15C-23BD-4A6C-857F-0413984C53B1}" name="Kolumna15064"/>
    <tableColumn id="15065" xr3:uid="{4DC5B418-7D18-4C40-86E3-397E5B0045C8}" name="Kolumna15065"/>
    <tableColumn id="15066" xr3:uid="{38605753-BCEF-4580-9FEC-51C45B39296D}" name="Kolumna15066"/>
    <tableColumn id="15067" xr3:uid="{629B6E6B-8646-49FB-BD2F-147DB6B53C9D}" name="Kolumna15067"/>
    <tableColumn id="15068" xr3:uid="{5646DCB7-B05B-40B0-89E9-62D490B8395B}" name="Kolumna15068"/>
    <tableColumn id="15069" xr3:uid="{A4CA96C1-8774-41A7-BF34-5285F578FC0B}" name="Kolumna15069"/>
    <tableColumn id="15070" xr3:uid="{4FB7AABF-0B2F-494B-A0F4-78D6436370D7}" name="Kolumna15070"/>
    <tableColumn id="15071" xr3:uid="{921E615E-6EAE-4975-8FD7-2C16D758B2DE}" name="Kolumna15071"/>
    <tableColumn id="15072" xr3:uid="{74745431-E5DB-4C1B-A0F5-7D6437162C25}" name="Kolumna15072"/>
    <tableColumn id="15073" xr3:uid="{A98FD484-C5DD-4BF9-B5BF-47DDDAD70B11}" name="Kolumna15073"/>
    <tableColumn id="15074" xr3:uid="{3CB7B38E-2611-4F36-9920-1FA51033C515}" name="Kolumna15074"/>
    <tableColumn id="15075" xr3:uid="{B8A2482C-950D-424A-B5DF-10C1C4BC3C92}" name="Kolumna15075"/>
    <tableColumn id="15076" xr3:uid="{2FDBD977-AFDE-4253-A53A-E9AD685F9197}" name="Kolumna15076"/>
    <tableColumn id="15077" xr3:uid="{C2C65E44-5B66-41AF-9CB5-76AADF6F5E35}" name="Kolumna15077"/>
    <tableColumn id="15078" xr3:uid="{5E7706DC-48B5-41C8-8DD8-2DA0A7496A1D}" name="Kolumna15078"/>
    <tableColumn id="15079" xr3:uid="{E5881488-89AA-4458-A069-32077C672C05}" name="Kolumna15079"/>
    <tableColumn id="15080" xr3:uid="{05616ED5-6E16-4BBB-9FA3-FBF37A8D23B8}" name="Kolumna15080"/>
    <tableColumn id="15081" xr3:uid="{6FF42BC7-5719-48A6-8F5A-A1CC808CE0CB}" name="Kolumna15081"/>
    <tableColumn id="15082" xr3:uid="{B0764ECB-3BEC-4333-9262-1D2FD21556FB}" name="Kolumna15082"/>
    <tableColumn id="15083" xr3:uid="{F4CC0279-B6D6-454E-A9C5-9F6A63678058}" name="Kolumna15083"/>
    <tableColumn id="15084" xr3:uid="{2B582FA8-8944-4491-9668-7F72EC874499}" name="Kolumna15084"/>
    <tableColumn id="15085" xr3:uid="{D49586CC-FFF1-44E6-8728-DE54AA91B9A8}" name="Kolumna15085"/>
    <tableColumn id="15086" xr3:uid="{BFFA6E91-5B53-4365-BCC6-FE2D6EA36C25}" name="Kolumna15086"/>
    <tableColumn id="15087" xr3:uid="{A6F4E768-E8B4-4A34-9709-515CC11DC00A}" name="Kolumna15087"/>
    <tableColumn id="15088" xr3:uid="{8AFFC20E-4D90-4B9F-BCDD-431601452303}" name="Kolumna15088"/>
    <tableColumn id="15089" xr3:uid="{A690FB39-8720-49D6-9422-12AB7E8353D8}" name="Kolumna15089"/>
    <tableColumn id="15090" xr3:uid="{0DD9544A-1419-48C6-A518-2C40925A9D73}" name="Kolumna15090"/>
    <tableColumn id="15091" xr3:uid="{71011A80-5C12-40C1-8A09-C6CD4DA72562}" name="Kolumna15091"/>
    <tableColumn id="15092" xr3:uid="{579292BD-788C-40E9-9C0D-52416534EEAB}" name="Kolumna15092"/>
    <tableColumn id="15093" xr3:uid="{D2CCBF60-D2FE-4512-B575-AC38B44E17FA}" name="Kolumna15093"/>
    <tableColumn id="15094" xr3:uid="{29F587F7-E1E9-44B1-91B3-14702ACA998D}" name="Kolumna15094"/>
    <tableColumn id="15095" xr3:uid="{DB8EE87E-E902-459B-9080-98A480352E37}" name="Kolumna15095"/>
    <tableColumn id="15096" xr3:uid="{8106017D-CD55-4752-80B9-C65B348F5CBE}" name="Kolumna15096"/>
    <tableColumn id="15097" xr3:uid="{5BDB5A7D-A982-4FCB-9B12-B24DA4215D01}" name="Kolumna15097"/>
    <tableColumn id="15098" xr3:uid="{A98C90E1-8EC7-4C2D-AD67-532C07BC2805}" name="Kolumna15098"/>
    <tableColumn id="15099" xr3:uid="{7EB7A7E3-BB89-4DA7-9F7F-26F081B7051D}" name="Kolumna15099"/>
    <tableColumn id="15100" xr3:uid="{6B09DE31-F90A-49E1-B169-2F8D5F1DEA84}" name="Kolumna15100"/>
    <tableColumn id="15101" xr3:uid="{CC76F51A-F2EB-47A7-9B40-6629F2AD2338}" name="Kolumna15101"/>
    <tableColumn id="15102" xr3:uid="{C82D18CC-02D8-42A8-A266-CE45FB86DB1D}" name="Kolumna15102"/>
    <tableColumn id="15103" xr3:uid="{601FE908-E5FE-44E7-82D9-21593645E4DA}" name="Kolumna15103"/>
    <tableColumn id="15104" xr3:uid="{FE99B8D4-40AF-4253-9A4C-EF7D201FE3DA}" name="Kolumna15104"/>
    <tableColumn id="15105" xr3:uid="{263D82B7-4589-4CDE-9265-574C703B7810}" name="Kolumna15105"/>
    <tableColumn id="15106" xr3:uid="{92BBE8CD-4EF8-4256-A6E7-0A8A3E96C27F}" name="Kolumna15106"/>
    <tableColumn id="15107" xr3:uid="{8CE35562-7A7B-429B-9053-068124415BD4}" name="Kolumna15107"/>
    <tableColumn id="15108" xr3:uid="{D12AC797-D032-4943-8ACB-AB8EC2D0157C}" name="Kolumna15108"/>
    <tableColumn id="15109" xr3:uid="{F8D7672D-95B4-43C6-9357-64E328DAFB51}" name="Kolumna15109"/>
    <tableColumn id="15110" xr3:uid="{2383A097-B07E-41A6-83C3-9642D1B98427}" name="Kolumna15110"/>
    <tableColumn id="15111" xr3:uid="{3C2D14E8-488E-4E6A-8590-6EE9A9B2F6C5}" name="Kolumna15111"/>
    <tableColumn id="15112" xr3:uid="{B2049A23-BC02-41E0-B6B8-90BB866609CB}" name="Kolumna15112"/>
    <tableColumn id="15113" xr3:uid="{2DB51288-92D8-46A2-8157-0A1031D124B6}" name="Kolumna15113"/>
    <tableColumn id="15114" xr3:uid="{8AB730CC-D4F5-4A11-8DE7-1560702A32E2}" name="Kolumna15114"/>
    <tableColumn id="15115" xr3:uid="{83AC28FB-2CE0-4137-A441-57982161D47E}" name="Kolumna15115"/>
    <tableColumn id="15116" xr3:uid="{F785A79F-663F-479E-A37D-340358E0C842}" name="Kolumna15116"/>
    <tableColumn id="15117" xr3:uid="{82C54694-80C6-4838-A83E-313075CFD121}" name="Kolumna15117"/>
    <tableColumn id="15118" xr3:uid="{0BEB5C7A-FDDD-4039-AD2C-FA3244C54E90}" name="Kolumna15118"/>
    <tableColumn id="15119" xr3:uid="{D7996304-527D-4D7A-83FC-DE9B6B2474AE}" name="Kolumna15119"/>
    <tableColumn id="15120" xr3:uid="{DC790C99-649C-4658-B4B1-C2F5F4CB5AE3}" name="Kolumna15120"/>
    <tableColumn id="15121" xr3:uid="{A19BCC0B-9215-44FF-B284-90529EAD0D9B}" name="Kolumna15121"/>
    <tableColumn id="15122" xr3:uid="{1A16413F-BB8C-4772-864D-EEC21B03363D}" name="Kolumna15122"/>
    <tableColumn id="15123" xr3:uid="{5C0950E9-0B69-41BE-B937-9AA1B4AF7BD0}" name="Kolumna15123"/>
    <tableColumn id="15124" xr3:uid="{9A45D877-4A7F-44AA-8B4C-468FF0C832BC}" name="Kolumna15124"/>
    <tableColumn id="15125" xr3:uid="{E2B39191-2053-4A99-83DF-3B1B7D64E574}" name="Kolumna15125"/>
    <tableColumn id="15126" xr3:uid="{9331020D-B00A-45F4-8BCB-C4161C5C271F}" name="Kolumna15126"/>
    <tableColumn id="15127" xr3:uid="{D6A07A35-0FD5-4CA5-B059-66A586470970}" name="Kolumna15127"/>
    <tableColumn id="15128" xr3:uid="{E019E28F-1E7B-4884-9295-881EAE4E3131}" name="Kolumna15128"/>
    <tableColumn id="15129" xr3:uid="{81B66185-5AA1-43FF-AA6A-46BDB804E994}" name="Kolumna15129"/>
    <tableColumn id="15130" xr3:uid="{B6FDB5B6-4758-463E-9A9F-2C94FA5E0531}" name="Kolumna15130"/>
    <tableColumn id="15131" xr3:uid="{EA1F1262-63C3-4F11-9E7C-FC8F681B9A5C}" name="Kolumna15131"/>
    <tableColumn id="15132" xr3:uid="{9A9B0140-72DB-492B-87A6-78FF639D9973}" name="Kolumna15132"/>
    <tableColumn id="15133" xr3:uid="{E6DBE4E8-40A6-4F0B-8384-446E63C4D34C}" name="Kolumna15133"/>
    <tableColumn id="15134" xr3:uid="{D0D434D4-9909-4970-BB23-8CB4E31CF2C8}" name="Kolumna15134"/>
    <tableColumn id="15135" xr3:uid="{7E22557B-CD66-4571-A576-FB88D76D1BFC}" name="Kolumna15135"/>
    <tableColumn id="15136" xr3:uid="{ECEACB4B-31E9-484F-89FE-E65E26CCDEF2}" name="Kolumna15136"/>
    <tableColumn id="15137" xr3:uid="{A45E72FD-9930-4334-BCDC-D4099C5A289F}" name="Kolumna15137"/>
    <tableColumn id="15138" xr3:uid="{D5053426-961D-4F3A-82ED-03B9A8060864}" name="Kolumna15138"/>
    <tableColumn id="15139" xr3:uid="{611BF4DC-4BD8-46DA-9A05-054E34389785}" name="Kolumna15139"/>
    <tableColumn id="15140" xr3:uid="{CBC73AC9-9248-468F-ABB5-CF9BB7E49907}" name="Kolumna15140"/>
    <tableColumn id="15141" xr3:uid="{B63D1FFD-7CAA-4C38-8F9D-B422BCED3226}" name="Kolumna15141"/>
    <tableColumn id="15142" xr3:uid="{BBB78946-999E-428A-B65B-8F8C78A9F18F}" name="Kolumna15142"/>
    <tableColumn id="15143" xr3:uid="{012AEDA6-7D63-4462-8909-0242CF151C65}" name="Kolumna15143"/>
    <tableColumn id="15144" xr3:uid="{6181D556-AA7A-42F0-B320-A77FA82FAF98}" name="Kolumna15144"/>
    <tableColumn id="15145" xr3:uid="{6EC2492C-36DD-4F42-A6B9-A425FEB263B2}" name="Kolumna15145"/>
    <tableColumn id="15146" xr3:uid="{A268B30B-F757-46A2-BE87-8574DA779482}" name="Kolumna15146"/>
    <tableColumn id="15147" xr3:uid="{26C989FB-5142-48DA-AF58-C0BA5C80A050}" name="Kolumna15147"/>
    <tableColumn id="15148" xr3:uid="{BF473291-F432-4A03-A837-5D13D9369173}" name="Kolumna15148"/>
    <tableColumn id="15149" xr3:uid="{1AC2013C-CB2A-4C41-9501-1393A823A2BA}" name="Kolumna15149"/>
    <tableColumn id="15150" xr3:uid="{B88AD4F5-ED30-42FA-BC1E-98A6935F293B}" name="Kolumna15150"/>
    <tableColumn id="15151" xr3:uid="{A5879D18-A561-409B-AF4F-711A178E151D}" name="Kolumna15151"/>
    <tableColumn id="15152" xr3:uid="{36669C8C-88A6-4DAC-A375-B1D75C6E450E}" name="Kolumna15152"/>
    <tableColumn id="15153" xr3:uid="{90D0C522-DB34-44A3-ABC4-EABD7CA6A67F}" name="Kolumna15153"/>
    <tableColumn id="15154" xr3:uid="{7C69A668-4C32-482A-BBF7-04684FF7C9F2}" name="Kolumna15154"/>
    <tableColumn id="15155" xr3:uid="{BD6CD71C-0239-4019-8DED-84F9A65C0251}" name="Kolumna15155"/>
    <tableColumn id="15156" xr3:uid="{D29BFB9D-4720-41A7-ACA4-D56DD943CE96}" name="Kolumna15156"/>
    <tableColumn id="15157" xr3:uid="{987F2C94-C208-469F-AC19-56F758C132CD}" name="Kolumna15157"/>
    <tableColumn id="15158" xr3:uid="{8A95B214-652C-457D-87DA-80CA646CC17F}" name="Kolumna15158"/>
    <tableColumn id="15159" xr3:uid="{0293F561-673C-4933-BD89-DEF8B4C9C59C}" name="Kolumna15159"/>
    <tableColumn id="15160" xr3:uid="{3E48D185-B08F-4ACA-91B5-C31FA1DCCA09}" name="Kolumna15160"/>
    <tableColumn id="15161" xr3:uid="{902E3B46-932C-4C64-A0CC-1FA3DF215967}" name="Kolumna15161"/>
    <tableColumn id="15162" xr3:uid="{A142307D-4DE7-4D05-8EBC-C12E0A818F28}" name="Kolumna15162"/>
    <tableColumn id="15163" xr3:uid="{06BB1926-C8AD-4800-AD63-EBEE56ED7C7C}" name="Kolumna15163"/>
    <tableColumn id="15164" xr3:uid="{F1E078C9-37B8-442F-8145-51719F6FC496}" name="Kolumna15164"/>
    <tableColumn id="15165" xr3:uid="{FC6E2057-F90A-475A-839B-A9E103F8449B}" name="Kolumna15165"/>
    <tableColumn id="15166" xr3:uid="{6539137A-0208-4D5D-BCDB-7AB5196C4F77}" name="Kolumna15166"/>
    <tableColumn id="15167" xr3:uid="{24C93BAB-A300-474B-BB81-191F3E6EB747}" name="Kolumna15167"/>
    <tableColumn id="15168" xr3:uid="{F444DAC8-3F99-4534-B9DE-952BD6BF0C02}" name="Kolumna15168"/>
    <tableColumn id="15169" xr3:uid="{1B76AEE5-488F-4B30-8021-E7FA6BFB9C4D}" name="Kolumna15169"/>
    <tableColumn id="15170" xr3:uid="{9E75FF81-788A-4BF0-A474-CF6CDCC7207D}" name="Kolumna15170"/>
    <tableColumn id="15171" xr3:uid="{31829B8C-EF08-42AA-947E-9E23A699B4ED}" name="Kolumna15171"/>
    <tableColumn id="15172" xr3:uid="{9125218E-1611-4701-A5C1-7E69E87D9362}" name="Kolumna15172"/>
    <tableColumn id="15173" xr3:uid="{3196E680-60CA-4E41-8A4D-D2204A968A21}" name="Kolumna15173"/>
    <tableColumn id="15174" xr3:uid="{FF8BA30F-A971-4D03-842A-851EB72D80A6}" name="Kolumna15174"/>
    <tableColumn id="15175" xr3:uid="{9BF630F9-7368-4D06-A4CC-DAC652A6B445}" name="Kolumna15175"/>
    <tableColumn id="15176" xr3:uid="{81360863-6B65-4D2A-BCFE-3A1A24E40C7D}" name="Kolumna15176"/>
    <tableColumn id="15177" xr3:uid="{B02554DC-DB5B-49EB-B270-1932A76032F4}" name="Kolumna15177"/>
    <tableColumn id="15178" xr3:uid="{51873D21-5EA5-43F1-901C-2FBD7AFA1D33}" name="Kolumna15178"/>
    <tableColumn id="15179" xr3:uid="{A681853B-DFC2-45B8-8DBB-6FAC82A91E0C}" name="Kolumna15179"/>
    <tableColumn id="15180" xr3:uid="{D390D221-B018-4582-B649-D18ECB042020}" name="Kolumna15180"/>
    <tableColumn id="15181" xr3:uid="{B924DE4A-5AD3-4F17-86DB-4E467BC21556}" name="Kolumna15181"/>
    <tableColumn id="15182" xr3:uid="{A31C7175-C540-4D44-B4E8-BAC2765FC52A}" name="Kolumna15182"/>
    <tableColumn id="15183" xr3:uid="{97154065-FCCD-409C-B0BA-3305CEFDFACA}" name="Kolumna15183"/>
    <tableColumn id="15184" xr3:uid="{1962D4F4-5E88-4BF0-8278-400FF489EDC7}" name="Kolumna15184"/>
    <tableColumn id="15185" xr3:uid="{4BE9D1E2-7822-47FE-A06F-16347596B823}" name="Kolumna15185"/>
    <tableColumn id="15186" xr3:uid="{3B97EEE7-0545-4F74-9083-11F5258E2764}" name="Kolumna15186"/>
    <tableColumn id="15187" xr3:uid="{437D1A41-3B3F-42F9-B0CB-22403BD2D355}" name="Kolumna15187"/>
    <tableColumn id="15188" xr3:uid="{8589FCD0-7426-4661-B5A1-744F67B88E8D}" name="Kolumna15188"/>
    <tableColumn id="15189" xr3:uid="{FD670B2E-D5E4-4551-877B-717C7CAC438D}" name="Kolumna15189"/>
    <tableColumn id="15190" xr3:uid="{4A7A44B4-CCFD-4317-9769-6B97B180C51E}" name="Kolumna15190"/>
    <tableColumn id="15191" xr3:uid="{7486B56F-9F84-4D0A-A69F-A7C441A47E62}" name="Kolumna15191"/>
    <tableColumn id="15192" xr3:uid="{623392B9-0A82-4546-AC3A-98853D1AF5BE}" name="Kolumna15192"/>
    <tableColumn id="15193" xr3:uid="{47CD4B08-0684-48CD-8A92-CA69ED044EF7}" name="Kolumna15193"/>
    <tableColumn id="15194" xr3:uid="{60A751C0-BE8A-4600-91B7-072E416E51CF}" name="Kolumna15194"/>
    <tableColumn id="15195" xr3:uid="{E416E3E8-6858-4141-91A7-E921A39B5330}" name="Kolumna15195"/>
    <tableColumn id="15196" xr3:uid="{C512E1DA-AED0-4A71-AC82-787D3DB444A4}" name="Kolumna15196"/>
    <tableColumn id="15197" xr3:uid="{1FEF6358-0065-47B0-9A53-F90DABDF6659}" name="Kolumna15197"/>
    <tableColumn id="15198" xr3:uid="{4F64E660-C842-4F67-AC09-A237CF2EB165}" name="Kolumna15198"/>
    <tableColumn id="15199" xr3:uid="{18655E83-63D6-4F17-87CA-196B3E569D2D}" name="Kolumna15199"/>
    <tableColumn id="15200" xr3:uid="{BD2E7932-39EA-43DC-9F07-9086E11770B4}" name="Kolumna15200"/>
    <tableColumn id="15201" xr3:uid="{7DA8D7C9-4288-4F37-8374-721601CE204F}" name="Kolumna15201"/>
    <tableColumn id="15202" xr3:uid="{F9E4A0AB-29F7-4C07-955B-BDC7B29034BC}" name="Kolumna15202"/>
    <tableColumn id="15203" xr3:uid="{0379B1BE-BF3A-4549-8EB5-B848A04DD9C6}" name="Kolumna15203"/>
    <tableColumn id="15204" xr3:uid="{4412D2C6-2717-45BD-ACFD-68442048DDBF}" name="Kolumna15204"/>
    <tableColumn id="15205" xr3:uid="{0F796EA3-2229-41F7-B9C7-3BE043DBC9D5}" name="Kolumna15205"/>
    <tableColumn id="15206" xr3:uid="{2B72D1C8-8951-4245-BF5A-48326F4B7915}" name="Kolumna15206"/>
    <tableColumn id="15207" xr3:uid="{46FF8625-48F7-4F05-809B-FB027515342B}" name="Kolumna15207"/>
    <tableColumn id="15208" xr3:uid="{4116BA30-5C4C-4778-B0EB-CCA5E1C209E6}" name="Kolumna15208"/>
    <tableColumn id="15209" xr3:uid="{CFE79470-B92F-4AEA-989A-AA6B79541E13}" name="Kolumna15209"/>
    <tableColumn id="15210" xr3:uid="{68D1B881-01B7-4704-833D-AD82D65097D6}" name="Kolumna15210"/>
    <tableColumn id="15211" xr3:uid="{E2720C53-F9EE-4CF6-87C2-7E9CEB30E6E7}" name="Kolumna15211"/>
    <tableColumn id="15212" xr3:uid="{7BA1795C-6B65-4F85-9563-4AA7BC4AA8DD}" name="Kolumna15212"/>
    <tableColumn id="15213" xr3:uid="{65FC2839-FBB9-4FC0-98B4-284AF62393D3}" name="Kolumna15213"/>
    <tableColumn id="15214" xr3:uid="{0F90EA75-6117-4E63-94B9-0DAC6AAC5AFC}" name="Kolumna15214"/>
    <tableColumn id="15215" xr3:uid="{6D0492CC-044F-435F-8F28-D845540D5D73}" name="Kolumna15215"/>
    <tableColumn id="15216" xr3:uid="{FA8D2950-0086-4221-983D-CFE09CB076CC}" name="Kolumna15216"/>
    <tableColumn id="15217" xr3:uid="{D8C69C6A-6269-4AF1-B88D-DC39D12550D8}" name="Kolumna15217"/>
    <tableColumn id="15218" xr3:uid="{92B8F040-0D5F-4C96-AE84-F1266BB482A6}" name="Kolumna15218"/>
    <tableColumn id="15219" xr3:uid="{2C645CC7-8A63-4B66-9E38-88216DAC2470}" name="Kolumna15219"/>
    <tableColumn id="15220" xr3:uid="{22DC109E-D110-42E1-BCFA-3DEEEB18A5BD}" name="Kolumna15220"/>
    <tableColumn id="15221" xr3:uid="{AE1E1F8D-2CBA-4B06-BE27-39211197D308}" name="Kolumna15221"/>
    <tableColumn id="15222" xr3:uid="{BECAAEAE-77F8-479F-8B6F-8FA2366ED7BF}" name="Kolumna15222"/>
    <tableColumn id="15223" xr3:uid="{5DFB10D2-5DC5-48C9-BEFF-D2F01966DF1A}" name="Kolumna15223"/>
    <tableColumn id="15224" xr3:uid="{3953317D-F4BF-47A4-A4CA-15C88FECA1B3}" name="Kolumna15224"/>
    <tableColumn id="15225" xr3:uid="{E571C2F2-8835-4F67-9D51-EB2A3AD17181}" name="Kolumna15225"/>
    <tableColumn id="15226" xr3:uid="{FE68F11D-0B3A-43FD-BC56-29634894633C}" name="Kolumna15226"/>
    <tableColumn id="15227" xr3:uid="{F2A4AD73-D462-4578-BA05-4EFA2A660251}" name="Kolumna15227"/>
    <tableColumn id="15228" xr3:uid="{5EB3C62B-9CF6-46C6-B5CD-735B6CC8460A}" name="Kolumna15228"/>
    <tableColumn id="15229" xr3:uid="{B554A4BF-48C5-4327-A67E-7D0ADB88FC25}" name="Kolumna15229"/>
    <tableColumn id="15230" xr3:uid="{5168AB74-A061-48CF-936E-E415B6A0EF4C}" name="Kolumna15230"/>
    <tableColumn id="15231" xr3:uid="{D0CAE543-EC92-48A4-B3B0-8E4373BB5809}" name="Kolumna15231"/>
    <tableColumn id="15232" xr3:uid="{775D3F24-74C3-47BF-B497-092080D67894}" name="Kolumna15232"/>
    <tableColumn id="15233" xr3:uid="{5C9F5D1B-FEE0-4E17-96BB-EC4D871C55A2}" name="Kolumna15233"/>
    <tableColumn id="15234" xr3:uid="{DE4C65B9-54B2-42B2-B0E5-FFE188375AA4}" name="Kolumna15234"/>
    <tableColumn id="15235" xr3:uid="{435251A7-5B97-4889-BD91-A3792B92F481}" name="Kolumna15235"/>
    <tableColumn id="15236" xr3:uid="{1D697003-607C-44C4-B71D-1CC2BF37022B}" name="Kolumna15236"/>
    <tableColumn id="15237" xr3:uid="{2FD047BA-8ECE-42BE-93D9-D75D9D2C092B}" name="Kolumna15237"/>
    <tableColumn id="15238" xr3:uid="{02769DEF-8BE1-4786-AA7F-AEAC70709732}" name="Kolumna15238"/>
    <tableColumn id="15239" xr3:uid="{5EB6E4BE-99EE-4CD1-AA8B-0119706ED5ED}" name="Kolumna15239"/>
    <tableColumn id="15240" xr3:uid="{B20CD3E0-E430-4444-92F1-BDF1C56BB0B5}" name="Kolumna15240"/>
    <tableColumn id="15241" xr3:uid="{25F8DD44-4CCD-48A3-A29F-3EF391159708}" name="Kolumna15241"/>
    <tableColumn id="15242" xr3:uid="{DA4EE142-4CAB-4C12-B1FE-61C102929C94}" name="Kolumna15242"/>
    <tableColumn id="15243" xr3:uid="{E2ACFF6A-B9AF-4631-80BB-1BE2F9198F57}" name="Kolumna15243"/>
    <tableColumn id="15244" xr3:uid="{4FAF27B4-EEAB-413D-A005-55F91B9B9E2D}" name="Kolumna15244"/>
    <tableColumn id="15245" xr3:uid="{7223D896-A8E2-4A5C-A7BE-7D7A23D30FC7}" name="Kolumna15245"/>
    <tableColumn id="15246" xr3:uid="{8C1AE03A-F460-4811-80AC-F8B59B3C8F09}" name="Kolumna15246"/>
    <tableColumn id="15247" xr3:uid="{6429A5D9-588E-4CE5-B057-EFE4A1B315B0}" name="Kolumna15247"/>
    <tableColumn id="15248" xr3:uid="{6701D0E0-15B2-4E46-BCFD-5D0B32341468}" name="Kolumna15248"/>
    <tableColumn id="15249" xr3:uid="{9D1B3322-D86E-43BF-BA13-0072785A4EB7}" name="Kolumna15249"/>
    <tableColumn id="15250" xr3:uid="{C6396A20-5949-4B9B-AF7E-AD5525C24E53}" name="Kolumna15250"/>
    <tableColumn id="15251" xr3:uid="{084F23FD-2466-4891-AD0B-8931D75C2451}" name="Kolumna15251"/>
    <tableColumn id="15252" xr3:uid="{C98AC72C-1AC5-44EE-9C3F-5E843EFF3A2A}" name="Kolumna15252"/>
    <tableColumn id="15253" xr3:uid="{03E77055-E36A-4056-AF04-DFC799EF790F}" name="Kolumna15253"/>
    <tableColumn id="15254" xr3:uid="{077AE74C-939C-41D3-9060-440888BFADBB}" name="Kolumna15254"/>
    <tableColumn id="15255" xr3:uid="{9BD6F211-E28B-428C-A5D3-A61870C334C9}" name="Kolumna15255"/>
    <tableColumn id="15256" xr3:uid="{8631872B-7017-48BD-B277-2E283F3F04F0}" name="Kolumna15256"/>
    <tableColumn id="15257" xr3:uid="{21695CE5-8944-4953-81D5-AB6CC6D7E3A8}" name="Kolumna15257"/>
    <tableColumn id="15258" xr3:uid="{F9260162-D03B-469D-A0AF-1F437125E97F}" name="Kolumna15258"/>
    <tableColumn id="15259" xr3:uid="{4FA31C1B-A66D-4F3B-A3B5-CDDCC5DDDEB5}" name="Kolumna15259"/>
    <tableColumn id="15260" xr3:uid="{9616B795-A58C-42C0-823F-3D6C41E210E7}" name="Kolumna15260"/>
    <tableColumn id="15261" xr3:uid="{0F5CDEB7-68ED-470A-9E5B-4820542BB91C}" name="Kolumna15261"/>
    <tableColumn id="15262" xr3:uid="{DA303B0A-A815-475F-9CFE-580F97F02DDF}" name="Kolumna15262"/>
    <tableColumn id="15263" xr3:uid="{8D98B2EE-DCDB-4EA2-8378-11223D4350C0}" name="Kolumna15263"/>
    <tableColumn id="15264" xr3:uid="{DAF15738-6C63-4B14-9058-E66F4EB85732}" name="Kolumna15264"/>
    <tableColumn id="15265" xr3:uid="{31F2B30A-C459-44A3-B116-7A13FA0BFA8D}" name="Kolumna15265"/>
    <tableColumn id="15266" xr3:uid="{6AD3EA48-FA1E-43B7-B47E-5461064E5E55}" name="Kolumna15266"/>
    <tableColumn id="15267" xr3:uid="{D4353025-B3DF-47E6-8E1E-C8D582361F30}" name="Kolumna15267"/>
    <tableColumn id="15268" xr3:uid="{B48ED8D7-9838-49D3-8C24-EDE0DC7120C8}" name="Kolumna15268"/>
    <tableColumn id="15269" xr3:uid="{59DE3F9D-F610-409E-AE9D-6841BCAB9D6A}" name="Kolumna15269"/>
    <tableColumn id="15270" xr3:uid="{D9881546-3C1E-4522-8FB4-F03F27ED7A90}" name="Kolumna15270"/>
    <tableColumn id="15271" xr3:uid="{75D73DC2-3BAC-4FFB-B63F-9CF693827818}" name="Kolumna15271"/>
    <tableColumn id="15272" xr3:uid="{67BC53B2-6957-4EB7-9BD4-0BE1A81109D2}" name="Kolumna15272"/>
    <tableColumn id="15273" xr3:uid="{42C41849-D73D-4488-BAFF-957200C6B3E1}" name="Kolumna15273"/>
    <tableColumn id="15274" xr3:uid="{4246F7C4-5FF3-47C2-9284-72D34E18B75C}" name="Kolumna15274"/>
    <tableColumn id="15275" xr3:uid="{73EF51B5-E9C2-4E9C-94E0-B0D24D4158E9}" name="Kolumna15275"/>
    <tableColumn id="15276" xr3:uid="{1FEAAB91-501C-4D86-8AF7-CA8D2DE55DBC}" name="Kolumna15276"/>
    <tableColumn id="15277" xr3:uid="{CA3F78C9-CE9B-4F09-BB7B-66469225F771}" name="Kolumna15277"/>
    <tableColumn id="15278" xr3:uid="{F9520E4C-0894-4948-8AD6-B8CACAA34EDD}" name="Kolumna15278"/>
    <tableColumn id="15279" xr3:uid="{D0A44F6F-E9B4-4A04-9816-25647C8CF2F9}" name="Kolumna15279"/>
    <tableColumn id="15280" xr3:uid="{65E2F7CE-1534-46BC-8110-5AC84644A68A}" name="Kolumna15280"/>
    <tableColumn id="15281" xr3:uid="{6F41641B-A751-44F3-8541-C0B1B40B6472}" name="Kolumna15281"/>
    <tableColumn id="15282" xr3:uid="{CD6720E0-A7F7-4537-8F62-A69840FBB805}" name="Kolumna15282"/>
    <tableColumn id="15283" xr3:uid="{6EE200DD-31CD-44CD-96C0-09EA3E9A41C1}" name="Kolumna15283"/>
    <tableColumn id="15284" xr3:uid="{D958F4C4-13DE-434C-A7EC-291E12C8853C}" name="Kolumna15284"/>
    <tableColumn id="15285" xr3:uid="{5C3D3D73-095A-4E69-9ECF-8615E3973DD2}" name="Kolumna15285"/>
    <tableColumn id="15286" xr3:uid="{C6294A3A-C9D4-4846-822E-E2A6F9103523}" name="Kolumna15286"/>
    <tableColumn id="15287" xr3:uid="{AA30415F-7AB4-4777-B2FB-65246BF8AA35}" name="Kolumna15287"/>
    <tableColumn id="15288" xr3:uid="{C17F48BA-633A-479B-ACA1-6ED117204DEB}" name="Kolumna15288"/>
    <tableColumn id="15289" xr3:uid="{8202C3E5-66DB-4E5B-98B7-F7608918FD80}" name="Kolumna15289"/>
    <tableColumn id="15290" xr3:uid="{7EB9B59E-9269-47D9-9548-1CC1CC658205}" name="Kolumna15290"/>
    <tableColumn id="15291" xr3:uid="{F1DE57B1-3187-443E-9BBD-2521FA266149}" name="Kolumna15291"/>
    <tableColumn id="15292" xr3:uid="{DA497B76-B65C-4F60-8F3D-189E9E129458}" name="Kolumna15292"/>
    <tableColumn id="15293" xr3:uid="{251F53C0-26CD-47E3-ABCC-AD09F4AF50EE}" name="Kolumna15293"/>
    <tableColumn id="15294" xr3:uid="{1B6EE9C3-7749-4C87-A057-A50967CA9533}" name="Kolumna15294"/>
    <tableColumn id="15295" xr3:uid="{8AB499F2-40DA-48E3-991C-F3F23AC1C7B6}" name="Kolumna15295"/>
    <tableColumn id="15296" xr3:uid="{C449AB92-FB93-4FD9-A028-A10A3087CCBC}" name="Kolumna15296"/>
    <tableColumn id="15297" xr3:uid="{E09A1D9F-34EC-41CB-B85E-B0EFFB6B1F03}" name="Kolumna15297"/>
    <tableColumn id="15298" xr3:uid="{BDB9980B-53FB-4D04-85B6-5EA7702A9A55}" name="Kolumna15298"/>
    <tableColumn id="15299" xr3:uid="{8552E71F-0C9C-4CC8-86FC-F2A5080EA8A9}" name="Kolumna15299"/>
    <tableColumn id="15300" xr3:uid="{02E3F7C2-6D4D-4297-BF03-2106644C330B}" name="Kolumna15300"/>
    <tableColumn id="15301" xr3:uid="{E4836814-DBC8-4D8D-A17C-C646FA92C8BA}" name="Kolumna15301"/>
    <tableColumn id="15302" xr3:uid="{ED477A50-D4B5-432D-AFAA-6F80F69D1945}" name="Kolumna15302"/>
    <tableColumn id="15303" xr3:uid="{46C1FA4D-3C1E-4C53-A4AA-C029A24F0114}" name="Kolumna15303"/>
    <tableColumn id="15304" xr3:uid="{D312728C-D67A-4794-B02E-ADC26CED6D71}" name="Kolumna15304"/>
    <tableColumn id="15305" xr3:uid="{53EEC71B-D754-4254-BC33-00A47AB606D6}" name="Kolumna15305"/>
    <tableColumn id="15306" xr3:uid="{F0D2D3F6-432C-42B9-9CF0-81893E9C9F88}" name="Kolumna15306"/>
    <tableColumn id="15307" xr3:uid="{A1CF656A-8E74-4D70-A59C-0CD922784107}" name="Kolumna15307"/>
    <tableColumn id="15308" xr3:uid="{0249F775-C313-4E2C-A782-4B1965F5B9BA}" name="Kolumna15308"/>
    <tableColumn id="15309" xr3:uid="{CA96F6A4-FBDF-4B27-8BA5-3B260885431C}" name="Kolumna15309"/>
    <tableColumn id="15310" xr3:uid="{D824781F-D80D-4538-800D-9D4710E125C3}" name="Kolumna15310"/>
    <tableColumn id="15311" xr3:uid="{62EA971D-D916-49A9-86EC-059D3F70D0E0}" name="Kolumna15311"/>
    <tableColumn id="15312" xr3:uid="{B6BAEE87-8AB9-497A-BC33-7B0A38C23F39}" name="Kolumna15312"/>
    <tableColumn id="15313" xr3:uid="{47188106-68E5-4D54-9077-F59C4096F481}" name="Kolumna15313"/>
    <tableColumn id="15314" xr3:uid="{4209E81F-E842-40F8-9BE4-E613F417DDB0}" name="Kolumna15314"/>
    <tableColumn id="15315" xr3:uid="{7D2DE492-846D-4B25-8001-3DBD05523AC5}" name="Kolumna15315"/>
    <tableColumn id="15316" xr3:uid="{A27743A4-9E04-4DDE-85D8-A212030A75C9}" name="Kolumna15316"/>
    <tableColumn id="15317" xr3:uid="{AECD50A5-CFAE-45DD-84D0-CF7C23AA88F8}" name="Kolumna15317"/>
    <tableColumn id="15318" xr3:uid="{0A27CAB1-BB4F-4880-8136-BCF45998FC5D}" name="Kolumna15318"/>
    <tableColumn id="15319" xr3:uid="{DE422704-B3A8-496C-8E27-CC94BCDAAC4A}" name="Kolumna15319"/>
    <tableColumn id="15320" xr3:uid="{62437DDB-877A-40EA-8E56-91612E664372}" name="Kolumna15320"/>
    <tableColumn id="15321" xr3:uid="{746B91F4-62F7-47F6-B337-2DA91E0B0793}" name="Kolumna15321"/>
    <tableColumn id="15322" xr3:uid="{7D7ACE2A-CE46-40D8-AD59-E9EFB381C15B}" name="Kolumna15322"/>
    <tableColumn id="15323" xr3:uid="{8F013C8B-97F5-4302-8BA6-7E240F984118}" name="Kolumna15323"/>
    <tableColumn id="15324" xr3:uid="{11547EF6-7DA9-4CB6-BD51-3D92074BC39F}" name="Kolumna15324"/>
    <tableColumn id="15325" xr3:uid="{4DCABCE8-E708-4CF5-B1AA-84C717E3F6F9}" name="Kolumna15325"/>
    <tableColumn id="15326" xr3:uid="{8378ACDC-22C2-4E5D-8329-806F392C84A9}" name="Kolumna15326"/>
    <tableColumn id="15327" xr3:uid="{4D19BB1E-E9A0-438F-B091-659717F3B2D6}" name="Kolumna15327"/>
    <tableColumn id="15328" xr3:uid="{CFB87517-B158-4FF2-8EDD-AD6D76F68A27}" name="Kolumna15328"/>
    <tableColumn id="15329" xr3:uid="{3E7CB576-65F7-4CD0-A022-67CF28C66400}" name="Kolumna15329"/>
    <tableColumn id="15330" xr3:uid="{B4EEDDA4-873C-421E-AD33-A400573F281C}" name="Kolumna15330"/>
    <tableColumn id="15331" xr3:uid="{1DFC30B9-242B-4ECC-A9B5-9BE9712C9040}" name="Kolumna15331"/>
    <tableColumn id="15332" xr3:uid="{EA0AA669-398A-4936-A0C3-F55B03EF4F8E}" name="Kolumna15332"/>
    <tableColumn id="15333" xr3:uid="{B378EE27-DA42-4229-B54A-8506C016E8CD}" name="Kolumna15333"/>
    <tableColumn id="15334" xr3:uid="{DDC192A3-6E41-4668-A3EB-F74639640FC5}" name="Kolumna15334"/>
    <tableColumn id="15335" xr3:uid="{9B1C5D4B-D668-4677-9E98-795E5EB9D8C6}" name="Kolumna15335"/>
    <tableColumn id="15336" xr3:uid="{5BE37D81-77B0-4060-8222-32BFD9636D5B}" name="Kolumna15336"/>
    <tableColumn id="15337" xr3:uid="{9E721B63-C5B2-413A-BC9E-DA5E009FA7A2}" name="Kolumna15337"/>
    <tableColumn id="15338" xr3:uid="{58550DAC-8FB8-49CF-921A-641EE3BEE02E}" name="Kolumna15338"/>
    <tableColumn id="15339" xr3:uid="{17DD1D4C-841A-47C3-B245-143F5D483747}" name="Kolumna15339"/>
    <tableColumn id="15340" xr3:uid="{2F740948-FBF6-4C41-A891-4F4ACCA6FFE2}" name="Kolumna15340"/>
    <tableColumn id="15341" xr3:uid="{EA4E8250-A560-451F-913A-1B67F25FCC7E}" name="Kolumna15341"/>
    <tableColumn id="15342" xr3:uid="{2E2B0910-E532-4C7A-84F6-A3A9158E08DB}" name="Kolumna15342"/>
    <tableColumn id="15343" xr3:uid="{7F95511C-B23A-4A81-9AA9-3E7E48B92321}" name="Kolumna15343"/>
    <tableColumn id="15344" xr3:uid="{1D641F77-39FD-4920-BD69-EA5BB5424522}" name="Kolumna15344"/>
    <tableColumn id="15345" xr3:uid="{A10903C8-7C68-4050-9CF2-E1BD60641A21}" name="Kolumna15345"/>
    <tableColumn id="15346" xr3:uid="{08D5A064-BDCB-4DAD-ADC1-DC6FB684B668}" name="Kolumna15346"/>
    <tableColumn id="15347" xr3:uid="{E666320E-A6C7-4553-9233-B35095619378}" name="Kolumna15347"/>
    <tableColumn id="15348" xr3:uid="{3B638DE3-0FF2-4F92-98E4-B78D6FE1A18B}" name="Kolumna15348"/>
    <tableColumn id="15349" xr3:uid="{47261F61-3588-4718-80D9-FF29165B82A6}" name="Kolumna15349"/>
    <tableColumn id="15350" xr3:uid="{1E8772F6-BEC1-46DA-9BFC-821BBE08365A}" name="Kolumna15350"/>
    <tableColumn id="15351" xr3:uid="{5DB7FB96-EA09-4A01-93D4-DBC9D3B02632}" name="Kolumna15351"/>
    <tableColumn id="15352" xr3:uid="{2BAB80CF-3028-44B8-AE1F-CA68F441A91B}" name="Kolumna15352"/>
    <tableColumn id="15353" xr3:uid="{EAFAE688-6050-4329-92ED-F584AB25490D}" name="Kolumna15353"/>
    <tableColumn id="15354" xr3:uid="{7B821116-FFA3-454B-8CDE-E4B68690830E}" name="Kolumna15354"/>
    <tableColumn id="15355" xr3:uid="{2949E17F-33BA-4756-A4B0-C370681B7F8D}" name="Kolumna15355"/>
    <tableColumn id="15356" xr3:uid="{5AA1B641-5992-4E71-975F-2D84E77791FC}" name="Kolumna15356"/>
    <tableColumn id="15357" xr3:uid="{550B8BB3-1407-4A34-8312-B6CB4D326EF3}" name="Kolumna15357"/>
    <tableColumn id="15358" xr3:uid="{54FBA4D0-AF53-4AE8-A7D3-AB4F4B70EE45}" name="Kolumna15358"/>
    <tableColumn id="15359" xr3:uid="{D265C539-14A2-4089-BBD3-F26F1F139D01}" name="Kolumna15359"/>
    <tableColumn id="15360" xr3:uid="{7422B4AD-422E-4138-9966-5F3A0B00815D}" name="Kolumna15360"/>
    <tableColumn id="15361" xr3:uid="{80830886-65FE-4F4F-B49A-8E7F64B11FBA}" name="Kolumna15361"/>
    <tableColumn id="15362" xr3:uid="{35B085C6-0A21-4297-9E4F-CA84D09CDD14}" name="Kolumna15362"/>
    <tableColumn id="15363" xr3:uid="{4C5C38B5-213F-4C10-8A08-5F28633CCADD}" name="Kolumna15363"/>
    <tableColumn id="15364" xr3:uid="{DFDD48ED-71DC-4ADE-B7AA-69A2A917DCC6}" name="Kolumna15364"/>
    <tableColumn id="15365" xr3:uid="{FF322AC2-23B1-4C33-9C14-74407B5A6B98}" name="Kolumna15365"/>
    <tableColumn id="15366" xr3:uid="{1937E627-F821-4CC5-BEB0-365A7620C9BC}" name="Kolumna15366"/>
    <tableColumn id="15367" xr3:uid="{3072209E-9586-4C5F-854F-9753D424A892}" name="Kolumna15367"/>
    <tableColumn id="15368" xr3:uid="{FD3269BF-56EB-4C8E-94F9-FC7856D24C87}" name="Kolumna15368"/>
    <tableColumn id="15369" xr3:uid="{B8BF23CF-9F47-4CD2-8D39-1EC0571D448C}" name="Kolumna15369"/>
    <tableColumn id="15370" xr3:uid="{251A91B8-DDD8-41FA-856C-A14872E09256}" name="Kolumna15370"/>
    <tableColumn id="15371" xr3:uid="{E203DD6E-3033-486B-BFA9-BA36888521EA}" name="Kolumna15371"/>
    <tableColumn id="15372" xr3:uid="{F6D67529-35F3-41AA-AE47-945EA327A1ED}" name="Kolumna15372"/>
    <tableColumn id="15373" xr3:uid="{859B5D1E-5CBD-447D-8204-6A64E9E104C2}" name="Kolumna15373"/>
    <tableColumn id="15374" xr3:uid="{D86E25FB-CBDD-44DE-B11D-3E267BFFF8C9}" name="Kolumna15374"/>
    <tableColumn id="15375" xr3:uid="{A87E5D03-747E-4AE3-9015-80D5F623AA39}" name="Kolumna15375"/>
    <tableColumn id="15376" xr3:uid="{26079058-11C0-4A8E-834C-884E05E647A3}" name="Kolumna15376"/>
    <tableColumn id="15377" xr3:uid="{BC48248B-B647-4941-AAF4-B634ADF4E2E1}" name="Kolumna15377"/>
    <tableColumn id="15378" xr3:uid="{117997A7-8FA0-45CE-93A5-C7848700CA20}" name="Kolumna15378"/>
    <tableColumn id="15379" xr3:uid="{BDDFF7FE-2A9C-4A9F-9E80-963EE4DA7090}" name="Kolumna15379"/>
    <tableColumn id="15380" xr3:uid="{A2F7B750-9ED5-46A3-9FA4-D98FA30E0BF2}" name="Kolumna15380"/>
    <tableColumn id="15381" xr3:uid="{0C265AE3-9719-4BFE-BEAC-0D2BD01CA05B}" name="Kolumna15381"/>
    <tableColumn id="15382" xr3:uid="{7BC3E8E5-46D5-4317-AFBD-7FE3B502D232}" name="Kolumna15382"/>
    <tableColumn id="15383" xr3:uid="{D32A01F6-F710-4257-AB7D-533ADEEF99E0}" name="Kolumna15383"/>
    <tableColumn id="15384" xr3:uid="{A89D8282-0AC7-4BE9-9529-8E1FCC372BCB}" name="Kolumna15384"/>
    <tableColumn id="15385" xr3:uid="{C8647F0B-DC1F-4023-BB54-D411B028E741}" name="Kolumna15385"/>
    <tableColumn id="15386" xr3:uid="{5414E668-26ED-47BE-8679-6CE05C05A8CB}" name="Kolumna15386"/>
    <tableColumn id="15387" xr3:uid="{24EE200C-D1F1-4A49-9F3A-811262C5A426}" name="Kolumna15387"/>
    <tableColumn id="15388" xr3:uid="{CDF3E947-77A6-4F5C-BFAF-DEFC94BB04FB}" name="Kolumna15388"/>
    <tableColumn id="15389" xr3:uid="{7B7FDF4E-8C6A-4254-8D49-6CEA59D0A36C}" name="Kolumna15389"/>
    <tableColumn id="15390" xr3:uid="{83EABDEF-AB76-46BD-93E4-F6B2BFA1EE71}" name="Kolumna15390"/>
    <tableColumn id="15391" xr3:uid="{5B6AF9C4-7DE6-415E-AE13-EC470ADABDE0}" name="Kolumna15391"/>
    <tableColumn id="15392" xr3:uid="{441FA42B-4743-4C64-94D3-809C72A284CA}" name="Kolumna15392"/>
    <tableColumn id="15393" xr3:uid="{33AFA438-EC06-455E-AF40-6156454AC278}" name="Kolumna15393"/>
    <tableColumn id="15394" xr3:uid="{B19E1C85-C9D4-4189-92A9-AC2CA9B039DE}" name="Kolumna15394"/>
    <tableColumn id="15395" xr3:uid="{7F0EB9B8-91C3-4B14-A3B3-ABEDE03B7C17}" name="Kolumna15395"/>
    <tableColumn id="15396" xr3:uid="{22FC12E7-1C08-4CCD-B4B7-61DBB3F0A2CA}" name="Kolumna15396"/>
    <tableColumn id="15397" xr3:uid="{822DCCF0-4C47-4F0F-B5BC-D06FD91CD4FE}" name="Kolumna15397"/>
    <tableColumn id="15398" xr3:uid="{58251B5C-B46B-4281-A7B7-33D207C0BC59}" name="Kolumna15398"/>
    <tableColumn id="15399" xr3:uid="{64BC9683-BC38-4F79-8F0F-D020C683E3AD}" name="Kolumna15399"/>
    <tableColumn id="15400" xr3:uid="{14133839-FC47-4E0B-9E38-E264B6929289}" name="Kolumna15400"/>
    <tableColumn id="15401" xr3:uid="{C0EBF174-0D62-4AF9-BF33-F49377EEA777}" name="Kolumna15401"/>
    <tableColumn id="15402" xr3:uid="{E53DEB24-3512-44B2-A52D-A59195C3A8CB}" name="Kolumna15402"/>
    <tableColumn id="15403" xr3:uid="{017F47A4-E716-4486-94FD-DB1F75FEF0C7}" name="Kolumna15403"/>
    <tableColumn id="15404" xr3:uid="{0D95B5CA-ABAB-4940-81AB-59FA13016E81}" name="Kolumna15404"/>
    <tableColumn id="15405" xr3:uid="{BF84A275-5AA5-4F96-9DB4-4814F8260D42}" name="Kolumna15405"/>
    <tableColumn id="15406" xr3:uid="{14C5E142-3D28-4105-A6A3-97AE0F0F9670}" name="Kolumna15406"/>
    <tableColumn id="15407" xr3:uid="{3579D3E5-1CF6-454A-B098-B0713D54FB06}" name="Kolumna15407"/>
    <tableColumn id="15408" xr3:uid="{79CDEE3F-CDFC-4467-85EB-CDB9F9503316}" name="Kolumna15408"/>
    <tableColumn id="15409" xr3:uid="{25AF154A-FBD4-4639-BFA1-4BC5E7D5B249}" name="Kolumna15409"/>
    <tableColumn id="15410" xr3:uid="{D83FB323-8CDB-4B9B-88D1-0760E8E5D1D9}" name="Kolumna15410"/>
    <tableColumn id="15411" xr3:uid="{4882F541-3048-4F3E-B48D-18DB7BD87D6B}" name="Kolumna15411"/>
    <tableColumn id="15412" xr3:uid="{F735CFAF-472A-4F36-8FF6-B662F227C232}" name="Kolumna15412"/>
    <tableColumn id="15413" xr3:uid="{354586E4-EDB3-4182-930C-2071B6645DB1}" name="Kolumna15413"/>
    <tableColumn id="15414" xr3:uid="{A2F85592-D42C-4366-8E9D-6C4B10A87F25}" name="Kolumna15414"/>
    <tableColumn id="15415" xr3:uid="{074966B8-E3B8-4B07-A787-368EE5DF72C8}" name="Kolumna15415"/>
    <tableColumn id="15416" xr3:uid="{C86A5CD5-CC11-4BFF-92DE-D342C8DE09C2}" name="Kolumna15416"/>
    <tableColumn id="15417" xr3:uid="{E0370563-E5DC-4AFB-866F-8D69308C9924}" name="Kolumna15417"/>
    <tableColumn id="15418" xr3:uid="{A5ED9AF3-78D5-4C8B-A18C-09CFE30437FA}" name="Kolumna15418"/>
    <tableColumn id="15419" xr3:uid="{7DE5ACCE-A607-4D71-A77C-0AC0AE3CF8C2}" name="Kolumna15419"/>
    <tableColumn id="15420" xr3:uid="{6C59E41A-0E4F-435B-BB0D-266AD37285E2}" name="Kolumna15420"/>
    <tableColumn id="15421" xr3:uid="{CAD7424F-A435-460F-AFF9-89C9AFDBF50C}" name="Kolumna15421"/>
    <tableColumn id="15422" xr3:uid="{027D29BB-A5C2-4708-B2C3-634B59CEF4D5}" name="Kolumna15422"/>
    <tableColumn id="15423" xr3:uid="{9416E2D0-8EA3-4873-B3A8-E4FC397BFB98}" name="Kolumna15423"/>
    <tableColumn id="15424" xr3:uid="{4989E7BF-7535-483A-9002-7621552626AE}" name="Kolumna15424"/>
    <tableColumn id="15425" xr3:uid="{B9D77385-E21C-41D1-B44A-0ED97CDA5EC7}" name="Kolumna15425"/>
    <tableColumn id="15426" xr3:uid="{E1CDCE8B-4DD3-44A5-B522-21BD5941147A}" name="Kolumna15426"/>
    <tableColumn id="15427" xr3:uid="{B8ACBA03-F2D9-4B7F-A35C-FD0BD2635B34}" name="Kolumna15427"/>
    <tableColumn id="15428" xr3:uid="{422078FC-CE3B-4E0A-BC29-4F9A8238DBEB}" name="Kolumna15428"/>
    <tableColumn id="15429" xr3:uid="{652FFD57-1A2C-4F0E-8CD3-CE1BE78E94A2}" name="Kolumna15429"/>
    <tableColumn id="15430" xr3:uid="{006F64CA-7EE3-4C83-B182-FAA7DC3E7018}" name="Kolumna15430"/>
    <tableColumn id="15431" xr3:uid="{30726738-6C6B-4E7F-9DD9-B11D0E82A093}" name="Kolumna15431"/>
    <tableColumn id="15432" xr3:uid="{392F627A-43B2-4BC6-8114-3D6C15CFCFD0}" name="Kolumna15432"/>
    <tableColumn id="15433" xr3:uid="{3D207F15-ED4F-44B6-AB93-0528D4D12955}" name="Kolumna15433"/>
    <tableColumn id="15434" xr3:uid="{97BCCBB2-6385-4AAC-B39F-4596FD9AF1CD}" name="Kolumna15434"/>
    <tableColumn id="15435" xr3:uid="{BF42DD7D-0741-4BC4-9595-15493D70B6FA}" name="Kolumna15435"/>
    <tableColumn id="15436" xr3:uid="{4C82009C-4A79-44A1-B947-CB06E164F2FE}" name="Kolumna15436"/>
    <tableColumn id="15437" xr3:uid="{4C5F6640-0253-442E-8D98-4F9DF74B1E64}" name="Kolumna15437"/>
    <tableColumn id="15438" xr3:uid="{49C852C2-59C3-41DA-8910-2D93CBFCAFDE}" name="Kolumna15438"/>
    <tableColumn id="15439" xr3:uid="{A75A4E06-0888-4FEB-837D-C5D42AC13D97}" name="Kolumna15439"/>
    <tableColumn id="15440" xr3:uid="{EF770504-32A8-4D80-922D-9E670BC94A65}" name="Kolumna15440"/>
    <tableColumn id="15441" xr3:uid="{E2D59847-0DB0-43DD-910D-F8D7430BE209}" name="Kolumna15441"/>
    <tableColumn id="15442" xr3:uid="{803EC385-73DE-4BF6-BDB8-CFC09FCE3571}" name="Kolumna15442"/>
    <tableColumn id="15443" xr3:uid="{B499E888-2676-41DD-9990-34CB09733D07}" name="Kolumna15443"/>
    <tableColumn id="15444" xr3:uid="{8653AB79-FCB4-4BEA-80EB-1E882A436DBD}" name="Kolumna15444"/>
    <tableColumn id="15445" xr3:uid="{A32F2D07-DDC7-442C-A998-82DB008C3D94}" name="Kolumna15445"/>
    <tableColumn id="15446" xr3:uid="{5634AC52-1BDD-4AFD-949B-D4EF9613F22B}" name="Kolumna15446"/>
    <tableColumn id="15447" xr3:uid="{37F94207-9B92-4FE9-B661-1D6D7C346D4C}" name="Kolumna15447"/>
    <tableColumn id="15448" xr3:uid="{0092B3A2-0600-4091-AEEE-A1062B11E773}" name="Kolumna15448"/>
    <tableColumn id="15449" xr3:uid="{B69468BE-61F0-4B4E-93A1-F2EE43870481}" name="Kolumna15449"/>
    <tableColumn id="15450" xr3:uid="{6F966800-74F5-4D4D-88BD-25B00D1035D6}" name="Kolumna15450"/>
    <tableColumn id="15451" xr3:uid="{4B3DBC5B-3F57-40A0-BF5F-0ABA47C96435}" name="Kolumna15451"/>
    <tableColumn id="15452" xr3:uid="{2BE33C72-89C2-4DE4-922B-9E95546902F1}" name="Kolumna15452"/>
    <tableColumn id="15453" xr3:uid="{A6F18DF4-9E46-445C-B3F0-8F8B07444BF2}" name="Kolumna15453"/>
    <tableColumn id="15454" xr3:uid="{58E26640-F31E-4C9D-985E-40D7384B6ED4}" name="Kolumna15454"/>
    <tableColumn id="15455" xr3:uid="{D808E5D2-99E4-4B82-95C3-12C4D74ADEAB}" name="Kolumna15455"/>
    <tableColumn id="15456" xr3:uid="{63549DB6-95FA-4D16-996A-5C6568DE64F1}" name="Kolumna15456"/>
    <tableColumn id="15457" xr3:uid="{F29D5793-AA7A-4091-80AA-2BB70C7A0C95}" name="Kolumna15457"/>
    <tableColumn id="15458" xr3:uid="{1CE4F520-540B-48EC-8606-C1729AD0A41A}" name="Kolumna15458"/>
    <tableColumn id="15459" xr3:uid="{9D062BD5-34FC-4E24-9CBB-11849E555BAB}" name="Kolumna15459"/>
    <tableColumn id="15460" xr3:uid="{D5120BD3-D200-4628-8C1A-BFA124A7D16D}" name="Kolumna15460"/>
    <tableColumn id="15461" xr3:uid="{E466FE3A-636D-403A-9B8D-306D31FA45D8}" name="Kolumna15461"/>
    <tableColumn id="15462" xr3:uid="{AB9FF505-16F2-4C1D-BC54-3EC8B4CFEF03}" name="Kolumna15462"/>
    <tableColumn id="15463" xr3:uid="{6CE252D6-EB64-43F3-A8B0-05EE6969B7C0}" name="Kolumna15463"/>
    <tableColumn id="15464" xr3:uid="{B11EC9AB-D4A7-4B33-8794-1C0F4CEAC593}" name="Kolumna15464"/>
    <tableColumn id="15465" xr3:uid="{AF8045EA-22F4-4099-83DC-CEA00D5A8DB3}" name="Kolumna15465"/>
    <tableColumn id="15466" xr3:uid="{CB727398-8BE6-4BFE-A923-0CADA31707AA}" name="Kolumna15466"/>
    <tableColumn id="15467" xr3:uid="{FD5164F9-DA55-4CF6-AA80-3D34BEB73EBB}" name="Kolumna15467"/>
    <tableColumn id="15468" xr3:uid="{82AE6385-D7D3-4589-B39D-EF0576A5F760}" name="Kolumna15468"/>
    <tableColumn id="15469" xr3:uid="{7804283E-283B-44FB-9EF0-5E3BEC8C8302}" name="Kolumna15469"/>
    <tableColumn id="15470" xr3:uid="{06432CF7-713D-4AEB-B5B0-DC47A2A4BE10}" name="Kolumna15470"/>
    <tableColumn id="15471" xr3:uid="{DE010FB0-9743-40E4-BE15-9F4F4A58D0A4}" name="Kolumna15471"/>
    <tableColumn id="15472" xr3:uid="{D2B7CA22-CB02-417C-9E2D-009F5E1BC45E}" name="Kolumna15472"/>
    <tableColumn id="15473" xr3:uid="{6412DA1D-4CDC-41A4-B007-DA9C0DD10291}" name="Kolumna15473"/>
    <tableColumn id="15474" xr3:uid="{CA4874F9-7766-40CA-BB89-84A01FB11368}" name="Kolumna15474"/>
    <tableColumn id="15475" xr3:uid="{0D987FDD-9952-4740-88B2-AFB6ED829990}" name="Kolumna15475"/>
    <tableColumn id="15476" xr3:uid="{B61F32A4-F18F-44C1-9806-B76C63FBC250}" name="Kolumna15476"/>
    <tableColumn id="15477" xr3:uid="{7886579E-99E6-4642-A183-D302EDD42183}" name="Kolumna15477"/>
    <tableColumn id="15478" xr3:uid="{0977A228-8A73-45D8-82D5-CC81C3DBAA31}" name="Kolumna15478"/>
    <tableColumn id="15479" xr3:uid="{3A990CAF-8F84-496D-AE69-ADB65CBC6895}" name="Kolumna15479"/>
    <tableColumn id="15480" xr3:uid="{4EC49A25-7185-4B02-8D41-538A8EEE3DF0}" name="Kolumna15480"/>
    <tableColumn id="15481" xr3:uid="{08100837-B7AE-4434-8FB0-6CC4B67E66DF}" name="Kolumna15481"/>
    <tableColumn id="15482" xr3:uid="{1C59E46A-54A5-4A2A-B335-5854175A3377}" name="Kolumna15482"/>
    <tableColumn id="15483" xr3:uid="{DE9D2152-D18D-4DE8-9E1B-1C93A5185A3C}" name="Kolumna15483"/>
    <tableColumn id="15484" xr3:uid="{788FCC86-55BD-40BD-8F30-3D20F5285067}" name="Kolumna15484"/>
    <tableColumn id="15485" xr3:uid="{78AC5AF6-1615-4852-8D5E-C491FB43FC3E}" name="Kolumna15485"/>
    <tableColumn id="15486" xr3:uid="{CF12797B-D0C6-4A02-825F-3BAD678099E7}" name="Kolumna15486"/>
    <tableColumn id="15487" xr3:uid="{B3A82432-5012-4EA7-B2F7-D4C38657738E}" name="Kolumna15487"/>
    <tableColumn id="15488" xr3:uid="{6C147318-B98A-486E-90EE-6E88461DAB92}" name="Kolumna15488"/>
    <tableColumn id="15489" xr3:uid="{ED9B3AB1-B12E-4FAA-A327-18281FC57BA1}" name="Kolumna15489"/>
    <tableColumn id="15490" xr3:uid="{08AC25EC-3842-472E-9A46-464C65A53B30}" name="Kolumna15490"/>
    <tableColumn id="15491" xr3:uid="{909E6B9A-5A6B-4359-9E50-89D5EA2D7604}" name="Kolumna15491"/>
    <tableColumn id="15492" xr3:uid="{26E4C542-0E64-4C46-B363-AF77F321A0BE}" name="Kolumna15492"/>
    <tableColumn id="15493" xr3:uid="{55033BCF-2AE2-4CA6-84C5-E1058E094BDA}" name="Kolumna15493"/>
    <tableColumn id="15494" xr3:uid="{B19977CA-7038-4049-AF20-11A441020996}" name="Kolumna15494"/>
    <tableColumn id="15495" xr3:uid="{4DF9A061-B4DD-49B8-AEFC-06EF11BA9570}" name="Kolumna15495"/>
    <tableColumn id="15496" xr3:uid="{E8AB1080-7D26-4331-8694-86720A4C084F}" name="Kolumna15496"/>
    <tableColumn id="15497" xr3:uid="{A66C02EE-40F7-4800-8740-9A1F0AE62168}" name="Kolumna15497"/>
    <tableColumn id="15498" xr3:uid="{AE2F3B20-B5BD-44C0-958E-EABB97CBF016}" name="Kolumna15498"/>
    <tableColumn id="15499" xr3:uid="{A8C1F883-4430-4AC6-A00A-F98160EDE326}" name="Kolumna15499"/>
    <tableColumn id="15500" xr3:uid="{30CCECF1-CD5F-49AC-9E00-CDF3769C5208}" name="Kolumna15500"/>
    <tableColumn id="15501" xr3:uid="{CAFA8D79-583D-438E-A6EF-87D872761AC6}" name="Kolumna15501"/>
    <tableColumn id="15502" xr3:uid="{ADAF04BE-30D6-4620-A4FA-427DCEE70398}" name="Kolumna15502"/>
    <tableColumn id="15503" xr3:uid="{B2177084-F896-4B24-A6F9-DFF7F315BA4F}" name="Kolumna15503"/>
    <tableColumn id="15504" xr3:uid="{67CCF0CD-8452-4845-B285-E79811DF0F73}" name="Kolumna15504"/>
    <tableColumn id="15505" xr3:uid="{55BA50B4-A2FE-4C1A-A5A5-23BE42C162DC}" name="Kolumna15505"/>
    <tableColumn id="15506" xr3:uid="{3E76D468-1AEC-43FC-8ACF-C884C6327E63}" name="Kolumna15506"/>
    <tableColumn id="15507" xr3:uid="{03A2448B-77B0-4EEA-A981-E53B227FD10C}" name="Kolumna15507"/>
    <tableColumn id="15508" xr3:uid="{DA8F63FF-BCEE-4B65-859C-E5DFE937461A}" name="Kolumna15508"/>
    <tableColumn id="15509" xr3:uid="{58BDFD9F-4F2E-4A4F-9B8E-9B786022B196}" name="Kolumna15509"/>
    <tableColumn id="15510" xr3:uid="{0F9D1F2F-C41C-40E4-BA60-068EAAD78E68}" name="Kolumna15510"/>
    <tableColumn id="15511" xr3:uid="{595DDE1F-4757-4E4B-B402-80FC2858E81D}" name="Kolumna15511"/>
    <tableColumn id="15512" xr3:uid="{EBA44FC5-E0CE-4A96-9E5A-7909F0913847}" name="Kolumna15512"/>
    <tableColumn id="15513" xr3:uid="{79BFCF95-F545-43C9-9722-01B35C3F4615}" name="Kolumna15513"/>
    <tableColumn id="15514" xr3:uid="{BFA83095-8700-40CD-80DC-1A2547FB2F56}" name="Kolumna15514"/>
    <tableColumn id="15515" xr3:uid="{5C8E0D33-942D-4853-AAF3-10565D82F858}" name="Kolumna15515"/>
    <tableColumn id="15516" xr3:uid="{7A847A6A-6E8B-442E-941B-060B439376FC}" name="Kolumna15516"/>
    <tableColumn id="15517" xr3:uid="{D1C7B6BE-836E-41B1-A20F-4273B0F5166D}" name="Kolumna15517"/>
    <tableColumn id="15518" xr3:uid="{096E2772-7966-4D4B-8A58-C40AD58F62C9}" name="Kolumna15518"/>
    <tableColumn id="15519" xr3:uid="{72EF9EEC-008C-453C-A8BF-F459B071E301}" name="Kolumna15519"/>
    <tableColumn id="15520" xr3:uid="{DC96F93F-8A2F-49D2-8AAD-85CAC637222B}" name="Kolumna15520"/>
    <tableColumn id="15521" xr3:uid="{57145AD0-F802-4288-9AFD-9B33B95662D5}" name="Kolumna15521"/>
    <tableColumn id="15522" xr3:uid="{54F0D171-327A-4C47-ABD5-35C3929CF861}" name="Kolumna15522"/>
    <tableColumn id="15523" xr3:uid="{99246DE9-ECFF-4066-A557-1EBA63AA0CFA}" name="Kolumna15523"/>
    <tableColumn id="15524" xr3:uid="{7F6FE5B3-78FC-4189-8D61-5B7EA3F583C9}" name="Kolumna15524"/>
    <tableColumn id="15525" xr3:uid="{A4DA562B-3473-4A74-8BB5-16A778DEAC13}" name="Kolumna15525"/>
    <tableColumn id="15526" xr3:uid="{89DDC68D-34AA-4363-BD1F-FD1EF1596DA5}" name="Kolumna15526"/>
    <tableColumn id="15527" xr3:uid="{DB2588BF-BF4E-43AB-A959-1628EB9AC565}" name="Kolumna15527"/>
    <tableColumn id="15528" xr3:uid="{1FF525FF-F576-45EB-91B4-19F83F195C4E}" name="Kolumna15528"/>
    <tableColumn id="15529" xr3:uid="{582E7104-A541-4ECC-ADA6-98BC63629060}" name="Kolumna15529"/>
    <tableColumn id="15530" xr3:uid="{4674DC4C-C1B4-4B75-8453-6CFFB4E43715}" name="Kolumna15530"/>
    <tableColumn id="15531" xr3:uid="{D43C0115-6A7B-48CE-A4F0-F46CA916F19A}" name="Kolumna15531"/>
    <tableColumn id="15532" xr3:uid="{48BD0706-1778-4B1B-896A-E8B91B2A43A2}" name="Kolumna15532"/>
    <tableColumn id="15533" xr3:uid="{805AC6F7-893D-4030-9B50-D0CE84F79E90}" name="Kolumna15533"/>
    <tableColumn id="15534" xr3:uid="{4E91E603-5562-40BA-B4CA-CF76AF48F973}" name="Kolumna15534"/>
    <tableColumn id="15535" xr3:uid="{F274276F-62C3-4CD4-B280-8A553F2CFCF6}" name="Kolumna15535"/>
    <tableColumn id="15536" xr3:uid="{436EDFF9-D17A-4415-926F-B966A1281F10}" name="Kolumna15536"/>
    <tableColumn id="15537" xr3:uid="{58A6F7AA-CA73-43E8-A78D-70E73D8C1888}" name="Kolumna15537"/>
    <tableColumn id="15538" xr3:uid="{D4C7C336-B882-45E9-A0FB-8A61C3D03C52}" name="Kolumna15538"/>
    <tableColumn id="15539" xr3:uid="{073208E3-1530-4154-8917-3DB49731381E}" name="Kolumna15539"/>
    <tableColumn id="15540" xr3:uid="{1B3EF6F9-D208-44FC-A1CB-258BF729E14F}" name="Kolumna15540"/>
    <tableColumn id="15541" xr3:uid="{C7B0CC87-C64B-49A9-9AF1-C87FF86B8D0E}" name="Kolumna15541"/>
    <tableColumn id="15542" xr3:uid="{AA583286-0027-4753-A5AF-7F36B2A4D95D}" name="Kolumna15542"/>
    <tableColumn id="15543" xr3:uid="{0A5A601F-3DE9-42C4-8737-C0A4D4539B41}" name="Kolumna15543"/>
    <tableColumn id="15544" xr3:uid="{04989FE9-E6F0-4234-B77F-D0D981B7CBB7}" name="Kolumna15544"/>
    <tableColumn id="15545" xr3:uid="{E8316CED-5292-4BDC-9825-AD43F5B64BF3}" name="Kolumna15545"/>
    <tableColumn id="15546" xr3:uid="{FE4227A7-A599-4400-9244-FC2B0C081709}" name="Kolumna15546"/>
    <tableColumn id="15547" xr3:uid="{A9F6D1F1-2A85-40E3-A701-9D7FA8A7EF81}" name="Kolumna15547"/>
    <tableColumn id="15548" xr3:uid="{60255DFE-3600-4458-A3FF-EC6018750771}" name="Kolumna15548"/>
    <tableColumn id="15549" xr3:uid="{DA3A9730-D8EF-4C81-A458-28B3259A3394}" name="Kolumna15549"/>
    <tableColumn id="15550" xr3:uid="{5DD6BCFA-31AF-47B6-B15E-815F0A873D6E}" name="Kolumna15550"/>
    <tableColumn id="15551" xr3:uid="{55149B8F-28D1-486D-9742-95A69CBD6237}" name="Kolumna15551"/>
    <tableColumn id="15552" xr3:uid="{E739DC93-F56F-4A2F-8DDA-ABA6AF0A1CD6}" name="Kolumna15552"/>
    <tableColumn id="15553" xr3:uid="{84399D7F-1835-4AF6-A69D-3E6F5456B536}" name="Kolumna15553"/>
    <tableColumn id="15554" xr3:uid="{8D2F2A77-109B-4940-B9BE-F9613AE6EB90}" name="Kolumna15554"/>
    <tableColumn id="15555" xr3:uid="{0470AF56-8904-42F1-AB6D-0089BD0D7B48}" name="Kolumna15555"/>
    <tableColumn id="15556" xr3:uid="{B02E1E65-8229-4DA0-8342-0ACE1C7B1E58}" name="Kolumna15556"/>
    <tableColumn id="15557" xr3:uid="{76F25027-65AF-4283-8F41-908466C0E96E}" name="Kolumna15557"/>
    <tableColumn id="15558" xr3:uid="{2B596E0B-8DCC-4921-A676-2263CEC6C102}" name="Kolumna15558"/>
    <tableColumn id="15559" xr3:uid="{7C7B85DA-280B-4971-9754-F619901318B1}" name="Kolumna15559"/>
    <tableColumn id="15560" xr3:uid="{3B0D48C3-CAFA-4049-AE19-F60D1B3A35B4}" name="Kolumna15560"/>
    <tableColumn id="15561" xr3:uid="{4A811895-703F-470E-8FD8-B8268F21AEAB}" name="Kolumna15561"/>
    <tableColumn id="15562" xr3:uid="{11F4A494-DFD3-4ACC-A28A-02C701392DBD}" name="Kolumna15562"/>
    <tableColumn id="15563" xr3:uid="{0A13133F-DA10-41B2-B5E7-7CDB3383C10F}" name="Kolumna15563"/>
    <tableColumn id="15564" xr3:uid="{CADC2481-E819-4F53-90AB-03793E125F66}" name="Kolumna15564"/>
    <tableColumn id="15565" xr3:uid="{2CAD501D-AAE2-4382-9B02-AF682B08C742}" name="Kolumna15565"/>
    <tableColumn id="15566" xr3:uid="{D5A540E7-0099-4DE3-ADFA-A59E7FEE0D58}" name="Kolumna15566"/>
    <tableColumn id="15567" xr3:uid="{CBD6B157-5C8E-4B4B-B0FF-381565F380EA}" name="Kolumna15567"/>
    <tableColumn id="15568" xr3:uid="{F92A1713-6C5F-40C3-9A89-B7F67CA5C104}" name="Kolumna15568"/>
    <tableColumn id="15569" xr3:uid="{1FB74728-F135-4C35-B09F-E53E27378B04}" name="Kolumna15569"/>
    <tableColumn id="15570" xr3:uid="{5E8277B1-A0A2-4725-B2B5-F83DE7596F96}" name="Kolumna15570"/>
    <tableColumn id="15571" xr3:uid="{5CC93E97-8217-4881-863D-493310492DE0}" name="Kolumna15571"/>
    <tableColumn id="15572" xr3:uid="{B99376FB-D0DD-4E44-BCF8-9A43DF7E5C93}" name="Kolumna15572"/>
    <tableColumn id="15573" xr3:uid="{430D68D2-A915-47FE-AFBB-16B812827B9E}" name="Kolumna15573"/>
    <tableColumn id="15574" xr3:uid="{8A54E4EB-BB8C-4914-BD49-12BC958673AD}" name="Kolumna15574"/>
    <tableColumn id="15575" xr3:uid="{D3A71C0A-7972-49CE-B508-56AA4E721D47}" name="Kolumna15575"/>
    <tableColumn id="15576" xr3:uid="{071E977A-5A47-4EEF-9EFE-6C1BA22A066D}" name="Kolumna15576"/>
    <tableColumn id="15577" xr3:uid="{57367F29-65C0-4486-AD55-31041C472439}" name="Kolumna15577"/>
    <tableColumn id="15578" xr3:uid="{55A3B95C-FC01-42EB-A556-85550B07D884}" name="Kolumna15578"/>
    <tableColumn id="15579" xr3:uid="{01DA5C80-8BE0-46FE-BBDF-70084742B808}" name="Kolumna15579"/>
    <tableColumn id="15580" xr3:uid="{696A6DDC-F285-4F28-B6C4-06219CD2BF6A}" name="Kolumna15580"/>
    <tableColumn id="15581" xr3:uid="{F4D1EBA4-4368-46CB-B4D4-5591C71708A0}" name="Kolumna15581"/>
    <tableColumn id="15582" xr3:uid="{1845B4E4-6A13-4A99-94E5-AB098CF801AB}" name="Kolumna15582"/>
    <tableColumn id="15583" xr3:uid="{9EB2E19C-BA2C-484F-BFCE-48D73FD2F10B}" name="Kolumna15583"/>
    <tableColumn id="15584" xr3:uid="{29007915-ADD6-4019-9A2E-C40E891CC531}" name="Kolumna15584"/>
    <tableColumn id="15585" xr3:uid="{DEB035E4-3FA8-4D47-9B2A-38F736A1ABB1}" name="Kolumna15585"/>
    <tableColumn id="15586" xr3:uid="{1ED02A17-BFCE-41B9-977B-4067C6CFBBCC}" name="Kolumna15586"/>
    <tableColumn id="15587" xr3:uid="{2411C834-D0D6-4C73-96CB-B0B9FA6728B3}" name="Kolumna15587"/>
    <tableColumn id="15588" xr3:uid="{B863340B-C710-4590-9F8D-681F56B80A18}" name="Kolumna15588"/>
    <tableColumn id="15589" xr3:uid="{02794B3C-54BC-46E0-B3E5-67FB27A9C70D}" name="Kolumna15589"/>
    <tableColumn id="15590" xr3:uid="{0B20D22B-C967-496A-A9AB-5CB705E040A2}" name="Kolumna15590"/>
    <tableColumn id="15591" xr3:uid="{0684D908-C0C3-4CF7-852F-21C1B63B9563}" name="Kolumna15591"/>
    <tableColumn id="15592" xr3:uid="{C83EB744-3DDC-41AB-A0C6-8172FE9469E1}" name="Kolumna15592"/>
    <tableColumn id="15593" xr3:uid="{B663AF7C-04D4-44D3-A789-0233EFD5938A}" name="Kolumna15593"/>
    <tableColumn id="15594" xr3:uid="{365F5E1C-DD55-456C-9177-D36FB35BC85F}" name="Kolumna15594"/>
    <tableColumn id="15595" xr3:uid="{33F5042D-2115-44EC-A20C-47CB679D179B}" name="Kolumna15595"/>
    <tableColumn id="15596" xr3:uid="{860B11C7-17FA-4995-89C3-C1B98D95E3C2}" name="Kolumna15596"/>
    <tableColumn id="15597" xr3:uid="{C2FF0BE2-0400-4D1B-A542-BB2995E4B9E6}" name="Kolumna15597"/>
    <tableColumn id="15598" xr3:uid="{AACE0091-9CEA-4C2C-B97A-B57482673C59}" name="Kolumna15598"/>
    <tableColumn id="15599" xr3:uid="{972F53E1-8DD6-4D06-8AB4-3524E82811EC}" name="Kolumna15599"/>
    <tableColumn id="15600" xr3:uid="{C7499DAF-46D9-4C86-B4EC-4000B5166705}" name="Kolumna15600"/>
    <tableColumn id="15601" xr3:uid="{D93FE244-A147-42E1-A4DE-F5B91903E7AB}" name="Kolumna15601"/>
    <tableColumn id="15602" xr3:uid="{093C5B5D-0FCE-4338-BEC2-F65B52012AFA}" name="Kolumna15602"/>
    <tableColumn id="15603" xr3:uid="{C0EF97F3-0FE3-4265-BF77-915C851FDC5E}" name="Kolumna15603"/>
    <tableColumn id="15604" xr3:uid="{6423C689-ED88-4F6E-803B-F10661889603}" name="Kolumna15604"/>
    <tableColumn id="15605" xr3:uid="{56B4CD89-2CEE-4B06-8F47-2622D7587CD6}" name="Kolumna15605"/>
    <tableColumn id="15606" xr3:uid="{E44063D7-3F75-4D90-9F2F-C5B6DE95EDB7}" name="Kolumna15606"/>
    <tableColumn id="15607" xr3:uid="{74DADBCF-3556-41CC-84F4-E61560F4089E}" name="Kolumna15607"/>
    <tableColumn id="15608" xr3:uid="{EAD24A3A-B21F-4290-AB73-05E7B6532793}" name="Kolumna15608"/>
    <tableColumn id="15609" xr3:uid="{E8447509-3C2C-4B4A-8850-83CB9486237E}" name="Kolumna15609"/>
    <tableColumn id="15610" xr3:uid="{81CDB645-48D0-4925-B7D9-B9C297603E48}" name="Kolumna15610"/>
    <tableColumn id="15611" xr3:uid="{E9CE404F-9D59-4296-A597-06C18538545F}" name="Kolumna15611"/>
    <tableColumn id="15612" xr3:uid="{BC47F29C-D52C-4E77-97D0-67CA622CA407}" name="Kolumna15612"/>
    <tableColumn id="15613" xr3:uid="{F62CC69F-A9F7-43EB-95DE-F56D7C3AE853}" name="Kolumna15613"/>
    <tableColumn id="15614" xr3:uid="{6FD083B2-A39A-4B04-BA3B-D7F501EC0134}" name="Kolumna15614"/>
    <tableColumn id="15615" xr3:uid="{6DEED1D0-43D6-4874-9770-8837499D8560}" name="Kolumna15615"/>
    <tableColumn id="15616" xr3:uid="{ED312A4C-3939-4625-8175-27F0FD157106}" name="Kolumna15616"/>
    <tableColumn id="15617" xr3:uid="{5BDD8EF8-620D-4771-ADBD-3C8162FF74D9}" name="Kolumna15617"/>
    <tableColumn id="15618" xr3:uid="{FF1BCAD7-92EC-4D66-A00E-DFBBAE9696F5}" name="Kolumna15618"/>
    <tableColumn id="15619" xr3:uid="{C69FBA4D-83FA-4813-A22D-B6DB439D13FD}" name="Kolumna15619"/>
    <tableColumn id="15620" xr3:uid="{FE40FEEA-1951-4F53-8E23-3CF31EDAFDF9}" name="Kolumna15620"/>
    <tableColumn id="15621" xr3:uid="{8249EBBA-1483-4ADC-9C8A-404DED889F4B}" name="Kolumna15621"/>
    <tableColumn id="15622" xr3:uid="{5288D329-EDAC-417A-941E-366E4F60036E}" name="Kolumna15622"/>
    <tableColumn id="15623" xr3:uid="{422D1760-BB80-42DD-A404-64BD94632475}" name="Kolumna15623"/>
    <tableColumn id="15624" xr3:uid="{7071582B-CC96-48AD-B34A-5B2F0E72381E}" name="Kolumna15624"/>
    <tableColumn id="15625" xr3:uid="{F1014212-AE85-4679-BA55-5FC1D045A5B3}" name="Kolumna15625"/>
    <tableColumn id="15626" xr3:uid="{FABFFFAE-2A59-488E-BEC8-2A0A73AF6E7D}" name="Kolumna15626"/>
    <tableColumn id="15627" xr3:uid="{57CA06C1-3BAF-4749-A2DD-E97463B3C9D4}" name="Kolumna15627"/>
    <tableColumn id="15628" xr3:uid="{4DB61234-C000-4F17-8233-505229AEBD16}" name="Kolumna15628"/>
    <tableColumn id="15629" xr3:uid="{F9C2A865-69E5-4B22-B829-55406043E271}" name="Kolumna15629"/>
    <tableColumn id="15630" xr3:uid="{C3344378-294E-4976-9D5B-B46C764B7698}" name="Kolumna15630"/>
    <tableColumn id="15631" xr3:uid="{8E7B08DC-5907-4BD7-AE35-98D8B744541D}" name="Kolumna15631"/>
    <tableColumn id="15632" xr3:uid="{B760D067-48B3-49E8-AE21-7794EF0B068A}" name="Kolumna15632"/>
    <tableColumn id="15633" xr3:uid="{FA462901-98D9-441F-B506-5C545DC67252}" name="Kolumna15633"/>
    <tableColumn id="15634" xr3:uid="{7E221991-6182-4F9B-9E2C-41D9B96A3CBC}" name="Kolumna15634"/>
    <tableColumn id="15635" xr3:uid="{71AAD71D-8302-4C3D-8C09-C3F0D944BAA2}" name="Kolumna15635"/>
    <tableColumn id="15636" xr3:uid="{82539027-E46B-4B4B-B33F-7ABA142A0DF0}" name="Kolumna15636"/>
    <tableColumn id="15637" xr3:uid="{309076AF-BC55-4EBB-BE33-0A17036BFD1C}" name="Kolumna15637"/>
    <tableColumn id="15638" xr3:uid="{27225A32-7031-40BD-A099-280DB3E864DD}" name="Kolumna15638"/>
    <tableColumn id="15639" xr3:uid="{F49FB1E3-C9ED-4475-A7A5-E5C8A591931D}" name="Kolumna15639"/>
    <tableColumn id="15640" xr3:uid="{676FB471-9A6F-49B0-96EB-D7D1A8FB90DC}" name="Kolumna15640"/>
    <tableColumn id="15641" xr3:uid="{0F25CE46-7459-4922-AC3B-7EE65293FEC3}" name="Kolumna15641"/>
    <tableColumn id="15642" xr3:uid="{CF6FD05A-A826-46E6-895F-DE6018315FB9}" name="Kolumna15642"/>
    <tableColumn id="15643" xr3:uid="{857F682D-A0B8-4CE5-8560-800B109CEC32}" name="Kolumna15643"/>
    <tableColumn id="15644" xr3:uid="{EC9BDBB1-DE39-4AEB-9AEC-0131AEF3452A}" name="Kolumna15644"/>
    <tableColumn id="15645" xr3:uid="{8A2F158C-5007-40F1-9B81-B864C66663C4}" name="Kolumna15645"/>
    <tableColumn id="15646" xr3:uid="{128BA0AA-8664-458C-8738-9F30AD4A0688}" name="Kolumna15646"/>
    <tableColumn id="15647" xr3:uid="{8CED3A47-9FEC-49B4-9F55-DD4FCF69BFD0}" name="Kolumna15647"/>
    <tableColumn id="15648" xr3:uid="{88DD9D9B-DF24-4528-AFE2-E029AA47A408}" name="Kolumna15648"/>
    <tableColumn id="15649" xr3:uid="{DCC58194-9C37-463B-80F5-65F4B664A8ED}" name="Kolumna15649"/>
    <tableColumn id="15650" xr3:uid="{340FB832-08FD-4984-ABFB-775071D503D1}" name="Kolumna15650"/>
    <tableColumn id="15651" xr3:uid="{BF63CB0F-45C3-4A2D-A84C-30627EA28F75}" name="Kolumna15651"/>
    <tableColumn id="15652" xr3:uid="{BF5E8541-2765-4181-A78E-FDF54096AD12}" name="Kolumna15652"/>
    <tableColumn id="15653" xr3:uid="{0DA13B43-8ACD-4C47-A33F-DB11BF02C8C0}" name="Kolumna15653"/>
    <tableColumn id="15654" xr3:uid="{EDEF34F8-3F26-46B4-A5C9-D67A71CEC077}" name="Kolumna15654"/>
    <tableColumn id="15655" xr3:uid="{3C8793F9-81F6-4C13-A566-8CF0FFC19104}" name="Kolumna15655"/>
    <tableColumn id="15656" xr3:uid="{641CAC5D-4D5D-4D40-B526-C2F1AD9A2522}" name="Kolumna15656"/>
    <tableColumn id="15657" xr3:uid="{A12A8C02-39FA-464A-9E30-79C04E2D8D99}" name="Kolumna15657"/>
    <tableColumn id="15658" xr3:uid="{775CA8D6-30D9-42FC-8E6A-4C5C92260BFE}" name="Kolumna15658"/>
    <tableColumn id="15659" xr3:uid="{5C9122EA-2BBA-4036-9C05-852F6E7C3436}" name="Kolumna15659"/>
    <tableColumn id="15660" xr3:uid="{ACA5EF2D-B8B8-47B9-B7D9-D476F1719931}" name="Kolumna15660"/>
    <tableColumn id="15661" xr3:uid="{23FA466E-DFA4-4F33-8D6D-81EEA99D12CB}" name="Kolumna15661"/>
    <tableColumn id="15662" xr3:uid="{B2060A90-A6EC-40E3-B5A0-B82AFABABF3A}" name="Kolumna15662"/>
    <tableColumn id="15663" xr3:uid="{80183072-988A-4909-81F3-C9069D265858}" name="Kolumna15663"/>
    <tableColumn id="15664" xr3:uid="{61547505-F199-41F8-A9DE-0EAE8A1754FD}" name="Kolumna15664"/>
    <tableColumn id="15665" xr3:uid="{6E5273AD-428C-457E-9BD1-7B864BF1D9A5}" name="Kolumna15665"/>
    <tableColumn id="15666" xr3:uid="{2880F652-CD76-4EFC-8777-DD071DFC7268}" name="Kolumna15666"/>
    <tableColumn id="15667" xr3:uid="{A67B90BA-5C90-46A3-97E2-DFE46A5996CA}" name="Kolumna15667"/>
    <tableColumn id="15668" xr3:uid="{0AFA7883-C9F7-416D-9703-86CCDF378797}" name="Kolumna15668"/>
    <tableColumn id="15669" xr3:uid="{8BB7FA67-0E66-4319-BF5C-3FB6C44C5AEF}" name="Kolumna15669"/>
    <tableColumn id="15670" xr3:uid="{DDB29C27-3734-4D9F-A3D1-6EF09859D2A4}" name="Kolumna15670"/>
    <tableColumn id="15671" xr3:uid="{814C025D-A6C9-4F5C-B273-426CB3EC58F7}" name="Kolumna15671"/>
    <tableColumn id="15672" xr3:uid="{DEC0F485-7066-4043-9A00-273489060CB2}" name="Kolumna15672"/>
    <tableColumn id="15673" xr3:uid="{DBB31BBA-0822-4E80-A59D-A4E6D4EC7A10}" name="Kolumna15673"/>
    <tableColumn id="15674" xr3:uid="{B2F5C34F-CF9F-44F9-A0F9-EA90CFBCD0E6}" name="Kolumna15674"/>
    <tableColumn id="15675" xr3:uid="{7B6EC023-267A-4336-8F7F-CB5D1245BE0F}" name="Kolumna15675"/>
    <tableColumn id="15676" xr3:uid="{707B5BEB-E363-4E3E-B203-EAE36F7FB554}" name="Kolumna15676"/>
    <tableColumn id="15677" xr3:uid="{D1C0FA18-11EB-4162-9312-84C9BA295177}" name="Kolumna15677"/>
    <tableColumn id="15678" xr3:uid="{C69F143C-2DFC-4F86-9C12-5221C3DA3137}" name="Kolumna15678"/>
    <tableColumn id="15679" xr3:uid="{C139DF20-8588-49FA-AF94-4003BE224C04}" name="Kolumna15679"/>
    <tableColumn id="15680" xr3:uid="{5C513314-AA1C-473E-8A06-5F81F6CE01F8}" name="Kolumna15680"/>
    <tableColumn id="15681" xr3:uid="{0E9EA15D-BA42-4059-96B8-96EB5F2C7380}" name="Kolumna15681"/>
    <tableColumn id="15682" xr3:uid="{35813BB2-6789-4707-940B-931BCF915338}" name="Kolumna15682"/>
    <tableColumn id="15683" xr3:uid="{6C89904F-7240-4BA0-9220-185C4BA91C51}" name="Kolumna15683"/>
    <tableColumn id="15684" xr3:uid="{54F7484D-AF4D-4842-948F-422D45AB2C21}" name="Kolumna15684"/>
    <tableColumn id="15685" xr3:uid="{31C66971-C152-4FB8-9395-55BDAD1FDB1F}" name="Kolumna15685"/>
    <tableColumn id="15686" xr3:uid="{002E768F-FCCC-4B8C-ACD5-90378015A994}" name="Kolumna15686"/>
    <tableColumn id="15687" xr3:uid="{EA3275B2-D446-43CA-BC99-CAE85FA4D8F9}" name="Kolumna15687"/>
    <tableColumn id="15688" xr3:uid="{256B9C0D-D808-482C-9DD0-AEB5D464B3A3}" name="Kolumna15688"/>
    <tableColumn id="15689" xr3:uid="{B2595B0E-72F8-4D29-B524-D1F4FB7BEF5D}" name="Kolumna15689"/>
    <tableColumn id="15690" xr3:uid="{0D43B136-2475-48FF-85EB-D5EA1BA24A9D}" name="Kolumna15690"/>
    <tableColumn id="15691" xr3:uid="{9125C318-3F14-4169-B450-4149A1BA5CEB}" name="Kolumna15691"/>
    <tableColumn id="15692" xr3:uid="{2806CE3A-7B05-43BB-BCE5-16BC60D30D80}" name="Kolumna15692"/>
    <tableColumn id="15693" xr3:uid="{D9D558C3-D91E-41CE-9D96-7F5278E73523}" name="Kolumna15693"/>
    <tableColumn id="15694" xr3:uid="{ECB7AA8E-0303-4DC2-BD49-40302AD8009A}" name="Kolumna15694"/>
    <tableColumn id="15695" xr3:uid="{34915F08-FBCD-4C07-BF82-4C1BA5A1D8AA}" name="Kolumna15695"/>
    <tableColumn id="15696" xr3:uid="{95669A49-A83F-48F7-9B9E-8D2E94EDCF5A}" name="Kolumna15696"/>
    <tableColumn id="15697" xr3:uid="{4B4C5391-4766-4012-A9C1-9826EE999FED}" name="Kolumna15697"/>
    <tableColumn id="15698" xr3:uid="{CFEC0806-2FAC-4200-807B-70D973BDAFC7}" name="Kolumna15698"/>
    <tableColumn id="15699" xr3:uid="{347E0695-0531-49C6-9825-72B86B883D5F}" name="Kolumna15699"/>
    <tableColumn id="15700" xr3:uid="{FC52C2DE-63B8-4D88-BC1F-1D2A9D49C1C9}" name="Kolumna15700"/>
    <tableColumn id="15701" xr3:uid="{E7AB343E-EC92-4159-84B4-40A5673BB154}" name="Kolumna15701"/>
    <tableColumn id="15702" xr3:uid="{86069BD2-14CE-4AD2-85E7-3C6AB92211C4}" name="Kolumna15702"/>
    <tableColumn id="15703" xr3:uid="{98E153DD-21CE-455A-BC01-178EAB24108B}" name="Kolumna15703"/>
    <tableColumn id="15704" xr3:uid="{A7AFFE68-AD19-4E6C-8FB8-19712242777D}" name="Kolumna15704"/>
    <tableColumn id="15705" xr3:uid="{156A250F-29A7-456B-8213-C3A7D40E15FB}" name="Kolumna15705"/>
    <tableColumn id="15706" xr3:uid="{A5C46F6F-A24D-4295-970A-0FBD3DE8BCFA}" name="Kolumna15706"/>
    <tableColumn id="15707" xr3:uid="{782A7664-6F40-4BF8-AEB0-BF8E4B9BA2DD}" name="Kolumna15707"/>
    <tableColumn id="15708" xr3:uid="{608158C9-5C6B-40B3-B9E4-5F81C2DD494B}" name="Kolumna15708"/>
    <tableColumn id="15709" xr3:uid="{39DA54BF-69F3-4026-8FC1-B28005AFFB71}" name="Kolumna15709"/>
    <tableColumn id="15710" xr3:uid="{122854D5-E38B-4273-BF97-29CD7F572003}" name="Kolumna15710"/>
    <tableColumn id="15711" xr3:uid="{33B31AAF-4460-4285-B4EA-43532884C017}" name="Kolumna15711"/>
    <tableColumn id="15712" xr3:uid="{CBE4E0D1-4122-43E8-A4AB-BCB12F546CE4}" name="Kolumna15712"/>
    <tableColumn id="15713" xr3:uid="{FA1C1DD1-BEC9-4723-9D27-500F055C8D00}" name="Kolumna15713"/>
    <tableColumn id="15714" xr3:uid="{B15EAD64-D1BE-4D3B-80C8-E46646DA0843}" name="Kolumna15714"/>
    <tableColumn id="15715" xr3:uid="{1F573A70-84E6-46A0-8F55-A740F5B459CE}" name="Kolumna15715"/>
    <tableColumn id="15716" xr3:uid="{6B5351D0-1563-4AE3-AE08-50D070DD066E}" name="Kolumna15716"/>
    <tableColumn id="15717" xr3:uid="{304DEB9B-B771-4836-A759-57067FC688A9}" name="Kolumna15717"/>
    <tableColumn id="15718" xr3:uid="{4E20B62A-878D-4659-B16A-67BC44911D32}" name="Kolumna15718"/>
    <tableColumn id="15719" xr3:uid="{07BA4853-E163-4069-BECE-72F4715CEC79}" name="Kolumna15719"/>
    <tableColumn id="15720" xr3:uid="{9A112D3A-FAC9-42C9-B750-48EE9B0FDF74}" name="Kolumna15720"/>
    <tableColumn id="15721" xr3:uid="{E7707E90-AB39-4305-B7E6-4EE8F2F985F2}" name="Kolumna15721"/>
    <tableColumn id="15722" xr3:uid="{29C323F3-B5B2-4B59-9FFE-61BBEE497C25}" name="Kolumna15722"/>
    <tableColumn id="15723" xr3:uid="{F72A2711-966B-4DAB-A9E3-358EFDBCF74F}" name="Kolumna15723"/>
    <tableColumn id="15724" xr3:uid="{3E610B7C-7B58-4F77-AA81-E4A29C97C81B}" name="Kolumna15724"/>
    <tableColumn id="15725" xr3:uid="{5B79FC9D-28E8-4B0C-B32C-9087D71D8034}" name="Kolumna15725"/>
    <tableColumn id="15726" xr3:uid="{1D779E24-0D6E-4001-AE26-6414F20270B6}" name="Kolumna15726"/>
    <tableColumn id="15727" xr3:uid="{23657A19-E732-4F00-8269-34AD0A6B615B}" name="Kolumna15727"/>
    <tableColumn id="15728" xr3:uid="{646D6BC6-38E0-48F9-BDB6-67EAF4C28C30}" name="Kolumna15728"/>
    <tableColumn id="15729" xr3:uid="{714BCA66-1644-4993-8082-171561C1A9D9}" name="Kolumna15729"/>
    <tableColumn id="15730" xr3:uid="{60310A1B-8154-485B-AAC5-E94F2940512D}" name="Kolumna15730"/>
    <tableColumn id="15731" xr3:uid="{16F8F31D-2453-4109-B5C5-C771CCC21185}" name="Kolumna15731"/>
    <tableColumn id="15732" xr3:uid="{F5CFC980-8B6C-45BB-ACC5-01A0BF8C8107}" name="Kolumna15732"/>
    <tableColumn id="15733" xr3:uid="{4911F961-E118-42B9-9F49-A637409B90D8}" name="Kolumna15733"/>
    <tableColumn id="15734" xr3:uid="{12900310-DC5D-433D-9669-95CCF3643145}" name="Kolumna15734"/>
    <tableColumn id="15735" xr3:uid="{8CC67A6C-CA7C-4B0E-9B68-9ACDDDCC0119}" name="Kolumna15735"/>
    <tableColumn id="15736" xr3:uid="{4C35D02C-78AE-4657-BC47-AA64E1D176BA}" name="Kolumna15736"/>
    <tableColumn id="15737" xr3:uid="{4E0F6FEB-BA67-4EB2-946C-A35653B470A3}" name="Kolumna15737"/>
    <tableColumn id="15738" xr3:uid="{09617148-5F99-4BBF-BA25-EF1F28C7ACE5}" name="Kolumna15738"/>
    <tableColumn id="15739" xr3:uid="{1E7834FF-D6C4-4600-B000-087E0A8B19B9}" name="Kolumna15739"/>
    <tableColumn id="15740" xr3:uid="{79BC4FEA-24A9-40C8-9DD9-D00B33B7CE02}" name="Kolumna15740"/>
    <tableColumn id="15741" xr3:uid="{B72C7517-4DA3-4A0E-BE12-9D4E7D91FEA8}" name="Kolumna15741"/>
    <tableColumn id="15742" xr3:uid="{BD549D12-EAED-4B97-A455-447062208D79}" name="Kolumna15742"/>
    <tableColumn id="15743" xr3:uid="{9B8DBAA5-1932-4DAA-9E7C-F354B283D802}" name="Kolumna15743"/>
    <tableColumn id="15744" xr3:uid="{C28289E1-C192-4943-9D75-711EE2B215BE}" name="Kolumna15744"/>
    <tableColumn id="15745" xr3:uid="{261827E5-5C9E-4F01-AD11-49300CC1FE2B}" name="Kolumna15745"/>
    <tableColumn id="15746" xr3:uid="{2E092664-51DA-41FF-A518-AED9AE4E1D67}" name="Kolumna15746"/>
    <tableColumn id="15747" xr3:uid="{AD8A7257-00A3-484B-AB7E-74BBDC1DB300}" name="Kolumna15747"/>
    <tableColumn id="15748" xr3:uid="{E37942AB-4D88-434F-BA2A-34878FF6A99D}" name="Kolumna15748"/>
    <tableColumn id="15749" xr3:uid="{FB4DEB9C-BEA5-4E1C-904A-D547C98A46A7}" name="Kolumna15749"/>
    <tableColumn id="15750" xr3:uid="{5FF5839F-B2E7-48DE-A112-F1B5BB1A2349}" name="Kolumna15750"/>
    <tableColumn id="15751" xr3:uid="{4E40654B-E269-4EEC-A75D-7F8C3192F3B2}" name="Kolumna15751"/>
    <tableColumn id="15752" xr3:uid="{E0F27D45-7FA4-4D15-9A0E-AFE2AB17C148}" name="Kolumna15752"/>
    <tableColumn id="15753" xr3:uid="{89871D33-C11F-422B-B9A9-1E3C65738DFC}" name="Kolumna15753"/>
    <tableColumn id="15754" xr3:uid="{8BD6ACD9-5FBF-42DA-B18A-7B91AA82AEBE}" name="Kolumna15754"/>
    <tableColumn id="15755" xr3:uid="{66DE444D-8D94-4613-87FB-8A99BA00D594}" name="Kolumna15755"/>
    <tableColumn id="15756" xr3:uid="{29A343BD-485F-4C02-A6ED-F0BC5EC114DA}" name="Kolumna15756"/>
    <tableColumn id="15757" xr3:uid="{DB2B61F1-AD77-43F7-8EA3-8694E5ECED35}" name="Kolumna15757"/>
    <tableColumn id="15758" xr3:uid="{9569D430-F991-4309-A18C-442744403AC7}" name="Kolumna15758"/>
    <tableColumn id="15759" xr3:uid="{DF1384EC-143B-448D-9638-3E58AA2801C7}" name="Kolumna15759"/>
    <tableColumn id="15760" xr3:uid="{EDADFBFA-014B-40C5-93F6-68BE748BF35C}" name="Kolumna15760"/>
    <tableColumn id="15761" xr3:uid="{9F4D174F-3BB9-4882-81AE-F91EE98D256F}" name="Kolumna15761"/>
    <tableColumn id="15762" xr3:uid="{795F026E-6DAE-49C8-B8F6-AE5A19C316E5}" name="Kolumna15762"/>
    <tableColumn id="15763" xr3:uid="{40A72F30-B19A-40F1-BC6C-1EF1D2697B86}" name="Kolumna15763"/>
    <tableColumn id="15764" xr3:uid="{3025E8AF-869B-4764-B39A-1092D368BB38}" name="Kolumna15764"/>
    <tableColumn id="15765" xr3:uid="{53A26746-0ABB-4B6C-8B9C-72D48DEBBCB0}" name="Kolumna15765"/>
    <tableColumn id="15766" xr3:uid="{E09D513F-C6AC-4AE1-8AC5-EE8F157FB3D5}" name="Kolumna15766"/>
    <tableColumn id="15767" xr3:uid="{FB6AAE35-94E7-4C43-9A70-FE14DF9B0365}" name="Kolumna15767"/>
    <tableColumn id="15768" xr3:uid="{E53404E1-A72D-4AF6-9519-D584148ED6D3}" name="Kolumna15768"/>
    <tableColumn id="15769" xr3:uid="{25011BA3-E6CD-4371-A05F-0F3479AFFB1C}" name="Kolumna15769"/>
    <tableColumn id="15770" xr3:uid="{9833ACDC-5D95-4CF9-9997-AA25334ABBE7}" name="Kolumna15770"/>
    <tableColumn id="15771" xr3:uid="{8AA54ECD-51D6-46BB-9F0E-1EC00B9B11F4}" name="Kolumna15771"/>
    <tableColumn id="15772" xr3:uid="{9F89D6D3-9661-4B6A-8021-2E56E6B8B936}" name="Kolumna15772"/>
    <tableColumn id="15773" xr3:uid="{DC78F73C-C0CA-4928-8155-F7865F0A692B}" name="Kolumna15773"/>
    <tableColumn id="15774" xr3:uid="{0AEA079F-92F9-47F3-B094-65A725BD9D60}" name="Kolumna15774"/>
    <tableColumn id="15775" xr3:uid="{B1A4C4B4-3D4D-4F78-98B9-EAD3C3420493}" name="Kolumna15775"/>
    <tableColumn id="15776" xr3:uid="{25D0C606-E58A-4631-95B3-06EE482E1594}" name="Kolumna15776"/>
    <tableColumn id="15777" xr3:uid="{ACFC29BB-8693-4D8A-B830-B9F30D7850CA}" name="Kolumna15777"/>
    <tableColumn id="15778" xr3:uid="{D224F6B3-BC3F-4703-AC92-3A230812EC5B}" name="Kolumna15778"/>
    <tableColumn id="15779" xr3:uid="{99C702A8-7BF3-4821-A739-71C5DA085626}" name="Kolumna15779"/>
    <tableColumn id="15780" xr3:uid="{C6A93EB4-50DE-4B7C-A8E1-AEFE6F530C2B}" name="Kolumna15780"/>
    <tableColumn id="15781" xr3:uid="{261DBCBA-F0B5-481A-A918-08287B269116}" name="Kolumna15781"/>
    <tableColumn id="15782" xr3:uid="{4C918286-77F4-4341-9567-B62C8A7B8B91}" name="Kolumna15782"/>
    <tableColumn id="15783" xr3:uid="{AEC3B24A-6750-48A1-A8E6-69900EECBA48}" name="Kolumna15783"/>
    <tableColumn id="15784" xr3:uid="{2B9DFCA2-CB3C-4D4B-A302-54A775C77040}" name="Kolumna15784"/>
    <tableColumn id="15785" xr3:uid="{84D23D7E-FD06-47F1-BD2C-ABCC3ED6338F}" name="Kolumna15785"/>
    <tableColumn id="15786" xr3:uid="{D2897F1D-3AF7-48E9-8F15-825AF7B160C1}" name="Kolumna15786"/>
    <tableColumn id="15787" xr3:uid="{D8C77A85-237B-4A12-9030-561FCDA7F010}" name="Kolumna15787"/>
    <tableColumn id="15788" xr3:uid="{CA2CB187-149F-48AF-A0AF-F329E6DCB3A8}" name="Kolumna15788"/>
    <tableColumn id="15789" xr3:uid="{DACD68ED-3E20-48BB-A52C-F17761AF223C}" name="Kolumna15789"/>
    <tableColumn id="15790" xr3:uid="{F1EDBAC1-5DF5-4F24-AF47-02268ED145DA}" name="Kolumna15790"/>
    <tableColumn id="15791" xr3:uid="{A02480B7-84D7-4FA2-BED5-6997656FAC8F}" name="Kolumna15791"/>
    <tableColumn id="15792" xr3:uid="{B67290EE-95A2-4D52-853D-92622C9F0C09}" name="Kolumna15792"/>
    <tableColumn id="15793" xr3:uid="{57A25280-CB14-40EB-B3ED-B16E2790DEA2}" name="Kolumna15793"/>
    <tableColumn id="15794" xr3:uid="{02DE5BA5-D56E-4F33-BF87-C623F24E4D90}" name="Kolumna15794"/>
    <tableColumn id="15795" xr3:uid="{D87ADDEE-115A-4261-977E-93B7C7F7D9D9}" name="Kolumna15795"/>
    <tableColumn id="15796" xr3:uid="{49255D9C-A8FF-4B6C-B59D-E7A6340E5A77}" name="Kolumna15796"/>
    <tableColumn id="15797" xr3:uid="{59A2D542-A5AB-4711-8A38-342B0AC6A3D0}" name="Kolumna15797"/>
    <tableColumn id="15798" xr3:uid="{9C335E50-F302-412D-810A-0E9C71545AD4}" name="Kolumna15798"/>
    <tableColumn id="15799" xr3:uid="{923435CE-48E5-4A89-8E08-BB5A17453263}" name="Kolumna15799"/>
    <tableColumn id="15800" xr3:uid="{D34B3869-EBAE-42DC-8E58-FA0DA31B1509}" name="Kolumna15800"/>
    <tableColumn id="15801" xr3:uid="{C41257E0-EC91-40CA-BBD5-F829DF695083}" name="Kolumna15801"/>
    <tableColumn id="15802" xr3:uid="{C4C84E3F-83A0-46A9-B95A-7622A83F4BD2}" name="Kolumna15802"/>
    <tableColumn id="15803" xr3:uid="{BD528D15-2643-46F0-AC5E-A8F435D06453}" name="Kolumna15803"/>
    <tableColumn id="15804" xr3:uid="{9D1DC757-B799-4B7F-853D-9DE9C243599A}" name="Kolumna15804"/>
    <tableColumn id="15805" xr3:uid="{67DABDC5-C581-4839-9AA3-6CC851C0412B}" name="Kolumna15805"/>
    <tableColumn id="15806" xr3:uid="{C937F59E-8C83-4FB8-9953-3450155A2EC4}" name="Kolumna15806"/>
    <tableColumn id="15807" xr3:uid="{2D597670-8AB0-482B-B603-43625C2EBB4E}" name="Kolumna15807"/>
    <tableColumn id="15808" xr3:uid="{4F14F83C-A562-4263-86FA-E8A74AF6111E}" name="Kolumna15808"/>
    <tableColumn id="15809" xr3:uid="{2CA40C46-4DC5-423A-82A7-AA597DFF4042}" name="Kolumna15809"/>
    <tableColumn id="15810" xr3:uid="{911F8736-3E20-4D38-9411-57D5060F337D}" name="Kolumna15810"/>
    <tableColumn id="15811" xr3:uid="{9B70F4C6-51A9-45E3-B9F3-FB80F22B89DC}" name="Kolumna15811"/>
    <tableColumn id="15812" xr3:uid="{346E645B-1E16-4F07-A8F6-0E276EF0CE9E}" name="Kolumna15812"/>
    <tableColumn id="15813" xr3:uid="{2659E54E-4128-4B87-B32E-8D11A3A50B6D}" name="Kolumna15813"/>
    <tableColumn id="15814" xr3:uid="{F613584F-440B-44A7-8336-62153F721E14}" name="Kolumna15814"/>
    <tableColumn id="15815" xr3:uid="{ACCE6A92-A5E7-45FE-9B5A-9C7FFBFF0E0D}" name="Kolumna15815"/>
    <tableColumn id="15816" xr3:uid="{6184937B-667E-4A17-9A2A-6C8FF79150FE}" name="Kolumna15816"/>
    <tableColumn id="15817" xr3:uid="{5E84A9C7-D496-4019-9751-3629EAE58098}" name="Kolumna15817"/>
    <tableColumn id="15818" xr3:uid="{D29AFF1F-6740-4FBB-86C2-02D6F5347EE3}" name="Kolumna15818"/>
    <tableColumn id="15819" xr3:uid="{7F0C465A-3350-473A-B049-7CBE715D6F32}" name="Kolumna15819"/>
    <tableColumn id="15820" xr3:uid="{5BBECD6C-E5FA-4066-887A-DBA5616B580E}" name="Kolumna15820"/>
    <tableColumn id="15821" xr3:uid="{9ECC00D1-2D59-4681-9425-8CD285334001}" name="Kolumna15821"/>
    <tableColumn id="15822" xr3:uid="{2AB4AB42-E5EB-4EA5-AF70-F825669201F0}" name="Kolumna15822"/>
    <tableColumn id="15823" xr3:uid="{D3669893-33C6-4011-ABD0-A0DF1B49C58B}" name="Kolumna15823"/>
    <tableColumn id="15824" xr3:uid="{9ECC71C1-D4A6-487A-8BBE-BF33CEEFD9E0}" name="Kolumna15824"/>
    <tableColumn id="15825" xr3:uid="{2BD20BD3-6D6D-49C9-92CE-3168B793377F}" name="Kolumna15825"/>
    <tableColumn id="15826" xr3:uid="{35CF709D-D6C9-436F-9DC0-6DB4D543F224}" name="Kolumna15826"/>
    <tableColumn id="15827" xr3:uid="{CAEF025A-86B6-475A-9BBA-B00350ABA0F8}" name="Kolumna15827"/>
    <tableColumn id="15828" xr3:uid="{328BE27D-AE6E-48CC-A317-A507FDDB9C35}" name="Kolumna15828"/>
    <tableColumn id="15829" xr3:uid="{0B960223-2CCD-4BE8-A744-18F200366D9E}" name="Kolumna15829"/>
    <tableColumn id="15830" xr3:uid="{90248D31-B106-4032-B95A-CAC68A663F56}" name="Kolumna15830"/>
    <tableColumn id="15831" xr3:uid="{EFF8BF1B-2582-4E88-8464-43676F9A7B76}" name="Kolumna15831"/>
    <tableColumn id="15832" xr3:uid="{476FDCFA-F47C-41D2-900D-DDA1A643D61D}" name="Kolumna15832"/>
    <tableColumn id="15833" xr3:uid="{F17C5CCD-AE2E-4689-944A-8AD7BBAC2982}" name="Kolumna15833"/>
    <tableColumn id="15834" xr3:uid="{8653080A-576A-4C3A-83CD-56029C43D600}" name="Kolumna15834"/>
    <tableColumn id="15835" xr3:uid="{8306F6E5-2B87-45A2-8231-FCF445EDD8BC}" name="Kolumna15835"/>
    <tableColumn id="15836" xr3:uid="{007EE10F-A770-45B1-ACB3-4DDD9B75F526}" name="Kolumna15836"/>
    <tableColumn id="15837" xr3:uid="{7DC3874E-8C02-4C66-99E3-6A76EDD07097}" name="Kolumna15837"/>
    <tableColumn id="15838" xr3:uid="{847E1D2A-F5D1-4165-90B8-2FCB5CDFCDEE}" name="Kolumna15838"/>
    <tableColumn id="15839" xr3:uid="{00783351-17AD-4E1F-8E54-29810D1DF57D}" name="Kolumna15839"/>
    <tableColumn id="15840" xr3:uid="{69218D2C-66F3-4119-9D13-F22D0284DC80}" name="Kolumna15840"/>
    <tableColumn id="15841" xr3:uid="{27725301-6F1B-42D6-9072-8D684511F6DF}" name="Kolumna15841"/>
    <tableColumn id="15842" xr3:uid="{88D886BE-E8A8-453D-A7D3-BA17D8A930E5}" name="Kolumna15842"/>
    <tableColumn id="15843" xr3:uid="{C16E1895-7816-4D44-9E6A-0406450D12D9}" name="Kolumna15843"/>
    <tableColumn id="15844" xr3:uid="{8CE9EC59-0D59-4C6E-99FE-67207358CE92}" name="Kolumna15844"/>
    <tableColumn id="15845" xr3:uid="{62125192-AF4E-448D-98C5-44901C5DA1BE}" name="Kolumna15845"/>
    <tableColumn id="15846" xr3:uid="{084FCCB9-DEF5-4B35-AEDE-3E284BA8575D}" name="Kolumna15846"/>
    <tableColumn id="15847" xr3:uid="{44740327-5570-4B0D-90AA-10C068624665}" name="Kolumna15847"/>
    <tableColumn id="15848" xr3:uid="{3E80B69B-98B7-4C1C-A82A-375C0B056D41}" name="Kolumna15848"/>
    <tableColumn id="15849" xr3:uid="{80A9C9DF-38A9-47D4-944E-FFBB52C37704}" name="Kolumna15849"/>
    <tableColumn id="15850" xr3:uid="{D341B8E4-9E69-4550-A0F7-EC4423589A28}" name="Kolumna15850"/>
    <tableColumn id="15851" xr3:uid="{828DD90B-E542-49D2-8CB7-342B3FCE9F1C}" name="Kolumna15851"/>
    <tableColumn id="15852" xr3:uid="{52A2708D-CC60-4105-8182-5F767377C366}" name="Kolumna15852"/>
    <tableColumn id="15853" xr3:uid="{C907D44E-C692-4C39-96A7-A166188085A5}" name="Kolumna15853"/>
    <tableColumn id="15854" xr3:uid="{34A2550B-BB70-4372-B573-5C7864EED7E7}" name="Kolumna15854"/>
    <tableColumn id="15855" xr3:uid="{C2745B0B-CB11-4E2D-A3DA-FB0DF9EF14C6}" name="Kolumna15855"/>
    <tableColumn id="15856" xr3:uid="{1C821223-F202-40CD-B8EF-B8063B18C307}" name="Kolumna15856"/>
    <tableColumn id="15857" xr3:uid="{1A09CBB9-3E44-4C43-B5C8-D52BCFCE37F6}" name="Kolumna15857"/>
    <tableColumn id="15858" xr3:uid="{F774E281-044D-4CFA-995F-34014D02F2E2}" name="Kolumna15858"/>
    <tableColumn id="15859" xr3:uid="{F5ED3173-F65D-4C38-8F26-48A20F9530EC}" name="Kolumna15859"/>
    <tableColumn id="15860" xr3:uid="{DF090234-700C-4399-87C1-1ADC4077C099}" name="Kolumna15860"/>
    <tableColumn id="15861" xr3:uid="{A42D175A-91E4-4AA5-AEFC-72E9830EA1FA}" name="Kolumna15861"/>
    <tableColumn id="15862" xr3:uid="{71D1DAAD-9A52-4DD2-8A77-21E9BBE5D62D}" name="Kolumna15862"/>
    <tableColumn id="15863" xr3:uid="{7A269BC2-D847-4EF4-B0C5-FEC615C49097}" name="Kolumna15863"/>
    <tableColumn id="15864" xr3:uid="{E9470B72-36FC-4C31-917B-6E0B5529C81C}" name="Kolumna15864"/>
    <tableColumn id="15865" xr3:uid="{0192A46A-2FC4-40DE-A6CB-5B8F9CA8EC75}" name="Kolumna15865"/>
    <tableColumn id="15866" xr3:uid="{07852139-F557-4801-AB83-1F248088F3FA}" name="Kolumna15866"/>
    <tableColumn id="15867" xr3:uid="{1CC166E5-6091-4B00-BF25-8132C67719D7}" name="Kolumna15867"/>
    <tableColumn id="15868" xr3:uid="{C29B1013-4476-4C59-8A24-CBD788A23EA7}" name="Kolumna15868"/>
    <tableColumn id="15869" xr3:uid="{00350170-1145-45A7-9095-B53B01F6592A}" name="Kolumna15869"/>
    <tableColumn id="15870" xr3:uid="{83C927A6-798B-4E55-840B-ED6805A3EEB6}" name="Kolumna15870"/>
    <tableColumn id="15871" xr3:uid="{E40B945C-8FDE-41A9-968A-A5E9D71A2A17}" name="Kolumna15871"/>
    <tableColumn id="15872" xr3:uid="{1CE13C33-7FE6-4610-B937-9C4F1244018C}" name="Kolumna15872"/>
    <tableColumn id="15873" xr3:uid="{27D7FA3F-8A76-43B6-93E3-6BAD41A3ED50}" name="Kolumna15873"/>
    <tableColumn id="15874" xr3:uid="{022AAB1A-B68C-4EDF-8A6E-597CFA3E8CDC}" name="Kolumna15874"/>
    <tableColumn id="15875" xr3:uid="{FF2EFB6D-BB6A-490E-AF46-B280CDEE5316}" name="Kolumna15875"/>
    <tableColumn id="15876" xr3:uid="{3FA00C20-F00A-4937-B7F6-155EFD5AC48C}" name="Kolumna15876"/>
    <tableColumn id="15877" xr3:uid="{B2CFF163-3314-4C71-ADE6-12546027DAC5}" name="Kolumna15877"/>
    <tableColumn id="15878" xr3:uid="{65B5B05F-23BB-4B18-854B-48D9EF5779B4}" name="Kolumna15878"/>
    <tableColumn id="15879" xr3:uid="{50A63FA6-E726-4C13-B912-A6CE4D4085AA}" name="Kolumna15879"/>
    <tableColumn id="15880" xr3:uid="{564CEBD2-9065-44C1-B7A3-FA6E658F6CFD}" name="Kolumna15880"/>
    <tableColumn id="15881" xr3:uid="{BC6E104E-8C69-441A-8964-83E529DE4369}" name="Kolumna15881"/>
    <tableColumn id="15882" xr3:uid="{D8403DAC-2F04-4C84-94E4-E1F17008526A}" name="Kolumna15882"/>
    <tableColumn id="15883" xr3:uid="{DD4CBBD9-93C3-4BA8-BD9D-C93C46302A70}" name="Kolumna15883"/>
    <tableColumn id="15884" xr3:uid="{0678F7F4-B212-4468-800A-2277BD6E8EFF}" name="Kolumna15884"/>
    <tableColumn id="15885" xr3:uid="{FED653C2-92FC-42FC-A411-C82FD0266A1E}" name="Kolumna15885"/>
    <tableColumn id="15886" xr3:uid="{924EB551-D0A3-42AE-A1BE-8BB772718F19}" name="Kolumna15886"/>
    <tableColumn id="15887" xr3:uid="{8EB4E948-872B-49A8-93E0-F39A831E07EE}" name="Kolumna15887"/>
    <tableColumn id="15888" xr3:uid="{E4AA0D01-4A70-482D-867C-47049ABA9BC9}" name="Kolumna15888"/>
    <tableColumn id="15889" xr3:uid="{8E259E13-2319-404B-98FB-9055DC0F265B}" name="Kolumna15889"/>
    <tableColumn id="15890" xr3:uid="{41EBCF48-48B4-4A18-8DE6-4CD3D315B314}" name="Kolumna15890"/>
    <tableColumn id="15891" xr3:uid="{FF0DB611-9C54-49BE-9402-B5E5888F79B0}" name="Kolumna15891"/>
    <tableColumn id="15892" xr3:uid="{AD540487-F171-40FE-B4CA-695127A4A59E}" name="Kolumna15892"/>
    <tableColumn id="15893" xr3:uid="{24746053-F72F-4A50-8BF1-96D43D821061}" name="Kolumna15893"/>
    <tableColumn id="15894" xr3:uid="{CD884D66-ABF0-455B-A273-EC9713A9ACE1}" name="Kolumna15894"/>
    <tableColumn id="15895" xr3:uid="{A203245C-05CB-4AE7-B87C-00B531D994CD}" name="Kolumna15895"/>
    <tableColumn id="15896" xr3:uid="{AA0FA075-60C3-4A7A-ABE5-172D5F4993AF}" name="Kolumna15896"/>
    <tableColumn id="15897" xr3:uid="{B5078BBA-4F37-45F4-9E89-881975B7C61A}" name="Kolumna15897"/>
    <tableColumn id="15898" xr3:uid="{BF3DA36B-DFD6-4871-8C6D-CE581C37C00A}" name="Kolumna15898"/>
    <tableColumn id="15899" xr3:uid="{4F325A21-74EB-44EC-B895-90145CE98927}" name="Kolumna15899"/>
    <tableColumn id="15900" xr3:uid="{F749090B-7EA9-45F4-8264-E6FA332AAB29}" name="Kolumna15900"/>
    <tableColumn id="15901" xr3:uid="{542A5C3E-AEDF-4CDD-9981-EBDB7506AA88}" name="Kolumna15901"/>
    <tableColumn id="15902" xr3:uid="{3E86784C-BC66-42B9-84B2-9EF4C6A6225E}" name="Kolumna15902"/>
    <tableColumn id="15903" xr3:uid="{C9894938-20E1-4819-9C3C-2FB0EC436854}" name="Kolumna15903"/>
    <tableColumn id="15904" xr3:uid="{59EB89A3-A210-4D68-A414-64CD3B1D621B}" name="Kolumna15904"/>
    <tableColumn id="15905" xr3:uid="{23901F16-50F6-4DF6-A911-D1E1D7D6F7C2}" name="Kolumna15905"/>
    <tableColumn id="15906" xr3:uid="{011D2DE5-9E88-4917-9B74-8502D9F4A639}" name="Kolumna15906"/>
    <tableColumn id="15907" xr3:uid="{2E835A93-D5D1-4612-B717-E4D95CC9908F}" name="Kolumna15907"/>
    <tableColumn id="15908" xr3:uid="{630EEB70-5436-449D-B41E-17B2C6BC308A}" name="Kolumna15908"/>
    <tableColumn id="15909" xr3:uid="{BB80DF74-19EE-4741-B3E5-0058B0E992F4}" name="Kolumna15909"/>
    <tableColumn id="15910" xr3:uid="{991DC309-2EC5-438A-9FA1-901B6C3F2C21}" name="Kolumna15910"/>
    <tableColumn id="15911" xr3:uid="{E4AE8511-6C9D-4852-A2E8-E68A058D1BC5}" name="Kolumna15911"/>
    <tableColumn id="15912" xr3:uid="{57BB64B1-8A29-4992-B5AB-668239289743}" name="Kolumna15912"/>
    <tableColumn id="15913" xr3:uid="{59140ED2-1EA9-4B87-9CB1-050E5BAFB6CF}" name="Kolumna15913"/>
    <tableColumn id="15914" xr3:uid="{65A28920-5418-4BB5-9B41-1F5738989588}" name="Kolumna15914"/>
    <tableColumn id="15915" xr3:uid="{FC1B6239-B051-4704-9857-92D485A7E7AC}" name="Kolumna15915"/>
    <tableColumn id="15916" xr3:uid="{4973AAF3-44F5-4BC4-98F8-6CA40540C837}" name="Kolumna15916"/>
    <tableColumn id="15917" xr3:uid="{C218C193-71C0-4720-A4A1-57F8A9D5F5EA}" name="Kolumna15917"/>
    <tableColumn id="15918" xr3:uid="{14AD61A1-04C1-4338-A0E5-08A1D496875A}" name="Kolumna15918"/>
    <tableColumn id="15919" xr3:uid="{B58A5236-49DC-4435-828B-0728B4D5FAEF}" name="Kolumna15919"/>
    <tableColumn id="15920" xr3:uid="{87F3EAD7-31A7-464B-8DB3-1258A81269E5}" name="Kolumna15920"/>
    <tableColumn id="15921" xr3:uid="{4AD2FE62-EB86-437E-87A5-0EACE2D85454}" name="Kolumna15921"/>
    <tableColumn id="15922" xr3:uid="{4EA3D56A-4133-4CF3-B509-239B0669746D}" name="Kolumna15922"/>
    <tableColumn id="15923" xr3:uid="{4E5F46E2-FC81-4193-B489-2C2BDB9B5A08}" name="Kolumna15923"/>
    <tableColumn id="15924" xr3:uid="{C39EA07E-2F2D-4F11-887C-81C6CC879CA2}" name="Kolumna15924"/>
    <tableColumn id="15925" xr3:uid="{C7FB2BD9-1F68-47DF-BAB4-3FA00809CD66}" name="Kolumna15925"/>
    <tableColumn id="15926" xr3:uid="{BA8D7C69-2AE6-4451-AC5E-91B69D508410}" name="Kolumna15926"/>
    <tableColumn id="15927" xr3:uid="{ABED2968-06F9-4935-82B2-C51525C5125E}" name="Kolumna15927"/>
    <tableColumn id="15928" xr3:uid="{E22B3843-1FA0-43D2-AE09-6D4CF25BBA15}" name="Kolumna15928"/>
    <tableColumn id="15929" xr3:uid="{632497FA-2E58-4FD6-9F7A-2EAB1DF46525}" name="Kolumna15929"/>
    <tableColumn id="15930" xr3:uid="{0EDAB25F-F511-47C6-A27E-2DB0E69B5843}" name="Kolumna15930"/>
    <tableColumn id="15931" xr3:uid="{720E9983-F090-4796-82FA-36C5BAF28B43}" name="Kolumna15931"/>
    <tableColumn id="15932" xr3:uid="{42225CE9-839F-4B7B-B5AB-02A8D6AF5153}" name="Kolumna15932"/>
    <tableColumn id="15933" xr3:uid="{226EDD27-5439-4012-A3E8-C80DCE15C2FD}" name="Kolumna15933"/>
    <tableColumn id="15934" xr3:uid="{3CB6887F-A63B-4764-AA6E-12EF616D5B6F}" name="Kolumna15934"/>
    <tableColumn id="15935" xr3:uid="{52686028-C45E-4DAE-811A-20995EB6E1BB}" name="Kolumna15935"/>
    <tableColumn id="15936" xr3:uid="{B02FE228-6D9C-43BC-9792-D2B1FC53BED8}" name="Kolumna15936"/>
    <tableColumn id="15937" xr3:uid="{8A8D0C6D-E42A-4FA5-AD4E-AEC4BE85E40A}" name="Kolumna15937"/>
    <tableColumn id="15938" xr3:uid="{7A3634F0-684D-476B-A296-41A911AF5E08}" name="Kolumna15938"/>
    <tableColumn id="15939" xr3:uid="{C55F7E0D-AAC5-4AD7-B9D7-118DBF8C5578}" name="Kolumna15939"/>
    <tableColumn id="15940" xr3:uid="{B406DB3D-6327-4F45-A51D-1EB0A0C2062B}" name="Kolumna15940"/>
    <tableColumn id="15941" xr3:uid="{45B94E8E-2B73-4868-8DE3-A9E5A00859BA}" name="Kolumna15941"/>
    <tableColumn id="15942" xr3:uid="{06799978-7EFC-45CA-81C2-567CC3B74D83}" name="Kolumna15942"/>
    <tableColumn id="15943" xr3:uid="{539DFC88-0D87-4DE5-9A54-C0B27058B033}" name="Kolumna15943"/>
    <tableColumn id="15944" xr3:uid="{3B3803D0-D222-4053-916A-EC14785ADB23}" name="Kolumna15944"/>
    <tableColumn id="15945" xr3:uid="{B38AAF41-8BD2-4E21-9D3E-475B18B59B94}" name="Kolumna15945"/>
    <tableColumn id="15946" xr3:uid="{DCD55C4F-3BB0-43DF-8B8F-EAECB8EBBA63}" name="Kolumna15946"/>
    <tableColumn id="15947" xr3:uid="{A3B7461A-F5F8-4488-AAD7-DB6009763A7C}" name="Kolumna15947"/>
    <tableColumn id="15948" xr3:uid="{15FCCD09-DA93-4DE2-B349-911DCEFB51C3}" name="Kolumna15948"/>
    <tableColumn id="15949" xr3:uid="{3D8B3F48-D030-47FC-8852-F06FB742E6D9}" name="Kolumna15949"/>
    <tableColumn id="15950" xr3:uid="{DBDF5DF9-EB36-4921-9F59-06374773331A}" name="Kolumna15950"/>
    <tableColumn id="15951" xr3:uid="{1DD868C6-3D27-460A-B159-10EEA5CF3BCC}" name="Kolumna15951"/>
    <tableColumn id="15952" xr3:uid="{486E3535-1431-4E1E-936E-59729809A495}" name="Kolumna15952"/>
    <tableColumn id="15953" xr3:uid="{6EDB2B48-A974-4C44-9AEF-208539F44ADA}" name="Kolumna15953"/>
    <tableColumn id="15954" xr3:uid="{C495BD0E-6377-4E72-88C7-3889F5777B23}" name="Kolumna15954"/>
    <tableColumn id="15955" xr3:uid="{52D13CF5-1BC6-4D96-9157-D196D4FF7FFA}" name="Kolumna15955"/>
    <tableColumn id="15956" xr3:uid="{341C4D22-D8BE-4C27-BD5F-F46E6CC62D85}" name="Kolumna15956"/>
    <tableColumn id="15957" xr3:uid="{9E083272-38D3-4469-8038-BBDEC85DA6D3}" name="Kolumna15957"/>
    <tableColumn id="15958" xr3:uid="{8BF9FA01-1145-494B-BA82-6CB211E731EA}" name="Kolumna15958"/>
    <tableColumn id="15959" xr3:uid="{A84302B7-1908-42B6-A84E-33EE1BECBE7D}" name="Kolumna15959"/>
    <tableColumn id="15960" xr3:uid="{78A2EB39-6F0F-40E6-A6B5-A9B6B027C60E}" name="Kolumna15960"/>
    <tableColumn id="15961" xr3:uid="{2B5B6186-80B7-4018-8B4C-ADFB3D54D198}" name="Kolumna15961"/>
    <tableColumn id="15962" xr3:uid="{7E06A4B3-E408-4158-B2A5-54BC9769C9BF}" name="Kolumna15962"/>
    <tableColumn id="15963" xr3:uid="{3529E4A3-8BB6-4144-81FD-7FB57E6D6C80}" name="Kolumna15963"/>
    <tableColumn id="15964" xr3:uid="{698FEEDF-B379-447F-B169-D1A8AA67D76A}" name="Kolumna15964"/>
    <tableColumn id="15965" xr3:uid="{8AF779AC-2D5F-4403-B7FD-F1FBFB8EE249}" name="Kolumna15965"/>
    <tableColumn id="15966" xr3:uid="{DD547CCE-861E-45CC-BFE0-7A951D6760C6}" name="Kolumna15966"/>
    <tableColumn id="15967" xr3:uid="{1CD943BF-D28A-4D4C-B334-60BAC9AF97AB}" name="Kolumna15967"/>
    <tableColumn id="15968" xr3:uid="{C001F744-1B03-4033-B912-1DAE0DF5FDED}" name="Kolumna15968"/>
    <tableColumn id="15969" xr3:uid="{6CF0BF82-6A8B-4E1F-8B5F-39DC1E2902CF}" name="Kolumna15969"/>
    <tableColumn id="15970" xr3:uid="{27E1C0EA-72D7-47F0-8A36-8520A246D57E}" name="Kolumna15970"/>
    <tableColumn id="15971" xr3:uid="{7D6F08BE-2965-473B-BB5A-D33E66526804}" name="Kolumna15971"/>
    <tableColumn id="15972" xr3:uid="{47D6FE65-033A-477C-999A-91520DF97923}" name="Kolumna15972"/>
    <tableColumn id="15973" xr3:uid="{623D08DF-AB07-42FB-81FC-C692788DEB53}" name="Kolumna15973"/>
    <tableColumn id="15974" xr3:uid="{95948DB4-16BD-4192-8D8B-23E4885DDF79}" name="Kolumna15974"/>
    <tableColumn id="15975" xr3:uid="{0B9A9BD3-EA56-401F-B2C9-BCCAF86BD811}" name="Kolumna15975"/>
    <tableColumn id="15976" xr3:uid="{A5098578-03C3-432A-9998-81289ADFAF13}" name="Kolumna15976"/>
    <tableColumn id="15977" xr3:uid="{56E55794-29CD-4B95-A0D0-8AA1245FBBCD}" name="Kolumna15977"/>
    <tableColumn id="15978" xr3:uid="{714CD419-3040-4EB8-A115-2070802F4FD8}" name="Kolumna15978"/>
    <tableColumn id="15979" xr3:uid="{0D78EA0F-2964-4AFC-99E7-98E02EE83C95}" name="Kolumna15979"/>
    <tableColumn id="15980" xr3:uid="{D36ADA73-8AB8-4288-9397-1E6CDC6CAA9A}" name="Kolumna15980"/>
    <tableColumn id="15981" xr3:uid="{3D6C2303-A899-443F-AD97-20540C8792DA}" name="Kolumna15981"/>
    <tableColumn id="15982" xr3:uid="{0F14927E-2865-4B38-8829-CC92BF099663}" name="Kolumna15982"/>
    <tableColumn id="15983" xr3:uid="{A5A543C6-485E-46B9-9EC5-205A7BB48AB9}" name="Kolumna15983"/>
    <tableColumn id="15984" xr3:uid="{82BE24F0-DFAA-4E7E-B22D-100D8377B4FC}" name="Kolumna15984"/>
    <tableColumn id="15985" xr3:uid="{6AD8FFB8-B87B-4C82-8080-79D0A108FD35}" name="Kolumna15985"/>
    <tableColumn id="15986" xr3:uid="{E800C675-DA81-4D9C-961D-4C0C1393DB99}" name="Kolumna15986"/>
    <tableColumn id="15987" xr3:uid="{C1290EDA-2BCD-44E9-885D-995A829A4D20}" name="Kolumna15987"/>
    <tableColumn id="15988" xr3:uid="{259FFD93-5748-4594-AB38-2D6751B15C33}" name="Kolumna15988"/>
    <tableColumn id="15989" xr3:uid="{8BAA6E06-2867-420E-8BA5-D2AF4B3CFB54}" name="Kolumna15989"/>
    <tableColumn id="15990" xr3:uid="{64204918-A545-4698-9E05-10A3D4463222}" name="Kolumna15990"/>
    <tableColumn id="15991" xr3:uid="{FA846A36-577F-4ED3-8087-73B025DDEFDB}" name="Kolumna15991"/>
    <tableColumn id="15992" xr3:uid="{467AF40F-9E37-4998-996A-75DC9DCBA45D}" name="Kolumna15992"/>
    <tableColumn id="15993" xr3:uid="{3C77D0A5-FA26-47C8-8175-437D34D73139}" name="Kolumna15993"/>
    <tableColumn id="15994" xr3:uid="{81DA7C7D-574A-4556-A013-2B35319BD1B3}" name="Kolumna15994"/>
    <tableColumn id="15995" xr3:uid="{066C636C-3073-44AC-9BD9-FF1FCD4374CF}" name="Kolumna15995"/>
    <tableColumn id="15996" xr3:uid="{1BEC6CE8-5597-44E3-860F-9CA7BBC3C9E2}" name="Kolumna15996"/>
    <tableColumn id="15997" xr3:uid="{B5BFA068-4B33-4E72-9C6D-C793E632750E}" name="Kolumna15997"/>
    <tableColumn id="15998" xr3:uid="{EDE5F431-8F83-439A-A11B-7FDA6696D95E}" name="Kolumna15998"/>
    <tableColumn id="15999" xr3:uid="{8B4C11B1-C4F2-4C52-9F19-F36160DA4D1F}" name="Kolumna15999"/>
    <tableColumn id="16000" xr3:uid="{1AD7F0F2-2FE5-4CB0-AFB4-83D2E017E3E9}" name="Kolumna16000"/>
    <tableColumn id="16001" xr3:uid="{C6965F74-09A6-48E7-93B8-F39563E40C73}" name="Kolumna16001"/>
    <tableColumn id="16002" xr3:uid="{0FE6F0FB-C916-4571-953F-188EEBA200B0}" name="Kolumna16002"/>
    <tableColumn id="16003" xr3:uid="{F35630A7-5287-45B6-B3A1-D7E361B9C3D2}" name="Kolumna16003"/>
    <tableColumn id="16004" xr3:uid="{8BB3ABC3-2B65-4739-840F-7088D804ABF5}" name="Kolumna16004"/>
    <tableColumn id="16005" xr3:uid="{F6D5FB3D-3962-479B-B34C-3C9B60439DA7}" name="Kolumna16005"/>
    <tableColumn id="16006" xr3:uid="{A5F48425-61D6-432C-8843-9323C4B9D5D9}" name="Kolumna16006"/>
    <tableColumn id="16007" xr3:uid="{7FBA036F-6CBD-4A71-988D-5964D4EF9C22}" name="Kolumna16007"/>
    <tableColumn id="16008" xr3:uid="{DEDFC39B-C6D3-4467-AFA4-4E023A1EDA67}" name="Kolumna16008"/>
    <tableColumn id="16009" xr3:uid="{DE138FB8-EA3A-47E7-9819-9099504D56F0}" name="Kolumna16009"/>
    <tableColumn id="16010" xr3:uid="{DD11D52A-C7CD-4AC9-A9AD-444E420AD31B}" name="Kolumna16010"/>
    <tableColumn id="16011" xr3:uid="{E4677D93-340A-4BB9-B4DB-7842CD77A1EF}" name="Kolumna16011"/>
    <tableColumn id="16012" xr3:uid="{CC64A39E-2C39-4655-89B8-E1AB475629D1}" name="Kolumna16012"/>
    <tableColumn id="16013" xr3:uid="{F3AB41BC-F214-4DA9-B89A-C493CC70DD63}" name="Kolumna16013"/>
    <tableColumn id="16014" xr3:uid="{AF5EF0B8-0EFB-465E-940D-6A16EA74299B}" name="Kolumna16014"/>
    <tableColumn id="16015" xr3:uid="{3EC6C4D7-163A-4EE9-B1A2-219CB3E2EF30}" name="Kolumna16015"/>
    <tableColumn id="16016" xr3:uid="{0319455A-84F5-4DC0-9CE6-A3DBCAF2B80B}" name="Kolumna16016"/>
    <tableColumn id="16017" xr3:uid="{348C0FC9-337A-47E5-800D-07FE98A533A7}" name="Kolumna16017"/>
    <tableColumn id="16018" xr3:uid="{2F9671D2-B617-4159-A0B3-1B8407DF014A}" name="Kolumna16018"/>
    <tableColumn id="16019" xr3:uid="{56ACC58E-5247-458E-A6E1-523EB8F5D5E3}" name="Kolumna16019"/>
    <tableColumn id="16020" xr3:uid="{A285CB61-87B3-4364-B0B6-2D95B01E02E9}" name="Kolumna16020"/>
    <tableColumn id="16021" xr3:uid="{6A1D18C6-393D-44A7-A64C-8DC5F436790C}" name="Kolumna16021"/>
    <tableColumn id="16022" xr3:uid="{2782CA7E-7230-4E1E-A285-3CDD36CFBAE8}" name="Kolumna16022"/>
    <tableColumn id="16023" xr3:uid="{FB9BCA8B-963D-4640-833B-53479D7787E4}" name="Kolumna16023"/>
    <tableColumn id="16024" xr3:uid="{D3339C56-8FDC-4A7C-8CAD-634EFC7299C9}" name="Kolumna16024"/>
    <tableColumn id="16025" xr3:uid="{FF90BC04-B8C9-40D8-81AC-AC9FB58E17E8}" name="Kolumna16025"/>
    <tableColumn id="16026" xr3:uid="{392FAC2C-2A67-4EE1-9F4A-FC24A5AF76FB}" name="Kolumna16026"/>
    <tableColumn id="16027" xr3:uid="{063A640B-45D8-4FA5-880B-5836E8B244DC}" name="Kolumna16027"/>
    <tableColumn id="16028" xr3:uid="{6D6A37A5-7412-46E1-A266-0E79FAA118C7}" name="Kolumna16028"/>
    <tableColumn id="16029" xr3:uid="{89EE58BF-F1E0-4C58-A47D-6D558C8D5377}" name="Kolumna16029"/>
    <tableColumn id="16030" xr3:uid="{AB971D36-B330-4CB2-9558-53124CAE1EAD}" name="Kolumna16030"/>
    <tableColumn id="16031" xr3:uid="{568B4EF5-5994-4966-998E-70C053663EEB}" name="Kolumna16031"/>
    <tableColumn id="16032" xr3:uid="{D8603D6B-C9C2-4F27-BCAC-64E2B6EC3C15}" name="Kolumna16032"/>
    <tableColumn id="16033" xr3:uid="{82B4A097-A1B1-4AFF-BEBB-D3D1E6DA7FFF}" name="Kolumna16033"/>
    <tableColumn id="16034" xr3:uid="{6956BF5C-6415-42C3-A435-C0C44DC26D02}" name="Kolumna16034"/>
    <tableColumn id="16035" xr3:uid="{3E43279E-9059-4F96-85F6-6595136D0DA2}" name="Kolumna16035"/>
    <tableColumn id="16036" xr3:uid="{3069035D-DEF0-4662-93FE-70460A9B32B4}" name="Kolumna16036"/>
    <tableColumn id="16037" xr3:uid="{48FCF4B3-E13F-4EA1-B916-4C402EE8BF2F}" name="Kolumna16037"/>
    <tableColumn id="16038" xr3:uid="{91ACA8A7-9F29-49A3-BAA2-B423CB0AD250}" name="Kolumna16038"/>
    <tableColumn id="16039" xr3:uid="{0D1C21DA-FA33-45A5-84F8-16FD9FB5FA4E}" name="Kolumna16039"/>
    <tableColumn id="16040" xr3:uid="{3E2CE966-086D-4406-85C2-4F673DEFAFF8}" name="Kolumna16040"/>
    <tableColumn id="16041" xr3:uid="{5524ABDF-4F27-4E0A-943B-4F6FAFA443B3}" name="Kolumna16041"/>
    <tableColumn id="16042" xr3:uid="{CCB992FB-5D93-40AF-AA4B-00EE06945B53}" name="Kolumna16042"/>
    <tableColumn id="16043" xr3:uid="{8E859324-D46D-4857-87C0-52D15675E693}" name="Kolumna16043"/>
    <tableColumn id="16044" xr3:uid="{83802266-F402-40F7-A039-E59E2B592DA9}" name="Kolumna16044"/>
    <tableColumn id="16045" xr3:uid="{798F5912-24A9-4CE4-B74B-2F53DC951652}" name="Kolumna16045"/>
    <tableColumn id="16046" xr3:uid="{51020E28-8D5B-44BB-89EA-C7FC444CE285}" name="Kolumna16046"/>
    <tableColumn id="16047" xr3:uid="{7797CFDA-0B83-47A5-9BB4-BB13FB066825}" name="Kolumna16047"/>
    <tableColumn id="16048" xr3:uid="{032AD1A7-BFEA-4571-9E30-7344FA4BB597}" name="Kolumna16048"/>
    <tableColumn id="16049" xr3:uid="{93DFABAF-858B-4A0A-B24D-18390E10E95B}" name="Kolumna16049"/>
    <tableColumn id="16050" xr3:uid="{AE8490BE-597B-48E1-B2EC-7FC80C69DD55}" name="Kolumna16050"/>
    <tableColumn id="16051" xr3:uid="{68C722DB-F519-4286-A53D-211126428594}" name="Kolumna16051"/>
    <tableColumn id="16052" xr3:uid="{4B87AF07-EAD4-4680-8F9C-32C4FAC0C888}" name="Kolumna16052"/>
    <tableColumn id="16053" xr3:uid="{1115A642-FAD8-4E7C-9368-1E66F5529A38}" name="Kolumna16053"/>
    <tableColumn id="16054" xr3:uid="{87A6C43A-5BA9-44F9-AFB0-800F21AFBF86}" name="Kolumna16054"/>
    <tableColumn id="16055" xr3:uid="{6175748D-D1D7-4431-8557-69173E35717B}" name="Kolumna16055"/>
    <tableColumn id="16056" xr3:uid="{2048C305-5020-4FAB-8D08-6F205EC0FA42}" name="Kolumna16056"/>
    <tableColumn id="16057" xr3:uid="{1B7BD27D-3B49-4EEB-887E-8C86B1D5DC5B}" name="Kolumna16057"/>
    <tableColumn id="16058" xr3:uid="{BC921717-4D66-42BB-ACAF-B8C319706FB8}" name="Kolumna16058"/>
    <tableColumn id="16059" xr3:uid="{617C60A9-9BA0-4E15-B570-C8B6EC82CBD5}" name="Kolumna16059"/>
    <tableColumn id="16060" xr3:uid="{F8868CAD-BE35-4EE0-8090-9BAC048D5598}" name="Kolumna16060"/>
    <tableColumn id="16061" xr3:uid="{634AD3B6-8B1E-4DFC-B529-609E3379B75A}" name="Kolumna16061"/>
    <tableColumn id="16062" xr3:uid="{868174A4-1FB4-44CA-8DE0-0E2EB25E7E18}" name="Kolumna16062"/>
    <tableColumn id="16063" xr3:uid="{C6313A37-0425-4A0B-B6FB-893BAFAC00E4}" name="Kolumna16063"/>
    <tableColumn id="16064" xr3:uid="{E8281691-2831-4D4E-A6A0-65C2B5F822E5}" name="Kolumna16064"/>
    <tableColumn id="16065" xr3:uid="{B1769138-549C-463F-B027-8D79AA1959D8}" name="Kolumna16065"/>
    <tableColumn id="16066" xr3:uid="{F375DA30-F078-4810-BE83-358EC40678CF}" name="Kolumna16066"/>
    <tableColumn id="16067" xr3:uid="{DB51F2CF-72D0-459B-8CD0-858FB4789616}" name="Kolumna16067"/>
    <tableColumn id="16068" xr3:uid="{F4CADC06-04C9-4321-8D95-D6EDDE69408B}" name="Kolumna16068"/>
    <tableColumn id="16069" xr3:uid="{81A3F68B-709A-48E5-B3DB-58DA6991C235}" name="Kolumna16069"/>
    <tableColumn id="16070" xr3:uid="{EBD4E652-F0DF-4426-BBFB-8458603D3888}" name="Kolumna16070"/>
    <tableColumn id="16071" xr3:uid="{291F8B0E-43CF-4DE5-AF38-34183447D2FC}" name="Kolumna16071"/>
    <tableColumn id="16072" xr3:uid="{CB6628E2-23BA-4775-8DA6-03694A8402C1}" name="Kolumna16072"/>
    <tableColumn id="16073" xr3:uid="{D6489BB9-AF3E-4C8F-B2AF-AD3540F29C1B}" name="Kolumna16073"/>
    <tableColumn id="16074" xr3:uid="{D2A17B2E-0FF6-48B5-BB1F-72942905028D}" name="Kolumna16074"/>
    <tableColumn id="16075" xr3:uid="{7379E699-0C04-41BC-9219-65FC42532F83}" name="Kolumna16075"/>
    <tableColumn id="16076" xr3:uid="{D118E84A-477B-4FDD-816A-662EEDE39BBA}" name="Kolumna16076"/>
    <tableColumn id="16077" xr3:uid="{98B32EEC-66D8-42CE-BA1C-C6CD0F85FBDC}" name="Kolumna16077"/>
    <tableColumn id="16078" xr3:uid="{2D3264E8-4068-41BB-A392-270C80BF4281}" name="Kolumna16078"/>
    <tableColumn id="16079" xr3:uid="{8C6ECC97-6172-4AD9-98FD-586B401B3699}" name="Kolumna16079"/>
    <tableColumn id="16080" xr3:uid="{FEAAB167-E781-4AB3-A13D-38CB55B48938}" name="Kolumna16080"/>
    <tableColumn id="16081" xr3:uid="{47548C05-59B3-4931-A988-F5D7395E9FFC}" name="Kolumna16081"/>
    <tableColumn id="16082" xr3:uid="{C10FDD4D-C6B5-4EC8-8194-F2B9B3ECE570}" name="Kolumna16082"/>
    <tableColumn id="16083" xr3:uid="{60AF1F31-A2BC-4992-B659-32DC97B5AD2C}" name="Kolumna16083"/>
    <tableColumn id="16084" xr3:uid="{4C4BE987-A694-40D4-BD44-3B51EEBB59F4}" name="Kolumna16084"/>
    <tableColumn id="16085" xr3:uid="{8E012560-C930-46F8-80C4-34DB5449C8F1}" name="Kolumna16085"/>
    <tableColumn id="16086" xr3:uid="{4E51F6AF-D215-487F-8D4A-08303A81CDA8}" name="Kolumna16086"/>
    <tableColumn id="16087" xr3:uid="{8110273E-1ED2-4270-9F78-77E38A51A209}" name="Kolumna16087"/>
    <tableColumn id="16088" xr3:uid="{9598DE9B-DB50-4EB7-93C8-37C12B525B1D}" name="Kolumna16088"/>
    <tableColumn id="16089" xr3:uid="{B678C092-B73A-4EA6-959A-6ACB7A86817A}" name="Kolumna16089"/>
    <tableColumn id="16090" xr3:uid="{3CE015F1-F130-4118-9A07-A15EBC89DC6A}" name="Kolumna16090"/>
    <tableColumn id="16091" xr3:uid="{89407765-B5FE-4890-83DB-2CA99E72870D}" name="Kolumna16091"/>
    <tableColumn id="16092" xr3:uid="{901673BA-3AFA-406F-A7C2-9ACDDD89D58F}" name="Kolumna16092"/>
    <tableColumn id="16093" xr3:uid="{EE781671-4300-4D48-B2B7-7B3B33486E28}" name="Kolumna16093"/>
    <tableColumn id="16094" xr3:uid="{4AE90E0F-34E2-456A-A05E-B77A25604524}" name="Kolumna16094"/>
    <tableColumn id="16095" xr3:uid="{7A284189-DC24-4416-B428-9FFFAA454600}" name="Kolumna16095"/>
    <tableColumn id="16096" xr3:uid="{4379279E-25BC-4FE8-A2FB-9A0B843FAE65}" name="Kolumna16096"/>
    <tableColumn id="16097" xr3:uid="{242684BA-06D1-49FB-AA19-5DD53543FE9B}" name="Kolumna16097"/>
    <tableColumn id="16098" xr3:uid="{45AD4D4B-954D-4E29-BB62-672EAEC51218}" name="Kolumna16098"/>
    <tableColumn id="16099" xr3:uid="{E19DC5DB-1CC4-4526-9EF5-8B1890CAEE5E}" name="Kolumna16099"/>
    <tableColumn id="16100" xr3:uid="{B0CF4D80-D95C-47CF-8D11-AA906B714B5A}" name="Kolumna16100"/>
    <tableColumn id="16101" xr3:uid="{126188A3-BF97-4EA9-BCC4-FA5CF7E24275}" name="Kolumna16101"/>
    <tableColumn id="16102" xr3:uid="{DBDC815B-2373-444B-84D5-C5E41785CD41}" name="Kolumna16102"/>
    <tableColumn id="16103" xr3:uid="{3A0FF549-AA7B-4338-BB89-7CEF3F8A129A}" name="Kolumna16103"/>
    <tableColumn id="16104" xr3:uid="{375B8C5A-D935-4702-ADD0-03F0B0F5832A}" name="Kolumna16104"/>
    <tableColumn id="16105" xr3:uid="{8CB586B9-A57E-4F7A-A905-29858EFAAA73}" name="Kolumna16105"/>
    <tableColumn id="16106" xr3:uid="{A9496F70-C3BD-4D07-A81F-33A494DF3CFD}" name="Kolumna16106"/>
    <tableColumn id="16107" xr3:uid="{664F2E98-F145-4826-A201-AB42085C0363}" name="Kolumna16107"/>
    <tableColumn id="16108" xr3:uid="{B920639B-C201-4A79-9D87-31F3507DDDA1}" name="Kolumna16108"/>
    <tableColumn id="16109" xr3:uid="{B421E480-7AE7-469F-A0BC-E3E7BD6BBAD9}" name="Kolumna16109"/>
    <tableColumn id="16110" xr3:uid="{555A06F8-8809-482D-B304-1E5F48B68ECD}" name="Kolumna16110"/>
    <tableColumn id="16111" xr3:uid="{C62C811D-426A-4233-A671-65AC254DDE45}" name="Kolumna16111"/>
    <tableColumn id="16112" xr3:uid="{37A480AE-3A24-4EF3-A6B1-1A89EDE4B502}" name="Kolumna16112"/>
    <tableColumn id="16113" xr3:uid="{2D2647F7-5F5B-493E-8181-6DD2D57182E3}" name="Kolumna16113"/>
    <tableColumn id="16114" xr3:uid="{A888DEBB-C54B-4121-9544-BCE4C9DB3461}" name="Kolumna16114"/>
    <tableColumn id="16115" xr3:uid="{BEAF8A83-BD86-44AB-9E6E-4DEA594019E1}" name="Kolumna16115"/>
    <tableColumn id="16116" xr3:uid="{73565531-D3F2-420B-8A2F-C7AD670C1735}" name="Kolumna16116"/>
    <tableColumn id="16117" xr3:uid="{20D3D54B-C711-4372-A003-21BFAA4E4D08}" name="Kolumna16117"/>
    <tableColumn id="16118" xr3:uid="{7288DEE7-491E-48D3-88C5-C89A762C0529}" name="Kolumna16118"/>
    <tableColumn id="16119" xr3:uid="{B9956295-23F2-4603-972C-4903929CE968}" name="Kolumna16119"/>
    <tableColumn id="16120" xr3:uid="{95683073-9302-433C-A44C-F58FDD068DAC}" name="Kolumna16120"/>
    <tableColumn id="16121" xr3:uid="{F81E11CE-5420-4EB8-9B62-A378959E18C1}" name="Kolumna16121"/>
    <tableColumn id="16122" xr3:uid="{684573A6-2736-4E8A-9DFD-7D91538BB6F1}" name="Kolumna16122"/>
    <tableColumn id="16123" xr3:uid="{68C451AF-7FB7-4C3C-B1EB-38081308A1A8}" name="Kolumna16123"/>
    <tableColumn id="16124" xr3:uid="{FCE00A3B-6A76-4780-9C23-4B115EF13C1A}" name="Kolumna16124"/>
    <tableColumn id="16125" xr3:uid="{1DDB8934-FCAC-4C85-AEB7-67222158A2C5}" name="Kolumna16125"/>
    <tableColumn id="16126" xr3:uid="{A467EB34-3A56-47D6-9E85-8BB672B43EF8}" name="Kolumna16126"/>
    <tableColumn id="16127" xr3:uid="{26CA7233-FC5A-4E3E-A001-D544DC9976FC}" name="Kolumna16127"/>
    <tableColumn id="16128" xr3:uid="{95203E53-9672-42E0-8DF7-8320CD7E6B2E}" name="Kolumna16128"/>
    <tableColumn id="16129" xr3:uid="{5F138D3D-BF8E-405E-8FF8-459770804FBD}" name="Kolumna16129"/>
    <tableColumn id="16130" xr3:uid="{978BB5D0-C0F7-40DB-AA01-3E6359D4F90E}" name="Kolumna16130"/>
    <tableColumn id="16131" xr3:uid="{CD390BCF-002C-4A3F-969A-3EED106B44C1}" name="Kolumna16131"/>
    <tableColumn id="16132" xr3:uid="{C2651DE1-5C68-4618-891D-24CF363C9DA9}" name="Kolumna16132"/>
    <tableColumn id="16133" xr3:uid="{C0CB6533-66A5-42CE-A343-B54EA0A220BA}" name="Kolumna16133"/>
    <tableColumn id="16134" xr3:uid="{4B081A06-CFB4-483D-8648-12D0F9217896}" name="Kolumna16134"/>
    <tableColumn id="16135" xr3:uid="{C59347B8-46F7-43A9-9EF7-48E72BFD83EE}" name="Kolumna16135"/>
    <tableColumn id="16136" xr3:uid="{51318131-D6B5-4C37-983A-7D34455C43FF}" name="Kolumna16136"/>
    <tableColumn id="16137" xr3:uid="{7D1035FF-2862-4E96-847B-2E55599A8AA9}" name="Kolumna16137"/>
    <tableColumn id="16138" xr3:uid="{4116FFF5-8112-4C7F-B098-23EC652B728D}" name="Kolumna16138"/>
    <tableColumn id="16139" xr3:uid="{6149F0B2-A3F8-49A2-BBBA-FD8C7837DB27}" name="Kolumna16139"/>
    <tableColumn id="16140" xr3:uid="{D147A4E5-EB13-4551-B4FF-A643FD9B7B74}" name="Kolumna16140"/>
    <tableColumn id="16141" xr3:uid="{8A9AD148-DFA2-4DEF-B202-4F8B0CD8D4C4}" name="Kolumna16141"/>
    <tableColumn id="16142" xr3:uid="{16F27CFF-9E34-4551-BAC3-35CDC43CE0A3}" name="Kolumna16142"/>
    <tableColumn id="16143" xr3:uid="{EC87C56F-B9A0-49A1-BC8C-869122E015BB}" name="Kolumna16143"/>
    <tableColumn id="16144" xr3:uid="{3CEDBC3C-C2A5-49FF-88C2-850D6A4CF33E}" name="Kolumna16144"/>
    <tableColumn id="16145" xr3:uid="{C08546B8-DFD9-4FE2-93EC-F4A1BA0E6E04}" name="Kolumna16145"/>
    <tableColumn id="16146" xr3:uid="{CF376572-DEA4-4E52-AB81-4DE9A630A63B}" name="Kolumna16146"/>
    <tableColumn id="16147" xr3:uid="{A337106F-2B6A-4809-BDF1-A2D171600F9E}" name="Kolumna16147"/>
    <tableColumn id="16148" xr3:uid="{0FFE24A8-72A6-48AF-A5A0-2A5015300906}" name="Kolumna16148"/>
    <tableColumn id="16149" xr3:uid="{40A2F385-919D-4145-99EA-B79156D878E2}" name="Kolumna16149"/>
    <tableColumn id="16150" xr3:uid="{7019CECC-9B7B-444A-AC66-51D30E4C9216}" name="Kolumna16150"/>
    <tableColumn id="16151" xr3:uid="{394B722B-3F60-46AB-9EB2-FC882E7B7B8F}" name="Kolumna16151"/>
    <tableColumn id="16152" xr3:uid="{A8B67C6E-535B-403C-8AD8-E01F9CEE0315}" name="Kolumna16152"/>
    <tableColumn id="16153" xr3:uid="{62B2C691-95F1-4FCF-A6C9-D3BC4FAC62EA}" name="Kolumna16153"/>
    <tableColumn id="16154" xr3:uid="{DCB7F9F5-1A02-4B69-B71E-17352BB95AE3}" name="Kolumna16154"/>
    <tableColumn id="16155" xr3:uid="{C7D4670F-5F3F-488C-AA1A-46F5477FA169}" name="Kolumna16155"/>
    <tableColumn id="16156" xr3:uid="{7E91B09F-6CB4-496F-BA04-67BFDBB6AA67}" name="Kolumna16156"/>
    <tableColumn id="16157" xr3:uid="{782EC394-8B85-40C7-96FC-43515E6A7D71}" name="Kolumna16157"/>
    <tableColumn id="16158" xr3:uid="{0748DEBD-37CD-4DE4-BE79-77E3C76ED9A4}" name="Kolumna16158"/>
    <tableColumn id="16159" xr3:uid="{76BC232D-DD6B-4574-B2E3-0CB1205E72B0}" name="Kolumna16159"/>
    <tableColumn id="16160" xr3:uid="{C2838030-B7D9-4696-A063-DFE6810312C7}" name="Kolumna16160"/>
    <tableColumn id="16161" xr3:uid="{870502F6-DB3E-4C2A-80FD-11F33E7B2E23}" name="Kolumna16161"/>
    <tableColumn id="16162" xr3:uid="{99B15C30-0876-4B82-AC50-AA2DE44E10C3}" name="Kolumna16162"/>
    <tableColumn id="16163" xr3:uid="{86681360-E4B5-48C1-A3A1-DCD8491E4704}" name="Kolumna16163"/>
    <tableColumn id="16164" xr3:uid="{2C47788C-ED77-4A4A-AF26-C4BDB5F1292C}" name="Kolumna16164"/>
    <tableColumn id="16165" xr3:uid="{CC0F71C1-B22E-47F8-A08E-D98D77AA9193}" name="Kolumna16165"/>
    <tableColumn id="16166" xr3:uid="{FA97FD6B-8E1D-4755-88A9-BD6D17BBF8ED}" name="Kolumna16166"/>
    <tableColumn id="16167" xr3:uid="{06E78908-8A96-4D5A-8EB2-C0901186360E}" name="Kolumna16167"/>
    <tableColumn id="16168" xr3:uid="{8C0D98B1-23DF-41CA-A32D-C24DDE302CD8}" name="Kolumna16168"/>
    <tableColumn id="16169" xr3:uid="{361AA3AF-FE7D-4A48-A19A-9F1C3766D7A5}" name="Kolumna16169"/>
    <tableColumn id="16170" xr3:uid="{F9BE91E8-0CDC-4744-8E3D-808C5C93952F}" name="Kolumna16170"/>
    <tableColumn id="16171" xr3:uid="{1EBBAA1F-04E1-4E7B-AAAD-63836E73B2F2}" name="Kolumna16171"/>
    <tableColumn id="16172" xr3:uid="{CDD88799-BD4A-4EE7-98E4-DFE46B75A712}" name="Kolumna16172"/>
    <tableColumn id="16173" xr3:uid="{7D739830-CE3D-4917-993F-5F94C4AC9F54}" name="Kolumna16173"/>
    <tableColumn id="16174" xr3:uid="{C2020F9E-7F36-4B49-AF7A-A70EC068C37B}" name="Kolumna16174"/>
    <tableColumn id="16175" xr3:uid="{6CBE1D21-4A90-4C55-AAD5-2040885A51B5}" name="Kolumna16175"/>
    <tableColumn id="16176" xr3:uid="{3354BDC4-3F6B-47B9-AE12-9D0C1132D5C4}" name="Kolumna16176"/>
    <tableColumn id="16177" xr3:uid="{ED0C45CD-60BE-41C4-BDB4-B0CD36A9F53D}" name="Kolumna16177"/>
    <tableColumn id="16178" xr3:uid="{F8C56DB6-FA89-4B5A-B8D1-A019CD5662A9}" name="Kolumna16178"/>
    <tableColumn id="16179" xr3:uid="{EC2D1B15-CCA3-41D9-BCD8-3C88BBA1DA12}" name="Kolumna16179"/>
    <tableColumn id="16180" xr3:uid="{B823E21A-9785-4443-844E-0E79F1B710E1}" name="Kolumna16180"/>
    <tableColumn id="16181" xr3:uid="{07FBC874-4445-44BE-ADA2-37019FC0D815}" name="Kolumna16181"/>
    <tableColumn id="16182" xr3:uid="{4F048D82-B769-4420-9E3E-6E7F115EF71A}" name="Kolumna16182"/>
    <tableColumn id="16183" xr3:uid="{96AE4CD4-9536-46F3-9275-AD23B753411B}" name="Kolumna16183"/>
    <tableColumn id="16184" xr3:uid="{C51E0A22-59BA-476F-8679-54FBDDFD6E66}" name="Kolumna16184"/>
    <tableColumn id="16185" xr3:uid="{9862D986-9A61-432F-BCA4-4ABED811CE91}" name="Kolumna16185"/>
    <tableColumn id="16186" xr3:uid="{24EFA6C6-46BE-47FC-96C4-0C5B10AF24AE}" name="Kolumna16186"/>
    <tableColumn id="16187" xr3:uid="{CA536A68-210A-4089-A36A-77AC2704085A}" name="Kolumna16187"/>
    <tableColumn id="16188" xr3:uid="{C2771FFD-01F2-4618-B05D-4FDCF990B64D}" name="Kolumna16188"/>
    <tableColumn id="16189" xr3:uid="{8BA188DB-BAF4-436D-9D21-3394D05CFAF8}" name="Kolumna16189"/>
    <tableColumn id="16190" xr3:uid="{37034B30-9630-451B-8DC8-C3FD440EDACD}" name="Kolumna16190"/>
    <tableColumn id="16191" xr3:uid="{F85573D4-A41B-457E-BD96-1D51C3483704}" name="Kolumna16191"/>
    <tableColumn id="16192" xr3:uid="{606A7D6E-4BFC-47F7-ADB4-8E2BA76C2EB8}" name="Kolumna16192"/>
    <tableColumn id="16193" xr3:uid="{167B86A1-6073-402E-85E2-4769F2330B48}" name="Kolumna16193"/>
    <tableColumn id="16194" xr3:uid="{C53AA1BC-BEDB-40DD-8F7F-7C9DC2513C21}" name="Kolumna16194"/>
    <tableColumn id="16195" xr3:uid="{531D9EF5-C173-40E9-BB0A-8DDAD4A1ED5D}" name="Kolumna16195"/>
    <tableColumn id="16196" xr3:uid="{121324B5-5931-4C51-8D08-6D2673DB6701}" name="Kolumna16196"/>
    <tableColumn id="16197" xr3:uid="{FF76F703-1AAA-4049-A13F-A00EDEECC9E2}" name="Kolumna16197"/>
    <tableColumn id="16198" xr3:uid="{A03F07BE-F3C7-4817-AC65-8BA9A04D1E59}" name="Kolumna16198"/>
    <tableColumn id="16199" xr3:uid="{8A77EBF9-484F-4535-92B3-5B3817FB5FED}" name="Kolumna16199"/>
    <tableColumn id="16200" xr3:uid="{039B78F6-C7C7-4177-9835-B9FCEFF74E42}" name="Kolumna16200"/>
    <tableColumn id="16201" xr3:uid="{4CB07EE0-76B9-4851-9240-014CA9AB2C11}" name="Kolumna16201"/>
    <tableColumn id="16202" xr3:uid="{E2CBC6E4-E5BD-4811-A884-2D53842460F5}" name="Kolumna16202"/>
    <tableColumn id="16203" xr3:uid="{626E2577-8DD5-4137-B563-6559490642CC}" name="Kolumna16203"/>
    <tableColumn id="16204" xr3:uid="{92442243-9A86-4684-8375-C88D27CDBC2C}" name="Kolumna16204"/>
    <tableColumn id="16205" xr3:uid="{BFFF059D-0384-445B-A913-68C3C7A9199B}" name="Kolumna16205"/>
    <tableColumn id="16206" xr3:uid="{67404288-8119-4256-9C3E-3A9C75A41358}" name="Kolumna16206"/>
    <tableColumn id="16207" xr3:uid="{39E3F384-90BF-4A3C-A4E6-7528DED786E0}" name="Kolumna16207"/>
    <tableColumn id="16208" xr3:uid="{2C475E50-7BE4-4D1F-BA35-D43ED3CBADC7}" name="Kolumna16208"/>
    <tableColumn id="16209" xr3:uid="{3434FE5F-86B8-45F3-A92F-129F7B4C99C8}" name="Kolumna16209"/>
    <tableColumn id="16210" xr3:uid="{060E53B5-BEE9-4DF8-B25B-4002F4F5F886}" name="Kolumna16210"/>
    <tableColumn id="16211" xr3:uid="{299FE79E-AA25-4711-AC9C-F6C2184BF2B8}" name="Kolumna16211"/>
    <tableColumn id="16212" xr3:uid="{4DC15BFC-B5A6-4189-8DC8-9B3B4DCA2B8A}" name="Kolumna16212"/>
    <tableColumn id="16213" xr3:uid="{6AE5BC04-ED37-4E82-A5B5-37223478BE55}" name="Kolumna16213"/>
    <tableColumn id="16214" xr3:uid="{FC8B7037-7583-409D-8B2A-9692AD14A8FC}" name="Kolumna16214"/>
    <tableColumn id="16215" xr3:uid="{F68C6BC1-11FF-426B-9498-C01FAD336507}" name="Kolumna16215"/>
    <tableColumn id="16216" xr3:uid="{168AE791-2A4A-43FB-AAD9-E90286546FD3}" name="Kolumna16216"/>
    <tableColumn id="16217" xr3:uid="{E777CA88-E932-4CF7-9D66-04CBBB67ECAE}" name="Kolumna16217"/>
    <tableColumn id="16218" xr3:uid="{02F3D4BB-15A1-415D-91AE-1BF5E90CB9F0}" name="Kolumna16218"/>
    <tableColumn id="16219" xr3:uid="{E22D5E35-C36C-4058-86D4-0CFC03D91775}" name="Kolumna16219"/>
    <tableColumn id="16220" xr3:uid="{E30551AD-F5CE-4D72-B6A9-726B922499C6}" name="Kolumna16220"/>
    <tableColumn id="16221" xr3:uid="{EFEFF1AF-DA20-4731-AC69-6541EEEFA7A3}" name="Kolumna16221"/>
    <tableColumn id="16222" xr3:uid="{27F2F54D-6F15-40C6-9006-8CE702D40361}" name="Kolumna16222"/>
    <tableColumn id="16223" xr3:uid="{7B68F6C3-EC0F-4C2F-ACD6-E104791D0327}" name="Kolumna16223"/>
    <tableColumn id="16224" xr3:uid="{CDF80B08-FAA1-4790-9982-EA7F0B6B7E60}" name="Kolumna16224"/>
    <tableColumn id="16225" xr3:uid="{FF34B785-DA0F-404F-AAF7-B8289F001166}" name="Kolumna16225"/>
    <tableColumn id="16226" xr3:uid="{0D9ACB42-4A39-4106-9215-DCE303577434}" name="Kolumna16226"/>
    <tableColumn id="16227" xr3:uid="{4DBE3191-E7B0-4CD3-A258-172891928240}" name="Kolumna16227"/>
    <tableColumn id="16228" xr3:uid="{5C9F338D-2E83-4BF6-99D4-03A72C106378}" name="Kolumna16228"/>
    <tableColumn id="16229" xr3:uid="{D6198546-A070-47A0-990C-B56E417058B0}" name="Kolumna16229"/>
    <tableColumn id="16230" xr3:uid="{FE5EBB8D-8432-4209-A74A-30F3499C595D}" name="Kolumna16230"/>
    <tableColumn id="16231" xr3:uid="{01D471D4-285E-47A6-8EAC-1D285526337B}" name="Kolumna16231"/>
    <tableColumn id="16232" xr3:uid="{715291F1-D019-4A95-8A07-4C21F5181CE1}" name="Kolumna16232"/>
    <tableColumn id="16233" xr3:uid="{1EC315D6-5233-409E-A7B3-199A9A800A13}" name="Kolumna16233"/>
    <tableColumn id="16234" xr3:uid="{B73A3502-427D-44E3-A715-424CC3E3B53E}" name="Kolumna16234"/>
    <tableColumn id="16235" xr3:uid="{49487FE0-9236-4BAF-AF0B-8F77AB2FC762}" name="Kolumna16235"/>
    <tableColumn id="16236" xr3:uid="{9B5ED18B-6BF7-4F75-BF05-055CC4C4CE4B}" name="Kolumna16236"/>
    <tableColumn id="16237" xr3:uid="{E02637C7-D0B3-4476-8453-5D0398AA7D7A}" name="Kolumna16237"/>
    <tableColumn id="16238" xr3:uid="{6277D4DB-2FBB-453A-A5D2-9DF6A310E3E8}" name="Kolumna16238"/>
    <tableColumn id="16239" xr3:uid="{749F1F4F-BEBF-4D4B-9FF7-5F90C7451688}" name="Kolumna16239"/>
    <tableColumn id="16240" xr3:uid="{808095DD-C429-4F28-B556-3512DBD9AE06}" name="Kolumna16240"/>
    <tableColumn id="16241" xr3:uid="{B7514E36-8D03-4D81-A75E-6745894B1EB4}" name="Kolumna16241"/>
    <tableColumn id="16242" xr3:uid="{A9C6BC91-F048-41D2-A4A5-619A8F7F8D8B}" name="Kolumna16242"/>
    <tableColumn id="16243" xr3:uid="{2E38D21A-93CD-47F4-ABEC-F74F5EDBE846}" name="Kolumna16243"/>
    <tableColumn id="16244" xr3:uid="{8640A1CD-EE4D-46C3-889F-4E1441A82F35}" name="Kolumna16244"/>
    <tableColumn id="16245" xr3:uid="{7321BA99-CFCD-4BDC-B181-AF903F52D8C2}" name="Kolumna16245"/>
    <tableColumn id="16246" xr3:uid="{A0E1DEFB-7AAF-41B5-B3CB-6EABF2445BC9}" name="Kolumna16246"/>
    <tableColumn id="16247" xr3:uid="{5060D4CF-93A0-40CC-8CDE-0A44018426CE}" name="Kolumna16247"/>
    <tableColumn id="16248" xr3:uid="{FA0AE1F3-5564-4D46-9235-B891D192FB43}" name="Kolumna16248"/>
    <tableColumn id="16249" xr3:uid="{80D5D4D3-C474-44CD-8687-B6A0AA8D86F8}" name="Kolumna16249"/>
    <tableColumn id="16250" xr3:uid="{BE1D820A-04CD-4DBC-ABB2-A3F5F1C2CD81}" name="Kolumna16250"/>
    <tableColumn id="16251" xr3:uid="{422B5EBC-4B15-4ECD-9E47-7CDF64D49D0E}" name="Kolumna16251"/>
    <tableColumn id="16252" xr3:uid="{EFADE126-0D6C-474E-BE14-CC21AADD1E17}" name="Kolumna16252"/>
    <tableColumn id="16253" xr3:uid="{D3167E1A-C5BF-4BA0-82A4-CF4CBC5D5794}" name="Kolumna16253"/>
    <tableColumn id="16254" xr3:uid="{AF0F2BE3-1F3A-4502-9762-A7E2E1481A2F}" name="Kolumna16254"/>
    <tableColumn id="16255" xr3:uid="{AEDBEAC0-9FDE-48A4-A147-98A7940778AA}" name="Kolumna16255"/>
    <tableColumn id="16256" xr3:uid="{01441E61-0733-48E7-941E-829194B3D8E8}" name="Kolumna16256"/>
    <tableColumn id="16257" xr3:uid="{139D5147-DEB8-45A4-8848-152ECB5A26B9}" name="Kolumna16257"/>
    <tableColumn id="16258" xr3:uid="{C61867F5-1F34-44FE-9964-147E61D791C6}" name="Kolumna16258"/>
    <tableColumn id="16259" xr3:uid="{05990100-D491-441C-A498-840D316C4995}" name="Kolumna16259"/>
    <tableColumn id="16260" xr3:uid="{A4EF108F-FEAF-47FB-8D3B-D3B7F902F7ED}" name="Kolumna16260"/>
    <tableColumn id="16261" xr3:uid="{7507BF2F-7C80-414A-BD4F-431193C1479E}" name="Kolumna16261"/>
    <tableColumn id="16262" xr3:uid="{BB28D6AE-D3FD-4AD5-B401-E7DB4D3CFC02}" name="Kolumna16262"/>
    <tableColumn id="16263" xr3:uid="{ED1C2211-33C1-4E7B-B70C-4C4E93FA6654}" name="Kolumna16263"/>
    <tableColumn id="16264" xr3:uid="{9E0CF9DE-A2A5-4554-9A39-12B28B125058}" name="Kolumna16264"/>
    <tableColumn id="16265" xr3:uid="{22E1A2BC-F63B-4637-8D45-AAD553DD9DA2}" name="Kolumna16265"/>
    <tableColumn id="16266" xr3:uid="{D126FB2C-82D4-4793-A4D3-BCFDDDC8E4B5}" name="Kolumna16266"/>
    <tableColumn id="16267" xr3:uid="{BFAD7C83-5B84-47DA-A30D-9AFF7CBC2493}" name="Kolumna16267"/>
    <tableColumn id="16268" xr3:uid="{E5C18717-221D-4200-8644-989169644574}" name="Kolumna16268"/>
    <tableColumn id="16269" xr3:uid="{52F499F7-9DFD-4F21-BC0B-BBF5996F6491}" name="Kolumna16269"/>
    <tableColumn id="16270" xr3:uid="{27369C22-EA6A-4929-93FE-163A61DEF165}" name="Kolumna16270"/>
    <tableColumn id="16271" xr3:uid="{E1E23C93-E6DB-49D4-B6CA-171BBCF877D3}" name="Kolumna16271"/>
    <tableColumn id="16272" xr3:uid="{39F1408C-B1AF-4322-9E55-02354E2A77F9}" name="Kolumna16272"/>
    <tableColumn id="16273" xr3:uid="{9F5C85F1-3763-4476-BE9C-CFC675BC8666}" name="Kolumna16273"/>
    <tableColumn id="16274" xr3:uid="{9029B5CB-D8EE-4FAB-B392-DDD5F3DCA498}" name="Kolumna16274"/>
    <tableColumn id="16275" xr3:uid="{2EEA19AE-FE59-42FF-94A0-E3EABE50936A}" name="Kolumna16275"/>
    <tableColumn id="16276" xr3:uid="{CDEF3FC5-46F9-42CB-BBC6-5AB53CBCDB12}" name="Kolumna16276"/>
    <tableColumn id="16277" xr3:uid="{DC697E20-33B2-4022-B65F-60FEF09CFF87}" name="Kolumna16277"/>
    <tableColumn id="16278" xr3:uid="{64011341-7B63-4AFA-AFF5-A3B54455FD8B}" name="Kolumna16278"/>
    <tableColumn id="16279" xr3:uid="{2EC9C9DE-677A-419C-BDE3-FFAB7B6577BE}" name="Kolumna16279"/>
    <tableColumn id="16280" xr3:uid="{313A6EED-8B59-4DAB-BD95-EC3F05388582}" name="Kolumna16280"/>
    <tableColumn id="16281" xr3:uid="{C8409BC6-76B1-4354-ABB6-105330FFFC47}" name="Kolumna16281"/>
    <tableColumn id="16282" xr3:uid="{670F3BF8-A8E9-40E3-9E85-2D7D9447719F}" name="Kolumna16282"/>
    <tableColumn id="16283" xr3:uid="{62ED15DB-1152-469F-BBD6-6A751FAEC85C}" name="Kolumna16283"/>
    <tableColumn id="16284" xr3:uid="{F15607D4-D6DF-4D13-BC2F-C75A6ED4299C}" name="Kolumna16284"/>
    <tableColumn id="16285" xr3:uid="{13F7BCFA-7239-40AC-BF44-9EC46117A42E}" name="Kolumna16285"/>
    <tableColumn id="16286" xr3:uid="{55D49A33-C6DD-42F5-819F-99110847EE8D}" name="Kolumna16286"/>
    <tableColumn id="16287" xr3:uid="{2156C960-D8D4-49FB-AA78-4B8EFD19F839}" name="Kolumna16287"/>
    <tableColumn id="16288" xr3:uid="{6749AE06-32C6-4539-BE7F-71BF801E2577}" name="Kolumna16288"/>
    <tableColumn id="16289" xr3:uid="{58CD666D-64F1-439C-A400-6CA0A58FA373}" name="Kolumna16289"/>
    <tableColumn id="16290" xr3:uid="{6A42E17A-A8A4-412F-854D-10828043DE3C}" name="Kolumna16290"/>
    <tableColumn id="16291" xr3:uid="{9EEFF579-D811-456F-AB72-2B644628A175}" name="Kolumna16291"/>
    <tableColumn id="16292" xr3:uid="{CE6E8B4A-4725-4369-949B-3491A6A359F6}" name="Kolumna16292"/>
    <tableColumn id="16293" xr3:uid="{829FB733-99A7-4400-80F7-EB95CEEF40FF}" name="Kolumna16293"/>
    <tableColumn id="16294" xr3:uid="{810DCE6B-2A09-476C-A15E-56A717F69ECD}" name="Kolumna16294"/>
    <tableColumn id="16295" xr3:uid="{AD71C5F5-C2A0-4E31-B11F-462A6CC99795}" name="Kolumna16295"/>
    <tableColumn id="16296" xr3:uid="{4531CFB8-288D-4416-9B19-6F5202A6C951}" name="Kolumna16296"/>
    <tableColumn id="16297" xr3:uid="{BA77B1A9-E04C-4B68-9F00-C1D5B62AC74B}" name="Kolumna16297"/>
    <tableColumn id="16298" xr3:uid="{25A410D4-4B0D-430E-AECA-0794E4EE2779}" name="Kolumna16298"/>
    <tableColumn id="16299" xr3:uid="{AF6080B4-B98A-48CD-A08A-53FB558307E9}" name="Kolumna16299"/>
    <tableColumn id="16300" xr3:uid="{E768CCBF-EB1C-4030-B2CE-D6FF7622E67F}" name="Kolumna16300"/>
    <tableColumn id="16301" xr3:uid="{8A288BCF-0023-4EDC-AB34-3D9C2756CFDC}" name="Kolumna16301"/>
    <tableColumn id="16302" xr3:uid="{7C4EFF69-FB9D-4079-88BD-EFCA06C002C6}" name="Kolumna16302"/>
    <tableColumn id="16303" xr3:uid="{0C5EA3B7-EED4-4711-8EF7-932A7BF71766}" name="Kolumna16303"/>
    <tableColumn id="16304" xr3:uid="{3F31904C-BA0B-4C2B-9DAC-DCFFCCC0B3A5}" name="Kolumna16304"/>
    <tableColumn id="16305" xr3:uid="{BDEE5EBC-2356-4B3F-956F-6A164DD1A5A1}" name="Kolumna16305"/>
    <tableColumn id="16306" xr3:uid="{E4E4D96D-3188-43E9-9E87-FB9629181F6A}" name="Kolumna16306"/>
    <tableColumn id="16307" xr3:uid="{17A7B42F-14AA-4465-AC92-A8E777C19704}" name="Kolumna16307"/>
    <tableColumn id="16308" xr3:uid="{EAAC3391-14CC-4429-A6C5-AA357807D454}" name="Kolumna16308"/>
    <tableColumn id="16309" xr3:uid="{1DC5AB20-ECDA-407E-960F-B8F048B72AC6}" name="Kolumna16309"/>
    <tableColumn id="16310" xr3:uid="{FC500694-FC49-4C14-B6F8-653764D4A0AC}" name="Kolumna16310"/>
    <tableColumn id="16311" xr3:uid="{D109098E-06FE-49C8-9B92-8C5434C2ADFC}" name="Kolumna16311"/>
    <tableColumn id="16312" xr3:uid="{EDCABCA8-D87A-4D69-9B98-83D0112608C9}" name="Kolumna16312"/>
    <tableColumn id="16313" xr3:uid="{554BBBAD-E1AB-4196-8321-FAF07C6B9336}" name="Kolumna16313"/>
    <tableColumn id="16314" xr3:uid="{3E6E49F2-9366-453D-BF0C-AB401FBA8C8B}" name="Kolumna16314"/>
    <tableColumn id="16315" xr3:uid="{234C6CD4-CF8F-4FF1-BD58-403C1078BA05}" name="Kolumna16315"/>
    <tableColumn id="16316" xr3:uid="{873EB48F-AAB4-4E62-B789-4078710435E6}" name="Kolumna16316"/>
    <tableColumn id="16317" xr3:uid="{AA3173C0-B4FF-482F-89EC-83E5BDA6EBB6}" name="Kolumna16317"/>
    <tableColumn id="16318" xr3:uid="{DA47B789-34ED-49D4-9206-A15AB63A1309}" name="Kolumna16318"/>
    <tableColumn id="16319" xr3:uid="{085120FC-AEBB-42DC-B478-1E26FFCED124}" name="Kolumna16319"/>
    <tableColumn id="16320" xr3:uid="{061FF259-C239-43B8-84A0-C064E8C7F307}" name="Kolumna16320"/>
    <tableColumn id="16321" xr3:uid="{5DEE0E26-54DF-4573-99E8-EDE328AA9616}" name="Kolumna16321"/>
    <tableColumn id="16322" xr3:uid="{C3D3BAA1-4D28-45D8-9FB5-55F087C2D519}" name="Kolumna16322"/>
    <tableColumn id="16323" xr3:uid="{8F51A0CD-5BD4-4556-9E2B-B09B897E8517}" name="Kolumna16323"/>
    <tableColumn id="16324" xr3:uid="{193F48EC-6D6B-45F1-B029-C67DD1E92142}" name="Kolumna16324"/>
    <tableColumn id="16325" xr3:uid="{7EF1E8BA-DCC1-4C20-BC23-0F2019A9081B}" name="Kolumna16325"/>
    <tableColumn id="16326" xr3:uid="{297F785B-DCF3-495F-978C-961F28749A7D}" name="Kolumna16326"/>
    <tableColumn id="16327" xr3:uid="{013B9AEF-B076-424E-8CAE-38C3962E7E3C}" name="Kolumna16327"/>
    <tableColumn id="16328" xr3:uid="{0924DB55-1013-44F8-B30A-644D96B12788}" name="Kolumna16328"/>
    <tableColumn id="16329" xr3:uid="{BD540ABC-9DEA-4368-82AC-31D23CEBA15B}" name="Kolumna16329"/>
    <tableColumn id="16330" xr3:uid="{33A012E5-2D46-4827-819C-CAF218FD5600}" name="Kolumna16330"/>
    <tableColumn id="16331" xr3:uid="{831D0209-3D90-42FA-B930-E2D3C6057417}" name="Kolumna16331"/>
    <tableColumn id="16332" xr3:uid="{46255203-EB90-49B4-AE6C-0E123302FABF}" name="Kolumna16332"/>
    <tableColumn id="16333" xr3:uid="{89BF5801-7FE4-449D-961B-68C9A653AF6D}" name="Kolumna16333"/>
    <tableColumn id="16334" xr3:uid="{57BA820C-49B4-417B-9681-D94975E21E59}" name="Kolumna16334"/>
    <tableColumn id="16335" xr3:uid="{615BE719-4B3C-4806-9DC5-BA52BBA2F9B9}" name="Kolumna16335"/>
    <tableColumn id="16336" xr3:uid="{8AD83E8A-7B50-460C-B51D-A436FCAA6FEE}" name="Kolumna16336"/>
    <tableColumn id="16337" xr3:uid="{3BB6BE04-D943-4443-AEE0-809F87FAAA36}" name="Kolumna16337"/>
    <tableColumn id="16338" xr3:uid="{3E160615-379F-46A3-A6A5-BF3859D0FC79}" name="Kolumna16338"/>
    <tableColumn id="16339" xr3:uid="{DB6255C9-1D2B-4B38-A265-9C5B98BBD3A9}" name="Kolumna16339"/>
    <tableColumn id="16340" xr3:uid="{01266359-2E48-4F5D-80D6-8859CCE6300F}" name="Kolumna16340"/>
    <tableColumn id="16341" xr3:uid="{E75813A5-3C34-47CF-9B80-4E6C60F79448}" name="Kolumna16341"/>
    <tableColumn id="16342" xr3:uid="{33850F93-2076-49CB-92F9-3A4B3AD7F6CF}" name="Kolumna16342"/>
    <tableColumn id="16343" xr3:uid="{893927EE-3D97-4DF5-B051-61EEB82362B2}" name="Kolumna16343"/>
    <tableColumn id="16344" xr3:uid="{DB5C9698-CFF9-4AAE-90F3-C886F1ECD83F}" name="Kolumna16344"/>
    <tableColumn id="16345" xr3:uid="{A99DECB7-6150-40A5-A660-FA2186CA94E4}" name="Kolumna16345"/>
    <tableColumn id="16346" xr3:uid="{98919F8A-46F6-4C38-AC4E-8A8F8A7B9CE2}" name="Kolumna16346"/>
    <tableColumn id="16347" xr3:uid="{464FB2A7-E1BD-42F9-A5D2-047A3FB74157}" name="Kolumna16347"/>
    <tableColumn id="16348" xr3:uid="{3BB8E4FF-D902-4DCC-9CCE-B1C887E66369}" name="Kolumna16348"/>
    <tableColumn id="16349" xr3:uid="{C9518953-E2B3-4DF7-8640-360A1AF5C631}" name="Kolumna16349"/>
    <tableColumn id="16350" xr3:uid="{1B090B3E-4713-40B8-8C32-B0C086A22B86}" name="Kolumna16350"/>
    <tableColumn id="16351" xr3:uid="{3DBE2062-7A51-4AED-B7AE-55AF35D9C278}" name="Kolumna16351"/>
    <tableColumn id="16352" xr3:uid="{0C95827C-5612-4A97-95C4-4B3604183E49}" name="Kolumna16352"/>
    <tableColumn id="16353" xr3:uid="{53507054-227A-4F93-8049-9831284228C4}" name="Kolumna16353"/>
    <tableColumn id="16354" xr3:uid="{FA8BB7F0-EEC8-4DA9-AD43-3935E2A11C05}" name="Kolumna16354"/>
    <tableColumn id="16355" xr3:uid="{E4AF6885-E241-414A-855C-C579D7A3CF94}" name="Kolumna16355"/>
    <tableColumn id="16356" xr3:uid="{5CBE8C49-3F26-444B-90B3-C54C0A259440}" name="Kolumna16356"/>
    <tableColumn id="16357" xr3:uid="{BFBD3F99-60BA-415C-AFB8-BD57E50AEA9A}" name="Kolumna16357"/>
    <tableColumn id="16358" xr3:uid="{9426E9BD-505A-46B1-8AD1-6533B7B0C7DA}" name="Kolumna16358"/>
    <tableColumn id="16359" xr3:uid="{0097D51E-7F7E-4B91-8A34-0609B0A2A370}" name="Kolumna16359"/>
    <tableColumn id="16360" xr3:uid="{5CD470CB-8DE3-4921-A7F5-BD0C2DC87147}" name="Kolumna16360"/>
    <tableColumn id="16361" xr3:uid="{A0657502-D0DB-47A5-8FA7-AF873C260CA1}" name="Kolumna16361"/>
    <tableColumn id="16362" xr3:uid="{AFA33A05-97E4-4E60-A67E-3EB090CD647A}" name="Kolumna16362"/>
    <tableColumn id="16363" xr3:uid="{079CB5ED-E592-4C95-A7CF-AADFD78D4F94}" name="Kolumna16363"/>
    <tableColumn id="16364" xr3:uid="{9BB2F108-6807-4421-B14D-962710EB4D3B}" name="Kolumna16364"/>
    <tableColumn id="16365" xr3:uid="{2A0F9A66-1665-4F35-944A-AAD8B5231313}" name="Kolumna16365"/>
    <tableColumn id="16366" xr3:uid="{58DFFD69-0A93-467C-80F1-AE929D5390D8}" name="Kolumna16366"/>
    <tableColumn id="16367" xr3:uid="{F4F8F7B1-AF3D-49F1-B396-A2FB1003B8A7}" name="Kolumna16367"/>
    <tableColumn id="16368" xr3:uid="{133F1D8E-29D1-4EE1-A224-96C19CDEFA0C}" name="Kolumna16368"/>
    <tableColumn id="16369" xr3:uid="{F35BC444-159A-4385-B10F-AEF9E66E598C}" name="Kolumna16369"/>
    <tableColumn id="16370" xr3:uid="{7DD7D1E9-995B-456E-9AD8-BA17F9A9A8AC}" name="Kolumna16370"/>
    <tableColumn id="16371" xr3:uid="{FB6219ED-C8DE-4A4A-93E7-4D64E835D8E0}" name="Kolumna16371"/>
    <tableColumn id="16372" xr3:uid="{19CCC9AF-2449-4ACB-B48E-B8E8391D295F}" name="Kolumna16372"/>
    <tableColumn id="16373" xr3:uid="{98A03A72-84CF-4DE9-9378-3098E741BD3D}" name="Kolumna16373"/>
    <tableColumn id="16374" xr3:uid="{E4A00514-AF9E-48FA-9231-6A57DBBCE735}" name="Kolumna16374"/>
    <tableColumn id="16375" xr3:uid="{81CEA1FD-E188-4663-A5A1-7C8F6196195E}" name="Kolumna16375"/>
    <tableColumn id="16376" xr3:uid="{44C9C47F-6272-4B3E-8601-829195A82C48}" name="Kolumna16376"/>
    <tableColumn id="16377" xr3:uid="{BDA2238E-F737-4215-9A39-886C3F105AD2}" name="Kolumna16377"/>
    <tableColumn id="16378" xr3:uid="{DF38A0D4-AAF4-4B72-BA02-050672CCD436}" name="Kolumna16378"/>
    <tableColumn id="16379" xr3:uid="{BEC048C7-2E96-40A1-B84B-BDDADF8DF67C}" name="Kolumna16379"/>
    <tableColumn id="16380" xr3:uid="{A1DC93B9-EB98-48F1-A81F-CC32325D270D}" name="Kolumna16380"/>
    <tableColumn id="16381" xr3:uid="{BA61748F-866B-466B-AC76-37AEEA22B80C}" name="Kolumna16381"/>
    <tableColumn id="16382" xr3:uid="{E0F6EDD1-2349-4A3D-A572-3EB2EC1C9824}" name="Kolumna16382"/>
    <tableColumn id="16383" xr3:uid="{AC0A8B06-D832-4EEC-B07C-13E0F6E31082}" name="Kolumna16383"/>
    <tableColumn id="16384" xr3:uid="{28C2B2F6-80A4-4E7F-8B4F-2D05DA5483A8}" name="Kolumna1638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9BB497C-5682-4806-8CFA-500F5366F619}" name="Tabela10" displayName="Tabela10" ref="A1:XFD22" totalsRowShown="0">
  <autoFilter ref="A1:XFD22" xr:uid="{09BB497C-5682-4806-8CFA-500F5366F619}"/>
  <tableColumns count="16384">
    <tableColumn id="1" xr3:uid="{C6410A37-1559-4266-ADCD-FEF724E4CE0D}" name="Kolumna1"/>
    <tableColumn id="2" xr3:uid="{C87B9B0D-2015-42FC-A906-688508E8688C}" name="Kolumna2"/>
    <tableColumn id="3" xr3:uid="{662DCFDF-0AA9-4C6E-B116-4899E1FA6B9C}" name="Kolumna3"/>
    <tableColumn id="4" xr3:uid="{4253824D-0D1B-4CCC-B024-9E305FA8FE18}" name="Kolumna4"/>
    <tableColumn id="5" xr3:uid="{92EE0FE0-D114-4AE2-813E-47D13DC75CC1}" name="Kolumna5"/>
    <tableColumn id="6" xr3:uid="{FAB4B926-F2E4-4CA7-A365-5A972EECB71C}" name="Kolumna6"/>
    <tableColumn id="7" xr3:uid="{1F6BBF03-657F-43CC-82AB-7FA6C3081D25}" name="Kolumna7"/>
    <tableColumn id="8" xr3:uid="{40580225-660C-4BB6-A089-F9C4EA024791}" name="Kolumna8"/>
    <tableColumn id="9" xr3:uid="{217AD59B-94CA-423D-9C7A-643720D706A0}" name="Kolumna9"/>
    <tableColumn id="10" xr3:uid="{472CC4A0-DF4E-4AA5-9252-1A67591D7600}" name="Kolumna10"/>
    <tableColumn id="11" xr3:uid="{16E5CDD3-D75D-437E-9037-4C4DBBDCE461}" name="Kolumna11"/>
    <tableColumn id="12" xr3:uid="{22904C60-67DB-477C-A7BB-298A68602DBF}" name="Kolumna12"/>
    <tableColumn id="13" xr3:uid="{B4E90AFD-0110-4443-8B58-A5E510C8141E}" name="Kolumna13"/>
    <tableColumn id="14" xr3:uid="{84BB8618-FA93-4414-9649-58723ACE28B1}" name="Kolumna14"/>
    <tableColumn id="15" xr3:uid="{F7DAD314-13CD-4CE4-8985-70FC6EE5DC2D}" name="Kolumna15"/>
    <tableColumn id="16" xr3:uid="{B2BE7EDB-6C9E-4CCF-AEF4-8F92F0C478FD}" name="Kolumna16"/>
    <tableColumn id="17" xr3:uid="{FBC09040-AD2C-4AF2-BB51-48BD3168429F}" name="Kolumna17"/>
    <tableColumn id="18" xr3:uid="{F88C7549-79CB-4495-9A81-33AE384A8660}" name="Kolumna18"/>
    <tableColumn id="19" xr3:uid="{06F468F8-4698-46FF-B6AD-13B37F86CA3A}" name="Kolumna19"/>
    <tableColumn id="20" xr3:uid="{4ABF8A72-D974-457B-8F52-26CDE68482DE}" name="Kolumna20"/>
    <tableColumn id="21" xr3:uid="{70A9ED45-F093-41BB-BF13-0DD3C7FEC4C4}" name="Kolumna21"/>
    <tableColumn id="22" xr3:uid="{DE848F40-94CD-4AE0-A78D-C8D9464CD4D0}" name="Kolumna22"/>
    <tableColumn id="23" xr3:uid="{A9C5B699-6519-4E5B-AC91-781AA8A3275D}" name="Kolumna23"/>
    <tableColumn id="24" xr3:uid="{2A04AEFE-B63B-4EF0-9A2D-922FCBE9A42F}" name="Kolumna24"/>
    <tableColumn id="25" xr3:uid="{5F0490C2-1CF9-442A-9BA2-14DFD9982CE3}" name="Kolumna25"/>
    <tableColumn id="26" xr3:uid="{15FEA033-3F36-4B34-8756-26E2E088D8D6}" name="Kolumna26"/>
    <tableColumn id="27" xr3:uid="{56086A96-9E95-4E38-8641-F892245193A7}" name="Kolumna27"/>
    <tableColumn id="28" xr3:uid="{57BAC3E8-FC8F-4D93-9951-5E2CE6F39213}" name="Kolumna28"/>
    <tableColumn id="29" xr3:uid="{3179C360-83D1-4B5E-87C0-A628928C7FDD}" name="Kolumna29"/>
    <tableColumn id="30" xr3:uid="{DC1D5AFB-5C59-4403-BD5D-6F74509DA9C4}" name="Kolumna30"/>
    <tableColumn id="31" xr3:uid="{DF2E451B-E504-4BBA-8523-B21E2BD01C2C}" name="Kolumna31"/>
    <tableColumn id="32" xr3:uid="{2057E3D7-171B-40BE-89CE-03DE487FD1DE}" name="Kolumna32"/>
    <tableColumn id="33" xr3:uid="{9A45E89C-999C-402A-B8FC-E50DF6DA18E7}" name="Kolumna33"/>
    <tableColumn id="34" xr3:uid="{3FB0AD14-8398-45AC-A3B2-8B42F1576F5F}" name="Kolumna34"/>
    <tableColumn id="35" xr3:uid="{48231302-BA3D-493E-9CCE-37887718D30D}" name="Kolumna35"/>
    <tableColumn id="36" xr3:uid="{7BF1BCB3-F220-4422-9119-7670C4516A83}" name="Kolumna36"/>
    <tableColumn id="37" xr3:uid="{B42CE104-9E31-400A-8057-048ACE87E1AE}" name="Kolumna37"/>
    <tableColumn id="38" xr3:uid="{F60AA9D9-B653-4F26-A690-9064778370C5}" name="Kolumna38"/>
    <tableColumn id="39" xr3:uid="{E56714A7-7F9C-4D26-9474-36C8193E3B81}" name="Kolumna39"/>
    <tableColumn id="40" xr3:uid="{834A3A18-2F6E-4F8A-AC5F-EBD8699D7304}" name="Kolumna40"/>
    <tableColumn id="41" xr3:uid="{17221731-E70E-4CBA-B1C7-082FC3CF1172}" name="Kolumna41"/>
    <tableColumn id="42" xr3:uid="{E74F534D-1C8B-46D8-B249-3592D85D7AE9}" name="Kolumna42"/>
    <tableColumn id="43" xr3:uid="{9DFB72C1-60C8-40D4-9712-150560BA212A}" name="Kolumna43"/>
    <tableColumn id="44" xr3:uid="{38F69395-EBB8-44BC-8535-354AC82CB5C7}" name="Kolumna44"/>
    <tableColumn id="45" xr3:uid="{AAC9699C-23C8-4549-BA38-7DF7DCDB5073}" name="Kolumna45"/>
    <tableColumn id="46" xr3:uid="{85EF0038-D2C9-4AB2-99A3-0EEEF3F292C6}" name="Kolumna46"/>
    <tableColumn id="47" xr3:uid="{8AEC1689-159F-4846-8B5C-F01E8776F87D}" name="Kolumna47"/>
    <tableColumn id="48" xr3:uid="{2E30E429-328F-4CDE-9B12-48EA0B4BC5F9}" name="Kolumna48"/>
    <tableColumn id="49" xr3:uid="{4331320E-A8F5-4A47-B1F3-B9A31CD7FBE3}" name="Kolumna49"/>
    <tableColumn id="50" xr3:uid="{CA86EA4F-8606-4729-A4C9-808412693D6C}" name="Kolumna50"/>
    <tableColumn id="51" xr3:uid="{0AB0ECE9-2CC1-49E7-A189-E40D5489EF26}" name="Kolumna51"/>
    <tableColumn id="52" xr3:uid="{593616CD-8DA5-4404-8EC4-CC192D84D02E}" name="Kolumna52"/>
    <tableColumn id="53" xr3:uid="{CB250272-B90F-4D4C-9F07-70D70040404F}" name="Kolumna53"/>
    <tableColumn id="54" xr3:uid="{6CDDBD06-8D2C-4748-90A4-FC8F27DEFB25}" name="Kolumna54"/>
    <tableColumn id="55" xr3:uid="{418F4CA8-16CD-44E8-B239-32B9F4A9B5B8}" name="Kolumna55"/>
    <tableColumn id="56" xr3:uid="{B2E8F9F5-FC02-471D-A1B2-4424507D7D82}" name="Kolumna56"/>
    <tableColumn id="57" xr3:uid="{FC40649B-FBF7-4CB3-87B4-B278AA62EB10}" name="Kolumna57"/>
    <tableColumn id="58" xr3:uid="{6786A51B-3FF4-42A1-A7DA-BE4CD3D1EAE2}" name="Kolumna58"/>
    <tableColumn id="59" xr3:uid="{D2AD5921-6802-4ECF-A92E-ACCF2D10DD72}" name="Kolumna59"/>
    <tableColumn id="60" xr3:uid="{1352C3D6-8455-4CB6-984D-DA70CB0C39EC}" name="Kolumna60"/>
    <tableColumn id="61" xr3:uid="{60D4CEF3-23E6-4655-89E8-5F8A9EBB220B}" name="Kolumna61"/>
    <tableColumn id="62" xr3:uid="{D271B5C4-154E-4248-AD6F-93A6C7DB55F3}" name="Kolumna62"/>
    <tableColumn id="63" xr3:uid="{D1AC3A76-3E8F-40B8-A461-C3301493564A}" name="Kolumna63"/>
    <tableColumn id="64" xr3:uid="{FCF951B5-FC2A-4710-9616-658B9D5F3F49}" name="Kolumna64"/>
    <tableColumn id="65" xr3:uid="{8AB83787-CBA8-4D2C-A17B-22C816504044}" name="Kolumna65"/>
    <tableColumn id="66" xr3:uid="{3EF614A3-FBC8-4551-B9B1-58B4A997CFE7}" name="Kolumna66"/>
    <tableColumn id="67" xr3:uid="{360A0E6C-C84F-41AD-8F02-59DBFCF8E113}" name="Kolumna67"/>
    <tableColumn id="68" xr3:uid="{F0E1873D-B701-4187-BFA0-6F0C4D487A5C}" name="Kolumna68"/>
    <tableColumn id="69" xr3:uid="{A9CDB2A3-C9E7-48CA-9E1F-26B3F676EC54}" name="Kolumna69"/>
    <tableColumn id="70" xr3:uid="{E8A4322F-7792-4D27-884C-4F50BB173B7B}" name="Kolumna70"/>
    <tableColumn id="71" xr3:uid="{F7DCAB4C-CC99-4D75-BD85-1DDB80A5FBC1}" name="Kolumna71"/>
    <tableColumn id="72" xr3:uid="{67B8BA73-63E9-4971-8E78-39A46F9720AE}" name="Kolumna72"/>
    <tableColumn id="73" xr3:uid="{75B09754-3401-4F77-9306-A6C18CEA5166}" name="Kolumna73"/>
    <tableColumn id="74" xr3:uid="{64E9EB64-BF7F-42D5-BF51-4367063F3C13}" name="Kolumna74"/>
    <tableColumn id="75" xr3:uid="{4AC5877B-64B3-4B44-8BD7-296FF62D10CB}" name="Kolumna75"/>
    <tableColumn id="76" xr3:uid="{A2074412-EE62-4ABE-B060-A23D008CC55A}" name="Kolumna76"/>
    <tableColumn id="77" xr3:uid="{305BA1FC-832C-42BE-8009-E4235E75AE61}" name="Kolumna77"/>
    <tableColumn id="78" xr3:uid="{89D81D7D-7B7F-4BE0-8364-1A9D0E307611}" name="Kolumna78"/>
    <tableColumn id="79" xr3:uid="{C0E0EF8E-E4A7-4327-B370-328107F4093F}" name="Kolumna79"/>
    <tableColumn id="80" xr3:uid="{A41F49A5-F711-48CF-B6D1-84D55183FF03}" name="Kolumna80"/>
    <tableColumn id="81" xr3:uid="{59F24715-1402-400F-8001-979C7FF092B6}" name="Kolumna81"/>
    <tableColumn id="82" xr3:uid="{DE18666C-2FC4-4C5B-AC81-5B4ADEEAFDA2}" name="Kolumna82"/>
    <tableColumn id="83" xr3:uid="{986D3F61-D39E-4284-90BB-966366D153B1}" name="Kolumna83"/>
    <tableColumn id="84" xr3:uid="{AC2059DA-4944-4BD5-A643-38BAB265F68F}" name="Kolumna84"/>
    <tableColumn id="85" xr3:uid="{5036D195-943A-4048-96BA-145ABEEDF8EA}" name="Kolumna85"/>
    <tableColumn id="86" xr3:uid="{24E42B19-C415-449B-A3CB-21CFE7EF2508}" name="Kolumna86"/>
    <tableColumn id="87" xr3:uid="{38FA5502-F272-4A43-9C93-C065E2BB1336}" name="Kolumna87"/>
    <tableColumn id="88" xr3:uid="{3CBA6155-C55B-4A49-9628-25530A50B926}" name="Kolumna88"/>
    <tableColumn id="89" xr3:uid="{24C6D9D7-B21D-476F-B040-F147CD321988}" name="Kolumna89"/>
    <tableColumn id="90" xr3:uid="{80A90391-1BC6-40C7-9209-321A89E061EB}" name="Kolumna90"/>
    <tableColumn id="91" xr3:uid="{C33E40DC-9FC2-417C-80CE-19821DE8E9FE}" name="Kolumna91"/>
    <tableColumn id="92" xr3:uid="{6D71C598-D2C5-4B9B-B863-C55701C3ED03}" name="Kolumna92"/>
    <tableColumn id="93" xr3:uid="{79D8CECA-8413-4D46-A824-1B1C40D18F51}" name="Kolumna93"/>
    <tableColumn id="94" xr3:uid="{E12138C0-C788-4917-AF17-F58F3BBD77A1}" name="Kolumna94"/>
    <tableColumn id="95" xr3:uid="{8F7375E7-FD7B-46CD-8CB0-54F2259CDD33}" name="Kolumna95"/>
    <tableColumn id="96" xr3:uid="{CC0927A5-B261-42AC-A033-F00251727DCA}" name="Kolumna96"/>
    <tableColumn id="97" xr3:uid="{C1132373-A686-4728-9540-2B4B9D745D53}" name="Kolumna97"/>
    <tableColumn id="98" xr3:uid="{0B891A78-32E3-47BF-8361-A697CE5D0150}" name="Kolumna98"/>
    <tableColumn id="99" xr3:uid="{5406FC7A-C10C-45D7-93F2-A2E250050FF9}" name="Kolumna99"/>
    <tableColumn id="100" xr3:uid="{B4CCBF66-5CA2-4D32-9E91-044CCBF1A5D0}" name="Kolumna100"/>
    <tableColumn id="101" xr3:uid="{FD890489-415B-42C7-8DB8-CEE0F28FF184}" name="Kolumna101"/>
    <tableColumn id="102" xr3:uid="{A01CBEF5-CCD6-406A-A3B1-73A67B094285}" name="Kolumna102"/>
    <tableColumn id="103" xr3:uid="{F3C9887D-FCA3-4F89-B907-9EF6DA7E51FE}" name="Kolumna103"/>
    <tableColumn id="104" xr3:uid="{37275B1A-51E6-48FA-AB65-E0CF14F52989}" name="Kolumna104"/>
    <tableColumn id="105" xr3:uid="{7877AC9D-F858-42EA-8DAC-2126A549F4D2}" name="Kolumna105"/>
    <tableColumn id="106" xr3:uid="{F2255EA0-2943-4C99-A039-37B7FDDE1600}" name="Kolumna106"/>
    <tableColumn id="107" xr3:uid="{E6281064-CB67-469F-9F07-B407EB4C27CC}" name="Kolumna107"/>
    <tableColumn id="108" xr3:uid="{251B2361-5605-411B-B8CB-0B2D16024906}" name="Kolumna108"/>
    <tableColumn id="109" xr3:uid="{222179D2-D982-4FA1-BAA4-7854BA34ED2A}" name="Kolumna109"/>
    <tableColumn id="110" xr3:uid="{007643E5-63B1-403E-B2B0-46B8DF208E17}" name="Kolumna110"/>
    <tableColumn id="111" xr3:uid="{7251BE6F-414A-4518-B5FD-D3B264105408}" name="Kolumna111"/>
    <tableColumn id="112" xr3:uid="{CE8F3EE2-CD7A-4E73-8DE3-BCFC83D1D3B7}" name="Kolumna112"/>
    <tableColumn id="113" xr3:uid="{22833AD7-9B9A-4A2C-B3EE-FE1703C37197}" name="Kolumna113"/>
    <tableColumn id="114" xr3:uid="{28F85908-F4F5-4C98-8F90-F01AE474A526}" name="Kolumna114"/>
    <tableColumn id="115" xr3:uid="{E3AD31C8-E866-4621-9329-D2AA44E6A0D8}" name="Kolumna115"/>
    <tableColumn id="116" xr3:uid="{2BA9B474-8E7D-4F98-B7FA-BF6B3DF3CB01}" name="Kolumna116"/>
    <tableColumn id="117" xr3:uid="{5B129760-A61C-46BE-9A1F-C5A9E619DC7F}" name="Kolumna117"/>
    <tableColumn id="118" xr3:uid="{E1CB6419-7285-4EC0-AA90-AE766A317EA1}" name="Kolumna118"/>
    <tableColumn id="119" xr3:uid="{3C719813-67F8-4604-8C99-3ACAE22603CD}" name="Kolumna119"/>
    <tableColumn id="120" xr3:uid="{469FE627-6B11-4E19-A8D4-4D8F74650AD4}" name="Kolumna120"/>
    <tableColumn id="121" xr3:uid="{F735682B-9543-463C-82BF-E7095168D6D6}" name="Kolumna121"/>
    <tableColumn id="122" xr3:uid="{A1068ED6-85EE-4B1C-AC9B-018665B3BE04}" name="Kolumna122"/>
    <tableColumn id="123" xr3:uid="{D0137F3A-D965-4DD0-B76D-C8BEF054664D}" name="Kolumna123"/>
    <tableColumn id="124" xr3:uid="{7E38A437-0EEE-4A14-8896-8B0E561B6008}" name="Kolumna124"/>
    <tableColumn id="125" xr3:uid="{DB32EB35-D1FE-4B9B-81F0-87853564C7CC}" name="Kolumna125"/>
    <tableColumn id="126" xr3:uid="{B503EBD2-309E-4111-A082-96DD3F6B4E2F}" name="Kolumna126"/>
    <tableColumn id="127" xr3:uid="{B9B95C9B-D250-4F81-8B53-C387CB51E7CD}" name="Kolumna127"/>
    <tableColumn id="128" xr3:uid="{367C3EEE-E122-4A05-850E-AC053E387C96}" name="Kolumna128"/>
    <tableColumn id="129" xr3:uid="{FFD77FCF-81B0-41FC-BE04-D59E59A6AA1F}" name="Kolumna129"/>
    <tableColumn id="130" xr3:uid="{19F9B7D0-3039-4441-95AB-1D83F3AB8A47}" name="Kolumna130"/>
    <tableColumn id="131" xr3:uid="{F94B92A3-AAE5-485A-9BEB-0FA0294ACD8E}" name="Kolumna131"/>
    <tableColumn id="132" xr3:uid="{1DFC4894-1F30-4665-A648-176E85DE1EF6}" name="Kolumna132"/>
    <tableColumn id="133" xr3:uid="{56D453ED-D8BB-48FD-9B34-06665B8905A6}" name="Kolumna133"/>
    <tableColumn id="134" xr3:uid="{8D392AEF-0801-4FD2-84A5-F6A65819223C}" name="Kolumna134"/>
    <tableColumn id="135" xr3:uid="{0F74B586-2B9B-4459-B480-87C885FA82D9}" name="Kolumna135"/>
    <tableColumn id="136" xr3:uid="{CDBE0811-44A6-46E7-A503-4D5597F67E94}" name="Kolumna136"/>
    <tableColumn id="137" xr3:uid="{80142405-A846-4B22-8D16-0F654A7186C1}" name="Kolumna137"/>
    <tableColumn id="138" xr3:uid="{2F9EB0CE-EF84-41C8-B369-D080291077D2}" name="Kolumna138"/>
    <tableColumn id="139" xr3:uid="{94024B88-5A08-40B2-9B73-E8DC52AB3AF9}" name="Kolumna139"/>
    <tableColumn id="140" xr3:uid="{42E26E37-0335-400C-80DA-70AF320FB0B5}" name="Kolumna140"/>
    <tableColumn id="141" xr3:uid="{0C920C4B-47E4-429E-B00A-616AF10513FA}" name="Kolumna141"/>
    <tableColumn id="142" xr3:uid="{5F8F2C2B-287B-4075-9FA5-988A1D94A0D9}" name="Kolumna142"/>
    <tableColumn id="143" xr3:uid="{9F31DF61-D8B1-4BFC-BA07-F88229360447}" name="Kolumna143"/>
    <tableColumn id="144" xr3:uid="{1EA93957-FC0A-4074-BACC-B7A26D521688}" name="Kolumna144"/>
    <tableColumn id="145" xr3:uid="{ADB62741-8616-4EC7-9860-582C6C21C07E}" name="Kolumna145"/>
    <tableColumn id="146" xr3:uid="{C0F68319-7785-4777-A05C-91E8BF440469}" name="Kolumna146"/>
    <tableColumn id="147" xr3:uid="{52FD9566-091B-4883-9D8C-7757FC522137}" name="Kolumna147"/>
    <tableColumn id="148" xr3:uid="{AAC0A0D2-CE24-4E3B-AE51-3138D0640202}" name="Kolumna148"/>
    <tableColumn id="149" xr3:uid="{3BA59978-078A-49B5-B7C5-8870BA626A22}" name="Kolumna149"/>
    <tableColumn id="150" xr3:uid="{C17C46FE-7DA1-4011-BB32-2A7D80F528BA}" name="Kolumna150"/>
    <tableColumn id="151" xr3:uid="{06085D19-82E9-447F-8489-4BCFFBBC042D}" name="Kolumna151"/>
    <tableColumn id="152" xr3:uid="{97FC02F4-1D87-4650-B287-F7B4B1595DB6}" name="Kolumna152"/>
    <tableColumn id="153" xr3:uid="{B8BC8EE1-0DD3-4E47-A84D-1AC8213A2103}" name="Kolumna153"/>
    <tableColumn id="154" xr3:uid="{58380383-D460-493D-92FF-5BDD6AF17B0B}" name="Kolumna154"/>
    <tableColumn id="155" xr3:uid="{73DFB5AF-66D0-44E1-BFD0-0FEF46386CA5}" name="Kolumna155"/>
    <tableColumn id="156" xr3:uid="{219B0D88-8C3F-4385-A09C-354B9FC46122}" name="Kolumna156"/>
    <tableColumn id="157" xr3:uid="{F1037C35-B61C-4FF0-9A4B-EE108D6D71C0}" name="Kolumna157"/>
    <tableColumn id="158" xr3:uid="{E7E87037-6707-4EF2-93B0-E64E37D45C74}" name="Kolumna158"/>
    <tableColumn id="159" xr3:uid="{174D8EE6-A517-4F6B-9CDB-38E5AE3C539C}" name="Kolumna159"/>
    <tableColumn id="160" xr3:uid="{CA5BB597-55A6-4474-9BBB-FFBC464DB621}" name="Kolumna160"/>
    <tableColumn id="161" xr3:uid="{5AD9BDA5-EF3D-41DE-B9E1-0C24F172AC0B}" name="Kolumna161"/>
    <tableColumn id="162" xr3:uid="{43E53EB7-86F9-4A98-8166-840FD6114FFC}" name="Kolumna162"/>
    <tableColumn id="163" xr3:uid="{2BCCAB78-AE02-48EB-948C-D3BAE2D9D9BC}" name="Kolumna163"/>
    <tableColumn id="164" xr3:uid="{1CF64C09-C431-4209-855F-86ED8DBA95A9}" name="Kolumna164"/>
    <tableColumn id="165" xr3:uid="{17B95D6D-E913-47BB-9427-18D7063BD913}" name="Kolumna165"/>
    <tableColumn id="166" xr3:uid="{A1FA540F-3F26-4B7C-85E7-490838FE788E}" name="Kolumna166"/>
    <tableColumn id="167" xr3:uid="{047745DB-8480-40C5-AA33-B5F5054488DB}" name="Kolumna167"/>
    <tableColumn id="168" xr3:uid="{6E46EA82-676B-4285-958B-7F21CF4B16D2}" name="Kolumna168"/>
    <tableColumn id="169" xr3:uid="{BEB03E59-73A5-4245-8ECA-56FCC33B2B91}" name="Kolumna169"/>
    <tableColumn id="170" xr3:uid="{9A335099-954C-41FC-959F-1E93B3E2BB27}" name="Kolumna170"/>
    <tableColumn id="171" xr3:uid="{9FB0F4A4-308C-4041-B4D1-B65EAD645594}" name="Kolumna171"/>
    <tableColumn id="172" xr3:uid="{130CCD5D-8B7D-4CA9-AD6E-9DBE0F0CAA38}" name="Kolumna172"/>
    <tableColumn id="173" xr3:uid="{26F95BAD-5AB3-4E4B-9174-6E2CB2F0EF28}" name="Kolumna173"/>
    <tableColumn id="174" xr3:uid="{580B80A9-45F0-4C09-BE73-C5AA2A0190DB}" name="Kolumna174"/>
    <tableColumn id="175" xr3:uid="{590091B8-B895-4172-9D63-E34D5107FD63}" name="Kolumna175"/>
    <tableColumn id="176" xr3:uid="{AD9527E7-3478-43C4-BB56-7F6C15E05C58}" name="Kolumna176"/>
    <tableColumn id="177" xr3:uid="{DAC77C09-A395-4DA3-808B-A390772F84C5}" name="Kolumna177"/>
    <tableColumn id="178" xr3:uid="{889E67EC-C9F6-441B-B1CF-4F36393DE69D}" name="Kolumna178"/>
    <tableColumn id="179" xr3:uid="{EC38BC8C-2488-4C02-8085-0FA9EBA8BF2B}" name="Kolumna179"/>
    <tableColumn id="180" xr3:uid="{1844FD43-000A-4569-A252-BAEE087832D7}" name="Kolumna180"/>
    <tableColumn id="181" xr3:uid="{C470F567-6E72-48E3-8BD4-262DB7C3A7F7}" name="Kolumna181"/>
    <tableColumn id="182" xr3:uid="{75BDA863-72DA-46BB-BE12-0875C229FAD5}" name="Kolumna182"/>
    <tableColumn id="183" xr3:uid="{D41C79A9-7F31-4D90-A2EB-381D46BC6804}" name="Kolumna183"/>
    <tableColumn id="184" xr3:uid="{58BEC311-150C-46FF-B9EC-C94B9CA0592B}" name="Kolumna184"/>
    <tableColumn id="185" xr3:uid="{8C88B2F4-3A06-4BA5-8FDE-0563DE97886E}" name="Kolumna185"/>
    <tableColumn id="186" xr3:uid="{47864C46-CE43-4E49-90E9-FB1A1A62D4A1}" name="Kolumna186"/>
    <tableColumn id="187" xr3:uid="{41F52D77-50CD-4E38-8E9F-A65C5FA634E5}" name="Kolumna187"/>
    <tableColumn id="188" xr3:uid="{A0BDB8A2-9198-4D39-B3F8-9B7DD95A306E}" name="Kolumna188"/>
    <tableColumn id="189" xr3:uid="{5BAE760B-B21A-428A-A951-42A1894B56A0}" name="Kolumna189"/>
    <tableColumn id="190" xr3:uid="{7C6DE733-84A1-4A68-B484-E089DB79EF6C}" name="Kolumna190"/>
    <tableColumn id="191" xr3:uid="{1C3CBAEE-E6AB-4299-846C-372081C401B9}" name="Kolumna191"/>
    <tableColumn id="192" xr3:uid="{236DF909-DCE3-440A-9429-C539285BAC03}" name="Kolumna192"/>
    <tableColumn id="193" xr3:uid="{EA332B30-AD46-4B91-93BB-D42EBDC1C691}" name="Kolumna193"/>
    <tableColumn id="194" xr3:uid="{9425D72B-4DD9-47CF-B9AB-CE4E3C0558D9}" name="Kolumna194"/>
    <tableColumn id="195" xr3:uid="{DDD85219-28AC-436B-B4E7-ED102CD58687}" name="Kolumna195"/>
    <tableColumn id="196" xr3:uid="{7C131030-4CB1-4ED8-B278-B061B6A3B479}" name="Kolumna196"/>
    <tableColumn id="197" xr3:uid="{AACD3B59-659B-4090-8B0D-9E35ED713FAF}" name="Kolumna197"/>
    <tableColumn id="198" xr3:uid="{CEA5EDA1-A2E2-4F33-BEAB-5C9B3A0D77CF}" name="Kolumna198"/>
    <tableColumn id="199" xr3:uid="{5FE18B77-FA9E-47C3-AE95-52A344A81010}" name="Kolumna199"/>
    <tableColumn id="200" xr3:uid="{2D753AF2-E7B7-485F-A52A-5BDB20812EC3}" name="Kolumna200"/>
    <tableColumn id="201" xr3:uid="{9CA47A44-9FC5-42C3-9BFD-69854CB552EC}" name="Kolumna201"/>
    <tableColumn id="202" xr3:uid="{E69593BF-1F76-423F-B8D8-918154DE4339}" name="Kolumna202"/>
    <tableColumn id="203" xr3:uid="{AC6982F9-BB67-44B4-8A86-7336D654051D}" name="Kolumna203"/>
    <tableColumn id="204" xr3:uid="{E7439378-0F13-4CED-9533-F88475F25095}" name="Kolumna204"/>
    <tableColumn id="205" xr3:uid="{6BF44AF9-2E04-4DE7-AC35-C7C6719CC039}" name="Kolumna205"/>
    <tableColumn id="206" xr3:uid="{A9FB7CC4-842C-454B-A7EA-17E777638FB1}" name="Kolumna206"/>
    <tableColumn id="207" xr3:uid="{6B54D31B-EC81-43E1-BF10-9B6BF29D8A7F}" name="Kolumna207"/>
    <tableColumn id="208" xr3:uid="{3727DAA9-CFCE-46AF-9E25-E32D230FAC73}" name="Kolumna208"/>
    <tableColumn id="209" xr3:uid="{DFCC0727-2E9B-4A56-898D-0A841E19BA1A}" name="Kolumna209"/>
    <tableColumn id="210" xr3:uid="{A61C8EE1-6E8C-4E29-A1BA-E3E3BD52544D}" name="Kolumna210"/>
    <tableColumn id="211" xr3:uid="{19C08F77-0391-476F-B18E-FAC6085494E7}" name="Kolumna211"/>
    <tableColumn id="212" xr3:uid="{6CBDAA7A-26C1-4F48-92CF-0D6C23BB8E7E}" name="Kolumna212"/>
    <tableColumn id="213" xr3:uid="{F02C980D-7BBE-4022-8DD3-D51129E53E7A}" name="Kolumna213"/>
    <tableColumn id="214" xr3:uid="{ABB12E1D-A6FF-4D41-9192-32E62C601F9A}" name="Kolumna214"/>
    <tableColumn id="215" xr3:uid="{DF62E7CC-3A0F-4B1C-900F-3BAAC1D191B5}" name="Kolumna215"/>
    <tableColumn id="216" xr3:uid="{82498F98-570F-4D40-B6E6-D97B84DF1B92}" name="Kolumna216"/>
    <tableColumn id="217" xr3:uid="{298B525E-9851-45B4-AE7A-07A15D2A2DBD}" name="Kolumna217"/>
    <tableColumn id="218" xr3:uid="{2FBD09A3-96A0-4CE8-93E1-50A43274EA5B}" name="Kolumna218"/>
    <tableColumn id="219" xr3:uid="{1862A4E8-307F-4F3E-888A-B5E0FFB0987B}" name="Kolumna219"/>
    <tableColumn id="220" xr3:uid="{9990559A-471B-4C96-9DDB-E8B6E77F6D0E}" name="Kolumna220"/>
    <tableColumn id="221" xr3:uid="{BDBE679A-61BB-4DAF-A8CF-34AF432CADD4}" name="Kolumna221"/>
    <tableColumn id="222" xr3:uid="{50182823-43D4-4BA1-8180-15135902D72A}" name="Kolumna222"/>
    <tableColumn id="223" xr3:uid="{0D007CBE-8795-4D67-883C-0D98E690AE5B}" name="Kolumna223"/>
    <tableColumn id="224" xr3:uid="{63593600-0CF5-4D7C-9054-2F2A05583A2A}" name="Kolumna224"/>
    <tableColumn id="225" xr3:uid="{2BB8E421-9D7B-4B2F-BF23-E68EADE8C100}" name="Kolumna225"/>
    <tableColumn id="226" xr3:uid="{1165C81E-6028-437E-AF6C-220AAE900A5D}" name="Kolumna226"/>
    <tableColumn id="227" xr3:uid="{61E7E928-885D-485C-8FBF-19EDE64EE778}" name="Kolumna227"/>
    <tableColumn id="228" xr3:uid="{506C00C6-4477-46E8-B543-9D991D1A6F11}" name="Kolumna228"/>
    <tableColumn id="229" xr3:uid="{B1094C43-DB84-4A77-A99B-BEAA2829A931}" name="Kolumna229"/>
    <tableColumn id="230" xr3:uid="{8F29AE93-0334-418D-9EFD-0038918067D3}" name="Kolumna230"/>
    <tableColumn id="231" xr3:uid="{90FA4E21-8A81-4A91-B4DC-DD78A7947859}" name="Kolumna231"/>
    <tableColumn id="232" xr3:uid="{D81A2E69-61A3-4EA8-B79E-D5185EC8B3E1}" name="Kolumna232"/>
    <tableColumn id="233" xr3:uid="{F2FCF819-9030-4681-859F-6C995E4AB42F}" name="Kolumna233"/>
    <tableColumn id="234" xr3:uid="{EB56A185-D493-49D5-85F2-3BEDB538F209}" name="Kolumna234"/>
    <tableColumn id="235" xr3:uid="{181AEC3C-DDA8-4674-BB6A-1A77DB1ED28E}" name="Kolumna235"/>
    <tableColumn id="236" xr3:uid="{277DC957-BB8B-42DF-8D81-34AA5F1F071F}" name="Kolumna236"/>
    <tableColumn id="237" xr3:uid="{DDEA44ED-0F75-439E-BCD7-6F5A1F51DC33}" name="Kolumna237"/>
    <tableColumn id="238" xr3:uid="{44507B4A-BEB7-4E2E-A74D-6FD9CDB57077}" name="Kolumna238"/>
    <tableColumn id="239" xr3:uid="{D1AB1590-571F-4D17-A853-715A0F7147A6}" name="Kolumna239"/>
    <tableColumn id="240" xr3:uid="{FD0B6F81-7E12-4921-9D61-8425F993847C}" name="Kolumna240"/>
    <tableColumn id="241" xr3:uid="{221C13C4-55DA-41B0-87A9-A887C700C0D6}" name="Kolumna241"/>
    <tableColumn id="242" xr3:uid="{1B24FC77-58C0-4528-8DD2-2867B21A62DA}" name="Kolumna242"/>
    <tableColumn id="243" xr3:uid="{2D0A3A40-2470-4D59-B9AF-DD79D5A33C6E}" name="Kolumna243"/>
    <tableColumn id="244" xr3:uid="{B3FF3006-59AD-4FCA-BEC6-3D370623C9F9}" name="Kolumna244"/>
    <tableColumn id="245" xr3:uid="{55F26205-7362-4671-888E-FB27F50BDD2A}" name="Kolumna245"/>
    <tableColumn id="246" xr3:uid="{613B9570-18C4-469E-B214-852D8F898578}" name="Kolumna246"/>
    <tableColumn id="247" xr3:uid="{8728BB9E-59F6-4197-8280-55B9699B862F}" name="Kolumna247"/>
    <tableColumn id="248" xr3:uid="{D50D2692-178A-48A9-83A1-0ACED9DE7EC0}" name="Kolumna248"/>
    <tableColumn id="249" xr3:uid="{695230E2-E1F4-4044-BF36-FE247D3598A6}" name="Kolumna249"/>
    <tableColumn id="250" xr3:uid="{31853307-6A57-487D-BF67-755E8ADC6E14}" name="Kolumna250"/>
    <tableColumn id="251" xr3:uid="{8592D5F9-5F35-477F-8034-21D217899EF3}" name="Kolumna251"/>
    <tableColumn id="252" xr3:uid="{A359A99F-7594-40FB-B875-B044AB3843CA}" name="Kolumna252"/>
    <tableColumn id="253" xr3:uid="{42AFB12A-99FA-4677-9807-60BF5D21E67A}" name="Kolumna253"/>
    <tableColumn id="254" xr3:uid="{E86ED145-4E28-4001-AE58-C88AC30D6313}" name="Kolumna254"/>
    <tableColumn id="255" xr3:uid="{0C03F89C-C116-40B5-864A-91A8036AC459}" name="Kolumna255"/>
    <tableColumn id="256" xr3:uid="{B040C4F1-4154-45E8-A697-077460E871D0}" name="Kolumna256"/>
    <tableColumn id="257" xr3:uid="{CCA56468-28F9-4781-9225-F51728053013}" name="Kolumna257"/>
    <tableColumn id="258" xr3:uid="{8EF9D1C3-4F02-438C-8E84-12D01CA8164F}" name="Kolumna258"/>
    <tableColumn id="259" xr3:uid="{F1F0A798-C62C-452A-8DC0-15D26DEB3FCA}" name="Kolumna259"/>
    <tableColumn id="260" xr3:uid="{38A48CD3-EC09-4090-807F-1F440F5C0582}" name="Kolumna260"/>
    <tableColumn id="261" xr3:uid="{85761D98-FDBE-4B00-8D12-ACBD6A556A18}" name="Kolumna261"/>
    <tableColumn id="262" xr3:uid="{7089BC65-4042-4CBF-BD58-9D5CC6221AC4}" name="Kolumna262"/>
    <tableColumn id="263" xr3:uid="{1D093448-C272-4356-874B-0DD22536D257}" name="Kolumna263"/>
    <tableColumn id="264" xr3:uid="{7668D785-1979-467E-AF2E-7A6D8084666B}" name="Kolumna264"/>
    <tableColumn id="265" xr3:uid="{6AA72D39-335E-43DF-AC51-85E82506687A}" name="Kolumna265"/>
    <tableColumn id="266" xr3:uid="{8EF2819F-5395-45BE-AFFA-DB6A684CBC12}" name="Kolumna266"/>
    <tableColumn id="267" xr3:uid="{9772BEA9-8C80-4793-89E6-F51EABED704F}" name="Kolumna267"/>
    <tableColumn id="268" xr3:uid="{789D0F03-E9EB-436C-BD32-CE44715FCA3E}" name="Kolumna268"/>
    <tableColumn id="269" xr3:uid="{38A63AAF-C7F5-4107-BC19-9B924FAF1958}" name="Kolumna269"/>
    <tableColumn id="270" xr3:uid="{12DD80C9-3A10-4E58-88AA-EFFD9E4EFF94}" name="Kolumna270"/>
    <tableColumn id="271" xr3:uid="{CFA00DE9-AB09-4188-A217-0E989B112B0C}" name="Kolumna271"/>
    <tableColumn id="272" xr3:uid="{29694D6D-8321-42C5-B6A7-1DEFD333D8D2}" name="Kolumna272"/>
    <tableColumn id="273" xr3:uid="{C0D80DAD-FBB1-4450-A772-28D2FBA3A460}" name="Kolumna273"/>
    <tableColumn id="274" xr3:uid="{0E0B5A5E-AD88-4166-94C9-CB55E55B41AB}" name="Kolumna274"/>
    <tableColumn id="275" xr3:uid="{3E03EE78-D784-4891-ADEF-557B935AAE77}" name="Kolumna275"/>
    <tableColumn id="276" xr3:uid="{231F2772-6D52-425D-82BD-FB849C2AC73E}" name="Kolumna276"/>
    <tableColumn id="277" xr3:uid="{032865DB-79BA-4989-ADDD-011A7BE8139B}" name="Kolumna277"/>
    <tableColumn id="278" xr3:uid="{47E1C742-BD37-4B7A-9E63-ABB1C6D5D028}" name="Kolumna278"/>
    <tableColumn id="279" xr3:uid="{499351BF-56D1-4D87-B318-0F58064B1C89}" name="Kolumna279"/>
    <tableColumn id="280" xr3:uid="{96A22D60-58EB-4FB2-81FD-0022FCAD9165}" name="Kolumna280"/>
    <tableColumn id="281" xr3:uid="{09EE9C43-A252-4B7A-9665-124C571CF0BC}" name="Kolumna281"/>
    <tableColumn id="282" xr3:uid="{C8343997-D952-424E-9573-11A915901FA8}" name="Kolumna282"/>
    <tableColumn id="283" xr3:uid="{14AF0A07-017E-4F7C-9012-AF2B667E1079}" name="Kolumna283"/>
    <tableColumn id="284" xr3:uid="{EEB6390B-7D0D-41BB-A361-9899B5B69EE3}" name="Kolumna284"/>
    <tableColumn id="285" xr3:uid="{B7800A18-3AE4-4E0A-BAB7-2096439097C9}" name="Kolumna285"/>
    <tableColumn id="286" xr3:uid="{8CB2CF95-0D79-4755-B73B-AF2072F8D78C}" name="Kolumna286"/>
    <tableColumn id="287" xr3:uid="{3B24D92F-4996-4C76-AAE2-D15146EC55CE}" name="Kolumna287"/>
    <tableColumn id="288" xr3:uid="{C6874002-E2EA-48C8-8E66-D20F53CA7FB5}" name="Kolumna288"/>
    <tableColumn id="289" xr3:uid="{9C9AB07E-4C1C-49BE-8E62-0965C05DF07D}" name="Kolumna289"/>
    <tableColumn id="290" xr3:uid="{C9E4A66C-AEC0-4054-8D36-D5E7A79FAD6A}" name="Kolumna290"/>
    <tableColumn id="291" xr3:uid="{6F252A38-91AF-4086-9DEE-33550A02E2FD}" name="Kolumna291"/>
    <tableColumn id="292" xr3:uid="{690624C3-FBEA-4167-A568-73C720DB57EC}" name="Kolumna292"/>
    <tableColumn id="293" xr3:uid="{2AD250CD-2965-4FFC-9486-50D0A8E818B6}" name="Kolumna293"/>
    <tableColumn id="294" xr3:uid="{F5692773-918C-43D4-8A17-365070B6FD66}" name="Kolumna294"/>
    <tableColumn id="295" xr3:uid="{B3B8C639-42E6-438A-B5CD-4760CC191683}" name="Kolumna295"/>
    <tableColumn id="296" xr3:uid="{EF540C0B-F734-44F1-BE97-AF2E9BFCBD45}" name="Kolumna296"/>
    <tableColumn id="297" xr3:uid="{6CFCA713-36F1-4C15-812F-9653A45007CE}" name="Kolumna297"/>
    <tableColumn id="298" xr3:uid="{012EB5B7-229B-444B-B5E4-F5B956B25436}" name="Kolumna298"/>
    <tableColumn id="299" xr3:uid="{04356456-D2BD-4A8F-9E03-F5D4868D3FEA}" name="Kolumna299"/>
    <tableColumn id="300" xr3:uid="{02AC56FE-0EB7-44FE-83AA-EE302581BBF8}" name="Kolumna300"/>
    <tableColumn id="301" xr3:uid="{EC9592B8-C6CC-4A5A-BC53-07C5801A13AD}" name="Kolumna301"/>
    <tableColumn id="302" xr3:uid="{2C47AD43-91C4-4AE4-881A-C1A901BBEE7D}" name="Kolumna302"/>
    <tableColumn id="303" xr3:uid="{6932A962-8D6F-4FB5-9E0D-D9C2417EDD3A}" name="Kolumna303"/>
    <tableColumn id="304" xr3:uid="{F2C1AD34-4375-41D3-A16C-2B7D1FCF9C0E}" name="Kolumna304"/>
    <tableColumn id="305" xr3:uid="{D7A69F2A-3289-4578-8FE0-890448FA7E41}" name="Kolumna305"/>
    <tableColumn id="306" xr3:uid="{40757ED1-516C-48B3-9BCD-A0351691BC2B}" name="Kolumna306"/>
    <tableColumn id="307" xr3:uid="{62A97B5D-0911-4EA9-8F7A-B22441602248}" name="Kolumna307"/>
    <tableColumn id="308" xr3:uid="{B893E448-8A63-4B71-91BA-38C7BE59A10C}" name="Kolumna308"/>
    <tableColumn id="309" xr3:uid="{1D066C95-69F9-4CA2-9D56-D1E071847B87}" name="Kolumna309"/>
    <tableColumn id="310" xr3:uid="{FF1E6490-9017-4FE9-A5C6-BD68E7474B9F}" name="Kolumna310"/>
    <tableColumn id="311" xr3:uid="{E30BC35B-C4FC-41B2-9442-4C1903E43F25}" name="Kolumna311"/>
    <tableColumn id="312" xr3:uid="{F725D275-FA78-4929-A4FD-2639120C60D5}" name="Kolumna312"/>
    <tableColumn id="313" xr3:uid="{D1BA5929-252E-4819-AC42-6C55351E1742}" name="Kolumna313"/>
    <tableColumn id="314" xr3:uid="{139F7BB6-3148-43A4-9C6E-098381FCF376}" name="Kolumna314"/>
    <tableColumn id="315" xr3:uid="{FE3C5092-96CC-49B5-BA94-DD1B20759FC3}" name="Kolumna315"/>
    <tableColumn id="316" xr3:uid="{6E863592-32CE-4372-B2DD-67D0B7BD51C0}" name="Kolumna316"/>
    <tableColumn id="317" xr3:uid="{56FB2108-4D2B-42B8-82E2-4549136FDAC4}" name="Kolumna317"/>
    <tableColumn id="318" xr3:uid="{445C164E-224F-48C2-BFBC-A8642F962880}" name="Kolumna318"/>
    <tableColumn id="319" xr3:uid="{ABEA72EE-F020-489E-9ACA-DDFADEF88D76}" name="Kolumna319"/>
    <tableColumn id="320" xr3:uid="{B3CD9AFE-7FFF-4E24-8A92-0EA758675207}" name="Kolumna320"/>
    <tableColumn id="321" xr3:uid="{42788C98-B20E-44F0-B80D-B30364FE82AD}" name="Kolumna321"/>
    <tableColumn id="322" xr3:uid="{2426CC10-887E-4AC0-8707-653E006B0FAA}" name="Kolumna322"/>
    <tableColumn id="323" xr3:uid="{2CC3E702-A091-4B4D-9E9B-C1FD012E163C}" name="Kolumna323"/>
    <tableColumn id="324" xr3:uid="{681721DD-E8EC-489A-BD2E-B69F4B3207C9}" name="Kolumna324"/>
    <tableColumn id="325" xr3:uid="{E5A23299-11A6-42C9-B493-A73A25BD7E7E}" name="Kolumna325"/>
    <tableColumn id="326" xr3:uid="{43A76D8A-D264-47F1-B034-FA6E909AFBA6}" name="Kolumna326"/>
    <tableColumn id="327" xr3:uid="{7CBA6726-21C7-4527-8CB7-BD4FEB21B55C}" name="Kolumna327"/>
    <tableColumn id="328" xr3:uid="{58B89135-7C34-49CF-A0E6-E57B290C53CF}" name="Kolumna328"/>
    <tableColumn id="329" xr3:uid="{319FEB00-DE94-4D82-A774-180E2F379206}" name="Kolumna329"/>
    <tableColumn id="330" xr3:uid="{BE794E70-FB95-4178-9D5F-D54FBF7D7047}" name="Kolumna330"/>
    <tableColumn id="331" xr3:uid="{C5708CC8-9ACE-44B7-BF79-0ECDA10A57E5}" name="Kolumna331"/>
    <tableColumn id="332" xr3:uid="{CC3B04C0-A0BE-449B-9374-1207313B9499}" name="Kolumna332"/>
    <tableColumn id="333" xr3:uid="{DABDCAEF-D467-4513-8034-E195F407BEF5}" name="Kolumna333"/>
    <tableColumn id="334" xr3:uid="{3A28EF81-D437-4254-B4A7-A2E95AAF1D14}" name="Kolumna334"/>
    <tableColumn id="335" xr3:uid="{3CCBAB9B-AC0E-4E3B-8C02-08DCD4F85A25}" name="Kolumna335"/>
    <tableColumn id="336" xr3:uid="{A5283F99-7BC3-4BD6-8DF2-CEC3490FF006}" name="Kolumna336"/>
    <tableColumn id="337" xr3:uid="{6E5CF9C1-C8F9-40A9-8D69-B9161F4F4836}" name="Kolumna337"/>
    <tableColumn id="338" xr3:uid="{C2C31FBF-63C6-4890-8C9B-ADA0160A8F66}" name="Kolumna338"/>
    <tableColumn id="339" xr3:uid="{21F90D52-F226-41AE-83DE-FE8CBC1C5EC7}" name="Kolumna339"/>
    <tableColumn id="340" xr3:uid="{CA22FB39-30B0-4E37-8CDD-B2A9B4A562B2}" name="Kolumna340"/>
    <tableColumn id="341" xr3:uid="{FA94D438-D143-4DB5-B5C4-7A193BBEE561}" name="Kolumna341"/>
    <tableColumn id="342" xr3:uid="{4C165396-B224-416C-8277-3AE58C39C4F6}" name="Kolumna342"/>
    <tableColumn id="343" xr3:uid="{BBAD635F-6DAA-41EB-B607-ECEF1CAD0B2A}" name="Kolumna343"/>
    <tableColumn id="344" xr3:uid="{B98B225B-8D67-4648-B9A2-B99566768B96}" name="Kolumna344"/>
    <tableColumn id="345" xr3:uid="{5C795139-DC99-423F-B1B8-F809C0CEBD6C}" name="Kolumna345"/>
    <tableColumn id="346" xr3:uid="{E7AFD871-18A6-4A52-9685-DC87DF656D60}" name="Kolumna346"/>
    <tableColumn id="347" xr3:uid="{AEF7CF33-72EA-443A-BAC3-345D7CB37748}" name="Kolumna347"/>
    <tableColumn id="348" xr3:uid="{54996851-1AC7-4E67-85AB-9CB923C05ECE}" name="Kolumna348"/>
    <tableColumn id="349" xr3:uid="{7405459A-E32B-49A0-AFC3-0D7E12597584}" name="Kolumna349"/>
    <tableColumn id="350" xr3:uid="{AA4ABBFB-19EB-4679-AB48-FAC3DD558730}" name="Kolumna350"/>
    <tableColumn id="351" xr3:uid="{F7DD97AE-E15C-46CE-9F88-6CCF729180E2}" name="Kolumna351"/>
    <tableColumn id="352" xr3:uid="{80861A54-FCF5-4EC7-B992-F95ADCA63B71}" name="Kolumna352"/>
    <tableColumn id="353" xr3:uid="{7706E359-FB1C-4A6A-B08F-964301B929D5}" name="Kolumna353"/>
    <tableColumn id="354" xr3:uid="{1DBCA326-DEA0-4A93-AF4F-4F7B612B2A7C}" name="Kolumna354"/>
    <tableColumn id="355" xr3:uid="{A45A5ED9-0FAE-48A2-9AC4-37B87C2A8492}" name="Kolumna355"/>
    <tableColumn id="356" xr3:uid="{08AAE7AC-E86B-4436-A39B-4756032133CD}" name="Kolumna356"/>
    <tableColumn id="357" xr3:uid="{EA1F8CDD-2248-469C-BB85-4C95C6AE6D64}" name="Kolumna357"/>
    <tableColumn id="358" xr3:uid="{06FF66DA-36A7-456F-807C-C6FFCBED0BD3}" name="Kolumna358"/>
    <tableColumn id="359" xr3:uid="{5587B8D3-E32B-4AF8-8C16-9C37A265ECCA}" name="Kolumna359"/>
    <tableColumn id="360" xr3:uid="{E13EFA66-908A-48DE-953F-435DAAFF82C3}" name="Kolumna360"/>
    <tableColumn id="361" xr3:uid="{120FBD19-3659-4D07-AEC5-9F9770F78AD9}" name="Kolumna361"/>
    <tableColumn id="362" xr3:uid="{6A824F9C-271B-4FEE-9E1F-FA080D72BC7D}" name="Kolumna362"/>
    <tableColumn id="363" xr3:uid="{E10EF791-1505-4AC5-8B6A-2C0D56589567}" name="Kolumna363"/>
    <tableColumn id="364" xr3:uid="{D4E11F08-ECF3-48CC-AE90-913CDCAF3485}" name="Kolumna364"/>
    <tableColumn id="365" xr3:uid="{99D82600-380D-49BA-B524-62D39C76FB59}" name="Kolumna365"/>
    <tableColumn id="366" xr3:uid="{7A52B02B-0A01-4B07-9131-3606205A3CA2}" name="Kolumna366"/>
    <tableColumn id="367" xr3:uid="{87B50934-96C8-4682-A626-292A297E37CB}" name="Kolumna367"/>
    <tableColumn id="368" xr3:uid="{347F1317-C609-40AE-A6BD-82215AC21D2C}" name="Kolumna368"/>
    <tableColumn id="369" xr3:uid="{828F78BC-13B7-4C32-A8D1-9172DC112587}" name="Kolumna369"/>
    <tableColumn id="370" xr3:uid="{45FE0400-11DF-47C1-A39A-35B6100ACE67}" name="Kolumna370"/>
    <tableColumn id="371" xr3:uid="{0DDD2EDA-65CF-4133-8BE7-BA15F3922E4A}" name="Kolumna371"/>
    <tableColumn id="372" xr3:uid="{67F1D52C-DA61-462F-A2DB-9061A2643E5C}" name="Kolumna372"/>
    <tableColumn id="373" xr3:uid="{C635503B-3C0F-41CB-A8A9-A3B41FFAF920}" name="Kolumna373"/>
    <tableColumn id="374" xr3:uid="{F1D1E5DC-E844-4EA1-81A7-51DA39D3E85A}" name="Kolumna374"/>
    <tableColumn id="375" xr3:uid="{DCE70503-3E6C-487D-98D4-1E394FC79A14}" name="Kolumna375"/>
    <tableColumn id="376" xr3:uid="{98D3FB94-FAE4-49D5-8924-2554A1898A55}" name="Kolumna376"/>
    <tableColumn id="377" xr3:uid="{7D9A70A4-03E1-4D06-B180-CF054346FD26}" name="Kolumna377"/>
    <tableColumn id="378" xr3:uid="{B9E27C31-EB66-4B4F-893C-27FD9CAA6EC8}" name="Kolumna378"/>
    <tableColumn id="379" xr3:uid="{34C363C7-F834-43E6-A4F4-31B239410C09}" name="Kolumna379"/>
    <tableColumn id="380" xr3:uid="{443608B5-2380-4BC8-9569-D030EB39E0E9}" name="Kolumna380"/>
    <tableColumn id="381" xr3:uid="{D1601FC6-14F7-4913-9FE6-30A682D3560C}" name="Kolumna381"/>
    <tableColumn id="382" xr3:uid="{C7A4613F-B6AD-4D0C-AF66-25413FABD9AD}" name="Kolumna382"/>
    <tableColumn id="383" xr3:uid="{6E3A1FEE-07BB-4B9B-A86F-38BAFCE3DE0C}" name="Kolumna383"/>
    <tableColumn id="384" xr3:uid="{9C0C3E4E-B396-4FA2-B890-89DFCABE8674}" name="Kolumna384"/>
    <tableColumn id="385" xr3:uid="{3027716D-9E11-4144-9322-87E83B45DB40}" name="Kolumna385"/>
    <tableColumn id="386" xr3:uid="{2A752E85-BAA3-4DCB-BB06-913209D24A62}" name="Kolumna386"/>
    <tableColumn id="387" xr3:uid="{3B1841CE-AE57-4219-833C-3B7D757C7F36}" name="Kolumna387"/>
    <tableColumn id="388" xr3:uid="{EA4354AE-3AAA-4129-B92D-20816E2899CB}" name="Kolumna388"/>
    <tableColumn id="389" xr3:uid="{785AE8F5-5B5D-49E6-A477-4CFD22BCC53F}" name="Kolumna389"/>
    <tableColumn id="390" xr3:uid="{51F19982-2877-4C4F-A2AD-C68762305508}" name="Kolumna390"/>
    <tableColumn id="391" xr3:uid="{36E3A357-FD2D-408E-A0F0-5ADCD0FC660F}" name="Kolumna391"/>
    <tableColumn id="392" xr3:uid="{17B467A0-18B2-439E-B0B8-FC23F5AD9D95}" name="Kolumna392"/>
    <tableColumn id="393" xr3:uid="{252B4487-20BE-46E0-9C94-71429A0F3280}" name="Kolumna393"/>
    <tableColumn id="394" xr3:uid="{D8CC8DBC-7583-4A15-9F9E-2EAC9C11FD3E}" name="Kolumna394"/>
    <tableColumn id="395" xr3:uid="{459E36AC-1B8B-46D3-A7F9-681BE2861E62}" name="Kolumna395"/>
    <tableColumn id="396" xr3:uid="{E07F1205-09A7-4707-ABA5-698AA508DFB0}" name="Kolumna396"/>
    <tableColumn id="397" xr3:uid="{7F71CF61-ED3F-42C6-9086-10684D5CDB9A}" name="Kolumna397"/>
    <tableColumn id="398" xr3:uid="{AA5B907A-AD75-434A-A120-1819F4EF5478}" name="Kolumna398"/>
    <tableColumn id="399" xr3:uid="{48308654-872B-4E28-8213-54EC69CA8D09}" name="Kolumna399"/>
    <tableColumn id="400" xr3:uid="{122165D7-CB9C-4608-BAF9-24D180E68639}" name="Kolumna400"/>
    <tableColumn id="401" xr3:uid="{91ED0982-6B61-4ED8-BDFE-EDF757325DE5}" name="Kolumna401"/>
    <tableColumn id="402" xr3:uid="{133A9DD1-1F07-4A7B-8D83-FEFEB7F48146}" name="Kolumna402"/>
    <tableColumn id="403" xr3:uid="{5FF99E61-5C34-4281-A18D-2318974EB13D}" name="Kolumna403"/>
    <tableColumn id="404" xr3:uid="{0DDF16BB-6F7D-4275-972C-FD129B541DC4}" name="Kolumna404"/>
    <tableColumn id="405" xr3:uid="{7185366F-37BA-4E74-B603-5446601AD533}" name="Kolumna405"/>
    <tableColumn id="406" xr3:uid="{60679595-87BB-4C75-947E-DFD94F02C7ED}" name="Kolumna406"/>
    <tableColumn id="407" xr3:uid="{8EE54256-05D5-46FA-806F-F462130E969E}" name="Kolumna407"/>
    <tableColumn id="408" xr3:uid="{649DE4DE-4AFF-4D15-83D3-7B048305D402}" name="Kolumna408"/>
    <tableColumn id="409" xr3:uid="{FBFDFF6D-B572-4821-8D3E-04066078BF5E}" name="Kolumna409"/>
    <tableColumn id="410" xr3:uid="{9E5A4F07-7651-4A7A-A8D1-50D7D1513C35}" name="Kolumna410"/>
    <tableColumn id="411" xr3:uid="{61495B83-8705-4D2C-869A-BD5EDC2B1FD2}" name="Kolumna411"/>
    <tableColumn id="412" xr3:uid="{3246ACA6-93E7-4CE8-B1CA-7D622164434B}" name="Kolumna412"/>
    <tableColumn id="413" xr3:uid="{6A9621AA-5292-4E19-ABC8-7049FDB17CD3}" name="Kolumna413"/>
    <tableColumn id="414" xr3:uid="{3A59C82F-ED2A-4680-80FA-F8C87360ADEE}" name="Kolumna414"/>
    <tableColumn id="415" xr3:uid="{5E75E4C8-E932-4129-A3B9-8ABE512D5002}" name="Kolumna415"/>
    <tableColumn id="416" xr3:uid="{D5756973-233C-4897-A553-14EFC5EE7B92}" name="Kolumna416"/>
    <tableColumn id="417" xr3:uid="{1AC2A769-BD72-4709-86A6-26FDE027C713}" name="Kolumna417"/>
    <tableColumn id="418" xr3:uid="{8BB58B5A-3163-4E29-A72A-D4E94B89BF2B}" name="Kolumna418"/>
    <tableColumn id="419" xr3:uid="{2696995B-6EB0-4664-B856-5BF04063285C}" name="Kolumna419"/>
    <tableColumn id="420" xr3:uid="{01B0BA20-01C3-4FDF-90AD-5534A5302318}" name="Kolumna420"/>
    <tableColumn id="421" xr3:uid="{ABFF9367-BB1D-4198-87BB-AE1569E4F7C3}" name="Kolumna421"/>
    <tableColumn id="422" xr3:uid="{F81B1A1A-24B5-4040-9601-9CA5523F2EA7}" name="Kolumna422"/>
    <tableColumn id="423" xr3:uid="{1F39FE94-162B-4547-B6D1-CAF0928A4CB1}" name="Kolumna423"/>
    <tableColumn id="424" xr3:uid="{F32AF102-5DB7-4209-BD90-9D97EA8B02DD}" name="Kolumna424"/>
    <tableColumn id="425" xr3:uid="{0E49B38D-5A06-455A-A8E0-E862A69C1A70}" name="Kolumna425"/>
    <tableColumn id="426" xr3:uid="{15A83B2A-D40B-40C2-BA30-02C61636D964}" name="Kolumna426"/>
    <tableColumn id="427" xr3:uid="{24FE4F7A-CD18-4653-BFB6-024B123F3955}" name="Kolumna427"/>
    <tableColumn id="428" xr3:uid="{308CF980-785D-47E9-92B7-B021F8C9E3AC}" name="Kolumna428"/>
    <tableColumn id="429" xr3:uid="{44629008-A41D-4070-BAD1-14F7D70814B4}" name="Kolumna429"/>
    <tableColumn id="430" xr3:uid="{D5EA69A9-69F0-412B-9384-79C57184D57D}" name="Kolumna430"/>
    <tableColumn id="431" xr3:uid="{8097313C-2641-4B49-8C85-8DF45948509F}" name="Kolumna431"/>
    <tableColumn id="432" xr3:uid="{2EB14EC9-E53C-497D-A913-ABCA1AA10870}" name="Kolumna432"/>
    <tableColumn id="433" xr3:uid="{9E58A969-8C60-4B63-BD69-2F8742CD14A5}" name="Kolumna433"/>
    <tableColumn id="434" xr3:uid="{D8A27FD3-A680-4ED4-A466-46BEE59C19D6}" name="Kolumna434"/>
    <tableColumn id="435" xr3:uid="{60FAA726-5A22-41DF-A98D-6455A47A25B7}" name="Kolumna435"/>
    <tableColumn id="436" xr3:uid="{CAC59175-052C-4F61-85CF-82C4F981214C}" name="Kolumna436"/>
    <tableColumn id="437" xr3:uid="{F340B0E8-3575-4CB7-8B39-06692ADA4241}" name="Kolumna437"/>
    <tableColumn id="438" xr3:uid="{B3FA96B3-CCCD-4C36-9FCA-3E068699405C}" name="Kolumna438"/>
    <tableColumn id="439" xr3:uid="{7631573C-124E-4A24-8DC6-7B223FC9D76A}" name="Kolumna439"/>
    <tableColumn id="440" xr3:uid="{B542B927-28B5-4F2F-80F7-83FF80D84461}" name="Kolumna440"/>
    <tableColumn id="441" xr3:uid="{11E93D10-95E1-45B4-84BA-8739930736A4}" name="Kolumna441"/>
    <tableColumn id="442" xr3:uid="{294E69CB-3A7A-459C-B855-475455977B20}" name="Kolumna442"/>
    <tableColumn id="443" xr3:uid="{2E3F456A-CFF2-4D6D-98ED-BC7B89B06BB1}" name="Kolumna443"/>
    <tableColumn id="444" xr3:uid="{F1FF2113-06A9-47D1-8D20-82D4770FF5C8}" name="Kolumna444"/>
    <tableColumn id="445" xr3:uid="{19E00429-DC94-41C9-A091-0E0C12B531AD}" name="Kolumna445"/>
    <tableColumn id="446" xr3:uid="{2A110B55-80D8-45C0-8595-BAF299F33650}" name="Kolumna446"/>
    <tableColumn id="447" xr3:uid="{39945211-B6E2-4361-A4F0-BEAF85C4DB25}" name="Kolumna447"/>
    <tableColumn id="448" xr3:uid="{CF0AF2E2-9AA5-4FF4-ACE3-AA6E3A469C6B}" name="Kolumna448"/>
    <tableColumn id="449" xr3:uid="{6B881FB6-9687-4DF8-9C50-D75B1BA34465}" name="Kolumna449"/>
    <tableColumn id="450" xr3:uid="{30E5DA2C-9D95-4C49-95FC-919D30F38FC5}" name="Kolumna450"/>
    <tableColumn id="451" xr3:uid="{87C68D27-5B48-4480-9CA5-DC39DE9E877A}" name="Kolumna451"/>
    <tableColumn id="452" xr3:uid="{2D62DA33-FF24-4B39-A7C0-40826F659751}" name="Kolumna452"/>
    <tableColumn id="453" xr3:uid="{FE0D1CEF-A0A7-4DA8-92C4-DA4E7D8B1D2A}" name="Kolumna453"/>
    <tableColumn id="454" xr3:uid="{B220FCD6-95B8-4072-A4E6-1662888FED3D}" name="Kolumna454"/>
    <tableColumn id="455" xr3:uid="{DF4EE641-A6C8-418C-B7A8-1F5AB2DD9B55}" name="Kolumna455"/>
    <tableColumn id="456" xr3:uid="{B8823D38-4DED-4704-A1C3-68D53F7F11FE}" name="Kolumna456"/>
    <tableColumn id="457" xr3:uid="{1DC7E8DC-9DE2-4499-BEC0-34337D5B0F37}" name="Kolumna457"/>
    <tableColumn id="458" xr3:uid="{0A363DC1-CC4C-4052-899A-D007A380CEB4}" name="Kolumna458"/>
    <tableColumn id="459" xr3:uid="{E7069203-505E-42B6-A1FD-19928C08FD7A}" name="Kolumna459"/>
    <tableColumn id="460" xr3:uid="{8D07FFFC-A1AF-46B0-9676-806C89B95A74}" name="Kolumna460"/>
    <tableColumn id="461" xr3:uid="{CB85C3F1-46B3-4E3C-9C4B-3E6B01D0C704}" name="Kolumna461"/>
    <tableColumn id="462" xr3:uid="{C8CEF551-FA6E-4163-A9D3-5A938DAA8D36}" name="Kolumna462"/>
    <tableColumn id="463" xr3:uid="{925DD4E5-39EC-42A7-81BB-14BAB92048F6}" name="Kolumna463"/>
    <tableColumn id="464" xr3:uid="{3191589F-8BB4-497B-B647-BF126A6F6E9D}" name="Kolumna464"/>
    <tableColumn id="465" xr3:uid="{2EA8CD33-3F31-43BB-8301-CFF97BD6A28E}" name="Kolumna465"/>
    <tableColumn id="466" xr3:uid="{E8E0E85C-5419-4512-9C1E-2509FE999E55}" name="Kolumna466"/>
    <tableColumn id="467" xr3:uid="{089259CB-583E-40CB-8F84-92D93E958051}" name="Kolumna467"/>
    <tableColumn id="468" xr3:uid="{ACC7C10F-23A3-4736-B43A-1C545A519DA9}" name="Kolumna468"/>
    <tableColumn id="469" xr3:uid="{567843CB-3650-4441-8632-6802E0E23283}" name="Kolumna469"/>
    <tableColumn id="470" xr3:uid="{D748A64C-8D04-4D32-B94B-49BE66DC021B}" name="Kolumna470"/>
    <tableColumn id="471" xr3:uid="{D60F363F-9B44-4E8A-BD22-DEA8CA7171A1}" name="Kolumna471"/>
    <tableColumn id="472" xr3:uid="{DFC706DD-93F7-49D1-A00B-E31E282A0E30}" name="Kolumna472"/>
    <tableColumn id="473" xr3:uid="{B45177B2-BCE1-4B03-94D4-8043BEB5674A}" name="Kolumna473"/>
    <tableColumn id="474" xr3:uid="{961C0983-1D7B-4ED4-8240-95D915C39BB6}" name="Kolumna474"/>
    <tableColumn id="475" xr3:uid="{88EAF42A-2589-4FF0-9E42-ADC85D026DB1}" name="Kolumna475"/>
    <tableColumn id="476" xr3:uid="{B08F95BA-2495-4A41-8D79-FD54548EC200}" name="Kolumna476"/>
    <tableColumn id="477" xr3:uid="{934894CA-0ADE-4C11-944A-CE9B7668A4F7}" name="Kolumna477"/>
    <tableColumn id="478" xr3:uid="{771A75C6-9D30-461E-A4CE-CAB28973F849}" name="Kolumna478"/>
    <tableColumn id="479" xr3:uid="{AEF32FA4-26AD-4A4F-A43A-9D75B1BBE862}" name="Kolumna479"/>
    <tableColumn id="480" xr3:uid="{E1E49DAD-4663-49D4-A9D5-5EFAF48C8BA7}" name="Kolumna480"/>
    <tableColumn id="481" xr3:uid="{B372CFCA-2317-4458-B6D2-B40CC5BF2F7F}" name="Kolumna481"/>
    <tableColumn id="482" xr3:uid="{0AE71BFD-3AF8-4908-ADB2-B5C6A3E01294}" name="Kolumna482"/>
    <tableColumn id="483" xr3:uid="{C7E17574-9F39-4E1B-A90E-790F8C92AF15}" name="Kolumna483"/>
    <tableColumn id="484" xr3:uid="{3F6F6CBA-8714-4159-A844-518D0DB26324}" name="Kolumna484"/>
    <tableColumn id="485" xr3:uid="{D9649E1B-FE16-4834-A0BB-303C5427F2B2}" name="Kolumna485"/>
    <tableColumn id="486" xr3:uid="{48EDBC7D-A3E4-40CF-8187-ABD7FCB0B978}" name="Kolumna486"/>
    <tableColumn id="487" xr3:uid="{0FBF6C2C-778B-4F0E-8003-984A0CCF76CF}" name="Kolumna487"/>
    <tableColumn id="488" xr3:uid="{D0D9AE49-D8EA-4602-B176-589C0D7D0C81}" name="Kolumna488"/>
    <tableColumn id="489" xr3:uid="{B631450A-4FD3-4037-880C-B695D1D2AE70}" name="Kolumna489"/>
    <tableColumn id="490" xr3:uid="{4C1C5352-C3DC-4655-B1EE-24FDD37AE265}" name="Kolumna490"/>
    <tableColumn id="491" xr3:uid="{B35FB12E-FEAC-4D3B-ABDE-892434D19D3B}" name="Kolumna491"/>
    <tableColumn id="492" xr3:uid="{A83EA9C3-CC6A-4B72-A6CB-9A8B0A6E9011}" name="Kolumna492"/>
    <tableColumn id="493" xr3:uid="{DC146241-3F7C-472A-93EF-4B7AABF3F0AB}" name="Kolumna493"/>
    <tableColumn id="494" xr3:uid="{5E3AFDDB-DCB5-457F-BEA9-0141A1779413}" name="Kolumna494"/>
    <tableColumn id="495" xr3:uid="{C6942E05-8C6E-4DCB-B9AD-FB947D89E64F}" name="Kolumna495"/>
    <tableColumn id="496" xr3:uid="{C5347117-B699-4DC5-B092-02C9F36ED725}" name="Kolumna496"/>
    <tableColumn id="497" xr3:uid="{FC82FC79-E5CE-4B02-9D8E-FEC0F89DF4A4}" name="Kolumna497"/>
    <tableColumn id="498" xr3:uid="{BC088290-DFDF-42E8-A52C-E7FDD5CEF244}" name="Kolumna498"/>
    <tableColumn id="499" xr3:uid="{E1A1E2C5-9A46-4CBE-A6B1-A19C3BDFE3B6}" name="Kolumna499"/>
    <tableColumn id="500" xr3:uid="{F823E2EE-BB96-48B1-B3BB-1ABD33B2798C}" name="Kolumna500"/>
    <tableColumn id="501" xr3:uid="{A960F0CE-9D99-4CCC-9953-105D63F16624}" name="Kolumna501"/>
    <tableColumn id="502" xr3:uid="{3C0C595B-7809-4EE1-9533-CFB066B72ED2}" name="Kolumna502"/>
    <tableColumn id="503" xr3:uid="{45B2DEFF-3223-4613-A913-BEBC13E579D8}" name="Kolumna503"/>
    <tableColumn id="504" xr3:uid="{9F270860-D0E6-450D-8888-79C09C53B847}" name="Kolumna504"/>
    <tableColumn id="505" xr3:uid="{4AA59DF4-EA57-4B21-96C4-8984E95F6E20}" name="Kolumna505"/>
    <tableColumn id="506" xr3:uid="{6F2EF13B-4206-4A88-BAEB-38F7CB9923AD}" name="Kolumna506"/>
    <tableColumn id="507" xr3:uid="{E449A9A8-08F6-4101-B946-6CF9AE335E7B}" name="Kolumna507"/>
    <tableColumn id="508" xr3:uid="{6C9B301A-CEAB-4158-9419-9B29E3C50FEE}" name="Kolumna508"/>
    <tableColumn id="509" xr3:uid="{C0A38698-DE95-4417-88C0-9D1AFD0014AE}" name="Kolumna509"/>
    <tableColumn id="510" xr3:uid="{11C1635D-B0F6-4874-93CC-4220A3BB83CD}" name="Kolumna510"/>
    <tableColumn id="511" xr3:uid="{C94C805F-7CE9-4012-AA1B-6782455EA3FB}" name="Kolumna511"/>
    <tableColumn id="512" xr3:uid="{08893AF3-5C80-47F3-9BAF-D99C99400A09}" name="Kolumna512"/>
    <tableColumn id="513" xr3:uid="{136D42DA-D1F0-4BAF-BA82-7540FBCFA8C2}" name="Kolumna513"/>
    <tableColumn id="514" xr3:uid="{3AE766F6-850D-463F-84DD-ACD324C9CB1F}" name="Kolumna514"/>
    <tableColumn id="515" xr3:uid="{61BAABAF-720A-4A06-8D80-5B20BC7A2CB3}" name="Kolumna515"/>
    <tableColumn id="516" xr3:uid="{11CECCF8-C9C7-46CE-BD20-E8BF8D036250}" name="Kolumna516"/>
    <tableColumn id="517" xr3:uid="{8D4FE1CD-2A12-4A3B-A52F-52044251A482}" name="Kolumna517"/>
    <tableColumn id="518" xr3:uid="{3BC04F6C-14D5-4D0C-A27C-41C76056BF3C}" name="Kolumna518"/>
    <tableColumn id="519" xr3:uid="{A81CFD62-6E79-4CF0-92AF-A1714D7A591E}" name="Kolumna519"/>
    <tableColumn id="520" xr3:uid="{85E7D381-A1F1-4AA6-9600-C98294EE38B1}" name="Kolumna520"/>
    <tableColumn id="521" xr3:uid="{D97AF3D4-E7A3-4EE2-A785-A62266830529}" name="Kolumna521"/>
    <tableColumn id="522" xr3:uid="{1AD3BA1A-18B8-41BB-A1CA-1E9EFB143B9E}" name="Kolumna522"/>
    <tableColumn id="523" xr3:uid="{A5A63ADC-79EA-479B-86AA-F8849AB45BF8}" name="Kolumna523"/>
    <tableColumn id="524" xr3:uid="{AA7C5E01-46D4-43FC-85B9-EB4AB5DF5221}" name="Kolumna524"/>
    <tableColumn id="525" xr3:uid="{67D36499-666A-4C96-BCC5-28168974AC4C}" name="Kolumna525"/>
    <tableColumn id="526" xr3:uid="{F6E882CC-1E42-4F12-966D-3183AD08A4CC}" name="Kolumna526"/>
    <tableColumn id="527" xr3:uid="{47D953DE-E08A-4195-8AFE-00244502E44E}" name="Kolumna527"/>
    <tableColumn id="528" xr3:uid="{EBAAB095-0AE3-465F-B4E3-931916E0D4BE}" name="Kolumna528"/>
    <tableColumn id="529" xr3:uid="{F61425D0-F515-483C-8232-57F4BF90F3CA}" name="Kolumna529"/>
    <tableColumn id="530" xr3:uid="{C10CE18F-AC85-40C5-9527-49D75550EA72}" name="Kolumna530"/>
    <tableColumn id="531" xr3:uid="{1C2CFFC2-0377-48D4-AC0D-9234DE7F3F10}" name="Kolumna531"/>
    <tableColumn id="532" xr3:uid="{574B6EA5-2235-49CA-8925-2730BF08C16E}" name="Kolumna532"/>
    <tableColumn id="533" xr3:uid="{6A47A4B6-4B08-4390-9E51-3AA6BAF3DD22}" name="Kolumna533"/>
    <tableColumn id="534" xr3:uid="{AE6E6FCE-4577-4BCF-8DF0-83B1325C7AD5}" name="Kolumna534"/>
    <tableColumn id="535" xr3:uid="{3F42FE7C-075A-4E89-9963-36D99833005E}" name="Kolumna535"/>
    <tableColumn id="536" xr3:uid="{DBF2433D-5074-417C-9929-BF0A6D65C66C}" name="Kolumna536"/>
    <tableColumn id="537" xr3:uid="{4481B9C2-D621-4D55-9CB9-DAC3CEFCB398}" name="Kolumna537"/>
    <tableColumn id="538" xr3:uid="{F57BDFE8-7C4E-47E1-BD36-D08C517C99EF}" name="Kolumna538"/>
    <tableColumn id="539" xr3:uid="{D59E0AC2-65C9-4BB5-92F6-E4AC8EFCCB4F}" name="Kolumna539"/>
    <tableColumn id="540" xr3:uid="{72435FDE-7454-43F3-ADC4-E9BA451F34A5}" name="Kolumna540"/>
    <tableColumn id="541" xr3:uid="{6D59354B-7A8C-4279-B7A5-43534AE16BC3}" name="Kolumna541"/>
    <tableColumn id="542" xr3:uid="{D269A4B6-0AE6-4687-AABA-90E0EF4DE555}" name="Kolumna542"/>
    <tableColumn id="543" xr3:uid="{3AA142A9-D98B-4800-943D-14D5ECBBFA5D}" name="Kolumna543"/>
    <tableColumn id="544" xr3:uid="{9BA1C3DB-E3E1-466C-8605-6EA7EDA2CE08}" name="Kolumna544"/>
    <tableColumn id="545" xr3:uid="{A31F814A-14A1-45A4-BC92-326DEFD04030}" name="Kolumna545"/>
    <tableColumn id="546" xr3:uid="{CE84895B-12CB-4BF8-9647-B0D6903A36E2}" name="Kolumna546"/>
    <tableColumn id="547" xr3:uid="{5C30EF46-A489-46F3-876E-AA62FFA6BE36}" name="Kolumna547"/>
    <tableColumn id="548" xr3:uid="{E336A435-A801-4934-95B1-A0345E267CFE}" name="Kolumna548"/>
    <tableColumn id="549" xr3:uid="{60BB97ED-F36C-4180-9840-DFC23DF99CEC}" name="Kolumna549"/>
    <tableColumn id="550" xr3:uid="{7206387A-AE5A-498B-BFB2-2BD174C98000}" name="Kolumna550"/>
    <tableColumn id="551" xr3:uid="{9427FB2F-4B19-4A02-9528-0B364D9EF03E}" name="Kolumna551"/>
    <tableColumn id="552" xr3:uid="{64EEDEE9-F24D-4DE6-A76B-9B8CB1363C56}" name="Kolumna552"/>
    <tableColumn id="553" xr3:uid="{ED4AFE78-7076-4E9D-992D-0C7647C88482}" name="Kolumna553"/>
    <tableColumn id="554" xr3:uid="{310906CC-4A76-456D-9ABF-19F3CCACCE08}" name="Kolumna554"/>
    <tableColumn id="555" xr3:uid="{2147448B-8384-4234-8F6A-DC53C87C41B8}" name="Kolumna555"/>
    <tableColumn id="556" xr3:uid="{9F02BCDC-74DE-4195-B6A4-3F7C6357B9C8}" name="Kolumna556"/>
    <tableColumn id="557" xr3:uid="{C5779207-2CCC-4FE1-BF1B-F9BFC96C35C6}" name="Kolumna557"/>
    <tableColumn id="558" xr3:uid="{92733E23-E5A3-40DE-AB33-960FA4878395}" name="Kolumna558"/>
    <tableColumn id="559" xr3:uid="{13AD71C2-A817-4923-B9B8-E266CB1D0FC1}" name="Kolumna559"/>
    <tableColumn id="560" xr3:uid="{6FE9E362-7D2B-4D17-9778-BBB931EF113C}" name="Kolumna560"/>
    <tableColumn id="561" xr3:uid="{17F9A677-EEE2-4DDA-A0F4-6A3E3292C990}" name="Kolumna561"/>
    <tableColumn id="562" xr3:uid="{A5FB91C4-9411-4BB7-816A-441549F432E1}" name="Kolumna562"/>
    <tableColumn id="563" xr3:uid="{BCBBAD1F-32FF-4C3D-BF09-7E7E6FB9F3E7}" name="Kolumna563"/>
    <tableColumn id="564" xr3:uid="{E29B4E57-47EF-4D3E-BDFC-9859D7E2EA46}" name="Kolumna564"/>
    <tableColumn id="565" xr3:uid="{CC81424D-0B8C-4227-B508-66B278F3C4B7}" name="Kolumna565"/>
    <tableColumn id="566" xr3:uid="{363F1C0D-DDA0-4182-A130-58EC6B643C33}" name="Kolumna566"/>
    <tableColumn id="567" xr3:uid="{A74B360F-5DEE-47F3-9BF5-352F19C5DDB3}" name="Kolumna567"/>
    <tableColumn id="568" xr3:uid="{F8E6D59A-E35E-42FE-93CC-10B7B79742F1}" name="Kolumna568"/>
    <tableColumn id="569" xr3:uid="{0D148467-7460-4B1F-B0D2-E6466F7046C3}" name="Kolumna569"/>
    <tableColumn id="570" xr3:uid="{E3D709CF-9E1F-40A1-B96C-F6E1F2B4024E}" name="Kolumna570"/>
    <tableColumn id="571" xr3:uid="{F7D81D30-6BD9-44BA-84AA-D5C09AE1E202}" name="Kolumna571"/>
    <tableColumn id="572" xr3:uid="{2EE91B40-EE0F-4C04-B074-4834871A1BF1}" name="Kolumna572"/>
    <tableColumn id="573" xr3:uid="{6DD0527C-FC62-4E73-AB5C-0DB11E9561F2}" name="Kolumna573"/>
    <tableColumn id="574" xr3:uid="{54F2D410-B5DB-4E5C-8D3F-420A41EAAF6E}" name="Kolumna574"/>
    <tableColumn id="575" xr3:uid="{CD234F7F-3E99-46A3-9415-6E30101C8CEF}" name="Kolumna575"/>
    <tableColumn id="576" xr3:uid="{D08E1D89-42B2-4DB9-B329-C1C69FD14D4B}" name="Kolumna576"/>
    <tableColumn id="577" xr3:uid="{E5FD618E-2864-4A67-8315-429AF01598B6}" name="Kolumna577"/>
    <tableColumn id="578" xr3:uid="{DC19C95F-3BA6-4958-AF7B-079994A0C409}" name="Kolumna578"/>
    <tableColumn id="579" xr3:uid="{D2A2D138-27C6-49B0-902D-13D0B8720F7B}" name="Kolumna579"/>
    <tableColumn id="580" xr3:uid="{6E352E57-3A00-4987-8BE7-5B6AC220A779}" name="Kolumna580"/>
    <tableColumn id="581" xr3:uid="{C2DBC5E0-6F35-430D-9BA0-ADB52585CF66}" name="Kolumna581"/>
    <tableColumn id="582" xr3:uid="{A074FBC3-D870-4A77-90AD-CF42E327F914}" name="Kolumna582"/>
    <tableColumn id="583" xr3:uid="{8B48E962-25AD-475B-891C-4E86EC4892B9}" name="Kolumna583"/>
    <tableColumn id="584" xr3:uid="{1BA6664C-FD4C-4230-A35F-3EF0ED54D670}" name="Kolumna584"/>
    <tableColumn id="585" xr3:uid="{19F69225-BC90-4186-97FD-8BA70E99E445}" name="Kolumna585"/>
    <tableColumn id="586" xr3:uid="{DC7C2279-C661-4998-8B3F-4A992800E842}" name="Kolumna586"/>
    <tableColumn id="587" xr3:uid="{D3CD9D22-CCC1-401B-BB35-9DCE45B13FE3}" name="Kolumna587"/>
    <tableColumn id="588" xr3:uid="{AC9F8F25-29B8-441F-95D8-A208C7BF26B4}" name="Kolumna588"/>
    <tableColumn id="589" xr3:uid="{C690860D-0C84-4F07-94A3-2514A76441D8}" name="Kolumna589"/>
    <tableColumn id="590" xr3:uid="{F93EAA6B-4928-48E9-A48C-A7D1184BCA37}" name="Kolumna590"/>
    <tableColumn id="591" xr3:uid="{6C158482-D237-4629-AB7A-49BDFBA251EC}" name="Kolumna591"/>
    <tableColumn id="592" xr3:uid="{AE76A7FB-2D82-4356-8520-7BCAEAEB98FA}" name="Kolumna592"/>
    <tableColumn id="593" xr3:uid="{EDCE86A2-1FD4-4193-B16F-3B0967654FB1}" name="Kolumna593"/>
    <tableColumn id="594" xr3:uid="{0F323919-39D2-4DB2-9957-A609DF517D4B}" name="Kolumna594"/>
    <tableColumn id="595" xr3:uid="{12F493BC-A69B-482C-97C4-3058621ACA92}" name="Kolumna595"/>
    <tableColumn id="596" xr3:uid="{30D56B6C-DA48-4E6F-96E3-67491381BD40}" name="Kolumna596"/>
    <tableColumn id="597" xr3:uid="{14B4EF10-6BC6-43A9-89CA-05E4367411ED}" name="Kolumna597"/>
    <tableColumn id="598" xr3:uid="{B800D810-0182-4A00-9F3A-625C63AE35B9}" name="Kolumna598"/>
    <tableColumn id="599" xr3:uid="{60593460-A9FA-4B7F-ADE2-FA6FFC8F54A1}" name="Kolumna599"/>
    <tableColumn id="600" xr3:uid="{B7A5FADA-421A-407B-B547-C83DC661B940}" name="Kolumna600"/>
    <tableColumn id="601" xr3:uid="{DAB49424-88AB-4C6F-AEE1-437FA2B336FB}" name="Kolumna601"/>
    <tableColumn id="602" xr3:uid="{8AE3535B-5D26-4B5D-A1C5-A0E6ADC133BA}" name="Kolumna602"/>
    <tableColumn id="603" xr3:uid="{0C173F2E-E2A5-4F73-9AC6-DB3FE3C70593}" name="Kolumna603"/>
    <tableColumn id="604" xr3:uid="{5909D89E-8756-4509-A7C6-72DD5D8E5E31}" name="Kolumna604"/>
    <tableColumn id="605" xr3:uid="{7F13CDA7-5B7F-4503-9C48-E524CA222947}" name="Kolumna605"/>
    <tableColumn id="606" xr3:uid="{F72F5189-CA6F-4809-8140-77D6648D3335}" name="Kolumna606"/>
    <tableColumn id="607" xr3:uid="{59E0BAA3-5576-4B53-ABD2-777AE853F262}" name="Kolumna607"/>
    <tableColumn id="608" xr3:uid="{68525177-3AB9-44A1-BB03-C3D0898BADF7}" name="Kolumna608"/>
    <tableColumn id="609" xr3:uid="{95D0670A-BF16-454B-B990-AF3153255B44}" name="Kolumna609"/>
    <tableColumn id="610" xr3:uid="{B5D35858-73C9-471A-9C88-AB85C94CD3FE}" name="Kolumna610"/>
    <tableColumn id="611" xr3:uid="{CD5B482A-8819-4158-BF5F-78A1724582E8}" name="Kolumna611"/>
    <tableColumn id="612" xr3:uid="{B82534A6-F716-4C60-92DE-CDC9C39E22EF}" name="Kolumna612"/>
    <tableColumn id="613" xr3:uid="{969DA8D8-32A3-4FEF-8907-BF62A98CA612}" name="Kolumna613"/>
    <tableColumn id="614" xr3:uid="{571E42E8-66F4-493A-A2D1-B71739067666}" name="Kolumna614"/>
    <tableColumn id="615" xr3:uid="{90C700F7-BC6D-497E-BB1F-F91A729F3EB6}" name="Kolumna615"/>
    <tableColumn id="616" xr3:uid="{9F80176B-4B7F-45A9-B6BE-62151863C470}" name="Kolumna616"/>
    <tableColumn id="617" xr3:uid="{442EF768-AD70-4EF1-87BC-F3996FA5DB31}" name="Kolumna617"/>
    <tableColumn id="618" xr3:uid="{2E680C79-14F7-4FFC-AB02-509B2EF94A38}" name="Kolumna618"/>
    <tableColumn id="619" xr3:uid="{8E1D4DA2-851C-42A8-ACA6-0306FCCBABC0}" name="Kolumna619"/>
    <tableColumn id="620" xr3:uid="{4E2A46AD-353B-4A27-9FA5-72A8C8A2BBA8}" name="Kolumna620"/>
    <tableColumn id="621" xr3:uid="{B536996D-1306-42D4-BD74-FE7B1EF76D84}" name="Kolumna621"/>
    <tableColumn id="622" xr3:uid="{8CEDCC6B-2D2D-41FD-9141-B4901DFB0450}" name="Kolumna622"/>
    <tableColumn id="623" xr3:uid="{CB1CB72A-CA62-46F8-8D94-273C34A3B62A}" name="Kolumna623"/>
    <tableColumn id="624" xr3:uid="{73939107-B6B0-4054-BE75-40834C720FC3}" name="Kolumna624"/>
    <tableColumn id="625" xr3:uid="{7151B879-001D-4023-8C92-AD637A0FBAD4}" name="Kolumna625"/>
    <tableColumn id="626" xr3:uid="{4B7C1070-AD4E-4834-87F7-ACA1F47916E7}" name="Kolumna626"/>
    <tableColumn id="627" xr3:uid="{9FD5B695-F2CD-47B1-BDC6-400133615F23}" name="Kolumna627"/>
    <tableColumn id="628" xr3:uid="{DD1253EB-EFF0-48C5-9744-B34976E1B5E5}" name="Kolumna628"/>
    <tableColumn id="629" xr3:uid="{1CADEA6B-2290-47F7-878F-E0BA0A7A3E85}" name="Kolumna629"/>
    <tableColumn id="630" xr3:uid="{CB152BEF-D53F-4778-96ED-261C5CC5C6B2}" name="Kolumna630"/>
    <tableColumn id="631" xr3:uid="{3625A0D3-FEDE-4DAA-A844-41667C34C358}" name="Kolumna631"/>
    <tableColumn id="632" xr3:uid="{A5F2B801-6AA7-450B-837D-F2D65B98CA66}" name="Kolumna632"/>
    <tableColumn id="633" xr3:uid="{FE36A07C-8166-468E-9775-9751D7F7FA9A}" name="Kolumna633"/>
    <tableColumn id="634" xr3:uid="{CBAA3C24-054E-4B08-A8B1-679398C68015}" name="Kolumna634"/>
    <tableColumn id="635" xr3:uid="{375490A8-3529-4140-A6CA-235980A494AF}" name="Kolumna635"/>
    <tableColumn id="636" xr3:uid="{FD2C982F-DFF2-4B38-A864-6B64F9F13F09}" name="Kolumna636"/>
    <tableColumn id="637" xr3:uid="{96F45CAD-BBC4-4697-AD96-21D62CF2EA31}" name="Kolumna637"/>
    <tableColumn id="638" xr3:uid="{1985E119-54A4-41FD-81A6-CD4802E8F22C}" name="Kolumna638"/>
    <tableColumn id="639" xr3:uid="{2BC62F83-4376-41D9-A12D-B6BFE319D710}" name="Kolumna639"/>
    <tableColumn id="640" xr3:uid="{68FDF045-8B50-4F5A-8A9C-CED5FC34AD89}" name="Kolumna640"/>
    <tableColumn id="641" xr3:uid="{D169D724-0056-4D7F-BA42-E9AA374229AC}" name="Kolumna641"/>
    <tableColumn id="642" xr3:uid="{16554A5A-B03E-4B8D-A9FE-C63AC41CD4CC}" name="Kolumna642"/>
    <tableColumn id="643" xr3:uid="{655961A7-7E34-4E06-95FC-4ADCFE20B0C3}" name="Kolumna643"/>
    <tableColumn id="644" xr3:uid="{B865F4EB-D2CD-4946-AF01-17BF9C583A5C}" name="Kolumna644"/>
    <tableColumn id="645" xr3:uid="{D0B535BC-DA8B-40F1-A7A9-BAD6F6721A26}" name="Kolumna645"/>
    <tableColumn id="646" xr3:uid="{9D2F2380-4B15-4AC7-8F1D-9D01EA729EDB}" name="Kolumna646"/>
    <tableColumn id="647" xr3:uid="{5C6ED11E-1D7C-47ED-A2B1-A5A8C348E7D7}" name="Kolumna647"/>
    <tableColumn id="648" xr3:uid="{BAFDE6F8-5CF4-4447-95F6-5FA2B65D7C27}" name="Kolumna648"/>
    <tableColumn id="649" xr3:uid="{91670750-473C-4B3C-88C3-3DBD5A937DB0}" name="Kolumna649"/>
    <tableColumn id="650" xr3:uid="{64C3758D-3F5E-4602-A735-4A5FB49DF90D}" name="Kolumna650"/>
    <tableColumn id="651" xr3:uid="{CF6C7852-4365-45E4-80D0-CF6BA8583DD9}" name="Kolumna651"/>
    <tableColumn id="652" xr3:uid="{4E1FE514-721E-440F-B915-E94A924ECA7E}" name="Kolumna652"/>
    <tableColumn id="653" xr3:uid="{1025C7AA-B713-4CE9-AF5D-C9BAB225D340}" name="Kolumna653"/>
    <tableColumn id="654" xr3:uid="{94377B0D-F378-4935-873A-111808D91832}" name="Kolumna654"/>
    <tableColumn id="655" xr3:uid="{5211D2B7-A0EF-4B35-84B9-4C9D1BBF0DE7}" name="Kolumna655"/>
    <tableColumn id="656" xr3:uid="{4C0BFF85-610B-4912-989C-8B3E35CC3F27}" name="Kolumna656"/>
    <tableColumn id="657" xr3:uid="{5221E650-1599-4B34-9AEF-A1D0E91EDFF4}" name="Kolumna657"/>
    <tableColumn id="658" xr3:uid="{75E55FC2-3E70-4E57-8A34-892A4A1074DC}" name="Kolumna658"/>
    <tableColumn id="659" xr3:uid="{FAC87A2F-FF93-4EBA-93F1-4D734C78A5F9}" name="Kolumna659"/>
    <tableColumn id="660" xr3:uid="{E1D7C1BE-E577-4856-ADCC-88CE67B00BF4}" name="Kolumna660"/>
    <tableColumn id="661" xr3:uid="{E2B0AA2C-6525-4DDD-9A69-AAD84F4B9E82}" name="Kolumna661"/>
    <tableColumn id="662" xr3:uid="{53003527-921E-4D46-8F82-8DAADEE3F4AE}" name="Kolumna662"/>
    <tableColumn id="663" xr3:uid="{FADDB035-2AB1-4BDB-8EBA-C713AEAAC141}" name="Kolumna663"/>
    <tableColumn id="664" xr3:uid="{A18FE0A9-3926-4EC4-B1E3-0A350D8F44DD}" name="Kolumna664"/>
    <tableColumn id="665" xr3:uid="{FB87FC11-B7AD-4A51-B5EC-9768AF798E81}" name="Kolumna665"/>
    <tableColumn id="666" xr3:uid="{A2A4467C-47BE-4B50-A886-516B42A6A76B}" name="Kolumna666"/>
    <tableColumn id="667" xr3:uid="{D652768F-3985-49DE-B9C1-670F57964F97}" name="Kolumna667"/>
    <tableColumn id="668" xr3:uid="{0420C359-45C7-41F5-A205-1072C4137B0C}" name="Kolumna668"/>
    <tableColumn id="669" xr3:uid="{B4C0129D-AFDD-412A-9920-BD7AC47E46EC}" name="Kolumna669"/>
    <tableColumn id="670" xr3:uid="{39863525-AEA4-4C39-8915-081463BDDCEF}" name="Kolumna670"/>
    <tableColumn id="671" xr3:uid="{AB4F2B2F-244B-4877-AC1C-F85B5F2CFF1A}" name="Kolumna671"/>
    <tableColumn id="672" xr3:uid="{D7D0FD4D-69BE-48BC-BCEE-88491F114BDE}" name="Kolumna672"/>
    <tableColumn id="673" xr3:uid="{DA8512C4-F1C0-45E9-AB02-2788C5814D9A}" name="Kolumna673"/>
    <tableColumn id="674" xr3:uid="{DFFA3B5E-389B-4C64-AE30-1349AE7B5C19}" name="Kolumna674"/>
    <tableColumn id="675" xr3:uid="{64DAD7A5-33DD-49EB-AD37-035590B54913}" name="Kolumna675"/>
    <tableColumn id="676" xr3:uid="{257E2064-A8CA-44DA-864B-6E1DBF92586A}" name="Kolumna676"/>
    <tableColumn id="677" xr3:uid="{D8A568A6-463B-4A88-9A08-4993FCA3B901}" name="Kolumna677"/>
    <tableColumn id="678" xr3:uid="{F6D14E13-0E1F-49A0-9AB3-BFF6438135C2}" name="Kolumna678"/>
    <tableColumn id="679" xr3:uid="{9D6A0036-E325-408F-BB35-8CF86647D521}" name="Kolumna679"/>
    <tableColumn id="680" xr3:uid="{20CBC7E3-7F72-498C-A3C2-8BEECE4AF809}" name="Kolumna680"/>
    <tableColumn id="681" xr3:uid="{84E41C3E-F132-4198-8CE0-F48A7E2995FF}" name="Kolumna681"/>
    <tableColumn id="682" xr3:uid="{C25BEE43-5633-4F66-A9C8-96B06415470E}" name="Kolumna682"/>
    <tableColumn id="683" xr3:uid="{0C1B9AEE-3B39-4CED-AF84-D3B8B1A90912}" name="Kolumna683"/>
    <tableColumn id="684" xr3:uid="{BAE5D6FA-C312-4291-916D-B911C7107450}" name="Kolumna684"/>
    <tableColumn id="685" xr3:uid="{E3D98A37-1187-4748-8C65-5682E3B969BB}" name="Kolumna685"/>
    <tableColumn id="686" xr3:uid="{DC2AA33A-22C8-466F-A00D-CCDE6B88D968}" name="Kolumna686"/>
    <tableColumn id="687" xr3:uid="{7FD7D5A7-ED48-47EA-986E-9B363C10A6AB}" name="Kolumna687"/>
    <tableColumn id="688" xr3:uid="{2CB8D766-0428-426E-BD73-0A0EC1040257}" name="Kolumna688"/>
    <tableColumn id="689" xr3:uid="{D3429F01-9266-4D7F-9520-A8351B347B88}" name="Kolumna689"/>
    <tableColumn id="690" xr3:uid="{62351B52-46D2-4E4A-921B-4C8584050CD6}" name="Kolumna690"/>
    <tableColumn id="691" xr3:uid="{6779B24C-972C-4FBD-8216-7600C4EEA28E}" name="Kolumna691"/>
    <tableColumn id="692" xr3:uid="{5B1D92AB-8530-4974-B8E6-39310E22B6BA}" name="Kolumna692"/>
    <tableColumn id="693" xr3:uid="{63D6BD6D-5D75-4AA9-A0DC-F8F41B8A90EE}" name="Kolumna693"/>
    <tableColumn id="694" xr3:uid="{CF03E93F-7A95-4795-BB36-C43B93FBD408}" name="Kolumna694"/>
    <tableColumn id="695" xr3:uid="{523F9305-6176-49D3-B440-6622BF203F82}" name="Kolumna695"/>
    <tableColumn id="696" xr3:uid="{A911F3E3-ED17-4780-A08A-A721E6F385AE}" name="Kolumna696"/>
    <tableColumn id="697" xr3:uid="{26BF927C-D6F5-4930-9EF5-4C028D4802C5}" name="Kolumna697"/>
    <tableColumn id="698" xr3:uid="{0589DC75-6854-4360-9C46-1D9ED11BA254}" name="Kolumna698"/>
    <tableColumn id="699" xr3:uid="{A58BFE8B-1804-4F5A-851C-E3FDE29896C6}" name="Kolumna699"/>
    <tableColumn id="700" xr3:uid="{BF9EF80C-421C-4E52-AFDB-4BCAEEC8540B}" name="Kolumna700"/>
    <tableColumn id="701" xr3:uid="{5781DCF2-B518-4E9F-B146-0B5CFAC20B59}" name="Kolumna701"/>
    <tableColumn id="702" xr3:uid="{A9B804AB-3195-46A1-BB4E-2894DCA2C23C}" name="Kolumna702"/>
    <tableColumn id="703" xr3:uid="{F76F4E73-B6DE-4E42-BF2B-E9D3B589D759}" name="Kolumna703"/>
    <tableColumn id="704" xr3:uid="{FC80A5CA-749D-40DB-9ECF-ADD88F0DC64C}" name="Kolumna704"/>
    <tableColumn id="705" xr3:uid="{0CFF6C8D-CE9B-446E-91BA-35BEB94312C3}" name="Kolumna705"/>
    <tableColumn id="706" xr3:uid="{73A3B394-8659-4ECC-A2F2-0EF432BB0CF9}" name="Kolumna706"/>
    <tableColumn id="707" xr3:uid="{3579B364-BD5B-4429-8EE1-D1F8CFD33F4C}" name="Kolumna707"/>
    <tableColumn id="708" xr3:uid="{B6D0BBF9-91D8-490E-BA81-B90001A96F66}" name="Kolumna708"/>
    <tableColumn id="709" xr3:uid="{926B1E4D-EDB9-45FD-AB8F-8209993EDA2D}" name="Kolumna709"/>
    <tableColumn id="710" xr3:uid="{64425A9D-DDF1-4A5C-B4AF-1B30DF0FAE22}" name="Kolumna710"/>
    <tableColumn id="711" xr3:uid="{F53514D2-8065-42B9-9F55-37411C95D64C}" name="Kolumna711"/>
    <tableColumn id="712" xr3:uid="{847057F6-A03B-4587-AED9-7B26DA54C1EB}" name="Kolumna712"/>
    <tableColumn id="713" xr3:uid="{10B67CE2-D17F-4380-8773-74158363026E}" name="Kolumna713"/>
    <tableColumn id="714" xr3:uid="{4BD6D2AD-1AF6-4A1B-8563-6E3F16CD4B8C}" name="Kolumna714"/>
    <tableColumn id="715" xr3:uid="{F49640BA-4538-4A29-BB19-5AFD61116C6A}" name="Kolumna715"/>
    <tableColumn id="716" xr3:uid="{FD8A1756-C119-4C1E-B968-3989E1265E4D}" name="Kolumna716"/>
    <tableColumn id="717" xr3:uid="{F15D395F-2B6B-4DAB-9F9A-CB6CC045CB97}" name="Kolumna717"/>
    <tableColumn id="718" xr3:uid="{528CF699-BF92-4CFD-9DB7-870B8BFF60EB}" name="Kolumna718"/>
    <tableColumn id="719" xr3:uid="{F591EA29-63A1-4C2B-B3B5-2B9CED6304FE}" name="Kolumna719"/>
    <tableColumn id="720" xr3:uid="{142504DB-AAB7-4173-A107-EF5E144CC201}" name="Kolumna720"/>
    <tableColumn id="721" xr3:uid="{15C4BF38-AF56-4CB0-9FF5-BFCF3F12B17C}" name="Kolumna721"/>
    <tableColumn id="722" xr3:uid="{E5CE9B97-BE0D-45FA-8C77-1890A868E7F9}" name="Kolumna722"/>
    <tableColumn id="723" xr3:uid="{A5B2D1A2-B0B1-4E24-9302-8991E6749EFC}" name="Kolumna723"/>
    <tableColumn id="724" xr3:uid="{3EE0D997-BB2A-4574-98D6-1238F185605C}" name="Kolumna724"/>
    <tableColumn id="725" xr3:uid="{4517D523-C96B-45B9-9492-0004E4946387}" name="Kolumna725"/>
    <tableColumn id="726" xr3:uid="{FD245111-E76F-4FBA-9033-090472B2E15E}" name="Kolumna726"/>
    <tableColumn id="727" xr3:uid="{2FC09F3B-BDB4-4B97-911C-1DE8F732C775}" name="Kolumna727"/>
    <tableColumn id="728" xr3:uid="{23DF32A1-2216-42D8-80BF-1CA8806227DB}" name="Kolumna728"/>
    <tableColumn id="729" xr3:uid="{D8B03292-4F19-4107-B907-A23365811EDE}" name="Kolumna729"/>
    <tableColumn id="730" xr3:uid="{F8D65610-5257-43E7-ACFB-8D9AD1873600}" name="Kolumna730"/>
    <tableColumn id="731" xr3:uid="{76063A4F-53DE-4529-847D-1C43F5DD81E6}" name="Kolumna731"/>
    <tableColumn id="732" xr3:uid="{F3C555A3-19CD-4EE5-9AC7-E93F8ED7C695}" name="Kolumna732"/>
    <tableColumn id="733" xr3:uid="{52529AA8-E44F-4ACF-BC0E-9ECA691456F5}" name="Kolumna733"/>
    <tableColumn id="734" xr3:uid="{B34CE711-55EC-4AB6-802B-7581F2EF363D}" name="Kolumna734"/>
    <tableColumn id="735" xr3:uid="{1D870459-8272-4776-89FD-9F85FC45C916}" name="Kolumna735"/>
    <tableColumn id="736" xr3:uid="{AE6CEE54-FF1E-4A6B-A54E-EAF8E9DA94A1}" name="Kolumna736"/>
    <tableColumn id="737" xr3:uid="{50A0C739-28CE-46CE-A24F-EF604152364B}" name="Kolumna737"/>
    <tableColumn id="738" xr3:uid="{094C6AEE-0D07-4DC9-A329-046AC93F8965}" name="Kolumna738"/>
    <tableColumn id="739" xr3:uid="{20E676CA-2C0A-4087-A64B-CF13729055BB}" name="Kolumna739"/>
    <tableColumn id="740" xr3:uid="{91A4B670-29F0-4491-A82E-E648A53768BB}" name="Kolumna740"/>
    <tableColumn id="741" xr3:uid="{17BFFF0C-ABE7-4C4D-8F6D-4034FFD4DA29}" name="Kolumna741"/>
    <tableColumn id="742" xr3:uid="{7762DC85-75DC-4932-AF0E-D67E978164A3}" name="Kolumna742"/>
    <tableColumn id="743" xr3:uid="{99366D06-285F-4D36-820F-0C674DFE7996}" name="Kolumna743"/>
    <tableColumn id="744" xr3:uid="{257F4484-8A5C-4E23-B437-B6F9E19DC85E}" name="Kolumna744"/>
    <tableColumn id="745" xr3:uid="{117187AA-C4B5-4C05-B859-A2C5D056030F}" name="Kolumna745"/>
    <tableColumn id="746" xr3:uid="{2092CD77-0B82-4078-86A1-FFD149E5C8F3}" name="Kolumna746"/>
    <tableColumn id="747" xr3:uid="{A4D99AB8-9509-4917-8B42-23130195D1E5}" name="Kolumna747"/>
    <tableColumn id="748" xr3:uid="{F09610CC-3F17-4956-84BE-CED0A1DBE47B}" name="Kolumna748"/>
    <tableColumn id="749" xr3:uid="{548A35E0-8EA6-4745-A349-B4E5D4516F64}" name="Kolumna749"/>
    <tableColumn id="750" xr3:uid="{0EA3DE61-DA1A-490B-8FB1-B6703A7ADAE0}" name="Kolumna750"/>
    <tableColumn id="751" xr3:uid="{045B301A-CB87-46F4-B407-750A1A430A4C}" name="Kolumna751"/>
    <tableColumn id="752" xr3:uid="{ECFAF648-DD85-4BD9-A26E-9A48D10194C8}" name="Kolumna752"/>
    <tableColumn id="753" xr3:uid="{1BC26AF4-8B62-41E1-A0ED-43173B4F4A84}" name="Kolumna753"/>
    <tableColumn id="754" xr3:uid="{7D8E27AD-95E9-4031-9E60-37F14D7F4948}" name="Kolumna754"/>
    <tableColumn id="755" xr3:uid="{9322CEE7-4200-4E2A-8061-7C26B60B4B78}" name="Kolumna755"/>
    <tableColumn id="756" xr3:uid="{ACEA6B47-71C5-48AE-AD6F-D785CDC6CB5B}" name="Kolumna756"/>
    <tableColumn id="757" xr3:uid="{7EF2C868-EB8C-42FE-84FD-E6ACEE9D5674}" name="Kolumna757"/>
    <tableColumn id="758" xr3:uid="{1D079E59-4494-42A6-A26B-25986FDB3B7F}" name="Kolumna758"/>
    <tableColumn id="759" xr3:uid="{973F5539-1C30-4E2F-A5AD-FC3C96C814A1}" name="Kolumna759"/>
    <tableColumn id="760" xr3:uid="{9CE9D37D-3320-4A7E-AD48-EF1D5E81FB3E}" name="Kolumna760"/>
    <tableColumn id="761" xr3:uid="{203B61C8-116B-4F48-B819-39C222518555}" name="Kolumna761"/>
    <tableColumn id="762" xr3:uid="{51A23A51-DA28-4BCC-9D00-C35C33D7BC51}" name="Kolumna762"/>
    <tableColumn id="763" xr3:uid="{7816152D-FB06-458B-8319-C2F3223B47FC}" name="Kolumna763"/>
    <tableColumn id="764" xr3:uid="{219C569A-F38F-4C6E-83D1-C48854FFCA23}" name="Kolumna764"/>
    <tableColumn id="765" xr3:uid="{F2CF720B-0C81-4A86-A202-600D915FA1C0}" name="Kolumna765"/>
    <tableColumn id="766" xr3:uid="{8F8B29DC-012D-4F23-A51A-9A3D7E5D3134}" name="Kolumna766"/>
    <tableColumn id="767" xr3:uid="{7EA3497D-1B6F-4A32-A214-13913D6455A5}" name="Kolumna767"/>
    <tableColumn id="768" xr3:uid="{8F0803B5-23A1-4E22-AF36-294F6BF65467}" name="Kolumna768"/>
    <tableColumn id="769" xr3:uid="{218939FC-49CB-46B2-BFF6-193DC0D8E8CA}" name="Kolumna769"/>
    <tableColumn id="770" xr3:uid="{1BD9AD00-4E76-4F9F-97B7-46CB6BD35AD4}" name="Kolumna770"/>
    <tableColumn id="771" xr3:uid="{59508E19-ABBD-4DFD-B811-EE8E90D22671}" name="Kolumna771"/>
    <tableColumn id="772" xr3:uid="{249EFFEC-1560-40DC-BAD5-D706A98AE33A}" name="Kolumna772"/>
    <tableColumn id="773" xr3:uid="{3B2D26CB-5A13-4C33-AF63-68A74804AB36}" name="Kolumna773"/>
    <tableColumn id="774" xr3:uid="{578A0E6C-5D8F-4059-8F62-F39C9F802D7E}" name="Kolumna774"/>
    <tableColumn id="775" xr3:uid="{46B55CF9-59C8-429D-8CFF-4B5434DB1452}" name="Kolumna775"/>
    <tableColumn id="776" xr3:uid="{BFC2F03B-CBA0-42D8-9F30-94BF0745B361}" name="Kolumna776"/>
    <tableColumn id="777" xr3:uid="{2293FC33-B0F1-40B0-9F40-E7FD535442CE}" name="Kolumna777"/>
    <tableColumn id="778" xr3:uid="{2DBEEA40-6588-4C6A-B9F9-44BE3989BE60}" name="Kolumna778"/>
    <tableColumn id="779" xr3:uid="{05A53605-2B30-43EF-93F1-5D5390D24506}" name="Kolumna779"/>
    <tableColumn id="780" xr3:uid="{B7024C0A-6059-4C90-A0E3-6DCFBC7F5A9F}" name="Kolumna780"/>
    <tableColumn id="781" xr3:uid="{12085ADA-4DA0-42C0-AFC1-629D48CDBD22}" name="Kolumna781"/>
    <tableColumn id="782" xr3:uid="{19F2AC48-C412-4FC6-9048-F2FEFC50B7C3}" name="Kolumna782"/>
    <tableColumn id="783" xr3:uid="{3EA7CE65-BA61-487D-A3E4-333DF51BA800}" name="Kolumna783"/>
    <tableColumn id="784" xr3:uid="{0F57BE64-2AAA-4F62-A38E-8ED1BBF82339}" name="Kolumna784"/>
    <tableColumn id="785" xr3:uid="{EF007E3F-614D-46AB-9693-FD08B50B8C39}" name="Kolumna785"/>
    <tableColumn id="786" xr3:uid="{DAC3C282-DD18-4ED6-B26C-648862EC84BA}" name="Kolumna786"/>
    <tableColumn id="787" xr3:uid="{6EA27BEF-E26E-4AFB-BFEC-8090ED36BD43}" name="Kolumna787"/>
    <tableColumn id="788" xr3:uid="{8CAA4FA4-5F0D-4725-A5AF-7B2C562FD53E}" name="Kolumna788"/>
    <tableColumn id="789" xr3:uid="{559E0E91-2906-4E30-AB12-6FD0CC7CADE4}" name="Kolumna789"/>
    <tableColumn id="790" xr3:uid="{3AD8E688-7A08-4543-B74A-8E75794E4AF4}" name="Kolumna790"/>
    <tableColumn id="791" xr3:uid="{6109A7FE-42B4-4468-9C29-6C81504E661C}" name="Kolumna791"/>
    <tableColumn id="792" xr3:uid="{42233B3E-702A-4935-80AE-66BDA8E265AC}" name="Kolumna792"/>
    <tableColumn id="793" xr3:uid="{8F82F05A-3F90-47BC-A381-9EF503999933}" name="Kolumna793"/>
    <tableColumn id="794" xr3:uid="{BD6DDD9B-B557-4609-909C-4FA0DA670926}" name="Kolumna794"/>
    <tableColumn id="795" xr3:uid="{5940BC42-0844-45D8-B8D1-A8E792A4CB1D}" name="Kolumna795"/>
    <tableColumn id="796" xr3:uid="{D976B6DC-DE07-423E-9341-60940507E5F4}" name="Kolumna796"/>
    <tableColumn id="797" xr3:uid="{8A7F4A1C-E686-4880-9AD6-D11A701EDA48}" name="Kolumna797"/>
    <tableColumn id="798" xr3:uid="{55EC18DB-D64D-4A44-947E-422E2E81E01A}" name="Kolumna798"/>
    <tableColumn id="799" xr3:uid="{B10C9B86-EAE3-423C-A3AD-3DF5C9813FA3}" name="Kolumna799"/>
    <tableColumn id="800" xr3:uid="{97FB18F3-0BD0-45E4-8CCE-02FE0F710E9A}" name="Kolumna800"/>
    <tableColumn id="801" xr3:uid="{ED001B7F-50A4-43FD-9403-5AEC6B9952C8}" name="Kolumna801"/>
    <tableColumn id="802" xr3:uid="{C35F7330-45FC-41C6-AA93-2D1E9383D2B4}" name="Kolumna802"/>
    <tableColumn id="803" xr3:uid="{66362E2F-730F-454F-B967-D87EA00171C8}" name="Kolumna803"/>
    <tableColumn id="804" xr3:uid="{2BE1FEC8-5CB6-4818-81C5-21555B03397B}" name="Kolumna804"/>
    <tableColumn id="805" xr3:uid="{39675605-38D0-4E54-8F8B-FE47879CE67F}" name="Kolumna805"/>
    <tableColumn id="806" xr3:uid="{C3ADD576-2419-45A7-A4DF-C78F72718E37}" name="Kolumna806"/>
    <tableColumn id="807" xr3:uid="{67FFCDE0-22D9-4522-8F4E-281256C0B806}" name="Kolumna807"/>
    <tableColumn id="808" xr3:uid="{60CD9E34-0580-41C5-A9ED-776A8F1945E1}" name="Kolumna808"/>
    <tableColumn id="809" xr3:uid="{98884439-1878-4C7A-AB41-601346C9D290}" name="Kolumna809"/>
    <tableColumn id="810" xr3:uid="{5678B13D-15FA-41E6-BA1A-1D356F69070F}" name="Kolumna810"/>
    <tableColumn id="811" xr3:uid="{1C4F4CE8-4CB4-426D-BA03-1A6B9C2DF703}" name="Kolumna811"/>
    <tableColumn id="812" xr3:uid="{1F3F2A5B-D23D-44BE-8A3F-5C76FD6B40FB}" name="Kolumna812"/>
    <tableColumn id="813" xr3:uid="{76878A79-201C-46CC-8282-7AEF3DE778E6}" name="Kolumna813"/>
    <tableColumn id="814" xr3:uid="{8F06D9D1-1386-42D8-8C7B-610267E5E88D}" name="Kolumna814"/>
    <tableColumn id="815" xr3:uid="{8BF13D0F-7B0B-4CB7-9370-1DD7439597B2}" name="Kolumna815"/>
    <tableColumn id="816" xr3:uid="{A2158B59-3199-4C81-A052-10CFF4D8BEE4}" name="Kolumna816"/>
    <tableColumn id="817" xr3:uid="{6E21D6D4-723C-4DAB-8C04-359AEEBCE874}" name="Kolumna817"/>
    <tableColumn id="818" xr3:uid="{9EEC78B9-6D67-42B2-90AD-356ECA09D360}" name="Kolumna818"/>
    <tableColumn id="819" xr3:uid="{E79E8B5C-A3C6-4287-8184-32D17740AD0E}" name="Kolumna819"/>
    <tableColumn id="820" xr3:uid="{E5DFD944-E2BD-4956-BA30-DA203799B843}" name="Kolumna820"/>
    <tableColumn id="821" xr3:uid="{5E4BECFB-5887-4193-87D6-34E004C9F0CA}" name="Kolumna821"/>
    <tableColumn id="822" xr3:uid="{15ABE330-36DD-4868-953D-F7F47B872E52}" name="Kolumna822"/>
    <tableColumn id="823" xr3:uid="{99B1B74B-298A-4E4D-872D-FDC4F014E1C2}" name="Kolumna823"/>
    <tableColumn id="824" xr3:uid="{B74CEC03-602F-43B1-A32B-B03C9F67FE77}" name="Kolumna824"/>
    <tableColumn id="825" xr3:uid="{D250C0D8-544A-4C49-9F80-C39FB6B17808}" name="Kolumna825"/>
    <tableColumn id="826" xr3:uid="{B9DE6E36-9673-4B4C-BEC5-E3671083755A}" name="Kolumna826"/>
    <tableColumn id="827" xr3:uid="{906FC6E6-94DB-4361-906A-417DE831A3DE}" name="Kolumna827"/>
    <tableColumn id="828" xr3:uid="{C032632B-89DF-443A-AE14-7E6BE75E0A5B}" name="Kolumna828"/>
    <tableColumn id="829" xr3:uid="{23FF5E44-7B9A-43DD-B163-A090BB6F8FE6}" name="Kolumna829"/>
    <tableColumn id="830" xr3:uid="{D513C5E3-CA79-41F1-9F03-B192788CDC33}" name="Kolumna830"/>
    <tableColumn id="831" xr3:uid="{CF1CC402-4299-41CD-89F7-54A7768CB703}" name="Kolumna831"/>
    <tableColumn id="832" xr3:uid="{7EDEDA01-084D-4952-9561-65A4730FCDB6}" name="Kolumna832"/>
    <tableColumn id="833" xr3:uid="{329FBA3B-4C4B-4109-9570-647A38AD9C4D}" name="Kolumna833"/>
    <tableColumn id="834" xr3:uid="{79DC6B6B-4CAD-453E-B7CE-3616111245B5}" name="Kolumna834"/>
    <tableColumn id="835" xr3:uid="{EA6039D2-44B8-4053-A9C1-D6ADD281B42A}" name="Kolumna835"/>
    <tableColumn id="836" xr3:uid="{C4B3AFE7-2D67-4D1B-9B7D-04408F52A086}" name="Kolumna836"/>
    <tableColumn id="837" xr3:uid="{B29FD765-776D-4BEF-8F88-155E3F51C380}" name="Kolumna837"/>
    <tableColumn id="838" xr3:uid="{563AE367-D7B1-4874-BA4F-3AA9D056E14F}" name="Kolumna838"/>
    <tableColumn id="839" xr3:uid="{63E3C682-E586-4565-BE5B-44C45DA61EF9}" name="Kolumna839"/>
    <tableColumn id="840" xr3:uid="{09D8A623-E487-4E70-BD04-8BE176257FBC}" name="Kolumna840"/>
    <tableColumn id="841" xr3:uid="{80007F02-4D5D-4587-9915-83E96B057492}" name="Kolumna841"/>
    <tableColumn id="842" xr3:uid="{912DAB04-F0DB-496A-8152-E049C042EBF0}" name="Kolumna842"/>
    <tableColumn id="843" xr3:uid="{DC35A025-CD17-4A47-97DB-726C06336D38}" name="Kolumna843"/>
    <tableColumn id="844" xr3:uid="{15107CA5-B491-41AF-B981-A69308BF4B6A}" name="Kolumna844"/>
    <tableColumn id="845" xr3:uid="{B88DEBAE-5F17-43D8-B451-5DFDE0E5C49B}" name="Kolumna845"/>
    <tableColumn id="846" xr3:uid="{4AE26B19-6313-42BF-BD3F-4DB8028517D8}" name="Kolumna846"/>
    <tableColumn id="847" xr3:uid="{1C915630-F12C-432D-BC28-6824C0BDCD0A}" name="Kolumna847"/>
    <tableColumn id="848" xr3:uid="{0A8854D4-FD3C-415B-A112-8FB039FF1CAC}" name="Kolumna848"/>
    <tableColumn id="849" xr3:uid="{09AC0522-AAC4-4C03-AFC9-067F86CD373F}" name="Kolumna849"/>
    <tableColumn id="850" xr3:uid="{C73240E4-F341-42F2-8001-353C409297A1}" name="Kolumna850"/>
    <tableColumn id="851" xr3:uid="{E73EEEEA-F344-4D7C-828C-3F50867C4E70}" name="Kolumna851"/>
    <tableColumn id="852" xr3:uid="{E0B74D5E-91F8-4275-895F-48DDB2B04885}" name="Kolumna852"/>
    <tableColumn id="853" xr3:uid="{C977C684-C256-4281-A368-C1D91B3145E2}" name="Kolumna853"/>
    <tableColumn id="854" xr3:uid="{CDEC96C1-E5D4-4A7D-A96A-9A6ABCBA3E91}" name="Kolumna854"/>
    <tableColumn id="855" xr3:uid="{C131D4A0-6B39-4856-A6CF-43410FA5B1CB}" name="Kolumna855"/>
    <tableColumn id="856" xr3:uid="{F83D8196-8637-4109-8E4F-194CFC77B13A}" name="Kolumna856"/>
    <tableColumn id="857" xr3:uid="{9767670E-7781-4C37-8B56-BCEC6B6A831D}" name="Kolumna857"/>
    <tableColumn id="858" xr3:uid="{6581D739-533D-46E0-9060-BF13AE602089}" name="Kolumna858"/>
    <tableColumn id="859" xr3:uid="{4E08C87A-F0B0-4699-9267-20B2C8DEA676}" name="Kolumna859"/>
    <tableColumn id="860" xr3:uid="{06ABCC71-28DF-4045-861A-CDD3198BC307}" name="Kolumna860"/>
    <tableColumn id="861" xr3:uid="{D155A8BA-1C68-477A-A70F-8FAB39ECDAF6}" name="Kolumna861"/>
    <tableColumn id="862" xr3:uid="{08A51856-565E-49B3-B5C6-1CC3B122CDCD}" name="Kolumna862"/>
    <tableColumn id="863" xr3:uid="{F7A3FE8C-59A5-415D-93B7-57695D3F5DFB}" name="Kolumna863"/>
    <tableColumn id="864" xr3:uid="{416A9FB8-E974-4046-BDB5-874D8FD05FA9}" name="Kolumna864"/>
    <tableColumn id="865" xr3:uid="{68942A5E-16ED-4DFD-B1FB-B3D114D320D0}" name="Kolumna865"/>
    <tableColumn id="866" xr3:uid="{E621CBA3-A636-4868-9993-F58956F212A6}" name="Kolumna866"/>
    <tableColumn id="867" xr3:uid="{D5AE439E-1311-4C34-AA20-CB6EC92BF563}" name="Kolumna867"/>
    <tableColumn id="868" xr3:uid="{898C941A-4E22-4C73-AF3A-1548EC92EDFD}" name="Kolumna868"/>
    <tableColumn id="869" xr3:uid="{CE5134B0-A942-483F-BB55-AD5DE158CB43}" name="Kolumna869"/>
    <tableColumn id="870" xr3:uid="{8E92E950-EEE0-4583-8FF6-861617EF7332}" name="Kolumna870"/>
    <tableColumn id="871" xr3:uid="{0CFB228D-0175-47D6-A01F-FF982FB8CD78}" name="Kolumna871"/>
    <tableColumn id="872" xr3:uid="{EB7EC8F1-65FC-4EB6-8FFB-D638C80FAD90}" name="Kolumna872"/>
    <tableColumn id="873" xr3:uid="{A2B4B26B-486B-4AB5-902F-1C71A8D631DB}" name="Kolumna873"/>
    <tableColumn id="874" xr3:uid="{6CE74B08-FA5D-48CE-8C33-2992FE01C438}" name="Kolumna874"/>
    <tableColumn id="875" xr3:uid="{ACD8D165-D556-40D5-822F-230D99207C33}" name="Kolumna875"/>
    <tableColumn id="876" xr3:uid="{944A3788-7DEF-42F3-9FCB-2875D5FF98AC}" name="Kolumna876"/>
    <tableColumn id="877" xr3:uid="{CA5068F2-86FB-4F32-960A-BEE5702035ED}" name="Kolumna877"/>
    <tableColumn id="878" xr3:uid="{E6CE5820-969E-461F-93BD-8E8BA4AD7845}" name="Kolumna878"/>
    <tableColumn id="879" xr3:uid="{6FD2DD21-9290-48F9-A72C-F1ADEC92E98D}" name="Kolumna879"/>
    <tableColumn id="880" xr3:uid="{8B498B9C-324A-416D-9B9D-6250815C2C61}" name="Kolumna880"/>
    <tableColumn id="881" xr3:uid="{98A7D025-EF78-4FF1-AB91-15501E480082}" name="Kolumna881"/>
    <tableColumn id="882" xr3:uid="{023D0798-9547-4947-BEEF-3FAB9B9D6B71}" name="Kolumna882"/>
    <tableColumn id="883" xr3:uid="{08DA5253-43FC-4040-92F0-6F001157DF88}" name="Kolumna883"/>
    <tableColumn id="884" xr3:uid="{59A964C8-6704-427A-A1B4-F06012FAEC63}" name="Kolumna884"/>
    <tableColumn id="885" xr3:uid="{ABE42C72-1E74-422A-94B5-8F0469B4FEBF}" name="Kolumna885"/>
    <tableColumn id="886" xr3:uid="{2D95E5B5-C4BC-4F3E-9F03-37926A0B59F8}" name="Kolumna886"/>
    <tableColumn id="887" xr3:uid="{3FE655A7-5182-42AD-8B00-9FCE8F2FCF70}" name="Kolumna887"/>
    <tableColumn id="888" xr3:uid="{ADB34DB6-9053-44DB-97CF-8E48A66295A7}" name="Kolumna888"/>
    <tableColumn id="889" xr3:uid="{EFA908C7-CAB0-4C84-8482-ABDCEC33C835}" name="Kolumna889"/>
    <tableColumn id="890" xr3:uid="{C43492C1-F36B-4DEF-8731-A92FF93324F7}" name="Kolumna890"/>
    <tableColumn id="891" xr3:uid="{FF590459-A173-4435-AF37-BFBBEB572332}" name="Kolumna891"/>
    <tableColumn id="892" xr3:uid="{0A09DCDB-EE22-4F2D-BD85-0B77BB066002}" name="Kolumna892"/>
    <tableColumn id="893" xr3:uid="{97CC071F-2CC8-4ACF-96BE-B46D60546759}" name="Kolumna893"/>
    <tableColumn id="894" xr3:uid="{872D26EC-FB52-411C-97F6-0C14AB6A638C}" name="Kolumna894"/>
    <tableColumn id="895" xr3:uid="{8591BE49-F5FB-459C-B84C-F14543E658E5}" name="Kolumna895"/>
    <tableColumn id="896" xr3:uid="{AA49FC9C-CF0C-4F68-BBC0-EB9ABA466805}" name="Kolumna896"/>
    <tableColumn id="897" xr3:uid="{B0501E82-3C12-49B1-81DD-10127B722E87}" name="Kolumna897"/>
    <tableColumn id="898" xr3:uid="{A844B87A-E0A6-4489-8C5D-AD42CF2EFF1F}" name="Kolumna898"/>
    <tableColumn id="899" xr3:uid="{927A56C6-5300-4BBF-A088-5F7192937EB2}" name="Kolumna899"/>
    <tableColumn id="900" xr3:uid="{D3546F25-9504-4BFA-A485-3DC7195C0C68}" name="Kolumna900"/>
    <tableColumn id="901" xr3:uid="{F5D4E364-C8AB-47B7-8A2F-C7495DED22A2}" name="Kolumna901"/>
    <tableColumn id="902" xr3:uid="{87890F74-7260-448A-9668-2ACE5296C4AD}" name="Kolumna902"/>
    <tableColumn id="903" xr3:uid="{30CEDAC0-970B-4BDD-86E6-910AB9B94105}" name="Kolumna903"/>
    <tableColumn id="904" xr3:uid="{9BF0DB58-C64E-4F0B-BA32-AF948C78697D}" name="Kolumna904"/>
    <tableColumn id="905" xr3:uid="{3CCEC136-93F8-42DB-B0E7-99732F61D10E}" name="Kolumna905"/>
    <tableColumn id="906" xr3:uid="{FF800216-B384-42F8-9CCF-D8F5782C448C}" name="Kolumna906"/>
    <tableColumn id="907" xr3:uid="{51AAA93E-0355-41D6-99DC-336200EC43EE}" name="Kolumna907"/>
    <tableColumn id="908" xr3:uid="{9805E0D4-9970-4E63-9DC0-E63F482CE616}" name="Kolumna908"/>
    <tableColumn id="909" xr3:uid="{2CF3F2A8-1A97-48AE-B1A4-90A6205C7694}" name="Kolumna909"/>
    <tableColumn id="910" xr3:uid="{6C765D57-A835-4BAD-9D8F-FD88C0BE6FF1}" name="Kolumna910"/>
    <tableColumn id="911" xr3:uid="{4181E382-290D-4374-B0E8-6224A7990B05}" name="Kolumna911"/>
    <tableColumn id="912" xr3:uid="{013FE00A-E982-4A32-AF01-98E706DD54FC}" name="Kolumna912"/>
    <tableColumn id="913" xr3:uid="{7E75BEF6-13D8-4E83-B500-C92FC90A2580}" name="Kolumna913"/>
    <tableColumn id="914" xr3:uid="{C1558133-6E5A-46E2-AE5B-8204B707E661}" name="Kolumna914"/>
    <tableColumn id="915" xr3:uid="{1554DDBF-78EE-4394-A5C9-07EE0DCD13DB}" name="Kolumna915"/>
    <tableColumn id="916" xr3:uid="{74D07ECB-6CAF-4C76-A963-AFB2257982B0}" name="Kolumna916"/>
    <tableColumn id="917" xr3:uid="{25B8C86F-158D-4CD4-AACF-021DA194B6BF}" name="Kolumna917"/>
    <tableColumn id="918" xr3:uid="{08A7BE4E-57B5-4CF7-9C9E-83A09FBB0ECB}" name="Kolumna918"/>
    <tableColumn id="919" xr3:uid="{633E013A-FD02-4408-B708-C98E3381A2DB}" name="Kolumna919"/>
    <tableColumn id="920" xr3:uid="{535D546A-A76D-4EBF-BB54-B52369207E1D}" name="Kolumna920"/>
    <tableColumn id="921" xr3:uid="{9DF7C48E-ABF7-4222-A62B-F1723128A57B}" name="Kolumna921"/>
    <tableColumn id="922" xr3:uid="{CCB1CB93-B0DF-4B10-866E-6414601570D0}" name="Kolumna922"/>
    <tableColumn id="923" xr3:uid="{15D20102-AE42-47D9-839E-B13F63CF3496}" name="Kolumna923"/>
    <tableColumn id="924" xr3:uid="{D671ED11-C226-4341-AD71-28EA5F6ACA04}" name="Kolumna924"/>
    <tableColumn id="925" xr3:uid="{568D0467-F7B7-4F26-82E9-F512CB0077C2}" name="Kolumna925"/>
    <tableColumn id="926" xr3:uid="{ADE3083C-AB84-4171-9594-6D896ED63BD1}" name="Kolumna926"/>
    <tableColumn id="927" xr3:uid="{0B96BCE6-DBF8-44A5-8BBA-A93CE7759287}" name="Kolumna927"/>
    <tableColumn id="928" xr3:uid="{155EE036-3551-411F-B340-85A94EF5FDCE}" name="Kolumna928"/>
    <tableColumn id="929" xr3:uid="{94F69F13-F594-469C-B203-DAABF0E84C76}" name="Kolumna929"/>
    <tableColumn id="930" xr3:uid="{5DFC0FC7-8B81-4654-865B-03D20510A68C}" name="Kolumna930"/>
    <tableColumn id="931" xr3:uid="{3D128956-B3FE-41A3-8BC0-E184B21C34FE}" name="Kolumna931"/>
    <tableColumn id="932" xr3:uid="{85C3D405-5B5D-4644-8A67-52EACE92E96D}" name="Kolumna932"/>
    <tableColumn id="933" xr3:uid="{9D235AAF-2666-469A-87B4-88AEC7A5FE93}" name="Kolumna933"/>
    <tableColumn id="934" xr3:uid="{6CA3472B-11E6-4383-BBA4-00A34BF9BD95}" name="Kolumna934"/>
    <tableColumn id="935" xr3:uid="{AAAEBC29-1C2E-42E2-9278-A5BD014F59DC}" name="Kolumna935"/>
    <tableColumn id="936" xr3:uid="{E1EC4890-3987-491C-8865-ECCBB13ADA1D}" name="Kolumna936"/>
    <tableColumn id="937" xr3:uid="{880FDE4E-23B8-48E6-840B-C2D0FA9C1BB6}" name="Kolumna937"/>
    <tableColumn id="938" xr3:uid="{53DE7321-9CB2-42CC-AE2E-CA67F42BB141}" name="Kolumna938"/>
    <tableColumn id="939" xr3:uid="{71CE9DC8-8882-411A-8D57-BBC0C59EEB16}" name="Kolumna939"/>
    <tableColumn id="940" xr3:uid="{AE89C9E8-FCFC-4D29-A4E0-75F97769BE1C}" name="Kolumna940"/>
    <tableColumn id="941" xr3:uid="{B5172FBC-17BA-4ADA-84EE-103C9FA4CB3F}" name="Kolumna941"/>
    <tableColumn id="942" xr3:uid="{0115F146-04E1-49D4-87FF-43DC7A06A21F}" name="Kolumna942"/>
    <tableColumn id="943" xr3:uid="{F1592192-98CC-4A4C-8DC1-6BF5BC14ADF6}" name="Kolumna943"/>
    <tableColumn id="944" xr3:uid="{19D0A6D3-D4D2-4E79-B192-771DDA0BBD6C}" name="Kolumna944"/>
    <tableColumn id="945" xr3:uid="{5DC0F182-4A3A-4CFA-9EBC-1AAC83A6BF6C}" name="Kolumna945"/>
    <tableColumn id="946" xr3:uid="{013103E8-51B8-4DB9-B73A-6955877EC36D}" name="Kolumna946"/>
    <tableColumn id="947" xr3:uid="{131DC5ED-E130-4F5F-9C97-5D946E4F8AFD}" name="Kolumna947"/>
    <tableColumn id="948" xr3:uid="{8240D146-3758-4325-9453-0EB2C7AA5D25}" name="Kolumna948"/>
    <tableColumn id="949" xr3:uid="{166E0CCB-9538-4581-9090-96A4B67E125C}" name="Kolumna949"/>
    <tableColumn id="950" xr3:uid="{9726EBD7-5CFC-4712-B4EA-5F7BC0A33577}" name="Kolumna950"/>
    <tableColumn id="951" xr3:uid="{6A185C8C-2B60-4347-9329-DF0B2FE242F3}" name="Kolumna951"/>
    <tableColumn id="952" xr3:uid="{6EFBBDFB-2277-4D01-B608-766FDF80E61D}" name="Kolumna952"/>
    <tableColumn id="953" xr3:uid="{29401361-B628-40D1-8B41-E5FB49ABD141}" name="Kolumna953"/>
    <tableColumn id="954" xr3:uid="{168DABA5-4378-457E-9B09-1385EAA16D0D}" name="Kolumna954"/>
    <tableColumn id="955" xr3:uid="{915882AB-3AB6-4398-AC2E-854B46BA26DD}" name="Kolumna955"/>
    <tableColumn id="956" xr3:uid="{82BEE221-A994-46F6-AB69-F367FD267FAD}" name="Kolumna956"/>
    <tableColumn id="957" xr3:uid="{7193FB74-6919-4E39-8D0A-8470FCBADD87}" name="Kolumna957"/>
    <tableColumn id="958" xr3:uid="{E899CED2-6A97-40ED-BB24-D45F250B630E}" name="Kolumna958"/>
    <tableColumn id="959" xr3:uid="{C2B1B6EC-AAEF-46E7-8EAF-EF5454E99E54}" name="Kolumna959"/>
    <tableColumn id="960" xr3:uid="{D85DF3AC-64F3-4438-BE18-CC5EC9953873}" name="Kolumna960"/>
    <tableColumn id="961" xr3:uid="{6673CE38-D313-45AC-B0CB-17AADDE2FA73}" name="Kolumna961"/>
    <tableColumn id="962" xr3:uid="{9E25C957-6134-4DCC-835D-14AF82F58E8F}" name="Kolumna962"/>
    <tableColumn id="963" xr3:uid="{7C12C1DA-AB8E-41BB-BB80-DE9BF5A602E5}" name="Kolumna963"/>
    <tableColumn id="964" xr3:uid="{47519328-5596-4926-8A41-354EF7D511B6}" name="Kolumna964"/>
    <tableColumn id="965" xr3:uid="{A5F61C5F-696C-4B11-B240-F707D7C2F300}" name="Kolumna965"/>
    <tableColumn id="966" xr3:uid="{68438179-7E1E-4731-9636-C1B26C5874A1}" name="Kolumna966"/>
    <tableColumn id="967" xr3:uid="{F573A4BB-AB71-4A7D-AE92-2C0E5A727C8F}" name="Kolumna967"/>
    <tableColumn id="968" xr3:uid="{180E3BDF-046B-4099-A9AE-0826CA7AF082}" name="Kolumna968"/>
    <tableColumn id="969" xr3:uid="{F9756984-6825-4AC8-8C34-08EBBF678CF1}" name="Kolumna969"/>
    <tableColumn id="970" xr3:uid="{EDDA8A43-DCC8-45E2-9BF8-04513C8FEA1C}" name="Kolumna970"/>
    <tableColumn id="971" xr3:uid="{3E2DF252-5AAB-4CA5-BE9F-B6F7697628BA}" name="Kolumna971"/>
    <tableColumn id="972" xr3:uid="{ACECB8A4-23B0-4001-B1F1-540D58200E34}" name="Kolumna972"/>
    <tableColumn id="973" xr3:uid="{4814AA0F-1773-451C-ADE5-18266FAEE5AB}" name="Kolumna973"/>
    <tableColumn id="974" xr3:uid="{BF458B71-3308-4A8C-8AFC-86B40280F783}" name="Kolumna974"/>
    <tableColumn id="975" xr3:uid="{5F02B3C4-668A-4F1D-B8A7-693BA2DD8A11}" name="Kolumna975"/>
    <tableColumn id="976" xr3:uid="{3A24C170-CCC3-492F-97CC-D398053377F1}" name="Kolumna976"/>
    <tableColumn id="977" xr3:uid="{8A4504E6-31D3-4F00-A07F-07FE2DDD5F2B}" name="Kolumna977"/>
    <tableColumn id="978" xr3:uid="{9201C4FB-F97F-4F81-A1D2-BB0ACADB15FD}" name="Kolumna978"/>
    <tableColumn id="979" xr3:uid="{68E66503-9D6D-4320-A55A-16833AC47C84}" name="Kolumna979"/>
    <tableColumn id="980" xr3:uid="{8EBB65BB-18B8-4250-8954-D4DC48562E4B}" name="Kolumna980"/>
    <tableColumn id="981" xr3:uid="{08F473BE-E420-4E4A-9BFD-4C2409BF5A8A}" name="Kolumna981"/>
    <tableColumn id="982" xr3:uid="{585500D0-4254-4F53-8983-DAF20E396026}" name="Kolumna982"/>
    <tableColumn id="983" xr3:uid="{1CA59117-EA29-4388-8B26-DE07AB4BCD89}" name="Kolumna983"/>
    <tableColumn id="984" xr3:uid="{48726657-D279-46BC-8475-D9404DE64B70}" name="Kolumna984"/>
    <tableColumn id="985" xr3:uid="{495B19B5-50CC-4862-BC6D-E981B1F24413}" name="Kolumna985"/>
    <tableColumn id="986" xr3:uid="{3B04AFA1-587F-4788-9613-895ADBFDAABC}" name="Kolumna986"/>
    <tableColumn id="987" xr3:uid="{6464742C-21A8-49AD-9050-8464C2D75E11}" name="Kolumna987"/>
    <tableColumn id="988" xr3:uid="{0E1A7A69-8832-4292-ABD9-8ADF7D91FDF3}" name="Kolumna988"/>
    <tableColumn id="989" xr3:uid="{03A471B0-93AB-48C4-93C8-4D86667B859D}" name="Kolumna989"/>
    <tableColumn id="990" xr3:uid="{B820B4EB-BF1D-461C-81AE-862FB3924DA2}" name="Kolumna990"/>
    <tableColumn id="991" xr3:uid="{AF91A688-9687-46D6-A062-89D735A875DB}" name="Kolumna991"/>
    <tableColumn id="992" xr3:uid="{66F70EC4-86DF-4F21-8697-D1D5A967A62A}" name="Kolumna992"/>
    <tableColumn id="993" xr3:uid="{A83C7B48-1D68-4BD3-8C7A-182AE600754C}" name="Kolumna993"/>
    <tableColumn id="994" xr3:uid="{A5088D87-897A-4559-A682-A281AFAD7E06}" name="Kolumna994"/>
    <tableColumn id="995" xr3:uid="{7E6EE810-9139-4040-898D-FEA4A9111026}" name="Kolumna995"/>
    <tableColumn id="996" xr3:uid="{DC6CE0ED-D885-4432-A986-91A978163193}" name="Kolumna996"/>
    <tableColumn id="997" xr3:uid="{5F9614BE-0B97-4DD2-9A54-F412EDCD1E1A}" name="Kolumna997"/>
    <tableColumn id="998" xr3:uid="{566BE0BD-A43C-4AF7-9550-9B9F0866D7EB}" name="Kolumna998"/>
    <tableColumn id="999" xr3:uid="{3B1949BB-7CE6-4AF3-BC01-69776C749238}" name="Kolumna999"/>
    <tableColumn id="1000" xr3:uid="{10932FBB-D93A-434C-B814-BE817AAEF65A}" name="Kolumna1000"/>
    <tableColumn id="1001" xr3:uid="{7C300F42-A436-4618-885D-90E01929582B}" name="Kolumna1001"/>
    <tableColumn id="1002" xr3:uid="{E23D76BB-A55B-4F6C-B5D8-CE9B11C3E5DC}" name="Kolumna1002"/>
    <tableColumn id="1003" xr3:uid="{167D44E1-B29E-43DD-90E6-47C782A755D3}" name="Kolumna1003"/>
    <tableColumn id="1004" xr3:uid="{52E18D8E-FE91-450A-B16F-E0AC95125D44}" name="Kolumna1004"/>
    <tableColumn id="1005" xr3:uid="{B9349969-1D38-45F0-86FE-8F5E75983D06}" name="Kolumna1005"/>
    <tableColumn id="1006" xr3:uid="{694FFC1A-C4BC-4AAC-A65D-EA246B96CE10}" name="Kolumna1006"/>
    <tableColumn id="1007" xr3:uid="{981DD2D5-F15D-4E1A-93A2-FAB48ED0DC3B}" name="Kolumna1007"/>
    <tableColumn id="1008" xr3:uid="{61008FFA-98B9-4EED-B0C2-25AF3914D546}" name="Kolumna1008"/>
    <tableColumn id="1009" xr3:uid="{B4C36024-EF3E-4FB4-B0DC-81583ABFD713}" name="Kolumna1009"/>
    <tableColumn id="1010" xr3:uid="{2402E630-E89D-4F40-98D5-C54D0919DA50}" name="Kolumna1010"/>
    <tableColumn id="1011" xr3:uid="{5A37DDB0-8A7B-49AB-A422-E3E902250FFB}" name="Kolumna1011"/>
    <tableColumn id="1012" xr3:uid="{44B3AA28-7145-43A0-B2BB-6A6B27218313}" name="Kolumna1012"/>
    <tableColumn id="1013" xr3:uid="{8773B6D7-B810-420F-8B12-86C307CF5240}" name="Kolumna1013"/>
    <tableColumn id="1014" xr3:uid="{BAF530AD-6E0A-424E-ACF8-7D6CF875493D}" name="Kolumna1014"/>
    <tableColumn id="1015" xr3:uid="{BDE9409F-D602-4DEA-8DBA-4D20C3AD645E}" name="Kolumna1015"/>
    <tableColumn id="1016" xr3:uid="{8B6DA9D7-9F98-4BCC-957D-4BD53714900C}" name="Kolumna1016"/>
    <tableColumn id="1017" xr3:uid="{D1994CD8-A2A3-491C-83FC-E24C797BDC9A}" name="Kolumna1017"/>
    <tableColumn id="1018" xr3:uid="{FB626A9B-9B25-4B80-8CC1-459BFE152728}" name="Kolumna1018"/>
    <tableColumn id="1019" xr3:uid="{7545E900-B37D-43B2-82F0-C46047B77713}" name="Kolumna1019"/>
    <tableColumn id="1020" xr3:uid="{24301E06-33DE-431D-B380-07A25975F880}" name="Kolumna1020"/>
    <tableColumn id="1021" xr3:uid="{29CFD4BB-FB44-4EF5-A1AD-A6D7363877F4}" name="Kolumna1021"/>
    <tableColumn id="1022" xr3:uid="{743704F1-B247-42C5-8D6B-6BBAEBFBE0A7}" name="Kolumna1022"/>
    <tableColumn id="1023" xr3:uid="{FD8A1319-34FB-429B-B8DD-0E45164412C5}" name="Kolumna1023"/>
    <tableColumn id="1024" xr3:uid="{EDBB803A-3D82-434D-B44D-23A464B24E68}" name="Kolumna1024"/>
    <tableColumn id="1025" xr3:uid="{0E86EE6C-7736-4B57-A089-2AB1D117CDF7}" name="Kolumna1025"/>
    <tableColumn id="1026" xr3:uid="{703829DF-2059-4026-8DEE-5FE7F7AB5931}" name="Kolumna1026"/>
    <tableColumn id="1027" xr3:uid="{93190C59-46C4-4919-B62B-1E6BC2FCFD05}" name="Kolumna1027"/>
    <tableColumn id="1028" xr3:uid="{F1567CF5-21D6-4A2C-AD93-CE9FA8A6F65B}" name="Kolumna1028"/>
    <tableColumn id="1029" xr3:uid="{9324DBD0-8E76-4675-B83B-553175028551}" name="Kolumna1029"/>
    <tableColumn id="1030" xr3:uid="{0440A0F9-174A-4407-8A3A-A62DD5E8FFF0}" name="Kolumna1030"/>
    <tableColumn id="1031" xr3:uid="{49171513-ADD3-491F-9A0A-6711E7DFBE91}" name="Kolumna1031"/>
    <tableColumn id="1032" xr3:uid="{D5A00935-7D01-4A22-BD93-6EECDD45AB58}" name="Kolumna1032"/>
    <tableColumn id="1033" xr3:uid="{2FA8CBFE-473C-4E5F-BC0B-7EFA1054D64B}" name="Kolumna1033"/>
    <tableColumn id="1034" xr3:uid="{678379F9-F00D-4A00-87F5-03BD56E4BC62}" name="Kolumna1034"/>
    <tableColumn id="1035" xr3:uid="{652FEFF4-6DB6-4BA6-95D1-7489BC454871}" name="Kolumna1035"/>
    <tableColumn id="1036" xr3:uid="{EE9CAA5B-843F-4B56-BEBB-EC3C50A5369C}" name="Kolumna1036"/>
    <tableColumn id="1037" xr3:uid="{E910DAF8-1C03-4659-A4F3-E183606AC758}" name="Kolumna1037"/>
    <tableColumn id="1038" xr3:uid="{67A6222B-9DE6-4D70-974D-66FAA7AE683E}" name="Kolumna1038"/>
    <tableColumn id="1039" xr3:uid="{A52C47AC-6D13-493E-8E13-0EB0F2376967}" name="Kolumna1039"/>
    <tableColumn id="1040" xr3:uid="{7A603313-2249-4138-BF84-ED8C6E80BD40}" name="Kolumna1040"/>
    <tableColumn id="1041" xr3:uid="{B6698D52-7EAF-4454-BC17-7992000C1018}" name="Kolumna1041"/>
    <tableColumn id="1042" xr3:uid="{E0DF388D-5F30-4982-BB1C-4567C0B1DF3F}" name="Kolumna1042"/>
    <tableColumn id="1043" xr3:uid="{E89ACC23-12A4-4AF0-B809-58ABD48ADB17}" name="Kolumna1043"/>
    <tableColumn id="1044" xr3:uid="{271855D8-2ACA-4682-BCF3-F464D13C5225}" name="Kolumna1044"/>
    <tableColumn id="1045" xr3:uid="{A0248BEA-EFE1-433A-9E5C-BD8D6492D953}" name="Kolumna1045"/>
    <tableColumn id="1046" xr3:uid="{5735FF87-224B-47E6-8887-AD35F77A0D53}" name="Kolumna1046"/>
    <tableColumn id="1047" xr3:uid="{9BC7EED5-D055-4526-A019-0FE2E97D9E0F}" name="Kolumna1047"/>
    <tableColumn id="1048" xr3:uid="{E3A28EE9-0347-4FA7-9CE2-AA432620A560}" name="Kolumna1048"/>
    <tableColumn id="1049" xr3:uid="{452A6915-B7B9-4934-9C5D-A73359CA516F}" name="Kolumna1049"/>
    <tableColumn id="1050" xr3:uid="{78845BED-2550-49A0-81EC-B31ADB31AA2A}" name="Kolumna1050"/>
    <tableColumn id="1051" xr3:uid="{DD49237B-EA4A-4F5D-8A57-CBE10B57AAB4}" name="Kolumna1051"/>
    <tableColumn id="1052" xr3:uid="{9FC8AD2F-07E7-4243-B524-CACC04021C64}" name="Kolumna1052"/>
    <tableColumn id="1053" xr3:uid="{078E2CDD-62C9-4FEC-803B-7B29CE43A7A3}" name="Kolumna1053"/>
    <tableColumn id="1054" xr3:uid="{E3EE13CE-B093-48E1-B56D-845CA9B57C46}" name="Kolumna1054"/>
    <tableColumn id="1055" xr3:uid="{7C1C98B6-9D88-4586-86D2-65963A2FD302}" name="Kolumna1055"/>
    <tableColumn id="1056" xr3:uid="{B68FE1AE-4D70-4E43-83DD-8B505079E1BE}" name="Kolumna1056"/>
    <tableColumn id="1057" xr3:uid="{D1D7A429-96DE-4517-AE0B-0A03758F9A11}" name="Kolumna1057"/>
    <tableColumn id="1058" xr3:uid="{91DD3038-3F25-4B5E-B120-731758F953AD}" name="Kolumna1058"/>
    <tableColumn id="1059" xr3:uid="{01439258-6193-4F3E-ABE7-CD24BA6AE8BD}" name="Kolumna1059"/>
    <tableColumn id="1060" xr3:uid="{9615C01A-83CF-4877-9691-1E4FEDE3AC7F}" name="Kolumna1060"/>
    <tableColumn id="1061" xr3:uid="{53279CDC-EF0A-447C-87EE-0AE05C92BD2E}" name="Kolumna1061"/>
    <tableColumn id="1062" xr3:uid="{F3B64476-E0EF-422C-96D4-7F5C274A6113}" name="Kolumna1062"/>
    <tableColumn id="1063" xr3:uid="{EDC83884-83E9-4476-9B63-EF5F8F7D28EF}" name="Kolumna1063"/>
    <tableColumn id="1064" xr3:uid="{5DE68B19-D0F7-4EC7-8C3E-9359356628B7}" name="Kolumna1064"/>
    <tableColumn id="1065" xr3:uid="{ABEF3BDE-4B0B-46B1-A01A-721AF264F189}" name="Kolumna1065"/>
    <tableColumn id="1066" xr3:uid="{5DADA8ED-5F68-4E9A-B842-4B7F1FD7015D}" name="Kolumna1066"/>
    <tableColumn id="1067" xr3:uid="{49352553-CA98-40B3-A0F2-7EED0840F430}" name="Kolumna1067"/>
    <tableColumn id="1068" xr3:uid="{49E5A0E7-15F9-4255-9566-0D774DA4DBF6}" name="Kolumna1068"/>
    <tableColumn id="1069" xr3:uid="{549E6EAB-4501-4587-9A36-8DAC3B276F6A}" name="Kolumna1069"/>
    <tableColumn id="1070" xr3:uid="{7A6707C6-5BEE-4E53-A164-5B0B8E10B63B}" name="Kolumna1070"/>
    <tableColumn id="1071" xr3:uid="{D9AB3C5D-B71C-4D89-8508-7FA7506E0E4E}" name="Kolumna1071"/>
    <tableColumn id="1072" xr3:uid="{9EFD0745-AD66-4960-AF32-50FE8B2D7C96}" name="Kolumna1072"/>
    <tableColumn id="1073" xr3:uid="{48ECA752-6E57-453F-BBEB-BC9CF2BF642D}" name="Kolumna1073"/>
    <tableColumn id="1074" xr3:uid="{ED5F0714-718A-408D-A16B-D04C743FD290}" name="Kolumna1074"/>
    <tableColumn id="1075" xr3:uid="{7F5F0B3C-00C8-45F6-A6B7-83E4811D5A06}" name="Kolumna1075"/>
    <tableColumn id="1076" xr3:uid="{C75FC816-2D2C-4C15-9FD2-350DAC2001F1}" name="Kolumna1076"/>
    <tableColumn id="1077" xr3:uid="{D8443C39-D787-448D-AECD-5B18664A8B24}" name="Kolumna1077"/>
    <tableColumn id="1078" xr3:uid="{C3D70EC5-BBD6-4AF6-B2D4-C375CA1A3C2F}" name="Kolumna1078"/>
    <tableColumn id="1079" xr3:uid="{ED568CA4-F31F-47B6-87AF-223BF424B587}" name="Kolumna1079"/>
    <tableColumn id="1080" xr3:uid="{8935256A-E787-4DD4-A285-DAB82488F483}" name="Kolumna1080"/>
    <tableColumn id="1081" xr3:uid="{5BEAE071-7AD4-45E6-A08E-95ECBC774BE7}" name="Kolumna1081"/>
    <tableColumn id="1082" xr3:uid="{88D70002-1B8E-4394-81C0-C1D1FC582C06}" name="Kolumna1082"/>
    <tableColumn id="1083" xr3:uid="{370AED47-D674-43D7-A7A1-243DF32A34BE}" name="Kolumna1083"/>
    <tableColumn id="1084" xr3:uid="{EF960CB4-E8A2-4444-8C10-147011C4CE6F}" name="Kolumna1084"/>
    <tableColumn id="1085" xr3:uid="{353E0807-E9BA-4ECD-8E2A-B2E5555CF0E0}" name="Kolumna1085"/>
    <tableColumn id="1086" xr3:uid="{CDF24F57-FB53-4FD2-B723-F79A05C773EF}" name="Kolumna1086"/>
    <tableColumn id="1087" xr3:uid="{D7AD8935-5275-4378-B0E7-F9FD80FE7280}" name="Kolumna1087"/>
    <tableColumn id="1088" xr3:uid="{B965CCF6-C503-402C-AF77-1AC1878FBEE5}" name="Kolumna1088"/>
    <tableColumn id="1089" xr3:uid="{0325823E-398D-42CE-9C99-73278A10FF3B}" name="Kolumna1089"/>
    <tableColumn id="1090" xr3:uid="{BC270966-1EB4-40ED-9831-01979B518A0C}" name="Kolumna1090"/>
    <tableColumn id="1091" xr3:uid="{3A0C4DDD-9E36-43B7-8C77-0855C60A24D6}" name="Kolumna1091"/>
    <tableColumn id="1092" xr3:uid="{9AAAF52A-9B91-4885-BACD-BDD320C48183}" name="Kolumna1092"/>
    <tableColumn id="1093" xr3:uid="{08A0389C-6AAC-4D40-992F-D0151F5E2167}" name="Kolumna1093"/>
    <tableColumn id="1094" xr3:uid="{7B56C355-86E0-422A-9AAD-56E9EFA5FDBD}" name="Kolumna1094"/>
    <tableColumn id="1095" xr3:uid="{16A9DC48-F884-445A-8BBD-5C40897BC7D6}" name="Kolumna1095"/>
    <tableColumn id="1096" xr3:uid="{344CEB02-1D95-4635-A4BB-2EEEA984E0B1}" name="Kolumna1096"/>
    <tableColumn id="1097" xr3:uid="{2149EE84-D3B3-4F8C-8332-E7517C8C33CD}" name="Kolumna1097"/>
    <tableColumn id="1098" xr3:uid="{72ABDDD3-C370-480A-9D59-51B393A4BCDC}" name="Kolumna1098"/>
    <tableColumn id="1099" xr3:uid="{9A1B1CB7-D5D1-472D-9FB2-B89D9C24B824}" name="Kolumna1099"/>
    <tableColumn id="1100" xr3:uid="{49650B31-05E5-4B11-B216-FF661EB700B5}" name="Kolumna1100"/>
    <tableColumn id="1101" xr3:uid="{81ECBC6A-D789-4DA4-9F7F-A62892F84F6E}" name="Kolumna1101"/>
    <tableColumn id="1102" xr3:uid="{569FBDAA-E751-48D2-998F-529E47353A50}" name="Kolumna1102"/>
    <tableColumn id="1103" xr3:uid="{756427C2-5856-4A6C-8676-188A70D487A0}" name="Kolumna1103"/>
    <tableColumn id="1104" xr3:uid="{270ADE31-4D60-4756-93BB-0C89EA523B6D}" name="Kolumna1104"/>
    <tableColumn id="1105" xr3:uid="{7521C873-A2CD-4783-8BE9-E437F2369777}" name="Kolumna1105"/>
    <tableColumn id="1106" xr3:uid="{6A2CE345-B08F-4C8C-8475-C87BB5F3B3C2}" name="Kolumna1106"/>
    <tableColumn id="1107" xr3:uid="{0365FFFC-C0F0-416A-995B-DFA998DD8DB2}" name="Kolumna1107"/>
    <tableColumn id="1108" xr3:uid="{308A6C90-C284-4142-9D88-2BE15CE8CBDF}" name="Kolumna1108"/>
    <tableColumn id="1109" xr3:uid="{F60191E2-B1D4-45A6-B0C9-53AFEE027605}" name="Kolumna1109"/>
    <tableColumn id="1110" xr3:uid="{1F83DB27-9F4A-4171-B797-86EC0E7DBB7F}" name="Kolumna1110"/>
    <tableColumn id="1111" xr3:uid="{C07999CF-4095-41E0-89A7-BD6FDB995CFD}" name="Kolumna1111"/>
    <tableColumn id="1112" xr3:uid="{D8FF4CA3-FC44-4942-A333-3577F1263C0A}" name="Kolumna1112"/>
    <tableColumn id="1113" xr3:uid="{39823758-1EDB-42AD-BCE2-02F8E600CBFC}" name="Kolumna1113"/>
    <tableColumn id="1114" xr3:uid="{886F8A61-9923-4D29-B91E-C50F2ECDEAB9}" name="Kolumna1114"/>
    <tableColumn id="1115" xr3:uid="{2EF4C80C-E526-4EA9-96DD-1B0E2AC07BC8}" name="Kolumna1115"/>
    <tableColumn id="1116" xr3:uid="{B94DCA59-6FAA-4F55-9E69-B1C84FD4D8E7}" name="Kolumna1116"/>
    <tableColumn id="1117" xr3:uid="{0DCFDE87-669E-40D1-819A-C53BB4A68F53}" name="Kolumna1117"/>
    <tableColumn id="1118" xr3:uid="{04866481-CEF0-4CD2-9679-355BBA71A781}" name="Kolumna1118"/>
    <tableColumn id="1119" xr3:uid="{5551B70A-DA85-44D1-B095-C55ABD983C66}" name="Kolumna1119"/>
    <tableColumn id="1120" xr3:uid="{A7673F7E-8FEA-4FA7-8C91-5A8524AB06AE}" name="Kolumna1120"/>
    <tableColumn id="1121" xr3:uid="{C001D367-9BFA-4004-92BA-FE72C7BA36E3}" name="Kolumna1121"/>
    <tableColumn id="1122" xr3:uid="{8771F8D3-6DCC-4F3E-99D4-FF214FD0C868}" name="Kolumna1122"/>
    <tableColumn id="1123" xr3:uid="{57AD7848-545D-48C0-A1B8-EADDC8A5A9ED}" name="Kolumna1123"/>
    <tableColumn id="1124" xr3:uid="{781E9A45-7AB1-4C4E-9307-C56B9EF16585}" name="Kolumna1124"/>
    <tableColumn id="1125" xr3:uid="{CE0457EB-B5D4-4748-B89E-366B74AF9F86}" name="Kolumna1125"/>
    <tableColumn id="1126" xr3:uid="{FC2D72EA-67D3-4EF0-BD8B-A5A4850FC687}" name="Kolumna1126"/>
    <tableColumn id="1127" xr3:uid="{FF8C44A9-372F-45FD-8807-4A8CE372398F}" name="Kolumna1127"/>
    <tableColumn id="1128" xr3:uid="{0D173287-36F5-4A93-9062-8B602CAB5C2F}" name="Kolumna1128"/>
    <tableColumn id="1129" xr3:uid="{DE203E2D-89B2-4315-81FE-958BC53BD5C2}" name="Kolumna1129"/>
    <tableColumn id="1130" xr3:uid="{F82D7AEA-229D-4193-8EA1-E5428AEF24DA}" name="Kolumna1130"/>
    <tableColumn id="1131" xr3:uid="{4918EA66-98FD-4D7F-AFAB-4E0A81FC7AB8}" name="Kolumna1131"/>
    <tableColumn id="1132" xr3:uid="{27503EA6-C3E9-4720-A015-DAC4CF88CCA0}" name="Kolumna1132"/>
    <tableColumn id="1133" xr3:uid="{4455145E-63D8-4A2E-BA26-F2742962C831}" name="Kolumna1133"/>
    <tableColumn id="1134" xr3:uid="{815F28DD-75E2-4C4D-A5D1-716EB2D54286}" name="Kolumna1134"/>
    <tableColumn id="1135" xr3:uid="{6D6F601A-C607-4727-999B-F024BB1CAC5B}" name="Kolumna1135"/>
    <tableColumn id="1136" xr3:uid="{957545D5-7422-46CB-86D8-0676C8C72F90}" name="Kolumna1136"/>
    <tableColumn id="1137" xr3:uid="{4415A31E-F1D8-40B7-9426-F3BD93F3E92A}" name="Kolumna1137"/>
    <tableColumn id="1138" xr3:uid="{76815200-1DFE-456A-A65F-CF167719CF69}" name="Kolumna1138"/>
    <tableColumn id="1139" xr3:uid="{2433C8B9-4D77-4B3E-99FF-B8A6A6C7CA56}" name="Kolumna1139"/>
    <tableColumn id="1140" xr3:uid="{8407183D-5EC8-48AC-811C-00DFA4DB4F19}" name="Kolumna1140"/>
    <tableColumn id="1141" xr3:uid="{DFD0F23C-6D48-40AD-AD26-B5118FC2694B}" name="Kolumna1141"/>
    <tableColumn id="1142" xr3:uid="{3C005411-59F8-4E7A-A974-40E2F25BB29A}" name="Kolumna1142"/>
    <tableColumn id="1143" xr3:uid="{BAA10AC4-9242-46BB-8554-8E66808D8B36}" name="Kolumna1143"/>
    <tableColumn id="1144" xr3:uid="{DCEF2463-3C1A-4CA4-B9D9-DE4858C80C16}" name="Kolumna1144"/>
    <tableColumn id="1145" xr3:uid="{01CCA62E-6EE2-4122-BED6-83AF31DBB452}" name="Kolumna1145"/>
    <tableColumn id="1146" xr3:uid="{B25ACD96-2459-4A70-86D7-258E8C9EC04E}" name="Kolumna1146"/>
    <tableColumn id="1147" xr3:uid="{8B940D33-13E0-4274-8C16-58A685A58AF5}" name="Kolumna1147"/>
    <tableColumn id="1148" xr3:uid="{2C510BD4-8A93-44C9-A7DC-E5066B717AC3}" name="Kolumna1148"/>
    <tableColumn id="1149" xr3:uid="{1D2729E6-E617-49AE-A95A-AA475F3613D1}" name="Kolumna1149"/>
    <tableColumn id="1150" xr3:uid="{D661F70C-B439-48C9-B413-04A843361B15}" name="Kolumna1150"/>
    <tableColumn id="1151" xr3:uid="{60C1679A-02AF-41C7-AD7A-6C503D1FB1A2}" name="Kolumna1151"/>
    <tableColumn id="1152" xr3:uid="{8BA962D0-4378-48E3-A849-D6745E9D19FC}" name="Kolumna1152"/>
    <tableColumn id="1153" xr3:uid="{8A8609EA-4EB9-4B5C-9BA6-CACC3BE5BE55}" name="Kolumna1153"/>
    <tableColumn id="1154" xr3:uid="{E1AE24BD-6EDF-46FF-8F5D-9E6AA984BC2D}" name="Kolumna1154"/>
    <tableColumn id="1155" xr3:uid="{973725A9-2561-45F9-85A5-6BB17CDA6E4F}" name="Kolumna1155"/>
    <tableColumn id="1156" xr3:uid="{3BA1E36C-C78D-4210-918C-B181F97E9DD3}" name="Kolumna1156"/>
    <tableColumn id="1157" xr3:uid="{816A9E4D-ADD3-4CEF-B9A4-D8E9823AC1A4}" name="Kolumna1157"/>
    <tableColumn id="1158" xr3:uid="{2FB28610-E553-4875-AE54-1D56B32D9D2C}" name="Kolumna1158"/>
    <tableColumn id="1159" xr3:uid="{BF5682CD-2C1F-4F0F-BD41-9ED47F114CE4}" name="Kolumna1159"/>
    <tableColumn id="1160" xr3:uid="{C67B5403-BE5A-47D0-8D40-2F249E13EAA5}" name="Kolumna1160"/>
    <tableColumn id="1161" xr3:uid="{5D8D0151-1F97-499C-9DFE-DDCCF402609E}" name="Kolumna1161"/>
    <tableColumn id="1162" xr3:uid="{DA0CB215-B5D6-4BA8-AF84-62BC52454E85}" name="Kolumna1162"/>
    <tableColumn id="1163" xr3:uid="{F7079C6C-989C-4B00-9672-96792E3FE8D5}" name="Kolumna1163"/>
    <tableColumn id="1164" xr3:uid="{88D0E210-E54A-4237-862D-141F7B240395}" name="Kolumna1164"/>
    <tableColumn id="1165" xr3:uid="{005546B1-CE18-4FC2-A094-C39D364895E9}" name="Kolumna1165"/>
    <tableColumn id="1166" xr3:uid="{519ECBA1-16D8-4E53-8106-B756FA9E718E}" name="Kolumna1166"/>
    <tableColumn id="1167" xr3:uid="{89D358C2-3E4D-4BC4-9A95-D5A099B0CBC7}" name="Kolumna1167"/>
    <tableColumn id="1168" xr3:uid="{EC69AD07-83FC-4F26-A950-F7541B5DBFC5}" name="Kolumna1168"/>
    <tableColumn id="1169" xr3:uid="{36900692-E6F9-48F3-B97C-5EC5E3AFCE4A}" name="Kolumna1169"/>
    <tableColumn id="1170" xr3:uid="{A19D2A4F-97CE-4E78-A8CA-A89B7107010D}" name="Kolumna1170"/>
    <tableColumn id="1171" xr3:uid="{8A230636-B920-4814-8F8E-C11DA71B7CA8}" name="Kolumna1171"/>
    <tableColumn id="1172" xr3:uid="{1CDFCBE2-BFC7-4729-B577-1AE10E909034}" name="Kolumna1172"/>
    <tableColumn id="1173" xr3:uid="{2E426C7A-9225-413F-9D03-07A5418C245A}" name="Kolumna1173"/>
    <tableColumn id="1174" xr3:uid="{C9BF3BE7-8B5C-4BE8-9FD4-00829256EF0F}" name="Kolumna1174"/>
    <tableColumn id="1175" xr3:uid="{D7D4DAE8-F0E0-4E56-8720-4FD3A541A610}" name="Kolumna1175"/>
    <tableColumn id="1176" xr3:uid="{8C8B101F-C513-470A-B7CC-DCE6BEEE8BBF}" name="Kolumna1176"/>
    <tableColumn id="1177" xr3:uid="{A6BE78AB-EABE-461F-B67B-D7B68F523C97}" name="Kolumna1177"/>
    <tableColumn id="1178" xr3:uid="{90EF3EB4-4728-4643-94EA-5EF1A64AA597}" name="Kolumna1178"/>
    <tableColumn id="1179" xr3:uid="{C3F87F8F-5ADF-473A-B414-82C7CE057C93}" name="Kolumna1179"/>
    <tableColumn id="1180" xr3:uid="{A9EF5D6A-A07F-4906-AA1B-0418B4CC7483}" name="Kolumna1180"/>
    <tableColumn id="1181" xr3:uid="{1F0E00FB-2381-414E-876D-F8819322982D}" name="Kolumna1181"/>
    <tableColumn id="1182" xr3:uid="{7EF39B1E-E601-430B-BB11-378DDF8E3EE1}" name="Kolumna1182"/>
    <tableColumn id="1183" xr3:uid="{6415B999-442B-403C-8B29-94623CB01C60}" name="Kolumna1183"/>
    <tableColumn id="1184" xr3:uid="{719E1C22-6267-4B69-80CB-3AE08108B581}" name="Kolumna1184"/>
    <tableColumn id="1185" xr3:uid="{92334FCE-47FB-4677-A44F-C110C1D6FF07}" name="Kolumna1185"/>
    <tableColumn id="1186" xr3:uid="{7D745E14-FE1A-46A0-924C-08C09FB3CB37}" name="Kolumna1186"/>
    <tableColumn id="1187" xr3:uid="{648D5087-3DE1-4ABF-B885-874F56C902CA}" name="Kolumna1187"/>
    <tableColumn id="1188" xr3:uid="{AE666345-FEB8-4F53-8A1F-D0B05EA3BA12}" name="Kolumna1188"/>
    <tableColumn id="1189" xr3:uid="{55D27674-2E45-416E-A99A-7FC66D58071B}" name="Kolumna1189"/>
    <tableColumn id="1190" xr3:uid="{78F9CE02-DBC7-495C-9574-A19737AE0F7D}" name="Kolumna1190"/>
    <tableColumn id="1191" xr3:uid="{34E7CD0D-5332-4FF6-B36B-00FDFAFFC05E}" name="Kolumna1191"/>
    <tableColumn id="1192" xr3:uid="{B9B8E990-5480-45D2-B524-8EB26792CB24}" name="Kolumna1192"/>
    <tableColumn id="1193" xr3:uid="{86E12D22-ACE7-4716-A2DF-DDA943563692}" name="Kolumna1193"/>
    <tableColumn id="1194" xr3:uid="{D466DCED-6B87-479A-841C-D6429684A821}" name="Kolumna1194"/>
    <tableColumn id="1195" xr3:uid="{8522E88B-D276-4C3E-A778-E451CE8ACAC2}" name="Kolumna1195"/>
    <tableColumn id="1196" xr3:uid="{B5F3C501-5620-45E5-AC27-867DD1429CE6}" name="Kolumna1196"/>
    <tableColumn id="1197" xr3:uid="{13651568-2449-49B6-86EA-8863A6EE57E5}" name="Kolumna1197"/>
    <tableColumn id="1198" xr3:uid="{BFBF791F-2210-4789-9ABD-1A26582E0FCE}" name="Kolumna1198"/>
    <tableColumn id="1199" xr3:uid="{4A035A0B-804F-4D8B-A113-10373F5955FD}" name="Kolumna1199"/>
    <tableColumn id="1200" xr3:uid="{DB891FF4-6D53-4593-984B-304DE5DE03B5}" name="Kolumna1200"/>
    <tableColumn id="1201" xr3:uid="{F01215B0-24F1-47C1-90AF-18AC57D67581}" name="Kolumna1201"/>
    <tableColumn id="1202" xr3:uid="{B6A259FD-EF82-4A4F-B833-0CB1153EF2C0}" name="Kolumna1202"/>
    <tableColumn id="1203" xr3:uid="{9C8F0620-5118-4023-A89B-F5DAA242F5C3}" name="Kolumna1203"/>
    <tableColumn id="1204" xr3:uid="{BD903F87-E642-45AB-AAC7-43289734E03C}" name="Kolumna1204"/>
    <tableColumn id="1205" xr3:uid="{3E79EF7C-ED90-4444-85BF-6B1BB0AB8313}" name="Kolumna1205"/>
    <tableColumn id="1206" xr3:uid="{54AC9C50-20D5-4081-87C0-D575CF68A1C3}" name="Kolumna1206"/>
    <tableColumn id="1207" xr3:uid="{B6E1EC8A-03E2-47A4-BD52-DEFA950C8A3F}" name="Kolumna1207"/>
    <tableColumn id="1208" xr3:uid="{0C5F54B6-76C5-4788-859F-010A0EC6FF57}" name="Kolumna1208"/>
    <tableColumn id="1209" xr3:uid="{725F39FB-52FD-4098-87E6-A5A7D2E23D62}" name="Kolumna1209"/>
    <tableColumn id="1210" xr3:uid="{DD5B1DA5-5049-4663-BB8F-D4375A74138F}" name="Kolumna1210"/>
    <tableColumn id="1211" xr3:uid="{65FA6BB4-161C-40F3-A719-B182CCC9EC7D}" name="Kolumna1211"/>
    <tableColumn id="1212" xr3:uid="{B78F7B04-CD01-4B15-A178-2D82A8970057}" name="Kolumna1212"/>
    <tableColumn id="1213" xr3:uid="{C3BDBA1D-8A25-4D81-809E-B13FD29BC717}" name="Kolumna1213"/>
    <tableColumn id="1214" xr3:uid="{0C524285-4DF7-45F6-87ED-3B49C283DE6C}" name="Kolumna1214"/>
    <tableColumn id="1215" xr3:uid="{9F30C59B-929C-48EA-B75E-44E540CC70E8}" name="Kolumna1215"/>
    <tableColumn id="1216" xr3:uid="{B14C7FA2-2191-4C9B-8CEA-22FC1FA9B6AF}" name="Kolumna1216"/>
    <tableColumn id="1217" xr3:uid="{8760CA35-AB8B-4004-B887-353090EAEB57}" name="Kolumna1217"/>
    <tableColumn id="1218" xr3:uid="{FDE1795B-8D9D-47E4-94A9-5434CBD9A01F}" name="Kolumna1218"/>
    <tableColumn id="1219" xr3:uid="{B5189F87-94D1-4523-A62F-458C6E7186A8}" name="Kolumna1219"/>
    <tableColumn id="1220" xr3:uid="{F7B4A63D-11A3-40D5-AE79-89A8455CFB2F}" name="Kolumna1220"/>
    <tableColumn id="1221" xr3:uid="{32CFABF0-194A-44D9-B243-BD0B7AFF940A}" name="Kolumna1221"/>
    <tableColumn id="1222" xr3:uid="{1917B68D-4966-4670-A3A5-E74B67E10514}" name="Kolumna1222"/>
    <tableColumn id="1223" xr3:uid="{FA8C96DD-FAAE-44DB-B537-F90DF7D4E45A}" name="Kolumna1223"/>
    <tableColumn id="1224" xr3:uid="{5B0B973A-5742-4C8A-BDF1-539105DA5E7E}" name="Kolumna1224"/>
    <tableColumn id="1225" xr3:uid="{46BAE763-C29E-4C7C-9E90-76BF7BCDEB8D}" name="Kolumna1225"/>
    <tableColumn id="1226" xr3:uid="{8BCFC496-55AA-4E69-B991-4CA75E3E37C1}" name="Kolumna1226"/>
    <tableColumn id="1227" xr3:uid="{C4141AA6-64DA-4991-83B0-732A4E23BF61}" name="Kolumna1227"/>
    <tableColumn id="1228" xr3:uid="{38582F2F-2F0C-4592-8AFE-1952A0B76684}" name="Kolumna1228"/>
    <tableColumn id="1229" xr3:uid="{CE4AF102-23E1-4440-984C-13600FE8134C}" name="Kolumna1229"/>
    <tableColumn id="1230" xr3:uid="{E99A9129-3708-47ED-86E6-87C711A4B6B2}" name="Kolumna1230"/>
    <tableColumn id="1231" xr3:uid="{08914E43-671B-406F-8F72-4F88CD9D8F0B}" name="Kolumna1231"/>
    <tableColumn id="1232" xr3:uid="{BAB77B55-944D-41C7-B33E-6E25D5FE6FD5}" name="Kolumna1232"/>
    <tableColumn id="1233" xr3:uid="{468D8AF2-3797-44F6-8CD2-B81846793500}" name="Kolumna1233"/>
    <tableColumn id="1234" xr3:uid="{9F34F865-9F10-400C-9D21-B42B6511FAAE}" name="Kolumna1234"/>
    <tableColumn id="1235" xr3:uid="{7C07D29A-C7DE-46DD-8DCF-59B2E583A2C3}" name="Kolumna1235"/>
    <tableColumn id="1236" xr3:uid="{C4CE32A1-46B2-4EF2-B6E9-19E2FCC477F2}" name="Kolumna1236"/>
    <tableColumn id="1237" xr3:uid="{D76D5A38-AE89-4062-9F58-18252BBD849B}" name="Kolumna1237"/>
    <tableColumn id="1238" xr3:uid="{C5328893-EEFE-49E6-9A26-F67396130B23}" name="Kolumna1238"/>
    <tableColumn id="1239" xr3:uid="{7914BC2C-8002-4F87-81E1-423E4360F2B2}" name="Kolumna1239"/>
    <tableColumn id="1240" xr3:uid="{0979B46B-113B-4062-AE67-63434AB6813E}" name="Kolumna1240"/>
    <tableColumn id="1241" xr3:uid="{B8A13D2E-EB1D-436F-8FA9-311CCC798E15}" name="Kolumna1241"/>
    <tableColumn id="1242" xr3:uid="{03C75769-B152-4C50-AAE8-6E30AC9264ED}" name="Kolumna1242"/>
    <tableColumn id="1243" xr3:uid="{9B6272D6-B106-4D21-A34A-2A039AC422D6}" name="Kolumna1243"/>
    <tableColumn id="1244" xr3:uid="{C9260D65-0A25-44F7-AFA5-B010DADDD5F7}" name="Kolumna1244"/>
    <tableColumn id="1245" xr3:uid="{8FF0B8B3-2F95-48E0-A302-B651472C7258}" name="Kolumna1245"/>
    <tableColumn id="1246" xr3:uid="{9743F106-8DEC-477F-8D10-0BFFFC67F962}" name="Kolumna1246"/>
    <tableColumn id="1247" xr3:uid="{F9A62DB6-50BA-472C-8AE1-7AC20584F907}" name="Kolumna1247"/>
    <tableColumn id="1248" xr3:uid="{1E19AD19-7775-435D-9EC4-8260EBD778BE}" name="Kolumna1248"/>
    <tableColumn id="1249" xr3:uid="{8C6FAD9D-3BDF-418A-A737-FF57650CE2FC}" name="Kolumna1249"/>
    <tableColumn id="1250" xr3:uid="{B7CC54CD-CD60-49BA-B4DA-22CDB33A0AFD}" name="Kolumna1250"/>
    <tableColumn id="1251" xr3:uid="{CE3A0CDC-5071-47FD-B0E7-DDBFD291C723}" name="Kolumna1251"/>
    <tableColumn id="1252" xr3:uid="{0EAF9E6D-AD2C-4553-8F1C-79BD486FC539}" name="Kolumna1252"/>
    <tableColumn id="1253" xr3:uid="{E3CD52C6-EE44-4E1F-8581-B6EA89A60F28}" name="Kolumna1253"/>
    <tableColumn id="1254" xr3:uid="{CD92FBF7-70EF-44D1-830D-CA38F2C7A6EE}" name="Kolumna1254"/>
    <tableColumn id="1255" xr3:uid="{F85871BD-62B5-4FBD-8B13-72C70BF14AB5}" name="Kolumna1255"/>
    <tableColumn id="1256" xr3:uid="{E683C793-F39E-4BD8-BE81-A0E8E31684E0}" name="Kolumna1256"/>
    <tableColumn id="1257" xr3:uid="{233B4CA1-3363-467F-9207-7A3D4E0B018F}" name="Kolumna1257"/>
    <tableColumn id="1258" xr3:uid="{A088BBE1-70D7-4B31-9A7C-FC894581805F}" name="Kolumna1258"/>
    <tableColumn id="1259" xr3:uid="{315111BA-F104-4560-9A6A-5EC9E71BECEA}" name="Kolumna1259"/>
    <tableColumn id="1260" xr3:uid="{610C7CEB-918D-4B8A-AEFB-1979105B32F8}" name="Kolumna1260"/>
    <tableColumn id="1261" xr3:uid="{9F2595C4-A7D9-40E1-8872-ABA2F5BB9EA3}" name="Kolumna1261"/>
    <tableColumn id="1262" xr3:uid="{A3C68DC2-13FA-45CA-9EF8-B90EF7BE3F6A}" name="Kolumna1262"/>
    <tableColumn id="1263" xr3:uid="{361B837A-11E6-433E-B3D7-BFEB7F09A181}" name="Kolumna1263"/>
    <tableColumn id="1264" xr3:uid="{49846CA9-3A18-4341-AA70-3503C9EEC646}" name="Kolumna1264"/>
    <tableColumn id="1265" xr3:uid="{BC353B98-8EA5-4D1C-85BC-0E2591D97BAF}" name="Kolumna1265"/>
    <tableColumn id="1266" xr3:uid="{FF240F39-A954-44C9-9A71-12FB34F59620}" name="Kolumna1266"/>
    <tableColumn id="1267" xr3:uid="{6DCCEACF-13CA-49E9-8CD2-FEC39EE52442}" name="Kolumna1267"/>
    <tableColumn id="1268" xr3:uid="{FF986715-03D5-42B3-95CA-D7FFC9A14C1B}" name="Kolumna1268"/>
    <tableColumn id="1269" xr3:uid="{7DF501A8-235A-46C6-AEF4-BC1621A01BF1}" name="Kolumna1269"/>
    <tableColumn id="1270" xr3:uid="{4DD56AE3-9DE2-43E4-A803-D2F793F5C40B}" name="Kolumna1270"/>
    <tableColumn id="1271" xr3:uid="{CDC1E35E-1BE4-404A-B65B-3BA916D80DE6}" name="Kolumna1271"/>
    <tableColumn id="1272" xr3:uid="{BDC5CE64-30A0-4F3D-B219-ABBE2AC901E3}" name="Kolumna1272"/>
    <tableColumn id="1273" xr3:uid="{FAC52536-67AB-4459-B52B-8D601C101944}" name="Kolumna1273"/>
    <tableColumn id="1274" xr3:uid="{9B87D50C-134C-471D-A1C6-64DFAB43D48F}" name="Kolumna1274"/>
    <tableColumn id="1275" xr3:uid="{680C803D-8835-4D93-990C-1F64E5BE1571}" name="Kolumna1275"/>
    <tableColumn id="1276" xr3:uid="{0B0AE01D-0020-404D-8990-E7D854B8D242}" name="Kolumna1276"/>
    <tableColumn id="1277" xr3:uid="{415442E9-311B-4819-8A75-4332B6AF6F6F}" name="Kolumna1277"/>
    <tableColumn id="1278" xr3:uid="{C237C5DD-EBE4-4301-BBB1-D2F7328979E3}" name="Kolumna1278"/>
    <tableColumn id="1279" xr3:uid="{C69E706D-3017-4633-8275-3603DC54F6B6}" name="Kolumna1279"/>
    <tableColumn id="1280" xr3:uid="{FAF7C684-0085-4F59-B5E4-AD6412C12491}" name="Kolumna1280"/>
    <tableColumn id="1281" xr3:uid="{F5A208C7-FADF-4AED-AF47-FDBD111C94ED}" name="Kolumna1281"/>
    <tableColumn id="1282" xr3:uid="{53F30AEF-ABF3-4324-988F-B6F018F9ABFE}" name="Kolumna1282"/>
    <tableColumn id="1283" xr3:uid="{2B452F2A-8D6D-458E-8373-39D382DC8BEC}" name="Kolumna1283"/>
    <tableColumn id="1284" xr3:uid="{BBD4A081-615C-4F24-B017-B6D25F5411E7}" name="Kolumna1284"/>
    <tableColumn id="1285" xr3:uid="{A0BC92B6-91D5-4106-9E88-B58628D45CF0}" name="Kolumna1285"/>
    <tableColumn id="1286" xr3:uid="{59FDA334-3DF8-4AA0-8866-DD7F5A92407A}" name="Kolumna1286"/>
    <tableColumn id="1287" xr3:uid="{6341AB3D-A406-4C6E-B109-853BA9E84204}" name="Kolumna1287"/>
    <tableColumn id="1288" xr3:uid="{246F59A3-8B9E-42BF-B876-F0654FF9D86E}" name="Kolumna1288"/>
    <tableColumn id="1289" xr3:uid="{E0D923AF-E14F-4EB9-9FE0-C19118C3BFAA}" name="Kolumna1289"/>
    <tableColumn id="1290" xr3:uid="{8716CAF0-3968-4C77-9E2B-BE0350414218}" name="Kolumna1290"/>
    <tableColumn id="1291" xr3:uid="{A0797D17-8EDE-4437-9B15-6DCE46F878F0}" name="Kolumna1291"/>
    <tableColumn id="1292" xr3:uid="{DC15A236-9916-4022-905F-29BDEBEDBAC5}" name="Kolumna1292"/>
    <tableColumn id="1293" xr3:uid="{384496BA-6321-40E2-8832-AFFCDAA4053A}" name="Kolumna1293"/>
    <tableColumn id="1294" xr3:uid="{9F489610-5A43-4061-BED0-AD88959E19F9}" name="Kolumna1294"/>
    <tableColumn id="1295" xr3:uid="{ADA0CD3C-8239-4FA8-8249-E81B20E0FD14}" name="Kolumna1295"/>
    <tableColumn id="1296" xr3:uid="{C71EFDBC-B26D-411C-BD11-2BFACA0F6163}" name="Kolumna1296"/>
    <tableColumn id="1297" xr3:uid="{345A62AF-489B-4004-8494-40DBEA49F6C7}" name="Kolumna1297"/>
    <tableColumn id="1298" xr3:uid="{DF8D89BD-B614-4409-BE9E-C39DB8736951}" name="Kolumna1298"/>
    <tableColumn id="1299" xr3:uid="{F63C5466-A84B-4A8B-B44D-59B00ADC1B40}" name="Kolumna1299"/>
    <tableColumn id="1300" xr3:uid="{61B7C04C-A458-49FC-90A4-6512BDB106A7}" name="Kolumna1300"/>
    <tableColumn id="1301" xr3:uid="{A64CE150-5A5F-4292-96EC-B2ABF23021D9}" name="Kolumna1301"/>
    <tableColumn id="1302" xr3:uid="{5CC64E94-8E3D-4FE3-80FB-0579B3F9F6F5}" name="Kolumna1302"/>
    <tableColumn id="1303" xr3:uid="{C894AE20-2F46-4B0F-A71D-E3B0ECD0EE6B}" name="Kolumna1303"/>
    <tableColumn id="1304" xr3:uid="{EFFE8509-CA53-40F5-85DB-1D3D29E104DD}" name="Kolumna1304"/>
    <tableColumn id="1305" xr3:uid="{9C76DF39-C091-4CE8-8269-316411C8D4BE}" name="Kolumna1305"/>
    <tableColumn id="1306" xr3:uid="{3667353E-E607-48F9-ABED-9FA9026E12D8}" name="Kolumna1306"/>
    <tableColumn id="1307" xr3:uid="{4C921A90-A9AB-4343-9063-7B573BCC20B0}" name="Kolumna1307"/>
    <tableColumn id="1308" xr3:uid="{E6300AD4-4E56-44D6-B366-8E93C3EF5709}" name="Kolumna1308"/>
    <tableColumn id="1309" xr3:uid="{963DCA49-7905-462C-9727-7AB0D052CB58}" name="Kolumna1309"/>
    <tableColumn id="1310" xr3:uid="{66B736DD-9C4B-4716-935C-8BF43ABAF685}" name="Kolumna1310"/>
    <tableColumn id="1311" xr3:uid="{39FB35FE-33BD-4B79-90CF-499229C09881}" name="Kolumna1311"/>
    <tableColumn id="1312" xr3:uid="{0F19A230-80DA-48FC-AD70-6AEEA86FC873}" name="Kolumna1312"/>
    <tableColumn id="1313" xr3:uid="{FED7EC78-AF64-4C61-A023-7CF9F050E05D}" name="Kolumna1313"/>
    <tableColumn id="1314" xr3:uid="{9178D24E-05A3-49EB-83FE-67B7E21CA176}" name="Kolumna1314"/>
    <tableColumn id="1315" xr3:uid="{D2005331-8A69-44C7-826C-F143380E2445}" name="Kolumna1315"/>
    <tableColumn id="1316" xr3:uid="{0F367449-5654-4748-A269-9938349C5B12}" name="Kolumna1316"/>
    <tableColumn id="1317" xr3:uid="{246AC569-72EC-4258-8762-E6CB6E14B023}" name="Kolumna1317"/>
    <tableColumn id="1318" xr3:uid="{F968C638-2326-4FC6-85EE-8B2A49350CFF}" name="Kolumna1318"/>
    <tableColumn id="1319" xr3:uid="{ED6A4652-1DD1-41DA-93D4-547789075169}" name="Kolumna1319"/>
    <tableColumn id="1320" xr3:uid="{264C5BEE-1FE8-4A05-8E9E-5D41702240D7}" name="Kolumna1320"/>
    <tableColumn id="1321" xr3:uid="{E32D61D5-2FBD-4CB8-90BB-E497F4042662}" name="Kolumna1321"/>
    <tableColumn id="1322" xr3:uid="{D02A0A4E-1FFA-427B-8CED-5B38A848A2AA}" name="Kolumna1322"/>
    <tableColumn id="1323" xr3:uid="{B8548B48-195D-4EB9-B7DA-6EBF742EC697}" name="Kolumna1323"/>
    <tableColumn id="1324" xr3:uid="{E64B435C-AB67-42A1-B54F-A6376694E006}" name="Kolumna1324"/>
    <tableColumn id="1325" xr3:uid="{A6FF6028-C782-4EAC-AA87-40C5C536F2F8}" name="Kolumna1325"/>
    <tableColumn id="1326" xr3:uid="{E14AE555-AE7C-4A07-A4CC-697A4E90FD12}" name="Kolumna1326"/>
    <tableColumn id="1327" xr3:uid="{A69BCCE3-4FB2-48C7-A41C-95F437CDD479}" name="Kolumna1327"/>
    <tableColumn id="1328" xr3:uid="{2E97A7CF-F0E2-40A3-A979-6D575F9EA74B}" name="Kolumna1328"/>
    <tableColumn id="1329" xr3:uid="{257B7513-43C8-4883-8139-1EBD76C86B7E}" name="Kolumna1329"/>
    <tableColumn id="1330" xr3:uid="{01F8B7CE-0D1E-4B53-8F37-F8F50A8FA778}" name="Kolumna1330"/>
    <tableColumn id="1331" xr3:uid="{B2E3E8C8-46ED-4AA0-BB3C-AB1C64300B27}" name="Kolumna1331"/>
    <tableColumn id="1332" xr3:uid="{5A370BDC-4DF6-4204-840A-860D5CFB4B05}" name="Kolumna1332"/>
    <tableColumn id="1333" xr3:uid="{30121FEB-3DAD-464E-BF83-333782E17EC1}" name="Kolumna1333"/>
    <tableColumn id="1334" xr3:uid="{79C3F238-038C-4C2B-8726-2FA82ECDE689}" name="Kolumna1334"/>
    <tableColumn id="1335" xr3:uid="{F9D47EB1-6242-4F22-8218-4EE53AB59063}" name="Kolumna1335"/>
    <tableColumn id="1336" xr3:uid="{68E9A357-945D-465A-BF12-29211247EA9D}" name="Kolumna1336"/>
    <tableColumn id="1337" xr3:uid="{CF05DD11-224B-4997-A093-2E5B04C4820E}" name="Kolumna1337"/>
    <tableColumn id="1338" xr3:uid="{57F8E381-F9A5-4990-BBC5-424B2B38B791}" name="Kolumna1338"/>
    <tableColumn id="1339" xr3:uid="{10402232-8597-4EDB-A5E5-6CE52E1F9A06}" name="Kolumna1339"/>
    <tableColumn id="1340" xr3:uid="{1976D805-8F81-4DEE-80D8-E6D73D630075}" name="Kolumna1340"/>
    <tableColumn id="1341" xr3:uid="{E6A7B8E2-4968-44A2-B07D-96C4B20F3C84}" name="Kolumna1341"/>
    <tableColumn id="1342" xr3:uid="{C664FFFC-5233-4588-A5D7-618E9B2BB971}" name="Kolumna1342"/>
    <tableColumn id="1343" xr3:uid="{AA7FBF42-1DAE-4379-9534-E323CDB3A114}" name="Kolumna1343"/>
    <tableColumn id="1344" xr3:uid="{36C42158-C093-4A30-956A-89ED9BBD9354}" name="Kolumna1344"/>
    <tableColumn id="1345" xr3:uid="{5F45F2A4-E5C9-409D-82DE-F8494C5B4F72}" name="Kolumna1345"/>
    <tableColumn id="1346" xr3:uid="{629F3BEA-AC03-42D5-83B1-6F1486D3AE20}" name="Kolumna1346"/>
    <tableColumn id="1347" xr3:uid="{E7109939-2DF7-48AD-8E15-EB7E33460FEF}" name="Kolumna1347"/>
    <tableColumn id="1348" xr3:uid="{6FDCB87D-B5CF-45A2-BD5C-D10879EC3DE9}" name="Kolumna1348"/>
    <tableColumn id="1349" xr3:uid="{8833A015-0952-45D9-8EED-C8426115DE10}" name="Kolumna1349"/>
    <tableColumn id="1350" xr3:uid="{10EBE5DF-DFC6-4564-9C2E-5AA0632164B7}" name="Kolumna1350"/>
    <tableColumn id="1351" xr3:uid="{EC161599-56CD-4A75-8D6E-1107693FA9CF}" name="Kolumna1351"/>
    <tableColumn id="1352" xr3:uid="{A1242631-6D95-41CC-89A1-6EA2CFDB9B92}" name="Kolumna1352"/>
    <tableColumn id="1353" xr3:uid="{4B948775-8AE0-461A-AC66-AA38581A1F76}" name="Kolumna1353"/>
    <tableColumn id="1354" xr3:uid="{81F8D079-E9BC-46B6-8783-9ECCF6B57B15}" name="Kolumna1354"/>
    <tableColumn id="1355" xr3:uid="{2B902B04-E9A0-4CB2-9B53-085677496964}" name="Kolumna1355"/>
    <tableColumn id="1356" xr3:uid="{1FB347F0-9510-4E46-AFF1-BD522FA0F849}" name="Kolumna1356"/>
    <tableColumn id="1357" xr3:uid="{2BF322D4-FEAE-4428-B677-F51CACD9BCBA}" name="Kolumna1357"/>
    <tableColumn id="1358" xr3:uid="{FD65FDD6-2B4B-48A0-9771-7C78A2723DE1}" name="Kolumna1358"/>
    <tableColumn id="1359" xr3:uid="{D1B80E9C-6A1B-455A-B371-D9906F35526D}" name="Kolumna1359"/>
    <tableColumn id="1360" xr3:uid="{1777607C-3EFF-460F-9BC1-01C9B81AFD05}" name="Kolumna1360"/>
    <tableColumn id="1361" xr3:uid="{2ECE5454-BC13-47D6-AA87-CA551D6F793E}" name="Kolumna1361"/>
    <tableColumn id="1362" xr3:uid="{AE89A8B2-5933-40C3-B973-CCF5F0B8FE9A}" name="Kolumna1362"/>
    <tableColumn id="1363" xr3:uid="{62F24987-813E-4960-8F35-3918D8E2CBA1}" name="Kolumna1363"/>
    <tableColumn id="1364" xr3:uid="{D22EE10D-0658-44E5-818D-037D3FC85514}" name="Kolumna1364"/>
    <tableColumn id="1365" xr3:uid="{00284D38-8DCF-4FD8-91CC-52140E3E37EB}" name="Kolumna1365"/>
    <tableColumn id="1366" xr3:uid="{A65D5AFC-B183-4234-887E-EE95811D5266}" name="Kolumna1366"/>
    <tableColumn id="1367" xr3:uid="{1E935FAA-7EE9-424B-9929-4BB161131597}" name="Kolumna1367"/>
    <tableColumn id="1368" xr3:uid="{1A72D952-4E80-41DD-AE0D-34BE2010F363}" name="Kolumna1368"/>
    <tableColumn id="1369" xr3:uid="{EBF2F9B0-4A7B-4ADC-B697-0AEE75B2C050}" name="Kolumna1369"/>
    <tableColumn id="1370" xr3:uid="{95545ECE-C95C-46B5-9304-E7CE53906901}" name="Kolumna1370"/>
    <tableColumn id="1371" xr3:uid="{B88FA110-508E-4D58-86FD-9B996490826A}" name="Kolumna1371"/>
    <tableColumn id="1372" xr3:uid="{82890755-D80F-4946-A9A2-1069FD96AF92}" name="Kolumna1372"/>
    <tableColumn id="1373" xr3:uid="{CC7F5256-BC59-46EF-AFF6-3EEB79EA55D6}" name="Kolumna1373"/>
    <tableColumn id="1374" xr3:uid="{BF5919B0-C597-455E-AC56-421ED20D8E6B}" name="Kolumna1374"/>
    <tableColumn id="1375" xr3:uid="{B3F2E43D-AEEF-492D-B6BC-8B3D857BE64D}" name="Kolumna1375"/>
    <tableColumn id="1376" xr3:uid="{F5107C4E-0DAD-475D-A75F-709B829BF41B}" name="Kolumna1376"/>
    <tableColumn id="1377" xr3:uid="{85522B10-B564-4961-93C7-AD000465754B}" name="Kolumna1377"/>
    <tableColumn id="1378" xr3:uid="{6A9E0E2B-98AB-4FD3-BB09-551CC581F48E}" name="Kolumna1378"/>
    <tableColumn id="1379" xr3:uid="{C687EBFB-FA2D-4B35-A47F-25AA75EA5ECC}" name="Kolumna1379"/>
    <tableColumn id="1380" xr3:uid="{B0AD874D-A4F1-40B2-BD01-DC64A3F3D346}" name="Kolumna1380"/>
    <tableColumn id="1381" xr3:uid="{0C6D28BA-445A-4324-A790-7A14749523FA}" name="Kolumna1381"/>
    <tableColumn id="1382" xr3:uid="{7C964F82-583B-4940-8C9C-057DE77B64DA}" name="Kolumna1382"/>
    <tableColumn id="1383" xr3:uid="{FA50771D-0084-4203-BC39-662654DAF008}" name="Kolumna1383"/>
    <tableColumn id="1384" xr3:uid="{CC86EB2A-D3D5-44F5-96A4-7F288AFDD1F0}" name="Kolumna1384"/>
    <tableColumn id="1385" xr3:uid="{9BC4CE07-4954-4C57-89EA-2EC024BBC34C}" name="Kolumna1385"/>
    <tableColumn id="1386" xr3:uid="{CF56E844-30E8-4AD8-8761-9E516AB84187}" name="Kolumna1386"/>
    <tableColumn id="1387" xr3:uid="{4DC768A9-4A5A-4D12-A363-123DB54CDD46}" name="Kolumna1387"/>
    <tableColumn id="1388" xr3:uid="{52FE03D3-3829-468D-B210-63ABDC18631F}" name="Kolumna1388"/>
    <tableColumn id="1389" xr3:uid="{02BD6197-6E4B-441B-915E-69623662F9BE}" name="Kolumna1389"/>
    <tableColumn id="1390" xr3:uid="{3622192F-ED97-4308-9DD3-29304DC979DD}" name="Kolumna1390"/>
    <tableColumn id="1391" xr3:uid="{7ECD4431-71E9-489E-9243-D34A68B6A205}" name="Kolumna1391"/>
    <tableColumn id="1392" xr3:uid="{6F57AC7D-50EF-4312-8BB9-D9B31626BB09}" name="Kolumna1392"/>
    <tableColumn id="1393" xr3:uid="{50104B0A-44FB-4B69-8213-3D6BFA7D6500}" name="Kolumna1393"/>
    <tableColumn id="1394" xr3:uid="{027055F1-275D-4A55-9573-93AED43296C1}" name="Kolumna1394"/>
    <tableColumn id="1395" xr3:uid="{33399BEE-A149-42DA-A214-162EA25B7E10}" name="Kolumna1395"/>
    <tableColumn id="1396" xr3:uid="{F75F0774-950A-4E35-9344-307CC7B3CC7A}" name="Kolumna1396"/>
    <tableColumn id="1397" xr3:uid="{CDB729AB-AE5F-4B31-A9D6-FDBAD9580B9D}" name="Kolumna1397"/>
    <tableColumn id="1398" xr3:uid="{91047A09-28EC-44E0-9021-446A6B6C6C0B}" name="Kolumna1398"/>
    <tableColumn id="1399" xr3:uid="{A1D8A0F8-B738-4D9F-93A9-F99F2CE964D1}" name="Kolumna1399"/>
    <tableColumn id="1400" xr3:uid="{0EAAEBA9-7C94-425E-88BB-2B57B1616B1D}" name="Kolumna1400"/>
    <tableColumn id="1401" xr3:uid="{F9BEDECA-CBD3-4973-ADF0-15D7FF33FF0B}" name="Kolumna1401"/>
    <tableColumn id="1402" xr3:uid="{C3D39531-F843-4F8D-96F0-DFB66C947377}" name="Kolumna1402"/>
    <tableColumn id="1403" xr3:uid="{3FCCC511-19DF-4179-A6BE-40D24CA35DE3}" name="Kolumna1403"/>
    <tableColumn id="1404" xr3:uid="{E724C629-AB10-47B8-BD1A-50B4872EEEEC}" name="Kolumna1404"/>
    <tableColumn id="1405" xr3:uid="{F0EB319D-D1DB-4C33-B70D-8D0802C7A488}" name="Kolumna1405"/>
    <tableColumn id="1406" xr3:uid="{8C112F43-E00A-4ACB-A2DC-FC80982F864C}" name="Kolumna1406"/>
    <tableColumn id="1407" xr3:uid="{F622E6CA-A6F8-40B6-8396-B41544F69A59}" name="Kolumna1407"/>
    <tableColumn id="1408" xr3:uid="{2DF0B1E7-0E6B-484F-B736-1D799F64F9CA}" name="Kolumna1408"/>
    <tableColumn id="1409" xr3:uid="{A85B6537-440E-426F-9F22-2C158A28A13E}" name="Kolumna1409"/>
    <tableColumn id="1410" xr3:uid="{58786DB8-5F93-4013-8C07-328C5EB892C5}" name="Kolumna1410"/>
    <tableColumn id="1411" xr3:uid="{D01B5473-E266-4651-BFB1-C7D3F885501F}" name="Kolumna1411"/>
    <tableColumn id="1412" xr3:uid="{76AE477D-D86B-477C-8A66-41BB27890002}" name="Kolumna1412"/>
    <tableColumn id="1413" xr3:uid="{4541D186-9C74-46FA-B253-5CF0FB61F59E}" name="Kolumna1413"/>
    <tableColumn id="1414" xr3:uid="{B54CFDEA-81D5-4592-A7BB-B0C5FCEDACE1}" name="Kolumna1414"/>
    <tableColumn id="1415" xr3:uid="{53AD96A2-15F1-4280-8ED2-22AD80125853}" name="Kolumna1415"/>
    <tableColumn id="1416" xr3:uid="{C622901D-F9CF-4E9B-87BD-BCBA381BB444}" name="Kolumna1416"/>
    <tableColumn id="1417" xr3:uid="{85A13460-F6D0-40C4-BFA6-AE640BC9467C}" name="Kolumna1417"/>
    <tableColumn id="1418" xr3:uid="{06538405-0D1D-4936-8902-5D91D32EEDA7}" name="Kolumna1418"/>
    <tableColumn id="1419" xr3:uid="{318B3B26-CF05-4104-8434-B92590F3135F}" name="Kolumna1419"/>
    <tableColumn id="1420" xr3:uid="{F980C09C-5DD8-4174-8DFD-44E73F7B84D7}" name="Kolumna1420"/>
    <tableColumn id="1421" xr3:uid="{E9558111-EFAE-4A33-86E1-4E95A3A8D8B7}" name="Kolumna1421"/>
    <tableColumn id="1422" xr3:uid="{8317F312-4F62-438D-8146-412B51A9864F}" name="Kolumna1422"/>
    <tableColumn id="1423" xr3:uid="{4949F878-6AE0-441B-A353-893C5DEDC891}" name="Kolumna1423"/>
    <tableColumn id="1424" xr3:uid="{466851C7-113C-44BD-99E8-64221B8A3E0A}" name="Kolumna1424"/>
    <tableColumn id="1425" xr3:uid="{97C5D895-74FE-4BD8-9D82-B53FA114AD4F}" name="Kolumna1425"/>
    <tableColumn id="1426" xr3:uid="{E8F294AF-D91D-4312-A039-F54778112855}" name="Kolumna1426"/>
    <tableColumn id="1427" xr3:uid="{49C11172-F4C8-41E1-BD2B-886F54BCBA70}" name="Kolumna1427"/>
    <tableColumn id="1428" xr3:uid="{E53782EF-680D-43E5-BAEE-684126EBF579}" name="Kolumna1428"/>
    <tableColumn id="1429" xr3:uid="{017B3085-D2B7-4CA4-82FE-A55EC9C22A61}" name="Kolumna1429"/>
    <tableColumn id="1430" xr3:uid="{FD4FC308-5A16-4DAA-872C-9699809C656D}" name="Kolumna1430"/>
    <tableColumn id="1431" xr3:uid="{04D0312A-A0D7-41BE-AE5C-7B9C656156CF}" name="Kolumna1431"/>
    <tableColumn id="1432" xr3:uid="{1DC4718A-7A8F-457C-A867-F3A8C2877DFD}" name="Kolumna1432"/>
    <tableColumn id="1433" xr3:uid="{94AC0AB8-7929-4B24-9548-F83BFA09AD52}" name="Kolumna1433"/>
    <tableColumn id="1434" xr3:uid="{BC09973D-98F5-46CF-9084-D8DA5367D18E}" name="Kolumna1434"/>
    <tableColumn id="1435" xr3:uid="{2482C88E-D357-4878-A8AE-D7923745A042}" name="Kolumna1435"/>
    <tableColumn id="1436" xr3:uid="{097FE15F-9398-4347-9277-87511834C57A}" name="Kolumna1436"/>
    <tableColumn id="1437" xr3:uid="{309F2F00-8DD0-4645-A2F0-209B1AA8AD19}" name="Kolumna1437"/>
    <tableColumn id="1438" xr3:uid="{BE918D1E-6032-4277-BFBE-B9A3522B3270}" name="Kolumna1438"/>
    <tableColumn id="1439" xr3:uid="{E5F7EDCC-00F7-4D4F-AD6E-D51EAA965B94}" name="Kolumna1439"/>
    <tableColumn id="1440" xr3:uid="{DFAC88A1-A351-4E36-87D9-19DCB3578F78}" name="Kolumna1440"/>
    <tableColumn id="1441" xr3:uid="{063BC9FA-4ACE-4428-B575-726C2E19C973}" name="Kolumna1441"/>
    <tableColumn id="1442" xr3:uid="{6656B4C2-6130-4998-91E9-7FD3C26BA34E}" name="Kolumna1442"/>
    <tableColumn id="1443" xr3:uid="{CD844530-1DE2-426D-9A07-5CCDA2888CB2}" name="Kolumna1443"/>
    <tableColumn id="1444" xr3:uid="{C2BBEFF1-8EE8-4118-B2F0-CCAD1281C9A7}" name="Kolumna1444"/>
    <tableColumn id="1445" xr3:uid="{B103A72B-8213-4FAC-BDCF-1C017F6A3105}" name="Kolumna1445"/>
    <tableColumn id="1446" xr3:uid="{02D7B072-B5E0-49CF-9E41-85E51D5DCFC7}" name="Kolumna1446"/>
    <tableColumn id="1447" xr3:uid="{82B0AD21-6AF2-4BBE-B05B-1CF5D8035F9A}" name="Kolumna1447"/>
    <tableColumn id="1448" xr3:uid="{F1FE16C3-C425-46F2-BD8F-513230871554}" name="Kolumna1448"/>
    <tableColumn id="1449" xr3:uid="{3A62A002-2724-4872-8F20-5313A58435F8}" name="Kolumna1449"/>
    <tableColumn id="1450" xr3:uid="{AA101B8E-8999-4529-8D94-D6D226BD79A9}" name="Kolumna1450"/>
    <tableColumn id="1451" xr3:uid="{5EA8F838-858A-499F-88D7-FC710D41EA0B}" name="Kolumna1451"/>
    <tableColumn id="1452" xr3:uid="{9A9ED799-A3B1-43DF-A8FB-DD404BF9DB31}" name="Kolumna1452"/>
    <tableColumn id="1453" xr3:uid="{2AD8A501-8E81-4661-BD0E-4AA478308E66}" name="Kolumna1453"/>
    <tableColumn id="1454" xr3:uid="{4EB65749-4313-40E3-98EA-5F3B6030BC1D}" name="Kolumna1454"/>
    <tableColumn id="1455" xr3:uid="{A6F69028-CA5E-479D-9B4A-51B6B8F1161E}" name="Kolumna1455"/>
    <tableColumn id="1456" xr3:uid="{2F8BCDB8-0204-4EBD-B8E0-0862CA0DAF1A}" name="Kolumna1456"/>
    <tableColumn id="1457" xr3:uid="{F2E635D0-509A-4C35-BA94-B1725646F3B7}" name="Kolumna1457"/>
    <tableColumn id="1458" xr3:uid="{0E7A740D-1982-480B-9224-AD6F141A73AA}" name="Kolumna1458"/>
    <tableColumn id="1459" xr3:uid="{72EC36ED-6B1F-4A11-A466-AA9258FAA044}" name="Kolumna1459"/>
    <tableColumn id="1460" xr3:uid="{A5C4BFF3-792B-4EB1-8ED4-D51132FA4DF5}" name="Kolumna1460"/>
    <tableColumn id="1461" xr3:uid="{98F0C0D4-E18A-4403-BC84-33F341B26238}" name="Kolumna1461"/>
    <tableColumn id="1462" xr3:uid="{677A0B33-3152-4420-96FD-6F8E1E87DFBE}" name="Kolumna1462"/>
    <tableColumn id="1463" xr3:uid="{A7135940-FFDD-4B34-B839-E243896B4FCB}" name="Kolumna1463"/>
    <tableColumn id="1464" xr3:uid="{55D60783-873F-42F3-AD18-A8AF8E06F472}" name="Kolumna1464"/>
    <tableColumn id="1465" xr3:uid="{8F09DE13-B795-46C4-A640-B84D59749154}" name="Kolumna1465"/>
    <tableColumn id="1466" xr3:uid="{2770A916-F3CE-41B4-A2EC-586271CF3452}" name="Kolumna1466"/>
    <tableColumn id="1467" xr3:uid="{B9F6086E-7C93-4507-A005-4230FD2DAD9C}" name="Kolumna1467"/>
    <tableColumn id="1468" xr3:uid="{68416D59-8ADE-4986-A8BD-5304FF52F6D1}" name="Kolumna1468"/>
    <tableColumn id="1469" xr3:uid="{C0211357-48EB-49FC-88AE-3FC74E7E52DA}" name="Kolumna1469"/>
    <tableColumn id="1470" xr3:uid="{2B177AED-2A7D-48F0-BA25-CA6B8D27C4E0}" name="Kolumna1470"/>
    <tableColumn id="1471" xr3:uid="{18565182-1B7B-489A-8961-41F7D264CBB4}" name="Kolumna1471"/>
    <tableColumn id="1472" xr3:uid="{FE9D9C02-0C9F-418E-BD4F-7B825DA5D3DE}" name="Kolumna1472"/>
    <tableColumn id="1473" xr3:uid="{4988CDE4-AB17-4E72-9D88-9713FC24746A}" name="Kolumna1473"/>
    <tableColumn id="1474" xr3:uid="{60C3C331-69F1-431C-B47B-FD5AEFCCF82C}" name="Kolumna1474"/>
    <tableColumn id="1475" xr3:uid="{474A8423-D7F5-4EF7-A14D-85FA1E8CCB88}" name="Kolumna1475"/>
    <tableColumn id="1476" xr3:uid="{02AEFE88-7D99-4882-9D01-6368A3F83A46}" name="Kolumna1476"/>
    <tableColumn id="1477" xr3:uid="{320F6236-65B6-45C7-9031-EB8E94F2C64C}" name="Kolumna1477"/>
    <tableColumn id="1478" xr3:uid="{738F95C0-7107-4BD0-831D-BFC9F4D7307F}" name="Kolumna1478"/>
    <tableColumn id="1479" xr3:uid="{FE111F5E-66C9-494A-A7DF-D2ECB158D7F3}" name="Kolumna1479"/>
    <tableColumn id="1480" xr3:uid="{523AD265-E0B8-4BD4-B28E-3087314D9C94}" name="Kolumna1480"/>
    <tableColumn id="1481" xr3:uid="{75295B93-E3F4-4958-9441-E7FD569178EF}" name="Kolumna1481"/>
    <tableColumn id="1482" xr3:uid="{B07016A1-74D0-47F4-8B05-EB848D7A01A7}" name="Kolumna1482"/>
    <tableColumn id="1483" xr3:uid="{D7C22B23-0F58-4B04-BD7D-C0A5A17A1F8F}" name="Kolumna1483"/>
    <tableColumn id="1484" xr3:uid="{7ED98F26-69AF-47BA-BD51-17FDAC7F289C}" name="Kolumna1484"/>
    <tableColumn id="1485" xr3:uid="{027CDF34-9929-415C-9962-A2F7410EBD67}" name="Kolumna1485"/>
    <tableColumn id="1486" xr3:uid="{72345754-C61F-40ED-A177-C234C96B6D42}" name="Kolumna1486"/>
    <tableColumn id="1487" xr3:uid="{DA317735-40EB-4FD3-B8CB-5A6B87213379}" name="Kolumna1487"/>
    <tableColumn id="1488" xr3:uid="{4DDDFA84-5812-4ECC-BC95-E3250BE5C7F9}" name="Kolumna1488"/>
    <tableColumn id="1489" xr3:uid="{52C45363-6ADA-4362-8B88-2C3D3F0073CB}" name="Kolumna1489"/>
    <tableColumn id="1490" xr3:uid="{5144E259-6029-40C8-86FD-F60D2CD2CCFA}" name="Kolumna1490"/>
    <tableColumn id="1491" xr3:uid="{C69A5DCD-6BB5-4815-BE0C-F47205A42129}" name="Kolumna1491"/>
    <tableColumn id="1492" xr3:uid="{4ACC57FA-BF77-48CA-9AA2-E6E3754E3205}" name="Kolumna1492"/>
    <tableColumn id="1493" xr3:uid="{8ED5F05A-3080-4F1B-A149-5E4EF82AF12F}" name="Kolumna1493"/>
    <tableColumn id="1494" xr3:uid="{60BC3F2D-FFB4-4A68-8934-2F9B0667AF9C}" name="Kolumna1494"/>
    <tableColumn id="1495" xr3:uid="{214DBE75-2C99-49CD-B4B1-7DC835C35986}" name="Kolumna1495"/>
    <tableColumn id="1496" xr3:uid="{B7B2FD22-4A3C-4DFC-B096-075828DD61FF}" name="Kolumna1496"/>
    <tableColumn id="1497" xr3:uid="{45D966E5-11FF-4133-8592-1CFBB5550BD5}" name="Kolumna1497"/>
    <tableColumn id="1498" xr3:uid="{3487AB56-E108-4FDA-B406-1E47A6D32C85}" name="Kolumna1498"/>
    <tableColumn id="1499" xr3:uid="{B853F969-2A30-4519-B97E-FA7EAFB117DB}" name="Kolumna1499"/>
    <tableColumn id="1500" xr3:uid="{81888906-8C27-43CA-B3BE-7B0246431454}" name="Kolumna1500"/>
    <tableColumn id="1501" xr3:uid="{B465E446-DEAE-451C-A159-15ADFF21FED9}" name="Kolumna1501"/>
    <tableColumn id="1502" xr3:uid="{645EA8D6-ABFB-4110-9332-AD5C789873F4}" name="Kolumna1502"/>
    <tableColumn id="1503" xr3:uid="{D913DB09-6700-4017-8EF0-972A6B5B2DEF}" name="Kolumna1503"/>
    <tableColumn id="1504" xr3:uid="{04BAE159-7C08-4DED-9AA3-68AC4E92408F}" name="Kolumna1504"/>
    <tableColumn id="1505" xr3:uid="{F1F42887-419E-4B35-B3B1-E1BF18ED71A1}" name="Kolumna1505"/>
    <tableColumn id="1506" xr3:uid="{708E81CE-A6E4-48BF-A1BE-22FF1B9ECA60}" name="Kolumna1506"/>
    <tableColumn id="1507" xr3:uid="{E81F3099-AB0C-4027-BE42-574F2B2F7B2C}" name="Kolumna1507"/>
    <tableColumn id="1508" xr3:uid="{ABA85A07-46C3-48E7-BEED-30C9CFDD7833}" name="Kolumna1508"/>
    <tableColumn id="1509" xr3:uid="{83B0632D-D425-448A-BCC2-EF5E363E9733}" name="Kolumna1509"/>
    <tableColumn id="1510" xr3:uid="{0B04F396-A18A-49BC-AC64-76B0DF88B17C}" name="Kolumna1510"/>
    <tableColumn id="1511" xr3:uid="{A3AC1D37-01CC-45A8-BBEA-3BF30CCB5C9C}" name="Kolumna1511"/>
    <tableColumn id="1512" xr3:uid="{B7C19735-8156-4175-8CD4-0EC1AC40CB14}" name="Kolumna1512"/>
    <tableColumn id="1513" xr3:uid="{74BFC5B1-348D-4152-999D-4E88AAB5A221}" name="Kolumna1513"/>
    <tableColumn id="1514" xr3:uid="{6F8F0EC8-B474-4E3B-946A-15509EF4E5B0}" name="Kolumna1514"/>
    <tableColumn id="1515" xr3:uid="{BE4CB818-7635-4F09-ACF2-ACA095C87D8C}" name="Kolumna1515"/>
    <tableColumn id="1516" xr3:uid="{080376F7-3145-4473-9E4A-33FE730C729F}" name="Kolumna1516"/>
    <tableColumn id="1517" xr3:uid="{D1EA307A-A371-42A0-A639-C3B3396F3BCF}" name="Kolumna1517"/>
    <tableColumn id="1518" xr3:uid="{A764E831-83CB-4D78-B91C-534312B89D0A}" name="Kolumna1518"/>
    <tableColumn id="1519" xr3:uid="{878D1235-2639-4346-A607-6A3975D7AA15}" name="Kolumna1519"/>
    <tableColumn id="1520" xr3:uid="{3D88F901-D1BB-450D-A7D1-4C8B242146B7}" name="Kolumna1520"/>
    <tableColumn id="1521" xr3:uid="{FC4DE931-14E2-489C-9CAA-016C67C3D8E7}" name="Kolumna1521"/>
    <tableColumn id="1522" xr3:uid="{168B33AE-4793-42F5-85F1-05E0733A749D}" name="Kolumna1522"/>
    <tableColumn id="1523" xr3:uid="{5AAC3471-CA56-4501-9C25-2A298F122E62}" name="Kolumna1523"/>
    <tableColumn id="1524" xr3:uid="{E2F60D9F-B2D8-4AEA-AC84-B1AE9C7DBE4A}" name="Kolumna1524"/>
    <tableColumn id="1525" xr3:uid="{9031F262-C387-4E44-AA67-495B6ED4B1D7}" name="Kolumna1525"/>
    <tableColumn id="1526" xr3:uid="{160BB6A7-5087-4A7C-911F-6D124EA229E0}" name="Kolumna1526"/>
    <tableColumn id="1527" xr3:uid="{AD752A3B-CC6A-4437-A41E-76A954CF5BA0}" name="Kolumna1527"/>
    <tableColumn id="1528" xr3:uid="{D121C656-F8EF-4226-8BF3-B24E286DFD1C}" name="Kolumna1528"/>
    <tableColumn id="1529" xr3:uid="{90784A8C-D8AB-48DB-AC92-E604AAA845EB}" name="Kolumna1529"/>
    <tableColumn id="1530" xr3:uid="{51648700-7E1B-4FA9-A62F-1E4AF8F52E26}" name="Kolumna1530"/>
    <tableColumn id="1531" xr3:uid="{63FC5514-7460-4979-8A14-F10A62C56453}" name="Kolumna1531"/>
    <tableColumn id="1532" xr3:uid="{56DC1E74-FAF9-4B7F-A947-2F0948BC76EB}" name="Kolumna1532"/>
    <tableColumn id="1533" xr3:uid="{1B781B2F-E8A9-41F2-BE7A-EB647242D9B7}" name="Kolumna1533"/>
    <tableColumn id="1534" xr3:uid="{5590C246-8640-498F-BCCA-2977ACDD2F35}" name="Kolumna1534"/>
    <tableColumn id="1535" xr3:uid="{7B4462FE-E8B3-40D1-8FA1-1A059579984A}" name="Kolumna1535"/>
    <tableColumn id="1536" xr3:uid="{13CBF167-7665-457F-915C-0B39CE7F1D64}" name="Kolumna1536"/>
    <tableColumn id="1537" xr3:uid="{49B28EE2-A8A2-430E-9EAF-3390A8CCAF10}" name="Kolumna1537"/>
    <tableColumn id="1538" xr3:uid="{AC9CB606-50F5-40B8-BCE9-9DCF892CA07C}" name="Kolumna1538"/>
    <tableColumn id="1539" xr3:uid="{9014AD61-59BC-4438-9FFB-017F528DBC1D}" name="Kolumna1539"/>
    <tableColumn id="1540" xr3:uid="{FD118E4D-660D-4345-8F61-4304449B85D6}" name="Kolumna1540"/>
    <tableColumn id="1541" xr3:uid="{47E1E988-D3EC-4C9B-A326-FB5FE3C4D042}" name="Kolumna1541"/>
    <tableColumn id="1542" xr3:uid="{DD4E1FF7-FADA-460B-84B7-67A5F9B77A25}" name="Kolumna1542"/>
    <tableColumn id="1543" xr3:uid="{D671A3EF-E4D1-40E9-B97B-4ABC2D679874}" name="Kolumna1543"/>
    <tableColumn id="1544" xr3:uid="{94ACA181-E0F4-4882-BD8C-11807E886158}" name="Kolumna1544"/>
    <tableColumn id="1545" xr3:uid="{56A9FE2E-6C5A-4F4C-A54E-09957BBDA13B}" name="Kolumna1545"/>
    <tableColumn id="1546" xr3:uid="{B6FA3FED-80B6-409C-8BC4-184169563F30}" name="Kolumna1546"/>
    <tableColumn id="1547" xr3:uid="{972FED87-9AC0-402E-BFA7-32BC04B654E1}" name="Kolumna1547"/>
    <tableColumn id="1548" xr3:uid="{87388841-A354-4B2D-AEE8-8C0D66764476}" name="Kolumna1548"/>
    <tableColumn id="1549" xr3:uid="{A9300E21-BE14-4364-96C4-99111180C4BB}" name="Kolumna1549"/>
    <tableColumn id="1550" xr3:uid="{92CF1062-7777-463B-8A66-E814F07E42F7}" name="Kolumna1550"/>
    <tableColumn id="1551" xr3:uid="{B86AAE5A-8F09-477B-B4D4-7D20A4F7FCC4}" name="Kolumna1551"/>
    <tableColumn id="1552" xr3:uid="{1125F818-F705-4D88-B4BC-1E9A8949B2A0}" name="Kolumna1552"/>
    <tableColumn id="1553" xr3:uid="{AF184957-53B0-4E32-B8BE-F4D4DB28E3E2}" name="Kolumna1553"/>
    <tableColumn id="1554" xr3:uid="{C0AC0DB9-6937-453E-B9B5-FCACF6AA95B8}" name="Kolumna1554"/>
    <tableColumn id="1555" xr3:uid="{C3CB633E-63F2-4C07-8624-B994F924164F}" name="Kolumna1555"/>
    <tableColumn id="1556" xr3:uid="{B9815654-2E22-4625-8EBF-401DD6C0D7EB}" name="Kolumna1556"/>
    <tableColumn id="1557" xr3:uid="{DF0D5264-BC3B-4A76-A767-D5C7504A7EB3}" name="Kolumna1557"/>
    <tableColumn id="1558" xr3:uid="{77ABAF6B-40A2-46A8-B480-44770463CF66}" name="Kolumna1558"/>
    <tableColumn id="1559" xr3:uid="{75E6489E-74F1-48B2-B081-2F73C4A431E6}" name="Kolumna1559"/>
    <tableColumn id="1560" xr3:uid="{11EC04EE-873E-4070-BDC9-B3682B9622BD}" name="Kolumna1560"/>
    <tableColumn id="1561" xr3:uid="{EF5A6707-00B2-43E8-9CB5-489F29B65544}" name="Kolumna1561"/>
    <tableColumn id="1562" xr3:uid="{30983C16-B8D4-4D61-B3ED-CE3106BFF13A}" name="Kolumna1562"/>
    <tableColumn id="1563" xr3:uid="{B2D55ECA-DB47-4232-A8FB-63F3FB5BC431}" name="Kolumna1563"/>
    <tableColumn id="1564" xr3:uid="{B216F484-FAFC-47A0-9511-5AAD61C9D45D}" name="Kolumna1564"/>
    <tableColumn id="1565" xr3:uid="{AB7C131B-CBF7-45B7-B3D8-C4D57D7755B0}" name="Kolumna1565"/>
    <tableColumn id="1566" xr3:uid="{20DBC44F-3915-44F1-AAD9-38458789686F}" name="Kolumna1566"/>
    <tableColumn id="1567" xr3:uid="{52933A6C-9E1A-44F9-A4AE-C5E9D18CB4BC}" name="Kolumna1567"/>
    <tableColumn id="1568" xr3:uid="{22C116BF-972D-4206-BF72-9ED87106B738}" name="Kolumna1568"/>
    <tableColumn id="1569" xr3:uid="{CA11D709-9613-437D-9093-BAA0D62E4C29}" name="Kolumna1569"/>
    <tableColumn id="1570" xr3:uid="{BDB1B77A-050A-4DA3-9A61-876F8DCA65C8}" name="Kolumna1570"/>
    <tableColumn id="1571" xr3:uid="{CC763275-6232-4AA0-BA7D-F27DFF964971}" name="Kolumna1571"/>
    <tableColumn id="1572" xr3:uid="{E5730635-308F-49DC-B48D-E1173DBDBB66}" name="Kolumna1572"/>
    <tableColumn id="1573" xr3:uid="{1E660AA5-83FA-4F82-A719-C15D3C43FFB5}" name="Kolumna1573"/>
    <tableColumn id="1574" xr3:uid="{0D6241DC-2057-4997-B408-D93A1C349454}" name="Kolumna1574"/>
    <tableColumn id="1575" xr3:uid="{4FE9CE70-9EFF-4D28-8356-7C69F3496621}" name="Kolumna1575"/>
    <tableColumn id="1576" xr3:uid="{F45604D4-652A-45A7-9366-60E41759CC01}" name="Kolumna1576"/>
    <tableColumn id="1577" xr3:uid="{06F4C73A-86EA-475A-95E1-E0C1D5A7D199}" name="Kolumna1577"/>
    <tableColumn id="1578" xr3:uid="{87A9DB17-0508-4D9A-85C4-F4F15E4D4BD6}" name="Kolumna1578"/>
    <tableColumn id="1579" xr3:uid="{A590598A-3572-4FFC-8E23-FAA4DF6EF277}" name="Kolumna1579"/>
    <tableColumn id="1580" xr3:uid="{6720E901-0FAA-45B6-B57F-FAF44EF00291}" name="Kolumna1580"/>
    <tableColumn id="1581" xr3:uid="{D69D053E-D637-4521-8400-8B52E0A87469}" name="Kolumna1581"/>
    <tableColumn id="1582" xr3:uid="{87A90A8E-01DF-4666-9A0F-576066746CA0}" name="Kolumna1582"/>
    <tableColumn id="1583" xr3:uid="{5D3814D3-2FAC-4FDC-9FA8-BA1DD6DA347B}" name="Kolumna1583"/>
    <tableColumn id="1584" xr3:uid="{1951CDC3-F264-4A9D-A40F-4904FDACFB3F}" name="Kolumna1584"/>
    <tableColumn id="1585" xr3:uid="{076DA384-ECB1-4C40-9AEC-D2C53D7A7A0C}" name="Kolumna1585"/>
    <tableColumn id="1586" xr3:uid="{2AE2F634-4EBE-4601-B30F-9D4B54F939D0}" name="Kolumna1586"/>
    <tableColumn id="1587" xr3:uid="{6FFF6C91-0F8D-4078-A794-5BF391278E41}" name="Kolumna1587"/>
    <tableColumn id="1588" xr3:uid="{628EF786-9840-4BEE-9451-AB1F9343537E}" name="Kolumna1588"/>
    <tableColumn id="1589" xr3:uid="{4E38B472-297E-4E9C-87E2-450EBB41C12C}" name="Kolumna1589"/>
    <tableColumn id="1590" xr3:uid="{9D2B9DCB-8502-4C11-A9F0-B4D0485F6631}" name="Kolumna1590"/>
    <tableColumn id="1591" xr3:uid="{44AC02A6-66F9-4519-ADFA-B2C15FF7A2F7}" name="Kolumna1591"/>
    <tableColumn id="1592" xr3:uid="{B25A9870-8B08-47DC-86D4-21BADF22941C}" name="Kolumna1592"/>
    <tableColumn id="1593" xr3:uid="{259E6FBC-FF61-4EA5-8A32-E263B2D352D2}" name="Kolumna1593"/>
    <tableColumn id="1594" xr3:uid="{E18B5E84-2EE1-498F-A6DC-6BB4ADBFEF1B}" name="Kolumna1594"/>
    <tableColumn id="1595" xr3:uid="{400981E3-1381-4DFE-94E3-3BEC9016DB91}" name="Kolumna1595"/>
    <tableColumn id="1596" xr3:uid="{6CE05D66-A998-49CB-87EB-394F38346768}" name="Kolumna1596"/>
    <tableColumn id="1597" xr3:uid="{11F51E9C-61A4-49AB-B843-27F7E60ECC45}" name="Kolumna1597"/>
    <tableColumn id="1598" xr3:uid="{A24294BE-A5B9-4574-8675-73FCC8EDDBB9}" name="Kolumna1598"/>
    <tableColumn id="1599" xr3:uid="{770CAB0E-9932-4A54-A845-49B0678944DE}" name="Kolumna1599"/>
    <tableColumn id="1600" xr3:uid="{47CB9714-3C83-4451-B283-CB09D8934719}" name="Kolumna1600"/>
    <tableColumn id="1601" xr3:uid="{B79719B0-C90D-49FE-BFC0-BE4EFEAE1BA2}" name="Kolumna1601"/>
    <tableColumn id="1602" xr3:uid="{4A3FDA00-9BA0-4EEE-81A1-B8ECA3595895}" name="Kolumna1602"/>
    <tableColumn id="1603" xr3:uid="{2F9E6190-2628-4917-9231-5F01F386E3FA}" name="Kolumna1603"/>
    <tableColumn id="1604" xr3:uid="{29737467-46D8-45B9-916E-3036C8EA2BFA}" name="Kolumna1604"/>
    <tableColumn id="1605" xr3:uid="{7D6D8BB2-DFE6-49D8-88CC-B8AB4B9F7739}" name="Kolumna1605"/>
    <tableColumn id="1606" xr3:uid="{D1D9A914-3DFC-4776-8A27-C3FFE777F7D2}" name="Kolumna1606"/>
    <tableColumn id="1607" xr3:uid="{33110560-2A6C-4FBD-8F32-AB762B2BBCA6}" name="Kolumna1607"/>
    <tableColumn id="1608" xr3:uid="{8418597C-BA5B-4C24-B3A1-DD0E7A31984F}" name="Kolumna1608"/>
    <tableColumn id="1609" xr3:uid="{7822A822-AD91-4BCC-9366-6CBA49CE91E9}" name="Kolumna1609"/>
    <tableColumn id="1610" xr3:uid="{C10A8FF3-6F60-4CF5-9F03-2C37FA2A693F}" name="Kolumna1610"/>
    <tableColumn id="1611" xr3:uid="{63AF34A3-9B79-467D-AD95-5FE03793FC6C}" name="Kolumna1611"/>
    <tableColumn id="1612" xr3:uid="{03632E9C-F883-416C-94F9-5E20125D5AAF}" name="Kolumna1612"/>
    <tableColumn id="1613" xr3:uid="{2822662E-F8F0-4DFC-8E46-1A91714F3146}" name="Kolumna1613"/>
    <tableColumn id="1614" xr3:uid="{BFCA0509-ADE7-42E4-8978-A331BB8980B3}" name="Kolumna1614"/>
    <tableColumn id="1615" xr3:uid="{78E1CC80-8717-45B0-B165-D2D00C9FBF34}" name="Kolumna1615"/>
    <tableColumn id="1616" xr3:uid="{9D62BA9B-8302-4ED9-80E6-A13D3620EBED}" name="Kolumna1616"/>
    <tableColumn id="1617" xr3:uid="{FB0916CE-9D2A-4E11-BA93-FF6DAECC04E3}" name="Kolumna1617"/>
    <tableColumn id="1618" xr3:uid="{811375DA-651D-4EA5-9C81-A22AF718D1C6}" name="Kolumna1618"/>
    <tableColumn id="1619" xr3:uid="{B3ED0A8A-DE29-4969-BB28-92C413928CA1}" name="Kolumna1619"/>
    <tableColumn id="1620" xr3:uid="{9377B818-334F-45E4-B63D-EB31EEA7DC88}" name="Kolumna1620"/>
    <tableColumn id="1621" xr3:uid="{7471F635-BE1A-4D0D-9910-C49EAF1EF55F}" name="Kolumna1621"/>
    <tableColumn id="1622" xr3:uid="{3B50ABF8-0640-43ED-9CE5-AB607F0715B7}" name="Kolumna1622"/>
    <tableColumn id="1623" xr3:uid="{33C3A155-024D-4690-90D9-7A8E852103DF}" name="Kolumna1623"/>
    <tableColumn id="1624" xr3:uid="{1C45A1F1-5318-4710-B301-0B15BE5CE60D}" name="Kolumna1624"/>
    <tableColumn id="1625" xr3:uid="{999F14CE-5183-4A88-821C-E53419D0B15F}" name="Kolumna1625"/>
    <tableColumn id="1626" xr3:uid="{848650A7-0AC2-4884-9D79-A9BA294A4EC0}" name="Kolumna1626"/>
    <tableColumn id="1627" xr3:uid="{6A172403-1ED3-409C-B941-826F0CED504D}" name="Kolumna1627"/>
    <tableColumn id="1628" xr3:uid="{A60592BC-E7B1-4738-BCAF-31C6A65F2B0C}" name="Kolumna1628"/>
    <tableColumn id="1629" xr3:uid="{92553832-B401-4E05-AA89-9278ED464AC2}" name="Kolumna1629"/>
    <tableColumn id="1630" xr3:uid="{E4431EA7-5216-4BCF-A219-2757D100A37E}" name="Kolumna1630"/>
    <tableColumn id="1631" xr3:uid="{F9CCDD30-E0C7-4C43-9E12-A00E257D704A}" name="Kolumna1631"/>
    <tableColumn id="1632" xr3:uid="{9130F04F-DBC9-408E-9396-A9D614DD287B}" name="Kolumna1632"/>
    <tableColumn id="1633" xr3:uid="{B3CA3DD4-242F-4CC7-9DEA-FA53470E1D35}" name="Kolumna1633"/>
    <tableColumn id="1634" xr3:uid="{6E1DB0B7-9DFB-40A0-843A-733604D5E30E}" name="Kolumna1634"/>
    <tableColumn id="1635" xr3:uid="{BA41BEEA-F5A2-434C-B3C7-8711594BB1F3}" name="Kolumna1635"/>
    <tableColumn id="1636" xr3:uid="{B345DBF1-C039-4726-AEDE-B0B44C5D8E11}" name="Kolumna1636"/>
    <tableColumn id="1637" xr3:uid="{1008D4A9-7256-4EBC-906C-CC6122F371C2}" name="Kolumna1637"/>
    <tableColumn id="1638" xr3:uid="{08861AAF-224F-4346-B09F-2ADDDC47FC7B}" name="Kolumna1638"/>
    <tableColumn id="1639" xr3:uid="{0D8E4276-E1B0-48B0-9C49-2A6389C30C6F}" name="Kolumna1639"/>
    <tableColumn id="1640" xr3:uid="{212FEEAD-B3F1-4B8A-AC3C-047882C79AFF}" name="Kolumna1640"/>
    <tableColumn id="1641" xr3:uid="{2DD6BF23-5493-4CEE-967D-83B54B685B84}" name="Kolumna1641"/>
    <tableColumn id="1642" xr3:uid="{ABF36E8D-C04D-45C3-855F-F7F375416013}" name="Kolumna1642"/>
    <tableColumn id="1643" xr3:uid="{FD423782-1150-4FE9-870A-05570AD0407A}" name="Kolumna1643"/>
    <tableColumn id="1644" xr3:uid="{C1D2BEF1-A6EF-4E75-A446-4D1ACD5EAF67}" name="Kolumna1644"/>
    <tableColumn id="1645" xr3:uid="{6D2550AC-0EF4-4D6E-A714-03E82513EFCC}" name="Kolumna1645"/>
    <tableColumn id="1646" xr3:uid="{EF77DD73-DFE8-490E-AEE2-D2224AD18B71}" name="Kolumna1646"/>
    <tableColumn id="1647" xr3:uid="{569DDF9D-BCAA-476F-A1D0-49FFE6735389}" name="Kolumna1647"/>
    <tableColumn id="1648" xr3:uid="{15331A81-1BA4-42AA-B07E-D793F3515AE9}" name="Kolumna1648"/>
    <tableColumn id="1649" xr3:uid="{CFBE40C7-2902-4911-9C19-8B4F93879D75}" name="Kolumna1649"/>
    <tableColumn id="1650" xr3:uid="{3032AD85-94D9-4DDF-B62D-64E353402673}" name="Kolumna1650"/>
    <tableColumn id="1651" xr3:uid="{960E2D25-9474-4E67-8AE6-B7C3AF2C98BB}" name="Kolumna1651"/>
    <tableColumn id="1652" xr3:uid="{D7C4868C-A432-42A3-8A83-76F07393D79E}" name="Kolumna1652"/>
    <tableColumn id="1653" xr3:uid="{90FB4B93-3E71-4425-B17A-0B77F2CAE414}" name="Kolumna1653"/>
    <tableColumn id="1654" xr3:uid="{FE30A683-1FB8-44BA-825C-CA7629E42ABC}" name="Kolumna1654"/>
    <tableColumn id="1655" xr3:uid="{2E8FF6C8-3163-47C0-9ABE-EE2BDFDE261F}" name="Kolumna1655"/>
    <tableColumn id="1656" xr3:uid="{D1176F33-11BE-4223-A964-56799FB3947D}" name="Kolumna1656"/>
    <tableColumn id="1657" xr3:uid="{EA721DC4-1D5A-471B-A808-E59842551A2D}" name="Kolumna1657"/>
    <tableColumn id="1658" xr3:uid="{677EA57F-C249-4B41-B0A4-4CB3550B3722}" name="Kolumna1658"/>
    <tableColumn id="1659" xr3:uid="{833E88FB-9315-48FE-BD55-92DBBA460109}" name="Kolumna1659"/>
    <tableColumn id="1660" xr3:uid="{6B686DCD-3B89-4084-9EE4-82DF87DCD374}" name="Kolumna1660"/>
    <tableColumn id="1661" xr3:uid="{2BB0B52A-B950-4571-8E86-1A61422D2F68}" name="Kolumna1661"/>
    <tableColumn id="1662" xr3:uid="{16F91CC3-AA4C-41F8-8DB0-C3E1EABA76AB}" name="Kolumna1662"/>
    <tableColumn id="1663" xr3:uid="{4DA741E7-C3BF-48A0-8F84-59962DAD0F3A}" name="Kolumna1663"/>
    <tableColumn id="1664" xr3:uid="{F6EB4402-7DB9-4D3A-AFD1-3F643D532C60}" name="Kolumna1664"/>
    <tableColumn id="1665" xr3:uid="{88267A5B-AAB0-4B92-9418-CF63FBCF1D8E}" name="Kolumna1665"/>
    <tableColumn id="1666" xr3:uid="{2CF991CF-AF6C-49C4-8F0F-AB186591217F}" name="Kolumna1666"/>
    <tableColumn id="1667" xr3:uid="{777C89DB-8D61-4FAC-BE10-090721DA9109}" name="Kolumna1667"/>
    <tableColumn id="1668" xr3:uid="{502B0CEC-500D-4DB9-932A-1249179F2936}" name="Kolumna1668"/>
    <tableColumn id="1669" xr3:uid="{2E494D56-F958-4612-A783-2549D5DB3F7C}" name="Kolumna1669"/>
    <tableColumn id="1670" xr3:uid="{5884DF99-37A9-410D-9C35-A3F24A7B7E75}" name="Kolumna1670"/>
    <tableColumn id="1671" xr3:uid="{DD848906-5CA7-4332-B531-23EDF91F1543}" name="Kolumna1671"/>
    <tableColumn id="1672" xr3:uid="{BEEBC1C2-52F5-43FA-85CA-B04286B2C3E2}" name="Kolumna1672"/>
    <tableColumn id="1673" xr3:uid="{F438FF57-D25E-4E23-BB28-D43CECA83FA3}" name="Kolumna1673"/>
    <tableColumn id="1674" xr3:uid="{2CB0219B-9443-4457-80E3-7F05C6FA5132}" name="Kolumna1674"/>
    <tableColumn id="1675" xr3:uid="{F38DA90A-D882-4E93-BA6C-CA4378F055AC}" name="Kolumna1675"/>
    <tableColumn id="1676" xr3:uid="{FE000CDD-1429-4948-9690-972BEDA08065}" name="Kolumna1676"/>
    <tableColumn id="1677" xr3:uid="{7CB150CA-74A6-43BB-A5B1-41340C1BCCD0}" name="Kolumna1677"/>
    <tableColumn id="1678" xr3:uid="{83E4744E-9545-453A-A80A-6E18A9EE0388}" name="Kolumna1678"/>
    <tableColumn id="1679" xr3:uid="{58490786-FBD6-42DA-94EA-43F8955DA1F5}" name="Kolumna1679"/>
    <tableColumn id="1680" xr3:uid="{D7B006D8-569E-4F54-820C-8E4BD55E2F9C}" name="Kolumna1680"/>
    <tableColumn id="1681" xr3:uid="{39BBD770-1785-4855-8B95-FB0C75DF9426}" name="Kolumna1681"/>
    <tableColumn id="1682" xr3:uid="{782373EA-148D-4F6B-9AF3-A59F52F1DA41}" name="Kolumna1682"/>
    <tableColumn id="1683" xr3:uid="{3BF83367-C6A1-4401-8136-C3C26E2FFE60}" name="Kolumna1683"/>
    <tableColumn id="1684" xr3:uid="{97590C15-2D1F-440B-BBC9-6918F343F747}" name="Kolumna1684"/>
    <tableColumn id="1685" xr3:uid="{BAEE8106-8340-481B-B5F9-CE0FFE228BA5}" name="Kolumna1685"/>
    <tableColumn id="1686" xr3:uid="{D1E1DBA7-12FB-40D0-8DFF-44803C88725D}" name="Kolumna1686"/>
    <tableColumn id="1687" xr3:uid="{C18B9014-1BAD-42D6-B8CE-8F501777D2F4}" name="Kolumna1687"/>
    <tableColumn id="1688" xr3:uid="{45CD5E7A-BD20-41EA-9B41-F66A473405E1}" name="Kolumna1688"/>
    <tableColumn id="1689" xr3:uid="{0A0A8805-3354-4F22-B103-A9C0CAFE5098}" name="Kolumna1689"/>
    <tableColumn id="1690" xr3:uid="{28C8FBA6-63CE-493D-B366-2F1DF29AB115}" name="Kolumna1690"/>
    <tableColumn id="1691" xr3:uid="{A6A03D1C-C4E3-4F6A-832A-C7C40FFA36EC}" name="Kolumna1691"/>
    <tableColumn id="1692" xr3:uid="{9E45BD5F-CF32-4BED-87F8-6D060B8FD3CB}" name="Kolumna1692"/>
    <tableColumn id="1693" xr3:uid="{689CEB0B-0FD1-44B8-91B5-E12773D1D7EB}" name="Kolumna1693"/>
    <tableColumn id="1694" xr3:uid="{77D3F90E-6384-4A7B-822A-AE1CC94B06EE}" name="Kolumna1694"/>
    <tableColumn id="1695" xr3:uid="{FC23913A-DB81-49EB-BA77-52CBFF64692A}" name="Kolumna1695"/>
    <tableColumn id="1696" xr3:uid="{77013B8D-322B-4EA9-8CF4-96993E4CD576}" name="Kolumna1696"/>
    <tableColumn id="1697" xr3:uid="{DB84BC4B-42A7-4D5F-A62B-1606918562D5}" name="Kolumna1697"/>
    <tableColumn id="1698" xr3:uid="{1DB2A8F2-F8DA-4796-8F00-88D351254D42}" name="Kolumna1698"/>
    <tableColumn id="1699" xr3:uid="{34748728-BE9E-4846-87C1-2B48F740826B}" name="Kolumna1699"/>
    <tableColumn id="1700" xr3:uid="{CF84B89A-03FF-4DCC-9576-840D50A36EAC}" name="Kolumna1700"/>
    <tableColumn id="1701" xr3:uid="{D0C289C1-33B7-4209-A61F-C92E53EB1409}" name="Kolumna1701"/>
    <tableColumn id="1702" xr3:uid="{B499EEED-9B60-4955-ABAF-D8731DD103FD}" name="Kolumna1702"/>
    <tableColumn id="1703" xr3:uid="{3BEB0E25-E6F7-4E19-8323-525CB4FC1D41}" name="Kolumna1703"/>
    <tableColumn id="1704" xr3:uid="{01C17A51-4DDA-4331-A1BC-A28A593382EC}" name="Kolumna1704"/>
    <tableColumn id="1705" xr3:uid="{CD23C04B-BFAF-4E3B-A58E-C95DAAF8564C}" name="Kolumna1705"/>
    <tableColumn id="1706" xr3:uid="{1CB6350B-84B8-44F5-89D7-9046049364EC}" name="Kolumna1706"/>
    <tableColumn id="1707" xr3:uid="{9A96E459-03F2-4BEE-8D69-7DE11C021494}" name="Kolumna1707"/>
    <tableColumn id="1708" xr3:uid="{D096353A-EE1F-4786-8D17-2E4B243D213D}" name="Kolumna1708"/>
    <tableColumn id="1709" xr3:uid="{E8BD4A59-9274-46AC-9F95-7A2DD4854531}" name="Kolumna1709"/>
    <tableColumn id="1710" xr3:uid="{B52C5D8D-B453-4768-B872-2CA3382C80BF}" name="Kolumna1710"/>
    <tableColumn id="1711" xr3:uid="{ADABD483-84E6-4163-A048-CE56477EDAAD}" name="Kolumna1711"/>
    <tableColumn id="1712" xr3:uid="{082769E8-77CA-4212-8B61-4942E5F90F58}" name="Kolumna1712"/>
    <tableColumn id="1713" xr3:uid="{A1CC3A6E-7ED7-46D4-83B4-D6B7A04B4159}" name="Kolumna1713"/>
    <tableColumn id="1714" xr3:uid="{0C0411FD-9C9D-4301-9C57-4760F67F7451}" name="Kolumna1714"/>
    <tableColumn id="1715" xr3:uid="{D51B451D-2109-4A04-B4CB-3EE2828FE23D}" name="Kolumna1715"/>
    <tableColumn id="1716" xr3:uid="{46B2E0FF-21EF-4C2F-B137-0670AEB5759B}" name="Kolumna1716"/>
    <tableColumn id="1717" xr3:uid="{CB1C522C-D173-433A-A027-F2BF07723250}" name="Kolumna1717"/>
    <tableColumn id="1718" xr3:uid="{1F96C192-1B8C-459F-BA91-63828BE94E22}" name="Kolumna1718"/>
    <tableColumn id="1719" xr3:uid="{A13C2964-F188-486F-9D41-F940A7B652BE}" name="Kolumna1719"/>
    <tableColumn id="1720" xr3:uid="{CB78928B-2170-462E-B8A6-88BDE1EA1B94}" name="Kolumna1720"/>
    <tableColumn id="1721" xr3:uid="{8915B09A-8112-40E7-AEED-5803950C8338}" name="Kolumna1721"/>
    <tableColumn id="1722" xr3:uid="{F9EE51A1-9DD1-48B0-A8F5-20948876AB50}" name="Kolumna1722"/>
    <tableColumn id="1723" xr3:uid="{90085313-8758-4464-ADFC-9546EDD223C4}" name="Kolumna1723"/>
    <tableColumn id="1724" xr3:uid="{B0C26D8A-35BB-40B7-95D0-DD2416EC6B5C}" name="Kolumna1724"/>
    <tableColumn id="1725" xr3:uid="{B780BC60-23C6-49C9-B5A7-F8CD1269231F}" name="Kolumna1725"/>
    <tableColumn id="1726" xr3:uid="{14004DB8-ACCF-4E30-AE5A-339331575DA0}" name="Kolumna1726"/>
    <tableColumn id="1727" xr3:uid="{8C84E3FE-BF99-4D3E-B9EB-52DA87047609}" name="Kolumna1727"/>
    <tableColumn id="1728" xr3:uid="{B0814C96-092F-486C-9F47-02E986DB0A2D}" name="Kolumna1728"/>
    <tableColumn id="1729" xr3:uid="{27DC0206-828C-4AE5-A604-64A999881DC5}" name="Kolumna1729"/>
    <tableColumn id="1730" xr3:uid="{77B8CE03-5A3D-4777-9704-8D5605508A27}" name="Kolumna1730"/>
    <tableColumn id="1731" xr3:uid="{D87F45B9-40B5-4FE9-82CA-15A385129514}" name="Kolumna1731"/>
    <tableColumn id="1732" xr3:uid="{37C9D4C0-4AF2-4225-A945-5FF51D532BFC}" name="Kolumna1732"/>
    <tableColumn id="1733" xr3:uid="{94988EC6-BE91-47B5-B570-4BF762E10AE2}" name="Kolumna1733"/>
    <tableColumn id="1734" xr3:uid="{0CD40E58-9528-4D50-A94C-5EC0E1B3FDCC}" name="Kolumna1734"/>
    <tableColumn id="1735" xr3:uid="{2EC31CA8-0988-43F5-90C6-478822565D69}" name="Kolumna1735"/>
    <tableColumn id="1736" xr3:uid="{BB726ADA-4523-4B6E-8828-D80545FBCABF}" name="Kolumna1736"/>
    <tableColumn id="1737" xr3:uid="{74718068-0407-462F-A5FA-8C15DEE9D49F}" name="Kolumna1737"/>
    <tableColumn id="1738" xr3:uid="{BB01D830-A5D3-412D-A97C-FC279A219593}" name="Kolumna1738"/>
    <tableColumn id="1739" xr3:uid="{5DFB5832-34E1-4221-AF00-A2C0171B1A4B}" name="Kolumna1739"/>
    <tableColumn id="1740" xr3:uid="{A665E535-4D86-4915-8DCE-027EC11DE8E3}" name="Kolumna1740"/>
    <tableColumn id="1741" xr3:uid="{C8B08D08-C3B1-4616-ADB2-25E75E8D1516}" name="Kolumna1741"/>
    <tableColumn id="1742" xr3:uid="{1EF15CD0-4597-4A73-B6F5-FD0180DFCB44}" name="Kolumna1742"/>
    <tableColumn id="1743" xr3:uid="{C9B0D72A-E4B6-4FC0-AB9E-B86C14904C5F}" name="Kolumna1743"/>
    <tableColumn id="1744" xr3:uid="{C9243AE9-4D06-4643-993F-ED9A2B6AE735}" name="Kolumna1744"/>
    <tableColumn id="1745" xr3:uid="{8C23C040-2629-468A-9C7F-CF3399247A4A}" name="Kolumna1745"/>
    <tableColumn id="1746" xr3:uid="{8E0275AB-82AD-48F0-942C-3706AECF400B}" name="Kolumna1746"/>
    <tableColumn id="1747" xr3:uid="{153E447D-7424-4288-9C6A-0761E90E8621}" name="Kolumna1747"/>
    <tableColumn id="1748" xr3:uid="{10779D28-3C19-4D67-9EE7-18213A1C0112}" name="Kolumna1748"/>
    <tableColumn id="1749" xr3:uid="{49DEE1FF-93F9-450E-8A6E-559EE90BB257}" name="Kolumna1749"/>
    <tableColumn id="1750" xr3:uid="{370B98B9-D975-472F-BF20-8FB2D442C00E}" name="Kolumna1750"/>
    <tableColumn id="1751" xr3:uid="{9FF71F11-1564-4FEE-BB2D-E03EE0D2BF97}" name="Kolumna1751"/>
    <tableColumn id="1752" xr3:uid="{7A8A2719-21AF-4AF1-A19B-B28E8C3364BF}" name="Kolumna1752"/>
    <tableColumn id="1753" xr3:uid="{E9AB48E5-E97D-43D3-918D-65F780C4DCDE}" name="Kolumna1753"/>
    <tableColumn id="1754" xr3:uid="{10F7937D-3D6C-4E91-AA6E-57375182FE4F}" name="Kolumna1754"/>
    <tableColumn id="1755" xr3:uid="{F5C11624-CE28-446C-ADF2-E9F922F92F50}" name="Kolumna1755"/>
    <tableColumn id="1756" xr3:uid="{54EC04D7-DB4B-442B-9E47-D17AFA0F5D21}" name="Kolumna1756"/>
    <tableColumn id="1757" xr3:uid="{D8976654-5627-44A3-8429-C24AFF93E945}" name="Kolumna1757"/>
    <tableColumn id="1758" xr3:uid="{E68069C0-4095-4C51-A953-ED57654B2348}" name="Kolumna1758"/>
    <tableColumn id="1759" xr3:uid="{6394D0BB-8469-4927-979D-FEAAE0C2845B}" name="Kolumna1759"/>
    <tableColumn id="1760" xr3:uid="{3EDDC367-972A-4D02-8E36-794699D8C61F}" name="Kolumna1760"/>
    <tableColumn id="1761" xr3:uid="{EAD4EE43-6DBD-42F1-8A63-F1DD29F6752B}" name="Kolumna1761"/>
    <tableColumn id="1762" xr3:uid="{D5AA49DC-81A8-4ED5-99E0-B74FAE5D6579}" name="Kolumna1762"/>
    <tableColumn id="1763" xr3:uid="{7AE34D49-3FE6-49B5-8E68-6AA849110C06}" name="Kolumna1763"/>
    <tableColumn id="1764" xr3:uid="{79D000D4-B1C3-4D1D-B3A4-771FE40D75DD}" name="Kolumna1764"/>
    <tableColumn id="1765" xr3:uid="{E210673E-198F-4C6A-87BF-2669B8997408}" name="Kolumna1765"/>
    <tableColumn id="1766" xr3:uid="{1BA59431-DA77-4CC5-84D8-600472DD08E8}" name="Kolumna1766"/>
    <tableColumn id="1767" xr3:uid="{A03568CD-C0C5-4667-A106-E64AC3F53B1F}" name="Kolumna1767"/>
    <tableColumn id="1768" xr3:uid="{4F08AE63-9BD5-4281-8063-72786D5A9ACF}" name="Kolumna1768"/>
    <tableColumn id="1769" xr3:uid="{8DA45329-4CD0-440A-924A-B9444801A9E9}" name="Kolumna1769"/>
    <tableColumn id="1770" xr3:uid="{43C20103-EE58-4DC4-8C9E-38214CF2322F}" name="Kolumna1770"/>
    <tableColumn id="1771" xr3:uid="{62E3AA93-6363-4006-AFE5-606E1212E5A4}" name="Kolumna1771"/>
    <tableColumn id="1772" xr3:uid="{CDBC1D0D-4A78-47F2-88FF-EF77A0F8B263}" name="Kolumna1772"/>
    <tableColumn id="1773" xr3:uid="{FD13B438-A097-444D-A8B4-6C23F1CFDB50}" name="Kolumna1773"/>
    <tableColumn id="1774" xr3:uid="{2A9C636D-C2A1-4ECD-BDB5-B8004F266805}" name="Kolumna1774"/>
    <tableColumn id="1775" xr3:uid="{24CE3478-F81F-441D-88B7-FA77B4AC28CC}" name="Kolumna1775"/>
    <tableColumn id="1776" xr3:uid="{5C7D0A0A-5605-4544-823F-C20C69B55CCC}" name="Kolumna1776"/>
    <tableColumn id="1777" xr3:uid="{D7F86FF4-24A1-41AD-B254-2388BE393A86}" name="Kolumna1777"/>
    <tableColumn id="1778" xr3:uid="{9835C5BF-59EB-42F0-9A7F-A9A185844F0F}" name="Kolumna1778"/>
    <tableColumn id="1779" xr3:uid="{6FCA5AEC-7009-4BF5-AB63-A9A559CE9832}" name="Kolumna1779"/>
    <tableColumn id="1780" xr3:uid="{A64977DE-3697-4038-985D-BB7E31DFE8FD}" name="Kolumna1780"/>
    <tableColumn id="1781" xr3:uid="{FBBBE0B5-C7BE-4A98-A4F4-1517CBD4E20F}" name="Kolumna1781"/>
    <tableColumn id="1782" xr3:uid="{10CBBCD8-B1C8-4E93-8993-55EEF5B99B86}" name="Kolumna1782"/>
    <tableColumn id="1783" xr3:uid="{716CDEFD-BD75-46C6-B9CD-AC06F95E667A}" name="Kolumna1783"/>
    <tableColumn id="1784" xr3:uid="{7B0BDC8D-4E6B-4F13-B6D9-3B9F55CF1A17}" name="Kolumna1784"/>
    <tableColumn id="1785" xr3:uid="{F3FCB374-8D41-41BD-9B56-DA1593554CC3}" name="Kolumna1785"/>
    <tableColumn id="1786" xr3:uid="{36E44B44-3A34-4C07-87F7-AD0D9A24F9DE}" name="Kolumna1786"/>
    <tableColumn id="1787" xr3:uid="{6E0CA33F-BE38-4E06-B995-E3A5FA34E38F}" name="Kolumna1787"/>
    <tableColumn id="1788" xr3:uid="{674ADB18-3E27-47AF-AA1A-F8DDEA54F564}" name="Kolumna1788"/>
    <tableColumn id="1789" xr3:uid="{A24C5E35-10C4-4F2D-BB78-AD5ED6C95CC1}" name="Kolumna1789"/>
    <tableColumn id="1790" xr3:uid="{880872E8-7E21-416B-B253-D86F3B7B7113}" name="Kolumna1790"/>
    <tableColumn id="1791" xr3:uid="{CEDF61AD-0A73-4216-9813-638F9BEE5C16}" name="Kolumna1791"/>
    <tableColumn id="1792" xr3:uid="{A84DC9AF-FD53-4CFD-955D-43BE3B4D95D6}" name="Kolumna1792"/>
    <tableColumn id="1793" xr3:uid="{BCD12B21-DC36-4B5C-BD18-28EE7F159B8F}" name="Kolumna1793"/>
    <tableColumn id="1794" xr3:uid="{B12A7DD3-75F0-427C-8BB9-315FD8BC16AD}" name="Kolumna1794"/>
    <tableColumn id="1795" xr3:uid="{444E50F1-D6CE-49B5-BC17-C13E7874DAA7}" name="Kolumna1795"/>
    <tableColumn id="1796" xr3:uid="{7058ADE6-CC5F-4442-9D8E-566FCE81AC35}" name="Kolumna1796"/>
    <tableColumn id="1797" xr3:uid="{4EDC5B7E-6199-4C38-99BF-BAA337F993CF}" name="Kolumna1797"/>
    <tableColumn id="1798" xr3:uid="{80174F23-9712-460F-95F9-0F4B13E5AB13}" name="Kolumna1798"/>
    <tableColumn id="1799" xr3:uid="{C473BDE4-32CB-48F3-8542-8E0A6FFFB259}" name="Kolumna1799"/>
    <tableColumn id="1800" xr3:uid="{A6B2CBC6-7A6A-45C0-B92B-4A42A42401FB}" name="Kolumna1800"/>
    <tableColumn id="1801" xr3:uid="{059B815F-DCA1-4D31-863A-D16BA8418E67}" name="Kolumna1801"/>
    <tableColumn id="1802" xr3:uid="{8871F9A1-6213-4C33-9068-AD202371119F}" name="Kolumna1802"/>
    <tableColumn id="1803" xr3:uid="{9FE7F600-8BBE-4FFA-8D41-CC25086ECD94}" name="Kolumna1803"/>
    <tableColumn id="1804" xr3:uid="{93A84679-C274-4350-AC59-409994789AD9}" name="Kolumna1804"/>
    <tableColumn id="1805" xr3:uid="{93547A2A-0E60-4109-9DE0-857AE09347D4}" name="Kolumna1805"/>
    <tableColumn id="1806" xr3:uid="{A88F7D3D-818A-4D2A-A2D3-B8A0488CA655}" name="Kolumna1806"/>
    <tableColumn id="1807" xr3:uid="{E46260D1-76CA-433D-A661-05477B062509}" name="Kolumna1807"/>
    <tableColumn id="1808" xr3:uid="{5E6CE729-F4B9-442A-8D45-9D1B3AAFB6F5}" name="Kolumna1808"/>
    <tableColumn id="1809" xr3:uid="{57C028B4-8139-4A8F-8F19-FD47AAEE6AEB}" name="Kolumna1809"/>
    <tableColumn id="1810" xr3:uid="{31F790E6-22BC-4CCA-8F2B-4FF96DAAFF24}" name="Kolumna1810"/>
    <tableColumn id="1811" xr3:uid="{743D3424-6ABC-4864-8DBA-D00B1A11155D}" name="Kolumna1811"/>
    <tableColumn id="1812" xr3:uid="{6329FE09-B0C7-4E65-8DDA-08B44477258B}" name="Kolumna1812"/>
    <tableColumn id="1813" xr3:uid="{BBBCCB89-02E2-41B5-B3EC-173D3E9FD48C}" name="Kolumna1813"/>
    <tableColumn id="1814" xr3:uid="{251BF422-90F6-4A32-9EAF-6DCC0212F9FA}" name="Kolumna1814"/>
    <tableColumn id="1815" xr3:uid="{65CCAE60-3D04-4FC5-BB2F-A4F20220489C}" name="Kolumna1815"/>
    <tableColumn id="1816" xr3:uid="{5A3A0545-09EE-4EEE-8426-F588D2CF6B55}" name="Kolumna1816"/>
    <tableColumn id="1817" xr3:uid="{CF55E7F4-C3C8-4AA2-B058-ED1BFB89C6FA}" name="Kolumna1817"/>
    <tableColumn id="1818" xr3:uid="{5607C211-491F-4E0D-ABA1-D1E944082E01}" name="Kolumna1818"/>
    <tableColumn id="1819" xr3:uid="{FCE5E0D5-ED54-45F9-914F-492A2B8C24BE}" name="Kolumna1819"/>
    <tableColumn id="1820" xr3:uid="{9827DCD9-F969-4F29-8747-32AB8E88EE7D}" name="Kolumna1820"/>
    <tableColumn id="1821" xr3:uid="{877B8C36-2BBC-49CA-BAB1-7953AEDBE91F}" name="Kolumna1821"/>
    <tableColumn id="1822" xr3:uid="{C8660B35-95C4-4896-8115-693473AF228C}" name="Kolumna1822"/>
    <tableColumn id="1823" xr3:uid="{BF913E13-DF92-4E8C-BE3D-96CEADA35A31}" name="Kolumna1823"/>
    <tableColumn id="1824" xr3:uid="{AB147997-4A41-4223-BABC-AFFC931AB478}" name="Kolumna1824"/>
    <tableColumn id="1825" xr3:uid="{CFD28ADC-F8D0-4EB9-B5CE-B18E4F454A7E}" name="Kolumna1825"/>
    <tableColumn id="1826" xr3:uid="{745E2BC4-F7A9-46CE-B4A6-91B95CF47578}" name="Kolumna1826"/>
    <tableColumn id="1827" xr3:uid="{0AE4B9C8-4032-4DE2-9706-64C7005BD989}" name="Kolumna1827"/>
    <tableColumn id="1828" xr3:uid="{CD2E9E7C-85BF-4B7F-A9EE-6A5415E0EE55}" name="Kolumna1828"/>
    <tableColumn id="1829" xr3:uid="{F31A4807-09E3-4C2E-85A7-C1DAAF50EF28}" name="Kolumna1829"/>
    <tableColumn id="1830" xr3:uid="{83B5B882-CA40-434E-9451-B9F6335E40BE}" name="Kolumna1830"/>
    <tableColumn id="1831" xr3:uid="{B49A680B-6130-467C-A1FE-FC9D4E255E44}" name="Kolumna1831"/>
    <tableColumn id="1832" xr3:uid="{F09DB000-6B75-485E-BDDB-307588854F9D}" name="Kolumna1832"/>
    <tableColumn id="1833" xr3:uid="{FC295701-1605-43A4-A90F-9D14D5AF00D5}" name="Kolumna1833"/>
    <tableColumn id="1834" xr3:uid="{CF0BAF7C-9FE8-4ECF-B3FD-D9D6AA2E8EFC}" name="Kolumna1834"/>
    <tableColumn id="1835" xr3:uid="{9F0A71B8-E28A-4494-AF0D-61085581E968}" name="Kolumna1835"/>
    <tableColumn id="1836" xr3:uid="{32FAE983-59DF-4D06-B22B-6B82FAAB5D5B}" name="Kolumna1836"/>
    <tableColumn id="1837" xr3:uid="{6304C715-2EBC-4275-ACC0-4BB7A6D12B9C}" name="Kolumna1837"/>
    <tableColumn id="1838" xr3:uid="{02E21611-8808-4D75-841E-AB073377FC16}" name="Kolumna1838"/>
    <tableColumn id="1839" xr3:uid="{4A9FA3E2-B85C-467F-9565-65EE0FD24A48}" name="Kolumna1839"/>
    <tableColumn id="1840" xr3:uid="{689E4169-94A9-4318-A97C-958B53EACD62}" name="Kolumna1840"/>
    <tableColumn id="1841" xr3:uid="{1CA4B4CF-A4E7-4F14-8D5A-1EA408F0F16C}" name="Kolumna1841"/>
    <tableColumn id="1842" xr3:uid="{F899CA27-EE28-491C-89B3-2F44C0B55585}" name="Kolumna1842"/>
    <tableColumn id="1843" xr3:uid="{7269C17A-95E8-40DD-A55A-88694044C162}" name="Kolumna1843"/>
    <tableColumn id="1844" xr3:uid="{E7E491F0-3A62-4A23-A233-92DE0578F1C4}" name="Kolumna1844"/>
    <tableColumn id="1845" xr3:uid="{5D1B30AB-3A53-45DB-A3C7-64549F25AD59}" name="Kolumna1845"/>
    <tableColumn id="1846" xr3:uid="{BA04B4EC-5B78-4BC9-8BB1-A952DE73DCD9}" name="Kolumna1846"/>
    <tableColumn id="1847" xr3:uid="{5068B020-EE20-4671-91FB-414EBEE30D9F}" name="Kolumna1847"/>
    <tableColumn id="1848" xr3:uid="{34EE24B7-7BB1-4F47-BCF9-4A2BCFFF184E}" name="Kolumna1848"/>
    <tableColumn id="1849" xr3:uid="{325F72DA-3052-4C94-92A2-72379F4AE996}" name="Kolumna1849"/>
    <tableColumn id="1850" xr3:uid="{697C586E-842D-40CE-934B-8B2915403B3E}" name="Kolumna1850"/>
    <tableColumn id="1851" xr3:uid="{157F9BAB-E577-4CA0-8F4D-896792CBB8A2}" name="Kolumna1851"/>
    <tableColumn id="1852" xr3:uid="{92C87F2A-9EB3-4328-8BE2-695FB920A297}" name="Kolumna1852"/>
    <tableColumn id="1853" xr3:uid="{0A6288D4-67C6-43A5-AEF7-A932CC8136BD}" name="Kolumna1853"/>
    <tableColumn id="1854" xr3:uid="{B8827ABF-C49C-4ABB-BB3C-1A30D0D2D649}" name="Kolumna1854"/>
    <tableColumn id="1855" xr3:uid="{2F25044C-5656-4789-98AF-FF705DD4ED9F}" name="Kolumna1855"/>
    <tableColumn id="1856" xr3:uid="{32D1413C-EE1B-4912-96D4-BC2B70F09AB7}" name="Kolumna1856"/>
    <tableColumn id="1857" xr3:uid="{472DE50A-1F3F-488F-8F44-515B3BF220D6}" name="Kolumna1857"/>
    <tableColumn id="1858" xr3:uid="{A7F12975-79AF-44E0-8578-2546591CF2A5}" name="Kolumna1858"/>
    <tableColumn id="1859" xr3:uid="{D824F931-8DE0-4E87-8749-8A5F0269D326}" name="Kolumna1859"/>
    <tableColumn id="1860" xr3:uid="{277BEE21-DB6B-42A9-9E3A-E6B8680382AD}" name="Kolumna1860"/>
    <tableColumn id="1861" xr3:uid="{A9CEC89B-9C0E-47D5-A7A4-13A3AE0167AF}" name="Kolumna1861"/>
    <tableColumn id="1862" xr3:uid="{30EEB5EC-7FFD-4AE8-BF90-8DE49E38B283}" name="Kolumna1862"/>
    <tableColumn id="1863" xr3:uid="{9845F0FA-8EFC-4D17-AC1C-8B910F613473}" name="Kolumna1863"/>
    <tableColumn id="1864" xr3:uid="{66969E4F-813C-40CC-B1BA-1D8FBBF9A89D}" name="Kolumna1864"/>
    <tableColumn id="1865" xr3:uid="{403C5B3D-1C78-48A5-A5B0-F16242934FD7}" name="Kolumna1865"/>
    <tableColumn id="1866" xr3:uid="{5DFF8913-1152-47A9-B76D-00D591650E01}" name="Kolumna1866"/>
    <tableColumn id="1867" xr3:uid="{4824863E-822C-4958-ADA6-09A6A778E496}" name="Kolumna1867"/>
    <tableColumn id="1868" xr3:uid="{14C1D414-AA55-4B70-8D58-F9D09C22EEB6}" name="Kolumna1868"/>
    <tableColumn id="1869" xr3:uid="{0880B7C6-1CD6-4828-9648-D7E0FC5D1295}" name="Kolumna1869"/>
    <tableColumn id="1870" xr3:uid="{8AFC4F87-BAED-4319-8AB0-F3D0AEFA2862}" name="Kolumna1870"/>
    <tableColumn id="1871" xr3:uid="{BA91AF61-6BC8-4DAD-BD48-3D0ACC7DA313}" name="Kolumna1871"/>
    <tableColumn id="1872" xr3:uid="{8A803826-53F1-49C9-BB52-F6161CA3BABA}" name="Kolumna1872"/>
    <tableColumn id="1873" xr3:uid="{5A5D7B5E-478B-45B1-B1B5-9DA531BCE30F}" name="Kolumna1873"/>
    <tableColumn id="1874" xr3:uid="{272F3427-CEFF-4B3F-B08D-616760C952E9}" name="Kolumna1874"/>
    <tableColumn id="1875" xr3:uid="{29DD47F2-BBFD-4E3B-A96A-1A37B7776857}" name="Kolumna1875"/>
    <tableColumn id="1876" xr3:uid="{9B0B2AEB-37D4-4FE8-9285-E4FF5153EF7E}" name="Kolumna1876"/>
    <tableColumn id="1877" xr3:uid="{335B26BE-78BE-40AE-A4E2-DC76CF7E21D2}" name="Kolumna1877"/>
    <tableColumn id="1878" xr3:uid="{1604E1DC-1E3D-4A24-9AEE-D09BFB2FFA90}" name="Kolumna1878"/>
    <tableColumn id="1879" xr3:uid="{95E77D5A-DB79-43F6-A5EB-59AD1BB30554}" name="Kolumna1879"/>
    <tableColumn id="1880" xr3:uid="{0005FA55-C39D-48B7-99BB-2BA91B01F7F0}" name="Kolumna1880"/>
    <tableColumn id="1881" xr3:uid="{B5C896DF-4DF9-43F3-8F96-A1991A95C3E5}" name="Kolumna1881"/>
    <tableColumn id="1882" xr3:uid="{0F2A8C88-49BE-46E1-928A-1096DE8ED284}" name="Kolumna1882"/>
    <tableColumn id="1883" xr3:uid="{262A6812-3BBF-4A3C-B8FD-78C03BCEB6F3}" name="Kolumna1883"/>
    <tableColumn id="1884" xr3:uid="{7A162E0F-8D2F-4992-B76F-68576A096438}" name="Kolumna1884"/>
    <tableColumn id="1885" xr3:uid="{6EC3D79B-6A85-4558-A531-62CEECA7C454}" name="Kolumna1885"/>
    <tableColumn id="1886" xr3:uid="{0C689CCE-C6BA-4876-8C0F-C35648C2DEB7}" name="Kolumna1886"/>
    <tableColumn id="1887" xr3:uid="{4FC84121-C865-4CD5-A00F-0B1156E59D81}" name="Kolumna1887"/>
    <tableColumn id="1888" xr3:uid="{D866A2E9-9A51-428D-B8B8-755683508159}" name="Kolumna1888"/>
    <tableColumn id="1889" xr3:uid="{00457FE2-86CE-4912-A476-B9659BE2B33D}" name="Kolumna1889"/>
    <tableColumn id="1890" xr3:uid="{3C8D32A3-1112-4610-ABCC-DE363636A7BD}" name="Kolumna1890"/>
    <tableColumn id="1891" xr3:uid="{793BBC18-7EEF-4E39-8A6D-D4B3F19BE8FD}" name="Kolumna1891"/>
    <tableColumn id="1892" xr3:uid="{D2F821D3-D1B3-4DF9-8375-C11D93F9FBD3}" name="Kolumna1892"/>
    <tableColumn id="1893" xr3:uid="{43604C3C-57E9-40EC-A9C6-A9CF7197AD7B}" name="Kolumna1893"/>
    <tableColumn id="1894" xr3:uid="{9AEADCEB-322C-4B34-A726-8AA7A80C3B3C}" name="Kolumna1894"/>
    <tableColumn id="1895" xr3:uid="{C9B0EB63-3F1F-4678-98F8-9F8973FA2660}" name="Kolumna1895"/>
    <tableColumn id="1896" xr3:uid="{B93CD190-F286-4ABA-A521-6A9CEE2138E5}" name="Kolumna1896"/>
    <tableColumn id="1897" xr3:uid="{C293EA52-C76D-44AA-8FB4-D7C4082DE9A6}" name="Kolumna1897"/>
    <tableColumn id="1898" xr3:uid="{7245B328-D4E6-4814-AD96-5F92E98492E2}" name="Kolumna1898"/>
    <tableColumn id="1899" xr3:uid="{623CF4F2-1849-49DF-B977-9D711FB0AE59}" name="Kolumna1899"/>
    <tableColumn id="1900" xr3:uid="{249B489A-64E4-4F6C-8EC8-654237DC3979}" name="Kolumna1900"/>
    <tableColumn id="1901" xr3:uid="{5737C387-AF1A-4625-A918-96DECFDD1254}" name="Kolumna1901"/>
    <tableColumn id="1902" xr3:uid="{0671727D-0357-4966-98B4-5D325BDA0DEF}" name="Kolumna1902"/>
    <tableColumn id="1903" xr3:uid="{71CA6C35-E421-48B4-B880-B8AB7F55B5E3}" name="Kolumna1903"/>
    <tableColumn id="1904" xr3:uid="{F58F05FA-B3C9-4565-A949-F29B0D7A8E46}" name="Kolumna1904"/>
    <tableColumn id="1905" xr3:uid="{12ADA98F-9358-4F04-93D7-790A921444DB}" name="Kolumna1905"/>
    <tableColumn id="1906" xr3:uid="{9DEDD697-36BA-458E-B992-689EB681984F}" name="Kolumna1906"/>
    <tableColumn id="1907" xr3:uid="{ABDF97ED-BF96-424C-9C49-6D892328AF4F}" name="Kolumna1907"/>
    <tableColumn id="1908" xr3:uid="{C29F5B2E-804C-4427-9533-912DB82C6D9A}" name="Kolumna1908"/>
    <tableColumn id="1909" xr3:uid="{297CBD00-D9B8-4AB6-BF71-6E4AD4325F4F}" name="Kolumna1909"/>
    <tableColumn id="1910" xr3:uid="{7419A695-BE0F-44B4-8797-E12AF1736748}" name="Kolumna1910"/>
    <tableColumn id="1911" xr3:uid="{25C48CA4-EE52-4597-9379-3F0A020C71BC}" name="Kolumna1911"/>
    <tableColumn id="1912" xr3:uid="{9EC2E4A4-76ED-4920-83C9-3079310EB706}" name="Kolumna1912"/>
    <tableColumn id="1913" xr3:uid="{86263DBA-3DEE-4146-999B-BA994A70939C}" name="Kolumna1913"/>
    <tableColumn id="1914" xr3:uid="{8249C056-42D3-4E44-AF60-574C28F3A16D}" name="Kolumna1914"/>
    <tableColumn id="1915" xr3:uid="{8895B74C-72CB-4A25-BAE4-31DA809C0E06}" name="Kolumna1915"/>
    <tableColumn id="1916" xr3:uid="{B73B5E65-4A17-41B6-BBC1-2FBC116E6261}" name="Kolumna1916"/>
    <tableColumn id="1917" xr3:uid="{CDB12B6A-AAEC-4FBC-8EF7-F93DEFB4ED4D}" name="Kolumna1917"/>
    <tableColumn id="1918" xr3:uid="{7D9B2193-CEE1-4522-AB8D-E30596238505}" name="Kolumna1918"/>
    <tableColumn id="1919" xr3:uid="{4D5FD4D5-1954-44C4-A55A-267FC509520E}" name="Kolumna1919"/>
    <tableColumn id="1920" xr3:uid="{23228B2D-B258-4DFC-A09D-F8E328BBC548}" name="Kolumna1920"/>
    <tableColumn id="1921" xr3:uid="{629ABFC7-ACCF-4B0F-87A7-2495A5D973EA}" name="Kolumna1921"/>
    <tableColumn id="1922" xr3:uid="{80889293-21CD-41BE-9E6D-BE528E05FAF4}" name="Kolumna1922"/>
    <tableColumn id="1923" xr3:uid="{18BA92DB-F837-4249-A3B6-4E31460D0D05}" name="Kolumna1923"/>
    <tableColumn id="1924" xr3:uid="{76B9AADC-BDF5-4734-93E1-D7AB4F9A41E4}" name="Kolumna1924"/>
    <tableColumn id="1925" xr3:uid="{84573719-8B94-48F0-8C2E-44E1D020AFBA}" name="Kolumna1925"/>
    <tableColumn id="1926" xr3:uid="{3FA962CD-E3BB-4899-9031-F546AB74CFBB}" name="Kolumna1926"/>
    <tableColumn id="1927" xr3:uid="{6A503244-85F4-4E64-BE06-2C0A492B8AEA}" name="Kolumna1927"/>
    <tableColumn id="1928" xr3:uid="{E1A6B8E9-D0D0-4FCA-84F1-407098720F2A}" name="Kolumna1928"/>
    <tableColumn id="1929" xr3:uid="{99AB109F-0976-4CC9-9FEE-C8BCB70C1BDF}" name="Kolumna1929"/>
    <tableColumn id="1930" xr3:uid="{BAFB8504-4718-4031-85AE-3A11640DE1EE}" name="Kolumna1930"/>
    <tableColumn id="1931" xr3:uid="{C50867D2-CF20-4CA2-BBA2-673070197DE0}" name="Kolumna1931"/>
    <tableColumn id="1932" xr3:uid="{9BF987A8-6DF8-4E10-BDDE-4409A827ED74}" name="Kolumna1932"/>
    <tableColumn id="1933" xr3:uid="{C1EACC8D-268E-45AB-A7AE-3D4B411E5061}" name="Kolumna1933"/>
    <tableColumn id="1934" xr3:uid="{6A7B0F3F-0748-4C4A-BCE5-727AC12C9DD4}" name="Kolumna1934"/>
    <tableColumn id="1935" xr3:uid="{C0E61DDA-2ECF-4953-B9D2-6B618B08E344}" name="Kolumna1935"/>
    <tableColumn id="1936" xr3:uid="{C431FDF2-B8DC-41F9-9C5F-518FFC106071}" name="Kolumna1936"/>
    <tableColumn id="1937" xr3:uid="{E7662015-1F45-4389-9013-2FEF409A20FF}" name="Kolumna1937"/>
    <tableColumn id="1938" xr3:uid="{1C34EBF8-AF03-47F9-9145-CEDA4478AE10}" name="Kolumna1938"/>
    <tableColumn id="1939" xr3:uid="{DF57F3D1-C6A3-4456-8FDD-478CBBF347F3}" name="Kolumna1939"/>
    <tableColumn id="1940" xr3:uid="{A1661ED5-C2AB-45AE-BB79-68CDE45F0E71}" name="Kolumna1940"/>
    <tableColumn id="1941" xr3:uid="{C71492A1-0225-4E40-A4CF-4762C312CA19}" name="Kolumna1941"/>
    <tableColumn id="1942" xr3:uid="{5A51DE9C-AED7-4A36-9713-D5194EB1D059}" name="Kolumna1942"/>
    <tableColumn id="1943" xr3:uid="{C82683C0-2F12-4788-B256-ED06CC347F2C}" name="Kolumna1943"/>
    <tableColumn id="1944" xr3:uid="{3D1ECECD-1ADF-4854-AB58-FF4DD8E4E6E3}" name="Kolumna1944"/>
    <tableColumn id="1945" xr3:uid="{3A4E8094-45E5-4BF8-A24E-B4336819EF82}" name="Kolumna1945"/>
    <tableColumn id="1946" xr3:uid="{62BBBE00-951A-4E39-AE92-15C2AC0C7492}" name="Kolumna1946"/>
    <tableColumn id="1947" xr3:uid="{1FC5D359-9DDC-4F77-9DC1-ACC50AD21AA4}" name="Kolumna1947"/>
    <tableColumn id="1948" xr3:uid="{3A55AA09-A839-4525-89B1-3D5D096E1788}" name="Kolumna1948"/>
    <tableColumn id="1949" xr3:uid="{9FAF8925-0FCF-42F9-BA7B-931CFA495410}" name="Kolumna1949"/>
    <tableColumn id="1950" xr3:uid="{F38B97C7-8EA1-4B5B-9AD6-7AF624AE2DCF}" name="Kolumna1950"/>
    <tableColumn id="1951" xr3:uid="{75E03F99-6559-42C3-AEF5-833B6F8BE64F}" name="Kolumna1951"/>
    <tableColumn id="1952" xr3:uid="{94E1DE5F-70C0-48DE-8903-3CC956F6F8C8}" name="Kolumna1952"/>
    <tableColumn id="1953" xr3:uid="{8AC69920-0930-4C05-BED2-5EC662FCBEF3}" name="Kolumna1953"/>
    <tableColumn id="1954" xr3:uid="{5D7D1528-1FFD-47F0-AE62-487257A7DBA4}" name="Kolumna1954"/>
    <tableColumn id="1955" xr3:uid="{B4C19C4A-82DA-4ACF-9F0B-4D18CAFF4BEE}" name="Kolumna1955"/>
    <tableColumn id="1956" xr3:uid="{67BF96D9-E224-47CC-9680-BD4002D89F6B}" name="Kolumna1956"/>
    <tableColumn id="1957" xr3:uid="{29426F52-5FFC-4B48-A867-F480AAF6133C}" name="Kolumna1957"/>
    <tableColumn id="1958" xr3:uid="{50FF25D6-B259-43E0-AB54-1FACBFFD4BF4}" name="Kolumna1958"/>
    <tableColumn id="1959" xr3:uid="{EE60BDBC-01D3-4C1B-B2EE-5411CE362190}" name="Kolumna1959"/>
    <tableColumn id="1960" xr3:uid="{0B12DDED-072E-4E13-A8DD-EC18489B08B1}" name="Kolumna1960"/>
    <tableColumn id="1961" xr3:uid="{89520D6B-BB12-4524-B18B-2649F16E85F4}" name="Kolumna1961"/>
    <tableColumn id="1962" xr3:uid="{6CAB4B30-E577-4FB1-8E4D-CDDA7035F798}" name="Kolumna1962"/>
    <tableColumn id="1963" xr3:uid="{07B00ABA-6CA7-4204-B214-8EBBA2C794CD}" name="Kolumna1963"/>
    <tableColumn id="1964" xr3:uid="{DF4D1640-A07F-4F43-8CAB-24987C1580D3}" name="Kolumna1964"/>
    <tableColumn id="1965" xr3:uid="{1A26D1A2-D1B5-4058-B848-FC02855D2E71}" name="Kolumna1965"/>
    <tableColumn id="1966" xr3:uid="{D5E85024-B34C-423B-9107-5574838E0D6F}" name="Kolumna1966"/>
    <tableColumn id="1967" xr3:uid="{CB9DF52C-485B-44B3-A08D-1EE7F6975B77}" name="Kolumna1967"/>
    <tableColumn id="1968" xr3:uid="{332C5A54-DA86-4F20-8C6F-AC0635612102}" name="Kolumna1968"/>
    <tableColumn id="1969" xr3:uid="{9C0691FC-FD2D-4848-BDEF-931E278AA5C7}" name="Kolumna1969"/>
    <tableColumn id="1970" xr3:uid="{6FEB3781-FD4C-416C-9D9C-292B656B88C1}" name="Kolumna1970"/>
    <tableColumn id="1971" xr3:uid="{95EE113A-5492-455D-8868-0A2727B0AD1C}" name="Kolumna1971"/>
    <tableColumn id="1972" xr3:uid="{42A70F55-577A-48DE-87DE-B405CAC5E52B}" name="Kolumna1972"/>
    <tableColumn id="1973" xr3:uid="{4253121F-3D85-4CEA-9CB0-99624AE76488}" name="Kolumna1973"/>
    <tableColumn id="1974" xr3:uid="{4FEB1625-B1D8-4C9A-BA9C-A4F0EC3FDD93}" name="Kolumna1974"/>
    <tableColumn id="1975" xr3:uid="{4B850CCC-4AD5-4ADC-A07A-7D911F720955}" name="Kolumna1975"/>
    <tableColumn id="1976" xr3:uid="{AE6F849E-8E7A-45E8-AF93-3A3CFB728AC2}" name="Kolumna1976"/>
    <tableColumn id="1977" xr3:uid="{1A2AD825-4246-43BB-AB65-FAC652ED7610}" name="Kolumna1977"/>
    <tableColumn id="1978" xr3:uid="{935FC7CB-01D2-47B2-849C-38C0AA255FBF}" name="Kolumna1978"/>
    <tableColumn id="1979" xr3:uid="{0EC0626C-1BD7-403C-A800-977523BAAF89}" name="Kolumna1979"/>
    <tableColumn id="1980" xr3:uid="{361350C5-69A6-4FD8-AD0B-A5F47EBB012B}" name="Kolumna1980"/>
    <tableColumn id="1981" xr3:uid="{4326477A-A58E-4060-B570-CDF8BC711E26}" name="Kolumna1981"/>
    <tableColumn id="1982" xr3:uid="{DEEF8705-6344-4F29-B899-23CC7E69CD0F}" name="Kolumna1982"/>
    <tableColumn id="1983" xr3:uid="{E9757517-D7EB-4972-8870-A755A60CB968}" name="Kolumna1983"/>
    <tableColumn id="1984" xr3:uid="{9A8B74D4-2EC8-4913-A66E-196EC1BBB70C}" name="Kolumna1984"/>
    <tableColumn id="1985" xr3:uid="{AA3F00AE-E01B-4DB3-8D3F-0BAD5B5B2E5A}" name="Kolumna1985"/>
    <tableColumn id="1986" xr3:uid="{8DB1E515-BFCC-4B7C-BF90-FAD27ECF17F9}" name="Kolumna1986"/>
    <tableColumn id="1987" xr3:uid="{E4DE89A1-14B4-4826-A2AD-271246A4A895}" name="Kolumna1987"/>
    <tableColumn id="1988" xr3:uid="{659A70D4-5E10-454E-9A25-F3619CD3A65C}" name="Kolumna1988"/>
    <tableColumn id="1989" xr3:uid="{433F9DB2-41A0-41C3-963E-EE48CAA37AD8}" name="Kolumna1989"/>
    <tableColumn id="1990" xr3:uid="{76E6F829-CDF6-45A4-9637-AE47C88743F8}" name="Kolumna1990"/>
    <tableColumn id="1991" xr3:uid="{EECA3BEE-C8AC-4CB0-8C36-CE3152C32B0B}" name="Kolumna1991"/>
    <tableColumn id="1992" xr3:uid="{4EE7C950-06E0-4463-B6A6-74772095008F}" name="Kolumna1992"/>
    <tableColumn id="1993" xr3:uid="{B4FD3B24-6B96-4C6C-B502-B9817C711869}" name="Kolumna1993"/>
    <tableColumn id="1994" xr3:uid="{2566B391-21AC-4207-9427-4A5999AEC100}" name="Kolumna1994"/>
    <tableColumn id="1995" xr3:uid="{84239CD0-D732-4C53-ADB8-A47BCF64E628}" name="Kolumna1995"/>
    <tableColumn id="1996" xr3:uid="{C0FE3B7C-5723-42FA-92D9-150BEA33149A}" name="Kolumna1996"/>
    <tableColumn id="1997" xr3:uid="{A00A2869-08CE-4FD7-BF53-86D1AEFBD92E}" name="Kolumna1997"/>
    <tableColumn id="1998" xr3:uid="{455A01CA-2790-4CA5-BC1F-F08B07B7F719}" name="Kolumna1998"/>
    <tableColumn id="1999" xr3:uid="{C8B69A7B-D997-40B1-95F5-BDB657B393F9}" name="Kolumna1999"/>
    <tableColumn id="2000" xr3:uid="{06C5E39B-598A-4894-949A-510DFFA823EC}" name="Kolumna2000"/>
    <tableColumn id="2001" xr3:uid="{3441A487-6C40-4954-A9E2-75CF0D620259}" name="Kolumna2001"/>
    <tableColumn id="2002" xr3:uid="{9CD18F5B-4635-4BEA-95F6-0512299566DE}" name="Kolumna2002"/>
    <tableColumn id="2003" xr3:uid="{EB0F1839-E084-495C-B0C3-E7735C1B2DFC}" name="Kolumna2003"/>
    <tableColumn id="2004" xr3:uid="{62DCD509-A112-4325-8041-24C84140A6FA}" name="Kolumna2004"/>
    <tableColumn id="2005" xr3:uid="{82EA588B-989A-4B20-936C-81F8D8744841}" name="Kolumna2005"/>
    <tableColumn id="2006" xr3:uid="{123F1639-C8DC-4698-94D3-20D45251CACA}" name="Kolumna2006"/>
    <tableColumn id="2007" xr3:uid="{D446FEC7-7BFB-41B5-8AF6-26040CF78357}" name="Kolumna2007"/>
    <tableColumn id="2008" xr3:uid="{928D3C05-39D8-4383-9291-761AE83D43F0}" name="Kolumna2008"/>
    <tableColumn id="2009" xr3:uid="{738D9177-C7B6-4100-9CE5-4BD0381FB2A2}" name="Kolumna2009"/>
    <tableColumn id="2010" xr3:uid="{BA021D9A-FC34-45CA-BFAC-6A5B1920F3A4}" name="Kolumna2010"/>
    <tableColumn id="2011" xr3:uid="{65DAC691-BC8E-46B3-B8ED-44918851F35E}" name="Kolumna2011"/>
    <tableColumn id="2012" xr3:uid="{3C8B5672-EC17-4098-A783-D769BA7B27FB}" name="Kolumna2012"/>
    <tableColumn id="2013" xr3:uid="{A0F3CE36-92F4-4BF4-914C-22E40ECAF967}" name="Kolumna2013"/>
    <tableColumn id="2014" xr3:uid="{4C36FA35-3A35-40A4-93B1-6919DF74CC7D}" name="Kolumna2014"/>
    <tableColumn id="2015" xr3:uid="{E63E61C3-E096-4654-9E3F-325C985288FF}" name="Kolumna2015"/>
    <tableColumn id="2016" xr3:uid="{0C2776BC-9039-4DF6-9E0A-0FEED8C6C6A8}" name="Kolumna2016"/>
    <tableColumn id="2017" xr3:uid="{5F9A375F-09E1-44F8-A5B0-C0B32D202A66}" name="Kolumna2017"/>
    <tableColumn id="2018" xr3:uid="{C7E92742-CF26-4604-B9EC-3D0E4FA77697}" name="Kolumna2018"/>
    <tableColumn id="2019" xr3:uid="{2E4EA391-3672-4A04-9157-4546078F23AB}" name="Kolumna2019"/>
    <tableColumn id="2020" xr3:uid="{31CB1153-8DE7-44F5-BB82-E42FA43B4479}" name="Kolumna2020"/>
    <tableColumn id="2021" xr3:uid="{0B27CA93-4B71-43A4-8E2B-08C386AAF8B9}" name="Kolumna2021"/>
    <tableColumn id="2022" xr3:uid="{60830E5D-9226-4B8F-AB16-9E37FC7C09C0}" name="Kolumna2022"/>
    <tableColumn id="2023" xr3:uid="{2D94783B-4D83-44D9-BAAB-BB7ACB5A993B}" name="Kolumna2023"/>
    <tableColumn id="2024" xr3:uid="{03100BA2-ACBF-43CB-A1CE-4B1161430B4A}" name="Kolumna2024"/>
    <tableColumn id="2025" xr3:uid="{D13B718E-99C4-4E6B-9446-F929AF2ED7DE}" name="Kolumna2025"/>
    <tableColumn id="2026" xr3:uid="{41CD14C8-01C2-4E0D-BEFD-CDC7085DA19C}" name="Kolumna2026"/>
    <tableColumn id="2027" xr3:uid="{9B14A397-6E2E-4E71-8B16-9402F9B7E266}" name="Kolumna2027"/>
    <tableColumn id="2028" xr3:uid="{9C3EC87B-848A-4776-8F29-E97A227B700F}" name="Kolumna2028"/>
    <tableColumn id="2029" xr3:uid="{A8A90A42-510B-4014-912A-EE6AB5D3F293}" name="Kolumna2029"/>
    <tableColumn id="2030" xr3:uid="{4C4CD7CC-1B6F-4885-8EAE-A758729BD288}" name="Kolumna2030"/>
    <tableColumn id="2031" xr3:uid="{6EE23508-3FA3-4204-80DA-03303662A4D7}" name="Kolumna2031"/>
    <tableColumn id="2032" xr3:uid="{242CD22D-1EBC-43B9-9077-AFF5F4A54556}" name="Kolumna2032"/>
    <tableColumn id="2033" xr3:uid="{32997208-0C89-4D02-95EF-C1A02DC64DF3}" name="Kolumna2033"/>
    <tableColumn id="2034" xr3:uid="{B05AD73D-76CB-4851-9AB8-34B3EED56B40}" name="Kolumna2034"/>
    <tableColumn id="2035" xr3:uid="{2929BE62-FC56-48B8-BAD9-D86D54C4D4F0}" name="Kolumna2035"/>
    <tableColumn id="2036" xr3:uid="{2895173F-25D2-4DA5-95E3-871475C69309}" name="Kolumna2036"/>
    <tableColumn id="2037" xr3:uid="{9ECAF2C5-90F1-4381-BC6C-1C2EC5ED6B41}" name="Kolumna2037"/>
    <tableColumn id="2038" xr3:uid="{C141F300-0892-4CD6-9A1F-5329B58AB7FC}" name="Kolumna2038"/>
    <tableColumn id="2039" xr3:uid="{DBFDC8E3-21AD-4CAB-AEF7-7AFE927AC61C}" name="Kolumna2039"/>
    <tableColumn id="2040" xr3:uid="{FBF69ECF-E4FD-44CE-B694-EB1E94E6FCD3}" name="Kolumna2040"/>
    <tableColumn id="2041" xr3:uid="{30BADB7D-909B-46EF-BF2B-A943582D162E}" name="Kolumna2041"/>
    <tableColumn id="2042" xr3:uid="{FAAC256C-86FB-4AC8-ACCF-CB047461115F}" name="Kolumna2042"/>
    <tableColumn id="2043" xr3:uid="{4442A0DB-87CD-485B-8CA5-CF7A0A02D487}" name="Kolumna2043"/>
    <tableColumn id="2044" xr3:uid="{C92AE34E-3D55-48F8-86F4-7E40D939AC65}" name="Kolumna2044"/>
    <tableColumn id="2045" xr3:uid="{1CB3598E-5C6D-45EB-86CB-7D8FFA3FAE52}" name="Kolumna2045"/>
    <tableColumn id="2046" xr3:uid="{A9BA1F2E-3CF2-4035-B70B-73CF83882E3F}" name="Kolumna2046"/>
    <tableColumn id="2047" xr3:uid="{5F6D2295-2415-426A-AFB1-E42D31FAA3E8}" name="Kolumna2047"/>
    <tableColumn id="2048" xr3:uid="{0D6D15AD-9ECB-4022-AAAC-8C17CAC31CB7}" name="Kolumna2048"/>
    <tableColumn id="2049" xr3:uid="{41E363EC-D1C7-408B-B6A1-9CBBDCEA4A34}" name="Kolumna2049"/>
    <tableColumn id="2050" xr3:uid="{139574F5-5F66-438E-B253-6C47D8640C61}" name="Kolumna2050"/>
    <tableColumn id="2051" xr3:uid="{D8E5D200-03A2-429E-8A99-38B22E00C4D0}" name="Kolumna2051"/>
    <tableColumn id="2052" xr3:uid="{7B10D08A-AEDD-4F50-B927-96261E59A41C}" name="Kolumna2052"/>
    <tableColumn id="2053" xr3:uid="{13BBCA88-DF69-407C-AB8C-8AFD6AC9EADC}" name="Kolumna2053"/>
    <tableColumn id="2054" xr3:uid="{82CE5556-5603-4CE3-986F-23B9B3A8134A}" name="Kolumna2054"/>
    <tableColumn id="2055" xr3:uid="{5161FCF7-AD9D-4A1D-BEA1-5BD2F345EFD4}" name="Kolumna2055"/>
    <tableColumn id="2056" xr3:uid="{870C3E1B-4283-4464-A421-7CC416BF7F45}" name="Kolumna2056"/>
    <tableColumn id="2057" xr3:uid="{51A2B0CB-F287-4008-AF23-D75D378BA887}" name="Kolumna2057"/>
    <tableColumn id="2058" xr3:uid="{DE0ABFD3-4891-4CCA-8F9F-E1B0C56CD640}" name="Kolumna2058"/>
    <tableColumn id="2059" xr3:uid="{E9882BCC-7446-4FB0-84FB-F41593F8B595}" name="Kolumna2059"/>
    <tableColumn id="2060" xr3:uid="{C3B3824A-16F9-4198-8BC2-DAD633EC949A}" name="Kolumna2060"/>
    <tableColumn id="2061" xr3:uid="{2C4183C5-CD74-4894-9541-A0570F7DE8D1}" name="Kolumna2061"/>
    <tableColumn id="2062" xr3:uid="{BA5E3228-7F06-4595-B881-76FB55221857}" name="Kolumna2062"/>
    <tableColumn id="2063" xr3:uid="{E26CB8C7-0594-4AC7-B224-CBE7E4078C79}" name="Kolumna2063"/>
    <tableColumn id="2064" xr3:uid="{54C0027C-3724-49EE-8E90-EF6DB91FF2F8}" name="Kolumna2064"/>
    <tableColumn id="2065" xr3:uid="{1EB9BA14-0936-43BC-8381-9BDC4CDB3CAD}" name="Kolumna2065"/>
    <tableColumn id="2066" xr3:uid="{279AAA60-F789-43D1-A31C-EBCAB2B3108E}" name="Kolumna2066"/>
    <tableColumn id="2067" xr3:uid="{89A6308B-1302-4ED9-A5CD-2573BC6140D4}" name="Kolumna2067"/>
    <tableColumn id="2068" xr3:uid="{F488EE4C-A8C1-4FE8-BD24-266752E2D06D}" name="Kolumna2068"/>
    <tableColumn id="2069" xr3:uid="{78898FBD-4753-4D2B-98C8-8487DFAE4F48}" name="Kolumna2069"/>
    <tableColumn id="2070" xr3:uid="{B9E7C5EC-B71A-4178-850F-38849EAFE671}" name="Kolumna2070"/>
    <tableColumn id="2071" xr3:uid="{DF6399A3-5C84-4BB6-B679-3C3414AE71A9}" name="Kolumna2071"/>
    <tableColumn id="2072" xr3:uid="{A253186A-C1AC-48FA-80B6-B3E9664884A6}" name="Kolumna2072"/>
    <tableColumn id="2073" xr3:uid="{23979D8A-F268-4705-A0D7-6AEDED999509}" name="Kolumna2073"/>
    <tableColumn id="2074" xr3:uid="{2AA0F34A-7110-4207-BEAC-D854C3A830CC}" name="Kolumna2074"/>
    <tableColumn id="2075" xr3:uid="{BEF5813A-C50E-47CD-9626-0FCEFF79E7C5}" name="Kolumna2075"/>
    <tableColumn id="2076" xr3:uid="{B3BDAED1-0E4D-4F42-84A6-D795A0885B12}" name="Kolumna2076"/>
    <tableColumn id="2077" xr3:uid="{B124EC76-FAD6-481B-8FEE-5713E20B0913}" name="Kolumna2077"/>
    <tableColumn id="2078" xr3:uid="{0FD9B131-EA53-4A69-95AD-911F7C63F13E}" name="Kolumna2078"/>
    <tableColumn id="2079" xr3:uid="{16162484-68C3-49B0-A7D6-48E3431DE736}" name="Kolumna2079"/>
    <tableColumn id="2080" xr3:uid="{F14A7FD2-8E60-4ACB-8F5C-353E2536C7A9}" name="Kolumna2080"/>
    <tableColumn id="2081" xr3:uid="{0FBA3CF6-DD8D-4A8C-917D-E0DA09153504}" name="Kolumna2081"/>
    <tableColumn id="2082" xr3:uid="{A48128E8-7C2B-485F-B556-639AE53251DC}" name="Kolumna2082"/>
    <tableColumn id="2083" xr3:uid="{D3922EA3-B8C4-465D-BD96-A2D5070556A8}" name="Kolumna2083"/>
    <tableColumn id="2084" xr3:uid="{25BC0D3B-8CBF-41A4-87E7-0083F90EA364}" name="Kolumna2084"/>
    <tableColumn id="2085" xr3:uid="{4B8112F9-20A4-4E48-895C-FC379F3F2789}" name="Kolumna2085"/>
    <tableColumn id="2086" xr3:uid="{154DB1F9-3698-4C85-91B0-EF1192A2E5AE}" name="Kolumna2086"/>
    <tableColumn id="2087" xr3:uid="{7137FB1D-1278-4C8E-A43B-5155A266A477}" name="Kolumna2087"/>
    <tableColumn id="2088" xr3:uid="{0AD08BB8-23E6-491D-BA33-0E22C853E82D}" name="Kolumna2088"/>
    <tableColumn id="2089" xr3:uid="{3C328FBC-1158-4FB0-8A63-5544FA785433}" name="Kolumna2089"/>
    <tableColumn id="2090" xr3:uid="{D374F843-C5A3-4A6A-B81B-7A595BC6984B}" name="Kolumna2090"/>
    <tableColumn id="2091" xr3:uid="{889570DF-AA43-4A2D-A7B0-12AB0AA649C4}" name="Kolumna2091"/>
    <tableColumn id="2092" xr3:uid="{351F33FF-8381-4580-A48F-45C04ADDC462}" name="Kolumna2092"/>
    <tableColumn id="2093" xr3:uid="{3AE1D45E-E907-4AF9-9171-45BCCAA09147}" name="Kolumna2093"/>
    <tableColumn id="2094" xr3:uid="{3919B530-CD12-4CAF-932A-B6E9B7C7BD2A}" name="Kolumna2094"/>
    <tableColumn id="2095" xr3:uid="{0BFD0792-6661-47E2-ABE0-1CE8E4333B92}" name="Kolumna2095"/>
    <tableColumn id="2096" xr3:uid="{6DBF8096-F8AB-486E-9D3B-DF2842EE217F}" name="Kolumna2096"/>
    <tableColumn id="2097" xr3:uid="{7030835E-1237-418D-AAE3-E1402E363C17}" name="Kolumna2097"/>
    <tableColumn id="2098" xr3:uid="{671D882B-2E21-4972-909F-A188D1340681}" name="Kolumna2098"/>
    <tableColumn id="2099" xr3:uid="{270486C7-6B4F-4023-A2AB-8C9B38F69EEC}" name="Kolumna2099"/>
    <tableColumn id="2100" xr3:uid="{7931DF60-1CC0-49E1-8D61-4436841D1500}" name="Kolumna2100"/>
    <tableColumn id="2101" xr3:uid="{783112CE-6D43-40BE-BBB0-B945E3D77025}" name="Kolumna2101"/>
    <tableColumn id="2102" xr3:uid="{1AEBA001-8D0C-44DC-ACA4-A32CD1D6D6C9}" name="Kolumna2102"/>
    <tableColumn id="2103" xr3:uid="{B9D11B78-803A-4E42-B78A-EB29813A0D38}" name="Kolumna2103"/>
    <tableColumn id="2104" xr3:uid="{0211E2D5-331F-430C-A94C-72EAB3DC8D1A}" name="Kolumna2104"/>
    <tableColumn id="2105" xr3:uid="{8DD0C1B1-F366-4FB0-9C14-7379B77B326A}" name="Kolumna2105"/>
    <tableColumn id="2106" xr3:uid="{8D140305-E7F2-4721-ADD2-D2BB1ED8B06F}" name="Kolumna2106"/>
    <tableColumn id="2107" xr3:uid="{34D4A878-0F05-4B59-AE19-D17410D1A1EE}" name="Kolumna2107"/>
    <tableColumn id="2108" xr3:uid="{21D806A2-4CD2-49BF-9E06-FFF181A9E1CC}" name="Kolumna2108"/>
    <tableColumn id="2109" xr3:uid="{C16E8D7A-6CB1-43C1-9469-AD85595818DB}" name="Kolumna2109"/>
    <tableColumn id="2110" xr3:uid="{AD9B004B-7CA3-472B-B522-4F2405358663}" name="Kolumna2110"/>
    <tableColumn id="2111" xr3:uid="{360D7BE6-AB38-4EED-9753-586C838EB4F6}" name="Kolumna2111"/>
    <tableColumn id="2112" xr3:uid="{0A42C9DB-2226-4C13-AF6E-46BC37F86173}" name="Kolumna2112"/>
    <tableColumn id="2113" xr3:uid="{0DD7AE62-0902-432C-990A-865854AA5A42}" name="Kolumna2113"/>
    <tableColumn id="2114" xr3:uid="{F388A8AB-831E-4753-9FEB-97A046483028}" name="Kolumna2114"/>
    <tableColumn id="2115" xr3:uid="{34834EF4-B6DC-4C87-878B-6BA876160B38}" name="Kolumna2115"/>
    <tableColumn id="2116" xr3:uid="{A53099D9-8600-48AC-9BAF-167E90E60E8E}" name="Kolumna2116"/>
    <tableColumn id="2117" xr3:uid="{61BF68D5-ABB5-4D66-A6E6-7FA910470F6F}" name="Kolumna2117"/>
    <tableColumn id="2118" xr3:uid="{2586E93D-B68B-41E7-B466-85EAEDE433F7}" name="Kolumna2118"/>
    <tableColumn id="2119" xr3:uid="{3EC15E4B-D73F-4991-A608-C096E9A3F2E3}" name="Kolumna2119"/>
    <tableColumn id="2120" xr3:uid="{F6D36779-FD0D-4329-99AF-75F44FAF7AF6}" name="Kolumna2120"/>
    <tableColumn id="2121" xr3:uid="{1A3AC460-B78D-4E60-8829-2D0EBE020427}" name="Kolumna2121"/>
    <tableColumn id="2122" xr3:uid="{A07E6458-82F1-4385-9530-B5B0F514663F}" name="Kolumna2122"/>
    <tableColumn id="2123" xr3:uid="{929EBB2F-6E10-4CFB-A0F4-C14E55ED2870}" name="Kolumna2123"/>
    <tableColumn id="2124" xr3:uid="{B2516C14-EC1F-4482-B9C9-422790B1D0CF}" name="Kolumna2124"/>
    <tableColumn id="2125" xr3:uid="{F40D8EFB-25FD-4531-8F93-3246CF48FE90}" name="Kolumna2125"/>
    <tableColumn id="2126" xr3:uid="{921FD278-1455-40C0-80B8-4432FF755F75}" name="Kolumna2126"/>
    <tableColumn id="2127" xr3:uid="{34A4C732-5D34-4D4F-816C-14B34E0C6124}" name="Kolumna2127"/>
    <tableColumn id="2128" xr3:uid="{74FD2034-0E8B-488C-A172-98A5489599CA}" name="Kolumna2128"/>
    <tableColumn id="2129" xr3:uid="{79B91E71-13C4-4731-8E7F-EB0A3FE29CC5}" name="Kolumna2129"/>
    <tableColumn id="2130" xr3:uid="{10514231-02DC-4D94-B400-EB42DF3B3ADE}" name="Kolumna2130"/>
    <tableColumn id="2131" xr3:uid="{34D2B3D0-4AD4-4F34-BFBD-5534C26319B9}" name="Kolumna2131"/>
    <tableColumn id="2132" xr3:uid="{3E968C2B-6E75-4FA7-B398-09252C0CC6AC}" name="Kolumna2132"/>
    <tableColumn id="2133" xr3:uid="{ABC099CC-4444-498A-802C-661193273EDF}" name="Kolumna2133"/>
    <tableColumn id="2134" xr3:uid="{28DB26D0-933C-45F3-A93E-1135EA1552F6}" name="Kolumna2134"/>
    <tableColumn id="2135" xr3:uid="{5676EC54-D5DC-4618-A6F9-01666AB5C18B}" name="Kolumna2135"/>
    <tableColumn id="2136" xr3:uid="{6A78E4EE-14D1-4A27-B1F6-1DE78EB33176}" name="Kolumna2136"/>
    <tableColumn id="2137" xr3:uid="{D13ED8EB-2BD2-4140-9D8B-C6A40574D647}" name="Kolumna2137"/>
    <tableColumn id="2138" xr3:uid="{042C7F4E-3726-42D4-9998-F30EA5BC761F}" name="Kolumna2138"/>
    <tableColumn id="2139" xr3:uid="{4B0A2F0F-D800-4A1C-8937-E092F6BE5B6D}" name="Kolumna2139"/>
    <tableColumn id="2140" xr3:uid="{A9631A6F-0ADA-4F41-992C-E500A063B927}" name="Kolumna2140"/>
    <tableColumn id="2141" xr3:uid="{F2B5AFCD-886F-40A9-A6DF-F434256FE04D}" name="Kolumna2141"/>
    <tableColumn id="2142" xr3:uid="{6F711269-01C5-4D02-8945-404780CEFD4C}" name="Kolumna2142"/>
    <tableColumn id="2143" xr3:uid="{650EC3BD-C9DF-4970-953B-F7F26DD44A95}" name="Kolumna2143"/>
    <tableColumn id="2144" xr3:uid="{35E4325D-4B0D-42DE-B2E8-1A1792427993}" name="Kolumna2144"/>
    <tableColumn id="2145" xr3:uid="{A510E413-740B-4380-A13F-ADC2C3DE4700}" name="Kolumna2145"/>
    <tableColumn id="2146" xr3:uid="{B132CEEF-4D96-4FB2-8C3D-77F11DF9A010}" name="Kolumna2146"/>
    <tableColumn id="2147" xr3:uid="{F9ECBB2D-6EED-4A60-AF31-DCE2C7579D42}" name="Kolumna2147"/>
    <tableColumn id="2148" xr3:uid="{AF8162D7-907F-47BD-B517-2C4A7204832C}" name="Kolumna2148"/>
    <tableColumn id="2149" xr3:uid="{F176DF5A-BE21-4D5E-8FA3-9914154E5543}" name="Kolumna2149"/>
    <tableColumn id="2150" xr3:uid="{858B7477-A4A9-4B39-A6E4-D17237A5DF0E}" name="Kolumna2150"/>
    <tableColumn id="2151" xr3:uid="{FE6B7F03-0EA6-4A89-BBCB-F2639CA1D4AA}" name="Kolumna2151"/>
    <tableColumn id="2152" xr3:uid="{A816FA41-9436-4B8B-815A-95406CF6DB4A}" name="Kolumna2152"/>
    <tableColumn id="2153" xr3:uid="{F90FDB9B-A1F6-40C9-A56C-03A61DB23662}" name="Kolumna2153"/>
    <tableColumn id="2154" xr3:uid="{8B0FC4FF-AF56-45E6-9C90-863837E81E6D}" name="Kolumna2154"/>
    <tableColumn id="2155" xr3:uid="{0778B399-D044-466B-AACB-5A636B74857C}" name="Kolumna2155"/>
    <tableColumn id="2156" xr3:uid="{0C7B714D-6DF1-4D1C-828B-19DE00FF4A49}" name="Kolumna2156"/>
    <tableColumn id="2157" xr3:uid="{4A09D1E8-FC01-4348-AA57-973D789F974A}" name="Kolumna2157"/>
    <tableColumn id="2158" xr3:uid="{A0719FE4-80AD-4F85-AB35-D4E231C359A3}" name="Kolumna2158"/>
    <tableColumn id="2159" xr3:uid="{1E8C2E11-0C71-43F4-98B1-29E43FE8193D}" name="Kolumna2159"/>
    <tableColumn id="2160" xr3:uid="{241C3443-A232-405F-AE8C-7326F82F9725}" name="Kolumna2160"/>
    <tableColumn id="2161" xr3:uid="{16557939-BD39-4651-B30F-D0565823792D}" name="Kolumna2161"/>
    <tableColumn id="2162" xr3:uid="{B42BD286-30F2-40A1-897D-A342039D7DD3}" name="Kolumna2162"/>
    <tableColumn id="2163" xr3:uid="{AA4E349C-75AA-446F-98E2-2DE945ADF552}" name="Kolumna2163"/>
    <tableColumn id="2164" xr3:uid="{130F2741-189D-4795-B2EF-64807E67DFDE}" name="Kolumna2164"/>
    <tableColumn id="2165" xr3:uid="{D4E67B34-DEBF-4343-97B0-22736E486F9A}" name="Kolumna2165"/>
    <tableColumn id="2166" xr3:uid="{94DD4828-609F-4550-8F3E-603267D46114}" name="Kolumna2166"/>
    <tableColumn id="2167" xr3:uid="{25543046-8AD1-4BF5-9880-84DAB2382459}" name="Kolumna2167"/>
    <tableColumn id="2168" xr3:uid="{C98F6E89-A934-496A-A0DB-9D5F25C2C87D}" name="Kolumna2168"/>
    <tableColumn id="2169" xr3:uid="{7FF88F6E-FA9A-4BEC-928A-3681D5E94F07}" name="Kolumna2169"/>
    <tableColumn id="2170" xr3:uid="{38FD121F-D564-46D0-B7FD-AAD9CFE41770}" name="Kolumna2170"/>
    <tableColumn id="2171" xr3:uid="{32644EE5-BB0F-4924-B7C1-2D7AD1C951A9}" name="Kolumna2171"/>
    <tableColumn id="2172" xr3:uid="{6A0BB270-7405-4F75-97F1-181C7577BDB2}" name="Kolumna2172"/>
    <tableColumn id="2173" xr3:uid="{D8C749B4-EA24-407A-95C3-33E711B51D49}" name="Kolumna2173"/>
    <tableColumn id="2174" xr3:uid="{B607F2A0-C375-4BC0-8A06-10B585D0AAAC}" name="Kolumna2174"/>
    <tableColumn id="2175" xr3:uid="{AF0440F0-D48A-47E1-B337-540ABB0E93EA}" name="Kolumna2175"/>
    <tableColumn id="2176" xr3:uid="{B5C92239-F4F8-4E58-84BD-1641C370A957}" name="Kolumna2176"/>
    <tableColumn id="2177" xr3:uid="{3F943EDC-79D9-4FAC-A88B-ED6460CE0736}" name="Kolumna2177"/>
    <tableColumn id="2178" xr3:uid="{FD958822-6922-49C6-AC8D-9D469E354E46}" name="Kolumna2178"/>
    <tableColumn id="2179" xr3:uid="{13F4301D-0EB5-4DCA-9D4A-95C4B0C7C544}" name="Kolumna2179"/>
    <tableColumn id="2180" xr3:uid="{529D06FB-FD8F-426F-A12F-DE6D6FA49644}" name="Kolumna2180"/>
    <tableColumn id="2181" xr3:uid="{F5928B1B-8BB4-4DD6-A9AE-B2D91DEB23DE}" name="Kolumna2181"/>
    <tableColumn id="2182" xr3:uid="{31306C1B-A913-407B-A2F6-8BF075B14365}" name="Kolumna2182"/>
    <tableColumn id="2183" xr3:uid="{FD2EED74-5E4D-4B05-9FA9-686B5A75E6A7}" name="Kolumna2183"/>
    <tableColumn id="2184" xr3:uid="{0BB39D39-3D94-4EB9-B4BD-AAE8B1091FDB}" name="Kolumna2184"/>
    <tableColumn id="2185" xr3:uid="{1527CA6C-8E01-4EDB-A365-00C991BBECB1}" name="Kolumna2185"/>
    <tableColumn id="2186" xr3:uid="{E50A715D-1D72-4114-9CCA-155B076D4FC1}" name="Kolumna2186"/>
    <tableColumn id="2187" xr3:uid="{A6B9892C-04B2-4A14-8F18-742FA6CEA88E}" name="Kolumna2187"/>
    <tableColumn id="2188" xr3:uid="{DAC9DDC5-9CED-41AA-A821-C944729FCAE7}" name="Kolumna2188"/>
    <tableColumn id="2189" xr3:uid="{52B5C385-80B6-40C3-B727-9E6F41FA1D9B}" name="Kolumna2189"/>
    <tableColumn id="2190" xr3:uid="{C3DE4D22-6409-4869-97E0-802075F329D0}" name="Kolumna2190"/>
    <tableColumn id="2191" xr3:uid="{59F179B5-5C4A-414E-A7A7-66D3F620DC9A}" name="Kolumna2191"/>
    <tableColumn id="2192" xr3:uid="{E9435571-1265-4FC9-95E4-267F1AE02936}" name="Kolumna2192"/>
    <tableColumn id="2193" xr3:uid="{42816075-EF82-4ADE-8074-3F1BBF5A4FB7}" name="Kolumna2193"/>
    <tableColumn id="2194" xr3:uid="{C2157734-915F-4CD6-A331-40C817787331}" name="Kolumna2194"/>
    <tableColumn id="2195" xr3:uid="{140B632E-F6A0-4C2A-AEF1-EEE2D844A80D}" name="Kolumna2195"/>
    <tableColumn id="2196" xr3:uid="{2771930A-5FB1-4375-B799-54DE323EFE65}" name="Kolumna2196"/>
    <tableColumn id="2197" xr3:uid="{C54A5DC9-39F5-4A0A-BE66-7D65AFD35D48}" name="Kolumna2197"/>
    <tableColumn id="2198" xr3:uid="{A2E5C3E4-A8E8-46E9-9392-B76C2FDD1A54}" name="Kolumna2198"/>
    <tableColumn id="2199" xr3:uid="{3F03D67D-301A-4BEB-8A5E-E9086502B61A}" name="Kolumna2199"/>
    <tableColumn id="2200" xr3:uid="{AA384E73-702B-4C2A-81FC-DF643386D33F}" name="Kolumna2200"/>
    <tableColumn id="2201" xr3:uid="{C293BAB1-6BBC-4E77-AAC5-7C6E1FA3B2B7}" name="Kolumna2201"/>
    <tableColumn id="2202" xr3:uid="{7BEAADE1-937D-40D7-985A-D03C4F1AC38D}" name="Kolumna2202"/>
    <tableColumn id="2203" xr3:uid="{3E99AF51-2EC1-4B50-9DC5-7F752EA90F74}" name="Kolumna2203"/>
    <tableColumn id="2204" xr3:uid="{0CD3E156-CBCC-465B-8E01-A2DA660508DD}" name="Kolumna2204"/>
    <tableColumn id="2205" xr3:uid="{FF3E2545-FE39-47D6-B9FB-25CDD54CE1E4}" name="Kolumna2205"/>
    <tableColumn id="2206" xr3:uid="{49F3633D-9747-4122-816B-A489FAC38E61}" name="Kolumna2206"/>
    <tableColumn id="2207" xr3:uid="{146DF33D-A8AB-455E-B1FA-F8AF8BF0A345}" name="Kolumna2207"/>
    <tableColumn id="2208" xr3:uid="{378C6FA7-F2A6-4DD5-99B4-DF71A5F3B9C3}" name="Kolumna2208"/>
    <tableColumn id="2209" xr3:uid="{DC1A6AD0-CDEA-49BC-BE5B-3FBF2A5D12A3}" name="Kolumna2209"/>
    <tableColumn id="2210" xr3:uid="{88C8E278-2A6A-420A-A591-31D5C0F6265E}" name="Kolumna2210"/>
    <tableColumn id="2211" xr3:uid="{DE31C624-F154-47F9-9273-FFCE0A4AFA44}" name="Kolumna2211"/>
    <tableColumn id="2212" xr3:uid="{828DFB46-7639-4F04-85E3-A03A37F4C9C3}" name="Kolumna2212"/>
    <tableColumn id="2213" xr3:uid="{0EAF712E-2947-4B85-AB2C-88E4CB16C67A}" name="Kolumna2213"/>
    <tableColumn id="2214" xr3:uid="{C7BC8FF6-B72D-4680-B6B6-1B3EFA55E34F}" name="Kolumna2214"/>
    <tableColumn id="2215" xr3:uid="{0E0E5B62-F8CB-4A9E-BF94-6B7B7964FBB2}" name="Kolumna2215"/>
    <tableColumn id="2216" xr3:uid="{E442EAC3-0E14-4B28-82CB-98C51EA7A870}" name="Kolumna2216"/>
    <tableColumn id="2217" xr3:uid="{978F8799-6260-4925-8370-89C5851C36EB}" name="Kolumna2217"/>
    <tableColumn id="2218" xr3:uid="{F68D2FAE-33AA-4715-A659-8976BA907BC5}" name="Kolumna2218"/>
    <tableColumn id="2219" xr3:uid="{4DE4CAF7-F0E1-4829-818D-FCACFC8EA80A}" name="Kolumna2219"/>
    <tableColumn id="2220" xr3:uid="{882F30D5-C4A0-4B08-A494-4CCED45ABBDD}" name="Kolumna2220"/>
    <tableColumn id="2221" xr3:uid="{C9303BEF-7CFB-4191-82B2-78D23A1683BA}" name="Kolumna2221"/>
    <tableColumn id="2222" xr3:uid="{3B445CBA-F39C-4F3B-8E07-3BA86338365B}" name="Kolumna2222"/>
    <tableColumn id="2223" xr3:uid="{AFA9CE98-BEF6-4DFC-AA49-81C7D7BED650}" name="Kolumna2223"/>
    <tableColumn id="2224" xr3:uid="{EA9C1DC1-D991-42F8-B734-B705A917F894}" name="Kolumna2224"/>
    <tableColumn id="2225" xr3:uid="{13B5C465-915A-4F51-BDA1-68446BC7E2F0}" name="Kolumna2225"/>
    <tableColumn id="2226" xr3:uid="{B2779B7C-79E9-4C62-AADF-14598F5B0BA6}" name="Kolumna2226"/>
    <tableColumn id="2227" xr3:uid="{3F0C731D-8C83-433C-83CF-F1F499046911}" name="Kolumna2227"/>
    <tableColumn id="2228" xr3:uid="{B71258C3-67E3-45EF-A0B8-FCBB323ADE78}" name="Kolumna2228"/>
    <tableColumn id="2229" xr3:uid="{018AA2EA-78EC-4A2B-AB7C-C67B213A164D}" name="Kolumna2229"/>
    <tableColumn id="2230" xr3:uid="{3F11606A-9587-4700-AA05-47DF756C8082}" name="Kolumna2230"/>
    <tableColumn id="2231" xr3:uid="{8FB1AF29-09A7-44C5-84A5-8E8C7CCD0F1E}" name="Kolumna2231"/>
    <tableColumn id="2232" xr3:uid="{B0A6AC2A-D928-437C-BED7-9E8AF2D03D5F}" name="Kolumna2232"/>
    <tableColumn id="2233" xr3:uid="{2BE1DF98-F282-460B-A667-1EB6C8FAB776}" name="Kolumna2233"/>
    <tableColumn id="2234" xr3:uid="{AD53A843-908D-4528-8D1D-ED4A74B22E51}" name="Kolumna2234"/>
    <tableColumn id="2235" xr3:uid="{86EDEC4A-1D35-4DD1-BDFE-735591549ADE}" name="Kolumna2235"/>
    <tableColumn id="2236" xr3:uid="{EDA74A0B-70B7-4D51-96BB-C68655292B76}" name="Kolumna2236"/>
    <tableColumn id="2237" xr3:uid="{E4CC61C1-A14F-458B-8595-4F96AFB9C7C2}" name="Kolumna2237"/>
    <tableColumn id="2238" xr3:uid="{E3F96017-57C8-4B84-B91A-1B40D2DD84DD}" name="Kolumna2238"/>
    <tableColumn id="2239" xr3:uid="{FBA56565-B163-41BF-A7EA-98B0004CF620}" name="Kolumna2239"/>
    <tableColumn id="2240" xr3:uid="{BACC6CD5-0626-4690-B66B-5C96FD838F57}" name="Kolumna2240"/>
    <tableColumn id="2241" xr3:uid="{2A8D6FD9-D3A1-4C21-8057-0D3596948BD3}" name="Kolumna2241"/>
    <tableColumn id="2242" xr3:uid="{821D4DBF-FF33-45B5-8D54-FD188C630E90}" name="Kolumna2242"/>
    <tableColumn id="2243" xr3:uid="{421C8F23-C166-4E52-8F38-1F6BE6A39B9E}" name="Kolumna2243"/>
    <tableColumn id="2244" xr3:uid="{9AD6E98D-DE24-4280-B27B-89289CE2066A}" name="Kolumna2244"/>
    <tableColumn id="2245" xr3:uid="{A5142547-2834-4E3C-9F28-27F752714C63}" name="Kolumna2245"/>
    <tableColumn id="2246" xr3:uid="{D6FB8857-0725-402D-BBDC-85B894738E90}" name="Kolumna2246"/>
    <tableColumn id="2247" xr3:uid="{3DD2E4C4-817D-4A9E-8454-D55F87388257}" name="Kolumna2247"/>
    <tableColumn id="2248" xr3:uid="{B8E25E1B-480A-48F1-9EE0-BB0751E08797}" name="Kolumna2248"/>
    <tableColumn id="2249" xr3:uid="{58A2C4AA-C436-4BD6-9CA8-85317BC4B14A}" name="Kolumna2249"/>
    <tableColumn id="2250" xr3:uid="{F779CF79-ECC6-4D73-B848-A6B1E48BF8FC}" name="Kolumna2250"/>
    <tableColumn id="2251" xr3:uid="{A150B755-F3E6-46AA-98B9-640675F25C46}" name="Kolumna2251"/>
    <tableColumn id="2252" xr3:uid="{4A46B66A-2FFF-41B4-83E4-F02D31240B5D}" name="Kolumna2252"/>
    <tableColumn id="2253" xr3:uid="{914635F5-9FCD-42F8-96D1-FA3FBD52B5B0}" name="Kolumna2253"/>
    <tableColumn id="2254" xr3:uid="{89369453-ACF0-42FD-A583-700D24B30BF3}" name="Kolumna2254"/>
    <tableColumn id="2255" xr3:uid="{957D8509-D824-47C3-9C84-8A287066A27B}" name="Kolumna2255"/>
    <tableColumn id="2256" xr3:uid="{DBAE1609-1FC5-4029-9A6C-841777238EE9}" name="Kolumna2256"/>
    <tableColumn id="2257" xr3:uid="{E6BC8FFF-CE0D-4686-86D0-6E846A61BD30}" name="Kolumna2257"/>
    <tableColumn id="2258" xr3:uid="{93440505-C952-474F-A166-BDE8919D73F0}" name="Kolumna2258"/>
    <tableColumn id="2259" xr3:uid="{B50C8150-99C9-44B8-BB1B-98E91926B354}" name="Kolumna2259"/>
    <tableColumn id="2260" xr3:uid="{D437EE4E-EA1A-44CE-BC94-0881D574D5B2}" name="Kolumna2260"/>
    <tableColumn id="2261" xr3:uid="{8040F86D-C140-487B-9C2E-434838B46092}" name="Kolumna2261"/>
    <tableColumn id="2262" xr3:uid="{20803BC1-EC34-4650-8B33-778B07C5C82E}" name="Kolumna2262"/>
    <tableColumn id="2263" xr3:uid="{1C8C5596-1B1E-4F93-9FBE-01355EADDAF2}" name="Kolumna2263"/>
    <tableColumn id="2264" xr3:uid="{EDDB7641-3618-4027-B51B-BC7C9A968CA6}" name="Kolumna2264"/>
    <tableColumn id="2265" xr3:uid="{9FA32340-C228-4FCC-BEE5-15E31D1832AC}" name="Kolumna2265"/>
    <tableColumn id="2266" xr3:uid="{D8A2D3F8-B05D-4B34-82FA-622F378D826D}" name="Kolumna2266"/>
    <tableColumn id="2267" xr3:uid="{936FEF8E-F4B6-4877-AA66-97FC7ED7171C}" name="Kolumna2267"/>
    <tableColumn id="2268" xr3:uid="{BEB39AA0-BFCE-49D3-986A-3845FFA5D948}" name="Kolumna2268"/>
    <tableColumn id="2269" xr3:uid="{AA59A574-6F7D-4A89-A068-3CA7DE8BBE85}" name="Kolumna2269"/>
    <tableColumn id="2270" xr3:uid="{01739F09-0D74-4EF6-A753-B3FF1EB886AD}" name="Kolumna2270"/>
    <tableColumn id="2271" xr3:uid="{74C844DC-E556-4669-88E1-730DD67A2B85}" name="Kolumna2271"/>
    <tableColumn id="2272" xr3:uid="{3F56C671-8418-409D-ABDA-8832DC45A6A1}" name="Kolumna2272"/>
    <tableColumn id="2273" xr3:uid="{96D26B83-896E-4148-A456-CF822BD37FED}" name="Kolumna2273"/>
    <tableColumn id="2274" xr3:uid="{37F0A506-26A2-49FC-820A-C479F3E2C483}" name="Kolumna2274"/>
    <tableColumn id="2275" xr3:uid="{4C1C4AA2-17CE-4552-B2E3-24508C46372B}" name="Kolumna2275"/>
    <tableColumn id="2276" xr3:uid="{6394E91B-7D00-4170-B95B-A92ED96FBC09}" name="Kolumna2276"/>
    <tableColumn id="2277" xr3:uid="{8418EB34-272E-43B4-BD08-83B64FE86F3B}" name="Kolumna2277"/>
    <tableColumn id="2278" xr3:uid="{4EF90AFA-312D-4692-8CB4-CAB2D3C007B1}" name="Kolumna2278"/>
    <tableColumn id="2279" xr3:uid="{123ACF1D-2681-4A9F-99A4-511FEF3D6144}" name="Kolumna2279"/>
    <tableColumn id="2280" xr3:uid="{B9E604DE-CB28-4157-B838-5BF99B9F8742}" name="Kolumna2280"/>
    <tableColumn id="2281" xr3:uid="{338317BD-B2C6-4AE4-9C46-69317C861462}" name="Kolumna2281"/>
    <tableColumn id="2282" xr3:uid="{CF0901F8-8209-47B9-AF9A-DD96AE67CAC8}" name="Kolumna2282"/>
    <tableColumn id="2283" xr3:uid="{F5DD0A57-AC10-4EC3-BA4C-23CF476889D1}" name="Kolumna2283"/>
    <tableColumn id="2284" xr3:uid="{C4FD1506-6BC5-4B0A-8629-DF0491130E9F}" name="Kolumna2284"/>
    <tableColumn id="2285" xr3:uid="{E19DEFC3-B4F7-4133-BF3A-B200A22BA364}" name="Kolumna2285"/>
    <tableColumn id="2286" xr3:uid="{6CEB03B3-E2B2-4238-B5C3-3545089A9F77}" name="Kolumna2286"/>
    <tableColumn id="2287" xr3:uid="{81A1A03A-0469-4385-9734-92B21187FFB5}" name="Kolumna2287"/>
    <tableColumn id="2288" xr3:uid="{E3B28396-788C-4560-9D13-CC3A719F753F}" name="Kolumna2288"/>
    <tableColumn id="2289" xr3:uid="{B6E56C70-EAE8-42FA-B686-736AF5258B87}" name="Kolumna2289"/>
    <tableColumn id="2290" xr3:uid="{CC471274-BA29-4CE1-AA7B-E44D524D37CD}" name="Kolumna2290"/>
    <tableColumn id="2291" xr3:uid="{DF138F3A-78AD-41A7-BFEA-1D1AD3A9E983}" name="Kolumna2291"/>
    <tableColumn id="2292" xr3:uid="{12791D58-8C41-40AE-A195-F2FC156D8199}" name="Kolumna2292"/>
    <tableColumn id="2293" xr3:uid="{31E8A5EA-76B3-48F8-B952-34D859080DA3}" name="Kolumna2293"/>
    <tableColumn id="2294" xr3:uid="{51375932-DB06-4D96-8437-B9185BBD880D}" name="Kolumna2294"/>
    <tableColumn id="2295" xr3:uid="{C7A7EF84-34D6-47D0-8DA9-1986D166ACC2}" name="Kolumna2295"/>
    <tableColumn id="2296" xr3:uid="{F3C4DD87-2C9B-4516-9706-17A55DA729EB}" name="Kolumna2296"/>
    <tableColumn id="2297" xr3:uid="{7ADEF41B-54B4-4EA3-AD43-AC7B8F219A98}" name="Kolumna2297"/>
    <tableColumn id="2298" xr3:uid="{25BED7D6-5495-496B-A57C-07684AF3D9BD}" name="Kolumna2298"/>
    <tableColumn id="2299" xr3:uid="{D0325A28-FFD9-45F5-A2C7-B834FEE83850}" name="Kolumna2299"/>
    <tableColumn id="2300" xr3:uid="{BEB079F5-34BC-4615-8125-BD36E881F29C}" name="Kolumna2300"/>
    <tableColumn id="2301" xr3:uid="{90826850-C715-402B-827C-02F78F3FC85E}" name="Kolumna2301"/>
    <tableColumn id="2302" xr3:uid="{972E0BDF-1417-42DA-B1C7-45B72FD98120}" name="Kolumna2302"/>
    <tableColumn id="2303" xr3:uid="{921EC68F-CAFE-4DC7-B3F6-1C8AA54FE61E}" name="Kolumna2303"/>
    <tableColumn id="2304" xr3:uid="{A7FF481C-29D2-4244-B59D-C7BCF78FC7B2}" name="Kolumna2304"/>
    <tableColumn id="2305" xr3:uid="{13D838D2-D70A-44CE-A344-B24869EDC1C5}" name="Kolumna2305"/>
    <tableColumn id="2306" xr3:uid="{0722F7F8-7197-4C7C-8082-13B9EB3F10C1}" name="Kolumna2306"/>
    <tableColumn id="2307" xr3:uid="{41EEA14B-5316-4E9A-BCD1-F0B8D9B47270}" name="Kolumna2307"/>
    <tableColumn id="2308" xr3:uid="{1797872F-4C07-46AE-ADD5-6DBD4D788B34}" name="Kolumna2308"/>
    <tableColumn id="2309" xr3:uid="{DD8F9040-BC1B-4AC7-B34D-D46E9094E20C}" name="Kolumna2309"/>
    <tableColumn id="2310" xr3:uid="{71B9493F-DE37-445B-AE8A-C77A86456BBE}" name="Kolumna2310"/>
    <tableColumn id="2311" xr3:uid="{02BB0253-15BC-403F-A4B0-CB5648472205}" name="Kolumna2311"/>
    <tableColumn id="2312" xr3:uid="{34729A74-5695-4D42-8662-64903C6C88ED}" name="Kolumna2312"/>
    <tableColumn id="2313" xr3:uid="{C8D95122-1073-44DF-9E56-FFF5038A0FA0}" name="Kolumna2313"/>
    <tableColumn id="2314" xr3:uid="{4F57C672-1128-455C-A3F3-A216407FD37D}" name="Kolumna2314"/>
    <tableColumn id="2315" xr3:uid="{A914AC74-4853-4B75-B779-62238D18B737}" name="Kolumna2315"/>
    <tableColumn id="2316" xr3:uid="{05FCCA7B-8B80-43CD-8ACD-6314D6BFC13C}" name="Kolumna2316"/>
    <tableColumn id="2317" xr3:uid="{C7C59724-5F96-432D-9637-5B5AF3573255}" name="Kolumna2317"/>
    <tableColumn id="2318" xr3:uid="{333F77C2-332E-42F5-B9DD-15BFBC0A5457}" name="Kolumna2318"/>
    <tableColumn id="2319" xr3:uid="{E67459AF-CFA7-4E18-9FDF-9E0353608000}" name="Kolumna2319"/>
    <tableColumn id="2320" xr3:uid="{75BCB9CC-703E-422A-BA75-4C64CD85C6F9}" name="Kolumna2320"/>
    <tableColumn id="2321" xr3:uid="{CA5C13E5-10BE-4E6B-9656-2C8DA4322B44}" name="Kolumna2321"/>
    <tableColumn id="2322" xr3:uid="{EB71E8C3-74B6-4949-9140-1A60F02C4B99}" name="Kolumna2322"/>
    <tableColumn id="2323" xr3:uid="{8E6525CA-A8C8-4F4A-BF53-0DABE606BEFD}" name="Kolumna2323"/>
    <tableColumn id="2324" xr3:uid="{A993C33C-2DB5-4D2E-B16C-06F65DED4C50}" name="Kolumna2324"/>
    <tableColumn id="2325" xr3:uid="{C956F0EC-B20A-4130-98A3-2713B8D61912}" name="Kolumna2325"/>
    <tableColumn id="2326" xr3:uid="{7B7A2553-F29E-4570-869B-9EB384A2E44D}" name="Kolumna2326"/>
    <tableColumn id="2327" xr3:uid="{FA63EEDC-BE66-4BD6-93B2-057BD435D1C4}" name="Kolumna2327"/>
    <tableColumn id="2328" xr3:uid="{899167CB-12BD-4080-8627-4FDB92BF4003}" name="Kolumna2328"/>
    <tableColumn id="2329" xr3:uid="{3C0EA126-EA29-4E19-B733-8266B0E1543D}" name="Kolumna2329"/>
    <tableColumn id="2330" xr3:uid="{B99F76C4-4323-4BEB-9DF0-D511CAE3918E}" name="Kolumna2330"/>
    <tableColumn id="2331" xr3:uid="{B419F275-9C67-4905-A418-AF6C2B4036B6}" name="Kolumna2331"/>
    <tableColumn id="2332" xr3:uid="{0168B739-8DB3-4CD8-A154-05F5B212F3A7}" name="Kolumna2332"/>
    <tableColumn id="2333" xr3:uid="{F49B0B36-2F35-4020-8EC5-9AA690EE42CA}" name="Kolumna2333"/>
    <tableColumn id="2334" xr3:uid="{13608725-CB22-45C5-989E-017809B5BBE5}" name="Kolumna2334"/>
    <tableColumn id="2335" xr3:uid="{3E54EC2A-1D06-4BC1-A56D-D99BD37C8C5C}" name="Kolumna2335"/>
    <tableColumn id="2336" xr3:uid="{B9C9EFB0-A932-46B1-B440-230B65F66054}" name="Kolumna2336"/>
    <tableColumn id="2337" xr3:uid="{56695098-2215-4DAA-9F30-DC70890EBCFA}" name="Kolumna2337"/>
    <tableColumn id="2338" xr3:uid="{49C57992-0733-4848-A41D-A8E0AA80CA5C}" name="Kolumna2338"/>
    <tableColumn id="2339" xr3:uid="{0710C8C2-D4FA-4494-B9A9-4336FA7F5723}" name="Kolumna2339"/>
    <tableColumn id="2340" xr3:uid="{CDCDCE07-9F89-4554-BEF2-1E73359C8858}" name="Kolumna2340"/>
    <tableColumn id="2341" xr3:uid="{580791DD-FE93-4571-9626-385F90F8CE96}" name="Kolumna2341"/>
    <tableColumn id="2342" xr3:uid="{BD67C25F-9DD7-49CE-918A-9AB1C38A736B}" name="Kolumna2342"/>
    <tableColumn id="2343" xr3:uid="{366E2B58-BDAC-4A75-B1E7-3E91C4AF00E8}" name="Kolumna2343"/>
    <tableColumn id="2344" xr3:uid="{572271E6-CA43-4BF6-830D-0556C97FB351}" name="Kolumna2344"/>
    <tableColumn id="2345" xr3:uid="{828A39D6-287F-4292-B139-F0F66CA84416}" name="Kolumna2345"/>
    <tableColumn id="2346" xr3:uid="{EC259BD4-B105-461C-BF14-62EBFCFB3BAB}" name="Kolumna2346"/>
    <tableColumn id="2347" xr3:uid="{32DA23FB-370C-44DF-AA29-545519008CC0}" name="Kolumna2347"/>
    <tableColumn id="2348" xr3:uid="{9E94BC97-6A32-43D2-892D-40AA48A7B95F}" name="Kolumna2348"/>
    <tableColumn id="2349" xr3:uid="{1C6F842F-30A7-4DCB-B167-51F0274827E4}" name="Kolumna2349"/>
    <tableColumn id="2350" xr3:uid="{42640BF4-14E0-4655-9620-5A15AB985B59}" name="Kolumna2350"/>
    <tableColumn id="2351" xr3:uid="{9EF99062-4F19-41A8-9F40-908002ABA95D}" name="Kolumna2351"/>
    <tableColumn id="2352" xr3:uid="{E9ADC8F5-172B-49C8-AA0E-3CA876063AA5}" name="Kolumna2352"/>
    <tableColumn id="2353" xr3:uid="{28386594-B772-464B-8777-E8BCEB0C72E7}" name="Kolumna2353"/>
    <tableColumn id="2354" xr3:uid="{4C398C01-5415-46AF-901C-C165675FBBF7}" name="Kolumna2354"/>
    <tableColumn id="2355" xr3:uid="{1637EAB1-430E-4BE5-A125-F045F62D6791}" name="Kolumna2355"/>
    <tableColumn id="2356" xr3:uid="{72515620-6ECE-46B6-BD8E-4EA164B63F7B}" name="Kolumna2356"/>
    <tableColumn id="2357" xr3:uid="{9B6D51ED-F505-4CE1-B39B-BDB186D048A3}" name="Kolumna2357"/>
    <tableColumn id="2358" xr3:uid="{6654017D-3484-4504-8671-5073FD48B09A}" name="Kolumna2358"/>
    <tableColumn id="2359" xr3:uid="{769E27A9-3B90-4DA3-A7A1-2A530303B759}" name="Kolumna2359"/>
    <tableColumn id="2360" xr3:uid="{96111114-2E61-4C2E-8F9E-853FDFA2FDD6}" name="Kolumna2360"/>
    <tableColumn id="2361" xr3:uid="{0653CD22-ED42-44FE-944B-0135E4ABF695}" name="Kolumna2361"/>
    <tableColumn id="2362" xr3:uid="{1384659F-462B-4544-89E8-24783B8E2EF6}" name="Kolumna2362"/>
    <tableColumn id="2363" xr3:uid="{CF3B0B9F-C3FF-41ED-9D5A-FA2FAB24DC25}" name="Kolumna2363"/>
    <tableColumn id="2364" xr3:uid="{5582C1BE-8EAD-44B2-AE5F-F7CFD5E99AE9}" name="Kolumna2364"/>
    <tableColumn id="2365" xr3:uid="{E0C013BA-205D-4207-9C0E-988B3DB24996}" name="Kolumna2365"/>
    <tableColumn id="2366" xr3:uid="{693C546F-EC2F-4FEF-B6F0-7280DAE5CD48}" name="Kolumna2366"/>
    <tableColumn id="2367" xr3:uid="{F44095F2-A56F-482D-ABAA-B8D2D463D1AF}" name="Kolumna2367"/>
    <tableColumn id="2368" xr3:uid="{6C58187B-41CE-4CC1-BC19-F823326AE93A}" name="Kolumna2368"/>
    <tableColumn id="2369" xr3:uid="{BA37815E-47B2-491E-AB78-7F5989B4DD93}" name="Kolumna2369"/>
    <tableColumn id="2370" xr3:uid="{FB168C8B-9BE6-4F7B-9086-2FA6F0B284C0}" name="Kolumna2370"/>
    <tableColumn id="2371" xr3:uid="{1994343D-BEB0-44EC-85F5-26B63F220579}" name="Kolumna2371"/>
    <tableColumn id="2372" xr3:uid="{9347EC6E-EACC-485A-8792-C51A68F7A08B}" name="Kolumna2372"/>
    <tableColumn id="2373" xr3:uid="{E3121595-FB92-4A44-A041-C5182BC63396}" name="Kolumna2373"/>
    <tableColumn id="2374" xr3:uid="{EBF4BA6C-E093-4D8B-8B37-0D83A6B809F4}" name="Kolumna2374"/>
    <tableColumn id="2375" xr3:uid="{95C9E475-4A1D-4703-A9DC-8BD4A82CBEEB}" name="Kolumna2375"/>
    <tableColumn id="2376" xr3:uid="{9A8DA7DD-3C8B-42E4-9EE7-B1104EF5B663}" name="Kolumna2376"/>
    <tableColumn id="2377" xr3:uid="{5D186627-A7F7-4E26-9BFB-F58643A26A71}" name="Kolumna2377"/>
    <tableColumn id="2378" xr3:uid="{4F1B489D-E846-4CC8-BE3E-F61D6B758BC6}" name="Kolumna2378"/>
    <tableColumn id="2379" xr3:uid="{4D0E40C8-9836-4F1F-8A03-93F0D9C2B32C}" name="Kolumna2379"/>
    <tableColumn id="2380" xr3:uid="{3306298E-CB2B-4763-BD93-F73646749665}" name="Kolumna2380"/>
    <tableColumn id="2381" xr3:uid="{F40DBC24-9151-4C9B-A7A0-1E26E624F725}" name="Kolumna2381"/>
    <tableColumn id="2382" xr3:uid="{27BFA8C1-7632-44A7-B6FF-9D1C79DBCDE3}" name="Kolumna2382"/>
    <tableColumn id="2383" xr3:uid="{74D14A04-1C8F-4C7F-8367-AB1F0851E23A}" name="Kolumna2383"/>
    <tableColumn id="2384" xr3:uid="{3A760FDD-131F-4B40-8376-176E21112A69}" name="Kolumna2384"/>
    <tableColumn id="2385" xr3:uid="{579CB5AF-4EE0-497F-811B-32832304E361}" name="Kolumna2385"/>
    <tableColumn id="2386" xr3:uid="{21C5F059-D750-4479-81E0-10AC48609D1D}" name="Kolumna2386"/>
    <tableColumn id="2387" xr3:uid="{AE7949D8-856D-4579-80C2-D9C1E6F10DC6}" name="Kolumna2387"/>
    <tableColumn id="2388" xr3:uid="{881DE32E-64B2-4DC8-A6CB-C621D7E69B6B}" name="Kolumna2388"/>
    <tableColumn id="2389" xr3:uid="{D91FED43-5A07-4132-AC45-7056C0EB5A40}" name="Kolumna2389"/>
    <tableColumn id="2390" xr3:uid="{34E41163-581B-4EB1-AE45-7A02F798448F}" name="Kolumna2390"/>
    <tableColumn id="2391" xr3:uid="{337767B1-B87C-455A-96C6-0A8231BC93CD}" name="Kolumna2391"/>
    <tableColumn id="2392" xr3:uid="{8EE0D75E-7D81-410D-B52F-812B4C525894}" name="Kolumna2392"/>
    <tableColumn id="2393" xr3:uid="{D416D7F4-0B16-406F-BCC7-9EAB454509A6}" name="Kolumna2393"/>
    <tableColumn id="2394" xr3:uid="{B1151533-BDEB-4F32-ADC4-182DA74E70F0}" name="Kolumna2394"/>
    <tableColumn id="2395" xr3:uid="{4BE7FF63-7652-496D-AD46-2B893FCEFF6E}" name="Kolumna2395"/>
    <tableColumn id="2396" xr3:uid="{C962F88E-EABF-4342-A734-5FDCC958A89C}" name="Kolumna2396"/>
    <tableColumn id="2397" xr3:uid="{474B8A51-F671-4552-8AC1-E95D5633BFA0}" name="Kolumna2397"/>
    <tableColumn id="2398" xr3:uid="{173BC83C-2107-4C9B-86E3-D2B5D006F791}" name="Kolumna2398"/>
    <tableColumn id="2399" xr3:uid="{7F895227-4B2E-437C-9B66-76EC6BB0027F}" name="Kolumna2399"/>
    <tableColumn id="2400" xr3:uid="{1352DD8C-A441-4315-8C8E-79A07EC1785B}" name="Kolumna2400"/>
    <tableColumn id="2401" xr3:uid="{1C6DADE5-BA25-44D2-AD5B-461A1EAE9B9D}" name="Kolumna2401"/>
    <tableColumn id="2402" xr3:uid="{0E20478B-24F5-488F-8AEE-FDF798A12BEF}" name="Kolumna2402"/>
    <tableColumn id="2403" xr3:uid="{698E4641-6143-4E1F-9280-EF930D7874AA}" name="Kolumna2403"/>
    <tableColumn id="2404" xr3:uid="{6CE3E5A8-E07B-48F0-891C-D94B19CD7EB4}" name="Kolumna2404"/>
    <tableColumn id="2405" xr3:uid="{532403B2-BBB2-410A-9D72-719839B19E27}" name="Kolumna2405"/>
    <tableColumn id="2406" xr3:uid="{BD12F3D0-DBC8-4BF2-9C7F-682E0333EFB3}" name="Kolumna2406"/>
    <tableColumn id="2407" xr3:uid="{071C51C6-2289-4F2A-BCD8-B07612BFD531}" name="Kolumna2407"/>
    <tableColumn id="2408" xr3:uid="{544F99CF-0889-4479-A98B-BDBDABBB0DAF}" name="Kolumna2408"/>
    <tableColumn id="2409" xr3:uid="{B7260260-46EB-46C4-A331-F999B162E9D3}" name="Kolumna2409"/>
    <tableColumn id="2410" xr3:uid="{03CCCE66-800C-4A0B-9234-FA9A928282D2}" name="Kolumna2410"/>
    <tableColumn id="2411" xr3:uid="{D29AFA72-C01B-459E-8EC1-3D7C9A353B6F}" name="Kolumna2411"/>
    <tableColumn id="2412" xr3:uid="{3B1BB2F2-7F70-4D82-925E-E7D04D99D305}" name="Kolumna2412"/>
    <tableColumn id="2413" xr3:uid="{A13F3A71-11D1-4B2A-AF8F-CECEE2D060B2}" name="Kolumna2413"/>
    <tableColumn id="2414" xr3:uid="{89D0AF50-5938-4EB9-937C-8BF8A51EC943}" name="Kolumna2414"/>
    <tableColumn id="2415" xr3:uid="{69FB0467-929C-48BD-8547-9657D11EEC00}" name="Kolumna2415"/>
    <tableColumn id="2416" xr3:uid="{D9182C1C-3BCE-4A4F-81F7-2E10426F75DC}" name="Kolumna2416"/>
    <tableColumn id="2417" xr3:uid="{1C9D8179-4AD4-40A2-8ACA-5DEC874D916D}" name="Kolumna2417"/>
    <tableColumn id="2418" xr3:uid="{C30D219E-BE03-45F4-AE69-E603249BA10F}" name="Kolumna2418"/>
    <tableColumn id="2419" xr3:uid="{7A3AFCDE-1873-4E95-B1D9-9BFF5F089B88}" name="Kolumna2419"/>
    <tableColumn id="2420" xr3:uid="{C995B84B-2C14-406D-A77E-B1E53B54905B}" name="Kolumna2420"/>
    <tableColumn id="2421" xr3:uid="{139D1BD5-2E3F-4A87-9B87-6C81E8F792D8}" name="Kolumna2421"/>
    <tableColumn id="2422" xr3:uid="{EB34463C-14AB-4BCA-B47E-2B618C5D772D}" name="Kolumna2422"/>
    <tableColumn id="2423" xr3:uid="{E0ACE9A5-DD24-488A-86D8-0202562F5D9E}" name="Kolumna2423"/>
    <tableColumn id="2424" xr3:uid="{D2DC926D-49CC-42ED-A6F1-93367ED45315}" name="Kolumna2424"/>
    <tableColumn id="2425" xr3:uid="{DDB4D145-8C4B-413E-A807-3F591887A9E8}" name="Kolumna2425"/>
    <tableColumn id="2426" xr3:uid="{500522B8-1621-4009-94F1-631D40F2D536}" name="Kolumna2426"/>
    <tableColumn id="2427" xr3:uid="{65E72535-0D5B-4429-8462-ADA719542153}" name="Kolumna2427"/>
    <tableColumn id="2428" xr3:uid="{4797F046-7FA2-4DF4-BD24-6F499A8E66E4}" name="Kolumna2428"/>
    <tableColumn id="2429" xr3:uid="{6624E5CF-C175-44E4-A60A-A2001ECF9DD8}" name="Kolumna2429"/>
    <tableColumn id="2430" xr3:uid="{2C6B0A94-4E9A-469F-ADE1-AA4EB398DD28}" name="Kolumna2430"/>
    <tableColumn id="2431" xr3:uid="{C97BB1CD-1949-4D6D-BC88-DD32E6CB77B8}" name="Kolumna2431"/>
    <tableColumn id="2432" xr3:uid="{217E16FB-A6C1-4FE1-A3E3-724104E56484}" name="Kolumna2432"/>
    <tableColumn id="2433" xr3:uid="{7A04B7B7-F551-4F20-9C25-1FB873BB4B61}" name="Kolumna2433"/>
    <tableColumn id="2434" xr3:uid="{751A0139-618F-47A0-9741-D51E4873F56F}" name="Kolumna2434"/>
    <tableColumn id="2435" xr3:uid="{69D464AB-567E-48B6-A632-0E84E2A4A9B0}" name="Kolumna2435"/>
    <tableColumn id="2436" xr3:uid="{302800CD-49C4-4F67-87B8-5454471D0118}" name="Kolumna2436"/>
    <tableColumn id="2437" xr3:uid="{F90D50D2-2821-4F35-9F73-5B95F8029DEE}" name="Kolumna2437"/>
    <tableColumn id="2438" xr3:uid="{01A62729-DBFD-4E7D-841C-AF2EDC5897AC}" name="Kolumna2438"/>
    <tableColumn id="2439" xr3:uid="{CA74F368-7B31-4F76-8D1A-BC2FC7CE0D0B}" name="Kolumna2439"/>
    <tableColumn id="2440" xr3:uid="{48EEC8B6-3370-4E8F-8656-CE98513E87B0}" name="Kolumna2440"/>
    <tableColumn id="2441" xr3:uid="{5B1757AE-39AE-4982-8907-F2EED8231695}" name="Kolumna2441"/>
    <tableColumn id="2442" xr3:uid="{E802BDAD-025E-4233-A371-FBD9779D38D0}" name="Kolumna2442"/>
    <tableColumn id="2443" xr3:uid="{E9F2E2FC-A718-494A-A6A8-1B747F6210E7}" name="Kolumna2443"/>
    <tableColumn id="2444" xr3:uid="{C92B76EA-C767-4E12-8FE5-7B66B0595E3E}" name="Kolumna2444"/>
    <tableColumn id="2445" xr3:uid="{2FAEC9BB-D929-4592-8133-D8B1BB476C0C}" name="Kolumna2445"/>
    <tableColumn id="2446" xr3:uid="{08DCDCAD-F3A8-4A37-9A89-045BD9C55A4D}" name="Kolumna2446"/>
    <tableColumn id="2447" xr3:uid="{C46A686A-31AB-4EE9-B963-7CCBDBB04CA1}" name="Kolumna2447"/>
    <tableColumn id="2448" xr3:uid="{3919CB5F-83FE-4EC3-B6DF-5D93F0AA9A2F}" name="Kolumna2448"/>
    <tableColumn id="2449" xr3:uid="{9DACADE3-3D58-455F-8154-EB1FEBD0E0AF}" name="Kolumna2449"/>
    <tableColumn id="2450" xr3:uid="{3E244355-F76C-4DBB-9303-7FA8B863805C}" name="Kolumna2450"/>
    <tableColumn id="2451" xr3:uid="{51B4AD08-89D1-49C6-B1E2-BF535CEDC3B6}" name="Kolumna2451"/>
    <tableColumn id="2452" xr3:uid="{391EC1E5-97AC-47FE-88EC-30859E0B817E}" name="Kolumna2452"/>
    <tableColumn id="2453" xr3:uid="{4CC2A4DD-6EBE-4091-BAC0-98615CDDEF9F}" name="Kolumna2453"/>
    <tableColumn id="2454" xr3:uid="{FAAB4EE7-A07D-4C52-9CF4-1C655DE3EC81}" name="Kolumna2454"/>
    <tableColumn id="2455" xr3:uid="{2C87DB39-172E-4C5E-911B-2EB1CF5953DB}" name="Kolumna2455"/>
    <tableColumn id="2456" xr3:uid="{6556FEB1-BD91-4898-987D-AF2B6DE50666}" name="Kolumna2456"/>
    <tableColumn id="2457" xr3:uid="{D61B610C-7300-4F40-9BC6-17D7723A391B}" name="Kolumna2457"/>
    <tableColumn id="2458" xr3:uid="{A2C4DB9D-7F14-4F88-9CB1-5D7B78991C7B}" name="Kolumna2458"/>
    <tableColumn id="2459" xr3:uid="{7E7A36B7-10CE-4BDA-B7D5-D85336B843A9}" name="Kolumna2459"/>
    <tableColumn id="2460" xr3:uid="{7E219D0F-0A4C-4CA7-B528-7D9F746B65DC}" name="Kolumna2460"/>
    <tableColumn id="2461" xr3:uid="{4D44C898-90D0-45AE-9C6D-54F8392C39CC}" name="Kolumna2461"/>
    <tableColumn id="2462" xr3:uid="{77C9014B-82A5-451D-8C54-98817463C88E}" name="Kolumna2462"/>
    <tableColumn id="2463" xr3:uid="{5061194F-5EA5-40F0-91B0-936319B18F16}" name="Kolumna2463"/>
    <tableColumn id="2464" xr3:uid="{35D58993-A727-41A7-99AB-6E412F208A82}" name="Kolumna2464"/>
    <tableColumn id="2465" xr3:uid="{DD96031C-EB34-4653-923A-F3D4D693BCB1}" name="Kolumna2465"/>
    <tableColumn id="2466" xr3:uid="{12DAEAA5-7295-4513-9BCF-F788418D0501}" name="Kolumna2466"/>
    <tableColumn id="2467" xr3:uid="{15FF50E8-2114-4A90-B86B-26638A968D21}" name="Kolumna2467"/>
    <tableColumn id="2468" xr3:uid="{CB102942-75E0-45ED-9270-5521DB864C63}" name="Kolumna2468"/>
    <tableColumn id="2469" xr3:uid="{9B929FFD-49E4-4F20-A143-F82B5A1F6664}" name="Kolumna2469"/>
    <tableColumn id="2470" xr3:uid="{D3C29BCC-C4DF-46F4-9826-1C39E30C947A}" name="Kolumna2470"/>
    <tableColumn id="2471" xr3:uid="{2C4663FF-4C0D-4FD5-BE70-76AA697A846C}" name="Kolumna2471"/>
    <tableColumn id="2472" xr3:uid="{E48E7645-7C84-4643-A30F-F3369CCF75F8}" name="Kolumna2472"/>
    <tableColumn id="2473" xr3:uid="{15136EA5-275B-41A9-87C6-E0B67DA701E6}" name="Kolumna2473"/>
    <tableColumn id="2474" xr3:uid="{092B9900-5F8E-42E2-8135-B2F90599AE0B}" name="Kolumna2474"/>
    <tableColumn id="2475" xr3:uid="{FFE59C51-9551-40ED-B8DD-74B98D7F86AD}" name="Kolumna2475"/>
    <tableColumn id="2476" xr3:uid="{F11C50BE-908A-47DA-8431-8D9DB99A9F96}" name="Kolumna2476"/>
    <tableColumn id="2477" xr3:uid="{65FD0695-861B-4B54-8203-6FFCB1CB8ED3}" name="Kolumna2477"/>
    <tableColumn id="2478" xr3:uid="{BACB1188-02A9-4E22-85A8-F3145D823871}" name="Kolumna2478"/>
    <tableColumn id="2479" xr3:uid="{4E1471BA-A3DD-44AB-9A5E-7FD7D86FE320}" name="Kolumna2479"/>
    <tableColumn id="2480" xr3:uid="{4B8965A0-F00D-4366-9C09-E321C4ADEE2D}" name="Kolumna2480"/>
    <tableColumn id="2481" xr3:uid="{4B998B1B-5207-4F6A-AD86-98FD77719A97}" name="Kolumna2481"/>
    <tableColumn id="2482" xr3:uid="{04334CCB-C0FD-4FF3-963F-086BBF613DBD}" name="Kolumna2482"/>
    <tableColumn id="2483" xr3:uid="{A13EE7AF-2626-4A42-9657-4B628EB4D12D}" name="Kolumna2483"/>
    <tableColumn id="2484" xr3:uid="{B8AB29E5-70A6-4569-AA7B-B42906B4F84A}" name="Kolumna2484"/>
    <tableColumn id="2485" xr3:uid="{E5B7CCB0-60D0-415D-9CA6-13F09E9A9BA2}" name="Kolumna2485"/>
    <tableColumn id="2486" xr3:uid="{8A2524F7-C181-41AE-85B0-EDA8C8865544}" name="Kolumna2486"/>
    <tableColumn id="2487" xr3:uid="{6C580857-6715-40B9-954C-3D5A9163D729}" name="Kolumna2487"/>
    <tableColumn id="2488" xr3:uid="{FD397F3E-AAB1-4145-AE03-045E162846EB}" name="Kolumna2488"/>
    <tableColumn id="2489" xr3:uid="{9802B0E7-D931-4658-AFF0-D5FDC6CE8ACB}" name="Kolumna2489"/>
    <tableColumn id="2490" xr3:uid="{8B346D9F-3392-4338-8C83-CE6BC9B7235D}" name="Kolumna2490"/>
    <tableColumn id="2491" xr3:uid="{4E4CC702-7D2F-469A-BE1C-D4AB5BCCA7FC}" name="Kolumna2491"/>
    <tableColumn id="2492" xr3:uid="{E1164923-D689-4A2F-9AEB-8A7CE99C27D4}" name="Kolumna2492"/>
    <tableColumn id="2493" xr3:uid="{C36A57DE-F440-4905-864D-A5C28562DA23}" name="Kolumna2493"/>
    <tableColumn id="2494" xr3:uid="{FEC3953C-29D1-4B4D-A4B1-4991A0131FF5}" name="Kolumna2494"/>
    <tableColumn id="2495" xr3:uid="{A196EDBA-4567-4422-90B3-1A6175CA7C0F}" name="Kolumna2495"/>
    <tableColumn id="2496" xr3:uid="{6C4AB74F-E50F-48D4-A3E0-F4FDFB98B693}" name="Kolumna2496"/>
    <tableColumn id="2497" xr3:uid="{4B17BC24-A2CD-438A-86E2-A33875FB56F3}" name="Kolumna2497"/>
    <tableColumn id="2498" xr3:uid="{C196071E-9520-4490-981E-D1D567D1BB9D}" name="Kolumna2498"/>
    <tableColumn id="2499" xr3:uid="{7E81C2CC-DC2B-4283-B4F4-E056ED535397}" name="Kolumna2499"/>
    <tableColumn id="2500" xr3:uid="{D945E8A0-7D39-42AF-8B53-8B4EC182987B}" name="Kolumna2500"/>
    <tableColumn id="2501" xr3:uid="{747F13A0-62E7-4AD5-9B11-DBD042345FA3}" name="Kolumna2501"/>
    <tableColumn id="2502" xr3:uid="{15C38EE3-A8F6-493F-9DE3-C82ACB15DEB8}" name="Kolumna2502"/>
    <tableColumn id="2503" xr3:uid="{DFDAC6FD-CBCF-4C88-B8CB-C737A71871EB}" name="Kolumna2503"/>
    <tableColumn id="2504" xr3:uid="{E2C86EF0-04B3-485C-A8A2-0CEAAFF175B0}" name="Kolumna2504"/>
    <tableColumn id="2505" xr3:uid="{70735204-428D-4885-889A-A437248D9B78}" name="Kolumna2505"/>
    <tableColumn id="2506" xr3:uid="{0CA3C0EB-EA0A-4E71-9B29-DC97CE16EB65}" name="Kolumna2506"/>
    <tableColumn id="2507" xr3:uid="{D608FEB2-5C3D-4C15-B5CD-9A4EFF59D588}" name="Kolumna2507"/>
    <tableColumn id="2508" xr3:uid="{4B2C8ECC-CEF8-418D-9E3D-67D54D7D3A41}" name="Kolumna2508"/>
    <tableColumn id="2509" xr3:uid="{85CE52CF-A2B5-41D4-8480-E9CB82838205}" name="Kolumna2509"/>
    <tableColumn id="2510" xr3:uid="{01E7F073-5E69-4051-A8BF-F44876ACE8F9}" name="Kolumna2510"/>
    <tableColumn id="2511" xr3:uid="{364F77B4-7A9C-426C-AEE5-9B5FD085464B}" name="Kolumna2511"/>
    <tableColumn id="2512" xr3:uid="{DE5C0B3D-6E5E-4B7C-BDD4-492509490CC9}" name="Kolumna2512"/>
    <tableColumn id="2513" xr3:uid="{B7B05153-97E1-48D4-A960-1EE9685C6603}" name="Kolumna2513"/>
    <tableColumn id="2514" xr3:uid="{62EE09E0-F041-4D32-8B3E-B5E6D1C4A23C}" name="Kolumna2514"/>
    <tableColumn id="2515" xr3:uid="{831D49F1-1297-4850-95BB-E5BE4D09E1C4}" name="Kolumna2515"/>
    <tableColumn id="2516" xr3:uid="{7E7DDB38-0EE2-47FE-9E3F-901934F5E025}" name="Kolumna2516"/>
    <tableColumn id="2517" xr3:uid="{F82F19AA-290D-49B6-904F-73812D398DFE}" name="Kolumna2517"/>
    <tableColumn id="2518" xr3:uid="{A9F7D908-8B9A-45DF-9C96-BB46B44CB439}" name="Kolumna2518"/>
    <tableColumn id="2519" xr3:uid="{4DC34BEF-6767-4A51-A1F1-01B68E3A3DA4}" name="Kolumna2519"/>
    <tableColumn id="2520" xr3:uid="{17034237-B511-4480-8428-289E80471A30}" name="Kolumna2520"/>
    <tableColumn id="2521" xr3:uid="{12F6CB28-F219-4C2D-AC04-E4818FA3C146}" name="Kolumna2521"/>
    <tableColumn id="2522" xr3:uid="{9073D5FD-E343-41CF-AD60-AA72BE7D792B}" name="Kolumna2522"/>
    <tableColumn id="2523" xr3:uid="{EEABE3AA-922B-4C5B-9307-3D2D9FF509FD}" name="Kolumna2523"/>
    <tableColumn id="2524" xr3:uid="{9C4FCAFC-FC65-4BBA-84B0-35FF275638CA}" name="Kolumna2524"/>
    <tableColumn id="2525" xr3:uid="{1555CC51-D16D-42B6-B8EA-C1B5E892264D}" name="Kolumna2525"/>
    <tableColumn id="2526" xr3:uid="{7D0A7849-C407-4AA4-8AB6-503DA8DAA13D}" name="Kolumna2526"/>
    <tableColumn id="2527" xr3:uid="{C8BF18C9-6C80-4530-BA16-31681A679D2D}" name="Kolumna2527"/>
    <tableColumn id="2528" xr3:uid="{2A4A26FE-64D6-4569-9AA4-7B1A7C76A3DB}" name="Kolumna2528"/>
    <tableColumn id="2529" xr3:uid="{BF9E7C74-F93F-4223-9ECF-B1F8AF4DCA02}" name="Kolumna2529"/>
    <tableColumn id="2530" xr3:uid="{65B60014-71D8-4123-8CDB-87C1B15ED9D6}" name="Kolumna2530"/>
    <tableColumn id="2531" xr3:uid="{9EC1E960-556A-4993-9F5F-B7974DA53B3E}" name="Kolumna2531"/>
    <tableColumn id="2532" xr3:uid="{A1CD5B82-299A-4164-BFD2-D66EA38A90BA}" name="Kolumna2532"/>
    <tableColumn id="2533" xr3:uid="{AD319F40-E06F-4404-9C7F-9D5204FBE192}" name="Kolumna2533"/>
    <tableColumn id="2534" xr3:uid="{2337AE5C-6C25-4F18-9822-CC2C501BBE16}" name="Kolumna2534"/>
    <tableColumn id="2535" xr3:uid="{D6CD12BA-C937-4520-A11C-78D942D2A5D7}" name="Kolumna2535"/>
    <tableColumn id="2536" xr3:uid="{0FE7B3B1-7D26-48C4-9A38-44DB775228E0}" name="Kolumna2536"/>
    <tableColumn id="2537" xr3:uid="{E83E8ED0-3085-4917-B988-EFA7A1B824F2}" name="Kolumna2537"/>
    <tableColumn id="2538" xr3:uid="{51C561AF-FEE9-485C-A187-5342C8ED3499}" name="Kolumna2538"/>
    <tableColumn id="2539" xr3:uid="{9048F365-58C9-4B23-A955-4CEC1FA5893C}" name="Kolumna2539"/>
    <tableColumn id="2540" xr3:uid="{5B7A0B5C-CE27-4585-A1CD-3D7F7F93CE55}" name="Kolumna2540"/>
    <tableColumn id="2541" xr3:uid="{F6D15E7B-8D3F-4926-A1F1-DD8A23F0AACD}" name="Kolumna2541"/>
    <tableColumn id="2542" xr3:uid="{B17546DC-3372-43B1-8A37-EFA44B723F50}" name="Kolumna2542"/>
    <tableColumn id="2543" xr3:uid="{966C3172-E3ED-4AB6-91FB-7D302F3BABF7}" name="Kolumna2543"/>
    <tableColumn id="2544" xr3:uid="{796E3EA6-4ECD-41C4-8A20-50F958DF17EA}" name="Kolumna2544"/>
    <tableColumn id="2545" xr3:uid="{43AD36B2-FFA0-4AD1-B66B-BD25B53A0A7E}" name="Kolumna2545"/>
    <tableColumn id="2546" xr3:uid="{C979FAF9-8FE6-491F-B2AE-26921F317410}" name="Kolumna2546"/>
    <tableColumn id="2547" xr3:uid="{954DE237-B535-4948-871B-A5887443BA89}" name="Kolumna2547"/>
    <tableColumn id="2548" xr3:uid="{6352E853-711C-4172-9072-576196AC33A7}" name="Kolumna2548"/>
    <tableColumn id="2549" xr3:uid="{0B5E7649-886A-468F-AE6F-1695FFE9C984}" name="Kolumna2549"/>
    <tableColumn id="2550" xr3:uid="{A8257B18-2B2E-4216-8F17-C7DB8F1A7D61}" name="Kolumna2550"/>
    <tableColumn id="2551" xr3:uid="{C5486000-4B52-464F-B05B-47550FB89B2F}" name="Kolumna2551"/>
    <tableColumn id="2552" xr3:uid="{8AF5673C-390D-4BA7-A466-F5D9CD1511E4}" name="Kolumna2552"/>
    <tableColumn id="2553" xr3:uid="{1100BB8D-4F1A-4AEE-A189-0799F2A55267}" name="Kolumna2553"/>
    <tableColumn id="2554" xr3:uid="{336E47F1-CFCF-483E-BC89-D71BD87C0EE5}" name="Kolumna2554"/>
    <tableColumn id="2555" xr3:uid="{2BA2C4C2-5F85-4049-89DC-D59B7E59DC9F}" name="Kolumna2555"/>
    <tableColumn id="2556" xr3:uid="{EE5078AE-C58D-4BDA-835D-8BB92DD7713B}" name="Kolumna2556"/>
    <tableColumn id="2557" xr3:uid="{70CF4CE1-4263-4B46-BE71-513EEF78B95A}" name="Kolumna2557"/>
    <tableColumn id="2558" xr3:uid="{53023D76-BF54-47EE-B4E6-84A38491C49A}" name="Kolumna2558"/>
    <tableColumn id="2559" xr3:uid="{2558451D-7F1E-4B0D-8017-87EF06FAFE12}" name="Kolumna2559"/>
    <tableColumn id="2560" xr3:uid="{ADC27204-8044-45D4-841E-02584B811936}" name="Kolumna2560"/>
    <tableColumn id="2561" xr3:uid="{65FA6D6F-C4AD-45D5-8C98-676D1EF40067}" name="Kolumna2561"/>
    <tableColumn id="2562" xr3:uid="{62E2327C-C886-4EBE-A71F-5267198B6039}" name="Kolumna2562"/>
    <tableColumn id="2563" xr3:uid="{70EBF200-77BF-4789-9C99-A1F13DE55F65}" name="Kolumna2563"/>
    <tableColumn id="2564" xr3:uid="{8B2AF254-F495-4190-AAA6-F79389711E7C}" name="Kolumna2564"/>
    <tableColumn id="2565" xr3:uid="{45DF392B-A6F2-4260-BAD4-65533030F8E7}" name="Kolumna2565"/>
    <tableColumn id="2566" xr3:uid="{A430D579-02C4-476F-BB04-C1CC2991879A}" name="Kolumna2566"/>
    <tableColumn id="2567" xr3:uid="{494333E6-141F-4CEC-A44D-F1E4B128D56E}" name="Kolumna2567"/>
    <tableColumn id="2568" xr3:uid="{660C80EB-9DD8-4645-B6FD-815049A9E0B9}" name="Kolumna2568"/>
    <tableColumn id="2569" xr3:uid="{DF73E82B-2F2B-4F2D-AA82-AFC5FF42FAC8}" name="Kolumna2569"/>
    <tableColumn id="2570" xr3:uid="{2ECBB278-97CC-4E59-82AA-83C030787CB5}" name="Kolumna2570"/>
    <tableColumn id="2571" xr3:uid="{8BC1B5A0-A93F-4259-A227-232C771985A1}" name="Kolumna2571"/>
    <tableColumn id="2572" xr3:uid="{86271349-5922-4F65-926A-FF26E0A2F894}" name="Kolumna2572"/>
    <tableColumn id="2573" xr3:uid="{72B286D7-E807-4E3B-A2CC-417F5438AF0C}" name="Kolumna2573"/>
    <tableColumn id="2574" xr3:uid="{F64E3B20-D18A-45F6-9B39-5045A7DAD003}" name="Kolumna2574"/>
    <tableColumn id="2575" xr3:uid="{99B77DC6-9DBF-49C5-AE72-9A508C8A5D87}" name="Kolumna2575"/>
    <tableColumn id="2576" xr3:uid="{4900E53A-F53E-4C44-AF11-051467EEC1DC}" name="Kolumna2576"/>
    <tableColumn id="2577" xr3:uid="{28D12126-2B02-4F04-AA3E-748FAA247C08}" name="Kolumna2577"/>
    <tableColumn id="2578" xr3:uid="{E5F77F57-39AE-4B1B-83D3-1D49921DCBE9}" name="Kolumna2578"/>
    <tableColumn id="2579" xr3:uid="{E0CC851F-3AD7-4847-B733-9AAF6E9C13E9}" name="Kolumna2579"/>
    <tableColumn id="2580" xr3:uid="{13C49517-AE6E-4F1C-9617-E28C279C4413}" name="Kolumna2580"/>
    <tableColumn id="2581" xr3:uid="{F124D5BE-6980-4C91-A890-FF0CBE9981FB}" name="Kolumna2581"/>
    <tableColumn id="2582" xr3:uid="{CFE582D9-1CCA-4B57-A8CB-5AC22FAE14CE}" name="Kolumna2582"/>
    <tableColumn id="2583" xr3:uid="{C9765A8B-0AA7-4FE1-93F6-DE53B566A68A}" name="Kolumna2583"/>
    <tableColumn id="2584" xr3:uid="{400B3402-8F6F-4260-B9C2-3F19DD56A15F}" name="Kolumna2584"/>
    <tableColumn id="2585" xr3:uid="{FD530413-CC7A-4682-872A-C283E1283E47}" name="Kolumna2585"/>
    <tableColumn id="2586" xr3:uid="{49EC350F-377C-4E27-85FC-6E352550CCE9}" name="Kolumna2586"/>
    <tableColumn id="2587" xr3:uid="{34C31BF7-09DA-4CFF-9A6D-F75DCF95ECDF}" name="Kolumna2587"/>
    <tableColumn id="2588" xr3:uid="{E16EC527-7E1A-488E-9433-79420E318093}" name="Kolumna2588"/>
    <tableColumn id="2589" xr3:uid="{A9FF18BA-38F5-4911-AC23-7A2AD21F8E4F}" name="Kolumna2589"/>
    <tableColumn id="2590" xr3:uid="{1144CFC8-D64A-4EED-A323-86D6BF61D1C7}" name="Kolumna2590"/>
    <tableColumn id="2591" xr3:uid="{6D0DEA70-F06C-4485-AAE1-BBD59D934115}" name="Kolumna2591"/>
    <tableColumn id="2592" xr3:uid="{CDF2CAB8-50EA-4936-876D-8618EA2F09AC}" name="Kolumna2592"/>
    <tableColumn id="2593" xr3:uid="{F0798B2A-1779-497A-9D21-B9AAA0AF0D58}" name="Kolumna2593"/>
    <tableColumn id="2594" xr3:uid="{18A9D7E3-4115-4B8B-AFB8-2AB8AF08E343}" name="Kolumna2594"/>
    <tableColumn id="2595" xr3:uid="{CF5F8594-6AEA-4C43-A498-9C99806EE4B7}" name="Kolumna2595"/>
    <tableColumn id="2596" xr3:uid="{BF42F1CA-0425-4B26-BC6F-1387F6F698A5}" name="Kolumna2596"/>
    <tableColumn id="2597" xr3:uid="{AD1AF9C2-6B9A-4AB2-AA43-C8D3D71036D5}" name="Kolumna2597"/>
    <tableColumn id="2598" xr3:uid="{0F8719B7-A7AB-458E-B22F-B8BC3F557A1A}" name="Kolumna2598"/>
    <tableColumn id="2599" xr3:uid="{4945E804-F8F8-414E-BB1C-040B166A71F3}" name="Kolumna2599"/>
    <tableColumn id="2600" xr3:uid="{D62D2DA6-586D-479D-9541-6CA6072C4302}" name="Kolumna2600"/>
    <tableColumn id="2601" xr3:uid="{13D16D3A-6883-4A75-8BC9-3055EF9E5C39}" name="Kolumna2601"/>
    <tableColumn id="2602" xr3:uid="{0CDEA934-760D-40AF-AF04-8609C3F257C9}" name="Kolumna2602"/>
    <tableColumn id="2603" xr3:uid="{56863E11-1944-4E71-A182-A97E893B6363}" name="Kolumna2603"/>
    <tableColumn id="2604" xr3:uid="{76CB8167-EFD1-476D-B566-C8032575681A}" name="Kolumna2604"/>
    <tableColumn id="2605" xr3:uid="{562AD281-EB21-4786-B20F-27AB816BBC8C}" name="Kolumna2605"/>
    <tableColumn id="2606" xr3:uid="{9A34E7CC-8A54-45F6-B118-D87220BBFCAC}" name="Kolumna2606"/>
    <tableColumn id="2607" xr3:uid="{899F2E5D-71A7-48CF-A79D-3ABE972FC024}" name="Kolumna2607"/>
    <tableColumn id="2608" xr3:uid="{A58B9A6E-1353-4FAA-9A16-46FEE5DD4160}" name="Kolumna2608"/>
    <tableColumn id="2609" xr3:uid="{79CF1850-8768-44C5-970E-AFD18984797F}" name="Kolumna2609"/>
    <tableColumn id="2610" xr3:uid="{23B3F6E0-84F7-4B54-A7DD-021EDAE466B9}" name="Kolumna2610"/>
    <tableColumn id="2611" xr3:uid="{DBE90803-E7AB-41DA-8A68-B54520B331F4}" name="Kolumna2611"/>
    <tableColumn id="2612" xr3:uid="{92085824-EEFF-42EF-849A-D4B6181335E7}" name="Kolumna2612"/>
    <tableColumn id="2613" xr3:uid="{98EC265C-961D-4383-A0A5-8B0FF833C153}" name="Kolumna2613"/>
    <tableColumn id="2614" xr3:uid="{2E46BF98-7C70-418C-8FE2-99E634DD0CF6}" name="Kolumna2614"/>
    <tableColumn id="2615" xr3:uid="{CEB5CF1A-EE0C-4C72-830C-9BE486D67089}" name="Kolumna2615"/>
    <tableColumn id="2616" xr3:uid="{3C4C807A-10D2-46D8-B9B3-F580FC083FAA}" name="Kolumna2616"/>
    <tableColumn id="2617" xr3:uid="{4517FB73-3BC3-4CE1-8651-C7B95CCAB4FF}" name="Kolumna2617"/>
    <tableColumn id="2618" xr3:uid="{C48CD2DD-C3CD-43A5-9CBB-B21CD356E87E}" name="Kolumna2618"/>
    <tableColumn id="2619" xr3:uid="{F53279C0-AE50-4A48-9E26-D1D34393CBAA}" name="Kolumna2619"/>
    <tableColumn id="2620" xr3:uid="{7AE68988-24BC-4EC7-9019-4C22DEEA46C0}" name="Kolumna2620"/>
    <tableColumn id="2621" xr3:uid="{8E155949-B255-4DBF-B40A-B1770FAAA3DC}" name="Kolumna2621"/>
    <tableColumn id="2622" xr3:uid="{28C967BB-0068-4DEE-ADEE-DD45A5FA4D7B}" name="Kolumna2622"/>
    <tableColumn id="2623" xr3:uid="{DCCB6575-5D6F-4835-89F9-6119149F334D}" name="Kolumna2623"/>
    <tableColumn id="2624" xr3:uid="{61380BEA-4059-4EB6-AF08-3EC07928167F}" name="Kolumna2624"/>
    <tableColumn id="2625" xr3:uid="{81A09FB8-132A-4B91-84F9-FC9E890A8AD5}" name="Kolumna2625"/>
    <tableColumn id="2626" xr3:uid="{5CF26841-B70F-4267-8D55-2252BC8A95F8}" name="Kolumna2626"/>
    <tableColumn id="2627" xr3:uid="{F255E9F9-2611-4F19-BA1E-8BAA88736C78}" name="Kolumna2627"/>
    <tableColumn id="2628" xr3:uid="{1781F728-36CE-4532-A3E5-DB48EDEF528B}" name="Kolumna2628"/>
    <tableColumn id="2629" xr3:uid="{F84C1B89-8E9B-4F9E-8E44-65968C712688}" name="Kolumna2629"/>
    <tableColumn id="2630" xr3:uid="{BD53F8CC-DF61-415F-A8C9-69BA0D0E0A05}" name="Kolumna2630"/>
    <tableColumn id="2631" xr3:uid="{DC4B4C80-1C0A-45B9-95DE-1CB915E3E437}" name="Kolumna2631"/>
    <tableColumn id="2632" xr3:uid="{9722DB16-CD69-4125-B743-DC6B6EC1D102}" name="Kolumna2632"/>
    <tableColumn id="2633" xr3:uid="{A50E6BC7-A501-4C05-A4EC-C540F59EADD2}" name="Kolumna2633"/>
    <tableColumn id="2634" xr3:uid="{2E39DB94-FDEA-4365-BF6C-8ABE95944B36}" name="Kolumna2634"/>
    <tableColumn id="2635" xr3:uid="{B950CB62-2E93-4DB2-B58F-B7F2C3ADCD49}" name="Kolumna2635"/>
    <tableColumn id="2636" xr3:uid="{FC9881C9-8942-494B-84F1-BCC67E4D99C3}" name="Kolumna2636"/>
    <tableColumn id="2637" xr3:uid="{BAC427CC-667A-4C72-A413-2C3AB45B4CDD}" name="Kolumna2637"/>
    <tableColumn id="2638" xr3:uid="{2C773016-16A5-43C0-A5B1-40A19A3B007A}" name="Kolumna2638"/>
    <tableColumn id="2639" xr3:uid="{ED00082C-3DC7-4C1C-9421-C59E6760742E}" name="Kolumna2639"/>
    <tableColumn id="2640" xr3:uid="{E60EB09E-EC10-424E-A643-F868B5142C0B}" name="Kolumna2640"/>
    <tableColumn id="2641" xr3:uid="{0A6849F9-8AD3-4AA7-B3C6-84BB7F90CB0A}" name="Kolumna2641"/>
    <tableColumn id="2642" xr3:uid="{EA15BC05-0D4B-40F5-9250-55BCC7A490FB}" name="Kolumna2642"/>
    <tableColumn id="2643" xr3:uid="{8E7A67FF-3EEB-4E2C-A884-0F603985544A}" name="Kolumna2643"/>
    <tableColumn id="2644" xr3:uid="{3B5107A5-C893-445D-893E-998F7B1F81EA}" name="Kolumna2644"/>
    <tableColumn id="2645" xr3:uid="{F78DB727-2DB1-4A48-9E84-299DF21ED4A6}" name="Kolumna2645"/>
    <tableColumn id="2646" xr3:uid="{E7C354C5-9748-41D1-B1A7-B1BFF4A57F05}" name="Kolumna2646"/>
    <tableColumn id="2647" xr3:uid="{7A4778C2-0D4B-48CA-8C28-402F1290D5D7}" name="Kolumna2647"/>
    <tableColumn id="2648" xr3:uid="{517D1062-C20D-4A13-8224-DB51733E13A8}" name="Kolumna2648"/>
    <tableColumn id="2649" xr3:uid="{D0A725B5-2AB4-4A90-B45B-16EB69FC75DA}" name="Kolumna2649"/>
    <tableColumn id="2650" xr3:uid="{C8C03061-B6B5-419A-BA1E-42AC5236F1D9}" name="Kolumna2650"/>
    <tableColumn id="2651" xr3:uid="{B0B9A2A7-9C07-402A-9463-AFD16D2F3741}" name="Kolumna2651"/>
    <tableColumn id="2652" xr3:uid="{6D3BB6DF-AE8F-42A9-82C0-502AEF91EE51}" name="Kolumna2652"/>
    <tableColumn id="2653" xr3:uid="{1B244E10-47A0-4927-8FC2-DC5AD104BCBF}" name="Kolumna2653"/>
    <tableColumn id="2654" xr3:uid="{5AF4D89A-4574-4C9B-B396-2CA523C5582E}" name="Kolumna2654"/>
    <tableColumn id="2655" xr3:uid="{37862549-EEE2-421A-AE7E-1B44DA35F44B}" name="Kolumna2655"/>
    <tableColumn id="2656" xr3:uid="{A1C72E24-3AAB-4776-A49F-31940E02CCDB}" name="Kolumna2656"/>
    <tableColumn id="2657" xr3:uid="{85175DFE-7357-4C27-9F8D-184621664E86}" name="Kolumna2657"/>
    <tableColumn id="2658" xr3:uid="{9B8956EC-7054-4AE4-B9CF-26D40FA9F92C}" name="Kolumna2658"/>
    <tableColumn id="2659" xr3:uid="{C7403BC0-C6CD-48EB-AE75-C628E5AD6A7C}" name="Kolumna2659"/>
    <tableColumn id="2660" xr3:uid="{B8B185BF-EA6A-4902-9E84-103CA89178EB}" name="Kolumna2660"/>
    <tableColumn id="2661" xr3:uid="{3217AB24-14B8-4CC0-9FEE-134DD82FCC8A}" name="Kolumna2661"/>
    <tableColumn id="2662" xr3:uid="{42B65AB8-AE68-457B-BA7A-87DE79EE2FF5}" name="Kolumna2662"/>
    <tableColumn id="2663" xr3:uid="{6417B6B3-977B-4FFA-B85B-3E7860F5E0F5}" name="Kolumna2663"/>
    <tableColumn id="2664" xr3:uid="{3778FF7E-1269-487A-B673-643E4ECF8151}" name="Kolumna2664"/>
    <tableColumn id="2665" xr3:uid="{4DDF0195-5F1D-4DF1-AFAF-1B89488CE657}" name="Kolumna2665"/>
    <tableColumn id="2666" xr3:uid="{854EFCED-0A64-4F35-956A-7B797C42B582}" name="Kolumna2666"/>
    <tableColumn id="2667" xr3:uid="{D966DDC0-943D-4274-8A41-36C475D77291}" name="Kolumna2667"/>
    <tableColumn id="2668" xr3:uid="{092902AF-B827-4616-BE24-8F306BF454CD}" name="Kolumna2668"/>
    <tableColumn id="2669" xr3:uid="{3FBB2391-3CD7-4E46-88CA-344669FA228F}" name="Kolumna2669"/>
    <tableColumn id="2670" xr3:uid="{43F4B734-7F94-4A69-AFF2-8E2D2B71B90A}" name="Kolumna2670"/>
    <tableColumn id="2671" xr3:uid="{041E54DA-B093-4C65-B878-D0A789A23BD0}" name="Kolumna2671"/>
    <tableColumn id="2672" xr3:uid="{4647D198-5517-4424-B26D-4127BEDFF6F1}" name="Kolumna2672"/>
    <tableColumn id="2673" xr3:uid="{2ECD4BA3-7132-4D49-8C72-8AA8E2438290}" name="Kolumna2673"/>
    <tableColumn id="2674" xr3:uid="{79F833B1-ADD2-4FE3-ADE4-E6DD4F6A8A12}" name="Kolumna2674"/>
    <tableColumn id="2675" xr3:uid="{9A2ACD59-F452-461E-BE98-4A2473366FEE}" name="Kolumna2675"/>
    <tableColumn id="2676" xr3:uid="{0CB84412-EE36-422C-A135-97746D4206E7}" name="Kolumna2676"/>
    <tableColumn id="2677" xr3:uid="{A6501E3D-398B-4672-854C-F85EA666A684}" name="Kolumna2677"/>
    <tableColumn id="2678" xr3:uid="{1F8F53FB-5B7D-4210-AAEA-D03D350F04E9}" name="Kolumna2678"/>
    <tableColumn id="2679" xr3:uid="{0D966E05-0A08-474E-9062-A5628E404FB2}" name="Kolumna2679"/>
    <tableColumn id="2680" xr3:uid="{698C3E9F-75C3-4DF2-81B6-D53EE624174D}" name="Kolumna2680"/>
    <tableColumn id="2681" xr3:uid="{23C76521-14E0-426B-98F9-4E15BA732A91}" name="Kolumna2681"/>
    <tableColumn id="2682" xr3:uid="{810E0692-3FE1-4397-9ABE-0DB2472FB433}" name="Kolumna2682"/>
    <tableColumn id="2683" xr3:uid="{792172A4-966E-4341-8A3A-1FBF66DBBFAA}" name="Kolumna2683"/>
    <tableColumn id="2684" xr3:uid="{A7FB1413-EAA8-4DCE-99BC-90428C903991}" name="Kolumna2684"/>
    <tableColumn id="2685" xr3:uid="{532650B4-A797-4A84-B191-0FD7AE5228A1}" name="Kolumna2685"/>
    <tableColumn id="2686" xr3:uid="{817CED76-B6CF-4538-B7D9-4A30A90500D8}" name="Kolumna2686"/>
    <tableColumn id="2687" xr3:uid="{9A652A8C-FD0B-445E-A418-90447CC0541F}" name="Kolumna2687"/>
    <tableColumn id="2688" xr3:uid="{1D0E2365-1D8B-4D7C-97D1-EF2C5478CE5C}" name="Kolumna2688"/>
    <tableColumn id="2689" xr3:uid="{A8D2E02F-F03E-4102-8799-B91337DA62D7}" name="Kolumna2689"/>
    <tableColumn id="2690" xr3:uid="{8A6BFE1D-5365-4533-825A-549B0D4442DA}" name="Kolumna2690"/>
    <tableColumn id="2691" xr3:uid="{FFD72CAB-FAAF-419E-95D2-5BEBB6C6F355}" name="Kolumna2691"/>
    <tableColumn id="2692" xr3:uid="{08B1FB34-79F5-4873-B58B-3005E62C9DCD}" name="Kolumna2692"/>
    <tableColumn id="2693" xr3:uid="{F862BC49-66C6-43E9-857C-C22B6A1781A1}" name="Kolumna2693"/>
    <tableColumn id="2694" xr3:uid="{8FDE66CE-418A-4D6D-B08C-A85D4EAA52C2}" name="Kolumna2694"/>
    <tableColumn id="2695" xr3:uid="{096CD5EA-303B-4E8A-B524-9B07C5E7FF02}" name="Kolumna2695"/>
    <tableColumn id="2696" xr3:uid="{38F37957-E27B-453A-A5B3-7553B035C2D5}" name="Kolumna2696"/>
    <tableColumn id="2697" xr3:uid="{0E6516D1-1F12-4A6F-A8EA-67189E3DFAC1}" name="Kolumna2697"/>
    <tableColumn id="2698" xr3:uid="{C7CACC17-CF88-447D-8CEC-26AC98633D09}" name="Kolumna2698"/>
    <tableColumn id="2699" xr3:uid="{385FD05F-3691-45AB-82B1-BE49DB331B18}" name="Kolumna2699"/>
    <tableColumn id="2700" xr3:uid="{F46167FC-2AA5-4627-85DD-A4C30BC3081D}" name="Kolumna2700"/>
    <tableColumn id="2701" xr3:uid="{4DB3125E-2D72-41BD-8401-B1683C157E03}" name="Kolumna2701"/>
    <tableColumn id="2702" xr3:uid="{9CEC611C-AB0E-49A6-A3EF-813BADA2A9AF}" name="Kolumna2702"/>
    <tableColumn id="2703" xr3:uid="{9ED25728-659F-4DDA-BE40-A59C5B2ED4B4}" name="Kolumna2703"/>
    <tableColumn id="2704" xr3:uid="{811C9914-84AF-4333-AD40-66E453CBF3C2}" name="Kolumna2704"/>
    <tableColumn id="2705" xr3:uid="{69A45B9E-F2F8-46C2-863B-66F1DB6D4FCA}" name="Kolumna2705"/>
    <tableColumn id="2706" xr3:uid="{C05A63C8-F59B-4939-9A85-D099EF94D1B4}" name="Kolumna2706"/>
    <tableColumn id="2707" xr3:uid="{09D700AE-2A41-4642-9A29-BBC94E8A5934}" name="Kolumna2707"/>
    <tableColumn id="2708" xr3:uid="{F41BF05F-E9A4-4C6F-8526-22F62627E1DE}" name="Kolumna2708"/>
    <tableColumn id="2709" xr3:uid="{60F45DC9-49BB-4195-A99E-A6E57087F50E}" name="Kolumna2709"/>
    <tableColumn id="2710" xr3:uid="{BA9B2F2C-DA74-4787-8B1D-FBB65C3F68E8}" name="Kolumna2710"/>
    <tableColumn id="2711" xr3:uid="{19A5EACC-C82F-4695-B835-0F6C9A315033}" name="Kolumna2711"/>
    <tableColumn id="2712" xr3:uid="{7539A4D8-71ED-4362-8D08-D5DD082593AF}" name="Kolumna2712"/>
    <tableColumn id="2713" xr3:uid="{9EE0BB56-B42E-482A-8FDA-9B2396FA41C2}" name="Kolumna2713"/>
    <tableColumn id="2714" xr3:uid="{2E16E0BC-CED3-465B-9915-96076CCA3ECB}" name="Kolumna2714"/>
    <tableColumn id="2715" xr3:uid="{1C6F63B8-046F-413C-8C3C-1ADF9D79FF88}" name="Kolumna2715"/>
    <tableColumn id="2716" xr3:uid="{75E687CF-A8E3-4D98-AAF6-6C8383E90213}" name="Kolumna2716"/>
    <tableColumn id="2717" xr3:uid="{281BCD58-1AE5-402A-9FE1-5BBE59EC1E1A}" name="Kolumna2717"/>
    <tableColumn id="2718" xr3:uid="{7C29A440-5BA8-4BAF-B2BF-4AAB240A469F}" name="Kolumna2718"/>
    <tableColumn id="2719" xr3:uid="{21C7ECB7-0150-4BE0-96BC-F97E9878F108}" name="Kolumna2719"/>
    <tableColumn id="2720" xr3:uid="{C052C0FD-ADB0-42F2-8D43-94133798A250}" name="Kolumna2720"/>
    <tableColumn id="2721" xr3:uid="{8976CE46-E276-49C9-963D-0C2F735C716D}" name="Kolumna2721"/>
    <tableColumn id="2722" xr3:uid="{9C250572-6B49-4A75-BFE3-4BF2799F1583}" name="Kolumna2722"/>
    <tableColumn id="2723" xr3:uid="{3415B36F-0211-4888-84B7-2A83A6E4D5B7}" name="Kolumna2723"/>
    <tableColumn id="2724" xr3:uid="{1599B0BF-4692-4E5A-A97A-0086496274A8}" name="Kolumna2724"/>
    <tableColumn id="2725" xr3:uid="{D0F2CE0C-B449-4150-8284-A61E74ABAE9E}" name="Kolumna2725"/>
    <tableColumn id="2726" xr3:uid="{63E75C91-81AF-4FCB-8202-FBC24B49C350}" name="Kolumna2726"/>
    <tableColumn id="2727" xr3:uid="{E88CAFB0-767B-4CE9-8497-259260CBD521}" name="Kolumna2727"/>
    <tableColumn id="2728" xr3:uid="{EA2E3909-7752-458B-B71C-55F6C494E8F6}" name="Kolumna2728"/>
    <tableColumn id="2729" xr3:uid="{08671823-2220-468D-AF68-68D89F4DF30B}" name="Kolumna2729"/>
    <tableColumn id="2730" xr3:uid="{CDA27393-164E-494D-B0ED-CE78338DB140}" name="Kolumna2730"/>
    <tableColumn id="2731" xr3:uid="{2E05D85B-4478-4CC3-ADF8-9850A9A56F8B}" name="Kolumna2731"/>
    <tableColumn id="2732" xr3:uid="{65614C33-582D-4BC6-846F-F2DAECDBDFA6}" name="Kolumna2732"/>
    <tableColumn id="2733" xr3:uid="{A4EF9D79-C552-4112-8651-8F51847048CF}" name="Kolumna2733"/>
    <tableColumn id="2734" xr3:uid="{27AB46DF-3C6E-4739-BEBC-ECF89B9D9258}" name="Kolumna2734"/>
    <tableColumn id="2735" xr3:uid="{CF6EABFA-8B6F-4D24-A5B8-C674259A9CAA}" name="Kolumna2735"/>
    <tableColumn id="2736" xr3:uid="{90DC8F6F-4C2C-4437-8A68-3DA3D921AD24}" name="Kolumna2736"/>
    <tableColumn id="2737" xr3:uid="{C92F94D4-1A70-447F-80AA-CC8592233947}" name="Kolumna2737"/>
    <tableColumn id="2738" xr3:uid="{7D101904-75BF-4BFE-8FE2-C61A2BE0E8C6}" name="Kolumna2738"/>
    <tableColumn id="2739" xr3:uid="{8D947EBA-3F56-4CDB-9463-4CC4E639FDF2}" name="Kolumna2739"/>
    <tableColumn id="2740" xr3:uid="{EBC179CF-989D-48AE-9649-F5FE9F0A4B8B}" name="Kolumna2740"/>
    <tableColumn id="2741" xr3:uid="{B90A567E-2786-4CFA-A0C2-A9DDD7032D1B}" name="Kolumna2741"/>
    <tableColumn id="2742" xr3:uid="{69753721-506B-43D7-B10D-3E7188BA12F3}" name="Kolumna2742"/>
    <tableColumn id="2743" xr3:uid="{60B2B9CC-BDA6-4E9C-932C-83E1A4134133}" name="Kolumna2743"/>
    <tableColumn id="2744" xr3:uid="{A7674E20-F141-4A87-8A18-18C04347135D}" name="Kolumna2744"/>
    <tableColumn id="2745" xr3:uid="{088FEB69-F0CD-4811-AAB8-4B02F19F2B22}" name="Kolumna2745"/>
    <tableColumn id="2746" xr3:uid="{F7CBF86F-0348-4B3C-8C06-74B45A542D27}" name="Kolumna2746"/>
    <tableColumn id="2747" xr3:uid="{3C8892AE-8AA4-4ABD-AD36-5C1F8F6809C4}" name="Kolumna2747"/>
    <tableColumn id="2748" xr3:uid="{A57468F2-4562-46A1-AC8C-AB79CA606926}" name="Kolumna2748"/>
    <tableColumn id="2749" xr3:uid="{DB0719D6-70E0-48BD-9656-BF915FD9F62C}" name="Kolumna2749"/>
    <tableColumn id="2750" xr3:uid="{0C79C6C1-89D0-4845-AA5F-A0CE614FD963}" name="Kolumna2750"/>
    <tableColumn id="2751" xr3:uid="{AC268AA3-FC1B-4B8F-9B2C-558226891837}" name="Kolumna2751"/>
    <tableColumn id="2752" xr3:uid="{DCA0A232-CA10-407C-998B-4122C2E0270E}" name="Kolumna2752"/>
    <tableColumn id="2753" xr3:uid="{B55DFCF8-3910-4C21-BC98-DD902ECD76E4}" name="Kolumna2753"/>
    <tableColumn id="2754" xr3:uid="{83CB323D-D4C2-4640-AA1B-55A72DF2D535}" name="Kolumna2754"/>
    <tableColumn id="2755" xr3:uid="{95E81955-C27E-4A5C-9F0F-08F77B95CE40}" name="Kolumna2755"/>
    <tableColumn id="2756" xr3:uid="{16B10311-AB5F-40CF-A4A9-CE4E82BF85E0}" name="Kolumna2756"/>
    <tableColumn id="2757" xr3:uid="{FD524462-694D-434B-AB55-A388E7D74F3D}" name="Kolumna2757"/>
    <tableColumn id="2758" xr3:uid="{30E4DA9F-6AA0-4344-96A0-E01D390B9A65}" name="Kolumna2758"/>
    <tableColumn id="2759" xr3:uid="{364926A4-3B74-4A09-87A1-86408EF7DFFC}" name="Kolumna2759"/>
    <tableColumn id="2760" xr3:uid="{DAD0C558-C2EC-4A19-8036-FBFBB6608BCF}" name="Kolumna2760"/>
    <tableColumn id="2761" xr3:uid="{6D7EB65F-85AA-46FE-A263-E546A8651B2C}" name="Kolumna2761"/>
    <tableColumn id="2762" xr3:uid="{E5C1139C-D8B1-414B-87F4-A42CBCDA4B7A}" name="Kolumna2762"/>
    <tableColumn id="2763" xr3:uid="{658D1AD6-DD03-4765-9ABB-23D7C5E1BC5A}" name="Kolumna2763"/>
    <tableColumn id="2764" xr3:uid="{6F5C6D52-7E2F-4DCE-B768-7C8FFF8AB611}" name="Kolumna2764"/>
    <tableColumn id="2765" xr3:uid="{B245C24C-B6A5-43EC-A5DA-D0E882FDE3EE}" name="Kolumna2765"/>
    <tableColumn id="2766" xr3:uid="{3CAD45D1-3559-416A-A8A4-BACC95A503D5}" name="Kolumna2766"/>
    <tableColumn id="2767" xr3:uid="{BB622200-1467-4406-9A45-7FF052C195E9}" name="Kolumna2767"/>
    <tableColumn id="2768" xr3:uid="{2185A2F0-F58C-48A0-A7D4-272E030F8484}" name="Kolumna2768"/>
    <tableColumn id="2769" xr3:uid="{8643E736-0399-438D-8FE3-48DEAB4D2823}" name="Kolumna2769"/>
    <tableColumn id="2770" xr3:uid="{31F26893-588D-403E-BE75-DE7E1D846F93}" name="Kolumna2770"/>
    <tableColumn id="2771" xr3:uid="{77EEF51F-5432-44CD-B6CF-C3C534B35ACC}" name="Kolumna2771"/>
    <tableColumn id="2772" xr3:uid="{F47095AD-0E0E-4434-8204-FF7C84D213E8}" name="Kolumna2772"/>
    <tableColumn id="2773" xr3:uid="{B4185033-1AD8-4843-819A-4A54DFDD5EA7}" name="Kolumna2773"/>
    <tableColumn id="2774" xr3:uid="{C36A9287-EBBF-4240-81D5-0682F8E31998}" name="Kolumna2774"/>
    <tableColumn id="2775" xr3:uid="{D52C79DD-0BE0-45CE-9D25-B126E66FC66B}" name="Kolumna2775"/>
    <tableColumn id="2776" xr3:uid="{C1D6C800-2F37-472D-B808-F181009FD9DB}" name="Kolumna2776"/>
    <tableColumn id="2777" xr3:uid="{5039E908-C87E-4F8D-AA5F-83D29833EC24}" name="Kolumna2777"/>
    <tableColumn id="2778" xr3:uid="{69B62EB1-E5EB-4BAB-BA57-70BE93BC1CB6}" name="Kolumna2778"/>
    <tableColumn id="2779" xr3:uid="{E0A79DD5-10F1-4E77-B860-B203E0601E8B}" name="Kolumna2779"/>
    <tableColumn id="2780" xr3:uid="{3014191D-85FC-49C4-930E-77AED1B085AB}" name="Kolumna2780"/>
    <tableColumn id="2781" xr3:uid="{4BFA5D63-9441-4803-B2D8-B779255BC46B}" name="Kolumna2781"/>
    <tableColumn id="2782" xr3:uid="{1B46BEB7-B2F1-4A1D-91CE-57E0D1312618}" name="Kolumna2782"/>
    <tableColumn id="2783" xr3:uid="{02C6378B-310F-44E2-BD11-81000302DA25}" name="Kolumna2783"/>
    <tableColumn id="2784" xr3:uid="{256F3E2B-D3BA-4360-A7E4-680C9D35D039}" name="Kolumna2784"/>
    <tableColumn id="2785" xr3:uid="{65AAE937-DF80-446F-8FF4-A0D18CFCDB33}" name="Kolumna2785"/>
    <tableColumn id="2786" xr3:uid="{0BE03E36-8684-4EB1-A22B-8F239E149DAD}" name="Kolumna2786"/>
    <tableColumn id="2787" xr3:uid="{1331E942-9EE6-4348-B7F3-0FF3FB6ABB0B}" name="Kolumna2787"/>
    <tableColumn id="2788" xr3:uid="{EFBE5D28-EA71-4AE2-9F18-E72F6F89D792}" name="Kolumna2788"/>
    <tableColumn id="2789" xr3:uid="{19AB7A8B-1C95-4398-B7D4-5291BA0D9C86}" name="Kolumna2789"/>
    <tableColumn id="2790" xr3:uid="{AF2F7F5F-A463-4241-9F4A-44779306AE2E}" name="Kolumna2790"/>
    <tableColumn id="2791" xr3:uid="{761A3F59-5A29-44BE-853C-2A1D23FC13B8}" name="Kolumna2791"/>
    <tableColumn id="2792" xr3:uid="{A7408CE4-03AD-4430-A75D-404D0E982557}" name="Kolumna2792"/>
    <tableColumn id="2793" xr3:uid="{1B9E4A01-B5E5-44BD-ABA2-A979B15FC82D}" name="Kolumna2793"/>
    <tableColumn id="2794" xr3:uid="{A3269A8D-AC26-4FBF-B7BC-7B3638B36ABF}" name="Kolumna2794"/>
    <tableColumn id="2795" xr3:uid="{DF6D513A-F6B4-484D-97D2-69FCFD20ABA2}" name="Kolumna2795"/>
    <tableColumn id="2796" xr3:uid="{9AADDA20-19E3-4766-9DCF-20A4731C21AC}" name="Kolumna2796"/>
    <tableColumn id="2797" xr3:uid="{3B2CB79B-AB4D-47EA-9C6D-F78169FE6EDF}" name="Kolumna2797"/>
    <tableColumn id="2798" xr3:uid="{99783421-A520-4927-BBC4-A063BE280A47}" name="Kolumna2798"/>
    <tableColumn id="2799" xr3:uid="{6CBE4D92-5667-4B60-BEF4-81D690BB569E}" name="Kolumna2799"/>
    <tableColumn id="2800" xr3:uid="{E7745A05-5E72-45BB-9F64-F8449FC5C0EA}" name="Kolumna2800"/>
    <tableColumn id="2801" xr3:uid="{B504481D-9893-47BA-8F2C-BFADC20134A7}" name="Kolumna2801"/>
    <tableColumn id="2802" xr3:uid="{336A75F7-0A17-464B-9527-007CB8DF0E20}" name="Kolumna2802"/>
    <tableColumn id="2803" xr3:uid="{E6D51C82-2F1D-4786-9DCF-6BC5E009FDE6}" name="Kolumna2803"/>
    <tableColumn id="2804" xr3:uid="{774F9957-D242-44A5-A583-1F324CAAAC61}" name="Kolumna2804"/>
    <tableColumn id="2805" xr3:uid="{9F365EDD-B29A-4855-833B-80B287C1C61B}" name="Kolumna2805"/>
    <tableColumn id="2806" xr3:uid="{2274DEAB-5523-4CF5-B1C5-DE54D39BC33F}" name="Kolumna2806"/>
    <tableColumn id="2807" xr3:uid="{E62E6B4F-7FB7-429C-A022-54FE90706652}" name="Kolumna2807"/>
    <tableColumn id="2808" xr3:uid="{B2DD0FF2-703A-4E80-B4F6-BE3E5EDAA040}" name="Kolumna2808"/>
    <tableColumn id="2809" xr3:uid="{9966CE36-90C9-4969-8253-2A9850FDD83B}" name="Kolumna2809"/>
    <tableColumn id="2810" xr3:uid="{77C4E310-B783-4695-9097-DC4A216E6D53}" name="Kolumna2810"/>
    <tableColumn id="2811" xr3:uid="{90C50683-314B-47F3-AB0D-CF28FF08EB41}" name="Kolumna2811"/>
    <tableColumn id="2812" xr3:uid="{05977686-91D9-42D6-8C5A-C8534BB239EE}" name="Kolumna2812"/>
    <tableColumn id="2813" xr3:uid="{9265E7D3-2F86-4B1F-AB3D-D2617FF41CF1}" name="Kolumna2813"/>
    <tableColumn id="2814" xr3:uid="{93624022-DC22-4360-AE5A-F8DE0BCC1136}" name="Kolumna2814"/>
    <tableColumn id="2815" xr3:uid="{5C8F0B44-DFFD-4B9F-B8AD-F7DB35624642}" name="Kolumna2815"/>
    <tableColumn id="2816" xr3:uid="{95E96DE7-DF2A-4DC8-842D-59768953D4F5}" name="Kolumna2816"/>
    <tableColumn id="2817" xr3:uid="{A433B658-8408-457F-8FDD-93AB5AC10907}" name="Kolumna2817"/>
    <tableColumn id="2818" xr3:uid="{53F44F08-F6AB-404E-BB5E-0A2B937704A1}" name="Kolumna2818"/>
    <tableColumn id="2819" xr3:uid="{8B85D07E-B7D2-446D-8AAA-D502746C8049}" name="Kolumna2819"/>
    <tableColumn id="2820" xr3:uid="{E606B303-AE0A-4FAE-99BD-7C5C4BBAF647}" name="Kolumna2820"/>
    <tableColumn id="2821" xr3:uid="{21620FF7-1CDE-42A9-985D-A32404ACEC21}" name="Kolumna2821"/>
    <tableColumn id="2822" xr3:uid="{CC51B33C-EE8E-486A-AD91-CDAEB8530003}" name="Kolumna2822"/>
    <tableColumn id="2823" xr3:uid="{311DCCB7-B37D-461B-9ABF-4654DAA49778}" name="Kolumna2823"/>
    <tableColumn id="2824" xr3:uid="{3A033043-338A-4C34-9257-97B855EF07C3}" name="Kolumna2824"/>
    <tableColumn id="2825" xr3:uid="{A681B1DB-5EBC-443B-9F43-9C5DF6A809DF}" name="Kolumna2825"/>
    <tableColumn id="2826" xr3:uid="{DF8FE6B7-3401-40DA-B80C-FAD2BAF2D026}" name="Kolumna2826"/>
    <tableColumn id="2827" xr3:uid="{C64DB206-DF44-428F-A82D-A718D76A617F}" name="Kolumna2827"/>
    <tableColumn id="2828" xr3:uid="{8ECBD078-8072-4D38-A579-EA75B65F22B9}" name="Kolumna2828"/>
    <tableColumn id="2829" xr3:uid="{D5A9CD22-D325-46E6-964D-FC94ACC623FD}" name="Kolumna2829"/>
    <tableColumn id="2830" xr3:uid="{66C6C7D5-7387-4B84-B53C-F853D5E81C7E}" name="Kolumna2830"/>
    <tableColumn id="2831" xr3:uid="{78194860-0326-4494-BC9F-7A855B7CB2FD}" name="Kolumna2831"/>
    <tableColumn id="2832" xr3:uid="{0DC83BEC-1F5D-4579-A29B-669A166730A0}" name="Kolumna2832"/>
    <tableColumn id="2833" xr3:uid="{9C0B0AC4-7361-49C8-9CBA-6F154626427D}" name="Kolumna2833"/>
    <tableColumn id="2834" xr3:uid="{1199F445-444E-45E9-84A0-91F44AF2920B}" name="Kolumna2834"/>
    <tableColumn id="2835" xr3:uid="{A02E4A17-CFC9-498C-B28F-5CD616F8D5F9}" name="Kolumna2835"/>
    <tableColumn id="2836" xr3:uid="{BC95704B-2DCE-441F-8C51-3879DF9C3ACB}" name="Kolumna2836"/>
    <tableColumn id="2837" xr3:uid="{B9D208FF-6462-4DD4-88CA-F9AA66EB253A}" name="Kolumna2837"/>
    <tableColumn id="2838" xr3:uid="{8DD3C60E-B661-4B21-887D-C61AE060D3B3}" name="Kolumna2838"/>
    <tableColumn id="2839" xr3:uid="{E6CDDD6A-3CC1-4E3C-9445-4FD0D9BAC2E4}" name="Kolumna2839"/>
    <tableColumn id="2840" xr3:uid="{4B450C03-53B7-4D54-998D-6FE90BC943D5}" name="Kolumna2840"/>
    <tableColumn id="2841" xr3:uid="{35B2E6EB-8A12-4457-8B48-4EF0CA44A2EB}" name="Kolumna2841"/>
    <tableColumn id="2842" xr3:uid="{A73F7895-E110-4F07-9E48-303C7FDA89A6}" name="Kolumna2842"/>
    <tableColumn id="2843" xr3:uid="{BDAA4B3D-5AFE-4255-80DE-0C0D21E0F151}" name="Kolumna2843"/>
    <tableColumn id="2844" xr3:uid="{5299AD73-16E3-4C18-A3EF-50CBE3663E78}" name="Kolumna2844"/>
    <tableColumn id="2845" xr3:uid="{24798519-E45F-4852-BEB1-7EC12D827300}" name="Kolumna2845"/>
    <tableColumn id="2846" xr3:uid="{8DF18369-BAB6-4C77-8B7F-7EA4B6B79567}" name="Kolumna2846"/>
    <tableColumn id="2847" xr3:uid="{9167B3B7-D3F1-4DDD-8A40-200C2D6F9BCC}" name="Kolumna2847"/>
    <tableColumn id="2848" xr3:uid="{4814E2DA-4864-4102-A9CC-C848FCD3DA20}" name="Kolumna2848"/>
    <tableColumn id="2849" xr3:uid="{BF4DAB50-0771-40C4-8A86-FEB110EAB084}" name="Kolumna2849"/>
    <tableColumn id="2850" xr3:uid="{927D6671-3CF9-4F12-ACD4-9330DF2D8F72}" name="Kolumna2850"/>
    <tableColumn id="2851" xr3:uid="{095AD948-41E6-4D38-ACD1-23851216D7B1}" name="Kolumna2851"/>
    <tableColumn id="2852" xr3:uid="{4025248A-8E8C-451D-839E-C21143E6FCE0}" name="Kolumna2852"/>
    <tableColumn id="2853" xr3:uid="{B7488195-A78F-49DD-9D62-21C24F203628}" name="Kolumna2853"/>
    <tableColumn id="2854" xr3:uid="{7495FAD4-9AF5-4FA5-8078-02D69B0D40D6}" name="Kolumna2854"/>
    <tableColumn id="2855" xr3:uid="{C9E015C5-6BB1-4511-87B1-77B802FCE2FE}" name="Kolumna2855"/>
    <tableColumn id="2856" xr3:uid="{8270E069-1324-48E2-A6AB-7EA590035432}" name="Kolumna2856"/>
    <tableColumn id="2857" xr3:uid="{4A9DCEA6-B2D9-4DA2-9161-02589368A547}" name="Kolumna2857"/>
    <tableColumn id="2858" xr3:uid="{5FFE2CE2-794D-4EFE-9CEC-8FB6C436EF7A}" name="Kolumna2858"/>
    <tableColumn id="2859" xr3:uid="{D8FE2419-2465-4CD9-A80F-8540DD328F27}" name="Kolumna2859"/>
    <tableColumn id="2860" xr3:uid="{C1CF1E44-39D9-44E9-8601-A5C5555988D8}" name="Kolumna2860"/>
    <tableColumn id="2861" xr3:uid="{E36015F0-07A4-4158-A3CC-D961EF543CE3}" name="Kolumna2861"/>
    <tableColumn id="2862" xr3:uid="{E230F09F-FE28-4D0A-BF90-F6C7A33CB51B}" name="Kolumna2862"/>
    <tableColumn id="2863" xr3:uid="{B0B0A056-B036-4DF0-AA92-FAE829457785}" name="Kolumna2863"/>
    <tableColumn id="2864" xr3:uid="{6224B2EA-D5BC-4B31-B131-674103A6E9E4}" name="Kolumna2864"/>
    <tableColumn id="2865" xr3:uid="{01EEBC9A-F671-481E-A3C0-9B8CFBA3F290}" name="Kolumna2865"/>
    <tableColumn id="2866" xr3:uid="{F9E6C904-ECBA-436F-BC38-AA63770523DF}" name="Kolumna2866"/>
    <tableColumn id="2867" xr3:uid="{9045190A-0469-4DA9-A8FE-CFAE4AF88E5F}" name="Kolumna2867"/>
    <tableColumn id="2868" xr3:uid="{18774D9D-12B6-49DA-9DFF-C9D6B326B02E}" name="Kolumna2868"/>
    <tableColumn id="2869" xr3:uid="{090DFDDC-6170-447D-8094-12B9D7498572}" name="Kolumna2869"/>
    <tableColumn id="2870" xr3:uid="{9B3E488E-833F-4848-AD2A-EEAA4B1D9767}" name="Kolumna2870"/>
    <tableColumn id="2871" xr3:uid="{B2285C66-C413-4EFA-B996-63F8F695F48C}" name="Kolumna2871"/>
    <tableColumn id="2872" xr3:uid="{F1426BE4-5D6F-4968-B3E9-06D3259B4B23}" name="Kolumna2872"/>
    <tableColumn id="2873" xr3:uid="{3FDA7C8A-E584-4EEE-9D6F-881D785C8298}" name="Kolumna2873"/>
    <tableColumn id="2874" xr3:uid="{9F4B0933-86EE-4EDC-ACF1-5A73439A6624}" name="Kolumna2874"/>
    <tableColumn id="2875" xr3:uid="{EAFFD7FF-EEBE-4DCC-AC95-D053AF3A0B70}" name="Kolumna2875"/>
    <tableColumn id="2876" xr3:uid="{A86F4964-6302-449C-B9FB-1086392AE41A}" name="Kolumna2876"/>
    <tableColumn id="2877" xr3:uid="{BC27EB93-8771-4A80-A16B-DF6F0362B9E8}" name="Kolumna2877"/>
    <tableColumn id="2878" xr3:uid="{E969DD16-BE0E-4B0B-998A-B8AC5925082B}" name="Kolumna2878"/>
    <tableColumn id="2879" xr3:uid="{A87EDD11-4718-4F1A-B823-E3A166D177A3}" name="Kolumna2879"/>
    <tableColumn id="2880" xr3:uid="{8E955754-8FCD-4A69-B677-240D749F0EC2}" name="Kolumna2880"/>
    <tableColumn id="2881" xr3:uid="{26AF51C3-7B13-4226-B64C-D36A7E4B48FB}" name="Kolumna2881"/>
    <tableColumn id="2882" xr3:uid="{590A26BD-B885-4DB3-A721-00B6BE7ABBEF}" name="Kolumna2882"/>
    <tableColumn id="2883" xr3:uid="{151DA387-FDFD-4212-880B-8BD17E438644}" name="Kolumna2883"/>
    <tableColumn id="2884" xr3:uid="{E6244F63-0D3F-447F-AE8D-5DD5EF059C81}" name="Kolumna2884"/>
    <tableColumn id="2885" xr3:uid="{11CC3F0C-986A-485F-988A-8CCB8DA9E34C}" name="Kolumna2885"/>
    <tableColumn id="2886" xr3:uid="{257DA8C0-3B9F-4512-96CA-ED1754956C0C}" name="Kolumna2886"/>
    <tableColumn id="2887" xr3:uid="{9F0464D6-BA81-4F01-910A-32B0B2F13C6B}" name="Kolumna2887"/>
    <tableColumn id="2888" xr3:uid="{07925CF6-9D5C-4535-A6C9-24D20D68981D}" name="Kolumna2888"/>
    <tableColumn id="2889" xr3:uid="{3CE9388F-A19D-48E9-8F93-2F9AA356F6DC}" name="Kolumna2889"/>
    <tableColumn id="2890" xr3:uid="{A53FE6D0-2EEC-485D-817A-4D19ED4CF28A}" name="Kolumna2890"/>
    <tableColumn id="2891" xr3:uid="{1B34E7D3-4214-47C5-9CD4-BACA92616643}" name="Kolumna2891"/>
    <tableColumn id="2892" xr3:uid="{294D6B50-68CD-4740-ABF7-9FBEC4A9A3D1}" name="Kolumna2892"/>
    <tableColumn id="2893" xr3:uid="{C11B4FD6-3A26-4899-9841-8F507EF2E2AD}" name="Kolumna2893"/>
    <tableColumn id="2894" xr3:uid="{F685CF96-234D-4BE8-BBF1-5986E5B47861}" name="Kolumna2894"/>
    <tableColumn id="2895" xr3:uid="{49753A20-BC3C-4E59-84E8-86B2E1E12BBE}" name="Kolumna2895"/>
    <tableColumn id="2896" xr3:uid="{7474CA4C-3AE8-419D-95F8-745AEBBB4041}" name="Kolumna2896"/>
    <tableColumn id="2897" xr3:uid="{AA179A8A-8646-4F24-BCF8-50800A85539E}" name="Kolumna2897"/>
    <tableColumn id="2898" xr3:uid="{773C51FA-DCE4-4D4E-A9ED-88AD1215E2BD}" name="Kolumna2898"/>
    <tableColumn id="2899" xr3:uid="{02A7E8A4-2754-43A4-9DB1-CA47945C3123}" name="Kolumna2899"/>
    <tableColumn id="2900" xr3:uid="{77408430-1B7F-4D4C-ACA0-535B96FC708C}" name="Kolumna2900"/>
    <tableColumn id="2901" xr3:uid="{00BF0783-51A6-4AF5-B5BF-84344C96E456}" name="Kolumna2901"/>
    <tableColumn id="2902" xr3:uid="{7251B00A-8F72-47A2-B189-442B2C220D33}" name="Kolumna2902"/>
    <tableColumn id="2903" xr3:uid="{51CEAA91-5BDC-4F0C-B87E-EA7E4E1BC2AC}" name="Kolumna2903"/>
    <tableColumn id="2904" xr3:uid="{79CF6D8F-DDA4-4882-92A8-C9EA9B1D78F3}" name="Kolumna2904"/>
    <tableColumn id="2905" xr3:uid="{173136E9-7A82-4B58-96F9-6A42FB7D717D}" name="Kolumna2905"/>
    <tableColumn id="2906" xr3:uid="{17A2F2A7-930D-4407-BFD6-5E12D861ED27}" name="Kolumna2906"/>
    <tableColumn id="2907" xr3:uid="{B01C86B5-51DF-4A42-9450-30E8FE06455F}" name="Kolumna2907"/>
    <tableColumn id="2908" xr3:uid="{1BD82952-106E-48C8-8E14-544242402563}" name="Kolumna2908"/>
    <tableColumn id="2909" xr3:uid="{71990F17-B0DE-4FDC-B747-16B2E014F809}" name="Kolumna2909"/>
    <tableColumn id="2910" xr3:uid="{75FF87AD-3A48-424A-A9C6-A0B6F53C142F}" name="Kolumna2910"/>
    <tableColumn id="2911" xr3:uid="{F19E5A9D-4210-4E0F-B63B-045335B422CD}" name="Kolumna2911"/>
    <tableColumn id="2912" xr3:uid="{90CCC3E2-19D4-4815-B3A9-9CE8F124AFF3}" name="Kolumna2912"/>
    <tableColumn id="2913" xr3:uid="{1A54616B-7C45-4CDE-8C35-D8313000F1B7}" name="Kolumna2913"/>
    <tableColumn id="2914" xr3:uid="{6C0662DC-CC5D-4C23-A2B2-6DA0A0569574}" name="Kolumna2914"/>
    <tableColumn id="2915" xr3:uid="{E005FA92-471A-4414-9133-3BB3611C5321}" name="Kolumna2915"/>
    <tableColumn id="2916" xr3:uid="{13937E66-04D6-4428-8BF5-D5CCA40A798D}" name="Kolumna2916"/>
    <tableColumn id="2917" xr3:uid="{68A65DE0-D756-436B-96AC-7892185F66CF}" name="Kolumna2917"/>
    <tableColumn id="2918" xr3:uid="{07945BA0-C3FC-4696-99B9-C516AC5CAB07}" name="Kolumna2918"/>
    <tableColumn id="2919" xr3:uid="{932C03F4-52C2-40D7-AEC4-77984E9566E5}" name="Kolumna2919"/>
    <tableColumn id="2920" xr3:uid="{686849DC-4FAA-4A0D-AF04-F6B1641AD63B}" name="Kolumna2920"/>
    <tableColumn id="2921" xr3:uid="{A02970A3-BC47-4229-BC82-D2F88B69CBB6}" name="Kolumna2921"/>
    <tableColumn id="2922" xr3:uid="{CFF67FBB-2EAC-496A-978F-9EB968159166}" name="Kolumna2922"/>
    <tableColumn id="2923" xr3:uid="{65B487B4-7C7D-49AD-B8BD-241035C9C548}" name="Kolumna2923"/>
    <tableColumn id="2924" xr3:uid="{E4BB584F-BCE0-4E4F-80E4-FC181986088F}" name="Kolumna2924"/>
    <tableColumn id="2925" xr3:uid="{DF4E85C2-4925-47E6-8039-676EF6525476}" name="Kolumna2925"/>
    <tableColumn id="2926" xr3:uid="{878C6ABF-26AE-4516-A52F-A64BEDC4FD93}" name="Kolumna2926"/>
    <tableColumn id="2927" xr3:uid="{E57FA63C-56B4-4534-9091-98DF0DA8166B}" name="Kolumna2927"/>
    <tableColumn id="2928" xr3:uid="{F5744A58-5DE7-44D6-98D7-999E158C8B5A}" name="Kolumna2928"/>
    <tableColumn id="2929" xr3:uid="{341F3FB1-5C10-47F6-BC1C-34CD1F274AC8}" name="Kolumna2929"/>
    <tableColumn id="2930" xr3:uid="{4F6BBB1F-3AC3-495B-92C3-55B41FE6936B}" name="Kolumna2930"/>
    <tableColumn id="2931" xr3:uid="{90D2BF52-CAB6-4F7B-84A6-AEF475E9696E}" name="Kolumna2931"/>
    <tableColumn id="2932" xr3:uid="{1BBCE7BD-A687-47B1-A247-FD5DD01B2777}" name="Kolumna2932"/>
    <tableColumn id="2933" xr3:uid="{560870C6-2E37-4AA7-99B8-E0179FFB3D0C}" name="Kolumna2933"/>
    <tableColumn id="2934" xr3:uid="{424A47B4-043F-4E49-94B9-12C4478C3075}" name="Kolumna2934"/>
    <tableColumn id="2935" xr3:uid="{39CE254B-F3E6-4BC3-8515-0A2033F60EAA}" name="Kolumna2935"/>
    <tableColumn id="2936" xr3:uid="{F56BF0DD-3BFB-4066-B6DE-F5181AADCD20}" name="Kolumna2936"/>
    <tableColumn id="2937" xr3:uid="{9990C418-59F7-4DF2-B774-650A183B7FD3}" name="Kolumna2937"/>
    <tableColumn id="2938" xr3:uid="{06CF7B7D-D8A6-403F-8452-7D47C828AFB9}" name="Kolumna2938"/>
    <tableColumn id="2939" xr3:uid="{90D13836-8DDF-4F2F-AC09-935405CDB0DF}" name="Kolumna2939"/>
    <tableColumn id="2940" xr3:uid="{08B579D9-B4D1-4DB7-8C2E-DB30267E145F}" name="Kolumna2940"/>
    <tableColumn id="2941" xr3:uid="{FF6548B3-AD03-46F7-839C-7036D2D6CBD6}" name="Kolumna2941"/>
    <tableColumn id="2942" xr3:uid="{BB2B3D01-2588-464D-90D1-AF0A88A524AD}" name="Kolumna2942"/>
    <tableColumn id="2943" xr3:uid="{781608E7-C316-43B6-8554-4AF959DA5F01}" name="Kolumna2943"/>
    <tableColumn id="2944" xr3:uid="{0A460D2E-47E6-4066-8759-C1FAB6DA1C8A}" name="Kolumna2944"/>
    <tableColumn id="2945" xr3:uid="{95260855-485E-4419-8803-78425926F04B}" name="Kolumna2945"/>
    <tableColumn id="2946" xr3:uid="{CFFC5BAD-3A25-4CB0-B51C-906BA1DFFEB4}" name="Kolumna2946"/>
    <tableColumn id="2947" xr3:uid="{4C0B64C7-7CF1-4004-B9BF-9052DB5E5880}" name="Kolumna2947"/>
    <tableColumn id="2948" xr3:uid="{DB628408-4221-4D1E-9669-18CD298C1165}" name="Kolumna2948"/>
    <tableColumn id="2949" xr3:uid="{562547F2-F53E-4C04-A82A-3BE6FB6DEC59}" name="Kolumna2949"/>
    <tableColumn id="2950" xr3:uid="{3BE3819A-2BE3-467F-A6DE-09168C6A1E7A}" name="Kolumna2950"/>
    <tableColumn id="2951" xr3:uid="{AF713558-FAD9-47E8-9A45-5CB6B4833596}" name="Kolumna2951"/>
    <tableColumn id="2952" xr3:uid="{2ACA58F2-FFBB-43B2-B222-CB5467473A38}" name="Kolumna2952"/>
    <tableColumn id="2953" xr3:uid="{40522412-C560-4E63-AB24-48EEEA411BEA}" name="Kolumna2953"/>
    <tableColumn id="2954" xr3:uid="{33631262-3E3A-441A-AB53-7F27420DBBDF}" name="Kolumna2954"/>
    <tableColumn id="2955" xr3:uid="{EF1C85FC-DB0E-4983-B4A8-52DA258E1448}" name="Kolumna2955"/>
    <tableColumn id="2956" xr3:uid="{06A31CA6-965C-48CA-BB64-0D40082786AB}" name="Kolumna2956"/>
    <tableColumn id="2957" xr3:uid="{FF22578D-9FB6-41B6-B2EC-A4269F07FA22}" name="Kolumna2957"/>
    <tableColumn id="2958" xr3:uid="{96B8E302-39A5-42D1-A3AB-82C6A6DF20B3}" name="Kolumna2958"/>
    <tableColumn id="2959" xr3:uid="{A489F65D-A6F1-4203-942C-EEE300F69457}" name="Kolumna2959"/>
    <tableColumn id="2960" xr3:uid="{E21159A5-C9DE-45F9-B145-A198BB6DB447}" name="Kolumna2960"/>
    <tableColumn id="2961" xr3:uid="{E8B75EBD-5857-44E8-B329-3C9913DD0206}" name="Kolumna2961"/>
    <tableColumn id="2962" xr3:uid="{224AD283-7DBC-4565-8AFA-273EA33EBEAC}" name="Kolumna2962"/>
    <tableColumn id="2963" xr3:uid="{49F6067A-760D-4707-ADA2-9DF058B725DD}" name="Kolumna2963"/>
    <tableColumn id="2964" xr3:uid="{7DF738FF-0456-4FC4-8783-DA909A8FE921}" name="Kolumna2964"/>
    <tableColumn id="2965" xr3:uid="{AFE89629-F739-444E-AB5D-E7472FBD9DC6}" name="Kolumna2965"/>
    <tableColumn id="2966" xr3:uid="{0E05B2EE-A7BB-4844-86AB-CB7A59039248}" name="Kolumna2966"/>
    <tableColumn id="2967" xr3:uid="{3743243C-C985-4CFF-A47D-11E7C923BE6D}" name="Kolumna2967"/>
    <tableColumn id="2968" xr3:uid="{55CC44C4-9EB1-4200-97C3-B641D7C72772}" name="Kolumna2968"/>
    <tableColumn id="2969" xr3:uid="{B0C0865C-5B70-4460-A7F8-F876B4A32AE2}" name="Kolumna2969"/>
    <tableColumn id="2970" xr3:uid="{77227939-AC9F-43F5-83CC-19938860580D}" name="Kolumna2970"/>
    <tableColumn id="2971" xr3:uid="{79CBA3DA-0841-444B-A6C0-FEE04FC173E4}" name="Kolumna2971"/>
    <tableColumn id="2972" xr3:uid="{82CB3EDB-FA7B-4B71-876F-AD313B0EDAF7}" name="Kolumna2972"/>
    <tableColumn id="2973" xr3:uid="{600C94C2-2D0B-41DF-838B-2563A61A3195}" name="Kolumna2973"/>
    <tableColumn id="2974" xr3:uid="{A2EADE1F-CD2E-41B9-8004-CCCC28A003FC}" name="Kolumna2974"/>
    <tableColumn id="2975" xr3:uid="{0586E749-CB76-4BD9-95B7-52B4A7054386}" name="Kolumna2975"/>
    <tableColumn id="2976" xr3:uid="{9A13C318-FD56-4C82-9024-BB183533EF6E}" name="Kolumna2976"/>
    <tableColumn id="2977" xr3:uid="{8B436B41-B3A2-4A03-9D60-C625A3622A59}" name="Kolumna2977"/>
    <tableColumn id="2978" xr3:uid="{61110030-E9DB-4F6D-BF2F-ACA4418AFE95}" name="Kolumna2978"/>
    <tableColumn id="2979" xr3:uid="{D682FF08-30C4-4A75-A0F2-88288A2997CE}" name="Kolumna2979"/>
    <tableColumn id="2980" xr3:uid="{18A81D24-8ADE-4D0B-9DFF-0C9AD475B3AB}" name="Kolumna2980"/>
    <tableColumn id="2981" xr3:uid="{0712D1E6-A278-4198-A062-9521EA1EE38C}" name="Kolumna2981"/>
    <tableColumn id="2982" xr3:uid="{9047E42B-6C84-434A-9809-413FBE8C5714}" name="Kolumna2982"/>
    <tableColumn id="2983" xr3:uid="{E61786BF-E118-4791-B516-F94A3861A506}" name="Kolumna2983"/>
    <tableColumn id="2984" xr3:uid="{77D23B46-8F78-4AFB-BF68-0EDC383F7387}" name="Kolumna2984"/>
    <tableColumn id="2985" xr3:uid="{3C31C3FA-958D-49E7-9A45-4FB1E9458898}" name="Kolumna2985"/>
    <tableColumn id="2986" xr3:uid="{4973EF6F-C6D4-4DC8-8B9C-2C0CAFBF4255}" name="Kolumna2986"/>
    <tableColumn id="2987" xr3:uid="{BA053861-BF55-4097-9EBA-BFD9EA5F38BF}" name="Kolumna2987"/>
    <tableColumn id="2988" xr3:uid="{B81DA116-2516-4418-A442-4D1CCFEA1EC7}" name="Kolumna2988"/>
    <tableColumn id="2989" xr3:uid="{7E3DDE71-DC3F-4CA2-BB8C-2CFBBCD997DC}" name="Kolumna2989"/>
    <tableColumn id="2990" xr3:uid="{FA6262B3-E6EC-4080-85A6-4F40BA6C1A6B}" name="Kolumna2990"/>
    <tableColumn id="2991" xr3:uid="{090A17F8-8EA8-4C45-9C8A-2267212F950C}" name="Kolumna2991"/>
    <tableColumn id="2992" xr3:uid="{D794AB78-A736-4BCF-9A82-8287BE4118BC}" name="Kolumna2992"/>
    <tableColumn id="2993" xr3:uid="{6045A5B7-B98A-4D29-ABBB-E3BED00A62CB}" name="Kolumna2993"/>
    <tableColumn id="2994" xr3:uid="{CAF1B191-CB83-4DF6-8A08-41D511ABB50B}" name="Kolumna2994"/>
    <tableColumn id="2995" xr3:uid="{9545567A-F3FC-4E65-A1AD-9417CF3C3786}" name="Kolumna2995"/>
    <tableColumn id="2996" xr3:uid="{2ADB131D-CC49-4190-A21F-A62C494027AE}" name="Kolumna2996"/>
    <tableColumn id="2997" xr3:uid="{FACC0479-FE4D-4DCD-A3DB-7CA383F51D17}" name="Kolumna2997"/>
    <tableColumn id="2998" xr3:uid="{E646D68C-A085-4B81-979E-8F4C10A4C15F}" name="Kolumna2998"/>
    <tableColumn id="2999" xr3:uid="{59513351-9D5B-49AE-B442-B94E578F7C18}" name="Kolumna2999"/>
    <tableColumn id="3000" xr3:uid="{82B5CD5C-F768-4724-BA71-29024841BCC5}" name="Kolumna3000"/>
    <tableColumn id="3001" xr3:uid="{F7B8CDB1-5D21-4246-8781-68595016C957}" name="Kolumna3001"/>
    <tableColumn id="3002" xr3:uid="{4A2720A7-3E0B-409F-B6EB-F7415559A41B}" name="Kolumna3002"/>
    <tableColumn id="3003" xr3:uid="{F9DD5FA3-28F6-43A5-9178-3774959B260A}" name="Kolumna3003"/>
    <tableColumn id="3004" xr3:uid="{A2FBB2C1-4404-4A9E-B9DE-A15FAFFDD890}" name="Kolumna3004"/>
    <tableColumn id="3005" xr3:uid="{DC24A63E-2D9D-44DE-B687-78E43D35FB60}" name="Kolumna3005"/>
    <tableColumn id="3006" xr3:uid="{797EE9F5-0CA3-4262-B62E-4061D7E33538}" name="Kolumna3006"/>
    <tableColumn id="3007" xr3:uid="{A4FD19A3-6647-44A8-81BC-3A1FFF28DF8B}" name="Kolumna3007"/>
    <tableColumn id="3008" xr3:uid="{2BC5A1D4-73DD-47DC-A427-7F6FAA0BC172}" name="Kolumna3008"/>
    <tableColumn id="3009" xr3:uid="{5959D557-616C-4CC3-83F7-F7956EE40FEE}" name="Kolumna3009"/>
    <tableColumn id="3010" xr3:uid="{7EFB4720-B4B7-470D-9111-76507B395568}" name="Kolumna3010"/>
    <tableColumn id="3011" xr3:uid="{85FA2F66-455F-4352-B55D-2DFAAC0E04D4}" name="Kolumna3011"/>
    <tableColumn id="3012" xr3:uid="{A7D3DB04-3E6C-4215-B51D-C24239D5EF8C}" name="Kolumna3012"/>
    <tableColumn id="3013" xr3:uid="{BFA2E2CA-5628-4D19-92E8-3A1E794FC170}" name="Kolumna3013"/>
    <tableColumn id="3014" xr3:uid="{4F3379AB-C8F6-444C-815F-CA7DC05AA857}" name="Kolumna3014"/>
    <tableColumn id="3015" xr3:uid="{F4F0BAB0-0CAC-42E4-A607-58DC4D36BA4A}" name="Kolumna3015"/>
    <tableColumn id="3016" xr3:uid="{8252D238-CD86-44EC-8738-A6E627A37216}" name="Kolumna3016"/>
    <tableColumn id="3017" xr3:uid="{917555CC-E20B-4AA1-A60A-3AC0302EA88F}" name="Kolumna3017"/>
    <tableColumn id="3018" xr3:uid="{FCD6CC0B-E09E-4703-9DCC-73280DA005B3}" name="Kolumna3018"/>
    <tableColumn id="3019" xr3:uid="{26EE9FD4-D174-4982-A701-B47529558F79}" name="Kolumna3019"/>
    <tableColumn id="3020" xr3:uid="{24DC59AB-8822-416C-8153-C0859F7EA079}" name="Kolumna3020"/>
    <tableColumn id="3021" xr3:uid="{80362FAF-B232-46BF-A72C-ACD285FC5366}" name="Kolumna3021"/>
    <tableColumn id="3022" xr3:uid="{1AA25CAB-844B-4ABC-8CF3-82E537F0182C}" name="Kolumna3022"/>
    <tableColumn id="3023" xr3:uid="{7F4B498D-2D9B-48B0-8BD7-523EC27A70AE}" name="Kolumna3023"/>
    <tableColumn id="3024" xr3:uid="{D7F3D578-EB0F-4091-91D5-89B1D5AB03EF}" name="Kolumna3024"/>
    <tableColumn id="3025" xr3:uid="{7D9F5AA1-3F9F-44C9-8B1B-EFE094713BB5}" name="Kolumna3025"/>
    <tableColumn id="3026" xr3:uid="{883B686B-533B-4361-ABE4-73B43C28B6F3}" name="Kolumna3026"/>
    <tableColumn id="3027" xr3:uid="{1CF368B4-FC8D-4D32-AF70-533B5C9D1ED8}" name="Kolumna3027"/>
    <tableColumn id="3028" xr3:uid="{7CF85031-40FD-49B0-914A-ACC28A90A0B7}" name="Kolumna3028"/>
    <tableColumn id="3029" xr3:uid="{3DE91A18-12D5-4250-83E1-B07875030C2D}" name="Kolumna3029"/>
    <tableColumn id="3030" xr3:uid="{65A9F17E-DFE8-42D6-ACAE-BD8804EBD003}" name="Kolumna3030"/>
    <tableColumn id="3031" xr3:uid="{8A5FD84A-795B-4DAC-BFC3-DACD76580AB7}" name="Kolumna3031"/>
    <tableColumn id="3032" xr3:uid="{249920E9-87EA-4128-A3E4-2D98A41BC6C3}" name="Kolumna3032"/>
    <tableColumn id="3033" xr3:uid="{C845D4B4-B06F-4F03-9AAA-BC5FC601A694}" name="Kolumna3033"/>
    <tableColumn id="3034" xr3:uid="{016AB164-004B-4870-9403-88623E1FEE37}" name="Kolumna3034"/>
    <tableColumn id="3035" xr3:uid="{CAF9A917-FD49-4320-B838-7B72DBB342A2}" name="Kolumna3035"/>
    <tableColumn id="3036" xr3:uid="{3CCFB1F3-F26A-4B4A-A7FC-7A06011ABB58}" name="Kolumna3036"/>
    <tableColumn id="3037" xr3:uid="{EFC59115-1DB6-4BBA-8E2C-5D0B56423F83}" name="Kolumna3037"/>
    <tableColumn id="3038" xr3:uid="{04B057A9-5C73-4BAA-8A4D-B1C3CA58306D}" name="Kolumna3038"/>
    <tableColumn id="3039" xr3:uid="{2DEFDF3F-83C5-4A94-B7F1-CA8C4CB708C0}" name="Kolumna3039"/>
    <tableColumn id="3040" xr3:uid="{73CAB56B-31A0-4376-AC7F-BA6BF3999F05}" name="Kolumna3040"/>
    <tableColumn id="3041" xr3:uid="{F5FC8EBA-CA3B-42D5-A0C5-16CE92933AC2}" name="Kolumna3041"/>
    <tableColumn id="3042" xr3:uid="{D86FC31B-D797-4601-8A8C-32A742A9BD19}" name="Kolumna3042"/>
    <tableColumn id="3043" xr3:uid="{C0E44822-813D-4E15-A7EA-2C5303608B59}" name="Kolumna3043"/>
    <tableColumn id="3044" xr3:uid="{E49318B8-5C61-4ED9-B840-C53D69A4743D}" name="Kolumna3044"/>
    <tableColumn id="3045" xr3:uid="{01B9E73A-8DD8-4760-BAB7-1EE1074F5508}" name="Kolumna3045"/>
    <tableColumn id="3046" xr3:uid="{C420501B-3E2A-40C1-AC4C-22119A5EA131}" name="Kolumna3046"/>
    <tableColumn id="3047" xr3:uid="{CB9E10B9-000D-4CE2-92BB-57718CC023AE}" name="Kolumna3047"/>
    <tableColumn id="3048" xr3:uid="{62254A36-8586-4B35-ACCE-7C7BF2FC45AD}" name="Kolumna3048"/>
    <tableColumn id="3049" xr3:uid="{A695141E-F709-459C-A8CF-009A9CF85E40}" name="Kolumna3049"/>
    <tableColumn id="3050" xr3:uid="{E8182945-659D-4252-889E-9CE2E9211B8F}" name="Kolumna3050"/>
    <tableColumn id="3051" xr3:uid="{A15AA9F9-E522-4058-973F-9124391667D4}" name="Kolumna3051"/>
    <tableColumn id="3052" xr3:uid="{81914C14-4C22-45DB-9332-E162C5864E3A}" name="Kolumna3052"/>
    <tableColumn id="3053" xr3:uid="{20F03CB0-0966-4D20-A3F5-95AD0E619207}" name="Kolumna3053"/>
    <tableColumn id="3054" xr3:uid="{9805D3A9-9139-49AF-8602-02CF3D965330}" name="Kolumna3054"/>
    <tableColumn id="3055" xr3:uid="{244668D6-F5BD-4D2B-9E19-808469CE2E13}" name="Kolumna3055"/>
    <tableColumn id="3056" xr3:uid="{1261604D-D96B-4751-A810-0D33313EA3E9}" name="Kolumna3056"/>
    <tableColumn id="3057" xr3:uid="{3AD27373-E7E3-45F3-A2B9-2CE79BAAE918}" name="Kolumna3057"/>
    <tableColumn id="3058" xr3:uid="{D8C3E74D-C809-481B-B301-0F105EDFC8C3}" name="Kolumna3058"/>
    <tableColumn id="3059" xr3:uid="{C4E1584E-918D-404D-847B-E39585859135}" name="Kolumna3059"/>
    <tableColumn id="3060" xr3:uid="{56E8F584-2490-45D3-AFBF-8F3C739AA334}" name="Kolumna3060"/>
    <tableColumn id="3061" xr3:uid="{4BE492C5-061C-456D-BBF7-B8CCEEC99C4D}" name="Kolumna3061"/>
    <tableColumn id="3062" xr3:uid="{B18E453D-7AE2-49F8-A335-36202BB4BD0A}" name="Kolumna3062"/>
    <tableColumn id="3063" xr3:uid="{3AA86021-3FB6-4C35-A58A-92A12D30860B}" name="Kolumna3063"/>
    <tableColumn id="3064" xr3:uid="{09AE6A12-5411-41C6-8A63-F6B701B8F332}" name="Kolumna3064"/>
    <tableColumn id="3065" xr3:uid="{865F8AB2-5E7C-4084-AC66-D0EDE1931A76}" name="Kolumna3065"/>
    <tableColumn id="3066" xr3:uid="{52B9ABAF-BB07-4DC7-A681-B7613321F338}" name="Kolumna3066"/>
    <tableColumn id="3067" xr3:uid="{D48BC4EA-DBD8-4AD0-8925-7C78EC5229AA}" name="Kolumna3067"/>
    <tableColumn id="3068" xr3:uid="{9EF7765F-BDEC-44FA-B990-AF76BB39CBE7}" name="Kolumna3068"/>
    <tableColumn id="3069" xr3:uid="{59C5DE49-2159-4337-BF3B-99FB69BA43D7}" name="Kolumna3069"/>
    <tableColumn id="3070" xr3:uid="{DBAAD363-707B-463A-A964-AB6F40040870}" name="Kolumna3070"/>
    <tableColumn id="3071" xr3:uid="{04F911D3-4102-4FD2-A7BD-02B7C4531DE7}" name="Kolumna3071"/>
    <tableColumn id="3072" xr3:uid="{28AD3D71-EB60-4ACD-B504-A1258A71D543}" name="Kolumna3072"/>
    <tableColumn id="3073" xr3:uid="{213CCE0E-4194-4CA2-9061-9D672D61B8A5}" name="Kolumna3073"/>
    <tableColumn id="3074" xr3:uid="{5690CDE9-EF2F-4154-88C0-49065FFC87C6}" name="Kolumna3074"/>
    <tableColumn id="3075" xr3:uid="{0BD5D638-EAFA-4FC9-9A56-AD7BCB0BDB10}" name="Kolumna3075"/>
    <tableColumn id="3076" xr3:uid="{7BE81A0C-584A-45B5-AF2A-9B0A7BC46B36}" name="Kolumna3076"/>
    <tableColumn id="3077" xr3:uid="{8820B9F0-C45C-439E-81E7-598E8BBA1789}" name="Kolumna3077"/>
    <tableColumn id="3078" xr3:uid="{58BABACF-63EC-4544-BA0B-DC788A390E6C}" name="Kolumna3078"/>
    <tableColumn id="3079" xr3:uid="{785E7BDC-13B7-4B55-9881-C00C7736D7D4}" name="Kolumna3079"/>
    <tableColumn id="3080" xr3:uid="{9B81C76A-1524-4359-AB69-86A045428B9D}" name="Kolumna3080"/>
    <tableColumn id="3081" xr3:uid="{F2D5DD60-C969-476D-BC64-105E5A429518}" name="Kolumna3081"/>
    <tableColumn id="3082" xr3:uid="{A8052EFB-D4AA-45DF-BC81-B19799403752}" name="Kolumna3082"/>
    <tableColumn id="3083" xr3:uid="{6EC5BF6B-69CB-44D8-8BF0-C4A3B14C99C1}" name="Kolumna3083"/>
    <tableColumn id="3084" xr3:uid="{168CC60A-3A99-48B9-A349-34552F7D59AA}" name="Kolumna3084"/>
    <tableColumn id="3085" xr3:uid="{FDA7C95B-6A60-4114-8CB9-EDA493CCFA94}" name="Kolumna3085"/>
    <tableColumn id="3086" xr3:uid="{DEBC6811-851C-4D9C-B54C-53A7EB23D54B}" name="Kolumna3086"/>
    <tableColumn id="3087" xr3:uid="{50C80558-E799-4A73-BE10-CAD7C7145FD0}" name="Kolumna3087"/>
    <tableColumn id="3088" xr3:uid="{12A20DE0-F482-4406-95DD-805CBA448919}" name="Kolumna3088"/>
    <tableColumn id="3089" xr3:uid="{16178A0E-569B-4A66-A6C0-11023E6E610A}" name="Kolumna3089"/>
    <tableColumn id="3090" xr3:uid="{F7130992-EA03-4620-81EC-C58588836555}" name="Kolumna3090"/>
    <tableColumn id="3091" xr3:uid="{819AF6A8-4867-4888-B5A9-366409493894}" name="Kolumna3091"/>
    <tableColumn id="3092" xr3:uid="{75364275-0052-40D5-ABE8-8C2D01051C0D}" name="Kolumna3092"/>
    <tableColumn id="3093" xr3:uid="{07D3DD4D-10A9-487D-9460-17417D23534F}" name="Kolumna3093"/>
    <tableColumn id="3094" xr3:uid="{6AFF56AA-792C-4765-AB35-874D160DC004}" name="Kolumna3094"/>
    <tableColumn id="3095" xr3:uid="{A02371E1-5AD8-4A8B-876C-9F8F6541199E}" name="Kolumna3095"/>
    <tableColumn id="3096" xr3:uid="{BD8D02DD-F33B-4EDB-818F-A2FE643A11E1}" name="Kolumna3096"/>
    <tableColumn id="3097" xr3:uid="{95F28BF9-6BD2-4988-B80F-EFF3F8F3FC1F}" name="Kolumna3097"/>
    <tableColumn id="3098" xr3:uid="{AD30631E-9539-44D6-9C3D-9CAD2FEBD4A1}" name="Kolumna3098"/>
    <tableColumn id="3099" xr3:uid="{931A79EC-824B-4D30-83E7-89C52A0B6FBE}" name="Kolumna3099"/>
    <tableColumn id="3100" xr3:uid="{A4ABEBC0-326D-47D8-8D12-431F3D53E1E8}" name="Kolumna3100"/>
    <tableColumn id="3101" xr3:uid="{1B6F2F61-41E4-4E34-AFCC-6F24A411E0C8}" name="Kolumna3101"/>
    <tableColumn id="3102" xr3:uid="{DD8A852C-88FC-4F6C-8100-7850135AE133}" name="Kolumna3102"/>
    <tableColumn id="3103" xr3:uid="{881EAD09-EB96-492D-950C-4ECD6F1F11F3}" name="Kolumna3103"/>
    <tableColumn id="3104" xr3:uid="{20076916-CC11-4EC0-BD70-B2B7C989539D}" name="Kolumna3104"/>
    <tableColumn id="3105" xr3:uid="{B4599A64-5E12-4CE0-A468-F456FF850075}" name="Kolumna3105"/>
    <tableColumn id="3106" xr3:uid="{701EE7AE-656D-4277-B402-84481976566E}" name="Kolumna3106"/>
    <tableColumn id="3107" xr3:uid="{F50AD378-377D-4867-8713-B8100988EE9F}" name="Kolumna3107"/>
    <tableColumn id="3108" xr3:uid="{ECC1A864-C746-447C-8B6F-E6965DCDB952}" name="Kolumna3108"/>
    <tableColumn id="3109" xr3:uid="{F3965E8F-0FE7-4694-9D5D-17F1A291F4EE}" name="Kolumna3109"/>
    <tableColumn id="3110" xr3:uid="{3362F2C8-3912-4B36-939D-5C5A69F91D3E}" name="Kolumna3110"/>
    <tableColumn id="3111" xr3:uid="{4EBF2F4C-F63C-4E52-87CE-ADDAD028AF9B}" name="Kolumna3111"/>
    <tableColumn id="3112" xr3:uid="{B5EECB45-250E-4D9C-B302-58A669916B08}" name="Kolumna3112"/>
    <tableColumn id="3113" xr3:uid="{4366E2CE-038D-438E-A740-9D66A89BB27F}" name="Kolumna3113"/>
    <tableColumn id="3114" xr3:uid="{6BA76647-5BBB-45C5-ACD1-9048E141F7B1}" name="Kolumna3114"/>
    <tableColumn id="3115" xr3:uid="{7B115C26-7890-4512-9AD6-96EA999A2CEF}" name="Kolumna3115"/>
    <tableColumn id="3116" xr3:uid="{9469045D-41F7-4999-80AB-3F3B01C7C2CF}" name="Kolumna3116"/>
    <tableColumn id="3117" xr3:uid="{B535950A-EE96-4B01-96BB-16F9367510AE}" name="Kolumna3117"/>
    <tableColumn id="3118" xr3:uid="{1259218D-5283-4F0A-B784-A83A520716B4}" name="Kolumna3118"/>
    <tableColumn id="3119" xr3:uid="{B03F0935-ED7E-42BB-B509-5569642A0D1C}" name="Kolumna3119"/>
    <tableColumn id="3120" xr3:uid="{FE510BFF-1083-4D24-8F03-57CBF0332584}" name="Kolumna3120"/>
    <tableColumn id="3121" xr3:uid="{E4B83760-DBA7-4FBB-BC55-45822382F9FF}" name="Kolumna3121"/>
    <tableColumn id="3122" xr3:uid="{0B079CE4-867F-4AC5-878F-0F687EBACA29}" name="Kolumna3122"/>
    <tableColumn id="3123" xr3:uid="{461D3BF1-B7D1-4329-9894-21219A9D9EF9}" name="Kolumna3123"/>
    <tableColumn id="3124" xr3:uid="{071FEAF8-54D7-41A7-91A6-B8A7E9C667C4}" name="Kolumna3124"/>
    <tableColumn id="3125" xr3:uid="{239A0DA6-5EF8-4943-9A4A-64CDFE78AC9A}" name="Kolumna3125"/>
    <tableColumn id="3126" xr3:uid="{B3CB01F3-0F7B-4FBD-AE58-8DF32166299E}" name="Kolumna3126"/>
    <tableColumn id="3127" xr3:uid="{CF000193-3BF6-49CC-861E-A3664B70EB7A}" name="Kolumna3127"/>
    <tableColumn id="3128" xr3:uid="{051AA0CD-D576-4F12-AD84-433B3A3A37B5}" name="Kolumna3128"/>
    <tableColumn id="3129" xr3:uid="{AC1F481E-4BEB-4F62-A935-1C64349D6210}" name="Kolumna3129"/>
    <tableColumn id="3130" xr3:uid="{D18D79C1-0CCB-4859-9A70-A51C38EEEADE}" name="Kolumna3130"/>
    <tableColumn id="3131" xr3:uid="{1AC24DE2-32F8-4C24-9A75-8A71A4E4015C}" name="Kolumna3131"/>
    <tableColumn id="3132" xr3:uid="{466D680D-1962-4C78-B446-C56A44FEAD45}" name="Kolumna3132"/>
    <tableColumn id="3133" xr3:uid="{026992AC-12C1-4D96-87CF-583F4C1CD592}" name="Kolumna3133"/>
    <tableColumn id="3134" xr3:uid="{9EF99C67-37F0-48BA-922C-F3545AA0C2E9}" name="Kolumna3134"/>
    <tableColumn id="3135" xr3:uid="{E3ED3AE4-EB87-4569-AD3D-96C7BCA945DB}" name="Kolumna3135"/>
    <tableColumn id="3136" xr3:uid="{7C98261B-B132-4A3E-8B27-898074E35E55}" name="Kolumna3136"/>
    <tableColumn id="3137" xr3:uid="{4CB8AFE0-01C2-481C-AFC9-C0A9A8862FC5}" name="Kolumna3137"/>
    <tableColumn id="3138" xr3:uid="{2E558E2E-0ED9-4FBB-8854-A9352C7C397B}" name="Kolumna3138"/>
    <tableColumn id="3139" xr3:uid="{844A1B75-8042-45B2-8E17-238D9B242CE6}" name="Kolumna3139"/>
    <tableColumn id="3140" xr3:uid="{82216260-8C86-4568-B4FE-C401F028161E}" name="Kolumna3140"/>
    <tableColumn id="3141" xr3:uid="{54856979-7F81-435E-B990-10C9C5FCD87E}" name="Kolumna3141"/>
    <tableColumn id="3142" xr3:uid="{7376F5DF-00B7-4674-99C9-FF684D75367D}" name="Kolumna3142"/>
    <tableColumn id="3143" xr3:uid="{1EDF5CE5-792F-43CE-956A-4F61A50285D7}" name="Kolumna3143"/>
    <tableColumn id="3144" xr3:uid="{A8A69E41-50B3-40C1-BEF2-F815028CF64E}" name="Kolumna3144"/>
    <tableColumn id="3145" xr3:uid="{EBCB2A06-F8DF-4EA0-88CD-47A692F8C285}" name="Kolumna3145"/>
    <tableColumn id="3146" xr3:uid="{06408627-C62B-4CA8-B702-EF6B4ACE5A97}" name="Kolumna3146"/>
    <tableColumn id="3147" xr3:uid="{D8F2CA53-9E78-4F4B-A7F2-A9E6FDBD5F3C}" name="Kolumna3147"/>
    <tableColumn id="3148" xr3:uid="{FEC9A03C-CEFF-49F0-B180-F157271E5B4A}" name="Kolumna3148"/>
    <tableColumn id="3149" xr3:uid="{A092F5B9-8865-4FF5-81D2-6E6ADECCDF84}" name="Kolumna3149"/>
    <tableColumn id="3150" xr3:uid="{A13E786F-61D1-4A8F-95BD-5D59EA640AED}" name="Kolumna3150"/>
    <tableColumn id="3151" xr3:uid="{F7A94F36-FBC5-4598-9B00-3F712C0DCE9D}" name="Kolumna3151"/>
    <tableColumn id="3152" xr3:uid="{97CD1B1C-EA87-43F3-94D8-0085464C803E}" name="Kolumna3152"/>
    <tableColumn id="3153" xr3:uid="{EDFB30CC-03B0-4E7E-B15C-26B681456A5E}" name="Kolumna3153"/>
    <tableColumn id="3154" xr3:uid="{27458472-0710-4DA2-B592-34F789CDA9C2}" name="Kolumna3154"/>
    <tableColumn id="3155" xr3:uid="{3020910B-6BBA-4397-A240-6C4AF6EE7DC4}" name="Kolumna3155"/>
    <tableColumn id="3156" xr3:uid="{CCD05720-11A4-429E-A70F-B1EBA09842F8}" name="Kolumna3156"/>
    <tableColumn id="3157" xr3:uid="{635466BB-A4F1-4619-86AB-995E23678FDF}" name="Kolumna3157"/>
    <tableColumn id="3158" xr3:uid="{A8FF6E6D-251E-4468-9F2C-04C4DE410F45}" name="Kolumna3158"/>
    <tableColumn id="3159" xr3:uid="{A9CB4AD6-71BC-474D-9730-EF1D03A4F96A}" name="Kolumna3159"/>
    <tableColumn id="3160" xr3:uid="{EDB3A820-0681-4092-A486-FF9EFBA30ECC}" name="Kolumna3160"/>
    <tableColumn id="3161" xr3:uid="{F042B53D-3A9B-48BE-961C-9ECBEFBC9FEA}" name="Kolumna3161"/>
    <tableColumn id="3162" xr3:uid="{1EC1807B-44B8-4254-9F82-E06AC2BAA5BE}" name="Kolumna3162"/>
    <tableColumn id="3163" xr3:uid="{465E5D8E-B264-4AB1-A780-0524A595E2BE}" name="Kolumna3163"/>
    <tableColumn id="3164" xr3:uid="{0681365E-055F-48D7-9602-403F5878508E}" name="Kolumna3164"/>
    <tableColumn id="3165" xr3:uid="{CAB7FF98-247C-417C-94FA-DD5566DBF963}" name="Kolumna3165"/>
    <tableColumn id="3166" xr3:uid="{F6CE9373-394E-4F70-A7BB-34DD00672F71}" name="Kolumna3166"/>
    <tableColumn id="3167" xr3:uid="{A4D371FA-3212-4DEC-AF37-36D264A9D1EA}" name="Kolumna3167"/>
    <tableColumn id="3168" xr3:uid="{4A7DBFF6-3F51-4F14-9D6D-93E8F1E53DF1}" name="Kolumna3168"/>
    <tableColumn id="3169" xr3:uid="{015A7B37-CD0E-43D4-B8FE-99F449326325}" name="Kolumna3169"/>
    <tableColumn id="3170" xr3:uid="{35905C62-143B-4C2A-B04B-54EE6A98D84E}" name="Kolumna3170"/>
    <tableColumn id="3171" xr3:uid="{54B7205C-BCE6-47C1-A289-3DCDB42ADB26}" name="Kolumna3171"/>
    <tableColumn id="3172" xr3:uid="{ECF72CB3-FDC3-4969-B080-2C5F4840526E}" name="Kolumna3172"/>
    <tableColumn id="3173" xr3:uid="{8971F325-427A-4FF1-973C-BC373E8D73A7}" name="Kolumna3173"/>
    <tableColumn id="3174" xr3:uid="{4624E4C5-ABED-42E2-92E2-8EE61CA49BAD}" name="Kolumna3174"/>
    <tableColumn id="3175" xr3:uid="{C44BEAD5-F22F-401B-A817-3C0EF2EE7B90}" name="Kolumna3175"/>
    <tableColumn id="3176" xr3:uid="{71DFACEC-C102-48DC-A385-8E8B12CB9317}" name="Kolumna3176"/>
    <tableColumn id="3177" xr3:uid="{93E97349-C1C3-4DC5-9E0B-5E4A23622B3E}" name="Kolumna3177"/>
    <tableColumn id="3178" xr3:uid="{55969182-D83F-4167-B507-3569ADA43BF4}" name="Kolumna3178"/>
    <tableColumn id="3179" xr3:uid="{D52B463A-3E42-4E05-8099-AE08BC289A49}" name="Kolumna3179"/>
    <tableColumn id="3180" xr3:uid="{DD32BA84-E617-422C-875A-0CCCCF3383EA}" name="Kolumna3180"/>
    <tableColumn id="3181" xr3:uid="{7B235812-EA42-4A66-8321-F02A43F7AAAC}" name="Kolumna3181"/>
    <tableColumn id="3182" xr3:uid="{EE5F5936-78FB-4D0E-9372-6E57A5F9D5D4}" name="Kolumna3182"/>
    <tableColumn id="3183" xr3:uid="{44DB4D2C-4E9D-475D-B40A-091B3F17EA40}" name="Kolumna3183"/>
    <tableColumn id="3184" xr3:uid="{2C51182B-8F3D-4B67-8BE8-9CD1775382BC}" name="Kolumna3184"/>
    <tableColumn id="3185" xr3:uid="{84A8CBAC-62F8-4CE4-990C-13958D4BABC5}" name="Kolumna3185"/>
    <tableColumn id="3186" xr3:uid="{29E912CB-A0C6-4F37-82CB-E35676298C80}" name="Kolumna3186"/>
    <tableColumn id="3187" xr3:uid="{967D9254-CB83-457F-80BB-A71BD1DDCC45}" name="Kolumna3187"/>
    <tableColumn id="3188" xr3:uid="{60C33868-D488-4659-8A87-E85727F49F5D}" name="Kolumna3188"/>
    <tableColumn id="3189" xr3:uid="{C45A5CC8-FC81-4C48-9080-7C3DA75BD4F7}" name="Kolumna3189"/>
    <tableColumn id="3190" xr3:uid="{98095BD4-188E-45A2-A2AC-D90A4C59ECF5}" name="Kolumna3190"/>
    <tableColumn id="3191" xr3:uid="{E2457FE7-B131-419E-84C2-0755E629FF6A}" name="Kolumna3191"/>
    <tableColumn id="3192" xr3:uid="{9C953E12-5B0A-4D65-B4A0-2B3AFF224D48}" name="Kolumna3192"/>
    <tableColumn id="3193" xr3:uid="{F635A0EC-39D5-44DA-98BF-1148301705D3}" name="Kolumna3193"/>
    <tableColumn id="3194" xr3:uid="{35A0CF33-ACF3-4E62-BE31-983483279124}" name="Kolumna3194"/>
    <tableColumn id="3195" xr3:uid="{D90135CB-7526-491D-AFE7-3BE9C1221B7F}" name="Kolumna3195"/>
    <tableColumn id="3196" xr3:uid="{F8F1B7F5-1036-40C7-8E75-FB1B540A74F2}" name="Kolumna3196"/>
    <tableColumn id="3197" xr3:uid="{DDB8A824-11E2-4551-8FA1-B1A267D3EA33}" name="Kolumna3197"/>
    <tableColumn id="3198" xr3:uid="{FFDB0B53-50A6-4C73-937B-4058AE5390D0}" name="Kolumna3198"/>
    <tableColumn id="3199" xr3:uid="{41F133C1-4C0B-40E2-95E5-576E7E6DD238}" name="Kolumna3199"/>
    <tableColumn id="3200" xr3:uid="{01523B0D-A9B5-4FB6-8A6E-C7023A357369}" name="Kolumna3200"/>
    <tableColumn id="3201" xr3:uid="{877BFBA8-0E94-4361-AB11-67922A660EA3}" name="Kolumna3201"/>
    <tableColumn id="3202" xr3:uid="{0834E757-B11E-4D18-98FE-B36CB6F984E6}" name="Kolumna3202"/>
    <tableColumn id="3203" xr3:uid="{706639C5-C202-40A8-BB62-50E3DDDD3D91}" name="Kolumna3203"/>
    <tableColumn id="3204" xr3:uid="{57001477-0AAA-4698-9542-CCFEC7976043}" name="Kolumna3204"/>
    <tableColumn id="3205" xr3:uid="{6EACF1AB-6E12-49D1-B78F-645BBEEF2D6E}" name="Kolumna3205"/>
    <tableColumn id="3206" xr3:uid="{8A01C29D-2014-43A3-8C10-18308A1A049B}" name="Kolumna3206"/>
    <tableColumn id="3207" xr3:uid="{53574DDB-3C2C-4010-AE60-646D32E40803}" name="Kolumna3207"/>
    <tableColumn id="3208" xr3:uid="{5D85270B-4B29-4055-8C7A-31BEBFE91FFA}" name="Kolumna3208"/>
    <tableColumn id="3209" xr3:uid="{1EAF818B-C3F5-4F84-BDAE-5909F7F4CE9F}" name="Kolumna3209"/>
    <tableColumn id="3210" xr3:uid="{C6DDDB76-E09B-436E-AC6C-DAAE88A7A982}" name="Kolumna3210"/>
    <tableColumn id="3211" xr3:uid="{A4A749C5-F695-49AA-AAF4-3156A960FF8B}" name="Kolumna3211"/>
    <tableColumn id="3212" xr3:uid="{F26799C2-F88C-4DD2-8A9E-65BD9CD8A217}" name="Kolumna3212"/>
    <tableColumn id="3213" xr3:uid="{B8C047EB-67EB-4CC4-AE2A-719052DD6185}" name="Kolumna3213"/>
    <tableColumn id="3214" xr3:uid="{6CDD8323-8D73-4BAC-A1F1-9CA406A575DC}" name="Kolumna3214"/>
    <tableColumn id="3215" xr3:uid="{06139476-F2BF-45F9-9303-1D6FDDE894B8}" name="Kolumna3215"/>
    <tableColumn id="3216" xr3:uid="{9A06E4EB-3C56-48D1-84CB-15F93D209B0B}" name="Kolumna3216"/>
    <tableColumn id="3217" xr3:uid="{C81690E1-6230-4658-B839-9C25355E94DE}" name="Kolumna3217"/>
    <tableColumn id="3218" xr3:uid="{BB0D4C34-BDDE-4CD1-8FB6-D7372033E706}" name="Kolumna3218"/>
    <tableColumn id="3219" xr3:uid="{1F31C1E7-7E07-414B-8285-701F0F09CF21}" name="Kolumna3219"/>
    <tableColumn id="3220" xr3:uid="{21653B60-BFFB-4235-AD63-045907F612EB}" name="Kolumna3220"/>
    <tableColumn id="3221" xr3:uid="{998C4FB0-D113-4D0B-8420-977A5840CA15}" name="Kolumna3221"/>
    <tableColumn id="3222" xr3:uid="{17D55C94-CB85-4FD7-A89C-A4218C1851BD}" name="Kolumna3222"/>
    <tableColumn id="3223" xr3:uid="{2E962E83-7F8B-4676-8376-241466493D36}" name="Kolumna3223"/>
    <tableColumn id="3224" xr3:uid="{22BE160C-7ABA-4457-81C7-80D71A53333B}" name="Kolumna3224"/>
    <tableColumn id="3225" xr3:uid="{BD067F3E-8BC1-43EF-B421-07C6FD191DDE}" name="Kolumna3225"/>
    <tableColumn id="3226" xr3:uid="{57824AF2-02A1-4E28-AD65-367831D6BF98}" name="Kolumna3226"/>
    <tableColumn id="3227" xr3:uid="{38308E15-4FD5-4CE5-8AFE-4479B47316A8}" name="Kolumna3227"/>
    <tableColumn id="3228" xr3:uid="{BB8A7CBC-522D-4392-8E09-6157AB047263}" name="Kolumna3228"/>
    <tableColumn id="3229" xr3:uid="{2F34DDB6-A488-4C12-87BC-E9CCCDF204FC}" name="Kolumna3229"/>
    <tableColumn id="3230" xr3:uid="{3CFE19C0-FD89-416D-B561-3233EBAA3C26}" name="Kolumna3230"/>
    <tableColumn id="3231" xr3:uid="{3007AA9B-F1A3-4CA3-92AA-DDACBC3FA391}" name="Kolumna3231"/>
    <tableColumn id="3232" xr3:uid="{3B30BC0E-8DB7-44BC-A825-22AD08DE35E5}" name="Kolumna3232"/>
    <tableColumn id="3233" xr3:uid="{61FD52C8-EBB4-4518-8175-594502532280}" name="Kolumna3233"/>
    <tableColumn id="3234" xr3:uid="{BAA47F20-383F-4504-AE20-E81EF682B49D}" name="Kolumna3234"/>
    <tableColumn id="3235" xr3:uid="{9845D44E-007F-4F35-962C-92D04CBA7271}" name="Kolumna3235"/>
    <tableColumn id="3236" xr3:uid="{4F0BD76D-C140-4CF2-954E-2933F488E733}" name="Kolumna3236"/>
    <tableColumn id="3237" xr3:uid="{F42A8A3E-9752-485C-A7F7-1E8AD3C102BA}" name="Kolumna3237"/>
    <tableColumn id="3238" xr3:uid="{EF1EDD68-DE34-4F16-A8D8-1FDC893E6478}" name="Kolumna3238"/>
    <tableColumn id="3239" xr3:uid="{6EF393C1-1622-49CD-A033-890971F9AE49}" name="Kolumna3239"/>
    <tableColumn id="3240" xr3:uid="{C949C882-4F2D-47DD-88B9-AE21CAF2D110}" name="Kolumna3240"/>
    <tableColumn id="3241" xr3:uid="{682C1531-E3E0-464F-98B6-B32DA2F2D75E}" name="Kolumna3241"/>
    <tableColumn id="3242" xr3:uid="{1E934294-371C-4E3A-83D3-9659F13A1E25}" name="Kolumna3242"/>
    <tableColumn id="3243" xr3:uid="{B404226A-40F5-4D45-AF4B-71B0AD3B7083}" name="Kolumna3243"/>
    <tableColumn id="3244" xr3:uid="{3DCAE13F-6882-4831-BACD-0E6D27DB7320}" name="Kolumna3244"/>
    <tableColumn id="3245" xr3:uid="{024FCEB4-95A0-46E4-ABF5-ABAD703F777D}" name="Kolumna3245"/>
    <tableColumn id="3246" xr3:uid="{14868CB6-9AE9-4CC7-A699-10D2AC347D8F}" name="Kolumna3246"/>
    <tableColumn id="3247" xr3:uid="{391D3B09-5D3E-4099-A876-14ABB5E69B82}" name="Kolumna3247"/>
    <tableColumn id="3248" xr3:uid="{21A801B8-81FC-4E6A-9C5C-675C69A880E7}" name="Kolumna3248"/>
    <tableColumn id="3249" xr3:uid="{86CF3A76-533A-4280-B594-375C3B514E33}" name="Kolumna3249"/>
    <tableColumn id="3250" xr3:uid="{2B19C65D-C372-4A64-9E31-D014998F37C0}" name="Kolumna3250"/>
    <tableColumn id="3251" xr3:uid="{1DE5EB36-5407-4659-BD74-31144886EFB5}" name="Kolumna3251"/>
    <tableColumn id="3252" xr3:uid="{CF594AC2-DD14-41B5-B710-4384E8E134A2}" name="Kolumna3252"/>
    <tableColumn id="3253" xr3:uid="{D4EBAB40-5565-466C-A1B4-A47F3F66D061}" name="Kolumna3253"/>
    <tableColumn id="3254" xr3:uid="{9F31CD35-5246-4ED6-A9A1-10240622FAC9}" name="Kolumna3254"/>
    <tableColumn id="3255" xr3:uid="{AE6E252D-887A-43E1-A9A8-6765C7FA2069}" name="Kolumna3255"/>
    <tableColumn id="3256" xr3:uid="{A7FD02F0-5F9F-495F-AB71-AFF6CCE61359}" name="Kolumna3256"/>
    <tableColumn id="3257" xr3:uid="{7D000A03-6C82-404C-9876-0429A3F2CB55}" name="Kolumna3257"/>
    <tableColumn id="3258" xr3:uid="{916A2C7A-2B1D-4CC9-84F5-B92D4139A895}" name="Kolumna3258"/>
    <tableColumn id="3259" xr3:uid="{DC4EED90-999A-40D1-962A-F431DBD29E4F}" name="Kolumna3259"/>
    <tableColumn id="3260" xr3:uid="{D5315DA7-03F0-4368-AA39-6B91D65B39E0}" name="Kolumna3260"/>
    <tableColumn id="3261" xr3:uid="{B96DDD78-F85C-4DF4-B8DA-B7803992ABF5}" name="Kolumna3261"/>
    <tableColumn id="3262" xr3:uid="{68A9E0B1-6AB6-488C-8E45-80B208CDA624}" name="Kolumna3262"/>
    <tableColumn id="3263" xr3:uid="{712745A0-B76C-4D79-A733-35717DF42912}" name="Kolumna3263"/>
    <tableColumn id="3264" xr3:uid="{B653F787-1A65-4A47-8374-4ACC1DFD2119}" name="Kolumna3264"/>
    <tableColumn id="3265" xr3:uid="{F9890626-1DAA-4D83-AD4C-55FEE4EEC4EB}" name="Kolumna3265"/>
    <tableColumn id="3266" xr3:uid="{AFE489A1-B19D-463E-BBA2-79D1FC5E3847}" name="Kolumna3266"/>
    <tableColumn id="3267" xr3:uid="{9008DA54-D403-43E5-A8E0-38D20555EC33}" name="Kolumna3267"/>
    <tableColumn id="3268" xr3:uid="{0F93EA40-5391-430F-923A-7E7C25B3C3F5}" name="Kolumna3268"/>
    <tableColumn id="3269" xr3:uid="{29FCCAFB-15BB-476A-8AA3-FD248F5AFE87}" name="Kolumna3269"/>
    <tableColumn id="3270" xr3:uid="{E6CAD6E2-23A1-449B-AA49-BD44079DEDEF}" name="Kolumna3270"/>
    <tableColumn id="3271" xr3:uid="{71FB1E1B-04DA-4B59-996A-FCB4FCFD6622}" name="Kolumna3271"/>
    <tableColumn id="3272" xr3:uid="{59DA1DD8-582F-43E5-B387-A650303D43CC}" name="Kolumna3272"/>
    <tableColumn id="3273" xr3:uid="{193AB814-3D39-4442-8F2D-D7787FFD16CD}" name="Kolumna3273"/>
    <tableColumn id="3274" xr3:uid="{5324076C-D6F9-45C0-B7ED-81C495C1739B}" name="Kolumna3274"/>
    <tableColumn id="3275" xr3:uid="{C7F34C6D-DB04-4227-90DE-8EAD6B67F9C8}" name="Kolumna3275"/>
    <tableColumn id="3276" xr3:uid="{D355BAC9-EA7E-46AF-991F-288FEF26C5B8}" name="Kolumna3276"/>
    <tableColumn id="3277" xr3:uid="{963BA2D0-6372-4B9F-BE61-3B2BCC667932}" name="Kolumna3277"/>
    <tableColumn id="3278" xr3:uid="{E34C160E-623C-4AE2-9FD9-5FF4BC27C0B4}" name="Kolumna3278"/>
    <tableColumn id="3279" xr3:uid="{36ED2853-50CE-4335-9795-2B5982A96A91}" name="Kolumna3279"/>
    <tableColumn id="3280" xr3:uid="{C050F578-B854-4D4A-ACE0-1EFA4D348964}" name="Kolumna3280"/>
    <tableColumn id="3281" xr3:uid="{A69C6D3E-FCE9-406C-88B9-64DF797F66B4}" name="Kolumna3281"/>
    <tableColumn id="3282" xr3:uid="{C3862012-1EC0-492E-B932-04A8B77E5569}" name="Kolumna3282"/>
    <tableColumn id="3283" xr3:uid="{252511B5-2CCE-4CAF-91C6-A5CE04483180}" name="Kolumna3283"/>
    <tableColumn id="3284" xr3:uid="{AEF708EB-07A3-4E5F-9923-2F837B2FB03F}" name="Kolumna3284"/>
    <tableColumn id="3285" xr3:uid="{5100E665-3EA4-43DB-A882-5D8DD0F1EE91}" name="Kolumna3285"/>
    <tableColumn id="3286" xr3:uid="{429B686E-04A9-4665-8B63-A969FE7E6D47}" name="Kolumna3286"/>
    <tableColumn id="3287" xr3:uid="{E1462ED4-D837-4282-89DE-BB68D2C05181}" name="Kolumna3287"/>
    <tableColumn id="3288" xr3:uid="{2F6B063C-1488-4109-8845-31B37861D1FB}" name="Kolumna3288"/>
    <tableColumn id="3289" xr3:uid="{6F118081-58BE-4C49-BA7D-51F77D25442A}" name="Kolumna3289"/>
    <tableColumn id="3290" xr3:uid="{F1CF597E-7F56-4FDC-96E6-DD2E263E768A}" name="Kolumna3290"/>
    <tableColumn id="3291" xr3:uid="{1B981229-EE55-4B9B-8402-F24754AC3F58}" name="Kolumna3291"/>
    <tableColumn id="3292" xr3:uid="{5B903301-DA83-47FE-844C-32100EBC458D}" name="Kolumna3292"/>
    <tableColumn id="3293" xr3:uid="{B6DF0378-5EB7-4051-80C5-4E77A817A94D}" name="Kolumna3293"/>
    <tableColumn id="3294" xr3:uid="{A23F2B0D-ED2F-4B65-9C8A-8781769F5D05}" name="Kolumna3294"/>
    <tableColumn id="3295" xr3:uid="{5258B444-815A-447B-9D19-E13D9785197A}" name="Kolumna3295"/>
    <tableColumn id="3296" xr3:uid="{6F82D856-215C-4D9B-AA79-EC9C225F88D3}" name="Kolumna3296"/>
    <tableColumn id="3297" xr3:uid="{9CBD8C10-15C6-4E5D-A7A7-DF2E8FCF4204}" name="Kolumna3297"/>
    <tableColumn id="3298" xr3:uid="{906E6161-DDA5-4397-A46C-3A1B12BD04CA}" name="Kolumna3298"/>
    <tableColumn id="3299" xr3:uid="{65C90877-C663-4184-B4B8-140E9F0CCE49}" name="Kolumna3299"/>
    <tableColumn id="3300" xr3:uid="{78819980-307A-4EA2-BDA7-E922A2838C74}" name="Kolumna3300"/>
    <tableColumn id="3301" xr3:uid="{B5BECD74-DC38-4083-A5A0-6E401C4E37F2}" name="Kolumna3301"/>
    <tableColumn id="3302" xr3:uid="{4EFA400C-9BCA-4944-AE0E-F2A75AF7C99A}" name="Kolumna3302"/>
    <tableColumn id="3303" xr3:uid="{141B86FF-DF2D-4516-8B63-09B2E5E4F01D}" name="Kolumna3303"/>
    <tableColumn id="3304" xr3:uid="{5CE7E266-CAF2-4B65-B530-34D0A28CB592}" name="Kolumna3304"/>
    <tableColumn id="3305" xr3:uid="{00FA06DC-653C-40ED-B748-623836860069}" name="Kolumna3305"/>
    <tableColumn id="3306" xr3:uid="{A80A71D3-B75D-43C7-A865-CD3441B8263D}" name="Kolumna3306"/>
    <tableColumn id="3307" xr3:uid="{8A80B8A0-FEDA-41F2-B9C8-C2EFCEE0D4EC}" name="Kolumna3307"/>
    <tableColumn id="3308" xr3:uid="{704BA6ED-5F80-4963-B17B-AC34BDEF39F8}" name="Kolumna3308"/>
    <tableColumn id="3309" xr3:uid="{60B557E1-7A63-4C0D-9913-13F92E353C97}" name="Kolumna3309"/>
    <tableColumn id="3310" xr3:uid="{F9E9C471-FB3D-4264-94F3-2F9865AB0618}" name="Kolumna3310"/>
    <tableColumn id="3311" xr3:uid="{299746AC-41B8-45E5-B864-0560638AAA7F}" name="Kolumna3311"/>
    <tableColumn id="3312" xr3:uid="{2B986F0C-450A-4E7E-9FBB-CA750393DBE3}" name="Kolumna3312"/>
    <tableColumn id="3313" xr3:uid="{37258270-08A9-4369-891C-F7A31701B601}" name="Kolumna3313"/>
    <tableColumn id="3314" xr3:uid="{5331AE27-CD30-4FDB-B8C1-C29E88A72CBC}" name="Kolumna3314"/>
    <tableColumn id="3315" xr3:uid="{650F7DA8-0166-4A51-82A8-77393DB0182E}" name="Kolumna3315"/>
    <tableColumn id="3316" xr3:uid="{0957C5BD-D305-4467-9D57-24B328546FB4}" name="Kolumna3316"/>
    <tableColumn id="3317" xr3:uid="{739A55BD-5928-49F3-9E4A-4B91BAEEF48F}" name="Kolumna3317"/>
    <tableColumn id="3318" xr3:uid="{585074BB-01CD-44A5-86E2-48B7C41FEDDB}" name="Kolumna3318"/>
    <tableColumn id="3319" xr3:uid="{3FEF349F-890C-4F3E-BA51-4A45B8EC9A82}" name="Kolumna3319"/>
    <tableColumn id="3320" xr3:uid="{59B3FD40-F85D-4760-9754-FD12C149E768}" name="Kolumna3320"/>
    <tableColumn id="3321" xr3:uid="{0AA76485-5B8C-4612-B825-20B7D0E5CA69}" name="Kolumna3321"/>
    <tableColumn id="3322" xr3:uid="{D12DF8DA-DAC7-4270-8B1A-35EDCDA35597}" name="Kolumna3322"/>
    <tableColumn id="3323" xr3:uid="{0B2B23A4-236B-4C76-B740-7A591B97DCAB}" name="Kolumna3323"/>
    <tableColumn id="3324" xr3:uid="{6ADA61CE-72AD-4E83-9B02-67BAA90EBD07}" name="Kolumna3324"/>
    <tableColumn id="3325" xr3:uid="{C1B64A75-06A0-4A5E-9D2A-F5B316A103C4}" name="Kolumna3325"/>
    <tableColumn id="3326" xr3:uid="{D5B99CEE-8FB5-450C-8FEA-E952F4E5C3F4}" name="Kolumna3326"/>
    <tableColumn id="3327" xr3:uid="{99A942FF-2D65-4BFD-9273-6801DCBABBCB}" name="Kolumna3327"/>
    <tableColumn id="3328" xr3:uid="{BE635F69-576D-47D5-9AC4-635E28287BE3}" name="Kolumna3328"/>
    <tableColumn id="3329" xr3:uid="{C35CF793-4EB5-44E8-BD9C-09A6882F3C08}" name="Kolumna3329"/>
    <tableColumn id="3330" xr3:uid="{66BC6D71-4CD2-4CB2-BCB2-869495F32513}" name="Kolumna3330"/>
    <tableColumn id="3331" xr3:uid="{19609D53-72AC-44DF-B924-2A4EB97D4467}" name="Kolumna3331"/>
    <tableColumn id="3332" xr3:uid="{A9CB870D-55BF-455B-8069-6712A28D1D3A}" name="Kolumna3332"/>
    <tableColumn id="3333" xr3:uid="{5FEEA777-4380-46FE-85EE-A63C320EC08B}" name="Kolumna3333"/>
    <tableColumn id="3334" xr3:uid="{C4E7973B-8AE5-44A9-AD48-D439E542C886}" name="Kolumna3334"/>
    <tableColumn id="3335" xr3:uid="{570539BD-E435-4EA3-B3E6-5230AA8A260C}" name="Kolumna3335"/>
    <tableColumn id="3336" xr3:uid="{96146939-A73D-4652-930A-6544014DA232}" name="Kolumna3336"/>
    <tableColumn id="3337" xr3:uid="{B11FA4E5-1DF1-49CE-A2CE-8A0EA672FD89}" name="Kolumna3337"/>
    <tableColumn id="3338" xr3:uid="{61843B41-6DF0-4E0E-A61F-2CC1B39716DE}" name="Kolumna3338"/>
    <tableColumn id="3339" xr3:uid="{05EDA821-B360-45DC-9324-2C1FF44A6B05}" name="Kolumna3339"/>
    <tableColumn id="3340" xr3:uid="{83F69B2D-FDF7-409F-817F-061718224B4B}" name="Kolumna3340"/>
    <tableColumn id="3341" xr3:uid="{228BE592-55AE-4867-9213-17467AB4C988}" name="Kolumna3341"/>
    <tableColumn id="3342" xr3:uid="{517BCEC4-362D-4F0D-A7C2-FF5F183B8AEB}" name="Kolumna3342"/>
    <tableColumn id="3343" xr3:uid="{6ECBF7FD-45F7-41CB-A3E2-A98079F60238}" name="Kolumna3343"/>
    <tableColumn id="3344" xr3:uid="{B39EE7C1-37AF-48B9-AA51-6D51BE91C0DE}" name="Kolumna3344"/>
    <tableColumn id="3345" xr3:uid="{CA23ED4A-1183-4715-A7BA-906061BAF8B3}" name="Kolumna3345"/>
    <tableColumn id="3346" xr3:uid="{2089D527-A42E-47DA-937F-127CA1AD85AA}" name="Kolumna3346"/>
    <tableColumn id="3347" xr3:uid="{4C74FEE7-9DD3-4EEE-AE0A-277CC55B6D24}" name="Kolumna3347"/>
    <tableColumn id="3348" xr3:uid="{F74B3E3A-82B3-4973-81CA-38951D563765}" name="Kolumna3348"/>
    <tableColumn id="3349" xr3:uid="{95513D03-E42B-43CB-8A05-E64C64EE5369}" name="Kolumna3349"/>
    <tableColumn id="3350" xr3:uid="{B0035C53-D3C1-44EA-8C0D-40FEC0E223D0}" name="Kolumna3350"/>
    <tableColumn id="3351" xr3:uid="{68807A7F-0706-440C-AD49-BD77036AF259}" name="Kolumna3351"/>
    <tableColumn id="3352" xr3:uid="{B95AD042-EF96-4FAF-80C1-C1CA64CB69AE}" name="Kolumna3352"/>
    <tableColumn id="3353" xr3:uid="{CBE318D2-C25F-4817-909F-D7B0A393680C}" name="Kolumna3353"/>
    <tableColumn id="3354" xr3:uid="{C8233FA8-A545-4B89-ADB9-3788FBEA4CF8}" name="Kolumna3354"/>
    <tableColumn id="3355" xr3:uid="{6D28CF23-DE03-4B28-9B84-E5CBDF76A738}" name="Kolumna3355"/>
    <tableColumn id="3356" xr3:uid="{25E414F8-E167-413E-A3C5-F9E564624D4F}" name="Kolumna3356"/>
    <tableColumn id="3357" xr3:uid="{7D1EE5D9-C0B3-4065-8D89-A969340A31BA}" name="Kolumna3357"/>
    <tableColumn id="3358" xr3:uid="{3AF22CCB-34C0-48C8-B9E0-1917E60DD0FE}" name="Kolumna3358"/>
    <tableColumn id="3359" xr3:uid="{BCE9AABC-650B-4F50-A225-6BE4DD007997}" name="Kolumna3359"/>
    <tableColumn id="3360" xr3:uid="{12DD4650-0C09-49D3-BEC8-6AA247559263}" name="Kolumna3360"/>
    <tableColumn id="3361" xr3:uid="{B17BC993-4A7D-4B03-B2C0-5DB47518B7AC}" name="Kolumna3361"/>
    <tableColumn id="3362" xr3:uid="{FB6A0158-FED5-425D-AC7D-4E983581F9CC}" name="Kolumna3362"/>
    <tableColumn id="3363" xr3:uid="{F6CD912B-7E96-4C4D-BF07-1020D37BE0DE}" name="Kolumna3363"/>
    <tableColumn id="3364" xr3:uid="{D3BD4D83-2E31-4DFA-B403-2009825112D1}" name="Kolumna3364"/>
    <tableColumn id="3365" xr3:uid="{1EAD6650-FF87-4E2A-B204-474DB07C9FD4}" name="Kolumna3365"/>
    <tableColumn id="3366" xr3:uid="{6023C422-9B75-4057-A13E-C06ADE28AB06}" name="Kolumna3366"/>
    <tableColumn id="3367" xr3:uid="{FE8333C6-C4B2-4462-8A0A-3A7065954387}" name="Kolumna3367"/>
    <tableColumn id="3368" xr3:uid="{80FA31AD-A160-42CD-83CA-A9F6E53CE6CF}" name="Kolumna3368"/>
    <tableColumn id="3369" xr3:uid="{8F117B74-FFB1-4DF9-BDCA-F257AB3B9192}" name="Kolumna3369"/>
    <tableColumn id="3370" xr3:uid="{73CF3DFD-F824-453A-A996-A1DC842136A9}" name="Kolumna3370"/>
    <tableColumn id="3371" xr3:uid="{22F2013E-8F76-4F8A-851F-CADDDFD1BC64}" name="Kolumna3371"/>
    <tableColumn id="3372" xr3:uid="{3CDD9CAD-F92A-47F3-B493-2B1C1B5F81A9}" name="Kolumna3372"/>
    <tableColumn id="3373" xr3:uid="{BA3DEF7B-0CBB-4188-8B91-12D59ECE22F5}" name="Kolumna3373"/>
    <tableColumn id="3374" xr3:uid="{98578171-91D1-457F-BDF6-C84098DD2F28}" name="Kolumna3374"/>
    <tableColumn id="3375" xr3:uid="{B9ADF2EA-5A32-423C-9296-E1DC36D5CD3C}" name="Kolumna3375"/>
    <tableColumn id="3376" xr3:uid="{38C285A6-2A5C-4F62-BC7A-5B5F8189A241}" name="Kolumna3376"/>
    <tableColumn id="3377" xr3:uid="{C0D1D3B6-ABDC-477E-A433-87C1552BAE26}" name="Kolumna3377"/>
    <tableColumn id="3378" xr3:uid="{1D8BD4BB-58A4-4583-BA3B-5B9B78454408}" name="Kolumna3378"/>
    <tableColumn id="3379" xr3:uid="{75AB76C7-1E36-47EF-A6F1-157E385DF9D6}" name="Kolumna3379"/>
    <tableColumn id="3380" xr3:uid="{DD578484-73B0-4F4C-BA8B-00961FAB6070}" name="Kolumna3380"/>
    <tableColumn id="3381" xr3:uid="{A3331CDC-F8AB-4101-8F69-D5E4791AAEEC}" name="Kolumna3381"/>
    <tableColumn id="3382" xr3:uid="{BFBF20D9-DD24-40B8-8F4C-8EC6289CF767}" name="Kolumna3382"/>
    <tableColumn id="3383" xr3:uid="{64F8D744-A74E-4382-BE99-D5C8EF322CFA}" name="Kolumna3383"/>
    <tableColumn id="3384" xr3:uid="{204188E4-9970-414F-92C5-F74539EB1B24}" name="Kolumna3384"/>
    <tableColumn id="3385" xr3:uid="{05E2608A-61F6-45B3-9EE3-9AB4BFB29DC5}" name="Kolumna3385"/>
    <tableColumn id="3386" xr3:uid="{C1FFD3C6-4F55-4FC7-8E9B-EA3FB24C4F7E}" name="Kolumna3386"/>
    <tableColumn id="3387" xr3:uid="{B0D9E189-EF31-490C-A326-23AA4E9672DB}" name="Kolumna3387"/>
    <tableColumn id="3388" xr3:uid="{81E641AE-DC06-4D3B-9D7D-728D0B7B5BD9}" name="Kolumna3388"/>
    <tableColumn id="3389" xr3:uid="{B24C9875-4B2E-4180-B316-E374EC349DCC}" name="Kolumna3389"/>
    <tableColumn id="3390" xr3:uid="{E0FFF01F-BAEA-486B-828D-3C20E2F82AED}" name="Kolumna3390"/>
    <tableColumn id="3391" xr3:uid="{E91744AF-84C4-4097-8D19-D23FB19E7380}" name="Kolumna3391"/>
    <tableColumn id="3392" xr3:uid="{CEB516CE-3AAF-40AB-A3E5-6CEC84A071C3}" name="Kolumna3392"/>
    <tableColumn id="3393" xr3:uid="{3178728D-6FC3-4EB7-A6FE-DC5586859EBA}" name="Kolumna3393"/>
    <tableColumn id="3394" xr3:uid="{33822D25-968C-4E00-B4DB-F7623AA00BF9}" name="Kolumna3394"/>
    <tableColumn id="3395" xr3:uid="{BEF3A3D2-6175-4CB1-8372-B601D752DF03}" name="Kolumna3395"/>
    <tableColumn id="3396" xr3:uid="{E9E8ED71-22F1-436B-9A75-6C8CF2607A92}" name="Kolumna3396"/>
    <tableColumn id="3397" xr3:uid="{9219A526-2E8C-49CB-99D0-AE188E642421}" name="Kolumna3397"/>
    <tableColumn id="3398" xr3:uid="{2DE7EC18-77EE-4742-9C66-675EB4F2F072}" name="Kolumna3398"/>
    <tableColumn id="3399" xr3:uid="{23E72EB3-6279-4807-87DE-1EC9489155FB}" name="Kolumna3399"/>
    <tableColumn id="3400" xr3:uid="{7C370EDD-CAFC-4FC8-9279-C32C81FE1EAE}" name="Kolumna3400"/>
    <tableColumn id="3401" xr3:uid="{1FA7013E-8B47-45C2-9F7E-5759E1CB76AE}" name="Kolumna3401"/>
    <tableColumn id="3402" xr3:uid="{2A675A28-68A9-48DE-8E78-308D626DECD0}" name="Kolumna3402"/>
    <tableColumn id="3403" xr3:uid="{81A1E06A-9454-4D26-BFC5-3E4A42868512}" name="Kolumna3403"/>
    <tableColumn id="3404" xr3:uid="{698B9049-9618-4C89-BBB1-9827384836C2}" name="Kolumna3404"/>
    <tableColumn id="3405" xr3:uid="{5737773A-B935-4D3F-BF01-0F8B28E51336}" name="Kolumna3405"/>
    <tableColumn id="3406" xr3:uid="{29AE8472-7D40-41E5-A7C0-8517ED46CE55}" name="Kolumna3406"/>
    <tableColumn id="3407" xr3:uid="{38DE983F-680A-4F44-A49B-83DD3FD69EC2}" name="Kolumna3407"/>
    <tableColumn id="3408" xr3:uid="{BACCE26C-EE49-4A75-BAE8-471BDD528BB3}" name="Kolumna3408"/>
    <tableColumn id="3409" xr3:uid="{FE7FED61-F9B1-4985-9C67-4850ED4A21D8}" name="Kolumna3409"/>
    <tableColumn id="3410" xr3:uid="{FCBCEFFD-BE2D-45FD-9253-345F704D0863}" name="Kolumna3410"/>
    <tableColumn id="3411" xr3:uid="{0FCC8D61-91DE-44B2-A106-1DB832EAF56A}" name="Kolumna3411"/>
    <tableColumn id="3412" xr3:uid="{6090B24F-0461-4804-B870-CB2C4721AA75}" name="Kolumna3412"/>
    <tableColumn id="3413" xr3:uid="{7D32F97C-0939-4E1C-A263-C4C3573F41DC}" name="Kolumna3413"/>
    <tableColumn id="3414" xr3:uid="{B0ACCB1D-493A-4309-8386-429C4679136A}" name="Kolumna3414"/>
    <tableColumn id="3415" xr3:uid="{325D1426-36AA-41BB-B98D-CE6F2CB84674}" name="Kolumna3415"/>
    <tableColumn id="3416" xr3:uid="{AD73D8D3-F8F4-4150-8D8C-BA691F90771E}" name="Kolumna3416"/>
    <tableColumn id="3417" xr3:uid="{F970449F-0362-45C7-944E-F9ED6518F2E0}" name="Kolumna3417"/>
    <tableColumn id="3418" xr3:uid="{0971BCF6-AFCA-4257-B326-5B28DABF0295}" name="Kolumna3418"/>
    <tableColumn id="3419" xr3:uid="{EBDBA41D-9A7B-448E-AF02-C4EEC4F3CE01}" name="Kolumna3419"/>
    <tableColumn id="3420" xr3:uid="{C53107F8-1399-4734-9AC4-3DC236E2CD5D}" name="Kolumna3420"/>
    <tableColumn id="3421" xr3:uid="{0CD21CA7-C5A8-4566-95C9-37E473775C70}" name="Kolumna3421"/>
    <tableColumn id="3422" xr3:uid="{A8A54F3B-44DC-4F98-9EC7-F0219F57CC36}" name="Kolumna3422"/>
    <tableColumn id="3423" xr3:uid="{0DB36C74-4D05-4912-B785-EEB534734C85}" name="Kolumna3423"/>
    <tableColumn id="3424" xr3:uid="{077BFB23-8D60-4F7D-ACDA-1F2707F8C79C}" name="Kolumna3424"/>
    <tableColumn id="3425" xr3:uid="{AE30E8CC-01BB-4C57-B67C-9D3CDDE06C6D}" name="Kolumna3425"/>
    <tableColumn id="3426" xr3:uid="{D161CDA1-A090-46C7-BFC4-1CFACEF96E82}" name="Kolumna3426"/>
    <tableColumn id="3427" xr3:uid="{6739CE58-7EC1-4015-9383-BA0CA94EA0B3}" name="Kolumna3427"/>
    <tableColumn id="3428" xr3:uid="{D581E3F5-C3C4-4195-809D-3FB215F2C1B0}" name="Kolumna3428"/>
    <tableColumn id="3429" xr3:uid="{DB541DA6-2222-443C-BB64-3FF85E062DBA}" name="Kolumna3429"/>
    <tableColumn id="3430" xr3:uid="{8ED4FAA7-731A-4C84-BB12-7508EDB72603}" name="Kolumna3430"/>
    <tableColumn id="3431" xr3:uid="{261F3745-148B-40E6-91D1-D54FFEB897B6}" name="Kolumna3431"/>
    <tableColumn id="3432" xr3:uid="{034A1C68-BBA4-4A8E-AC08-914172582D6A}" name="Kolumna3432"/>
    <tableColumn id="3433" xr3:uid="{EBB8149C-E03D-45ED-B6EB-87C3F1AE40C5}" name="Kolumna3433"/>
    <tableColumn id="3434" xr3:uid="{72905054-D539-46C5-BCFC-FC8E1420AE49}" name="Kolumna3434"/>
    <tableColumn id="3435" xr3:uid="{FAFF97F9-CB0B-4322-8229-14C7AD70E9FE}" name="Kolumna3435"/>
    <tableColumn id="3436" xr3:uid="{A30ABDE1-AB8C-4D97-B704-DACB3B20480B}" name="Kolumna3436"/>
    <tableColumn id="3437" xr3:uid="{497055BA-10B0-427A-B707-A097CC64EC3B}" name="Kolumna3437"/>
    <tableColumn id="3438" xr3:uid="{9685E7BA-0420-4DCC-9B9D-D3338C3E40BD}" name="Kolumna3438"/>
    <tableColumn id="3439" xr3:uid="{12E2C231-B64D-410E-800E-FBB97406B1BF}" name="Kolumna3439"/>
    <tableColumn id="3440" xr3:uid="{CBA826CD-4048-4E43-A0D1-DD950F089AFA}" name="Kolumna3440"/>
    <tableColumn id="3441" xr3:uid="{717EC6DE-39FA-4547-B667-620550D8B0E2}" name="Kolumna3441"/>
    <tableColumn id="3442" xr3:uid="{D735E692-8997-4035-BBA6-E5B3F21584ED}" name="Kolumna3442"/>
    <tableColumn id="3443" xr3:uid="{2CDCF19E-A987-4D89-9694-C014F0032C46}" name="Kolumna3443"/>
    <tableColumn id="3444" xr3:uid="{AF0B7679-9F75-4ED8-B624-7DBC594B4690}" name="Kolumna3444"/>
    <tableColumn id="3445" xr3:uid="{F0207EF5-EA26-4D6D-9BDE-50FE29A21EC4}" name="Kolumna3445"/>
    <tableColumn id="3446" xr3:uid="{1EBF2DDC-2CBD-49B7-B913-25817CFF92DB}" name="Kolumna3446"/>
    <tableColumn id="3447" xr3:uid="{9C645DFC-FD5B-41D8-89A2-F6317D0762C0}" name="Kolumna3447"/>
    <tableColumn id="3448" xr3:uid="{2F68365C-ACAE-4A32-9F3A-59A22AB88B0D}" name="Kolumna3448"/>
    <tableColumn id="3449" xr3:uid="{83ACABC4-346B-4152-BE0A-B34B9A223209}" name="Kolumna3449"/>
    <tableColumn id="3450" xr3:uid="{1788D57F-1028-462F-845F-FE8BA0135689}" name="Kolumna3450"/>
    <tableColumn id="3451" xr3:uid="{A579650D-247A-4583-94AF-211FC79C54FA}" name="Kolumna3451"/>
    <tableColumn id="3452" xr3:uid="{44804174-5044-40D3-AC2A-E8E46431D1ED}" name="Kolumna3452"/>
    <tableColumn id="3453" xr3:uid="{732CD0A5-1D9F-4591-89D8-E0FC9C7BA09D}" name="Kolumna3453"/>
    <tableColumn id="3454" xr3:uid="{EE729A46-A45F-4AA8-8282-0B98B2155674}" name="Kolumna3454"/>
    <tableColumn id="3455" xr3:uid="{38524544-7F32-4C8C-88C6-9AEBD3308D78}" name="Kolumna3455"/>
    <tableColumn id="3456" xr3:uid="{C3E1947D-9E08-4CC4-85E7-089B95FD0C77}" name="Kolumna3456"/>
    <tableColumn id="3457" xr3:uid="{DC166CA6-0DA4-43B7-B66D-66DB48890F6E}" name="Kolumna3457"/>
    <tableColumn id="3458" xr3:uid="{E1916AC4-334C-4C14-91BD-33E8F84074BA}" name="Kolumna3458"/>
    <tableColumn id="3459" xr3:uid="{316B887F-9567-44AC-961A-8E63A5D47E29}" name="Kolumna3459"/>
    <tableColumn id="3460" xr3:uid="{B31FB3BA-6B27-4558-8B97-FA993DC34AF2}" name="Kolumna3460"/>
    <tableColumn id="3461" xr3:uid="{3A7C3D13-04CB-4305-8236-CAAC79D38E57}" name="Kolumna3461"/>
    <tableColumn id="3462" xr3:uid="{178E7434-2752-459B-A20D-685245BC7E0B}" name="Kolumna3462"/>
    <tableColumn id="3463" xr3:uid="{E20EBA03-AA34-4D6D-96B1-3346246DB680}" name="Kolumna3463"/>
    <tableColumn id="3464" xr3:uid="{85E3447C-7123-4B00-8E20-F6B0D93A3920}" name="Kolumna3464"/>
    <tableColumn id="3465" xr3:uid="{B85C5BDE-0119-4B64-9D3A-ABC2943E44C3}" name="Kolumna3465"/>
    <tableColumn id="3466" xr3:uid="{B602A343-1048-4482-B0B8-CC71407F9A3F}" name="Kolumna3466"/>
    <tableColumn id="3467" xr3:uid="{E52097C5-7892-4C59-B519-7C59F0758918}" name="Kolumna3467"/>
    <tableColumn id="3468" xr3:uid="{C294267F-E091-4153-AA57-63E24FE14F3A}" name="Kolumna3468"/>
    <tableColumn id="3469" xr3:uid="{105B203D-FAB8-43D0-8FAD-DB36D1E1D1AC}" name="Kolumna3469"/>
    <tableColumn id="3470" xr3:uid="{61174543-3731-4C29-B8E2-97CA942386E9}" name="Kolumna3470"/>
    <tableColumn id="3471" xr3:uid="{0C06FD89-FC54-4676-BF01-970CEF50BC43}" name="Kolumna3471"/>
    <tableColumn id="3472" xr3:uid="{6C6E3BDB-EE59-4E8E-A310-5A63E602589B}" name="Kolumna3472"/>
    <tableColumn id="3473" xr3:uid="{F4CD0778-B5B8-4217-B066-620A42E4E5FE}" name="Kolumna3473"/>
    <tableColumn id="3474" xr3:uid="{EFC3C84C-6590-454B-83BC-D787B11B00BE}" name="Kolumna3474"/>
    <tableColumn id="3475" xr3:uid="{C376686E-ADF5-4756-A996-0892961614AD}" name="Kolumna3475"/>
    <tableColumn id="3476" xr3:uid="{AB235B91-320B-43C7-AA55-B91EC5AD49B3}" name="Kolumna3476"/>
    <tableColumn id="3477" xr3:uid="{FBB82AC1-AE98-491A-BA2B-E2ED967E572B}" name="Kolumna3477"/>
    <tableColumn id="3478" xr3:uid="{77680456-CA29-45BB-9608-F617C730E4DD}" name="Kolumna3478"/>
    <tableColumn id="3479" xr3:uid="{5F0D2E07-3222-4E8F-B9D2-C8AB3A9366AA}" name="Kolumna3479"/>
    <tableColumn id="3480" xr3:uid="{031F5E35-6283-4909-ADB9-3C1B38FF466C}" name="Kolumna3480"/>
    <tableColumn id="3481" xr3:uid="{B8C48FFC-977F-429E-AEBE-2883C6B73D36}" name="Kolumna3481"/>
    <tableColumn id="3482" xr3:uid="{B049D9D8-043B-4A99-8DC1-011B41C4FF38}" name="Kolumna3482"/>
    <tableColumn id="3483" xr3:uid="{F99D59C9-EC08-4283-AE2D-5B7E8D28D27B}" name="Kolumna3483"/>
    <tableColumn id="3484" xr3:uid="{2F82E6B8-4D13-4E00-B038-449356FC564B}" name="Kolumna3484"/>
    <tableColumn id="3485" xr3:uid="{20146EA5-6CB9-4625-AAD5-C6679E00F8B6}" name="Kolumna3485"/>
    <tableColumn id="3486" xr3:uid="{5A8261EF-6E56-423D-BBC7-2AC18C0527D0}" name="Kolumna3486"/>
    <tableColumn id="3487" xr3:uid="{64EAEF63-A663-4F6E-9BDD-52419E1EAE43}" name="Kolumna3487"/>
    <tableColumn id="3488" xr3:uid="{5C52CB0B-FB57-4FF2-B373-D04D9966F5C2}" name="Kolumna3488"/>
    <tableColumn id="3489" xr3:uid="{C20A13F2-A0A0-4756-A87F-16396D69C745}" name="Kolumna3489"/>
    <tableColumn id="3490" xr3:uid="{48263DBD-FA25-4C2D-90EA-7722AB98E60E}" name="Kolumna3490"/>
    <tableColumn id="3491" xr3:uid="{89101E12-F54B-470B-8C9E-9DC130FD2368}" name="Kolumna3491"/>
    <tableColumn id="3492" xr3:uid="{1E0530F2-369F-44CC-A2E6-772D0627169F}" name="Kolumna3492"/>
    <tableColumn id="3493" xr3:uid="{27999104-7A5C-430E-8906-B656E5513A5A}" name="Kolumna3493"/>
    <tableColumn id="3494" xr3:uid="{CF0FA477-DE50-4853-90EA-BEE926329E96}" name="Kolumna3494"/>
    <tableColumn id="3495" xr3:uid="{4260A980-87C7-41B7-BA1D-2896493EB4D8}" name="Kolumna3495"/>
    <tableColumn id="3496" xr3:uid="{8984D7BF-88A4-4564-BF2E-57B67D41E5C4}" name="Kolumna3496"/>
    <tableColumn id="3497" xr3:uid="{18E953D8-21BC-4F05-A173-4762DDDB5E19}" name="Kolumna3497"/>
    <tableColumn id="3498" xr3:uid="{D63CF478-5D02-4EBE-A1E0-1A66DE06AAF3}" name="Kolumna3498"/>
    <tableColumn id="3499" xr3:uid="{AB7220F3-8244-4D7D-8490-201C6DB9CFB5}" name="Kolumna3499"/>
    <tableColumn id="3500" xr3:uid="{FFACAD26-7A4F-4AA6-9CCC-864228992938}" name="Kolumna3500"/>
    <tableColumn id="3501" xr3:uid="{F699126E-EAF6-48BB-8FBC-6D7F6530E541}" name="Kolumna3501"/>
    <tableColumn id="3502" xr3:uid="{87339237-4F07-4920-80E3-7E4EE5979298}" name="Kolumna3502"/>
    <tableColumn id="3503" xr3:uid="{BC30AEE7-FB6F-458A-9DB1-C8119C9211A7}" name="Kolumna3503"/>
    <tableColumn id="3504" xr3:uid="{66FCC995-CAB8-4A14-8A80-CE74A0FE19D1}" name="Kolumna3504"/>
    <tableColumn id="3505" xr3:uid="{3254AB13-08E8-4D8D-9ECD-8CD785B027B7}" name="Kolumna3505"/>
    <tableColumn id="3506" xr3:uid="{50405015-31B0-431F-B26C-CADE4E881BB1}" name="Kolumna3506"/>
    <tableColumn id="3507" xr3:uid="{1485C1D4-4D5E-4357-BE86-084E6C24B4EA}" name="Kolumna3507"/>
    <tableColumn id="3508" xr3:uid="{E927B225-6762-46A0-AC11-D39460D671FE}" name="Kolumna3508"/>
    <tableColumn id="3509" xr3:uid="{18FDA9FD-73B9-4D33-B872-679BCADE462D}" name="Kolumna3509"/>
    <tableColumn id="3510" xr3:uid="{FB55A8A8-B1F4-4A03-9F47-F3C3CE02F95E}" name="Kolumna3510"/>
    <tableColumn id="3511" xr3:uid="{39D745CF-9AE7-48C6-8FAA-C2520DC6F089}" name="Kolumna3511"/>
    <tableColumn id="3512" xr3:uid="{BD044006-DB05-4DA6-B4BA-A9E88A21AC24}" name="Kolumna3512"/>
    <tableColumn id="3513" xr3:uid="{F0442F0B-CD1A-4C38-B679-BA961CEC70F0}" name="Kolumna3513"/>
    <tableColumn id="3514" xr3:uid="{9AEC5960-7BCA-483B-8AA5-AB3564E7B595}" name="Kolumna3514"/>
    <tableColumn id="3515" xr3:uid="{8606A90F-205A-4AC0-999B-CC0C58EB3061}" name="Kolumna3515"/>
    <tableColumn id="3516" xr3:uid="{EF62914A-BD63-43F4-B03D-3291978FCCEB}" name="Kolumna3516"/>
    <tableColumn id="3517" xr3:uid="{831A986A-9069-44DB-BF56-AF6DF4EFB15D}" name="Kolumna3517"/>
    <tableColumn id="3518" xr3:uid="{AF736D60-B78C-4B5B-87E0-07C04348784D}" name="Kolumna3518"/>
    <tableColumn id="3519" xr3:uid="{61714343-AD0D-4F58-8DE5-2E943E652491}" name="Kolumna3519"/>
    <tableColumn id="3520" xr3:uid="{B840E077-9687-4E07-8752-E70B92501F91}" name="Kolumna3520"/>
    <tableColumn id="3521" xr3:uid="{76EFD12E-F427-4291-895A-7C9EDD2C4BBF}" name="Kolumna3521"/>
    <tableColumn id="3522" xr3:uid="{65DF8F08-B658-45BB-9942-6867C4C64062}" name="Kolumna3522"/>
    <tableColumn id="3523" xr3:uid="{4E14CCF1-6AB2-4B56-AEC1-05A0F42218B4}" name="Kolumna3523"/>
    <tableColumn id="3524" xr3:uid="{BB933AA4-1BED-40A1-A47A-97C3B58C5A63}" name="Kolumna3524"/>
    <tableColumn id="3525" xr3:uid="{C605DD1F-74F0-43E4-A1F4-47F59198E7FC}" name="Kolumna3525"/>
    <tableColumn id="3526" xr3:uid="{D5DE0ED3-BC47-4E37-BC94-0930487B86AA}" name="Kolumna3526"/>
    <tableColumn id="3527" xr3:uid="{504FB306-C9F1-4387-B657-A195C6171530}" name="Kolumna3527"/>
    <tableColumn id="3528" xr3:uid="{24607D39-894C-4850-BB58-A4407054BCEC}" name="Kolumna3528"/>
    <tableColumn id="3529" xr3:uid="{F83E73DE-C202-4726-A93D-1A8886F1F8DB}" name="Kolumna3529"/>
    <tableColumn id="3530" xr3:uid="{56DB1DD5-5E1C-4939-AC4C-B35E324FE46C}" name="Kolumna3530"/>
    <tableColumn id="3531" xr3:uid="{77130373-D996-4CC0-8586-0BBE3D802165}" name="Kolumna3531"/>
    <tableColumn id="3532" xr3:uid="{E6DD46DB-D97D-41D8-A4FC-22D9BB7A3509}" name="Kolumna3532"/>
    <tableColumn id="3533" xr3:uid="{9D315A67-CE60-4E19-B237-4ABBFA0A9BC4}" name="Kolumna3533"/>
    <tableColumn id="3534" xr3:uid="{D783B38B-5035-4C17-9468-FDE60111E956}" name="Kolumna3534"/>
    <tableColumn id="3535" xr3:uid="{8F108A48-0B95-4D6D-93E9-B6A65A44FB32}" name="Kolumna3535"/>
    <tableColumn id="3536" xr3:uid="{99DD9F53-BD7B-45C1-A0ED-2EBAE307C1E8}" name="Kolumna3536"/>
    <tableColumn id="3537" xr3:uid="{21537078-8C92-4654-993B-EF3B70208949}" name="Kolumna3537"/>
    <tableColumn id="3538" xr3:uid="{6EC26C2A-56C6-418D-8C06-DDC96D29C5ED}" name="Kolumna3538"/>
    <tableColumn id="3539" xr3:uid="{37505AF1-60BB-4D78-9BB8-A0FF22C70A87}" name="Kolumna3539"/>
    <tableColumn id="3540" xr3:uid="{D5622AA8-7546-4922-9E8F-7E4C51EE6B65}" name="Kolumna3540"/>
    <tableColumn id="3541" xr3:uid="{40B2E206-C9EE-4548-AAB8-2BA1C3978A57}" name="Kolumna3541"/>
    <tableColumn id="3542" xr3:uid="{4DA7F650-5AE1-4DCE-8AC8-6E0327ED3D9E}" name="Kolumna3542"/>
    <tableColumn id="3543" xr3:uid="{FB3E850A-C314-4BF6-B9C7-49F58796D3D7}" name="Kolumna3543"/>
    <tableColumn id="3544" xr3:uid="{DDE30D20-0B31-424D-810D-6A8AE23A9D2B}" name="Kolumna3544"/>
    <tableColumn id="3545" xr3:uid="{5D9926AA-0C05-4422-9345-07F645BC6E2E}" name="Kolumna3545"/>
    <tableColumn id="3546" xr3:uid="{22D710CA-AD8D-4A50-B940-1310FB8CB732}" name="Kolumna3546"/>
    <tableColumn id="3547" xr3:uid="{CE530F9A-4D6D-41E5-9245-EA51CAF3EB40}" name="Kolumna3547"/>
    <tableColumn id="3548" xr3:uid="{FFA21064-3742-4FFA-94F2-223A54B4CC48}" name="Kolumna3548"/>
    <tableColumn id="3549" xr3:uid="{6C5621B5-E217-45AC-BB6A-9083283629FC}" name="Kolumna3549"/>
    <tableColumn id="3550" xr3:uid="{9BFF3AD7-DE13-420B-B082-7B005FF4DDFE}" name="Kolumna3550"/>
    <tableColumn id="3551" xr3:uid="{910DFFB9-8AD6-4D9D-B5B0-0FC5B11CA468}" name="Kolumna3551"/>
    <tableColumn id="3552" xr3:uid="{0B044AA8-131D-4172-9CEA-DE7B45A2EE08}" name="Kolumna3552"/>
    <tableColumn id="3553" xr3:uid="{35B3CFDB-63EA-4B91-AC33-F806690C301B}" name="Kolumna3553"/>
    <tableColumn id="3554" xr3:uid="{27F64575-F174-4C39-96DE-D1BAEFBF334D}" name="Kolumna3554"/>
    <tableColumn id="3555" xr3:uid="{17B4C8C8-A0E9-4365-AFC4-719BCB9C07BF}" name="Kolumna3555"/>
    <tableColumn id="3556" xr3:uid="{8446C311-9AAF-4013-B197-1313D80909B0}" name="Kolumna3556"/>
    <tableColumn id="3557" xr3:uid="{44E13CFE-0E6A-47CA-8F4B-51119C66ACBC}" name="Kolumna3557"/>
    <tableColumn id="3558" xr3:uid="{C1E70163-1BE1-4179-BD9B-8BA754E73ABE}" name="Kolumna3558"/>
    <tableColumn id="3559" xr3:uid="{16107917-0F39-4C5D-8815-C3B5F6C31C97}" name="Kolumna3559"/>
    <tableColumn id="3560" xr3:uid="{09065887-082B-40E7-BB3E-425098CD656B}" name="Kolumna3560"/>
    <tableColumn id="3561" xr3:uid="{9B4ABB57-016E-43A0-947A-09D2CE051253}" name="Kolumna3561"/>
    <tableColumn id="3562" xr3:uid="{D37F94F1-2554-4EA2-91CD-6A6EFC5550B1}" name="Kolumna3562"/>
    <tableColumn id="3563" xr3:uid="{17302980-5B94-45F1-AB66-02D6E6D9330C}" name="Kolumna3563"/>
    <tableColumn id="3564" xr3:uid="{34D9321F-5D6A-4931-8FB7-54A6E7627AC2}" name="Kolumna3564"/>
    <tableColumn id="3565" xr3:uid="{8DEAFAEB-485A-42F6-9EC2-07D805B41388}" name="Kolumna3565"/>
    <tableColumn id="3566" xr3:uid="{12B6A921-524B-4ABA-9EE1-AE164DA52BA5}" name="Kolumna3566"/>
    <tableColumn id="3567" xr3:uid="{0CC5ADDB-67D7-4821-945D-97598D67D03D}" name="Kolumna3567"/>
    <tableColumn id="3568" xr3:uid="{A4A67685-696C-49B0-8C06-03E3DC9AE2FA}" name="Kolumna3568"/>
    <tableColumn id="3569" xr3:uid="{AEB1F460-EAA8-4205-A6C9-EAC30FB4C3E4}" name="Kolumna3569"/>
    <tableColumn id="3570" xr3:uid="{7A9EC640-7CE5-40E4-8E63-2CAD4392E49C}" name="Kolumna3570"/>
    <tableColumn id="3571" xr3:uid="{9F2D72BB-4840-454F-B3CC-9127757A389E}" name="Kolumna3571"/>
    <tableColumn id="3572" xr3:uid="{685AAB74-483A-404A-B300-A2CFC4BCCFBF}" name="Kolumna3572"/>
    <tableColumn id="3573" xr3:uid="{B33B8A8A-28DB-4C95-B1E5-16CE0F0D1594}" name="Kolumna3573"/>
    <tableColumn id="3574" xr3:uid="{C3ED6607-B8E6-484C-B08B-09ABDC5ACFC5}" name="Kolumna3574"/>
    <tableColumn id="3575" xr3:uid="{BBABDD9F-B9F6-4D3D-AA90-A21AF8B4475D}" name="Kolumna3575"/>
    <tableColumn id="3576" xr3:uid="{473945C8-847B-4902-B88A-4127DFA5C911}" name="Kolumna3576"/>
    <tableColumn id="3577" xr3:uid="{7B425160-B9BD-4EDF-9AEF-38D5B557BF32}" name="Kolumna3577"/>
    <tableColumn id="3578" xr3:uid="{5D5F0FC8-70FD-4FF5-9F15-80C4124BAE85}" name="Kolumna3578"/>
    <tableColumn id="3579" xr3:uid="{6E55BB21-8DB8-4C67-AD10-D5258AB020C3}" name="Kolumna3579"/>
    <tableColumn id="3580" xr3:uid="{C1EEE628-8C01-4DE6-90D7-E70F56EEC076}" name="Kolumna3580"/>
    <tableColumn id="3581" xr3:uid="{66CFA830-A193-4B86-8659-82FF23103FBA}" name="Kolumna3581"/>
    <tableColumn id="3582" xr3:uid="{39A9E5EE-42C3-4EB7-8A6D-3A579AFE2323}" name="Kolumna3582"/>
    <tableColumn id="3583" xr3:uid="{C5171DE7-C72E-41E1-9829-77C41581E2C6}" name="Kolumna3583"/>
    <tableColumn id="3584" xr3:uid="{E390CB86-D89A-45AA-A7E5-1101FD708ED1}" name="Kolumna3584"/>
    <tableColumn id="3585" xr3:uid="{6D323D38-58B1-4EF3-8A3A-FAA9FADBB202}" name="Kolumna3585"/>
    <tableColumn id="3586" xr3:uid="{EA88E9DB-CE68-47DD-8A4B-FE8D8AB645BD}" name="Kolumna3586"/>
    <tableColumn id="3587" xr3:uid="{A5619B16-5A0D-461F-8C62-E24E6476960E}" name="Kolumna3587"/>
    <tableColumn id="3588" xr3:uid="{0419083D-85F8-4399-9342-4C00D7EF102E}" name="Kolumna3588"/>
    <tableColumn id="3589" xr3:uid="{F9AAB9D1-7D15-49BB-8C4F-892A70218B7F}" name="Kolumna3589"/>
    <tableColumn id="3590" xr3:uid="{63B20843-38C3-43D3-BAF1-2A996086EAF4}" name="Kolumna3590"/>
    <tableColumn id="3591" xr3:uid="{F81C86C3-DE60-4F5D-9C73-6DF24522B668}" name="Kolumna3591"/>
    <tableColumn id="3592" xr3:uid="{6D1AF8E5-5330-420D-AA8A-DDF80DA9D775}" name="Kolumna3592"/>
    <tableColumn id="3593" xr3:uid="{FDD41AF7-D3EF-4979-9305-11929FD7BED5}" name="Kolumna3593"/>
    <tableColumn id="3594" xr3:uid="{2DA3FE1A-DB2F-41FC-9814-1ACE8379332A}" name="Kolumna3594"/>
    <tableColumn id="3595" xr3:uid="{70D665CC-ADD9-4B6E-AFA5-39943AF49F8A}" name="Kolumna3595"/>
    <tableColumn id="3596" xr3:uid="{04D5AB34-7F04-4FC5-9494-CB6FC4E4CFD5}" name="Kolumna3596"/>
    <tableColumn id="3597" xr3:uid="{9E78342E-0985-43DB-A7AC-AE53ED36C4A3}" name="Kolumna3597"/>
    <tableColumn id="3598" xr3:uid="{D2FA5D38-001C-4698-95B5-9ED56E6E5D92}" name="Kolumna3598"/>
    <tableColumn id="3599" xr3:uid="{22B17253-78D5-4CD6-B496-6EAE8E2A8B86}" name="Kolumna3599"/>
    <tableColumn id="3600" xr3:uid="{B1CFDEA8-CAA5-47ED-9813-6D3517C42E45}" name="Kolumna3600"/>
    <tableColumn id="3601" xr3:uid="{9F53B732-6022-4413-BCC9-1B08C0B115D9}" name="Kolumna3601"/>
    <tableColumn id="3602" xr3:uid="{9B9C0795-95F4-4851-BAED-45C652A8FC41}" name="Kolumna3602"/>
    <tableColumn id="3603" xr3:uid="{48DB1C73-2060-4CCA-B04C-8952DD2E1DBD}" name="Kolumna3603"/>
    <tableColumn id="3604" xr3:uid="{ABE2F07D-D0EA-461A-BBFB-2F1A6C140251}" name="Kolumna3604"/>
    <tableColumn id="3605" xr3:uid="{B0D256DB-55BB-4EF0-8BF6-5B45DC8CF26E}" name="Kolumna3605"/>
    <tableColumn id="3606" xr3:uid="{B6412798-22CC-4624-B94C-51565887D34A}" name="Kolumna3606"/>
    <tableColumn id="3607" xr3:uid="{E0589D5A-0530-4597-A5AF-7628372AC086}" name="Kolumna3607"/>
    <tableColumn id="3608" xr3:uid="{4342FCDA-C565-4AFA-9A81-5D47AB59463E}" name="Kolumna3608"/>
    <tableColumn id="3609" xr3:uid="{8CBDB9C5-B577-4A21-A54D-5E1CAA8ADECD}" name="Kolumna3609"/>
    <tableColumn id="3610" xr3:uid="{68C09104-F9C7-480D-9BD1-90FF080C5747}" name="Kolumna3610"/>
    <tableColumn id="3611" xr3:uid="{628AC155-14AE-4836-995C-CC57C00D5432}" name="Kolumna3611"/>
    <tableColumn id="3612" xr3:uid="{F802F137-82B7-4E3B-AF08-DCA11D210368}" name="Kolumna3612"/>
    <tableColumn id="3613" xr3:uid="{7AAC2F78-5038-4733-914C-2E5B6CD253CB}" name="Kolumna3613"/>
    <tableColumn id="3614" xr3:uid="{FAFE9A62-CF28-462D-963B-ADACAEBCBD69}" name="Kolumna3614"/>
    <tableColumn id="3615" xr3:uid="{851F8137-247C-455B-9E7B-B52D93A6F359}" name="Kolumna3615"/>
    <tableColumn id="3616" xr3:uid="{7189A8E7-808F-482D-8A6D-586A19777EBA}" name="Kolumna3616"/>
    <tableColumn id="3617" xr3:uid="{8EC4B0AC-CB1D-40CA-B3BC-8C89554EBFB5}" name="Kolumna3617"/>
    <tableColumn id="3618" xr3:uid="{1A18EE1F-A28E-4E8A-8109-B8E6A2386458}" name="Kolumna3618"/>
    <tableColumn id="3619" xr3:uid="{92C8FFA5-B2F3-4722-8B9D-CBE4EC297ECF}" name="Kolumna3619"/>
    <tableColumn id="3620" xr3:uid="{9B1E7C65-EF42-4087-8FF9-51E804D41785}" name="Kolumna3620"/>
    <tableColumn id="3621" xr3:uid="{ED3EFA2B-A655-4E15-B660-A2C4F36040A3}" name="Kolumna3621"/>
    <tableColumn id="3622" xr3:uid="{273F8440-919C-47F1-A469-19BADC4ACA45}" name="Kolumna3622"/>
    <tableColumn id="3623" xr3:uid="{42DBA48D-BD8F-445D-814D-B218D3A6EBA0}" name="Kolumna3623"/>
    <tableColumn id="3624" xr3:uid="{60559DF9-95B6-44FB-A864-FD4810ED244B}" name="Kolumna3624"/>
    <tableColumn id="3625" xr3:uid="{FA545343-AE48-45E1-AA28-C04C4D9FBF8D}" name="Kolumna3625"/>
    <tableColumn id="3626" xr3:uid="{C6094348-4C35-43F9-80D2-FD6098F9CA14}" name="Kolumna3626"/>
    <tableColumn id="3627" xr3:uid="{FEDB50DF-BEE1-44F6-9A8B-A1DECD6860D7}" name="Kolumna3627"/>
    <tableColumn id="3628" xr3:uid="{5422EEF1-1623-4270-8209-F777DF597089}" name="Kolumna3628"/>
    <tableColumn id="3629" xr3:uid="{65ED8A22-BBC8-46C2-8E05-4B9B9F7917DE}" name="Kolumna3629"/>
    <tableColumn id="3630" xr3:uid="{837323B6-A98E-4FB6-8E56-52FFDFC1AEFF}" name="Kolumna3630"/>
    <tableColumn id="3631" xr3:uid="{293C66DE-EEB6-4CE4-8A3E-1BF237406AB7}" name="Kolumna3631"/>
    <tableColumn id="3632" xr3:uid="{57D0D223-C770-4666-8636-DF7D9C010016}" name="Kolumna3632"/>
    <tableColumn id="3633" xr3:uid="{25C3ACFA-27F2-4C4A-8814-187BA46F749E}" name="Kolumna3633"/>
    <tableColumn id="3634" xr3:uid="{155956F0-956C-4ADA-B138-DAF21D79B139}" name="Kolumna3634"/>
    <tableColumn id="3635" xr3:uid="{EB2B07A5-B441-4512-8769-E1C2E3D5B47C}" name="Kolumna3635"/>
    <tableColumn id="3636" xr3:uid="{6A8E1D3E-0D22-411F-9F94-89D35CDED1CF}" name="Kolumna3636"/>
    <tableColumn id="3637" xr3:uid="{68D752D6-2221-4CA0-9A68-F3353CCB95E1}" name="Kolumna3637"/>
    <tableColumn id="3638" xr3:uid="{E790A85E-5669-42AE-BE1F-06B1B6C0310C}" name="Kolumna3638"/>
    <tableColumn id="3639" xr3:uid="{0AFA34D0-9BF8-47FA-BE45-56AC84BD0841}" name="Kolumna3639"/>
    <tableColumn id="3640" xr3:uid="{0D2DAA44-28F6-4C11-87CC-95BF46E37F91}" name="Kolumna3640"/>
    <tableColumn id="3641" xr3:uid="{B19C17D5-FCE1-4FD6-A3E2-4EA5EE4C4839}" name="Kolumna3641"/>
    <tableColumn id="3642" xr3:uid="{845A4123-412C-493D-BFD0-5A025764E482}" name="Kolumna3642"/>
    <tableColumn id="3643" xr3:uid="{0CE1682B-22B4-4ADD-8475-ECB83B03E981}" name="Kolumna3643"/>
    <tableColumn id="3644" xr3:uid="{DF08F546-04D9-4734-AC73-C97A357C274F}" name="Kolumna3644"/>
    <tableColumn id="3645" xr3:uid="{67B60011-9D98-4FC4-9645-587905E92187}" name="Kolumna3645"/>
    <tableColumn id="3646" xr3:uid="{08A705E4-9832-411C-A6C0-E876B02F14FC}" name="Kolumna3646"/>
    <tableColumn id="3647" xr3:uid="{A6BD1D00-1A4A-4C78-9D47-7ACF0B801D39}" name="Kolumna3647"/>
    <tableColumn id="3648" xr3:uid="{D318CA63-095A-47BE-A4D5-337C6E70F900}" name="Kolumna3648"/>
    <tableColumn id="3649" xr3:uid="{5D0C27FA-C21B-40F9-8BEF-BCEDD8FDEE28}" name="Kolumna3649"/>
    <tableColumn id="3650" xr3:uid="{897CF4F8-3175-45E9-BE2A-C54AA6737432}" name="Kolumna3650"/>
    <tableColumn id="3651" xr3:uid="{EB103C9B-0BF1-4D92-8E00-96B820A119DB}" name="Kolumna3651"/>
    <tableColumn id="3652" xr3:uid="{31C5A965-62B5-4605-96C8-86607584616E}" name="Kolumna3652"/>
    <tableColumn id="3653" xr3:uid="{C05C7D25-9C3B-4290-AF2F-1899C63B3D1F}" name="Kolumna3653"/>
    <tableColumn id="3654" xr3:uid="{008BA2A2-640E-4F14-AC8D-91608FE4734F}" name="Kolumna3654"/>
    <tableColumn id="3655" xr3:uid="{1007319F-8E1E-4B8F-AD1A-1A951B0E8F0C}" name="Kolumna3655"/>
    <tableColumn id="3656" xr3:uid="{6BF85B4B-FD87-4E01-A916-C2F93AC86709}" name="Kolumna3656"/>
    <tableColumn id="3657" xr3:uid="{51A2364B-F9DC-453B-9AFC-B97059545179}" name="Kolumna3657"/>
    <tableColumn id="3658" xr3:uid="{3475AA0C-AFC0-4F6A-99A8-AD4EBF097A37}" name="Kolumna3658"/>
    <tableColumn id="3659" xr3:uid="{243373C5-4102-4A0B-8CFB-37318D6FC9DF}" name="Kolumna3659"/>
    <tableColumn id="3660" xr3:uid="{12EA6365-4C70-4613-99C2-30A6E14A20FD}" name="Kolumna3660"/>
    <tableColumn id="3661" xr3:uid="{0D65C287-A511-4654-8615-0BE579667CC6}" name="Kolumna3661"/>
    <tableColumn id="3662" xr3:uid="{9833C055-935C-4833-BCFE-D40B8B1DC37A}" name="Kolumna3662"/>
    <tableColumn id="3663" xr3:uid="{D7F3FE7C-CAF1-4BB4-89AF-8ECA96D3AD2E}" name="Kolumna3663"/>
    <tableColumn id="3664" xr3:uid="{B2049DAE-FEFD-4397-98F2-A774FD190678}" name="Kolumna3664"/>
    <tableColumn id="3665" xr3:uid="{2184A375-980F-4398-8664-9DBE23EA7143}" name="Kolumna3665"/>
    <tableColumn id="3666" xr3:uid="{347C0889-FF20-4AD7-A2B4-17FC3D89EF23}" name="Kolumna3666"/>
    <tableColumn id="3667" xr3:uid="{A9D9F069-A7B2-4E22-9EB1-6646DFC527A8}" name="Kolumna3667"/>
    <tableColumn id="3668" xr3:uid="{3360DFAA-6ECE-4237-9A47-7B120D0B0FA3}" name="Kolumna3668"/>
    <tableColumn id="3669" xr3:uid="{B225E165-84C7-4020-A30D-4944DBA26538}" name="Kolumna3669"/>
    <tableColumn id="3670" xr3:uid="{594D144C-2ADB-4BB7-898D-421E06984D68}" name="Kolumna3670"/>
    <tableColumn id="3671" xr3:uid="{A6E3E927-F556-4289-9367-5FF1B8D58624}" name="Kolumna3671"/>
    <tableColumn id="3672" xr3:uid="{DA84AFD1-990B-4137-AB09-30E5F472B4C6}" name="Kolumna3672"/>
    <tableColumn id="3673" xr3:uid="{E5CA16D5-0DC7-4E01-B041-967170E129C8}" name="Kolumna3673"/>
    <tableColumn id="3674" xr3:uid="{204A5AF5-40AF-4F76-801F-70E7FF7974BE}" name="Kolumna3674"/>
    <tableColumn id="3675" xr3:uid="{1C434CE9-5D54-4759-B2A2-5A730D5153E1}" name="Kolumna3675"/>
    <tableColumn id="3676" xr3:uid="{5732B007-4D1A-4522-9C91-A2AFA460CB20}" name="Kolumna3676"/>
    <tableColumn id="3677" xr3:uid="{AC4A668A-716D-4E5D-A869-8BDB1CF45F76}" name="Kolumna3677"/>
    <tableColumn id="3678" xr3:uid="{643DB4A5-829D-4660-BA69-2F9C9C097425}" name="Kolumna3678"/>
    <tableColumn id="3679" xr3:uid="{30B06079-9ACB-4CEF-9EE7-18E5AFB32B25}" name="Kolumna3679"/>
    <tableColumn id="3680" xr3:uid="{BCA7FE5F-2381-4BF8-AB18-838100DD0505}" name="Kolumna3680"/>
    <tableColumn id="3681" xr3:uid="{663EA5A8-CE65-4C07-BB7F-D2469B9C7C8D}" name="Kolumna3681"/>
    <tableColumn id="3682" xr3:uid="{141F3B8F-8B7C-4E7E-93CC-931E4BF87307}" name="Kolumna3682"/>
    <tableColumn id="3683" xr3:uid="{19A27E23-727C-4D93-8C14-9BA9A69CF350}" name="Kolumna3683"/>
    <tableColumn id="3684" xr3:uid="{5945C8F4-022D-4ABE-98A5-BCE42C291CD0}" name="Kolumna3684"/>
    <tableColumn id="3685" xr3:uid="{214EE90E-F4C5-441D-97D8-EFFF2F2A2500}" name="Kolumna3685"/>
    <tableColumn id="3686" xr3:uid="{B654C4B2-B44E-4C54-BC10-D390095ECFD1}" name="Kolumna3686"/>
    <tableColumn id="3687" xr3:uid="{EA08568C-7ABD-4A71-887C-88E149D1EF10}" name="Kolumna3687"/>
    <tableColumn id="3688" xr3:uid="{C6D33DA9-E0BB-4985-9F38-6E25B1D7429D}" name="Kolumna3688"/>
    <tableColumn id="3689" xr3:uid="{5BBA8C0F-269C-4853-88C7-508DB8840AD8}" name="Kolumna3689"/>
    <tableColumn id="3690" xr3:uid="{D14C2868-2736-4EC5-99DE-8F5C42CAD251}" name="Kolumna3690"/>
    <tableColumn id="3691" xr3:uid="{886FBC58-8A32-4AEA-9579-4C0B98C12B65}" name="Kolumna3691"/>
    <tableColumn id="3692" xr3:uid="{6932D21B-6472-424B-AB29-3A2C1C798663}" name="Kolumna3692"/>
    <tableColumn id="3693" xr3:uid="{E1F396C8-A4EB-4728-AA7F-0CDBA833C29C}" name="Kolumna3693"/>
    <tableColumn id="3694" xr3:uid="{2FA8C671-2065-414D-A07D-2A866C62439D}" name="Kolumna3694"/>
    <tableColumn id="3695" xr3:uid="{43AAED92-1341-4B07-9E8E-96666401DA6B}" name="Kolumna3695"/>
    <tableColumn id="3696" xr3:uid="{66914FC3-610A-4EAF-8941-505AC4CBB0A9}" name="Kolumna3696"/>
    <tableColumn id="3697" xr3:uid="{2DA943B2-C994-4029-830E-92484CAE3539}" name="Kolumna3697"/>
    <tableColumn id="3698" xr3:uid="{15876ED4-4444-418B-B5B9-8E1B435C12CE}" name="Kolumna3698"/>
    <tableColumn id="3699" xr3:uid="{2C9B877A-DC01-48E9-9040-98E4F242954C}" name="Kolumna3699"/>
    <tableColumn id="3700" xr3:uid="{02F73067-4B6A-459A-877C-A54683D407F3}" name="Kolumna3700"/>
    <tableColumn id="3701" xr3:uid="{4A873191-DA8C-43BD-B195-9894EB15FE0A}" name="Kolumna3701"/>
    <tableColumn id="3702" xr3:uid="{C685AB87-179B-41BB-A0AE-94EBC1D0E1A5}" name="Kolumna3702"/>
    <tableColumn id="3703" xr3:uid="{700293F6-4E18-4F8B-8252-58157994D8D8}" name="Kolumna3703"/>
    <tableColumn id="3704" xr3:uid="{942D8F6F-A715-4673-94CE-74A2A992F7EF}" name="Kolumna3704"/>
    <tableColumn id="3705" xr3:uid="{80CB9B3B-2A47-4342-B251-B5DD3ABC1087}" name="Kolumna3705"/>
    <tableColumn id="3706" xr3:uid="{5C5D9B81-DCAC-4A55-8F17-3EFD0DA58B02}" name="Kolumna3706"/>
    <tableColumn id="3707" xr3:uid="{57E5F4B4-B932-408B-B862-C72F49854169}" name="Kolumna3707"/>
    <tableColumn id="3708" xr3:uid="{F3D397BF-F6D3-4E12-A56F-0E6944D25D03}" name="Kolumna3708"/>
    <tableColumn id="3709" xr3:uid="{A9DAC261-A8FB-42E1-9F52-75FD5BE121A8}" name="Kolumna3709"/>
    <tableColumn id="3710" xr3:uid="{93C3FB99-D652-4860-870D-E4CCFBA3EB4A}" name="Kolumna3710"/>
    <tableColumn id="3711" xr3:uid="{87E43EEA-A6CD-4B52-A4AE-B75A817B3745}" name="Kolumna3711"/>
    <tableColumn id="3712" xr3:uid="{01F793D7-D254-4A1C-94A8-CE3DFF02ECFC}" name="Kolumna3712"/>
    <tableColumn id="3713" xr3:uid="{10849167-A308-420D-A250-8AA6F9C360EE}" name="Kolumna3713"/>
    <tableColumn id="3714" xr3:uid="{1292F988-9FE6-45CE-80A3-CEB325B16E81}" name="Kolumna3714"/>
    <tableColumn id="3715" xr3:uid="{B0E550E0-6C91-4808-BA3B-ED7EB4FC2587}" name="Kolumna3715"/>
    <tableColumn id="3716" xr3:uid="{7AD342F0-5ACD-4438-B993-A8F8930AD861}" name="Kolumna3716"/>
    <tableColumn id="3717" xr3:uid="{6B25574A-AC58-46AF-8158-5A888E2E767D}" name="Kolumna3717"/>
    <tableColumn id="3718" xr3:uid="{7DC61492-0C49-422E-B39B-B356EAF1E7CF}" name="Kolumna3718"/>
    <tableColumn id="3719" xr3:uid="{85F5EE90-88C8-4DA5-88E9-1C48EB217934}" name="Kolumna3719"/>
    <tableColumn id="3720" xr3:uid="{F0A3EB63-AE0C-4353-AEEB-AAC8F7B53CCC}" name="Kolumna3720"/>
    <tableColumn id="3721" xr3:uid="{837D1927-13E0-4AB0-AFA4-464D8950F1CE}" name="Kolumna3721"/>
    <tableColumn id="3722" xr3:uid="{33C2EC08-9964-4B3B-BC18-AB6E4674E497}" name="Kolumna3722"/>
    <tableColumn id="3723" xr3:uid="{E3B41E53-64C1-4318-849A-A2A5908064BE}" name="Kolumna3723"/>
    <tableColumn id="3724" xr3:uid="{374A2714-92F8-4F1A-8D1B-114D4909A487}" name="Kolumna3724"/>
    <tableColumn id="3725" xr3:uid="{9AB38F39-9F40-490E-8F93-CCB7A1BDD830}" name="Kolumna3725"/>
    <tableColumn id="3726" xr3:uid="{9154F31F-BB55-45DF-99C5-707DDBF35EC8}" name="Kolumna3726"/>
    <tableColumn id="3727" xr3:uid="{A82B8EE6-2BB0-428C-8411-51156D903507}" name="Kolumna3727"/>
    <tableColumn id="3728" xr3:uid="{D88C6233-7481-4794-88AB-0F9BDE5DFB0F}" name="Kolumna3728"/>
    <tableColumn id="3729" xr3:uid="{9E39CFDD-46E0-43C4-9C77-C0344D560319}" name="Kolumna3729"/>
    <tableColumn id="3730" xr3:uid="{0798C529-409A-4A1D-A452-0AB3EC968A46}" name="Kolumna3730"/>
    <tableColumn id="3731" xr3:uid="{C67E0C6D-8F80-4A73-9B05-349271DE6C30}" name="Kolumna3731"/>
    <tableColumn id="3732" xr3:uid="{627AF68B-E460-43E7-AA54-D8D1981B935D}" name="Kolumna3732"/>
    <tableColumn id="3733" xr3:uid="{530D58F5-70F2-4D16-8D1D-79B760761E1E}" name="Kolumna3733"/>
    <tableColumn id="3734" xr3:uid="{88EE9746-C218-4CFA-880D-9B0F697EF003}" name="Kolumna3734"/>
    <tableColumn id="3735" xr3:uid="{7A3AEF2C-E5E5-4AC6-BD54-9D6E8DE7767D}" name="Kolumna3735"/>
    <tableColumn id="3736" xr3:uid="{CDB2971F-7DE9-4DE9-9DFD-B382A6A228B6}" name="Kolumna3736"/>
    <tableColumn id="3737" xr3:uid="{2AEE73C7-5947-4DD8-BD23-EACC3A43B5A6}" name="Kolumna3737"/>
    <tableColumn id="3738" xr3:uid="{62A331C4-A914-4B0A-8BB7-ECFE39B65A87}" name="Kolumna3738"/>
    <tableColumn id="3739" xr3:uid="{7DF58D85-DAEE-46BD-93EA-AE603CEE6558}" name="Kolumna3739"/>
    <tableColumn id="3740" xr3:uid="{36CBF251-E79A-4E23-84DC-A843E8D9EAEC}" name="Kolumna3740"/>
    <tableColumn id="3741" xr3:uid="{DF8F9A07-B3B3-43DA-8795-25DCBFE0A54E}" name="Kolumna3741"/>
    <tableColumn id="3742" xr3:uid="{0E3ECF0C-A4FA-4DE1-8E46-E0404B0DD533}" name="Kolumna3742"/>
    <tableColumn id="3743" xr3:uid="{E068874E-58E9-4A16-87A6-5660E36CAA2B}" name="Kolumna3743"/>
    <tableColumn id="3744" xr3:uid="{8FB75BC1-9A08-426F-B695-1E877842A772}" name="Kolumna3744"/>
    <tableColumn id="3745" xr3:uid="{CBCB5774-7465-4DB6-997F-29E00D996F62}" name="Kolumna3745"/>
    <tableColumn id="3746" xr3:uid="{A2372364-1D30-433D-84D7-15997BC75CC4}" name="Kolumna3746"/>
    <tableColumn id="3747" xr3:uid="{6149BD02-6D8D-4E8A-84E4-D698ACB3FEFE}" name="Kolumna3747"/>
    <tableColumn id="3748" xr3:uid="{28D95AE4-1057-4FDC-AADF-E6A688467E6A}" name="Kolumna3748"/>
    <tableColumn id="3749" xr3:uid="{14DAAC5E-4B56-4CF0-A0D7-B192694023A8}" name="Kolumna3749"/>
    <tableColumn id="3750" xr3:uid="{AD62F042-72C3-4A2D-912E-A8DE43CDC9A9}" name="Kolumna3750"/>
    <tableColumn id="3751" xr3:uid="{618CD2F7-3A72-4CE2-862B-8D33384E9C97}" name="Kolumna3751"/>
    <tableColumn id="3752" xr3:uid="{FEAFF933-B987-4A50-92D1-FD2302165AA5}" name="Kolumna3752"/>
    <tableColumn id="3753" xr3:uid="{0BD75C60-668C-4205-B8FE-F5C47FA5E975}" name="Kolumna3753"/>
    <tableColumn id="3754" xr3:uid="{89BCFEC6-56A9-4F3F-BE02-6D80F7158B41}" name="Kolumna3754"/>
    <tableColumn id="3755" xr3:uid="{4327365F-C6DD-4DF6-950D-E39595C6A3EE}" name="Kolumna3755"/>
    <tableColumn id="3756" xr3:uid="{695A2EC0-66FD-4BB7-8D03-5AD760A71881}" name="Kolumna3756"/>
    <tableColumn id="3757" xr3:uid="{EACBD932-2C73-4498-A780-89CAFAA8CA50}" name="Kolumna3757"/>
    <tableColumn id="3758" xr3:uid="{119B3387-CDFA-48A8-A7E5-7B223AE99CB6}" name="Kolumna3758"/>
    <tableColumn id="3759" xr3:uid="{F7C2CB37-C64B-40A5-84AB-D67274DB9DE9}" name="Kolumna3759"/>
    <tableColumn id="3760" xr3:uid="{4CA13F44-6951-4CCC-96AD-27D8A3764850}" name="Kolumna3760"/>
    <tableColumn id="3761" xr3:uid="{2DD5BF40-A8EF-4FD2-A04B-B1977C205C7A}" name="Kolumna3761"/>
    <tableColumn id="3762" xr3:uid="{B86847F6-2091-4028-95E5-9484411109D6}" name="Kolumna3762"/>
    <tableColumn id="3763" xr3:uid="{968B540C-67DD-4B3E-8CC9-BE2CFB492DA4}" name="Kolumna3763"/>
    <tableColumn id="3764" xr3:uid="{3B9A0A61-9EE3-4A5D-81F5-DD2B9C618A19}" name="Kolumna3764"/>
    <tableColumn id="3765" xr3:uid="{2BA8157D-8B01-4CB3-A302-A6CE31B31CD8}" name="Kolumna3765"/>
    <tableColumn id="3766" xr3:uid="{16A77631-4694-4834-86CC-C1B51BC16C3D}" name="Kolumna3766"/>
    <tableColumn id="3767" xr3:uid="{691F8B0E-ACBE-4642-A6E3-1A054082E800}" name="Kolumna3767"/>
    <tableColumn id="3768" xr3:uid="{B4D7E8C8-AB9F-4B6C-ADDA-9A915BAEBBD8}" name="Kolumna3768"/>
    <tableColumn id="3769" xr3:uid="{F4AC15C1-EA5A-44BC-9E27-D781B522B737}" name="Kolumna3769"/>
    <tableColumn id="3770" xr3:uid="{411B411A-0C4F-47DF-9F12-3F2F8D424AC6}" name="Kolumna3770"/>
    <tableColumn id="3771" xr3:uid="{4378B721-2306-4722-A7C8-15402E0CD3EF}" name="Kolumna3771"/>
    <tableColumn id="3772" xr3:uid="{ECFD2EDE-98B5-4F81-9AE4-A3E0410A738A}" name="Kolumna3772"/>
    <tableColumn id="3773" xr3:uid="{EDA8D79E-B4B1-428E-ADF9-34571FB24067}" name="Kolumna3773"/>
    <tableColumn id="3774" xr3:uid="{5DA64116-4077-4086-ABAE-2A5020683A1B}" name="Kolumna3774"/>
    <tableColumn id="3775" xr3:uid="{2C67DD0E-40C7-4C44-9550-1B506D696CCB}" name="Kolumna3775"/>
    <tableColumn id="3776" xr3:uid="{2EECDDE7-0182-4783-90A2-37B6335B59F5}" name="Kolumna3776"/>
    <tableColumn id="3777" xr3:uid="{C333E92E-D4C3-453A-9BDA-C10F5371F730}" name="Kolumna3777"/>
    <tableColumn id="3778" xr3:uid="{02C3172B-75AF-462A-A572-74BEFD2B85A1}" name="Kolumna3778"/>
    <tableColumn id="3779" xr3:uid="{8B479EB8-890D-4735-8B54-B8D697F8E7E5}" name="Kolumna3779"/>
    <tableColumn id="3780" xr3:uid="{A63A43C1-C2A7-4C36-A102-B1C835C2BC6F}" name="Kolumna3780"/>
    <tableColumn id="3781" xr3:uid="{53018BD1-6B71-4289-9AED-ED609A55681C}" name="Kolumna3781"/>
    <tableColumn id="3782" xr3:uid="{7537909B-5C98-4C07-A33E-A9400F60A88F}" name="Kolumna3782"/>
    <tableColumn id="3783" xr3:uid="{A9D6B736-939E-4199-9A10-607F11E0FEB5}" name="Kolumna3783"/>
    <tableColumn id="3784" xr3:uid="{D578B1D9-BC2F-4847-98F6-7DA0227AF142}" name="Kolumna3784"/>
    <tableColumn id="3785" xr3:uid="{0115A91A-8580-40D3-853B-285F60023B46}" name="Kolumna3785"/>
    <tableColumn id="3786" xr3:uid="{AA490FC6-64F6-4144-AE2B-561732956B74}" name="Kolumna3786"/>
    <tableColumn id="3787" xr3:uid="{D5816178-4710-478C-8D38-26B818EB0337}" name="Kolumna3787"/>
    <tableColumn id="3788" xr3:uid="{C9C0B47A-4AD4-42C2-881F-A0761E3FD454}" name="Kolumna3788"/>
    <tableColumn id="3789" xr3:uid="{90ABCC6D-F8E4-4F05-91D4-157EB9C05BA8}" name="Kolumna3789"/>
    <tableColumn id="3790" xr3:uid="{6EC2DC93-3507-4F99-8FF5-EC273758D3DC}" name="Kolumna3790"/>
    <tableColumn id="3791" xr3:uid="{BBD9EED0-97D8-413C-9938-9093C68335BD}" name="Kolumna3791"/>
    <tableColumn id="3792" xr3:uid="{9F8F2523-FE08-41C0-A165-4D6675357BE4}" name="Kolumna3792"/>
    <tableColumn id="3793" xr3:uid="{C8172929-FEB8-4DF0-BAB6-474AD1E849E7}" name="Kolumna3793"/>
    <tableColumn id="3794" xr3:uid="{15753AF2-4206-4FB5-BB37-6BEE6AC697D6}" name="Kolumna3794"/>
    <tableColumn id="3795" xr3:uid="{E3D927A9-EE3D-4FBA-B3B7-DA13AD3CF11E}" name="Kolumna3795"/>
    <tableColumn id="3796" xr3:uid="{94BC5E08-2B2F-4E43-A178-6127E6301257}" name="Kolumna3796"/>
    <tableColumn id="3797" xr3:uid="{464ABAC9-9050-4450-8EB3-B24E21F83DA4}" name="Kolumna3797"/>
    <tableColumn id="3798" xr3:uid="{3D1AEE7F-E1DB-4925-8198-D9E85264704C}" name="Kolumna3798"/>
    <tableColumn id="3799" xr3:uid="{92FA2A13-F743-43A6-92D2-5200FD33E2FA}" name="Kolumna3799"/>
    <tableColumn id="3800" xr3:uid="{5C0E9C28-F446-4718-BDD9-D0CCDEA2CE64}" name="Kolumna3800"/>
    <tableColumn id="3801" xr3:uid="{6C176473-FEA2-40FB-8C59-450910F42816}" name="Kolumna3801"/>
    <tableColumn id="3802" xr3:uid="{C6B789DE-ECA0-4DA4-9145-378AFFDBB0FE}" name="Kolumna3802"/>
    <tableColumn id="3803" xr3:uid="{E46973C1-3B72-40FC-BEF1-00C8065E3642}" name="Kolumna3803"/>
    <tableColumn id="3804" xr3:uid="{AC1FF918-B2AC-4D96-8334-55150E25EA26}" name="Kolumna3804"/>
    <tableColumn id="3805" xr3:uid="{C8C9B201-62F0-4312-92CD-AD8B477F6659}" name="Kolumna3805"/>
    <tableColumn id="3806" xr3:uid="{A527BE4C-A991-4128-87C7-3E0D067ECDA5}" name="Kolumna3806"/>
    <tableColumn id="3807" xr3:uid="{1AFD80E5-D726-4EC1-861E-4B3DC24F9C59}" name="Kolumna3807"/>
    <tableColumn id="3808" xr3:uid="{D8EDD0A9-195A-4068-93D8-40156EFF4AA6}" name="Kolumna3808"/>
    <tableColumn id="3809" xr3:uid="{E156D3DA-498C-408D-9675-E9A5DF9B78CA}" name="Kolumna3809"/>
    <tableColumn id="3810" xr3:uid="{E50F8662-F8A7-4B67-BE29-9401E702A805}" name="Kolumna3810"/>
    <tableColumn id="3811" xr3:uid="{F44F4A58-63F9-42A7-AA9D-2FB4CE4EB014}" name="Kolumna3811"/>
    <tableColumn id="3812" xr3:uid="{53EFE6C1-7814-4F67-8DA3-34D24F05B963}" name="Kolumna3812"/>
    <tableColumn id="3813" xr3:uid="{0C2C117B-79F0-406B-845A-6992CED5627C}" name="Kolumna3813"/>
    <tableColumn id="3814" xr3:uid="{6A5BD197-6E25-4F7B-8BD7-063654CEC3DE}" name="Kolumna3814"/>
    <tableColumn id="3815" xr3:uid="{4E6A1E37-CA3A-4223-AAE9-9AA594235AE7}" name="Kolumna3815"/>
    <tableColumn id="3816" xr3:uid="{31B3153B-F66D-4379-85DE-93C101371CFD}" name="Kolumna3816"/>
    <tableColumn id="3817" xr3:uid="{82D30CDC-0B9E-4F52-B213-393BAA5F61ED}" name="Kolumna3817"/>
    <tableColumn id="3818" xr3:uid="{A45E61C6-1F3B-40FC-83B6-6E63186DB874}" name="Kolumna3818"/>
    <tableColumn id="3819" xr3:uid="{BFABFEE0-E398-4810-A5EB-7783E87C965F}" name="Kolumna3819"/>
    <tableColumn id="3820" xr3:uid="{7231DA2A-2952-4982-A58D-39BE289AB04C}" name="Kolumna3820"/>
    <tableColumn id="3821" xr3:uid="{1DFF1714-81B2-4BD1-B5ED-ECEC49B7B8A4}" name="Kolumna3821"/>
    <tableColumn id="3822" xr3:uid="{B4136A0C-E17C-44F9-B438-5D14AC5D8A33}" name="Kolumna3822"/>
    <tableColumn id="3823" xr3:uid="{8D45E136-EFBA-4AD5-99B9-4AAB7813A494}" name="Kolumna3823"/>
    <tableColumn id="3824" xr3:uid="{06D0950A-416D-4B23-B378-05EA00C06E0B}" name="Kolumna3824"/>
    <tableColumn id="3825" xr3:uid="{F001F876-9C6D-4AF4-945D-493AD0FC5CB6}" name="Kolumna3825"/>
    <tableColumn id="3826" xr3:uid="{5B0961E3-8698-4DA8-A29C-4DDADC5D635C}" name="Kolumna3826"/>
    <tableColumn id="3827" xr3:uid="{11450043-6CFF-4F6C-BD15-1E5693DF3029}" name="Kolumna3827"/>
    <tableColumn id="3828" xr3:uid="{BF07016A-8216-4CFA-90C4-E4200DFC628E}" name="Kolumna3828"/>
    <tableColumn id="3829" xr3:uid="{189CCB6B-D9CF-45CD-8799-E08BCFA6F4EF}" name="Kolumna3829"/>
    <tableColumn id="3830" xr3:uid="{B6CB91B8-DF47-45B3-8D47-CAF8A7C3A6AF}" name="Kolumna3830"/>
    <tableColumn id="3831" xr3:uid="{9E39539B-D27C-4D74-A4C7-740E67F732BF}" name="Kolumna3831"/>
    <tableColumn id="3832" xr3:uid="{714389F7-4F8C-4F4C-B05B-E76E739AB23D}" name="Kolumna3832"/>
    <tableColumn id="3833" xr3:uid="{79B6D978-C840-4E70-A621-06ECB056BB28}" name="Kolumna3833"/>
    <tableColumn id="3834" xr3:uid="{181375C7-4D6D-43B1-98FD-A2261651633A}" name="Kolumna3834"/>
    <tableColumn id="3835" xr3:uid="{11498673-CFF4-476C-99B8-207EDB75AC6C}" name="Kolumna3835"/>
    <tableColumn id="3836" xr3:uid="{4803EDC8-A707-42E8-A1BC-24210D4ECE3B}" name="Kolumna3836"/>
    <tableColumn id="3837" xr3:uid="{CB7D4EDF-B184-4DE2-9655-3AB6C280D333}" name="Kolumna3837"/>
    <tableColumn id="3838" xr3:uid="{4104CAE5-0792-46BD-903E-6D14CE7034A7}" name="Kolumna3838"/>
    <tableColumn id="3839" xr3:uid="{A142B1E4-B311-43CC-A6BC-CB7FF020CBFD}" name="Kolumna3839"/>
    <tableColumn id="3840" xr3:uid="{F88BC140-0110-4A07-A5F3-10C42085E063}" name="Kolumna3840"/>
    <tableColumn id="3841" xr3:uid="{2FEFB3C5-0DB6-4766-AEAA-493F34525AD9}" name="Kolumna3841"/>
    <tableColumn id="3842" xr3:uid="{8BB00EF5-DD4F-4C5B-83D1-F678D87C024A}" name="Kolumna3842"/>
    <tableColumn id="3843" xr3:uid="{00E00533-69AE-4248-A1BD-F43E8FD62374}" name="Kolumna3843"/>
    <tableColumn id="3844" xr3:uid="{8E680501-DA93-4E3B-B36A-F018BB80FDCE}" name="Kolumna3844"/>
    <tableColumn id="3845" xr3:uid="{31DEB559-9743-4546-8B10-6BCBA5865D11}" name="Kolumna3845"/>
    <tableColumn id="3846" xr3:uid="{8AF6F504-6234-4C5C-8172-6BEB2E7A9AC5}" name="Kolumna3846"/>
    <tableColumn id="3847" xr3:uid="{FD85BB2C-C5B6-4D13-A51D-69ABDF4BCDB9}" name="Kolumna3847"/>
    <tableColumn id="3848" xr3:uid="{198635E9-62EE-463B-899A-6F17A3260D74}" name="Kolumna3848"/>
    <tableColumn id="3849" xr3:uid="{699B0A46-50C4-4CA4-8889-442D91DC4B05}" name="Kolumna3849"/>
    <tableColumn id="3850" xr3:uid="{AFB905F8-4551-4173-8869-2D70F713264B}" name="Kolumna3850"/>
    <tableColumn id="3851" xr3:uid="{D75390D6-D1D9-4A9D-957E-A1BE4340CD94}" name="Kolumna3851"/>
    <tableColumn id="3852" xr3:uid="{630DF48D-C517-4946-BD47-F4CB27AF9BAD}" name="Kolumna3852"/>
    <tableColumn id="3853" xr3:uid="{BAC83DA8-96EF-4DDF-BEF5-CA1837F304C3}" name="Kolumna3853"/>
    <tableColumn id="3854" xr3:uid="{CD0DBE66-FDE1-4A43-BACF-7976F657F25E}" name="Kolumna3854"/>
    <tableColumn id="3855" xr3:uid="{FF7A1B1B-6594-4711-8B89-4A0A135A14E5}" name="Kolumna3855"/>
    <tableColumn id="3856" xr3:uid="{028391A5-E347-4274-BF94-32D7772C5213}" name="Kolumna3856"/>
    <tableColumn id="3857" xr3:uid="{38F8B179-3632-4DAA-8BA3-80E8155994FA}" name="Kolumna3857"/>
    <tableColumn id="3858" xr3:uid="{8679033E-FA1A-4ECD-9A1E-73DB7BB595EF}" name="Kolumna3858"/>
    <tableColumn id="3859" xr3:uid="{E26B7211-0B17-4811-899E-C5CDA7C036C5}" name="Kolumna3859"/>
    <tableColumn id="3860" xr3:uid="{6FA194E5-5118-41EF-8E40-BF869EC6E948}" name="Kolumna3860"/>
    <tableColumn id="3861" xr3:uid="{E4BBAECB-0D34-44A9-8D9B-C105896D14DD}" name="Kolumna3861"/>
    <tableColumn id="3862" xr3:uid="{A244E358-D3D3-4E20-80DA-96767740D3B8}" name="Kolumna3862"/>
    <tableColumn id="3863" xr3:uid="{BA293465-70CF-4492-9153-7DFEC32F2264}" name="Kolumna3863"/>
    <tableColumn id="3864" xr3:uid="{D102A82A-9579-4F5B-8A80-7B047261BA18}" name="Kolumna3864"/>
    <tableColumn id="3865" xr3:uid="{10686698-8D21-4A21-B635-62CF680EBBBE}" name="Kolumna3865"/>
    <tableColumn id="3866" xr3:uid="{41426310-B419-479F-81BA-C79D807E1A51}" name="Kolumna3866"/>
    <tableColumn id="3867" xr3:uid="{A710226B-0E11-4D4C-9371-1D51C75DF79D}" name="Kolumna3867"/>
    <tableColumn id="3868" xr3:uid="{C152DBE7-1DA9-4878-9494-E38E1A234C7B}" name="Kolumna3868"/>
    <tableColumn id="3869" xr3:uid="{DBDE1D2F-5F84-45A8-B1EE-3C659379F8F6}" name="Kolumna3869"/>
    <tableColumn id="3870" xr3:uid="{8B429986-9781-4F42-960D-31E9135C681C}" name="Kolumna3870"/>
    <tableColumn id="3871" xr3:uid="{3E46A875-A5C5-4E4C-B9C3-FE4268D73440}" name="Kolumna3871"/>
    <tableColumn id="3872" xr3:uid="{BF65EFC2-BD7D-4D04-A62E-F3BEEFD0B786}" name="Kolumna3872"/>
    <tableColumn id="3873" xr3:uid="{D9A11EF5-48A9-43A4-85D1-081DDEDAECAD}" name="Kolumna3873"/>
    <tableColumn id="3874" xr3:uid="{62CF14CA-9971-440C-9173-1E160E76AFBC}" name="Kolumna3874"/>
    <tableColumn id="3875" xr3:uid="{7F504D8D-6155-4CA7-BCC2-1EB3467F06EB}" name="Kolumna3875"/>
    <tableColumn id="3876" xr3:uid="{7D57D291-04A0-4A1F-AD30-3D521346A7CF}" name="Kolumna3876"/>
    <tableColumn id="3877" xr3:uid="{B7550494-09D4-4FF6-9436-584FB2036C2B}" name="Kolumna3877"/>
    <tableColumn id="3878" xr3:uid="{DC22EC67-6637-43E8-88AD-59CA1E31C088}" name="Kolumna3878"/>
    <tableColumn id="3879" xr3:uid="{2D73AA38-54DF-48C4-A819-C3CDD6A46415}" name="Kolumna3879"/>
    <tableColumn id="3880" xr3:uid="{BDC6165F-086A-4FFD-8E4E-4A18883FDC88}" name="Kolumna3880"/>
    <tableColumn id="3881" xr3:uid="{AAB0D686-F418-4A50-8DD7-18441E7062F0}" name="Kolumna3881"/>
    <tableColumn id="3882" xr3:uid="{C3237F19-CD3E-490F-87ED-A63011135220}" name="Kolumna3882"/>
    <tableColumn id="3883" xr3:uid="{55C01254-D89C-4C7A-9D8A-4DBEC4B379F6}" name="Kolumna3883"/>
    <tableColumn id="3884" xr3:uid="{663F3F5F-09B8-488A-9E80-8BDC218E7BAB}" name="Kolumna3884"/>
    <tableColumn id="3885" xr3:uid="{8C726C15-AEBB-4340-A6D6-7717E08418C0}" name="Kolumna3885"/>
    <tableColumn id="3886" xr3:uid="{248DFA72-5199-4BC1-803F-9951F0D152D0}" name="Kolumna3886"/>
    <tableColumn id="3887" xr3:uid="{26193162-35A0-4259-8BE9-D75D3EFFF2A4}" name="Kolumna3887"/>
    <tableColumn id="3888" xr3:uid="{C4B11EA7-2682-430B-8CD4-3F0FD61E485B}" name="Kolumna3888"/>
    <tableColumn id="3889" xr3:uid="{B52E14B6-FD3F-4096-A6E4-F845DFC14319}" name="Kolumna3889"/>
    <tableColumn id="3890" xr3:uid="{3CF7CD4B-10B2-417F-922E-3CDE0C015E8E}" name="Kolumna3890"/>
    <tableColumn id="3891" xr3:uid="{20360BDC-98EB-4F77-996A-48483BF19F0B}" name="Kolumna3891"/>
    <tableColumn id="3892" xr3:uid="{D4484F12-976A-47B2-97D8-35A984FAE45A}" name="Kolumna3892"/>
    <tableColumn id="3893" xr3:uid="{737CF5B5-3C7B-4EBD-8EC0-C9DCA1DD4A24}" name="Kolumna3893"/>
    <tableColumn id="3894" xr3:uid="{0514A3E0-B5FD-4CC2-B18B-7C1332230817}" name="Kolumna3894"/>
    <tableColumn id="3895" xr3:uid="{8A0F2511-8CD0-4AD9-9359-9F4B06DD106C}" name="Kolumna3895"/>
    <tableColumn id="3896" xr3:uid="{8ADDC006-4698-422D-9C05-BA44FDA71488}" name="Kolumna3896"/>
    <tableColumn id="3897" xr3:uid="{7B4DFCFF-5D13-4BA0-811C-017327C597FE}" name="Kolumna3897"/>
    <tableColumn id="3898" xr3:uid="{BEB373B1-0224-490B-A19E-8EFC8E926D00}" name="Kolumna3898"/>
    <tableColumn id="3899" xr3:uid="{FB60CCFF-B1E0-421E-9B29-AD8C602FB42E}" name="Kolumna3899"/>
    <tableColumn id="3900" xr3:uid="{EBDFE99F-7989-4901-9E5D-0EE72AD31482}" name="Kolumna3900"/>
    <tableColumn id="3901" xr3:uid="{8F4E170A-5F55-4217-93E8-1FB7F18C679A}" name="Kolumna3901"/>
    <tableColumn id="3902" xr3:uid="{CC7B5297-573A-4A92-9F96-6CF4EA381CC6}" name="Kolumna3902"/>
    <tableColumn id="3903" xr3:uid="{0FC58BBE-5ADD-416B-A992-77DB5C25FF14}" name="Kolumna3903"/>
    <tableColumn id="3904" xr3:uid="{B2B0D0C0-DBC9-4C49-B6A1-AFF96668D390}" name="Kolumna3904"/>
    <tableColumn id="3905" xr3:uid="{CBB675A4-DD8A-4173-B1D6-2AC8CAD4A699}" name="Kolumna3905"/>
    <tableColumn id="3906" xr3:uid="{55F592B3-7CBB-4C6C-953B-C1B38CCBD1CC}" name="Kolumna3906"/>
    <tableColumn id="3907" xr3:uid="{C61B1040-E2DD-4175-8759-8DA6C60B91E0}" name="Kolumna3907"/>
    <tableColumn id="3908" xr3:uid="{58C20DB2-86D6-4E6A-9CEA-E0AA535EBDEC}" name="Kolumna3908"/>
    <tableColumn id="3909" xr3:uid="{D243CE71-3290-4A58-8B91-69BF5E0AA467}" name="Kolumna3909"/>
    <tableColumn id="3910" xr3:uid="{085EC28D-D883-4936-A33B-4142FD8BE1D3}" name="Kolumna3910"/>
    <tableColumn id="3911" xr3:uid="{AA2C56C7-D4E9-4F38-9E09-EFC6E7913D99}" name="Kolumna3911"/>
    <tableColumn id="3912" xr3:uid="{30CC78B6-3E96-46E1-92B6-D48C61672B77}" name="Kolumna3912"/>
    <tableColumn id="3913" xr3:uid="{B3795511-B0A9-45B8-8842-29D21F2F31D5}" name="Kolumna3913"/>
    <tableColumn id="3914" xr3:uid="{02781B05-E494-4ADC-8834-58FC6F226CE3}" name="Kolumna3914"/>
    <tableColumn id="3915" xr3:uid="{6462FECE-8C81-4CE0-9D49-770DB8935B20}" name="Kolumna3915"/>
    <tableColumn id="3916" xr3:uid="{5C6EBBAE-38ED-49D1-9509-13E9DEF9D4BD}" name="Kolumna3916"/>
    <tableColumn id="3917" xr3:uid="{56CA0FED-CF64-474D-9400-39C9CEA7CA8C}" name="Kolumna3917"/>
    <tableColumn id="3918" xr3:uid="{25F0B916-01AB-43E4-8CD4-85007CF28A2D}" name="Kolumna3918"/>
    <tableColumn id="3919" xr3:uid="{33217F9C-4D94-4533-8FCD-4F69E80F4A5C}" name="Kolumna3919"/>
    <tableColumn id="3920" xr3:uid="{EA88159A-FB9B-40AF-886B-BF75E0461E2B}" name="Kolumna3920"/>
    <tableColumn id="3921" xr3:uid="{6BD5D434-4EAA-48EE-A9C7-57A41C2D583A}" name="Kolumna3921"/>
    <tableColumn id="3922" xr3:uid="{C6979EC3-EDA9-4636-B594-4022B481A13B}" name="Kolumna3922"/>
    <tableColumn id="3923" xr3:uid="{5743756D-B989-42F1-B1AA-7ACBA211EEEA}" name="Kolumna3923"/>
    <tableColumn id="3924" xr3:uid="{01AAA27C-E72A-403A-B48E-DD5615A73C3B}" name="Kolumna3924"/>
    <tableColumn id="3925" xr3:uid="{E43D83CF-AAFD-483C-A3A2-52F0B3A760C3}" name="Kolumna3925"/>
    <tableColumn id="3926" xr3:uid="{5D95F0B1-2254-4093-917F-D6E5DF6CAF6A}" name="Kolumna3926"/>
    <tableColumn id="3927" xr3:uid="{AA368BA6-6E59-4D13-B513-8F0228FC1410}" name="Kolumna3927"/>
    <tableColumn id="3928" xr3:uid="{710A2763-2E4A-4F11-A8DA-0DD5CD86D412}" name="Kolumna3928"/>
    <tableColumn id="3929" xr3:uid="{39E03F9D-F1FE-476D-9A24-928032E51E85}" name="Kolumna3929"/>
    <tableColumn id="3930" xr3:uid="{6E156A31-01E9-4DF4-805D-A5945DFD29C8}" name="Kolumna3930"/>
    <tableColumn id="3931" xr3:uid="{A6CA688A-5AC4-4248-9BA8-227EF085EF24}" name="Kolumna3931"/>
    <tableColumn id="3932" xr3:uid="{D09A3DD3-C3CC-45FF-854F-6D5E43C422BC}" name="Kolumna3932"/>
    <tableColumn id="3933" xr3:uid="{CD0D6083-F885-4C9F-BA9B-883CB3A24B05}" name="Kolumna3933"/>
    <tableColumn id="3934" xr3:uid="{068D77CB-1D6A-494C-96E5-46288AFE0EDC}" name="Kolumna3934"/>
    <tableColumn id="3935" xr3:uid="{28FD4BE6-327D-4DAD-910B-3F1DCA2625E6}" name="Kolumna3935"/>
    <tableColumn id="3936" xr3:uid="{D28A30A2-8101-4F41-8FF0-833975C90E8C}" name="Kolumna3936"/>
    <tableColumn id="3937" xr3:uid="{BCE62D47-0E3F-4629-BDF0-4BC2F58FC5E6}" name="Kolumna3937"/>
    <tableColumn id="3938" xr3:uid="{27C4EC97-5D83-4C7D-B479-1B777FAA01EF}" name="Kolumna3938"/>
    <tableColumn id="3939" xr3:uid="{CADD2D88-103C-4156-9B27-DBB021D640B0}" name="Kolumna3939"/>
    <tableColumn id="3940" xr3:uid="{4294B591-610A-4CA3-A80B-D1E9098BE268}" name="Kolumna3940"/>
    <tableColumn id="3941" xr3:uid="{87D51809-824E-4043-B364-741121987D5B}" name="Kolumna3941"/>
    <tableColumn id="3942" xr3:uid="{369C48D1-F0C3-4AD0-B787-5021DE87C569}" name="Kolumna3942"/>
    <tableColumn id="3943" xr3:uid="{9CADF0BC-8C8B-44A6-BDFF-8F29F858D835}" name="Kolumna3943"/>
    <tableColumn id="3944" xr3:uid="{749F41FE-653D-42C3-9707-37415C774EB2}" name="Kolumna3944"/>
    <tableColumn id="3945" xr3:uid="{2D78A70C-6DB8-43E8-9BBC-D4843AC1F319}" name="Kolumna3945"/>
    <tableColumn id="3946" xr3:uid="{B6BB88D0-E660-49A7-865F-F67B638040E6}" name="Kolumna3946"/>
    <tableColumn id="3947" xr3:uid="{5647C823-F9E4-4113-B22D-273293456FEA}" name="Kolumna3947"/>
    <tableColumn id="3948" xr3:uid="{CEE87E9B-0A8B-4989-8AD0-1ED54438D0FB}" name="Kolumna3948"/>
    <tableColumn id="3949" xr3:uid="{88BFED9D-841D-4A4C-9DC7-003AB8B160A1}" name="Kolumna3949"/>
    <tableColumn id="3950" xr3:uid="{9350C725-7B5E-4FEB-AAA9-461CDD35D32F}" name="Kolumna3950"/>
    <tableColumn id="3951" xr3:uid="{109980B3-7F8C-470C-A20B-30A84482DEE3}" name="Kolumna3951"/>
    <tableColumn id="3952" xr3:uid="{D81F487D-060A-4D93-831A-9169F0D838BA}" name="Kolumna3952"/>
    <tableColumn id="3953" xr3:uid="{19B1AAFF-DDD6-46E3-86B8-EFCDF10B3B44}" name="Kolumna3953"/>
    <tableColumn id="3954" xr3:uid="{D154F0F0-5EBD-4E60-AFA0-9AB6D312B41E}" name="Kolumna3954"/>
    <tableColumn id="3955" xr3:uid="{5DC9A3FE-D654-4F0F-B2CF-5D5FE4430340}" name="Kolumna3955"/>
    <tableColumn id="3956" xr3:uid="{9C03DEF9-3229-497D-B26C-B39063DB2317}" name="Kolumna3956"/>
    <tableColumn id="3957" xr3:uid="{B5C6FE18-47B9-497D-9D4E-9D685B6B97B0}" name="Kolumna3957"/>
    <tableColumn id="3958" xr3:uid="{8C470D8C-231A-4156-B6FD-48907D7A46BB}" name="Kolumna3958"/>
    <tableColumn id="3959" xr3:uid="{16E8DBC7-A83B-4070-BFE0-BC04976756FA}" name="Kolumna3959"/>
    <tableColumn id="3960" xr3:uid="{E72AF048-3BF6-467F-9BE0-5D91D2306876}" name="Kolumna3960"/>
    <tableColumn id="3961" xr3:uid="{17907DB5-A76B-4CAD-A064-B27C807E692B}" name="Kolumna3961"/>
    <tableColumn id="3962" xr3:uid="{ACD4C255-891D-4FEB-9399-04BAD16C288C}" name="Kolumna3962"/>
    <tableColumn id="3963" xr3:uid="{C4BD76FC-A38D-4B64-B6C3-E01F0C807494}" name="Kolumna3963"/>
    <tableColumn id="3964" xr3:uid="{8BE53E94-9053-4D7D-98E1-AB48B568BD68}" name="Kolumna3964"/>
    <tableColumn id="3965" xr3:uid="{6B0FD020-1BC2-40B1-86B7-758C014C2D62}" name="Kolumna3965"/>
    <tableColumn id="3966" xr3:uid="{A0E1EE0E-846D-4158-BF53-CEAAEF8B3A8B}" name="Kolumna3966"/>
    <tableColumn id="3967" xr3:uid="{0918330A-FFF1-4AEF-922A-8F082C0235DE}" name="Kolumna3967"/>
    <tableColumn id="3968" xr3:uid="{FDF2ED27-E046-4BC6-857F-105F0EA778A3}" name="Kolumna3968"/>
    <tableColumn id="3969" xr3:uid="{8E833435-74B7-4ED8-B587-95703B640958}" name="Kolumna3969"/>
    <tableColumn id="3970" xr3:uid="{8BAEF8F7-8EA4-48B5-A366-EDDDCF3551CF}" name="Kolumna3970"/>
    <tableColumn id="3971" xr3:uid="{7E1576D8-FDA6-44D5-83D1-9867D024C2D1}" name="Kolumna3971"/>
    <tableColumn id="3972" xr3:uid="{6055EB45-08C1-4F4A-89D7-CDAC54C8FE9C}" name="Kolumna3972"/>
    <tableColumn id="3973" xr3:uid="{864562A7-E49C-4DF3-A78F-D4CA831E5AC2}" name="Kolumna3973"/>
    <tableColumn id="3974" xr3:uid="{92F258E0-2930-49CC-9AD6-75B5E2B37046}" name="Kolumna3974"/>
    <tableColumn id="3975" xr3:uid="{E2E352A7-4399-48BC-895B-4E47B36A3D02}" name="Kolumna3975"/>
    <tableColumn id="3976" xr3:uid="{78FA4ECF-B5D6-448B-8932-46D84F316328}" name="Kolumna3976"/>
    <tableColumn id="3977" xr3:uid="{F4D30202-F007-40DB-A9DA-C7C8CF79BEDB}" name="Kolumna3977"/>
    <tableColumn id="3978" xr3:uid="{65A3568B-35CF-4B37-B173-1B967D1F8779}" name="Kolumna3978"/>
    <tableColumn id="3979" xr3:uid="{C8FDEBED-E225-41EB-A6BF-C5855F2F005E}" name="Kolumna3979"/>
    <tableColumn id="3980" xr3:uid="{7305EE5B-2BB4-488F-9C17-4E8AF8BAAD2F}" name="Kolumna3980"/>
    <tableColumn id="3981" xr3:uid="{5FF9AA39-47D8-4AA5-AEA0-970206094433}" name="Kolumna3981"/>
    <tableColumn id="3982" xr3:uid="{DAAC0867-7135-438C-8D4A-D1D7A7018317}" name="Kolumna3982"/>
    <tableColumn id="3983" xr3:uid="{F7CE3128-E973-4F27-A4C8-CED07D129B5F}" name="Kolumna3983"/>
    <tableColumn id="3984" xr3:uid="{D0CDF88A-DADA-4B73-8895-461D9E7B41D3}" name="Kolumna3984"/>
    <tableColumn id="3985" xr3:uid="{49D7A006-8015-45CA-AFBE-4F3B9A0F545D}" name="Kolumna3985"/>
    <tableColumn id="3986" xr3:uid="{8E5711D3-A423-46CF-BA0E-9F65F7CD07E4}" name="Kolumna3986"/>
    <tableColumn id="3987" xr3:uid="{9BE602C7-5D41-4950-B2A0-0E4301D5A55B}" name="Kolumna3987"/>
    <tableColumn id="3988" xr3:uid="{7F9B5FA3-1627-4231-98F7-6965E9244FBE}" name="Kolumna3988"/>
    <tableColumn id="3989" xr3:uid="{63079412-617D-46EA-84B7-E65260646584}" name="Kolumna3989"/>
    <tableColumn id="3990" xr3:uid="{E90C3A61-70E7-4C98-BF69-BC32D472A861}" name="Kolumna3990"/>
    <tableColumn id="3991" xr3:uid="{50C8CC32-ABC4-4D70-A2EF-3BF69C2285CF}" name="Kolumna3991"/>
    <tableColumn id="3992" xr3:uid="{B9921A68-9E08-449E-8A2D-B65143A9C09D}" name="Kolumna3992"/>
    <tableColumn id="3993" xr3:uid="{173AD760-6CC2-49B8-A913-318F23708670}" name="Kolumna3993"/>
    <tableColumn id="3994" xr3:uid="{DC78728A-1816-464B-91CF-D8375954EDD8}" name="Kolumna3994"/>
    <tableColumn id="3995" xr3:uid="{1EFD8C20-EC1B-4BDC-9021-01E5C0243D60}" name="Kolumna3995"/>
    <tableColumn id="3996" xr3:uid="{FEE4906E-636D-4B88-A553-75A68F3D9D46}" name="Kolumna3996"/>
    <tableColumn id="3997" xr3:uid="{7F699434-D259-4769-B5E3-8AA6001E88B4}" name="Kolumna3997"/>
    <tableColumn id="3998" xr3:uid="{5BD57650-0ED6-4C17-85B3-1C2493FFCD8D}" name="Kolumna3998"/>
    <tableColumn id="3999" xr3:uid="{5B84D0E6-F3BD-4DC4-8DF5-6B978C17DBCC}" name="Kolumna3999"/>
    <tableColumn id="4000" xr3:uid="{07823E5E-2AD7-4D83-9E21-E74BBD89D10A}" name="Kolumna4000"/>
    <tableColumn id="4001" xr3:uid="{BC15E157-27AD-477F-9251-3BE2C75BB890}" name="Kolumna4001"/>
    <tableColumn id="4002" xr3:uid="{8D4A2DA6-7F9A-44E8-91D8-AFA7DA8B00D6}" name="Kolumna4002"/>
    <tableColumn id="4003" xr3:uid="{BD0128FF-DBDF-4F09-899D-723501036B92}" name="Kolumna4003"/>
    <tableColumn id="4004" xr3:uid="{0DA7AFEE-45DA-45C1-AE70-061A5BB169CF}" name="Kolumna4004"/>
    <tableColumn id="4005" xr3:uid="{783AC9E4-0D79-42CE-9A2D-6BA1E1DAD24D}" name="Kolumna4005"/>
    <tableColumn id="4006" xr3:uid="{FDE2B204-9B14-4745-BBDD-D2E9C2AA689A}" name="Kolumna4006"/>
    <tableColumn id="4007" xr3:uid="{0DF542CB-F743-40D1-90C5-FF75CC8E8E9A}" name="Kolumna4007"/>
    <tableColumn id="4008" xr3:uid="{AF36D756-1E0B-43CA-A271-D36F13DA3F77}" name="Kolumna4008"/>
    <tableColumn id="4009" xr3:uid="{AA9C8116-C453-4BFC-8D35-569289BBCA9D}" name="Kolumna4009"/>
    <tableColumn id="4010" xr3:uid="{07E0F8DF-FC57-487E-82B4-937A594D9D50}" name="Kolumna4010"/>
    <tableColumn id="4011" xr3:uid="{938FCA71-DE71-478A-8EB2-6DC5D61705DF}" name="Kolumna4011"/>
    <tableColumn id="4012" xr3:uid="{257DDB6F-FF5C-4C29-9AED-F82D543E128C}" name="Kolumna4012"/>
    <tableColumn id="4013" xr3:uid="{ACBFAC1B-0F26-403F-AB6C-0A1CAC6D4D95}" name="Kolumna4013"/>
    <tableColumn id="4014" xr3:uid="{1220C8D3-9B33-4997-B274-A10B14C5F1DE}" name="Kolumna4014"/>
    <tableColumn id="4015" xr3:uid="{019CEEAE-EA91-4966-BF57-24033BABD2B7}" name="Kolumna4015"/>
    <tableColumn id="4016" xr3:uid="{99D6EF62-DA81-49BC-AE90-2A868952F54B}" name="Kolumna4016"/>
    <tableColumn id="4017" xr3:uid="{D8D0EB3E-F4B3-4D8F-8494-FB286DAEEB42}" name="Kolumna4017"/>
    <tableColumn id="4018" xr3:uid="{A826BF7A-B3E8-40C8-A183-5F9D8E82320C}" name="Kolumna4018"/>
    <tableColumn id="4019" xr3:uid="{C96CD187-6179-4D0C-8D84-F4F68028708E}" name="Kolumna4019"/>
    <tableColumn id="4020" xr3:uid="{AE79F246-9057-462B-8691-2E32ED0AA495}" name="Kolumna4020"/>
    <tableColumn id="4021" xr3:uid="{6369FE85-8E76-4C1A-B37F-FF80BBE4C7C3}" name="Kolumna4021"/>
    <tableColumn id="4022" xr3:uid="{A2EB49CA-B7F8-41A3-96F9-AB282280A051}" name="Kolumna4022"/>
    <tableColumn id="4023" xr3:uid="{95B639D0-65C9-4A9A-AF29-02F44D464BDB}" name="Kolumna4023"/>
    <tableColumn id="4024" xr3:uid="{4B8D3D0A-6BBD-487E-93B9-976F920C8CF5}" name="Kolumna4024"/>
    <tableColumn id="4025" xr3:uid="{68EC93F2-A905-4D33-8195-241EE01E22EA}" name="Kolumna4025"/>
    <tableColumn id="4026" xr3:uid="{ACCCF4AA-2589-40AC-B940-E1683D1C6DE8}" name="Kolumna4026"/>
    <tableColumn id="4027" xr3:uid="{8656A225-775D-46C4-8013-DDBFB297F86E}" name="Kolumna4027"/>
    <tableColumn id="4028" xr3:uid="{AB2A46D0-64B5-4319-8B5C-BA3A5105ECC3}" name="Kolumna4028"/>
    <tableColumn id="4029" xr3:uid="{2AF43905-9837-4CF0-B51F-20B029357B07}" name="Kolumna4029"/>
    <tableColumn id="4030" xr3:uid="{7DD3919E-356F-4761-9795-F219004293E2}" name="Kolumna4030"/>
    <tableColumn id="4031" xr3:uid="{FD9B4130-E325-4BEC-8AC1-A7EC071F674C}" name="Kolumna4031"/>
    <tableColumn id="4032" xr3:uid="{D4DF6552-E9DE-4128-A28D-8BCD0C9A63EE}" name="Kolumna4032"/>
    <tableColumn id="4033" xr3:uid="{61402B36-6547-42B4-86BE-405B191E5172}" name="Kolumna4033"/>
    <tableColumn id="4034" xr3:uid="{64677B94-65D7-4E18-985C-93121F64FC4A}" name="Kolumna4034"/>
    <tableColumn id="4035" xr3:uid="{3A9EE7FB-CD73-4556-B80E-12D8BF9AAEC8}" name="Kolumna4035"/>
    <tableColumn id="4036" xr3:uid="{1693EF6D-C78D-441E-BEEC-133C37BB65FA}" name="Kolumna4036"/>
    <tableColumn id="4037" xr3:uid="{8A372170-B644-40A3-AC33-3D0B11B61033}" name="Kolumna4037"/>
    <tableColumn id="4038" xr3:uid="{26130B4C-B251-4D67-B664-92FD057A2820}" name="Kolumna4038"/>
    <tableColumn id="4039" xr3:uid="{891FFFB5-56E0-4FCA-B6ED-A9D5CCE86532}" name="Kolumna4039"/>
    <tableColumn id="4040" xr3:uid="{84461276-3BAA-4609-8B54-6C898FB17550}" name="Kolumna4040"/>
    <tableColumn id="4041" xr3:uid="{86901041-E732-4F53-9F41-83AD9194724C}" name="Kolumna4041"/>
    <tableColumn id="4042" xr3:uid="{0193AD29-E9DF-4B5B-983B-A4274CE467B4}" name="Kolumna4042"/>
    <tableColumn id="4043" xr3:uid="{2F11FEE9-3701-49F5-B04F-5FD0229759B9}" name="Kolumna4043"/>
    <tableColumn id="4044" xr3:uid="{115FA86C-2FD3-411E-8816-C4CE88FF62BC}" name="Kolumna4044"/>
    <tableColumn id="4045" xr3:uid="{88B14F13-31DB-4F79-B427-3EECDFBD140A}" name="Kolumna4045"/>
    <tableColumn id="4046" xr3:uid="{5D267148-8CF3-476E-A4D5-93C2A01F462E}" name="Kolumna4046"/>
    <tableColumn id="4047" xr3:uid="{3958112E-4954-417C-BB9D-D90DE977CBA2}" name="Kolumna4047"/>
    <tableColumn id="4048" xr3:uid="{97F082AD-D088-4060-80C1-1C7A3E5DBC48}" name="Kolumna4048"/>
    <tableColumn id="4049" xr3:uid="{9A2C1AE6-3077-48AB-A058-8C42057FD9BB}" name="Kolumna4049"/>
    <tableColumn id="4050" xr3:uid="{AA1EB334-B708-4BB5-9B73-9008D4F6EA96}" name="Kolumna4050"/>
    <tableColumn id="4051" xr3:uid="{E522A06C-0435-40EF-8B77-8805692C44F7}" name="Kolumna4051"/>
    <tableColumn id="4052" xr3:uid="{D71EF8A9-06B1-4A64-8371-2B43A1B6DBE7}" name="Kolumna4052"/>
    <tableColumn id="4053" xr3:uid="{1B12C0DB-1852-4A15-9C1E-96B703570858}" name="Kolumna4053"/>
    <tableColumn id="4054" xr3:uid="{B3CEF277-EFC4-4517-B7C4-51D7121EFEDA}" name="Kolumna4054"/>
    <tableColumn id="4055" xr3:uid="{6E64FF66-4A65-4228-8A91-FBB3F8F7954E}" name="Kolumna4055"/>
    <tableColumn id="4056" xr3:uid="{8CF23400-EFDB-4A0C-8A53-1F20E42520C7}" name="Kolumna4056"/>
    <tableColumn id="4057" xr3:uid="{CF0FE612-D845-46DB-B419-F13BD0B9EFA7}" name="Kolumna4057"/>
    <tableColumn id="4058" xr3:uid="{F67B2196-7465-4F43-A99E-E444E385A53F}" name="Kolumna4058"/>
    <tableColumn id="4059" xr3:uid="{EF3E8A07-6B4A-4824-B37B-FA3E80130D88}" name="Kolumna4059"/>
    <tableColumn id="4060" xr3:uid="{CE18F775-4C13-4DC2-935D-6899C4363177}" name="Kolumna4060"/>
    <tableColumn id="4061" xr3:uid="{ACADA5B8-2209-4643-9927-928403ABA16E}" name="Kolumna4061"/>
    <tableColumn id="4062" xr3:uid="{B4D8CD86-6E91-4F9A-8451-B9B0D869C0C6}" name="Kolumna4062"/>
    <tableColumn id="4063" xr3:uid="{3FEC6A99-BB6B-4CDE-A08E-88B118FDF57F}" name="Kolumna4063"/>
    <tableColumn id="4064" xr3:uid="{0BDD59E7-52C5-4842-B99D-3F2AE940EC8E}" name="Kolumna4064"/>
    <tableColumn id="4065" xr3:uid="{E8EECC9E-E32F-4962-AF30-6896A8792102}" name="Kolumna4065"/>
    <tableColumn id="4066" xr3:uid="{8FB7AABD-9ED4-4014-935A-AA348551AEFE}" name="Kolumna4066"/>
    <tableColumn id="4067" xr3:uid="{058525BC-1F1D-42B9-A06D-BA6AA846D9B5}" name="Kolumna4067"/>
    <tableColumn id="4068" xr3:uid="{A593BD93-49C3-4264-88DA-74BF1ECB8DA3}" name="Kolumna4068"/>
    <tableColumn id="4069" xr3:uid="{34361C05-1EE4-4469-9875-35A98EDD62E5}" name="Kolumna4069"/>
    <tableColumn id="4070" xr3:uid="{4A542AA6-CBE7-4EEA-A173-92047DB0A0B1}" name="Kolumna4070"/>
    <tableColumn id="4071" xr3:uid="{BCA5F664-AC0E-4757-8B19-A01622224723}" name="Kolumna4071"/>
    <tableColumn id="4072" xr3:uid="{FC87F21A-6A62-47C6-B75E-40DA9A554C75}" name="Kolumna4072"/>
    <tableColumn id="4073" xr3:uid="{4503D4E5-D361-4C92-9801-C8001034A5CD}" name="Kolumna4073"/>
    <tableColumn id="4074" xr3:uid="{DE9F0C7B-4365-4560-8045-C6BAD7ED3674}" name="Kolumna4074"/>
    <tableColumn id="4075" xr3:uid="{78E5466F-DBB4-4789-AF50-8D51799A362A}" name="Kolumna4075"/>
    <tableColumn id="4076" xr3:uid="{A3B794D7-1921-47A3-8F6E-95F3DD5B8081}" name="Kolumna4076"/>
    <tableColumn id="4077" xr3:uid="{AA02A436-3D2F-47D2-9546-1CD7F1A5705F}" name="Kolumna4077"/>
    <tableColumn id="4078" xr3:uid="{CAFA17D0-5519-497C-9041-3AA872CDCE87}" name="Kolumna4078"/>
    <tableColumn id="4079" xr3:uid="{0A587880-0335-44E2-A4AE-B3AD9512BF48}" name="Kolumna4079"/>
    <tableColumn id="4080" xr3:uid="{57F0F83C-3037-4F1B-957F-E27236B1DCF2}" name="Kolumna4080"/>
    <tableColumn id="4081" xr3:uid="{9B3E38F1-8E3A-4442-B0FF-DA58C99CF8C8}" name="Kolumna4081"/>
    <tableColumn id="4082" xr3:uid="{18E4E078-C081-4EF0-8F64-16CA164F6ADD}" name="Kolumna4082"/>
    <tableColumn id="4083" xr3:uid="{514B86BA-9353-4ABD-BDC5-2C029F012D60}" name="Kolumna4083"/>
    <tableColumn id="4084" xr3:uid="{E0A9FBE5-582E-41E2-A7BD-D0049BD85599}" name="Kolumna4084"/>
    <tableColumn id="4085" xr3:uid="{61CA1A2C-E6B7-4016-A260-8AE603F549F9}" name="Kolumna4085"/>
    <tableColumn id="4086" xr3:uid="{927C8154-2454-4BA5-8C8E-F740916BBEF8}" name="Kolumna4086"/>
    <tableColumn id="4087" xr3:uid="{9C5D6EC2-311C-45C7-B52B-9CE0D0A3414B}" name="Kolumna4087"/>
    <tableColumn id="4088" xr3:uid="{F10075DE-FAF9-422B-9E54-9B9DDF5E182C}" name="Kolumna4088"/>
    <tableColumn id="4089" xr3:uid="{D083B227-752D-4DCF-875F-1D9456733DCD}" name="Kolumna4089"/>
    <tableColumn id="4090" xr3:uid="{5E162F40-D2CA-4C09-91C8-795F892C09F6}" name="Kolumna4090"/>
    <tableColumn id="4091" xr3:uid="{30035462-F7AA-4FC8-B435-6F053DAF65C5}" name="Kolumna4091"/>
    <tableColumn id="4092" xr3:uid="{D2C4E504-CAD1-4C24-BB85-3D6F446A82C4}" name="Kolumna4092"/>
    <tableColumn id="4093" xr3:uid="{70CB8B5F-B195-4758-983B-B4736AD30B2C}" name="Kolumna4093"/>
    <tableColumn id="4094" xr3:uid="{6A0FC7D8-E60A-4CC8-BF20-83C5D75E5026}" name="Kolumna4094"/>
    <tableColumn id="4095" xr3:uid="{FE90254C-E27A-4F93-8562-2BD0CA615DFE}" name="Kolumna4095"/>
    <tableColumn id="4096" xr3:uid="{A236A2D7-9BAA-455E-B7F4-7F33F5CAEF83}" name="Kolumna4096"/>
    <tableColumn id="4097" xr3:uid="{ABE17C5B-27D1-49A7-8DCF-74FD8CD92F88}" name="Kolumna4097"/>
    <tableColumn id="4098" xr3:uid="{6B1709A3-89F3-4A5A-B1E6-4808B4E60AC6}" name="Kolumna4098"/>
    <tableColumn id="4099" xr3:uid="{E2FEFFED-6DD7-464A-90A0-5A608CF8C93E}" name="Kolumna4099"/>
    <tableColumn id="4100" xr3:uid="{1A8D55BB-5D9E-4891-B8C2-E5B85A872D04}" name="Kolumna4100"/>
    <tableColumn id="4101" xr3:uid="{40096516-FE39-4BCE-B074-907991C377C0}" name="Kolumna4101"/>
    <tableColumn id="4102" xr3:uid="{1F6912C1-E62D-425B-81E8-936AB1D419A8}" name="Kolumna4102"/>
    <tableColumn id="4103" xr3:uid="{F98C1D59-845A-472E-85E4-A2B78EFDF1CB}" name="Kolumna4103"/>
    <tableColumn id="4104" xr3:uid="{7558A854-E0D8-4CB1-B6DB-447514015D00}" name="Kolumna4104"/>
    <tableColumn id="4105" xr3:uid="{C590FEAC-E56E-4981-94DE-7C2CC97A6B21}" name="Kolumna4105"/>
    <tableColumn id="4106" xr3:uid="{C43B82D7-7A37-4978-88BB-9F0C0EE6D121}" name="Kolumna4106"/>
    <tableColumn id="4107" xr3:uid="{26799C7B-219E-4C41-853E-CC6A84338D1E}" name="Kolumna4107"/>
    <tableColumn id="4108" xr3:uid="{E68D3321-3219-4954-AB98-62434983C9C8}" name="Kolumna4108"/>
    <tableColumn id="4109" xr3:uid="{BE769513-4EF3-4D44-88BB-8918CEDC3DE2}" name="Kolumna4109"/>
    <tableColumn id="4110" xr3:uid="{BD7B1818-8BE5-4B10-98F4-3D4AC43E34B4}" name="Kolumna4110"/>
    <tableColumn id="4111" xr3:uid="{8D6EB1FB-F997-4F17-8DF6-B6483FB14CD1}" name="Kolumna4111"/>
    <tableColumn id="4112" xr3:uid="{E38EC534-AE3D-4EE2-AC62-929B26B83698}" name="Kolumna4112"/>
    <tableColumn id="4113" xr3:uid="{43915CFB-91D9-497D-AEE4-829FA699EE8B}" name="Kolumna4113"/>
    <tableColumn id="4114" xr3:uid="{4E483D45-E139-408A-B438-44D5345F1BC2}" name="Kolumna4114"/>
    <tableColumn id="4115" xr3:uid="{711321B9-7607-4AD1-88C3-996537496F08}" name="Kolumna4115"/>
    <tableColumn id="4116" xr3:uid="{B36A228E-579E-4CF2-9A91-9268C60E0E80}" name="Kolumna4116"/>
    <tableColumn id="4117" xr3:uid="{4B93049A-56B7-4236-9DE1-44C3EC0F6106}" name="Kolumna4117"/>
    <tableColumn id="4118" xr3:uid="{5DCDDABC-C1C6-4539-ACCE-B63689153A8A}" name="Kolumna4118"/>
    <tableColumn id="4119" xr3:uid="{B8839321-9A52-44E1-AB32-D36B6DC7FD39}" name="Kolumna4119"/>
    <tableColumn id="4120" xr3:uid="{43B37BFC-9336-49F7-AEA9-2A65BD5E8C48}" name="Kolumna4120"/>
    <tableColumn id="4121" xr3:uid="{0FB57115-18F9-4C2E-BA4A-2E0E67CE38DD}" name="Kolumna4121"/>
    <tableColumn id="4122" xr3:uid="{5793EAED-DFAA-424D-AE6F-784B229586F3}" name="Kolumna4122"/>
    <tableColumn id="4123" xr3:uid="{D52E57DA-4E0C-4E85-B3D5-72DFBED5624F}" name="Kolumna4123"/>
    <tableColumn id="4124" xr3:uid="{74152698-7100-4171-836E-3CB09231667D}" name="Kolumna4124"/>
    <tableColumn id="4125" xr3:uid="{D8C70828-C455-4F81-ABA3-93FB27EFDB3E}" name="Kolumna4125"/>
    <tableColumn id="4126" xr3:uid="{21417A7A-227C-4B2B-9FB5-56CD164AF2BF}" name="Kolumna4126"/>
    <tableColumn id="4127" xr3:uid="{D31441F8-64D6-4218-B821-8223B153FCA3}" name="Kolumna4127"/>
    <tableColumn id="4128" xr3:uid="{54503448-63DE-4034-BA04-81573880BD04}" name="Kolumna4128"/>
    <tableColumn id="4129" xr3:uid="{21E1F448-99DA-4517-823A-90CF27A6EA7C}" name="Kolumna4129"/>
    <tableColumn id="4130" xr3:uid="{46F2E1C8-625B-4853-8B1F-0DB91563FE30}" name="Kolumna4130"/>
    <tableColumn id="4131" xr3:uid="{9B991217-53CB-4FD1-BB2C-5E0D52D8BC92}" name="Kolumna4131"/>
    <tableColumn id="4132" xr3:uid="{D670B6E7-9C04-4A17-BBD2-5354A7CE0ECC}" name="Kolumna4132"/>
    <tableColumn id="4133" xr3:uid="{88DFC6BB-C2A7-432A-9225-63B991CFB10D}" name="Kolumna4133"/>
    <tableColumn id="4134" xr3:uid="{15DEBAFD-859D-45B2-8296-11AB0B10472C}" name="Kolumna4134"/>
    <tableColumn id="4135" xr3:uid="{E65AB579-AFAF-4B7A-9A73-17F256FF86D2}" name="Kolumna4135"/>
    <tableColumn id="4136" xr3:uid="{FE352D20-F6E3-4620-9BBE-A6844BBBDA18}" name="Kolumna4136"/>
    <tableColumn id="4137" xr3:uid="{B1EFDFC2-FA4A-426F-9511-02FD8407DE10}" name="Kolumna4137"/>
    <tableColumn id="4138" xr3:uid="{011A6364-D129-4F16-8F3A-A64DBC6FF223}" name="Kolumna4138"/>
    <tableColumn id="4139" xr3:uid="{46635F22-CC7D-4D41-B07C-27E27686D685}" name="Kolumna4139"/>
    <tableColumn id="4140" xr3:uid="{140C80AE-E626-4F92-9691-E124D8E6BA5A}" name="Kolumna4140"/>
    <tableColumn id="4141" xr3:uid="{3845CB6A-6D44-4FCF-822A-EC12E1C9A74F}" name="Kolumna4141"/>
    <tableColumn id="4142" xr3:uid="{BF255E34-BA2E-4696-AC71-754151DF6F9F}" name="Kolumna4142"/>
    <tableColumn id="4143" xr3:uid="{9787D97D-9A0E-41F8-BC6C-2EDABA326D61}" name="Kolumna4143"/>
    <tableColumn id="4144" xr3:uid="{E4798310-A4A8-423B-8C4A-B2357F078D0E}" name="Kolumna4144"/>
    <tableColumn id="4145" xr3:uid="{5130710C-079D-4126-88D8-A8C861F85CB7}" name="Kolumna4145"/>
    <tableColumn id="4146" xr3:uid="{FFB6672E-628B-4EED-BF5B-97CA2ACCE988}" name="Kolumna4146"/>
    <tableColumn id="4147" xr3:uid="{93089708-EDC4-4897-91AA-DE7413C64D93}" name="Kolumna4147"/>
    <tableColumn id="4148" xr3:uid="{CC30700F-BFB9-4E97-BDF9-730E5280B905}" name="Kolumna4148"/>
    <tableColumn id="4149" xr3:uid="{6DE045E5-6D18-4491-B58C-1DBED2FF5A45}" name="Kolumna4149"/>
    <tableColumn id="4150" xr3:uid="{1322443B-2A6D-4DB1-BFF2-534EBC4E5385}" name="Kolumna4150"/>
    <tableColumn id="4151" xr3:uid="{ABBDFE5A-3DA0-4993-8E0B-843BC7DCA9FD}" name="Kolumna4151"/>
    <tableColumn id="4152" xr3:uid="{5CAABBAB-B808-4212-AD93-887B6671096D}" name="Kolumna4152"/>
    <tableColumn id="4153" xr3:uid="{2E01D739-CABF-418D-AF84-FCCA73707BE1}" name="Kolumna4153"/>
    <tableColumn id="4154" xr3:uid="{A9C073EE-022D-4A83-B115-7C809773D8FC}" name="Kolumna4154"/>
    <tableColumn id="4155" xr3:uid="{904029A4-5025-4D03-9EC0-41CCBD3B2F59}" name="Kolumna4155"/>
    <tableColumn id="4156" xr3:uid="{EFFD0581-A83A-4A3B-BA58-7693FA53BAA9}" name="Kolumna4156"/>
    <tableColumn id="4157" xr3:uid="{9AC1D119-4128-4CF7-BD3A-EC7C589D2091}" name="Kolumna4157"/>
    <tableColumn id="4158" xr3:uid="{8250AB43-8262-4A0E-8BA2-CD780597A7E3}" name="Kolumna4158"/>
    <tableColumn id="4159" xr3:uid="{5730F379-AA70-4756-B9E4-AEFF690A71A1}" name="Kolumna4159"/>
    <tableColumn id="4160" xr3:uid="{EEF0C171-FDA9-4B92-AAF4-6481BD13F438}" name="Kolumna4160"/>
    <tableColumn id="4161" xr3:uid="{1AECA526-71C1-4DDA-8224-F769806EED7D}" name="Kolumna4161"/>
    <tableColumn id="4162" xr3:uid="{383E200C-B92B-4D90-9A39-709411193E83}" name="Kolumna4162"/>
    <tableColumn id="4163" xr3:uid="{695728AB-9C92-4BFF-B4C9-E02456B8D0D1}" name="Kolumna4163"/>
    <tableColumn id="4164" xr3:uid="{E5F8F921-658D-4557-9638-43509EF45DDC}" name="Kolumna4164"/>
    <tableColumn id="4165" xr3:uid="{E80BDC14-A3ED-433D-B143-B3D6E834FB9A}" name="Kolumna4165"/>
    <tableColumn id="4166" xr3:uid="{CCE0C708-5A90-4045-99C2-A10824292A01}" name="Kolumna4166"/>
    <tableColumn id="4167" xr3:uid="{F4E08877-CD00-4231-B164-2C85F84AF8D8}" name="Kolumna4167"/>
    <tableColumn id="4168" xr3:uid="{AA3ECE8C-26C4-481F-886A-411E6B938086}" name="Kolumna4168"/>
    <tableColumn id="4169" xr3:uid="{1D267E12-7E0A-4115-9893-48898CCB5F67}" name="Kolumna4169"/>
    <tableColumn id="4170" xr3:uid="{FE5DDCB9-98C7-4FEE-ADB9-13BB83ECBA41}" name="Kolumna4170"/>
    <tableColumn id="4171" xr3:uid="{C21D245A-F862-4539-9250-7EE827CE58C6}" name="Kolumna4171"/>
    <tableColumn id="4172" xr3:uid="{12DAD85C-4DCA-4BB8-916D-1B8456EE709F}" name="Kolumna4172"/>
    <tableColumn id="4173" xr3:uid="{CBA83D14-41C4-457F-9920-874A6BDD0EAF}" name="Kolumna4173"/>
    <tableColumn id="4174" xr3:uid="{9A1A0DC8-388A-439B-8A63-E477102A683E}" name="Kolumna4174"/>
    <tableColumn id="4175" xr3:uid="{543FE46F-1232-40AE-9BBE-4022171EFC6A}" name="Kolumna4175"/>
    <tableColumn id="4176" xr3:uid="{D642FDEA-2C04-40A7-AB41-C696D5DA7A22}" name="Kolumna4176"/>
    <tableColumn id="4177" xr3:uid="{51964E15-AF4E-47EE-927D-653D8179F2D6}" name="Kolumna4177"/>
    <tableColumn id="4178" xr3:uid="{61CF9D40-4133-49E7-9976-86378B5FB51C}" name="Kolumna4178"/>
    <tableColumn id="4179" xr3:uid="{ADDBB692-4EC1-4340-A72A-8CCBCD3FFB3A}" name="Kolumna4179"/>
    <tableColumn id="4180" xr3:uid="{D7D421B3-E531-473C-B3EC-D3E4B9F32EBB}" name="Kolumna4180"/>
    <tableColumn id="4181" xr3:uid="{86E6014D-5DC6-4E77-9FBE-BFE6CC91ADF0}" name="Kolumna4181"/>
    <tableColumn id="4182" xr3:uid="{2CB26027-F4FD-4889-9ABE-F2981EBE4467}" name="Kolumna4182"/>
    <tableColumn id="4183" xr3:uid="{4A152ACE-C178-49D1-9569-6F246857F473}" name="Kolumna4183"/>
    <tableColumn id="4184" xr3:uid="{854E3F6F-5723-4BA4-8689-C98A44255373}" name="Kolumna4184"/>
    <tableColumn id="4185" xr3:uid="{7F7983AC-8FF8-496A-9337-15538496EFE1}" name="Kolumna4185"/>
    <tableColumn id="4186" xr3:uid="{A2A64A64-79A5-4D7A-BC13-F32A9060D569}" name="Kolumna4186"/>
    <tableColumn id="4187" xr3:uid="{DCED967D-A920-4217-B31F-0F818A335C90}" name="Kolumna4187"/>
    <tableColumn id="4188" xr3:uid="{067E2265-E76E-4C5A-AB54-C951B874CEDF}" name="Kolumna4188"/>
    <tableColumn id="4189" xr3:uid="{17AF3AC6-460C-4029-80A6-D7BEEA74EA20}" name="Kolumna4189"/>
    <tableColumn id="4190" xr3:uid="{9412F868-F279-4229-BFDB-E65E69A5700E}" name="Kolumna4190"/>
    <tableColumn id="4191" xr3:uid="{82685E5A-03A7-4BF3-969B-FD14D2AFC8A0}" name="Kolumna4191"/>
    <tableColumn id="4192" xr3:uid="{F20E4554-8C12-4B56-8D7D-3B24280AC864}" name="Kolumna4192"/>
    <tableColumn id="4193" xr3:uid="{27195192-5AB2-4187-A36F-1DBE8A70B8DE}" name="Kolumna4193"/>
    <tableColumn id="4194" xr3:uid="{7703F664-AFA0-4E48-9907-11D19233524C}" name="Kolumna4194"/>
    <tableColumn id="4195" xr3:uid="{B91360BB-4244-4801-B90D-7376C7A5032D}" name="Kolumna4195"/>
    <tableColumn id="4196" xr3:uid="{C512F818-BF30-4F33-BF15-740F6E3EB566}" name="Kolumna4196"/>
    <tableColumn id="4197" xr3:uid="{1B022351-8264-43EB-8AB0-2C71967E1B9F}" name="Kolumna4197"/>
    <tableColumn id="4198" xr3:uid="{C4B2B841-E550-4892-8901-07AC32AA73F5}" name="Kolumna4198"/>
    <tableColumn id="4199" xr3:uid="{21F6093C-C1CE-4421-A3C2-9E669443F1EE}" name="Kolumna4199"/>
    <tableColumn id="4200" xr3:uid="{C1D0E14A-F8E7-4E7B-90AD-E9BCFDA3A125}" name="Kolumna4200"/>
    <tableColumn id="4201" xr3:uid="{9C116605-9718-4786-B31E-6C3515FC31CA}" name="Kolumna4201"/>
    <tableColumn id="4202" xr3:uid="{0B481C77-FD02-4312-A79D-15B9B2AC8379}" name="Kolumna4202"/>
    <tableColumn id="4203" xr3:uid="{24B48E39-0B19-46EB-9D8B-6FB0269FE7FF}" name="Kolumna4203"/>
    <tableColumn id="4204" xr3:uid="{30403C66-63D5-4EF2-9BB0-0DD2EF3FF244}" name="Kolumna4204"/>
    <tableColumn id="4205" xr3:uid="{5FB18DAF-C40D-41DF-86EB-9C3CC6B27040}" name="Kolumna4205"/>
    <tableColumn id="4206" xr3:uid="{BE38966D-8005-4D2E-BBE2-11C9AEE7D2CF}" name="Kolumna4206"/>
    <tableColumn id="4207" xr3:uid="{2F0301A1-D673-4A38-81F5-9AF86E1B876A}" name="Kolumna4207"/>
    <tableColumn id="4208" xr3:uid="{E818768B-B865-4B9C-890C-22359C92697A}" name="Kolumna4208"/>
    <tableColumn id="4209" xr3:uid="{EAC6634F-45DC-48DE-B80E-7E39378E1C7B}" name="Kolumna4209"/>
    <tableColumn id="4210" xr3:uid="{5E1363DA-7357-4B0D-A5F9-EF44596B1A83}" name="Kolumna4210"/>
    <tableColumn id="4211" xr3:uid="{1E6B8509-BE67-422B-A5FC-FA11959FBCFA}" name="Kolumna4211"/>
    <tableColumn id="4212" xr3:uid="{20E35085-485B-4ED6-9954-1C6B6037C9EF}" name="Kolumna4212"/>
    <tableColumn id="4213" xr3:uid="{2A645742-0BD9-4268-B545-42371574B101}" name="Kolumna4213"/>
    <tableColumn id="4214" xr3:uid="{11F42029-9AE5-4AD8-9EA0-EFBB1E3C52FA}" name="Kolumna4214"/>
    <tableColumn id="4215" xr3:uid="{0A60D580-B1F7-4D46-A69F-5250DD558E65}" name="Kolumna4215"/>
    <tableColumn id="4216" xr3:uid="{D7CC77F6-E2DE-4664-9F55-0176DE5A6717}" name="Kolumna4216"/>
    <tableColumn id="4217" xr3:uid="{B8A72C68-3332-46E2-A6D7-B45488E48CD1}" name="Kolumna4217"/>
    <tableColumn id="4218" xr3:uid="{2B6A3825-6F1D-4294-94F2-AC74F370E91D}" name="Kolumna4218"/>
    <tableColumn id="4219" xr3:uid="{55A3A216-32C9-4211-80B1-C585B37A1D78}" name="Kolumna4219"/>
    <tableColumn id="4220" xr3:uid="{1D5669C6-771B-4366-8E8F-E181F1ED5BE2}" name="Kolumna4220"/>
    <tableColumn id="4221" xr3:uid="{9BD3BC5E-97D5-488D-BB31-C47F34C9087B}" name="Kolumna4221"/>
    <tableColumn id="4222" xr3:uid="{7AFCB6FF-46D9-4CAA-88C0-E04433DCD01D}" name="Kolumna4222"/>
    <tableColumn id="4223" xr3:uid="{08F0E259-6A61-4F90-A7F3-16199AF8FC5D}" name="Kolumna4223"/>
    <tableColumn id="4224" xr3:uid="{2BBB55C2-B740-4A84-9172-9AA938DBED94}" name="Kolumna4224"/>
    <tableColumn id="4225" xr3:uid="{93D1EB74-0EDE-4CB5-A63F-1AFD8367C26A}" name="Kolumna4225"/>
    <tableColumn id="4226" xr3:uid="{FA60B3E1-14D2-458B-9CDA-0494C16B2F7B}" name="Kolumna4226"/>
    <tableColumn id="4227" xr3:uid="{CFE5DD9E-37AB-4C4E-B63B-FA4A2DA51382}" name="Kolumna4227"/>
    <tableColumn id="4228" xr3:uid="{5803230C-DE1B-4726-848D-7CC8ACDB1C76}" name="Kolumna4228"/>
    <tableColumn id="4229" xr3:uid="{96C42F0D-3E46-4A6F-ACAB-8FA29C4415E8}" name="Kolumna4229"/>
    <tableColumn id="4230" xr3:uid="{32D04BCD-57B2-4171-88E0-F7C99F39804B}" name="Kolumna4230"/>
    <tableColumn id="4231" xr3:uid="{14A70C56-6223-4A04-95AB-AE75028450FD}" name="Kolumna4231"/>
    <tableColumn id="4232" xr3:uid="{E3960CEC-D245-473C-8119-48BE36A9DC37}" name="Kolumna4232"/>
    <tableColumn id="4233" xr3:uid="{179D19A0-4A6A-4EB0-9049-B8415224AC14}" name="Kolumna4233"/>
    <tableColumn id="4234" xr3:uid="{25927CF3-4C77-4914-93E2-3D562084681A}" name="Kolumna4234"/>
    <tableColumn id="4235" xr3:uid="{16296ED5-9057-4DA2-A33F-EF34DC65537C}" name="Kolumna4235"/>
    <tableColumn id="4236" xr3:uid="{733B1710-CD52-4D20-AEFF-584495FB0C7C}" name="Kolumna4236"/>
    <tableColumn id="4237" xr3:uid="{FD582CA7-4EC2-4333-8570-0A827B4B128F}" name="Kolumna4237"/>
    <tableColumn id="4238" xr3:uid="{ACE0B1E4-C17E-47EC-AA33-C73B4E15982D}" name="Kolumna4238"/>
    <tableColumn id="4239" xr3:uid="{A90E963F-7FBB-465A-93E0-013E9E89DD92}" name="Kolumna4239"/>
    <tableColumn id="4240" xr3:uid="{F65580B5-5877-4609-BCDB-2792318A33C1}" name="Kolumna4240"/>
    <tableColumn id="4241" xr3:uid="{0B8F5FF8-AA49-4818-9E33-693382A28E0F}" name="Kolumna4241"/>
    <tableColumn id="4242" xr3:uid="{ECFDAE9D-174E-4177-9BE2-9CF2D1D5A363}" name="Kolumna4242"/>
    <tableColumn id="4243" xr3:uid="{E3491F20-5FF5-4CDF-B51E-2492396A1691}" name="Kolumna4243"/>
    <tableColumn id="4244" xr3:uid="{EA57DEDC-F37B-4A1B-907F-004B41E8591A}" name="Kolumna4244"/>
    <tableColumn id="4245" xr3:uid="{5F7D2823-7B87-4A5C-9163-0C8DC08F8D29}" name="Kolumna4245"/>
    <tableColumn id="4246" xr3:uid="{C5EB37ED-3622-4006-A730-2C2A79C9D30E}" name="Kolumna4246"/>
    <tableColumn id="4247" xr3:uid="{180A9B2A-6A38-4140-AF97-34F852999EEC}" name="Kolumna4247"/>
    <tableColumn id="4248" xr3:uid="{D49A2A40-01E2-4EAA-8AC9-6E8E7ACCA938}" name="Kolumna4248"/>
    <tableColumn id="4249" xr3:uid="{4C8724F4-8C79-4A6E-8E9B-447E7DBA3D4E}" name="Kolumna4249"/>
    <tableColumn id="4250" xr3:uid="{D639FD11-E56E-43A8-A292-9B03AB6B24A2}" name="Kolumna4250"/>
    <tableColumn id="4251" xr3:uid="{28242CB9-753A-43A0-9E5B-73171FE66AC1}" name="Kolumna4251"/>
    <tableColumn id="4252" xr3:uid="{115D06C8-884C-4C01-867D-78463E040B49}" name="Kolumna4252"/>
    <tableColumn id="4253" xr3:uid="{6DCAA83E-0B9E-4565-9C05-41293A68A601}" name="Kolumna4253"/>
    <tableColumn id="4254" xr3:uid="{C292FDD0-D9F4-4F69-9AFB-589C70465725}" name="Kolumna4254"/>
    <tableColumn id="4255" xr3:uid="{EC6CA344-844B-4EF0-B354-B4B47317D3CA}" name="Kolumna4255"/>
    <tableColumn id="4256" xr3:uid="{D83B39E4-61DC-4192-92BB-B4884B232C25}" name="Kolumna4256"/>
    <tableColumn id="4257" xr3:uid="{F9CE0A1B-B23F-42FC-B09B-5D852CAD39FD}" name="Kolumna4257"/>
    <tableColumn id="4258" xr3:uid="{A4152544-38A4-4FB3-92E8-5D8B89E813DA}" name="Kolumna4258"/>
    <tableColumn id="4259" xr3:uid="{05921FF3-0124-4CAD-9C28-499DD8CA1942}" name="Kolumna4259"/>
    <tableColumn id="4260" xr3:uid="{4214AD5A-6E49-4583-BA39-8FA305979D94}" name="Kolumna4260"/>
    <tableColumn id="4261" xr3:uid="{735B1599-7243-4968-BD57-05B64E15D475}" name="Kolumna4261"/>
    <tableColumn id="4262" xr3:uid="{879BD353-2A57-4FB8-AE01-8C61326AD336}" name="Kolumna4262"/>
    <tableColumn id="4263" xr3:uid="{2C911684-BEEE-4647-81F8-1DFE587221DA}" name="Kolumna4263"/>
    <tableColumn id="4264" xr3:uid="{75C037B8-1DCB-461A-A0BA-45F6631CDD6E}" name="Kolumna4264"/>
    <tableColumn id="4265" xr3:uid="{E2220AED-ABC8-4A97-9F03-5AB33EC8AAFE}" name="Kolumna4265"/>
    <tableColumn id="4266" xr3:uid="{DC3DBDB3-3B57-4296-8CF9-C1A5FDF8F61F}" name="Kolumna4266"/>
    <tableColumn id="4267" xr3:uid="{A2F10250-0018-4924-B0FE-E34DE63354C2}" name="Kolumna4267"/>
    <tableColumn id="4268" xr3:uid="{7FC42731-7FC3-4753-B6E5-A3F0ADF143C7}" name="Kolumna4268"/>
    <tableColumn id="4269" xr3:uid="{B0EFAA49-486C-40DA-AFAD-27A0730FDD5F}" name="Kolumna4269"/>
    <tableColumn id="4270" xr3:uid="{0610112B-3146-437B-A8EB-CA51D924AC81}" name="Kolumna4270"/>
    <tableColumn id="4271" xr3:uid="{7DF06BD3-20AA-4138-B200-A48DEF4A4260}" name="Kolumna4271"/>
    <tableColumn id="4272" xr3:uid="{6832FAEE-63BE-41E3-9896-E9E38EB90ABC}" name="Kolumna4272"/>
    <tableColumn id="4273" xr3:uid="{85958A93-CB05-47C0-8834-D32FDF884EC4}" name="Kolumna4273"/>
    <tableColumn id="4274" xr3:uid="{BD168A53-07AA-4816-A8F4-089D919AE085}" name="Kolumna4274"/>
    <tableColumn id="4275" xr3:uid="{9657625A-E281-401F-9C94-F9C85D6BBE81}" name="Kolumna4275"/>
    <tableColumn id="4276" xr3:uid="{838FD626-852F-4A34-A9A3-6C9ADDAF90B8}" name="Kolumna4276"/>
    <tableColumn id="4277" xr3:uid="{BF7DE701-BF7D-4D53-938B-409CCD761E78}" name="Kolumna4277"/>
    <tableColumn id="4278" xr3:uid="{53547CA0-AEAE-49B9-8C89-AEA8B34D87F4}" name="Kolumna4278"/>
    <tableColumn id="4279" xr3:uid="{FB91E3EC-5BBF-422A-BB7D-B5E751CA8E68}" name="Kolumna4279"/>
    <tableColumn id="4280" xr3:uid="{76886868-38F4-42D9-8262-5F7B2D17C7EE}" name="Kolumna4280"/>
    <tableColumn id="4281" xr3:uid="{A51151DB-752E-472E-A9A2-8D6AFD8530C2}" name="Kolumna4281"/>
    <tableColumn id="4282" xr3:uid="{F357A329-354F-4265-88C3-3F8138D3FEDA}" name="Kolumna4282"/>
    <tableColumn id="4283" xr3:uid="{6DCD6BF4-0179-4549-A950-BB46E13ED72C}" name="Kolumna4283"/>
    <tableColumn id="4284" xr3:uid="{5A8891C5-8AB3-4A38-A24A-A28F2031B913}" name="Kolumna4284"/>
    <tableColumn id="4285" xr3:uid="{F7C1E1BF-03F6-4CA5-B674-8C4B3B1A86CA}" name="Kolumna4285"/>
    <tableColumn id="4286" xr3:uid="{4BF36C48-4C2C-4BDC-819D-B88024FD1A1E}" name="Kolumna4286"/>
    <tableColumn id="4287" xr3:uid="{F2B564D1-F6B0-4EAC-94A6-2B479761E6F5}" name="Kolumna4287"/>
    <tableColumn id="4288" xr3:uid="{135D1C0D-D145-4497-8930-51F622343ED0}" name="Kolumna4288"/>
    <tableColumn id="4289" xr3:uid="{1EC8DF36-55C2-437D-9570-41EAF9E6A1A1}" name="Kolumna4289"/>
    <tableColumn id="4290" xr3:uid="{AF04F648-1177-43CA-A278-E1A2F5C4CCAB}" name="Kolumna4290"/>
    <tableColumn id="4291" xr3:uid="{7D3E8604-87A8-4EA3-B21E-9362090D7C0D}" name="Kolumna4291"/>
    <tableColumn id="4292" xr3:uid="{7DBBCFF8-13CC-4BED-80E5-443EC433575E}" name="Kolumna4292"/>
    <tableColumn id="4293" xr3:uid="{A33FFB49-5D97-4865-9F7D-BA0DCB8BAA4B}" name="Kolumna4293"/>
    <tableColumn id="4294" xr3:uid="{99803B0B-70F1-49D8-9A14-00603DF86B61}" name="Kolumna4294"/>
    <tableColumn id="4295" xr3:uid="{FB7FB81A-596B-4435-941C-3CC006CA5DF4}" name="Kolumna4295"/>
    <tableColumn id="4296" xr3:uid="{D4B30D4F-1836-4EDF-8E1B-01FEE3CDF9D8}" name="Kolumna4296"/>
    <tableColumn id="4297" xr3:uid="{DEC1F1A7-9E8F-46E4-A7BF-8BEAFB738944}" name="Kolumna4297"/>
    <tableColumn id="4298" xr3:uid="{411EF16E-EAFE-4433-8EBF-608CEA394B61}" name="Kolumna4298"/>
    <tableColumn id="4299" xr3:uid="{8994A7F9-730C-4E75-9122-11910603BCB6}" name="Kolumna4299"/>
    <tableColumn id="4300" xr3:uid="{FF6E9439-0A69-4FF6-90A8-724FF0206037}" name="Kolumna4300"/>
    <tableColumn id="4301" xr3:uid="{7FF59978-22CA-4864-9D52-B0923405D23F}" name="Kolumna4301"/>
    <tableColumn id="4302" xr3:uid="{E7D449F3-E7AB-4E22-A9FE-301EB4CA6B88}" name="Kolumna4302"/>
    <tableColumn id="4303" xr3:uid="{4A01C7AD-C433-4244-84DE-CFA2A9E32187}" name="Kolumna4303"/>
    <tableColumn id="4304" xr3:uid="{3E9CA8CF-9270-4DB2-ACDA-3C6023B27F67}" name="Kolumna4304"/>
    <tableColumn id="4305" xr3:uid="{B5FC26CD-9CE2-42D8-9063-0D522706D9D1}" name="Kolumna4305"/>
    <tableColumn id="4306" xr3:uid="{F72ECF11-AE88-4A79-8653-0D03032981DB}" name="Kolumna4306"/>
    <tableColumn id="4307" xr3:uid="{3998F300-7F0D-4DFE-894D-DF869195C96A}" name="Kolumna4307"/>
    <tableColumn id="4308" xr3:uid="{0C489DC7-93FB-4099-8AED-260BBDF2AADD}" name="Kolumna4308"/>
    <tableColumn id="4309" xr3:uid="{4BC40DB9-0C6B-4D82-B4D1-52B9DD6EFE27}" name="Kolumna4309"/>
    <tableColumn id="4310" xr3:uid="{E43BFA26-3D39-4068-85B6-660052709EDD}" name="Kolumna4310"/>
    <tableColumn id="4311" xr3:uid="{A72F0AB8-96B6-4A8F-A657-78371C2766D1}" name="Kolumna4311"/>
    <tableColumn id="4312" xr3:uid="{45D360AE-283E-42D8-81E7-358CE1015ED6}" name="Kolumna4312"/>
    <tableColumn id="4313" xr3:uid="{3E9919FC-DA24-4BF0-B5DE-47885B9EC897}" name="Kolumna4313"/>
    <tableColumn id="4314" xr3:uid="{5395DA33-1DE0-4B27-B6AD-ADAA7BD8960A}" name="Kolumna4314"/>
    <tableColumn id="4315" xr3:uid="{3842AE58-5EB5-4C5B-9ACF-7A8BEFBAADD5}" name="Kolumna4315"/>
    <tableColumn id="4316" xr3:uid="{7A7E2F70-39D4-4C44-BDAA-50545ABCF926}" name="Kolumna4316"/>
    <tableColumn id="4317" xr3:uid="{3C29E227-24CA-40E9-8BEA-471C94B80BB4}" name="Kolumna4317"/>
    <tableColumn id="4318" xr3:uid="{8998BDE0-A256-4519-9299-A9A09E78175A}" name="Kolumna4318"/>
    <tableColumn id="4319" xr3:uid="{9A6EBB96-B4C2-4282-92EF-7AB7FAFEE05D}" name="Kolumna4319"/>
    <tableColumn id="4320" xr3:uid="{48F1F771-C228-4190-A04D-F4BFC7E912A7}" name="Kolumna4320"/>
    <tableColumn id="4321" xr3:uid="{754A3F28-EFE9-4FAD-927C-7F67B3A428E7}" name="Kolumna4321"/>
    <tableColumn id="4322" xr3:uid="{36DFFE48-DE3B-40EA-BE77-2EF153BD1A61}" name="Kolumna4322"/>
    <tableColumn id="4323" xr3:uid="{2753F745-2D85-4D80-9A2E-570C8C878186}" name="Kolumna4323"/>
    <tableColumn id="4324" xr3:uid="{E6C12E12-BFAA-4FF7-B7D6-8BA552BB3C7B}" name="Kolumna4324"/>
    <tableColumn id="4325" xr3:uid="{E92430BA-2845-44F1-ADDB-794B7BC6BFFC}" name="Kolumna4325"/>
    <tableColumn id="4326" xr3:uid="{A0111913-14D0-4918-9F6F-470A3AC9C7F7}" name="Kolumna4326"/>
    <tableColumn id="4327" xr3:uid="{10881E9F-9CD0-4BBF-9DC0-A6632849CB01}" name="Kolumna4327"/>
    <tableColumn id="4328" xr3:uid="{3F57951E-7427-4B0F-8678-96308A3CBDDA}" name="Kolumna4328"/>
    <tableColumn id="4329" xr3:uid="{21A9A659-8578-4ACF-8A57-396A99162770}" name="Kolumna4329"/>
    <tableColumn id="4330" xr3:uid="{630D2547-B5FA-4763-A9B2-C12ED7412C2B}" name="Kolumna4330"/>
    <tableColumn id="4331" xr3:uid="{8A9DF10B-E1A8-4B35-80B7-E3ADC9882E1A}" name="Kolumna4331"/>
    <tableColumn id="4332" xr3:uid="{40F18334-20C8-4F9F-9ED2-B82073AB322E}" name="Kolumna4332"/>
    <tableColumn id="4333" xr3:uid="{9C1D9039-3D28-4F65-AB0F-533F4CD16E27}" name="Kolumna4333"/>
    <tableColumn id="4334" xr3:uid="{BC5C80BD-D9FE-4831-8C3D-756310F8BC5E}" name="Kolumna4334"/>
    <tableColumn id="4335" xr3:uid="{4FB79A2C-9FA5-4C5B-8864-37F8F921434E}" name="Kolumna4335"/>
    <tableColumn id="4336" xr3:uid="{C2A94E68-643D-4AA5-9CEE-193A78077D08}" name="Kolumna4336"/>
    <tableColumn id="4337" xr3:uid="{6DAC0499-E006-4D66-BFD9-048AA8BE8D61}" name="Kolumna4337"/>
    <tableColumn id="4338" xr3:uid="{6F0EDF59-AC4A-4884-96D2-381E43C5E849}" name="Kolumna4338"/>
    <tableColumn id="4339" xr3:uid="{ED479D22-A820-482A-91C3-9EA2A2848581}" name="Kolumna4339"/>
    <tableColumn id="4340" xr3:uid="{3FBFB994-8810-4F88-8AC6-C4BF679945D1}" name="Kolumna4340"/>
    <tableColumn id="4341" xr3:uid="{60A95A85-1729-4A66-913B-A64051DAF458}" name="Kolumna4341"/>
    <tableColumn id="4342" xr3:uid="{3C78ACF4-9BCF-4948-9FB4-DF7503B7E0B9}" name="Kolumna4342"/>
    <tableColumn id="4343" xr3:uid="{83B796D7-A06F-4CC3-8CB9-1DEB396D6C8A}" name="Kolumna4343"/>
    <tableColumn id="4344" xr3:uid="{7EBD6807-2420-4FC2-B618-7E6A699407DD}" name="Kolumna4344"/>
    <tableColumn id="4345" xr3:uid="{C2CE20EC-4048-49DD-9F7E-48A03E169E27}" name="Kolumna4345"/>
    <tableColumn id="4346" xr3:uid="{674FFE8B-71C6-4965-9139-BFFD82CF653E}" name="Kolumna4346"/>
    <tableColumn id="4347" xr3:uid="{89CA4A63-7C56-41B8-B404-5CF671F1EFF4}" name="Kolumna4347"/>
    <tableColumn id="4348" xr3:uid="{FAF42275-BDD3-4FF9-B730-6BDDEA4FDC26}" name="Kolumna4348"/>
    <tableColumn id="4349" xr3:uid="{03F18A54-0E5F-476D-9164-5047D6F785B0}" name="Kolumna4349"/>
    <tableColumn id="4350" xr3:uid="{D11FEC6B-7316-4DF8-ADFC-636F287B6B2C}" name="Kolumna4350"/>
    <tableColumn id="4351" xr3:uid="{6B38513D-387F-4114-ABE0-8C973423FA72}" name="Kolumna4351"/>
    <tableColumn id="4352" xr3:uid="{A7B817B7-5313-4E81-887B-FA369879E729}" name="Kolumna4352"/>
    <tableColumn id="4353" xr3:uid="{5FB47073-AAE6-471A-BDB3-E158F67DA6A5}" name="Kolumna4353"/>
    <tableColumn id="4354" xr3:uid="{34AF3BA8-B906-4BB9-85C2-28C56C30560C}" name="Kolumna4354"/>
    <tableColumn id="4355" xr3:uid="{4F8F289F-514E-4956-B53C-BFE12A3CC70D}" name="Kolumna4355"/>
    <tableColumn id="4356" xr3:uid="{BC986718-A547-41F5-B00A-55C2C041C6AE}" name="Kolumna4356"/>
    <tableColumn id="4357" xr3:uid="{DF22150C-2DAB-4B30-B85B-4B7916F0DCDD}" name="Kolumna4357"/>
    <tableColumn id="4358" xr3:uid="{1B562BB9-C9E9-48FB-82D9-501F366DCE0F}" name="Kolumna4358"/>
    <tableColumn id="4359" xr3:uid="{7B683EC7-9F2A-4FFB-8D90-002ED62BBC5C}" name="Kolumna4359"/>
    <tableColumn id="4360" xr3:uid="{E376BFE3-FA8B-4CE1-80F9-11AD25EC7FF7}" name="Kolumna4360"/>
    <tableColumn id="4361" xr3:uid="{72EB7B08-6CCC-4652-94BE-AF6676C0799B}" name="Kolumna4361"/>
    <tableColumn id="4362" xr3:uid="{E6430D0A-3F16-45F9-A738-2DDDCD7385BA}" name="Kolumna4362"/>
    <tableColumn id="4363" xr3:uid="{7D2DF913-C0CE-42AD-8892-E5B5A7BF8A36}" name="Kolumna4363"/>
    <tableColumn id="4364" xr3:uid="{F2883E64-396A-4057-877F-BA5B5CD4A63F}" name="Kolumna4364"/>
    <tableColumn id="4365" xr3:uid="{ECF5FBEA-86E0-4BBD-AD16-D89DC93625A9}" name="Kolumna4365"/>
    <tableColumn id="4366" xr3:uid="{8D635D4C-CB12-460D-AE56-8444B30770AD}" name="Kolumna4366"/>
    <tableColumn id="4367" xr3:uid="{3FBAB7C7-FD32-435F-925C-8542C80A5F66}" name="Kolumna4367"/>
    <tableColumn id="4368" xr3:uid="{87D2902D-6B44-4E58-9E3A-0F9AA76EF60F}" name="Kolumna4368"/>
    <tableColumn id="4369" xr3:uid="{527F4FBE-ED56-4F1E-B8FA-6152164BCD78}" name="Kolumna4369"/>
    <tableColumn id="4370" xr3:uid="{E7F24888-3F97-431E-9B3A-7CB3FE4AB62E}" name="Kolumna4370"/>
    <tableColumn id="4371" xr3:uid="{4A650A1B-AB21-4F2A-AFFA-FA2D8E217404}" name="Kolumna4371"/>
    <tableColumn id="4372" xr3:uid="{A75967B3-7352-4D6E-8E17-22AF9EED8269}" name="Kolumna4372"/>
    <tableColumn id="4373" xr3:uid="{7683A9AE-E293-4EE2-A774-4B8D36FA08D9}" name="Kolumna4373"/>
    <tableColumn id="4374" xr3:uid="{E0A9E087-E3DA-4FB5-B30D-827E4720B60A}" name="Kolumna4374"/>
    <tableColumn id="4375" xr3:uid="{537E89BF-050F-4E41-9C77-5EC440CD73D4}" name="Kolumna4375"/>
    <tableColumn id="4376" xr3:uid="{807D6B36-F3AB-4D9F-918F-C86FC1394A19}" name="Kolumna4376"/>
    <tableColumn id="4377" xr3:uid="{DD029A26-D651-45FB-B90E-613864B14430}" name="Kolumna4377"/>
    <tableColumn id="4378" xr3:uid="{6E75C2E8-E662-4015-8D47-378515682855}" name="Kolumna4378"/>
    <tableColumn id="4379" xr3:uid="{53AD3B6E-2E4E-4493-8435-E0C07CEDA30C}" name="Kolumna4379"/>
    <tableColumn id="4380" xr3:uid="{9D85F20B-3497-4D87-A2B0-A0F10DED539B}" name="Kolumna4380"/>
    <tableColumn id="4381" xr3:uid="{4CB85A79-E1BA-4B68-829A-1976B2EFB2C0}" name="Kolumna4381"/>
    <tableColumn id="4382" xr3:uid="{624784C3-B2F7-4E6E-99A0-824D3B763CB6}" name="Kolumna4382"/>
    <tableColumn id="4383" xr3:uid="{8D21802E-4FEA-4C48-A186-220C630FF2FB}" name="Kolumna4383"/>
    <tableColumn id="4384" xr3:uid="{0AB8386A-4CD8-495D-B977-B2C41FCC3CFC}" name="Kolumna4384"/>
    <tableColumn id="4385" xr3:uid="{BAF9B8AB-037C-4468-83BE-6399188111AB}" name="Kolumna4385"/>
    <tableColumn id="4386" xr3:uid="{AFF7590D-7491-4A97-9163-1D017B20E7B8}" name="Kolumna4386"/>
    <tableColumn id="4387" xr3:uid="{5A9951E4-701F-4638-A396-F1E8CCCA4DB8}" name="Kolumna4387"/>
    <tableColumn id="4388" xr3:uid="{15927F7A-7B6E-46F5-8A61-95AC6AC2321C}" name="Kolumna4388"/>
    <tableColumn id="4389" xr3:uid="{3CB22694-DD21-4E35-B4F0-715B40CAE5BB}" name="Kolumna4389"/>
    <tableColumn id="4390" xr3:uid="{164114A3-2047-40CF-8C02-5A7EF683BFA2}" name="Kolumna4390"/>
    <tableColumn id="4391" xr3:uid="{8DDC5CA5-3EF5-4D73-99A7-4BABCA81C809}" name="Kolumna4391"/>
    <tableColumn id="4392" xr3:uid="{C27D101C-A5E9-48D1-B72B-418BED9D8D5D}" name="Kolumna4392"/>
    <tableColumn id="4393" xr3:uid="{121C4DCB-3A7E-4F40-9C82-826CDEF42CF1}" name="Kolumna4393"/>
    <tableColumn id="4394" xr3:uid="{55DBB5F0-92D2-478D-A4DA-DFB1CBA40B27}" name="Kolumna4394"/>
    <tableColumn id="4395" xr3:uid="{EDEFBAF1-34A8-4667-9367-925DC6FBCCDB}" name="Kolumna4395"/>
    <tableColumn id="4396" xr3:uid="{49BCFC0C-FB40-4376-8918-1466F541640B}" name="Kolumna4396"/>
    <tableColumn id="4397" xr3:uid="{363E9C41-46CB-40E4-8499-544877533AA1}" name="Kolumna4397"/>
    <tableColumn id="4398" xr3:uid="{FAE2B661-844C-41B4-9C5C-73644AFFCA37}" name="Kolumna4398"/>
    <tableColumn id="4399" xr3:uid="{6D1A2297-7D32-4CAD-80EB-C5CD695E7765}" name="Kolumna4399"/>
    <tableColumn id="4400" xr3:uid="{0FB16FCB-5CD3-46A1-8006-61DD785BE471}" name="Kolumna4400"/>
    <tableColumn id="4401" xr3:uid="{3CD11270-B515-4E2A-A623-A9FFC598D05F}" name="Kolumna4401"/>
    <tableColumn id="4402" xr3:uid="{5380A939-8EEE-45F1-B2DB-F2CB0FF3886F}" name="Kolumna4402"/>
    <tableColumn id="4403" xr3:uid="{731CA07A-0FA9-4E54-9C70-AD6994B7D02B}" name="Kolumna4403"/>
    <tableColumn id="4404" xr3:uid="{45C3E814-E691-4367-B75B-995581596243}" name="Kolumna4404"/>
    <tableColumn id="4405" xr3:uid="{C67361D5-4E80-43FA-BC3F-DCB88EDF54DE}" name="Kolumna4405"/>
    <tableColumn id="4406" xr3:uid="{AF36CFDF-7732-4C8D-8E6C-422011B30175}" name="Kolumna4406"/>
    <tableColumn id="4407" xr3:uid="{42F7F35E-DA79-44B3-B98B-863B3398A105}" name="Kolumna4407"/>
    <tableColumn id="4408" xr3:uid="{405CE39F-ACD2-48D5-BEF2-68F89B4F21E0}" name="Kolumna4408"/>
    <tableColumn id="4409" xr3:uid="{9E379055-D407-49C7-9D02-5F8F61FA1B66}" name="Kolumna4409"/>
    <tableColumn id="4410" xr3:uid="{D1D09206-A7AC-4308-89BA-04AD1A2F44D8}" name="Kolumna4410"/>
    <tableColumn id="4411" xr3:uid="{BC00BF4B-3D99-4215-9735-1362B01D6975}" name="Kolumna4411"/>
    <tableColumn id="4412" xr3:uid="{59588BAF-B8D3-48AB-8481-14EADF6E0053}" name="Kolumna4412"/>
    <tableColumn id="4413" xr3:uid="{93C0A2D6-9F63-413C-9381-3321E44D5344}" name="Kolumna4413"/>
    <tableColumn id="4414" xr3:uid="{5EDB8D0E-C6CD-482C-918D-4E1C892CFACE}" name="Kolumna4414"/>
    <tableColumn id="4415" xr3:uid="{6B930B83-0C10-4271-88D1-07F3090BE201}" name="Kolumna4415"/>
    <tableColumn id="4416" xr3:uid="{277AC5F3-1E93-4FB5-AB6A-7416921C2E9F}" name="Kolumna4416"/>
    <tableColumn id="4417" xr3:uid="{B0D8219E-EF9A-43FF-A61C-1EFF78287C50}" name="Kolumna4417"/>
    <tableColumn id="4418" xr3:uid="{FAC78F71-34E0-4F3C-925C-700B993EEB56}" name="Kolumna4418"/>
    <tableColumn id="4419" xr3:uid="{0F7901F2-5745-4E86-8472-B54E3C3E6A37}" name="Kolumna4419"/>
    <tableColumn id="4420" xr3:uid="{6C4323EC-6F03-4338-BAEE-CDA7D1C2BB9A}" name="Kolumna4420"/>
    <tableColumn id="4421" xr3:uid="{4CD83D9F-DBDF-4607-A2D4-FF6ADBFAD199}" name="Kolumna4421"/>
    <tableColumn id="4422" xr3:uid="{D7A997A6-776E-4C6A-A015-2B81980938DF}" name="Kolumna4422"/>
    <tableColumn id="4423" xr3:uid="{53E537BC-DDF2-4276-80AB-FB53B25400AF}" name="Kolumna4423"/>
    <tableColumn id="4424" xr3:uid="{9098C6B0-0232-4356-B096-A927B38AEE6A}" name="Kolumna4424"/>
    <tableColumn id="4425" xr3:uid="{C467D9B3-B832-4C2F-92B8-6CDABBA19216}" name="Kolumna4425"/>
    <tableColumn id="4426" xr3:uid="{53EDEC71-1930-435F-8063-D8AA5789F936}" name="Kolumna4426"/>
    <tableColumn id="4427" xr3:uid="{A5E721B9-4CAF-44D3-A2C3-0CEBED7A98A6}" name="Kolumna4427"/>
    <tableColumn id="4428" xr3:uid="{FC21A4D7-BC95-4244-9912-921EF3351BCD}" name="Kolumna4428"/>
    <tableColumn id="4429" xr3:uid="{D95FB429-4FE0-4E66-84BA-3BB40AF6CE05}" name="Kolumna4429"/>
    <tableColumn id="4430" xr3:uid="{EF4E81E7-6E2B-4E50-BC5E-274FBA4FCEF6}" name="Kolumna4430"/>
    <tableColumn id="4431" xr3:uid="{22084BED-31F7-4580-BBF2-DCDFA74126EF}" name="Kolumna4431"/>
    <tableColumn id="4432" xr3:uid="{12BDDC50-D1B3-4A5E-AA4C-0C575DC65875}" name="Kolumna4432"/>
    <tableColumn id="4433" xr3:uid="{6D48D1CC-C95B-460F-BD21-F54B06BBA1DF}" name="Kolumna4433"/>
    <tableColumn id="4434" xr3:uid="{969572E0-CE4B-4E76-9AF6-D6B0F3247F46}" name="Kolumna4434"/>
    <tableColumn id="4435" xr3:uid="{B43EBC89-C113-4789-ADB0-2A7A2EAD167F}" name="Kolumna4435"/>
    <tableColumn id="4436" xr3:uid="{3F743670-1906-4AC5-92E8-EC685C960B40}" name="Kolumna4436"/>
    <tableColumn id="4437" xr3:uid="{5EAAB138-E8D6-4100-BD30-CBDD47486965}" name="Kolumna4437"/>
    <tableColumn id="4438" xr3:uid="{E4B84B14-E0E2-4032-BB27-106456AC76DE}" name="Kolumna4438"/>
    <tableColumn id="4439" xr3:uid="{1D4EA633-8704-45EF-8F48-BB7C11189DDB}" name="Kolumna4439"/>
    <tableColumn id="4440" xr3:uid="{E9D4E93A-B51A-41EF-9E88-5AA076AB6EEA}" name="Kolumna4440"/>
    <tableColumn id="4441" xr3:uid="{09D3AA98-8DF3-4CC3-9CB9-50935F415E44}" name="Kolumna4441"/>
    <tableColumn id="4442" xr3:uid="{AB395627-65EA-437C-B83D-CE9958AA488E}" name="Kolumna4442"/>
    <tableColumn id="4443" xr3:uid="{B64CF0F3-145B-47BE-872C-39D3E3E15FB8}" name="Kolumna4443"/>
    <tableColumn id="4444" xr3:uid="{063C16FC-2A36-440C-B026-C5465DA3CC9E}" name="Kolumna4444"/>
    <tableColumn id="4445" xr3:uid="{51477D63-4CAB-4D3E-A7CF-063F1BAFF567}" name="Kolumna4445"/>
    <tableColumn id="4446" xr3:uid="{3F452DC1-EE95-4F2F-B04C-0D358D0AC21A}" name="Kolumna4446"/>
    <tableColumn id="4447" xr3:uid="{C568BD6F-38BB-478A-96CE-8F91D62A8A94}" name="Kolumna4447"/>
    <tableColumn id="4448" xr3:uid="{983DDA94-1968-4BF7-A37E-F1EDEB4ED32C}" name="Kolumna4448"/>
    <tableColumn id="4449" xr3:uid="{F44AECD4-E93A-4139-B952-8B17B4D0410B}" name="Kolumna4449"/>
    <tableColumn id="4450" xr3:uid="{34384025-9B40-4F48-A22B-E4AE3DB249B0}" name="Kolumna4450"/>
    <tableColumn id="4451" xr3:uid="{D80C8695-DF1F-40E0-9807-3361AF9A8A24}" name="Kolumna4451"/>
    <tableColumn id="4452" xr3:uid="{2712A845-6E4A-46EE-9C02-81CA60D89195}" name="Kolumna4452"/>
    <tableColumn id="4453" xr3:uid="{A75BEDE8-2F72-4C26-B350-EF2FD2A2C6CC}" name="Kolumna4453"/>
    <tableColumn id="4454" xr3:uid="{C9B3BBFD-C36A-4AAC-9853-5A8BE4C7977D}" name="Kolumna4454"/>
    <tableColumn id="4455" xr3:uid="{973D2820-FB8E-4377-B9FF-461522F86DD0}" name="Kolumna4455"/>
    <tableColumn id="4456" xr3:uid="{92E9AFC9-0623-4ECE-9A8E-07CA32D24F71}" name="Kolumna4456"/>
    <tableColumn id="4457" xr3:uid="{636F5FD0-3F59-4807-A941-14B9370E0B5E}" name="Kolumna4457"/>
    <tableColumn id="4458" xr3:uid="{A698352F-C3A7-4D91-B744-421EB84A0C37}" name="Kolumna4458"/>
    <tableColumn id="4459" xr3:uid="{6D4578DE-604A-4893-B66C-EC82A7B3D18B}" name="Kolumna4459"/>
    <tableColumn id="4460" xr3:uid="{928FBFB2-B392-4BA7-BBA3-81BE7B82BAC9}" name="Kolumna4460"/>
    <tableColumn id="4461" xr3:uid="{94F76BB2-7868-43D5-97AC-79E571FC7672}" name="Kolumna4461"/>
    <tableColumn id="4462" xr3:uid="{3CD51D05-CB14-4597-9C91-78D765784959}" name="Kolumna4462"/>
    <tableColumn id="4463" xr3:uid="{27A858BA-57BB-4B28-9C9D-F57209A0DCC4}" name="Kolumna4463"/>
    <tableColumn id="4464" xr3:uid="{9511B85B-8B4D-4AB6-93DF-8E048A4EAC27}" name="Kolumna4464"/>
    <tableColumn id="4465" xr3:uid="{B62D057F-08F6-4070-8B4D-D92E26E89242}" name="Kolumna4465"/>
    <tableColumn id="4466" xr3:uid="{FE41C03E-2E73-46B1-923B-3A9969D2FEC7}" name="Kolumna4466"/>
    <tableColumn id="4467" xr3:uid="{78622B26-567A-4CD4-9185-B24FE54C831F}" name="Kolumna4467"/>
    <tableColumn id="4468" xr3:uid="{0C9C8E1B-D931-4EC4-8F1F-9F07571D8E4B}" name="Kolumna4468"/>
    <tableColumn id="4469" xr3:uid="{89B6FD12-3D82-4387-B17E-57D07F4A8923}" name="Kolumna4469"/>
    <tableColumn id="4470" xr3:uid="{7D7B80A4-7101-4373-A004-7F6604B09822}" name="Kolumna4470"/>
    <tableColumn id="4471" xr3:uid="{7F692951-E6BD-42B8-BE9C-0D2EC267DCC2}" name="Kolumna4471"/>
    <tableColumn id="4472" xr3:uid="{01604E57-D2E3-42E8-8939-E293F1D9ACAE}" name="Kolumna4472"/>
    <tableColumn id="4473" xr3:uid="{0712D938-58C3-47DC-94B0-A78631E513E0}" name="Kolumna4473"/>
    <tableColumn id="4474" xr3:uid="{AB5D3F8B-6598-4386-AEC4-6567C966E40E}" name="Kolumna4474"/>
    <tableColumn id="4475" xr3:uid="{DFAE4B3F-14B7-4EBD-B5B8-9EF575C0F54B}" name="Kolumna4475"/>
    <tableColumn id="4476" xr3:uid="{F5A65C36-A5DC-41C3-9270-8991D61B60CA}" name="Kolumna4476"/>
    <tableColumn id="4477" xr3:uid="{2DCD81E8-584F-4A98-A3D5-708707742BA0}" name="Kolumna4477"/>
    <tableColumn id="4478" xr3:uid="{7719B8B3-E226-4BC0-A6DA-17BA755DE38D}" name="Kolumna4478"/>
    <tableColumn id="4479" xr3:uid="{A2E96A76-4CD6-4B1D-9D45-787F3DAFF596}" name="Kolumna4479"/>
    <tableColumn id="4480" xr3:uid="{3F1B1C93-5FAF-4739-A435-FFD8EAD4938D}" name="Kolumna4480"/>
    <tableColumn id="4481" xr3:uid="{89D3B993-E3B1-4625-8800-6BC389AAC1C0}" name="Kolumna4481"/>
    <tableColumn id="4482" xr3:uid="{892CBF40-A467-4D78-8FC8-9BB3C1C14735}" name="Kolumna4482"/>
    <tableColumn id="4483" xr3:uid="{9BFCA24E-5201-4731-83ED-BA5E2E231C38}" name="Kolumna4483"/>
    <tableColumn id="4484" xr3:uid="{6C4913D1-6C46-4B13-A3A6-086516AAD654}" name="Kolumna4484"/>
    <tableColumn id="4485" xr3:uid="{306D954F-C647-40C1-BBD7-CDC64C7E20E3}" name="Kolumna4485"/>
    <tableColumn id="4486" xr3:uid="{6947855B-6CC6-4823-B0C7-3B6EED371416}" name="Kolumna4486"/>
    <tableColumn id="4487" xr3:uid="{AB2D617B-D7FD-4B34-A08E-AD85749E5953}" name="Kolumna4487"/>
    <tableColumn id="4488" xr3:uid="{D4BDE93D-2EC4-4FCC-9286-8930F2858AA4}" name="Kolumna4488"/>
    <tableColumn id="4489" xr3:uid="{6BA9844D-12A1-4D47-B5CE-7A91B09418AE}" name="Kolumna4489"/>
    <tableColumn id="4490" xr3:uid="{A9B5639C-FD85-498D-A768-DFA811110DB4}" name="Kolumna4490"/>
    <tableColumn id="4491" xr3:uid="{D09FF86B-0E8B-484E-A071-DF58EE6EA6C1}" name="Kolumna4491"/>
    <tableColumn id="4492" xr3:uid="{FCB471C1-5CCE-4202-891A-C2177678E000}" name="Kolumna4492"/>
    <tableColumn id="4493" xr3:uid="{EC611740-DC64-4DA7-A6C1-CCE98036D2F9}" name="Kolumna4493"/>
    <tableColumn id="4494" xr3:uid="{414B2899-E57A-4B1E-92D2-1C0AE700D603}" name="Kolumna4494"/>
    <tableColumn id="4495" xr3:uid="{EC68649E-7725-4489-A21C-BA89803C556C}" name="Kolumna4495"/>
    <tableColumn id="4496" xr3:uid="{422C7447-93EF-4395-BEC5-BDAEFA05EDFF}" name="Kolumna4496"/>
    <tableColumn id="4497" xr3:uid="{2F3149FB-DF69-4DEC-99D9-F6F3435218E5}" name="Kolumna4497"/>
    <tableColumn id="4498" xr3:uid="{DF0B4CA0-3B40-48BC-B26D-1B309A62A21A}" name="Kolumna4498"/>
    <tableColumn id="4499" xr3:uid="{25C36FE4-AEBD-47F2-B543-83664AAD14AA}" name="Kolumna4499"/>
    <tableColumn id="4500" xr3:uid="{753719D7-782C-4BC9-ACAE-52EEC4F50E53}" name="Kolumna4500"/>
    <tableColumn id="4501" xr3:uid="{DF11D26F-00D1-4F77-A51D-8AE150CA1E0E}" name="Kolumna4501"/>
    <tableColumn id="4502" xr3:uid="{A67BBF7E-66E8-4298-BF61-80CD37086338}" name="Kolumna4502"/>
    <tableColumn id="4503" xr3:uid="{77CD413C-7647-4B78-A2E1-3B5ED608B91B}" name="Kolumna4503"/>
    <tableColumn id="4504" xr3:uid="{3D758A2F-65AC-4990-98EF-7728197C1FE6}" name="Kolumna4504"/>
    <tableColumn id="4505" xr3:uid="{22909DD5-EF44-442C-A667-F3D46C012345}" name="Kolumna4505"/>
    <tableColumn id="4506" xr3:uid="{90CD7294-C2BC-4AF5-8480-BBB4619EE970}" name="Kolumna4506"/>
    <tableColumn id="4507" xr3:uid="{1EA36BF2-BB5E-47FB-B03D-093115C52B09}" name="Kolumna4507"/>
    <tableColumn id="4508" xr3:uid="{E11CA24C-296D-4725-8BFA-CE2C07BBB6D5}" name="Kolumna4508"/>
    <tableColumn id="4509" xr3:uid="{E1FBD9ED-131E-4B9E-BBD5-5D8DC496B1C5}" name="Kolumna4509"/>
    <tableColumn id="4510" xr3:uid="{3F30C7EA-6BD8-4EA1-90C0-40CB8BC284B2}" name="Kolumna4510"/>
    <tableColumn id="4511" xr3:uid="{0DBD4B7E-03B7-451A-AC40-5AA5A23D70F7}" name="Kolumna4511"/>
    <tableColumn id="4512" xr3:uid="{DA297939-0BB0-43BE-B936-6C326E810C8E}" name="Kolumna4512"/>
    <tableColumn id="4513" xr3:uid="{1C6E0ED9-75FB-4FFA-AFB1-808156FA6E55}" name="Kolumna4513"/>
    <tableColumn id="4514" xr3:uid="{B741EF46-4A7E-4F5E-A84D-CC835678ADD6}" name="Kolumna4514"/>
    <tableColumn id="4515" xr3:uid="{C684F543-F880-4947-B4EE-2A12D805430F}" name="Kolumna4515"/>
    <tableColumn id="4516" xr3:uid="{06011864-78A2-4632-AC8B-1A6F74A0A49D}" name="Kolumna4516"/>
    <tableColumn id="4517" xr3:uid="{2B4B351E-83CE-430A-9E37-5D416CAA3D85}" name="Kolumna4517"/>
    <tableColumn id="4518" xr3:uid="{FB050C8A-6CA5-4F67-BF98-5D989596D5EE}" name="Kolumna4518"/>
    <tableColumn id="4519" xr3:uid="{24D93E67-627A-4F78-8D17-DCD1480AD9C5}" name="Kolumna4519"/>
    <tableColumn id="4520" xr3:uid="{C6D958CD-FCE8-40F0-A5B1-387DA61F657E}" name="Kolumna4520"/>
    <tableColumn id="4521" xr3:uid="{36A3C93A-C6E8-46F5-B35C-9B5E1F1E95AA}" name="Kolumna4521"/>
    <tableColumn id="4522" xr3:uid="{E3297174-80D3-4D5B-93D2-F1A4754E7141}" name="Kolumna4522"/>
    <tableColumn id="4523" xr3:uid="{A5EC9DF4-0754-4DA0-B7C3-9DA2918F546B}" name="Kolumna4523"/>
    <tableColumn id="4524" xr3:uid="{C3DF889F-67B9-4FF9-952F-E16673DBE729}" name="Kolumna4524"/>
    <tableColumn id="4525" xr3:uid="{F06DC263-9AC4-4537-AD13-645740B68441}" name="Kolumna4525"/>
    <tableColumn id="4526" xr3:uid="{3A5089CD-7045-4876-8EB6-E4AE60E797A2}" name="Kolumna4526"/>
    <tableColumn id="4527" xr3:uid="{AB868E53-6884-45C9-9ADA-6FCC447D06D8}" name="Kolumna4527"/>
    <tableColumn id="4528" xr3:uid="{D0F740CD-463D-4FCC-907A-4E37371CD6B9}" name="Kolumna4528"/>
    <tableColumn id="4529" xr3:uid="{80143934-7027-48EE-930B-526DBC457CC6}" name="Kolumna4529"/>
    <tableColumn id="4530" xr3:uid="{02FFE664-7840-440C-A7A6-279D1722AA44}" name="Kolumna4530"/>
    <tableColumn id="4531" xr3:uid="{BE59337A-F20B-415E-BFEE-84A3517FC753}" name="Kolumna4531"/>
    <tableColumn id="4532" xr3:uid="{E29CCFD2-7A50-4C88-B053-A00968096D33}" name="Kolumna4532"/>
    <tableColumn id="4533" xr3:uid="{3B016A84-C4AC-4B93-8E04-CF6BA39B6068}" name="Kolumna4533"/>
    <tableColumn id="4534" xr3:uid="{8B1E8877-3F80-4ED0-A1E0-9382A86F2DC4}" name="Kolumna4534"/>
    <tableColumn id="4535" xr3:uid="{EA176E46-6290-4E8B-926B-CEF007574EFA}" name="Kolumna4535"/>
    <tableColumn id="4536" xr3:uid="{DA521585-1C9A-43CB-9B92-9ED646348D03}" name="Kolumna4536"/>
    <tableColumn id="4537" xr3:uid="{B9962385-BB78-405B-A14B-A1C8BAC0B840}" name="Kolumna4537"/>
    <tableColumn id="4538" xr3:uid="{43B4A125-9D55-4771-A47E-45CAA70B7E4E}" name="Kolumna4538"/>
    <tableColumn id="4539" xr3:uid="{13304D8A-DCCC-4781-9925-09F9682156D1}" name="Kolumna4539"/>
    <tableColumn id="4540" xr3:uid="{D25CFDD0-23E0-4D0E-9862-658E41C214FD}" name="Kolumna4540"/>
    <tableColumn id="4541" xr3:uid="{06FEDF98-7226-469C-A976-602A22504455}" name="Kolumna4541"/>
    <tableColumn id="4542" xr3:uid="{5BD78CC3-9C5A-4887-90D3-23C0404C0406}" name="Kolumna4542"/>
    <tableColumn id="4543" xr3:uid="{124D2049-CD5A-4033-AE6D-95975931A1B4}" name="Kolumna4543"/>
    <tableColumn id="4544" xr3:uid="{47FD7CA7-4280-4030-870F-77AD8A489A42}" name="Kolumna4544"/>
    <tableColumn id="4545" xr3:uid="{0C51AE84-7E1D-4A7E-B38D-23FBD57E158C}" name="Kolumna4545"/>
    <tableColumn id="4546" xr3:uid="{629C0A09-EDD9-4370-BB57-340D656DEE98}" name="Kolumna4546"/>
    <tableColumn id="4547" xr3:uid="{1C1E54B6-2A8C-4493-BC15-CEFCE5619047}" name="Kolumna4547"/>
    <tableColumn id="4548" xr3:uid="{7520E0D9-9D60-4678-B957-5DB382B13377}" name="Kolumna4548"/>
    <tableColumn id="4549" xr3:uid="{37B074E9-8E00-423B-AECE-057305B8B1E6}" name="Kolumna4549"/>
    <tableColumn id="4550" xr3:uid="{F655AE2A-6BBF-45E2-BB7A-91B1F7B502AC}" name="Kolumna4550"/>
    <tableColumn id="4551" xr3:uid="{BD91D60C-9B13-4EA3-B5D5-6F185DC6980F}" name="Kolumna4551"/>
    <tableColumn id="4552" xr3:uid="{F53E842E-5B65-4220-AD22-3DA9F92D9DE1}" name="Kolumna4552"/>
    <tableColumn id="4553" xr3:uid="{A78FC714-9A23-41AD-8136-5BEB53754BFF}" name="Kolumna4553"/>
    <tableColumn id="4554" xr3:uid="{A52C3AF6-02B3-471B-8126-94FCA4A78C8A}" name="Kolumna4554"/>
    <tableColumn id="4555" xr3:uid="{E131744E-74B8-4480-877C-08478C420ED2}" name="Kolumna4555"/>
    <tableColumn id="4556" xr3:uid="{1300CC5D-EFCE-4DFD-A03E-776419821BF6}" name="Kolumna4556"/>
    <tableColumn id="4557" xr3:uid="{58389F70-379E-40C4-9CD0-2E9FE20A9568}" name="Kolumna4557"/>
    <tableColumn id="4558" xr3:uid="{BE517277-26D2-47B1-B112-EFFBB6E8C673}" name="Kolumna4558"/>
    <tableColumn id="4559" xr3:uid="{AFC6FEDF-0F9C-42CE-A51D-7F6C822CC3D3}" name="Kolumna4559"/>
    <tableColumn id="4560" xr3:uid="{3251E451-4906-471D-9E4F-4197B5DF9A98}" name="Kolumna4560"/>
    <tableColumn id="4561" xr3:uid="{7FC37EA5-F8F8-4031-B892-4FA30B94C819}" name="Kolumna4561"/>
    <tableColumn id="4562" xr3:uid="{393B43C7-3F26-451D-9D6D-1F9613716A31}" name="Kolumna4562"/>
    <tableColumn id="4563" xr3:uid="{8CC826F8-AB72-490B-BDF2-584B381CE27E}" name="Kolumna4563"/>
    <tableColumn id="4564" xr3:uid="{780CAD74-AE0E-4957-BF71-A6041100B3F0}" name="Kolumna4564"/>
    <tableColumn id="4565" xr3:uid="{3EBEAB40-14E6-4AC8-A734-CAF08CEB6445}" name="Kolumna4565"/>
    <tableColumn id="4566" xr3:uid="{89E9EBB4-3BC7-4A87-A392-8ABD60D39610}" name="Kolumna4566"/>
    <tableColumn id="4567" xr3:uid="{676742E7-A5C1-44CD-8533-359B40A56758}" name="Kolumna4567"/>
    <tableColumn id="4568" xr3:uid="{1728D4F8-5F5F-4F6D-ABAE-AA8A86F7EAC1}" name="Kolumna4568"/>
    <tableColumn id="4569" xr3:uid="{FE9FAAF8-6E1D-468B-B76E-234260AC6F0C}" name="Kolumna4569"/>
    <tableColumn id="4570" xr3:uid="{5C6E0BF2-3FB7-412B-AB4F-2695493AFD76}" name="Kolumna4570"/>
    <tableColumn id="4571" xr3:uid="{A1261262-7701-4D7E-B6BA-D3F8883D0B9B}" name="Kolumna4571"/>
    <tableColumn id="4572" xr3:uid="{CD23EE4D-5130-45F5-8D08-BDE2A600140C}" name="Kolumna4572"/>
    <tableColumn id="4573" xr3:uid="{018A4A2C-E378-4BD8-BBAF-C826FA478CD4}" name="Kolumna4573"/>
    <tableColumn id="4574" xr3:uid="{2216906D-25FC-4982-B169-CB208FB26294}" name="Kolumna4574"/>
    <tableColumn id="4575" xr3:uid="{1EACD2ED-3B3A-45F7-94A1-27233C9F90B3}" name="Kolumna4575"/>
    <tableColumn id="4576" xr3:uid="{13E1512C-F526-4246-A65C-5DC8CEFCFEF1}" name="Kolumna4576"/>
    <tableColumn id="4577" xr3:uid="{9C68D0D5-6AF1-450C-8DBF-42C625DB17AE}" name="Kolumna4577"/>
    <tableColumn id="4578" xr3:uid="{AE908CC1-FD4E-425A-91E5-08E44957BC57}" name="Kolumna4578"/>
    <tableColumn id="4579" xr3:uid="{5126FEA5-8788-4949-ADA4-7BA48AA112B3}" name="Kolumna4579"/>
    <tableColumn id="4580" xr3:uid="{27E5DED2-E9BF-40A3-8704-87D120D4A376}" name="Kolumna4580"/>
    <tableColumn id="4581" xr3:uid="{C257E192-E492-4C01-9D8F-3DC52B00DAE2}" name="Kolumna4581"/>
    <tableColumn id="4582" xr3:uid="{31560708-4664-410A-8B81-20C428642C4C}" name="Kolumna4582"/>
    <tableColumn id="4583" xr3:uid="{D9CAA115-CFCA-40AC-810A-3D871DE50351}" name="Kolumna4583"/>
    <tableColumn id="4584" xr3:uid="{630F0DE9-9839-4C31-B347-8101AE899DA9}" name="Kolumna4584"/>
    <tableColumn id="4585" xr3:uid="{6F47303E-DD7D-4DAE-99B0-01ADEDF2E010}" name="Kolumna4585"/>
    <tableColumn id="4586" xr3:uid="{6FC7776A-F66A-4B76-B7E9-52F886DF6F2F}" name="Kolumna4586"/>
    <tableColumn id="4587" xr3:uid="{FC01240A-0564-46BB-9E96-89EBC7A0A5B8}" name="Kolumna4587"/>
    <tableColumn id="4588" xr3:uid="{5D3A795A-AFC5-48DB-BAD6-1B83369EAF2A}" name="Kolumna4588"/>
    <tableColumn id="4589" xr3:uid="{9601BB15-9EFF-4A62-8173-8821B57238A3}" name="Kolumna4589"/>
    <tableColumn id="4590" xr3:uid="{FD58C2C5-C9FF-433B-9CAB-66F8BD0A1702}" name="Kolumna4590"/>
    <tableColumn id="4591" xr3:uid="{75D878AC-0EC8-4A16-9902-39DB9A529607}" name="Kolumna4591"/>
    <tableColumn id="4592" xr3:uid="{E4DBEC00-A1C0-457A-85F2-5EB24FD1743B}" name="Kolumna4592"/>
    <tableColumn id="4593" xr3:uid="{115C03FE-48CC-4667-ADFA-9CD3CB4F46F4}" name="Kolumna4593"/>
    <tableColumn id="4594" xr3:uid="{CF538B10-1507-4199-B29A-909D0A070CBA}" name="Kolumna4594"/>
    <tableColumn id="4595" xr3:uid="{42D6DA88-AF67-4109-9C74-5AA557FF5407}" name="Kolumna4595"/>
    <tableColumn id="4596" xr3:uid="{8CD193FB-4081-456F-90BA-5AF8E11F837E}" name="Kolumna4596"/>
    <tableColumn id="4597" xr3:uid="{2738CC7A-9376-436C-8D5D-7FC1B3F50C94}" name="Kolumna4597"/>
    <tableColumn id="4598" xr3:uid="{36AC1FE6-248C-43A3-8F6F-CEF1C30C7753}" name="Kolumna4598"/>
    <tableColumn id="4599" xr3:uid="{CD66CD70-F410-443A-A3F5-A82159E46CF7}" name="Kolumna4599"/>
    <tableColumn id="4600" xr3:uid="{E5E12B75-E3F6-4940-B615-F4579D32AC9D}" name="Kolumna4600"/>
    <tableColumn id="4601" xr3:uid="{CFA7EDE9-51F9-48C9-A539-C7C863166CB5}" name="Kolumna4601"/>
    <tableColumn id="4602" xr3:uid="{61E88F1E-7F80-4547-994B-21C4FEB469C7}" name="Kolumna4602"/>
    <tableColumn id="4603" xr3:uid="{DDF7332E-9A5C-4130-80F1-04050F46ABE2}" name="Kolumna4603"/>
    <tableColumn id="4604" xr3:uid="{EC05321C-56F6-41FF-A264-0AC2A602BC68}" name="Kolumna4604"/>
    <tableColumn id="4605" xr3:uid="{D92A6DF9-FF55-4853-AB6B-F2A0CA32525B}" name="Kolumna4605"/>
    <tableColumn id="4606" xr3:uid="{C48E18FA-4437-41CD-8522-315A51388F47}" name="Kolumna4606"/>
    <tableColumn id="4607" xr3:uid="{21E39B7D-148A-4F5D-A1E8-24A098EF346B}" name="Kolumna4607"/>
    <tableColumn id="4608" xr3:uid="{568858E8-C780-422B-BA06-7DC7983C4712}" name="Kolumna4608"/>
    <tableColumn id="4609" xr3:uid="{8702AF61-02CA-45DB-A8BE-DD966C168A32}" name="Kolumna4609"/>
    <tableColumn id="4610" xr3:uid="{58FBE2E8-E55B-4DB3-A5F8-BC1DD75DAB9C}" name="Kolumna4610"/>
    <tableColumn id="4611" xr3:uid="{05B6D92C-B69C-4000-B603-8D9385EBF8C0}" name="Kolumna4611"/>
    <tableColumn id="4612" xr3:uid="{44B0AE3D-2A21-45EE-B116-C8634CA2F168}" name="Kolumna4612"/>
    <tableColumn id="4613" xr3:uid="{23B1AB58-4258-42C2-A315-9F33F030478E}" name="Kolumna4613"/>
    <tableColumn id="4614" xr3:uid="{BDA72840-8165-459A-83AD-7A4BE5B151BF}" name="Kolumna4614"/>
    <tableColumn id="4615" xr3:uid="{32B3A190-5F97-431C-93BF-840992E5CBCD}" name="Kolumna4615"/>
    <tableColumn id="4616" xr3:uid="{7E5E212D-1B57-486A-A899-2C82A142C910}" name="Kolumna4616"/>
    <tableColumn id="4617" xr3:uid="{8DC82CAD-4AED-4DEE-A348-F9EF710941AE}" name="Kolumna4617"/>
    <tableColumn id="4618" xr3:uid="{0C94BE8A-0A14-4547-B03B-E75722EAE0A5}" name="Kolumna4618"/>
    <tableColumn id="4619" xr3:uid="{D8AAC645-18F3-4A73-84FC-86E16B70F73B}" name="Kolumna4619"/>
    <tableColumn id="4620" xr3:uid="{A7A74CF9-CBA8-446F-A030-EAD6B440AAC1}" name="Kolumna4620"/>
    <tableColumn id="4621" xr3:uid="{BB78BCC3-D2B8-4BE7-8FBA-37CC2419F0DB}" name="Kolumna4621"/>
    <tableColumn id="4622" xr3:uid="{21AD9238-7E8B-4390-A6A7-A449440B1C07}" name="Kolumna4622"/>
    <tableColumn id="4623" xr3:uid="{594B2A4B-877F-41F4-99B4-243A4AE38BEB}" name="Kolumna4623"/>
    <tableColumn id="4624" xr3:uid="{3201A002-4555-4A6A-872D-682A49D35550}" name="Kolumna4624"/>
    <tableColumn id="4625" xr3:uid="{9347B86F-8121-411F-A696-69210CA2ECBB}" name="Kolumna4625"/>
    <tableColumn id="4626" xr3:uid="{492C5DF7-923C-45B6-AFE0-07987D891763}" name="Kolumna4626"/>
    <tableColumn id="4627" xr3:uid="{FE00F4EA-BC55-4CCA-993B-F9F298BEE1AA}" name="Kolumna4627"/>
    <tableColumn id="4628" xr3:uid="{B01C9128-F6D2-459A-AF51-8B8CA8877817}" name="Kolumna4628"/>
    <tableColumn id="4629" xr3:uid="{B40B5814-8DF1-4BBF-BFBE-562CF3D2AE7F}" name="Kolumna4629"/>
    <tableColumn id="4630" xr3:uid="{D850D0DD-0013-4DAF-B572-9CCBD3A7F43A}" name="Kolumna4630"/>
    <tableColumn id="4631" xr3:uid="{00D96F3D-B487-45B1-A09A-ABF6090156C3}" name="Kolumna4631"/>
    <tableColumn id="4632" xr3:uid="{4C795304-30B3-4200-97F2-478E6D62F368}" name="Kolumna4632"/>
    <tableColumn id="4633" xr3:uid="{34A0F8AB-CCE0-4331-A3DB-5E87BBD64930}" name="Kolumna4633"/>
    <tableColumn id="4634" xr3:uid="{F0FB67E3-2C6B-49EC-BC7E-BB77591FBBCA}" name="Kolumna4634"/>
    <tableColumn id="4635" xr3:uid="{60BDBD9E-163B-4A6E-B155-D160F19EA8AA}" name="Kolumna4635"/>
    <tableColumn id="4636" xr3:uid="{001A7ED8-CEDA-4173-91E3-DCDB41CBD844}" name="Kolumna4636"/>
    <tableColumn id="4637" xr3:uid="{E641FFFC-C813-47D4-AB4E-8C2FAA82F6E8}" name="Kolumna4637"/>
    <tableColumn id="4638" xr3:uid="{EF6C2701-4562-453F-A4D9-40DBB9151A43}" name="Kolumna4638"/>
    <tableColumn id="4639" xr3:uid="{B59225FF-F150-43F0-9FC1-BF28550E7521}" name="Kolumna4639"/>
    <tableColumn id="4640" xr3:uid="{814EEE47-B54D-475B-85B3-C7EDA7B740CB}" name="Kolumna4640"/>
    <tableColumn id="4641" xr3:uid="{1D86E5AF-D64E-4030-A332-C47D55CF15BF}" name="Kolumna4641"/>
    <tableColumn id="4642" xr3:uid="{9E8CA4D6-B0D1-47A8-B3F5-A639535C7D35}" name="Kolumna4642"/>
    <tableColumn id="4643" xr3:uid="{F9CCDA53-1C09-4C16-B5F4-847C0F0A6F3B}" name="Kolumna4643"/>
    <tableColumn id="4644" xr3:uid="{9297396E-5A73-4D6E-9A90-07C3E39558BC}" name="Kolumna4644"/>
    <tableColumn id="4645" xr3:uid="{76D9FDD2-C463-46CF-87D1-F4C2F25B5B1B}" name="Kolumna4645"/>
    <tableColumn id="4646" xr3:uid="{D5B76757-B308-48B2-9DF4-45484FBFC5AB}" name="Kolumna4646"/>
    <tableColumn id="4647" xr3:uid="{B4DDECD6-7BD5-49D1-8E6D-63DB6E70FABC}" name="Kolumna4647"/>
    <tableColumn id="4648" xr3:uid="{38207F7A-BB4A-4320-A169-5CB58BF0704A}" name="Kolumna4648"/>
    <tableColumn id="4649" xr3:uid="{11361675-96B1-4C9D-AEC2-69A361D6BD36}" name="Kolumna4649"/>
    <tableColumn id="4650" xr3:uid="{3DC388F6-6BAD-4B8F-A8CD-789A4C7568FC}" name="Kolumna4650"/>
    <tableColumn id="4651" xr3:uid="{41B548C9-B99E-41E8-8A78-6B1AAA6DA03C}" name="Kolumna4651"/>
    <tableColumn id="4652" xr3:uid="{0D06F07D-81BB-496D-8E17-E042AB343298}" name="Kolumna4652"/>
    <tableColumn id="4653" xr3:uid="{D660B6AC-A0FD-43DB-8F14-688FE7899658}" name="Kolumna4653"/>
    <tableColumn id="4654" xr3:uid="{6FD753E0-6C1D-4C14-98A5-A675F3033627}" name="Kolumna4654"/>
    <tableColumn id="4655" xr3:uid="{2CCE1EA4-59C9-492A-94EC-C0214972EE4C}" name="Kolumna4655"/>
    <tableColumn id="4656" xr3:uid="{66B341A9-5EB2-4A6E-ADC4-2E5A5027EB2F}" name="Kolumna4656"/>
    <tableColumn id="4657" xr3:uid="{3405C316-249C-4F97-B9A2-24A56349F0AC}" name="Kolumna4657"/>
    <tableColumn id="4658" xr3:uid="{A6EF2E4B-0F14-4D23-99D6-CF13874FAD19}" name="Kolumna4658"/>
    <tableColumn id="4659" xr3:uid="{D4382252-B98D-4F28-ABDD-1956C88B5828}" name="Kolumna4659"/>
    <tableColumn id="4660" xr3:uid="{DD81A731-6C72-4559-A23F-162F3C8B3FDD}" name="Kolumna4660"/>
    <tableColumn id="4661" xr3:uid="{C39E423A-F1DE-4EB4-9CFE-1D6023888EB3}" name="Kolumna4661"/>
    <tableColumn id="4662" xr3:uid="{43F66D7B-23FF-491D-BCEC-0946B6675CD0}" name="Kolumna4662"/>
    <tableColumn id="4663" xr3:uid="{5CC6CC51-B88C-4D6D-955D-FEC15E48E792}" name="Kolumna4663"/>
    <tableColumn id="4664" xr3:uid="{8F97F5B7-5ED9-470A-8A47-962A0B88AF4A}" name="Kolumna4664"/>
    <tableColumn id="4665" xr3:uid="{D5914CB3-729F-4A2E-AF6D-0D2F8D62194E}" name="Kolumna4665"/>
    <tableColumn id="4666" xr3:uid="{ED65CB17-9B6F-4468-9377-F5F038E6A04C}" name="Kolumna4666"/>
    <tableColumn id="4667" xr3:uid="{29BED216-89F8-4D81-AA18-BE8CD031D94D}" name="Kolumna4667"/>
    <tableColumn id="4668" xr3:uid="{53A55CED-A4DD-4D6B-AC9D-EA81A5D993D6}" name="Kolumna4668"/>
    <tableColumn id="4669" xr3:uid="{9D0A0FE5-D5E3-42C5-BFBC-145A7C64B414}" name="Kolumna4669"/>
    <tableColumn id="4670" xr3:uid="{92E6E4F6-39C2-44A0-90DD-5E398105B152}" name="Kolumna4670"/>
    <tableColumn id="4671" xr3:uid="{BDB7AF28-21D0-413B-BC73-6D9EC2342FA6}" name="Kolumna4671"/>
    <tableColumn id="4672" xr3:uid="{35871348-0583-4083-81CA-268BBA4B16AD}" name="Kolumna4672"/>
    <tableColumn id="4673" xr3:uid="{9BD1B5D2-C0CD-41FE-9D1D-3C718F83831D}" name="Kolumna4673"/>
    <tableColumn id="4674" xr3:uid="{B43E15E0-6CD9-4BDE-A0F3-0D46B25557D2}" name="Kolumna4674"/>
    <tableColumn id="4675" xr3:uid="{BEDA041B-ACFA-41AB-8B19-EEC1B0542C96}" name="Kolumna4675"/>
    <tableColumn id="4676" xr3:uid="{69497C39-61CD-49B7-B248-3A21C4732230}" name="Kolumna4676"/>
    <tableColumn id="4677" xr3:uid="{284F6553-81C8-4104-92C1-178BD6FB07B9}" name="Kolumna4677"/>
    <tableColumn id="4678" xr3:uid="{09777CAC-CE2B-4AC7-A78B-9FABDD5A3C8A}" name="Kolumna4678"/>
    <tableColumn id="4679" xr3:uid="{217AB974-9303-46ED-A87D-E901A175BDAC}" name="Kolumna4679"/>
    <tableColumn id="4680" xr3:uid="{AC20ADE0-616F-4890-BF60-6F0D62097825}" name="Kolumna4680"/>
    <tableColumn id="4681" xr3:uid="{7CD7D481-B60E-4BB8-A00D-F26308EF12D2}" name="Kolumna4681"/>
    <tableColumn id="4682" xr3:uid="{FACA4262-934B-4C40-9D55-4338E8F776CD}" name="Kolumna4682"/>
    <tableColumn id="4683" xr3:uid="{BF22AA60-673A-4ED1-A04C-0723F96AAE31}" name="Kolumna4683"/>
    <tableColumn id="4684" xr3:uid="{459413B6-4AAA-42EA-BAB0-751399EA3690}" name="Kolumna4684"/>
    <tableColumn id="4685" xr3:uid="{3E87EF01-229A-48E4-8FA9-A1584D9CB302}" name="Kolumna4685"/>
    <tableColumn id="4686" xr3:uid="{02A2C515-F054-47A5-83EE-612FBEBC3364}" name="Kolumna4686"/>
    <tableColumn id="4687" xr3:uid="{26167A73-66B9-47B2-A340-D533696237FC}" name="Kolumna4687"/>
    <tableColumn id="4688" xr3:uid="{40C8840A-C4BE-497D-8FCD-BEDEF8415335}" name="Kolumna4688"/>
    <tableColumn id="4689" xr3:uid="{E16EF824-4491-418D-800C-EEB7452E15E4}" name="Kolumna4689"/>
    <tableColumn id="4690" xr3:uid="{3812DE6A-09F1-4C10-ADA0-D564AA24412D}" name="Kolumna4690"/>
    <tableColumn id="4691" xr3:uid="{2287E9F1-9EC9-4DAD-9B4D-554ECD4D0990}" name="Kolumna4691"/>
    <tableColumn id="4692" xr3:uid="{18777D50-62FA-47C8-99D7-3F184B8D9402}" name="Kolumna4692"/>
    <tableColumn id="4693" xr3:uid="{5A717D46-67C9-4A1E-B2EC-1AB39EF13EA1}" name="Kolumna4693"/>
    <tableColumn id="4694" xr3:uid="{AD5C1D0C-6D3F-4F22-9CDC-F6B477C5DB0B}" name="Kolumna4694"/>
    <tableColumn id="4695" xr3:uid="{0CF82983-BB86-4F8B-B187-E0A1110C0EF8}" name="Kolumna4695"/>
    <tableColumn id="4696" xr3:uid="{30E2CC60-63E8-4C34-8B17-1B785567E280}" name="Kolumna4696"/>
    <tableColumn id="4697" xr3:uid="{2B20F708-6519-40FD-BF42-4C4633FF5D38}" name="Kolumna4697"/>
    <tableColumn id="4698" xr3:uid="{96C647B8-14D5-44FD-BC6D-F7C6F3D50742}" name="Kolumna4698"/>
    <tableColumn id="4699" xr3:uid="{99400220-3E08-43BE-88AE-FC906E904234}" name="Kolumna4699"/>
    <tableColumn id="4700" xr3:uid="{870FD784-504B-486A-86F9-3CFEBDEA88E3}" name="Kolumna4700"/>
    <tableColumn id="4701" xr3:uid="{DF12D417-023D-4949-BF65-DEDC65E3F05F}" name="Kolumna4701"/>
    <tableColumn id="4702" xr3:uid="{E39C0F3A-6913-4676-BE50-6DC355607318}" name="Kolumna4702"/>
    <tableColumn id="4703" xr3:uid="{9B448F0D-5261-42E4-BEEE-22D85D3B752D}" name="Kolumna4703"/>
    <tableColumn id="4704" xr3:uid="{158AB7BD-179A-4ECA-AAF2-FFC4F6C0DABD}" name="Kolumna4704"/>
    <tableColumn id="4705" xr3:uid="{6136BEB2-D39E-43D0-8885-83B7F4B2E23A}" name="Kolumna4705"/>
    <tableColumn id="4706" xr3:uid="{7E70860B-0618-4A1B-9028-91E7EDD4754D}" name="Kolumna4706"/>
    <tableColumn id="4707" xr3:uid="{A5F46D8B-F25C-487B-9C0E-175C7E0FBCC6}" name="Kolumna4707"/>
    <tableColumn id="4708" xr3:uid="{406C9567-3FF8-4FF9-94C8-30640CF1D816}" name="Kolumna4708"/>
    <tableColumn id="4709" xr3:uid="{2EAFE957-6AD9-4808-8289-02100F8D64BB}" name="Kolumna4709"/>
    <tableColumn id="4710" xr3:uid="{095A2EB3-6249-4A48-82D9-4FC6239FAE91}" name="Kolumna4710"/>
    <tableColumn id="4711" xr3:uid="{0CEFBA3F-F389-4764-9BAE-C9CFEAA009E6}" name="Kolumna4711"/>
    <tableColumn id="4712" xr3:uid="{156B1D19-AA9F-458D-A5DA-911DEC765AF3}" name="Kolumna4712"/>
    <tableColumn id="4713" xr3:uid="{CBE9FEB7-4C23-4883-A700-2578AF4A0823}" name="Kolumna4713"/>
    <tableColumn id="4714" xr3:uid="{0BCD8941-32C2-4828-A79A-20132AB9E213}" name="Kolumna4714"/>
    <tableColumn id="4715" xr3:uid="{5485DB3D-0CB2-4913-8128-8EC82312AB83}" name="Kolumna4715"/>
    <tableColumn id="4716" xr3:uid="{B3107E2F-01E6-475B-A98B-BB0F1EEA74CE}" name="Kolumna4716"/>
    <tableColumn id="4717" xr3:uid="{D48306D1-2982-473A-919E-786A411D32E9}" name="Kolumna4717"/>
    <tableColumn id="4718" xr3:uid="{675250A4-D228-4171-A4A3-B42C5C025E62}" name="Kolumna4718"/>
    <tableColumn id="4719" xr3:uid="{97ABF07B-763F-43BE-82D9-C5CC3090DA68}" name="Kolumna4719"/>
    <tableColumn id="4720" xr3:uid="{9E74E938-1DE7-424E-81D5-A74068328902}" name="Kolumna4720"/>
    <tableColumn id="4721" xr3:uid="{8373EC72-5692-44C2-9C49-1C45B82A3AB4}" name="Kolumna4721"/>
    <tableColumn id="4722" xr3:uid="{8E4E0D49-921C-4B8B-8BF0-11EC0A0DEF72}" name="Kolumna4722"/>
    <tableColumn id="4723" xr3:uid="{D4FD7893-BC21-4142-B747-146A24718AE9}" name="Kolumna4723"/>
    <tableColumn id="4724" xr3:uid="{9C23ADFD-F884-45AE-8D34-C66472669710}" name="Kolumna4724"/>
    <tableColumn id="4725" xr3:uid="{0C203E89-8D55-4BC6-BFB0-D71EB185F0EF}" name="Kolumna4725"/>
    <tableColumn id="4726" xr3:uid="{3C78277F-1C6D-4644-8360-880894E24E23}" name="Kolumna4726"/>
    <tableColumn id="4727" xr3:uid="{2DDB9582-64BB-461E-B732-7E868528053D}" name="Kolumna4727"/>
    <tableColumn id="4728" xr3:uid="{A5308E41-9ED4-48C0-A32C-578F92BE60D0}" name="Kolumna4728"/>
    <tableColumn id="4729" xr3:uid="{B53F83C0-1D05-46B5-AA32-E870EE5EA993}" name="Kolumna4729"/>
    <tableColumn id="4730" xr3:uid="{583AF907-AB08-466F-8A6F-05F100C40C54}" name="Kolumna4730"/>
    <tableColumn id="4731" xr3:uid="{AA09E51B-C698-4982-94D0-662CAA17C9EB}" name="Kolumna4731"/>
    <tableColumn id="4732" xr3:uid="{6D120219-F208-4E7C-9E8C-F022DC82F27C}" name="Kolumna4732"/>
    <tableColumn id="4733" xr3:uid="{4585234B-6B05-4F19-92B4-E67E69413B5A}" name="Kolumna4733"/>
    <tableColumn id="4734" xr3:uid="{B86DF653-9882-4836-8227-EC58CF50652F}" name="Kolumna4734"/>
    <tableColumn id="4735" xr3:uid="{DC5E049B-C582-4BB5-9882-FFA20AC068D1}" name="Kolumna4735"/>
    <tableColumn id="4736" xr3:uid="{46192526-C567-4D48-926F-5D2439E1552A}" name="Kolumna4736"/>
    <tableColumn id="4737" xr3:uid="{961289DC-8BEA-4F5E-BBA6-AC130CE33534}" name="Kolumna4737"/>
    <tableColumn id="4738" xr3:uid="{8D8CE8B9-A9E7-4D1F-8C2F-EB9AAFDEB850}" name="Kolumna4738"/>
    <tableColumn id="4739" xr3:uid="{537E4989-8B27-47DB-90B5-3048F563984A}" name="Kolumna4739"/>
    <tableColumn id="4740" xr3:uid="{6034D0B2-8D5A-4A89-BAF7-0E1B3C67C83E}" name="Kolumna4740"/>
    <tableColumn id="4741" xr3:uid="{808BCDD6-F81B-41CA-BF82-17A116F9D3E4}" name="Kolumna4741"/>
    <tableColumn id="4742" xr3:uid="{FD5A8285-DCA9-4796-9E75-F50F5A6405C3}" name="Kolumna4742"/>
    <tableColumn id="4743" xr3:uid="{B7EF487F-FBD9-4671-9014-82B42F948B42}" name="Kolumna4743"/>
    <tableColumn id="4744" xr3:uid="{24C62C78-3742-47E4-B207-A9FFECCF62B5}" name="Kolumna4744"/>
    <tableColumn id="4745" xr3:uid="{6D823E16-62A6-4E85-9768-CCEEBC27FFCD}" name="Kolumna4745"/>
    <tableColumn id="4746" xr3:uid="{566EE0B8-8A23-463A-99AE-E31C52C8CE4F}" name="Kolumna4746"/>
    <tableColumn id="4747" xr3:uid="{7B490E42-4FE0-41AE-852C-B53315CA6172}" name="Kolumna4747"/>
    <tableColumn id="4748" xr3:uid="{22F94E7D-1911-4747-B4C3-4FE60F33F5C2}" name="Kolumna4748"/>
    <tableColumn id="4749" xr3:uid="{83A5674D-2786-4D31-9050-3DC29392B84B}" name="Kolumna4749"/>
    <tableColumn id="4750" xr3:uid="{660EFAF3-CF9D-411C-8539-2BA970318AE3}" name="Kolumna4750"/>
    <tableColumn id="4751" xr3:uid="{49744972-7666-46CE-AA75-13839469D91F}" name="Kolumna4751"/>
    <tableColumn id="4752" xr3:uid="{EA519ECE-CD85-4072-9586-BAF6522DBB29}" name="Kolumna4752"/>
    <tableColumn id="4753" xr3:uid="{5AA2B8BA-BD5C-4966-96B2-CAD05DCD9315}" name="Kolumna4753"/>
    <tableColumn id="4754" xr3:uid="{59CC9D56-EAB5-41E8-BB85-5D93F08ABEAF}" name="Kolumna4754"/>
    <tableColumn id="4755" xr3:uid="{07CF9C49-1F2B-4843-8D68-27CB60A72BA9}" name="Kolumna4755"/>
    <tableColumn id="4756" xr3:uid="{0F0D7159-69B6-4185-8649-D328DEC3A761}" name="Kolumna4756"/>
    <tableColumn id="4757" xr3:uid="{4B97D5EE-26A4-4F79-ABB0-D5D8D1A62C70}" name="Kolumna4757"/>
    <tableColumn id="4758" xr3:uid="{584A7389-C297-4AF2-965A-681D6F6B0B6A}" name="Kolumna4758"/>
    <tableColumn id="4759" xr3:uid="{D13EA5D5-CF1A-4F2E-848B-8C9B64A4111B}" name="Kolumna4759"/>
    <tableColumn id="4760" xr3:uid="{03EC0FD9-19EF-4096-9C6E-1DE6E3335869}" name="Kolumna4760"/>
    <tableColumn id="4761" xr3:uid="{69468F54-4242-4FEC-B659-A003138E80C5}" name="Kolumna4761"/>
    <tableColumn id="4762" xr3:uid="{92E1B2C7-DD11-4848-86EF-0CE7D4C954B3}" name="Kolumna4762"/>
    <tableColumn id="4763" xr3:uid="{7677AC96-7B9C-42A6-9731-BEA31303C2E8}" name="Kolumna4763"/>
    <tableColumn id="4764" xr3:uid="{970A09BB-AFA2-49FF-BDC4-E964EFBA1129}" name="Kolumna4764"/>
    <tableColumn id="4765" xr3:uid="{4C1B8815-E34F-4689-9228-45D00525291A}" name="Kolumna4765"/>
    <tableColumn id="4766" xr3:uid="{CA3A8B8D-8DF2-42A7-BA53-2D4CE105B4AE}" name="Kolumna4766"/>
    <tableColumn id="4767" xr3:uid="{A5929A40-8177-4907-8535-A82BFCA87A7F}" name="Kolumna4767"/>
    <tableColumn id="4768" xr3:uid="{53351D73-ED2E-4D11-916E-FD2A2755C4EA}" name="Kolumna4768"/>
    <tableColumn id="4769" xr3:uid="{273DFC9B-F31B-4ADE-B63E-A36043A33B71}" name="Kolumna4769"/>
    <tableColumn id="4770" xr3:uid="{16B30486-82ED-435B-9832-C396A0F27AB8}" name="Kolumna4770"/>
    <tableColumn id="4771" xr3:uid="{75A60BF5-AF21-4E72-999A-EC091A965AE2}" name="Kolumna4771"/>
    <tableColumn id="4772" xr3:uid="{F31F39B4-5B7E-47E2-A33F-F86CEF770601}" name="Kolumna4772"/>
    <tableColumn id="4773" xr3:uid="{DBB9DF48-EA17-4F57-B6D6-A94C0A41AC0E}" name="Kolumna4773"/>
    <tableColumn id="4774" xr3:uid="{658ABF84-80C9-42A1-929A-EF5373B46197}" name="Kolumna4774"/>
    <tableColumn id="4775" xr3:uid="{10A932CC-4618-4D4C-A5A0-DF9C931700D8}" name="Kolumna4775"/>
    <tableColumn id="4776" xr3:uid="{74C5B610-DD13-4A8F-9750-30660868AAD8}" name="Kolumna4776"/>
    <tableColumn id="4777" xr3:uid="{7D356D27-8A49-4317-8F28-20DA2DAFDD40}" name="Kolumna4777"/>
    <tableColumn id="4778" xr3:uid="{97CB96A8-5B27-4DD2-ADEE-89D26EE6E89C}" name="Kolumna4778"/>
    <tableColumn id="4779" xr3:uid="{0363F4F7-2882-418B-B906-A9D7AB640DDB}" name="Kolumna4779"/>
    <tableColumn id="4780" xr3:uid="{B594F141-8C6F-4DF1-8ABA-7BF5E7D01B71}" name="Kolumna4780"/>
    <tableColumn id="4781" xr3:uid="{35074CB5-7F59-486E-88FA-4ACE2CA0BA0B}" name="Kolumna4781"/>
    <tableColumn id="4782" xr3:uid="{C36CAF4F-49A8-4208-A8B4-2AFC7C1D8372}" name="Kolumna4782"/>
    <tableColumn id="4783" xr3:uid="{4B184C1C-D03C-42F0-AC54-AEBAF374433F}" name="Kolumna4783"/>
    <tableColumn id="4784" xr3:uid="{8891AF13-DF9E-4270-BBFC-7CCE366C0CD4}" name="Kolumna4784"/>
    <tableColumn id="4785" xr3:uid="{0B59B493-2D4F-4949-A124-18D8EF216A5A}" name="Kolumna4785"/>
    <tableColumn id="4786" xr3:uid="{DA210FDC-CB98-4DF3-AB61-195CC524E6CD}" name="Kolumna4786"/>
    <tableColumn id="4787" xr3:uid="{362935C1-DEA1-456A-984A-8638B0CF22FE}" name="Kolumna4787"/>
    <tableColumn id="4788" xr3:uid="{3D262BCC-982A-4BE7-9859-1B96F378AE10}" name="Kolumna4788"/>
    <tableColumn id="4789" xr3:uid="{706F9206-3726-42F6-9A78-EA2081DCD5AF}" name="Kolumna4789"/>
    <tableColumn id="4790" xr3:uid="{7013CD9D-BBF6-483E-B3A2-06EC750EE06D}" name="Kolumna4790"/>
    <tableColumn id="4791" xr3:uid="{9DF24380-92A1-4B1B-B63F-504A450D21DF}" name="Kolumna4791"/>
    <tableColumn id="4792" xr3:uid="{F773333B-6315-4CF5-9A74-BB23A9FFCF80}" name="Kolumna4792"/>
    <tableColumn id="4793" xr3:uid="{E331C03E-3DFA-4E30-8F25-8C1F17FDE459}" name="Kolumna4793"/>
    <tableColumn id="4794" xr3:uid="{103BA2C0-936B-48A2-90CF-BA676331039A}" name="Kolumna4794"/>
    <tableColumn id="4795" xr3:uid="{FF6407FF-6F54-4296-9558-3E0DCCAC1692}" name="Kolumna4795"/>
    <tableColumn id="4796" xr3:uid="{BBCA4A9E-495C-4F19-B44B-B070CB8FA818}" name="Kolumna4796"/>
    <tableColumn id="4797" xr3:uid="{340B3AB8-3DDF-4F7D-B254-C67AEB06C19F}" name="Kolumna4797"/>
    <tableColumn id="4798" xr3:uid="{538BCE3E-4157-401F-9452-3F028269379C}" name="Kolumna4798"/>
    <tableColumn id="4799" xr3:uid="{28840917-04F4-4FAB-86DB-D21650B41655}" name="Kolumna4799"/>
    <tableColumn id="4800" xr3:uid="{7B39F606-3795-4FB5-9872-00FB002E39F6}" name="Kolumna4800"/>
    <tableColumn id="4801" xr3:uid="{1F0F0ECC-28CA-4B3E-8AE6-06D3745DDC55}" name="Kolumna4801"/>
    <tableColumn id="4802" xr3:uid="{F9D12F94-0148-46A8-836A-019E092A1A59}" name="Kolumna4802"/>
    <tableColumn id="4803" xr3:uid="{0649314E-D01C-44BA-9035-F2AA75EFEAFA}" name="Kolumna4803"/>
    <tableColumn id="4804" xr3:uid="{98977363-387F-424A-95C4-9215AFB19FB2}" name="Kolumna4804"/>
    <tableColumn id="4805" xr3:uid="{85789A2E-AFBF-4F93-8325-B496D8B2E1B5}" name="Kolumna4805"/>
    <tableColumn id="4806" xr3:uid="{76762670-DA43-4A9B-9A95-B19233DECE64}" name="Kolumna4806"/>
    <tableColumn id="4807" xr3:uid="{3A5DEDB0-E210-4940-B6DA-07FAFA95D44C}" name="Kolumna4807"/>
    <tableColumn id="4808" xr3:uid="{8097B3E6-2152-49F8-9430-5741EEB8D124}" name="Kolumna4808"/>
    <tableColumn id="4809" xr3:uid="{7F2A7B78-317B-439D-A63D-42F99BF83DD7}" name="Kolumna4809"/>
    <tableColumn id="4810" xr3:uid="{26E0F60A-EA5E-46A0-84D9-02F56ACFD1ED}" name="Kolumna4810"/>
    <tableColumn id="4811" xr3:uid="{9BBF6132-009D-417A-9459-5AB17234DB24}" name="Kolumna4811"/>
    <tableColumn id="4812" xr3:uid="{7D80F1DD-B6AC-49B3-9D81-25E2D0F9E7CC}" name="Kolumna4812"/>
    <tableColumn id="4813" xr3:uid="{D535D8BB-CB40-4058-9278-0464E82CF212}" name="Kolumna4813"/>
    <tableColumn id="4814" xr3:uid="{24147C54-A7B8-4ED0-95EE-84B414B06288}" name="Kolumna4814"/>
    <tableColumn id="4815" xr3:uid="{9C09CE65-F78A-4E9C-84F9-07A813550D19}" name="Kolumna4815"/>
    <tableColumn id="4816" xr3:uid="{7ACAD3D7-D5FD-4599-A0B1-696B83C4B734}" name="Kolumna4816"/>
    <tableColumn id="4817" xr3:uid="{499EBDA9-843B-4D54-8B5C-56AD3376932B}" name="Kolumna4817"/>
    <tableColumn id="4818" xr3:uid="{6ECB4C0C-8F25-4429-A696-3020FECAF2FD}" name="Kolumna4818"/>
    <tableColumn id="4819" xr3:uid="{541FB9DF-C0D3-4639-8295-9C1992FC4158}" name="Kolumna4819"/>
    <tableColumn id="4820" xr3:uid="{56690481-5FEC-4741-972B-65A4A2131533}" name="Kolumna4820"/>
    <tableColumn id="4821" xr3:uid="{7A01EB06-42AB-40DB-A473-BF676AC807C6}" name="Kolumna4821"/>
    <tableColumn id="4822" xr3:uid="{A11A737F-2DAD-4C59-870E-3A5D07BB8D63}" name="Kolumna4822"/>
    <tableColumn id="4823" xr3:uid="{C9DB7521-635E-404A-997E-10794A7D2795}" name="Kolumna4823"/>
    <tableColumn id="4824" xr3:uid="{E0CA1723-ADCE-430E-A2CD-6A77246807E2}" name="Kolumna4824"/>
    <tableColumn id="4825" xr3:uid="{73EE363D-125C-47E5-BC4B-E51A66D75A71}" name="Kolumna4825"/>
    <tableColumn id="4826" xr3:uid="{0D875A71-883B-4026-9DD7-582305338958}" name="Kolumna4826"/>
    <tableColumn id="4827" xr3:uid="{FDCCE744-A8A2-4184-8C4C-0C54662EF5B6}" name="Kolumna4827"/>
    <tableColumn id="4828" xr3:uid="{D362A4A5-7AC3-4F86-9658-4F61C29E77CB}" name="Kolumna4828"/>
    <tableColumn id="4829" xr3:uid="{EF1ACE71-BDFD-4C1D-BB3B-8D9D4C0F3968}" name="Kolumna4829"/>
    <tableColumn id="4830" xr3:uid="{54019649-1124-4251-BEA8-E02A12A3AC5E}" name="Kolumna4830"/>
    <tableColumn id="4831" xr3:uid="{8343DCDB-C31C-4BC1-9835-B131CA33AFD3}" name="Kolumna4831"/>
    <tableColumn id="4832" xr3:uid="{E89DCFAF-17E3-410A-93C7-4DB643BC3519}" name="Kolumna4832"/>
    <tableColumn id="4833" xr3:uid="{F392D734-35E0-4CF9-A6B6-04269EA1FCBE}" name="Kolumna4833"/>
    <tableColumn id="4834" xr3:uid="{9316250C-45A2-41D9-84F3-5EE8F88833BA}" name="Kolumna4834"/>
    <tableColumn id="4835" xr3:uid="{A50384FD-5DC7-49D1-8CC4-3D2689286A8D}" name="Kolumna4835"/>
    <tableColumn id="4836" xr3:uid="{A0F5A4C2-8F34-4D87-B238-5D6001C5F602}" name="Kolumna4836"/>
    <tableColumn id="4837" xr3:uid="{0A033264-F6C3-4D20-92DC-0003B059C954}" name="Kolumna4837"/>
    <tableColumn id="4838" xr3:uid="{02DD87FB-39D1-44B6-976A-4169D0233825}" name="Kolumna4838"/>
    <tableColumn id="4839" xr3:uid="{FEC1BE78-C263-4598-B605-9543E9B0562A}" name="Kolumna4839"/>
    <tableColumn id="4840" xr3:uid="{9DF3BF82-3E17-45C5-84A4-9C000B7FABDA}" name="Kolumna4840"/>
    <tableColumn id="4841" xr3:uid="{3652DE01-57AD-49C4-84BE-508CF4355B8A}" name="Kolumna4841"/>
    <tableColumn id="4842" xr3:uid="{D47C94DE-FCBE-416C-A7B0-7607231CFB6D}" name="Kolumna4842"/>
    <tableColumn id="4843" xr3:uid="{E5201797-2496-4A0D-BFD3-D3898C258035}" name="Kolumna4843"/>
    <tableColumn id="4844" xr3:uid="{B28905C6-BAE8-41D4-A8CC-59637712DEE4}" name="Kolumna4844"/>
    <tableColumn id="4845" xr3:uid="{CA2ED6D0-2B8B-40E4-933C-01410F5C4057}" name="Kolumna4845"/>
    <tableColumn id="4846" xr3:uid="{1EC0628C-1EDD-4003-ABAC-51DB15765AC0}" name="Kolumna4846"/>
    <tableColumn id="4847" xr3:uid="{64C9487D-1E54-44DE-B014-BD08FD1944C7}" name="Kolumna4847"/>
    <tableColumn id="4848" xr3:uid="{9DF923B4-8C82-4A50-9C3B-B9E6B0E321DB}" name="Kolumna4848"/>
    <tableColumn id="4849" xr3:uid="{506B9A17-6C40-4017-A745-E7489E166DAA}" name="Kolumna4849"/>
    <tableColumn id="4850" xr3:uid="{D2EFBFC2-271D-4B82-B9E2-D36B0FD53152}" name="Kolumna4850"/>
    <tableColumn id="4851" xr3:uid="{9FBCB819-E7BE-49F2-95B6-B6AA237EBA1D}" name="Kolumna4851"/>
    <tableColumn id="4852" xr3:uid="{8B192CE5-CB32-4626-8097-F35DB454FE53}" name="Kolumna4852"/>
    <tableColumn id="4853" xr3:uid="{8D99180D-36D7-488D-96F4-E51A242D4F7A}" name="Kolumna4853"/>
    <tableColumn id="4854" xr3:uid="{1DC74643-305F-4E0B-A7B4-65014DED45E0}" name="Kolumna4854"/>
    <tableColumn id="4855" xr3:uid="{F223E483-2964-43DE-9E48-4E79B6AB37CF}" name="Kolumna4855"/>
    <tableColumn id="4856" xr3:uid="{6D3617F6-A7B2-4667-B22E-D183F8E83B42}" name="Kolumna4856"/>
    <tableColumn id="4857" xr3:uid="{3AE51273-35FA-4D55-A4B9-9DA9C400E717}" name="Kolumna4857"/>
    <tableColumn id="4858" xr3:uid="{F977CD67-006D-4466-A8A4-E19BAF2F37CE}" name="Kolumna4858"/>
    <tableColumn id="4859" xr3:uid="{7F07621F-759A-4A7C-8E72-A0C0F58E98E5}" name="Kolumna4859"/>
    <tableColumn id="4860" xr3:uid="{48CBEF2A-38D4-4073-A773-CD44F656A7F0}" name="Kolumna4860"/>
    <tableColumn id="4861" xr3:uid="{E6B4BD47-F3DC-4B25-86C5-702DB1D5F382}" name="Kolumna4861"/>
    <tableColumn id="4862" xr3:uid="{04F40EB9-95C0-48BB-8537-F4CA9945337F}" name="Kolumna4862"/>
    <tableColumn id="4863" xr3:uid="{6E73C8C8-1FE9-41EC-BA3C-AF593E1462A9}" name="Kolumna4863"/>
    <tableColumn id="4864" xr3:uid="{B2CDD755-0210-4D97-94A8-F16F0FB15446}" name="Kolumna4864"/>
    <tableColumn id="4865" xr3:uid="{DBD1E1E5-7FE6-4F4D-A9DE-622B4E7196E2}" name="Kolumna4865"/>
    <tableColumn id="4866" xr3:uid="{AB3EB170-F4CB-41D9-BC2F-5BE37A987B56}" name="Kolumna4866"/>
    <tableColumn id="4867" xr3:uid="{2E273330-EFE3-4730-8928-9E22DC0A5B7C}" name="Kolumna4867"/>
    <tableColumn id="4868" xr3:uid="{A6F20482-08B7-4F84-AF1D-3B549E00C6C4}" name="Kolumna4868"/>
    <tableColumn id="4869" xr3:uid="{85C38DDE-A76A-4AB5-85C6-A7CFBA9A4521}" name="Kolumna4869"/>
    <tableColumn id="4870" xr3:uid="{3151742F-63B0-48F8-9442-6BB5E141243F}" name="Kolumna4870"/>
    <tableColumn id="4871" xr3:uid="{362F8636-D4A9-4D68-BDAD-4E1D2A1D8787}" name="Kolumna4871"/>
    <tableColumn id="4872" xr3:uid="{8085E084-B438-47B5-9F74-2124613320C8}" name="Kolumna4872"/>
    <tableColumn id="4873" xr3:uid="{EEC29F8B-2DA7-4ED9-80F4-17C46E77E76D}" name="Kolumna4873"/>
    <tableColumn id="4874" xr3:uid="{E40876A3-76A1-49EB-A107-B0C1F8B0ACBB}" name="Kolumna4874"/>
    <tableColumn id="4875" xr3:uid="{FA889E87-6D5E-42BA-9B92-0C0FE82B133A}" name="Kolumna4875"/>
    <tableColumn id="4876" xr3:uid="{EF491D19-4BA0-4DAB-8DA4-9983E6AE5E06}" name="Kolumna4876"/>
    <tableColumn id="4877" xr3:uid="{75D9FB3E-BA4D-4372-91C7-FB58D9E5CBAB}" name="Kolumna4877"/>
    <tableColumn id="4878" xr3:uid="{AD4D7377-0FBE-4D53-8076-9AC75D6AC033}" name="Kolumna4878"/>
    <tableColumn id="4879" xr3:uid="{AFF087EC-C21A-4394-A5EB-A59426444083}" name="Kolumna4879"/>
    <tableColumn id="4880" xr3:uid="{E0581A9C-F0F1-4088-97D6-0C9668C3A574}" name="Kolumna4880"/>
    <tableColumn id="4881" xr3:uid="{F91482D3-3681-4789-9D7F-5F282CC4CBFF}" name="Kolumna4881"/>
    <tableColumn id="4882" xr3:uid="{CD1DDFC9-9040-4AE5-A646-0FF12BE1EDAF}" name="Kolumna4882"/>
    <tableColumn id="4883" xr3:uid="{49F18C63-D77D-40F3-A35F-0CB675EF37FE}" name="Kolumna4883"/>
    <tableColumn id="4884" xr3:uid="{31447990-61B6-44EA-9FAC-9CA37D8009BC}" name="Kolumna4884"/>
    <tableColumn id="4885" xr3:uid="{8D1461CE-CF8B-4EC9-9690-97C984CC200F}" name="Kolumna4885"/>
    <tableColumn id="4886" xr3:uid="{4FA585C6-7484-4534-B83B-B1DF4E1231E9}" name="Kolumna4886"/>
    <tableColumn id="4887" xr3:uid="{33913E05-EC25-4018-B6C8-5D3B39185C71}" name="Kolumna4887"/>
    <tableColumn id="4888" xr3:uid="{4A342B42-6F60-4CD7-AEFE-5AC9456B6368}" name="Kolumna4888"/>
    <tableColumn id="4889" xr3:uid="{D8F4E067-EB61-4541-B780-3F37587B90FA}" name="Kolumna4889"/>
    <tableColumn id="4890" xr3:uid="{CC83A055-AA1C-4817-9622-DE0C7B72F27E}" name="Kolumna4890"/>
    <tableColumn id="4891" xr3:uid="{D1603892-F0B6-4D3F-A369-C7DA83DBD89B}" name="Kolumna4891"/>
    <tableColumn id="4892" xr3:uid="{3BDEE945-C9CF-47A3-A8CE-DE128515C5C5}" name="Kolumna4892"/>
    <tableColumn id="4893" xr3:uid="{7EB62013-883A-4C68-9EBD-ABBB5A27F5E4}" name="Kolumna4893"/>
    <tableColumn id="4894" xr3:uid="{EF5571AC-AF95-4F9F-8C81-DA3C14B9275B}" name="Kolumna4894"/>
    <tableColumn id="4895" xr3:uid="{8A3DA4C3-97FC-4F18-9B6F-317F01123D42}" name="Kolumna4895"/>
    <tableColumn id="4896" xr3:uid="{17EB8647-FD33-457F-9CBB-9B420EF900A9}" name="Kolumna4896"/>
    <tableColumn id="4897" xr3:uid="{144CE8F9-AE59-43CC-B52A-4798EB19FFB4}" name="Kolumna4897"/>
    <tableColumn id="4898" xr3:uid="{326FB48E-01A4-4FFA-81F3-B0A7F8625835}" name="Kolumna4898"/>
    <tableColumn id="4899" xr3:uid="{62C306AB-F232-4BF1-9CE0-C00581DBC026}" name="Kolumna4899"/>
    <tableColumn id="4900" xr3:uid="{2F72BDEB-C3FB-426D-9D0A-9A15754DC458}" name="Kolumna4900"/>
    <tableColumn id="4901" xr3:uid="{3B3D996C-1C19-4603-A16C-F04886BE0ADB}" name="Kolumna4901"/>
    <tableColumn id="4902" xr3:uid="{C230F7C2-AFFD-4F8E-9064-5CA66FD5553E}" name="Kolumna4902"/>
    <tableColumn id="4903" xr3:uid="{4310CFC1-1286-4168-BD2B-F425060482A3}" name="Kolumna4903"/>
    <tableColumn id="4904" xr3:uid="{52F5A835-1EEF-4B5A-B489-4F33AFA0C271}" name="Kolumna4904"/>
    <tableColumn id="4905" xr3:uid="{86DA679C-4358-47E2-BBAE-A59ED1F4AFD5}" name="Kolumna4905"/>
    <tableColumn id="4906" xr3:uid="{79261AA8-8DB6-481F-A4BE-E930A4E90085}" name="Kolumna4906"/>
    <tableColumn id="4907" xr3:uid="{CB2F79CA-EE2D-4EA4-8F51-BD5E1E775AF2}" name="Kolumna4907"/>
    <tableColumn id="4908" xr3:uid="{1EEF364B-6FCF-45E9-BFDE-7905107350D3}" name="Kolumna4908"/>
    <tableColumn id="4909" xr3:uid="{26848C69-A0F4-40A8-AC6E-84E61951699F}" name="Kolumna4909"/>
    <tableColumn id="4910" xr3:uid="{B70075B7-958D-45FD-90DC-DFE6B11938BA}" name="Kolumna4910"/>
    <tableColumn id="4911" xr3:uid="{867F64FC-8937-416E-8437-C984583B02D5}" name="Kolumna4911"/>
    <tableColumn id="4912" xr3:uid="{8D956049-9744-40EC-97D3-625E156784D1}" name="Kolumna4912"/>
    <tableColumn id="4913" xr3:uid="{B8C65077-4A9D-4790-BBDE-8589A1A4BEDA}" name="Kolumna4913"/>
    <tableColumn id="4914" xr3:uid="{4DD86C1C-5A9F-4B4B-8BA2-E1A88F8E267A}" name="Kolumna4914"/>
    <tableColumn id="4915" xr3:uid="{D9C18D38-8B03-426F-8825-078336BDE56C}" name="Kolumna4915"/>
    <tableColumn id="4916" xr3:uid="{52A37331-A2A6-4C12-A6EB-36F21EE90A7B}" name="Kolumna4916"/>
    <tableColumn id="4917" xr3:uid="{89655C1A-4D10-44EA-91A9-84EC7866E362}" name="Kolumna4917"/>
    <tableColumn id="4918" xr3:uid="{CEC77CCD-9C77-4E88-A65C-A4C5FAC5C8D9}" name="Kolumna4918"/>
    <tableColumn id="4919" xr3:uid="{B1EBBD5B-DA0D-4345-A1AB-82D200BAE78B}" name="Kolumna4919"/>
    <tableColumn id="4920" xr3:uid="{2F1B124A-6085-46FA-8102-B168985420F6}" name="Kolumna4920"/>
    <tableColumn id="4921" xr3:uid="{A0C1533D-3EFB-471B-86EB-12CFDD58F7DD}" name="Kolumna4921"/>
    <tableColumn id="4922" xr3:uid="{B74C695C-A24B-4CFA-912E-943C162D7500}" name="Kolumna4922"/>
    <tableColumn id="4923" xr3:uid="{68A8969F-D799-401E-8A25-2D719F0871A9}" name="Kolumna4923"/>
    <tableColumn id="4924" xr3:uid="{372D1CB7-13C5-457F-9D6A-C329B2F041A1}" name="Kolumna4924"/>
    <tableColumn id="4925" xr3:uid="{FAD2294F-EDFD-49DE-8C57-E794CB35DFC6}" name="Kolumna4925"/>
    <tableColumn id="4926" xr3:uid="{DCB67C4F-959C-437C-AEE8-9C89DB95542D}" name="Kolumna4926"/>
    <tableColumn id="4927" xr3:uid="{FCA0B530-B1B1-4276-A473-C26723EA89DF}" name="Kolumna4927"/>
    <tableColumn id="4928" xr3:uid="{7C3D2F93-61E3-4E30-A609-AEB16C740D15}" name="Kolumna4928"/>
    <tableColumn id="4929" xr3:uid="{3307D047-E128-42C2-99A3-251BEAA39881}" name="Kolumna4929"/>
    <tableColumn id="4930" xr3:uid="{C98DB969-08AD-47AE-8B64-E0FAE5838BD8}" name="Kolumna4930"/>
    <tableColumn id="4931" xr3:uid="{B07A7E67-360D-4B70-9463-CD86AA34D58B}" name="Kolumna4931"/>
    <tableColumn id="4932" xr3:uid="{127BCB71-6508-47B5-8340-0031A49D21C6}" name="Kolumna4932"/>
    <tableColumn id="4933" xr3:uid="{7F5AC987-59E8-4DA4-B90C-13C9AAE40A5C}" name="Kolumna4933"/>
    <tableColumn id="4934" xr3:uid="{CECB45F1-A0AD-47F7-8679-C6A803B06F38}" name="Kolumna4934"/>
    <tableColumn id="4935" xr3:uid="{40C27493-C634-47C7-B5A1-323CC5E4B666}" name="Kolumna4935"/>
    <tableColumn id="4936" xr3:uid="{ED2EA489-526C-4859-9677-416DBEB477FE}" name="Kolumna4936"/>
    <tableColumn id="4937" xr3:uid="{792CEB68-B825-4CE5-8434-148813095A61}" name="Kolumna4937"/>
    <tableColumn id="4938" xr3:uid="{3A76A0EC-1F25-46C8-B343-CFE2313A8202}" name="Kolumna4938"/>
    <tableColumn id="4939" xr3:uid="{09743B7A-CCCE-4C33-8338-FB46C6965817}" name="Kolumna4939"/>
    <tableColumn id="4940" xr3:uid="{9CA59E4F-8F58-4DF3-9D92-83AC7CCDF9EE}" name="Kolumna4940"/>
    <tableColumn id="4941" xr3:uid="{B5560C81-9D32-45FC-9FD4-E05F667FC027}" name="Kolumna4941"/>
    <tableColumn id="4942" xr3:uid="{14C0F3ED-0BCD-4ADA-8CE5-3F8DCDBEEAB8}" name="Kolumna4942"/>
    <tableColumn id="4943" xr3:uid="{86ED63A7-8080-4CBD-AA2B-404CC0FCE9A4}" name="Kolumna4943"/>
    <tableColumn id="4944" xr3:uid="{1ED31B86-9093-4F45-8D07-94EAC120AD39}" name="Kolumna4944"/>
    <tableColumn id="4945" xr3:uid="{FFD894B5-4FD2-4296-97E5-85A99A04DF2B}" name="Kolumna4945"/>
    <tableColumn id="4946" xr3:uid="{61A34E29-5CA7-4760-A5C1-E476D9EEBCCD}" name="Kolumna4946"/>
    <tableColumn id="4947" xr3:uid="{EDCAD360-973A-41BA-9DBC-D10DDD24BC09}" name="Kolumna4947"/>
    <tableColumn id="4948" xr3:uid="{83327540-5414-4B03-A426-5FD747F98D2E}" name="Kolumna4948"/>
    <tableColumn id="4949" xr3:uid="{E38334B3-A2D1-4C2B-8E95-CF0CBDE7A2B2}" name="Kolumna4949"/>
    <tableColumn id="4950" xr3:uid="{2B92DCEF-1010-4D99-B6D9-6E25B04B1D81}" name="Kolumna4950"/>
    <tableColumn id="4951" xr3:uid="{E9A835AC-90F6-41A5-96F7-FCA71623396D}" name="Kolumna4951"/>
    <tableColumn id="4952" xr3:uid="{917CDE12-C894-4254-93BD-97BD3D3403F0}" name="Kolumna4952"/>
    <tableColumn id="4953" xr3:uid="{33C0FD44-899C-4EA1-BF94-A9BFD3BB044E}" name="Kolumna4953"/>
    <tableColumn id="4954" xr3:uid="{757F0D0C-621C-4BBC-90FB-B27F21195701}" name="Kolumna4954"/>
    <tableColumn id="4955" xr3:uid="{E460F87C-F60F-438D-A738-F77D1CFD8DEF}" name="Kolumna4955"/>
    <tableColumn id="4956" xr3:uid="{9C48FC49-E9EA-4CB3-937B-735070094F8E}" name="Kolumna4956"/>
    <tableColumn id="4957" xr3:uid="{8BB9528A-5C84-45E2-AFA0-7187F268F9FD}" name="Kolumna4957"/>
    <tableColumn id="4958" xr3:uid="{1AB2905D-2FF6-4E87-B399-F1D1BF5FC57F}" name="Kolumna4958"/>
    <tableColumn id="4959" xr3:uid="{9CD34547-CF68-4B0D-AE02-E20A15E52E63}" name="Kolumna4959"/>
    <tableColumn id="4960" xr3:uid="{B72DA774-F4DD-434C-A740-723D484C62F5}" name="Kolumna4960"/>
    <tableColumn id="4961" xr3:uid="{2411DF27-B515-4D68-BAF1-4394DB398571}" name="Kolumna4961"/>
    <tableColumn id="4962" xr3:uid="{44042DA2-1905-48BE-AB8F-A56BB139C27A}" name="Kolumna4962"/>
    <tableColumn id="4963" xr3:uid="{8721478B-6E64-4ACC-8247-91FAE5B9B434}" name="Kolumna4963"/>
    <tableColumn id="4964" xr3:uid="{6A4C35C8-6C62-446B-9ABA-6066DE969796}" name="Kolumna4964"/>
    <tableColumn id="4965" xr3:uid="{4F54B45B-EA42-44FD-A292-3D12F61DA1AB}" name="Kolumna4965"/>
    <tableColumn id="4966" xr3:uid="{4AB9CCD5-F681-415F-AB5B-E0AF15D85B8E}" name="Kolumna4966"/>
    <tableColumn id="4967" xr3:uid="{3438FF76-61B6-4E9E-B8DD-E468BF1E1ADD}" name="Kolumna4967"/>
    <tableColumn id="4968" xr3:uid="{685641B7-D13F-47C2-9356-5D745AE18378}" name="Kolumna4968"/>
    <tableColumn id="4969" xr3:uid="{09E87116-A4DD-4DF9-8F89-55C1C2D0A21C}" name="Kolumna4969"/>
    <tableColumn id="4970" xr3:uid="{0E222C55-6F34-4023-A643-5E146D8F1112}" name="Kolumna4970"/>
    <tableColumn id="4971" xr3:uid="{2A71E4D4-4A0F-4C4D-B2EF-5C5B3AE335C7}" name="Kolumna4971"/>
    <tableColumn id="4972" xr3:uid="{C4391B54-3194-4CD5-91FF-970986F7AC63}" name="Kolumna4972"/>
    <tableColumn id="4973" xr3:uid="{CF3FC2A3-DA93-4CF4-859B-9D02312EE316}" name="Kolumna4973"/>
    <tableColumn id="4974" xr3:uid="{CC37C14E-E87C-4FC2-AFE3-66475C3B83B8}" name="Kolumna4974"/>
    <tableColumn id="4975" xr3:uid="{B005D123-C254-4CC4-A6B9-E6CB142BEEDD}" name="Kolumna4975"/>
    <tableColumn id="4976" xr3:uid="{98294539-DBF2-4F1F-8DD5-B137DE609435}" name="Kolumna4976"/>
    <tableColumn id="4977" xr3:uid="{86B4F1F8-2D76-4B13-9625-FC7AADBA2A47}" name="Kolumna4977"/>
    <tableColumn id="4978" xr3:uid="{AFD64C35-C253-4968-A0E4-15E6465C2668}" name="Kolumna4978"/>
    <tableColumn id="4979" xr3:uid="{8481C206-F35B-4E5A-85E3-57BBF436AB9E}" name="Kolumna4979"/>
    <tableColumn id="4980" xr3:uid="{E763634F-AF80-4ED5-81E7-ED22D2A6FA18}" name="Kolumna4980"/>
    <tableColumn id="4981" xr3:uid="{90196F78-AEA0-4E14-AE77-1D7672AEAC9C}" name="Kolumna4981"/>
    <tableColumn id="4982" xr3:uid="{3CAC3AF8-6B79-4F5A-B714-70F2E0D5C319}" name="Kolumna4982"/>
    <tableColumn id="4983" xr3:uid="{28153D1E-F08E-413B-9173-7903629FED1F}" name="Kolumna4983"/>
    <tableColumn id="4984" xr3:uid="{8BF4688D-8E18-4D83-832C-0F6A4EA4F900}" name="Kolumna4984"/>
    <tableColumn id="4985" xr3:uid="{DB4A52AC-0D73-43C6-A0AF-9AFAE3667334}" name="Kolumna4985"/>
    <tableColumn id="4986" xr3:uid="{ABD5308C-085C-4BF2-94A0-4A8353FBEFDA}" name="Kolumna4986"/>
    <tableColumn id="4987" xr3:uid="{093C5EE8-2066-4388-B61C-B199DD4DEB98}" name="Kolumna4987"/>
    <tableColumn id="4988" xr3:uid="{E310CEFB-47F9-42DA-90AF-3DA1532AFED8}" name="Kolumna4988"/>
    <tableColumn id="4989" xr3:uid="{5F8F0564-E172-4945-A58C-E0D8170DEE90}" name="Kolumna4989"/>
    <tableColumn id="4990" xr3:uid="{B7907895-FE04-405C-B49B-ED022650B26E}" name="Kolumna4990"/>
    <tableColumn id="4991" xr3:uid="{733EC14D-F40F-47F8-BB4D-BF63C30F40F5}" name="Kolumna4991"/>
    <tableColumn id="4992" xr3:uid="{0F17DC6B-2AB1-4B35-ACE7-AC3FDE9FC2A6}" name="Kolumna4992"/>
    <tableColumn id="4993" xr3:uid="{47E73626-365A-47AF-A045-24F6B41C7EE1}" name="Kolumna4993"/>
    <tableColumn id="4994" xr3:uid="{9761B534-C870-435E-8A61-568AB5A8A5A7}" name="Kolumna4994"/>
    <tableColumn id="4995" xr3:uid="{BA5F7474-3C09-4482-B126-ED0BD23FBE05}" name="Kolumna4995"/>
    <tableColumn id="4996" xr3:uid="{3F71203F-61E8-4594-B8E4-EBA299C65A6F}" name="Kolumna4996"/>
    <tableColumn id="4997" xr3:uid="{757019A4-E0FD-45FF-B191-4FE4B692B30C}" name="Kolumna4997"/>
    <tableColumn id="4998" xr3:uid="{257EF2FE-7759-4F33-A5D5-AB1B1AE8940B}" name="Kolumna4998"/>
    <tableColumn id="4999" xr3:uid="{3D84C0E6-1981-4F2F-AC17-2691D5BFBC5F}" name="Kolumna4999"/>
    <tableColumn id="5000" xr3:uid="{285D7CCD-DDF7-416D-A1ED-6A966803E2B4}" name="Kolumna5000"/>
    <tableColumn id="5001" xr3:uid="{91F324F1-DC65-472C-BB39-313FCD8482A7}" name="Kolumna5001"/>
    <tableColumn id="5002" xr3:uid="{1F289B89-B438-4930-B9FC-CB99D179379C}" name="Kolumna5002"/>
    <tableColumn id="5003" xr3:uid="{38442B47-4170-4B35-A7C7-B881E30BCB76}" name="Kolumna5003"/>
    <tableColumn id="5004" xr3:uid="{DDDCD220-D066-4497-8198-A61837F2A9E3}" name="Kolumna5004"/>
    <tableColumn id="5005" xr3:uid="{F3DCD5B2-C1B2-4627-9A7D-8244A576A98C}" name="Kolumna5005"/>
    <tableColumn id="5006" xr3:uid="{6FA028E5-A640-4B95-B3EC-C0443089573E}" name="Kolumna5006"/>
    <tableColumn id="5007" xr3:uid="{C93B34BB-FAB3-42EE-BE88-0CEE18CCC29F}" name="Kolumna5007"/>
    <tableColumn id="5008" xr3:uid="{024578FB-C7B8-4FC5-BF48-8D910D0915DF}" name="Kolumna5008"/>
    <tableColumn id="5009" xr3:uid="{75FD5DB7-1197-40B6-BF12-3FC3D8F3DA1E}" name="Kolumna5009"/>
    <tableColumn id="5010" xr3:uid="{38751D15-AA0A-4C48-9D8D-6B1A80FD38AD}" name="Kolumna5010"/>
    <tableColumn id="5011" xr3:uid="{6E6610FD-DC9C-44B6-B902-1123B14C6DB7}" name="Kolumna5011"/>
    <tableColumn id="5012" xr3:uid="{27DE6AB5-FDBA-43B7-9DC6-C9F042B2630A}" name="Kolumna5012"/>
    <tableColumn id="5013" xr3:uid="{8414FD6A-9335-4F0E-918B-9E98C429685A}" name="Kolumna5013"/>
    <tableColumn id="5014" xr3:uid="{F0CD0B0E-1C27-4582-B3C1-25FB49C81086}" name="Kolumna5014"/>
    <tableColumn id="5015" xr3:uid="{08449C44-7ED9-4ECF-B02A-F74B4E462807}" name="Kolumna5015"/>
    <tableColumn id="5016" xr3:uid="{4FAA8D99-BDFF-4B4A-8BF2-7F02CAFEF341}" name="Kolumna5016"/>
    <tableColumn id="5017" xr3:uid="{161EC7AA-A522-4727-83FD-6F4DB4804556}" name="Kolumna5017"/>
    <tableColumn id="5018" xr3:uid="{34944D21-4398-418A-9701-77340F13BBBF}" name="Kolumna5018"/>
    <tableColumn id="5019" xr3:uid="{797ADC25-8F25-49E0-961E-16F04CBA118F}" name="Kolumna5019"/>
    <tableColumn id="5020" xr3:uid="{84F0068D-DF94-4D70-9C5A-973286A46B06}" name="Kolumna5020"/>
    <tableColumn id="5021" xr3:uid="{3FB2D0AA-02F9-44D6-A904-A89BD023BDE3}" name="Kolumna5021"/>
    <tableColumn id="5022" xr3:uid="{8DED5B82-A6C7-4988-AB2B-1992A22D8BA0}" name="Kolumna5022"/>
    <tableColumn id="5023" xr3:uid="{91A1A4AC-E09B-432A-92C6-BD1375B19BD8}" name="Kolumna5023"/>
    <tableColumn id="5024" xr3:uid="{D271A260-5F77-401F-8BE0-20F9B8229712}" name="Kolumna5024"/>
    <tableColumn id="5025" xr3:uid="{1F655F92-5351-4A32-8134-CCBF7B51EED2}" name="Kolumna5025"/>
    <tableColumn id="5026" xr3:uid="{B4FEF6A7-715D-4C33-B0BE-1294D49EFD70}" name="Kolumna5026"/>
    <tableColumn id="5027" xr3:uid="{985F39AF-CEE1-4071-A7C2-B4A70B57B91A}" name="Kolumna5027"/>
    <tableColumn id="5028" xr3:uid="{E4C4F879-9972-485F-A512-F8C16827D773}" name="Kolumna5028"/>
    <tableColumn id="5029" xr3:uid="{C22A7BD3-0F61-4DA7-9D17-01AECA1AD919}" name="Kolumna5029"/>
    <tableColumn id="5030" xr3:uid="{2FFA7B9A-E83B-4264-8DB8-95C27F4CE9B0}" name="Kolumna5030"/>
    <tableColumn id="5031" xr3:uid="{491DCFFD-79BA-49D9-9BE5-6EB657E46196}" name="Kolumna5031"/>
    <tableColumn id="5032" xr3:uid="{2835DED8-F433-49DA-8BEB-AC1ABA453659}" name="Kolumna5032"/>
    <tableColumn id="5033" xr3:uid="{8A3DC361-7781-4691-89BE-4AC80D5B445A}" name="Kolumna5033"/>
    <tableColumn id="5034" xr3:uid="{D3A9333C-17F2-4C2E-BF99-DF986641E8E3}" name="Kolumna5034"/>
    <tableColumn id="5035" xr3:uid="{50782AB9-E24D-4EB4-858C-14542225B197}" name="Kolumna5035"/>
    <tableColumn id="5036" xr3:uid="{21BDDFD1-7503-4891-BDEF-8DECCA5B0B35}" name="Kolumna5036"/>
    <tableColumn id="5037" xr3:uid="{D4BF28F4-984B-4D00-901D-4E65CA6D4A84}" name="Kolumna5037"/>
    <tableColumn id="5038" xr3:uid="{C59DD21D-8176-401E-A77B-719FDFAA75B2}" name="Kolumna5038"/>
    <tableColumn id="5039" xr3:uid="{CC15F99B-5864-4D7D-9E5A-FB4FFC41A553}" name="Kolumna5039"/>
    <tableColumn id="5040" xr3:uid="{1FB60FF2-A41A-4E51-9522-F5A64016ACDA}" name="Kolumna5040"/>
    <tableColumn id="5041" xr3:uid="{4FD1946E-4F98-4742-865D-7ABA11E05696}" name="Kolumna5041"/>
    <tableColumn id="5042" xr3:uid="{4F15E74F-5B8F-494A-A78C-84CDD54240AC}" name="Kolumna5042"/>
    <tableColumn id="5043" xr3:uid="{B9A03ABD-32A8-4DCC-B3D6-615E7405A99A}" name="Kolumna5043"/>
    <tableColumn id="5044" xr3:uid="{017CA882-31D9-4606-A765-08A4637F1706}" name="Kolumna5044"/>
    <tableColumn id="5045" xr3:uid="{5E8070DA-5869-4E1A-B7BB-C1A7B3813BCA}" name="Kolumna5045"/>
    <tableColumn id="5046" xr3:uid="{B3770435-CDBA-4037-A981-A677F5E69C7B}" name="Kolumna5046"/>
    <tableColumn id="5047" xr3:uid="{C95FA9DB-CE5A-452D-BF5A-BC38ED2D09D8}" name="Kolumna5047"/>
    <tableColumn id="5048" xr3:uid="{332080DE-E199-4687-B0D2-9708F854EE11}" name="Kolumna5048"/>
    <tableColumn id="5049" xr3:uid="{AF21E380-8D94-45B6-B5EF-04C5B5778ADA}" name="Kolumna5049"/>
    <tableColumn id="5050" xr3:uid="{D6551EEF-A498-48D5-8A80-CBB93AA9792F}" name="Kolumna5050"/>
    <tableColumn id="5051" xr3:uid="{A3A14F26-423D-4FE3-94DD-84CB3B8460A0}" name="Kolumna5051"/>
    <tableColumn id="5052" xr3:uid="{DA4894EA-538E-4A49-8C20-2C36F3792B2C}" name="Kolumna5052"/>
    <tableColumn id="5053" xr3:uid="{558C0406-E1F8-475E-9EDA-B051B64C6220}" name="Kolumna5053"/>
    <tableColumn id="5054" xr3:uid="{AABDAB03-4259-43C3-AC6A-4BB51555DBE9}" name="Kolumna5054"/>
    <tableColumn id="5055" xr3:uid="{74DB90F0-4923-4DF5-AD99-56EDF1B1C839}" name="Kolumna5055"/>
    <tableColumn id="5056" xr3:uid="{65F16497-BCD5-4F3C-85FC-FEC1BFA2E283}" name="Kolumna5056"/>
    <tableColumn id="5057" xr3:uid="{2D12E0F0-B0B9-4F27-8C0E-FD4F1A19C236}" name="Kolumna5057"/>
    <tableColumn id="5058" xr3:uid="{7AAEB05E-C0F3-49F1-B1C5-932688016792}" name="Kolumna5058"/>
    <tableColumn id="5059" xr3:uid="{9F2D4400-C3FE-4A57-9683-0521C8AD831F}" name="Kolumna5059"/>
    <tableColumn id="5060" xr3:uid="{3BF28F7E-C970-4A1D-B954-FB1E8B3EF685}" name="Kolumna5060"/>
    <tableColumn id="5061" xr3:uid="{EAC0961D-0F04-4CAA-897A-51C8D84AD74B}" name="Kolumna5061"/>
    <tableColumn id="5062" xr3:uid="{49DD8245-AF5C-4E86-B9DF-ABB5D7326956}" name="Kolumna5062"/>
    <tableColumn id="5063" xr3:uid="{9B989A57-0D56-47DE-A47F-EB91EC028D57}" name="Kolumna5063"/>
    <tableColumn id="5064" xr3:uid="{0E13CC0A-04C6-40E1-B7CB-B1D23C883AFA}" name="Kolumna5064"/>
    <tableColumn id="5065" xr3:uid="{E78EB7D7-F742-4ADC-B6B0-216ABDE4157D}" name="Kolumna5065"/>
    <tableColumn id="5066" xr3:uid="{06289682-BD90-462C-AF99-BD4963B97E5D}" name="Kolumna5066"/>
    <tableColumn id="5067" xr3:uid="{6683299B-9D90-4D65-93F8-7FB21A2DF9B6}" name="Kolumna5067"/>
    <tableColumn id="5068" xr3:uid="{9F5B47FA-6A14-4EBA-AAA6-B3551BE4D01D}" name="Kolumna5068"/>
    <tableColumn id="5069" xr3:uid="{419A8A01-ED57-493E-9ADC-511F07EB7B90}" name="Kolumna5069"/>
    <tableColumn id="5070" xr3:uid="{41848C3A-0EDA-4AE0-9E9F-A6C7D3EB083A}" name="Kolumna5070"/>
    <tableColumn id="5071" xr3:uid="{95868AE0-FF2E-4B90-9680-BEFF48034966}" name="Kolumna5071"/>
    <tableColumn id="5072" xr3:uid="{582ED927-1769-4817-8173-6EBC719DC0A2}" name="Kolumna5072"/>
    <tableColumn id="5073" xr3:uid="{CF454C95-6BD5-4A36-9713-706D7B567177}" name="Kolumna5073"/>
    <tableColumn id="5074" xr3:uid="{6FAFC1ED-AE4B-4B9F-92C0-B3AA3B3E07CB}" name="Kolumna5074"/>
    <tableColumn id="5075" xr3:uid="{E731F4F8-5D8D-4E56-A931-875C01C85458}" name="Kolumna5075"/>
    <tableColumn id="5076" xr3:uid="{BC980643-F7E6-4360-8911-C4F476A407B8}" name="Kolumna5076"/>
    <tableColumn id="5077" xr3:uid="{53B57240-BE0A-46A9-ABC2-9D9FB43A5451}" name="Kolumna5077"/>
    <tableColumn id="5078" xr3:uid="{30DB00DE-C412-4F19-A149-25BBAAB2E885}" name="Kolumna5078"/>
    <tableColumn id="5079" xr3:uid="{F7359BF9-343F-4492-AA68-E9E542E572E1}" name="Kolumna5079"/>
    <tableColumn id="5080" xr3:uid="{BD7DE4E6-A145-4F3F-8637-BF21E2E79143}" name="Kolumna5080"/>
    <tableColumn id="5081" xr3:uid="{F4C336DD-CD57-4CB8-B498-AEA708FCC072}" name="Kolumna5081"/>
    <tableColumn id="5082" xr3:uid="{16C741C0-FFE7-499A-A7DC-34B10668B2A8}" name="Kolumna5082"/>
    <tableColumn id="5083" xr3:uid="{15FF1025-6A3B-4C6B-AEBD-3184A2F1E0DD}" name="Kolumna5083"/>
    <tableColumn id="5084" xr3:uid="{D941446D-3B28-4C37-9ACF-6AE786B95F12}" name="Kolumna5084"/>
    <tableColumn id="5085" xr3:uid="{415EEE7A-EABE-4B4F-B0EB-5C0CB83A8B55}" name="Kolumna5085"/>
    <tableColumn id="5086" xr3:uid="{4AD4670E-441E-46C1-B029-813A9D80226B}" name="Kolumna5086"/>
    <tableColumn id="5087" xr3:uid="{80203559-EF96-41EF-A3BC-12B453C0D08F}" name="Kolumna5087"/>
    <tableColumn id="5088" xr3:uid="{42B24A25-3AB3-431E-8C2F-98275F492EB2}" name="Kolumna5088"/>
    <tableColumn id="5089" xr3:uid="{CC84D324-55A8-4F82-A8C9-891465DD2905}" name="Kolumna5089"/>
    <tableColumn id="5090" xr3:uid="{4EC22CC2-A238-4DD3-875B-D761B1FC6AD4}" name="Kolumna5090"/>
    <tableColumn id="5091" xr3:uid="{E7E1FDC8-0640-41AB-8C61-69311CFF7333}" name="Kolumna5091"/>
    <tableColumn id="5092" xr3:uid="{DD205EE5-C412-4281-A4CE-BF23FD7205EA}" name="Kolumna5092"/>
    <tableColumn id="5093" xr3:uid="{99E7A49B-025E-44EC-BBA9-6C354CF38E9A}" name="Kolumna5093"/>
    <tableColumn id="5094" xr3:uid="{F50FD4DC-01F8-4643-883F-F42113D43A41}" name="Kolumna5094"/>
    <tableColumn id="5095" xr3:uid="{F20739C9-AEDF-4EB9-9C7C-B43A07278BCB}" name="Kolumna5095"/>
    <tableColumn id="5096" xr3:uid="{C72DF75A-AE2A-407D-BF6F-7318DAB6A408}" name="Kolumna5096"/>
    <tableColumn id="5097" xr3:uid="{A276A2E6-FDB2-48AC-BCB7-FA3D8EB9ECD0}" name="Kolumna5097"/>
    <tableColumn id="5098" xr3:uid="{D03BE3F3-E09B-40F1-B367-09FE28ACE0F5}" name="Kolumna5098"/>
    <tableColumn id="5099" xr3:uid="{F98C93A3-D9FD-4811-BF2D-B7ACA3BDE702}" name="Kolumna5099"/>
    <tableColumn id="5100" xr3:uid="{7F2C8031-D172-41D0-B436-E50FE0CAFDFE}" name="Kolumna5100"/>
    <tableColumn id="5101" xr3:uid="{DF2938BA-B76D-4F55-820C-088CF287EE15}" name="Kolumna5101"/>
    <tableColumn id="5102" xr3:uid="{844AEA82-F444-4FF3-AB42-6CD3EF64D87C}" name="Kolumna5102"/>
    <tableColumn id="5103" xr3:uid="{DEDEB5AD-BB1D-4BEF-A2C5-4F2C61B2EDA9}" name="Kolumna5103"/>
    <tableColumn id="5104" xr3:uid="{8B8ADBDC-383E-40FD-9B87-43FCB68E83A6}" name="Kolumna5104"/>
    <tableColumn id="5105" xr3:uid="{6B4D9C08-49D9-4FBF-B81F-A0E5A256A406}" name="Kolumna5105"/>
    <tableColumn id="5106" xr3:uid="{D04FECAB-150B-41CF-B27D-B99A6C132772}" name="Kolumna5106"/>
    <tableColumn id="5107" xr3:uid="{62550010-8FBF-460A-B530-AD4B2BE4A3D1}" name="Kolumna5107"/>
    <tableColumn id="5108" xr3:uid="{723D50A9-4A48-4CE9-8B58-BA0961B8A16F}" name="Kolumna5108"/>
    <tableColumn id="5109" xr3:uid="{BC277C45-AA43-44B1-85FA-1FC74DCCA994}" name="Kolumna5109"/>
    <tableColumn id="5110" xr3:uid="{AEFB31CB-F4D3-4A2E-9C29-3430F5DFA490}" name="Kolumna5110"/>
    <tableColumn id="5111" xr3:uid="{FC52A970-15FC-4C8A-AF51-9C03A5721E3E}" name="Kolumna5111"/>
    <tableColumn id="5112" xr3:uid="{CC3DDB92-A02B-4E5D-A960-E6F41DAC467C}" name="Kolumna5112"/>
    <tableColumn id="5113" xr3:uid="{EDB64253-9A1A-48E4-A180-0B7106BC9275}" name="Kolumna5113"/>
    <tableColumn id="5114" xr3:uid="{428849E0-64B3-452D-8F14-1B9015CA6D21}" name="Kolumna5114"/>
    <tableColumn id="5115" xr3:uid="{1C6F8135-2590-48A7-A6BA-51E02260C83C}" name="Kolumna5115"/>
    <tableColumn id="5116" xr3:uid="{3CFC3680-CD0F-4527-B03B-31BDDF653EB1}" name="Kolumna5116"/>
    <tableColumn id="5117" xr3:uid="{86A48BD9-8EAC-4FE1-8557-F3063AD4CD93}" name="Kolumna5117"/>
    <tableColumn id="5118" xr3:uid="{F03E2B81-53D4-4423-BA58-C408A6A82E79}" name="Kolumna5118"/>
    <tableColumn id="5119" xr3:uid="{6FED78E0-4122-46AC-8B14-E83060E3E158}" name="Kolumna5119"/>
    <tableColumn id="5120" xr3:uid="{9B4090DB-D9A9-481E-967E-AEDBE0A23E65}" name="Kolumna5120"/>
    <tableColumn id="5121" xr3:uid="{EC9CDDEC-5A33-42C0-9718-3121E3BB8C01}" name="Kolumna5121"/>
    <tableColumn id="5122" xr3:uid="{3E20C616-390F-4B8F-82CC-5DE6C8172D08}" name="Kolumna5122"/>
    <tableColumn id="5123" xr3:uid="{F683C40A-EDC1-4C3E-832E-494F88F966D0}" name="Kolumna5123"/>
    <tableColumn id="5124" xr3:uid="{54C08994-5A87-4835-A0F2-7C51D963F9DA}" name="Kolumna5124"/>
    <tableColumn id="5125" xr3:uid="{01469D2D-6EFF-4D68-844D-CC4554D70422}" name="Kolumna5125"/>
    <tableColumn id="5126" xr3:uid="{1310D014-B256-4EDA-8387-DB7D9B951674}" name="Kolumna5126"/>
    <tableColumn id="5127" xr3:uid="{CC7DE499-355C-419E-9002-2D9E21E9AC85}" name="Kolumna5127"/>
    <tableColumn id="5128" xr3:uid="{75D7C1FB-A9F1-4DC4-8ED0-251FE5A0FC99}" name="Kolumna5128"/>
    <tableColumn id="5129" xr3:uid="{3752E4F1-CAF0-4E05-BCBE-83F624AC287E}" name="Kolumna5129"/>
    <tableColumn id="5130" xr3:uid="{B5193F00-C49B-4480-8E36-08DE3EE5C7DE}" name="Kolumna5130"/>
    <tableColumn id="5131" xr3:uid="{57AAB233-6C64-4475-B5F7-3527566603C9}" name="Kolumna5131"/>
    <tableColumn id="5132" xr3:uid="{7BA94C56-617E-469C-950F-6E5345B59B42}" name="Kolumna5132"/>
    <tableColumn id="5133" xr3:uid="{353F6FB4-4341-4394-9339-940676371810}" name="Kolumna5133"/>
    <tableColumn id="5134" xr3:uid="{C159F6A1-03C7-42D1-A479-FA3FEEBB8C65}" name="Kolumna5134"/>
    <tableColumn id="5135" xr3:uid="{CD42258E-FD07-4499-9DA5-0C3A62C66459}" name="Kolumna5135"/>
    <tableColumn id="5136" xr3:uid="{1709B34C-A3E3-42F3-B364-F3232AC29C0C}" name="Kolumna5136"/>
    <tableColumn id="5137" xr3:uid="{D39D1E5A-EEFA-4BB5-B4EE-8C6CF1B0FC30}" name="Kolumna5137"/>
    <tableColumn id="5138" xr3:uid="{589811AC-300B-4422-AA90-30384B58B5E5}" name="Kolumna5138"/>
    <tableColumn id="5139" xr3:uid="{3447193B-1AD1-4DD4-A62C-C480F2706433}" name="Kolumna5139"/>
    <tableColumn id="5140" xr3:uid="{F27136DB-1C87-4AC8-8957-15906372F04F}" name="Kolumna5140"/>
    <tableColumn id="5141" xr3:uid="{E966EF7E-BD02-4A67-9F9C-2088FB59DEC5}" name="Kolumna5141"/>
    <tableColumn id="5142" xr3:uid="{61FBEA82-A45C-47F3-8B9B-B25D77B445E0}" name="Kolumna5142"/>
    <tableColumn id="5143" xr3:uid="{7E91AA85-BFB6-4F66-8AFD-729287535E64}" name="Kolumna5143"/>
    <tableColumn id="5144" xr3:uid="{841D5E90-9E18-43E1-A194-C9AEDF78F088}" name="Kolumna5144"/>
    <tableColumn id="5145" xr3:uid="{539C15FE-33C0-46F0-BD8D-DC4FF63913CE}" name="Kolumna5145"/>
    <tableColumn id="5146" xr3:uid="{673A48FB-2416-4D56-8DEA-C919FFABB866}" name="Kolumna5146"/>
    <tableColumn id="5147" xr3:uid="{85C50B37-68B9-4BD9-8205-3182DE6157A6}" name="Kolumna5147"/>
    <tableColumn id="5148" xr3:uid="{73FB8FE9-D885-4026-A54D-DE6689A48522}" name="Kolumna5148"/>
    <tableColumn id="5149" xr3:uid="{00703860-5183-4249-B9E9-7765FF7AE02D}" name="Kolumna5149"/>
    <tableColumn id="5150" xr3:uid="{962B7192-C508-4D46-B2CB-9BFF4DF22255}" name="Kolumna5150"/>
    <tableColumn id="5151" xr3:uid="{AB4F5B2C-F584-424E-B64E-C474C7D9B5E7}" name="Kolumna5151"/>
    <tableColumn id="5152" xr3:uid="{4349B601-DCEC-4AF9-98B1-FDCCC4B91D28}" name="Kolumna5152"/>
    <tableColumn id="5153" xr3:uid="{1CF7BE0F-8C1D-497D-99E8-6C8E710C406D}" name="Kolumna5153"/>
    <tableColumn id="5154" xr3:uid="{0AFA38D4-E742-4F05-BA9D-7F0E678C69BD}" name="Kolumna5154"/>
    <tableColumn id="5155" xr3:uid="{5CD4D89B-56EE-471D-93AB-536B9639CC8A}" name="Kolumna5155"/>
    <tableColumn id="5156" xr3:uid="{0516D7E9-DAB9-417B-8365-45C9A40AF2D2}" name="Kolumna5156"/>
    <tableColumn id="5157" xr3:uid="{CE761712-A737-4D00-8AD1-3170DF71F2FC}" name="Kolumna5157"/>
    <tableColumn id="5158" xr3:uid="{C8FD73C8-1AB5-4583-9233-4CDE01355604}" name="Kolumna5158"/>
    <tableColumn id="5159" xr3:uid="{88ECDC1B-779F-4956-9413-158CA3273F9A}" name="Kolumna5159"/>
    <tableColumn id="5160" xr3:uid="{D6911C30-E210-460B-BA4E-CF1AFA206DFA}" name="Kolumna5160"/>
    <tableColumn id="5161" xr3:uid="{1552DAA5-6A2A-4861-8454-E1AB97631D17}" name="Kolumna5161"/>
    <tableColumn id="5162" xr3:uid="{37256DCB-B70C-48A2-8D1C-448826A13BCE}" name="Kolumna5162"/>
    <tableColumn id="5163" xr3:uid="{EC9A1EFB-6681-4D4D-9789-ACEB4C4A8D36}" name="Kolumna5163"/>
    <tableColumn id="5164" xr3:uid="{B0135E00-B49D-490C-8B83-816DA48C653F}" name="Kolumna5164"/>
    <tableColumn id="5165" xr3:uid="{7BF49BCB-D59F-407B-A01E-9216039D38DA}" name="Kolumna5165"/>
    <tableColumn id="5166" xr3:uid="{37A866F6-7F01-45E6-9D59-A50AA3B78063}" name="Kolumna5166"/>
    <tableColumn id="5167" xr3:uid="{2516BAC2-D2DF-4A62-A7E1-1B3BD7761D59}" name="Kolumna5167"/>
    <tableColumn id="5168" xr3:uid="{C0527B3F-976D-4134-BA01-DBF3686E179C}" name="Kolumna5168"/>
    <tableColumn id="5169" xr3:uid="{8D4C3DE9-8FEF-49E8-A5FF-67575E3DAF72}" name="Kolumna5169"/>
    <tableColumn id="5170" xr3:uid="{7FF1E285-9816-4443-A58B-79C3F940976D}" name="Kolumna5170"/>
    <tableColumn id="5171" xr3:uid="{DC022302-5D50-4248-B42D-D845CD727BB2}" name="Kolumna5171"/>
    <tableColumn id="5172" xr3:uid="{5EDBA551-9B94-4BF4-9CBC-A16CC66420A1}" name="Kolumna5172"/>
    <tableColumn id="5173" xr3:uid="{0562F880-8717-40AE-8737-1696329994C9}" name="Kolumna5173"/>
    <tableColumn id="5174" xr3:uid="{79B2CE30-2A38-41CE-89D9-9B7F206CF86A}" name="Kolumna5174"/>
    <tableColumn id="5175" xr3:uid="{221055B0-BD7D-4397-A338-2C5391E8D6DC}" name="Kolumna5175"/>
    <tableColumn id="5176" xr3:uid="{3F06D9D5-224C-4D7A-801C-29F893EC94BA}" name="Kolumna5176"/>
    <tableColumn id="5177" xr3:uid="{B1780BE3-A6ED-4B61-A389-4114F2160BDC}" name="Kolumna5177"/>
    <tableColumn id="5178" xr3:uid="{3072306C-E45F-4D54-986A-568C39042AD9}" name="Kolumna5178"/>
    <tableColumn id="5179" xr3:uid="{1D26FC9A-23C0-468D-BF23-1E36AB269A44}" name="Kolumna5179"/>
    <tableColumn id="5180" xr3:uid="{F3B287DA-E7B1-462A-8D81-6C8B5638927B}" name="Kolumna5180"/>
    <tableColumn id="5181" xr3:uid="{28E35C2B-850D-4026-A5BB-C542E5BD8A92}" name="Kolumna5181"/>
    <tableColumn id="5182" xr3:uid="{CD6E1530-B567-4407-AF2D-4E8E9D39A1F9}" name="Kolumna5182"/>
    <tableColumn id="5183" xr3:uid="{4701DD2B-C1ED-4F16-8420-FA26EEAA99A0}" name="Kolumna5183"/>
    <tableColumn id="5184" xr3:uid="{EDD3C8DC-DA2A-4466-8349-B60B06FAF622}" name="Kolumna5184"/>
    <tableColumn id="5185" xr3:uid="{94DDE6E4-40D9-4CEC-BBC3-37935815AE63}" name="Kolumna5185"/>
    <tableColumn id="5186" xr3:uid="{558F2FAE-B545-4062-A6DF-A11374878F17}" name="Kolumna5186"/>
    <tableColumn id="5187" xr3:uid="{EC64DC41-12F7-4E8F-B6F9-A1392ECFD459}" name="Kolumna5187"/>
    <tableColumn id="5188" xr3:uid="{08BEEB97-8DED-4325-A7F3-EB79BC48F363}" name="Kolumna5188"/>
    <tableColumn id="5189" xr3:uid="{2278C357-EC25-4044-8C21-0206F1A6D4B2}" name="Kolumna5189"/>
    <tableColumn id="5190" xr3:uid="{EFF4FEE1-834B-41A4-8510-6F2AD24B58FB}" name="Kolumna5190"/>
    <tableColumn id="5191" xr3:uid="{0F5693FE-8372-4176-BB37-4FB64BECE918}" name="Kolumna5191"/>
    <tableColumn id="5192" xr3:uid="{5D5EA178-A79E-4799-A975-EF5C06B47B3A}" name="Kolumna5192"/>
    <tableColumn id="5193" xr3:uid="{5A973AB6-F974-43EC-9458-3B41093F411D}" name="Kolumna5193"/>
    <tableColumn id="5194" xr3:uid="{A962885E-7A1E-446F-869B-81816AAABBA8}" name="Kolumna5194"/>
    <tableColumn id="5195" xr3:uid="{E8811391-F8FA-463C-A14D-6C7971D0F0E4}" name="Kolumna5195"/>
    <tableColumn id="5196" xr3:uid="{483CB316-FCED-4560-95D4-A1ED15BD046E}" name="Kolumna5196"/>
    <tableColumn id="5197" xr3:uid="{BDE11350-33C6-43FD-8656-745CBFEA99DF}" name="Kolumna5197"/>
    <tableColumn id="5198" xr3:uid="{C6389339-3E2E-47A3-8905-4AD6AEDE8BB6}" name="Kolumna5198"/>
    <tableColumn id="5199" xr3:uid="{65736866-5081-4CC3-B95B-B68E432494E9}" name="Kolumna5199"/>
    <tableColumn id="5200" xr3:uid="{4F04C002-AA72-4475-8825-5A167C5C23CD}" name="Kolumna5200"/>
    <tableColumn id="5201" xr3:uid="{7C4974DC-F291-4696-B319-6A89D16B5A4D}" name="Kolumna5201"/>
    <tableColumn id="5202" xr3:uid="{EAD7EA63-B1E7-4EF4-AFA7-21962A1F1BDA}" name="Kolumna5202"/>
    <tableColumn id="5203" xr3:uid="{6D312C28-3478-4696-A956-B0746DAE5765}" name="Kolumna5203"/>
    <tableColumn id="5204" xr3:uid="{B7BCED30-4FA8-49CF-BEFE-CE8A87805979}" name="Kolumna5204"/>
    <tableColumn id="5205" xr3:uid="{2A426BCD-92A7-44CB-B834-755D00196E1F}" name="Kolumna5205"/>
    <tableColumn id="5206" xr3:uid="{835C5F38-CF94-4EC5-822F-9742961EBED4}" name="Kolumna5206"/>
    <tableColumn id="5207" xr3:uid="{F4D36D2D-642D-49B1-9E37-A8A54EFDA957}" name="Kolumna5207"/>
    <tableColumn id="5208" xr3:uid="{5AE9128F-58ED-45ED-A0C7-9FF5D451C63D}" name="Kolumna5208"/>
    <tableColumn id="5209" xr3:uid="{D562999A-7A4E-4117-BB73-31C9AE5FF393}" name="Kolumna5209"/>
    <tableColumn id="5210" xr3:uid="{22D5EBFE-78E7-4D15-9133-ECAD5F1344DF}" name="Kolumna5210"/>
    <tableColumn id="5211" xr3:uid="{A92CFF91-46DB-4646-8668-2ACA52B61405}" name="Kolumna5211"/>
    <tableColumn id="5212" xr3:uid="{D1516EDF-132A-49A4-80BE-1FBD9EC2209F}" name="Kolumna5212"/>
    <tableColumn id="5213" xr3:uid="{C1611BC9-31E2-43B6-819E-B16D41310C5C}" name="Kolumna5213"/>
    <tableColumn id="5214" xr3:uid="{127E8A47-82C0-4536-BF0C-35DB0641B2E2}" name="Kolumna5214"/>
    <tableColumn id="5215" xr3:uid="{A8D6B4A6-369E-42C9-A750-44AD913C5C43}" name="Kolumna5215"/>
    <tableColumn id="5216" xr3:uid="{B1A87E3D-155E-48F6-83BD-99B8F84EB09D}" name="Kolumna5216"/>
    <tableColumn id="5217" xr3:uid="{24C134DF-9F56-4083-80A4-2F00C35073D3}" name="Kolumna5217"/>
    <tableColumn id="5218" xr3:uid="{88F544ED-5766-44F3-BA6F-5C26DD436ACA}" name="Kolumna5218"/>
    <tableColumn id="5219" xr3:uid="{4DAE2347-4F43-47C7-A154-98FC06EAD60E}" name="Kolumna5219"/>
    <tableColumn id="5220" xr3:uid="{67973E02-1267-4EC7-B1AE-FC0A40333A4B}" name="Kolumna5220"/>
    <tableColumn id="5221" xr3:uid="{1B87922C-BC2E-4B2A-B882-1CE322AB8F9C}" name="Kolumna5221"/>
    <tableColumn id="5222" xr3:uid="{9E9C6736-FD74-483D-BF1B-01E9F2F13E43}" name="Kolumna5222"/>
    <tableColumn id="5223" xr3:uid="{2BD15237-3672-4FC4-903D-061913A53655}" name="Kolumna5223"/>
    <tableColumn id="5224" xr3:uid="{02667E73-04D2-44D2-A8D2-8A7E702F52DD}" name="Kolumna5224"/>
    <tableColumn id="5225" xr3:uid="{911644D5-A067-4942-93D1-F9C4ABF89F8D}" name="Kolumna5225"/>
    <tableColumn id="5226" xr3:uid="{7D60B67E-A3D0-424A-A30D-2A989EC9B7DE}" name="Kolumna5226"/>
    <tableColumn id="5227" xr3:uid="{F4242D36-62D9-449D-BD03-22F4E8C1473A}" name="Kolumna5227"/>
    <tableColumn id="5228" xr3:uid="{16D77083-A815-45F9-84A2-364F0B8E7620}" name="Kolumna5228"/>
    <tableColumn id="5229" xr3:uid="{49039967-4929-4FBF-9635-94299DE26DA5}" name="Kolumna5229"/>
    <tableColumn id="5230" xr3:uid="{E78424D1-4BC2-4D3E-B880-8A9D5A6EA6B5}" name="Kolumna5230"/>
    <tableColumn id="5231" xr3:uid="{644615CF-FEAC-4ECE-BE99-E37E3A6E41C9}" name="Kolumna5231"/>
    <tableColumn id="5232" xr3:uid="{15490645-5329-494F-BEE0-9698D951FB8A}" name="Kolumna5232"/>
    <tableColumn id="5233" xr3:uid="{9C3B8554-204F-49A9-B875-C07BFDA7719D}" name="Kolumna5233"/>
    <tableColumn id="5234" xr3:uid="{4BD9C0BE-12CE-4638-8D1A-CB124B458759}" name="Kolumna5234"/>
    <tableColumn id="5235" xr3:uid="{7A4330ED-9317-41E9-9623-A617287C6129}" name="Kolumna5235"/>
    <tableColumn id="5236" xr3:uid="{A877D727-EA49-46A7-8816-8385C0977A34}" name="Kolumna5236"/>
    <tableColumn id="5237" xr3:uid="{164812AE-2146-4E33-B738-925C9CA5CDFF}" name="Kolumna5237"/>
    <tableColumn id="5238" xr3:uid="{587634BE-1B64-41A1-A93D-27B0DC7D4444}" name="Kolumna5238"/>
    <tableColumn id="5239" xr3:uid="{570C7AED-BE56-4097-A577-8156CC3CEF14}" name="Kolumna5239"/>
    <tableColumn id="5240" xr3:uid="{D3EC9625-8A1B-4B33-8779-E30FFCDA64FE}" name="Kolumna5240"/>
    <tableColumn id="5241" xr3:uid="{A9915357-8076-4F45-9313-13E70BFD6965}" name="Kolumna5241"/>
    <tableColumn id="5242" xr3:uid="{49811520-4045-49E1-BD66-9FB7BDFD27A9}" name="Kolumna5242"/>
    <tableColumn id="5243" xr3:uid="{98F91AA1-8C8C-4FDD-AC98-A54B043D9DAF}" name="Kolumna5243"/>
    <tableColumn id="5244" xr3:uid="{DD7985DA-3FCF-4D2D-8F2A-35A51AFE60D2}" name="Kolumna5244"/>
    <tableColumn id="5245" xr3:uid="{6BA73916-9369-4C9F-AFEC-3E7F5FD23235}" name="Kolumna5245"/>
    <tableColumn id="5246" xr3:uid="{6A181ACE-E83C-4456-8E2C-6263A6B82300}" name="Kolumna5246"/>
    <tableColumn id="5247" xr3:uid="{D2F3A4AD-D753-457C-94FF-310EA027C0E1}" name="Kolumna5247"/>
    <tableColumn id="5248" xr3:uid="{5F2FBE6F-0C04-48ED-9A56-E37C0E7FAE3A}" name="Kolumna5248"/>
    <tableColumn id="5249" xr3:uid="{06E50D35-B3BF-49E6-A3F3-A43D73373547}" name="Kolumna5249"/>
    <tableColumn id="5250" xr3:uid="{FFCBB5CC-71CA-4993-9785-A95C3A06DFD9}" name="Kolumna5250"/>
    <tableColumn id="5251" xr3:uid="{F9031F2E-4E05-418D-96EC-160710DD4044}" name="Kolumna5251"/>
    <tableColumn id="5252" xr3:uid="{904D8AB5-C8E6-42EA-8577-54798BC73E30}" name="Kolumna5252"/>
    <tableColumn id="5253" xr3:uid="{4F03C599-95BA-4292-8B36-88A68B230C9C}" name="Kolumna5253"/>
    <tableColumn id="5254" xr3:uid="{48E833B5-D3FA-4B4E-A2C1-BAE2FEEF886D}" name="Kolumna5254"/>
    <tableColumn id="5255" xr3:uid="{B6FD8EA8-8BA8-4A53-B126-587AC48AC9EA}" name="Kolumna5255"/>
    <tableColumn id="5256" xr3:uid="{1678D8C8-80F2-4E5F-B645-61A7BECAA786}" name="Kolumna5256"/>
    <tableColumn id="5257" xr3:uid="{663E2275-EDAF-4C45-A754-EB71EB3B2794}" name="Kolumna5257"/>
    <tableColumn id="5258" xr3:uid="{FB14FB4C-9EB7-43E5-8AA8-719F9D49C8B8}" name="Kolumna5258"/>
    <tableColumn id="5259" xr3:uid="{BF50B4AB-C815-4361-B955-B0A547D19BB4}" name="Kolumna5259"/>
    <tableColumn id="5260" xr3:uid="{4B62E765-989D-4F26-A9D8-58CD3D5B18E1}" name="Kolumna5260"/>
    <tableColumn id="5261" xr3:uid="{D7CB3FBF-4720-4FB2-82AD-BFB935A9E2BB}" name="Kolumna5261"/>
    <tableColumn id="5262" xr3:uid="{C7E4BD85-C311-4DE7-8B25-E739919AB89F}" name="Kolumna5262"/>
    <tableColumn id="5263" xr3:uid="{6A6B7402-2BF2-4C7E-AACA-1C3B7B012EBC}" name="Kolumna5263"/>
    <tableColumn id="5264" xr3:uid="{50ACC115-8501-43FE-AB55-1C1FF50AD5ED}" name="Kolumna5264"/>
    <tableColumn id="5265" xr3:uid="{214EE9C0-5492-4124-96F6-02EC89281702}" name="Kolumna5265"/>
    <tableColumn id="5266" xr3:uid="{CFFF761F-BEC0-48B7-BE53-497DF60AF1FB}" name="Kolumna5266"/>
    <tableColumn id="5267" xr3:uid="{0F80B7E0-7BC5-43E3-AA30-3F443B337152}" name="Kolumna5267"/>
    <tableColumn id="5268" xr3:uid="{07C515CA-4013-44AD-97F3-6FB493F31220}" name="Kolumna5268"/>
    <tableColumn id="5269" xr3:uid="{936E525E-4F6C-4409-B523-8F1897EFA51A}" name="Kolumna5269"/>
    <tableColumn id="5270" xr3:uid="{0DFF8D37-3A30-4B38-A86B-0BBB688ED46F}" name="Kolumna5270"/>
    <tableColumn id="5271" xr3:uid="{06104410-D1A8-48C3-B03C-9F342CE90FCE}" name="Kolumna5271"/>
    <tableColumn id="5272" xr3:uid="{62DCA1C1-8C7F-434D-AF79-0CF30B86EA17}" name="Kolumna5272"/>
    <tableColumn id="5273" xr3:uid="{9265BA08-1164-4F85-A62F-562ECDE4FC0A}" name="Kolumna5273"/>
    <tableColumn id="5274" xr3:uid="{89FCCC8E-3CD7-4ED3-B4E1-9A705DD3FE96}" name="Kolumna5274"/>
    <tableColumn id="5275" xr3:uid="{94954432-51E1-41C9-82F1-7A832F4DB9C7}" name="Kolumna5275"/>
    <tableColumn id="5276" xr3:uid="{3731C0EC-3EFA-4D69-BF84-3D87CF575B45}" name="Kolumna5276"/>
    <tableColumn id="5277" xr3:uid="{D643A4BD-AADC-43BF-85E0-6E5D50631719}" name="Kolumna5277"/>
    <tableColumn id="5278" xr3:uid="{F65365B9-8B6E-45CB-9CA8-33363D1BE9B0}" name="Kolumna5278"/>
    <tableColumn id="5279" xr3:uid="{44B5295C-37F4-4995-9B9C-3C19F4D41AD1}" name="Kolumna5279"/>
    <tableColumn id="5280" xr3:uid="{786D7162-BD0B-45A1-9088-26CC03D08B95}" name="Kolumna5280"/>
    <tableColumn id="5281" xr3:uid="{A00DC3B1-3495-49C8-8634-D2BD5F570171}" name="Kolumna5281"/>
    <tableColumn id="5282" xr3:uid="{D5895AEC-DBD8-4443-82EA-F3978C661DA0}" name="Kolumna5282"/>
    <tableColumn id="5283" xr3:uid="{82886158-EBFB-48C2-85BD-7DDDF691E201}" name="Kolumna5283"/>
    <tableColumn id="5284" xr3:uid="{F89C2F19-D19B-463C-8BE8-3CD5D61B20FF}" name="Kolumna5284"/>
    <tableColumn id="5285" xr3:uid="{B35F93A3-B44F-498C-A59E-A7CB7E02451E}" name="Kolumna5285"/>
    <tableColumn id="5286" xr3:uid="{42505D40-52CD-4E64-9CEF-69EB0F1A681A}" name="Kolumna5286"/>
    <tableColumn id="5287" xr3:uid="{096D598A-5952-48C8-9C38-70C6CBFEA7E9}" name="Kolumna5287"/>
    <tableColumn id="5288" xr3:uid="{6EA6926E-5D5F-4D34-9ECB-BBC6C24B9F91}" name="Kolumna5288"/>
    <tableColumn id="5289" xr3:uid="{C70B392D-2C5B-4CAD-9218-6BF76F1194E3}" name="Kolumna5289"/>
    <tableColumn id="5290" xr3:uid="{3D74DEDB-789C-414A-8A05-CAD2363945B5}" name="Kolumna5290"/>
    <tableColumn id="5291" xr3:uid="{B4912A04-FBA4-4FCF-96DF-23DE2DC4B3E2}" name="Kolumna5291"/>
    <tableColumn id="5292" xr3:uid="{7AEC808B-E130-44D4-AE2C-6B7131A9F1EE}" name="Kolumna5292"/>
    <tableColumn id="5293" xr3:uid="{1584A1CD-E0C3-454D-839B-D6949141C183}" name="Kolumna5293"/>
    <tableColumn id="5294" xr3:uid="{5CA19290-B7A4-4125-B2D0-C337155DA8FA}" name="Kolumna5294"/>
    <tableColumn id="5295" xr3:uid="{D1215392-C5C4-4F0A-9830-1DCCEE81AFCA}" name="Kolumna5295"/>
    <tableColumn id="5296" xr3:uid="{7F51F42E-0CBB-4224-84A5-CE61728475E5}" name="Kolumna5296"/>
    <tableColumn id="5297" xr3:uid="{5493AA7A-5D07-4EC9-83B1-7DE4331813A2}" name="Kolumna5297"/>
    <tableColumn id="5298" xr3:uid="{97764D90-B5FA-4D0F-BBD9-EAC6E8BF4A2E}" name="Kolumna5298"/>
    <tableColumn id="5299" xr3:uid="{C59D7E66-F4F6-4A77-9ED8-805309424934}" name="Kolumna5299"/>
    <tableColumn id="5300" xr3:uid="{AACCBA2F-AD79-4609-B880-FEC875B69147}" name="Kolumna5300"/>
    <tableColumn id="5301" xr3:uid="{B1DEDA1D-13D2-4DFF-A5FC-A96B864DA535}" name="Kolumna5301"/>
    <tableColumn id="5302" xr3:uid="{F4C81D6E-3703-4031-85FA-ADC200059ECF}" name="Kolumna5302"/>
    <tableColumn id="5303" xr3:uid="{323A5A08-C278-4460-B224-A6F3AF4DDC1A}" name="Kolumna5303"/>
    <tableColumn id="5304" xr3:uid="{7B11BA92-A28B-499C-BAC5-F626DDBD7455}" name="Kolumna5304"/>
    <tableColumn id="5305" xr3:uid="{BC907CC9-9FDA-4300-B7CE-F1745311E35F}" name="Kolumna5305"/>
    <tableColumn id="5306" xr3:uid="{130B648A-2BE3-42D4-9E25-F10264C1CD6F}" name="Kolumna5306"/>
    <tableColumn id="5307" xr3:uid="{98CC7DB2-8CC0-41C5-A5DF-DBC02AFDB733}" name="Kolumna5307"/>
    <tableColumn id="5308" xr3:uid="{6CE72512-3C79-47E3-9B5F-39C5A16A8453}" name="Kolumna5308"/>
    <tableColumn id="5309" xr3:uid="{53E1F037-2EAF-416D-80BB-512856509614}" name="Kolumna5309"/>
    <tableColumn id="5310" xr3:uid="{2A5E6AAB-CEFB-4651-9766-4BF583E68374}" name="Kolumna5310"/>
    <tableColumn id="5311" xr3:uid="{D98BB877-31F3-4178-A924-0D63625085BB}" name="Kolumna5311"/>
    <tableColumn id="5312" xr3:uid="{AA760101-DDF0-4620-B05D-88043EDB9305}" name="Kolumna5312"/>
    <tableColumn id="5313" xr3:uid="{BFD98632-CE2E-4E9E-A342-50A747B86981}" name="Kolumna5313"/>
    <tableColumn id="5314" xr3:uid="{84079C9C-EC30-45DB-8D3B-342AE9863190}" name="Kolumna5314"/>
    <tableColumn id="5315" xr3:uid="{CA3B45CF-C990-46B3-A83A-26C801D5D532}" name="Kolumna5315"/>
    <tableColumn id="5316" xr3:uid="{43A96409-D738-4BF2-8081-5F6106CF87A3}" name="Kolumna5316"/>
    <tableColumn id="5317" xr3:uid="{4F57B381-162E-4C0A-9AAA-230A85A37387}" name="Kolumna5317"/>
    <tableColumn id="5318" xr3:uid="{DDC59B35-83B8-45B4-98D9-ABB95DDA6ACA}" name="Kolumna5318"/>
    <tableColumn id="5319" xr3:uid="{563502CA-CC80-4D83-872D-503D9D989D39}" name="Kolumna5319"/>
    <tableColumn id="5320" xr3:uid="{3C3830EC-FB27-4DB3-8166-7BCD221AC3F8}" name="Kolumna5320"/>
    <tableColumn id="5321" xr3:uid="{03A698D8-1500-41C7-8BF3-D9DA581125E6}" name="Kolumna5321"/>
    <tableColumn id="5322" xr3:uid="{F1A98E7D-003E-4FB9-B89A-02E36BB14785}" name="Kolumna5322"/>
    <tableColumn id="5323" xr3:uid="{9A3A710B-10CF-4C31-822C-CF3D2AF586A7}" name="Kolumna5323"/>
    <tableColumn id="5324" xr3:uid="{B3990D00-E0F1-4567-AED7-02267C771E07}" name="Kolumna5324"/>
    <tableColumn id="5325" xr3:uid="{4DB1A24F-2735-4297-8E8E-C82C1A974029}" name="Kolumna5325"/>
    <tableColumn id="5326" xr3:uid="{9CFE3403-6928-44F1-8338-40AFACB43134}" name="Kolumna5326"/>
    <tableColumn id="5327" xr3:uid="{660C7C44-AA84-42F8-B44C-6674B2152AA2}" name="Kolumna5327"/>
    <tableColumn id="5328" xr3:uid="{6853EF22-9077-4DAF-8380-62DCCA12C808}" name="Kolumna5328"/>
    <tableColumn id="5329" xr3:uid="{B6281640-4263-4FF0-9FBB-B71CEF0EF3D1}" name="Kolumna5329"/>
    <tableColumn id="5330" xr3:uid="{0D90CFD5-2EBF-4E80-83C6-709AC476BEE8}" name="Kolumna5330"/>
    <tableColumn id="5331" xr3:uid="{0A18A4D1-3CAC-4C94-9831-31CF8C1CCE03}" name="Kolumna5331"/>
    <tableColumn id="5332" xr3:uid="{1AA02D37-D18A-4E6B-9B46-236FA266340F}" name="Kolumna5332"/>
    <tableColumn id="5333" xr3:uid="{D6C529ED-BF8F-4BFE-9CD4-B721EE5670B7}" name="Kolumna5333"/>
    <tableColumn id="5334" xr3:uid="{43487458-D287-4AC2-BC72-FFBD7C842F28}" name="Kolumna5334"/>
    <tableColumn id="5335" xr3:uid="{0A1C666C-361C-43EA-9E5B-45D4C3F45E68}" name="Kolumna5335"/>
    <tableColumn id="5336" xr3:uid="{0F45BF17-ACE1-4B7A-B2E2-9DBA143BACA3}" name="Kolumna5336"/>
    <tableColumn id="5337" xr3:uid="{AF67FFE3-CE0B-4265-BA69-E34AE20FE908}" name="Kolumna5337"/>
    <tableColumn id="5338" xr3:uid="{4DE13ECA-5B7B-45DF-9524-7D77C45D3439}" name="Kolumna5338"/>
    <tableColumn id="5339" xr3:uid="{30C229B2-F7F1-45F4-8D11-2B9FA2D80B42}" name="Kolumna5339"/>
    <tableColumn id="5340" xr3:uid="{76497938-9AC4-4D05-88D2-CE68611F29B7}" name="Kolumna5340"/>
    <tableColumn id="5341" xr3:uid="{3E391AA7-B7D6-47B2-B98E-99BA2FAF95D4}" name="Kolumna5341"/>
    <tableColumn id="5342" xr3:uid="{D6225309-2568-4F97-8E43-DCD9C5CEB00E}" name="Kolumna5342"/>
    <tableColumn id="5343" xr3:uid="{A5B2AD9D-46BD-4692-8726-011FB4033595}" name="Kolumna5343"/>
    <tableColumn id="5344" xr3:uid="{F9FC541F-35D2-4DB1-9558-16DE470865E4}" name="Kolumna5344"/>
    <tableColumn id="5345" xr3:uid="{8538E703-26A7-43BA-AC93-23B75DD4B48E}" name="Kolumna5345"/>
    <tableColumn id="5346" xr3:uid="{53EB15F2-13B4-4B28-A987-C8BA11764FFD}" name="Kolumna5346"/>
    <tableColumn id="5347" xr3:uid="{FADCB5B3-20E6-4D9B-8386-66634D77F893}" name="Kolumna5347"/>
    <tableColumn id="5348" xr3:uid="{E4B27D5C-49A0-45FD-A45A-BFE0D332BF41}" name="Kolumna5348"/>
    <tableColumn id="5349" xr3:uid="{CCF20B3A-C3B6-438E-8AE9-C7BB7B620E0F}" name="Kolumna5349"/>
    <tableColumn id="5350" xr3:uid="{EA282B79-49C1-4419-96CF-65DE3678FF30}" name="Kolumna5350"/>
    <tableColumn id="5351" xr3:uid="{72EB7260-912D-4F60-A2AC-7161A8E18566}" name="Kolumna5351"/>
    <tableColumn id="5352" xr3:uid="{D086AE47-B271-47A9-8B02-2E276635B815}" name="Kolumna5352"/>
    <tableColumn id="5353" xr3:uid="{18937BDC-11E7-4262-9B55-78A08723EA60}" name="Kolumna5353"/>
    <tableColumn id="5354" xr3:uid="{775CC1A4-3144-401D-9104-558656DB3CC9}" name="Kolumna5354"/>
    <tableColumn id="5355" xr3:uid="{CB812A61-AAE4-407E-9206-7A47506A68E1}" name="Kolumna5355"/>
    <tableColumn id="5356" xr3:uid="{84D5B2B2-6743-41AC-8295-6A33350AEDB9}" name="Kolumna5356"/>
    <tableColumn id="5357" xr3:uid="{6DAF7A8A-ECE5-44A7-8A49-6CF8F3448B18}" name="Kolumna5357"/>
    <tableColumn id="5358" xr3:uid="{067049C6-5873-4587-A38E-4115ABD00B20}" name="Kolumna5358"/>
    <tableColumn id="5359" xr3:uid="{1405AD78-A89A-4D5F-A848-29640CA02494}" name="Kolumna5359"/>
    <tableColumn id="5360" xr3:uid="{0319DBC4-3220-4872-8F5E-37B00DC6B7E2}" name="Kolumna5360"/>
    <tableColumn id="5361" xr3:uid="{587E778D-DDE5-475D-A372-B102178877AB}" name="Kolumna5361"/>
    <tableColumn id="5362" xr3:uid="{EE80B7A9-3A2E-4EDB-81F8-90E452F9036B}" name="Kolumna5362"/>
    <tableColumn id="5363" xr3:uid="{580CAABB-DA1F-4764-9706-C7B0F0965FD3}" name="Kolumna5363"/>
    <tableColumn id="5364" xr3:uid="{37330104-446A-4428-9F76-9F24605710E8}" name="Kolumna5364"/>
    <tableColumn id="5365" xr3:uid="{9A19BA8B-E7FD-4F10-BF1B-13EDB1C97DFD}" name="Kolumna5365"/>
    <tableColumn id="5366" xr3:uid="{E2B300D1-C6EE-4F09-AD3E-2ACFA877FB74}" name="Kolumna5366"/>
    <tableColumn id="5367" xr3:uid="{E84A648C-8C17-4C14-A17B-43937AD90A6A}" name="Kolumna5367"/>
    <tableColumn id="5368" xr3:uid="{0FF98A5E-969A-42BD-B02D-E1B493DAB452}" name="Kolumna5368"/>
    <tableColumn id="5369" xr3:uid="{C2BCAA72-3EBD-4FE1-99BF-045E03711A64}" name="Kolumna5369"/>
    <tableColumn id="5370" xr3:uid="{C415C406-F172-47C0-A56F-18429E47E0A7}" name="Kolumna5370"/>
    <tableColumn id="5371" xr3:uid="{9FFADFB5-AB26-4E90-9176-8BD750D18D27}" name="Kolumna5371"/>
    <tableColumn id="5372" xr3:uid="{02E9C5AF-AD04-4F21-B65F-D828C1AAC350}" name="Kolumna5372"/>
    <tableColumn id="5373" xr3:uid="{2304D5A8-2CFD-481E-8FFB-76955F2BAE62}" name="Kolumna5373"/>
    <tableColumn id="5374" xr3:uid="{741CBA24-99BA-48E0-9D94-DEF564951187}" name="Kolumna5374"/>
    <tableColumn id="5375" xr3:uid="{5A976A7B-3C67-47D9-8162-34B28692E2E9}" name="Kolumna5375"/>
    <tableColumn id="5376" xr3:uid="{F6635533-8C4F-4B1C-9343-36BC6982EC2D}" name="Kolumna5376"/>
    <tableColumn id="5377" xr3:uid="{7C2D3071-1234-4D02-978F-387621DBDC0D}" name="Kolumna5377"/>
    <tableColumn id="5378" xr3:uid="{8E41E695-3594-4400-9218-17CBBDD42334}" name="Kolumna5378"/>
    <tableColumn id="5379" xr3:uid="{90D7E680-2948-410C-8106-A90FF1CE531B}" name="Kolumna5379"/>
    <tableColumn id="5380" xr3:uid="{EAAAB0AC-C453-43B9-8A30-9EE9A2504F88}" name="Kolumna5380"/>
    <tableColumn id="5381" xr3:uid="{EC2D5EA7-A5EF-4F4E-857E-6353C5A1E11F}" name="Kolumna5381"/>
    <tableColumn id="5382" xr3:uid="{1C675DBE-AC1E-4483-9DFA-3DF7BD0019E4}" name="Kolumna5382"/>
    <tableColumn id="5383" xr3:uid="{428F904B-4A2B-42AB-8533-8C26652F0B5A}" name="Kolumna5383"/>
    <tableColumn id="5384" xr3:uid="{874DDFA2-932F-4373-BB61-81C9840EA1D3}" name="Kolumna5384"/>
    <tableColumn id="5385" xr3:uid="{39D8F06E-9AEB-4F48-B640-E36820EF8005}" name="Kolumna5385"/>
    <tableColumn id="5386" xr3:uid="{862A5BCE-5E75-48EA-A0B5-A56C44D00B2B}" name="Kolumna5386"/>
    <tableColumn id="5387" xr3:uid="{F353288D-E056-4E2E-BC7E-73B5CE6E170A}" name="Kolumna5387"/>
    <tableColumn id="5388" xr3:uid="{09544954-3413-47E1-A195-C92F02442D2A}" name="Kolumna5388"/>
    <tableColumn id="5389" xr3:uid="{127D04A0-35CD-45C0-8DEE-A2AA228D6363}" name="Kolumna5389"/>
    <tableColumn id="5390" xr3:uid="{60DF898B-47FB-48E6-BAB1-88B2DFCD80BB}" name="Kolumna5390"/>
    <tableColumn id="5391" xr3:uid="{EAE23503-CFED-4A09-B9DA-D35A07C00A9A}" name="Kolumna5391"/>
    <tableColumn id="5392" xr3:uid="{4206F2FF-83E8-48F4-B5BC-3051BF237D78}" name="Kolumna5392"/>
    <tableColumn id="5393" xr3:uid="{EE9C7D93-C6B1-4479-96F1-763786A11C6D}" name="Kolumna5393"/>
    <tableColumn id="5394" xr3:uid="{2517273F-1F9E-4108-B1AD-CD3A6C5A97EC}" name="Kolumna5394"/>
    <tableColumn id="5395" xr3:uid="{5D719A24-DA5C-4FFF-8A67-6ED391E8B644}" name="Kolumna5395"/>
    <tableColumn id="5396" xr3:uid="{4F9D2EDF-C97D-43B1-A2E1-11C7B7C0912E}" name="Kolumna5396"/>
    <tableColumn id="5397" xr3:uid="{2EAF3C70-4FD6-4A3A-8E56-E084D68C85D8}" name="Kolumna5397"/>
    <tableColumn id="5398" xr3:uid="{15E230C7-2E9B-46AD-949D-73A38AB0AC02}" name="Kolumna5398"/>
    <tableColumn id="5399" xr3:uid="{CDBF2238-6558-48E8-835B-7DF2F5AE2CD6}" name="Kolumna5399"/>
    <tableColumn id="5400" xr3:uid="{F5B79B02-185C-4604-A27F-441DBEEF1870}" name="Kolumna5400"/>
    <tableColumn id="5401" xr3:uid="{0C0FDD1D-8139-4212-AACC-D30BCBAD2879}" name="Kolumna5401"/>
    <tableColumn id="5402" xr3:uid="{C769D47E-3EFF-4061-9806-1B9A6FB53934}" name="Kolumna5402"/>
    <tableColumn id="5403" xr3:uid="{76F990A6-C3F4-4E90-BE65-1FC0663B44A0}" name="Kolumna5403"/>
    <tableColumn id="5404" xr3:uid="{7D7F592D-98EA-4F39-A6B2-998E0572D313}" name="Kolumna5404"/>
    <tableColumn id="5405" xr3:uid="{2D38B5A2-56F3-428B-B173-6754E7123B4C}" name="Kolumna5405"/>
    <tableColumn id="5406" xr3:uid="{70FC513B-9D51-4F99-94E2-DACF659A9942}" name="Kolumna5406"/>
    <tableColumn id="5407" xr3:uid="{4C6DD65E-0CAC-4DE3-A4D8-5E0129FBF2E3}" name="Kolumna5407"/>
    <tableColumn id="5408" xr3:uid="{98624471-AD4E-4C77-A0C0-9972EFE52BA1}" name="Kolumna5408"/>
    <tableColumn id="5409" xr3:uid="{C43312CB-51B0-4A70-81D2-9AE9E90A4FFF}" name="Kolumna5409"/>
    <tableColumn id="5410" xr3:uid="{A6BE3D66-62A4-405F-8A2D-6930CDF041FE}" name="Kolumna5410"/>
    <tableColumn id="5411" xr3:uid="{DCC9DC05-D1EB-4817-AD0C-B63BACE886E4}" name="Kolumna5411"/>
    <tableColumn id="5412" xr3:uid="{3435E891-3F32-4ECD-93A7-F9C7E77610D1}" name="Kolumna5412"/>
    <tableColumn id="5413" xr3:uid="{30CC089D-81C0-47C6-87F1-8F8BF83EF22B}" name="Kolumna5413"/>
    <tableColumn id="5414" xr3:uid="{5729307E-AD78-4A05-AB36-B2E50B1B938E}" name="Kolumna5414"/>
    <tableColumn id="5415" xr3:uid="{4F662E79-369C-4E33-8495-D7204009998C}" name="Kolumna5415"/>
    <tableColumn id="5416" xr3:uid="{B18A684C-9DE4-49AB-BE4B-C1DCB23CD354}" name="Kolumna5416"/>
    <tableColumn id="5417" xr3:uid="{7E3D1E80-DA04-41B3-B6DF-05D731CA2621}" name="Kolumna5417"/>
    <tableColumn id="5418" xr3:uid="{72DA8477-D262-479E-BE41-8145F4840040}" name="Kolumna5418"/>
    <tableColumn id="5419" xr3:uid="{45F971F1-E07C-45F3-B515-6A4811B7AA8E}" name="Kolumna5419"/>
    <tableColumn id="5420" xr3:uid="{2AFB8F95-C249-4F83-88F9-34B9A047DA4B}" name="Kolumna5420"/>
    <tableColumn id="5421" xr3:uid="{841AAFF8-3A72-43D6-89BC-A4D8B166BD71}" name="Kolumna5421"/>
    <tableColumn id="5422" xr3:uid="{275B0A2A-E066-4325-947F-157BCEF25417}" name="Kolumna5422"/>
    <tableColumn id="5423" xr3:uid="{1B34DDB9-9D4B-427A-BA36-D8DBB1E7539E}" name="Kolumna5423"/>
    <tableColumn id="5424" xr3:uid="{61498FD7-7975-4F5F-B116-0A8E0F701B3D}" name="Kolumna5424"/>
    <tableColumn id="5425" xr3:uid="{2E6D25D9-7BE5-428D-AA10-469635FA378E}" name="Kolumna5425"/>
    <tableColumn id="5426" xr3:uid="{96B1468C-0967-4691-B363-9F308D3E0915}" name="Kolumna5426"/>
    <tableColumn id="5427" xr3:uid="{23874C29-2480-486D-AC8A-BF9438DCD8A6}" name="Kolumna5427"/>
    <tableColumn id="5428" xr3:uid="{C76CB785-6449-49EF-A788-7A6F004F2968}" name="Kolumna5428"/>
    <tableColumn id="5429" xr3:uid="{51CC36A8-6F2E-4938-8E47-F3816DEB1521}" name="Kolumna5429"/>
    <tableColumn id="5430" xr3:uid="{E108199B-E753-4E06-97B8-5CA0F3505566}" name="Kolumna5430"/>
    <tableColumn id="5431" xr3:uid="{B3B99BB7-FA8A-40A4-BF76-A080E9E88C01}" name="Kolumna5431"/>
    <tableColumn id="5432" xr3:uid="{FD91F2B6-F2C2-4997-821A-98BD1E200CF0}" name="Kolumna5432"/>
    <tableColumn id="5433" xr3:uid="{C8F0438F-536D-4F90-A6E1-0B81C5F1DE15}" name="Kolumna5433"/>
    <tableColumn id="5434" xr3:uid="{1CCE2DC4-73F3-4BA9-B2E2-A68F15099593}" name="Kolumna5434"/>
    <tableColumn id="5435" xr3:uid="{3EEF0F8A-82CB-499D-89F8-3C9F004A21C9}" name="Kolumna5435"/>
    <tableColumn id="5436" xr3:uid="{DD3972B8-4846-4BCD-98E9-8EB784996564}" name="Kolumna5436"/>
    <tableColumn id="5437" xr3:uid="{C254399B-4F71-4DE0-897B-47E6A56A9B39}" name="Kolumna5437"/>
    <tableColumn id="5438" xr3:uid="{AF2A1E76-3F80-4346-A447-EC02C27F95A9}" name="Kolumna5438"/>
    <tableColumn id="5439" xr3:uid="{FE68AAE9-84FA-4BD8-9B89-EC7C131BF74F}" name="Kolumna5439"/>
    <tableColumn id="5440" xr3:uid="{64751D42-DBF9-46E6-9857-0C8DFA59645B}" name="Kolumna5440"/>
    <tableColumn id="5441" xr3:uid="{A1F8910A-97CE-4E82-A704-AC085FD5DCA6}" name="Kolumna5441"/>
    <tableColumn id="5442" xr3:uid="{EA708C3E-5486-48F2-B149-E1F91955F3D5}" name="Kolumna5442"/>
    <tableColumn id="5443" xr3:uid="{C6E09220-8436-48F4-9E13-5FDA8602173C}" name="Kolumna5443"/>
    <tableColumn id="5444" xr3:uid="{B3667E47-F538-474F-B5CC-63D79707F2DD}" name="Kolumna5444"/>
    <tableColumn id="5445" xr3:uid="{2663C68D-3D9E-47B2-AAE6-C53DDDFF8FB5}" name="Kolumna5445"/>
    <tableColumn id="5446" xr3:uid="{4D262E3B-9953-4F5C-A3CF-3B3CF8BD95E8}" name="Kolumna5446"/>
    <tableColumn id="5447" xr3:uid="{4B7F3B36-150E-42D4-984F-D89C12C8A25A}" name="Kolumna5447"/>
    <tableColumn id="5448" xr3:uid="{F4A10061-DFD4-4403-9598-158F236F3364}" name="Kolumna5448"/>
    <tableColumn id="5449" xr3:uid="{750BE208-DE9F-4CEE-9EA6-58EDF7C54F16}" name="Kolumna5449"/>
    <tableColumn id="5450" xr3:uid="{58B9EBDC-129A-4C9B-B931-A79E5A7C1BEF}" name="Kolumna5450"/>
    <tableColumn id="5451" xr3:uid="{F3274368-EB6B-4C75-B4E2-0B69989E3C7F}" name="Kolumna5451"/>
    <tableColumn id="5452" xr3:uid="{7C0E75F8-6E98-48CF-B923-2DF4DA8B9B2C}" name="Kolumna5452"/>
    <tableColumn id="5453" xr3:uid="{37F8D677-341D-4989-9861-B205F1B42282}" name="Kolumna5453"/>
    <tableColumn id="5454" xr3:uid="{753E6665-8573-4F2D-8CBD-A21419E259E4}" name="Kolumna5454"/>
    <tableColumn id="5455" xr3:uid="{58B691B4-3F7B-418D-B460-C7994F2D4790}" name="Kolumna5455"/>
    <tableColumn id="5456" xr3:uid="{7EA64E3B-3797-4EE6-BE2F-3B2051399ACD}" name="Kolumna5456"/>
    <tableColumn id="5457" xr3:uid="{74E1164C-0F24-4639-BA0B-403209E956A4}" name="Kolumna5457"/>
    <tableColumn id="5458" xr3:uid="{98D7E87C-0A51-4505-B169-DF42B6F34270}" name="Kolumna5458"/>
    <tableColumn id="5459" xr3:uid="{49CDFD9A-A1B6-4111-BC7D-435CB922C616}" name="Kolumna5459"/>
    <tableColumn id="5460" xr3:uid="{E791CE65-613C-4696-84FA-87E58C6233CB}" name="Kolumna5460"/>
    <tableColumn id="5461" xr3:uid="{79AB3802-1A93-4AB1-AE30-4C66B94176B6}" name="Kolumna5461"/>
    <tableColumn id="5462" xr3:uid="{FDBACC0B-FF86-41EC-B487-9EB35F8B69DD}" name="Kolumna5462"/>
    <tableColumn id="5463" xr3:uid="{9AA088E9-53BF-4AC8-83BE-6BE60694B48E}" name="Kolumna5463"/>
    <tableColumn id="5464" xr3:uid="{9E132D68-A20F-42DC-B999-1E780F806DAF}" name="Kolumna5464"/>
    <tableColumn id="5465" xr3:uid="{64F4E14A-519D-45D6-AC86-54FE05A45DF2}" name="Kolumna5465"/>
    <tableColumn id="5466" xr3:uid="{9EC6829D-B449-40ED-A0B0-F86FA2C95ABB}" name="Kolumna5466"/>
    <tableColumn id="5467" xr3:uid="{C7F4654A-3337-45D6-A651-71D6F78F6C09}" name="Kolumna5467"/>
    <tableColumn id="5468" xr3:uid="{C0CAB061-F19E-456C-84F2-8C8D4AC05A0A}" name="Kolumna5468"/>
    <tableColumn id="5469" xr3:uid="{563FE241-D50D-4D9A-8CCC-A5654793B9CB}" name="Kolumna5469"/>
    <tableColumn id="5470" xr3:uid="{9277B7DC-05B7-4E2C-98EB-3F01C4CB5527}" name="Kolumna5470"/>
    <tableColumn id="5471" xr3:uid="{5E184D51-E6C1-4040-A5A3-660F537A2B56}" name="Kolumna5471"/>
    <tableColumn id="5472" xr3:uid="{9CD2E076-CE66-4D9A-8479-1117B17444B7}" name="Kolumna5472"/>
    <tableColumn id="5473" xr3:uid="{775F7713-D9B5-495F-A637-6240638F7013}" name="Kolumna5473"/>
    <tableColumn id="5474" xr3:uid="{FDAAA369-293A-470F-B656-229494100D81}" name="Kolumna5474"/>
    <tableColumn id="5475" xr3:uid="{D292BE03-573E-4C56-88A1-F5DC1A8D8E6B}" name="Kolumna5475"/>
    <tableColumn id="5476" xr3:uid="{BF2BEBBE-188C-49EC-8CD0-CE3FF6D5580D}" name="Kolumna5476"/>
    <tableColumn id="5477" xr3:uid="{B67CEB7E-493D-4B5F-9023-0427DC58D269}" name="Kolumna5477"/>
    <tableColumn id="5478" xr3:uid="{F7430015-5457-491B-B6DB-06588A17C780}" name="Kolumna5478"/>
    <tableColumn id="5479" xr3:uid="{7740AF11-454A-4013-81EC-0258AA5098DB}" name="Kolumna5479"/>
    <tableColumn id="5480" xr3:uid="{52BAC132-4169-4E7A-9C44-588A39B15843}" name="Kolumna5480"/>
    <tableColumn id="5481" xr3:uid="{EBD66EF5-7AF3-4EB3-A939-89950CBDA596}" name="Kolumna5481"/>
    <tableColumn id="5482" xr3:uid="{ECAD0570-BC9C-493C-94C6-A206BA3583E6}" name="Kolumna5482"/>
    <tableColumn id="5483" xr3:uid="{07F822FE-D898-48C1-A04E-99BF8C97C27E}" name="Kolumna5483"/>
    <tableColumn id="5484" xr3:uid="{8FDCC823-14C3-4DBD-8613-BC24611493B9}" name="Kolumna5484"/>
    <tableColumn id="5485" xr3:uid="{13DCC581-41F4-4985-B486-EBD2649DF3D1}" name="Kolumna5485"/>
    <tableColumn id="5486" xr3:uid="{6747EB6E-ECB0-42C8-983A-10AFAA637211}" name="Kolumna5486"/>
    <tableColumn id="5487" xr3:uid="{9B1CADCC-7886-472F-A207-6567963AA6CB}" name="Kolumna5487"/>
    <tableColumn id="5488" xr3:uid="{CE29A11B-14D7-4757-81A8-040ED743F809}" name="Kolumna5488"/>
    <tableColumn id="5489" xr3:uid="{EFC8D342-FB55-4A51-A7FE-645CD964EBA1}" name="Kolumna5489"/>
    <tableColumn id="5490" xr3:uid="{EB6148B9-E24E-47E5-8B1D-9AAA0CF95F40}" name="Kolumna5490"/>
    <tableColumn id="5491" xr3:uid="{1C5BD5D2-D8A7-4A49-8228-D979CBC3A36A}" name="Kolumna5491"/>
    <tableColumn id="5492" xr3:uid="{66FF3677-400E-4952-8952-906FB5E3F518}" name="Kolumna5492"/>
    <tableColumn id="5493" xr3:uid="{CFB14BCD-F034-4179-9968-77EB03D120D0}" name="Kolumna5493"/>
    <tableColumn id="5494" xr3:uid="{6E492373-0B2B-4C61-9D88-6B97DE535EB8}" name="Kolumna5494"/>
    <tableColumn id="5495" xr3:uid="{078D0390-78E9-459C-9693-94F386FE21B7}" name="Kolumna5495"/>
    <tableColumn id="5496" xr3:uid="{974AB49F-5BAD-44D8-92C2-B89F81361913}" name="Kolumna5496"/>
    <tableColumn id="5497" xr3:uid="{9DD94B7A-522C-48CD-92A2-0D92DE25DF0D}" name="Kolumna5497"/>
    <tableColumn id="5498" xr3:uid="{1BE79E3B-4C40-4911-B63A-C09B2B914C89}" name="Kolumna5498"/>
    <tableColumn id="5499" xr3:uid="{B61FD4AF-6D0B-4F6E-8EA0-BAA9F3297F22}" name="Kolumna5499"/>
    <tableColumn id="5500" xr3:uid="{2DC3908A-5780-4915-A437-FFB8687C829E}" name="Kolumna5500"/>
    <tableColumn id="5501" xr3:uid="{D34E7C5C-BA83-42A5-88B2-F03B9773F405}" name="Kolumna5501"/>
    <tableColumn id="5502" xr3:uid="{8BCA16DD-1E6D-4D98-929F-2C3C5F3449B8}" name="Kolumna5502"/>
    <tableColumn id="5503" xr3:uid="{B1EB6AAC-49FE-42B9-8914-0EBA49BFF713}" name="Kolumna5503"/>
    <tableColumn id="5504" xr3:uid="{72E049A3-D369-440D-BC9C-2C8876CE9682}" name="Kolumna5504"/>
    <tableColumn id="5505" xr3:uid="{1B89C1A4-3E57-42F9-974A-CF3FC5D13035}" name="Kolumna5505"/>
    <tableColumn id="5506" xr3:uid="{D2E38A6E-E581-4B58-BF9C-D7E351489FB8}" name="Kolumna5506"/>
    <tableColumn id="5507" xr3:uid="{5A838803-C257-40F2-B5D2-94FA420045B9}" name="Kolumna5507"/>
    <tableColumn id="5508" xr3:uid="{22119EC4-9D84-40FB-BD8A-0860C3EF139F}" name="Kolumna5508"/>
    <tableColumn id="5509" xr3:uid="{8D1EE580-2DC9-4028-9496-F02242CCDE93}" name="Kolumna5509"/>
    <tableColumn id="5510" xr3:uid="{AF3D4796-07BA-48E5-BD1B-703F7B01C3BD}" name="Kolumna5510"/>
    <tableColumn id="5511" xr3:uid="{003EB245-5520-43A2-B453-F7561B40F356}" name="Kolumna5511"/>
    <tableColumn id="5512" xr3:uid="{DA30B29D-280C-48AA-9B75-7CA38EE2A507}" name="Kolumna5512"/>
    <tableColumn id="5513" xr3:uid="{C1DD16A6-4003-46C4-B649-81EA1FA54FFD}" name="Kolumna5513"/>
    <tableColumn id="5514" xr3:uid="{618EE9C7-C967-4857-9187-15DC602C9746}" name="Kolumna5514"/>
    <tableColumn id="5515" xr3:uid="{D46C23D2-CBD4-4ADE-B577-1C114F0F0720}" name="Kolumna5515"/>
    <tableColumn id="5516" xr3:uid="{C8CEA28E-EF9C-47D8-8B42-1851069A9D15}" name="Kolumna5516"/>
    <tableColumn id="5517" xr3:uid="{2A9FB1C9-2ED7-427B-AE49-6F08940CFC6F}" name="Kolumna5517"/>
    <tableColumn id="5518" xr3:uid="{D122389B-1EC0-4101-8ADF-486CADD33256}" name="Kolumna5518"/>
    <tableColumn id="5519" xr3:uid="{BF8B2EF4-9F49-421B-B39A-8B5515CFA57D}" name="Kolumna5519"/>
    <tableColumn id="5520" xr3:uid="{358A4EDD-E100-40EB-A6F1-A3F3B015CB0C}" name="Kolumna5520"/>
    <tableColumn id="5521" xr3:uid="{ADBBD215-E42A-4605-AC52-E13A2E63DC40}" name="Kolumna5521"/>
    <tableColumn id="5522" xr3:uid="{1DC0CAED-5246-4588-BD99-6B924E3DBC8D}" name="Kolumna5522"/>
    <tableColumn id="5523" xr3:uid="{8706A479-F689-4BB8-A91B-0A3FCA1A1614}" name="Kolumna5523"/>
    <tableColumn id="5524" xr3:uid="{52DB5B17-701B-4F97-9601-EEE6A61CD176}" name="Kolumna5524"/>
    <tableColumn id="5525" xr3:uid="{DB0EA024-70E2-4DE0-8FA7-13ACF6E96821}" name="Kolumna5525"/>
    <tableColumn id="5526" xr3:uid="{1746B837-7911-44D7-B238-74C10EC12912}" name="Kolumna5526"/>
    <tableColumn id="5527" xr3:uid="{43B352F7-3782-4695-A850-46F624E15F5D}" name="Kolumna5527"/>
    <tableColumn id="5528" xr3:uid="{2EB63BE2-344B-4440-A154-74719B527FB1}" name="Kolumna5528"/>
    <tableColumn id="5529" xr3:uid="{BBBB2108-2D28-4B62-A39D-1DD547E6EBF5}" name="Kolumna5529"/>
    <tableColumn id="5530" xr3:uid="{D722D98B-4C7B-41D0-B9BC-CF4F3C8D002C}" name="Kolumna5530"/>
    <tableColumn id="5531" xr3:uid="{28F5A1CE-FB36-4F84-B829-536145BC12C2}" name="Kolumna5531"/>
    <tableColumn id="5532" xr3:uid="{76D25A52-728C-4731-B079-24734168F799}" name="Kolumna5532"/>
    <tableColumn id="5533" xr3:uid="{CB554D19-1873-4C1B-AA22-E766A2E31EB5}" name="Kolumna5533"/>
    <tableColumn id="5534" xr3:uid="{488E355D-065E-453A-9A5B-A55CE95EC923}" name="Kolumna5534"/>
    <tableColumn id="5535" xr3:uid="{321C26D7-C8D8-476D-A97A-1A97D351233B}" name="Kolumna5535"/>
    <tableColumn id="5536" xr3:uid="{49D34259-52D9-4660-832D-F44C65E20A5B}" name="Kolumna5536"/>
    <tableColumn id="5537" xr3:uid="{E490529F-573F-4049-8DF6-C39762C2D8CF}" name="Kolumna5537"/>
    <tableColumn id="5538" xr3:uid="{CF7BCB99-E265-4FE5-B8D0-64B8967B7D35}" name="Kolumna5538"/>
    <tableColumn id="5539" xr3:uid="{CCE484ED-E05D-4F2A-8BC3-93931BCB1FE8}" name="Kolumna5539"/>
    <tableColumn id="5540" xr3:uid="{77B86DBA-FF24-44D3-AB94-C7B206B0D860}" name="Kolumna5540"/>
    <tableColumn id="5541" xr3:uid="{9393992E-4AFC-4B58-A424-8094E0A3BD54}" name="Kolumna5541"/>
    <tableColumn id="5542" xr3:uid="{142D3A32-124F-427D-BB4D-B493902D36FA}" name="Kolumna5542"/>
    <tableColumn id="5543" xr3:uid="{F19BDBE7-A368-4154-B35E-1B2DF4DA8123}" name="Kolumna5543"/>
    <tableColumn id="5544" xr3:uid="{6BB3AAFE-052A-4116-9390-69DBF1F204A2}" name="Kolumna5544"/>
    <tableColumn id="5545" xr3:uid="{13589B1F-A256-4A7C-A369-92BFB80F5C31}" name="Kolumna5545"/>
    <tableColumn id="5546" xr3:uid="{CB645C52-7911-4DF4-B6DE-B4FCF61CECC1}" name="Kolumna5546"/>
    <tableColumn id="5547" xr3:uid="{A4E39C4F-FAAF-4B98-A4A4-53889B65F0A4}" name="Kolumna5547"/>
    <tableColumn id="5548" xr3:uid="{588B44D3-6D92-42A3-954B-BB7A645E75BC}" name="Kolumna5548"/>
    <tableColumn id="5549" xr3:uid="{9D893401-98B3-4EF3-A1C1-AFFECF006C5F}" name="Kolumna5549"/>
    <tableColumn id="5550" xr3:uid="{01B19345-BC77-4F1F-B532-0E5BC00E43D7}" name="Kolumna5550"/>
    <tableColumn id="5551" xr3:uid="{76456A7A-1A67-4C97-9E04-5344CECFF4EF}" name="Kolumna5551"/>
    <tableColumn id="5552" xr3:uid="{66A7E782-3B42-4EED-A02A-E39DC47A9A7D}" name="Kolumna5552"/>
    <tableColumn id="5553" xr3:uid="{8243673E-3F5D-4885-8639-023692CEAF1F}" name="Kolumna5553"/>
    <tableColumn id="5554" xr3:uid="{4AA9382A-D70C-479C-B220-6A8C8D229029}" name="Kolumna5554"/>
    <tableColumn id="5555" xr3:uid="{9E0E28C7-32BB-40B6-8ADE-B3E97FEB795E}" name="Kolumna5555"/>
    <tableColumn id="5556" xr3:uid="{90034E4C-7EDF-4A3C-AF68-E732D3BD18CD}" name="Kolumna5556"/>
    <tableColumn id="5557" xr3:uid="{04484E7A-E05E-425F-8FD0-74F27BD73D9B}" name="Kolumna5557"/>
    <tableColumn id="5558" xr3:uid="{6FB4BEDC-EFC7-46BE-BD84-AA395735F668}" name="Kolumna5558"/>
    <tableColumn id="5559" xr3:uid="{00FA79E5-AA8D-4E36-8F99-B3A04EDD2D69}" name="Kolumna5559"/>
    <tableColumn id="5560" xr3:uid="{97AF09CF-E1B3-4D7C-8773-255F95B36F47}" name="Kolumna5560"/>
    <tableColumn id="5561" xr3:uid="{01563005-0A79-4549-9124-C7B843318289}" name="Kolumna5561"/>
    <tableColumn id="5562" xr3:uid="{DD579927-B5D0-4D83-AC15-7FF92E5E1DEF}" name="Kolumna5562"/>
    <tableColumn id="5563" xr3:uid="{1E2682C4-4387-4A33-90E3-6FA9EE30D730}" name="Kolumna5563"/>
    <tableColumn id="5564" xr3:uid="{A36A82CE-EBF2-444F-84C0-53C106448327}" name="Kolumna5564"/>
    <tableColumn id="5565" xr3:uid="{7C330BD8-97CD-435C-B9E5-59247AEF334C}" name="Kolumna5565"/>
    <tableColumn id="5566" xr3:uid="{030C5E0B-63F0-464F-A2B7-A6F93B5DE5D6}" name="Kolumna5566"/>
    <tableColumn id="5567" xr3:uid="{E39FD93A-F621-4ED7-890D-608335011AC2}" name="Kolumna5567"/>
    <tableColumn id="5568" xr3:uid="{8F417285-66C5-4C67-8644-71E104B02859}" name="Kolumna5568"/>
    <tableColumn id="5569" xr3:uid="{3A74AE36-3E7E-4445-A7AB-5B2512E75CA8}" name="Kolumna5569"/>
    <tableColumn id="5570" xr3:uid="{0805FFE9-F3FE-4736-8B65-581FA611908E}" name="Kolumna5570"/>
    <tableColumn id="5571" xr3:uid="{A893F219-F9B0-4CA3-9B3B-B0509DD18E6C}" name="Kolumna5571"/>
    <tableColumn id="5572" xr3:uid="{4CF7B1B9-3F2A-48D6-927F-CEE1C2F71DB1}" name="Kolumna5572"/>
    <tableColumn id="5573" xr3:uid="{3538615A-0383-4959-94D8-5848FEEBEBBA}" name="Kolumna5573"/>
    <tableColumn id="5574" xr3:uid="{7A88654E-5639-4491-9BC0-B4E38DB8F7B9}" name="Kolumna5574"/>
    <tableColumn id="5575" xr3:uid="{6DCED037-3D6F-4735-9F3C-4A748B1686C4}" name="Kolumna5575"/>
    <tableColumn id="5576" xr3:uid="{7C18D5E7-3AEA-47BD-91FA-810DA9ABF4F2}" name="Kolumna5576"/>
    <tableColumn id="5577" xr3:uid="{12FCF0A0-11B1-4F46-B6AC-5FD6FC8D48E4}" name="Kolumna5577"/>
    <tableColumn id="5578" xr3:uid="{0EC54DA6-DB09-4268-B406-FA5DF509958C}" name="Kolumna5578"/>
    <tableColumn id="5579" xr3:uid="{98E60A58-336C-4E04-995B-5AAE65720B43}" name="Kolumna5579"/>
    <tableColumn id="5580" xr3:uid="{652A4B56-C44D-4D12-9C63-9AECE1B4F912}" name="Kolumna5580"/>
    <tableColumn id="5581" xr3:uid="{F1F471A9-A9D6-4BD7-86C2-CE6C6611AB8E}" name="Kolumna5581"/>
    <tableColumn id="5582" xr3:uid="{CB133747-E78D-4902-8A32-3BA4F902CCB9}" name="Kolumna5582"/>
    <tableColumn id="5583" xr3:uid="{F09C315E-F3FB-447D-8F8F-572160D131FD}" name="Kolumna5583"/>
    <tableColumn id="5584" xr3:uid="{4CD00CCC-BEA8-4DFD-B508-03840B37E2F6}" name="Kolumna5584"/>
    <tableColumn id="5585" xr3:uid="{4C23ADD0-D9B8-4406-9ACA-56B553020DAC}" name="Kolumna5585"/>
    <tableColumn id="5586" xr3:uid="{CA5342C1-AA65-4417-B100-566757A5F378}" name="Kolumna5586"/>
    <tableColumn id="5587" xr3:uid="{0782648C-4E46-4AEA-AC57-EB73952FDDF0}" name="Kolumna5587"/>
    <tableColumn id="5588" xr3:uid="{912554E3-7A10-433D-BE8A-A707966CC422}" name="Kolumna5588"/>
    <tableColumn id="5589" xr3:uid="{AAE06BEC-57E6-4382-BF66-36DE24BDAF53}" name="Kolumna5589"/>
    <tableColumn id="5590" xr3:uid="{660B52C1-93A4-4C6F-A8F7-5E4487900F70}" name="Kolumna5590"/>
    <tableColumn id="5591" xr3:uid="{5D489D1D-1A4D-48CB-8289-91890F438BFD}" name="Kolumna5591"/>
    <tableColumn id="5592" xr3:uid="{09F790BB-741A-418C-912C-FE6D3FA958E7}" name="Kolumna5592"/>
    <tableColumn id="5593" xr3:uid="{DF064266-2312-4F6C-8C5C-544C1A65086F}" name="Kolumna5593"/>
    <tableColumn id="5594" xr3:uid="{918F0BF2-B52A-49A2-939F-ED137BEB69AA}" name="Kolumna5594"/>
    <tableColumn id="5595" xr3:uid="{DFF52797-6813-4A75-80CA-50DC32488187}" name="Kolumna5595"/>
    <tableColumn id="5596" xr3:uid="{94415DC1-71FB-4E59-A959-39B5E3603E67}" name="Kolumna5596"/>
    <tableColumn id="5597" xr3:uid="{FD74E34B-A110-45D3-AC26-545F5E7DD89B}" name="Kolumna5597"/>
    <tableColumn id="5598" xr3:uid="{3A98DBF5-E11E-42D0-81DE-B104DD749BD7}" name="Kolumna5598"/>
    <tableColumn id="5599" xr3:uid="{4067213C-34D5-4155-A5D8-BCDB02C0367A}" name="Kolumna5599"/>
    <tableColumn id="5600" xr3:uid="{B23B12CF-274B-4401-AF40-50ADF42DA7D3}" name="Kolumna5600"/>
    <tableColumn id="5601" xr3:uid="{5CD2F249-76BD-4BBA-A894-97B564A89A55}" name="Kolumna5601"/>
    <tableColumn id="5602" xr3:uid="{A74FA307-F4B0-4EA5-B7CE-E5D1ECAC2198}" name="Kolumna5602"/>
    <tableColumn id="5603" xr3:uid="{102298BF-E858-4466-85FB-FE081F245242}" name="Kolumna5603"/>
    <tableColumn id="5604" xr3:uid="{3A38B75F-A7E0-4CFD-9E58-CA2421B4C3B3}" name="Kolumna5604"/>
    <tableColumn id="5605" xr3:uid="{CFDC96BB-AB92-451E-BB4E-9A455BD96B11}" name="Kolumna5605"/>
    <tableColumn id="5606" xr3:uid="{70B80B47-6D13-462D-A99C-52F337F6B5D5}" name="Kolumna5606"/>
    <tableColumn id="5607" xr3:uid="{EE28770D-7A1B-49CD-A0C0-9B1DC4937C78}" name="Kolumna5607"/>
    <tableColumn id="5608" xr3:uid="{FBA9FD89-A4AA-4E72-B11A-377599561FEB}" name="Kolumna5608"/>
    <tableColumn id="5609" xr3:uid="{56D06DC2-C423-4CA4-8587-AE5B362AA80F}" name="Kolumna5609"/>
    <tableColumn id="5610" xr3:uid="{77D76406-6E02-44D5-B8F9-93E285A3FDE8}" name="Kolumna5610"/>
    <tableColumn id="5611" xr3:uid="{A080DB51-545A-48A0-BC4F-9917DF49CA6E}" name="Kolumna5611"/>
    <tableColumn id="5612" xr3:uid="{90ACAEF0-75F4-4C96-9F13-73A67EB39150}" name="Kolumna5612"/>
    <tableColumn id="5613" xr3:uid="{FA237B75-8C9E-4FEE-AE77-8A7C41AB52BB}" name="Kolumna5613"/>
    <tableColumn id="5614" xr3:uid="{5D565EBE-7250-4227-BA14-A28A7C57C89B}" name="Kolumna5614"/>
    <tableColumn id="5615" xr3:uid="{57EF5A68-F198-4C25-8B82-4B8FB53821BF}" name="Kolumna5615"/>
    <tableColumn id="5616" xr3:uid="{EE6F32F4-0CB3-4A32-9B9C-B5EA1DD1ABE9}" name="Kolumna5616"/>
    <tableColumn id="5617" xr3:uid="{E3286198-4BC1-4B97-A60A-F280197E0D94}" name="Kolumna5617"/>
    <tableColumn id="5618" xr3:uid="{A1C6EA00-9FD0-4897-BC06-587CAACF622D}" name="Kolumna5618"/>
    <tableColumn id="5619" xr3:uid="{76CB1EBC-43EE-4B3F-B8E0-58C25BBB4B6C}" name="Kolumna5619"/>
    <tableColumn id="5620" xr3:uid="{83ACFF9B-71A8-4117-8772-0AD0F62ADAFB}" name="Kolumna5620"/>
    <tableColumn id="5621" xr3:uid="{8B10F8C1-B5D3-4970-80DE-DB36387D48ED}" name="Kolumna5621"/>
    <tableColumn id="5622" xr3:uid="{AD7E0539-605A-4643-9C5B-48ADD9A257D1}" name="Kolumna5622"/>
    <tableColumn id="5623" xr3:uid="{9B920054-35AC-47D8-9282-626BB1E49DF2}" name="Kolumna5623"/>
    <tableColumn id="5624" xr3:uid="{B0476AB4-D7C2-46D2-B0CF-7E3B66FA5476}" name="Kolumna5624"/>
    <tableColumn id="5625" xr3:uid="{2701DDAA-D81E-4EB8-B2F0-9ED43A8D1B21}" name="Kolumna5625"/>
    <tableColumn id="5626" xr3:uid="{1B560F2D-D2D9-4AF6-B1FE-766D5F1AEFE4}" name="Kolumna5626"/>
    <tableColumn id="5627" xr3:uid="{D0EE40AE-832F-4AF8-BD13-1C28B0E19F04}" name="Kolumna5627"/>
    <tableColumn id="5628" xr3:uid="{A256D52A-7361-4194-AB35-551BF9F56046}" name="Kolumna5628"/>
    <tableColumn id="5629" xr3:uid="{3AAAE089-0D2F-4888-815B-095D89E11A72}" name="Kolumna5629"/>
    <tableColumn id="5630" xr3:uid="{0CEB0A58-B070-4EC0-B99F-4DBAF1A9A39C}" name="Kolumna5630"/>
    <tableColumn id="5631" xr3:uid="{3AF033F4-026A-49BD-A5F2-D6638AAB8ACA}" name="Kolumna5631"/>
    <tableColumn id="5632" xr3:uid="{62E8E729-07DA-430F-B22B-A5564A648CF2}" name="Kolumna5632"/>
    <tableColumn id="5633" xr3:uid="{CBFF91FE-402E-4A4A-A8EF-9D7E200031CA}" name="Kolumna5633"/>
    <tableColumn id="5634" xr3:uid="{000ACD01-4D68-4F6C-91CA-C045443A7A0C}" name="Kolumna5634"/>
    <tableColumn id="5635" xr3:uid="{D8ABBFE0-C095-4C9B-830F-44A3A6FE4ABA}" name="Kolumna5635"/>
    <tableColumn id="5636" xr3:uid="{BF36293A-93E4-4B10-A611-091A21B89DF2}" name="Kolumna5636"/>
    <tableColumn id="5637" xr3:uid="{B3DB28DF-418C-4314-BDE5-CD6C10B0B3F0}" name="Kolumna5637"/>
    <tableColumn id="5638" xr3:uid="{B67A3E6F-D47E-4A24-AB5F-88D207C4440C}" name="Kolumna5638"/>
    <tableColumn id="5639" xr3:uid="{B380E70C-4894-48E8-B3FD-9B894164DB72}" name="Kolumna5639"/>
    <tableColumn id="5640" xr3:uid="{F9FE1EF7-ADE5-413F-87A5-880D7C87EE93}" name="Kolumna5640"/>
    <tableColumn id="5641" xr3:uid="{F6474642-A69C-4343-A092-6B5BDA0472B7}" name="Kolumna5641"/>
    <tableColumn id="5642" xr3:uid="{9D161AA6-2DD6-414D-9C02-4F239D4A4CB3}" name="Kolumna5642"/>
    <tableColumn id="5643" xr3:uid="{302FE95A-82FC-4D22-B759-8608435D4164}" name="Kolumna5643"/>
    <tableColumn id="5644" xr3:uid="{EA4F89D6-D5A7-4B6D-9421-EE41C97781CA}" name="Kolumna5644"/>
    <tableColumn id="5645" xr3:uid="{A0407D70-C0E3-4D4F-9AFD-F700991D002F}" name="Kolumna5645"/>
    <tableColumn id="5646" xr3:uid="{0B834715-7946-4C9C-808C-8FF7502F8766}" name="Kolumna5646"/>
    <tableColumn id="5647" xr3:uid="{B1EA06B9-0C8F-42F9-837D-DB93A5AF590F}" name="Kolumna5647"/>
    <tableColumn id="5648" xr3:uid="{AD6DFD38-FEA4-4A13-AC2E-D3D77FFFA9FC}" name="Kolumna5648"/>
    <tableColumn id="5649" xr3:uid="{4A4B3BFF-E271-4174-A410-5C7AF4B884B1}" name="Kolumna5649"/>
    <tableColumn id="5650" xr3:uid="{54115CC9-C556-4EF1-A993-CF06AA053AFF}" name="Kolumna5650"/>
    <tableColumn id="5651" xr3:uid="{CCF158B0-7CCA-4DE4-AFB1-A6BE076BFC35}" name="Kolumna5651"/>
    <tableColumn id="5652" xr3:uid="{0ECB44C9-BACD-4280-BCFA-2A13B6C0A262}" name="Kolumna5652"/>
    <tableColumn id="5653" xr3:uid="{3074CE4D-B5CD-4744-A03E-FA2327317E79}" name="Kolumna5653"/>
    <tableColumn id="5654" xr3:uid="{5D7475F1-A887-4E44-99BF-13303DF19FFB}" name="Kolumna5654"/>
    <tableColumn id="5655" xr3:uid="{FFD74A9B-D93D-427D-B0B4-003383999D17}" name="Kolumna5655"/>
    <tableColumn id="5656" xr3:uid="{EC4FA4A2-3E67-498F-A83F-0D81B7412413}" name="Kolumna5656"/>
    <tableColumn id="5657" xr3:uid="{DF8A6179-682F-48DC-9159-8995FF188B6B}" name="Kolumna5657"/>
    <tableColumn id="5658" xr3:uid="{FD557CA0-AB92-40B3-835F-5ED018022089}" name="Kolumna5658"/>
    <tableColumn id="5659" xr3:uid="{32627DA4-8FA3-4660-BB73-41033C58DFF7}" name="Kolumna5659"/>
    <tableColumn id="5660" xr3:uid="{33AB0C09-A5FE-4221-B1F8-A1275D46DD63}" name="Kolumna5660"/>
    <tableColumn id="5661" xr3:uid="{3954D7B8-A716-4F32-9659-3FA1DE8B7D2C}" name="Kolumna5661"/>
    <tableColumn id="5662" xr3:uid="{53246D83-3833-45E1-8D3C-169BB3CDC6C9}" name="Kolumna5662"/>
    <tableColumn id="5663" xr3:uid="{8216C47C-F55E-4108-B3C0-D6218BD886BD}" name="Kolumna5663"/>
    <tableColumn id="5664" xr3:uid="{B7654047-14E2-4A8F-B460-66640E071E52}" name="Kolumna5664"/>
    <tableColumn id="5665" xr3:uid="{8D9FACF9-949B-4D6F-8371-A7102013BB91}" name="Kolumna5665"/>
    <tableColumn id="5666" xr3:uid="{07AF30C1-1B08-41EE-879D-E7EF1DC89722}" name="Kolumna5666"/>
    <tableColumn id="5667" xr3:uid="{4A58CFD2-C6C2-4248-9B4E-2BF6F30B15F9}" name="Kolumna5667"/>
    <tableColumn id="5668" xr3:uid="{8A5C1A43-A555-4F72-9BB1-CCDEB84E8259}" name="Kolumna5668"/>
    <tableColumn id="5669" xr3:uid="{C6960F1A-F18B-41AD-91A7-906BD5ABBBBC}" name="Kolumna5669"/>
    <tableColumn id="5670" xr3:uid="{7564C5A3-BC80-4E49-8788-D328F0E2920C}" name="Kolumna5670"/>
    <tableColumn id="5671" xr3:uid="{DF7765A8-5568-44FA-86C8-0B9C7A3B927E}" name="Kolumna5671"/>
    <tableColumn id="5672" xr3:uid="{BBCACDBE-8B29-4EC2-80D0-4029A08CB944}" name="Kolumna5672"/>
    <tableColumn id="5673" xr3:uid="{329129DD-3C36-49E2-B10B-9712854D9A85}" name="Kolumna5673"/>
    <tableColumn id="5674" xr3:uid="{2B6727DC-3E27-4FCA-9125-4F55E0C68CCE}" name="Kolumna5674"/>
    <tableColumn id="5675" xr3:uid="{7D4563A2-BAAA-4474-91FC-B9E29B549386}" name="Kolumna5675"/>
    <tableColumn id="5676" xr3:uid="{44955938-E9BE-4F1C-884D-3784334B80BC}" name="Kolumna5676"/>
    <tableColumn id="5677" xr3:uid="{91A2F004-471A-4EFD-84E9-A1DE09DC6E62}" name="Kolumna5677"/>
    <tableColumn id="5678" xr3:uid="{06E48869-DE92-4D82-B846-4334F6C10737}" name="Kolumna5678"/>
    <tableColumn id="5679" xr3:uid="{974A51F1-AD70-4978-902D-B49413390763}" name="Kolumna5679"/>
    <tableColumn id="5680" xr3:uid="{21272740-B698-4B8D-B885-91A0DE497A8C}" name="Kolumna5680"/>
    <tableColumn id="5681" xr3:uid="{6C806B51-C4F2-4A13-B9D0-85493A28D327}" name="Kolumna5681"/>
    <tableColumn id="5682" xr3:uid="{D1EAF505-2BD4-4B7D-B057-26F7D71C3B94}" name="Kolumna5682"/>
    <tableColumn id="5683" xr3:uid="{421E92C0-92D2-4D86-AB24-84D8F53C8C11}" name="Kolumna5683"/>
    <tableColumn id="5684" xr3:uid="{D4F7FC5F-D870-49D0-9C3D-8327071E3185}" name="Kolumna5684"/>
    <tableColumn id="5685" xr3:uid="{F7722639-3E8E-4714-AD11-7DEF3FDE424F}" name="Kolumna5685"/>
    <tableColumn id="5686" xr3:uid="{3D93A2B4-49AA-437B-8D0F-BEBBDA584F6E}" name="Kolumna5686"/>
    <tableColumn id="5687" xr3:uid="{E49ABC75-6190-41B4-BCFF-164B9F52C313}" name="Kolumna5687"/>
    <tableColumn id="5688" xr3:uid="{8CF7D659-9116-4304-9537-F18B11FF0CF4}" name="Kolumna5688"/>
    <tableColumn id="5689" xr3:uid="{D147E253-30CB-47C5-BB7C-3C48F8741993}" name="Kolumna5689"/>
    <tableColumn id="5690" xr3:uid="{72EFD6FA-A3B6-4946-9F62-46FE9F6EB7D3}" name="Kolumna5690"/>
    <tableColumn id="5691" xr3:uid="{087F8C05-884B-4B90-8066-4E74FA4C1DBD}" name="Kolumna5691"/>
    <tableColumn id="5692" xr3:uid="{3A344275-4EB8-43E3-96EA-873B4BCBC2B0}" name="Kolumna5692"/>
    <tableColumn id="5693" xr3:uid="{267AA45B-4956-4B66-A35B-CEAE337642E9}" name="Kolumna5693"/>
    <tableColumn id="5694" xr3:uid="{D7FD28D4-65E0-41FF-97AF-341A8B05D868}" name="Kolumna5694"/>
    <tableColumn id="5695" xr3:uid="{C07E3376-123D-4835-87CB-438911E99001}" name="Kolumna5695"/>
    <tableColumn id="5696" xr3:uid="{2F98C373-F1A4-4919-A6F7-E5996600B820}" name="Kolumna5696"/>
    <tableColumn id="5697" xr3:uid="{62001592-A193-45D3-AE09-9B346EA783AD}" name="Kolumna5697"/>
    <tableColumn id="5698" xr3:uid="{ED4536DB-569F-4433-BFEF-172F1C262637}" name="Kolumna5698"/>
    <tableColumn id="5699" xr3:uid="{33B2BF9A-53A4-40B8-96DA-8F6E9EF2DF94}" name="Kolumna5699"/>
    <tableColumn id="5700" xr3:uid="{DE4C6ACE-5F5F-4C4A-B5F3-2A3D221A7968}" name="Kolumna5700"/>
    <tableColumn id="5701" xr3:uid="{B33C7286-6BAF-4ED2-98D2-09143C8B33FB}" name="Kolumna5701"/>
    <tableColumn id="5702" xr3:uid="{3D52670A-71F4-4260-92B9-80A2E3B42BFF}" name="Kolumna5702"/>
    <tableColumn id="5703" xr3:uid="{780A1D77-AC2D-407A-AD10-8E25071A25D7}" name="Kolumna5703"/>
    <tableColumn id="5704" xr3:uid="{1932AA52-6872-4085-AEF2-763F510D8B0A}" name="Kolumna5704"/>
    <tableColumn id="5705" xr3:uid="{427AA523-2360-40E3-8500-D33860E747BF}" name="Kolumna5705"/>
    <tableColumn id="5706" xr3:uid="{E62DE154-ECC3-4234-A9D3-42E15AF55C12}" name="Kolumna5706"/>
    <tableColumn id="5707" xr3:uid="{54B9E674-365E-4983-91D2-2D7B177CC4DD}" name="Kolumna5707"/>
    <tableColumn id="5708" xr3:uid="{0122626E-DCCF-46A6-9C28-96DA23B69EB8}" name="Kolumna5708"/>
    <tableColumn id="5709" xr3:uid="{4336F0CF-6B7D-496A-B9BE-39A76DE79522}" name="Kolumna5709"/>
    <tableColumn id="5710" xr3:uid="{BB1298CA-2690-4A13-8913-8EA767AF1DB5}" name="Kolumna5710"/>
    <tableColumn id="5711" xr3:uid="{E81F04D6-3820-48B6-BEA2-4FA45983B15B}" name="Kolumna5711"/>
    <tableColumn id="5712" xr3:uid="{9C015B86-F75E-48E5-86E8-968328CD043B}" name="Kolumna5712"/>
    <tableColumn id="5713" xr3:uid="{DB1377FC-4612-44CA-992E-ABED64999229}" name="Kolumna5713"/>
    <tableColumn id="5714" xr3:uid="{DF1786E6-0862-46D3-A95D-8F06A62DA4D1}" name="Kolumna5714"/>
    <tableColumn id="5715" xr3:uid="{30F33F17-8232-4056-A0BA-5E4470F56C8E}" name="Kolumna5715"/>
    <tableColumn id="5716" xr3:uid="{D0AD0FFE-33AD-4E61-8611-3AA786BD11EF}" name="Kolumna5716"/>
    <tableColumn id="5717" xr3:uid="{D5101E38-E2FC-4EBA-A6A6-9E53D153685B}" name="Kolumna5717"/>
    <tableColumn id="5718" xr3:uid="{465DBF6A-7B4E-4D4D-B147-C1F6E964B097}" name="Kolumna5718"/>
    <tableColumn id="5719" xr3:uid="{520F8009-1A6A-4964-8B7A-D9DE99317BE8}" name="Kolumna5719"/>
    <tableColumn id="5720" xr3:uid="{39789619-71AC-4E74-AEE0-B07773FB59E9}" name="Kolumna5720"/>
    <tableColumn id="5721" xr3:uid="{28C89E4C-36E1-4725-9AF4-31D9F903B549}" name="Kolumna5721"/>
    <tableColumn id="5722" xr3:uid="{DF8414FF-06A8-4FE9-8EB4-65F1A81583A1}" name="Kolumna5722"/>
    <tableColumn id="5723" xr3:uid="{5DC061C4-5A53-4D02-8382-E65E5746C87B}" name="Kolumna5723"/>
    <tableColumn id="5724" xr3:uid="{9F04054D-4FB8-411E-A000-FA1DCD894ED2}" name="Kolumna5724"/>
    <tableColumn id="5725" xr3:uid="{B680E445-5D77-4302-979E-102C25FC34D9}" name="Kolumna5725"/>
    <tableColumn id="5726" xr3:uid="{DA5D21AB-0150-469C-BEAF-611633BA3727}" name="Kolumna5726"/>
    <tableColumn id="5727" xr3:uid="{D64ACCF4-6261-49E7-906A-C79E8FC2DE82}" name="Kolumna5727"/>
    <tableColumn id="5728" xr3:uid="{302CACEC-888D-4BB4-89B3-8288A4F12A5C}" name="Kolumna5728"/>
    <tableColumn id="5729" xr3:uid="{C62F6DB1-F47A-4D27-8758-34525388F0FE}" name="Kolumna5729"/>
    <tableColumn id="5730" xr3:uid="{C3825D89-9DF0-4EAA-9CBD-2552497257DB}" name="Kolumna5730"/>
    <tableColumn id="5731" xr3:uid="{BB227653-2A5E-4FC6-A517-E2416F17227A}" name="Kolumna5731"/>
    <tableColumn id="5732" xr3:uid="{1A00E573-7368-40B2-B127-B71DD8C62593}" name="Kolumna5732"/>
    <tableColumn id="5733" xr3:uid="{CA3D1A25-8FCD-40F8-9FF9-2C8A19B8AC71}" name="Kolumna5733"/>
    <tableColumn id="5734" xr3:uid="{8EE79271-669B-4334-9141-3CE4EC67D359}" name="Kolumna5734"/>
    <tableColumn id="5735" xr3:uid="{24C1C528-533C-4CB2-A9F2-B0607E5955B3}" name="Kolumna5735"/>
    <tableColumn id="5736" xr3:uid="{ABB69B95-6830-47EB-8A46-A8D1ACDA90D4}" name="Kolumna5736"/>
    <tableColumn id="5737" xr3:uid="{F983D0BB-FFF3-46A8-BE27-3777BE300EB9}" name="Kolumna5737"/>
    <tableColumn id="5738" xr3:uid="{BBB4E5D9-45B9-4C00-816F-CF37B1901E47}" name="Kolumna5738"/>
    <tableColumn id="5739" xr3:uid="{85B05718-F3D4-4287-9DD7-68E75EAACC37}" name="Kolumna5739"/>
    <tableColumn id="5740" xr3:uid="{9E4813D0-D8BC-4D87-95FC-9E31C1AE18DF}" name="Kolumna5740"/>
    <tableColumn id="5741" xr3:uid="{787B6882-4FF7-466A-9861-05137BB4F08C}" name="Kolumna5741"/>
    <tableColumn id="5742" xr3:uid="{2D56D180-5B72-4A3C-A57D-CF505E7FC607}" name="Kolumna5742"/>
    <tableColumn id="5743" xr3:uid="{99D0F236-F415-44DA-AE42-BDDF42DC28E1}" name="Kolumna5743"/>
    <tableColumn id="5744" xr3:uid="{58917A85-B54D-4C3E-95CF-06EADDC3EF5A}" name="Kolumna5744"/>
    <tableColumn id="5745" xr3:uid="{31F97F5A-D5D3-4D46-A20F-4AEDA26630F4}" name="Kolumna5745"/>
    <tableColumn id="5746" xr3:uid="{3A07105C-E3B3-4DD3-B90B-47039287B9A6}" name="Kolumna5746"/>
    <tableColumn id="5747" xr3:uid="{8571F976-DE2F-4677-A94E-DF9A94C828E6}" name="Kolumna5747"/>
    <tableColumn id="5748" xr3:uid="{7573EB26-108F-49F1-B3EB-24FF83B4C86A}" name="Kolumna5748"/>
    <tableColumn id="5749" xr3:uid="{DB41870A-E0D5-48D3-8F9E-41205503E3E7}" name="Kolumna5749"/>
    <tableColumn id="5750" xr3:uid="{E346894A-23D3-41AA-AF26-FDCBE4073A8E}" name="Kolumna5750"/>
    <tableColumn id="5751" xr3:uid="{B35AA097-C9E9-4F63-ACDA-D7017233D886}" name="Kolumna5751"/>
    <tableColumn id="5752" xr3:uid="{34689CD0-22CA-4C26-9E4A-5CB6978C28CB}" name="Kolumna5752"/>
    <tableColumn id="5753" xr3:uid="{94A60531-EE42-4368-9464-6071CF122BF4}" name="Kolumna5753"/>
    <tableColumn id="5754" xr3:uid="{73C49715-3780-45C8-A8CC-41E6668B1BB9}" name="Kolumna5754"/>
    <tableColumn id="5755" xr3:uid="{F7033AAA-A6F6-43A1-ACD1-4E1910536EB4}" name="Kolumna5755"/>
    <tableColumn id="5756" xr3:uid="{F1E61FFF-A950-4656-836E-FF4D48AE2E6E}" name="Kolumna5756"/>
    <tableColumn id="5757" xr3:uid="{79FD3F69-4A8E-4E08-A47A-DEB4F361D9D4}" name="Kolumna5757"/>
    <tableColumn id="5758" xr3:uid="{3B4DAA9B-B20A-423D-9550-2A860E3E001B}" name="Kolumna5758"/>
    <tableColumn id="5759" xr3:uid="{0562636F-A37B-4C49-9B40-DE5CFC62D709}" name="Kolumna5759"/>
    <tableColumn id="5760" xr3:uid="{559FBCCD-21DA-48D9-BD2D-C0278846571C}" name="Kolumna5760"/>
    <tableColumn id="5761" xr3:uid="{E518E1E4-4E89-4647-BCAD-C282E2CB796B}" name="Kolumna5761"/>
    <tableColumn id="5762" xr3:uid="{6A4CAFC8-DACA-40E9-8F85-434D0A87975B}" name="Kolumna5762"/>
    <tableColumn id="5763" xr3:uid="{5F2E83E0-3267-4D67-BBB7-06133ED4B6CF}" name="Kolumna5763"/>
    <tableColumn id="5764" xr3:uid="{1D0747AF-8E76-4996-81F2-581EC3330AA7}" name="Kolumna5764"/>
    <tableColumn id="5765" xr3:uid="{35A78646-7FEA-4AF9-8EAF-3D7D86859E12}" name="Kolumna5765"/>
    <tableColumn id="5766" xr3:uid="{0D02F76F-7E4C-479F-B41F-DA394B6932DE}" name="Kolumna5766"/>
    <tableColumn id="5767" xr3:uid="{88290558-4874-4316-9133-969A6879C1A6}" name="Kolumna5767"/>
    <tableColumn id="5768" xr3:uid="{8BCF1C08-E26A-4205-82A2-1C84972B2019}" name="Kolumna5768"/>
    <tableColumn id="5769" xr3:uid="{596874DF-4B14-4DD3-B2B3-25129F3A5821}" name="Kolumna5769"/>
    <tableColumn id="5770" xr3:uid="{F8DE58CE-34CB-4D3E-ACEF-980E85CAC283}" name="Kolumna5770"/>
    <tableColumn id="5771" xr3:uid="{E6D5378E-2A0E-4878-9735-CD40536276C9}" name="Kolumna5771"/>
    <tableColumn id="5772" xr3:uid="{A0C50AB2-D422-4633-AEFD-CDAACCC40070}" name="Kolumna5772"/>
    <tableColumn id="5773" xr3:uid="{3BC70951-9E7F-4AEF-9FD5-84AB2CEBE4CF}" name="Kolumna5773"/>
    <tableColumn id="5774" xr3:uid="{6DAF7856-3050-4E24-AF75-28F7097A590F}" name="Kolumna5774"/>
    <tableColumn id="5775" xr3:uid="{C6D15FB4-5778-410D-AB99-22F47FA37514}" name="Kolumna5775"/>
    <tableColumn id="5776" xr3:uid="{AFD15431-493D-41D7-A377-211058BDC130}" name="Kolumna5776"/>
    <tableColumn id="5777" xr3:uid="{C1E10E01-2E0E-42AF-B575-A082FBB12F86}" name="Kolumna5777"/>
    <tableColumn id="5778" xr3:uid="{A98E1FB8-580B-400A-A370-44DB589B63E6}" name="Kolumna5778"/>
    <tableColumn id="5779" xr3:uid="{8DCA1A0C-ECDF-4EA6-83D3-86E3019C59A1}" name="Kolumna5779"/>
    <tableColumn id="5780" xr3:uid="{E7485E44-8E49-446A-A9ED-517D7A2A6788}" name="Kolumna5780"/>
    <tableColumn id="5781" xr3:uid="{E2874A67-175E-4B24-9CB5-5929D2A2F363}" name="Kolumna5781"/>
    <tableColumn id="5782" xr3:uid="{5912B914-AFF1-4F57-94FE-53100C6102BB}" name="Kolumna5782"/>
    <tableColumn id="5783" xr3:uid="{FA306419-010D-4E7E-BE1D-93FD66889BE9}" name="Kolumna5783"/>
    <tableColumn id="5784" xr3:uid="{E1E574C2-2738-4322-80E5-14E5739A5F95}" name="Kolumna5784"/>
    <tableColumn id="5785" xr3:uid="{66A13E09-0DCF-4D5D-9694-172E93FB0141}" name="Kolumna5785"/>
    <tableColumn id="5786" xr3:uid="{104302EC-36EC-4946-9B98-EC860FFC6BFF}" name="Kolumna5786"/>
    <tableColumn id="5787" xr3:uid="{A4B2F280-3591-478D-9618-93385EF6F159}" name="Kolumna5787"/>
    <tableColumn id="5788" xr3:uid="{726D0061-267B-468D-A84A-D8BBAD753157}" name="Kolumna5788"/>
    <tableColumn id="5789" xr3:uid="{4F5F68CD-EE4A-45CC-9BC5-CA2ACE55AC9A}" name="Kolumna5789"/>
    <tableColumn id="5790" xr3:uid="{F55A5011-6587-4489-9881-35904F2F1F9B}" name="Kolumna5790"/>
    <tableColumn id="5791" xr3:uid="{3413F55C-4848-4775-8602-0E48D3E21E1D}" name="Kolumna5791"/>
    <tableColumn id="5792" xr3:uid="{70994223-8DD4-4096-B043-E19277A34B9B}" name="Kolumna5792"/>
    <tableColumn id="5793" xr3:uid="{532F4812-8488-4060-8722-6447E3D63C69}" name="Kolumna5793"/>
    <tableColumn id="5794" xr3:uid="{52184C9E-A2D1-49D0-822B-CA9272D79BCF}" name="Kolumna5794"/>
    <tableColumn id="5795" xr3:uid="{0124EA9B-1A1A-444F-9D5D-DC7F3D7F9BAA}" name="Kolumna5795"/>
    <tableColumn id="5796" xr3:uid="{0C2DE6B6-F3C6-48B6-86A9-43A6140344EC}" name="Kolumna5796"/>
    <tableColumn id="5797" xr3:uid="{075AC1EF-8381-4F33-8209-3356687104E9}" name="Kolumna5797"/>
    <tableColumn id="5798" xr3:uid="{5905A87D-7CF0-4804-9B18-4FE2F74B3E02}" name="Kolumna5798"/>
    <tableColumn id="5799" xr3:uid="{39C18EA4-4CCF-4B06-9503-49C58E037FD2}" name="Kolumna5799"/>
    <tableColumn id="5800" xr3:uid="{EAF46A41-9015-4C6C-8999-E3D092940F5D}" name="Kolumna5800"/>
    <tableColumn id="5801" xr3:uid="{238F4D75-2830-4C7B-ACF0-2F699DA99B30}" name="Kolumna5801"/>
    <tableColumn id="5802" xr3:uid="{263E5524-AF1F-40D5-B908-F070491FD94B}" name="Kolumna5802"/>
    <tableColumn id="5803" xr3:uid="{8E06C3F3-98FA-487B-B56D-6EBB71FF6BBF}" name="Kolumna5803"/>
    <tableColumn id="5804" xr3:uid="{E3DDF18E-8FC1-460F-AA50-BB6397299328}" name="Kolumna5804"/>
    <tableColumn id="5805" xr3:uid="{4AA3DC55-2788-4E6C-8DB2-70DF1C8BCD92}" name="Kolumna5805"/>
    <tableColumn id="5806" xr3:uid="{24567C9B-F5C7-446A-B07C-D1F2C22D700C}" name="Kolumna5806"/>
    <tableColumn id="5807" xr3:uid="{475873C8-7669-4E84-9CF9-9C93C4F6AD56}" name="Kolumna5807"/>
    <tableColumn id="5808" xr3:uid="{03257D26-984F-41A8-9FA4-44DAA33F9E90}" name="Kolumna5808"/>
    <tableColumn id="5809" xr3:uid="{29A6C637-C914-474E-96A0-1D2874ABACFA}" name="Kolumna5809"/>
    <tableColumn id="5810" xr3:uid="{A51DA985-E7EB-4F9A-ACEA-7C2BB5E47B80}" name="Kolumna5810"/>
    <tableColumn id="5811" xr3:uid="{6C290326-9F47-4411-9318-B386D54C0F80}" name="Kolumna5811"/>
    <tableColumn id="5812" xr3:uid="{8EA1F12B-13CC-42B1-BA10-E80B1A61B02B}" name="Kolumna5812"/>
    <tableColumn id="5813" xr3:uid="{9A229F8D-19D8-4014-8DAF-72EBE14888FB}" name="Kolumna5813"/>
    <tableColumn id="5814" xr3:uid="{0CBBD06F-E4BD-4AD1-8B9C-679AF4DBBD87}" name="Kolumna5814"/>
    <tableColumn id="5815" xr3:uid="{D959BA8F-3ED5-4159-9258-4B4E14E7C57B}" name="Kolumna5815"/>
    <tableColumn id="5816" xr3:uid="{5B0AA0B2-E01F-434B-889B-1E8B8848E46E}" name="Kolumna5816"/>
    <tableColumn id="5817" xr3:uid="{69DE59E2-ABCA-4F29-9BF8-0CB9E26EF8C8}" name="Kolumna5817"/>
    <tableColumn id="5818" xr3:uid="{6528F666-9180-4FB7-825C-2E8994D5F2C9}" name="Kolumna5818"/>
    <tableColumn id="5819" xr3:uid="{9C038A9E-5F52-4739-ABAA-0B00AFD79B42}" name="Kolumna5819"/>
    <tableColumn id="5820" xr3:uid="{38BA301A-439B-4ECF-AE75-6182355AA8B0}" name="Kolumna5820"/>
    <tableColumn id="5821" xr3:uid="{C55F131F-6A02-4766-8CA0-CDB5C7987BE0}" name="Kolumna5821"/>
    <tableColumn id="5822" xr3:uid="{60FF6867-5D87-41AE-825C-3BFD66A39BCB}" name="Kolumna5822"/>
    <tableColumn id="5823" xr3:uid="{38A501F0-DD97-4314-9E57-BC25CE255CDE}" name="Kolumna5823"/>
    <tableColumn id="5824" xr3:uid="{0BEBD081-C775-4E24-86F7-9C8276575196}" name="Kolumna5824"/>
    <tableColumn id="5825" xr3:uid="{4B9A0EBB-46BF-402C-94C7-95AF9C2392FE}" name="Kolumna5825"/>
    <tableColumn id="5826" xr3:uid="{3D4B5B29-854C-4A9F-8F63-FC81FCF2A484}" name="Kolumna5826"/>
    <tableColumn id="5827" xr3:uid="{F9471367-CAD2-4EA9-BCFB-DE9EB97B43E9}" name="Kolumna5827"/>
    <tableColumn id="5828" xr3:uid="{E66B98C8-EAA5-47B8-8BE3-AC43EAB97E47}" name="Kolumna5828"/>
    <tableColumn id="5829" xr3:uid="{CA9CD873-921B-4716-8CB0-D2F4E9E3326B}" name="Kolumna5829"/>
    <tableColumn id="5830" xr3:uid="{AA7C2CA6-E2B7-473D-B7F9-FFA40D14BAE6}" name="Kolumna5830"/>
    <tableColumn id="5831" xr3:uid="{48FBB8B0-9724-4899-AED7-D422175D67B2}" name="Kolumna5831"/>
    <tableColumn id="5832" xr3:uid="{E441D426-C58C-41C5-96C6-BA90A8156AC2}" name="Kolumna5832"/>
    <tableColumn id="5833" xr3:uid="{7E199D07-0634-45F5-8DDF-0CB44BD41E96}" name="Kolumna5833"/>
    <tableColumn id="5834" xr3:uid="{6B02A81F-B051-4394-A7C4-E0C5A776D4D7}" name="Kolumna5834"/>
    <tableColumn id="5835" xr3:uid="{B5D28902-623A-488D-A49C-60AF14145810}" name="Kolumna5835"/>
    <tableColumn id="5836" xr3:uid="{F12E5810-89B6-4389-A4B7-6538DB30AF09}" name="Kolumna5836"/>
    <tableColumn id="5837" xr3:uid="{2B5AD0A0-0EA3-4D93-9329-AEEE9A00F18C}" name="Kolumna5837"/>
    <tableColumn id="5838" xr3:uid="{0522746D-7134-4E18-B0F8-B19BC4438BA0}" name="Kolumna5838"/>
    <tableColumn id="5839" xr3:uid="{CDCD4322-C7ED-437B-8C3F-D4621B43F4D4}" name="Kolumna5839"/>
    <tableColumn id="5840" xr3:uid="{38535340-1CC7-4A3D-9A95-C72B865872FA}" name="Kolumna5840"/>
    <tableColumn id="5841" xr3:uid="{949B9BF6-7855-49EB-BCF0-D80885CC8CC7}" name="Kolumna5841"/>
    <tableColumn id="5842" xr3:uid="{5C85E8C1-F59B-468E-889F-FE393CFE6767}" name="Kolumna5842"/>
    <tableColumn id="5843" xr3:uid="{34D508ED-74AD-46F1-9AF2-A350AD7DD568}" name="Kolumna5843"/>
    <tableColumn id="5844" xr3:uid="{EE8A4C14-246C-4974-8F14-8BAEC5AB6305}" name="Kolumna5844"/>
    <tableColumn id="5845" xr3:uid="{4FB79CE2-0AD0-42C6-8CD1-D7E9965372CA}" name="Kolumna5845"/>
    <tableColumn id="5846" xr3:uid="{D15A3543-11E4-4499-A017-4324750219D9}" name="Kolumna5846"/>
    <tableColumn id="5847" xr3:uid="{10AABD1E-F8FB-4648-9387-D74752B33429}" name="Kolumna5847"/>
    <tableColumn id="5848" xr3:uid="{70F67FDE-59B3-4A88-B65E-57E154DD9F3C}" name="Kolumna5848"/>
    <tableColumn id="5849" xr3:uid="{B49429AC-A339-4FD7-9D12-1FDFD365DE60}" name="Kolumna5849"/>
    <tableColumn id="5850" xr3:uid="{65DE4920-B011-48D9-ADD5-DCB97BB80AED}" name="Kolumna5850"/>
    <tableColumn id="5851" xr3:uid="{458BA775-E804-437A-9090-EB729D9FD68F}" name="Kolumna5851"/>
    <tableColumn id="5852" xr3:uid="{9DB4A571-05DC-44DE-82F0-8305765CFB45}" name="Kolumna5852"/>
    <tableColumn id="5853" xr3:uid="{562355D7-D5BB-4BE2-8181-353E3032E0A2}" name="Kolumna5853"/>
    <tableColumn id="5854" xr3:uid="{235D7284-851C-4AE2-B7B8-D2EE1A1D2D1A}" name="Kolumna5854"/>
    <tableColumn id="5855" xr3:uid="{4E5668B1-812F-47E1-8FFC-2552ADAB4BB1}" name="Kolumna5855"/>
    <tableColumn id="5856" xr3:uid="{3594F717-0F87-4D09-B8A7-F7D7508C1933}" name="Kolumna5856"/>
    <tableColumn id="5857" xr3:uid="{7B90E017-11B3-4CDB-A149-C8683C09C2D2}" name="Kolumna5857"/>
    <tableColumn id="5858" xr3:uid="{5455A8A6-4516-420A-8BB7-EA1F6309AF6C}" name="Kolumna5858"/>
    <tableColumn id="5859" xr3:uid="{D7A9B910-7988-4FD2-A5DB-194D29D4F490}" name="Kolumna5859"/>
    <tableColumn id="5860" xr3:uid="{F09E47B4-695E-4494-94A5-B0FAFF5D99CC}" name="Kolumna5860"/>
    <tableColumn id="5861" xr3:uid="{1D6FA145-8E9F-456F-8FAC-054784580BEA}" name="Kolumna5861"/>
    <tableColumn id="5862" xr3:uid="{29A67A45-EC52-4245-8CF4-B8DA34E3DAF1}" name="Kolumna5862"/>
    <tableColumn id="5863" xr3:uid="{0FF7870F-A416-454D-8E97-03E9C607CF17}" name="Kolumna5863"/>
    <tableColumn id="5864" xr3:uid="{7250F263-5BF1-4682-BA21-2C7198D688BF}" name="Kolumna5864"/>
    <tableColumn id="5865" xr3:uid="{017A99B0-2732-4E8E-8A79-3E2780127B27}" name="Kolumna5865"/>
    <tableColumn id="5866" xr3:uid="{F0E3E2BB-5EBE-45B9-8EDD-5897E763BBB2}" name="Kolumna5866"/>
    <tableColumn id="5867" xr3:uid="{5E6D45EC-C1BF-4DB8-84BC-56D924F5E644}" name="Kolumna5867"/>
    <tableColumn id="5868" xr3:uid="{DEAA7655-7E77-4A05-826D-85DCD8650DC9}" name="Kolumna5868"/>
    <tableColumn id="5869" xr3:uid="{46AC46C0-6C2F-4481-9B8A-2B3837F81562}" name="Kolumna5869"/>
    <tableColumn id="5870" xr3:uid="{37898DCB-AA22-47AF-A687-7DDF4225CFA3}" name="Kolumna5870"/>
    <tableColumn id="5871" xr3:uid="{1FB9AC43-E2CD-4795-90F0-B647A943B62E}" name="Kolumna5871"/>
    <tableColumn id="5872" xr3:uid="{4A6DF036-A09F-432F-B206-F9BB2F51D743}" name="Kolumna5872"/>
    <tableColumn id="5873" xr3:uid="{232960E2-59BA-4573-A9E7-87FC02BAA69F}" name="Kolumna5873"/>
    <tableColumn id="5874" xr3:uid="{7CF2F2D0-0014-4F9C-AF6A-6D8D5D47F5B5}" name="Kolumna5874"/>
    <tableColumn id="5875" xr3:uid="{2499386C-5368-46E3-A20E-47F544CA93E2}" name="Kolumna5875"/>
    <tableColumn id="5876" xr3:uid="{15BF687E-10AA-4DE0-92F6-42972DCCC065}" name="Kolumna5876"/>
    <tableColumn id="5877" xr3:uid="{DDC519F4-2699-442A-885C-4C37B5E848B2}" name="Kolumna5877"/>
    <tableColumn id="5878" xr3:uid="{80B11778-49FA-49DC-8BF5-D69792B5867D}" name="Kolumna5878"/>
    <tableColumn id="5879" xr3:uid="{394741E9-8CEA-42AB-9522-0221D080DEF9}" name="Kolumna5879"/>
    <tableColumn id="5880" xr3:uid="{887EDD1F-6E86-4E3F-9770-961BF3E476EF}" name="Kolumna5880"/>
    <tableColumn id="5881" xr3:uid="{D1A70FA8-E7D7-4326-83D8-26AFE1F8BB2C}" name="Kolumna5881"/>
    <tableColumn id="5882" xr3:uid="{4D9402E6-74AB-4144-83D2-3D9D25AEDDE9}" name="Kolumna5882"/>
    <tableColumn id="5883" xr3:uid="{B5915A56-9182-4766-BC45-27A00FFFB794}" name="Kolumna5883"/>
    <tableColumn id="5884" xr3:uid="{14747EFB-BBC0-47E5-9CA7-5EA94F44078E}" name="Kolumna5884"/>
    <tableColumn id="5885" xr3:uid="{76B3C0DB-CC0E-4EAA-AC39-0965824019F1}" name="Kolumna5885"/>
    <tableColumn id="5886" xr3:uid="{5468A9D5-50E3-4F04-9EDB-CDB45C33A031}" name="Kolumna5886"/>
    <tableColumn id="5887" xr3:uid="{B0532CCA-5AA1-47C9-B684-96678253390B}" name="Kolumna5887"/>
    <tableColumn id="5888" xr3:uid="{CE7B0801-13EF-4E00-B6ED-9F632B787BD2}" name="Kolumna5888"/>
    <tableColumn id="5889" xr3:uid="{91CC7C4B-75CA-4215-9662-B4176879FE8B}" name="Kolumna5889"/>
    <tableColumn id="5890" xr3:uid="{70AE304C-91E2-46A5-A48A-7DB9091D74B1}" name="Kolumna5890"/>
    <tableColumn id="5891" xr3:uid="{8B960843-EC41-4A2E-9B68-C6B7F92D3BD4}" name="Kolumna5891"/>
    <tableColumn id="5892" xr3:uid="{9088D09A-C2E0-41BE-BF86-DDA88B90FF77}" name="Kolumna5892"/>
    <tableColumn id="5893" xr3:uid="{CE73C87A-56AC-46EF-8A71-B3E6D6A90430}" name="Kolumna5893"/>
    <tableColumn id="5894" xr3:uid="{C16AD525-9A63-44FD-9E7F-3A6D7C3D6260}" name="Kolumna5894"/>
    <tableColumn id="5895" xr3:uid="{A8A132FF-AC72-4899-8CE2-5E73DEE95460}" name="Kolumna5895"/>
    <tableColumn id="5896" xr3:uid="{DA399F30-76B3-417E-B437-691EC9DE4287}" name="Kolumna5896"/>
    <tableColumn id="5897" xr3:uid="{8D0593AB-6C1E-455E-B2D5-C347275A418A}" name="Kolumna5897"/>
    <tableColumn id="5898" xr3:uid="{A47622DB-9524-4455-A762-9F382166A738}" name="Kolumna5898"/>
    <tableColumn id="5899" xr3:uid="{EF49F9BE-53BD-4747-80DB-D92F0C0307C6}" name="Kolumna5899"/>
    <tableColumn id="5900" xr3:uid="{AFEDCA30-C8A1-4823-A138-FEE32D8B65E8}" name="Kolumna5900"/>
    <tableColumn id="5901" xr3:uid="{665E4DBE-DDE0-410D-915A-B89C496912D3}" name="Kolumna5901"/>
    <tableColumn id="5902" xr3:uid="{F028D662-1284-46B9-A6E0-4BA7CE1A4C05}" name="Kolumna5902"/>
    <tableColumn id="5903" xr3:uid="{30BB120A-4A8D-48E2-AB4C-F33888016334}" name="Kolumna5903"/>
    <tableColumn id="5904" xr3:uid="{13F7F78C-8B18-4DD4-BFD7-45FDCF48C9FE}" name="Kolumna5904"/>
    <tableColumn id="5905" xr3:uid="{6480B9D6-637A-4E67-8059-2362C63F86E3}" name="Kolumna5905"/>
    <tableColumn id="5906" xr3:uid="{CCB5E116-9D6E-41E1-9340-08D6A536BF26}" name="Kolumna5906"/>
    <tableColumn id="5907" xr3:uid="{16DD7630-BC21-41F8-9C98-44CF888D4506}" name="Kolumna5907"/>
    <tableColumn id="5908" xr3:uid="{6066E7EA-5793-4989-B3C4-E587F6805FF6}" name="Kolumna5908"/>
    <tableColumn id="5909" xr3:uid="{C1106A39-7EBD-4557-AD00-98BDFB725DED}" name="Kolumna5909"/>
    <tableColumn id="5910" xr3:uid="{E4847D8D-20BB-497A-8C33-2E6A5CA09342}" name="Kolumna5910"/>
    <tableColumn id="5911" xr3:uid="{3B914D55-ABF2-487E-9313-8A8BB5EEE8C4}" name="Kolumna5911"/>
    <tableColumn id="5912" xr3:uid="{2C37D21B-8700-47DF-8DE6-42D789156C46}" name="Kolumna5912"/>
    <tableColumn id="5913" xr3:uid="{0164A25B-7901-433E-9503-7863383CE7DE}" name="Kolumna5913"/>
    <tableColumn id="5914" xr3:uid="{750C1957-F62B-4D5F-A83A-A594109E2D27}" name="Kolumna5914"/>
    <tableColumn id="5915" xr3:uid="{DF70F4E7-DCC3-4B36-8DC3-A86BB6FF5C52}" name="Kolumna5915"/>
    <tableColumn id="5916" xr3:uid="{BA7C85C3-E59D-4AEE-8C3A-5BAAB4B4D4A4}" name="Kolumna5916"/>
    <tableColumn id="5917" xr3:uid="{8883EE59-6023-4FDA-A11E-D8863545546A}" name="Kolumna5917"/>
    <tableColumn id="5918" xr3:uid="{97067B46-DBB6-41C6-846B-F21E513E6A7A}" name="Kolumna5918"/>
    <tableColumn id="5919" xr3:uid="{764A3AB2-9F8D-451B-9C63-1B5AA6566425}" name="Kolumna5919"/>
    <tableColumn id="5920" xr3:uid="{711618FE-4291-4606-BA18-D71774FF8124}" name="Kolumna5920"/>
    <tableColumn id="5921" xr3:uid="{FF64E7EE-DF7D-4A70-9B81-FF742F966738}" name="Kolumna5921"/>
    <tableColumn id="5922" xr3:uid="{F679142A-E3B4-4657-868C-451CF5C1147B}" name="Kolumna5922"/>
    <tableColumn id="5923" xr3:uid="{1867A4E4-A9DA-42A7-BBE8-B05692D94C59}" name="Kolumna5923"/>
    <tableColumn id="5924" xr3:uid="{2362232A-C391-422D-AF75-D61C75782C09}" name="Kolumna5924"/>
    <tableColumn id="5925" xr3:uid="{543A63FE-F227-4E68-9C11-C9F85ED2680D}" name="Kolumna5925"/>
    <tableColumn id="5926" xr3:uid="{04DABDB4-E41D-4F50-980C-9D65A4111F4A}" name="Kolumna5926"/>
    <tableColumn id="5927" xr3:uid="{017EF82B-71D6-4304-8F3A-4A94E2DF8931}" name="Kolumna5927"/>
    <tableColumn id="5928" xr3:uid="{7C3D9BFF-30B6-4323-87D8-E3BC502EC069}" name="Kolumna5928"/>
    <tableColumn id="5929" xr3:uid="{4E0DF4EB-F853-4C66-9226-E23E49E55C61}" name="Kolumna5929"/>
    <tableColumn id="5930" xr3:uid="{E29118FF-FF99-48CA-9B7E-6CDAAE4A13C8}" name="Kolumna5930"/>
    <tableColumn id="5931" xr3:uid="{B50DCFC8-8EE5-49BA-ADF8-94D2EDD60780}" name="Kolumna5931"/>
    <tableColumn id="5932" xr3:uid="{820E22AE-81AC-4734-8BB2-167279EAB130}" name="Kolumna5932"/>
    <tableColumn id="5933" xr3:uid="{E09E5ABE-35D6-4B27-B6CB-4E68E88E641C}" name="Kolumna5933"/>
    <tableColumn id="5934" xr3:uid="{3151153E-3146-4838-BAE5-ABF95F3337DB}" name="Kolumna5934"/>
    <tableColumn id="5935" xr3:uid="{9B78B2DE-8B61-4991-9809-4BDEAF7F90C5}" name="Kolumna5935"/>
    <tableColumn id="5936" xr3:uid="{BF071C40-441F-4A59-84AA-3A37FDD74EC1}" name="Kolumna5936"/>
    <tableColumn id="5937" xr3:uid="{E94D0FEC-7D8F-4910-AED0-3E9001C89834}" name="Kolumna5937"/>
    <tableColumn id="5938" xr3:uid="{198CED41-CEFF-44CD-8E62-8B11BA2A535B}" name="Kolumna5938"/>
    <tableColumn id="5939" xr3:uid="{A79EB00D-6FBA-4D4D-81DB-2C60D4681BC3}" name="Kolumna5939"/>
    <tableColumn id="5940" xr3:uid="{8C841D94-C53E-4EA5-86C4-01596A5C6692}" name="Kolumna5940"/>
    <tableColumn id="5941" xr3:uid="{64740649-94CB-4FC1-96C5-1807C868099F}" name="Kolumna5941"/>
    <tableColumn id="5942" xr3:uid="{B5DFF0D8-4B94-498E-B4BE-C182930D7A2A}" name="Kolumna5942"/>
    <tableColumn id="5943" xr3:uid="{DFFE9271-F759-4ECA-9BD5-D33FD4D13AC3}" name="Kolumna5943"/>
    <tableColumn id="5944" xr3:uid="{F81B4BCE-4D5B-4FF4-9677-FE40D442DED5}" name="Kolumna5944"/>
    <tableColumn id="5945" xr3:uid="{BF63EF50-25C5-4C6F-9135-EDC9ACC555E2}" name="Kolumna5945"/>
    <tableColumn id="5946" xr3:uid="{EB9C6D45-22E8-4246-971A-0D037D4A73DA}" name="Kolumna5946"/>
    <tableColumn id="5947" xr3:uid="{293EF6F6-BF22-481B-B1F4-FD9CE653C703}" name="Kolumna5947"/>
    <tableColumn id="5948" xr3:uid="{EBF571C5-8D48-4517-807F-E2CFBBA21D63}" name="Kolumna5948"/>
    <tableColumn id="5949" xr3:uid="{3BBE1C4F-B8D7-466A-B8E7-6FF83B5558E9}" name="Kolumna5949"/>
    <tableColumn id="5950" xr3:uid="{BA543F34-2595-44E6-A1AA-7D84794D74F5}" name="Kolumna5950"/>
    <tableColumn id="5951" xr3:uid="{77B5B50A-F1AE-4737-9DA4-2C901380901E}" name="Kolumna5951"/>
    <tableColumn id="5952" xr3:uid="{E82A65EC-853F-41A6-9E76-EE42E69E51A9}" name="Kolumna5952"/>
    <tableColumn id="5953" xr3:uid="{5CDF41A8-827D-431B-8A42-8DC3E81AB267}" name="Kolumna5953"/>
    <tableColumn id="5954" xr3:uid="{9059C22C-7632-4611-933E-8F55346CBC09}" name="Kolumna5954"/>
    <tableColumn id="5955" xr3:uid="{3C0CF171-B938-4335-BC10-BE89FB78D32E}" name="Kolumna5955"/>
    <tableColumn id="5956" xr3:uid="{9F9BCA39-1C3A-40D7-8559-32069415C12F}" name="Kolumna5956"/>
    <tableColumn id="5957" xr3:uid="{217EE3A3-8BAD-4113-8E3E-A1273BBFD5C9}" name="Kolumna5957"/>
    <tableColumn id="5958" xr3:uid="{70B8D8CD-CAEC-4321-81EC-64494CC23CAA}" name="Kolumna5958"/>
    <tableColumn id="5959" xr3:uid="{DD006A46-3496-41C0-817D-36AF04254FAC}" name="Kolumna5959"/>
    <tableColumn id="5960" xr3:uid="{F4A392DB-B22A-445B-B247-3AC6B0EA0D64}" name="Kolumna5960"/>
    <tableColumn id="5961" xr3:uid="{99FC717A-67E8-4532-8BB2-849804745A93}" name="Kolumna5961"/>
    <tableColumn id="5962" xr3:uid="{17CA4442-9E5D-4643-BEBC-2743CC096586}" name="Kolumna5962"/>
    <tableColumn id="5963" xr3:uid="{CDEC14B6-A300-41C7-BE3B-130662A82FFF}" name="Kolumna5963"/>
    <tableColumn id="5964" xr3:uid="{24CE2F01-59B4-4224-B2A9-A6EED2B3A413}" name="Kolumna5964"/>
    <tableColumn id="5965" xr3:uid="{E131AE36-F892-4D33-9485-B104AE7C708E}" name="Kolumna5965"/>
    <tableColumn id="5966" xr3:uid="{3BE35F61-74E1-4994-8B0E-B158AED1FA80}" name="Kolumna5966"/>
    <tableColumn id="5967" xr3:uid="{84A60F03-D9F2-4B8D-AE0F-9747EC64B914}" name="Kolumna5967"/>
    <tableColumn id="5968" xr3:uid="{7329BAD5-A00C-47D9-8EE8-6264D00B1C9C}" name="Kolumna5968"/>
    <tableColumn id="5969" xr3:uid="{78D773B2-A68A-444B-BC4A-F2F30DFB237E}" name="Kolumna5969"/>
    <tableColumn id="5970" xr3:uid="{4667612F-ED51-415C-B7B6-9EF1EBEB6546}" name="Kolumna5970"/>
    <tableColumn id="5971" xr3:uid="{88250681-8655-48D4-A13E-9AC4ED765566}" name="Kolumna5971"/>
    <tableColumn id="5972" xr3:uid="{CBF5508D-70C1-40A5-923F-24CFEE7C2143}" name="Kolumna5972"/>
    <tableColumn id="5973" xr3:uid="{3F67F3FF-CD5A-4670-BD26-0BD4CE900EF2}" name="Kolumna5973"/>
    <tableColumn id="5974" xr3:uid="{4D25E84C-16A2-41B4-B029-524DEE41DACD}" name="Kolumna5974"/>
    <tableColumn id="5975" xr3:uid="{5F684799-80DF-49D1-B355-0229A386578D}" name="Kolumna5975"/>
    <tableColumn id="5976" xr3:uid="{12E38BE2-C1BB-4AD7-BAE8-01EBA5CFBA0D}" name="Kolumna5976"/>
    <tableColumn id="5977" xr3:uid="{4E033273-8C61-438F-A8BE-60A28EF7A812}" name="Kolumna5977"/>
    <tableColumn id="5978" xr3:uid="{917FE304-C671-407B-94B8-393CCF5362A5}" name="Kolumna5978"/>
    <tableColumn id="5979" xr3:uid="{F1A62C2F-DE3A-487E-81E2-F0B5303E0A35}" name="Kolumna5979"/>
    <tableColumn id="5980" xr3:uid="{3DC4F70F-5538-4EC4-AAB8-A758FE401C78}" name="Kolumna5980"/>
    <tableColumn id="5981" xr3:uid="{78FC877E-83BC-431F-A4F0-8E4D10AD50D2}" name="Kolumna5981"/>
    <tableColumn id="5982" xr3:uid="{831949C4-BCBB-4965-B2D3-FFE78DCE25AF}" name="Kolumna5982"/>
    <tableColumn id="5983" xr3:uid="{93F0838F-D205-4B79-AA89-57BC358592AF}" name="Kolumna5983"/>
    <tableColumn id="5984" xr3:uid="{DC4D49D3-00E2-4EB4-BFB3-963402BB3007}" name="Kolumna5984"/>
    <tableColumn id="5985" xr3:uid="{983B745D-F789-4DCE-B637-7D3E3F0AB0E5}" name="Kolumna5985"/>
    <tableColumn id="5986" xr3:uid="{65A8974B-509F-40E1-8B67-66FF75F112E6}" name="Kolumna5986"/>
    <tableColumn id="5987" xr3:uid="{C6A4A6C5-D7C0-443A-808D-4469957C11DB}" name="Kolumna5987"/>
    <tableColumn id="5988" xr3:uid="{C5E28159-310F-44A1-820F-DF1828AF2E15}" name="Kolumna5988"/>
    <tableColumn id="5989" xr3:uid="{DF7DEDFD-4FBB-4257-B707-346FFA7CD74B}" name="Kolumna5989"/>
    <tableColumn id="5990" xr3:uid="{75DAFFDE-DABC-4185-BA34-FC1C7AF2D9C7}" name="Kolumna5990"/>
    <tableColumn id="5991" xr3:uid="{F1858A24-8F84-4767-883F-3761CBD5BF8F}" name="Kolumna5991"/>
    <tableColumn id="5992" xr3:uid="{D221156A-6D20-4C26-BD73-C96EE6857C11}" name="Kolumna5992"/>
    <tableColumn id="5993" xr3:uid="{42156AD0-168A-48A0-95FD-1885C0DB4EF5}" name="Kolumna5993"/>
    <tableColumn id="5994" xr3:uid="{3C1DA01A-D718-4BCB-B807-12E96C6FC82A}" name="Kolumna5994"/>
    <tableColumn id="5995" xr3:uid="{71218766-B9B7-4CF9-8DF9-B66994D5D919}" name="Kolumna5995"/>
    <tableColumn id="5996" xr3:uid="{6C65D170-E25E-4A88-A34D-11AE6A7A4456}" name="Kolumna5996"/>
    <tableColumn id="5997" xr3:uid="{7025C338-1AC5-42E8-BA96-BB06DB21672F}" name="Kolumna5997"/>
    <tableColumn id="5998" xr3:uid="{008C4D7B-21B3-4E28-B1A2-C31BB8614CEE}" name="Kolumna5998"/>
    <tableColumn id="5999" xr3:uid="{22C62129-A93D-48BE-A325-E3B555CDFFE7}" name="Kolumna5999"/>
    <tableColumn id="6000" xr3:uid="{D3BCBC9E-FB6D-42F7-8E10-D521A89ABE83}" name="Kolumna6000"/>
    <tableColumn id="6001" xr3:uid="{8916BAF7-4230-408C-A091-EE7E73BA9E6D}" name="Kolumna6001"/>
    <tableColumn id="6002" xr3:uid="{74F09310-A24D-4FB3-BB19-A09B45E9DE16}" name="Kolumna6002"/>
    <tableColumn id="6003" xr3:uid="{D3FBC04E-CFB3-42FC-BACB-889AC7EE09B1}" name="Kolumna6003"/>
    <tableColumn id="6004" xr3:uid="{B36A5AAA-E9DD-4C97-BEDC-DA0E161637B6}" name="Kolumna6004"/>
    <tableColumn id="6005" xr3:uid="{495C4599-9897-4EE2-940E-8DA3F1ED5D03}" name="Kolumna6005"/>
    <tableColumn id="6006" xr3:uid="{5E25EDC5-95B4-495C-B85C-E12B46F7B808}" name="Kolumna6006"/>
    <tableColumn id="6007" xr3:uid="{7CE37F81-A406-49D7-B435-C8ED1FEEE8DF}" name="Kolumna6007"/>
    <tableColumn id="6008" xr3:uid="{B048FF73-7990-4D2A-BFCE-83F826CF1689}" name="Kolumna6008"/>
    <tableColumn id="6009" xr3:uid="{A16F6FAD-0D8F-4E7D-B7AF-6F043CFDEBF7}" name="Kolumna6009"/>
    <tableColumn id="6010" xr3:uid="{2F356E03-9F96-4A32-9F61-607A94ED19EF}" name="Kolumna6010"/>
    <tableColumn id="6011" xr3:uid="{60980736-1AF3-43DD-968F-633FA69C9027}" name="Kolumna6011"/>
    <tableColumn id="6012" xr3:uid="{9291340C-4E33-4B4B-BB0B-582773DE78E2}" name="Kolumna6012"/>
    <tableColumn id="6013" xr3:uid="{E5A85477-17F4-4889-9FDA-4BDA5C8DFC38}" name="Kolumna6013"/>
    <tableColumn id="6014" xr3:uid="{AA709C02-FEFE-406B-AE95-66882F5119D1}" name="Kolumna6014"/>
    <tableColumn id="6015" xr3:uid="{3587FF1A-0A5D-4623-9EB3-A4DE94B7BB0D}" name="Kolumna6015"/>
    <tableColumn id="6016" xr3:uid="{3ED02A2D-AF73-48BF-8A0A-13A1F88FC265}" name="Kolumna6016"/>
    <tableColumn id="6017" xr3:uid="{40E644DB-4815-48FD-99A0-3C7B8A7FA31E}" name="Kolumna6017"/>
    <tableColumn id="6018" xr3:uid="{0F7E6E2D-69E5-4217-9926-3B7845A14615}" name="Kolumna6018"/>
    <tableColumn id="6019" xr3:uid="{3137BDBB-3AB8-4ADE-BE69-62229D36C361}" name="Kolumna6019"/>
    <tableColumn id="6020" xr3:uid="{827B1310-7791-4828-B3CD-F39959571E5B}" name="Kolumna6020"/>
    <tableColumn id="6021" xr3:uid="{7D158425-2E30-452C-8CED-BF8B9079D8E1}" name="Kolumna6021"/>
    <tableColumn id="6022" xr3:uid="{DA0D62D2-BAA2-4833-8064-83D269A800FF}" name="Kolumna6022"/>
    <tableColumn id="6023" xr3:uid="{0371C04D-BBBD-48C5-8103-1F583CDC8D62}" name="Kolumna6023"/>
    <tableColumn id="6024" xr3:uid="{9D1AE4D8-C9C1-4046-AFD5-1DCEA4F9E92E}" name="Kolumna6024"/>
    <tableColumn id="6025" xr3:uid="{4052353A-BADF-420E-B2B5-2EB170DF7845}" name="Kolumna6025"/>
    <tableColumn id="6026" xr3:uid="{0E7A8BC0-DAAC-4758-AB9D-41664E308679}" name="Kolumna6026"/>
    <tableColumn id="6027" xr3:uid="{27EF147E-A3B9-4FBA-9AFF-99C8FA0A2492}" name="Kolumna6027"/>
    <tableColumn id="6028" xr3:uid="{9F1B18FA-B298-497B-96E1-41A3C5432B08}" name="Kolumna6028"/>
    <tableColumn id="6029" xr3:uid="{E588FE77-279C-4843-826F-91D4B6EF21C2}" name="Kolumna6029"/>
    <tableColumn id="6030" xr3:uid="{79BCE834-251F-4B4E-8E89-95D0E7DDCE78}" name="Kolumna6030"/>
    <tableColumn id="6031" xr3:uid="{A07F8CD1-6A17-4F42-8E32-8213DCF81647}" name="Kolumna6031"/>
    <tableColumn id="6032" xr3:uid="{2F31C62C-9697-47B1-84CF-85A6C6D1064F}" name="Kolumna6032"/>
    <tableColumn id="6033" xr3:uid="{CEFA0A23-E3AE-4CB7-9A3C-66E454AFEA0E}" name="Kolumna6033"/>
    <tableColumn id="6034" xr3:uid="{335744C6-9FB2-4237-A3F1-07A43E498E2B}" name="Kolumna6034"/>
    <tableColumn id="6035" xr3:uid="{B6E9D4A7-D34A-4233-8510-768883B0B004}" name="Kolumna6035"/>
    <tableColumn id="6036" xr3:uid="{A9054866-CD25-49CA-970A-3491D4ED5D20}" name="Kolumna6036"/>
    <tableColumn id="6037" xr3:uid="{EAEEF75E-1186-443A-AE1F-D5A701ED9386}" name="Kolumna6037"/>
    <tableColumn id="6038" xr3:uid="{D2CE235E-9329-4B92-87E5-F7D05F505BD4}" name="Kolumna6038"/>
    <tableColumn id="6039" xr3:uid="{7244EDA5-C43D-4B40-975C-6C0D1E825FAD}" name="Kolumna6039"/>
    <tableColumn id="6040" xr3:uid="{AB7A7B42-2F27-48B4-B7CC-4C15A1025D91}" name="Kolumna6040"/>
    <tableColumn id="6041" xr3:uid="{FCE6DDEC-7C7E-407E-9E07-E1DD269A6E7B}" name="Kolumna6041"/>
    <tableColumn id="6042" xr3:uid="{9BFE9216-69A0-43F8-A08D-6FC17A5FC20C}" name="Kolumna6042"/>
    <tableColumn id="6043" xr3:uid="{A41190C6-649B-4007-B2A0-D56D96664448}" name="Kolumna6043"/>
    <tableColumn id="6044" xr3:uid="{F3F548A8-0C60-45B7-8845-F2A482412DD0}" name="Kolumna6044"/>
    <tableColumn id="6045" xr3:uid="{EB8A152E-67F5-4021-AA76-FBB0C91C5003}" name="Kolumna6045"/>
    <tableColumn id="6046" xr3:uid="{26389D30-F2CF-486F-B303-5BD87250707F}" name="Kolumna6046"/>
    <tableColumn id="6047" xr3:uid="{0D1FDB6D-F15C-4282-B773-0B5CA83D1E5F}" name="Kolumna6047"/>
    <tableColumn id="6048" xr3:uid="{D78631BE-0A6A-4948-8CD7-1041D7A7A912}" name="Kolumna6048"/>
    <tableColumn id="6049" xr3:uid="{E040164A-4DB7-4917-AA90-73AA8F38092D}" name="Kolumna6049"/>
    <tableColumn id="6050" xr3:uid="{111C3C7A-08E1-44F5-80DD-F63CF5B5A27A}" name="Kolumna6050"/>
    <tableColumn id="6051" xr3:uid="{C29A061E-8DB1-4DC9-84FA-0774493E8DE9}" name="Kolumna6051"/>
    <tableColumn id="6052" xr3:uid="{2F156F11-6C28-4C0A-BFDF-EFD1E10B2E1A}" name="Kolumna6052"/>
    <tableColumn id="6053" xr3:uid="{3666C7A8-7E2B-4738-B6F3-4199504F7A1F}" name="Kolumna6053"/>
    <tableColumn id="6054" xr3:uid="{24B0FA59-F7FD-4B12-ADA2-3445D1796661}" name="Kolumna6054"/>
    <tableColumn id="6055" xr3:uid="{63CBBC8F-D3B6-4061-8298-2A28191FD379}" name="Kolumna6055"/>
    <tableColumn id="6056" xr3:uid="{58CB6421-D86D-45AC-BA32-59DCA605A4BF}" name="Kolumna6056"/>
    <tableColumn id="6057" xr3:uid="{25898F89-B552-4855-BFE2-34DB3019FEBE}" name="Kolumna6057"/>
    <tableColumn id="6058" xr3:uid="{787CAC83-2C1B-4B73-92E7-CA42FFCBBE62}" name="Kolumna6058"/>
    <tableColumn id="6059" xr3:uid="{5DDF9D30-F3C8-47AC-A1C0-A4272C2BC3FA}" name="Kolumna6059"/>
    <tableColumn id="6060" xr3:uid="{DC19267D-CC7E-4239-91D9-365C02D55085}" name="Kolumna6060"/>
    <tableColumn id="6061" xr3:uid="{BFAF7527-5B16-4492-8368-D12290C9CEA2}" name="Kolumna6061"/>
    <tableColumn id="6062" xr3:uid="{8E3BBBCE-8657-4AC2-9299-FC646AB64FF0}" name="Kolumna6062"/>
    <tableColumn id="6063" xr3:uid="{70A08C13-1E41-454F-BC58-5425318AF43B}" name="Kolumna6063"/>
    <tableColumn id="6064" xr3:uid="{F6EAF447-746A-4C5E-AC2D-94A7B69E3CAF}" name="Kolumna6064"/>
    <tableColumn id="6065" xr3:uid="{600ADE5F-5A3F-4737-A68C-5F7D8F818DDD}" name="Kolumna6065"/>
    <tableColumn id="6066" xr3:uid="{81504D5D-C76C-42E9-88F3-075D7207AB3A}" name="Kolumna6066"/>
    <tableColumn id="6067" xr3:uid="{640BB6ED-22ED-4E7A-9197-2C3CEAE1D949}" name="Kolumna6067"/>
    <tableColumn id="6068" xr3:uid="{301C6352-A7BB-488C-84B0-E9ABD9F00409}" name="Kolumna6068"/>
    <tableColumn id="6069" xr3:uid="{709E4790-30C5-4E91-8D56-59A1D87ECCFB}" name="Kolumna6069"/>
    <tableColumn id="6070" xr3:uid="{814E564B-A3D9-45A7-8100-ADBD971DBE65}" name="Kolumna6070"/>
    <tableColumn id="6071" xr3:uid="{CF00E1B6-332E-493D-BC7D-AFA40F67E9D5}" name="Kolumna6071"/>
    <tableColumn id="6072" xr3:uid="{E3BA6CCA-ECC8-4FA0-A4E1-9EC074C48806}" name="Kolumna6072"/>
    <tableColumn id="6073" xr3:uid="{37BE1953-B58C-4E46-A183-0FA9639D0D9D}" name="Kolumna6073"/>
    <tableColumn id="6074" xr3:uid="{A448ED53-A0F0-4066-B0A7-B5D9AE25961E}" name="Kolumna6074"/>
    <tableColumn id="6075" xr3:uid="{552F091B-B93F-473A-B685-D62F16DA3C3F}" name="Kolumna6075"/>
    <tableColumn id="6076" xr3:uid="{0D7FC7C7-55C5-493F-8AA6-BBBDF6F8B3FE}" name="Kolumna6076"/>
    <tableColumn id="6077" xr3:uid="{4DB2E888-1D6F-465D-ABDE-A543970F8B2E}" name="Kolumna6077"/>
    <tableColumn id="6078" xr3:uid="{D91DBFA9-3624-49B8-B5E3-257BBAF6F549}" name="Kolumna6078"/>
    <tableColumn id="6079" xr3:uid="{279AFD6E-8281-409F-BCF7-9F4EC04685E7}" name="Kolumna6079"/>
    <tableColumn id="6080" xr3:uid="{2F5C871F-8738-4397-AEE8-06BB00DD69E3}" name="Kolumna6080"/>
    <tableColumn id="6081" xr3:uid="{95CE348F-E2C5-40C3-97CD-130263E2DB17}" name="Kolumna6081"/>
    <tableColumn id="6082" xr3:uid="{3DDD790F-9B1C-4C57-B10F-854CF4C9EBBE}" name="Kolumna6082"/>
    <tableColumn id="6083" xr3:uid="{284B289C-145F-40A4-93A4-E89A07677882}" name="Kolumna6083"/>
    <tableColumn id="6084" xr3:uid="{37F2A31C-140E-41F9-916D-BAD5DFE95B26}" name="Kolumna6084"/>
    <tableColumn id="6085" xr3:uid="{05A9C902-38D0-4B6C-9876-BC5E6CDA29FF}" name="Kolumna6085"/>
    <tableColumn id="6086" xr3:uid="{2AB40063-C00F-495A-866C-6D4F44AF0CA6}" name="Kolumna6086"/>
    <tableColumn id="6087" xr3:uid="{4F4C103E-7B73-489F-8A7E-71309ABB4573}" name="Kolumna6087"/>
    <tableColumn id="6088" xr3:uid="{B7CE9940-F8EE-43F3-B34C-1F4B6CFF6189}" name="Kolumna6088"/>
    <tableColumn id="6089" xr3:uid="{CEA5A2D0-ED60-47D0-AD71-549E009B7A92}" name="Kolumna6089"/>
    <tableColumn id="6090" xr3:uid="{4FE2E9BF-9246-4EB3-ACA6-27769CA28C67}" name="Kolumna6090"/>
    <tableColumn id="6091" xr3:uid="{54CF760E-5640-4AA5-BD51-0A988D8F101B}" name="Kolumna6091"/>
    <tableColumn id="6092" xr3:uid="{74EE6E49-865D-4CA0-A4EE-FCF1961AE866}" name="Kolumna6092"/>
    <tableColumn id="6093" xr3:uid="{59D418B1-BFE2-4541-854D-F6C7665AAF3F}" name="Kolumna6093"/>
    <tableColumn id="6094" xr3:uid="{46962BD1-C9A5-48AB-BA4A-5AC98C26282C}" name="Kolumna6094"/>
    <tableColumn id="6095" xr3:uid="{7BA6AC98-4AF4-418D-BCA5-C38A3C308639}" name="Kolumna6095"/>
    <tableColumn id="6096" xr3:uid="{2A0EF455-D451-4039-9052-A51454AF9FD6}" name="Kolumna6096"/>
    <tableColumn id="6097" xr3:uid="{D9BD3CB7-91C5-4AF7-A765-2D5402020244}" name="Kolumna6097"/>
    <tableColumn id="6098" xr3:uid="{CABA1965-13B1-453C-9038-1A9B0AE6835F}" name="Kolumna6098"/>
    <tableColumn id="6099" xr3:uid="{7DA187F8-5F5B-4E3B-9D9F-42B14DC82ECF}" name="Kolumna6099"/>
    <tableColumn id="6100" xr3:uid="{2C1108F4-6E03-400E-B8C7-83D74C4FA885}" name="Kolumna6100"/>
    <tableColumn id="6101" xr3:uid="{B0D8C33B-FC06-469C-A52E-F65AF9E2700C}" name="Kolumna6101"/>
    <tableColumn id="6102" xr3:uid="{7354E729-0BB0-4AE7-A1C1-27C7ED1762DA}" name="Kolumna6102"/>
    <tableColumn id="6103" xr3:uid="{88CEB700-2F20-4BC8-9984-628C1CDC99FC}" name="Kolumna6103"/>
    <tableColumn id="6104" xr3:uid="{C114BA7B-FF21-46E1-AC10-C3234B325C9A}" name="Kolumna6104"/>
    <tableColumn id="6105" xr3:uid="{21E4D5BE-CA78-4D0A-9844-089F8341193D}" name="Kolumna6105"/>
    <tableColumn id="6106" xr3:uid="{C868CEA9-7E5E-439E-91A9-05F54BB09AC9}" name="Kolumna6106"/>
    <tableColumn id="6107" xr3:uid="{C9AC6573-D25C-4083-8586-432D17E53495}" name="Kolumna6107"/>
    <tableColumn id="6108" xr3:uid="{8FB7691F-6240-4407-910F-49E89712D01A}" name="Kolumna6108"/>
    <tableColumn id="6109" xr3:uid="{5B4CCE77-4588-4ED9-994E-9F858BBA30E9}" name="Kolumna6109"/>
    <tableColumn id="6110" xr3:uid="{C71E3FF5-5FBA-45D7-96A7-5B37C69D0FB2}" name="Kolumna6110"/>
    <tableColumn id="6111" xr3:uid="{3FD7CB18-CEC4-4C9E-B581-C1017E84F643}" name="Kolumna6111"/>
    <tableColumn id="6112" xr3:uid="{0BD487C6-B487-4F98-8517-8EF7F58D8063}" name="Kolumna6112"/>
    <tableColumn id="6113" xr3:uid="{44F79B07-EC3D-416E-AB6C-2D590B62FBD3}" name="Kolumna6113"/>
    <tableColumn id="6114" xr3:uid="{F527D021-A11C-4786-9D7B-80306204142A}" name="Kolumna6114"/>
    <tableColumn id="6115" xr3:uid="{D33F3FB5-5D90-4004-B8EC-B12BAE572AB9}" name="Kolumna6115"/>
    <tableColumn id="6116" xr3:uid="{965DD96B-D441-48BC-8DC7-C6827518EE34}" name="Kolumna6116"/>
    <tableColumn id="6117" xr3:uid="{93661161-9D47-4BD2-AAF1-1D5D1D4F0FB7}" name="Kolumna6117"/>
    <tableColumn id="6118" xr3:uid="{30922528-A92C-432E-AA76-E46039BB661B}" name="Kolumna6118"/>
    <tableColumn id="6119" xr3:uid="{37E52056-AEE3-48E0-B9D2-28AB163286F0}" name="Kolumna6119"/>
    <tableColumn id="6120" xr3:uid="{418FC43F-DC1B-40A2-9A46-E6BE3EE79D0F}" name="Kolumna6120"/>
    <tableColumn id="6121" xr3:uid="{DA28B746-0978-4283-9FFC-0D109F6B22B0}" name="Kolumna6121"/>
    <tableColumn id="6122" xr3:uid="{66A067C7-8B3D-4FC8-923E-1651CD310DBB}" name="Kolumna6122"/>
    <tableColumn id="6123" xr3:uid="{496B032A-AD23-4DEE-8B4B-860669D6B257}" name="Kolumna6123"/>
    <tableColumn id="6124" xr3:uid="{52BA168C-C4E0-4106-9A85-27C263F5CED1}" name="Kolumna6124"/>
    <tableColumn id="6125" xr3:uid="{4429DB96-3E76-4D62-883B-992673F71D99}" name="Kolumna6125"/>
    <tableColumn id="6126" xr3:uid="{0082D3CC-EE6C-4FF3-B0AB-0A5962D2BF6C}" name="Kolumna6126"/>
    <tableColumn id="6127" xr3:uid="{88189274-5019-4271-AB6A-B903C4DAA4AE}" name="Kolumna6127"/>
    <tableColumn id="6128" xr3:uid="{336A28E0-B266-480C-809D-E1621FD423C6}" name="Kolumna6128"/>
    <tableColumn id="6129" xr3:uid="{8C62AF3A-7030-44FD-90AE-4606CD34B278}" name="Kolumna6129"/>
    <tableColumn id="6130" xr3:uid="{36201868-C4F8-48F3-ABDE-AEF4B53907BC}" name="Kolumna6130"/>
    <tableColumn id="6131" xr3:uid="{F0411589-D5C1-4D3D-B968-F95E52759088}" name="Kolumna6131"/>
    <tableColumn id="6132" xr3:uid="{E09B660F-C4FD-4060-AE84-D56FD3FDA7F7}" name="Kolumna6132"/>
    <tableColumn id="6133" xr3:uid="{B9E344EC-A92D-4B4F-9405-7C597912C112}" name="Kolumna6133"/>
    <tableColumn id="6134" xr3:uid="{C310D6DD-0F5E-4F95-8455-4A20DB1B8E74}" name="Kolumna6134"/>
    <tableColumn id="6135" xr3:uid="{B5526C52-922B-49C8-B956-3248894DF19B}" name="Kolumna6135"/>
    <tableColumn id="6136" xr3:uid="{9BD59CD0-1112-41E2-AA7B-9FEADD8432DB}" name="Kolumna6136"/>
    <tableColumn id="6137" xr3:uid="{2BEDA9F0-0278-4F93-9DA1-C7BC99472B4E}" name="Kolumna6137"/>
    <tableColumn id="6138" xr3:uid="{7ACB9125-7236-4531-BF14-B30E9D029B79}" name="Kolumna6138"/>
    <tableColumn id="6139" xr3:uid="{07FF0BF5-3AEE-4779-982F-5D335F8292D9}" name="Kolumna6139"/>
    <tableColumn id="6140" xr3:uid="{FC294586-A380-4107-A5F3-846B9A8E8065}" name="Kolumna6140"/>
    <tableColumn id="6141" xr3:uid="{C059CF9F-4471-412D-9EF5-DA0E4D3A23CB}" name="Kolumna6141"/>
    <tableColumn id="6142" xr3:uid="{69F8790A-3D00-48D2-AA53-7749BCA7685A}" name="Kolumna6142"/>
    <tableColumn id="6143" xr3:uid="{684716F7-603A-49A2-8A4C-F074EE90F586}" name="Kolumna6143"/>
    <tableColumn id="6144" xr3:uid="{462BAEE0-8A05-485D-8705-8486A29691A2}" name="Kolumna6144"/>
    <tableColumn id="6145" xr3:uid="{D9DBB258-A05B-430B-B6BD-EA85F946FFD0}" name="Kolumna6145"/>
    <tableColumn id="6146" xr3:uid="{6BD75EA2-A52A-4199-8B4B-45B63995D374}" name="Kolumna6146"/>
    <tableColumn id="6147" xr3:uid="{0C623809-7B00-44DF-8233-5FA5AA7653C8}" name="Kolumna6147"/>
    <tableColumn id="6148" xr3:uid="{4E1B39F4-E1FB-49FA-A792-7AAC72D83F23}" name="Kolumna6148"/>
    <tableColumn id="6149" xr3:uid="{6E078FEC-B3AD-4F5F-81A6-28BEABD29983}" name="Kolumna6149"/>
    <tableColumn id="6150" xr3:uid="{734F4A66-7A32-42A1-95CD-FD03AAED0C4E}" name="Kolumna6150"/>
    <tableColumn id="6151" xr3:uid="{AC36644C-4D04-4705-9225-0E01FA9B90F5}" name="Kolumna6151"/>
    <tableColumn id="6152" xr3:uid="{4C865ADC-5467-4384-89E5-DBB49D880C8E}" name="Kolumna6152"/>
    <tableColumn id="6153" xr3:uid="{DC8D5F01-4359-444D-B6B2-48E77205AA10}" name="Kolumna6153"/>
    <tableColumn id="6154" xr3:uid="{6A0FB10E-9C4A-40F3-9BEA-3393BE66D1BE}" name="Kolumna6154"/>
    <tableColumn id="6155" xr3:uid="{63CC8A88-3468-42C1-821C-B5A99C56C5C9}" name="Kolumna6155"/>
    <tableColumn id="6156" xr3:uid="{4DE2415D-246E-45D9-8457-F899524F6DB1}" name="Kolumna6156"/>
    <tableColumn id="6157" xr3:uid="{0D7DB293-66E3-4DA7-99CE-EADF9DE6EAA9}" name="Kolumna6157"/>
    <tableColumn id="6158" xr3:uid="{FD89E5AD-0CE0-48F0-864F-B67D89B92B1E}" name="Kolumna6158"/>
    <tableColumn id="6159" xr3:uid="{AF1BFA5E-C28A-4B99-96E0-412DC29BFD62}" name="Kolumna6159"/>
    <tableColumn id="6160" xr3:uid="{1DD73C77-290F-47EB-8853-0B80927CF9E0}" name="Kolumna6160"/>
    <tableColumn id="6161" xr3:uid="{2D79FF99-DF9F-4361-90A4-7ECD22DFDC60}" name="Kolumna6161"/>
    <tableColumn id="6162" xr3:uid="{A215FBE6-B856-488F-806A-7ABDB54D28C4}" name="Kolumna6162"/>
    <tableColumn id="6163" xr3:uid="{D019A0D1-EB3F-4512-B0FE-CEF0C5B3542D}" name="Kolumna6163"/>
    <tableColumn id="6164" xr3:uid="{2FB211BD-A264-473E-AE1D-E34E5721654B}" name="Kolumna6164"/>
    <tableColumn id="6165" xr3:uid="{17F7A756-FD29-4C0A-A5E8-DFC4FED3F55A}" name="Kolumna6165"/>
    <tableColumn id="6166" xr3:uid="{AFD0D698-4EEA-4B7C-9296-F39B66A7DABC}" name="Kolumna6166"/>
    <tableColumn id="6167" xr3:uid="{72E9BF5E-89E6-4092-BC5D-45366902A3D4}" name="Kolumna6167"/>
    <tableColumn id="6168" xr3:uid="{319D7F40-9D47-4EF7-B23D-39D9EE440D12}" name="Kolumna6168"/>
    <tableColumn id="6169" xr3:uid="{757EE9B8-DB60-4D83-BE07-C8C8F68D807D}" name="Kolumna6169"/>
    <tableColumn id="6170" xr3:uid="{0F1423AD-544A-4BB0-AC9C-1A20DED88E44}" name="Kolumna6170"/>
    <tableColumn id="6171" xr3:uid="{9E860598-CFB4-4D4F-86CD-188C37A4EF72}" name="Kolumna6171"/>
    <tableColumn id="6172" xr3:uid="{8239A0F4-5168-480F-A107-8149941C3F93}" name="Kolumna6172"/>
    <tableColumn id="6173" xr3:uid="{2FDA5798-1116-4847-843B-35948F3985AA}" name="Kolumna6173"/>
    <tableColumn id="6174" xr3:uid="{9D4E04E5-94D9-498F-9633-1F9FF72B8A0B}" name="Kolumna6174"/>
    <tableColumn id="6175" xr3:uid="{5565D338-3120-42BE-A866-FDD7BFDA3D72}" name="Kolumna6175"/>
    <tableColumn id="6176" xr3:uid="{3DC036C0-3B50-4D41-80AA-D56783C7AB69}" name="Kolumna6176"/>
    <tableColumn id="6177" xr3:uid="{88E51BE9-E8FA-4358-BD77-6F3B45B17958}" name="Kolumna6177"/>
    <tableColumn id="6178" xr3:uid="{9056143D-F6E4-48CB-B275-810CAD685570}" name="Kolumna6178"/>
    <tableColumn id="6179" xr3:uid="{6C4735BB-BF3E-42A9-BCFD-5C11572645AC}" name="Kolumna6179"/>
    <tableColumn id="6180" xr3:uid="{CE7C7940-CD8C-40CC-A231-94A9FD43C76B}" name="Kolumna6180"/>
    <tableColumn id="6181" xr3:uid="{27A7216C-8987-42AD-A047-7EFE351455B8}" name="Kolumna6181"/>
    <tableColumn id="6182" xr3:uid="{C7FE4C55-945D-436A-B646-152EC38AFAC9}" name="Kolumna6182"/>
    <tableColumn id="6183" xr3:uid="{807C8C29-A4C6-4642-BAA9-82910E7EB197}" name="Kolumna6183"/>
    <tableColumn id="6184" xr3:uid="{D603EC91-89A9-448F-91E1-363EC8A99CA1}" name="Kolumna6184"/>
    <tableColumn id="6185" xr3:uid="{2FF31F71-66A3-490B-9A59-8D14E6C08175}" name="Kolumna6185"/>
    <tableColumn id="6186" xr3:uid="{7F010AEA-2204-4C81-B6CC-9A82F65797A1}" name="Kolumna6186"/>
    <tableColumn id="6187" xr3:uid="{C010D813-6633-4529-B1F5-9A00F28CC74D}" name="Kolumna6187"/>
    <tableColumn id="6188" xr3:uid="{32A26238-F35C-42BC-9298-9EF036356561}" name="Kolumna6188"/>
    <tableColumn id="6189" xr3:uid="{2F3BC1F2-ACCC-4A86-B783-FF4CFE31B0C6}" name="Kolumna6189"/>
    <tableColumn id="6190" xr3:uid="{E2624768-6F3C-400E-B5C1-AE267511AB96}" name="Kolumna6190"/>
    <tableColumn id="6191" xr3:uid="{2FA4F590-2B7F-47DC-96CF-DCC14AA780F4}" name="Kolumna6191"/>
    <tableColumn id="6192" xr3:uid="{CD18B595-8E74-4D41-81ED-53EC1D8838C3}" name="Kolumna6192"/>
    <tableColumn id="6193" xr3:uid="{BF8FAA9B-1EE6-40EB-9C72-B52671A1028B}" name="Kolumna6193"/>
    <tableColumn id="6194" xr3:uid="{4FF895D5-7D13-442B-8460-80B0B4AD4D0B}" name="Kolumna6194"/>
    <tableColumn id="6195" xr3:uid="{BE332191-603D-4FA4-96E0-2EB19EB9970F}" name="Kolumna6195"/>
    <tableColumn id="6196" xr3:uid="{6984B0F2-B40F-4DED-8891-C46ACEE7A41F}" name="Kolumna6196"/>
    <tableColumn id="6197" xr3:uid="{90943B5F-ADD1-4F6F-A5DC-D1A686ACC856}" name="Kolumna6197"/>
    <tableColumn id="6198" xr3:uid="{30A7485B-B443-49DC-AF3A-10E3E5B39A6F}" name="Kolumna6198"/>
    <tableColumn id="6199" xr3:uid="{EE8068AE-B585-4562-B50E-C287BB5710C3}" name="Kolumna6199"/>
    <tableColumn id="6200" xr3:uid="{69236D84-94C0-40EC-9955-38CFCB65BC88}" name="Kolumna6200"/>
    <tableColumn id="6201" xr3:uid="{93BB82AF-835F-4973-8F85-B374DA5B491F}" name="Kolumna6201"/>
    <tableColumn id="6202" xr3:uid="{17D17CB1-A58A-498D-A7BC-66EB578A7F5D}" name="Kolumna6202"/>
    <tableColumn id="6203" xr3:uid="{DC27EE21-4F56-4FD0-80E1-CB7534B40B5D}" name="Kolumna6203"/>
    <tableColumn id="6204" xr3:uid="{6C77FEEE-25A0-45F7-83C3-7EFD9017FE54}" name="Kolumna6204"/>
    <tableColumn id="6205" xr3:uid="{9329A6DB-F3D8-4A2D-B484-02EA5BB71894}" name="Kolumna6205"/>
    <tableColumn id="6206" xr3:uid="{35E2F584-05C1-4980-A135-A10B11ABE292}" name="Kolumna6206"/>
    <tableColumn id="6207" xr3:uid="{C0FEAE89-5077-418D-8CBE-6C9A98261824}" name="Kolumna6207"/>
    <tableColumn id="6208" xr3:uid="{84142D38-D5CB-4C1B-A2A8-8DAC4F91DD0B}" name="Kolumna6208"/>
    <tableColumn id="6209" xr3:uid="{D6950672-862B-49B6-B0A0-B2CB394174A7}" name="Kolumna6209"/>
    <tableColumn id="6210" xr3:uid="{D04F09FC-3ED4-405D-A88C-806EA00645FD}" name="Kolumna6210"/>
    <tableColumn id="6211" xr3:uid="{50A857E3-0B83-4FD7-A4C1-F4F6792A1C32}" name="Kolumna6211"/>
    <tableColumn id="6212" xr3:uid="{573BB3C4-57E1-42C7-83D7-250CE85B6036}" name="Kolumna6212"/>
    <tableColumn id="6213" xr3:uid="{BBAA8A43-5630-4E8B-86F0-953A1E252FCA}" name="Kolumna6213"/>
    <tableColumn id="6214" xr3:uid="{78A3F3F5-7A95-4A1D-9FD8-6082D34D3C7C}" name="Kolumna6214"/>
    <tableColumn id="6215" xr3:uid="{980718FE-BCB3-432B-AF3C-FBEA489A41DB}" name="Kolumna6215"/>
    <tableColumn id="6216" xr3:uid="{486250DE-5362-43AA-BED2-F377BA816DD4}" name="Kolumna6216"/>
    <tableColumn id="6217" xr3:uid="{F5433524-571D-449A-9189-2D088B5F6832}" name="Kolumna6217"/>
    <tableColumn id="6218" xr3:uid="{3C0A1B7C-634C-4CBA-B858-F97F8007492F}" name="Kolumna6218"/>
    <tableColumn id="6219" xr3:uid="{9E8A9750-80BE-4D3D-9CB3-E2633EEDE151}" name="Kolumna6219"/>
    <tableColumn id="6220" xr3:uid="{8A02E229-F6AA-45ED-8A02-0A3B0483E6A1}" name="Kolumna6220"/>
    <tableColumn id="6221" xr3:uid="{C9609A95-F507-44CA-9564-F695E228403D}" name="Kolumna6221"/>
    <tableColumn id="6222" xr3:uid="{2A62CA67-10B7-4313-89AB-A4659C640B06}" name="Kolumna6222"/>
    <tableColumn id="6223" xr3:uid="{7195797B-1382-4B51-98E4-BD6CA8DDD032}" name="Kolumna6223"/>
    <tableColumn id="6224" xr3:uid="{A416B54D-5A6E-4EB2-9891-ED392D5BBD7D}" name="Kolumna6224"/>
    <tableColumn id="6225" xr3:uid="{1AFE3A07-5313-4617-B485-35659E955BB8}" name="Kolumna6225"/>
    <tableColumn id="6226" xr3:uid="{6B31D2CF-7DE2-44AB-9FB5-B7385E968A18}" name="Kolumna6226"/>
    <tableColumn id="6227" xr3:uid="{DA86EE67-978D-46A7-9641-76C4288A4EC6}" name="Kolumna6227"/>
    <tableColumn id="6228" xr3:uid="{90DFA651-FE1F-4E39-9FB9-39108AD2817E}" name="Kolumna6228"/>
    <tableColumn id="6229" xr3:uid="{C543FBEA-AEFD-4E1D-A3EB-1D699AC9DA7B}" name="Kolumna6229"/>
    <tableColumn id="6230" xr3:uid="{3CEF95B0-2953-44C4-9C08-E077AE329F4D}" name="Kolumna6230"/>
    <tableColumn id="6231" xr3:uid="{75BE4016-590D-4B10-8F8F-27DEF65819F9}" name="Kolumna6231"/>
    <tableColumn id="6232" xr3:uid="{EAB92DB4-E741-40B9-9B71-C25344CB1747}" name="Kolumna6232"/>
    <tableColumn id="6233" xr3:uid="{4A558366-45CD-494E-B2E1-15D70452FB0A}" name="Kolumna6233"/>
    <tableColumn id="6234" xr3:uid="{C37C3C63-B011-44FB-A14E-DDDA16F86206}" name="Kolumna6234"/>
    <tableColumn id="6235" xr3:uid="{4DB479D5-0947-4755-B5FA-FE6E64F6637F}" name="Kolumna6235"/>
    <tableColumn id="6236" xr3:uid="{F1D4F5F5-20A0-4D3C-B18E-C924FD61C5DB}" name="Kolumna6236"/>
    <tableColumn id="6237" xr3:uid="{EAB9BEBD-A269-4BA8-99FE-7B6E92302A54}" name="Kolumna6237"/>
    <tableColumn id="6238" xr3:uid="{86A5FB38-F282-4E40-B10E-8F5D0A48DA14}" name="Kolumna6238"/>
    <tableColumn id="6239" xr3:uid="{A0C48A91-3028-4CB2-AB96-25604FE6BBEC}" name="Kolumna6239"/>
    <tableColumn id="6240" xr3:uid="{72B4C678-520D-4958-8BEB-E53E066C143B}" name="Kolumna6240"/>
    <tableColumn id="6241" xr3:uid="{D0DA79E6-A5A0-4EA1-B03E-42DDF125C6E9}" name="Kolumna6241"/>
    <tableColumn id="6242" xr3:uid="{A5334035-1D5E-4EAA-8A1E-71FABA80645F}" name="Kolumna6242"/>
    <tableColumn id="6243" xr3:uid="{29BF4123-370A-49BD-9467-E9A604071916}" name="Kolumna6243"/>
    <tableColumn id="6244" xr3:uid="{6C23C28A-D8B7-43D7-BCEE-6C57692FA84C}" name="Kolumna6244"/>
    <tableColumn id="6245" xr3:uid="{BB209115-893A-4D04-9D2B-2D351F3BAA61}" name="Kolumna6245"/>
    <tableColumn id="6246" xr3:uid="{8BC6766D-A082-4A46-9D7A-274D8E34868F}" name="Kolumna6246"/>
    <tableColumn id="6247" xr3:uid="{2A046BDB-A032-433C-8BF0-32599CB0A8BC}" name="Kolumna6247"/>
    <tableColumn id="6248" xr3:uid="{62B5A1F5-FB27-4C58-85A5-DBF334037A99}" name="Kolumna6248"/>
    <tableColumn id="6249" xr3:uid="{652773C3-D34B-4467-B1A5-03E5D1ED960F}" name="Kolumna6249"/>
    <tableColumn id="6250" xr3:uid="{7454C99F-E66F-4C9A-9776-C991E29CB1D9}" name="Kolumna6250"/>
    <tableColumn id="6251" xr3:uid="{2E8297D5-B7D4-4638-AC2D-FA2B0509AE84}" name="Kolumna6251"/>
    <tableColumn id="6252" xr3:uid="{7F4A9A58-DC92-4A0A-A3CD-4C3E905A883B}" name="Kolumna6252"/>
    <tableColumn id="6253" xr3:uid="{D5B6E623-DAA2-49DA-942F-086197530D9E}" name="Kolumna6253"/>
    <tableColumn id="6254" xr3:uid="{2ECA246C-631B-4887-A8C2-7643F0BBA022}" name="Kolumna6254"/>
    <tableColumn id="6255" xr3:uid="{C88724E5-BA2D-4B99-946A-AA0C4A0F4388}" name="Kolumna6255"/>
    <tableColumn id="6256" xr3:uid="{E1A0DAAE-6BE8-46A9-AC8D-47335DCDD5C1}" name="Kolumna6256"/>
    <tableColumn id="6257" xr3:uid="{6F9ACFDC-4CD4-403D-A6F9-12FD03A0969A}" name="Kolumna6257"/>
    <tableColumn id="6258" xr3:uid="{BBA1D7F6-612B-400C-9CC0-FB88071861CB}" name="Kolumna6258"/>
    <tableColumn id="6259" xr3:uid="{E402D255-0143-4B7F-953A-35C7D268C1C1}" name="Kolumna6259"/>
    <tableColumn id="6260" xr3:uid="{9AC9A88F-795C-4A14-8E51-986045BBD0BA}" name="Kolumna6260"/>
    <tableColumn id="6261" xr3:uid="{7853BD6E-6870-49AD-AD71-BD7BA6882B56}" name="Kolumna6261"/>
    <tableColumn id="6262" xr3:uid="{E51C9D67-F2BC-4BC7-867E-5AF82D1F6BFC}" name="Kolumna6262"/>
    <tableColumn id="6263" xr3:uid="{DED30E1A-BCFD-4C3C-B48C-31DDCF5B517C}" name="Kolumna6263"/>
    <tableColumn id="6264" xr3:uid="{DC0F1BA9-4E55-4023-B3B8-5B3F956B6BA2}" name="Kolumna6264"/>
    <tableColumn id="6265" xr3:uid="{F27AEBEF-AB5D-4126-9909-8CD1AB948399}" name="Kolumna6265"/>
    <tableColumn id="6266" xr3:uid="{27AD76D0-4999-40E9-8794-FCB81FA22011}" name="Kolumna6266"/>
    <tableColumn id="6267" xr3:uid="{B7CD8D1F-AA9F-4BB3-9D54-E51045EC69AD}" name="Kolumna6267"/>
    <tableColumn id="6268" xr3:uid="{B1597E44-D33F-45E6-A5EE-E50F39F9C72D}" name="Kolumna6268"/>
    <tableColumn id="6269" xr3:uid="{EA6B9885-DFBE-4ED8-BD9C-F98A70784E1A}" name="Kolumna6269"/>
    <tableColumn id="6270" xr3:uid="{7E0377EA-2089-4CE0-97E5-AC8F501FA75B}" name="Kolumna6270"/>
    <tableColumn id="6271" xr3:uid="{B2EAB619-7E63-4F2B-81BF-F35BB1926041}" name="Kolumna6271"/>
    <tableColumn id="6272" xr3:uid="{7BD05190-92E1-492B-B540-95A3BA9647E2}" name="Kolumna6272"/>
    <tableColumn id="6273" xr3:uid="{B6583ACE-6266-430D-83FB-42B44AB4F411}" name="Kolumna6273"/>
    <tableColumn id="6274" xr3:uid="{17626279-A09B-4058-87C1-C32AD83577A9}" name="Kolumna6274"/>
    <tableColumn id="6275" xr3:uid="{B255B912-DA39-40B1-B200-E1EE3294A745}" name="Kolumna6275"/>
    <tableColumn id="6276" xr3:uid="{0B372AA3-323D-4714-935A-77B34B0840FB}" name="Kolumna6276"/>
    <tableColumn id="6277" xr3:uid="{04627548-F603-46AD-9F2C-A3F03F1255AC}" name="Kolumna6277"/>
    <tableColumn id="6278" xr3:uid="{3C4104FD-0D83-42D6-B720-C36B99C5A58B}" name="Kolumna6278"/>
    <tableColumn id="6279" xr3:uid="{CEBA3B33-4E0D-48E5-A64C-E63140E2BAC9}" name="Kolumna6279"/>
    <tableColumn id="6280" xr3:uid="{7F37CAA0-72A5-4B8A-B834-68DA5D957377}" name="Kolumna6280"/>
    <tableColumn id="6281" xr3:uid="{DE5F95F8-F6BA-47C9-B3A9-A5DCE1772B7D}" name="Kolumna6281"/>
    <tableColumn id="6282" xr3:uid="{39BF7529-E2EC-48EF-990F-464FBA69D06D}" name="Kolumna6282"/>
    <tableColumn id="6283" xr3:uid="{9A2DFA2C-B905-47BD-A665-AB47879A9377}" name="Kolumna6283"/>
    <tableColumn id="6284" xr3:uid="{CF7AC57D-74F2-450A-8755-930C5406E569}" name="Kolumna6284"/>
    <tableColumn id="6285" xr3:uid="{E8B74852-B26F-494E-B50F-E9D5A5634333}" name="Kolumna6285"/>
    <tableColumn id="6286" xr3:uid="{79B839E1-916C-40B3-9B4E-4BFE873E0F97}" name="Kolumna6286"/>
    <tableColumn id="6287" xr3:uid="{1F1EBD14-0AC6-4511-8622-63994983F743}" name="Kolumna6287"/>
    <tableColumn id="6288" xr3:uid="{3610CDD4-D6C7-4C6C-A90E-6EB0250DADEF}" name="Kolumna6288"/>
    <tableColumn id="6289" xr3:uid="{E81600E3-12A3-45F8-BA63-E3607CE23629}" name="Kolumna6289"/>
    <tableColumn id="6290" xr3:uid="{4BB0161D-70B8-4170-ACDA-B52EF9F0F884}" name="Kolumna6290"/>
    <tableColumn id="6291" xr3:uid="{9405844B-6BB8-4765-9CB6-898A8E25DC8D}" name="Kolumna6291"/>
    <tableColumn id="6292" xr3:uid="{23154EF3-6F83-4B6E-AC0F-723043C5F3C8}" name="Kolumna6292"/>
    <tableColumn id="6293" xr3:uid="{EF1BCD11-3C13-423F-924D-B12C1D424BC4}" name="Kolumna6293"/>
    <tableColumn id="6294" xr3:uid="{AA8F59D0-8F08-43B1-B341-2A57AE4D7569}" name="Kolumna6294"/>
    <tableColumn id="6295" xr3:uid="{88ABA0E3-C600-4EA2-8C4D-6D2421533740}" name="Kolumna6295"/>
    <tableColumn id="6296" xr3:uid="{2A7627F2-8B69-4D23-A8DC-058E98D453A8}" name="Kolumna6296"/>
    <tableColumn id="6297" xr3:uid="{B82DCEA2-6EDE-4847-BB22-88CED4669C0D}" name="Kolumna6297"/>
    <tableColumn id="6298" xr3:uid="{159CB806-E41D-4B71-82DF-6241933B8818}" name="Kolumna6298"/>
    <tableColumn id="6299" xr3:uid="{5D3237DC-6FB1-45C1-B61D-50C60C523621}" name="Kolumna6299"/>
    <tableColumn id="6300" xr3:uid="{9A6B7869-FB36-4803-A4B4-F2756817C4FC}" name="Kolumna6300"/>
    <tableColumn id="6301" xr3:uid="{8BB08167-390D-4EE3-809F-3E3221BF0077}" name="Kolumna6301"/>
    <tableColumn id="6302" xr3:uid="{CB67B70F-C895-4767-9EEC-31CD92F9183A}" name="Kolumna6302"/>
    <tableColumn id="6303" xr3:uid="{E704FBF6-A730-4E7D-99F7-C144392D77FE}" name="Kolumna6303"/>
    <tableColumn id="6304" xr3:uid="{4FBC641D-370F-4CA7-99DE-68C8F423C1B7}" name="Kolumna6304"/>
    <tableColumn id="6305" xr3:uid="{9CF7B3B5-BA45-4CA2-976D-5B41E3572CA5}" name="Kolumna6305"/>
    <tableColumn id="6306" xr3:uid="{72E83125-D2E5-4541-95F6-A2A9CB43901F}" name="Kolumna6306"/>
    <tableColumn id="6307" xr3:uid="{4B0343A7-A28A-49AF-94FA-7444DEBAFA69}" name="Kolumna6307"/>
    <tableColumn id="6308" xr3:uid="{D38191BA-5FC6-4437-AD05-AD50E4D0E4A8}" name="Kolumna6308"/>
    <tableColumn id="6309" xr3:uid="{F9D240CC-963C-4FAB-BBB0-D8291D7F1E0A}" name="Kolumna6309"/>
    <tableColumn id="6310" xr3:uid="{8B7BAEAB-E38E-4C61-AA12-AEBAA9644322}" name="Kolumna6310"/>
    <tableColumn id="6311" xr3:uid="{2BED88DE-48BC-4F14-A7AD-4B28E5E87DF6}" name="Kolumna6311"/>
    <tableColumn id="6312" xr3:uid="{9E9EC9DA-C893-4F63-8C76-D2BDF48463A3}" name="Kolumna6312"/>
    <tableColumn id="6313" xr3:uid="{8D2C09CB-C3D5-42BA-A3CD-C20F7A2C4F22}" name="Kolumna6313"/>
    <tableColumn id="6314" xr3:uid="{517CA12A-9D0C-4F26-9C33-5AD1F43A7DC0}" name="Kolumna6314"/>
    <tableColumn id="6315" xr3:uid="{2E9E5EB0-74CB-4727-AE7F-967F7E09183E}" name="Kolumna6315"/>
    <tableColumn id="6316" xr3:uid="{33389578-FB3F-43FA-8E0D-57AEC40AEE10}" name="Kolumna6316"/>
    <tableColumn id="6317" xr3:uid="{E7CD7503-FBAC-4F64-879C-17FFC8492409}" name="Kolumna6317"/>
    <tableColumn id="6318" xr3:uid="{46B7B4FB-4757-4FB7-8528-878484047466}" name="Kolumna6318"/>
    <tableColumn id="6319" xr3:uid="{50A81482-E908-4B35-A29D-6A083DA33B5F}" name="Kolumna6319"/>
    <tableColumn id="6320" xr3:uid="{9E30AC67-243B-4D17-9BD9-62588769FD3C}" name="Kolumna6320"/>
    <tableColumn id="6321" xr3:uid="{D546D64A-1648-4A70-A1B6-57ED30278EAE}" name="Kolumna6321"/>
    <tableColumn id="6322" xr3:uid="{510882BD-20A8-433C-98DF-BC7856ACD8BA}" name="Kolumna6322"/>
    <tableColumn id="6323" xr3:uid="{34F5EA09-B4E0-4C07-9128-B4A81A59AB47}" name="Kolumna6323"/>
    <tableColumn id="6324" xr3:uid="{57562F63-0455-457D-91DE-0AD0893C73D3}" name="Kolumna6324"/>
    <tableColumn id="6325" xr3:uid="{6689AC26-B381-458E-9FAF-5CED82A52DFE}" name="Kolumna6325"/>
    <tableColumn id="6326" xr3:uid="{65A90B82-DE14-44F2-91D5-2158E6FFBF3A}" name="Kolumna6326"/>
    <tableColumn id="6327" xr3:uid="{994A70A4-9F05-46BC-9674-6647E578E39A}" name="Kolumna6327"/>
    <tableColumn id="6328" xr3:uid="{EC4FDD6D-B824-43F3-88D8-D4CEA6DFA3AE}" name="Kolumna6328"/>
    <tableColumn id="6329" xr3:uid="{B4B6CEA6-184F-40D4-A808-9DA4061623DB}" name="Kolumna6329"/>
    <tableColumn id="6330" xr3:uid="{108E1F37-3A4B-4E44-900D-35C260D4BD51}" name="Kolumna6330"/>
    <tableColumn id="6331" xr3:uid="{6BAD967F-47B2-44CC-A5B4-83DCEFDB264E}" name="Kolumna6331"/>
    <tableColumn id="6332" xr3:uid="{BA733058-90B4-4C42-8EF5-FCF649D6BFE6}" name="Kolumna6332"/>
    <tableColumn id="6333" xr3:uid="{9F1786A4-0D63-43B7-9C32-0430CEFFA774}" name="Kolumna6333"/>
    <tableColumn id="6334" xr3:uid="{A87B0539-87D4-47E6-B90E-363D5579F42A}" name="Kolumna6334"/>
    <tableColumn id="6335" xr3:uid="{4B081079-5C0F-488D-AAE3-5116B13A1A2F}" name="Kolumna6335"/>
    <tableColumn id="6336" xr3:uid="{2E37394B-3FA2-4FFD-9955-C5BF282ED51D}" name="Kolumna6336"/>
    <tableColumn id="6337" xr3:uid="{8DF92127-ACEB-452F-ADE3-6AFFAE137A51}" name="Kolumna6337"/>
    <tableColumn id="6338" xr3:uid="{E4F9A336-D1E7-4D17-A84F-7DC70883C5AB}" name="Kolumna6338"/>
    <tableColumn id="6339" xr3:uid="{107B8504-7EA4-4683-A86A-B01DE76EEA00}" name="Kolumna6339"/>
    <tableColumn id="6340" xr3:uid="{095515D2-0921-4780-AC17-4F7990BE0470}" name="Kolumna6340"/>
    <tableColumn id="6341" xr3:uid="{C917F206-D43A-469D-9049-00862822A931}" name="Kolumna6341"/>
    <tableColumn id="6342" xr3:uid="{0995C06A-AB44-46DB-A8D7-595F74B2184E}" name="Kolumna6342"/>
    <tableColumn id="6343" xr3:uid="{81B8CC85-7116-4A82-BB54-760C49FDC0B4}" name="Kolumna6343"/>
    <tableColumn id="6344" xr3:uid="{9784B2C1-692B-467E-B74F-F250BDE730F0}" name="Kolumna6344"/>
    <tableColumn id="6345" xr3:uid="{BCD8978E-F549-4E68-9E72-01E7E35EAA97}" name="Kolumna6345"/>
    <tableColumn id="6346" xr3:uid="{DE65D3C7-DE6E-4817-A172-11CA38EE58CD}" name="Kolumna6346"/>
    <tableColumn id="6347" xr3:uid="{3D7C3D39-2F8A-4901-91C1-CFD6A666D50C}" name="Kolumna6347"/>
    <tableColumn id="6348" xr3:uid="{09CBD7B7-6CE6-43AC-80F3-596A7C4BF72F}" name="Kolumna6348"/>
    <tableColumn id="6349" xr3:uid="{072AE3E5-EAFA-4F0D-B0D3-E10D748E3FF9}" name="Kolumna6349"/>
    <tableColumn id="6350" xr3:uid="{0916FEC4-E849-4001-9C74-9C32D4537778}" name="Kolumna6350"/>
    <tableColumn id="6351" xr3:uid="{69FDD99E-3C44-49AE-963F-284F566C3C1C}" name="Kolumna6351"/>
    <tableColumn id="6352" xr3:uid="{61212447-BD21-49AB-9CE1-273721574A88}" name="Kolumna6352"/>
    <tableColumn id="6353" xr3:uid="{9C9D730B-EF11-4772-B947-3AC169E5D3B2}" name="Kolumna6353"/>
    <tableColumn id="6354" xr3:uid="{5D72036E-DD60-4F54-BD78-36369FA3E853}" name="Kolumna6354"/>
    <tableColumn id="6355" xr3:uid="{FF776EE9-F7E2-42D4-BC62-BD4BBA02B221}" name="Kolumna6355"/>
    <tableColumn id="6356" xr3:uid="{75378A94-EF06-4C89-83B2-597D5443A3C4}" name="Kolumna6356"/>
    <tableColumn id="6357" xr3:uid="{6DE4BDF7-E1F0-4BBA-A80E-C6D375A48C7C}" name="Kolumna6357"/>
    <tableColumn id="6358" xr3:uid="{B154904B-912B-41D8-8FCD-7749913267A8}" name="Kolumna6358"/>
    <tableColumn id="6359" xr3:uid="{22C521D8-25A6-42C3-A3A1-12F2B53F12F2}" name="Kolumna6359"/>
    <tableColumn id="6360" xr3:uid="{90007DA4-3B5E-45CE-9071-7FB6F8461381}" name="Kolumna6360"/>
    <tableColumn id="6361" xr3:uid="{9E7A1D4F-EF52-47A4-BED7-56819DAF0386}" name="Kolumna6361"/>
    <tableColumn id="6362" xr3:uid="{1286D031-BD2E-4E29-BC9C-527B0A2459AE}" name="Kolumna6362"/>
    <tableColumn id="6363" xr3:uid="{B8EDFC2C-DD6C-45D5-B76C-95B2B39DEFEB}" name="Kolumna6363"/>
    <tableColumn id="6364" xr3:uid="{01AFE823-C518-4D92-BF6F-AD35D87ECCDE}" name="Kolumna6364"/>
    <tableColumn id="6365" xr3:uid="{780FFA20-B82B-496C-A707-88EAFB9BF771}" name="Kolumna6365"/>
    <tableColumn id="6366" xr3:uid="{934B3C9A-A846-4F93-AEF9-47C871E7BF49}" name="Kolumna6366"/>
    <tableColumn id="6367" xr3:uid="{7A69B230-A6B9-4B9F-809B-BB6D51D2F73D}" name="Kolumna6367"/>
    <tableColumn id="6368" xr3:uid="{0537F897-1552-4E94-8D2C-4E5AD4FB85FF}" name="Kolumna6368"/>
    <tableColumn id="6369" xr3:uid="{9706FA68-DEE5-4BE3-82FF-CEBC372793C0}" name="Kolumna6369"/>
    <tableColumn id="6370" xr3:uid="{D0FEAD0F-7FE2-467A-8FE3-C8C8BF864230}" name="Kolumna6370"/>
    <tableColumn id="6371" xr3:uid="{4D885C2E-92A8-40F6-ADA7-BEE063F4770C}" name="Kolumna6371"/>
    <tableColumn id="6372" xr3:uid="{1FE10E85-59EA-4A5A-BD83-D950E6AED9DB}" name="Kolumna6372"/>
    <tableColumn id="6373" xr3:uid="{5299FD9A-D276-4648-8E74-95EB914FB876}" name="Kolumna6373"/>
    <tableColumn id="6374" xr3:uid="{9107963C-B6FD-4C92-9189-E29C905D5E60}" name="Kolumna6374"/>
    <tableColumn id="6375" xr3:uid="{0190F5F5-DEAC-458D-9D30-64F46EC17664}" name="Kolumna6375"/>
    <tableColumn id="6376" xr3:uid="{FD25DCDC-172D-434E-A83D-A4A2F8FDC28E}" name="Kolumna6376"/>
    <tableColumn id="6377" xr3:uid="{27671269-4AF2-4CB2-BE0F-331725C5E8BB}" name="Kolumna6377"/>
    <tableColumn id="6378" xr3:uid="{B42EED5A-F373-4F76-B2D8-0A444AC0373D}" name="Kolumna6378"/>
    <tableColumn id="6379" xr3:uid="{AFF02717-A8F7-429B-AD0D-DE466B8316AB}" name="Kolumna6379"/>
    <tableColumn id="6380" xr3:uid="{F9E362CA-13EB-49C0-A8C3-47653D0B727A}" name="Kolumna6380"/>
    <tableColumn id="6381" xr3:uid="{E3667077-3DCD-46B0-9C2B-B80B3E1452ED}" name="Kolumna6381"/>
    <tableColumn id="6382" xr3:uid="{F59D4F2A-A3A4-4582-8285-D5B434F6BA20}" name="Kolumna6382"/>
    <tableColumn id="6383" xr3:uid="{BF074E2E-8EF7-4CB8-B515-417A34047FA4}" name="Kolumna6383"/>
    <tableColumn id="6384" xr3:uid="{0E597D9E-3CBA-47C0-8652-A17B42981F04}" name="Kolumna6384"/>
    <tableColumn id="6385" xr3:uid="{D06AED7B-BDCB-4A48-BC27-D02C48339529}" name="Kolumna6385"/>
    <tableColumn id="6386" xr3:uid="{97A2E4FA-C04B-4657-9413-AC7ECF7648BB}" name="Kolumna6386"/>
    <tableColumn id="6387" xr3:uid="{55AAA89A-C83A-4D94-9916-77C4DF59D274}" name="Kolumna6387"/>
    <tableColumn id="6388" xr3:uid="{D07D63D2-E5A9-4E2D-A86A-2FFC0D2606C2}" name="Kolumna6388"/>
    <tableColumn id="6389" xr3:uid="{757BF0CD-3BBB-4981-A499-9F4D6FB43CA1}" name="Kolumna6389"/>
    <tableColumn id="6390" xr3:uid="{A902A153-20A9-4EDB-B64D-804051A5A5AE}" name="Kolumna6390"/>
    <tableColumn id="6391" xr3:uid="{D2751594-1787-45F6-A9BC-62D3D6287CF2}" name="Kolumna6391"/>
    <tableColumn id="6392" xr3:uid="{D849CED6-AA75-4C14-A42D-28927490446B}" name="Kolumna6392"/>
    <tableColumn id="6393" xr3:uid="{798B6581-3ED2-47EF-BA51-2A2A60793F82}" name="Kolumna6393"/>
    <tableColumn id="6394" xr3:uid="{30D79EB3-4323-45C0-83FE-985D99E03BF7}" name="Kolumna6394"/>
    <tableColumn id="6395" xr3:uid="{2E208759-3022-44E3-8209-642D5F39442D}" name="Kolumna6395"/>
    <tableColumn id="6396" xr3:uid="{6F984880-69B6-428A-B254-144D8121AF68}" name="Kolumna6396"/>
    <tableColumn id="6397" xr3:uid="{701C700B-64BE-4D94-B7C7-2C8FF27220B8}" name="Kolumna6397"/>
    <tableColumn id="6398" xr3:uid="{40E6922D-554B-40A1-BDB2-7661C1EEFCDD}" name="Kolumna6398"/>
    <tableColumn id="6399" xr3:uid="{98FEB39D-6E05-4E1D-8713-77C053FCE337}" name="Kolumna6399"/>
    <tableColumn id="6400" xr3:uid="{E124CF58-5523-4979-9FD8-677C7AD3751F}" name="Kolumna6400"/>
    <tableColumn id="6401" xr3:uid="{4545925E-542D-45A3-8193-703F070EEF29}" name="Kolumna6401"/>
    <tableColumn id="6402" xr3:uid="{AE9291A6-0263-4820-A822-29B101CE1EC1}" name="Kolumna6402"/>
    <tableColumn id="6403" xr3:uid="{8BC9090E-C140-4773-81ED-038FE740C83A}" name="Kolumna6403"/>
    <tableColumn id="6404" xr3:uid="{4C9F8949-5B7F-45AF-9602-C17BB23876DF}" name="Kolumna6404"/>
    <tableColumn id="6405" xr3:uid="{FACC1AFA-4D2E-46A7-97DB-8FF5B0B5F101}" name="Kolumna6405"/>
    <tableColumn id="6406" xr3:uid="{E975E6CA-3DAE-4C2A-88B3-3FD7D39B8D63}" name="Kolumna6406"/>
    <tableColumn id="6407" xr3:uid="{70A118BA-FAB5-49A2-B318-1C8F9A19AAE8}" name="Kolumna6407"/>
    <tableColumn id="6408" xr3:uid="{51B273DE-3A6C-451A-AC5A-3BDEF6FECE96}" name="Kolumna6408"/>
    <tableColumn id="6409" xr3:uid="{D289E26B-81A1-4219-BA32-7BC15D81B5D9}" name="Kolumna6409"/>
    <tableColumn id="6410" xr3:uid="{2C418EAC-3F51-4187-A40A-22B3A461F4E1}" name="Kolumna6410"/>
    <tableColumn id="6411" xr3:uid="{D2AB49EA-D3FD-4979-ADA0-119D2409B6C6}" name="Kolumna6411"/>
    <tableColumn id="6412" xr3:uid="{07C38578-8CF1-408B-8E01-4EBB5F231E3D}" name="Kolumna6412"/>
    <tableColumn id="6413" xr3:uid="{566982EA-9C57-4291-8B66-20431B0D4A06}" name="Kolumna6413"/>
    <tableColumn id="6414" xr3:uid="{4AF83974-3B42-4DEF-A3A6-4F4DB3E1BAA0}" name="Kolumna6414"/>
    <tableColumn id="6415" xr3:uid="{296F68B7-108F-4F78-97E0-338AE07696D9}" name="Kolumna6415"/>
    <tableColumn id="6416" xr3:uid="{A570AFBA-3166-4B8A-A3E8-52A97E3AA6FE}" name="Kolumna6416"/>
    <tableColumn id="6417" xr3:uid="{2E5A65EB-1858-4EEF-8018-81ED7C47A5BB}" name="Kolumna6417"/>
    <tableColumn id="6418" xr3:uid="{5EB0356E-5123-47C3-BFAE-423D4B88C562}" name="Kolumna6418"/>
    <tableColumn id="6419" xr3:uid="{24088EB9-479E-4E9C-A601-E66366FE52EB}" name="Kolumna6419"/>
    <tableColumn id="6420" xr3:uid="{A52D08D7-011E-4BE4-943D-11381D77354A}" name="Kolumna6420"/>
    <tableColumn id="6421" xr3:uid="{B1C05121-AEB6-4F69-998B-F929324D7F47}" name="Kolumna6421"/>
    <tableColumn id="6422" xr3:uid="{4823F721-80CD-43DE-B1B2-85E75350D881}" name="Kolumna6422"/>
    <tableColumn id="6423" xr3:uid="{449CF646-1635-4BA6-9280-94AC30E1AD3D}" name="Kolumna6423"/>
    <tableColumn id="6424" xr3:uid="{D8307DAA-6F66-49DF-A5AC-6BAB9394199E}" name="Kolumna6424"/>
    <tableColumn id="6425" xr3:uid="{916D170E-C07D-4E86-A395-3E9B91C12D1C}" name="Kolumna6425"/>
    <tableColumn id="6426" xr3:uid="{1718EFA0-D017-469B-84E2-60AE7277374B}" name="Kolumna6426"/>
    <tableColumn id="6427" xr3:uid="{A08935F4-C7A7-463D-A3ED-28B72B3669F1}" name="Kolumna6427"/>
    <tableColumn id="6428" xr3:uid="{97BB23D3-AF10-4F97-89A3-ABB090B2A579}" name="Kolumna6428"/>
    <tableColumn id="6429" xr3:uid="{797895C7-6057-4CD7-ADED-33EC5DA46E0A}" name="Kolumna6429"/>
    <tableColumn id="6430" xr3:uid="{3D05D9A7-DA24-424D-913E-90C73A0C1529}" name="Kolumna6430"/>
    <tableColumn id="6431" xr3:uid="{D2ABB626-2DB5-4A01-B555-FC505FD2EFCA}" name="Kolumna6431"/>
    <tableColumn id="6432" xr3:uid="{D5EB495E-B04E-4D86-AB85-C7C8407ADA1A}" name="Kolumna6432"/>
    <tableColumn id="6433" xr3:uid="{08FDC6D4-8F4E-48A3-BEA2-893C44F17BE6}" name="Kolumna6433"/>
    <tableColumn id="6434" xr3:uid="{DB1CCC96-A3DB-441B-92CC-8B4B109E80B5}" name="Kolumna6434"/>
    <tableColumn id="6435" xr3:uid="{0F22A0C4-3D46-4996-BCE7-7FB8DEA0C754}" name="Kolumna6435"/>
    <tableColumn id="6436" xr3:uid="{BA62A70A-230C-408E-B81F-F8819DD217E6}" name="Kolumna6436"/>
    <tableColumn id="6437" xr3:uid="{86149C8B-DBAE-4D4B-A61C-985D2A9B613E}" name="Kolumna6437"/>
    <tableColumn id="6438" xr3:uid="{3DAD6AB1-3EC6-4E6A-BD55-2DE96B8987E5}" name="Kolumna6438"/>
    <tableColumn id="6439" xr3:uid="{81E25711-EED2-4CC7-B144-E1C1D62E332B}" name="Kolumna6439"/>
    <tableColumn id="6440" xr3:uid="{778AB7CE-8A12-41B2-8DFC-488B046B0D7D}" name="Kolumna6440"/>
    <tableColumn id="6441" xr3:uid="{D7A24530-4576-47E1-BFC3-A260F6F4AEDD}" name="Kolumna6441"/>
    <tableColumn id="6442" xr3:uid="{5921EC6B-58EC-441C-A5B6-C1FB72CFE936}" name="Kolumna6442"/>
    <tableColumn id="6443" xr3:uid="{B1C3EE47-5578-46FA-88C9-D07D0F5BDA7D}" name="Kolumna6443"/>
    <tableColumn id="6444" xr3:uid="{AD75ADA9-551E-4A04-BFF4-5967AAA65581}" name="Kolumna6444"/>
    <tableColumn id="6445" xr3:uid="{C7BFB511-7141-472B-8113-288D2A9E3EC7}" name="Kolumna6445"/>
    <tableColumn id="6446" xr3:uid="{64B87098-4F2C-4564-9A1E-E79B484E2823}" name="Kolumna6446"/>
    <tableColumn id="6447" xr3:uid="{6F9AA77E-ED65-455E-B88B-86DD39425DDF}" name="Kolumna6447"/>
    <tableColumn id="6448" xr3:uid="{C232452B-9D99-43A1-90DE-19AB55D81E7F}" name="Kolumna6448"/>
    <tableColumn id="6449" xr3:uid="{FD1F7569-D32C-480D-9A30-EA6A7B1C011E}" name="Kolumna6449"/>
    <tableColumn id="6450" xr3:uid="{92303EF7-622B-4A26-9292-E70EEC103404}" name="Kolumna6450"/>
    <tableColumn id="6451" xr3:uid="{DA11929A-2B9B-409D-9480-19557DD6FC31}" name="Kolumna6451"/>
    <tableColumn id="6452" xr3:uid="{F54B5EC3-D78D-4D6F-AA6A-220F6E5DABD9}" name="Kolumna6452"/>
    <tableColumn id="6453" xr3:uid="{A08A3F0D-69A6-4ABC-9657-784B9CC394EB}" name="Kolumna6453"/>
    <tableColumn id="6454" xr3:uid="{98156D43-ABED-4E46-B96D-3F3D379CC224}" name="Kolumna6454"/>
    <tableColumn id="6455" xr3:uid="{AEE2623C-8D03-4169-BAB9-A7EFFDACB3FD}" name="Kolumna6455"/>
    <tableColumn id="6456" xr3:uid="{218ACB8E-51B6-445A-AE06-DD7D0B0698C4}" name="Kolumna6456"/>
    <tableColumn id="6457" xr3:uid="{31028901-DEBE-49D6-B9C3-7708587BCBFF}" name="Kolumna6457"/>
    <tableColumn id="6458" xr3:uid="{952A7F6B-B4C2-4B25-83CF-A93274C3CCBF}" name="Kolumna6458"/>
    <tableColumn id="6459" xr3:uid="{D5BA917D-0DE9-4BB8-9C69-5F2E6F533093}" name="Kolumna6459"/>
    <tableColumn id="6460" xr3:uid="{9EB8B3E6-6E42-43FC-A674-C51EFB437854}" name="Kolumna6460"/>
    <tableColumn id="6461" xr3:uid="{8E378A49-10BF-4FBE-A69D-4393A2251981}" name="Kolumna6461"/>
    <tableColumn id="6462" xr3:uid="{E1674D85-9B17-42AA-A8E5-4453F16B28CC}" name="Kolumna6462"/>
    <tableColumn id="6463" xr3:uid="{9EC6B505-4A19-4310-B4D1-E37E259151C9}" name="Kolumna6463"/>
    <tableColumn id="6464" xr3:uid="{BE22CC83-7CB9-4D26-88DB-AD15F7D3CAC2}" name="Kolumna6464"/>
    <tableColumn id="6465" xr3:uid="{69D41FE7-82DE-470B-AA31-80A6E3520E11}" name="Kolumna6465"/>
    <tableColumn id="6466" xr3:uid="{54D738BA-D874-48C9-B505-9F7747AB7816}" name="Kolumna6466"/>
    <tableColumn id="6467" xr3:uid="{19FA3205-6232-403E-A527-050BD21BC14E}" name="Kolumna6467"/>
    <tableColumn id="6468" xr3:uid="{9E0C7285-EBFB-4E7D-8A87-F62E38B64188}" name="Kolumna6468"/>
    <tableColumn id="6469" xr3:uid="{8A6E337A-A2C3-4ED4-9F4E-1C4B6B07F3D4}" name="Kolumna6469"/>
    <tableColumn id="6470" xr3:uid="{26031AD1-9EBD-411E-AAAD-5CBF137BF968}" name="Kolumna6470"/>
    <tableColumn id="6471" xr3:uid="{57B15283-D2FE-404C-AD3D-82BB6A4A90C7}" name="Kolumna6471"/>
    <tableColumn id="6472" xr3:uid="{1623C469-FB30-4709-8737-12824CE6A24A}" name="Kolumna6472"/>
    <tableColumn id="6473" xr3:uid="{73FF4280-BAA4-4452-90A2-D25AE8A78BCD}" name="Kolumna6473"/>
    <tableColumn id="6474" xr3:uid="{07853F19-4C80-4E64-9CB7-0C7C3965E15F}" name="Kolumna6474"/>
    <tableColumn id="6475" xr3:uid="{ED3A9A9C-8CFA-4F61-9EF0-F6F21BF643F5}" name="Kolumna6475"/>
    <tableColumn id="6476" xr3:uid="{9C22A586-DA9D-45BE-BD23-D20AE2736787}" name="Kolumna6476"/>
    <tableColumn id="6477" xr3:uid="{C7BE203A-A0B5-448C-A3D0-C03BFE121A55}" name="Kolumna6477"/>
    <tableColumn id="6478" xr3:uid="{B9E027A7-8172-4D74-BCFB-700F7C867EAE}" name="Kolumna6478"/>
    <tableColumn id="6479" xr3:uid="{3C9611FC-0489-4B7C-800F-3ACF0D8D33A8}" name="Kolumna6479"/>
    <tableColumn id="6480" xr3:uid="{36E3DB7A-1378-422D-8BAF-48AF224873F0}" name="Kolumna6480"/>
    <tableColumn id="6481" xr3:uid="{423B6FD4-5297-47C7-A5CF-1DF0A82D1EB7}" name="Kolumna6481"/>
    <tableColumn id="6482" xr3:uid="{543B7D2C-B76C-4264-AAF0-B90DD8022E68}" name="Kolumna6482"/>
    <tableColumn id="6483" xr3:uid="{090D5C8E-33BB-417C-912D-038EB875AECA}" name="Kolumna6483"/>
    <tableColumn id="6484" xr3:uid="{A1DF231D-0944-4DAE-97CC-75C598AFABF4}" name="Kolumna6484"/>
    <tableColumn id="6485" xr3:uid="{B442CBFF-8E10-4E86-9B69-96DDBFB7EF6D}" name="Kolumna6485"/>
    <tableColumn id="6486" xr3:uid="{31C981EB-DE69-4D04-BD6A-CFF42B10AC9A}" name="Kolumna6486"/>
    <tableColumn id="6487" xr3:uid="{22EDBDBC-C8BD-4231-8D64-926268AF648D}" name="Kolumna6487"/>
    <tableColumn id="6488" xr3:uid="{06E01637-E987-4AEC-90ED-26E60430B6FE}" name="Kolumna6488"/>
    <tableColumn id="6489" xr3:uid="{473FD5E2-7F12-49D6-AB03-324B9E4CBC53}" name="Kolumna6489"/>
    <tableColumn id="6490" xr3:uid="{46F88E1D-0E02-4C18-9B1B-348250420662}" name="Kolumna6490"/>
    <tableColumn id="6491" xr3:uid="{6C51C13E-3277-4209-BA23-C5DE3C7B1C07}" name="Kolumna6491"/>
    <tableColumn id="6492" xr3:uid="{F573849B-1870-476C-82B9-416157E05B78}" name="Kolumna6492"/>
    <tableColumn id="6493" xr3:uid="{488986E7-09FF-480C-AEB8-2ABE0DD5DA29}" name="Kolumna6493"/>
    <tableColumn id="6494" xr3:uid="{71BE307C-102B-4000-8987-75E0FDC4D82A}" name="Kolumna6494"/>
    <tableColumn id="6495" xr3:uid="{3E36DA49-F70C-4DC5-88FF-A41FF699285F}" name="Kolumna6495"/>
    <tableColumn id="6496" xr3:uid="{DD861E55-2716-4B4D-8984-ACC3F7AC1EB5}" name="Kolumna6496"/>
    <tableColumn id="6497" xr3:uid="{A20E9E32-84D3-4801-B426-E00F3AD05103}" name="Kolumna6497"/>
    <tableColumn id="6498" xr3:uid="{B093EA57-EF4B-4C9A-B862-A2BF1289FB53}" name="Kolumna6498"/>
    <tableColumn id="6499" xr3:uid="{7184C63A-F7F0-4FAD-BDE6-47B10A6CFD49}" name="Kolumna6499"/>
    <tableColumn id="6500" xr3:uid="{F36E9B8B-08E0-43D7-B712-85AC06A0B193}" name="Kolumna6500"/>
    <tableColumn id="6501" xr3:uid="{F09E43B9-9B75-42E3-AAF4-760B52AAA1B7}" name="Kolumna6501"/>
    <tableColumn id="6502" xr3:uid="{7C72068D-82CD-48EF-910B-93E3261E3316}" name="Kolumna6502"/>
    <tableColumn id="6503" xr3:uid="{5CB0C42A-85D2-4846-B125-33411F618C01}" name="Kolumna6503"/>
    <tableColumn id="6504" xr3:uid="{DDE39E91-E200-46D3-8AE8-0FF6668B8CDB}" name="Kolumna6504"/>
    <tableColumn id="6505" xr3:uid="{3FDC0462-0BA2-4E52-8838-5C56F33A3893}" name="Kolumna6505"/>
    <tableColumn id="6506" xr3:uid="{62B5FC3F-B537-4490-9969-DE19BCB5B15E}" name="Kolumna6506"/>
    <tableColumn id="6507" xr3:uid="{014F06B6-C5E0-4366-9714-5DFA8FAD5BA2}" name="Kolumna6507"/>
    <tableColumn id="6508" xr3:uid="{25548D7D-A32A-4F1A-ABE2-370E2EBD2003}" name="Kolumna6508"/>
    <tableColumn id="6509" xr3:uid="{CE9180B5-7DAB-467D-A91A-51A9C2D051B3}" name="Kolumna6509"/>
    <tableColumn id="6510" xr3:uid="{E5E7DBB4-5914-4677-A70D-0356EB110378}" name="Kolumna6510"/>
    <tableColumn id="6511" xr3:uid="{142A736D-0297-4B1A-B0E1-19C028F5664D}" name="Kolumna6511"/>
    <tableColumn id="6512" xr3:uid="{8DE67B70-E522-4CBE-B2F4-EE3A2E1660D3}" name="Kolumna6512"/>
    <tableColumn id="6513" xr3:uid="{8D8D2E78-A504-4268-9C15-E9759D1DABAE}" name="Kolumna6513"/>
    <tableColumn id="6514" xr3:uid="{FCF6565D-B8E4-41FF-9E5D-D3164F6BC4E5}" name="Kolumna6514"/>
    <tableColumn id="6515" xr3:uid="{97A07591-4493-42A4-8050-B2640D7F1239}" name="Kolumna6515"/>
    <tableColumn id="6516" xr3:uid="{FB387AF0-4169-4724-9CA0-ED5DE786505A}" name="Kolumna6516"/>
    <tableColumn id="6517" xr3:uid="{1553B0CD-00A0-4419-98F2-C0682B95C5F7}" name="Kolumna6517"/>
    <tableColumn id="6518" xr3:uid="{7DD6D913-A665-47FD-9D4D-DF8356072EEA}" name="Kolumna6518"/>
    <tableColumn id="6519" xr3:uid="{4A312E11-262F-45C9-8A17-3B976704AD9F}" name="Kolumna6519"/>
    <tableColumn id="6520" xr3:uid="{189D89CD-C581-4D34-AA51-A9076130C4E7}" name="Kolumna6520"/>
    <tableColumn id="6521" xr3:uid="{7852895B-5991-4644-A20F-57E529ADCADE}" name="Kolumna6521"/>
    <tableColumn id="6522" xr3:uid="{3F399093-C302-436C-8586-DA46DA275AB9}" name="Kolumna6522"/>
    <tableColumn id="6523" xr3:uid="{855D1B16-9F27-4603-AFD9-24497AE5E944}" name="Kolumna6523"/>
    <tableColumn id="6524" xr3:uid="{AF532609-8083-4934-B87E-3469AE743E74}" name="Kolumna6524"/>
    <tableColumn id="6525" xr3:uid="{0B105779-D30F-407E-B023-4C0EACA4444A}" name="Kolumna6525"/>
    <tableColumn id="6526" xr3:uid="{468ADF58-0EA7-4669-8026-156DEDAB6341}" name="Kolumna6526"/>
    <tableColumn id="6527" xr3:uid="{530092C6-13C9-4EED-BFFB-C03AAF6A5451}" name="Kolumna6527"/>
    <tableColumn id="6528" xr3:uid="{118A7AFF-FF0F-47C9-99AF-486B15A28EC0}" name="Kolumna6528"/>
    <tableColumn id="6529" xr3:uid="{44816161-E3F6-47EF-BB2C-8E6479B24A58}" name="Kolumna6529"/>
    <tableColumn id="6530" xr3:uid="{7F3E1E5B-4956-4C74-8F9E-E462CB746CE3}" name="Kolumna6530"/>
    <tableColumn id="6531" xr3:uid="{B7FE0232-4F1F-47DB-9E4A-F4AC85B59602}" name="Kolumna6531"/>
    <tableColumn id="6532" xr3:uid="{40CE5B55-DE59-4E7F-A5AD-93DC1108532B}" name="Kolumna6532"/>
    <tableColumn id="6533" xr3:uid="{A27F9191-F6F5-44B3-B788-F8250C2CC849}" name="Kolumna6533"/>
    <tableColumn id="6534" xr3:uid="{089B1994-C6CC-47A9-AF4D-3B69C5996374}" name="Kolumna6534"/>
    <tableColumn id="6535" xr3:uid="{6EF39DE4-7DE7-4FD7-A5C7-D2B211F0451C}" name="Kolumna6535"/>
    <tableColumn id="6536" xr3:uid="{DD21C69E-A3D1-4FF5-8D5E-847AC525A32A}" name="Kolumna6536"/>
    <tableColumn id="6537" xr3:uid="{DD459C35-1426-465F-919E-06BA3B579220}" name="Kolumna6537"/>
    <tableColumn id="6538" xr3:uid="{58226348-4B12-491C-B22A-45E2D2C47F67}" name="Kolumna6538"/>
    <tableColumn id="6539" xr3:uid="{47280DEA-8F90-4AB4-AC4F-44D5F314A21B}" name="Kolumna6539"/>
    <tableColumn id="6540" xr3:uid="{EA0830FB-A2CA-44C8-91C4-6ED0A02E8AB3}" name="Kolumna6540"/>
    <tableColumn id="6541" xr3:uid="{31AA896C-F9CC-41E8-AE2C-3EAEDD6CFE95}" name="Kolumna6541"/>
    <tableColumn id="6542" xr3:uid="{2DEF9ABE-D239-473B-9BD3-6851277A82FA}" name="Kolumna6542"/>
    <tableColumn id="6543" xr3:uid="{CDD7CA59-7C86-4642-B39E-819A356AEDFA}" name="Kolumna6543"/>
    <tableColumn id="6544" xr3:uid="{981BD39A-310A-4567-BB56-CDDEA97331FE}" name="Kolumna6544"/>
    <tableColumn id="6545" xr3:uid="{6CB3E10F-75C8-422B-84F7-5FC1BB6271FE}" name="Kolumna6545"/>
    <tableColumn id="6546" xr3:uid="{46FF72DC-FACB-40CE-B812-63AEE403CBD9}" name="Kolumna6546"/>
    <tableColumn id="6547" xr3:uid="{0B47F3D3-52FB-48D5-80D0-0FE5CA88A5E4}" name="Kolumna6547"/>
    <tableColumn id="6548" xr3:uid="{D60D6FB6-96BB-41C2-BB6E-3AB1721665BA}" name="Kolumna6548"/>
    <tableColumn id="6549" xr3:uid="{AF33FA59-5E25-4BF8-8C7C-2BEAE96A1C73}" name="Kolumna6549"/>
    <tableColumn id="6550" xr3:uid="{C3066121-4DE7-4EBA-84E4-DC283362D411}" name="Kolumna6550"/>
    <tableColumn id="6551" xr3:uid="{FA200276-CF06-4725-99AD-2B7F41687FEC}" name="Kolumna6551"/>
    <tableColumn id="6552" xr3:uid="{6EB9E000-85B3-4E78-868B-004455A94181}" name="Kolumna6552"/>
    <tableColumn id="6553" xr3:uid="{01B84093-D751-4BA0-B258-14F320BC3CBF}" name="Kolumna6553"/>
    <tableColumn id="6554" xr3:uid="{AB66C261-1AC2-4B35-A792-39FA6DFAC5E8}" name="Kolumna6554"/>
    <tableColumn id="6555" xr3:uid="{0372E4DA-DA4E-4187-A3F8-FA42D824768A}" name="Kolumna6555"/>
    <tableColumn id="6556" xr3:uid="{8D5D9E4A-C93B-4212-87CE-E034B9CCBCC3}" name="Kolumna6556"/>
    <tableColumn id="6557" xr3:uid="{6CC7494F-24A2-45D6-90B3-275A2D077C00}" name="Kolumna6557"/>
    <tableColumn id="6558" xr3:uid="{8705BA4C-B02E-4C58-BC2F-B76F372C37DA}" name="Kolumna6558"/>
    <tableColumn id="6559" xr3:uid="{0732FFAA-87B6-48BD-9BB0-6A4B37E6472F}" name="Kolumna6559"/>
    <tableColumn id="6560" xr3:uid="{C26687AA-51EF-444D-9F5C-EC406747AD9B}" name="Kolumna6560"/>
    <tableColumn id="6561" xr3:uid="{87EA5592-B6A4-4400-9893-89F1F821C75B}" name="Kolumna6561"/>
    <tableColumn id="6562" xr3:uid="{8A2A0C23-40F2-4A75-82EE-7160978F8E39}" name="Kolumna6562"/>
    <tableColumn id="6563" xr3:uid="{9850C9E6-2B11-4EE1-9F22-EAAC4557934F}" name="Kolumna6563"/>
    <tableColumn id="6564" xr3:uid="{EA1C6DD8-1BA5-408E-AD7F-8AE9A90AB7B3}" name="Kolumna6564"/>
    <tableColumn id="6565" xr3:uid="{3CF12F09-2C68-430E-8D26-93CCB85EC37A}" name="Kolumna6565"/>
    <tableColumn id="6566" xr3:uid="{3866F00C-2373-474E-92D5-F946DAC2A445}" name="Kolumna6566"/>
    <tableColumn id="6567" xr3:uid="{B047C55A-43F5-492E-9573-6247B9CC4046}" name="Kolumna6567"/>
    <tableColumn id="6568" xr3:uid="{1456D072-0ACF-4C56-91B1-0D920F506120}" name="Kolumna6568"/>
    <tableColumn id="6569" xr3:uid="{A38D0C02-BEDD-42A5-A0A7-D9B62F02F95C}" name="Kolumna6569"/>
    <tableColumn id="6570" xr3:uid="{DCB12E68-6DC4-41DB-9A4D-1B43B9D65972}" name="Kolumna6570"/>
    <tableColumn id="6571" xr3:uid="{31CB6AFD-F432-4EB0-BD13-D8E37C3A954F}" name="Kolumna6571"/>
    <tableColumn id="6572" xr3:uid="{679ED06E-581C-4691-B2E2-0C8D54E65160}" name="Kolumna6572"/>
    <tableColumn id="6573" xr3:uid="{6F4C046E-D9A2-4A28-90A9-2A9E401BB11C}" name="Kolumna6573"/>
    <tableColumn id="6574" xr3:uid="{17C52BFE-6DB6-452C-9010-DAD173B32157}" name="Kolumna6574"/>
    <tableColumn id="6575" xr3:uid="{121777E8-BA93-45C9-8DE2-14C2D2B257F2}" name="Kolumna6575"/>
    <tableColumn id="6576" xr3:uid="{ADF773A1-B1A4-4AEC-B2DA-AA032D370E98}" name="Kolumna6576"/>
    <tableColumn id="6577" xr3:uid="{7BB28AA2-DA30-47EE-9619-FCCEE31A3F3D}" name="Kolumna6577"/>
    <tableColumn id="6578" xr3:uid="{42F5A741-B26C-412A-B11B-98A4DF0DF928}" name="Kolumna6578"/>
    <tableColumn id="6579" xr3:uid="{E7746368-83EB-4508-961D-0A1C9D42A304}" name="Kolumna6579"/>
    <tableColumn id="6580" xr3:uid="{CF260D49-B4B0-425D-9E14-A2F582EAA9B3}" name="Kolumna6580"/>
    <tableColumn id="6581" xr3:uid="{4AF7CE86-2CAE-4C69-AB62-1F7BFD08FEEB}" name="Kolumna6581"/>
    <tableColumn id="6582" xr3:uid="{3981E252-E5BD-4FB3-8568-CA664CFBA7EC}" name="Kolumna6582"/>
    <tableColumn id="6583" xr3:uid="{3E8C3742-45EB-42E1-A118-0D9B5D21A444}" name="Kolumna6583"/>
    <tableColumn id="6584" xr3:uid="{EFB3A9C5-A463-4BAB-8AFE-DF400560B8E6}" name="Kolumna6584"/>
    <tableColumn id="6585" xr3:uid="{E0F4D6A8-E54D-49B5-982E-C14332596208}" name="Kolumna6585"/>
    <tableColumn id="6586" xr3:uid="{085E4F30-A35A-4346-9ECE-8FE3EB5C1849}" name="Kolumna6586"/>
    <tableColumn id="6587" xr3:uid="{9AF99F59-C29D-4A46-BEDB-6E67F1112D69}" name="Kolumna6587"/>
    <tableColumn id="6588" xr3:uid="{EB788CC4-D3BB-4FD3-A694-AB985C26CF9F}" name="Kolumna6588"/>
    <tableColumn id="6589" xr3:uid="{5544BEBB-727C-4622-A8BB-516734674E74}" name="Kolumna6589"/>
    <tableColumn id="6590" xr3:uid="{20D94048-65EE-45E7-B240-DF4659995E56}" name="Kolumna6590"/>
    <tableColumn id="6591" xr3:uid="{9D0E683C-0D8E-4963-92DF-DD29793B8549}" name="Kolumna6591"/>
    <tableColumn id="6592" xr3:uid="{D9CFC8B8-7459-4DDC-9349-E180B536694C}" name="Kolumna6592"/>
    <tableColumn id="6593" xr3:uid="{FA3724B0-F03C-4B2F-A485-7817A8265F26}" name="Kolumna6593"/>
    <tableColumn id="6594" xr3:uid="{9B40947A-8136-4884-A74C-733DE4C07B6E}" name="Kolumna6594"/>
    <tableColumn id="6595" xr3:uid="{23C5F26C-013B-43C5-87A1-C09A8BB5D632}" name="Kolumna6595"/>
    <tableColumn id="6596" xr3:uid="{A5197E74-24AC-4A27-A7E5-347FC17B00A2}" name="Kolumna6596"/>
    <tableColumn id="6597" xr3:uid="{85A68D06-4B39-4C85-88A8-3E126405407B}" name="Kolumna6597"/>
    <tableColumn id="6598" xr3:uid="{9C9A6CA7-50F4-4DC0-82D8-CBC5DB28D257}" name="Kolumna6598"/>
    <tableColumn id="6599" xr3:uid="{76B20143-C53C-4223-B8FA-8363C52E800F}" name="Kolumna6599"/>
    <tableColumn id="6600" xr3:uid="{BB36C276-2532-4B86-BEE8-2F9783441739}" name="Kolumna6600"/>
    <tableColumn id="6601" xr3:uid="{399BAEFF-B56F-4504-B7B4-6D1A3627D9FF}" name="Kolumna6601"/>
    <tableColumn id="6602" xr3:uid="{4B5C9B98-7ADA-424E-9217-D8BF8A90FE8E}" name="Kolumna6602"/>
    <tableColumn id="6603" xr3:uid="{FBEF948D-EF78-49BE-9EF3-CFFBAFCE781F}" name="Kolumna6603"/>
    <tableColumn id="6604" xr3:uid="{D26D0857-1089-4260-9A43-01C8E463F581}" name="Kolumna6604"/>
    <tableColumn id="6605" xr3:uid="{BF369B2F-F3F2-49C3-84BC-E3E066E19A54}" name="Kolumna6605"/>
    <tableColumn id="6606" xr3:uid="{61661F02-6267-4677-B855-DE19857FA4F4}" name="Kolumna6606"/>
    <tableColumn id="6607" xr3:uid="{71505A78-3ED7-4D53-881F-08D19FA7FCDE}" name="Kolumna6607"/>
    <tableColumn id="6608" xr3:uid="{13DB90E6-A500-4A28-8DEB-2E926A113178}" name="Kolumna6608"/>
    <tableColumn id="6609" xr3:uid="{AB07423E-E40E-4883-B627-C27046CB9EDE}" name="Kolumna6609"/>
    <tableColumn id="6610" xr3:uid="{1C6A681A-89C6-4CEA-BAFF-830581E81522}" name="Kolumna6610"/>
    <tableColumn id="6611" xr3:uid="{AC831C2C-BBDB-4415-8B55-F3228D22D14E}" name="Kolumna6611"/>
    <tableColumn id="6612" xr3:uid="{6FCF7C16-5F29-4AE5-B758-264FFA3D552D}" name="Kolumna6612"/>
    <tableColumn id="6613" xr3:uid="{9D866551-4C41-4926-8339-07A8DD44BF58}" name="Kolumna6613"/>
    <tableColumn id="6614" xr3:uid="{5C66DD7F-BCFE-41BD-B7A4-158CE63B185D}" name="Kolumna6614"/>
    <tableColumn id="6615" xr3:uid="{BE8DA827-8843-4BC8-810F-E498114BAB7F}" name="Kolumna6615"/>
    <tableColumn id="6616" xr3:uid="{2147F7FC-5B6F-4732-BF14-1DCBFB83C470}" name="Kolumna6616"/>
    <tableColumn id="6617" xr3:uid="{F4CD6DCA-FEE6-4B81-BBB2-32CECA0D0A8C}" name="Kolumna6617"/>
    <tableColumn id="6618" xr3:uid="{802F7406-F09C-4EA6-86F4-1F56879458D0}" name="Kolumna6618"/>
    <tableColumn id="6619" xr3:uid="{BF1CBA73-9559-4222-9642-E796C413CBF7}" name="Kolumna6619"/>
    <tableColumn id="6620" xr3:uid="{219414EA-723E-451A-A434-44F6BCF2F9D1}" name="Kolumna6620"/>
    <tableColumn id="6621" xr3:uid="{D6E95CC6-04A9-406D-8EC9-10F22EF5A21A}" name="Kolumna6621"/>
    <tableColumn id="6622" xr3:uid="{3EA171D7-91C7-48FE-95E8-FE5DF8126A1F}" name="Kolumna6622"/>
    <tableColumn id="6623" xr3:uid="{00BD309E-3616-4693-AEB3-CCD11AFDA861}" name="Kolumna6623"/>
    <tableColumn id="6624" xr3:uid="{9117D32E-8AA0-4529-B727-31D7CBD0CD4A}" name="Kolumna6624"/>
    <tableColumn id="6625" xr3:uid="{656422A4-8876-450A-B012-724BEBB5974B}" name="Kolumna6625"/>
    <tableColumn id="6626" xr3:uid="{AD82CD31-4C7A-4E3C-B2DB-B583DCFE4FF3}" name="Kolumna6626"/>
    <tableColumn id="6627" xr3:uid="{6463D56A-C2A1-4011-AF46-2E9504605951}" name="Kolumna6627"/>
    <tableColumn id="6628" xr3:uid="{5619C578-1D67-49D0-AF21-1F4F48A128EC}" name="Kolumna6628"/>
    <tableColumn id="6629" xr3:uid="{3C6656C6-3070-4178-8EFE-8B73464DCC52}" name="Kolumna6629"/>
    <tableColumn id="6630" xr3:uid="{ECB6F17B-87C1-43EF-9A6D-35AC72F8D86F}" name="Kolumna6630"/>
    <tableColumn id="6631" xr3:uid="{9C112E13-BB73-47D3-A1E1-C29383627813}" name="Kolumna6631"/>
    <tableColumn id="6632" xr3:uid="{BCC53B5C-415D-4259-A55B-661BAB488C53}" name="Kolumna6632"/>
    <tableColumn id="6633" xr3:uid="{ACAC7E26-B2FE-44DD-8223-9FAFBA08935B}" name="Kolumna6633"/>
    <tableColumn id="6634" xr3:uid="{7F2724BD-A2F6-4DAF-A9F4-D60355EEECF8}" name="Kolumna6634"/>
    <tableColumn id="6635" xr3:uid="{2DACF75B-BE48-4BDE-B91D-310C01886CCC}" name="Kolumna6635"/>
    <tableColumn id="6636" xr3:uid="{A32B4670-8CB3-445C-A531-050533925094}" name="Kolumna6636"/>
    <tableColumn id="6637" xr3:uid="{406FF0FA-4AA2-47AA-BA23-3305C9FDF21A}" name="Kolumna6637"/>
    <tableColumn id="6638" xr3:uid="{2529D4D6-62ED-44C7-8E23-7901B61F8719}" name="Kolumna6638"/>
    <tableColumn id="6639" xr3:uid="{B6E997EE-34A8-47B3-9F38-28138FCB7BC6}" name="Kolumna6639"/>
    <tableColumn id="6640" xr3:uid="{9A217954-9B13-4608-84EC-81DBF53A97A2}" name="Kolumna6640"/>
    <tableColumn id="6641" xr3:uid="{1990F9A1-1A35-4947-8A67-EF223C642C12}" name="Kolumna6641"/>
    <tableColumn id="6642" xr3:uid="{45E2C3FF-C94A-4465-AEAB-C1E39DD8EF3B}" name="Kolumna6642"/>
    <tableColumn id="6643" xr3:uid="{5B4E9FC6-0AF2-4D27-A050-B171AF3EF7EE}" name="Kolumna6643"/>
    <tableColumn id="6644" xr3:uid="{C837C801-E790-43F4-8356-B9DCCAA1C727}" name="Kolumna6644"/>
    <tableColumn id="6645" xr3:uid="{9F8A3F9A-B034-423A-AF7A-E54137003D4D}" name="Kolumna6645"/>
    <tableColumn id="6646" xr3:uid="{5B05A7F4-1077-4BD6-B092-550A442296AB}" name="Kolumna6646"/>
    <tableColumn id="6647" xr3:uid="{313B2E98-225B-4144-ABDC-B75BBD5E1CBE}" name="Kolumna6647"/>
    <tableColumn id="6648" xr3:uid="{ACE5E5CB-B067-49A2-99DA-18D6E8CEF548}" name="Kolumna6648"/>
    <tableColumn id="6649" xr3:uid="{EFAEF31E-2464-43F2-98F6-A6D3EE91574F}" name="Kolumna6649"/>
    <tableColumn id="6650" xr3:uid="{6B56A097-E11B-469C-A737-28754CDD341F}" name="Kolumna6650"/>
    <tableColumn id="6651" xr3:uid="{99CAC20D-C538-4891-B029-3295DBE28D3D}" name="Kolumna6651"/>
    <tableColumn id="6652" xr3:uid="{5CBDF63C-D537-4A02-B762-CA08D7477680}" name="Kolumna6652"/>
    <tableColumn id="6653" xr3:uid="{C6557F1B-F5B2-40F6-B70D-71928B334BFD}" name="Kolumna6653"/>
    <tableColumn id="6654" xr3:uid="{6D6AD6E1-B842-4004-A942-284D75EAE58A}" name="Kolumna6654"/>
    <tableColumn id="6655" xr3:uid="{9B1C0A52-A1BD-44F3-9AAF-28DEFF304477}" name="Kolumna6655"/>
    <tableColumn id="6656" xr3:uid="{81D8B961-B911-477B-9B53-1B107B444176}" name="Kolumna6656"/>
    <tableColumn id="6657" xr3:uid="{A4B78832-B00A-43C3-8324-4BB9FAFFAF24}" name="Kolumna6657"/>
    <tableColumn id="6658" xr3:uid="{6717562E-1F12-400E-833A-8C9B080AEC6A}" name="Kolumna6658"/>
    <tableColumn id="6659" xr3:uid="{7D117601-1156-4759-86F6-69B70C1F7C0A}" name="Kolumna6659"/>
    <tableColumn id="6660" xr3:uid="{6142EFD8-E907-48BF-9F12-8CF18E7F69E7}" name="Kolumna6660"/>
    <tableColumn id="6661" xr3:uid="{016823A1-D9EA-4A24-8463-67BACA6C0AD1}" name="Kolumna6661"/>
    <tableColumn id="6662" xr3:uid="{E071C89C-10E4-4BC5-8ACD-16B39A01A998}" name="Kolumna6662"/>
    <tableColumn id="6663" xr3:uid="{30E4AA9B-F8F3-43BC-A4BD-C7A95B8C6321}" name="Kolumna6663"/>
    <tableColumn id="6664" xr3:uid="{374748DE-A6BB-4713-ACFE-510D6F773EB5}" name="Kolumna6664"/>
    <tableColumn id="6665" xr3:uid="{834FBEE7-1BDC-4844-8641-4AB02CD3D5C7}" name="Kolumna6665"/>
    <tableColumn id="6666" xr3:uid="{A8129298-9120-4CF6-AD91-0F6B8D264D94}" name="Kolumna6666"/>
    <tableColumn id="6667" xr3:uid="{34FDF10A-8098-4455-8D99-9431588BD248}" name="Kolumna6667"/>
    <tableColumn id="6668" xr3:uid="{6612BE06-3D14-4092-9385-82EFBEE944B1}" name="Kolumna6668"/>
    <tableColumn id="6669" xr3:uid="{7590E965-035B-4268-B999-D4B722487702}" name="Kolumna6669"/>
    <tableColumn id="6670" xr3:uid="{7E827E57-FEA4-41B1-B468-E9C9A7C91939}" name="Kolumna6670"/>
    <tableColumn id="6671" xr3:uid="{1BEC4DC4-BB85-4891-952F-C6607D2A445E}" name="Kolumna6671"/>
    <tableColumn id="6672" xr3:uid="{364BF443-BF39-406C-9DCE-4607C8782A33}" name="Kolumna6672"/>
    <tableColumn id="6673" xr3:uid="{AE2CAF99-57C6-4061-9182-3AC994ED0D04}" name="Kolumna6673"/>
    <tableColumn id="6674" xr3:uid="{45A9BC2C-45F7-459B-B350-341792E5D93E}" name="Kolumna6674"/>
    <tableColumn id="6675" xr3:uid="{5E58591E-BEAB-4DDB-B8E7-0D739D430174}" name="Kolumna6675"/>
    <tableColumn id="6676" xr3:uid="{57EBB93A-494C-4A08-8BCB-604B4361C549}" name="Kolumna6676"/>
    <tableColumn id="6677" xr3:uid="{D16D6506-86A9-472F-A8DE-01805D764B7A}" name="Kolumna6677"/>
    <tableColumn id="6678" xr3:uid="{B66EABBD-D1DE-4629-A7B4-6034D2396A72}" name="Kolumna6678"/>
    <tableColumn id="6679" xr3:uid="{04E43DA2-514D-422D-B732-9CB507A6C2E7}" name="Kolumna6679"/>
    <tableColumn id="6680" xr3:uid="{4576B5D1-FADB-4AB2-8CFB-93DF2BBDA176}" name="Kolumna6680"/>
    <tableColumn id="6681" xr3:uid="{988C76C6-1938-4E08-962A-4788692FC5FC}" name="Kolumna6681"/>
    <tableColumn id="6682" xr3:uid="{8A14A63A-E17C-46F0-8CA3-F2BB77BE8240}" name="Kolumna6682"/>
    <tableColumn id="6683" xr3:uid="{93E08C70-7F01-4A54-850B-782212220182}" name="Kolumna6683"/>
    <tableColumn id="6684" xr3:uid="{4839066A-24B3-496E-9167-8C8CD840694B}" name="Kolumna6684"/>
    <tableColumn id="6685" xr3:uid="{A0023482-7190-44A3-A080-9876480594E4}" name="Kolumna6685"/>
    <tableColumn id="6686" xr3:uid="{9DAD89A9-40D9-4C76-9E22-B70C0946AEE4}" name="Kolumna6686"/>
    <tableColumn id="6687" xr3:uid="{9EA7D9EC-0917-47DB-81A6-F371D4E0116F}" name="Kolumna6687"/>
    <tableColumn id="6688" xr3:uid="{18C57C03-25E5-4E3A-B916-D1E1DB154357}" name="Kolumna6688"/>
    <tableColumn id="6689" xr3:uid="{BCEF1C22-D645-4187-B82E-A793F33C2830}" name="Kolumna6689"/>
    <tableColumn id="6690" xr3:uid="{7D97FDE5-C180-477A-938A-11423D8F86FD}" name="Kolumna6690"/>
    <tableColumn id="6691" xr3:uid="{43F1FFBE-7132-4482-97FD-818FA976BF97}" name="Kolumna6691"/>
    <tableColumn id="6692" xr3:uid="{CD6784EB-FEA7-4E73-9496-A1976FAC897E}" name="Kolumna6692"/>
    <tableColumn id="6693" xr3:uid="{7036E05D-F73F-4A77-8037-4FDF56C98DC1}" name="Kolumna6693"/>
    <tableColumn id="6694" xr3:uid="{A07505D2-9CED-4D55-8658-75753ECCADDD}" name="Kolumna6694"/>
    <tableColumn id="6695" xr3:uid="{1BF69E40-25EF-46AE-ABF5-4AF6B00F9A89}" name="Kolumna6695"/>
    <tableColumn id="6696" xr3:uid="{B00F160F-77A3-4D79-8954-21F043C113D3}" name="Kolumna6696"/>
    <tableColumn id="6697" xr3:uid="{79DD1DE9-6574-429F-9738-1073F5D2E3FF}" name="Kolumna6697"/>
    <tableColumn id="6698" xr3:uid="{856585C7-A058-4945-93DA-D5DC2071DBAC}" name="Kolumna6698"/>
    <tableColumn id="6699" xr3:uid="{9A7A13CC-63FB-44E5-A31B-3A657A05C56C}" name="Kolumna6699"/>
    <tableColumn id="6700" xr3:uid="{82EE6FF9-26E8-4CBA-B578-23A9DE15E5F2}" name="Kolumna6700"/>
    <tableColumn id="6701" xr3:uid="{9DAC6E14-2273-4DA2-845E-C4EBD402EB2F}" name="Kolumna6701"/>
    <tableColumn id="6702" xr3:uid="{1325E9E6-8E18-4DA1-8607-B6BD2C17D0F3}" name="Kolumna6702"/>
    <tableColumn id="6703" xr3:uid="{FB71A80E-EB36-404C-AF23-E500FCF01FA0}" name="Kolumna6703"/>
    <tableColumn id="6704" xr3:uid="{7F7E1BFD-3066-4336-B074-EED3E7DB7746}" name="Kolumna6704"/>
    <tableColumn id="6705" xr3:uid="{2C50538A-6CF4-4E4B-8010-1981C1B58018}" name="Kolumna6705"/>
    <tableColumn id="6706" xr3:uid="{60E06F1B-FECB-49AC-B97E-4BEEA44B748E}" name="Kolumna6706"/>
    <tableColumn id="6707" xr3:uid="{F9CBF639-FD75-4ED7-B1F7-2C4FB8745C06}" name="Kolumna6707"/>
    <tableColumn id="6708" xr3:uid="{0DF9C04A-C661-410F-AC95-FAAE26849F1E}" name="Kolumna6708"/>
    <tableColumn id="6709" xr3:uid="{5DB05161-5CC0-4492-8EC4-6F50AEE23A5A}" name="Kolumna6709"/>
    <tableColumn id="6710" xr3:uid="{A1E41597-932D-4526-A680-411CEAF0175A}" name="Kolumna6710"/>
    <tableColumn id="6711" xr3:uid="{1FA2ECDB-DA33-46C6-87BA-FDCDBC2F4130}" name="Kolumna6711"/>
    <tableColumn id="6712" xr3:uid="{EB2EEA43-47F1-464B-85A5-C84FFEA2599B}" name="Kolumna6712"/>
    <tableColumn id="6713" xr3:uid="{7BAEC7F8-EDBB-4537-9805-095A1712313B}" name="Kolumna6713"/>
    <tableColumn id="6714" xr3:uid="{E52E58C4-48B4-4DA8-A2CC-646B32168780}" name="Kolumna6714"/>
    <tableColumn id="6715" xr3:uid="{21CAF545-927C-4082-9AFC-30A518901259}" name="Kolumna6715"/>
    <tableColumn id="6716" xr3:uid="{5AAF3175-C527-4A16-975E-96FEA51B8DBC}" name="Kolumna6716"/>
    <tableColumn id="6717" xr3:uid="{51C00166-D43D-4634-8AE6-4617F93C382B}" name="Kolumna6717"/>
    <tableColumn id="6718" xr3:uid="{A99C067E-8A83-4392-A494-0364684C669D}" name="Kolumna6718"/>
    <tableColumn id="6719" xr3:uid="{6BE3172B-AB7C-4F91-B1C1-2FA2CAD9416E}" name="Kolumna6719"/>
    <tableColumn id="6720" xr3:uid="{A17D63F9-496A-4ECC-80E0-948717B675AF}" name="Kolumna6720"/>
    <tableColumn id="6721" xr3:uid="{CEC2587C-99B2-41A0-9B9F-454996DEC502}" name="Kolumna6721"/>
    <tableColumn id="6722" xr3:uid="{195095BC-59ED-4945-9ED9-B9D53B002DCE}" name="Kolumna6722"/>
    <tableColumn id="6723" xr3:uid="{E70C34B7-37FA-42AE-9C53-A83CD7CFD894}" name="Kolumna6723"/>
    <tableColumn id="6724" xr3:uid="{7E4BB2D4-F74F-4049-AD4F-3268B8A6DB9B}" name="Kolumna6724"/>
    <tableColumn id="6725" xr3:uid="{97F8F846-7212-4576-8A41-A6864F9AF291}" name="Kolumna6725"/>
    <tableColumn id="6726" xr3:uid="{301BAFC2-B111-48EB-8C72-5EA2E83AE47A}" name="Kolumna6726"/>
    <tableColumn id="6727" xr3:uid="{7CD3D206-B6A0-43CE-BD9F-FD592072BB60}" name="Kolumna6727"/>
    <tableColumn id="6728" xr3:uid="{557510C2-161E-4BED-86AA-3ADE58C16030}" name="Kolumna6728"/>
    <tableColumn id="6729" xr3:uid="{39E28AA1-33CB-4305-A42B-297B987017BF}" name="Kolumna6729"/>
    <tableColumn id="6730" xr3:uid="{B678C9A2-CEB6-4AA5-BDAF-305448EED7F9}" name="Kolumna6730"/>
    <tableColumn id="6731" xr3:uid="{37116EDC-1D1E-43F8-81B3-809465C2BB4E}" name="Kolumna6731"/>
    <tableColumn id="6732" xr3:uid="{9D3DCDC4-594D-4449-9CED-FDFDE04E8C98}" name="Kolumna6732"/>
    <tableColumn id="6733" xr3:uid="{FD5D78CB-72F3-4C16-B241-5C58080FB578}" name="Kolumna6733"/>
    <tableColumn id="6734" xr3:uid="{87FB3BE2-655B-46AA-9088-475EAE15B6E6}" name="Kolumna6734"/>
    <tableColumn id="6735" xr3:uid="{B4CBC380-BFBF-456D-A030-62286352E4A9}" name="Kolumna6735"/>
    <tableColumn id="6736" xr3:uid="{644CCE68-0B67-4A8E-A0D3-C258BD6BB805}" name="Kolumna6736"/>
    <tableColumn id="6737" xr3:uid="{259D67C0-4093-4B04-AFC4-4206A996C7D8}" name="Kolumna6737"/>
    <tableColumn id="6738" xr3:uid="{FD64741C-927D-464A-80B2-6E7D4E9D6358}" name="Kolumna6738"/>
    <tableColumn id="6739" xr3:uid="{8E1419BE-2875-4E9E-9E34-4C4EE0985F2F}" name="Kolumna6739"/>
    <tableColumn id="6740" xr3:uid="{2553DE91-6FBD-49E6-AEBC-A53D9E901EB2}" name="Kolumna6740"/>
    <tableColumn id="6741" xr3:uid="{992C32E0-DDB0-4007-AAA8-7E604D1002A4}" name="Kolumna6741"/>
    <tableColumn id="6742" xr3:uid="{20C0159E-5353-4342-B24F-0117E794BCE9}" name="Kolumna6742"/>
    <tableColumn id="6743" xr3:uid="{4AF3A36D-8523-4CAD-B4FB-B95AA2223056}" name="Kolumna6743"/>
    <tableColumn id="6744" xr3:uid="{FF3CB340-8E14-47DC-ADBA-28A441174ECD}" name="Kolumna6744"/>
    <tableColumn id="6745" xr3:uid="{766D1488-22C0-427A-8F07-F8251DE6E48E}" name="Kolumna6745"/>
    <tableColumn id="6746" xr3:uid="{6E1A32D6-9F0B-41B8-8926-F1E9AFFAB901}" name="Kolumna6746"/>
    <tableColumn id="6747" xr3:uid="{5803C360-055A-4B82-8A02-1155F109A393}" name="Kolumna6747"/>
    <tableColumn id="6748" xr3:uid="{A1FE7C74-ECA6-48F8-AA88-16FCBA386D1D}" name="Kolumna6748"/>
    <tableColumn id="6749" xr3:uid="{CC8D12A7-3E4F-4BE8-8D93-F3373860218C}" name="Kolumna6749"/>
    <tableColumn id="6750" xr3:uid="{568D80CC-BEDE-4A60-A9A1-18639ED24F4D}" name="Kolumna6750"/>
    <tableColumn id="6751" xr3:uid="{12FBDE09-31DA-429B-96A9-2361344199C3}" name="Kolumna6751"/>
    <tableColumn id="6752" xr3:uid="{D94785E5-0697-4B95-88CE-49229172D69F}" name="Kolumna6752"/>
    <tableColumn id="6753" xr3:uid="{66BBBC71-15EB-4A8A-8CEA-8C422C14197D}" name="Kolumna6753"/>
    <tableColumn id="6754" xr3:uid="{26B1DC78-24E1-43AE-8B75-6CF38AA9BD10}" name="Kolumna6754"/>
    <tableColumn id="6755" xr3:uid="{073DEDB2-6CC1-48B7-B79A-192A4450DC8E}" name="Kolumna6755"/>
    <tableColumn id="6756" xr3:uid="{E3447D47-2F6E-40A3-95F2-2056F2256CD9}" name="Kolumna6756"/>
    <tableColumn id="6757" xr3:uid="{1C34DA32-7867-4371-B741-377943FC25F1}" name="Kolumna6757"/>
    <tableColumn id="6758" xr3:uid="{99FCC1FC-AF54-45E4-949B-00FB3C981FBC}" name="Kolumna6758"/>
    <tableColumn id="6759" xr3:uid="{F0EE48B1-62CE-4A3A-90F0-7C5A51696AED}" name="Kolumna6759"/>
    <tableColumn id="6760" xr3:uid="{C0F7C13E-B876-4B24-875F-7D6F74C4F985}" name="Kolumna6760"/>
    <tableColumn id="6761" xr3:uid="{19F45078-4CF8-458C-8878-F76E9C11BEDD}" name="Kolumna6761"/>
    <tableColumn id="6762" xr3:uid="{9FF691AD-1D9B-4DF3-84E2-A0720D4E9FE0}" name="Kolumna6762"/>
    <tableColumn id="6763" xr3:uid="{B7303960-8820-44A8-8F4D-4F989C75DAD8}" name="Kolumna6763"/>
    <tableColumn id="6764" xr3:uid="{CD01341A-79DD-4AAA-A178-3CAB89032441}" name="Kolumna6764"/>
    <tableColumn id="6765" xr3:uid="{CBABB591-4EB2-4DD4-A501-18D2E651A799}" name="Kolumna6765"/>
    <tableColumn id="6766" xr3:uid="{29663690-68BF-47E7-9B9E-F0311C262D36}" name="Kolumna6766"/>
    <tableColumn id="6767" xr3:uid="{11D7C418-E8C6-4C49-B871-A14F30C19A13}" name="Kolumna6767"/>
    <tableColumn id="6768" xr3:uid="{24899C63-1675-4173-9933-381A568833D6}" name="Kolumna6768"/>
    <tableColumn id="6769" xr3:uid="{7211DE69-327B-42D1-AA52-0E67AA6D5C82}" name="Kolumna6769"/>
    <tableColumn id="6770" xr3:uid="{4A88793E-1B9D-4435-BEF3-15D54BD22095}" name="Kolumna6770"/>
    <tableColumn id="6771" xr3:uid="{9895D6CB-079F-4E88-A400-EAFFE91C14A0}" name="Kolumna6771"/>
    <tableColumn id="6772" xr3:uid="{71E63D99-C223-43CD-9B04-BAD90DF158A0}" name="Kolumna6772"/>
    <tableColumn id="6773" xr3:uid="{3DC40040-750C-40D3-98EA-971F344C7045}" name="Kolumna6773"/>
    <tableColumn id="6774" xr3:uid="{C12066CB-5948-44D5-88DD-9C27B4F4CF38}" name="Kolumna6774"/>
    <tableColumn id="6775" xr3:uid="{967C2740-0AF1-4C28-9075-2782021E7EB2}" name="Kolumna6775"/>
    <tableColumn id="6776" xr3:uid="{880300C9-CD06-4875-87A2-036C0C1D45CC}" name="Kolumna6776"/>
    <tableColumn id="6777" xr3:uid="{52EE378B-AAEB-4DA1-B532-627EA61EBA5C}" name="Kolumna6777"/>
    <tableColumn id="6778" xr3:uid="{EE44814D-432A-4B8A-A827-01B1AEAE1FEA}" name="Kolumna6778"/>
    <tableColumn id="6779" xr3:uid="{94D0BE86-9DA4-4633-A378-316997677BA1}" name="Kolumna6779"/>
    <tableColumn id="6780" xr3:uid="{8EC421EC-D6B1-4543-B08B-DFAAA701B11A}" name="Kolumna6780"/>
    <tableColumn id="6781" xr3:uid="{8786CE3D-1D78-4382-8B5E-F18BB5665C86}" name="Kolumna6781"/>
    <tableColumn id="6782" xr3:uid="{16ADAEE3-9403-4B79-BC29-4AA3C553030A}" name="Kolumna6782"/>
    <tableColumn id="6783" xr3:uid="{DED4D55D-8572-4542-A9FD-C25B4F26DF9A}" name="Kolumna6783"/>
    <tableColumn id="6784" xr3:uid="{BF82E4BE-AFE3-4251-859D-13112EBEEA0B}" name="Kolumna6784"/>
    <tableColumn id="6785" xr3:uid="{89F2ED5D-9A8C-4572-B49E-504DE7860CB7}" name="Kolumna6785"/>
    <tableColumn id="6786" xr3:uid="{EE1CC1FD-B5D2-4896-8D3A-1FF5FC93C7DF}" name="Kolumna6786"/>
    <tableColumn id="6787" xr3:uid="{0222FF2C-A204-4ADD-9033-3D64A6EE6BFA}" name="Kolumna6787"/>
    <tableColumn id="6788" xr3:uid="{708B2E24-000D-43D0-87A2-C812158E04EF}" name="Kolumna6788"/>
    <tableColumn id="6789" xr3:uid="{8C6CF047-5058-4E38-ABA9-62E35AD20DBF}" name="Kolumna6789"/>
    <tableColumn id="6790" xr3:uid="{793FE488-398D-4DAF-B8BC-64E44332F50E}" name="Kolumna6790"/>
    <tableColumn id="6791" xr3:uid="{4FCAA141-C277-44D4-82C6-BB75C1C58C91}" name="Kolumna6791"/>
    <tableColumn id="6792" xr3:uid="{01C3E91E-23A6-413D-B66E-CC2D4139B6F3}" name="Kolumna6792"/>
    <tableColumn id="6793" xr3:uid="{2968EC50-041E-4353-A915-201F0EDEADA6}" name="Kolumna6793"/>
    <tableColumn id="6794" xr3:uid="{815D25CC-F94E-40C2-B8AD-65A1B7E629B3}" name="Kolumna6794"/>
    <tableColumn id="6795" xr3:uid="{1C9205C1-DFF0-4051-98BA-1C8D02DA818D}" name="Kolumna6795"/>
    <tableColumn id="6796" xr3:uid="{9D14554B-BBE5-442F-9443-664625F2953D}" name="Kolumna6796"/>
    <tableColumn id="6797" xr3:uid="{0460993D-51A5-482E-8B38-4E4F1EDE1672}" name="Kolumna6797"/>
    <tableColumn id="6798" xr3:uid="{A7CFEE72-5A9E-4312-963A-16BEF12E8CFA}" name="Kolumna6798"/>
    <tableColumn id="6799" xr3:uid="{AA033BDE-59C6-45BC-90B9-FB63E72088F1}" name="Kolumna6799"/>
    <tableColumn id="6800" xr3:uid="{21A5F9B8-F743-464B-9AAA-78BC5013FBFB}" name="Kolumna6800"/>
    <tableColumn id="6801" xr3:uid="{B536248D-C94B-44B9-A1AE-429E6C06F69A}" name="Kolumna6801"/>
    <tableColumn id="6802" xr3:uid="{240EAB69-57CB-454A-BA37-5E4417032AB3}" name="Kolumna6802"/>
    <tableColumn id="6803" xr3:uid="{6DD03098-566F-4339-8F90-C48AA4C8AEFB}" name="Kolumna6803"/>
    <tableColumn id="6804" xr3:uid="{3C520955-92E2-4ED7-8962-E694AEA43935}" name="Kolumna6804"/>
    <tableColumn id="6805" xr3:uid="{112EF46B-3625-4E62-861C-8FD5E5331814}" name="Kolumna6805"/>
    <tableColumn id="6806" xr3:uid="{2543C2AB-F2D8-4F37-A29F-C15DD3E8BCEE}" name="Kolumna6806"/>
    <tableColumn id="6807" xr3:uid="{4776ECE0-68A9-47F5-9F1B-CAA31BB130CB}" name="Kolumna6807"/>
    <tableColumn id="6808" xr3:uid="{49078626-D04C-4E89-A8C8-BE8FCAA2E5E9}" name="Kolumna6808"/>
    <tableColumn id="6809" xr3:uid="{99719069-4B5F-41C2-9392-B9C6A58C16E4}" name="Kolumna6809"/>
    <tableColumn id="6810" xr3:uid="{C27F1347-ACFE-4098-95B8-E9BE91899554}" name="Kolumna6810"/>
    <tableColumn id="6811" xr3:uid="{508F9FBF-21C1-4405-8143-148ED33BA1B0}" name="Kolumna6811"/>
    <tableColumn id="6812" xr3:uid="{B3C23E11-6297-4681-B777-835CB5EEF41C}" name="Kolumna6812"/>
    <tableColumn id="6813" xr3:uid="{C04E1ABB-EA46-4D47-BAC1-C7264E5EEA7F}" name="Kolumna6813"/>
    <tableColumn id="6814" xr3:uid="{ABFC12B5-8B2B-4786-BBD8-7ACB13045E54}" name="Kolumna6814"/>
    <tableColumn id="6815" xr3:uid="{06471106-21D0-4D3B-8793-C7BD46BD2EEB}" name="Kolumna6815"/>
    <tableColumn id="6816" xr3:uid="{4165D43A-A723-4A3B-AB40-88C98BA7B0BE}" name="Kolumna6816"/>
    <tableColumn id="6817" xr3:uid="{FAF82B15-412C-41C1-AFFB-93848D4A1744}" name="Kolumna6817"/>
    <tableColumn id="6818" xr3:uid="{DA554503-5A83-4E8B-BE32-2185C238682C}" name="Kolumna6818"/>
    <tableColumn id="6819" xr3:uid="{A3EFDB5D-E2A2-4980-B51C-B6FC03177566}" name="Kolumna6819"/>
    <tableColumn id="6820" xr3:uid="{69469DE0-6FBB-4B9D-841B-B35B405D22FA}" name="Kolumna6820"/>
    <tableColumn id="6821" xr3:uid="{25B52D7F-CE0F-4987-97AE-2C57B9C7DCD4}" name="Kolumna6821"/>
    <tableColumn id="6822" xr3:uid="{6D0BAAE3-C421-4626-A052-63B0C07ED043}" name="Kolumna6822"/>
    <tableColumn id="6823" xr3:uid="{CA1A59F7-530C-4132-AD1A-5D9D255A824F}" name="Kolumna6823"/>
    <tableColumn id="6824" xr3:uid="{CC3E95B6-F924-4101-97B5-7C6FEEBCB7D5}" name="Kolumna6824"/>
    <tableColumn id="6825" xr3:uid="{755E04E0-0EC5-4550-A60C-B62858C649F3}" name="Kolumna6825"/>
    <tableColumn id="6826" xr3:uid="{D052CB4D-01FD-4668-9988-1A532B7C5F64}" name="Kolumna6826"/>
    <tableColumn id="6827" xr3:uid="{9FEDAF7D-64E3-4C73-8283-1FCE25734D7F}" name="Kolumna6827"/>
    <tableColumn id="6828" xr3:uid="{EA3C5F25-8317-41AF-8CCC-AFBD6F9C2B80}" name="Kolumna6828"/>
    <tableColumn id="6829" xr3:uid="{B2BD0836-0E69-45C7-A17B-07B400FA282A}" name="Kolumna6829"/>
    <tableColumn id="6830" xr3:uid="{3BD9BE5B-111F-454E-8B03-FBF531AD5579}" name="Kolumna6830"/>
    <tableColumn id="6831" xr3:uid="{7584C06F-28F8-4F42-A4FB-0C198A9BF1D0}" name="Kolumna6831"/>
    <tableColumn id="6832" xr3:uid="{696830E6-A85A-4315-8548-21489AC38243}" name="Kolumna6832"/>
    <tableColumn id="6833" xr3:uid="{383CC689-721C-44DC-AAFF-D451B01BF245}" name="Kolumna6833"/>
    <tableColumn id="6834" xr3:uid="{B68D53CA-32D6-49AD-ACE7-C216C0A60BDF}" name="Kolumna6834"/>
    <tableColumn id="6835" xr3:uid="{C3AC2385-01DA-44E7-A833-B6E0228D8C4C}" name="Kolumna6835"/>
    <tableColumn id="6836" xr3:uid="{2BEAF8CA-A6B2-40F2-8C66-A891F585B948}" name="Kolumna6836"/>
    <tableColumn id="6837" xr3:uid="{73A9B00B-A290-4F8C-ABC6-928049727280}" name="Kolumna6837"/>
    <tableColumn id="6838" xr3:uid="{46BF913F-E039-42BD-ABCC-27113368A0B1}" name="Kolumna6838"/>
    <tableColumn id="6839" xr3:uid="{9A53BA5B-793C-413F-AF83-CD937316E5C1}" name="Kolumna6839"/>
    <tableColumn id="6840" xr3:uid="{882E5533-2CB1-4ACA-8561-97C30CBF134B}" name="Kolumna6840"/>
    <tableColumn id="6841" xr3:uid="{2BB8FB83-1806-480A-997A-94DF2305DF13}" name="Kolumna6841"/>
    <tableColumn id="6842" xr3:uid="{B505707B-29E9-48CA-9F8A-56F02BFA7850}" name="Kolumna6842"/>
    <tableColumn id="6843" xr3:uid="{D594CA77-0B36-4C90-ACEA-8D027D179055}" name="Kolumna6843"/>
    <tableColumn id="6844" xr3:uid="{FCB60642-CA2E-4B40-9A55-1C53791BA970}" name="Kolumna6844"/>
    <tableColumn id="6845" xr3:uid="{B310D2B9-361C-435B-A72E-01221EBF362C}" name="Kolumna6845"/>
    <tableColumn id="6846" xr3:uid="{9D9AADF7-4E64-48AF-B231-7432B0C904AC}" name="Kolumna6846"/>
    <tableColumn id="6847" xr3:uid="{B9BBACD0-A5C9-4211-B2F0-A2F5D9DA1FF2}" name="Kolumna6847"/>
    <tableColumn id="6848" xr3:uid="{72B43EC1-9794-40DE-B5C7-8CB955CD993A}" name="Kolumna6848"/>
    <tableColumn id="6849" xr3:uid="{60A5780C-4FE4-4312-BE50-5A221DE3BCC5}" name="Kolumna6849"/>
    <tableColumn id="6850" xr3:uid="{08DE96F9-AEDD-418A-A963-7338A4E701AE}" name="Kolumna6850"/>
    <tableColumn id="6851" xr3:uid="{8D4D9926-AE74-4555-901F-E5B7E9AE0A2A}" name="Kolumna6851"/>
    <tableColumn id="6852" xr3:uid="{938A336E-F2F2-48F8-B000-9A489BE8345C}" name="Kolumna6852"/>
    <tableColumn id="6853" xr3:uid="{F6E63E1A-531F-4226-9605-4ED140AA01B1}" name="Kolumna6853"/>
    <tableColumn id="6854" xr3:uid="{2541B0F9-1334-4B35-8109-6DF80316FB52}" name="Kolumna6854"/>
    <tableColumn id="6855" xr3:uid="{07C49F2A-C0B1-4FD3-A287-C66EEC9CAA23}" name="Kolumna6855"/>
    <tableColumn id="6856" xr3:uid="{FBB1385B-E492-4686-993A-29FC22F927DB}" name="Kolumna6856"/>
    <tableColumn id="6857" xr3:uid="{86C447C7-921F-43F8-A8C9-53BEAA6FBB12}" name="Kolumna6857"/>
    <tableColumn id="6858" xr3:uid="{1177EE64-B3BF-4D61-AF9F-6545297DDA48}" name="Kolumna6858"/>
    <tableColumn id="6859" xr3:uid="{68C620CA-8BAA-46A4-A1A5-D16A608E8924}" name="Kolumna6859"/>
    <tableColumn id="6860" xr3:uid="{F8B49973-CCA7-49A8-B2EA-A868587EA1D9}" name="Kolumna6860"/>
    <tableColumn id="6861" xr3:uid="{53875B4C-1290-4152-91BD-9082ACD45C10}" name="Kolumna6861"/>
    <tableColumn id="6862" xr3:uid="{532FF5A1-CFD2-4EBA-A69D-CB97C54C72CB}" name="Kolumna6862"/>
    <tableColumn id="6863" xr3:uid="{246C413C-0291-4A9A-8158-C9894F0E30A5}" name="Kolumna6863"/>
    <tableColumn id="6864" xr3:uid="{84C32315-7874-4653-BCA6-FEFC156E5279}" name="Kolumna6864"/>
    <tableColumn id="6865" xr3:uid="{F30CDCE6-2C8A-4EDF-A9B6-C93BAE61EEA8}" name="Kolumna6865"/>
    <tableColumn id="6866" xr3:uid="{D6D3D237-FA24-4005-95E0-EA872873363A}" name="Kolumna6866"/>
    <tableColumn id="6867" xr3:uid="{131E3954-B2F6-40E0-9E96-792035520423}" name="Kolumna6867"/>
    <tableColumn id="6868" xr3:uid="{4CB678B9-2DC0-4AC5-874F-D875CB834A98}" name="Kolumna6868"/>
    <tableColumn id="6869" xr3:uid="{59D105D5-20AA-4A82-A8EE-2AB0A61EEBC2}" name="Kolumna6869"/>
    <tableColumn id="6870" xr3:uid="{97AFE2D5-343F-4FC2-820E-9514F2BD3119}" name="Kolumna6870"/>
    <tableColumn id="6871" xr3:uid="{0E4D4E4D-59FA-4B6E-BA47-2164AA0E5B8C}" name="Kolumna6871"/>
    <tableColumn id="6872" xr3:uid="{AD441BAA-8C57-47D1-A87A-DDBDD8B7717D}" name="Kolumna6872"/>
    <tableColumn id="6873" xr3:uid="{FE2BE23E-DDBC-4616-997E-1940EE6C195B}" name="Kolumna6873"/>
    <tableColumn id="6874" xr3:uid="{218DA186-3E15-40A9-9158-5E656EC0C60E}" name="Kolumna6874"/>
    <tableColumn id="6875" xr3:uid="{44EE3E1E-B474-419E-84BE-71742AF39F9F}" name="Kolumna6875"/>
    <tableColumn id="6876" xr3:uid="{EDCEC7CB-BC70-428F-AA58-16D2FC43486D}" name="Kolumna6876"/>
    <tableColumn id="6877" xr3:uid="{62A1F05F-5DB4-4D8A-A73D-531781E00832}" name="Kolumna6877"/>
    <tableColumn id="6878" xr3:uid="{9913F304-AE83-4143-9975-6D8DD16EFEB4}" name="Kolumna6878"/>
    <tableColumn id="6879" xr3:uid="{1FC60EBB-8A8E-4A7A-968A-14C9F815E1C6}" name="Kolumna6879"/>
    <tableColumn id="6880" xr3:uid="{8A1D554C-46FA-4BCB-B7A6-E180C53EEA6C}" name="Kolumna6880"/>
    <tableColumn id="6881" xr3:uid="{72A57C6A-D0F1-457C-89A6-DDD4C7043502}" name="Kolumna6881"/>
    <tableColumn id="6882" xr3:uid="{89462F80-65D4-47EB-B719-9E183892E1EF}" name="Kolumna6882"/>
    <tableColumn id="6883" xr3:uid="{A530DA9D-2D7B-4DC4-B53A-BF918417A7F0}" name="Kolumna6883"/>
    <tableColumn id="6884" xr3:uid="{D92D5109-5DBB-420B-8F3D-D8290D58BBE9}" name="Kolumna6884"/>
    <tableColumn id="6885" xr3:uid="{0CD450F4-7FDF-4EA5-A448-4DEEF00240EB}" name="Kolumna6885"/>
    <tableColumn id="6886" xr3:uid="{6DECA9BA-1C1B-49BB-AC6E-981942ACEDF3}" name="Kolumna6886"/>
    <tableColumn id="6887" xr3:uid="{8028AE0C-487B-4290-812F-87C9B9F77B6E}" name="Kolumna6887"/>
    <tableColumn id="6888" xr3:uid="{A14DD0F4-ECDE-4274-B9A9-5B179951B395}" name="Kolumna6888"/>
    <tableColumn id="6889" xr3:uid="{1C2A0F23-B01C-48BE-907D-4A9266FE067F}" name="Kolumna6889"/>
    <tableColumn id="6890" xr3:uid="{30CDBB2D-B73C-42C0-B85F-2B4F8886DD00}" name="Kolumna6890"/>
    <tableColumn id="6891" xr3:uid="{D533F394-1F7A-4150-A180-FAEC3AF1FB69}" name="Kolumna6891"/>
    <tableColumn id="6892" xr3:uid="{EB51A428-82AB-4D22-AB70-46C980F65073}" name="Kolumna6892"/>
    <tableColumn id="6893" xr3:uid="{885BF178-3E37-485F-8D2E-81BC3654A71B}" name="Kolumna6893"/>
    <tableColumn id="6894" xr3:uid="{04929C89-BE94-419C-959D-74A9E917EA52}" name="Kolumna6894"/>
    <tableColumn id="6895" xr3:uid="{E07CDCEB-3B92-4890-851C-AED89D066C02}" name="Kolumna6895"/>
    <tableColumn id="6896" xr3:uid="{CF61EBD4-3BFF-4C26-9616-9323668D0DA5}" name="Kolumna6896"/>
    <tableColumn id="6897" xr3:uid="{1E80C73C-F3B3-48AD-812A-615880A2BDEC}" name="Kolumna6897"/>
    <tableColumn id="6898" xr3:uid="{A7C9BC19-8846-48D4-B74B-FBDCF2A7BF60}" name="Kolumna6898"/>
    <tableColumn id="6899" xr3:uid="{FDB4E9A2-36F7-4AE3-94D2-B9673289FC36}" name="Kolumna6899"/>
    <tableColumn id="6900" xr3:uid="{B4522866-B6FF-41BB-8F9C-F06073703A82}" name="Kolumna6900"/>
    <tableColumn id="6901" xr3:uid="{46DA49F4-138C-4326-81D3-B1EBEC9D16BD}" name="Kolumna6901"/>
    <tableColumn id="6902" xr3:uid="{1D867B26-7B73-4886-9B3F-5DDF259C7BC1}" name="Kolumna6902"/>
    <tableColumn id="6903" xr3:uid="{371E0A31-FCFA-4F56-B08A-F551AB5F8A45}" name="Kolumna6903"/>
    <tableColumn id="6904" xr3:uid="{14D20898-B851-45D7-BEF2-49DB45DF663D}" name="Kolumna6904"/>
    <tableColumn id="6905" xr3:uid="{6EE29351-8508-4BB7-8382-8F42EE06508F}" name="Kolumna6905"/>
    <tableColumn id="6906" xr3:uid="{F0B37252-A4E4-4B34-BC37-3B2F81370134}" name="Kolumna6906"/>
    <tableColumn id="6907" xr3:uid="{92D43178-DFF6-44CE-92EB-D9A55C0EB153}" name="Kolumna6907"/>
    <tableColumn id="6908" xr3:uid="{2D3F1436-254A-4D5A-B3E6-8A6AE9B05FE1}" name="Kolumna6908"/>
    <tableColumn id="6909" xr3:uid="{83CF3B61-1521-47B2-B7B4-630968C262F0}" name="Kolumna6909"/>
    <tableColumn id="6910" xr3:uid="{E150C225-BED6-4A9C-B467-18014DF56D85}" name="Kolumna6910"/>
    <tableColumn id="6911" xr3:uid="{B60D1B4C-266F-4855-BAF3-DA2A7085F97D}" name="Kolumna6911"/>
    <tableColumn id="6912" xr3:uid="{B7D7543D-6FB6-46CE-9340-58571BE23371}" name="Kolumna6912"/>
    <tableColumn id="6913" xr3:uid="{7F13A516-3921-4462-83A8-6E537B5BACCC}" name="Kolumna6913"/>
    <tableColumn id="6914" xr3:uid="{52B41E4D-E14E-42E9-BB58-85081C4AA1E4}" name="Kolumna6914"/>
    <tableColumn id="6915" xr3:uid="{2C897461-4B1B-4D4A-A445-E1EDCA3E5D49}" name="Kolumna6915"/>
    <tableColumn id="6916" xr3:uid="{7D6A2AD3-2217-454D-A482-C44F75C08823}" name="Kolumna6916"/>
    <tableColumn id="6917" xr3:uid="{00D8CE3D-C47B-4F0D-B2D9-4106C406E897}" name="Kolumna6917"/>
    <tableColumn id="6918" xr3:uid="{B6DB6044-B7F3-4C2B-B577-77FE9D57ECED}" name="Kolumna6918"/>
    <tableColumn id="6919" xr3:uid="{91D9736D-EA62-42CA-8C1C-009556A3F417}" name="Kolumna6919"/>
    <tableColumn id="6920" xr3:uid="{B9792953-2AC0-44C3-8D3E-5FBF46FA735C}" name="Kolumna6920"/>
    <tableColumn id="6921" xr3:uid="{96B354A7-11D8-4CA0-8285-4F866F518151}" name="Kolumna6921"/>
    <tableColumn id="6922" xr3:uid="{805878B5-07E1-43D0-A718-E5E27C8719C3}" name="Kolumna6922"/>
    <tableColumn id="6923" xr3:uid="{3D3DF3CB-B4A5-4415-A2BE-13D5803A570E}" name="Kolumna6923"/>
    <tableColumn id="6924" xr3:uid="{C5BBFC6C-26BE-47B6-969F-EA58781F0E71}" name="Kolumna6924"/>
    <tableColumn id="6925" xr3:uid="{ABD57628-4890-4E83-8E98-6BE4E3ED13C1}" name="Kolumna6925"/>
    <tableColumn id="6926" xr3:uid="{8B117FF2-86C7-4708-8B51-B612DDB3BE9C}" name="Kolumna6926"/>
    <tableColumn id="6927" xr3:uid="{7626D663-3B4D-4560-89A3-F5255936D598}" name="Kolumna6927"/>
    <tableColumn id="6928" xr3:uid="{215A1C46-F6EA-4216-8F88-F6B232A5F8B1}" name="Kolumna6928"/>
    <tableColumn id="6929" xr3:uid="{EA292E38-B8A3-43FD-991D-EBA130677A56}" name="Kolumna6929"/>
    <tableColumn id="6930" xr3:uid="{547B729E-224E-46B6-B610-8403C95974B2}" name="Kolumna6930"/>
    <tableColumn id="6931" xr3:uid="{923373C6-345E-4C60-A29F-60D8661E4AED}" name="Kolumna6931"/>
    <tableColumn id="6932" xr3:uid="{7CA5888F-A3AB-4A9A-BB69-698B12020FDD}" name="Kolumna6932"/>
    <tableColumn id="6933" xr3:uid="{57F5644B-F525-4C6D-B0FF-9D71F4750334}" name="Kolumna6933"/>
    <tableColumn id="6934" xr3:uid="{AEC1F374-91CE-4D2D-ADD5-73FEE32C37B4}" name="Kolumna6934"/>
    <tableColumn id="6935" xr3:uid="{E53C184F-A4DB-4094-AF49-E94FBDCEC5FA}" name="Kolumna6935"/>
    <tableColumn id="6936" xr3:uid="{D671F6E7-DE46-44AF-86BC-88FE881233C4}" name="Kolumna6936"/>
    <tableColumn id="6937" xr3:uid="{582444E9-86BF-47EE-AE39-46413BF7B2D1}" name="Kolumna6937"/>
    <tableColumn id="6938" xr3:uid="{14D706B2-2031-47FD-A1F3-BCACE95020B4}" name="Kolumna6938"/>
    <tableColumn id="6939" xr3:uid="{31B51A32-C400-444A-8828-B98503372798}" name="Kolumna6939"/>
    <tableColumn id="6940" xr3:uid="{DB50B6F3-7445-42E0-BD12-83426DCAA012}" name="Kolumna6940"/>
    <tableColumn id="6941" xr3:uid="{6E36600B-6045-4D91-B896-8ED00C3A3294}" name="Kolumna6941"/>
    <tableColumn id="6942" xr3:uid="{B77BCEBD-FA01-4488-B31B-257D86A9CFB2}" name="Kolumna6942"/>
    <tableColumn id="6943" xr3:uid="{086C9B5C-BF2E-4297-B8E8-A4FF9825808F}" name="Kolumna6943"/>
    <tableColumn id="6944" xr3:uid="{3F4BA149-123C-4E3A-A7B3-64B6187033D6}" name="Kolumna6944"/>
    <tableColumn id="6945" xr3:uid="{2086EA79-09DF-43B8-BFBF-66DC242FE58B}" name="Kolumna6945"/>
    <tableColumn id="6946" xr3:uid="{F93E70F4-264F-4224-B177-11BD26BC3D56}" name="Kolumna6946"/>
    <tableColumn id="6947" xr3:uid="{94041A49-B45E-4F3D-9F91-9449156FC829}" name="Kolumna6947"/>
    <tableColumn id="6948" xr3:uid="{611A7E66-8051-4E77-9ACF-D0F2C8FF6F41}" name="Kolumna6948"/>
    <tableColumn id="6949" xr3:uid="{23350A86-46D9-4FF5-BC97-B349E89B40C3}" name="Kolumna6949"/>
    <tableColumn id="6950" xr3:uid="{A8A00014-65E2-4E62-B719-D35B4D482AC7}" name="Kolumna6950"/>
    <tableColumn id="6951" xr3:uid="{2C7AAF18-E882-4537-8FCA-089B632A9CF7}" name="Kolumna6951"/>
    <tableColumn id="6952" xr3:uid="{93B25F62-50C7-44B3-86D3-FBD6C66D0714}" name="Kolumna6952"/>
    <tableColumn id="6953" xr3:uid="{C758B453-8C6C-46C3-B90D-DC3D10872296}" name="Kolumna6953"/>
    <tableColumn id="6954" xr3:uid="{5A8C9DD6-EEE1-4E93-AF9D-812A3266D361}" name="Kolumna6954"/>
    <tableColumn id="6955" xr3:uid="{2A2F3FF1-A4C4-4E3B-9F52-BF9E694F96AF}" name="Kolumna6955"/>
    <tableColumn id="6956" xr3:uid="{BF3D3AD1-A803-4765-9551-B5D852CB5892}" name="Kolumna6956"/>
    <tableColumn id="6957" xr3:uid="{ECFA6B8F-C5B4-48BF-A676-5883D99BAF41}" name="Kolumna6957"/>
    <tableColumn id="6958" xr3:uid="{C3448ABD-18A0-4C43-9CD5-82D2EDA08BB2}" name="Kolumna6958"/>
    <tableColumn id="6959" xr3:uid="{8DAE4920-BEB3-4616-841A-248197438C28}" name="Kolumna6959"/>
    <tableColumn id="6960" xr3:uid="{AE1C3648-89A1-474B-B706-2F23FA528284}" name="Kolumna6960"/>
    <tableColumn id="6961" xr3:uid="{7F4AAA7F-9742-46F9-A093-A0919ED728E8}" name="Kolumna6961"/>
    <tableColumn id="6962" xr3:uid="{2AD3D696-8A51-4EB3-BC9E-DA3EEDEBA6F1}" name="Kolumna6962"/>
    <tableColumn id="6963" xr3:uid="{360E2B69-5867-49F4-8FB2-53F1C0862601}" name="Kolumna6963"/>
    <tableColumn id="6964" xr3:uid="{19E278CB-66BF-4FEE-BDD2-232130AD8234}" name="Kolumna6964"/>
    <tableColumn id="6965" xr3:uid="{39083AE9-F4D5-4769-9675-21E2CA14E917}" name="Kolumna6965"/>
    <tableColumn id="6966" xr3:uid="{6D5FFE53-E01A-41BE-B918-11B61077FE0B}" name="Kolumna6966"/>
    <tableColumn id="6967" xr3:uid="{63E37B54-4843-4413-BA68-589C1DC798BF}" name="Kolumna6967"/>
    <tableColumn id="6968" xr3:uid="{989FA111-45C5-46E7-9EEE-D64FDA0DAE5D}" name="Kolumna6968"/>
    <tableColumn id="6969" xr3:uid="{78A3D79A-2FBD-43A8-B742-0119D8A17E75}" name="Kolumna6969"/>
    <tableColumn id="6970" xr3:uid="{CBEB5303-7E31-435B-88FD-E2140C3E69AF}" name="Kolumna6970"/>
    <tableColumn id="6971" xr3:uid="{ABA89CC6-704F-4511-A1A9-1ED442EC6A97}" name="Kolumna6971"/>
    <tableColumn id="6972" xr3:uid="{B73CC6A5-8F60-4F87-ADC7-D989CF552542}" name="Kolumna6972"/>
    <tableColumn id="6973" xr3:uid="{53BCB99B-DD35-432A-BC13-95D20A139F04}" name="Kolumna6973"/>
    <tableColumn id="6974" xr3:uid="{98673FB9-E6C7-429F-BCE6-F66C87245914}" name="Kolumna6974"/>
    <tableColumn id="6975" xr3:uid="{79F9D60B-C3D8-4872-BF85-D004E8802562}" name="Kolumna6975"/>
    <tableColumn id="6976" xr3:uid="{4A31000C-EC03-488F-A24D-85D3EDC74506}" name="Kolumna6976"/>
    <tableColumn id="6977" xr3:uid="{37235F48-35D1-43FF-A460-9A5F7D691171}" name="Kolumna6977"/>
    <tableColumn id="6978" xr3:uid="{FDBEF2BB-F340-4FB3-82A2-67E91A25CA14}" name="Kolumna6978"/>
    <tableColumn id="6979" xr3:uid="{803EB708-6E02-42CD-B13F-56BC26A4F90C}" name="Kolumna6979"/>
    <tableColumn id="6980" xr3:uid="{934ED8FD-2A01-458E-AAFF-ABC84F12F04F}" name="Kolumna6980"/>
    <tableColumn id="6981" xr3:uid="{BF78FF22-F651-4FC5-B112-32E085E3C8DE}" name="Kolumna6981"/>
    <tableColumn id="6982" xr3:uid="{4BEE2707-B189-477F-AA68-6742F0767FF3}" name="Kolumna6982"/>
    <tableColumn id="6983" xr3:uid="{419D1A05-B405-45C6-827D-7322ABDBD52D}" name="Kolumna6983"/>
    <tableColumn id="6984" xr3:uid="{DB94F784-5300-42E6-8737-17F856E9F517}" name="Kolumna6984"/>
    <tableColumn id="6985" xr3:uid="{26E08FAB-5CAA-4518-9596-13F2AB4F8E5F}" name="Kolumna6985"/>
    <tableColumn id="6986" xr3:uid="{A8F6B88C-776A-43E1-946B-E380F059DED0}" name="Kolumna6986"/>
    <tableColumn id="6987" xr3:uid="{4A085EFB-A6DB-40C7-8507-532F573568BD}" name="Kolumna6987"/>
    <tableColumn id="6988" xr3:uid="{2424BA39-B74F-41ED-9ED3-942E439C54F4}" name="Kolumna6988"/>
    <tableColumn id="6989" xr3:uid="{4E584ACD-AB92-47F0-A6D8-E5B206807AD0}" name="Kolumna6989"/>
    <tableColumn id="6990" xr3:uid="{7C7231B9-02A1-4AE3-BC8A-C0C4AD8F49DC}" name="Kolumna6990"/>
    <tableColumn id="6991" xr3:uid="{0069B97D-1F6B-4476-A3EC-FB52A98F0F39}" name="Kolumna6991"/>
    <tableColumn id="6992" xr3:uid="{2B7ECDBC-D7AA-4235-891D-FC0A20F3CA18}" name="Kolumna6992"/>
    <tableColumn id="6993" xr3:uid="{62080A1A-97F4-4163-B58A-67BEBE6A97E1}" name="Kolumna6993"/>
    <tableColumn id="6994" xr3:uid="{95F2A33E-220C-4BAF-B155-121D609B83F7}" name="Kolumna6994"/>
    <tableColumn id="6995" xr3:uid="{251E95D4-C754-4604-A84A-9E28CB1E4940}" name="Kolumna6995"/>
    <tableColumn id="6996" xr3:uid="{567E60DE-5698-4126-B67F-E087887DAAED}" name="Kolumna6996"/>
    <tableColumn id="6997" xr3:uid="{68F768A6-D78C-4702-A932-6641F04D78B3}" name="Kolumna6997"/>
    <tableColumn id="6998" xr3:uid="{E1260C62-835F-49C5-B539-B2B0A52D6A6A}" name="Kolumna6998"/>
    <tableColumn id="6999" xr3:uid="{2163FF11-2CF6-44BA-B386-8049ACCB2BAC}" name="Kolumna6999"/>
    <tableColumn id="7000" xr3:uid="{67004719-3940-439C-865A-546EAE0DB60B}" name="Kolumna7000"/>
    <tableColumn id="7001" xr3:uid="{4E18FB40-D41E-45B5-BC14-908F7F6E7FC7}" name="Kolumna7001"/>
    <tableColumn id="7002" xr3:uid="{A568DB6D-EDA4-4A84-8A7F-8C0ACED00A67}" name="Kolumna7002"/>
    <tableColumn id="7003" xr3:uid="{56B2F96F-A03B-4755-9AE7-5A977542C242}" name="Kolumna7003"/>
    <tableColumn id="7004" xr3:uid="{C6474A70-D201-400E-965B-2FD1D03DEB68}" name="Kolumna7004"/>
    <tableColumn id="7005" xr3:uid="{A116FA59-2C82-496D-8D84-BD1BBC7286AE}" name="Kolumna7005"/>
    <tableColumn id="7006" xr3:uid="{DEBD410F-29A4-4D1F-9264-1FE497AB6095}" name="Kolumna7006"/>
    <tableColumn id="7007" xr3:uid="{EFA00673-13AD-4264-BD93-BE5C49C8289E}" name="Kolumna7007"/>
    <tableColumn id="7008" xr3:uid="{B6E97686-171B-40E3-A1AE-411D734B06B8}" name="Kolumna7008"/>
    <tableColumn id="7009" xr3:uid="{E499EBFF-BA5C-4BDE-B576-9EA74A2B17ED}" name="Kolumna7009"/>
    <tableColumn id="7010" xr3:uid="{EE20C55D-422F-483A-AA63-57068EAB6A49}" name="Kolumna7010"/>
    <tableColumn id="7011" xr3:uid="{9C9DD041-C4A1-4B40-936C-CF0C7F03B497}" name="Kolumna7011"/>
    <tableColumn id="7012" xr3:uid="{672F8EE6-1619-4434-9D7B-617509DE7222}" name="Kolumna7012"/>
    <tableColumn id="7013" xr3:uid="{148B239D-DE97-4D6F-BA5A-41DD99F8330A}" name="Kolumna7013"/>
    <tableColumn id="7014" xr3:uid="{A8D31C92-6DB1-4DA9-B436-FC14967510EB}" name="Kolumna7014"/>
    <tableColumn id="7015" xr3:uid="{5574B647-8CA8-4BE8-9803-CF676EFA90D4}" name="Kolumna7015"/>
    <tableColumn id="7016" xr3:uid="{2439CB4A-1882-4C48-9F15-CE73700C13B4}" name="Kolumna7016"/>
    <tableColumn id="7017" xr3:uid="{961D1EB7-6493-4DEB-B653-ABEA0A538957}" name="Kolumna7017"/>
    <tableColumn id="7018" xr3:uid="{75FC4C66-7A3F-4898-9060-27C48C2E8A14}" name="Kolumna7018"/>
    <tableColumn id="7019" xr3:uid="{4D26990C-B3F8-41B9-97CD-BD65EF426E87}" name="Kolumna7019"/>
    <tableColumn id="7020" xr3:uid="{5EFF6EB1-97BB-4980-9AEB-93CA84ED2D0A}" name="Kolumna7020"/>
    <tableColumn id="7021" xr3:uid="{4FB3D9FF-8B36-47CF-9414-D6098A903CBE}" name="Kolumna7021"/>
    <tableColumn id="7022" xr3:uid="{B44A9978-E354-440E-9698-C1D24133179E}" name="Kolumna7022"/>
    <tableColumn id="7023" xr3:uid="{A61E2700-506A-4984-B61D-E48F7B6328ED}" name="Kolumna7023"/>
    <tableColumn id="7024" xr3:uid="{0E3F8AF2-C47F-4B91-A871-84CD38528D89}" name="Kolumna7024"/>
    <tableColumn id="7025" xr3:uid="{AF5B7651-75B4-4930-828F-AB4C6439F24D}" name="Kolumna7025"/>
    <tableColumn id="7026" xr3:uid="{CE2E59FA-CFAD-48F9-9271-E2BA3DBA25F3}" name="Kolumna7026"/>
    <tableColumn id="7027" xr3:uid="{6B1B2209-EA78-45DB-9F14-4B2AE264D7C9}" name="Kolumna7027"/>
    <tableColumn id="7028" xr3:uid="{2F490891-AEE7-44A7-9CA5-CAE9B47B7ACE}" name="Kolumna7028"/>
    <tableColumn id="7029" xr3:uid="{94812B91-419C-47DE-B75B-5430B693DF65}" name="Kolumna7029"/>
    <tableColumn id="7030" xr3:uid="{77811686-3FF1-4098-8DE2-93EC46FA7965}" name="Kolumna7030"/>
    <tableColumn id="7031" xr3:uid="{18EE4381-D783-4A57-AABC-C16145420D06}" name="Kolumna7031"/>
    <tableColumn id="7032" xr3:uid="{38E703DB-9D40-41B7-AA07-77BDED7C0BBB}" name="Kolumna7032"/>
    <tableColumn id="7033" xr3:uid="{2061B956-CC65-4032-9B9F-5B956140C242}" name="Kolumna7033"/>
    <tableColumn id="7034" xr3:uid="{A99E9CE6-871C-4519-8C02-1E2CD6A458A0}" name="Kolumna7034"/>
    <tableColumn id="7035" xr3:uid="{757A504F-6303-4D59-AA17-B9B4CD5A5CCC}" name="Kolumna7035"/>
    <tableColumn id="7036" xr3:uid="{ACC97202-0709-4C56-8FD2-AD6437B46EF6}" name="Kolumna7036"/>
    <tableColumn id="7037" xr3:uid="{952F482D-1F92-4337-B110-86DCD732DD4D}" name="Kolumna7037"/>
    <tableColumn id="7038" xr3:uid="{F6121CB6-6140-4B66-B8D3-8136C0799B7C}" name="Kolumna7038"/>
    <tableColumn id="7039" xr3:uid="{DBCAE036-2711-4493-AE08-F2C16489E5AB}" name="Kolumna7039"/>
    <tableColumn id="7040" xr3:uid="{EC479150-917F-41B9-BBAB-2DF6744EDDB5}" name="Kolumna7040"/>
    <tableColumn id="7041" xr3:uid="{191B10B1-12E5-4C13-98EB-470C2DCDCC8F}" name="Kolumna7041"/>
    <tableColumn id="7042" xr3:uid="{738B7849-2DAA-4E09-9811-609E71A7E732}" name="Kolumna7042"/>
    <tableColumn id="7043" xr3:uid="{8F78F967-90E2-4876-80F8-8240B160E413}" name="Kolumna7043"/>
    <tableColumn id="7044" xr3:uid="{E0939A70-A966-4BC0-807F-6B5F7D603F77}" name="Kolumna7044"/>
    <tableColumn id="7045" xr3:uid="{72CA7C74-6883-4309-96BE-9FE653B7C21E}" name="Kolumna7045"/>
    <tableColumn id="7046" xr3:uid="{FCF123C5-FAF0-438A-9BB4-E65F161F2875}" name="Kolumna7046"/>
    <tableColumn id="7047" xr3:uid="{66845F78-8EDE-4484-B24D-7E2B8F04D999}" name="Kolumna7047"/>
    <tableColumn id="7048" xr3:uid="{2E6E5CA3-3913-48A9-8F95-66BED2F9BA7A}" name="Kolumna7048"/>
    <tableColumn id="7049" xr3:uid="{74F8B19A-1475-4758-8006-A21CD18466FE}" name="Kolumna7049"/>
    <tableColumn id="7050" xr3:uid="{135A74F2-999A-41EE-B413-490168751106}" name="Kolumna7050"/>
    <tableColumn id="7051" xr3:uid="{E82DA548-DDE9-41B5-9A6D-63980ED9267B}" name="Kolumna7051"/>
    <tableColumn id="7052" xr3:uid="{A8A57A95-4B74-420F-B520-EE0CF6B8F0EE}" name="Kolumna7052"/>
    <tableColumn id="7053" xr3:uid="{1EE944E6-7C40-452C-870E-3E4F596C92AE}" name="Kolumna7053"/>
    <tableColumn id="7054" xr3:uid="{543AAE7C-F9EA-40A0-AE9F-3C99A8E42D03}" name="Kolumna7054"/>
    <tableColumn id="7055" xr3:uid="{4E6A08F4-07F9-42EE-B6EF-0D8464530B91}" name="Kolumna7055"/>
    <tableColumn id="7056" xr3:uid="{415BF503-E936-47FC-BF18-5144740DF88D}" name="Kolumna7056"/>
    <tableColumn id="7057" xr3:uid="{5D2F157C-1CCB-4251-881C-7A5AB775D4C7}" name="Kolumna7057"/>
    <tableColumn id="7058" xr3:uid="{3CBE8B61-61BB-4DD4-951B-17FFF5F67A8C}" name="Kolumna7058"/>
    <tableColumn id="7059" xr3:uid="{1496C0AD-A861-4B78-B961-55AA6E35E743}" name="Kolumna7059"/>
    <tableColumn id="7060" xr3:uid="{467D9AEF-8B64-4099-A30F-C62F0515D559}" name="Kolumna7060"/>
    <tableColumn id="7061" xr3:uid="{DF90BA94-A308-41C6-B958-1E8F001EC98C}" name="Kolumna7061"/>
    <tableColumn id="7062" xr3:uid="{9214BD3D-E9C8-434D-A7D6-4D7AC7BC5D0A}" name="Kolumna7062"/>
    <tableColumn id="7063" xr3:uid="{76361AAD-66BF-46A2-B7FE-7B89D950F795}" name="Kolumna7063"/>
    <tableColumn id="7064" xr3:uid="{B1FCED65-502D-49DC-87CF-26BE7B282F76}" name="Kolumna7064"/>
    <tableColumn id="7065" xr3:uid="{0CE845AD-5868-4817-9122-E75D3ECF5ADD}" name="Kolumna7065"/>
    <tableColumn id="7066" xr3:uid="{444976ED-91F1-4A59-96B5-A949740D97F0}" name="Kolumna7066"/>
    <tableColumn id="7067" xr3:uid="{03F55ABE-E741-4673-B3A4-1F8D9280B446}" name="Kolumna7067"/>
    <tableColumn id="7068" xr3:uid="{F04749D8-6179-4480-BD15-7792EBE8343C}" name="Kolumna7068"/>
    <tableColumn id="7069" xr3:uid="{743751DB-F35B-457D-879F-DCD5F0F462A0}" name="Kolumna7069"/>
    <tableColumn id="7070" xr3:uid="{B6380CA0-C048-4923-B8D1-A38865F42F5C}" name="Kolumna7070"/>
    <tableColumn id="7071" xr3:uid="{69A5952F-C0AF-4AF4-B197-8D44E951E2BE}" name="Kolumna7071"/>
    <tableColumn id="7072" xr3:uid="{7E96B8CC-F7A2-4501-86F6-884CC16F9297}" name="Kolumna7072"/>
    <tableColumn id="7073" xr3:uid="{51DD1B06-98D8-4E5A-9659-7D1165D48542}" name="Kolumna7073"/>
    <tableColumn id="7074" xr3:uid="{51A51539-B629-465E-A5B7-0EE2AF992211}" name="Kolumna7074"/>
    <tableColumn id="7075" xr3:uid="{CAE4967D-81C0-49A6-BB94-F68DB25CAF43}" name="Kolumna7075"/>
    <tableColumn id="7076" xr3:uid="{FDF25043-ACD8-404D-AAD5-CB5CCE88A3E2}" name="Kolumna7076"/>
    <tableColumn id="7077" xr3:uid="{9C712253-F38A-475F-A66D-E686F2403078}" name="Kolumna7077"/>
    <tableColumn id="7078" xr3:uid="{4655828C-6CAC-4EDE-AD3A-26D0118F5553}" name="Kolumna7078"/>
    <tableColumn id="7079" xr3:uid="{61CACF98-0C5C-4140-878E-5BE07A19CC26}" name="Kolumna7079"/>
    <tableColumn id="7080" xr3:uid="{EC0549EB-1842-4266-92A2-83246B15439B}" name="Kolumna7080"/>
    <tableColumn id="7081" xr3:uid="{4B9D7190-2C81-4591-AE11-ADFC5529883A}" name="Kolumna7081"/>
    <tableColumn id="7082" xr3:uid="{9EE3F473-4098-43E7-AEE9-F2F466199220}" name="Kolumna7082"/>
    <tableColumn id="7083" xr3:uid="{55E4989E-2A14-4244-8512-8892F50B4CBD}" name="Kolumna7083"/>
    <tableColumn id="7084" xr3:uid="{E02C431E-D9A3-42EC-B63D-2D3531DDD597}" name="Kolumna7084"/>
    <tableColumn id="7085" xr3:uid="{431EB8D4-28C0-4B45-B905-E75CBAAE5D66}" name="Kolumna7085"/>
    <tableColumn id="7086" xr3:uid="{C9590134-97F5-4D21-9FBA-735CA260671C}" name="Kolumna7086"/>
    <tableColumn id="7087" xr3:uid="{0725C151-E86F-448A-84C6-988373DE647C}" name="Kolumna7087"/>
    <tableColumn id="7088" xr3:uid="{0D0505D3-3433-4BBE-AC2A-E3E3AF05FA73}" name="Kolumna7088"/>
    <tableColumn id="7089" xr3:uid="{FE916BE7-7C14-4FBF-8736-0873D518C0C8}" name="Kolumna7089"/>
    <tableColumn id="7090" xr3:uid="{758DF4BB-C4F9-4000-8BDB-C6FB0144669A}" name="Kolumna7090"/>
    <tableColumn id="7091" xr3:uid="{8DA0F271-A928-489F-A547-8A1FCA2857C5}" name="Kolumna7091"/>
    <tableColumn id="7092" xr3:uid="{7EBF5209-8E03-4063-9297-AA99A0E03005}" name="Kolumna7092"/>
    <tableColumn id="7093" xr3:uid="{7501E9CD-4B47-4106-9E3E-A41B0307F2B3}" name="Kolumna7093"/>
    <tableColumn id="7094" xr3:uid="{8B9C18CD-4819-45A0-A7BC-5B498495520C}" name="Kolumna7094"/>
    <tableColumn id="7095" xr3:uid="{BAEF9BAD-AF3A-429F-9117-AEA7F699A3C7}" name="Kolumna7095"/>
    <tableColumn id="7096" xr3:uid="{B1475751-B313-4D4D-B14D-E18ABA26B615}" name="Kolumna7096"/>
    <tableColumn id="7097" xr3:uid="{301D265A-287E-402B-94A3-6136E56F70CB}" name="Kolumna7097"/>
    <tableColumn id="7098" xr3:uid="{6033C025-A65E-44A5-A7B0-9D7DF94A59A5}" name="Kolumna7098"/>
    <tableColumn id="7099" xr3:uid="{2902791E-2932-4D31-BC0A-1BE090D921EA}" name="Kolumna7099"/>
    <tableColumn id="7100" xr3:uid="{0AD278EC-CF30-479C-AF39-721826375E52}" name="Kolumna7100"/>
    <tableColumn id="7101" xr3:uid="{8F33DCA7-BDD7-40BB-A99A-8948E00587D7}" name="Kolumna7101"/>
    <tableColumn id="7102" xr3:uid="{A73AB888-4C93-4CF5-A435-C13074141921}" name="Kolumna7102"/>
    <tableColumn id="7103" xr3:uid="{E915F267-C197-4F51-AA5F-25BBA7CA7315}" name="Kolumna7103"/>
    <tableColumn id="7104" xr3:uid="{121B9227-1FE4-4A47-9213-48D1EE7A4648}" name="Kolumna7104"/>
    <tableColumn id="7105" xr3:uid="{08A5798B-55C3-4417-9383-1A6CB56F708C}" name="Kolumna7105"/>
    <tableColumn id="7106" xr3:uid="{848CA453-193D-4922-9240-9558FC562E9C}" name="Kolumna7106"/>
    <tableColumn id="7107" xr3:uid="{E40CD110-1780-4BAB-BE00-B70D4234B086}" name="Kolumna7107"/>
    <tableColumn id="7108" xr3:uid="{1FAA4C16-691C-4FC0-8ABA-3799FE46E698}" name="Kolumna7108"/>
    <tableColumn id="7109" xr3:uid="{55650A10-AC06-421C-8B89-967FFCA666E2}" name="Kolumna7109"/>
    <tableColumn id="7110" xr3:uid="{262CFAEF-89DD-4F07-B7B5-D3D0DC730427}" name="Kolumna7110"/>
    <tableColumn id="7111" xr3:uid="{E9BBB459-78EE-456D-B2AE-E0A8CDFC1C4D}" name="Kolumna7111"/>
    <tableColumn id="7112" xr3:uid="{3C54A5E9-18B3-4CBA-9295-EE4DFDC0EEA5}" name="Kolumna7112"/>
    <tableColumn id="7113" xr3:uid="{0F319699-041F-41F1-A040-F253AA972729}" name="Kolumna7113"/>
    <tableColumn id="7114" xr3:uid="{742E8E21-0840-436F-8122-1D6C6EF613DF}" name="Kolumna7114"/>
    <tableColumn id="7115" xr3:uid="{5F8FCE39-5638-43FA-B7A9-2103E67C3050}" name="Kolumna7115"/>
    <tableColumn id="7116" xr3:uid="{B5908618-CBAD-48BC-AA51-529C7AD9E6CC}" name="Kolumna7116"/>
    <tableColumn id="7117" xr3:uid="{16E55A59-DEE7-42B2-A798-06285E61252D}" name="Kolumna7117"/>
    <tableColumn id="7118" xr3:uid="{4383AA45-7092-4343-8307-8574A7639DD0}" name="Kolumna7118"/>
    <tableColumn id="7119" xr3:uid="{C91FE744-C83E-4FB5-9053-DD83A4A6CC3A}" name="Kolumna7119"/>
    <tableColumn id="7120" xr3:uid="{EB492391-2A9F-45C1-AB39-E66A08D2698F}" name="Kolumna7120"/>
    <tableColumn id="7121" xr3:uid="{57FEFF47-D259-4E3A-B67B-0D36D9F5B338}" name="Kolumna7121"/>
    <tableColumn id="7122" xr3:uid="{996916D7-B2DB-4818-B3F2-80C8E9E2A5EB}" name="Kolumna7122"/>
    <tableColumn id="7123" xr3:uid="{092806C5-4605-464F-8184-BC684C205C9F}" name="Kolumna7123"/>
    <tableColumn id="7124" xr3:uid="{2A215F53-21EB-4BBA-B4C4-B22A23CAFE18}" name="Kolumna7124"/>
    <tableColumn id="7125" xr3:uid="{FA2D74CA-C5FA-4A3E-83DD-8955E7A976A4}" name="Kolumna7125"/>
    <tableColumn id="7126" xr3:uid="{9C8A54D1-BC4F-4B03-9950-979E9C772B14}" name="Kolumna7126"/>
    <tableColumn id="7127" xr3:uid="{1843B81B-C699-48A3-8C09-FEB30421D64B}" name="Kolumna7127"/>
    <tableColumn id="7128" xr3:uid="{149D94AE-BF33-4C48-8593-3E37F7FD1DDB}" name="Kolumna7128"/>
    <tableColumn id="7129" xr3:uid="{30D184FC-BC62-43FF-81A4-1C75ACAF184C}" name="Kolumna7129"/>
    <tableColumn id="7130" xr3:uid="{89290713-1CAB-4707-8799-E3E130681B2F}" name="Kolumna7130"/>
    <tableColumn id="7131" xr3:uid="{78255122-6C0D-4CA9-8530-A3A094C23CAF}" name="Kolumna7131"/>
    <tableColumn id="7132" xr3:uid="{3E373CB1-264F-451D-9363-B346C15A60F6}" name="Kolumna7132"/>
    <tableColumn id="7133" xr3:uid="{94833F6B-73E8-4578-9333-92DB6C18A621}" name="Kolumna7133"/>
    <tableColumn id="7134" xr3:uid="{B99CFC88-3B0C-4134-8873-3D40ED5C96F0}" name="Kolumna7134"/>
    <tableColumn id="7135" xr3:uid="{A9BEBF9B-EAA0-4D2D-B42E-8A79B31E4CB1}" name="Kolumna7135"/>
    <tableColumn id="7136" xr3:uid="{DBEF181A-2344-4385-B967-35B4C8C3B595}" name="Kolumna7136"/>
    <tableColumn id="7137" xr3:uid="{2D9AF48D-30C4-4910-B795-57C2A1B5A6CE}" name="Kolumna7137"/>
    <tableColumn id="7138" xr3:uid="{1C118B9B-8D33-45E3-A4F9-2B9C518A5D30}" name="Kolumna7138"/>
    <tableColumn id="7139" xr3:uid="{D66C0595-6DB0-4F55-AA5F-A281A1400356}" name="Kolumna7139"/>
    <tableColumn id="7140" xr3:uid="{9608E9D8-F41F-47DE-BC97-D3B989B89AFC}" name="Kolumna7140"/>
    <tableColumn id="7141" xr3:uid="{90001BCA-B40B-4531-AC23-4555AB8A7189}" name="Kolumna7141"/>
    <tableColumn id="7142" xr3:uid="{67404B0A-FC61-4903-91C2-B9804F533DE5}" name="Kolumna7142"/>
    <tableColumn id="7143" xr3:uid="{E9686A31-5825-4F78-8C75-21402C1AFE43}" name="Kolumna7143"/>
    <tableColumn id="7144" xr3:uid="{DE5C80D6-CEFA-41DB-8823-2FAB004BF75D}" name="Kolumna7144"/>
    <tableColumn id="7145" xr3:uid="{17E46753-AE86-4F4F-9674-2420FD4D586F}" name="Kolumna7145"/>
    <tableColumn id="7146" xr3:uid="{D377A84D-FA19-4168-AEDC-729E4369F8CB}" name="Kolumna7146"/>
    <tableColumn id="7147" xr3:uid="{8CE66984-7152-49E6-9EBD-90710EA0AAC3}" name="Kolumna7147"/>
    <tableColumn id="7148" xr3:uid="{93AA44A3-C4FA-4D13-A307-93250D3106EF}" name="Kolumna7148"/>
    <tableColumn id="7149" xr3:uid="{110E16A0-4788-49E9-9AFE-3E9B1788A45C}" name="Kolumna7149"/>
    <tableColumn id="7150" xr3:uid="{376182FC-76F5-4997-83EA-BEB897EBB9F9}" name="Kolumna7150"/>
    <tableColumn id="7151" xr3:uid="{E90AE17F-5C0C-41BC-8665-4975AD5AC3DB}" name="Kolumna7151"/>
    <tableColumn id="7152" xr3:uid="{A0667016-0A71-4478-8B52-B098E4F4240B}" name="Kolumna7152"/>
    <tableColumn id="7153" xr3:uid="{3DC095AC-5A5C-4312-BA2A-86B6C9C87C44}" name="Kolumna7153"/>
    <tableColumn id="7154" xr3:uid="{D587FD3F-CB37-4C00-9138-0EA559144F0F}" name="Kolumna7154"/>
    <tableColumn id="7155" xr3:uid="{FF45F2D2-A8EC-4D43-9DD9-EDF024E4A77E}" name="Kolumna7155"/>
    <tableColumn id="7156" xr3:uid="{B676157A-30E1-4BE0-A4B5-A1E6EDF15CBE}" name="Kolumna7156"/>
    <tableColumn id="7157" xr3:uid="{5BF7C82E-4D6F-4EFF-B166-33A03ED8D55F}" name="Kolumna7157"/>
    <tableColumn id="7158" xr3:uid="{19335A82-1C1D-402D-B90C-6CCF57366D95}" name="Kolumna7158"/>
    <tableColumn id="7159" xr3:uid="{DE5669E7-369B-4A8C-B7CF-4D910763CE1D}" name="Kolumna7159"/>
    <tableColumn id="7160" xr3:uid="{602E6C7D-EB7F-4373-96B4-0B5C175A734B}" name="Kolumna7160"/>
    <tableColumn id="7161" xr3:uid="{A80A81FE-EB6C-47C2-916D-2D78257F2BA1}" name="Kolumna7161"/>
    <tableColumn id="7162" xr3:uid="{488CE55B-E4D4-44FA-A76C-2A7624297587}" name="Kolumna7162"/>
    <tableColumn id="7163" xr3:uid="{C5E19A7A-07B8-4C18-B43C-AD41A3CD3B8D}" name="Kolumna7163"/>
    <tableColumn id="7164" xr3:uid="{DEAE0C0B-E742-4446-B626-AA38FFCEFFF6}" name="Kolumna7164"/>
    <tableColumn id="7165" xr3:uid="{2C1D1A5E-5BBA-41F7-9BDC-2C2F0AD72521}" name="Kolumna7165"/>
    <tableColumn id="7166" xr3:uid="{81C500AC-5FAD-4853-BB4C-59B1D124FDB5}" name="Kolumna7166"/>
    <tableColumn id="7167" xr3:uid="{2599527D-62AE-4C75-A4C7-067D5C117D20}" name="Kolumna7167"/>
    <tableColumn id="7168" xr3:uid="{D3F1F9DF-2334-48CB-88D8-F6F21F992F05}" name="Kolumna7168"/>
    <tableColumn id="7169" xr3:uid="{4015667F-3C60-41BA-9FF3-6523F6FD92C3}" name="Kolumna7169"/>
    <tableColumn id="7170" xr3:uid="{F29B6D5B-C2AE-4CE3-81A2-2E584624B725}" name="Kolumna7170"/>
    <tableColumn id="7171" xr3:uid="{CD2A2390-7261-4468-BBC4-ED1B008A9E86}" name="Kolumna7171"/>
    <tableColumn id="7172" xr3:uid="{A7A55E2E-6BFD-4FCB-B24E-12E2418742D3}" name="Kolumna7172"/>
    <tableColumn id="7173" xr3:uid="{FD9A3039-ABBB-420C-823D-3562018F323B}" name="Kolumna7173"/>
    <tableColumn id="7174" xr3:uid="{555B9138-A074-4718-87DF-7288D1CB4B42}" name="Kolumna7174"/>
    <tableColumn id="7175" xr3:uid="{55FE042C-1E8B-4212-9F2B-BB34A33E940D}" name="Kolumna7175"/>
    <tableColumn id="7176" xr3:uid="{B59073E5-2A26-48E4-8CF3-5122A3699062}" name="Kolumna7176"/>
    <tableColumn id="7177" xr3:uid="{E3E18210-EF7D-42D5-9D1F-AB880A3391C6}" name="Kolumna7177"/>
    <tableColumn id="7178" xr3:uid="{8A45E46B-C9E2-4B9C-8C93-3612E7D3F2AA}" name="Kolumna7178"/>
    <tableColumn id="7179" xr3:uid="{6C940CBF-C72D-4E44-88D5-18E24DA70B56}" name="Kolumna7179"/>
    <tableColumn id="7180" xr3:uid="{2094537A-EB8E-4C11-87D1-717A2C98FD36}" name="Kolumna7180"/>
    <tableColumn id="7181" xr3:uid="{FC587EC2-0CA9-4A00-A5E2-30838AC24A05}" name="Kolumna7181"/>
    <tableColumn id="7182" xr3:uid="{E09ACE43-47A0-4B87-B8C1-0B556553B13B}" name="Kolumna7182"/>
    <tableColumn id="7183" xr3:uid="{7DF78316-4EE4-4C56-A503-08EC6D18E415}" name="Kolumna7183"/>
    <tableColumn id="7184" xr3:uid="{9C87A02D-10B4-434F-8666-35A21CD47BC9}" name="Kolumna7184"/>
    <tableColumn id="7185" xr3:uid="{69798700-4873-4B86-B3CB-F3D1A628DF08}" name="Kolumna7185"/>
    <tableColumn id="7186" xr3:uid="{60A49518-6C07-4F3F-BE3C-6F4946550044}" name="Kolumna7186"/>
    <tableColumn id="7187" xr3:uid="{56F62110-84DB-4F13-B5A8-9A376825BF4F}" name="Kolumna7187"/>
    <tableColumn id="7188" xr3:uid="{5108CD3C-E22E-4ADA-B59B-EBE61F441EF5}" name="Kolumna7188"/>
    <tableColumn id="7189" xr3:uid="{86461355-E696-4A23-9496-EB7EA45D6C22}" name="Kolumna7189"/>
    <tableColumn id="7190" xr3:uid="{14D28268-E344-4FFC-B512-AAA84A0C7966}" name="Kolumna7190"/>
    <tableColumn id="7191" xr3:uid="{3C0A9A9F-28BB-4AE5-9E0C-59E3FEB72279}" name="Kolumna7191"/>
    <tableColumn id="7192" xr3:uid="{BA3E79AE-F44B-4B59-B83C-D3921A1137BE}" name="Kolumna7192"/>
    <tableColumn id="7193" xr3:uid="{8D828ECA-2BB8-46CF-ACB3-1B458698970D}" name="Kolumna7193"/>
    <tableColumn id="7194" xr3:uid="{50071E61-7A0D-47F7-A6E3-5C0CA20F5226}" name="Kolumna7194"/>
    <tableColumn id="7195" xr3:uid="{4BAE5D74-4EC6-4F2C-B22B-6B0FCC88C92F}" name="Kolumna7195"/>
    <tableColumn id="7196" xr3:uid="{69134F89-E9C4-440C-B627-A4A859B07699}" name="Kolumna7196"/>
    <tableColumn id="7197" xr3:uid="{D690F9E8-3DFE-45F8-A0DD-1A507E1A45AE}" name="Kolumna7197"/>
    <tableColumn id="7198" xr3:uid="{70807043-C74F-4BC0-A75F-EC140B12816A}" name="Kolumna7198"/>
    <tableColumn id="7199" xr3:uid="{0EF9CC64-0FCF-4E0C-AA05-621129BCC235}" name="Kolumna7199"/>
    <tableColumn id="7200" xr3:uid="{A06A89C0-00AB-4E97-89D0-570D97A10582}" name="Kolumna7200"/>
    <tableColumn id="7201" xr3:uid="{8F5A2ACB-59F4-4961-8BAD-0CDE4E1209D5}" name="Kolumna7201"/>
    <tableColumn id="7202" xr3:uid="{E7BA5F16-5822-493E-88D7-0B1970627B7D}" name="Kolumna7202"/>
    <tableColumn id="7203" xr3:uid="{74D99100-2BF6-4DE5-9CCC-13BE64135380}" name="Kolumna7203"/>
    <tableColumn id="7204" xr3:uid="{DDB0506A-057E-4E0F-86CD-660D16AF9E59}" name="Kolumna7204"/>
    <tableColumn id="7205" xr3:uid="{89C3CE15-A2AE-41F4-BDA7-A61066939E06}" name="Kolumna7205"/>
    <tableColumn id="7206" xr3:uid="{3D51B8E7-93C7-4309-AB16-8ED599649689}" name="Kolumna7206"/>
    <tableColumn id="7207" xr3:uid="{3BEF7893-C759-4D0F-A10D-F4DEF812CD6C}" name="Kolumna7207"/>
    <tableColumn id="7208" xr3:uid="{4D370A90-66DF-4359-B35A-BF32A88709D3}" name="Kolumna7208"/>
    <tableColumn id="7209" xr3:uid="{8F03C50F-0F86-4A03-B901-D066569C665A}" name="Kolumna7209"/>
    <tableColumn id="7210" xr3:uid="{C492A82A-8A91-48AF-900F-93131E0AD513}" name="Kolumna7210"/>
    <tableColumn id="7211" xr3:uid="{00C75B34-AE78-4562-9DA6-F9605C508225}" name="Kolumna7211"/>
    <tableColumn id="7212" xr3:uid="{9C94C4D9-B7DE-4E03-BC7F-5DB5CDA0488F}" name="Kolumna7212"/>
    <tableColumn id="7213" xr3:uid="{C99815A2-8B14-4CA0-B7EE-A0197950514C}" name="Kolumna7213"/>
    <tableColumn id="7214" xr3:uid="{7375BA8D-133D-404E-B12A-763D395BFF7B}" name="Kolumna7214"/>
    <tableColumn id="7215" xr3:uid="{4A8612FE-C3BD-4735-82FB-4D14D12D9790}" name="Kolumna7215"/>
    <tableColumn id="7216" xr3:uid="{DC930055-1C48-4834-879E-8107510FDE61}" name="Kolumna7216"/>
    <tableColumn id="7217" xr3:uid="{BD387506-A6D7-4BAD-9CB3-DA6EA625C2EC}" name="Kolumna7217"/>
    <tableColumn id="7218" xr3:uid="{3C39EF98-E25B-4842-9150-8AE305372A4F}" name="Kolumna7218"/>
    <tableColumn id="7219" xr3:uid="{50EE05A0-653F-41E1-ADBA-651F268990F1}" name="Kolumna7219"/>
    <tableColumn id="7220" xr3:uid="{D481027A-3520-4AE4-9C07-3D6658ADF85B}" name="Kolumna7220"/>
    <tableColumn id="7221" xr3:uid="{0B354F6D-99E1-4D33-BA90-86F2046A113F}" name="Kolumna7221"/>
    <tableColumn id="7222" xr3:uid="{C18AD212-525C-4956-A83E-EB73FEEEAA4D}" name="Kolumna7222"/>
    <tableColumn id="7223" xr3:uid="{E2E7D457-4DEE-44FA-BD56-81514C61C91D}" name="Kolumna7223"/>
    <tableColumn id="7224" xr3:uid="{9CB065CF-C234-4686-917B-626C23DF26D7}" name="Kolumna7224"/>
    <tableColumn id="7225" xr3:uid="{3120DC06-70F6-40BD-9FF5-B1B1FFF7B0BC}" name="Kolumna7225"/>
    <tableColumn id="7226" xr3:uid="{53953603-E42E-4AC1-8561-44B1953F4C64}" name="Kolumna7226"/>
    <tableColumn id="7227" xr3:uid="{0946A5E8-ECBC-4374-AE95-DC764E784CE1}" name="Kolumna7227"/>
    <tableColumn id="7228" xr3:uid="{BE63DB09-31A6-45E4-BE1B-7B31909B6060}" name="Kolumna7228"/>
    <tableColumn id="7229" xr3:uid="{8186996F-7CAF-4D78-B311-1BB5B8E859A1}" name="Kolumna7229"/>
    <tableColumn id="7230" xr3:uid="{85E3B65D-5FC9-41F3-88C0-B8BAE0EA479D}" name="Kolumna7230"/>
    <tableColumn id="7231" xr3:uid="{9BF1B2F0-675E-4174-93DA-9A0C93CF77BA}" name="Kolumna7231"/>
    <tableColumn id="7232" xr3:uid="{0DFD86F4-F781-42B3-B343-9492C53B8E2E}" name="Kolumna7232"/>
    <tableColumn id="7233" xr3:uid="{0DC18257-AEAB-4EDE-9729-53155807EDF3}" name="Kolumna7233"/>
    <tableColumn id="7234" xr3:uid="{5026AA21-B54B-49B2-B7E1-AAB21168C36E}" name="Kolumna7234"/>
    <tableColumn id="7235" xr3:uid="{6E21F37A-7EFB-4C23-9FBF-5BE803AE5F33}" name="Kolumna7235"/>
    <tableColumn id="7236" xr3:uid="{2D0F60AB-E6BF-4197-8AE8-FD2984CF6AAC}" name="Kolumna7236"/>
    <tableColumn id="7237" xr3:uid="{7C6CC768-EFF5-4ED3-ACB2-52616A15495B}" name="Kolumna7237"/>
    <tableColumn id="7238" xr3:uid="{321FBF70-110A-434E-A8F6-61B7CF9807C2}" name="Kolumna7238"/>
    <tableColumn id="7239" xr3:uid="{4BC1FF31-4413-40C3-9C04-15087B814EBC}" name="Kolumna7239"/>
    <tableColumn id="7240" xr3:uid="{D7478984-A215-402A-BB25-D105F6718003}" name="Kolumna7240"/>
    <tableColumn id="7241" xr3:uid="{EE03A992-E5B9-4E1A-AC46-D46B739A3944}" name="Kolumna7241"/>
    <tableColumn id="7242" xr3:uid="{D5370952-DD5E-4008-B7A5-E3496D83DE9F}" name="Kolumna7242"/>
    <tableColumn id="7243" xr3:uid="{D1DFC09A-36B4-4121-8961-44AF7042A55C}" name="Kolumna7243"/>
    <tableColumn id="7244" xr3:uid="{0AE80D65-3B6E-4E27-A0D3-DB9D5721D7B4}" name="Kolumna7244"/>
    <tableColumn id="7245" xr3:uid="{CB2AE38B-9A89-4545-BC59-CD196A3B7C05}" name="Kolumna7245"/>
    <tableColumn id="7246" xr3:uid="{51B5ACDC-FB75-42D0-B0D7-6395B8B819DA}" name="Kolumna7246"/>
    <tableColumn id="7247" xr3:uid="{D0DCBC61-B0DD-43A6-89F8-BEFD2E6A004B}" name="Kolumna7247"/>
    <tableColumn id="7248" xr3:uid="{F7D5C5C0-727A-48B7-9E93-8DDBC24F7F5F}" name="Kolumna7248"/>
    <tableColumn id="7249" xr3:uid="{452B6EF6-C92C-48AD-8335-6FC9BE646E7B}" name="Kolumna7249"/>
    <tableColumn id="7250" xr3:uid="{71418502-28BC-40A8-A48B-132A49BB170D}" name="Kolumna7250"/>
    <tableColumn id="7251" xr3:uid="{E12DAB1C-1F78-4F4E-8F00-F625397749DB}" name="Kolumna7251"/>
    <tableColumn id="7252" xr3:uid="{1995273F-C968-46A8-B1A4-A9F7A8B79AF5}" name="Kolumna7252"/>
    <tableColumn id="7253" xr3:uid="{28942E41-DD2D-43A9-9BFD-04AB56993651}" name="Kolumna7253"/>
    <tableColumn id="7254" xr3:uid="{D2B0B900-EB06-4FA0-AFB5-BB2CC4EE47B3}" name="Kolumna7254"/>
    <tableColumn id="7255" xr3:uid="{99B2BE98-86B7-496B-96C3-0B210D51A8B9}" name="Kolumna7255"/>
    <tableColumn id="7256" xr3:uid="{906B3ED1-5E0B-4025-BBEC-01D879E471B9}" name="Kolumna7256"/>
    <tableColumn id="7257" xr3:uid="{69A70B71-39D3-4D7B-A81F-0B49AB7F8AAE}" name="Kolumna7257"/>
    <tableColumn id="7258" xr3:uid="{E2EA588E-EA38-4426-B55A-0B59105B4FF4}" name="Kolumna7258"/>
    <tableColumn id="7259" xr3:uid="{41182A99-261D-4788-AE0F-DF8E43BD024C}" name="Kolumna7259"/>
    <tableColumn id="7260" xr3:uid="{DEFECC51-640C-4729-8E8D-AC9F1DE1C51E}" name="Kolumna7260"/>
    <tableColumn id="7261" xr3:uid="{ED6D1E2E-1FE7-4C51-A05C-9018019C6DAB}" name="Kolumna7261"/>
    <tableColumn id="7262" xr3:uid="{FBC6A4E2-5632-4B1A-B209-9B2FBE425D45}" name="Kolumna7262"/>
    <tableColumn id="7263" xr3:uid="{7E7777B1-BE6C-46BB-88FD-428ACE339A0F}" name="Kolumna7263"/>
    <tableColumn id="7264" xr3:uid="{E4951861-3061-417D-8C9E-B8290501AAD6}" name="Kolumna7264"/>
    <tableColumn id="7265" xr3:uid="{3F6E4922-8F06-4BB5-980C-21B7E9E07D83}" name="Kolumna7265"/>
    <tableColumn id="7266" xr3:uid="{317FB630-BFCE-4552-B05B-D9F1367967ED}" name="Kolumna7266"/>
    <tableColumn id="7267" xr3:uid="{FDD6AB10-7C60-4A16-9A52-1EA5072C6018}" name="Kolumna7267"/>
    <tableColumn id="7268" xr3:uid="{C3593ED2-CB74-4036-BA2C-0901532B9474}" name="Kolumna7268"/>
    <tableColumn id="7269" xr3:uid="{285C5BE6-34E2-4284-B297-F1941DA8F7A0}" name="Kolumna7269"/>
    <tableColumn id="7270" xr3:uid="{973DFEAE-C006-40E1-8F28-BB69D0B2F35D}" name="Kolumna7270"/>
    <tableColumn id="7271" xr3:uid="{9D2E5F4E-7A1F-4D9D-AAA3-A4124D0D96E8}" name="Kolumna7271"/>
    <tableColumn id="7272" xr3:uid="{FB48714D-EAB7-4878-BDDE-A2BEB897FAAB}" name="Kolumna7272"/>
    <tableColumn id="7273" xr3:uid="{788CF833-24CF-471F-B541-D1C8B8BF1331}" name="Kolumna7273"/>
    <tableColumn id="7274" xr3:uid="{A8B3FD5C-440D-4883-BA53-3CC10E5F6B2B}" name="Kolumna7274"/>
    <tableColumn id="7275" xr3:uid="{02A60A53-4A0A-47BA-877B-431139BF2FFA}" name="Kolumna7275"/>
    <tableColumn id="7276" xr3:uid="{AF699844-1B08-4BAD-A5DF-8AC80AC9BD68}" name="Kolumna7276"/>
    <tableColumn id="7277" xr3:uid="{E9BA533E-480E-4805-9512-27BD03F669AF}" name="Kolumna7277"/>
    <tableColumn id="7278" xr3:uid="{03249582-1262-4634-BA64-B16CD06C534B}" name="Kolumna7278"/>
    <tableColumn id="7279" xr3:uid="{C465C3B0-DEB8-40CE-BFFD-83DDC40F3D60}" name="Kolumna7279"/>
    <tableColumn id="7280" xr3:uid="{F25AB858-5B73-4069-A22F-96F678140B07}" name="Kolumna7280"/>
    <tableColumn id="7281" xr3:uid="{89D43D03-7080-4C31-9928-02339514CF57}" name="Kolumna7281"/>
    <tableColumn id="7282" xr3:uid="{E9C361CA-1B2F-44F2-B7D8-780A006B4CE0}" name="Kolumna7282"/>
    <tableColumn id="7283" xr3:uid="{CE7E3432-0B88-478A-B8E2-76CDC63AD58A}" name="Kolumna7283"/>
    <tableColumn id="7284" xr3:uid="{D5677E95-77C4-454B-8B23-656B9C228503}" name="Kolumna7284"/>
    <tableColumn id="7285" xr3:uid="{1F1CFCA0-115E-4F64-838F-E383FD633582}" name="Kolumna7285"/>
    <tableColumn id="7286" xr3:uid="{3FDFD81D-966A-4DD6-B299-2D72557BA861}" name="Kolumna7286"/>
    <tableColumn id="7287" xr3:uid="{846A34C4-CF56-42E5-A0EF-BCD3DEDA7E0A}" name="Kolumna7287"/>
    <tableColumn id="7288" xr3:uid="{A349FBB2-EDAF-4AC6-BCF7-67BB04754732}" name="Kolumna7288"/>
    <tableColumn id="7289" xr3:uid="{A09E760E-57FB-4107-B578-1EB2F7F6E96E}" name="Kolumna7289"/>
    <tableColumn id="7290" xr3:uid="{F0FC41D5-16C3-49CA-BEAF-0928EC125E33}" name="Kolumna7290"/>
    <tableColumn id="7291" xr3:uid="{B94919CD-D5DA-4399-BE29-8A9580590A75}" name="Kolumna7291"/>
    <tableColumn id="7292" xr3:uid="{6528E04A-E0D6-4BB0-AA5C-5462F21DCF1D}" name="Kolumna7292"/>
    <tableColumn id="7293" xr3:uid="{88F88A8A-E14C-447B-86B5-14774B1A59B0}" name="Kolumna7293"/>
    <tableColumn id="7294" xr3:uid="{747858FB-3CEE-4FF9-9F63-0CA7FFD2B38D}" name="Kolumna7294"/>
    <tableColumn id="7295" xr3:uid="{60F57372-523A-4973-B3C5-EA3945A20FB7}" name="Kolumna7295"/>
    <tableColumn id="7296" xr3:uid="{F07FE809-A8C4-42EF-BC4E-867259169BAE}" name="Kolumna7296"/>
    <tableColumn id="7297" xr3:uid="{DCDE0FC0-7B5B-40A6-93BF-9ACBD8BE1DFA}" name="Kolumna7297"/>
    <tableColumn id="7298" xr3:uid="{50D6DA0C-009E-47A7-B83A-9FCA4BDFBE77}" name="Kolumna7298"/>
    <tableColumn id="7299" xr3:uid="{64B11E47-C33D-4079-BFDB-324DB085E5EC}" name="Kolumna7299"/>
    <tableColumn id="7300" xr3:uid="{4E7C65A2-AE55-4F7F-9607-B3F412713DFC}" name="Kolumna7300"/>
    <tableColumn id="7301" xr3:uid="{FF59533D-946F-4BCF-B5D5-D3ACE4945AE1}" name="Kolumna7301"/>
    <tableColumn id="7302" xr3:uid="{E15179B6-2373-492E-9422-8C3E4B8E411B}" name="Kolumna7302"/>
    <tableColumn id="7303" xr3:uid="{4870CC60-BB3C-4D93-AFBE-7F95DA2B1B7B}" name="Kolumna7303"/>
    <tableColumn id="7304" xr3:uid="{1D812A4B-EBA9-45BA-B48F-F30920435429}" name="Kolumna7304"/>
    <tableColumn id="7305" xr3:uid="{943A1AF0-9C12-4554-A22C-0F4E1D79CB1C}" name="Kolumna7305"/>
    <tableColumn id="7306" xr3:uid="{D71FBC1A-A28C-481B-A858-46206DDB780A}" name="Kolumna7306"/>
    <tableColumn id="7307" xr3:uid="{61734FA1-397B-41B5-9651-958F5BD35D5D}" name="Kolumna7307"/>
    <tableColumn id="7308" xr3:uid="{6E1537BB-6AF7-48E7-A160-223E86A19F6F}" name="Kolumna7308"/>
    <tableColumn id="7309" xr3:uid="{EE46DD0C-F221-4569-BA23-7ED427CA7552}" name="Kolumna7309"/>
    <tableColumn id="7310" xr3:uid="{C64D4C56-0D2A-43B2-89F8-751872683934}" name="Kolumna7310"/>
    <tableColumn id="7311" xr3:uid="{E6676304-5D62-4BEF-9ADC-F2967D6D26A8}" name="Kolumna7311"/>
    <tableColumn id="7312" xr3:uid="{C4383672-8F0A-4F86-9F67-2CA61C319A14}" name="Kolumna7312"/>
    <tableColumn id="7313" xr3:uid="{6A78E438-55AD-452F-824F-E8F4917E5B65}" name="Kolumna7313"/>
    <tableColumn id="7314" xr3:uid="{182EA176-1D11-4606-8EC4-BAB9AE965595}" name="Kolumna7314"/>
    <tableColumn id="7315" xr3:uid="{DA11B375-525B-4BE6-A861-D0AC9C8F2977}" name="Kolumna7315"/>
    <tableColumn id="7316" xr3:uid="{5D68E442-C850-4701-975B-EC83885D009E}" name="Kolumna7316"/>
    <tableColumn id="7317" xr3:uid="{2D9AA1CB-BAE5-4BE5-9540-179A8697F7B8}" name="Kolumna7317"/>
    <tableColumn id="7318" xr3:uid="{057452F7-9498-4580-829F-EB4098395FD1}" name="Kolumna7318"/>
    <tableColumn id="7319" xr3:uid="{91C73022-2F4C-459A-8244-9269A58B67F2}" name="Kolumna7319"/>
    <tableColumn id="7320" xr3:uid="{6807EBF4-EBF6-46EE-864B-B589F537D836}" name="Kolumna7320"/>
    <tableColumn id="7321" xr3:uid="{79BEACB9-03EE-4B1C-B0AD-5720A12CF30D}" name="Kolumna7321"/>
    <tableColumn id="7322" xr3:uid="{B14D56B6-8EB3-4E46-BAE1-7F16ABFF422C}" name="Kolumna7322"/>
    <tableColumn id="7323" xr3:uid="{294F06B2-7E47-4BDB-AE99-436E3D8577D9}" name="Kolumna7323"/>
    <tableColumn id="7324" xr3:uid="{484FCBFB-C73F-49ED-AB75-606A2AF913FC}" name="Kolumna7324"/>
    <tableColumn id="7325" xr3:uid="{3F0A9941-8E30-4213-B372-D1CF8BC70B21}" name="Kolumna7325"/>
    <tableColumn id="7326" xr3:uid="{B79E8C08-8E6D-4444-9050-0719B26AA72E}" name="Kolumna7326"/>
    <tableColumn id="7327" xr3:uid="{13E23E46-A4AC-4A51-87FF-222A3A31E225}" name="Kolumna7327"/>
    <tableColumn id="7328" xr3:uid="{B7BCB554-0D6D-494D-9FE2-367174CC2A22}" name="Kolumna7328"/>
    <tableColumn id="7329" xr3:uid="{11CA6A93-A722-4311-8057-8D73A0C5474B}" name="Kolumna7329"/>
    <tableColumn id="7330" xr3:uid="{C4C949F3-C887-4DEF-A389-DE964FC0F208}" name="Kolumna7330"/>
    <tableColumn id="7331" xr3:uid="{2E17CAFF-32BC-4D74-8911-AE9F6A56ED0C}" name="Kolumna7331"/>
    <tableColumn id="7332" xr3:uid="{7F4AD744-C093-45B5-A1DE-D27B6B322772}" name="Kolumna7332"/>
    <tableColumn id="7333" xr3:uid="{B9960D21-4BC0-4A31-9BD8-4050E4E059E7}" name="Kolumna7333"/>
    <tableColumn id="7334" xr3:uid="{C3F50890-102E-4EDE-9D73-75259183E433}" name="Kolumna7334"/>
    <tableColumn id="7335" xr3:uid="{BFC5EB65-1839-4A38-A254-9B269D847AF9}" name="Kolumna7335"/>
    <tableColumn id="7336" xr3:uid="{5C9FC1D7-A7AE-414A-B4AC-028DC0063FE7}" name="Kolumna7336"/>
    <tableColumn id="7337" xr3:uid="{999E61C4-3498-4E50-AA04-B577501B7DF4}" name="Kolumna7337"/>
    <tableColumn id="7338" xr3:uid="{5EF6CAB4-8B59-4DE0-9F84-330F371F88A0}" name="Kolumna7338"/>
    <tableColumn id="7339" xr3:uid="{28E88F42-C1A1-44CC-856A-04E7A8D79F98}" name="Kolumna7339"/>
    <tableColumn id="7340" xr3:uid="{9DDB8B6B-3536-44E1-9B5F-D1C5B04B7B3E}" name="Kolumna7340"/>
    <tableColumn id="7341" xr3:uid="{4D5197E1-959D-4843-9B0C-C0CADD3B7B67}" name="Kolumna7341"/>
    <tableColumn id="7342" xr3:uid="{643674A3-E8AE-428E-8138-2771425805C8}" name="Kolumna7342"/>
    <tableColumn id="7343" xr3:uid="{BD167DAD-600D-443A-AEDE-3976D5F10203}" name="Kolumna7343"/>
    <tableColumn id="7344" xr3:uid="{B7ACB8B9-8E3C-4620-BD80-D178ADD17B44}" name="Kolumna7344"/>
    <tableColumn id="7345" xr3:uid="{57903629-C646-46AE-8704-484DE7DA5646}" name="Kolumna7345"/>
    <tableColumn id="7346" xr3:uid="{6C7399C0-6AA2-4467-8A07-582779CC8B57}" name="Kolumna7346"/>
    <tableColumn id="7347" xr3:uid="{4386C2AC-7E3D-48B7-88D7-7BD217B09904}" name="Kolumna7347"/>
    <tableColumn id="7348" xr3:uid="{13CCB7A3-6F77-44FB-B1B0-FA6A935B1636}" name="Kolumna7348"/>
    <tableColumn id="7349" xr3:uid="{EF1D462A-51DD-440C-AB4C-725C1396C829}" name="Kolumna7349"/>
    <tableColumn id="7350" xr3:uid="{E644E0F8-67C7-4990-9BF6-CAF6C148AB61}" name="Kolumna7350"/>
    <tableColumn id="7351" xr3:uid="{CCE3780A-7066-4904-9D5B-01B6FD8FC2D4}" name="Kolumna7351"/>
    <tableColumn id="7352" xr3:uid="{0C6E7C0E-1E50-4448-97EB-74373483452B}" name="Kolumna7352"/>
    <tableColumn id="7353" xr3:uid="{CA9DE7DE-34E8-495E-977A-7E14FBB6DF97}" name="Kolumna7353"/>
    <tableColumn id="7354" xr3:uid="{5A29A294-D9B1-49E9-B18E-7E26C2DFFDCA}" name="Kolumna7354"/>
    <tableColumn id="7355" xr3:uid="{4AD4CAE3-A58C-47E8-B3F4-253E0B18CFBB}" name="Kolumna7355"/>
    <tableColumn id="7356" xr3:uid="{692560AA-A585-4E38-8D5D-C7B85BB79D6B}" name="Kolumna7356"/>
    <tableColumn id="7357" xr3:uid="{D349107F-8F7F-434C-AA4F-2C657680C188}" name="Kolumna7357"/>
    <tableColumn id="7358" xr3:uid="{8CE059A0-5BED-4196-8220-A0A83E0C22A9}" name="Kolumna7358"/>
    <tableColumn id="7359" xr3:uid="{9D6ABFEC-13BA-4267-95BB-35621622061A}" name="Kolumna7359"/>
    <tableColumn id="7360" xr3:uid="{C4E222F2-2594-41AD-AD25-08873421FE96}" name="Kolumna7360"/>
    <tableColumn id="7361" xr3:uid="{84EAFB73-A193-470E-80D7-6D5FEADC0176}" name="Kolumna7361"/>
    <tableColumn id="7362" xr3:uid="{6EFC68C7-968E-4E14-B526-00434E76FD2C}" name="Kolumna7362"/>
    <tableColumn id="7363" xr3:uid="{B4C6CC1C-4644-413C-95B7-E8A8AD190304}" name="Kolumna7363"/>
    <tableColumn id="7364" xr3:uid="{39C37138-D5A9-417A-B85A-291C90BFE8B2}" name="Kolumna7364"/>
    <tableColumn id="7365" xr3:uid="{5842BA7E-F4B9-4C2E-B590-D956E03386E2}" name="Kolumna7365"/>
    <tableColumn id="7366" xr3:uid="{C95AD411-641D-417C-8774-A703A2FE5123}" name="Kolumna7366"/>
    <tableColumn id="7367" xr3:uid="{21F250FB-937C-47D9-A118-644031B4F170}" name="Kolumna7367"/>
    <tableColumn id="7368" xr3:uid="{4B34C506-C830-4342-9CD7-E8B683613854}" name="Kolumna7368"/>
    <tableColumn id="7369" xr3:uid="{60EB7AD2-37D6-4D41-AB36-69D4BEC8C57C}" name="Kolumna7369"/>
    <tableColumn id="7370" xr3:uid="{D8DBDECB-90D2-4A03-A7CF-C8AB195834F7}" name="Kolumna7370"/>
    <tableColumn id="7371" xr3:uid="{717D7C19-0029-4F0F-85EB-7AB2F9282D79}" name="Kolumna7371"/>
    <tableColumn id="7372" xr3:uid="{2D6C7509-8C56-4CFB-9BE4-0A072E58164E}" name="Kolumna7372"/>
    <tableColumn id="7373" xr3:uid="{13F7A091-EA90-4252-B95A-F82A2890E6BE}" name="Kolumna7373"/>
    <tableColumn id="7374" xr3:uid="{80655045-647F-4419-BD3C-9BFC2B7881DC}" name="Kolumna7374"/>
    <tableColumn id="7375" xr3:uid="{80CE1B6D-C3E1-47ED-B17A-3A162422F427}" name="Kolumna7375"/>
    <tableColumn id="7376" xr3:uid="{A6BC3BB8-DED7-449A-B3CB-F23D116CEB47}" name="Kolumna7376"/>
    <tableColumn id="7377" xr3:uid="{328CAFD8-B3ED-437B-8A23-A1488E65516B}" name="Kolumna7377"/>
    <tableColumn id="7378" xr3:uid="{2577D964-7385-4FC3-B9B0-58DCFE6A2A58}" name="Kolumna7378"/>
    <tableColumn id="7379" xr3:uid="{90E5DAC7-B4CA-44D8-9341-45A1A43FFB47}" name="Kolumna7379"/>
    <tableColumn id="7380" xr3:uid="{041DA20B-24F9-41F8-B803-BDC04084854C}" name="Kolumna7380"/>
    <tableColumn id="7381" xr3:uid="{70F9D15D-1CC4-4644-B5EA-2A0DA167EE4E}" name="Kolumna7381"/>
    <tableColumn id="7382" xr3:uid="{5A9A3360-15DA-4BCE-A459-D949F24B4B38}" name="Kolumna7382"/>
    <tableColumn id="7383" xr3:uid="{BC1EDF15-D990-4A4E-89C2-45D6EE3F2726}" name="Kolumna7383"/>
    <tableColumn id="7384" xr3:uid="{FE9FE3AC-0BDA-4773-B287-24E4DBC06E75}" name="Kolumna7384"/>
    <tableColumn id="7385" xr3:uid="{89BDD607-34DD-44A1-B363-511EEE3D472A}" name="Kolumna7385"/>
    <tableColumn id="7386" xr3:uid="{E886F9A7-6C53-45EF-955D-062F7E2E27B0}" name="Kolumna7386"/>
    <tableColumn id="7387" xr3:uid="{AF97AA35-5784-484A-9A34-DFFB1034A574}" name="Kolumna7387"/>
    <tableColumn id="7388" xr3:uid="{409EC8FB-6F03-45A7-A81D-C18CC89CE774}" name="Kolumna7388"/>
    <tableColumn id="7389" xr3:uid="{9462503D-37F7-4950-806A-6C820370BECA}" name="Kolumna7389"/>
    <tableColumn id="7390" xr3:uid="{1E74360F-3E53-47CC-B17F-8D33B1A37293}" name="Kolumna7390"/>
    <tableColumn id="7391" xr3:uid="{FE211DB7-B1F6-41E2-8ABA-833C3EFA1227}" name="Kolumna7391"/>
    <tableColumn id="7392" xr3:uid="{7827EA65-2C77-49B4-B8D2-923129C03765}" name="Kolumna7392"/>
    <tableColumn id="7393" xr3:uid="{BD2A1D4D-B9E3-4CB0-B891-51E0C416AAC6}" name="Kolumna7393"/>
    <tableColumn id="7394" xr3:uid="{671F8BC9-8A56-4F04-BB79-DDBDD270A7F0}" name="Kolumna7394"/>
    <tableColumn id="7395" xr3:uid="{B59DD3C8-6BEB-4F10-B550-79470C4EB5D0}" name="Kolumna7395"/>
    <tableColumn id="7396" xr3:uid="{CFF8277C-EAC0-4365-B80B-577757500879}" name="Kolumna7396"/>
    <tableColumn id="7397" xr3:uid="{874C6C91-6F47-40D2-91A8-9D4D5B03F528}" name="Kolumna7397"/>
    <tableColumn id="7398" xr3:uid="{630C02F8-0BD4-4978-9987-3C8C01F1DDE3}" name="Kolumna7398"/>
    <tableColumn id="7399" xr3:uid="{A2920BFC-213D-440E-B055-FC41603AC117}" name="Kolumna7399"/>
    <tableColumn id="7400" xr3:uid="{67022A23-1A90-4060-BE0D-0529A2234A39}" name="Kolumna7400"/>
    <tableColumn id="7401" xr3:uid="{A65E237B-84E6-486C-BFC5-0F80B3A2D678}" name="Kolumna7401"/>
    <tableColumn id="7402" xr3:uid="{FA7F2ED3-E2E8-4BE9-AAD5-781AC69D54B7}" name="Kolumna7402"/>
    <tableColumn id="7403" xr3:uid="{FFB13ECC-5A08-47A3-B416-D60A16C0B065}" name="Kolumna7403"/>
    <tableColumn id="7404" xr3:uid="{99DD7E42-08A1-4B9C-B9C4-D9186456F552}" name="Kolumna7404"/>
    <tableColumn id="7405" xr3:uid="{1A58CF82-C0DB-4A3F-BCA6-C20F37A0FED4}" name="Kolumna7405"/>
    <tableColumn id="7406" xr3:uid="{E7AB0EC9-5A35-40B7-9373-B4EFF742D874}" name="Kolumna7406"/>
    <tableColumn id="7407" xr3:uid="{5EA0E659-46C3-4E0B-B3EB-1CBB63920FDE}" name="Kolumna7407"/>
    <tableColumn id="7408" xr3:uid="{01855FF3-77B6-4477-87F9-C28EAB2EE1C7}" name="Kolumna7408"/>
    <tableColumn id="7409" xr3:uid="{B811537E-0F3D-493E-A093-546911ACEB0F}" name="Kolumna7409"/>
    <tableColumn id="7410" xr3:uid="{D3B8C773-C2D6-48DA-8008-B69777BE9105}" name="Kolumna7410"/>
    <tableColumn id="7411" xr3:uid="{311938D5-B3CB-47BB-BF31-BAD35B206F11}" name="Kolumna7411"/>
    <tableColumn id="7412" xr3:uid="{9BAAEDFC-AF06-4103-A8A4-CEB409E727E5}" name="Kolumna7412"/>
    <tableColumn id="7413" xr3:uid="{DC97E7D2-2D80-4EF5-A1EE-65521E1115BB}" name="Kolumna7413"/>
    <tableColumn id="7414" xr3:uid="{96E30F8E-AFB8-475B-BD46-C2F9A892E2E0}" name="Kolumna7414"/>
    <tableColumn id="7415" xr3:uid="{EA971767-2B9E-40B9-95AF-CAE8F10629EC}" name="Kolumna7415"/>
    <tableColumn id="7416" xr3:uid="{5E65D56A-B44B-4001-B270-36F14902DAE1}" name="Kolumna7416"/>
    <tableColumn id="7417" xr3:uid="{9DE24BFF-FB87-4485-8EF7-C508CF7100E7}" name="Kolumna7417"/>
    <tableColumn id="7418" xr3:uid="{DEF211EE-CF5B-4498-B1DA-5D88DE48054D}" name="Kolumna7418"/>
    <tableColumn id="7419" xr3:uid="{7973217A-27B9-4B2A-A002-C08499414458}" name="Kolumna7419"/>
    <tableColumn id="7420" xr3:uid="{4AA384C6-466E-46FA-9C69-60FC47DDB585}" name="Kolumna7420"/>
    <tableColumn id="7421" xr3:uid="{A8132F8D-58C4-4FCE-AF6A-3FB08AF22382}" name="Kolumna7421"/>
    <tableColumn id="7422" xr3:uid="{AE9E554A-9D0A-4C73-8099-4112139C0687}" name="Kolumna7422"/>
    <tableColumn id="7423" xr3:uid="{3E3E4525-2A7E-423B-A326-216C0A53A677}" name="Kolumna7423"/>
    <tableColumn id="7424" xr3:uid="{3600C702-F57A-40C3-BA16-3B7B0C3B295F}" name="Kolumna7424"/>
    <tableColumn id="7425" xr3:uid="{85BBDD7F-5195-41A8-AE9C-E00E47766787}" name="Kolumna7425"/>
    <tableColumn id="7426" xr3:uid="{CD0C07F5-6DF5-451A-AD4E-E423FF598D6F}" name="Kolumna7426"/>
    <tableColumn id="7427" xr3:uid="{EE62F731-4E40-40AC-AA7C-95165E90E6AB}" name="Kolumna7427"/>
    <tableColumn id="7428" xr3:uid="{66482597-8113-4C2D-BD5C-AA5FDEE7F043}" name="Kolumna7428"/>
    <tableColumn id="7429" xr3:uid="{2858ED09-D436-45FB-AE05-05FC43C8667D}" name="Kolumna7429"/>
    <tableColumn id="7430" xr3:uid="{5A6B3CFE-FC8A-4BF3-918D-898DCF737ED2}" name="Kolumna7430"/>
    <tableColumn id="7431" xr3:uid="{4D8DA3E4-4139-42ED-BAB0-235550E47E55}" name="Kolumna7431"/>
    <tableColumn id="7432" xr3:uid="{7ACEAD1F-DF6A-4FD1-9FEE-088711B74CAB}" name="Kolumna7432"/>
    <tableColumn id="7433" xr3:uid="{F034B977-8D70-447D-A071-83DC802647BA}" name="Kolumna7433"/>
    <tableColumn id="7434" xr3:uid="{35342E51-6DA9-4F3A-B18B-4C053F486584}" name="Kolumna7434"/>
    <tableColumn id="7435" xr3:uid="{9D0EA8AC-0DAB-4313-B209-22292A5CAF2F}" name="Kolumna7435"/>
    <tableColumn id="7436" xr3:uid="{4C3354A9-3387-463D-896D-5E10B5B66C14}" name="Kolumna7436"/>
    <tableColumn id="7437" xr3:uid="{12C1F7E7-5FD3-45B5-9D44-59A9B6C74A36}" name="Kolumna7437"/>
    <tableColumn id="7438" xr3:uid="{08519415-DF81-4554-8BC8-FD1D6C2D89E5}" name="Kolumna7438"/>
    <tableColumn id="7439" xr3:uid="{A94A4EB5-29B2-4C43-ABD8-F61AD20629CC}" name="Kolumna7439"/>
    <tableColumn id="7440" xr3:uid="{DCAD2707-C53B-4297-B840-643842B7368E}" name="Kolumna7440"/>
    <tableColumn id="7441" xr3:uid="{70722406-CA0C-4118-9EC2-C81FA1AF0421}" name="Kolumna7441"/>
    <tableColumn id="7442" xr3:uid="{C0B0B99E-27CC-41C4-887C-35D6D1DF49FC}" name="Kolumna7442"/>
    <tableColumn id="7443" xr3:uid="{879E48D4-12BF-4929-A1F2-C2456272D7E2}" name="Kolumna7443"/>
    <tableColumn id="7444" xr3:uid="{5E513172-A809-424F-93D2-7841BFB30846}" name="Kolumna7444"/>
    <tableColumn id="7445" xr3:uid="{6E841566-6114-42E6-B2AC-3C43EA6EB215}" name="Kolumna7445"/>
    <tableColumn id="7446" xr3:uid="{4492E416-7CC6-41FB-A509-25B43744D240}" name="Kolumna7446"/>
    <tableColumn id="7447" xr3:uid="{C3FB4CA1-6A21-4D53-BA57-09153C3EF693}" name="Kolumna7447"/>
    <tableColumn id="7448" xr3:uid="{5028CB25-6DD1-403D-994A-882381B3D366}" name="Kolumna7448"/>
    <tableColumn id="7449" xr3:uid="{E85FA6B1-6B63-4ADA-A6DA-5F5C3B544181}" name="Kolumna7449"/>
    <tableColumn id="7450" xr3:uid="{F293C7BF-1CDC-4535-8DBD-67256F0DA2B6}" name="Kolumna7450"/>
    <tableColumn id="7451" xr3:uid="{9C6967FC-2F52-4C22-A0C4-2686EC44718C}" name="Kolumna7451"/>
    <tableColumn id="7452" xr3:uid="{4D810B00-09C9-4C46-A988-801A565A4A59}" name="Kolumna7452"/>
    <tableColumn id="7453" xr3:uid="{E13F36B6-BBD8-4F3D-8684-1CA348F1E2B1}" name="Kolumna7453"/>
    <tableColumn id="7454" xr3:uid="{9B4A9986-8191-4CDB-8651-C15B3A47B334}" name="Kolumna7454"/>
    <tableColumn id="7455" xr3:uid="{46B2EBFE-083E-4765-AF4E-C585E3C486E6}" name="Kolumna7455"/>
    <tableColumn id="7456" xr3:uid="{69991060-80CF-496C-AFB5-9EF0CAF405C9}" name="Kolumna7456"/>
    <tableColumn id="7457" xr3:uid="{06B11198-C03E-4697-9615-4CC8A6AE986B}" name="Kolumna7457"/>
    <tableColumn id="7458" xr3:uid="{2E12F64F-7345-4324-9941-52F1FA5FC7A2}" name="Kolumna7458"/>
    <tableColumn id="7459" xr3:uid="{C7CFC7D4-05DC-4039-AC37-84833D9A677A}" name="Kolumna7459"/>
    <tableColumn id="7460" xr3:uid="{495C4B7E-92B0-4B29-8ED6-399903571007}" name="Kolumna7460"/>
    <tableColumn id="7461" xr3:uid="{964B1774-D84E-4BA2-91FA-7B1152DB325A}" name="Kolumna7461"/>
    <tableColumn id="7462" xr3:uid="{D23D1865-D3AE-4081-BC3B-BC162AEDE2CA}" name="Kolumna7462"/>
    <tableColumn id="7463" xr3:uid="{E0F43426-9467-4D68-B290-5F5D2064FDF6}" name="Kolumna7463"/>
    <tableColumn id="7464" xr3:uid="{A40941B1-7C69-4532-944F-1D41986F5D7A}" name="Kolumna7464"/>
    <tableColumn id="7465" xr3:uid="{D69D7EB1-5EE2-49A0-9200-48CEDAF58FE7}" name="Kolumna7465"/>
    <tableColumn id="7466" xr3:uid="{74574B91-FCA3-418B-9AAC-92ECC55730CA}" name="Kolumna7466"/>
    <tableColumn id="7467" xr3:uid="{FF0BCC5E-7DB2-4152-BEE5-71073455C673}" name="Kolumna7467"/>
    <tableColumn id="7468" xr3:uid="{B541FC0A-1259-44F7-A96E-F7AE8FD35A81}" name="Kolumna7468"/>
    <tableColumn id="7469" xr3:uid="{0BC6B42B-0BDC-422D-BA99-460689ED344E}" name="Kolumna7469"/>
    <tableColumn id="7470" xr3:uid="{C088BB47-A2A2-40EF-95C8-51DB2699BB55}" name="Kolumna7470"/>
    <tableColumn id="7471" xr3:uid="{30430A40-0379-4381-A201-E7185B11FC46}" name="Kolumna7471"/>
    <tableColumn id="7472" xr3:uid="{517F0F62-1842-4204-A63D-E1B8FEB7D0D2}" name="Kolumna7472"/>
    <tableColumn id="7473" xr3:uid="{59FD8021-BB90-4FDD-A9A5-AD665F222C9D}" name="Kolumna7473"/>
    <tableColumn id="7474" xr3:uid="{FCE75F76-718F-414B-A4E9-14ACB5EA72C1}" name="Kolumna7474"/>
    <tableColumn id="7475" xr3:uid="{EF83F1B9-877F-464C-A482-D5D433205EC2}" name="Kolumna7475"/>
    <tableColumn id="7476" xr3:uid="{37D98298-8039-4B6D-BDEF-4D88521D0E37}" name="Kolumna7476"/>
    <tableColumn id="7477" xr3:uid="{68D508A0-2B9D-4B00-8090-0C1E92A760D5}" name="Kolumna7477"/>
    <tableColumn id="7478" xr3:uid="{DD490658-1244-474B-B08D-9600264139B7}" name="Kolumna7478"/>
    <tableColumn id="7479" xr3:uid="{F6655494-AA6F-4246-AE0A-CCE1465CC0A1}" name="Kolumna7479"/>
    <tableColumn id="7480" xr3:uid="{77A520F9-3CCC-4BB2-BD9B-B73FABD46061}" name="Kolumna7480"/>
    <tableColumn id="7481" xr3:uid="{1367DA55-AF70-4769-93B7-3035A745030F}" name="Kolumna7481"/>
    <tableColumn id="7482" xr3:uid="{18223C74-C537-4CB3-A576-1F5E92C3ABC5}" name="Kolumna7482"/>
    <tableColumn id="7483" xr3:uid="{5F0203A0-312A-4F93-B3EC-3E513C0CB49C}" name="Kolumna7483"/>
    <tableColumn id="7484" xr3:uid="{9691CF5F-A5FC-44F9-B2EF-9B77D4BB9981}" name="Kolumna7484"/>
    <tableColumn id="7485" xr3:uid="{922B71BB-6202-484C-A872-26B94547E2CF}" name="Kolumna7485"/>
    <tableColumn id="7486" xr3:uid="{83A454FA-705E-4890-A167-381D48FF21B9}" name="Kolumna7486"/>
    <tableColumn id="7487" xr3:uid="{0DFB6BA7-832F-4AEB-A8E8-851B7A665D72}" name="Kolumna7487"/>
    <tableColumn id="7488" xr3:uid="{C3C29A83-469F-4BD5-8B91-99D385467F51}" name="Kolumna7488"/>
    <tableColumn id="7489" xr3:uid="{22A12A07-12FF-492A-8631-B70F88B57590}" name="Kolumna7489"/>
    <tableColumn id="7490" xr3:uid="{2FB5AEF2-378D-420C-8B44-7757464D670E}" name="Kolumna7490"/>
    <tableColumn id="7491" xr3:uid="{39AECB33-B9BA-4FBB-A12F-20F09A2882E0}" name="Kolumna7491"/>
    <tableColumn id="7492" xr3:uid="{483321F0-1056-4236-9017-063B80294847}" name="Kolumna7492"/>
    <tableColumn id="7493" xr3:uid="{98301A82-FEE0-4C0F-A009-348A1F0E0ED4}" name="Kolumna7493"/>
    <tableColumn id="7494" xr3:uid="{4C56CBEC-648D-4A91-A3F6-EEE00012F94C}" name="Kolumna7494"/>
    <tableColumn id="7495" xr3:uid="{B06F0646-0A3E-4326-8F3F-702DE5F26515}" name="Kolumna7495"/>
    <tableColumn id="7496" xr3:uid="{DF3C16A0-E010-4C4D-B7BC-3AD8C12C7A06}" name="Kolumna7496"/>
    <tableColumn id="7497" xr3:uid="{7054D35D-6F25-4745-9294-41B9CEC8088A}" name="Kolumna7497"/>
    <tableColumn id="7498" xr3:uid="{F6C09EAD-49F8-40DA-8A23-52126A4C7358}" name="Kolumna7498"/>
    <tableColumn id="7499" xr3:uid="{D66F2846-1CFD-47B8-88ED-A55C76758978}" name="Kolumna7499"/>
    <tableColumn id="7500" xr3:uid="{14A9A434-3364-4D8C-85CC-E8FF9394C3FA}" name="Kolumna7500"/>
    <tableColumn id="7501" xr3:uid="{EB823B28-3A3D-4DA0-94A4-80F30C661157}" name="Kolumna7501"/>
    <tableColumn id="7502" xr3:uid="{B126D3B9-7BE1-4CFF-9002-662263E31495}" name="Kolumna7502"/>
    <tableColumn id="7503" xr3:uid="{560F1C78-D077-44EE-9454-B6BEFBD03F91}" name="Kolumna7503"/>
    <tableColumn id="7504" xr3:uid="{A825B264-7B83-4572-A30F-C0FDB67E7315}" name="Kolumna7504"/>
    <tableColumn id="7505" xr3:uid="{CFBC0C66-BD3B-4783-B7D4-1F43630B70A1}" name="Kolumna7505"/>
    <tableColumn id="7506" xr3:uid="{3326B409-07A5-4A1C-BEFC-6D4FFE5C06DD}" name="Kolumna7506"/>
    <tableColumn id="7507" xr3:uid="{A31E22FC-F197-4244-B310-B3BE1F7EADBA}" name="Kolumna7507"/>
    <tableColumn id="7508" xr3:uid="{2D0A461B-1072-4B61-95F3-0BFFA2AF76FC}" name="Kolumna7508"/>
    <tableColumn id="7509" xr3:uid="{D9265FB8-950A-44EA-A15C-43E101DD0114}" name="Kolumna7509"/>
    <tableColumn id="7510" xr3:uid="{FE9532D0-35D7-4CBB-B70E-48E2FB606F39}" name="Kolumna7510"/>
    <tableColumn id="7511" xr3:uid="{ACD4D1E7-8BA0-4590-9CCC-DC1D91EB9224}" name="Kolumna7511"/>
    <tableColumn id="7512" xr3:uid="{DD7E2261-66B0-4F2D-A05D-C688A8FB247C}" name="Kolumna7512"/>
    <tableColumn id="7513" xr3:uid="{646AF9F4-E2EB-413B-80B9-1CB0851C036F}" name="Kolumna7513"/>
    <tableColumn id="7514" xr3:uid="{59D344FA-B76D-47A8-840F-93ED213334F6}" name="Kolumna7514"/>
    <tableColumn id="7515" xr3:uid="{E11ACF7A-0CB5-4D9D-9095-D6A7CDA03141}" name="Kolumna7515"/>
    <tableColumn id="7516" xr3:uid="{F6DA7A84-B8CD-41F1-A714-4CF192DA02D1}" name="Kolumna7516"/>
    <tableColumn id="7517" xr3:uid="{FBD55A6A-7D34-4FA4-B802-587B707201BD}" name="Kolumna7517"/>
    <tableColumn id="7518" xr3:uid="{C50B92D0-587F-40CE-8178-180D2B4BB169}" name="Kolumna7518"/>
    <tableColumn id="7519" xr3:uid="{B375B7C1-0A85-4429-8386-9929E740924C}" name="Kolumna7519"/>
    <tableColumn id="7520" xr3:uid="{74CDFD87-7E9D-44A7-BA3B-68180043A237}" name="Kolumna7520"/>
    <tableColumn id="7521" xr3:uid="{08C4BCC5-FC5D-45E7-888C-C122A81E6FD2}" name="Kolumna7521"/>
    <tableColumn id="7522" xr3:uid="{4E033F21-99CA-41BD-80A6-4E7C7E43205D}" name="Kolumna7522"/>
    <tableColumn id="7523" xr3:uid="{25907DA7-468C-4D91-856A-18886B4C7B5C}" name="Kolumna7523"/>
    <tableColumn id="7524" xr3:uid="{F54E809E-6533-4D74-956C-345B7C00A0ED}" name="Kolumna7524"/>
    <tableColumn id="7525" xr3:uid="{1BC9F9C7-B0A2-4A02-A3E4-2164381EFECB}" name="Kolumna7525"/>
    <tableColumn id="7526" xr3:uid="{05C9D9BA-6B81-42DD-954A-042B4700C801}" name="Kolumna7526"/>
    <tableColumn id="7527" xr3:uid="{A1D19C21-8DB3-4CD9-A91C-EABA91A5947D}" name="Kolumna7527"/>
    <tableColumn id="7528" xr3:uid="{75801F91-77EB-42D8-A26A-949861ED317D}" name="Kolumna7528"/>
    <tableColumn id="7529" xr3:uid="{F01DEC29-0E72-42E1-B4DE-C9A9BA1966D6}" name="Kolumna7529"/>
    <tableColumn id="7530" xr3:uid="{F56CAA36-928A-4E35-9400-1D86F89FFD0D}" name="Kolumna7530"/>
    <tableColumn id="7531" xr3:uid="{5FA4D8EB-B879-4CC8-87E6-A1A80AEF826E}" name="Kolumna7531"/>
    <tableColumn id="7532" xr3:uid="{67E93F32-6276-4DC3-9CC5-17651FFD1236}" name="Kolumna7532"/>
    <tableColumn id="7533" xr3:uid="{21DE8A13-340D-4088-A003-7FCB4AAFA775}" name="Kolumna7533"/>
    <tableColumn id="7534" xr3:uid="{3AC48C65-FA4D-4CCD-AD73-B901D119CED2}" name="Kolumna7534"/>
    <tableColumn id="7535" xr3:uid="{8232512D-92E9-4230-B55E-557E702D5BBE}" name="Kolumna7535"/>
    <tableColumn id="7536" xr3:uid="{B18DD582-A3A7-4B79-BB30-F754D288F6D7}" name="Kolumna7536"/>
    <tableColumn id="7537" xr3:uid="{1BD219D8-2FCC-42FD-BDA4-E8359A0390C5}" name="Kolumna7537"/>
    <tableColumn id="7538" xr3:uid="{F5632E96-C72F-4D3B-BC9E-AE6654F2F2E3}" name="Kolumna7538"/>
    <tableColumn id="7539" xr3:uid="{221E48F1-6411-47B1-9E15-A57138B468FB}" name="Kolumna7539"/>
    <tableColumn id="7540" xr3:uid="{4DCE6804-7F6D-4D00-B5A1-7951B5F9B0FB}" name="Kolumna7540"/>
    <tableColumn id="7541" xr3:uid="{D439EE07-9007-42EA-A4F1-67EBF1B338F6}" name="Kolumna7541"/>
    <tableColumn id="7542" xr3:uid="{6A4C5256-744C-4CB6-A8B4-0ADCA8EDB3E9}" name="Kolumna7542"/>
    <tableColumn id="7543" xr3:uid="{5140FA5F-F8FD-42E5-A106-DE764249B1B0}" name="Kolumna7543"/>
    <tableColumn id="7544" xr3:uid="{9DDCCD59-B88F-4EDA-98BE-09876694562F}" name="Kolumna7544"/>
    <tableColumn id="7545" xr3:uid="{9601871E-4C5A-464B-9493-5A17ABC5B54D}" name="Kolumna7545"/>
    <tableColumn id="7546" xr3:uid="{02725DCF-95E3-461B-A732-8ECF3C5CBCE8}" name="Kolumna7546"/>
    <tableColumn id="7547" xr3:uid="{EA9425FB-A178-490A-B89C-1EE0CA95F5F5}" name="Kolumna7547"/>
    <tableColumn id="7548" xr3:uid="{E58F6C8D-B944-454B-8D0A-F8D80C06341A}" name="Kolumna7548"/>
    <tableColumn id="7549" xr3:uid="{DAE4A02D-2319-480F-BB48-87929EB7C5F3}" name="Kolumna7549"/>
    <tableColumn id="7550" xr3:uid="{88AFD79C-E7DC-450B-AAB1-0D3D06E3F4F0}" name="Kolumna7550"/>
    <tableColumn id="7551" xr3:uid="{01418A62-853C-42A2-BA57-0482D4FF2ADF}" name="Kolumna7551"/>
    <tableColumn id="7552" xr3:uid="{41840AD2-2E0B-46E4-8396-BC4671E5DABB}" name="Kolumna7552"/>
    <tableColumn id="7553" xr3:uid="{3809456D-4150-42E9-91A4-8D30901EA8F5}" name="Kolumna7553"/>
    <tableColumn id="7554" xr3:uid="{B45AB511-D35D-40EE-B542-D3A69868CD47}" name="Kolumna7554"/>
    <tableColumn id="7555" xr3:uid="{DFFF6F2F-764F-4996-9CD1-081F9F4F9A59}" name="Kolumna7555"/>
    <tableColumn id="7556" xr3:uid="{3296AB30-6154-4065-AA41-5DD3760210FF}" name="Kolumna7556"/>
    <tableColumn id="7557" xr3:uid="{38498204-057F-4AD3-B015-A2E4FD5A1EE5}" name="Kolumna7557"/>
    <tableColumn id="7558" xr3:uid="{D180D64B-D3B1-440F-96AE-BB0230BA25D3}" name="Kolumna7558"/>
    <tableColumn id="7559" xr3:uid="{1A5E500B-4543-4FA1-BC4E-CC8174A2B0FE}" name="Kolumna7559"/>
    <tableColumn id="7560" xr3:uid="{096E91BD-355C-4CB4-A9B0-02D54CE85631}" name="Kolumna7560"/>
    <tableColumn id="7561" xr3:uid="{F1E7AF77-6734-4CE6-AEE0-425C9AD785B0}" name="Kolumna7561"/>
    <tableColumn id="7562" xr3:uid="{8824C094-D017-44E7-B30A-63D6ACF2DD6D}" name="Kolumna7562"/>
    <tableColumn id="7563" xr3:uid="{ED367CB9-4CC0-4712-9BE5-268472E1F059}" name="Kolumna7563"/>
    <tableColumn id="7564" xr3:uid="{4E88796A-FC8C-45CE-8406-D5C23A4F0B52}" name="Kolumna7564"/>
    <tableColumn id="7565" xr3:uid="{637775A4-BD30-4272-859A-FD0878FC7B51}" name="Kolumna7565"/>
    <tableColumn id="7566" xr3:uid="{137F96C2-090C-4A52-9CB9-0D5295164B5C}" name="Kolumna7566"/>
    <tableColumn id="7567" xr3:uid="{0B82BDE7-AEDF-481A-B5C6-B949347B9A4D}" name="Kolumna7567"/>
    <tableColumn id="7568" xr3:uid="{674BAACC-AE59-4CDE-8645-1EC466FD9CCF}" name="Kolumna7568"/>
    <tableColumn id="7569" xr3:uid="{8A8D2F7A-C374-4AB0-86BA-39E2C8E7C136}" name="Kolumna7569"/>
    <tableColumn id="7570" xr3:uid="{4CAC8EDE-D333-43FA-A987-A79936E87029}" name="Kolumna7570"/>
    <tableColumn id="7571" xr3:uid="{E8C265EA-9094-4E39-9A78-D26B93008ADD}" name="Kolumna7571"/>
    <tableColumn id="7572" xr3:uid="{86E8BAED-5282-4DCA-BF5A-9FA0805B42FA}" name="Kolumna7572"/>
    <tableColumn id="7573" xr3:uid="{C531AB63-78E3-4523-9634-F8EFD06F295B}" name="Kolumna7573"/>
    <tableColumn id="7574" xr3:uid="{035E1151-1D62-420F-9083-908B48DCF039}" name="Kolumna7574"/>
    <tableColumn id="7575" xr3:uid="{3A4CD351-56A5-4BC7-91AB-9088EA8BCE32}" name="Kolumna7575"/>
    <tableColumn id="7576" xr3:uid="{9EEF9ADF-9776-4395-8CF2-350AE88DD4FF}" name="Kolumna7576"/>
    <tableColumn id="7577" xr3:uid="{9FCEAAF7-B7EA-4DD0-A641-9AFD96CBBC19}" name="Kolumna7577"/>
    <tableColumn id="7578" xr3:uid="{88B388C4-90E9-4E71-B93A-8C9D483E47D9}" name="Kolumna7578"/>
    <tableColumn id="7579" xr3:uid="{DF17C955-79C5-44BF-BC51-33CD80686D22}" name="Kolumna7579"/>
    <tableColumn id="7580" xr3:uid="{41349EEC-797C-497E-8820-E848A504C27D}" name="Kolumna7580"/>
    <tableColumn id="7581" xr3:uid="{DDB768B5-8ABC-4D17-8295-423D43A72B69}" name="Kolumna7581"/>
    <tableColumn id="7582" xr3:uid="{0F32C38B-7599-4D7F-AAE6-66D56F59AE71}" name="Kolumna7582"/>
    <tableColumn id="7583" xr3:uid="{7C1BDEB5-AA3B-4AE0-9AF7-8B7821270EE2}" name="Kolumna7583"/>
    <tableColumn id="7584" xr3:uid="{CFFF83DF-F1BE-45B0-A482-50579132A9F7}" name="Kolumna7584"/>
    <tableColumn id="7585" xr3:uid="{F4EB5D0B-5D64-4F42-A27F-E17CE6063A36}" name="Kolumna7585"/>
    <tableColumn id="7586" xr3:uid="{7FB7086D-20AF-4EB0-9855-A7ED7503EF49}" name="Kolumna7586"/>
    <tableColumn id="7587" xr3:uid="{5D7B38F2-9C02-499A-B61A-CB9202079B75}" name="Kolumna7587"/>
    <tableColumn id="7588" xr3:uid="{A93FF675-1CD7-405D-93F7-2EFE42A35F29}" name="Kolumna7588"/>
    <tableColumn id="7589" xr3:uid="{A2801DA6-FD9B-4300-B9BB-02C69F74C793}" name="Kolumna7589"/>
    <tableColumn id="7590" xr3:uid="{E1CBF67F-4E68-431D-A5A5-A8A7CB129505}" name="Kolumna7590"/>
    <tableColumn id="7591" xr3:uid="{DBA8F338-7477-4975-9D58-BB135DA421A3}" name="Kolumna7591"/>
    <tableColumn id="7592" xr3:uid="{A6DA451E-9757-4F74-906A-3CA465BFC8AE}" name="Kolumna7592"/>
    <tableColumn id="7593" xr3:uid="{81943789-12A3-430C-B4AF-2E48376E81D9}" name="Kolumna7593"/>
    <tableColumn id="7594" xr3:uid="{667ACDDD-7512-46A9-B58D-CA69911D6F93}" name="Kolumna7594"/>
    <tableColumn id="7595" xr3:uid="{D8986DB8-99F4-4533-9BAF-82CE8DD0E00C}" name="Kolumna7595"/>
    <tableColumn id="7596" xr3:uid="{F0CDD747-3462-4EC0-AF47-5CDF6FEC8697}" name="Kolumna7596"/>
    <tableColumn id="7597" xr3:uid="{D3A22004-CCC1-4E01-AB08-E7F152E730EC}" name="Kolumna7597"/>
    <tableColumn id="7598" xr3:uid="{F9ACC77D-39DF-4ED4-9086-8F487CCB86B3}" name="Kolumna7598"/>
    <tableColumn id="7599" xr3:uid="{BD2D999C-FA3A-4A94-84D3-7BB812EDB051}" name="Kolumna7599"/>
    <tableColumn id="7600" xr3:uid="{76B07EE2-DDC9-445F-9BC4-1892E10D713F}" name="Kolumna7600"/>
    <tableColumn id="7601" xr3:uid="{E34CBDD4-40BC-4FC8-8DAE-85B695E2A4FF}" name="Kolumna7601"/>
    <tableColumn id="7602" xr3:uid="{19CD7F3F-CE1C-4E10-AE97-7F06E56E3C79}" name="Kolumna7602"/>
    <tableColumn id="7603" xr3:uid="{B9DB67AD-D519-4F0F-8BFA-50D9EAE22637}" name="Kolumna7603"/>
    <tableColumn id="7604" xr3:uid="{2B37F18F-3B93-419E-88F3-03CA86D0B801}" name="Kolumna7604"/>
    <tableColumn id="7605" xr3:uid="{F0253C9D-EB11-4319-A706-9A804565907B}" name="Kolumna7605"/>
    <tableColumn id="7606" xr3:uid="{804F2439-759A-4F6E-B1D9-084CCEBA3C93}" name="Kolumna7606"/>
    <tableColumn id="7607" xr3:uid="{DBC8A6E7-B375-44AB-93F9-568946534F10}" name="Kolumna7607"/>
    <tableColumn id="7608" xr3:uid="{30D0091D-AA5A-4C3C-9080-E7801A346B51}" name="Kolumna7608"/>
    <tableColumn id="7609" xr3:uid="{F10510B9-ADC1-4E04-9696-87D38335FEDA}" name="Kolumna7609"/>
    <tableColumn id="7610" xr3:uid="{E5A66472-0275-4830-93F9-DDFB9EEA7768}" name="Kolumna7610"/>
    <tableColumn id="7611" xr3:uid="{E8717E68-D5C6-4317-8264-9BB43724F413}" name="Kolumna7611"/>
    <tableColumn id="7612" xr3:uid="{495285D3-83F1-482E-95B7-97FC6817BFFC}" name="Kolumna7612"/>
    <tableColumn id="7613" xr3:uid="{1E93D2A7-0888-4D7F-B36F-0250757997AD}" name="Kolumna7613"/>
    <tableColumn id="7614" xr3:uid="{DB57A398-ADE0-456A-9B96-BF3957B10E72}" name="Kolumna7614"/>
    <tableColumn id="7615" xr3:uid="{2FCC2E60-8E4C-41AB-81A5-B84CB2718690}" name="Kolumna7615"/>
    <tableColumn id="7616" xr3:uid="{4336189B-FDA4-412E-A26D-FAC305BA3AAE}" name="Kolumna7616"/>
    <tableColumn id="7617" xr3:uid="{2FC5128B-A383-4C11-A89C-64DAA38F3070}" name="Kolumna7617"/>
    <tableColumn id="7618" xr3:uid="{AFF60D4C-4FC4-4F8D-A09E-B72AAFBB6C55}" name="Kolumna7618"/>
    <tableColumn id="7619" xr3:uid="{431B0A20-8368-4503-AC43-8F719D2699BE}" name="Kolumna7619"/>
    <tableColumn id="7620" xr3:uid="{7EBC0473-7D33-41B3-9C23-88E3CF28D298}" name="Kolumna7620"/>
    <tableColumn id="7621" xr3:uid="{7B225173-B606-4D61-AE41-957654C97053}" name="Kolumna7621"/>
    <tableColumn id="7622" xr3:uid="{AE2154DC-DCCC-4910-B9E2-233733C49BA9}" name="Kolumna7622"/>
    <tableColumn id="7623" xr3:uid="{66793AE2-DB01-4A02-B0D4-8E909F03B5D3}" name="Kolumna7623"/>
    <tableColumn id="7624" xr3:uid="{249A519B-C1D5-4D49-9737-1AF287855354}" name="Kolumna7624"/>
    <tableColumn id="7625" xr3:uid="{175460DA-C397-48D0-88A8-EAB5C730D7BD}" name="Kolumna7625"/>
    <tableColumn id="7626" xr3:uid="{71554B77-7271-42FF-9859-26FF5B37E017}" name="Kolumna7626"/>
    <tableColumn id="7627" xr3:uid="{411C53F2-9733-4EF5-87ED-17656BD49FF6}" name="Kolumna7627"/>
    <tableColumn id="7628" xr3:uid="{2C698019-C37C-47C9-B5FD-FAF49338FFC5}" name="Kolumna7628"/>
    <tableColumn id="7629" xr3:uid="{9ABB25C8-B508-4A72-B142-296B5FEBADB6}" name="Kolumna7629"/>
    <tableColumn id="7630" xr3:uid="{50C3920D-D117-4AAA-B393-245693E2092F}" name="Kolumna7630"/>
    <tableColumn id="7631" xr3:uid="{AC17AF1B-9A0D-48F5-BE74-67B8A2847A3B}" name="Kolumna7631"/>
    <tableColumn id="7632" xr3:uid="{21E98056-0A10-45A4-93AB-8551F9338D13}" name="Kolumna7632"/>
    <tableColumn id="7633" xr3:uid="{FB681366-8CE5-4FE5-B353-745FC70C0644}" name="Kolumna7633"/>
    <tableColumn id="7634" xr3:uid="{7909A92E-B302-4CF4-8278-CDF02684CA44}" name="Kolumna7634"/>
    <tableColumn id="7635" xr3:uid="{08D997D5-C9CF-41A7-8DB7-8A7544807AF3}" name="Kolumna7635"/>
    <tableColumn id="7636" xr3:uid="{28B989E9-FB3C-4F5C-85BD-730EFCE18FC7}" name="Kolumna7636"/>
    <tableColumn id="7637" xr3:uid="{F0C51C06-5757-4233-B8E3-35251EB1DAD2}" name="Kolumna7637"/>
    <tableColumn id="7638" xr3:uid="{840AB44F-3394-46EC-963A-1C1E4420F912}" name="Kolumna7638"/>
    <tableColumn id="7639" xr3:uid="{9B412C58-E1C4-4A9F-A57B-4E7BBA9D9141}" name="Kolumna7639"/>
    <tableColumn id="7640" xr3:uid="{76EEFE64-6EC3-4696-AA7C-8EF8090F6FAA}" name="Kolumna7640"/>
    <tableColumn id="7641" xr3:uid="{6F64F72E-24BA-47C5-A1C4-24EB6713CCF8}" name="Kolumna7641"/>
    <tableColumn id="7642" xr3:uid="{6FDF3A38-7FFE-4AA5-B343-5899FAB18AF1}" name="Kolumna7642"/>
    <tableColumn id="7643" xr3:uid="{8F7EAC46-7F9A-46BB-AC9E-2AEB7C56C0A2}" name="Kolumna7643"/>
    <tableColumn id="7644" xr3:uid="{00B9B364-FFBA-417E-AD3A-65EC7EC4A0D7}" name="Kolumna7644"/>
    <tableColumn id="7645" xr3:uid="{4C971198-996D-473D-8C4B-F73F1D63063B}" name="Kolumna7645"/>
    <tableColumn id="7646" xr3:uid="{F46EAD9F-FDD5-4EB2-8E76-3CC44094AC85}" name="Kolumna7646"/>
    <tableColumn id="7647" xr3:uid="{1295C25E-E9E9-40CD-AF7C-55F1031640AE}" name="Kolumna7647"/>
    <tableColumn id="7648" xr3:uid="{836C06A1-9405-491F-8721-60F19D763EBD}" name="Kolumna7648"/>
    <tableColumn id="7649" xr3:uid="{9E182ECF-5071-4A68-BA76-4FE8711F8488}" name="Kolumna7649"/>
    <tableColumn id="7650" xr3:uid="{DD1BC604-81F1-4751-B776-146BEAABC894}" name="Kolumna7650"/>
    <tableColumn id="7651" xr3:uid="{FAF152BF-7026-42C5-A461-297FFA6D6465}" name="Kolumna7651"/>
    <tableColumn id="7652" xr3:uid="{CD932903-71CE-4295-8178-B6CA8216BB22}" name="Kolumna7652"/>
    <tableColumn id="7653" xr3:uid="{A397E22B-B2E5-40DA-9D1E-DFBDF7FB4C06}" name="Kolumna7653"/>
    <tableColumn id="7654" xr3:uid="{158483B2-B8A1-4B30-BA4E-B2396C060AED}" name="Kolumna7654"/>
    <tableColumn id="7655" xr3:uid="{7E57756B-9217-4432-8414-DACFA766B2C3}" name="Kolumna7655"/>
    <tableColumn id="7656" xr3:uid="{A4DADEBC-4B69-4406-BAC5-98478CD45DCC}" name="Kolumna7656"/>
    <tableColumn id="7657" xr3:uid="{004E1C4A-3E22-4E52-9945-D180367018DC}" name="Kolumna7657"/>
    <tableColumn id="7658" xr3:uid="{30FA71AB-F514-4327-89D8-ACA0978EA007}" name="Kolumna7658"/>
    <tableColumn id="7659" xr3:uid="{982E7940-3E85-4EBC-80EA-53B6D9464596}" name="Kolumna7659"/>
    <tableColumn id="7660" xr3:uid="{1CD4B171-3660-4A95-B0EC-8B131948EA82}" name="Kolumna7660"/>
    <tableColumn id="7661" xr3:uid="{ECAAC6FA-3EA3-4286-B432-BC919A5A1562}" name="Kolumna7661"/>
    <tableColumn id="7662" xr3:uid="{95BA7C49-C023-4A80-88ED-04AD5BC81284}" name="Kolumna7662"/>
    <tableColumn id="7663" xr3:uid="{EE68A642-8C61-4E46-B560-2AF0E946ECE9}" name="Kolumna7663"/>
    <tableColumn id="7664" xr3:uid="{F386B03F-C1E0-4615-AEBD-F82325CBFB1F}" name="Kolumna7664"/>
    <tableColumn id="7665" xr3:uid="{34995761-C43E-469E-A8AE-8198FE421498}" name="Kolumna7665"/>
    <tableColumn id="7666" xr3:uid="{01ACC5BB-60EE-4985-9B66-F4E831E6855E}" name="Kolumna7666"/>
    <tableColumn id="7667" xr3:uid="{E4261B1E-D861-497A-9B2E-C0B0194FCCDE}" name="Kolumna7667"/>
    <tableColumn id="7668" xr3:uid="{592A9868-9BD9-4B7D-AB8C-94013EE87A70}" name="Kolumna7668"/>
    <tableColumn id="7669" xr3:uid="{E092292F-6D45-42A5-8AB5-0B7D6E4029C3}" name="Kolumna7669"/>
    <tableColumn id="7670" xr3:uid="{6C552B31-650E-44F3-B83D-4A7AA57FF3E8}" name="Kolumna7670"/>
    <tableColumn id="7671" xr3:uid="{F6EAA241-31B8-409A-895F-9F9E119433C2}" name="Kolumna7671"/>
    <tableColumn id="7672" xr3:uid="{9037617E-6F0C-45BD-B4EB-8B8E46B74EC8}" name="Kolumna7672"/>
    <tableColumn id="7673" xr3:uid="{62991C25-0A01-4139-8055-94DEF7B4610C}" name="Kolumna7673"/>
    <tableColumn id="7674" xr3:uid="{9B064D0A-42EA-4F10-9798-D6B376800184}" name="Kolumna7674"/>
    <tableColumn id="7675" xr3:uid="{34A685F3-E798-4EA4-B10C-015AC762A4A7}" name="Kolumna7675"/>
    <tableColumn id="7676" xr3:uid="{B501A5EB-8719-4CAA-A90C-AAD9413A0DC1}" name="Kolumna7676"/>
    <tableColumn id="7677" xr3:uid="{ADE9F915-7CD1-4D95-8699-0A3255BAE33D}" name="Kolumna7677"/>
    <tableColumn id="7678" xr3:uid="{315228D6-D910-4048-9B2A-8633A5A4AF06}" name="Kolumna7678"/>
    <tableColumn id="7679" xr3:uid="{D83FD49C-BFF7-46C3-AAEB-ACC6CE469655}" name="Kolumna7679"/>
    <tableColumn id="7680" xr3:uid="{E93DB2EB-8224-44CF-BC5F-4F0082569781}" name="Kolumna7680"/>
    <tableColumn id="7681" xr3:uid="{B8296EEF-CAB1-42C8-B847-38162806BF71}" name="Kolumna7681"/>
    <tableColumn id="7682" xr3:uid="{F81A50CC-990C-44EE-B01F-7DEA091798A4}" name="Kolumna7682"/>
    <tableColumn id="7683" xr3:uid="{43B93763-4806-4777-B720-3F7773EA45BA}" name="Kolumna7683"/>
    <tableColumn id="7684" xr3:uid="{8779E664-3E77-434E-956D-09E2F4E06871}" name="Kolumna7684"/>
    <tableColumn id="7685" xr3:uid="{AEE28CEB-6127-47BB-90CD-0B2E6E4A9C35}" name="Kolumna7685"/>
    <tableColumn id="7686" xr3:uid="{E56FE2B9-17AF-483A-A244-2D5B40A7FFF9}" name="Kolumna7686"/>
    <tableColumn id="7687" xr3:uid="{774BC012-9E45-4803-A638-5491AAD1B7F9}" name="Kolumna7687"/>
    <tableColumn id="7688" xr3:uid="{919FC59B-A9C3-43A8-8C62-606CC50FAA2E}" name="Kolumna7688"/>
    <tableColumn id="7689" xr3:uid="{E5288BF4-2DF6-495A-9776-DF875EB845DC}" name="Kolumna7689"/>
    <tableColumn id="7690" xr3:uid="{255DA1D4-E05B-4A4E-A1AC-D6A940875DE4}" name="Kolumna7690"/>
    <tableColumn id="7691" xr3:uid="{738BC125-1701-48A0-9DF7-650B1FCD6488}" name="Kolumna7691"/>
    <tableColumn id="7692" xr3:uid="{A9951FDF-9625-4B91-8285-933ED8A54061}" name="Kolumna7692"/>
    <tableColumn id="7693" xr3:uid="{DEAFB45D-A475-4FCC-944F-317802334CBE}" name="Kolumna7693"/>
    <tableColumn id="7694" xr3:uid="{03832046-0A74-47BF-9BF1-3E7166C63BA5}" name="Kolumna7694"/>
    <tableColumn id="7695" xr3:uid="{D4027AC7-4CA2-4AF4-81C1-DF7DE255D50D}" name="Kolumna7695"/>
    <tableColumn id="7696" xr3:uid="{2C337B18-8AC5-42FF-A33A-787838E42212}" name="Kolumna7696"/>
    <tableColumn id="7697" xr3:uid="{58DF8216-2EEE-46F9-8DDA-98685BBA1715}" name="Kolumna7697"/>
    <tableColumn id="7698" xr3:uid="{EF23D01E-B720-40F9-9642-4178FF2B9864}" name="Kolumna7698"/>
    <tableColumn id="7699" xr3:uid="{74A26454-A67C-4BFF-B3A8-9D6512DA9B19}" name="Kolumna7699"/>
    <tableColumn id="7700" xr3:uid="{C19D8BF5-2FB7-4490-83D2-778E48114E82}" name="Kolumna7700"/>
    <tableColumn id="7701" xr3:uid="{B58C0F75-9646-453F-AB34-C053BC41D350}" name="Kolumna7701"/>
    <tableColumn id="7702" xr3:uid="{70E5F341-7A2A-4030-AD0C-3CBEDB3E3C08}" name="Kolumna7702"/>
    <tableColumn id="7703" xr3:uid="{031D0FC6-DF36-43B6-B841-31A4F90FFB42}" name="Kolumna7703"/>
    <tableColumn id="7704" xr3:uid="{16C09EAF-CD4C-45D4-B6A8-0A18DF96C3EC}" name="Kolumna7704"/>
    <tableColumn id="7705" xr3:uid="{6E49745C-9F5F-418E-AD43-41F28D4E5BDB}" name="Kolumna7705"/>
    <tableColumn id="7706" xr3:uid="{D2312BED-D2FA-4ACB-8289-E3EE5F73C052}" name="Kolumna7706"/>
    <tableColumn id="7707" xr3:uid="{EA65FA26-517C-405E-A48F-119274322332}" name="Kolumna7707"/>
    <tableColumn id="7708" xr3:uid="{C770D617-60FB-4A14-A35E-AE8BBE593A98}" name="Kolumna7708"/>
    <tableColumn id="7709" xr3:uid="{1233DFB3-324E-422D-A3D8-F1210E84E121}" name="Kolumna7709"/>
    <tableColumn id="7710" xr3:uid="{B1558AEA-A7AC-4A7F-BD09-FDED1BD82B57}" name="Kolumna7710"/>
    <tableColumn id="7711" xr3:uid="{41438CBC-2188-4F8F-8062-E453C3015B8C}" name="Kolumna7711"/>
    <tableColumn id="7712" xr3:uid="{AA06F7AF-591A-4688-81C4-F0CCCC790841}" name="Kolumna7712"/>
    <tableColumn id="7713" xr3:uid="{DA0D72F5-B695-4166-9105-DF29A25B3A9F}" name="Kolumna7713"/>
    <tableColumn id="7714" xr3:uid="{71C74276-C91A-403F-9664-CDABDDA1A19C}" name="Kolumna7714"/>
    <tableColumn id="7715" xr3:uid="{C62AAB43-CF26-4BF1-BDFF-0D873CE0E110}" name="Kolumna7715"/>
    <tableColumn id="7716" xr3:uid="{012D7410-2E01-40F7-98D8-BD7360CFCFE7}" name="Kolumna7716"/>
    <tableColumn id="7717" xr3:uid="{326F121C-0C8D-44B7-93CD-76FF3B7D2BBD}" name="Kolumna7717"/>
    <tableColumn id="7718" xr3:uid="{45BE4DB1-8896-4D79-8C06-788232BD6D53}" name="Kolumna7718"/>
    <tableColumn id="7719" xr3:uid="{3EE12F3E-15F6-4D2C-85F5-E5198E239A44}" name="Kolumna7719"/>
    <tableColumn id="7720" xr3:uid="{7D797F68-3495-4B7D-AF8D-16E6E2002184}" name="Kolumna7720"/>
    <tableColumn id="7721" xr3:uid="{5ABC92B3-4286-49DB-B625-5FB303FC5BFC}" name="Kolumna7721"/>
    <tableColumn id="7722" xr3:uid="{CC743832-B86C-4195-BF8F-102DA4FB244E}" name="Kolumna7722"/>
    <tableColumn id="7723" xr3:uid="{5EF695F3-833B-42B0-B3B4-157F2EBF61C2}" name="Kolumna7723"/>
    <tableColumn id="7724" xr3:uid="{DE7ED219-1CDB-48D1-AFD0-2B12BF144A4E}" name="Kolumna7724"/>
    <tableColumn id="7725" xr3:uid="{5E66B31D-A902-4C2F-B6BB-F1066368F29E}" name="Kolumna7725"/>
    <tableColumn id="7726" xr3:uid="{0FF0ECB1-C342-445F-864D-ABDF511E2CF7}" name="Kolumna7726"/>
    <tableColumn id="7727" xr3:uid="{49E8B071-0C2D-472A-881B-D01116493045}" name="Kolumna7727"/>
    <tableColumn id="7728" xr3:uid="{25D269CC-6E6F-4051-9E08-DB4A64E4138A}" name="Kolumna7728"/>
    <tableColumn id="7729" xr3:uid="{2AD27CDD-780F-41EB-9FD0-A67F3F0F4E1F}" name="Kolumna7729"/>
    <tableColumn id="7730" xr3:uid="{D7207FFE-4E39-4363-BFE3-0B46B5723A82}" name="Kolumna7730"/>
    <tableColumn id="7731" xr3:uid="{613C213E-85D5-449C-AC3F-A3CCF3C4E53F}" name="Kolumna7731"/>
    <tableColumn id="7732" xr3:uid="{D0187795-5F00-45FE-85FB-F35C0C2F34DE}" name="Kolumna7732"/>
    <tableColumn id="7733" xr3:uid="{C7FF6546-004F-4888-AFA2-BA2862773D5F}" name="Kolumna7733"/>
    <tableColumn id="7734" xr3:uid="{50E7DE31-9DE3-4F5F-B1BC-700CFC592F27}" name="Kolumna7734"/>
    <tableColumn id="7735" xr3:uid="{57925DF8-FD5E-43F3-9C13-D053D4FAC99A}" name="Kolumna7735"/>
    <tableColumn id="7736" xr3:uid="{8AF1BB37-D21D-4D96-93C5-E6EBA73A461B}" name="Kolumna7736"/>
    <tableColumn id="7737" xr3:uid="{4062AC16-AA8C-4DAF-8DFD-4C4F90F88F08}" name="Kolumna7737"/>
    <tableColumn id="7738" xr3:uid="{DD042611-03C3-49D4-94CE-ACF4C5251C5B}" name="Kolumna7738"/>
    <tableColumn id="7739" xr3:uid="{25F66CE4-FB1E-432C-A37D-C77AEA4B0D87}" name="Kolumna7739"/>
    <tableColumn id="7740" xr3:uid="{CAC7CB46-EA4A-4CDF-AC8A-1B95EA17A48E}" name="Kolumna7740"/>
    <tableColumn id="7741" xr3:uid="{10BE0623-C3E8-40C1-9AAA-033EDC0AFFF7}" name="Kolumna7741"/>
    <tableColumn id="7742" xr3:uid="{6D96EF43-FCEB-4F3C-B669-AACDAF7CCE93}" name="Kolumna7742"/>
    <tableColumn id="7743" xr3:uid="{96B74773-D0DE-4753-94E1-38643B186CE6}" name="Kolumna7743"/>
    <tableColumn id="7744" xr3:uid="{AACF4E6B-9AD3-4B58-A5A2-3D9B57BA49CE}" name="Kolumna7744"/>
    <tableColumn id="7745" xr3:uid="{50696656-991D-4CCC-BAC5-57A9C2D3B71A}" name="Kolumna7745"/>
    <tableColumn id="7746" xr3:uid="{09E8166A-EB09-45A3-A3D6-1B6FB0146024}" name="Kolumna7746"/>
    <tableColumn id="7747" xr3:uid="{B39D0B1F-7C73-4187-B80A-124900424237}" name="Kolumna7747"/>
    <tableColumn id="7748" xr3:uid="{E731081E-839D-4B55-8847-D49EF7B6B8A1}" name="Kolumna7748"/>
    <tableColumn id="7749" xr3:uid="{427D58A6-15E0-43F9-ACAB-5D7348CF0276}" name="Kolumna7749"/>
    <tableColumn id="7750" xr3:uid="{7BD00FC8-1C29-4C70-A103-DAE51C4E3D93}" name="Kolumna7750"/>
    <tableColumn id="7751" xr3:uid="{A82E39B1-06E2-42EA-9211-19B553A9E71B}" name="Kolumna7751"/>
    <tableColumn id="7752" xr3:uid="{53755744-E674-4905-A4EB-B91B98A7C6DA}" name="Kolumna7752"/>
    <tableColumn id="7753" xr3:uid="{4134AD2A-1C1A-4D12-B7BB-ED3E7C485442}" name="Kolumna7753"/>
    <tableColumn id="7754" xr3:uid="{0473B2D8-6869-4576-8BC8-E46FA507C9C3}" name="Kolumna7754"/>
    <tableColumn id="7755" xr3:uid="{94D1A30F-FA0F-47D4-A90E-654D7CDB1415}" name="Kolumna7755"/>
    <tableColumn id="7756" xr3:uid="{CE765959-4BD0-4258-8D25-55058E9B68B8}" name="Kolumna7756"/>
    <tableColumn id="7757" xr3:uid="{75620963-C6E8-432A-9674-4C0BFB581F2D}" name="Kolumna7757"/>
    <tableColumn id="7758" xr3:uid="{3D7F1317-04F1-437B-B5F4-9284C33027BE}" name="Kolumna7758"/>
    <tableColumn id="7759" xr3:uid="{5F2A7A65-ED1B-450D-9204-BD1C15FD7397}" name="Kolumna7759"/>
    <tableColumn id="7760" xr3:uid="{B073012D-ED28-4FA8-817B-7835A4E6FBAE}" name="Kolumna7760"/>
    <tableColumn id="7761" xr3:uid="{F8C18B8B-E759-4E4B-8173-AD59DB6C3CD2}" name="Kolumna7761"/>
    <tableColumn id="7762" xr3:uid="{DF1CADCA-DCB8-4152-92AB-526B92361B58}" name="Kolumna7762"/>
    <tableColumn id="7763" xr3:uid="{1554874D-24B6-4D56-BBEC-2BA20C9610A7}" name="Kolumna7763"/>
    <tableColumn id="7764" xr3:uid="{7AF05449-86E8-4438-A772-66A1B6C27BE1}" name="Kolumna7764"/>
    <tableColumn id="7765" xr3:uid="{9B0AEB5B-A2AC-4229-A7D3-06485ABA117C}" name="Kolumna7765"/>
    <tableColumn id="7766" xr3:uid="{ED3ED461-7BC4-471A-B934-705C400DE234}" name="Kolumna7766"/>
    <tableColumn id="7767" xr3:uid="{AB27E22B-7C2B-4462-99B7-2312CFA2B58D}" name="Kolumna7767"/>
    <tableColumn id="7768" xr3:uid="{356CFCBE-0D45-4DFD-BCC2-C2C68E7B38A0}" name="Kolumna7768"/>
    <tableColumn id="7769" xr3:uid="{CE8EF809-BE2B-4A20-B4AD-757DE56E8C4B}" name="Kolumna7769"/>
    <tableColumn id="7770" xr3:uid="{D96165C5-64CB-4786-BEB5-2F70F00A3B9E}" name="Kolumna7770"/>
    <tableColumn id="7771" xr3:uid="{AA0EACF0-DB14-41A3-B92B-269E810F3AF7}" name="Kolumna7771"/>
    <tableColumn id="7772" xr3:uid="{FD10D913-8DF4-4391-8EE1-0072C0261116}" name="Kolumna7772"/>
    <tableColumn id="7773" xr3:uid="{54873827-E795-497E-8F7C-CF5A96AFD510}" name="Kolumna7773"/>
    <tableColumn id="7774" xr3:uid="{1FFA5CB4-4CC7-4487-9C75-700A4DFCEB66}" name="Kolumna7774"/>
    <tableColumn id="7775" xr3:uid="{06E7E1EF-D518-4DC7-83F3-2F26E2EAFE55}" name="Kolumna7775"/>
    <tableColumn id="7776" xr3:uid="{86600171-5AD3-47B6-A1BF-409EA486ACA1}" name="Kolumna7776"/>
    <tableColumn id="7777" xr3:uid="{64C23314-6EF7-4B74-AC14-FEAD3962FD1A}" name="Kolumna7777"/>
    <tableColumn id="7778" xr3:uid="{AAFBA6F9-53C7-48B5-B14C-32901354BA43}" name="Kolumna7778"/>
    <tableColumn id="7779" xr3:uid="{0D59BB75-9E96-4C1B-A6FF-5746B972DC5D}" name="Kolumna7779"/>
    <tableColumn id="7780" xr3:uid="{D53C1FDA-E672-440A-AE53-E6B11A3110F0}" name="Kolumna7780"/>
    <tableColumn id="7781" xr3:uid="{300BF562-7C36-4754-8B77-A3A30EA7DCB1}" name="Kolumna7781"/>
    <tableColumn id="7782" xr3:uid="{97D80C5E-4756-4146-9EE9-C51EEFA99AFE}" name="Kolumna7782"/>
    <tableColumn id="7783" xr3:uid="{AA081DCF-AA6F-42F7-9DC2-8521FAD074A6}" name="Kolumna7783"/>
    <tableColumn id="7784" xr3:uid="{6D17BE7B-0CCF-4675-BD2C-090D77396D16}" name="Kolumna7784"/>
    <tableColumn id="7785" xr3:uid="{109DA41F-16D0-43CD-93E4-6951E8052A4B}" name="Kolumna7785"/>
    <tableColumn id="7786" xr3:uid="{CA5A2C61-6B33-4581-B84E-3C640C895279}" name="Kolumna7786"/>
    <tableColumn id="7787" xr3:uid="{051F9E70-EE61-437C-A8FF-6CDE9C447185}" name="Kolumna7787"/>
    <tableColumn id="7788" xr3:uid="{EC237B1A-2C4B-48D6-A160-030D44AD625E}" name="Kolumna7788"/>
    <tableColumn id="7789" xr3:uid="{D05E0F8A-0215-413E-AF64-4A790DFFAC55}" name="Kolumna7789"/>
    <tableColumn id="7790" xr3:uid="{5410D55E-DFEF-497D-8EF4-A78167F18DA5}" name="Kolumna7790"/>
    <tableColumn id="7791" xr3:uid="{04E9C38A-5BC1-4732-8BD2-EC88DEE205E4}" name="Kolumna7791"/>
    <tableColumn id="7792" xr3:uid="{3D1277D3-8405-4497-B01E-AE914B18B7B9}" name="Kolumna7792"/>
    <tableColumn id="7793" xr3:uid="{BA34A12D-FB3F-4609-B643-98E66CFC9EF3}" name="Kolumna7793"/>
    <tableColumn id="7794" xr3:uid="{FE6AF72D-336A-4E30-A3DA-8E35843B57EC}" name="Kolumna7794"/>
    <tableColumn id="7795" xr3:uid="{7E2E14C1-4D09-4716-89AF-2566B8B2E7DC}" name="Kolumna7795"/>
    <tableColumn id="7796" xr3:uid="{E827C74A-37E9-4443-8C40-4F9A1AD7F521}" name="Kolumna7796"/>
    <tableColumn id="7797" xr3:uid="{1D38E93C-A2D5-4E6A-A5F4-58EF1C6F424B}" name="Kolumna7797"/>
    <tableColumn id="7798" xr3:uid="{D191A50E-6619-4A5F-8E45-697805E45EDD}" name="Kolumna7798"/>
    <tableColumn id="7799" xr3:uid="{5F97B4ED-08E0-4EAD-90C3-12C409A131F1}" name="Kolumna7799"/>
    <tableColumn id="7800" xr3:uid="{A372A8A2-8757-43C2-BC95-D778A5319564}" name="Kolumna7800"/>
    <tableColumn id="7801" xr3:uid="{82032964-69DD-4D5C-A739-860FBFA2306C}" name="Kolumna7801"/>
    <tableColumn id="7802" xr3:uid="{1F01720C-303B-4985-808C-6EF4EBD1DFB5}" name="Kolumna7802"/>
    <tableColumn id="7803" xr3:uid="{307CBD34-AD76-496D-ABB9-36781C775CEF}" name="Kolumna7803"/>
    <tableColumn id="7804" xr3:uid="{968F79DD-BC1F-4EF6-9D3C-A0605AF87617}" name="Kolumna7804"/>
    <tableColumn id="7805" xr3:uid="{4D56CED1-5E24-494A-987B-6365816C2AF5}" name="Kolumna7805"/>
    <tableColumn id="7806" xr3:uid="{4A6B9C54-EC42-468A-91B7-396BBC7F0A40}" name="Kolumna7806"/>
    <tableColumn id="7807" xr3:uid="{8D534DAF-CA69-41C3-A3BA-0DDEBCBB8096}" name="Kolumna7807"/>
    <tableColumn id="7808" xr3:uid="{32218FB2-3863-4B01-9A7A-2E324DA8A4E6}" name="Kolumna7808"/>
    <tableColumn id="7809" xr3:uid="{74582DA6-E496-48A0-95CE-3D4EBDBFB413}" name="Kolumna7809"/>
    <tableColumn id="7810" xr3:uid="{0E547AB1-9F88-4408-8AC8-CF66D5BBB3BF}" name="Kolumna7810"/>
    <tableColumn id="7811" xr3:uid="{6A198475-9020-4F51-A589-05748EDBB07F}" name="Kolumna7811"/>
    <tableColumn id="7812" xr3:uid="{B9CB0F37-B6BA-4975-8F2F-D48B1357AB21}" name="Kolumna7812"/>
    <tableColumn id="7813" xr3:uid="{2BFCCA66-410B-4E98-B7C0-17D53EDDBB56}" name="Kolumna7813"/>
    <tableColumn id="7814" xr3:uid="{4290E17E-1052-4506-A231-B65435135310}" name="Kolumna7814"/>
    <tableColumn id="7815" xr3:uid="{CFCE9C84-72E1-4B3D-AE2D-BB276CA2B457}" name="Kolumna7815"/>
    <tableColumn id="7816" xr3:uid="{B4464101-402C-43CE-938A-B98AE3627C60}" name="Kolumna7816"/>
    <tableColumn id="7817" xr3:uid="{240FDD40-20F5-4195-B7FC-EECF1094922B}" name="Kolumna7817"/>
    <tableColumn id="7818" xr3:uid="{BEFA8C8F-07D5-4383-AB21-D4F2A8C603FB}" name="Kolumna7818"/>
    <tableColumn id="7819" xr3:uid="{77186069-04C7-46E1-BB60-E4FA3F595E17}" name="Kolumna7819"/>
    <tableColumn id="7820" xr3:uid="{28DC6ABC-2429-45FD-BB43-1E919FF6BCD5}" name="Kolumna7820"/>
    <tableColumn id="7821" xr3:uid="{2505F2A2-5FDE-4EB4-8C6C-E44FF4E8033D}" name="Kolumna7821"/>
    <tableColumn id="7822" xr3:uid="{438D0B57-F80B-4DFC-BC5E-1A968EB0DF1E}" name="Kolumna7822"/>
    <tableColumn id="7823" xr3:uid="{8E8D58CF-B7EA-4B4B-A2E9-4723A32C484F}" name="Kolumna7823"/>
    <tableColumn id="7824" xr3:uid="{A97AE78E-C179-4B67-ACD4-82AF3BAED854}" name="Kolumna7824"/>
    <tableColumn id="7825" xr3:uid="{F44BC9F1-B318-4699-9868-5063D42D2388}" name="Kolumna7825"/>
    <tableColumn id="7826" xr3:uid="{ABA80C4C-6540-4F0B-A94E-17CB8443B5CB}" name="Kolumna7826"/>
    <tableColumn id="7827" xr3:uid="{9611BBCF-C350-40C3-9607-F9DCF1105D33}" name="Kolumna7827"/>
    <tableColumn id="7828" xr3:uid="{9C5BCA86-31D4-4C4A-8287-6A2FC7EF6EAF}" name="Kolumna7828"/>
    <tableColumn id="7829" xr3:uid="{9FBB3463-7A82-4BF0-BF1A-DAE5D2CC4EB7}" name="Kolumna7829"/>
    <tableColumn id="7830" xr3:uid="{29B7E069-53F7-48E4-A8B6-565CB590E969}" name="Kolumna7830"/>
    <tableColumn id="7831" xr3:uid="{A7B467DE-41AD-4C50-B3E5-EDCA447F896E}" name="Kolumna7831"/>
    <tableColumn id="7832" xr3:uid="{7CE7D273-8C33-4E60-B526-452DF8915CC6}" name="Kolumna7832"/>
    <tableColumn id="7833" xr3:uid="{3A35F15C-DA0C-4400-895A-BDD1F5DF97DD}" name="Kolumna7833"/>
    <tableColumn id="7834" xr3:uid="{F1B3C170-D596-4605-B8A1-E2B941576814}" name="Kolumna7834"/>
    <tableColumn id="7835" xr3:uid="{13A07766-0454-4DBB-9065-37496CC574FF}" name="Kolumna7835"/>
    <tableColumn id="7836" xr3:uid="{61A51F55-1B4C-412A-9302-04B49BABD790}" name="Kolumna7836"/>
    <tableColumn id="7837" xr3:uid="{7180712F-66B4-44C5-9510-8D38D744453D}" name="Kolumna7837"/>
    <tableColumn id="7838" xr3:uid="{F742078F-B72E-4ABB-99C8-585E609153FE}" name="Kolumna7838"/>
    <tableColumn id="7839" xr3:uid="{69094CE3-37B3-40BC-A73F-2ADB81419E19}" name="Kolumna7839"/>
    <tableColumn id="7840" xr3:uid="{1C322A52-42E3-4078-A866-002A17D144E2}" name="Kolumna7840"/>
    <tableColumn id="7841" xr3:uid="{2D43310B-2FB5-418B-B28E-5F3CB1260991}" name="Kolumna7841"/>
    <tableColumn id="7842" xr3:uid="{48E13FFB-5906-429A-A16D-451B4FF66D0A}" name="Kolumna7842"/>
    <tableColumn id="7843" xr3:uid="{4659E087-802D-4BDD-8740-BFEDD39EDFFF}" name="Kolumna7843"/>
    <tableColumn id="7844" xr3:uid="{6BE06297-6F77-48DD-83F0-117DDC4F9E7E}" name="Kolumna7844"/>
    <tableColumn id="7845" xr3:uid="{4E5CF784-5977-483E-8249-E12A423065E3}" name="Kolumna7845"/>
    <tableColumn id="7846" xr3:uid="{8CB469A4-0C2A-4C54-A4A2-DB39031F648E}" name="Kolumna7846"/>
    <tableColumn id="7847" xr3:uid="{CF7C6BE2-C9EA-4D12-90B9-1B525EB2C332}" name="Kolumna7847"/>
    <tableColumn id="7848" xr3:uid="{472F25E6-36DA-4EC8-883E-E3B90FD4D8CD}" name="Kolumna7848"/>
    <tableColumn id="7849" xr3:uid="{C601861F-C6E8-4D37-8164-D7AF3A032B4F}" name="Kolumna7849"/>
    <tableColumn id="7850" xr3:uid="{956EDFC7-51B3-44FA-8852-98440BEBD38F}" name="Kolumna7850"/>
    <tableColumn id="7851" xr3:uid="{C20933AB-633D-44E7-9104-22A0E061CD0C}" name="Kolumna7851"/>
    <tableColumn id="7852" xr3:uid="{07175A91-2D2C-49DE-BABA-B34F4F149255}" name="Kolumna7852"/>
    <tableColumn id="7853" xr3:uid="{AA453A09-DF8A-4BE6-B1DC-CC12CA684044}" name="Kolumna7853"/>
    <tableColumn id="7854" xr3:uid="{CECA414F-93C0-4F6A-870E-3EFB68C06B5E}" name="Kolumna7854"/>
    <tableColumn id="7855" xr3:uid="{78ECD2EB-9389-48B3-B0F5-802009786C26}" name="Kolumna7855"/>
    <tableColumn id="7856" xr3:uid="{A80130E8-09E8-4A95-976A-EFC4D6E41E9B}" name="Kolumna7856"/>
    <tableColumn id="7857" xr3:uid="{46AEB857-6EF0-4C89-B287-4EC287A6F8D1}" name="Kolumna7857"/>
    <tableColumn id="7858" xr3:uid="{69B0307A-911A-4DBA-B23A-A982292BA648}" name="Kolumna7858"/>
    <tableColumn id="7859" xr3:uid="{003298FD-9957-486E-9D9C-D05334633CFD}" name="Kolumna7859"/>
    <tableColumn id="7860" xr3:uid="{3C11838B-2504-4E19-ADED-486F0D036FC0}" name="Kolumna7860"/>
    <tableColumn id="7861" xr3:uid="{71C2C8D6-68ED-447F-A6DA-EB03C29F533C}" name="Kolumna7861"/>
    <tableColumn id="7862" xr3:uid="{3F605A63-7E27-4D04-A651-98E83356FA22}" name="Kolumna7862"/>
    <tableColumn id="7863" xr3:uid="{E0B04063-7C37-4C0D-9DF9-889385207272}" name="Kolumna7863"/>
    <tableColumn id="7864" xr3:uid="{668D8E62-325E-40DC-A63E-67F816843A7B}" name="Kolumna7864"/>
    <tableColumn id="7865" xr3:uid="{E8680A52-6AA7-4E90-B1A4-9201A724CCE0}" name="Kolumna7865"/>
    <tableColumn id="7866" xr3:uid="{A3F6D354-F9C9-4C8F-8C5F-03E70FC10477}" name="Kolumna7866"/>
    <tableColumn id="7867" xr3:uid="{59A9FFB8-4B5A-4AD7-BD75-E66532BC56C0}" name="Kolumna7867"/>
    <tableColumn id="7868" xr3:uid="{0CA4F176-DC51-45E3-95B2-8D2091407B95}" name="Kolumna7868"/>
    <tableColumn id="7869" xr3:uid="{E1BF1FD7-8AEA-4A2C-AF20-20BA981E17EE}" name="Kolumna7869"/>
    <tableColumn id="7870" xr3:uid="{71C05A93-E419-4BA7-9B0C-BCB3B631671C}" name="Kolumna7870"/>
    <tableColumn id="7871" xr3:uid="{B44F9C90-F975-42DE-9AC8-47D63E2F792F}" name="Kolumna7871"/>
    <tableColumn id="7872" xr3:uid="{36751A87-47CB-4600-A2A5-B81568FC7313}" name="Kolumna7872"/>
    <tableColumn id="7873" xr3:uid="{0F09F25F-F906-44B3-9914-086C5B34C730}" name="Kolumna7873"/>
    <tableColumn id="7874" xr3:uid="{F55708D7-27D2-413C-9C69-37E1DA5E2DD0}" name="Kolumna7874"/>
    <tableColumn id="7875" xr3:uid="{DAB017B4-F73E-41A3-8FA9-A73416C5597A}" name="Kolumna7875"/>
    <tableColumn id="7876" xr3:uid="{E3748B27-ED97-4C74-838A-F02B690F8D82}" name="Kolumna7876"/>
    <tableColumn id="7877" xr3:uid="{F5D75CA4-29FC-475A-A92A-3A9BB4551498}" name="Kolumna7877"/>
    <tableColumn id="7878" xr3:uid="{439605AD-6422-4DD0-8494-690B6F5A25C6}" name="Kolumna7878"/>
    <tableColumn id="7879" xr3:uid="{20226586-3B99-4B8C-B7A4-049C22F344B6}" name="Kolumna7879"/>
    <tableColumn id="7880" xr3:uid="{2E8B04FA-4675-4A6E-AF35-A07003D6CBD6}" name="Kolumna7880"/>
    <tableColumn id="7881" xr3:uid="{B5A3F83F-50EE-4EA2-937C-21D2F9F1DB95}" name="Kolumna7881"/>
    <tableColumn id="7882" xr3:uid="{5AA16EA0-ABAD-48AC-92D9-623E92A751F3}" name="Kolumna7882"/>
    <tableColumn id="7883" xr3:uid="{863B84BC-99B6-4D3C-B85B-C831D31E6850}" name="Kolumna7883"/>
    <tableColumn id="7884" xr3:uid="{D9532FD0-566A-467B-9A48-2E57DEB79EA0}" name="Kolumna7884"/>
    <tableColumn id="7885" xr3:uid="{0C6888AD-8601-42AB-973D-68F21B57839F}" name="Kolumna7885"/>
    <tableColumn id="7886" xr3:uid="{4F2DC5F7-F403-4975-89AE-C4999E9F8A8D}" name="Kolumna7886"/>
    <tableColumn id="7887" xr3:uid="{99CF3B41-44AC-450E-991E-6BB7B37A3D53}" name="Kolumna7887"/>
    <tableColumn id="7888" xr3:uid="{0E60AB15-3DB2-4768-B491-D788CC773C5F}" name="Kolumna7888"/>
    <tableColumn id="7889" xr3:uid="{8D140F8D-6100-40ED-A35F-CD1A45E48DC0}" name="Kolumna7889"/>
    <tableColumn id="7890" xr3:uid="{B10B6D4F-EB9F-4A9D-82D0-91E8167A502D}" name="Kolumna7890"/>
    <tableColumn id="7891" xr3:uid="{9AC68C0E-35B6-4FDE-9DC1-6BA907E773A6}" name="Kolumna7891"/>
    <tableColumn id="7892" xr3:uid="{0902839C-EBF1-42D4-83E9-717A19E1163C}" name="Kolumna7892"/>
    <tableColumn id="7893" xr3:uid="{18A044EA-D3DF-4F67-93A1-8ABC6417DCC8}" name="Kolumna7893"/>
    <tableColumn id="7894" xr3:uid="{760F0A49-623D-40C3-9BED-AF645045BE2D}" name="Kolumna7894"/>
    <tableColumn id="7895" xr3:uid="{DA246D4D-E2AB-411B-BC24-EFAEAAFE5966}" name="Kolumna7895"/>
    <tableColumn id="7896" xr3:uid="{536444FE-DABB-4A99-BF7A-51B52EC10E42}" name="Kolumna7896"/>
    <tableColumn id="7897" xr3:uid="{9CBC67F4-AE56-4857-98C7-CD4CCEA618E2}" name="Kolumna7897"/>
    <tableColumn id="7898" xr3:uid="{729323B6-F13F-43AC-99B3-75C9C47F4BFA}" name="Kolumna7898"/>
    <tableColumn id="7899" xr3:uid="{EB1A02FD-33F0-431B-8B34-E9BF62BE6786}" name="Kolumna7899"/>
    <tableColumn id="7900" xr3:uid="{C8F2680F-D73E-4FCC-9AC8-CB9ED7660F51}" name="Kolumna7900"/>
    <tableColumn id="7901" xr3:uid="{A6602B09-1A30-43CF-AFDB-B4D749319797}" name="Kolumna7901"/>
    <tableColumn id="7902" xr3:uid="{E52C2E6C-5519-4EB7-BD38-F3BA8E2F380B}" name="Kolumna7902"/>
    <tableColumn id="7903" xr3:uid="{24BDA71A-7D25-46DE-BDF0-9469926D3953}" name="Kolumna7903"/>
    <tableColumn id="7904" xr3:uid="{27522C56-9C3E-4144-B624-E86518CCD9EF}" name="Kolumna7904"/>
    <tableColumn id="7905" xr3:uid="{2AEE97A8-0FD2-4429-9203-6DFBD6E765D5}" name="Kolumna7905"/>
    <tableColumn id="7906" xr3:uid="{C2285455-F661-4C24-A666-9B13913ECE25}" name="Kolumna7906"/>
    <tableColumn id="7907" xr3:uid="{BCF51EC9-DC7E-463E-A0E7-49B7AEE3701A}" name="Kolumna7907"/>
    <tableColumn id="7908" xr3:uid="{6F4FDC64-A66A-4C25-B793-42EF5B3EAD50}" name="Kolumna7908"/>
    <tableColumn id="7909" xr3:uid="{6B5F3F44-8773-4E74-829C-456DD00B570F}" name="Kolumna7909"/>
    <tableColumn id="7910" xr3:uid="{2AE7C221-A24D-4BA7-8861-FB7FFAABEB3E}" name="Kolumna7910"/>
    <tableColumn id="7911" xr3:uid="{1835DABC-1484-4A57-B28B-FC34815499FB}" name="Kolumna7911"/>
    <tableColumn id="7912" xr3:uid="{693B1F86-E3C0-4E2D-A87A-F0DC22A0FF13}" name="Kolumna7912"/>
    <tableColumn id="7913" xr3:uid="{61285E80-A28F-4DB0-B3B2-AED6B9592677}" name="Kolumna7913"/>
    <tableColumn id="7914" xr3:uid="{6A367C4D-E0A8-41FF-AE1F-2A0A1F21A6F6}" name="Kolumna7914"/>
    <tableColumn id="7915" xr3:uid="{6F3A97C3-42D7-4851-80DA-D689D89D5A12}" name="Kolumna7915"/>
    <tableColumn id="7916" xr3:uid="{ED0C5700-E450-4E0A-8F5F-F858C24C8814}" name="Kolumna7916"/>
    <tableColumn id="7917" xr3:uid="{48124810-B1F1-4EF5-AAFF-BC179C0B3C59}" name="Kolumna7917"/>
    <tableColumn id="7918" xr3:uid="{5152ACB2-5F7F-4DE5-BE88-C26CDF165710}" name="Kolumna7918"/>
    <tableColumn id="7919" xr3:uid="{9454E6B8-4E9A-4F3C-A36B-9BCB89BA0226}" name="Kolumna7919"/>
    <tableColumn id="7920" xr3:uid="{D8D5215B-87B7-4354-A9EF-E5672CC3968E}" name="Kolumna7920"/>
    <tableColumn id="7921" xr3:uid="{55416195-68B4-4AE1-971E-102BA03BFC55}" name="Kolumna7921"/>
    <tableColumn id="7922" xr3:uid="{F8EA19EC-D760-4917-83AD-1B046D4C6D92}" name="Kolumna7922"/>
    <tableColumn id="7923" xr3:uid="{4D6F2A64-1482-4460-BEE1-6F60FDCA8CD8}" name="Kolumna7923"/>
    <tableColumn id="7924" xr3:uid="{392A6887-95B5-419A-98FC-A43EE19884A3}" name="Kolumna7924"/>
    <tableColumn id="7925" xr3:uid="{02A643C5-1E3B-47D3-AC47-FE84CC9C35F0}" name="Kolumna7925"/>
    <tableColumn id="7926" xr3:uid="{4E3C6A09-6B3E-4259-8B86-8A17A33CA2BC}" name="Kolumna7926"/>
    <tableColumn id="7927" xr3:uid="{2D2942A6-1C93-4B65-86A7-BC202F7FD873}" name="Kolumna7927"/>
    <tableColumn id="7928" xr3:uid="{51B2CCD0-8E07-498D-8657-8DF2B59385DC}" name="Kolumna7928"/>
    <tableColumn id="7929" xr3:uid="{5C6A500F-1CE6-4BF2-BBBE-D8F0BBEDA8A8}" name="Kolumna7929"/>
    <tableColumn id="7930" xr3:uid="{3091EB8C-3C3F-489A-86B1-0C4DD0F499B6}" name="Kolumna7930"/>
    <tableColumn id="7931" xr3:uid="{40FCB98F-2C62-40C8-823A-E1F24CB60BC1}" name="Kolumna7931"/>
    <tableColumn id="7932" xr3:uid="{542D95D1-65DC-4F55-8EC5-A7CD0A13F3CA}" name="Kolumna7932"/>
    <tableColumn id="7933" xr3:uid="{1571EC22-FEA3-4C36-8949-8C6FF13B4AB5}" name="Kolumna7933"/>
    <tableColumn id="7934" xr3:uid="{B92D2CC6-CE01-4310-9835-D65C24DBEFF1}" name="Kolumna7934"/>
    <tableColumn id="7935" xr3:uid="{BCE6FDC1-F99E-4B82-8006-9D0AF07415F8}" name="Kolumna7935"/>
    <tableColumn id="7936" xr3:uid="{16679C27-D649-41F0-8D3B-A5E0CE0D95E6}" name="Kolumna7936"/>
    <tableColumn id="7937" xr3:uid="{AF6A3CBE-5716-4A5D-89F4-75845541D3BA}" name="Kolumna7937"/>
    <tableColumn id="7938" xr3:uid="{52A98F26-BE23-4A29-9B1D-83EBA0767927}" name="Kolumna7938"/>
    <tableColumn id="7939" xr3:uid="{D40EEFB6-9D52-4C65-B1AD-5F242D9793ED}" name="Kolumna7939"/>
    <tableColumn id="7940" xr3:uid="{234C11CF-4F2C-4553-AFDA-011644BB023E}" name="Kolumna7940"/>
    <tableColumn id="7941" xr3:uid="{8E9B4BE1-E97F-435F-8BE0-B8D0D8992C6B}" name="Kolumna7941"/>
    <tableColumn id="7942" xr3:uid="{2EF1FA22-3389-49E4-B9CE-187E44886810}" name="Kolumna7942"/>
    <tableColumn id="7943" xr3:uid="{7629F5E6-A65A-4BB4-A15D-418BE06BADC1}" name="Kolumna7943"/>
    <tableColumn id="7944" xr3:uid="{6E31C949-8451-4760-997F-ADA0956F7428}" name="Kolumna7944"/>
    <tableColumn id="7945" xr3:uid="{73245A8E-1AC5-4DC7-B836-236811B92780}" name="Kolumna7945"/>
    <tableColumn id="7946" xr3:uid="{41A037AC-20C9-4A9B-A1D8-5C91324FF2BE}" name="Kolumna7946"/>
    <tableColumn id="7947" xr3:uid="{8B9B7597-5A6D-4193-85B2-B86FF319BEBE}" name="Kolumna7947"/>
    <tableColumn id="7948" xr3:uid="{46F6009E-F15D-44AE-A63B-FCC3D52D7752}" name="Kolumna7948"/>
    <tableColumn id="7949" xr3:uid="{DC51B4A9-2710-4A13-8934-5BBE1F310DE0}" name="Kolumna7949"/>
    <tableColumn id="7950" xr3:uid="{5E503CFC-C68A-4B50-93AD-87A5FA224927}" name="Kolumna7950"/>
    <tableColumn id="7951" xr3:uid="{B107D37F-61B3-4F2D-BBF7-C7EAD4E8E42C}" name="Kolumna7951"/>
    <tableColumn id="7952" xr3:uid="{B0C840BA-0BC4-4D38-BD22-5F940499E10B}" name="Kolumna7952"/>
    <tableColumn id="7953" xr3:uid="{B7643D01-1EB9-4228-9FA3-D2C8BDF73013}" name="Kolumna7953"/>
    <tableColumn id="7954" xr3:uid="{9B338E07-754E-4BBA-87F3-C7C3EE7D6D23}" name="Kolumna7954"/>
    <tableColumn id="7955" xr3:uid="{F16EF183-F682-4651-84BC-7136A4E401AD}" name="Kolumna7955"/>
    <tableColumn id="7956" xr3:uid="{A664A45B-2520-41CC-95F6-B1E2A47CDF41}" name="Kolumna7956"/>
    <tableColumn id="7957" xr3:uid="{22DACC61-50FA-492B-8256-3DF8DCE284C5}" name="Kolumna7957"/>
    <tableColumn id="7958" xr3:uid="{DA535B3C-89A0-4C06-ADE5-4BD5889FBA08}" name="Kolumna7958"/>
    <tableColumn id="7959" xr3:uid="{90385CA1-FCD6-4A72-BDB7-B22C799FF577}" name="Kolumna7959"/>
    <tableColumn id="7960" xr3:uid="{37C2769C-9860-4E6A-9ECB-F1943CBACC5A}" name="Kolumna7960"/>
    <tableColumn id="7961" xr3:uid="{AD7DD6C8-7793-4256-9B9B-FA91D21B8966}" name="Kolumna7961"/>
    <tableColumn id="7962" xr3:uid="{BD17E1A0-0192-4EF1-A7F5-72702CFC5FF0}" name="Kolumna7962"/>
    <tableColumn id="7963" xr3:uid="{5601E94F-9E1B-41D2-BF74-273CFC31CFEF}" name="Kolumna7963"/>
    <tableColumn id="7964" xr3:uid="{2ED63F17-A096-4C6A-BE21-85E915BC18AF}" name="Kolumna7964"/>
    <tableColumn id="7965" xr3:uid="{36F46A73-F90E-45F4-A2F1-812DE0079843}" name="Kolumna7965"/>
    <tableColumn id="7966" xr3:uid="{19596B48-B00B-488F-81D7-DEA243D1FC31}" name="Kolumna7966"/>
    <tableColumn id="7967" xr3:uid="{38732490-BF16-4DDD-B68B-745627E90735}" name="Kolumna7967"/>
    <tableColumn id="7968" xr3:uid="{FAE09F84-4D19-4C3A-9CEC-BAF52B50D332}" name="Kolumna7968"/>
    <tableColumn id="7969" xr3:uid="{1DB84DE1-E304-4273-B7E5-407B51B9AB25}" name="Kolumna7969"/>
    <tableColumn id="7970" xr3:uid="{372BE9C0-948F-446F-82DE-F6948EBD6100}" name="Kolumna7970"/>
    <tableColumn id="7971" xr3:uid="{B0A55D0B-4B8B-44C7-B741-0B9FBAD798F1}" name="Kolumna7971"/>
    <tableColumn id="7972" xr3:uid="{AC0B251B-4DE3-4C68-AE1C-5CA178A9EC10}" name="Kolumna7972"/>
    <tableColumn id="7973" xr3:uid="{22C2CCB3-790F-4946-ABE9-8BEA6232300C}" name="Kolumna7973"/>
    <tableColumn id="7974" xr3:uid="{084BAA86-0B6B-4590-BD32-9A79B60F39B0}" name="Kolumna7974"/>
    <tableColumn id="7975" xr3:uid="{4B2990EF-65C6-4073-B134-DF906C7630A0}" name="Kolumna7975"/>
    <tableColumn id="7976" xr3:uid="{ADB6B0A7-6CD0-47CE-9A45-420D83CC2C6F}" name="Kolumna7976"/>
    <tableColumn id="7977" xr3:uid="{0A01595F-07FB-4A7A-913C-C132AAD6E3D1}" name="Kolumna7977"/>
    <tableColumn id="7978" xr3:uid="{754E6C88-64E1-4644-9811-583E8300F385}" name="Kolumna7978"/>
    <tableColumn id="7979" xr3:uid="{59D9A2F2-A69B-4339-B793-48CB84AE096F}" name="Kolumna7979"/>
    <tableColumn id="7980" xr3:uid="{B0268D48-2256-43E3-AE1D-04191A1B210B}" name="Kolumna7980"/>
    <tableColumn id="7981" xr3:uid="{77BB44CF-FD58-42FF-8405-F783A5C2E9FE}" name="Kolumna7981"/>
    <tableColumn id="7982" xr3:uid="{20DAC2EA-5C0B-4563-863D-79B4D6FE7558}" name="Kolumna7982"/>
    <tableColumn id="7983" xr3:uid="{DE24FA02-F330-4837-B8AB-BB1B523208C8}" name="Kolumna7983"/>
    <tableColumn id="7984" xr3:uid="{B6167102-9B4B-4D4B-B916-23A533783740}" name="Kolumna7984"/>
    <tableColumn id="7985" xr3:uid="{B1CFBAE4-7841-4622-9F01-ADDEEA369B60}" name="Kolumna7985"/>
    <tableColumn id="7986" xr3:uid="{FDBE1396-376D-45BF-A2A8-1140889DE834}" name="Kolumna7986"/>
    <tableColumn id="7987" xr3:uid="{E2767B6E-AD17-4C6D-A6E9-9A33291B0EDE}" name="Kolumna7987"/>
    <tableColumn id="7988" xr3:uid="{D33B10DE-163C-46CE-9900-D405EBFD530A}" name="Kolumna7988"/>
    <tableColumn id="7989" xr3:uid="{EABFBB72-8684-49C2-BEC1-26B30B1C436A}" name="Kolumna7989"/>
    <tableColumn id="7990" xr3:uid="{1A64E17D-5BC8-4F5B-B91A-7CA4C7D8A4EB}" name="Kolumna7990"/>
    <tableColumn id="7991" xr3:uid="{6A4C334E-A790-4F92-8723-03C085438C82}" name="Kolumna7991"/>
    <tableColumn id="7992" xr3:uid="{4DF61243-C5EE-44F0-8D1E-3F7EE0855C44}" name="Kolumna7992"/>
    <tableColumn id="7993" xr3:uid="{B7EF270C-AF1C-4F41-96B2-4A170A6DEE3D}" name="Kolumna7993"/>
    <tableColumn id="7994" xr3:uid="{D7DF2723-FB38-4927-B3C1-589AB9D8A115}" name="Kolumna7994"/>
    <tableColumn id="7995" xr3:uid="{37BBCAEC-71CA-4DE7-97D1-E6F4F711E690}" name="Kolumna7995"/>
    <tableColumn id="7996" xr3:uid="{F7AD12FB-8D9A-4171-B66F-ECAC1883EC54}" name="Kolumna7996"/>
    <tableColumn id="7997" xr3:uid="{8A94A2F7-9C0E-42C5-AE20-AD5475A3A1F1}" name="Kolumna7997"/>
    <tableColumn id="7998" xr3:uid="{48895EC5-7CDF-4175-9AB4-01E1E7AADAB8}" name="Kolumna7998"/>
    <tableColumn id="7999" xr3:uid="{D2F023A0-6446-4160-A159-9B49230925AF}" name="Kolumna7999"/>
    <tableColumn id="8000" xr3:uid="{0B9F3541-5F6D-4CB8-BD65-432599F769F0}" name="Kolumna8000"/>
    <tableColumn id="8001" xr3:uid="{D02D89EF-68B9-42A8-A6CD-16B4EB3BFF2A}" name="Kolumna8001"/>
    <tableColumn id="8002" xr3:uid="{1635B890-3C68-46C0-A479-0BCE69FEF17F}" name="Kolumna8002"/>
    <tableColumn id="8003" xr3:uid="{3FF49C41-AA58-4638-8500-F58AF2F8D657}" name="Kolumna8003"/>
    <tableColumn id="8004" xr3:uid="{339BEE69-4A7F-4D3A-A1AB-6947FE11B271}" name="Kolumna8004"/>
    <tableColumn id="8005" xr3:uid="{D7589FAF-5082-4E8D-B76E-7901295C004C}" name="Kolumna8005"/>
    <tableColumn id="8006" xr3:uid="{838DE3E9-C9D9-4451-82A6-93967AA797D8}" name="Kolumna8006"/>
    <tableColumn id="8007" xr3:uid="{6B822378-7208-4BD8-96F7-8EFAC050BDD6}" name="Kolumna8007"/>
    <tableColumn id="8008" xr3:uid="{795B13E2-7B81-471C-B3C3-7017EB527E88}" name="Kolumna8008"/>
    <tableColumn id="8009" xr3:uid="{C9C9003B-05A7-4239-A047-4CDDBDB593BC}" name="Kolumna8009"/>
    <tableColumn id="8010" xr3:uid="{3F18FBBC-615C-47E8-A03A-2F83D7E1B1A4}" name="Kolumna8010"/>
    <tableColumn id="8011" xr3:uid="{6E41F855-A81E-490E-A93B-C8AA52B73BE3}" name="Kolumna8011"/>
    <tableColumn id="8012" xr3:uid="{DE7968FB-A192-422F-B66E-79571CBFFF36}" name="Kolumna8012"/>
    <tableColumn id="8013" xr3:uid="{F3E76840-F9AE-4389-B4ED-E2788277B39D}" name="Kolumna8013"/>
    <tableColumn id="8014" xr3:uid="{89D45E2A-A94E-453B-8BAB-9AF263184BBE}" name="Kolumna8014"/>
    <tableColumn id="8015" xr3:uid="{C8F535CF-8AC8-4E58-AE75-197A5E6E0320}" name="Kolumna8015"/>
    <tableColumn id="8016" xr3:uid="{860659B8-EA62-48D0-942B-D32F8F9FE287}" name="Kolumna8016"/>
    <tableColumn id="8017" xr3:uid="{D72BD85A-DCCE-4BC7-A513-88F554D3988E}" name="Kolumna8017"/>
    <tableColumn id="8018" xr3:uid="{6CD99236-A4C8-4621-837E-D339DB962653}" name="Kolumna8018"/>
    <tableColumn id="8019" xr3:uid="{DE7BB546-41EF-4A57-94A3-A2F47E1FF0CE}" name="Kolumna8019"/>
    <tableColumn id="8020" xr3:uid="{800B6736-28B5-4976-8C3B-4142F912A2EB}" name="Kolumna8020"/>
    <tableColumn id="8021" xr3:uid="{E4F0DCCC-F705-423F-99F5-9F139646D377}" name="Kolumna8021"/>
    <tableColumn id="8022" xr3:uid="{F88094D8-365C-452A-ACA4-689649974894}" name="Kolumna8022"/>
    <tableColumn id="8023" xr3:uid="{58C9E7FF-4D25-435E-A274-821215D961B7}" name="Kolumna8023"/>
    <tableColumn id="8024" xr3:uid="{AC91DB3D-4FA3-4DC5-B846-D01FE8782A0B}" name="Kolumna8024"/>
    <tableColumn id="8025" xr3:uid="{56987C37-B654-4F6B-A731-6E5050BE55FB}" name="Kolumna8025"/>
    <tableColumn id="8026" xr3:uid="{C120CDE7-690C-470B-83B4-2257EB025C5E}" name="Kolumna8026"/>
    <tableColumn id="8027" xr3:uid="{382B6C41-5E20-4A78-9888-007B03E97A04}" name="Kolumna8027"/>
    <tableColumn id="8028" xr3:uid="{E402ABB0-D5F5-472E-8CB3-FC62D7AF631E}" name="Kolumna8028"/>
    <tableColumn id="8029" xr3:uid="{6680AFE4-AB84-4D2E-87CE-F60B7B3DF18B}" name="Kolumna8029"/>
    <tableColumn id="8030" xr3:uid="{142609C5-E3AB-4994-820D-9ED8BCFA3866}" name="Kolumna8030"/>
    <tableColumn id="8031" xr3:uid="{69352B50-49C3-48C1-9491-61A9B9E43ADE}" name="Kolumna8031"/>
    <tableColumn id="8032" xr3:uid="{E233D289-3E29-4C77-A670-A5B7374AEE6B}" name="Kolumna8032"/>
    <tableColumn id="8033" xr3:uid="{1179F883-2538-47B3-8E5B-BD8137808B56}" name="Kolumna8033"/>
    <tableColumn id="8034" xr3:uid="{5DE4B100-40FC-4D83-9A8D-F58CA7BEBCE7}" name="Kolumna8034"/>
    <tableColumn id="8035" xr3:uid="{0841FD68-BE28-4458-B8A8-936C42F715D6}" name="Kolumna8035"/>
    <tableColumn id="8036" xr3:uid="{32EE4489-E9B8-4FC7-8EAC-F6F19C999C64}" name="Kolumna8036"/>
    <tableColumn id="8037" xr3:uid="{1E9EF7CC-59F2-477A-9AF7-D0683A9D1C71}" name="Kolumna8037"/>
    <tableColumn id="8038" xr3:uid="{F8CD348A-D770-4F6F-8EE4-61F54EA3BB4C}" name="Kolumna8038"/>
    <tableColumn id="8039" xr3:uid="{690885BB-9E1A-438A-A59A-2F22F44C326A}" name="Kolumna8039"/>
    <tableColumn id="8040" xr3:uid="{B51683DF-07E7-4B09-A534-601EBB159FAF}" name="Kolumna8040"/>
    <tableColumn id="8041" xr3:uid="{0763161B-3033-41C6-BE99-EAA454778BCE}" name="Kolumna8041"/>
    <tableColumn id="8042" xr3:uid="{FD9595D6-4213-4F31-90B6-CB1A6E67AB0D}" name="Kolumna8042"/>
    <tableColumn id="8043" xr3:uid="{A6D8AA4C-AD2B-4186-8E04-C7B10D680D86}" name="Kolumna8043"/>
    <tableColumn id="8044" xr3:uid="{30077318-B488-4B37-8BAA-986C0D26009A}" name="Kolumna8044"/>
    <tableColumn id="8045" xr3:uid="{F8DEE3A1-58D6-409C-8B8D-05486B1304C6}" name="Kolumna8045"/>
    <tableColumn id="8046" xr3:uid="{6E876B53-A590-436F-922D-4A5792196F92}" name="Kolumna8046"/>
    <tableColumn id="8047" xr3:uid="{4F19C1D8-9B6C-4537-8C49-AC3E1D1CDBCB}" name="Kolumna8047"/>
    <tableColumn id="8048" xr3:uid="{4CDD7FAA-D9D9-442E-86BF-0E362C43E685}" name="Kolumna8048"/>
    <tableColumn id="8049" xr3:uid="{783EB887-EFC1-47DC-80E6-B3C01D563BE0}" name="Kolumna8049"/>
    <tableColumn id="8050" xr3:uid="{0DD82946-840D-4B87-89AB-5FFAC87B6DDC}" name="Kolumna8050"/>
    <tableColumn id="8051" xr3:uid="{34662E4C-261F-4CFA-BF46-1E837A532481}" name="Kolumna8051"/>
    <tableColumn id="8052" xr3:uid="{1DAF4989-A3E1-45DF-BA71-7DD4CA8A944E}" name="Kolumna8052"/>
    <tableColumn id="8053" xr3:uid="{910C8E51-0D6F-48E1-8536-015BA132B24C}" name="Kolumna8053"/>
    <tableColumn id="8054" xr3:uid="{9BA5E7B4-7712-4C42-9E5E-9BC78A65066F}" name="Kolumna8054"/>
    <tableColumn id="8055" xr3:uid="{61A01E03-5DEB-4067-BA7B-7165B62C9C76}" name="Kolumna8055"/>
    <tableColumn id="8056" xr3:uid="{4E16476C-CBDE-45C5-972C-FE2A6892D09C}" name="Kolumna8056"/>
    <tableColumn id="8057" xr3:uid="{85B98685-3DE5-4184-9F51-CCE50E83707D}" name="Kolumna8057"/>
    <tableColumn id="8058" xr3:uid="{19102FE9-9A0C-4A9E-AA97-10E91F10318D}" name="Kolumna8058"/>
    <tableColumn id="8059" xr3:uid="{42CED3F2-7793-4E3E-A5D4-5C4CF89E58E1}" name="Kolumna8059"/>
    <tableColumn id="8060" xr3:uid="{3F4BD0DF-C08C-4A75-BCD8-0834EC3590EF}" name="Kolumna8060"/>
    <tableColumn id="8061" xr3:uid="{15D41EC0-BC9F-4D1C-BAC7-58BD5DCDCF6F}" name="Kolumna8061"/>
    <tableColumn id="8062" xr3:uid="{0D1E9E6E-9D20-4491-85E6-08447E5C57BA}" name="Kolumna8062"/>
    <tableColumn id="8063" xr3:uid="{C2E070F8-08F4-4DB5-AD7E-8CE2BB4D9800}" name="Kolumna8063"/>
    <tableColumn id="8064" xr3:uid="{CE0E8295-D305-499C-9ADC-BAF1CFF58D4F}" name="Kolumna8064"/>
    <tableColumn id="8065" xr3:uid="{529C7980-1784-46FC-9114-D211D85F9C4D}" name="Kolumna8065"/>
    <tableColumn id="8066" xr3:uid="{562AFEBA-64B8-478F-8958-BDF0BCCEB6E6}" name="Kolumna8066"/>
    <tableColumn id="8067" xr3:uid="{62D7C386-5627-4442-B7A8-71C5E3D3D43D}" name="Kolumna8067"/>
    <tableColumn id="8068" xr3:uid="{9EC619B1-357E-49A6-98F7-9F9C160AC10C}" name="Kolumna8068"/>
    <tableColumn id="8069" xr3:uid="{72CE1C3F-C221-498D-87FF-8540BCAD27BE}" name="Kolumna8069"/>
    <tableColumn id="8070" xr3:uid="{F76B8EC2-CAD8-4FC9-B0AB-2E5EDC63F6B2}" name="Kolumna8070"/>
    <tableColumn id="8071" xr3:uid="{D03AC572-0196-4054-9CBA-16EBEF83D530}" name="Kolumna8071"/>
    <tableColumn id="8072" xr3:uid="{33B16C7C-E324-48CF-A91C-2920E076C51D}" name="Kolumna8072"/>
    <tableColumn id="8073" xr3:uid="{B1FC845A-E090-4D01-A053-FF31CE3F6D67}" name="Kolumna8073"/>
    <tableColumn id="8074" xr3:uid="{5BA630E0-71FB-4565-89A8-FCD70631ED8A}" name="Kolumna8074"/>
    <tableColumn id="8075" xr3:uid="{2312869B-81D0-4993-BC0D-66780E5C0AAA}" name="Kolumna8075"/>
    <tableColumn id="8076" xr3:uid="{F763212C-CC7B-4986-A08B-B1652BF1A8D6}" name="Kolumna8076"/>
    <tableColumn id="8077" xr3:uid="{2EA69E59-8ADD-46C8-8261-6AAEA4662E66}" name="Kolumna8077"/>
    <tableColumn id="8078" xr3:uid="{6769EE99-1141-4BDF-9A39-EECDFA86B7E2}" name="Kolumna8078"/>
    <tableColumn id="8079" xr3:uid="{50F88FF0-F6DB-45DB-AC3A-4724DD833C1C}" name="Kolumna8079"/>
    <tableColumn id="8080" xr3:uid="{C2A4AC61-4A56-4AF3-B9DC-53A942191420}" name="Kolumna8080"/>
    <tableColumn id="8081" xr3:uid="{66DE5C24-7CB9-4F81-8411-A34E916120FF}" name="Kolumna8081"/>
    <tableColumn id="8082" xr3:uid="{E479D4A1-A3BA-49FE-86E9-29B28909A469}" name="Kolumna8082"/>
    <tableColumn id="8083" xr3:uid="{DB0B2D6F-A84F-403A-B7B5-39ED16E19C3B}" name="Kolumna8083"/>
    <tableColumn id="8084" xr3:uid="{0AD7C534-9B39-4388-8F1F-DA318C7764CE}" name="Kolumna8084"/>
    <tableColumn id="8085" xr3:uid="{7C2C1B42-60A8-4A0E-BF9F-07F84A8BDD1B}" name="Kolumna8085"/>
    <tableColumn id="8086" xr3:uid="{5437978A-F434-43FE-A077-33289C50C2EF}" name="Kolumna8086"/>
    <tableColumn id="8087" xr3:uid="{B2D0228F-B761-4EA5-8234-D92796CF3F2A}" name="Kolumna8087"/>
    <tableColumn id="8088" xr3:uid="{75188242-54C4-49F7-B73F-4C4536CA182F}" name="Kolumna8088"/>
    <tableColumn id="8089" xr3:uid="{B5CDA824-BF8D-4EE0-B027-00BB35BAD8DD}" name="Kolumna8089"/>
    <tableColumn id="8090" xr3:uid="{998E4539-7699-4507-BC5A-7716977E61B1}" name="Kolumna8090"/>
    <tableColumn id="8091" xr3:uid="{EFC4A492-E91D-41E9-A122-533C3E716111}" name="Kolumna8091"/>
    <tableColumn id="8092" xr3:uid="{BD58D59C-F63E-460E-A6FD-985F2A184CCD}" name="Kolumna8092"/>
    <tableColumn id="8093" xr3:uid="{44073675-8DA2-4879-AC3B-80D71E184DAB}" name="Kolumna8093"/>
    <tableColumn id="8094" xr3:uid="{D3E4AF8C-040F-451A-A4D3-B87AC566737C}" name="Kolumna8094"/>
    <tableColumn id="8095" xr3:uid="{86A734AE-16C4-4A78-B78B-0CD469E9F38D}" name="Kolumna8095"/>
    <tableColumn id="8096" xr3:uid="{D3C29B1F-527E-4BC0-BFA7-DD58A61B46D2}" name="Kolumna8096"/>
    <tableColumn id="8097" xr3:uid="{12490A82-3237-4683-ABD9-EABD4FD214F2}" name="Kolumna8097"/>
    <tableColumn id="8098" xr3:uid="{F86794C5-DD17-451A-8CF5-777A6DA16363}" name="Kolumna8098"/>
    <tableColumn id="8099" xr3:uid="{D89B1008-DD91-4F54-B80A-4CC37272FBD0}" name="Kolumna8099"/>
    <tableColumn id="8100" xr3:uid="{D8018923-297F-4990-B7D3-95B88747FD58}" name="Kolumna8100"/>
    <tableColumn id="8101" xr3:uid="{897789CC-FEFF-4DE4-898C-418D222547E1}" name="Kolumna8101"/>
    <tableColumn id="8102" xr3:uid="{51213613-6AE9-4E9F-BE86-BFA3B8E549C4}" name="Kolumna8102"/>
    <tableColumn id="8103" xr3:uid="{C862040B-06FB-4CBF-B8C3-A3E8CA8DCB93}" name="Kolumna8103"/>
    <tableColumn id="8104" xr3:uid="{662DB1AC-C8D1-4DFF-83AD-0F30A6D8BBFD}" name="Kolumna8104"/>
    <tableColumn id="8105" xr3:uid="{ECBEE0B1-B9B0-4C63-84FE-3FFDEB8410D4}" name="Kolumna8105"/>
    <tableColumn id="8106" xr3:uid="{8E217BCE-58F0-4EEF-AF91-48B41B2EF290}" name="Kolumna8106"/>
    <tableColumn id="8107" xr3:uid="{F4A16BDA-C95B-4D3E-93E4-B776348536C9}" name="Kolumna8107"/>
    <tableColumn id="8108" xr3:uid="{796F5B61-0A67-493E-A6F5-0640A9F5C0A2}" name="Kolumna8108"/>
    <tableColumn id="8109" xr3:uid="{F7D304D6-8B25-45CA-9D48-03170E0A208D}" name="Kolumna8109"/>
    <tableColumn id="8110" xr3:uid="{5909F85C-920D-4849-9776-E7357A8BA598}" name="Kolumna8110"/>
    <tableColumn id="8111" xr3:uid="{1AD83990-2194-4CC0-AEFC-C928570529DD}" name="Kolumna8111"/>
    <tableColumn id="8112" xr3:uid="{EF4108F8-FC81-48D2-A1DD-FEC66E674A8F}" name="Kolumna8112"/>
    <tableColumn id="8113" xr3:uid="{6668D91B-95EE-4E89-9E4E-7791675E70DF}" name="Kolumna8113"/>
    <tableColumn id="8114" xr3:uid="{4AC0E691-E82F-4D52-B131-604FF4586732}" name="Kolumna8114"/>
    <tableColumn id="8115" xr3:uid="{A89980AC-DC2C-4F8C-A0E8-1CDDDDF911F6}" name="Kolumna8115"/>
    <tableColumn id="8116" xr3:uid="{769C5BFC-F211-4CB0-8DC5-3CC2B5CF4AD8}" name="Kolumna8116"/>
    <tableColumn id="8117" xr3:uid="{F62DEB8E-C648-468D-A32F-0A108268F722}" name="Kolumna8117"/>
    <tableColumn id="8118" xr3:uid="{A0394B47-6813-4DA6-9442-8BC0E28CBC22}" name="Kolumna8118"/>
    <tableColumn id="8119" xr3:uid="{425D0ED3-BF94-4ED2-A085-CE46341DB672}" name="Kolumna8119"/>
    <tableColumn id="8120" xr3:uid="{D7341755-31D8-464C-818F-851209C865F7}" name="Kolumna8120"/>
    <tableColumn id="8121" xr3:uid="{A3078507-020A-49D3-985A-AE9DEF4450DC}" name="Kolumna8121"/>
    <tableColumn id="8122" xr3:uid="{C63FB459-52BB-4E30-A35D-41AEB329FB94}" name="Kolumna8122"/>
    <tableColumn id="8123" xr3:uid="{5EF66DCF-29B7-4983-B5C0-DA8F6DADC53C}" name="Kolumna8123"/>
    <tableColumn id="8124" xr3:uid="{0063E523-638A-4B88-AB0D-2C45582BE943}" name="Kolumna8124"/>
    <tableColumn id="8125" xr3:uid="{395E8E8E-9640-4BA5-A6B3-E3B993161191}" name="Kolumna8125"/>
    <tableColumn id="8126" xr3:uid="{38601DCF-57A2-47CF-8B9A-6111B70DB1FD}" name="Kolumna8126"/>
    <tableColumn id="8127" xr3:uid="{97676F39-D68F-4B62-85B1-54CA4972C860}" name="Kolumna8127"/>
    <tableColumn id="8128" xr3:uid="{20D89475-070A-4BB1-83AE-198F178892DB}" name="Kolumna8128"/>
    <tableColumn id="8129" xr3:uid="{53B6CB28-CC1B-4992-AE6A-63793C324061}" name="Kolumna8129"/>
    <tableColumn id="8130" xr3:uid="{6D07F15A-3044-4EF7-9E29-510F99AFC7C8}" name="Kolumna8130"/>
    <tableColumn id="8131" xr3:uid="{2022B43A-13CA-49AB-9DA4-E3605D2FFE79}" name="Kolumna8131"/>
    <tableColumn id="8132" xr3:uid="{1622D022-B286-4FFE-8AAF-02498EE792F9}" name="Kolumna8132"/>
    <tableColumn id="8133" xr3:uid="{9E60D8AA-CC27-48B4-B212-612883A37207}" name="Kolumna8133"/>
    <tableColumn id="8134" xr3:uid="{36E9A8EC-3E5E-4CFE-AAE4-90711DEF335B}" name="Kolumna8134"/>
    <tableColumn id="8135" xr3:uid="{C21D9EEE-F279-4DF7-BBC9-8D5D20B97C5B}" name="Kolumna8135"/>
    <tableColumn id="8136" xr3:uid="{4F0DC081-CBFD-473E-BE22-25DF5DF8F33F}" name="Kolumna8136"/>
    <tableColumn id="8137" xr3:uid="{95372E49-1CF2-4FDB-A724-9BB7AA8488E3}" name="Kolumna8137"/>
    <tableColumn id="8138" xr3:uid="{077B0B01-A7AC-47B9-9784-71BE7156481D}" name="Kolumna8138"/>
    <tableColumn id="8139" xr3:uid="{5B9C6ED1-C6D7-476C-B1C4-B8D0D133699A}" name="Kolumna8139"/>
    <tableColumn id="8140" xr3:uid="{4523371D-384F-44AB-96B2-7177A20BBCE8}" name="Kolumna8140"/>
    <tableColumn id="8141" xr3:uid="{FF7A44FB-E1C9-4407-A3C9-2EC5019D33BF}" name="Kolumna8141"/>
    <tableColumn id="8142" xr3:uid="{00684CEB-4F5B-45EE-B929-9010BF9300FB}" name="Kolumna8142"/>
    <tableColumn id="8143" xr3:uid="{F90960F1-BE77-4855-A274-31AC0F08BAA0}" name="Kolumna8143"/>
    <tableColumn id="8144" xr3:uid="{866D1107-0A00-4571-84A6-CBDBB45BA364}" name="Kolumna8144"/>
    <tableColumn id="8145" xr3:uid="{2C17C473-8348-4C07-899E-AF4298E3FEEC}" name="Kolumna8145"/>
    <tableColumn id="8146" xr3:uid="{05A3DB5E-2351-4C8A-B07B-4FE96418F047}" name="Kolumna8146"/>
    <tableColumn id="8147" xr3:uid="{8232CE3D-E2DF-46E6-97BB-4C4147DF52D7}" name="Kolumna8147"/>
    <tableColumn id="8148" xr3:uid="{66286223-C09F-4060-9BC8-FC7CDD5F1942}" name="Kolumna8148"/>
    <tableColumn id="8149" xr3:uid="{E5178EDF-B10A-4CF6-98F0-EF323C5FF8EA}" name="Kolumna8149"/>
    <tableColumn id="8150" xr3:uid="{BA8D7B1D-2EA1-4340-B3DC-3A7A980B5A6A}" name="Kolumna8150"/>
    <tableColumn id="8151" xr3:uid="{A4443620-0FC4-4CEF-A30C-EB0F2738C50F}" name="Kolumna8151"/>
    <tableColumn id="8152" xr3:uid="{EB76AD58-FAE5-4354-89AA-78A0BFED3C3C}" name="Kolumna8152"/>
    <tableColumn id="8153" xr3:uid="{6D2D5E2B-E589-46D8-8A5C-A6E4C1FF428E}" name="Kolumna8153"/>
    <tableColumn id="8154" xr3:uid="{534C746B-6C9C-4AFD-9552-897F1C6E50E1}" name="Kolumna8154"/>
    <tableColumn id="8155" xr3:uid="{A5814A34-4AB4-4191-9914-989B9346138D}" name="Kolumna8155"/>
    <tableColumn id="8156" xr3:uid="{DB0FE7DD-44F4-4D02-9485-9379D8460581}" name="Kolumna8156"/>
    <tableColumn id="8157" xr3:uid="{DBEEC25A-9B3C-4C91-BE9C-D30F42A5CF99}" name="Kolumna8157"/>
    <tableColumn id="8158" xr3:uid="{0A51704D-09F7-41BB-A869-F6F00DA6920B}" name="Kolumna8158"/>
    <tableColumn id="8159" xr3:uid="{8B9418B7-B6B7-450A-B3E9-DF9DF9F33DF4}" name="Kolumna8159"/>
    <tableColumn id="8160" xr3:uid="{88A21A8C-8C3E-4805-981A-D4A7F8636EBF}" name="Kolumna8160"/>
    <tableColumn id="8161" xr3:uid="{EADF6F91-99B2-427B-8D82-563CE360C947}" name="Kolumna8161"/>
    <tableColumn id="8162" xr3:uid="{B26EBBE9-781E-4AA0-A805-6F1D6CD14A76}" name="Kolumna8162"/>
    <tableColumn id="8163" xr3:uid="{A3CFCD20-1AD1-493C-B16F-837EEDFCCCE0}" name="Kolumna8163"/>
    <tableColumn id="8164" xr3:uid="{DF9D9F2A-7E79-4F68-9C1E-252603E3783C}" name="Kolumna8164"/>
    <tableColumn id="8165" xr3:uid="{BCD29462-4EFD-40B9-B069-093C7FDCF439}" name="Kolumna8165"/>
    <tableColumn id="8166" xr3:uid="{31C2F2B2-E5EF-4687-875F-42F7963D494A}" name="Kolumna8166"/>
    <tableColumn id="8167" xr3:uid="{36F9D05D-DE46-4F32-8BCD-25F8DD320880}" name="Kolumna8167"/>
    <tableColumn id="8168" xr3:uid="{7E7B9457-945A-4670-AA7E-73A2772EC56F}" name="Kolumna8168"/>
    <tableColumn id="8169" xr3:uid="{3E4F6630-5CAB-48D2-BC27-E7ADFF5B8C51}" name="Kolumna8169"/>
    <tableColumn id="8170" xr3:uid="{B9B53027-7853-496F-A67B-A273C4C18377}" name="Kolumna8170"/>
    <tableColumn id="8171" xr3:uid="{AFE3E5D1-88A0-48D8-975A-EC39B139FA3B}" name="Kolumna8171"/>
    <tableColumn id="8172" xr3:uid="{42FF184D-1A1E-4DA6-A501-F70D944EF061}" name="Kolumna8172"/>
    <tableColumn id="8173" xr3:uid="{19DCE345-02D2-4CA4-B9DC-70E774B2633D}" name="Kolumna8173"/>
    <tableColumn id="8174" xr3:uid="{7B03AD31-C444-480A-A5F9-57CA10983202}" name="Kolumna8174"/>
    <tableColumn id="8175" xr3:uid="{8C5E4018-0444-4D1B-BF86-1368CC9F6AB5}" name="Kolumna8175"/>
    <tableColumn id="8176" xr3:uid="{6D0C7D46-515C-4E3E-B57E-3557F4D06FDE}" name="Kolumna8176"/>
    <tableColumn id="8177" xr3:uid="{09DABDC2-B31D-4B2F-91D0-8C67A3DF54E2}" name="Kolumna8177"/>
    <tableColumn id="8178" xr3:uid="{64CC1219-D760-4E8F-8192-7D0C0B017DDC}" name="Kolumna8178"/>
    <tableColumn id="8179" xr3:uid="{7C81FA91-2FB4-4968-B499-6D374BBB120F}" name="Kolumna8179"/>
    <tableColumn id="8180" xr3:uid="{3BCDDC1E-E5F7-4F61-9090-2CE99260A861}" name="Kolumna8180"/>
    <tableColumn id="8181" xr3:uid="{8BE691E6-21D7-470B-BAB0-80EEB8A7604B}" name="Kolumna8181"/>
    <tableColumn id="8182" xr3:uid="{40044C29-D7D9-464E-A1D9-66F59940555F}" name="Kolumna8182"/>
    <tableColumn id="8183" xr3:uid="{7EFD61B5-B092-41C9-A1EA-D33464AA75A5}" name="Kolumna8183"/>
    <tableColumn id="8184" xr3:uid="{2BB84826-2502-4DEE-84AA-0E7A17ABB115}" name="Kolumna8184"/>
    <tableColumn id="8185" xr3:uid="{01FFDF30-B233-4DA1-A638-89282F403791}" name="Kolumna8185"/>
    <tableColumn id="8186" xr3:uid="{BD02E1C1-AB92-45FF-A6CC-1BF76EE9D775}" name="Kolumna8186"/>
    <tableColumn id="8187" xr3:uid="{9CF9A63F-416F-484F-B97C-70ECC9632751}" name="Kolumna8187"/>
    <tableColumn id="8188" xr3:uid="{42945721-FF74-4049-AC2F-00D516ADE82C}" name="Kolumna8188"/>
    <tableColumn id="8189" xr3:uid="{FDC21481-001B-450F-99B4-E667C9D79A6E}" name="Kolumna8189"/>
    <tableColumn id="8190" xr3:uid="{CA23D0F1-83F5-4A97-938C-9790AEAB5225}" name="Kolumna8190"/>
    <tableColumn id="8191" xr3:uid="{F63835F8-7B1C-4744-8A2D-F05D788C462F}" name="Kolumna8191"/>
    <tableColumn id="8192" xr3:uid="{24DAD3B9-8299-4745-BC8D-B0D22427B0F1}" name="Kolumna8192"/>
    <tableColumn id="8193" xr3:uid="{F30D33D5-DAFF-4A3C-812E-86E798BC2BD4}" name="Kolumna8193"/>
    <tableColumn id="8194" xr3:uid="{F0FDB1ED-610D-4790-8220-749425AA3043}" name="Kolumna8194"/>
    <tableColumn id="8195" xr3:uid="{96B0C863-0B16-419E-AD83-E7D8719C4D5C}" name="Kolumna8195"/>
    <tableColumn id="8196" xr3:uid="{7B56CC89-D19F-4792-BBC6-01DB45F4252C}" name="Kolumna8196"/>
    <tableColumn id="8197" xr3:uid="{1FDD476E-2D1E-45BD-982B-E8EDDD95FB33}" name="Kolumna8197"/>
    <tableColumn id="8198" xr3:uid="{978EB148-FC31-4C09-A568-89AEFA133E86}" name="Kolumna8198"/>
    <tableColumn id="8199" xr3:uid="{9C909710-ED07-46FB-9870-BF2F8EC8A50F}" name="Kolumna8199"/>
    <tableColumn id="8200" xr3:uid="{3DD29C9B-178D-4F4B-BDB9-8D681CFA0FF3}" name="Kolumna8200"/>
    <tableColumn id="8201" xr3:uid="{A718928E-BC95-4EBE-A550-19F0164A1D3B}" name="Kolumna8201"/>
    <tableColumn id="8202" xr3:uid="{B49C0C7D-EE66-42FA-9700-693A48AE3089}" name="Kolumna8202"/>
    <tableColumn id="8203" xr3:uid="{4B9F2F67-8B84-4BE4-8A61-A9470A1167EF}" name="Kolumna8203"/>
    <tableColumn id="8204" xr3:uid="{47A5F502-F7D6-4EAB-B993-061F9A693E85}" name="Kolumna8204"/>
    <tableColumn id="8205" xr3:uid="{E3B4F597-141F-4162-8B31-8E7646EAD652}" name="Kolumna8205"/>
    <tableColumn id="8206" xr3:uid="{47244005-5153-499A-9712-9F90D8BDD170}" name="Kolumna8206"/>
    <tableColumn id="8207" xr3:uid="{125FBA06-64A9-4945-A7C1-AF5727165854}" name="Kolumna8207"/>
    <tableColumn id="8208" xr3:uid="{4418BF35-DB8A-4CED-BD03-99EB36B4F1E4}" name="Kolumna8208"/>
    <tableColumn id="8209" xr3:uid="{6C254DAA-7AFB-4B7B-8C4B-3C04C1E589FD}" name="Kolumna8209"/>
    <tableColumn id="8210" xr3:uid="{14A6761B-C3FC-44F8-A634-6AA2577193B3}" name="Kolumna8210"/>
    <tableColumn id="8211" xr3:uid="{50379D2B-E374-4BFE-B741-D75A27922ED0}" name="Kolumna8211"/>
    <tableColumn id="8212" xr3:uid="{1D921DE6-DBBE-4911-A220-305314F0447B}" name="Kolumna8212"/>
    <tableColumn id="8213" xr3:uid="{A7B801D6-B45B-4BAC-A287-E19DB0500A93}" name="Kolumna8213"/>
    <tableColumn id="8214" xr3:uid="{94661BF8-2346-42EC-9BCE-A4B3DF32A4AE}" name="Kolumna8214"/>
    <tableColumn id="8215" xr3:uid="{8875AC62-D090-4184-B35E-1D9420CC2CD0}" name="Kolumna8215"/>
    <tableColumn id="8216" xr3:uid="{31D8A2F7-06C0-4148-8C76-27CBC4151A72}" name="Kolumna8216"/>
    <tableColumn id="8217" xr3:uid="{BAE441E3-599B-47A2-8349-8B192374497A}" name="Kolumna8217"/>
    <tableColumn id="8218" xr3:uid="{8DDD415F-87B6-43B5-A070-FD4D257AF9A6}" name="Kolumna8218"/>
    <tableColumn id="8219" xr3:uid="{FDDCEB78-0169-44A6-8A3A-D98B3A52A62E}" name="Kolumna8219"/>
    <tableColumn id="8220" xr3:uid="{ADFE1256-6444-4EE5-B379-4F97BB3A855C}" name="Kolumna8220"/>
    <tableColumn id="8221" xr3:uid="{CD91C3B2-0F51-4D65-BF65-72219D5757D1}" name="Kolumna8221"/>
    <tableColumn id="8222" xr3:uid="{3C3E6307-8B08-4D7A-8459-F1141942B5F9}" name="Kolumna8222"/>
    <tableColumn id="8223" xr3:uid="{E86364C9-4A7E-4EB1-A3C5-7F1E567B0932}" name="Kolumna8223"/>
    <tableColumn id="8224" xr3:uid="{8C99C1F7-A9AC-4348-AEDA-D6B378C3674E}" name="Kolumna8224"/>
    <tableColumn id="8225" xr3:uid="{1D95C9C2-01E8-41E8-B3B5-BD742C7BFEA6}" name="Kolumna8225"/>
    <tableColumn id="8226" xr3:uid="{BAD8F7EC-98E1-4A11-9E70-D1B9E9115FDF}" name="Kolumna8226"/>
    <tableColumn id="8227" xr3:uid="{811C3CFD-954C-4CA9-B0BB-033E5F5CA4D2}" name="Kolumna8227"/>
    <tableColumn id="8228" xr3:uid="{A26EAE60-12F0-4AA7-887D-CB9A9831279C}" name="Kolumna8228"/>
    <tableColumn id="8229" xr3:uid="{5476E930-2A37-4F96-81DE-42D6E35FD989}" name="Kolumna8229"/>
    <tableColumn id="8230" xr3:uid="{F83CBC05-6F88-49C9-9940-11485814BD47}" name="Kolumna8230"/>
    <tableColumn id="8231" xr3:uid="{B0F4C574-1B22-49A5-9396-AEBCDE9AEFE1}" name="Kolumna8231"/>
    <tableColumn id="8232" xr3:uid="{1C16EA65-4494-4090-BA67-D4DDB7B7E795}" name="Kolumna8232"/>
    <tableColumn id="8233" xr3:uid="{4CAB4922-8B2D-41B9-87D2-811BB4AAEB1A}" name="Kolumna8233"/>
    <tableColumn id="8234" xr3:uid="{FFBE9AD8-9FCA-42D9-85B9-DF7370BDA8DC}" name="Kolumna8234"/>
    <tableColumn id="8235" xr3:uid="{2B667E0E-9A71-40DE-B8DE-FB4160E11B5A}" name="Kolumna8235"/>
    <tableColumn id="8236" xr3:uid="{28E8A522-687B-4706-AD16-FC83623A3343}" name="Kolumna8236"/>
    <tableColumn id="8237" xr3:uid="{797A4719-27E0-4F27-A282-A4CA03E30E3B}" name="Kolumna8237"/>
    <tableColumn id="8238" xr3:uid="{9230D657-E7E1-4E95-A03A-C5DD7C3C610F}" name="Kolumna8238"/>
    <tableColumn id="8239" xr3:uid="{7A0BF7B8-D260-4AFD-A318-1764B82B0A05}" name="Kolumna8239"/>
    <tableColumn id="8240" xr3:uid="{2229B0F1-28E1-4D4B-8F61-AFA0CA06C7A8}" name="Kolumna8240"/>
    <tableColumn id="8241" xr3:uid="{78BB85F7-D718-458A-95D5-1ED77D4D7624}" name="Kolumna8241"/>
    <tableColumn id="8242" xr3:uid="{935421F5-75F5-4D71-A99C-EE258F705D0E}" name="Kolumna8242"/>
    <tableColumn id="8243" xr3:uid="{EC09E5C8-49F4-4D9B-9ADC-CD3169972FCA}" name="Kolumna8243"/>
    <tableColumn id="8244" xr3:uid="{EF54AB12-8C49-4E07-BAE9-3D7B059CE6A1}" name="Kolumna8244"/>
    <tableColumn id="8245" xr3:uid="{4093F5F1-FC13-46AD-81B4-DC79B3AE1F0E}" name="Kolumna8245"/>
    <tableColumn id="8246" xr3:uid="{CC61AE91-9374-4C2A-84EE-4D99D0E7E2BE}" name="Kolumna8246"/>
    <tableColumn id="8247" xr3:uid="{CCEF57ED-9523-4B02-A851-209119AFC8C2}" name="Kolumna8247"/>
    <tableColumn id="8248" xr3:uid="{10DE049A-4DD8-4902-B887-771806F70D45}" name="Kolumna8248"/>
    <tableColumn id="8249" xr3:uid="{F779690A-232B-4D2C-84F5-DAC0A7D94C91}" name="Kolumna8249"/>
    <tableColumn id="8250" xr3:uid="{D18B48FF-CDA7-44F7-A869-B3840EC03CA2}" name="Kolumna8250"/>
    <tableColumn id="8251" xr3:uid="{9820100D-B0F4-4708-9447-556E41673E52}" name="Kolumna8251"/>
    <tableColumn id="8252" xr3:uid="{052C7477-9789-4E37-88D3-3D3DCF3C70FC}" name="Kolumna8252"/>
    <tableColumn id="8253" xr3:uid="{61172608-1746-4972-8360-4797DAA89911}" name="Kolumna8253"/>
    <tableColumn id="8254" xr3:uid="{669F2379-28F1-487C-ADDB-4D903C9BC248}" name="Kolumna8254"/>
    <tableColumn id="8255" xr3:uid="{105AB32E-9D4A-4552-B847-03C8EC73209A}" name="Kolumna8255"/>
    <tableColumn id="8256" xr3:uid="{C0ADA2C6-04E1-465B-9034-C328BAB29FD6}" name="Kolumna8256"/>
    <tableColumn id="8257" xr3:uid="{12C3F875-1276-4A72-9BBD-B2601D4436A2}" name="Kolumna8257"/>
    <tableColumn id="8258" xr3:uid="{BA15182F-1088-47AC-BE03-94D1D1BB2CBA}" name="Kolumna8258"/>
    <tableColumn id="8259" xr3:uid="{980E8713-586A-46F6-8375-44CEF0A78CE2}" name="Kolumna8259"/>
    <tableColumn id="8260" xr3:uid="{F1703EC9-CE1C-44E2-BC1B-7920E165A5F2}" name="Kolumna8260"/>
    <tableColumn id="8261" xr3:uid="{DDE0771A-270E-4575-A8C7-4179257DE25A}" name="Kolumna8261"/>
    <tableColumn id="8262" xr3:uid="{91FBB814-F4CF-463B-8460-EF3BD3BDEEE5}" name="Kolumna8262"/>
    <tableColumn id="8263" xr3:uid="{D4C8B43B-9D41-451C-A979-4BE3EC214E1A}" name="Kolumna8263"/>
    <tableColumn id="8264" xr3:uid="{2B2D1981-50D8-4E96-9FF5-D97F621EEF9F}" name="Kolumna8264"/>
    <tableColumn id="8265" xr3:uid="{95F1C953-0813-45CB-AF77-02062A2402CE}" name="Kolumna8265"/>
    <tableColumn id="8266" xr3:uid="{65AC2780-9CD4-45C7-8D89-27B282B6F5F9}" name="Kolumna8266"/>
    <tableColumn id="8267" xr3:uid="{33DFCACB-44C5-4B63-A94D-F75740440189}" name="Kolumna8267"/>
    <tableColumn id="8268" xr3:uid="{C40E1981-D075-45A4-B913-71FAF1C43712}" name="Kolumna8268"/>
    <tableColumn id="8269" xr3:uid="{258671C0-691A-48B6-B967-418E10451DD9}" name="Kolumna8269"/>
    <tableColumn id="8270" xr3:uid="{B19B2B73-643D-4461-B069-117B8F2EA91A}" name="Kolumna8270"/>
    <tableColumn id="8271" xr3:uid="{789703CB-8E91-41FB-95B3-4C37CA188E5A}" name="Kolumna8271"/>
    <tableColumn id="8272" xr3:uid="{37C957C4-D19A-4F94-952A-65FA7C2EB4D4}" name="Kolumna8272"/>
    <tableColumn id="8273" xr3:uid="{BDA691C4-FE62-4FED-8FAE-F3D552418D70}" name="Kolumna8273"/>
    <tableColumn id="8274" xr3:uid="{B24616F5-03B4-43A0-9F32-754CB02AA81D}" name="Kolumna8274"/>
    <tableColumn id="8275" xr3:uid="{DC0A475D-4591-4449-B2D9-4A04EEAFA1C5}" name="Kolumna8275"/>
    <tableColumn id="8276" xr3:uid="{F5270196-5BD2-4FF5-BD17-41FF80EDBE90}" name="Kolumna8276"/>
    <tableColumn id="8277" xr3:uid="{6A5FC240-DB8D-415F-BE4D-2A0B3CE92384}" name="Kolumna8277"/>
    <tableColumn id="8278" xr3:uid="{ABFDB225-8739-4E18-8EE8-103C1E3C8F66}" name="Kolumna8278"/>
    <tableColumn id="8279" xr3:uid="{AC0DF65E-0177-446C-87C4-F664B4B64B88}" name="Kolumna8279"/>
    <tableColumn id="8280" xr3:uid="{AD2CD2AE-7580-4E97-B72B-DE02C286103F}" name="Kolumna8280"/>
    <tableColumn id="8281" xr3:uid="{17FA6B3C-DDDF-4455-BB49-F17305211F86}" name="Kolumna8281"/>
    <tableColumn id="8282" xr3:uid="{5811FD47-2966-45B8-9E97-C0E3A9EEFAEC}" name="Kolumna8282"/>
    <tableColumn id="8283" xr3:uid="{9251F427-50E4-4EA2-9873-1E86A8BAE7A7}" name="Kolumna8283"/>
    <tableColumn id="8284" xr3:uid="{BB511541-B3B1-4004-A4AE-EF83082B8A68}" name="Kolumna8284"/>
    <tableColumn id="8285" xr3:uid="{0F685B55-87CA-4534-B280-380ADDAD68CB}" name="Kolumna8285"/>
    <tableColumn id="8286" xr3:uid="{1D958910-897F-463A-A464-C97C3E5F0ADD}" name="Kolumna8286"/>
    <tableColumn id="8287" xr3:uid="{0D238DB4-3949-432C-8DD8-44B5686AD995}" name="Kolumna8287"/>
    <tableColumn id="8288" xr3:uid="{57D19BE1-E80E-4BD0-87B2-23294DFD9241}" name="Kolumna8288"/>
    <tableColumn id="8289" xr3:uid="{4E5408DF-C76C-43B6-B07B-32E5E0BFE998}" name="Kolumna8289"/>
    <tableColumn id="8290" xr3:uid="{A970DDF6-1C62-4D95-AFC1-700AD0B3F566}" name="Kolumna8290"/>
    <tableColumn id="8291" xr3:uid="{F0513086-5532-4192-89C7-A7646A1E7808}" name="Kolumna8291"/>
    <tableColumn id="8292" xr3:uid="{085846B1-9D43-405C-9C10-42C986124962}" name="Kolumna8292"/>
    <tableColumn id="8293" xr3:uid="{ED2ED82C-D6D5-47ED-99E2-780C75DD77D0}" name="Kolumna8293"/>
    <tableColumn id="8294" xr3:uid="{13B3DF1D-9ECE-496F-AC96-BAF92F1606F0}" name="Kolumna8294"/>
    <tableColumn id="8295" xr3:uid="{7BD88A80-B7DA-4762-AEDC-AC84DC85A311}" name="Kolumna8295"/>
    <tableColumn id="8296" xr3:uid="{EFB2C47E-70ED-4BEA-9964-F03D4890773D}" name="Kolumna8296"/>
    <tableColumn id="8297" xr3:uid="{9CD5FCD9-E810-4389-92CA-1FD9AB739305}" name="Kolumna8297"/>
    <tableColumn id="8298" xr3:uid="{951F85B7-AEBC-47A1-AD6C-78FFEC4E8B28}" name="Kolumna8298"/>
    <tableColumn id="8299" xr3:uid="{A0B64B11-941C-43F3-A6A4-3AD3268F0041}" name="Kolumna8299"/>
    <tableColumn id="8300" xr3:uid="{2149ADB3-8457-4DEC-8C27-AF711629DCD7}" name="Kolumna8300"/>
    <tableColumn id="8301" xr3:uid="{EAE809CE-2EE8-482C-869F-585B8804D4A8}" name="Kolumna8301"/>
    <tableColumn id="8302" xr3:uid="{B3CB0F13-A15A-4627-B2A4-062D97FD96C4}" name="Kolumna8302"/>
    <tableColumn id="8303" xr3:uid="{C1DD29AF-2EFE-4BB8-8B0C-7E6A49A9220D}" name="Kolumna8303"/>
    <tableColumn id="8304" xr3:uid="{F9DBDADB-EE6E-46AC-83D0-7CB0F8207EB8}" name="Kolumna8304"/>
    <tableColumn id="8305" xr3:uid="{142409A4-90DB-404C-974F-17CCAE223627}" name="Kolumna8305"/>
    <tableColumn id="8306" xr3:uid="{A52D34BF-8E59-4F38-9A97-C34647F53EF6}" name="Kolumna8306"/>
    <tableColumn id="8307" xr3:uid="{F0A4187B-B521-455C-95B4-FD3BBBC6747D}" name="Kolumna8307"/>
    <tableColumn id="8308" xr3:uid="{0BFFBA6E-86BF-4F23-8B82-246F3EE1D2CE}" name="Kolumna8308"/>
    <tableColumn id="8309" xr3:uid="{316DFF4D-78CD-4D1F-9632-1EDA74AE3274}" name="Kolumna8309"/>
    <tableColumn id="8310" xr3:uid="{3CC25627-F1C3-48ED-BAAB-8F4B9CFE812F}" name="Kolumna8310"/>
    <tableColumn id="8311" xr3:uid="{B85E1900-CBEF-497A-9D67-5B85CA047A33}" name="Kolumna8311"/>
    <tableColumn id="8312" xr3:uid="{62D681FC-7B7B-4F9E-8AA4-E10DB85AC685}" name="Kolumna8312"/>
    <tableColumn id="8313" xr3:uid="{4C8611DD-1C9E-421D-8B44-ACF02216D308}" name="Kolumna8313"/>
    <tableColumn id="8314" xr3:uid="{EAF48113-E88F-48F3-9A24-0B39005E7642}" name="Kolumna8314"/>
    <tableColumn id="8315" xr3:uid="{5A79B54B-1A80-437A-95D3-64983537A78F}" name="Kolumna8315"/>
    <tableColumn id="8316" xr3:uid="{3C5EED93-8F05-4E82-A348-47674AC2F01C}" name="Kolumna8316"/>
    <tableColumn id="8317" xr3:uid="{6752F87E-FFE3-44EF-B8E6-199D8E09B296}" name="Kolumna8317"/>
    <tableColumn id="8318" xr3:uid="{E2B7C460-41A7-4027-A7D2-461D29DF4E8B}" name="Kolumna8318"/>
    <tableColumn id="8319" xr3:uid="{650E5FCD-E12D-414A-8727-8BEA2C76AF09}" name="Kolumna8319"/>
    <tableColumn id="8320" xr3:uid="{5ADF790A-B790-4483-9DB5-C4A51CE8C15B}" name="Kolumna8320"/>
    <tableColumn id="8321" xr3:uid="{B7B95FC4-B364-40A0-867D-D6CFCCCE0B80}" name="Kolumna8321"/>
    <tableColumn id="8322" xr3:uid="{DA88F478-8229-494F-93D8-DA042FC1A418}" name="Kolumna8322"/>
    <tableColumn id="8323" xr3:uid="{ABE5E87B-E340-4FB1-859D-B7348B7E2FC5}" name="Kolumna8323"/>
    <tableColumn id="8324" xr3:uid="{3224744E-2DA4-4039-84F7-EC928DDD5F4A}" name="Kolumna8324"/>
    <tableColumn id="8325" xr3:uid="{F99F5C4F-6299-4BFE-BD98-3476618445F5}" name="Kolumna8325"/>
    <tableColumn id="8326" xr3:uid="{B1AEFDE4-8D15-4533-B482-CC26FFA77550}" name="Kolumna8326"/>
    <tableColumn id="8327" xr3:uid="{85BA2D8B-525A-4E00-B5ED-90971C41AD07}" name="Kolumna8327"/>
    <tableColumn id="8328" xr3:uid="{D123F632-B50B-4B83-A657-522E33986ABC}" name="Kolumna8328"/>
    <tableColumn id="8329" xr3:uid="{951780A8-A89C-4BD2-9B65-B9DFB9227109}" name="Kolumna8329"/>
    <tableColumn id="8330" xr3:uid="{D2AD59D3-F93D-400F-BCD5-E946133D9EF4}" name="Kolumna8330"/>
    <tableColumn id="8331" xr3:uid="{FADA68E8-FEEB-4042-B2A1-262F772F96C5}" name="Kolumna8331"/>
    <tableColumn id="8332" xr3:uid="{B6B1663B-14DA-4389-8CA6-3A6F32D86FFA}" name="Kolumna8332"/>
    <tableColumn id="8333" xr3:uid="{9E6C1AF6-EDEF-4B43-B514-7CFA525CBB6A}" name="Kolumna8333"/>
    <tableColumn id="8334" xr3:uid="{F980BD2B-89D5-455A-A374-22B225137602}" name="Kolumna8334"/>
    <tableColumn id="8335" xr3:uid="{8BC20AF9-1C13-4502-A26F-C47C118CA4D8}" name="Kolumna8335"/>
    <tableColumn id="8336" xr3:uid="{91F12EF3-FC36-4932-9603-38DC7BE431D5}" name="Kolumna8336"/>
    <tableColumn id="8337" xr3:uid="{64692942-26DA-4B53-8C4D-AD7BB1C328D2}" name="Kolumna8337"/>
    <tableColumn id="8338" xr3:uid="{522D6EFE-51A7-4AD1-AE9C-17BBB6201894}" name="Kolumna8338"/>
    <tableColumn id="8339" xr3:uid="{A6058DE7-C4DB-4457-B4ED-9A21C3EDD4B2}" name="Kolumna8339"/>
    <tableColumn id="8340" xr3:uid="{00E0BBA0-8135-4B2E-90F4-3F2D18CB4930}" name="Kolumna8340"/>
    <tableColumn id="8341" xr3:uid="{E028E385-321C-44DE-B4D3-9C1A3191D8A9}" name="Kolumna8341"/>
    <tableColumn id="8342" xr3:uid="{27C09431-8811-4F08-805B-24C8CAA2F6D3}" name="Kolumna8342"/>
    <tableColumn id="8343" xr3:uid="{2107C540-D552-4697-B8B4-10501346EA6E}" name="Kolumna8343"/>
    <tableColumn id="8344" xr3:uid="{BFBFE1D4-465E-4ABD-9395-07855C4FBD54}" name="Kolumna8344"/>
    <tableColumn id="8345" xr3:uid="{76C01521-E478-4DCD-A5F0-956CC9EC9554}" name="Kolumna8345"/>
    <tableColumn id="8346" xr3:uid="{622504AF-935A-40E1-8AD2-97CFCDB82167}" name="Kolumna8346"/>
    <tableColumn id="8347" xr3:uid="{D210C7E3-F294-49C8-BA9A-BF6CCEBE2797}" name="Kolumna8347"/>
    <tableColumn id="8348" xr3:uid="{C580CB73-5A1C-4169-B49C-6AC8F2966258}" name="Kolumna8348"/>
    <tableColumn id="8349" xr3:uid="{6963E9EF-3917-4F05-B2E8-4FD172B070BC}" name="Kolumna8349"/>
    <tableColumn id="8350" xr3:uid="{43D8FA8D-E6B3-4993-9F3B-AE86651B5179}" name="Kolumna8350"/>
    <tableColumn id="8351" xr3:uid="{8DCE3B21-02EE-4340-AFAB-3B202BA1BB5E}" name="Kolumna8351"/>
    <tableColumn id="8352" xr3:uid="{6336541D-650A-4258-A04B-475DEF2F92ED}" name="Kolumna8352"/>
    <tableColumn id="8353" xr3:uid="{759402D3-07A7-4A4E-9FEB-D288A3CE0617}" name="Kolumna8353"/>
    <tableColumn id="8354" xr3:uid="{90494B17-5070-45A0-A6B2-1F4C92698C58}" name="Kolumna8354"/>
    <tableColumn id="8355" xr3:uid="{26AAFE89-A124-4479-A46C-8D44A263FA7F}" name="Kolumna8355"/>
    <tableColumn id="8356" xr3:uid="{3FCB0FD9-DDB9-4133-8584-1197F8142BE8}" name="Kolumna8356"/>
    <tableColumn id="8357" xr3:uid="{C6FA0125-EF4B-45D0-899C-F5AE174FECC7}" name="Kolumna8357"/>
    <tableColumn id="8358" xr3:uid="{3592E5F8-8C81-4624-9D7D-7AC7488D5767}" name="Kolumna8358"/>
    <tableColumn id="8359" xr3:uid="{736E6832-E49D-4C2B-B06F-BAEC5D3C2472}" name="Kolumna8359"/>
    <tableColumn id="8360" xr3:uid="{6814759B-8F3A-48A1-93D7-37816E2D30CB}" name="Kolumna8360"/>
    <tableColumn id="8361" xr3:uid="{6904F60D-DEE4-47C2-B44C-9F4530B5C469}" name="Kolumna8361"/>
    <tableColumn id="8362" xr3:uid="{29026580-8345-4335-9527-03EBEDA92F49}" name="Kolumna8362"/>
    <tableColumn id="8363" xr3:uid="{A36F09A7-0814-4D66-AD8C-ABEE6A62990F}" name="Kolumna8363"/>
    <tableColumn id="8364" xr3:uid="{F94104C6-6B39-4395-A485-481D1209D12B}" name="Kolumna8364"/>
    <tableColumn id="8365" xr3:uid="{FC3FE906-D365-4581-9FF0-3FDB9F78A322}" name="Kolumna8365"/>
    <tableColumn id="8366" xr3:uid="{78BE85A3-264A-4295-AFE4-830F07FAC441}" name="Kolumna8366"/>
    <tableColumn id="8367" xr3:uid="{8C9DDCF5-D38D-42D9-8014-ABA7BF369078}" name="Kolumna8367"/>
    <tableColumn id="8368" xr3:uid="{BB06988C-489B-47AC-B155-A905A9872B16}" name="Kolumna8368"/>
    <tableColumn id="8369" xr3:uid="{F868472D-8B8F-48F2-81ED-315C2DF72B90}" name="Kolumna8369"/>
    <tableColumn id="8370" xr3:uid="{08A8BEA3-3DCA-493D-B751-43C767772750}" name="Kolumna8370"/>
    <tableColumn id="8371" xr3:uid="{B80C08C0-96BC-47E3-B508-ABBE680372A7}" name="Kolumna8371"/>
    <tableColumn id="8372" xr3:uid="{7A40428A-0E5F-443A-9D7B-837081AC3A08}" name="Kolumna8372"/>
    <tableColumn id="8373" xr3:uid="{14B40052-3C2E-4089-9479-E16FAC2B3394}" name="Kolumna8373"/>
    <tableColumn id="8374" xr3:uid="{8AF9A663-9873-49E0-AE8B-0069B8C2A8C1}" name="Kolumna8374"/>
    <tableColumn id="8375" xr3:uid="{C3FB6A56-3C36-48DD-867A-789923B44892}" name="Kolumna8375"/>
    <tableColumn id="8376" xr3:uid="{41504DDC-F518-40C7-A8FB-9963FD0390B8}" name="Kolumna8376"/>
    <tableColumn id="8377" xr3:uid="{5F87B4A2-4051-4994-B58A-5475F2A430FA}" name="Kolumna8377"/>
    <tableColumn id="8378" xr3:uid="{0EC46519-5C5E-4FF7-B013-521044720689}" name="Kolumna8378"/>
    <tableColumn id="8379" xr3:uid="{54ED6721-F7B1-4357-9269-29D23E93B5B5}" name="Kolumna8379"/>
    <tableColumn id="8380" xr3:uid="{3BA332A8-FE3B-464D-9778-1609BC19FD33}" name="Kolumna8380"/>
    <tableColumn id="8381" xr3:uid="{8488F134-ACB1-49E6-B8F6-763A11D74011}" name="Kolumna8381"/>
    <tableColumn id="8382" xr3:uid="{0E1C2E06-2E01-4724-9758-77D8B90E255D}" name="Kolumna8382"/>
    <tableColumn id="8383" xr3:uid="{DFFA1F4D-285F-43B8-9EC6-8DB13E101B33}" name="Kolumna8383"/>
    <tableColumn id="8384" xr3:uid="{F92B64BA-05EC-4D47-BE2F-FE69362C08E4}" name="Kolumna8384"/>
    <tableColumn id="8385" xr3:uid="{CC901446-CF0E-45ED-B67B-442F93A142DA}" name="Kolumna8385"/>
    <tableColumn id="8386" xr3:uid="{29D3C5D2-DFFA-48FE-B6C1-561C1937212A}" name="Kolumna8386"/>
    <tableColumn id="8387" xr3:uid="{C1CF0419-7E55-4CD6-8575-9B58C278E05C}" name="Kolumna8387"/>
    <tableColumn id="8388" xr3:uid="{8605B4DA-C61E-4AF6-9B41-E6A313B83B52}" name="Kolumna8388"/>
    <tableColumn id="8389" xr3:uid="{528AB1EA-D608-453B-9124-B997787467CB}" name="Kolumna8389"/>
    <tableColumn id="8390" xr3:uid="{E3E0AB66-40E1-433F-A2A2-D7ED549C5D7A}" name="Kolumna8390"/>
    <tableColumn id="8391" xr3:uid="{9244D2FA-8044-46BB-8707-6D3C755BC79F}" name="Kolumna8391"/>
    <tableColumn id="8392" xr3:uid="{E239C8A5-112B-4ED5-91A3-082CA1814104}" name="Kolumna8392"/>
    <tableColumn id="8393" xr3:uid="{A9C9480C-4767-4CBE-A543-2827F3CDEB45}" name="Kolumna8393"/>
    <tableColumn id="8394" xr3:uid="{9D092EAF-B3AF-4236-8684-4380939B045C}" name="Kolumna8394"/>
    <tableColumn id="8395" xr3:uid="{3AE40F51-DE2A-422A-872E-BE2B4E32F31C}" name="Kolumna8395"/>
    <tableColumn id="8396" xr3:uid="{0FE12B23-985C-4AF3-BF2D-9DB33596F6DE}" name="Kolumna8396"/>
    <tableColumn id="8397" xr3:uid="{2897FB42-90A3-4A77-84D9-9438C34496C8}" name="Kolumna8397"/>
    <tableColumn id="8398" xr3:uid="{58AF52CD-4C1B-40D3-93C5-810F45C2894B}" name="Kolumna8398"/>
    <tableColumn id="8399" xr3:uid="{6F3B7475-715E-447D-86F4-5B9AF2FF0EB4}" name="Kolumna8399"/>
    <tableColumn id="8400" xr3:uid="{0506710A-A77F-43A7-B8A3-443A6FA88AD5}" name="Kolumna8400"/>
    <tableColumn id="8401" xr3:uid="{2BF9BAF1-0B96-46E3-8CC5-5540D9A8C071}" name="Kolumna8401"/>
    <tableColumn id="8402" xr3:uid="{AEEB459B-2ABF-4002-B7B9-6608D6D3AFFF}" name="Kolumna8402"/>
    <tableColumn id="8403" xr3:uid="{849815A9-C48A-4881-86FF-214F53F94201}" name="Kolumna8403"/>
    <tableColumn id="8404" xr3:uid="{0E51896E-7858-462B-8F7B-DE687BAE1C93}" name="Kolumna8404"/>
    <tableColumn id="8405" xr3:uid="{11105792-2EA7-4CBA-8B7D-59F613E9DE50}" name="Kolumna8405"/>
    <tableColumn id="8406" xr3:uid="{E13AA17D-0D06-4C4A-86A5-578322192377}" name="Kolumna8406"/>
    <tableColumn id="8407" xr3:uid="{1928E461-D59F-4148-B3F7-3E7D668A92D7}" name="Kolumna8407"/>
    <tableColumn id="8408" xr3:uid="{20434F01-8606-400A-98B1-7DFE34E31866}" name="Kolumna8408"/>
    <tableColumn id="8409" xr3:uid="{67574527-A118-41E6-89A2-3CABEA15EE7C}" name="Kolumna8409"/>
    <tableColumn id="8410" xr3:uid="{148DE271-2CAE-4CA7-AF68-26A98FB63E0D}" name="Kolumna8410"/>
    <tableColumn id="8411" xr3:uid="{458E0355-23F0-4842-ACFD-13FCDC4F711C}" name="Kolumna8411"/>
    <tableColumn id="8412" xr3:uid="{AFE0F24B-DED4-435A-BE68-98802D8B8F55}" name="Kolumna8412"/>
    <tableColumn id="8413" xr3:uid="{56F89462-A4C4-4F13-AA33-34A1DEECE8A5}" name="Kolumna8413"/>
    <tableColumn id="8414" xr3:uid="{CB4ECDA6-DCBE-4707-8F25-3F0E04167481}" name="Kolumna8414"/>
    <tableColumn id="8415" xr3:uid="{5F22423E-7A09-4BE3-B317-91934B3D838C}" name="Kolumna8415"/>
    <tableColumn id="8416" xr3:uid="{D18CE83C-79BD-420B-9918-140050516225}" name="Kolumna8416"/>
    <tableColumn id="8417" xr3:uid="{540A415C-82B4-48C2-B60C-8B093066722E}" name="Kolumna8417"/>
    <tableColumn id="8418" xr3:uid="{A434E608-B9F2-4208-B3D6-F9AA7CAD4575}" name="Kolumna8418"/>
    <tableColumn id="8419" xr3:uid="{5A091C54-3B67-4207-BAC2-87D2A30AD999}" name="Kolumna8419"/>
    <tableColumn id="8420" xr3:uid="{E5F81C43-2141-4D63-B3B5-A0944F455A5B}" name="Kolumna8420"/>
    <tableColumn id="8421" xr3:uid="{79B1F627-2955-4614-A3B6-67A1EDB0DC13}" name="Kolumna8421"/>
    <tableColumn id="8422" xr3:uid="{911E7540-48D8-46DD-A140-529167EA754B}" name="Kolumna8422"/>
    <tableColumn id="8423" xr3:uid="{51028995-8ADA-4E91-A358-03BCC66DF1E9}" name="Kolumna8423"/>
    <tableColumn id="8424" xr3:uid="{F8D4F2AB-372C-43C1-82CD-E3B5905B8181}" name="Kolumna8424"/>
    <tableColumn id="8425" xr3:uid="{1A590F76-754B-4206-A066-B499B7A35557}" name="Kolumna8425"/>
    <tableColumn id="8426" xr3:uid="{B4162FD2-53E8-4690-B79F-462AC9A9168F}" name="Kolumna8426"/>
    <tableColumn id="8427" xr3:uid="{C49532E7-58ED-4436-B77A-AACD401784FE}" name="Kolumna8427"/>
    <tableColumn id="8428" xr3:uid="{1140A74D-1E95-4BD0-A91C-80257907F66B}" name="Kolumna8428"/>
    <tableColumn id="8429" xr3:uid="{C3552DA3-3F7D-4C87-A7BB-326A3CB2193C}" name="Kolumna8429"/>
    <tableColumn id="8430" xr3:uid="{49D6F151-CE4D-4CDC-8E4E-46215A558305}" name="Kolumna8430"/>
    <tableColumn id="8431" xr3:uid="{F4E8A349-1BC5-43FE-81A9-EFC6BF547317}" name="Kolumna8431"/>
    <tableColumn id="8432" xr3:uid="{66AF2E1C-E766-4B27-8500-5DAEC8366FAD}" name="Kolumna8432"/>
    <tableColumn id="8433" xr3:uid="{9F196F60-A439-4911-AFCA-9DA70C11F5C6}" name="Kolumna8433"/>
    <tableColumn id="8434" xr3:uid="{A5D6F4AB-F505-4E6D-A9DF-39864C308FD2}" name="Kolumna8434"/>
    <tableColumn id="8435" xr3:uid="{8338D003-F5D2-497D-98E6-71FB6F64DFE8}" name="Kolumna8435"/>
    <tableColumn id="8436" xr3:uid="{B8ADE482-F3FB-445D-A595-6488F53FBDD7}" name="Kolumna8436"/>
    <tableColumn id="8437" xr3:uid="{50222CFA-2C43-4AF6-B1BF-A9EA5407FB87}" name="Kolumna8437"/>
    <tableColumn id="8438" xr3:uid="{D185998A-DF97-43AC-885D-BCD5B94341BB}" name="Kolumna8438"/>
    <tableColumn id="8439" xr3:uid="{D344AF02-3C00-4E97-A1E3-18759E4E4B12}" name="Kolumna8439"/>
    <tableColumn id="8440" xr3:uid="{D6D7AA91-D80A-4714-A6F9-E4E6F5F2BE24}" name="Kolumna8440"/>
    <tableColumn id="8441" xr3:uid="{331BD498-72D7-4C32-AE5B-2EBD8E610FE3}" name="Kolumna8441"/>
    <tableColumn id="8442" xr3:uid="{415706F5-7187-4169-992B-7F0979BE9E77}" name="Kolumna8442"/>
    <tableColumn id="8443" xr3:uid="{7EFEAF21-5D48-4D5D-9488-96B98650B9B2}" name="Kolumna8443"/>
    <tableColumn id="8444" xr3:uid="{81586C13-8F31-4955-9A2A-2772E05A76C5}" name="Kolumna8444"/>
    <tableColumn id="8445" xr3:uid="{EF29A63A-0CCD-4D85-B2F6-14E2A5159E27}" name="Kolumna8445"/>
    <tableColumn id="8446" xr3:uid="{DD28E4D1-F94B-4AC9-8D7E-8DC4549B726E}" name="Kolumna8446"/>
    <tableColumn id="8447" xr3:uid="{398AE248-0D86-4A5C-989B-210AFC00A1F6}" name="Kolumna8447"/>
    <tableColumn id="8448" xr3:uid="{7DBA066C-970C-4546-97D3-B2A3D312DDB3}" name="Kolumna8448"/>
    <tableColumn id="8449" xr3:uid="{16C99A99-D08C-480C-AD9B-10A0DA9357B6}" name="Kolumna8449"/>
    <tableColumn id="8450" xr3:uid="{08FC4548-17EB-4279-8000-A0A193A4FB31}" name="Kolumna8450"/>
    <tableColumn id="8451" xr3:uid="{5EA4D666-6C1D-4BC7-9A67-EB6C88743F19}" name="Kolumna8451"/>
    <tableColumn id="8452" xr3:uid="{6A3B8DBD-C9AA-42D6-8E14-3603000E9255}" name="Kolumna8452"/>
    <tableColumn id="8453" xr3:uid="{6AADD281-4E42-4473-9A5C-F64DF7FAF64C}" name="Kolumna8453"/>
    <tableColumn id="8454" xr3:uid="{4944A540-BCA3-4C0E-828C-F5EC0FE4F7BD}" name="Kolumna8454"/>
    <tableColumn id="8455" xr3:uid="{F3A74BD1-D402-48C3-ACF4-17E7215A7075}" name="Kolumna8455"/>
    <tableColumn id="8456" xr3:uid="{99C13EDD-D92D-4213-BCAB-2C604C2DFAFF}" name="Kolumna8456"/>
    <tableColumn id="8457" xr3:uid="{0ABF4ACE-EADC-4E1C-B95F-CC04DC1CC653}" name="Kolumna8457"/>
    <tableColumn id="8458" xr3:uid="{DD408F8E-2622-4CBE-87E8-4B131719A1C5}" name="Kolumna8458"/>
    <tableColumn id="8459" xr3:uid="{E418B57E-562D-4AFB-B335-3D345FE379D3}" name="Kolumna8459"/>
    <tableColumn id="8460" xr3:uid="{9D35832E-AC46-4AA0-A6D0-BC3D6475CB1A}" name="Kolumna8460"/>
    <tableColumn id="8461" xr3:uid="{2F768057-9FFF-4267-A169-9A40AADD0C78}" name="Kolumna8461"/>
    <tableColumn id="8462" xr3:uid="{0E49EB1F-2DA4-41BE-8EBA-033FF1BEB251}" name="Kolumna8462"/>
    <tableColumn id="8463" xr3:uid="{9964D2DB-2495-4CD0-B2BE-0D5D4C458615}" name="Kolumna8463"/>
    <tableColumn id="8464" xr3:uid="{58F6192E-3816-4D97-9856-93BC656CC909}" name="Kolumna8464"/>
    <tableColumn id="8465" xr3:uid="{0D2E2FAA-9A52-420F-8781-F88CA063F12D}" name="Kolumna8465"/>
    <tableColumn id="8466" xr3:uid="{9AE090B7-1D2F-4D29-A929-BAEE9D890CEC}" name="Kolumna8466"/>
    <tableColumn id="8467" xr3:uid="{9C2FE7DB-A8A4-43DF-B20A-36B2B797DC11}" name="Kolumna8467"/>
    <tableColumn id="8468" xr3:uid="{447EC7B2-9B5F-4BA9-8A8B-382D754D823A}" name="Kolumna8468"/>
    <tableColumn id="8469" xr3:uid="{86BADA8D-F19C-4EF8-864D-A9894111D9F1}" name="Kolumna8469"/>
    <tableColumn id="8470" xr3:uid="{5F8ACE59-2FF1-4F2A-823F-29F1A74AD238}" name="Kolumna8470"/>
    <tableColumn id="8471" xr3:uid="{930A6336-6CDA-4E27-95C1-00C6E56BAFFC}" name="Kolumna8471"/>
    <tableColumn id="8472" xr3:uid="{F4338073-75A4-4F7E-9D65-668675A798DA}" name="Kolumna8472"/>
    <tableColumn id="8473" xr3:uid="{17988145-37F6-45C3-B2AA-6BE8CB9B2719}" name="Kolumna8473"/>
    <tableColumn id="8474" xr3:uid="{9D044BE9-A732-4964-90EC-77E7B32DE15E}" name="Kolumna8474"/>
    <tableColumn id="8475" xr3:uid="{D6F82FE4-C414-45FD-806D-1F0BD12FB391}" name="Kolumna8475"/>
    <tableColumn id="8476" xr3:uid="{6FE1E29C-ECD9-494A-8AE5-72347AFDCCBF}" name="Kolumna8476"/>
    <tableColumn id="8477" xr3:uid="{D2BEE68A-F895-446D-B28D-E831FFAACEAC}" name="Kolumna8477"/>
    <tableColumn id="8478" xr3:uid="{6320C5AD-7A8A-49F2-A15A-058424CCC00C}" name="Kolumna8478"/>
    <tableColumn id="8479" xr3:uid="{43257E24-8878-4410-B3C1-B19CD1EBCCE4}" name="Kolumna8479"/>
    <tableColumn id="8480" xr3:uid="{932617F4-21EC-4894-8BF4-31C27C352477}" name="Kolumna8480"/>
    <tableColumn id="8481" xr3:uid="{3C5D470F-8AB9-4D18-8B79-104BA3E11B7A}" name="Kolumna8481"/>
    <tableColumn id="8482" xr3:uid="{169223DC-DC74-4FEA-8D95-DBB670C9D94D}" name="Kolumna8482"/>
    <tableColumn id="8483" xr3:uid="{EA07676C-8CFA-46B5-B002-47BCD0840EE8}" name="Kolumna8483"/>
    <tableColumn id="8484" xr3:uid="{5F3E75AB-BA88-4091-807C-7C56BEEDD95C}" name="Kolumna8484"/>
    <tableColumn id="8485" xr3:uid="{99AB0FC7-AB85-4764-A28D-9408CA557FD7}" name="Kolumna8485"/>
    <tableColumn id="8486" xr3:uid="{E78A07ED-6CBF-4877-B2A8-E14AAFE0273A}" name="Kolumna8486"/>
    <tableColumn id="8487" xr3:uid="{7B715C8F-AF1D-41C1-99E5-9B3DEB5B36B0}" name="Kolumna8487"/>
    <tableColumn id="8488" xr3:uid="{21153296-79E8-495A-9B0E-2456D2A528E3}" name="Kolumna8488"/>
    <tableColumn id="8489" xr3:uid="{46AD25FF-4134-4008-B8E8-F07C16D43897}" name="Kolumna8489"/>
    <tableColumn id="8490" xr3:uid="{E08F895A-A42E-4C89-965C-6B6729B83C6A}" name="Kolumna8490"/>
    <tableColumn id="8491" xr3:uid="{10AC9D4A-6EDC-4F95-BC8D-E349F0FA9883}" name="Kolumna8491"/>
    <tableColumn id="8492" xr3:uid="{E5468141-A1EE-4364-84A7-F498B59D2762}" name="Kolumna8492"/>
    <tableColumn id="8493" xr3:uid="{3D5B2D85-9101-408A-8AFB-908DED62B9C9}" name="Kolumna8493"/>
    <tableColumn id="8494" xr3:uid="{E11A8BFE-243E-4F50-855B-17615B944BE2}" name="Kolumna8494"/>
    <tableColumn id="8495" xr3:uid="{25185330-D594-424F-BBE3-CCC20CECB77E}" name="Kolumna8495"/>
    <tableColumn id="8496" xr3:uid="{C76B9035-9702-473D-AF58-5012C7F9D5DB}" name="Kolumna8496"/>
    <tableColumn id="8497" xr3:uid="{E958EFE2-F6AB-4F2B-BE0D-0CF8B49F95C5}" name="Kolumna8497"/>
    <tableColumn id="8498" xr3:uid="{4D45E6EC-1337-4CA1-8624-7A5FBAB86C5B}" name="Kolumna8498"/>
    <tableColumn id="8499" xr3:uid="{24203972-BBEE-44D7-8AC7-1B2F9DDAC21B}" name="Kolumna8499"/>
    <tableColumn id="8500" xr3:uid="{C7BD4A0D-C47F-464A-89F9-7C21FA49D77B}" name="Kolumna8500"/>
    <tableColumn id="8501" xr3:uid="{94D536DE-0279-43A7-8D6D-CE43E99F1B43}" name="Kolumna8501"/>
    <tableColumn id="8502" xr3:uid="{81243B48-FE7C-49A4-9018-F189A4C340EA}" name="Kolumna8502"/>
    <tableColumn id="8503" xr3:uid="{99BB600C-CB70-4AFB-A941-824E2CA1E4C8}" name="Kolumna8503"/>
    <tableColumn id="8504" xr3:uid="{88D72F1C-1036-4A32-A5C2-E5B2C8464CC3}" name="Kolumna8504"/>
    <tableColumn id="8505" xr3:uid="{78EAAFC8-C847-45F9-AC6D-673F6D5702DE}" name="Kolumna8505"/>
    <tableColumn id="8506" xr3:uid="{5B9D7201-ED07-4D1F-A1D4-66EFA16A7EA9}" name="Kolumna8506"/>
    <tableColumn id="8507" xr3:uid="{D038BC33-9E76-4056-8856-A8F33525FB28}" name="Kolumna8507"/>
    <tableColumn id="8508" xr3:uid="{682850F4-9057-4388-BBD4-545F76EAB7A5}" name="Kolumna8508"/>
    <tableColumn id="8509" xr3:uid="{230D80ED-D1D7-4AFC-BFBF-DFAD3E23EC36}" name="Kolumna8509"/>
    <tableColumn id="8510" xr3:uid="{832E8BE8-698B-42B9-9D50-49D5874C91BF}" name="Kolumna8510"/>
    <tableColumn id="8511" xr3:uid="{DDB3FB73-8BA4-4E71-97DC-3E0C859418FE}" name="Kolumna8511"/>
    <tableColumn id="8512" xr3:uid="{369FA85E-32ED-4F94-AAF2-BE6F19ACE9FD}" name="Kolumna8512"/>
    <tableColumn id="8513" xr3:uid="{CC7DD215-7524-47F2-8C0A-D3BF7E1665D2}" name="Kolumna8513"/>
    <tableColumn id="8514" xr3:uid="{CCC3CD51-324B-4CA4-9DD0-F1C09593F3B8}" name="Kolumna8514"/>
    <tableColumn id="8515" xr3:uid="{B7C940FD-97A7-4348-856C-9780FBAC1F34}" name="Kolumna8515"/>
    <tableColumn id="8516" xr3:uid="{1C015F89-CD7C-4FC5-95E5-B41DFCBCF79D}" name="Kolumna8516"/>
    <tableColumn id="8517" xr3:uid="{D08BE13A-664C-4BFA-A62C-A9D3DD057876}" name="Kolumna8517"/>
    <tableColumn id="8518" xr3:uid="{932AB4CE-3BD9-4581-953B-A59051800504}" name="Kolumna8518"/>
    <tableColumn id="8519" xr3:uid="{9BBECCAD-41C5-4409-BB79-31F15954D54F}" name="Kolumna8519"/>
    <tableColumn id="8520" xr3:uid="{87D482DE-93C7-443C-BA54-E1BDEDABE1F7}" name="Kolumna8520"/>
    <tableColumn id="8521" xr3:uid="{E230825F-C994-4CEC-97FB-2ABA9ACBAD57}" name="Kolumna8521"/>
    <tableColumn id="8522" xr3:uid="{A64F936B-36CD-427D-9F5D-A41B73884731}" name="Kolumna8522"/>
    <tableColumn id="8523" xr3:uid="{4A4737AD-3DF9-459E-B38E-DE3A13B45357}" name="Kolumna8523"/>
    <tableColumn id="8524" xr3:uid="{31D6822E-C46D-46C5-B782-E274DAF56194}" name="Kolumna8524"/>
    <tableColumn id="8525" xr3:uid="{40C37F0E-AB78-4E6F-A7D5-300DE0817623}" name="Kolumna8525"/>
    <tableColumn id="8526" xr3:uid="{5B3761A0-FB82-421F-8DDC-C1AA120F126B}" name="Kolumna8526"/>
    <tableColumn id="8527" xr3:uid="{BBCC14EF-A71C-486B-B0EF-04C4A9F17E65}" name="Kolumna8527"/>
    <tableColumn id="8528" xr3:uid="{0DF1D330-A3AA-4397-A71E-34568D66C9F2}" name="Kolumna8528"/>
    <tableColumn id="8529" xr3:uid="{14175DED-8836-4B72-963F-31FE66C090E2}" name="Kolumna8529"/>
    <tableColumn id="8530" xr3:uid="{586DBF42-BF2A-491C-804D-A3AA21F7EA79}" name="Kolumna8530"/>
    <tableColumn id="8531" xr3:uid="{594F4628-D245-44A0-B4CB-29F703A480AB}" name="Kolumna8531"/>
    <tableColumn id="8532" xr3:uid="{430386DC-9064-4CAB-862E-0DAA224E3C94}" name="Kolumna8532"/>
    <tableColumn id="8533" xr3:uid="{82E05CB5-3F35-4761-A648-0905CDC20F22}" name="Kolumna8533"/>
    <tableColumn id="8534" xr3:uid="{CF555D68-CAAB-44F2-9AB1-EBB424886CDF}" name="Kolumna8534"/>
    <tableColumn id="8535" xr3:uid="{CE1E8940-2495-4AC6-92E7-CB0EC9DEB5FB}" name="Kolumna8535"/>
    <tableColumn id="8536" xr3:uid="{B0EEF0DD-8219-4C9A-BECB-6BD7457B9B8F}" name="Kolumna8536"/>
    <tableColumn id="8537" xr3:uid="{3900DC6E-F338-4E8F-A36E-0F49C882C747}" name="Kolumna8537"/>
    <tableColumn id="8538" xr3:uid="{E5AC3EF6-3FC3-4329-8F63-839A8B230466}" name="Kolumna8538"/>
    <tableColumn id="8539" xr3:uid="{FA6793C6-A680-45BC-9C73-03E709E5B510}" name="Kolumna8539"/>
    <tableColumn id="8540" xr3:uid="{141D8FD0-1C89-4396-8848-8BA35A00255B}" name="Kolumna8540"/>
    <tableColumn id="8541" xr3:uid="{EBCBB6AB-0723-4E92-8D79-7247C24157DA}" name="Kolumna8541"/>
    <tableColumn id="8542" xr3:uid="{A05D80B6-9139-460D-AC80-479DDEF3F2EA}" name="Kolumna8542"/>
    <tableColumn id="8543" xr3:uid="{6EA1CB25-0802-4B93-B1F9-2B1AFEF8DA5A}" name="Kolumna8543"/>
    <tableColumn id="8544" xr3:uid="{699BBD85-D991-48E2-9D17-9CD1B883F949}" name="Kolumna8544"/>
    <tableColumn id="8545" xr3:uid="{7B062C8E-CF8C-4D41-8949-2621E3458EC1}" name="Kolumna8545"/>
    <tableColumn id="8546" xr3:uid="{748B6EF4-B89E-4E76-BE40-610A1AD39177}" name="Kolumna8546"/>
    <tableColumn id="8547" xr3:uid="{8A8C0A13-A313-4B35-8B10-797A5D0C50CA}" name="Kolumna8547"/>
    <tableColumn id="8548" xr3:uid="{CA88C89E-EECE-409B-9387-B5CB50E8D7C6}" name="Kolumna8548"/>
    <tableColumn id="8549" xr3:uid="{48CBE34E-0CBA-4788-967E-5C138A234FFF}" name="Kolumna8549"/>
    <tableColumn id="8550" xr3:uid="{E6D33717-922E-4A6E-801D-45A2A3BFBD58}" name="Kolumna8550"/>
    <tableColumn id="8551" xr3:uid="{77285DF6-B71A-4A66-8582-538DBFE32FA0}" name="Kolumna8551"/>
    <tableColumn id="8552" xr3:uid="{95561ADD-D4D7-432C-AA50-30F3448DB5D1}" name="Kolumna8552"/>
    <tableColumn id="8553" xr3:uid="{5607E8F1-3397-445D-B8D2-E5763B929EA5}" name="Kolumna8553"/>
    <tableColumn id="8554" xr3:uid="{EAA76B01-3F03-473C-8577-9D48E1577006}" name="Kolumna8554"/>
    <tableColumn id="8555" xr3:uid="{B68F6F15-E787-42ED-97E9-0C79EB610A27}" name="Kolumna8555"/>
    <tableColumn id="8556" xr3:uid="{5E5F85C9-CF85-42B2-918E-2064F3DD2C9C}" name="Kolumna8556"/>
    <tableColumn id="8557" xr3:uid="{6209E2EB-CD54-4A6A-A8EB-7125A50B7C2F}" name="Kolumna8557"/>
    <tableColumn id="8558" xr3:uid="{74C51E31-C99C-41A6-AA8D-340CD9178101}" name="Kolumna8558"/>
    <tableColumn id="8559" xr3:uid="{8D7E0908-8BE0-4347-977F-9018A57E62BF}" name="Kolumna8559"/>
    <tableColumn id="8560" xr3:uid="{66483EDC-8137-4B7A-A17B-53C97A2FA53B}" name="Kolumna8560"/>
    <tableColumn id="8561" xr3:uid="{4013355E-521F-45E2-A2A0-7BE22C0B2A06}" name="Kolumna8561"/>
    <tableColumn id="8562" xr3:uid="{8E4886DF-4755-48D4-A59B-0A55AC31DA09}" name="Kolumna8562"/>
    <tableColumn id="8563" xr3:uid="{82B5BC78-5669-4346-B514-7552E78F0D33}" name="Kolumna8563"/>
    <tableColumn id="8564" xr3:uid="{FA583C15-E076-46BC-B926-9DF7EE6A4749}" name="Kolumna8564"/>
    <tableColumn id="8565" xr3:uid="{06B1774B-70C4-4A4C-A2D8-718D1C013FC3}" name="Kolumna8565"/>
    <tableColumn id="8566" xr3:uid="{7CBB651C-EFFA-42AE-96E5-4A67FEFB17B0}" name="Kolumna8566"/>
    <tableColumn id="8567" xr3:uid="{E7854B00-D02C-4BBA-91B5-8EE63F532A91}" name="Kolumna8567"/>
    <tableColumn id="8568" xr3:uid="{2E13E344-A7B4-420C-B3A2-FF413D3B5CB7}" name="Kolumna8568"/>
    <tableColumn id="8569" xr3:uid="{8D2BBBA7-12A7-4600-AC67-571C48F885C1}" name="Kolumna8569"/>
    <tableColumn id="8570" xr3:uid="{0FC0944A-D20D-4EB2-BB97-F0B5152238EB}" name="Kolumna8570"/>
    <tableColumn id="8571" xr3:uid="{ABE1DB09-C98E-4039-85D7-C6A122A47677}" name="Kolumna8571"/>
    <tableColumn id="8572" xr3:uid="{41080580-DDFD-49F1-83DD-2797A162E0AE}" name="Kolumna8572"/>
    <tableColumn id="8573" xr3:uid="{9BE0923C-7E62-45C6-BF35-D065B47D6855}" name="Kolumna8573"/>
    <tableColumn id="8574" xr3:uid="{4FFDC1C7-49B3-4989-A2DC-C9C6BF649833}" name="Kolumna8574"/>
    <tableColumn id="8575" xr3:uid="{38331117-B2B3-4696-A68A-0887E5B872F9}" name="Kolumna8575"/>
    <tableColumn id="8576" xr3:uid="{24C04C71-023B-414D-B747-606ABB6AD56F}" name="Kolumna8576"/>
    <tableColumn id="8577" xr3:uid="{ABAA7639-CF4E-4EB1-94D1-247BB225280E}" name="Kolumna8577"/>
    <tableColumn id="8578" xr3:uid="{0D345641-2671-486E-ACE9-46E5D1E52A88}" name="Kolumna8578"/>
    <tableColumn id="8579" xr3:uid="{280AF015-8C88-462F-8AD0-37FDA40394AE}" name="Kolumna8579"/>
    <tableColumn id="8580" xr3:uid="{5DC0C175-D726-4423-B619-B59E3D6033C8}" name="Kolumna8580"/>
    <tableColumn id="8581" xr3:uid="{D1DB2887-E6E1-420B-968A-032489540550}" name="Kolumna8581"/>
    <tableColumn id="8582" xr3:uid="{CCEEF64E-900D-46BC-A14E-6DBB8C60BF22}" name="Kolumna8582"/>
    <tableColumn id="8583" xr3:uid="{2E7DC72D-C403-4509-9525-1F48AAE1D460}" name="Kolumna8583"/>
    <tableColumn id="8584" xr3:uid="{4A074CA5-9285-4386-A45B-E227A4909137}" name="Kolumna8584"/>
    <tableColumn id="8585" xr3:uid="{F9ABC49F-42DF-4654-B707-BF6EB30098CB}" name="Kolumna8585"/>
    <tableColumn id="8586" xr3:uid="{54E0707C-99B3-4F1D-B040-EA7700D60325}" name="Kolumna8586"/>
    <tableColumn id="8587" xr3:uid="{E4C122E6-E7D4-48E7-9D03-3461A8F6C397}" name="Kolumna8587"/>
    <tableColumn id="8588" xr3:uid="{B12353B7-261C-4386-8834-05C01D7BA52B}" name="Kolumna8588"/>
    <tableColumn id="8589" xr3:uid="{3884F372-1817-4035-AD5E-1A72B0EAD33D}" name="Kolumna8589"/>
    <tableColumn id="8590" xr3:uid="{150B26DC-059D-4268-8851-BCCC09A22EDF}" name="Kolumna8590"/>
    <tableColumn id="8591" xr3:uid="{AC01F1C1-B5C5-4A48-BC2B-385AA0E3D330}" name="Kolumna8591"/>
    <tableColumn id="8592" xr3:uid="{ACAE43FD-A354-4692-A01A-CD51944D2BC7}" name="Kolumna8592"/>
    <tableColumn id="8593" xr3:uid="{D0F4C487-4AC8-427E-8D71-4A7DABED3234}" name="Kolumna8593"/>
    <tableColumn id="8594" xr3:uid="{517B45F6-0218-4EBB-A4CB-3D0E854A7ABD}" name="Kolumna8594"/>
    <tableColumn id="8595" xr3:uid="{BA33ACEA-BA21-44AC-9BBE-68C5B5789C01}" name="Kolumna8595"/>
    <tableColumn id="8596" xr3:uid="{54AF169D-6AC9-444F-A2BD-3AD7549E933D}" name="Kolumna8596"/>
    <tableColumn id="8597" xr3:uid="{42465262-EBBF-4167-8E69-5C8B312B18B7}" name="Kolumna8597"/>
    <tableColumn id="8598" xr3:uid="{0319775F-5005-4359-AE59-3871A0DDE570}" name="Kolumna8598"/>
    <tableColumn id="8599" xr3:uid="{51116D41-00DD-47FB-BDD1-CB5CD983F6E6}" name="Kolumna8599"/>
    <tableColumn id="8600" xr3:uid="{4BFD9746-E8CE-45E1-8D29-181E2CF96963}" name="Kolumna8600"/>
    <tableColumn id="8601" xr3:uid="{9CB7980A-3E47-445F-A9CE-B032BDFB53E6}" name="Kolumna8601"/>
    <tableColumn id="8602" xr3:uid="{820A9920-7F34-4825-A1D9-22E88FE68D80}" name="Kolumna8602"/>
    <tableColumn id="8603" xr3:uid="{BDF5148D-20FA-45A2-8546-20613BD08C4E}" name="Kolumna8603"/>
    <tableColumn id="8604" xr3:uid="{2216A018-13D2-41F5-9272-5522C26084D5}" name="Kolumna8604"/>
    <tableColumn id="8605" xr3:uid="{F0A2D108-409C-49E7-A688-3E7C2114A888}" name="Kolumna8605"/>
    <tableColumn id="8606" xr3:uid="{6A46CFA8-8D5A-4849-B663-4578D4599EC4}" name="Kolumna8606"/>
    <tableColumn id="8607" xr3:uid="{2B9E90AD-7AF7-4B8E-BA0D-5E7669A5C416}" name="Kolumna8607"/>
    <tableColumn id="8608" xr3:uid="{ACF65FA6-A25A-49A6-9E9D-9CB922AB3CA2}" name="Kolumna8608"/>
    <tableColumn id="8609" xr3:uid="{03A1F1B9-3807-447B-BE2B-DF7DA870A390}" name="Kolumna8609"/>
    <tableColumn id="8610" xr3:uid="{14C885F5-BE16-4EE5-A8E3-9E4ABF828C31}" name="Kolumna8610"/>
    <tableColumn id="8611" xr3:uid="{BBDA20DE-789E-4BB1-9E45-D69900E1E2EC}" name="Kolumna8611"/>
    <tableColumn id="8612" xr3:uid="{A3AAEF7C-6751-47EC-82D5-25FE23516455}" name="Kolumna8612"/>
    <tableColumn id="8613" xr3:uid="{6E65AB54-2F03-4762-A1EA-FEBF110241E7}" name="Kolumna8613"/>
    <tableColumn id="8614" xr3:uid="{93B248CC-1D0C-47FB-9104-48066C4D9B56}" name="Kolumna8614"/>
    <tableColumn id="8615" xr3:uid="{65006EFC-9922-412E-8EA5-76DB03FBA325}" name="Kolumna8615"/>
    <tableColumn id="8616" xr3:uid="{CBAAB56F-CCA7-40C2-86D3-B2265B122AEA}" name="Kolumna8616"/>
    <tableColumn id="8617" xr3:uid="{6550FD5C-3A34-4D11-8929-6F8197289292}" name="Kolumna8617"/>
    <tableColumn id="8618" xr3:uid="{A007A1A3-485F-4329-814B-3BAC70D0EBFA}" name="Kolumna8618"/>
    <tableColumn id="8619" xr3:uid="{7C1C0729-AB9A-4978-9955-4A62BBA569CB}" name="Kolumna8619"/>
    <tableColumn id="8620" xr3:uid="{F9EB021F-B45E-47B2-B702-39829A54CC99}" name="Kolumna8620"/>
    <tableColumn id="8621" xr3:uid="{422019B6-1ED3-429D-A382-176D18726B5A}" name="Kolumna8621"/>
    <tableColumn id="8622" xr3:uid="{8DE2345B-16F0-4677-8C8D-C1D7D84F5377}" name="Kolumna8622"/>
    <tableColumn id="8623" xr3:uid="{25A2B579-393C-4760-AE02-FFB060592F67}" name="Kolumna8623"/>
    <tableColumn id="8624" xr3:uid="{98BEE95A-AC98-4D04-A0C7-10884D4B1939}" name="Kolumna8624"/>
    <tableColumn id="8625" xr3:uid="{D70FE893-EF3D-486A-B589-CFB2F7BF5031}" name="Kolumna8625"/>
    <tableColumn id="8626" xr3:uid="{18BEBD7A-1A9B-4E26-B56E-96644C7AB910}" name="Kolumna8626"/>
    <tableColumn id="8627" xr3:uid="{105740E6-296A-40C6-B82F-64581580D561}" name="Kolumna8627"/>
    <tableColumn id="8628" xr3:uid="{D31BC639-9A0E-44A5-B6D9-CCE8F57A342D}" name="Kolumna8628"/>
    <tableColumn id="8629" xr3:uid="{2AA2CFF8-8598-4A7C-9AD2-6FCFC2DFE788}" name="Kolumna8629"/>
    <tableColumn id="8630" xr3:uid="{3E48DDD2-A714-4A6F-B83F-2E6BD4C944C2}" name="Kolumna8630"/>
    <tableColumn id="8631" xr3:uid="{0E12762F-A53D-4ADA-A084-94D6254F5B7E}" name="Kolumna8631"/>
    <tableColumn id="8632" xr3:uid="{89E238D6-4F20-463B-8130-47DD360B323C}" name="Kolumna8632"/>
    <tableColumn id="8633" xr3:uid="{B53F1BAA-DD45-4632-81F3-E34A30B6E366}" name="Kolumna8633"/>
    <tableColumn id="8634" xr3:uid="{5271836F-89BE-465D-BF15-0613A1C68FB2}" name="Kolumna8634"/>
    <tableColumn id="8635" xr3:uid="{65ADBD34-DF78-4062-BDA4-D925B93C8324}" name="Kolumna8635"/>
    <tableColumn id="8636" xr3:uid="{B0B93E4A-8A54-43A3-BDC7-E69D58974C84}" name="Kolumna8636"/>
    <tableColumn id="8637" xr3:uid="{E22C1763-366A-426D-B40A-4C44A2144C87}" name="Kolumna8637"/>
    <tableColumn id="8638" xr3:uid="{966C6A6C-F8D3-4D9A-9C4D-2474CB97C6B7}" name="Kolumna8638"/>
    <tableColumn id="8639" xr3:uid="{3A86AEEB-6F3C-48E6-A7A0-2A4B6BA6DCA3}" name="Kolumna8639"/>
    <tableColumn id="8640" xr3:uid="{DE98A004-E6FA-4C9D-ABE6-DD6879742718}" name="Kolumna8640"/>
    <tableColumn id="8641" xr3:uid="{4FE49683-6DDA-4F77-9942-4FEEB4000703}" name="Kolumna8641"/>
    <tableColumn id="8642" xr3:uid="{40751E7E-435C-4E25-9435-0E898F071DE0}" name="Kolumna8642"/>
    <tableColumn id="8643" xr3:uid="{F213CA7D-81CA-45BA-8940-225ADFEDD199}" name="Kolumna8643"/>
    <tableColumn id="8644" xr3:uid="{B7D105B4-4744-42F8-9924-B8BDD5FFE374}" name="Kolumna8644"/>
    <tableColumn id="8645" xr3:uid="{A5E2872E-985E-46AC-BDF7-632F6A8F21B0}" name="Kolumna8645"/>
    <tableColumn id="8646" xr3:uid="{F4319C54-FC3B-48E2-943B-4CE06411B1BC}" name="Kolumna8646"/>
    <tableColumn id="8647" xr3:uid="{49E22706-B477-4AED-BA0E-9F5432CA374C}" name="Kolumna8647"/>
    <tableColumn id="8648" xr3:uid="{C6FF884C-D1F1-47CA-96C4-191B58E6BC61}" name="Kolumna8648"/>
    <tableColumn id="8649" xr3:uid="{72F353EE-D9DC-4BAB-BDE2-CC890A6F422F}" name="Kolumna8649"/>
    <tableColumn id="8650" xr3:uid="{B5BD2BF1-5BBF-47D5-BD2D-228035760074}" name="Kolumna8650"/>
    <tableColumn id="8651" xr3:uid="{B52E1987-0745-485D-BA6F-FFB4E44C0F0D}" name="Kolumna8651"/>
    <tableColumn id="8652" xr3:uid="{ECB92E98-68A1-470C-B598-EB5BD4BE899A}" name="Kolumna8652"/>
    <tableColumn id="8653" xr3:uid="{972F6D8A-D43E-4C74-AA49-EB28D3D8EA48}" name="Kolumna8653"/>
    <tableColumn id="8654" xr3:uid="{7C316527-9007-459B-88CA-22E2CF36EF3E}" name="Kolumna8654"/>
    <tableColumn id="8655" xr3:uid="{0939CB85-0C36-4305-ABC5-8A460101EEB4}" name="Kolumna8655"/>
    <tableColumn id="8656" xr3:uid="{339D43F3-4133-4189-B14E-AED871942DED}" name="Kolumna8656"/>
    <tableColumn id="8657" xr3:uid="{7DAD2048-C3CA-416E-8E8F-1DF10AFF1208}" name="Kolumna8657"/>
    <tableColumn id="8658" xr3:uid="{42D6ED54-AF1B-48B6-886B-8D3C01569F78}" name="Kolumna8658"/>
    <tableColumn id="8659" xr3:uid="{2FEA69E4-593C-4AB3-9368-9C481D05336E}" name="Kolumna8659"/>
    <tableColumn id="8660" xr3:uid="{7EDC0FB5-4437-432E-8349-1E1766A6DE77}" name="Kolumna8660"/>
    <tableColumn id="8661" xr3:uid="{7E1DA6BC-5CBC-4BDB-B41E-0D235F187EB6}" name="Kolumna8661"/>
    <tableColumn id="8662" xr3:uid="{9A04A5B7-A52C-4C07-A2F6-5166D27EA094}" name="Kolumna8662"/>
    <tableColumn id="8663" xr3:uid="{0493E36C-8F2A-4E43-A8A6-33EBB8FA01DB}" name="Kolumna8663"/>
    <tableColumn id="8664" xr3:uid="{4B754623-148F-4753-9ECF-30947CCDF038}" name="Kolumna8664"/>
    <tableColumn id="8665" xr3:uid="{A6D79102-6646-4733-B327-2D1A29A9216E}" name="Kolumna8665"/>
    <tableColumn id="8666" xr3:uid="{0FA25962-A738-488C-955E-45CDD31B6742}" name="Kolumna8666"/>
    <tableColumn id="8667" xr3:uid="{D5AB78CD-4099-4837-8C84-02E8BCE6C2ED}" name="Kolumna8667"/>
    <tableColumn id="8668" xr3:uid="{FB7424FE-522E-417F-99F2-12DDF6F9EEB0}" name="Kolumna8668"/>
    <tableColumn id="8669" xr3:uid="{5B4C29A1-1E41-4173-B12A-34F97F391BC1}" name="Kolumna8669"/>
    <tableColumn id="8670" xr3:uid="{4C5E689B-F8D5-47A1-B86C-7102837ED556}" name="Kolumna8670"/>
    <tableColumn id="8671" xr3:uid="{6B62BD90-BB42-4DC1-A0AD-216834BAB4ED}" name="Kolumna8671"/>
    <tableColumn id="8672" xr3:uid="{AFAC43B5-EA6A-4409-9DDF-94319EA3638F}" name="Kolumna8672"/>
    <tableColumn id="8673" xr3:uid="{CE72E430-4AB0-45BE-A841-AE66FC801445}" name="Kolumna8673"/>
    <tableColumn id="8674" xr3:uid="{1165D39B-598E-4CB1-933A-7686555A9907}" name="Kolumna8674"/>
    <tableColumn id="8675" xr3:uid="{ADA48085-7551-4974-AA00-BC006B7D8377}" name="Kolumna8675"/>
    <tableColumn id="8676" xr3:uid="{F10E8F99-DDFD-497F-AFAF-F511CAD0299A}" name="Kolumna8676"/>
    <tableColumn id="8677" xr3:uid="{A6438844-E4B0-4A88-8274-1435E91FE024}" name="Kolumna8677"/>
    <tableColumn id="8678" xr3:uid="{9FB30573-CC86-4DD5-AED9-8AAAAB62C6A9}" name="Kolumna8678"/>
    <tableColumn id="8679" xr3:uid="{5F4EEDC5-47FC-484D-88F3-07DA11BF0135}" name="Kolumna8679"/>
    <tableColumn id="8680" xr3:uid="{9C941681-BF20-4338-AF68-E97B2E163CEC}" name="Kolumna8680"/>
    <tableColumn id="8681" xr3:uid="{F06AF5E5-8E37-4566-A439-17C511D4DC0A}" name="Kolumna8681"/>
    <tableColumn id="8682" xr3:uid="{4C7B9BCA-66D0-41B7-A97C-E35056EDFB24}" name="Kolumna8682"/>
    <tableColumn id="8683" xr3:uid="{1AE4C121-8A3B-4564-B8EB-10ACC7485B33}" name="Kolumna8683"/>
    <tableColumn id="8684" xr3:uid="{E6F7B014-E0DB-4092-B5E2-E508AD54C2EF}" name="Kolumna8684"/>
    <tableColumn id="8685" xr3:uid="{262EE1C1-2A47-4169-A1CE-4DB305DD632B}" name="Kolumna8685"/>
    <tableColumn id="8686" xr3:uid="{3D1A7C55-8852-487D-A8CA-9CFFD5C8C22B}" name="Kolumna8686"/>
    <tableColumn id="8687" xr3:uid="{D231632B-E556-4CCC-8BFA-5ED625170F3B}" name="Kolumna8687"/>
    <tableColumn id="8688" xr3:uid="{77D8E4D6-341F-403B-915E-E46FE0AFD564}" name="Kolumna8688"/>
    <tableColumn id="8689" xr3:uid="{D653A780-FEF9-4563-9F96-A6A2809B51A2}" name="Kolumna8689"/>
    <tableColumn id="8690" xr3:uid="{B0DCD434-ACC7-4DBC-9F00-55D96FA1F105}" name="Kolumna8690"/>
    <tableColumn id="8691" xr3:uid="{783A08BC-0377-4566-A0C1-F9304B4187EF}" name="Kolumna8691"/>
    <tableColumn id="8692" xr3:uid="{5D99BE56-12D2-49A9-A664-94C8DA34FAF7}" name="Kolumna8692"/>
    <tableColumn id="8693" xr3:uid="{08480FF6-5995-4ED1-8F82-B838CE1B46FB}" name="Kolumna8693"/>
    <tableColumn id="8694" xr3:uid="{4D7BA29E-0CA1-4DDF-9D53-58E7F1A4C5DF}" name="Kolumna8694"/>
    <tableColumn id="8695" xr3:uid="{2BE0B3CA-10EB-42F7-86C3-E9945AE8B3F4}" name="Kolumna8695"/>
    <tableColumn id="8696" xr3:uid="{ED792015-D541-410F-AC9E-F8831C8EFE71}" name="Kolumna8696"/>
    <tableColumn id="8697" xr3:uid="{13CC4C00-EABA-4B28-8516-1214729FA517}" name="Kolumna8697"/>
    <tableColumn id="8698" xr3:uid="{AFA10CC0-B106-4BA2-AEC5-B3F5DF308C99}" name="Kolumna8698"/>
    <tableColumn id="8699" xr3:uid="{404A8EC2-0003-48FB-9D06-93307B893E24}" name="Kolumna8699"/>
    <tableColumn id="8700" xr3:uid="{E0586A9E-3789-4A72-B8E0-8DF18F2BF308}" name="Kolumna8700"/>
    <tableColumn id="8701" xr3:uid="{8180850C-21EE-4863-8756-04D8250EFE6B}" name="Kolumna8701"/>
    <tableColumn id="8702" xr3:uid="{22AD077B-23E4-4118-BCB1-C2F147E29339}" name="Kolumna8702"/>
    <tableColumn id="8703" xr3:uid="{4010C8D7-8595-4466-9F1A-90ABAFEF4C6E}" name="Kolumna8703"/>
    <tableColumn id="8704" xr3:uid="{D11F3577-7FFE-482D-8A13-1991F6851647}" name="Kolumna8704"/>
    <tableColumn id="8705" xr3:uid="{9AFA2100-7928-45C2-8C0E-F64191D19D98}" name="Kolumna8705"/>
    <tableColumn id="8706" xr3:uid="{548B274B-08C1-4706-8E32-C26EA24F294C}" name="Kolumna8706"/>
    <tableColumn id="8707" xr3:uid="{B4C32920-1E5D-4C4B-B048-4B7CECE5E81D}" name="Kolumna8707"/>
    <tableColumn id="8708" xr3:uid="{E4FB026E-016F-4559-A6A7-6279463ADCEF}" name="Kolumna8708"/>
    <tableColumn id="8709" xr3:uid="{DCAAEB7A-7735-46DC-BD48-99A372B3A324}" name="Kolumna8709"/>
    <tableColumn id="8710" xr3:uid="{6BFC2E4B-B20C-4AEF-9189-C46F76DF90F9}" name="Kolumna8710"/>
    <tableColumn id="8711" xr3:uid="{8E52C7B3-3418-4AC6-AE46-72AF0C72638D}" name="Kolumna8711"/>
    <tableColumn id="8712" xr3:uid="{306765B0-75AE-4907-963E-BDDD58E909A2}" name="Kolumna8712"/>
    <tableColumn id="8713" xr3:uid="{5C4A6C74-9B9F-46C7-B5E2-002105002B0D}" name="Kolumna8713"/>
    <tableColumn id="8714" xr3:uid="{9280A01D-12BF-4229-9013-92B6AA34BE2D}" name="Kolumna8714"/>
    <tableColumn id="8715" xr3:uid="{B685DB9D-A043-477C-A2DE-9F3D4F0EE5EB}" name="Kolumna8715"/>
    <tableColumn id="8716" xr3:uid="{BFAE36D9-8527-4E28-BE95-19DB059CF50B}" name="Kolumna8716"/>
    <tableColumn id="8717" xr3:uid="{9E1A8CA5-45BA-4660-B5B9-FB6D5A41A2FC}" name="Kolumna8717"/>
    <tableColumn id="8718" xr3:uid="{D83A2A96-3402-4408-BFE4-43C366CB29C0}" name="Kolumna8718"/>
    <tableColumn id="8719" xr3:uid="{832B240F-0BCF-4C32-AC7D-5FCBE13E4112}" name="Kolumna8719"/>
    <tableColumn id="8720" xr3:uid="{4D530E61-90B5-43CD-9CFC-33AE0F633DA9}" name="Kolumna8720"/>
    <tableColumn id="8721" xr3:uid="{73D34E5F-9A7E-439E-9DC5-1C0A046F3367}" name="Kolumna8721"/>
    <tableColumn id="8722" xr3:uid="{0A99E338-6793-4A3A-AF54-D14D82FACEAC}" name="Kolumna8722"/>
    <tableColumn id="8723" xr3:uid="{FF869DFD-C294-46C7-B874-2BB8F586EC81}" name="Kolumna8723"/>
    <tableColumn id="8724" xr3:uid="{D9974598-76BB-4913-808C-6CD5715511CA}" name="Kolumna8724"/>
    <tableColumn id="8725" xr3:uid="{DFFDD02F-D9C5-4287-8C06-B5BAF672A94F}" name="Kolumna8725"/>
    <tableColumn id="8726" xr3:uid="{D9DBDE2E-DAB3-4D37-AD12-712C61900BC9}" name="Kolumna8726"/>
    <tableColumn id="8727" xr3:uid="{E0E91E41-544B-4337-9276-A2A9960F1153}" name="Kolumna8727"/>
    <tableColumn id="8728" xr3:uid="{8A9648F8-8A9F-49DE-B050-E9EFFCB5846B}" name="Kolumna8728"/>
    <tableColumn id="8729" xr3:uid="{5509494C-F29B-45F4-86EC-6FAC015F3FDF}" name="Kolumna8729"/>
    <tableColumn id="8730" xr3:uid="{3D12DABD-20BE-4BC1-8C76-F3E48D34A4A1}" name="Kolumna8730"/>
    <tableColumn id="8731" xr3:uid="{F401C0B9-2B22-4622-ADBE-7266CD89D96D}" name="Kolumna8731"/>
    <tableColumn id="8732" xr3:uid="{A336B7A6-52C6-43C9-8E20-A41260B3F8B8}" name="Kolumna8732"/>
    <tableColumn id="8733" xr3:uid="{95D61A55-E00C-49BB-8B67-D89885FA8970}" name="Kolumna8733"/>
    <tableColumn id="8734" xr3:uid="{CE7A6F57-5733-44F1-BC43-826BD17C3CBE}" name="Kolumna8734"/>
    <tableColumn id="8735" xr3:uid="{2B52B7A6-7521-41D4-BD8A-70ACF9FFFD25}" name="Kolumna8735"/>
    <tableColumn id="8736" xr3:uid="{94D78D40-3078-4561-B8D5-1E053B483565}" name="Kolumna8736"/>
    <tableColumn id="8737" xr3:uid="{02B0E98A-C2F8-4141-90C6-0E4DC8DD2F9C}" name="Kolumna8737"/>
    <tableColumn id="8738" xr3:uid="{52C88C15-F5CA-4E29-B5B7-D16E39A54840}" name="Kolumna8738"/>
    <tableColumn id="8739" xr3:uid="{DE716718-C98C-44EA-834A-955159B38B1B}" name="Kolumna8739"/>
    <tableColumn id="8740" xr3:uid="{3F77828C-F755-479C-96E1-EBDF2828D5FA}" name="Kolumna8740"/>
    <tableColumn id="8741" xr3:uid="{18BADD7F-4028-4F51-883D-4E7394170348}" name="Kolumna8741"/>
    <tableColumn id="8742" xr3:uid="{AAB87793-570C-482D-938B-0E85316E9D08}" name="Kolumna8742"/>
    <tableColumn id="8743" xr3:uid="{547C3353-6CB2-43DB-875F-4F5C3937FFFB}" name="Kolumna8743"/>
    <tableColumn id="8744" xr3:uid="{CC4A93E8-2930-4203-A62D-02BE8622BAA6}" name="Kolumna8744"/>
    <tableColumn id="8745" xr3:uid="{46BB1168-D028-4A25-B658-57D623B0BB95}" name="Kolumna8745"/>
    <tableColumn id="8746" xr3:uid="{5577F7F8-445A-4BFF-BFD6-645DE12A2021}" name="Kolumna8746"/>
    <tableColumn id="8747" xr3:uid="{8EA76A4F-C0AD-4109-B833-F0A2408D6228}" name="Kolumna8747"/>
    <tableColumn id="8748" xr3:uid="{A793DECA-3005-4709-9691-963537BF087A}" name="Kolumna8748"/>
    <tableColumn id="8749" xr3:uid="{E47EE68A-7A88-43A3-AC86-D07388AF8229}" name="Kolumna8749"/>
    <tableColumn id="8750" xr3:uid="{62580F6F-FD7F-4E52-B864-31E227A202D3}" name="Kolumna8750"/>
    <tableColumn id="8751" xr3:uid="{00C8DB3A-9202-49EC-A1C5-46F6904B0588}" name="Kolumna8751"/>
    <tableColumn id="8752" xr3:uid="{BEB6DDB9-E8AE-47E5-BB44-1206AFA020FB}" name="Kolumna8752"/>
    <tableColumn id="8753" xr3:uid="{8E381C69-D9F1-4290-8177-3FB3A8D08DCF}" name="Kolumna8753"/>
    <tableColumn id="8754" xr3:uid="{2BC7469A-408B-47D1-810E-076EB539F97B}" name="Kolumna8754"/>
    <tableColumn id="8755" xr3:uid="{96320238-431F-4B2E-B7DC-9CD13778C344}" name="Kolumna8755"/>
    <tableColumn id="8756" xr3:uid="{881D46F5-308B-4585-A7BA-5184C64B768D}" name="Kolumna8756"/>
    <tableColumn id="8757" xr3:uid="{5547D994-6848-4F7F-9B4C-ED5AC7BB722A}" name="Kolumna8757"/>
    <tableColumn id="8758" xr3:uid="{307C6E42-A4B1-45E8-9AC2-D2A3C71A5672}" name="Kolumna8758"/>
    <tableColumn id="8759" xr3:uid="{A7E94E23-CFE1-42F1-9DFC-329E6F066B51}" name="Kolumna8759"/>
    <tableColumn id="8760" xr3:uid="{6EE6CDC7-1539-4CCA-A8E0-07614428F9D8}" name="Kolumna8760"/>
    <tableColumn id="8761" xr3:uid="{BE7137C9-FD25-4D65-9D56-41964494AB21}" name="Kolumna8761"/>
    <tableColumn id="8762" xr3:uid="{0AECE899-01FD-40F4-91E3-859FCB09005A}" name="Kolumna8762"/>
    <tableColumn id="8763" xr3:uid="{A550EF5B-F38A-4ECC-B9BC-5993B42BA215}" name="Kolumna8763"/>
    <tableColumn id="8764" xr3:uid="{38F480DE-9DD3-4BA5-9E01-E8742AB1589B}" name="Kolumna8764"/>
    <tableColumn id="8765" xr3:uid="{5C94CB84-AB2B-4CEC-9FFF-A3ECE229369C}" name="Kolumna8765"/>
    <tableColumn id="8766" xr3:uid="{786E8D34-569A-4435-8C28-F941DC25ED64}" name="Kolumna8766"/>
    <tableColumn id="8767" xr3:uid="{39BA93D1-9830-42C5-9C30-139936351372}" name="Kolumna8767"/>
    <tableColumn id="8768" xr3:uid="{04E8355F-D169-46AF-9316-522F342756AA}" name="Kolumna8768"/>
    <tableColumn id="8769" xr3:uid="{208FD090-6E1C-4EB6-A6DA-243C16405F67}" name="Kolumna8769"/>
    <tableColumn id="8770" xr3:uid="{E04925AE-16DA-40A6-8C46-8EE4D7B22E82}" name="Kolumna8770"/>
    <tableColumn id="8771" xr3:uid="{0855107B-3F0B-4014-8489-FFCBD52335A4}" name="Kolumna8771"/>
    <tableColumn id="8772" xr3:uid="{EA839296-FD0B-4C72-8B57-879C3B4E6519}" name="Kolumna8772"/>
    <tableColumn id="8773" xr3:uid="{9E56CA7A-3192-4459-A460-16E58C87C71B}" name="Kolumna8773"/>
    <tableColumn id="8774" xr3:uid="{86970F48-355D-409E-B719-46E03EACB87D}" name="Kolumna8774"/>
    <tableColumn id="8775" xr3:uid="{015AC0C2-311C-44C3-9741-6F32B9B34039}" name="Kolumna8775"/>
    <tableColumn id="8776" xr3:uid="{32A384F9-1266-4270-A560-5D45F8E943C5}" name="Kolumna8776"/>
    <tableColumn id="8777" xr3:uid="{B0EE0710-1503-411C-A2DC-BC96093DF220}" name="Kolumna8777"/>
    <tableColumn id="8778" xr3:uid="{2DCE487A-E3BD-442C-BEC8-1F7A46030029}" name="Kolumna8778"/>
    <tableColumn id="8779" xr3:uid="{438E51B4-A03E-4D89-A893-E1765A12AAB6}" name="Kolumna8779"/>
    <tableColumn id="8780" xr3:uid="{DD7FEF64-1620-4718-A212-A028DD0F6032}" name="Kolumna8780"/>
    <tableColumn id="8781" xr3:uid="{7A3EC570-C0BD-4380-9656-A648F51B5B6B}" name="Kolumna8781"/>
    <tableColumn id="8782" xr3:uid="{53BAAEE9-0BA2-4EEE-9387-7202B4C3E0D0}" name="Kolumna8782"/>
    <tableColumn id="8783" xr3:uid="{C5C2A5EE-441B-444F-83ED-9FD588718FC0}" name="Kolumna8783"/>
    <tableColumn id="8784" xr3:uid="{9D00A2C8-1FE9-4270-A9D6-CA50D2FE738C}" name="Kolumna8784"/>
    <tableColumn id="8785" xr3:uid="{CBA2F6F6-1AF2-4707-896A-321DD562241F}" name="Kolumna8785"/>
    <tableColumn id="8786" xr3:uid="{4B865816-6637-4299-91D5-ADD638D60971}" name="Kolumna8786"/>
    <tableColumn id="8787" xr3:uid="{80CDE8B2-CC59-4A7A-AC78-242C3BD55BFE}" name="Kolumna8787"/>
    <tableColumn id="8788" xr3:uid="{3938F658-04F6-4800-B22F-1C50874AD90A}" name="Kolumna8788"/>
    <tableColumn id="8789" xr3:uid="{E9301328-A93C-4663-88F9-4343F8B51424}" name="Kolumna8789"/>
    <tableColumn id="8790" xr3:uid="{71518FF4-6709-4513-B069-DFEDD5980CD6}" name="Kolumna8790"/>
    <tableColumn id="8791" xr3:uid="{0784CBD5-4BE3-4EF2-952B-462400FDB514}" name="Kolumna8791"/>
    <tableColumn id="8792" xr3:uid="{6C3C3800-26CD-4E16-9CC3-DAED950DB765}" name="Kolumna8792"/>
    <tableColumn id="8793" xr3:uid="{CA659744-5957-4CF8-A5BC-CB3FC02404EB}" name="Kolumna8793"/>
    <tableColumn id="8794" xr3:uid="{52EA74B9-7366-4310-A4E9-8862D3843C34}" name="Kolumna8794"/>
    <tableColumn id="8795" xr3:uid="{01ECCD21-21D6-4B98-B309-5B8C5A22CC7D}" name="Kolumna8795"/>
    <tableColumn id="8796" xr3:uid="{CF51DB5B-F1A1-4E87-9E4D-22E2B9AB9616}" name="Kolumna8796"/>
    <tableColumn id="8797" xr3:uid="{8117B946-2DE7-4193-BDC6-89BC36E23997}" name="Kolumna8797"/>
    <tableColumn id="8798" xr3:uid="{3CB520D6-E7F4-4E7F-BA22-19E5CA3E116D}" name="Kolumna8798"/>
    <tableColumn id="8799" xr3:uid="{F394D3FE-B881-42C2-823F-1C34A0F4352F}" name="Kolumna8799"/>
    <tableColumn id="8800" xr3:uid="{DECE7009-042A-4562-A159-2EF3BF3F4D14}" name="Kolumna8800"/>
    <tableColumn id="8801" xr3:uid="{E715C30F-2FC0-4333-98AE-49AE44AB7930}" name="Kolumna8801"/>
    <tableColumn id="8802" xr3:uid="{5BE190E5-5940-471B-AF2F-ACB10DF27216}" name="Kolumna8802"/>
    <tableColumn id="8803" xr3:uid="{5174CD79-3C50-4F47-831F-6CE72C287429}" name="Kolumna8803"/>
    <tableColumn id="8804" xr3:uid="{5F9813BA-BC87-4473-A162-57F3BAD8BA77}" name="Kolumna8804"/>
    <tableColumn id="8805" xr3:uid="{5EF00E22-3FB5-457A-AAAA-877C5829C504}" name="Kolumna8805"/>
    <tableColumn id="8806" xr3:uid="{AA34BDE6-C070-4525-89A7-CCEF71945F6D}" name="Kolumna8806"/>
    <tableColumn id="8807" xr3:uid="{5BCCADD5-9EA1-476D-AE84-C36B549EE0A5}" name="Kolumna8807"/>
    <tableColumn id="8808" xr3:uid="{CAC77CDC-5C92-470F-B4DB-98EBE439CBCA}" name="Kolumna8808"/>
    <tableColumn id="8809" xr3:uid="{20C881BC-719D-491F-9C26-955535E65FAC}" name="Kolumna8809"/>
    <tableColumn id="8810" xr3:uid="{80B0BA84-1F20-4FC3-BB64-DBEF641DFC76}" name="Kolumna8810"/>
    <tableColumn id="8811" xr3:uid="{8AB288F1-8E7C-48F1-A232-A6E76FCEA2D0}" name="Kolumna8811"/>
    <tableColumn id="8812" xr3:uid="{0AAE0691-FA5B-4DB8-83A9-AC3A6EB0FC38}" name="Kolumna8812"/>
    <tableColumn id="8813" xr3:uid="{9AA9CF75-B64D-44EC-8C67-C3C82D645981}" name="Kolumna8813"/>
    <tableColumn id="8814" xr3:uid="{1B5E6D51-CA13-4A1B-A6CE-AD95CEE4EB48}" name="Kolumna8814"/>
    <tableColumn id="8815" xr3:uid="{C5BBEB2A-3D9C-4471-A9DC-065C97FCDE2A}" name="Kolumna8815"/>
    <tableColumn id="8816" xr3:uid="{0CEA04B0-C7E6-42B9-A5FF-271EBB5EC87F}" name="Kolumna8816"/>
    <tableColumn id="8817" xr3:uid="{FE7D5BC9-A2E7-49A0-8BA0-3F323B303302}" name="Kolumna8817"/>
    <tableColumn id="8818" xr3:uid="{F300D1C7-A2C3-4B23-B90D-69BFAF32B8ED}" name="Kolumna8818"/>
    <tableColumn id="8819" xr3:uid="{CC742C8A-521C-4C74-950F-48E33D33A793}" name="Kolumna8819"/>
    <tableColumn id="8820" xr3:uid="{0F41EE6A-9BCA-4378-8F2A-8DD0EF97EE57}" name="Kolumna8820"/>
    <tableColumn id="8821" xr3:uid="{4E12F906-CAC4-416B-930A-597E9E0FE16A}" name="Kolumna8821"/>
    <tableColumn id="8822" xr3:uid="{871A1F65-A460-4F88-8387-7D173BBAA0A3}" name="Kolumna8822"/>
    <tableColumn id="8823" xr3:uid="{DA5DE9E5-0CE2-4A11-83E7-C785FB6B5FC3}" name="Kolumna8823"/>
    <tableColumn id="8824" xr3:uid="{5D467851-9CB3-47DF-969B-DA86944B9308}" name="Kolumna8824"/>
    <tableColumn id="8825" xr3:uid="{28DE8606-8C34-46AA-B794-89E6C182C14A}" name="Kolumna8825"/>
    <tableColumn id="8826" xr3:uid="{A79CEDD8-2EC6-4DF0-A4B0-BBE25A8F1E51}" name="Kolumna8826"/>
    <tableColumn id="8827" xr3:uid="{82B66A8E-7815-4EFC-8EDF-3663552D9BFF}" name="Kolumna8827"/>
    <tableColumn id="8828" xr3:uid="{A7A57CE1-3221-4CBE-9D88-B9FE5602FD8A}" name="Kolumna8828"/>
    <tableColumn id="8829" xr3:uid="{BF309349-374C-4D95-A206-3DFCB701B041}" name="Kolumna8829"/>
    <tableColumn id="8830" xr3:uid="{30743139-5D8C-4B89-AE5A-890022BCC048}" name="Kolumna8830"/>
    <tableColumn id="8831" xr3:uid="{198875B4-846E-4A7B-8BEE-09F802FBA455}" name="Kolumna8831"/>
    <tableColumn id="8832" xr3:uid="{AA3B8B8A-F51D-443F-ABB4-ADE9EA4350AF}" name="Kolumna8832"/>
    <tableColumn id="8833" xr3:uid="{AAB4E657-E729-48CC-BEBC-4B9866B7F593}" name="Kolumna8833"/>
    <tableColumn id="8834" xr3:uid="{C92A6C70-81C2-433D-A2D7-22825D80E1D2}" name="Kolumna8834"/>
    <tableColumn id="8835" xr3:uid="{E772C1BA-F6EF-460E-8F96-F1523E36DCCD}" name="Kolumna8835"/>
    <tableColumn id="8836" xr3:uid="{60DB95C3-B2AA-4513-A086-4E21698B6446}" name="Kolumna8836"/>
    <tableColumn id="8837" xr3:uid="{36DBB264-AFA5-428A-80C0-910A70BFCCEC}" name="Kolumna8837"/>
    <tableColumn id="8838" xr3:uid="{9344F346-367E-4876-9034-A95F125C9CCC}" name="Kolumna8838"/>
    <tableColumn id="8839" xr3:uid="{78D25F87-5F03-435E-AE80-A8EED8F2BF6F}" name="Kolumna8839"/>
    <tableColumn id="8840" xr3:uid="{EF5B62DC-07C1-44B4-8EF5-8DFA72512C89}" name="Kolumna8840"/>
    <tableColumn id="8841" xr3:uid="{A83F5C6E-CC41-4677-8751-670D37DA3458}" name="Kolumna8841"/>
    <tableColumn id="8842" xr3:uid="{3732EA85-D542-4726-ABC3-BEC3755E2606}" name="Kolumna8842"/>
    <tableColumn id="8843" xr3:uid="{5CB29F40-A330-4B20-8FF2-E2259A5416BD}" name="Kolumna8843"/>
    <tableColumn id="8844" xr3:uid="{1AEA333F-B9ED-46EF-9F77-8F4B35719B82}" name="Kolumna8844"/>
    <tableColumn id="8845" xr3:uid="{190AEA85-D564-4A40-8627-6D81003DDCFB}" name="Kolumna8845"/>
    <tableColumn id="8846" xr3:uid="{A568D4CB-C511-4DE8-9353-C96C22E7608C}" name="Kolumna8846"/>
    <tableColumn id="8847" xr3:uid="{47C86A07-860C-499E-82F7-4565547A0AA5}" name="Kolumna8847"/>
    <tableColumn id="8848" xr3:uid="{E514F746-5901-4B9D-8FE8-D63078F1553E}" name="Kolumna8848"/>
    <tableColumn id="8849" xr3:uid="{E4786DEE-572E-4BA3-88A0-07EF10AF15F8}" name="Kolumna8849"/>
    <tableColumn id="8850" xr3:uid="{4F7496E4-B63B-4BD5-B845-E65780C34B28}" name="Kolumna8850"/>
    <tableColumn id="8851" xr3:uid="{95AD7887-327A-4616-93B8-A596CEC3B77D}" name="Kolumna8851"/>
    <tableColumn id="8852" xr3:uid="{76B84721-1A4B-4087-A07E-EB37DA668884}" name="Kolumna8852"/>
    <tableColumn id="8853" xr3:uid="{1AA2A3DD-3813-41BD-B2A3-B0CDDD42EAF9}" name="Kolumna8853"/>
    <tableColumn id="8854" xr3:uid="{D534A196-3A22-4E71-B644-ED23300E4A92}" name="Kolumna8854"/>
    <tableColumn id="8855" xr3:uid="{E424B9AF-F23F-41BC-B9A1-E242D30EFB07}" name="Kolumna8855"/>
    <tableColumn id="8856" xr3:uid="{D43C3E48-0121-4E64-A7A7-CE9161F8A03C}" name="Kolumna8856"/>
    <tableColumn id="8857" xr3:uid="{9378C7D9-7168-4F5E-BCCF-ECDF4D088416}" name="Kolumna8857"/>
    <tableColumn id="8858" xr3:uid="{F9F6E6D9-8BC3-4711-B353-06A41E989369}" name="Kolumna8858"/>
    <tableColumn id="8859" xr3:uid="{3D93183B-FAB0-4CA1-A133-CE0132F97473}" name="Kolumna8859"/>
    <tableColumn id="8860" xr3:uid="{075051BD-361E-4477-9FB8-192CB68B74DE}" name="Kolumna8860"/>
    <tableColumn id="8861" xr3:uid="{AF7D86D0-17F8-43E2-B3EF-9EDD17B67C04}" name="Kolumna8861"/>
    <tableColumn id="8862" xr3:uid="{7418B36F-21C7-47E0-8A51-996914C8A28F}" name="Kolumna8862"/>
    <tableColumn id="8863" xr3:uid="{C5780347-9C4B-4F84-A611-DA446EABFF4F}" name="Kolumna8863"/>
    <tableColumn id="8864" xr3:uid="{E626C451-8AEA-44A1-877F-0A1714F4151A}" name="Kolumna8864"/>
    <tableColumn id="8865" xr3:uid="{53DC6FD9-98B4-494F-91E4-4BD615F4CDE0}" name="Kolumna8865"/>
    <tableColumn id="8866" xr3:uid="{74C75ADC-5C98-4086-9865-90DD8A9F95BD}" name="Kolumna8866"/>
    <tableColumn id="8867" xr3:uid="{CC875844-C939-4066-A6E2-46214D47300A}" name="Kolumna8867"/>
    <tableColumn id="8868" xr3:uid="{C680C3EA-4ECB-4491-8CFE-A194524DF5F6}" name="Kolumna8868"/>
    <tableColumn id="8869" xr3:uid="{A56DB540-B144-4669-9CDB-C0D90B3DFFBB}" name="Kolumna8869"/>
    <tableColumn id="8870" xr3:uid="{A129356E-8A67-4591-8B74-D9A681371277}" name="Kolumna8870"/>
    <tableColumn id="8871" xr3:uid="{4821F81A-FD32-45EF-8A26-88D402045D33}" name="Kolumna8871"/>
    <tableColumn id="8872" xr3:uid="{8C9A966B-CB87-4F74-82EA-3B53C64A5BCD}" name="Kolumna8872"/>
    <tableColumn id="8873" xr3:uid="{DFBD1036-02BE-4A00-AA7F-28A5B38E1E5E}" name="Kolumna8873"/>
    <tableColumn id="8874" xr3:uid="{1698ED26-7211-427F-84AC-3605CCB48E99}" name="Kolumna8874"/>
    <tableColumn id="8875" xr3:uid="{F4612D15-CDF9-4F97-8A48-9820F7702618}" name="Kolumna8875"/>
    <tableColumn id="8876" xr3:uid="{51B3EBEF-5DAA-4AE0-8865-C5E5C0397AE0}" name="Kolumna8876"/>
    <tableColumn id="8877" xr3:uid="{B932E9E9-2341-43F0-B52E-D309E3D72DF4}" name="Kolumna8877"/>
    <tableColumn id="8878" xr3:uid="{EC4000DA-4475-41D4-8319-A0901DCE1478}" name="Kolumna8878"/>
    <tableColumn id="8879" xr3:uid="{7D33A783-90C6-4D44-8CC7-D8AD6BBDC0ED}" name="Kolumna8879"/>
    <tableColumn id="8880" xr3:uid="{AA214337-C44A-48B7-936D-2C8B1B57C71E}" name="Kolumna8880"/>
    <tableColumn id="8881" xr3:uid="{3DD7CA1D-DDE8-4A42-90AE-C137485614DC}" name="Kolumna8881"/>
    <tableColumn id="8882" xr3:uid="{C33C3A6B-C0EF-4E7A-9A3C-41381A264301}" name="Kolumna8882"/>
    <tableColumn id="8883" xr3:uid="{AED1FF81-BAA3-4080-865C-11E468EF9A8A}" name="Kolumna8883"/>
    <tableColumn id="8884" xr3:uid="{984B0323-F3FB-421E-A749-71A555DA9372}" name="Kolumna8884"/>
    <tableColumn id="8885" xr3:uid="{5F213B95-EC49-4FD7-ABE1-973CB3D7F3B0}" name="Kolumna8885"/>
    <tableColumn id="8886" xr3:uid="{76A52518-E092-4872-B244-997074ED9AA2}" name="Kolumna8886"/>
    <tableColumn id="8887" xr3:uid="{8BC63404-8164-4440-BB89-F5EB53AD5394}" name="Kolumna8887"/>
    <tableColumn id="8888" xr3:uid="{BA98DE20-B547-4520-A698-2F1CC23BBA10}" name="Kolumna8888"/>
    <tableColumn id="8889" xr3:uid="{DF40CFA5-0BE4-4CCB-B5AB-79A457D67F87}" name="Kolumna8889"/>
    <tableColumn id="8890" xr3:uid="{EABCB8B0-B81C-4755-9BE5-AE926673F26D}" name="Kolumna8890"/>
    <tableColumn id="8891" xr3:uid="{762E598E-80AD-40AB-9914-E802CCE244A1}" name="Kolumna8891"/>
    <tableColumn id="8892" xr3:uid="{8C981BF3-335B-40B5-A4FA-FBB808EB29D4}" name="Kolumna8892"/>
    <tableColumn id="8893" xr3:uid="{1F38794D-67AA-414C-839B-4AECB3D12EEA}" name="Kolumna8893"/>
    <tableColumn id="8894" xr3:uid="{F52AF3EF-E44C-452F-8AD4-75AF4D39A691}" name="Kolumna8894"/>
    <tableColumn id="8895" xr3:uid="{80EF0717-0696-44C3-904C-5148CF8DC1CF}" name="Kolumna8895"/>
    <tableColumn id="8896" xr3:uid="{E4E8DF27-94D2-4B25-8E9C-AB105AC5639C}" name="Kolumna8896"/>
    <tableColumn id="8897" xr3:uid="{CE862AF5-3591-419D-BC05-DE49FE233B50}" name="Kolumna8897"/>
    <tableColumn id="8898" xr3:uid="{F5D9A7AC-C847-4408-94E9-B6ACCFA04745}" name="Kolumna8898"/>
    <tableColumn id="8899" xr3:uid="{61D9A136-4585-42CE-9CEB-0E0E3A1AC992}" name="Kolumna8899"/>
    <tableColumn id="8900" xr3:uid="{54894795-5961-42D7-9285-A0185C65EF72}" name="Kolumna8900"/>
    <tableColumn id="8901" xr3:uid="{4B09966F-5179-4BDC-9B15-EF6B0DB31BCE}" name="Kolumna8901"/>
    <tableColumn id="8902" xr3:uid="{EF0EE454-C1E8-4FB0-9845-540EF92C07FB}" name="Kolumna8902"/>
    <tableColumn id="8903" xr3:uid="{555C5350-7242-4248-86EA-740361B1BB28}" name="Kolumna8903"/>
    <tableColumn id="8904" xr3:uid="{DDFB7467-9E24-4A9F-8D7D-D5C0DACD69A1}" name="Kolumna8904"/>
    <tableColumn id="8905" xr3:uid="{9F5A5615-003F-45F0-A4D6-B454FD520D39}" name="Kolumna8905"/>
    <tableColumn id="8906" xr3:uid="{FECA9A9F-ADB8-4F31-BEC2-219CEF6A268B}" name="Kolumna8906"/>
    <tableColumn id="8907" xr3:uid="{BC14DAA1-CC6E-46DC-B8A4-E5BC1EC0A7AA}" name="Kolumna8907"/>
    <tableColumn id="8908" xr3:uid="{8FDF8C30-C8A7-4EAB-A015-90E0EC4C5874}" name="Kolumna8908"/>
    <tableColumn id="8909" xr3:uid="{7D703AA8-3491-4D76-AA60-83A8FE4CDB28}" name="Kolumna8909"/>
    <tableColumn id="8910" xr3:uid="{438B2C7A-8439-4910-ADBD-4C9800DBBB87}" name="Kolumna8910"/>
    <tableColumn id="8911" xr3:uid="{49916F36-892D-406F-ADB2-C9117042932E}" name="Kolumna8911"/>
    <tableColumn id="8912" xr3:uid="{6D385C3D-19BB-4879-A184-57BA6CADA37E}" name="Kolumna8912"/>
    <tableColumn id="8913" xr3:uid="{C0A0537D-9007-4458-9D6E-64140E8B1D32}" name="Kolumna8913"/>
    <tableColumn id="8914" xr3:uid="{84436D96-4F50-4158-8B43-BFDCA181C43D}" name="Kolumna8914"/>
    <tableColumn id="8915" xr3:uid="{669F13B0-386A-4684-A69A-B2CDB83102A2}" name="Kolumna8915"/>
    <tableColumn id="8916" xr3:uid="{AB3FBA92-61D4-41BB-8874-DCA6022725C7}" name="Kolumna8916"/>
    <tableColumn id="8917" xr3:uid="{1E6A5D31-A7E8-42B8-8D56-731E20CEE580}" name="Kolumna8917"/>
    <tableColumn id="8918" xr3:uid="{B2C3E0AD-34B8-4291-AACB-2080F43FB2B5}" name="Kolumna8918"/>
    <tableColumn id="8919" xr3:uid="{C7B67C85-084B-4192-89AB-8BE43B42441B}" name="Kolumna8919"/>
    <tableColumn id="8920" xr3:uid="{EF030272-53ED-4A55-9612-7F1B7D7B955A}" name="Kolumna8920"/>
    <tableColumn id="8921" xr3:uid="{77F86441-1C3F-443E-89CB-F8A916638701}" name="Kolumna8921"/>
    <tableColumn id="8922" xr3:uid="{49AA5E88-CBFA-434D-81E4-4380A6A64A8C}" name="Kolumna8922"/>
    <tableColumn id="8923" xr3:uid="{D624BA81-9426-4F8D-9E08-34E58A84BF7E}" name="Kolumna8923"/>
    <tableColumn id="8924" xr3:uid="{0C343B44-CB0E-43ED-8C77-99C1948B5EFA}" name="Kolumna8924"/>
    <tableColumn id="8925" xr3:uid="{222F4AD8-41AA-4EB2-AB6D-2B3A349616C6}" name="Kolumna8925"/>
    <tableColumn id="8926" xr3:uid="{FD02AD04-E1C7-41A9-A189-B3CFDB90D4D3}" name="Kolumna8926"/>
    <tableColumn id="8927" xr3:uid="{5F7B2251-D4FA-4C28-9008-F02E71B303E8}" name="Kolumna8927"/>
    <tableColumn id="8928" xr3:uid="{EBEDAEFE-50BD-4793-BA6E-1317CF452C27}" name="Kolumna8928"/>
    <tableColumn id="8929" xr3:uid="{DBE3D6E3-DC5B-4FA1-8194-BD3D0B08C390}" name="Kolumna8929"/>
    <tableColumn id="8930" xr3:uid="{AD93F34F-D426-411D-8485-C424E6EF4A66}" name="Kolumna8930"/>
    <tableColumn id="8931" xr3:uid="{8D1C3F05-9811-4D10-9FB2-A8DAB575DF41}" name="Kolumna8931"/>
    <tableColumn id="8932" xr3:uid="{55224AD0-781A-4AAE-A0E4-E78731116551}" name="Kolumna8932"/>
    <tableColumn id="8933" xr3:uid="{437870DC-9054-480E-9407-8F156E16A9D7}" name="Kolumna8933"/>
    <tableColumn id="8934" xr3:uid="{7743477C-7A1A-43D3-868B-FCED4D84E401}" name="Kolumna8934"/>
    <tableColumn id="8935" xr3:uid="{84EA438A-EBBC-44B6-B49B-6411DD82D833}" name="Kolumna8935"/>
    <tableColumn id="8936" xr3:uid="{2A5999DE-A3A7-4370-9965-83E5FBBAA604}" name="Kolumna8936"/>
    <tableColumn id="8937" xr3:uid="{E87275E1-9A6A-4C05-A9B6-88E83E77AB89}" name="Kolumna8937"/>
    <tableColumn id="8938" xr3:uid="{71F80E4B-6E44-4166-9934-94B9558C1E4D}" name="Kolumna8938"/>
    <tableColumn id="8939" xr3:uid="{D60ECFB3-95B5-423D-A888-2FACF8F4A1A5}" name="Kolumna8939"/>
    <tableColumn id="8940" xr3:uid="{B800E67B-0C8C-41D6-B791-9E470B528C97}" name="Kolumna8940"/>
    <tableColumn id="8941" xr3:uid="{68E07CE0-528D-45EE-9135-1D26F0A9D9DA}" name="Kolumna8941"/>
    <tableColumn id="8942" xr3:uid="{27A3D408-40DB-4631-AFD0-EA00C1A50FF9}" name="Kolumna8942"/>
    <tableColumn id="8943" xr3:uid="{E4C1DC13-E4AE-4560-BCD5-CFAFE4D8950B}" name="Kolumna8943"/>
    <tableColumn id="8944" xr3:uid="{7EBCA565-1CED-48D6-AA2E-64BFBA5487A0}" name="Kolumna8944"/>
    <tableColumn id="8945" xr3:uid="{5C9C4E6B-AD0B-4E73-83B2-6EBE8E4B5FFA}" name="Kolumna8945"/>
    <tableColumn id="8946" xr3:uid="{FD22C1AA-3968-41BE-ADAA-B766217804F6}" name="Kolumna8946"/>
    <tableColumn id="8947" xr3:uid="{AD338EEF-F970-47C8-95E5-559E01082FD4}" name="Kolumna8947"/>
    <tableColumn id="8948" xr3:uid="{7B2FB115-B9AA-4D80-B6AA-15E62E0D6911}" name="Kolumna8948"/>
    <tableColumn id="8949" xr3:uid="{54CA2DE7-A896-4B7A-979F-B68EC357D08B}" name="Kolumna8949"/>
    <tableColumn id="8950" xr3:uid="{32EF5965-3C05-44E9-897D-0D1C863DD405}" name="Kolumna8950"/>
    <tableColumn id="8951" xr3:uid="{812F36B9-B10B-43AB-83B4-873E81163748}" name="Kolumna8951"/>
    <tableColumn id="8952" xr3:uid="{CD514E15-EDE6-46F9-9969-69F316E43BE6}" name="Kolumna8952"/>
    <tableColumn id="8953" xr3:uid="{1BD7FDE8-67D0-4E48-BA0F-159F926F71C8}" name="Kolumna8953"/>
    <tableColumn id="8954" xr3:uid="{A11FEDEC-B94F-407A-AFE7-5DC26E35163A}" name="Kolumna8954"/>
    <tableColumn id="8955" xr3:uid="{E7550594-F763-4A5B-8EAA-808D8B7C9438}" name="Kolumna8955"/>
    <tableColumn id="8956" xr3:uid="{EE72CF43-D40F-44FA-8047-5354D5CF277C}" name="Kolumna8956"/>
    <tableColumn id="8957" xr3:uid="{B46CA358-8E0F-48C8-ACA0-C758AC89E175}" name="Kolumna8957"/>
    <tableColumn id="8958" xr3:uid="{AB45DB7E-6585-4EEC-90BB-CF638D02ED3C}" name="Kolumna8958"/>
    <tableColumn id="8959" xr3:uid="{686455F5-D6C9-4904-88D6-3143402B9599}" name="Kolumna8959"/>
    <tableColumn id="8960" xr3:uid="{563A1772-D0E9-4CB7-B367-C7A00F172576}" name="Kolumna8960"/>
    <tableColumn id="8961" xr3:uid="{EE715078-BA12-4136-BE41-70EAD71012B7}" name="Kolumna8961"/>
    <tableColumn id="8962" xr3:uid="{76B3E3BC-4F21-434E-9DF2-9F6EDAE16F92}" name="Kolumna8962"/>
    <tableColumn id="8963" xr3:uid="{8842142B-3682-4D3B-8C31-E08989E62310}" name="Kolumna8963"/>
    <tableColumn id="8964" xr3:uid="{03D38FF2-870D-47B7-993F-B00A4A9F1283}" name="Kolumna8964"/>
    <tableColumn id="8965" xr3:uid="{589C9126-46D2-4D9B-8CA4-48B522062C68}" name="Kolumna8965"/>
    <tableColumn id="8966" xr3:uid="{F1B46D15-BEAF-45CC-88E7-1220617A53B6}" name="Kolumna8966"/>
    <tableColumn id="8967" xr3:uid="{1A9984F2-5950-438D-BEE4-120E8CC609BF}" name="Kolumna8967"/>
    <tableColumn id="8968" xr3:uid="{74FC1505-7F6C-4B76-8D3D-924EE9218A0C}" name="Kolumna8968"/>
    <tableColumn id="8969" xr3:uid="{DC18958A-53C8-43E3-AE90-3D1800427FD9}" name="Kolumna8969"/>
    <tableColumn id="8970" xr3:uid="{AF460F1E-7C12-4FE4-B586-7B881CCE31DF}" name="Kolumna8970"/>
    <tableColumn id="8971" xr3:uid="{69793970-ECFA-402A-844C-D1F12CBEAFEF}" name="Kolumna8971"/>
    <tableColumn id="8972" xr3:uid="{35F22744-1D54-424D-9F7C-538C091C02EF}" name="Kolumna8972"/>
    <tableColumn id="8973" xr3:uid="{EA68C798-0AB2-45FB-A64A-681A54C5BBA7}" name="Kolumna8973"/>
    <tableColumn id="8974" xr3:uid="{7B2AA553-0DAD-4DC1-AA32-761F47614901}" name="Kolumna8974"/>
    <tableColumn id="8975" xr3:uid="{225F51AE-CBC5-4355-8C93-2C2A44E17839}" name="Kolumna8975"/>
    <tableColumn id="8976" xr3:uid="{7667B235-6714-4890-8C94-019EF96DAFB2}" name="Kolumna8976"/>
    <tableColumn id="8977" xr3:uid="{2B1FB0A3-22EC-459F-B544-8F3D548AA87B}" name="Kolumna8977"/>
    <tableColumn id="8978" xr3:uid="{1231150B-4F9C-4EBB-8FD7-AD656AFD6324}" name="Kolumna8978"/>
    <tableColumn id="8979" xr3:uid="{887CD4D8-10E2-4527-A42E-758946404967}" name="Kolumna8979"/>
    <tableColumn id="8980" xr3:uid="{634AB708-3B13-4A52-9C5C-7C397E67B84A}" name="Kolumna8980"/>
    <tableColumn id="8981" xr3:uid="{24D4C685-4F07-4D88-AFCE-5C0B3649A885}" name="Kolumna8981"/>
    <tableColumn id="8982" xr3:uid="{A6974FF1-EAA4-485C-B810-67C04858E9D5}" name="Kolumna8982"/>
    <tableColumn id="8983" xr3:uid="{426595F3-2C6A-4505-9F48-6A145CC6FEC2}" name="Kolumna8983"/>
    <tableColumn id="8984" xr3:uid="{77D3812A-9A1F-424C-87A0-231503A0260A}" name="Kolumna8984"/>
    <tableColumn id="8985" xr3:uid="{2CFD362C-F900-4DC6-9A80-8C40AEF0FE22}" name="Kolumna8985"/>
    <tableColumn id="8986" xr3:uid="{E6049FCB-DE4F-4045-8EE1-A53183FB49E6}" name="Kolumna8986"/>
    <tableColumn id="8987" xr3:uid="{BD25EB92-7788-416E-ACE0-AD2F3BF291EF}" name="Kolumna8987"/>
    <tableColumn id="8988" xr3:uid="{BB84624F-0B7D-4E42-B269-7B041C5F7F55}" name="Kolumna8988"/>
    <tableColumn id="8989" xr3:uid="{30674485-4A5B-4602-BECC-F9BC173C06F7}" name="Kolumna8989"/>
    <tableColumn id="8990" xr3:uid="{9ED91D69-71A4-4271-838E-023498E394BF}" name="Kolumna8990"/>
    <tableColumn id="8991" xr3:uid="{5B9A4F49-DA51-477D-8ED3-405C98A3D536}" name="Kolumna8991"/>
    <tableColumn id="8992" xr3:uid="{AC682DAC-BA1E-4B56-B08E-B404225CAB4C}" name="Kolumna8992"/>
    <tableColumn id="8993" xr3:uid="{A8A44D40-820A-44D8-9082-764B20BE7D7F}" name="Kolumna8993"/>
    <tableColumn id="8994" xr3:uid="{59A9708E-C3BA-4723-987C-429388C1EC55}" name="Kolumna8994"/>
    <tableColumn id="8995" xr3:uid="{E7821179-6EA6-40C5-B690-BBDF932B4EF4}" name="Kolumna8995"/>
    <tableColumn id="8996" xr3:uid="{9F0A8B7A-05A2-47E4-8364-5025A676C340}" name="Kolumna8996"/>
    <tableColumn id="8997" xr3:uid="{38780918-755D-4211-A9D1-1664373ED44F}" name="Kolumna8997"/>
    <tableColumn id="8998" xr3:uid="{A31D1302-690D-4A98-9DED-2AFDEC820B23}" name="Kolumna8998"/>
    <tableColumn id="8999" xr3:uid="{CA885C6C-FABC-488F-9289-924BC0009024}" name="Kolumna8999"/>
    <tableColumn id="9000" xr3:uid="{C9FED027-866A-4BE8-950D-3C001DB2A8E8}" name="Kolumna9000"/>
    <tableColumn id="9001" xr3:uid="{A9DC457B-4B77-4373-A69E-970822BE31CC}" name="Kolumna9001"/>
    <tableColumn id="9002" xr3:uid="{DD44A062-9862-4E7C-9647-08DD140709B0}" name="Kolumna9002"/>
    <tableColumn id="9003" xr3:uid="{89179E4A-5E48-4833-BB82-320B195E6C22}" name="Kolumna9003"/>
    <tableColumn id="9004" xr3:uid="{EA9D3A97-31BF-49F0-A804-F029618ABB11}" name="Kolumna9004"/>
    <tableColumn id="9005" xr3:uid="{4913623A-0E84-4AEE-B93C-741E568821FE}" name="Kolumna9005"/>
    <tableColumn id="9006" xr3:uid="{0FEF1E50-F85F-48F3-A1CB-0D3028875773}" name="Kolumna9006"/>
    <tableColumn id="9007" xr3:uid="{3B43881C-BF16-46EE-A62C-F546A0AC9C33}" name="Kolumna9007"/>
    <tableColumn id="9008" xr3:uid="{1EC65223-EBC8-41A8-ABDA-C748CF32A7C1}" name="Kolumna9008"/>
    <tableColumn id="9009" xr3:uid="{103C619F-3D54-4C7F-9465-BFE97F8D5271}" name="Kolumna9009"/>
    <tableColumn id="9010" xr3:uid="{EFCB87BF-4FD8-485A-9D4A-F527D63BC676}" name="Kolumna9010"/>
    <tableColumn id="9011" xr3:uid="{4D918233-DC32-4670-836A-52342665C20D}" name="Kolumna9011"/>
    <tableColumn id="9012" xr3:uid="{6D97978A-1381-4236-966D-E9220E3D4B56}" name="Kolumna9012"/>
    <tableColumn id="9013" xr3:uid="{CD2F5EAC-A5D2-43F0-8A9E-C86E009B4539}" name="Kolumna9013"/>
    <tableColumn id="9014" xr3:uid="{1A9BB82D-4EA0-4A64-ABFB-3936532AFB31}" name="Kolumna9014"/>
    <tableColumn id="9015" xr3:uid="{9606B205-3144-4ABF-8C98-0FCF6AE2403D}" name="Kolumna9015"/>
    <tableColumn id="9016" xr3:uid="{A292DCE4-DDA8-48E4-98CE-BB9B8588251D}" name="Kolumna9016"/>
    <tableColumn id="9017" xr3:uid="{687E37FD-2BCC-4C5B-BF5D-12E1CC526260}" name="Kolumna9017"/>
    <tableColumn id="9018" xr3:uid="{79FB987C-7739-4DBF-94A8-A28411C0626F}" name="Kolumna9018"/>
    <tableColumn id="9019" xr3:uid="{5E9C2013-C1D6-4F65-BAB2-51F3A1F8F6E9}" name="Kolumna9019"/>
    <tableColumn id="9020" xr3:uid="{2A21DF67-3283-47F1-9E6C-80CD3644EBEA}" name="Kolumna9020"/>
    <tableColumn id="9021" xr3:uid="{6A88E4AE-117D-44ED-870E-E81DB86D172C}" name="Kolumna9021"/>
    <tableColumn id="9022" xr3:uid="{F42F657C-2C17-4958-9EA7-A2D13F30082F}" name="Kolumna9022"/>
    <tableColumn id="9023" xr3:uid="{B3C49378-145E-4A23-B23A-84E694F6A36A}" name="Kolumna9023"/>
    <tableColumn id="9024" xr3:uid="{00E15824-FA43-4DD4-BB44-48F19E1D9C12}" name="Kolumna9024"/>
    <tableColumn id="9025" xr3:uid="{5C8DF9BF-C789-4AEC-9A59-5F8E87748EAF}" name="Kolumna9025"/>
    <tableColumn id="9026" xr3:uid="{DE64CCC9-1AA5-4DB0-B832-96B84AEAB067}" name="Kolumna9026"/>
    <tableColumn id="9027" xr3:uid="{A9ABEB2A-F40D-4D24-9E4E-CABAF8F2B52A}" name="Kolumna9027"/>
    <tableColumn id="9028" xr3:uid="{1616A2E8-4AFA-48E4-9458-6D354F4C0BFE}" name="Kolumna9028"/>
    <tableColumn id="9029" xr3:uid="{92D1F469-F822-42F9-9DCB-7A4018E90F0E}" name="Kolumna9029"/>
    <tableColumn id="9030" xr3:uid="{DB774F34-7212-48AC-87CE-77F4DC8EE44F}" name="Kolumna9030"/>
    <tableColumn id="9031" xr3:uid="{E99CCE9B-741F-4640-BD25-AF1E082E33E5}" name="Kolumna9031"/>
    <tableColumn id="9032" xr3:uid="{AEEFB575-5E95-43DB-BDA6-6AC145B2CE18}" name="Kolumna9032"/>
    <tableColumn id="9033" xr3:uid="{11BEEF77-908A-4942-A0CD-06F1A5FA3C2F}" name="Kolumna9033"/>
    <tableColumn id="9034" xr3:uid="{45D96D6A-C41A-4BCE-B5D9-BED60A4BF087}" name="Kolumna9034"/>
    <tableColumn id="9035" xr3:uid="{59DC37BE-335E-4772-800A-D224750E4E2B}" name="Kolumna9035"/>
    <tableColumn id="9036" xr3:uid="{9AB99D1D-8B92-4A72-B040-51BB1BD4C9D2}" name="Kolumna9036"/>
    <tableColumn id="9037" xr3:uid="{14772E9C-D169-480D-9E53-99BFE1CDDE2B}" name="Kolumna9037"/>
    <tableColumn id="9038" xr3:uid="{6A00BDEE-5B2F-402D-8826-79461EE1BE3B}" name="Kolumna9038"/>
    <tableColumn id="9039" xr3:uid="{A918261E-79C4-47E3-A04C-E060EA597405}" name="Kolumna9039"/>
    <tableColumn id="9040" xr3:uid="{FB2BBFAC-A065-4ADA-B4C5-106571E4C998}" name="Kolumna9040"/>
    <tableColumn id="9041" xr3:uid="{F68DF641-4243-43D4-A5A3-5BC426BCA42D}" name="Kolumna9041"/>
    <tableColumn id="9042" xr3:uid="{3E557FB4-B63F-43F1-93DB-D9D872C747B5}" name="Kolumna9042"/>
    <tableColumn id="9043" xr3:uid="{4410FB9B-2312-47BC-B80D-6C736BB6317C}" name="Kolumna9043"/>
    <tableColumn id="9044" xr3:uid="{52E7A4B9-590B-47F9-A885-45E2F2B684DD}" name="Kolumna9044"/>
    <tableColumn id="9045" xr3:uid="{20DFB956-5A86-42DD-9ACB-0C998C2C48F1}" name="Kolumna9045"/>
    <tableColumn id="9046" xr3:uid="{F0A29BE1-C071-41CE-A564-571B44AA6A67}" name="Kolumna9046"/>
    <tableColumn id="9047" xr3:uid="{8EB8AE9D-731A-4BFD-8FDA-6BDC4F06F67C}" name="Kolumna9047"/>
    <tableColumn id="9048" xr3:uid="{3594FC77-3CA0-4432-9DCC-D909768BF5B7}" name="Kolumna9048"/>
    <tableColumn id="9049" xr3:uid="{76E1D128-D1BD-40A9-AE5F-BF1A1AD13635}" name="Kolumna9049"/>
    <tableColumn id="9050" xr3:uid="{12D46988-5A35-41F4-8C5B-657816F9C270}" name="Kolumna9050"/>
    <tableColumn id="9051" xr3:uid="{E45740E2-A451-438C-94A3-E6BE328ED92F}" name="Kolumna9051"/>
    <tableColumn id="9052" xr3:uid="{EB3BE878-1B4C-4574-ABE1-028FD30936BB}" name="Kolumna9052"/>
    <tableColumn id="9053" xr3:uid="{26FDA857-4DB4-4126-9142-AE5CF95D014B}" name="Kolumna9053"/>
    <tableColumn id="9054" xr3:uid="{3B9409E3-D590-43E0-8F38-2F3DEB007CFC}" name="Kolumna9054"/>
    <tableColumn id="9055" xr3:uid="{DF91335A-289D-4A9B-9AC8-72B5AAB4B9CC}" name="Kolumna9055"/>
    <tableColumn id="9056" xr3:uid="{F0EFCD59-C9D8-4E60-8140-6824DB75A13A}" name="Kolumna9056"/>
    <tableColumn id="9057" xr3:uid="{A42B22D8-68E9-4EDE-8B72-871301031ACB}" name="Kolumna9057"/>
    <tableColumn id="9058" xr3:uid="{C8A132B2-F136-4645-9B3C-F39CE5B0E782}" name="Kolumna9058"/>
    <tableColumn id="9059" xr3:uid="{7540C8FC-DCD2-4388-B3E4-24A0DFE92F75}" name="Kolumna9059"/>
    <tableColumn id="9060" xr3:uid="{C85B31F4-1BE8-4459-88E2-014583238FC2}" name="Kolumna9060"/>
    <tableColumn id="9061" xr3:uid="{2E324CF8-8D99-4DBF-BE10-C526456F7F6C}" name="Kolumna9061"/>
    <tableColumn id="9062" xr3:uid="{F3639B73-DA78-49E3-AD17-7B5F4F936B1D}" name="Kolumna9062"/>
    <tableColumn id="9063" xr3:uid="{7049726C-21F4-4F7E-9BAE-5490E8C5F128}" name="Kolumna9063"/>
    <tableColumn id="9064" xr3:uid="{D5E71FA5-02EB-4981-BEBE-B18F049D2D2F}" name="Kolumna9064"/>
    <tableColumn id="9065" xr3:uid="{53D147DE-50E8-47AF-953F-64C4EF6A7B81}" name="Kolumna9065"/>
    <tableColumn id="9066" xr3:uid="{D39F8CDB-C1E6-41F8-82A1-CB371FDC3520}" name="Kolumna9066"/>
    <tableColumn id="9067" xr3:uid="{032E1850-38F9-4266-AD7A-C00028EF9C0D}" name="Kolumna9067"/>
    <tableColumn id="9068" xr3:uid="{493BF983-9F65-44FD-B169-90A82C7ABBD9}" name="Kolumna9068"/>
    <tableColumn id="9069" xr3:uid="{69DB7FA1-A750-41EF-A8E3-B8CCDEDA7F7B}" name="Kolumna9069"/>
    <tableColumn id="9070" xr3:uid="{3D1751A1-AAD9-486F-B6E6-881EC11C925E}" name="Kolumna9070"/>
    <tableColumn id="9071" xr3:uid="{11B7E93A-EECF-4CF0-AEDA-E94C7D4AD838}" name="Kolumna9071"/>
    <tableColumn id="9072" xr3:uid="{46C74028-890C-48E9-AA92-F80E1689B656}" name="Kolumna9072"/>
    <tableColumn id="9073" xr3:uid="{185CB3A2-24B1-483E-B9A9-94FCB3A5A380}" name="Kolumna9073"/>
    <tableColumn id="9074" xr3:uid="{BE0DE1C6-C7AD-4699-B535-62C5EF6F9944}" name="Kolumna9074"/>
    <tableColumn id="9075" xr3:uid="{17F52975-2FAE-4545-B5F9-ADF42AAA7A1F}" name="Kolumna9075"/>
    <tableColumn id="9076" xr3:uid="{18A73158-D093-4DA3-AA92-C18357BF318C}" name="Kolumna9076"/>
    <tableColumn id="9077" xr3:uid="{F2E928DC-C2CB-45EB-8E11-2BB236210228}" name="Kolumna9077"/>
    <tableColumn id="9078" xr3:uid="{1425FCEE-D9BE-4D08-81AA-378500F7A942}" name="Kolumna9078"/>
    <tableColumn id="9079" xr3:uid="{73759EFC-0865-4606-9329-4FB9E2E0B2B2}" name="Kolumna9079"/>
    <tableColumn id="9080" xr3:uid="{D24C04D4-C83B-4597-8667-F263768756FB}" name="Kolumna9080"/>
    <tableColumn id="9081" xr3:uid="{D39FD85D-B204-40F6-9A73-A69AC8548D06}" name="Kolumna9081"/>
    <tableColumn id="9082" xr3:uid="{3C29D463-3A64-41CA-BD4A-C7B55511D489}" name="Kolumna9082"/>
    <tableColumn id="9083" xr3:uid="{7D0B0ACD-461E-437D-8C51-DAC3F6B856A5}" name="Kolumna9083"/>
    <tableColumn id="9084" xr3:uid="{F1D05569-010F-4750-9370-1C221E5A6245}" name="Kolumna9084"/>
    <tableColumn id="9085" xr3:uid="{B7554C40-FFE1-439F-97E4-DEA15CF78F40}" name="Kolumna9085"/>
    <tableColumn id="9086" xr3:uid="{EEA8913D-702D-4191-A6DD-664D7773134E}" name="Kolumna9086"/>
    <tableColumn id="9087" xr3:uid="{7ACD18F1-E5DA-4DD7-B6CA-3FCC7025F454}" name="Kolumna9087"/>
    <tableColumn id="9088" xr3:uid="{65F4CAD9-0A6D-4F7F-9760-81D5DA00D86B}" name="Kolumna9088"/>
    <tableColumn id="9089" xr3:uid="{8CEEA806-5640-425C-A5B7-56CF65F8919F}" name="Kolumna9089"/>
    <tableColumn id="9090" xr3:uid="{DF13A1C4-135D-4667-ADEF-2CADCECC7D8D}" name="Kolumna9090"/>
    <tableColumn id="9091" xr3:uid="{DC868475-1D25-4044-9FD9-22CC1B34614A}" name="Kolumna9091"/>
    <tableColumn id="9092" xr3:uid="{30681FA5-040F-4DDF-901F-52B30C23D0FD}" name="Kolumna9092"/>
    <tableColumn id="9093" xr3:uid="{417A57EB-1ADC-4B24-8A81-628B0BB091AB}" name="Kolumna9093"/>
    <tableColumn id="9094" xr3:uid="{2CB3824A-E681-401A-99E0-61F57A944602}" name="Kolumna9094"/>
    <tableColumn id="9095" xr3:uid="{8AC44626-6AB1-4E6E-9ADD-06FF623FD24F}" name="Kolumna9095"/>
    <tableColumn id="9096" xr3:uid="{5C4DC348-6AB8-4FB0-BAB5-78164A2777D0}" name="Kolumna9096"/>
    <tableColumn id="9097" xr3:uid="{32B48D89-B589-426C-B711-C0F4720CCBD1}" name="Kolumna9097"/>
    <tableColumn id="9098" xr3:uid="{1B798BD4-CA6B-4730-BCA0-9E291B20D177}" name="Kolumna9098"/>
    <tableColumn id="9099" xr3:uid="{DF27E03C-6E86-4E5E-B99B-CD158E60E978}" name="Kolumna9099"/>
    <tableColumn id="9100" xr3:uid="{B2FA615E-D8AE-4BEA-BC45-5ED25CDCE11A}" name="Kolumna9100"/>
    <tableColumn id="9101" xr3:uid="{D61707C5-B16A-4D93-8766-0CCF2A5B4F64}" name="Kolumna9101"/>
    <tableColumn id="9102" xr3:uid="{5A209485-1A50-45B7-8B4D-5A7FED55FE09}" name="Kolumna9102"/>
    <tableColumn id="9103" xr3:uid="{AE89935E-D788-4A88-9AB9-02262E21C535}" name="Kolumna9103"/>
    <tableColumn id="9104" xr3:uid="{8F163866-E57C-4B21-B4FA-E62E7ADE8CEE}" name="Kolumna9104"/>
    <tableColumn id="9105" xr3:uid="{55BB509B-A917-4CBF-947D-39914A599127}" name="Kolumna9105"/>
    <tableColumn id="9106" xr3:uid="{1220F154-CDA5-4F70-A569-3A55357EBD2C}" name="Kolumna9106"/>
    <tableColumn id="9107" xr3:uid="{3B53CA70-D880-44C5-9ED9-A2409FCC9686}" name="Kolumna9107"/>
    <tableColumn id="9108" xr3:uid="{BE0DE752-2474-49D6-A154-43584FCE79AE}" name="Kolumna9108"/>
    <tableColumn id="9109" xr3:uid="{772BCA8F-162F-4B1F-AAD9-23FACF138D9B}" name="Kolumna9109"/>
    <tableColumn id="9110" xr3:uid="{5E21ABEB-0C7F-4C15-B569-5F0D6EF546BB}" name="Kolumna9110"/>
    <tableColumn id="9111" xr3:uid="{59F4E937-B997-4756-B5C4-A6A97F864358}" name="Kolumna9111"/>
    <tableColumn id="9112" xr3:uid="{49CEFD10-42A2-4677-8076-8AE83DBAF8C2}" name="Kolumna9112"/>
    <tableColumn id="9113" xr3:uid="{C4EB7D53-1488-4B8F-95DD-9F923C051052}" name="Kolumna9113"/>
    <tableColumn id="9114" xr3:uid="{99376D38-705D-4445-8BDB-42740BAC7C4E}" name="Kolumna9114"/>
    <tableColumn id="9115" xr3:uid="{B7781784-A03D-49CA-B3E7-B6A6DC201BF0}" name="Kolumna9115"/>
    <tableColumn id="9116" xr3:uid="{68622657-AF52-427B-8261-613FEEE1006B}" name="Kolumna9116"/>
    <tableColumn id="9117" xr3:uid="{6DBAFAD5-5BB9-4CD8-A511-2C0C5BED0167}" name="Kolumna9117"/>
    <tableColumn id="9118" xr3:uid="{5F5BB22D-A938-4413-B49C-022D169EAF86}" name="Kolumna9118"/>
    <tableColumn id="9119" xr3:uid="{6E06B2FE-A323-456B-BE05-B0C626EF5913}" name="Kolumna9119"/>
    <tableColumn id="9120" xr3:uid="{71EF4EC7-D24F-4A8C-A016-FE4397239C55}" name="Kolumna9120"/>
    <tableColumn id="9121" xr3:uid="{0328CDD3-9CDA-42AB-BF04-1461CD78B8CF}" name="Kolumna9121"/>
    <tableColumn id="9122" xr3:uid="{E2E39ABB-36AB-455C-9ED5-5DA9216F6015}" name="Kolumna9122"/>
    <tableColumn id="9123" xr3:uid="{9F587643-9A8B-4624-A2D7-0D3822A1CC0D}" name="Kolumna9123"/>
    <tableColumn id="9124" xr3:uid="{A3407821-6C7B-4FB1-9AAE-7C2A518E1EC0}" name="Kolumna9124"/>
    <tableColumn id="9125" xr3:uid="{2D8F1FCE-C555-4451-AEE7-9D187D87CCF4}" name="Kolumna9125"/>
    <tableColumn id="9126" xr3:uid="{43213965-7161-43BD-8521-7A908F062AF5}" name="Kolumna9126"/>
    <tableColumn id="9127" xr3:uid="{B7E441D5-D3B0-444D-AC8E-FA468F0C6904}" name="Kolumna9127"/>
    <tableColumn id="9128" xr3:uid="{FA2D7388-8A9D-475E-B360-C4CC677EB3D2}" name="Kolumna9128"/>
    <tableColumn id="9129" xr3:uid="{EEC292F4-EA99-400B-8DE4-F7D19981FAC3}" name="Kolumna9129"/>
    <tableColumn id="9130" xr3:uid="{B38363FB-135A-4351-B7DB-486306DF0C19}" name="Kolumna9130"/>
    <tableColumn id="9131" xr3:uid="{5C240259-7FBE-49D8-8A47-A67308FD91CF}" name="Kolumna9131"/>
    <tableColumn id="9132" xr3:uid="{E23B6D7B-BA97-4620-89E1-4DCF9D5D35B1}" name="Kolumna9132"/>
    <tableColumn id="9133" xr3:uid="{7C66A31E-A66F-46BB-885E-99B3B373F5BD}" name="Kolumna9133"/>
    <tableColumn id="9134" xr3:uid="{37DF124F-93D6-4760-987F-A6329313269A}" name="Kolumna9134"/>
    <tableColumn id="9135" xr3:uid="{F69A1AE1-BB81-4AD0-8E55-75F85608A043}" name="Kolumna9135"/>
    <tableColumn id="9136" xr3:uid="{A3617465-6843-4E7B-B758-4377B2578D6F}" name="Kolumna9136"/>
    <tableColumn id="9137" xr3:uid="{346D6B5F-860C-4366-87CA-D91810CF45E2}" name="Kolumna9137"/>
    <tableColumn id="9138" xr3:uid="{8EBDACA9-FFC4-44CE-8347-932FD33EC6AA}" name="Kolumna9138"/>
    <tableColumn id="9139" xr3:uid="{42AD581E-50F0-4A65-BB60-7907064546C6}" name="Kolumna9139"/>
    <tableColumn id="9140" xr3:uid="{E4524982-E940-4C7B-969A-9AB2ED6D8F54}" name="Kolumna9140"/>
    <tableColumn id="9141" xr3:uid="{18D0025D-0136-4E4D-BF37-38E625F6FC26}" name="Kolumna9141"/>
    <tableColumn id="9142" xr3:uid="{CEF68038-E2E3-41CB-BDFA-6B05617AEC45}" name="Kolumna9142"/>
    <tableColumn id="9143" xr3:uid="{09A2991E-1385-4905-8221-4D27C63A8B8C}" name="Kolumna9143"/>
    <tableColumn id="9144" xr3:uid="{11268623-5082-46E8-AFB0-8147567811CB}" name="Kolumna9144"/>
    <tableColumn id="9145" xr3:uid="{5C3A8714-3F81-462F-ACEB-35457CF6C62D}" name="Kolumna9145"/>
    <tableColumn id="9146" xr3:uid="{E6EDE7B1-0888-43BD-A67C-90DE242CB317}" name="Kolumna9146"/>
    <tableColumn id="9147" xr3:uid="{C166D3E5-D984-4649-BDD1-1476805C650C}" name="Kolumna9147"/>
    <tableColumn id="9148" xr3:uid="{09278FB1-7AEE-4E7A-9677-709F30E81C5D}" name="Kolumna9148"/>
    <tableColumn id="9149" xr3:uid="{2BE6303F-5AB0-4A8F-8655-1CC0E094318D}" name="Kolumna9149"/>
    <tableColumn id="9150" xr3:uid="{2366E581-8E53-4E14-A49C-4A3F308821BE}" name="Kolumna9150"/>
    <tableColumn id="9151" xr3:uid="{327D4641-4EC0-4CD0-B27B-C2ABD50FCF1C}" name="Kolumna9151"/>
    <tableColumn id="9152" xr3:uid="{6E26D73E-4686-45DB-9AE9-3E1605F2796C}" name="Kolumna9152"/>
    <tableColumn id="9153" xr3:uid="{09BD041F-534E-4306-BDDA-B36637B058EE}" name="Kolumna9153"/>
    <tableColumn id="9154" xr3:uid="{EE0D5D67-2B0E-428E-9AE7-D0BB19A7C4B7}" name="Kolumna9154"/>
    <tableColumn id="9155" xr3:uid="{BA338F4C-E05F-4449-9244-839E2A179FA3}" name="Kolumna9155"/>
    <tableColumn id="9156" xr3:uid="{7ECFE8F3-E5F5-46BC-A624-9796FAC8D904}" name="Kolumna9156"/>
    <tableColumn id="9157" xr3:uid="{B1E23EC1-DCF7-469F-A21A-5C22ED241F22}" name="Kolumna9157"/>
    <tableColumn id="9158" xr3:uid="{1F956397-84D5-4E7D-85FC-9A385D568DF0}" name="Kolumna9158"/>
    <tableColumn id="9159" xr3:uid="{4710437D-F2A2-4CAD-8ACD-62B328544C89}" name="Kolumna9159"/>
    <tableColumn id="9160" xr3:uid="{0C75CFDE-728B-49F0-8086-5A8FCBFF560C}" name="Kolumna9160"/>
    <tableColumn id="9161" xr3:uid="{6611FE9B-039A-40B5-BDD3-1C2BACC73EE4}" name="Kolumna9161"/>
    <tableColumn id="9162" xr3:uid="{2B475087-AF96-4DA5-940D-60B16C7BCB6A}" name="Kolumna9162"/>
    <tableColumn id="9163" xr3:uid="{E875A9BA-CF37-435F-A815-37E1ABF56B2A}" name="Kolumna9163"/>
    <tableColumn id="9164" xr3:uid="{426288B5-A755-45C1-9AD4-4D9AEDCD2F9A}" name="Kolumna9164"/>
    <tableColumn id="9165" xr3:uid="{04404C23-377B-4333-ADD9-8ED3B99176B7}" name="Kolumna9165"/>
    <tableColumn id="9166" xr3:uid="{14662142-C58B-4DF2-BE66-855E28332AA8}" name="Kolumna9166"/>
    <tableColumn id="9167" xr3:uid="{CB5D9EEC-1985-4E03-8362-E5187287D5C0}" name="Kolumna9167"/>
    <tableColumn id="9168" xr3:uid="{99524F99-DC0F-49FB-8E4C-B34A76A7B78C}" name="Kolumna9168"/>
    <tableColumn id="9169" xr3:uid="{DFDE838A-2741-4AF7-9665-51D9FB800307}" name="Kolumna9169"/>
    <tableColumn id="9170" xr3:uid="{341E5D93-25E2-4B21-AF73-1A646B393CC1}" name="Kolumna9170"/>
    <tableColumn id="9171" xr3:uid="{8F85F658-0FD7-466C-B143-8D5B2192B9DB}" name="Kolumna9171"/>
    <tableColumn id="9172" xr3:uid="{7B7D4783-A6FD-4A42-8F34-BB1CADA056B8}" name="Kolumna9172"/>
    <tableColumn id="9173" xr3:uid="{F931293E-B049-462D-B072-94F80C468D04}" name="Kolumna9173"/>
    <tableColumn id="9174" xr3:uid="{E685C60B-BAC4-4F6C-ACB7-6353F5D84262}" name="Kolumna9174"/>
    <tableColumn id="9175" xr3:uid="{5A056E8A-EA15-4A63-B72E-3E2CF70E52E4}" name="Kolumna9175"/>
    <tableColumn id="9176" xr3:uid="{8C18E458-3D32-4970-B14B-BBE6916F7B5A}" name="Kolumna9176"/>
    <tableColumn id="9177" xr3:uid="{35EF53FB-6215-4AE6-B0C0-6D6BF4B52148}" name="Kolumna9177"/>
    <tableColumn id="9178" xr3:uid="{331F965F-2963-4380-BDD0-B111B1E9BC42}" name="Kolumna9178"/>
    <tableColumn id="9179" xr3:uid="{6ECC1E75-2FB5-4A5F-A1CB-C39B97D1091A}" name="Kolumna9179"/>
    <tableColumn id="9180" xr3:uid="{CBD1B8A1-E1F5-413E-8495-64633BF0BA29}" name="Kolumna9180"/>
    <tableColumn id="9181" xr3:uid="{84DCE0A0-C75F-4111-AA42-0D53C7CCBA63}" name="Kolumna9181"/>
    <tableColumn id="9182" xr3:uid="{742FB040-94AF-44E6-A7CD-5B42FDBCDF72}" name="Kolumna9182"/>
    <tableColumn id="9183" xr3:uid="{B2FC05A2-D020-406F-BD11-563EC56FBB4C}" name="Kolumna9183"/>
    <tableColumn id="9184" xr3:uid="{2E2D4A9B-F128-4C22-B4A2-2EE5808E9702}" name="Kolumna9184"/>
    <tableColumn id="9185" xr3:uid="{4B991F0F-EA93-496F-956C-A29DDE939308}" name="Kolumna9185"/>
    <tableColumn id="9186" xr3:uid="{B4591264-26CC-4488-BD92-506E29978A62}" name="Kolumna9186"/>
    <tableColumn id="9187" xr3:uid="{B059E594-84A2-491A-87D8-DD20F1A863B2}" name="Kolumna9187"/>
    <tableColumn id="9188" xr3:uid="{EFBB5126-036B-442A-B2B0-3F0BD01970BC}" name="Kolumna9188"/>
    <tableColumn id="9189" xr3:uid="{E472D216-D618-48DB-9C91-DA32AA52817D}" name="Kolumna9189"/>
    <tableColumn id="9190" xr3:uid="{4230475E-9510-49D6-8E52-385EE6DA2841}" name="Kolumna9190"/>
    <tableColumn id="9191" xr3:uid="{4DA06791-0168-49ED-BB36-CFD3D8AFA26C}" name="Kolumna9191"/>
    <tableColumn id="9192" xr3:uid="{77B0646C-A465-425E-8AA4-B015E9B56655}" name="Kolumna9192"/>
    <tableColumn id="9193" xr3:uid="{145EEA0A-7472-4A98-9AD0-88323E28D62F}" name="Kolumna9193"/>
    <tableColumn id="9194" xr3:uid="{E1D06495-23CE-4744-9F41-19441C17E6F1}" name="Kolumna9194"/>
    <tableColumn id="9195" xr3:uid="{D1AB0A36-58B7-49AF-9E45-09B26229CF96}" name="Kolumna9195"/>
    <tableColumn id="9196" xr3:uid="{1A0E1C99-010F-4F6A-956E-C68A2BFF1BAA}" name="Kolumna9196"/>
    <tableColumn id="9197" xr3:uid="{277C46D7-105F-4030-9B44-F7EDAF6E831E}" name="Kolumna9197"/>
    <tableColumn id="9198" xr3:uid="{ABB71E25-EE88-485F-AE1B-882855982E2A}" name="Kolumna9198"/>
    <tableColumn id="9199" xr3:uid="{05A57054-51E8-4650-9A66-3504AC80E218}" name="Kolumna9199"/>
    <tableColumn id="9200" xr3:uid="{C5974EA5-D9D0-4AD4-9E9C-A01AFA3142FA}" name="Kolumna9200"/>
    <tableColumn id="9201" xr3:uid="{35A78F71-4224-412C-B8D4-C4F0BDF21A05}" name="Kolumna9201"/>
    <tableColumn id="9202" xr3:uid="{4A497853-49A6-48B3-899A-443391AAB9BF}" name="Kolumna9202"/>
    <tableColumn id="9203" xr3:uid="{349C45B2-3AF1-4A62-8B80-18E26BFC18BE}" name="Kolumna9203"/>
    <tableColumn id="9204" xr3:uid="{823D945C-018D-4558-98DE-5D3396CA339C}" name="Kolumna9204"/>
    <tableColumn id="9205" xr3:uid="{11A32ABF-1AB2-4817-B75F-0D5E4018744D}" name="Kolumna9205"/>
    <tableColumn id="9206" xr3:uid="{BE5FE42C-1E57-4CE2-973E-74BE8CDB9C33}" name="Kolumna9206"/>
    <tableColumn id="9207" xr3:uid="{70C053E4-87EC-4EE8-BD52-BD38E39ED10B}" name="Kolumna9207"/>
    <tableColumn id="9208" xr3:uid="{81456621-953D-4208-A76E-E7A096FFE293}" name="Kolumna9208"/>
    <tableColumn id="9209" xr3:uid="{2F425B56-45FC-480F-86CA-7D2774AB94F5}" name="Kolumna9209"/>
    <tableColumn id="9210" xr3:uid="{1DD790CE-4794-4A33-B8C9-F034A28E5033}" name="Kolumna9210"/>
    <tableColumn id="9211" xr3:uid="{8837205F-A47F-4655-9748-B2866765B430}" name="Kolumna9211"/>
    <tableColumn id="9212" xr3:uid="{0E8618D2-3E5A-4CEB-82DF-DEBFB66C275C}" name="Kolumna9212"/>
    <tableColumn id="9213" xr3:uid="{E900EBB3-E8DF-4385-B946-3EA6FD800BF3}" name="Kolumna9213"/>
    <tableColumn id="9214" xr3:uid="{14E6BE12-5872-4BE3-9477-8D8EC1F81A0A}" name="Kolumna9214"/>
    <tableColumn id="9215" xr3:uid="{C0ACF5E1-E5DF-40D0-B1E5-1516DBA14313}" name="Kolumna9215"/>
    <tableColumn id="9216" xr3:uid="{4250E9C6-B1B6-4783-8A97-CBC17E7F9E99}" name="Kolumna9216"/>
    <tableColumn id="9217" xr3:uid="{3A66AE75-94D4-4CE0-8F10-9032E2C35EFF}" name="Kolumna9217"/>
    <tableColumn id="9218" xr3:uid="{EA692781-D392-4479-9F6B-AABB61644330}" name="Kolumna9218"/>
    <tableColumn id="9219" xr3:uid="{7FC26668-4C80-497A-8F12-16CC0A285BF7}" name="Kolumna9219"/>
    <tableColumn id="9220" xr3:uid="{0E381E2A-71AA-4603-A3C7-756F49399F89}" name="Kolumna9220"/>
    <tableColumn id="9221" xr3:uid="{24EB590A-643D-4396-9498-FAC4DF3061EA}" name="Kolumna9221"/>
    <tableColumn id="9222" xr3:uid="{B87F3F99-6085-4C45-ABB7-C7CB48A6FFC2}" name="Kolumna9222"/>
    <tableColumn id="9223" xr3:uid="{089E2D3F-6833-4ADD-A130-34B58FAF0B98}" name="Kolumna9223"/>
    <tableColumn id="9224" xr3:uid="{12A00848-2349-40D7-9077-4783277E6777}" name="Kolumna9224"/>
    <tableColumn id="9225" xr3:uid="{CCB9FF05-22AE-4CB9-9606-DF368314DDAE}" name="Kolumna9225"/>
    <tableColumn id="9226" xr3:uid="{F06A1903-3984-4DFF-9F81-6649398F334A}" name="Kolumna9226"/>
    <tableColumn id="9227" xr3:uid="{FA666794-0A8A-45E0-86BF-A4B2CDF5E125}" name="Kolumna9227"/>
    <tableColumn id="9228" xr3:uid="{9AC3A1C2-FC48-4FF3-8E72-157F508917AC}" name="Kolumna9228"/>
    <tableColumn id="9229" xr3:uid="{F262B2B4-545F-43E3-9D12-5E24C9CD0FE8}" name="Kolumna9229"/>
    <tableColumn id="9230" xr3:uid="{B8FFD31C-A96F-45AA-A212-C1C81D16199D}" name="Kolumna9230"/>
    <tableColumn id="9231" xr3:uid="{FF080EB6-21FE-4746-9674-D8D6B59DFBA9}" name="Kolumna9231"/>
    <tableColumn id="9232" xr3:uid="{10B5DFC0-E44A-4065-AD42-B9A2FA76B95B}" name="Kolumna9232"/>
    <tableColumn id="9233" xr3:uid="{04274B96-E2B9-49CC-9C65-930679931D89}" name="Kolumna9233"/>
    <tableColumn id="9234" xr3:uid="{0D6B1293-AC8E-4859-A866-1A9A9D3A39C2}" name="Kolumna9234"/>
    <tableColumn id="9235" xr3:uid="{8AACC3DF-BF75-4B8C-BD65-9AF9609F90F8}" name="Kolumna9235"/>
    <tableColumn id="9236" xr3:uid="{1EFDBE6F-840E-474B-A8A8-81ED2B456301}" name="Kolumna9236"/>
    <tableColumn id="9237" xr3:uid="{698E5C2D-1221-4E84-A9CD-AB465EEC7C72}" name="Kolumna9237"/>
    <tableColumn id="9238" xr3:uid="{0B04DF2F-BABF-4B17-BD8D-848882B122BC}" name="Kolumna9238"/>
    <tableColumn id="9239" xr3:uid="{65B28B30-6385-48C6-9DA7-103898687D75}" name="Kolumna9239"/>
    <tableColumn id="9240" xr3:uid="{F1FF6B42-9EB0-4685-A9A5-262991490BF9}" name="Kolumna9240"/>
    <tableColumn id="9241" xr3:uid="{C96E0308-D0CC-4B51-99C2-C437047AD413}" name="Kolumna9241"/>
    <tableColumn id="9242" xr3:uid="{2A890C2D-E72A-4852-9BA7-E995A8C7CC24}" name="Kolumna9242"/>
    <tableColumn id="9243" xr3:uid="{C524637B-EBCB-44BD-B158-A28B4BC9F807}" name="Kolumna9243"/>
    <tableColumn id="9244" xr3:uid="{34411E16-5639-469F-B30D-FB97B9DB67BF}" name="Kolumna9244"/>
    <tableColumn id="9245" xr3:uid="{903F2C8E-0043-4C05-85D1-CF8942E17AEB}" name="Kolumna9245"/>
    <tableColumn id="9246" xr3:uid="{DF74E47D-21FD-49C5-911F-5DF247089D95}" name="Kolumna9246"/>
    <tableColumn id="9247" xr3:uid="{C1B15E31-75AA-4EC9-A4DB-0B616E46E792}" name="Kolumna9247"/>
    <tableColumn id="9248" xr3:uid="{73DC0006-0289-4516-88BC-2F0242BF1640}" name="Kolumna9248"/>
    <tableColumn id="9249" xr3:uid="{19F22089-19B5-4965-9018-6FFB65935B8A}" name="Kolumna9249"/>
    <tableColumn id="9250" xr3:uid="{565B99EC-B3E4-4017-B3CE-1F91FEF1121A}" name="Kolumna9250"/>
    <tableColumn id="9251" xr3:uid="{D38556BC-FC5F-4832-A1A2-60E50442C1DE}" name="Kolumna9251"/>
    <tableColumn id="9252" xr3:uid="{B7A4E6AF-2FD4-4AFE-AB34-B5872BCDCB2B}" name="Kolumna9252"/>
    <tableColumn id="9253" xr3:uid="{1E121B07-D6C5-40E3-8050-1AAA1C85A3E4}" name="Kolumna9253"/>
    <tableColumn id="9254" xr3:uid="{E6E2DC8A-5F8B-4879-AAF9-96F3EF671140}" name="Kolumna9254"/>
    <tableColumn id="9255" xr3:uid="{EA46DD76-04ED-4A44-AC3C-E1226DBBD5E1}" name="Kolumna9255"/>
    <tableColumn id="9256" xr3:uid="{CE4AC63C-99C7-457B-BB6E-FE4699D7B417}" name="Kolumna9256"/>
    <tableColumn id="9257" xr3:uid="{46B734A6-4566-4385-A8E8-725CCB775146}" name="Kolumna9257"/>
    <tableColumn id="9258" xr3:uid="{EB6DD5AB-7149-457C-A3D6-77DB37A6E2B6}" name="Kolumna9258"/>
    <tableColumn id="9259" xr3:uid="{9E6FE8AC-AA3C-4975-B4F5-927100E79507}" name="Kolumna9259"/>
    <tableColumn id="9260" xr3:uid="{55B4C356-CF7D-4250-840E-57B1E04B32F9}" name="Kolumna9260"/>
    <tableColumn id="9261" xr3:uid="{E504A5F1-C972-470F-8115-190367541CDE}" name="Kolumna9261"/>
    <tableColumn id="9262" xr3:uid="{4A082139-8BE4-4772-9834-C2FF2864ACC0}" name="Kolumna9262"/>
    <tableColumn id="9263" xr3:uid="{1ED0DD01-F8BF-455F-9AB6-9F731DED1B5C}" name="Kolumna9263"/>
    <tableColumn id="9264" xr3:uid="{CD1457A8-D125-42AF-9E6C-FA197BF0D8D7}" name="Kolumna9264"/>
    <tableColumn id="9265" xr3:uid="{181248AF-281B-42F2-ACCB-DBE21C85FFA8}" name="Kolumna9265"/>
    <tableColumn id="9266" xr3:uid="{FA8F4026-D3EF-43CE-894E-8C2CF86FB1EC}" name="Kolumna9266"/>
    <tableColumn id="9267" xr3:uid="{CABBAD54-7C19-43F6-B520-74A829D994AC}" name="Kolumna9267"/>
    <tableColumn id="9268" xr3:uid="{20CA834B-2CD5-4D7B-AEE2-6771D12A75DD}" name="Kolumna9268"/>
    <tableColumn id="9269" xr3:uid="{C0926CB1-B239-43A4-AE86-8935B91E5F7B}" name="Kolumna9269"/>
    <tableColumn id="9270" xr3:uid="{D01B7B57-0AA6-4618-8B09-05D3510D3400}" name="Kolumna9270"/>
    <tableColumn id="9271" xr3:uid="{16A985FC-75B5-4069-8DC1-914C1D85A0BA}" name="Kolumna9271"/>
    <tableColumn id="9272" xr3:uid="{FEE01C70-7CB7-42B8-B2F4-BA09E15AC946}" name="Kolumna9272"/>
    <tableColumn id="9273" xr3:uid="{FB5C1FB2-AC99-41BF-8A62-83A326247B14}" name="Kolumna9273"/>
    <tableColumn id="9274" xr3:uid="{3C0D7B5E-9275-454D-ABE3-08EA151892A4}" name="Kolumna9274"/>
    <tableColumn id="9275" xr3:uid="{DBD32376-64A3-4B95-A2A1-460346CDDDE2}" name="Kolumna9275"/>
    <tableColumn id="9276" xr3:uid="{1C60CD6A-E7D6-4E7F-8269-BCA0194B92BF}" name="Kolumna9276"/>
    <tableColumn id="9277" xr3:uid="{A6E3B09B-74B2-4BAD-BE82-F4DF7A712C53}" name="Kolumna9277"/>
    <tableColumn id="9278" xr3:uid="{0D4AF6F0-4AD6-4811-9910-2D82C42695C9}" name="Kolumna9278"/>
    <tableColumn id="9279" xr3:uid="{8B49A211-97E3-4DFF-9D8E-605CEA7D0EBD}" name="Kolumna9279"/>
    <tableColumn id="9280" xr3:uid="{DC2AF3C3-E224-446A-B3B3-C611A511FC9A}" name="Kolumna9280"/>
    <tableColumn id="9281" xr3:uid="{258529EE-1766-476C-9500-7E83C7F9232C}" name="Kolumna9281"/>
    <tableColumn id="9282" xr3:uid="{89A8CDC5-656D-473A-91E1-C2523318459E}" name="Kolumna9282"/>
    <tableColumn id="9283" xr3:uid="{1D42933F-5782-4F70-BC1E-4A9652EF2464}" name="Kolumna9283"/>
    <tableColumn id="9284" xr3:uid="{A643C7CC-D0FA-4A9F-BCDE-33BDC4E53469}" name="Kolumna9284"/>
    <tableColumn id="9285" xr3:uid="{7A6B2EC8-4567-4140-A010-209B4ED6AB77}" name="Kolumna9285"/>
    <tableColumn id="9286" xr3:uid="{26D26AE2-4273-40A7-9E52-CDE8435BB1B6}" name="Kolumna9286"/>
    <tableColumn id="9287" xr3:uid="{B98AECC8-1025-402F-8ED6-F747DC0B0836}" name="Kolumna9287"/>
    <tableColumn id="9288" xr3:uid="{2A81777A-D94F-4B64-B4A0-15F3B10502EE}" name="Kolumna9288"/>
    <tableColumn id="9289" xr3:uid="{59599B5A-88EC-4CC9-A188-F37DEB0C15C9}" name="Kolumna9289"/>
    <tableColumn id="9290" xr3:uid="{83DFF97E-6CE6-4015-ABBF-EB522B7554AD}" name="Kolumna9290"/>
    <tableColumn id="9291" xr3:uid="{6DDAF659-D146-4DEF-BF35-87E444410828}" name="Kolumna9291"/>
    <tableColumn id="9292" xr3:uid="{D0E448F0-D191-4CEB-BDB2-B020DACB914E}" name="Kolumna9292"/>
    <tableColumn id="9293" xr3:uid="{A85F9126-AD4F-4E48-8DBA-C003F1176D1E}" name="Kolumna9293"/>
    <tableColumn id="9294" xr3:uid="{B33F6050-5D00-4687-A40A-A4EB5AB9C282}" name="Kolumna9294"/>
    <tableColumn id="9295" xr3:uid="{8A205D14-156C-44E2-BC92-41E3449A96C2}" name="Kolumna9295"/>
    <tableColumn id="9296" xr3:uid="{E6A754B7-1EFC-4B48-BB19-E3519D850413}" name="Kolumna9296"/>
    <tableColumn id="9297" xr3:uid="{25C5DF89-BDA3-48EB-B373-6BA7C8BFB3A5}" name="Kolumna9297"/>
    <tableColumn id="9298" xr3:uid="{C85D8D90-DEC1-482D-B4E9-A05607454BE7}" name="Kolumna9298"/>
    <tableColumn id="9299" xr3:uid="{DC568DF6-8174-434E-96A9-DC93B3C28D4E}" name="Kolumna9299"/>
    <tableColumn id="9300" xr3:uid="{0DD88E75-70B2-4C9D-8583-1E7EE1DE440B}" name="Kolumna9300"/>
    <tableColumn id="9301" xr3:uid="{1C3958DB-375F-439E-AE27-3051CEAAA803}" name="Kolumna9301"/>
    <tableColumn id="9302" xr3:uid="{ECB6B7E7-3261-44E6-81BD-895144F4680F}" name="Kolumna9302"/>
    <tableColumn id="9303" xr3:uid="{2ADFE61E-A96D-4D6F-A95C-F6981E5618DD}" name="Kolumna9303"/>
    <tableColumn id="9304" xr3:uid="{A9B0404C-D358-4E14-9FE3-809A1981E834}" name="Kolumna9304"/>
    <tableColumn id="9305" xr3:uid="{A9801DD5-CDF8-4800-BEEF-F2A8DB6F450F}" name="Kolumna9305"/>
    <tableColumn id="9306" xr3:uid="{3A1BDCA4-C97E-4A35-81DA-F8B67F8C109E}" name="Kolumna9306"/>
    <tableColumn id="9307" xr3:uid="{4047217A-3FB1-4411-84DC-43E5084E1417}" name="Kolumna9307"/>
    <tableColumn id="9308" xr3:uid="{24FBEFBF-B635-42C2-A000-DC29B35D5F99}" name="Kolumna9308"/>
    <tableColumn id="9309" xr3:uid="{EA01E0E7-3347-4B85-BA9D-01886BCBBA11}" name="Kolumna9309"/>
    <tableColumn id="9310" xr3:uid="{D7CDEFCA-A19C-44C7-B875-1F01FDEBA0FD}" name="Kolumna9310"/>
    <tableColumn id="9311" xr3:uid="{C0A66516-B72F-4360-B3DC-C133DB4862E0}" name="Kolumna9311"/>
    <tableColumn id="9312" xr3:uid="{97627E79-57C2-46CB-8BE1-4A8C37D3172C}" name="Kolumna9312"/>
    <tableColumn id="9313" xr3:uid="{B473B6D8-C5B9-4A77-9EFE-0CA1F39BF222}" name="Kolumna9313"/>
    <tableColumn id="9314" xr3:uid="{9920DB7B-71BA-4F0D-9E8C-F76930CF77EF}" name="Kolumna9314"/>
    <tableColumn id="9315" xr3:uid="{1E8D509A-B346-426F-B565-C8E07DA1B974}" name="Kolumna9315"/>
    <tableColumn id="9316" xr3:uid="{35EF6AE1-39FF-400E-AE32-8DC4330CE2C8}" name="Kolumna9316"/>
    <tableColumn id="9317" xr3:uid="{A5CE4586-D0A4-4895-B071-E38BF6608398}" name="Kolumna9317"/>
    <tableColumn id="9318" xr3:uid="{5383487F-0C52-4F64-B75F-1CD5A7E8FF8F}" name="Kolumna9318"/>
    <tableColumn id="9319" xr3:uid="{ED78CFAA-C207-46D0-A174-8DDD899A0DD5}" name="Kolumna9319"/>
    <tableColumn id="9320" xr3:uid="{079FF6BF-2500-4652-9C04-0DD90408D9A4}" name="Kolumna9320"/>
    <tableColumn id="9321" xr3:uid="{031117C1-9474-42BB-A3AF-002E68A0C389}" name="Kolumna9321"/>
    <tableColumn id="9322" xr3:uid="{0D35B225-4D62-47BD-A71B-BC918BB492DC}" name="Kolumna9322"/>
    <tableColumn id="9323" xr3:uid="{92A3B735-099C-43F7-BAF9-59241378FD4F}" name="Kolumna9323"/>
    <tableColumn id="9324" xr3:uid="{7B0744A6-5B3B-4DA2-82C0-0C8B4C3B492D}" name="Kolumna9324"/>
    <tableColumn id="9325" xr3:uid="{F945E28F-A5BD-45C1-BA57-92611411DF96}" name="Kolumna9325"/>
    <tableColumn id="9326" xr3:uid="{6235C3ED-4286-4AF7-9465-74FDB84C8311}" name="Kolumna9326"/>
    <tableColumn id="9327" xr3:uid="{008899A9-FECE-4BB3-B41D-4712CFB95D6D}" name="Kolumna9327"/>
    <tableColumn id="9328" xr3:uid="{CC92BB93-EB10-49FD-B9F0-A7E0E5A1FAD0}" name="Kolumna9328"/>
    <tableColumn id="9329" xr3:uid="{F03E1BC9-D2E3-48C4-929E-D6C9F2C75D59}" name="Kolumna9329"/>
    <tableColumn id="9330" xr3:uid="{E3BF54AB-2838-4572-9956-288D2BF7F53B}" name="Kolumna9330"/>
    <tableColumn id="9331" xr3:uid="{EACCE86E-2513-4D5B-94EE-E1BB23DE59B2}" name="Kolumna9331"/>
    <tableColumn id="9332" xr3:uid="{2EFD253D-0906-43B0-A905-D8379896264C}" name="Kolumna9332"/>
    <tableColumn id="9333" xr3:uid="{54EAB66B-8F2B-40BE-AD01-DB71D7967C2A}" name="Kolumna9333"/>
    <tableColumn id="9334" xr3:uid="{2EC3266D-50CC-430D-8FF7-D5D3E677E2FA}" name="Kolumna9334"/>
    <tableColumn id="9335" xr3:uid="{849282A6-6CFC-4662-9501-B28E45FCE175}" name="Kolumna9335"/>
    <tableColumn id="9336" xr3:uid="{4CD09F9D-3D3B-4B2C-AE7C-2B13CFA1ECB4}" name="Kolumna9336"/>
    <tableColumn id="9337" xr3:uid="{BC090EFE-2205-4F0A-8F14-3DAE3AE5A3DB}" name="Kolumna9337"/>
    <tableColumn id="9338" xr3:uid="{D28B4A5C-F42E-4A45-A0CF-D90D70FF18A5}" name="Kolumna9338"/>
    <tableColumn id="9339" xr3:uid="{7AE44B0F-546A-4AD6-80A0-7E1383A4F9D9}" name="Kolumna9339"/>
    <tableColumn id="9340" xr3:uid="{C3597FAB-CDD2-4FF3-A3A1-87B97E24A89A}" name="Kolumna9340"/>
    <tableColumn id="9341" xr3:uid="{38BB700B-CBC0-4CE9-A771-BEA4479F9FE2}" name="Kolumna9341"/>
    <tableColumn id="9342" xr3:uid="{9AFD8763-5FCB-4765-A0A2-3C363CDAE751}" name="Kolumna9342"/>
    <tableColumn id="9343" xr3:uid="{1E23A1D8-9B46-4ED4-9244-E7DA861C292D}" name="Kolumna9343"/>
    <tableColumn id="9344" xr3:uid="{6DFD116C-0B54-4C80-9E02-6D18346DF8B8}" name="Kolumna9344"/>
    <tableColumn id="9345" xr3:uid="{CE2BD44B-70A0-49BA-92B0-247DC1535D15}" name="Kolumna9345"/>
    <tableColumn id="9346" xr3:uid="{F973015F-8887-44FD-8F9D-BBDB30142117}" name="Kolumna9346"/>
    <tableColumn id="9347" xr3:uid="{D50FA7A5-EC3E-4684-BBAE-B7ACC04368F8}" name="Kolumna9347"/>
    <tableColumn id="9348" xr3:uid="{2EF2706A-A82D-4974-8A4C-63EA090503D6}" name="Kolumna9348"/>
    <tableColumn id="9349" xr3:uid="{C8B4045F-FF19-4251-B601-9383125017A0}" name="Kolumna9349"/>
    <tableColumn id="9350" xr3:uid="{6B265A32-6926-4E5A-83D2-B9110A2F20BF}" name="Kolumna9350"/>
    <tableColumn id="9351" xr3:uid="{521E7193-06C3-4E4C-A877-A3321DB2C576}" name="Kolumna9351"/>
    <tableColumn id="9352" xr3:uid="{460E854D-BABC-43D8-9608-C2609A677772}" name="Kolumna9352"/>
    <tableColumn id="9353" xr3:uid="{D923377E-EE40-4BDD-8C3E-7EAC3DD1187B}" name="Kolumna9353"/>
    <tableColumn id="9354" xr3:uid="{8CF2A0E5-F623-4C91-8C09-74986020236D}" name="Kolumna9354"/>
    <tableColumn id="9355" xr3:uid="{5BC481C0-8A80-4BE8-8E20-8772889A23C2}" name="Kolumna9355"/>
    <tableColumn id="9356" xr3:uid="{3E8E2ACB-9491-4FC9-92AC-624D2CD07226}" name="Kolumna9356"/>
    <tableColumn id="9357" xr3:uid="{1B54A55D-2B45-410D-924C-9D06F40AAE13}" name="Kolumna9357"/>
    <tableColumn id="9358" xr3:uid="{F84FAA33-0C11-4B8B-A733-E9689CFC98C4}" name="Kolumna9358"/>
    <tableColumn id="9359" xr3:uid="{108D01AD-1522-422A-A97D-BA7ADC7EBEDB}" name="Kolumna9359"/>
    <tableColumn id="9360" xr3:uid="{314B532A-00C3-49F4-A764-9E98D95CE3F8}" name="Kolumna9360"/>
    <tableColumn id="9361" xr3:uid="{BFD8D4FE-5B23-406E-BADF-404027F18779}" name="Kolumna9361"/>
    <tableColumn id="9362" xr3:uid="{9D292536-CDEF-4467-A7BB-6D73E776D062}" name="Kolumna9362"/>
    <tableColumn id="9363" xr3:uid="{128F694B-598D-4BCA-AD68-978B5F445B10}" name="Kolumna9363"/>
    <tableColumn id="9364" xr3:uid="{E95A6EEF-335B-496D-BAAF-3D37AAE7A42B}" name="Kolumna9364"/>
    <tableColumn id="9365" xr3:uid="{88C5B7AC-8737-47D4-ADD3-2490840517D7}" name="Kolumna9365"/>
    <tableColumn id="9366" xr3:uid="{0193D1CC-94EC-4F3C-978E-91FC8CBD2FB0}" name="Kolumna9366"/>
    <tableColumn id="9367" xr3:uid="{30884597-6435-4683-87B3-2EF788FA9525}" name="Kolumna9367"/>
    <tableColumn id="9368" xr3:uid="{68F5D0C3-3D6F-4447-A238-8A29E00700C8}" name="Kolumna9368"/>
    <tableColumn id="9369" xr3:uid="{A00520FE-4E83-460F-8A8B-F07E6A550B81}" name="Kolumna9369"/>
    <tableColumn id="9370" xr3:uid="{9F43C172-1353-420F-BD9D-4418CC461340}" name="Kolumna9370"/>
    <tableColumn id="9371" xr3:uid="{2662BDB7-CC1C-44C7-ACFE-4A0965E2F04A}" name="Kolumna9371"/>
    <tableColumn id="9372" xr3:uid="{923ABFAB-67F7-4AFB-9669-85D98C3F1DD5}" name="Kolumna9372"/>
    <tableColumn id="9373" xr3:uid="{6E8481D2-628E-4B7D-828F-CD4F55393AA6}" name="Kolumna9373"/>
    <tableColumn id="9374" xr3:uid="{5FD5D522-69CB-43D5-A743-7AAF54ED9938}" name="Kolumna9374"/>
    <tableColumn id="9375" xr3:uid="{A7AFFD7A-8383-41C7-999C-74790644D061}" name="Kolumna9375"/>
    <tableColumn id="9376" xr3:uid="{7A779804-6D1B-4BF9-82D8-40CB6E826A8E}" name="Kolumna9376"/>
    <tableColumn id="9377" xr3:uid="{898C2E0D-3C5E-49E5-B52B-B6136F83D9DC}" name="Kolumna9377"/>
    <tableColumn id="9378" xr3:uid="{3ADD6427-A194-436E-9797-BC13FCB29A3E}" name="Kolumna9378"/>
    <tableColumn id="9379" xr3:uid="{83CC8863-D6FC-4935-A45E-50F4B1F0ECAB}" name="Kolumna9379"/>
    <tableColumn id="9380" xr3:uid="{BDAAAF7B-EAA0-4E58-8EF1-7FD9D0C4DB0F}" name="Kolumna9380"/>
    <tableColumn id="9381" xr3:uid="{41EC024A-5F35-4096-AD66-0146377F79F1}" name="Kolumna9381"/>
    <tableColumn id="9382" xr3:uid="{BF9CD2FE-5BE1-4CE5-88D7-E1F2BDDA86B9}" name="Kolumna9382"/>
    <tableColumn id="9383" xr3:uid="{90A292A8-5E98-491A-8792-DD5247731DF8}" name="Kolumna9383"/>
    <tableColumn id="9384" xr3:uid="{F9A30C5E-9A63-481B-8EBB-A1B169CA0584}" name="Kolumna9384"/>
    <tableColumn id="9385" xr3:uid="{EF3D7712-A6A3-4342-BBA8-9A6D39F3D634}" name="Kolumna9385"/>
    <tableColumn id="9386" xr3:uid="{7EBDB661-475B-4023-B38B-995F3792656B}" name="Kolumna9386"/>
    <tableColumn id="9387" xr3:uid="{0E64052E-3137-4E9E-AC29-58F85DF0D7E4}" name="Kolumna9387"/>
    <tableColumn id="9388" xr3:uid="{1259A75E-88F6-4C0E-BA8B-E8A93484FC18}" name="Kolumna9388"/>
    <tableColumn id="9389" xr3:uid="{CFC0FF3C-1700-492B-80EA-9EE252E57E02}" name="Kolumna9389"/>
    <tableColumn id="9390" xr3:uid="{C34FEC88-DDEA-405D-8C73-F912C9EAA7A9}" name="Kolumna9390"/>
    <tableColumn id="9391" xr3:uid="{BE80A472-F67D-45FA-A5AC-815DA4924A13}" name="Kolumna9391"/>
    <tableColumn id="9392" xr3:uid="{85A8A7CB-09E8-413D-9C6A-F3AA870332BC}" name="Kolumna9392"/>
    <tableColumn id="9393" xr3:uid="{D5C3EAC5-EAF0-43E1-80D9-9C53D3A9A0D8}" name="Kolumna9393"/>
    <tableColumn id="9394" xr3:uid="{FC8F055B-D789-422A-98D1-9C552CF4E5BE}" name="Kolumna9394"/>
    <tableColumn id="9395" xr3:uid="{39598356-F5ED-4C34-BD85-0C56AAFCC275}" name="Kolumna9395"/>
    <tableColumn id="9396" xr3:uid="{B2582B4A-8372-464F-97C2-0B5088C978E6}" name="Kolumna9396"/>
    <tableColumn id="9397" xr3:uid="{41BDC57A-79D3-4E6A-BDD7-2C1B8D04E133}" name="Kolumna9397"/>
    <tableColumn id="9398" xr3:uid="{B9E66D79-1D6A-46C0-8007-27F8C0B679E6}" name="Kolumna9398"/>
    <tableColumn id="9399" xr3:uid="{D8E521E6-8F1C-4939-B28A-2999E3306252}" name="Kolumna9399"/>
    <tableColumn id="9400" xr3:uid="{9F838141-E1A4-4EAB-9838-C30B9FB593E4}" name="Kolumna9400"/>
    <tableColumn id="9401" xr3:uid="{D956DF9E-7952-4243-8DFB-98642EFFEA79}" name="Kolumna9401"/>
    <tableColumn id="9402" xr3:uid="{D71816B8-BB41-4E00-938C-CEBCCDF3CC99}" name="Kolumna9402"/>
    <tableColumn id="9403" xr3:uid="{73859BD4-C94F-4302-B0CB-77753D6E00C1}" name="Kolumna9403"/>
    <tableColumn id="9404" xr3:uid="{1388B964-C98A-4640-B2E9-C88345FACBC1}" name="Kolumna9404"/>
    <tableColumn id="9405" xr3:uid="{0E570BAA-D132-442E-8FC3-693427D3EF84}" name="Kolumna9405"/>
    <tableColumn id="9406" xr3:uid="{0A92E7A2-D384-4197-950E-ADD05B1238CB}" name="Kolumna9406"/>
    <tableColumn id="9407" xr3:uid="{D99AC07E-2994-4CB5-A6AC-3541BA81F93E}" name="Kolumna9407"/>
    <tableColumn id="9408" xr3:uid="{75ABF40A-2CB5-4C33-BE11-BF6E9D85DCFD}" name="Kolumna9408"/>
    <tableColumn id="9409" xr3:uid="{92266620-0511-4808-A04C-DE43E4ABCA76}" name="Kolumna9409"/>
    <tableColumn id="9410" xr3:uid="{E4FFC6A6-60DE-41CF-9F5B-B93586E81470}" name="Kolumna9410"/>
    <tableColumn id="9411" xr3:uid="{1896C75F-7A68-426B-BC56-91F272FA14A8}" name="Kolumna9411"/>
    <tableColumn id="9412" xr3:uid="{6D59FA38-42B8-46C0-A405-C4770AAB2F76}" name="Kolumna9412"/>
    <tableColumn id="9413" xr3:uid="{62B56FC6-E6DF-43B2-A15D-C6B8C5F00B88}" name="Kolumna9413"/>
    <tableColumn id="9414" xr3:uid="{00EC2883-71B2-49DC-A392-4C34D7346600}" name="Kolumna9414"/>
    <tableColumn id="9415" xr3:uid="{C7796A13-FEAC-40F4-B785-8CFD13E76DF8}" name="Kolumna9415"/>
    <tableColumn id="9416" xr3:uid="{D279C7F9-8536-4234-8E6F-533E78F4FA30}" name="Kolumna9416"/>
    <tableColumn id="9417" xr3:uid="{2558E158-1763-4BDF-88B5-9A2C2D89CFAA}" name="Kolumna9417"/>
    <tableColumn id="9418" xr3:uid="{B6DAC8DC-C434-4CA0-8E89-B2C7D874C434}" name="Kolumna9418"/>
    <tableColumn id="9419" xr3:uid="{622055BA-18BC-4009-AE18-123E18078033}" name="Kolumna9419"/>
    <tableColumn id="9420" xr3:uid="{C50BBA48-5622-4AEB-89E6-0A7BB56796C3}" name="Kolumna9420"/>
    <tableColumn id="9421" xr3:uid="{361366E3-635F-4D91-9592-F9C11E498962}" name="Kolumna9421"/>
    <tableColumn id="9422" xr3:uid="{E0548C04-D835-459C-97E6-9E185EF82E92}" name="Kolumna9422"/>
    <tableColumn id="9423" xr3:uid="{6FE62EE1-01B5-4174-8614-32BF37F7C525}" name="Kolumna9423"/>
    <tableColumn id="9424" xr3:uid="{95A37E4C-FEFB-41AE-BE21-BFA8930C184C}" name="Kolumna9424"/>
    <tableColumn id="9425" xr3:uid="{A5F4E978-39DF-4752-BE11-786691B13898}" name="Kolumna9425"/>
    <tableColumn id="9426" xr3:uid="{6AD30603-8DA3-49A9-B337-EEF28AD9C5F9}" name="Kolumna9426"/>
    <tableColumn id="9427" xr3:uid="{62CD4D9E-0BD4-4415-B657-7BDB23972358}" name="Kolumna9427"/>
    <tableColumn id="9428" xr3:uid="{4AADB87C-FA2F-41AA-B6CC-EACB2A402D9F}" name="Kolumna9428"/>
    <tableColumn id="9429" xr3:uid="{A0077C1F-9A9A-4074-A998-29753C3BEDBA}" name="Kolumna9429"/>
    <tableColumn id="9430" xr3:uid="{AED004C8-BCA9-4654-8FAC-266015B89D7F}" name="Kolumna9430"/>
    <tableColumn id="9431" xr3:uid="{27A2D58D-229F-4546-933D-D955C97C02C6}" name="Kolumna9431"/>
    <tableColumn id="9432" xr3:uid="{3A72B521-E2FD-4B5B-A6A1-3801E656ACCB}" name="Kolumna9432"/>
    <tableColumn id="9433" xr3:uid="{1DFB7018-1FBD-4597-B84B-49DC5647E2A5}" name="Kolumna9433"/>
    <tableColumn id="9434" xr3:uid="{6F5F3C21-0AFB-410A-873C-31F669570FF4}" name="Kolumna9434"/>
    <tableColumn id="9435" xr3:uid="{2C446BFF-8A41-4E8E-954B-8985808B86DB}" name="Kolumna9435"/>
    <tableColumn id="9436" xr3:uid="{7D9BC3CA-86CE-4846-A3EA-6D25B2C0B6A0}" name="Kolumna9436"/>
    <tableColumn id="9437" xr3:uid="{95CF73EF-AA10-414E-9D92-B2B40BFF27A6}" name="Kolumna9437"/>
    <tableColumn id="9438" xr3:uid="{7BCCE37C-5C1A-43C5-91D6-76BC3A665F0A}" name="Kolumna9438"/>
    <tableColumn id="9439" xr3:uid="{BBE094C8-CA40-4E1D-98B8-211EAA445955}" name="Kolumna9439"/>
    <tableColumn id="9440" xr3:uid="{857AABF0-CEDD-4B9C-8224-8AA615F9122B}" name="Kolumna9440"/>
    <tableColumn id="9441" xr3:uid="{37B7E4F5-8A81-41C2-91A8-58FBC0E0020F}" name="Kolumna9441"/>
    <tableColumn id="9442" xr3:uid="{DE7D3A7C-722B-4179-AE03-534FAEC6DE3D}" name="Kolumna9442"/>
    <tableColumn id="9443" xr3:uid="{F0A18770-8F1F-4EFF-AFA1-66BF069BA6F9}" name="Kolumna9443"/>
    <tableColumn id="9444" xr3:uid="{1D47E97B-A756-4F36-B672-8AA4848134D1}" name="Kolumna9444"/>
    <tableColumn id="9445" xr3:uid="{16D2BE34-A129-43EF-A87F-442DAB069F73}" name="Kolumna9445"/>
    <tableColumn id="9446" xr3:uid="{3BDF9681-DF76-4C60-B692-6D302C6F5004}" name="Kolumna9446"/>
    <tableColumn id="9447" xr3:uid="{11497D81-4B84-4938-85E7-491BA4BBE89B}" name="Kolumna9447"/>
    <tableColumn id="9448" xr3:uid="{8D81E6C5-D651-414B-B4BB-C78B56614D81}" name="Kolumna9448"/>
    <tableColumn id="9449" xr3:uid="{4AB4D78C-A2D7-4C3D-9F46-899A4A70F097}" name="Kolumna9449"/>
    <tableColumn id="9450" xr3:uid="{5D8396B1-1F6B-4C9A-8490-2AC386A1540E}" name="Kolumna9450"/>
    <tableColumn id="9451" xr3:uid="{177642DF-2CA1-4EDB-AADE-13C9845FB653}" name="Kolumna9451"/>
    <tableColumn id="9452" xr3:uid="{52FD9A85-F87D-4F4E-86FB-BCC1CD032C39}" name="Kolumna9452"/>
    <tableColumn id="9453" xr3:uid="{9E890941-4059-4F9C-BF12-59BD07F2D5A5}" name="Kolumna9453"/>
    <tableColumn id="9454" xr3:uid="{A590894F-8074-4F1D-B1FB-71B778FE9A56}" name="Kolumna9454"/>
    <tableColumn id="9455" xr3:uid="{EF5FD96F-C6CD-49AE-A64F-4BE13B6AE53F}" name="Kolumna9455"/>
    <tableColumn id="9456" xr3:uid="{D7308FE9-8819-481D-B1FA-F0DD46E8F8DF}" name="Kolumna9456"/>
    <tableColumn id="9457" xr3:uid="{5B65DE19-45E1-4076-B389-DABE5FEBE874}" name="Kolumna9457"/>
    <tableColumn id="9458" xr3:uid="{3400256B-EC6A-4C6C-8FBE-CEEFD7CD2577}" name="Kolumna9458"/>
    <tableColumn id="9459" xr3:uid="{AB42BBDF-7F01-4830-BFF7-29CCF07E1B1F}" name="Kolumna9459"/>
    <tableColumn id="9460" xr3:uid="{27831222-FC1B-4FE0-859F-8AD49B364ED7}" name="Kolumna9460"/>
    <tableColumn id="9461" xr3:uid="{7B748073-612C-4285-A8D3-1A06E8504CC2}" name="Kolumna9461"/>
    <tableColumn id="9462" xr3:uid="{E964FC3C-385B-44EF-9A11-BF6A17C5E5CF}" name="Kolumna9462"/>
    <tableColumn id="9463" xr3:uid="{90EA33E3-6EC2-4923-938F-9776EEADFF79}" name="Kolumna9463"/>
    <tableColumn id="9464" xr3:uid="{48CB8CBE-ECE9-4C16-B164-FFD390B041A3}" name="Kolumna9464"/>
    <tableColumn id="9465" xr3:uid="{E56E9640-D37F-45EC-B8C5-8D35007D120F}" name="Kolumna9465"/>
    <tableColumn id="9466" xr3:uid="{226479B4-1BFF-4CDE-9F10-973182C77B24}" name="Kolumna9466"/>
    <tableColumn id="9467" xr3:uid="{0ED228AC-6EA6-4815-BAFB-706267E5B672}" name="Kolumna9467"/>
    <tableColumn id="9468" xr3:uid="{4861924B-940A-4850-B130-38F97D2C14CD}" name="Kolumna9468"/>
    <tableColumn id="9469" xr3:uid="{5006C122-A81F-44E9-9E0E-3192BEE84D55}" name="Kolumna9469"/>
    <tableColumn id="9470" xr3:uid="{2835CCAC-C459-42A8-9F81-240DB050B354}" name="Kolumna9470"/>
    <tableColumn id="9471" xr3:uid="{39F8FF88-A01E-4913-80D3-E9E34087227E}" name="Kolumna9471"/>
    <tableColumn id="9472" xr3:uid="{E2C76F1D-9871-4F61-A0D1-16E6803A82B1}" name="Kolumna9472"/>
    <tableColumn id="9473" xr3:uid="{A844940F-35BF-439A-B7B0-AFBC14DC6EB3}" name="Kolumna9473"/>
    <tableColumn id="9474" xr3:uid="{DCC6D1CA-BB07-4FAF-9DC7-2849776B9227}" name="Kolumna9474"/>
    <tableColumn id="9475" xr3:uid="{EE933B03-2C73-40E7-93C2-BDBA48ADB000}" name="Kolumna9475"/>
    <tableColumn id="9476" xr3:uid="{DE0A1014-C966-40ED-9965-12B26D148D65}" name="Kolumna9476"/>
    <tableColumn id="9477" xr3:uid="{48084E37-459B-4620-ABEC-CC5AC1ED48D5}" name="Kolumna9477"/>
    <tableColumn id="9478" xr3:uid="{5E292F3A-2BDF-4AA5-A765-065888B877FD}" name="Kolumna9478"/>
    <tableColumn id="9479" xr3:uid="{EBE358BE-7297-4A50-BF7A-E9AD17709EE1}" name="Kolumna9479"/>
    <tableColumn id="9480" xr3:uid="{AE68EED9-8162-4715-864D-B8FC166864F5}" name="Kolumna9480"/>
    <tableColumn id="9481" xr3:uid="{62AD6B49-11BB-44E2-81EA-44F2203A37CA}" name="Kolumna9481"/>
    <tableColumn id="9482" xr3:uid="{5A025EF6-5FEC-4DC3-9A9A-84896B5B5ECC}" name="Kolumna9482"/>
    <tableColumn id="9483" xr3:uid="{41165E8C-A943-42F6-824A-35737F7A3E27}" name="Kolumna9483"/>
    <tableColumn id="9484" xr3:uid="{789338DA-F8DF-4562-A225-501902C48233}" name="Kolumna9484"/>
    <tableColumn id="9485" xr3:uid="{B1E946AF-FC1D-4396-88BA-A7669050DBE0}" name="Kolumna9485"/>
    <tableColumn id="9486" xr3:uid="{44ABB505-376B-4A73-9EC6-DD9703F58CB2}" name="Kolumna9486"/>
    <tableColumn id="9487" xr3:uid="{ED7B78DF-728B-4894-BF45-BC4D4FC2A548}" name="Kolumna9487"/>
    <tableColumn id="9488" xr3:uid="{D14549E2-15BD-41FD-9644-8DF7E74BCB4A}" name="Kolumna9488"/>
    <tableColumn id="9489" xr3:uid="{A52BAE5D-DFB6-40DC-9602-6DA6E284BE83}" name="Kolumna9489"/>
    <tableColumn id="9490" xr3:uid="{FEB1CDFC-050F-4B9B-9871-439C3BBBD887}" name="Kolumna9490"/>
    <tableColumn id="9491" xr3:uid="{3783C2E4-2365-4C6B-9D02-ECF21FFC15B9}" name="Kolumna9491"/>
    <tableColumn id="9492" xr3:uid="{91E273AA-B241-4068-8FE6-0B471BEF33D2}" name="Kolumna9492"/>
    <tableColumn id="9493" xr3:uid="{BC94E137-053A-45B9-8093-3D3B618D1E9D}" name="Kolumna9493"/>
    <tableColumn id="9494" xr3:uid="{4597BD87-73B1-4FD8-88F7-506ACC7A87EB}" name="Kolumna9494"/>
    <tableColumn id="9495" xr3:uid="{57EFC307-D2E4-4E6D-B54C-36AEEFCD2A42}" name="Kolumna9495"/>
    <tableColumn id="9496" xr3:uid="{E3E7C232-E55E-40FE-BCA9-711BDBE062B1}" name="Kolumna9496"/>
    <tableColumn id="9497" xr3:uid="{008D2EB0-DA22-470C-8971-EA90EB14992F}" name="Kolumna9497"/>
    <tableColumn id="9498" xr3:uid="{0A4A311F-F544-496E-A686-A07106B41EB9}" name="Kolumna9498"/>
    <tableColumn id="9499" xr3:uid="{84267CF9-65D3-4FDE-A7E7-DE74A26B2635}" name="Kolumna9499"/>
    <tableColumn id="9500" xr3:uid="{6F095CC9-E705-4DEA-A9A5-DF8B6E7C9820}" name="Kolumna9500"/>
    <tableColumn id="9501" xr3:uid="{65533866-A1D6-450C-8951-BCA88F484927}" name="Kolumna9501"/>
    <tableColumn id="9502" xr3:uid="{096DE67A-E88D-4F97-BD65-B98BAC2BD397}" name="Kolumna9502"/>
    <tableColumn id="9503" xr3:uid="{937D232D-A247-4554-89A9-3FF11A296F2B}" name="Kolumna9503"/>
    <tableColumn id="9504" xr3:uid="{A3FC4EB9-4B02-47F4-82D1-057CB0C6B5A7}" name="Kolumna9504"/>
    <tableColumn id="9505" xr3:uid="{43656988-7B82-4737-A86B-B33F11D521EA}" name="Kolumna9505"/>
    <tableColumn id="9506" xr3:uid="{A6D06CE3-6DF3-4FB4-AB32-F51983237B1B}" name="Kolumna9506"/>
    <tableColumn id="9507" xr3:uid="{6939F47F-0593-47E9-AC6E-795568514F9E}" name="Kolumna9507"/>
    <tableColumn id="9508" xr3:uid="{26BD8543-A8BE-46A7-9C74-3A49CC48FC5F}" name="Kolumna9508"/>
    <tableColumn id="9509" xr3:uid="{64701393-57E9-4684-B379-1A19ABA35C55}" name="Kolumna9509"/>
    <tableColumn id="9510" xr3:uid="{223CBE89-8CE2-4BE0-9CDE-0433BF8F8EF8}" name="Kolumna9510"/>
    <tableColumn id="9511" xr3:uid="{205B0338-CA61-4B39-80D3-21D8EBF6CB5F}" name="Kolumna9511"/>
    <tableColumn id="9512" xr3:uid="{3AA1BB7B-EF03-48A3-87B3-F6106F739850}" name="Kolumna9512"/>
    <tableColumn id="9513" xr3:uid="{598D8B5A-A3A8-4F97-8FEF-BF2E64658D32}" name="Kolumna9513"/>
    <tableColumn id="9514" xr3:uid="{056E98C5-752A-45A3-A81E-49C81E4E94B6}" name="Kolumna9514"/>
    <tableColumn id="9515" xr3:uid="{D87EB323-7F6F-4395-9B58-6BDA95DDCED7}" name="Kolumna9515"/>
    <tableColumn id="9516" xr3:uid="{E74E8B65-F6DB-4E18-B067-75CA1A94DFC5}" name="Kolumna9516"/>
    <tableColumn id="9517" xr3:uid="{B6643187-5F24-4F7E-A948-7803D6C0F662}" name="Kolumna9517"/>
    <tableColumn id="9518" xr3:uid="{339824C0-1B1F-411D-9DA1-FA5660995F83}" name="Kolumna9518"/>
    <tableColumn id="9519" xr3:uid="{A2FC76ED-28CB-4A54-BDE2-A1D7B6D4E872}" name="Kolumna9519"/>
    <tableColumn id="9520" xr3:uid="{AE6BCFBB-A6C0-439A-B8C7-2A5CB8ADF068}" name="Kolumna9520"/>
    <tableColumn id="9521" xr3:uid="{AA689526-1647-420F-A5C0-D63481642FE8}" name="Kolumna9521"/>
    <tableColumn id="9522" xr3:uid="{37276A27-FC02-4CCA-A999-9BFA5485053C}" name="Kolumna9522"/>
    <tableColumn id="9523" xr3:uid="{896FBA02-BB83-42A9-95DA-2F4B8645D0CF}" name="Kolumna9523"/>
    <tableColumn id="9524" xr3:uid="{3F0C81F1-66AD-4F30-93C3-050AC5F382C9}" name="Kolumna9524"/>
    <tableColumn id="9525" xr3:uid="{6BEC5D43-C60B-4714-B16C-BAA3E2DDBDC4}" name="Kolumna9525"/>
    <tableColumn id="9526" xr3:uid="{8A42125D-3BA7-4A99-9471-448562F072F9}" name="Kolumna9526"/>
    <tableColumn id="9527" xr3:uid="{8474127C-559B-415E-86AB-00FD8A7162BF}" name="Kolumna9527"/>
    <tableColumn id="9528" xr3:uid="{1E142C02-A812-466F-8253-E63D56019F9E}" name="Kolumna9528"/>
    <tableColumn id="9529" xr3:uid="{734876AD-0B46-4806-BECD-37B919AA5AE7}" name="Kolumna9529"/>
    <tableColumn id="9530" xr3:uid="{A3D6FA2C-9229-41A8-B54C-60244F735485}" name="Kolumna9530"/>
    <tableColumn id="9531" xr3:uid="{8617E991-C832-4257-B505-FFA0BA6B0816}" name="Kolumna9531"/>
    <tableColumn id="9532" xr3:uid="{50202614-5952-42A6-A1A3-57FA19D1D02E}" name="Kolumna9532"/>
    <tableColumn id="9533" xr3:uid="{C522E99F-27FB-4583-9E0E-DE9EEF213F7B}" name="Kolumna9533"/>
    <tableColumn id="9534" xr3:uid="{6BC25019-6DB6-45A1-A0AE-29D358D629A5}" name="Kolumna9534"/>
    <tableColumn id="9535" xr3:uid="{AA0B66A6-2044-473A-A26D-FB61BE45754B}" name="Kolumna9535"/>
    <tableColumn id="9536" xr3:uid="{E01A8770-B769-4900-B0D9-B9F9C112E195}" name="Kolumna9536"/>
    <tableColumn id="9537" xr3:uid="{C7C45824-42A4-459C-A1D1-C1D6A1A668A4}" name="Kolumna9537"/>
    <tableColumn id="9538" xr3:uid="{8F74F364-A60C-4CAB-A4DA-F8549A1E3DF6}" name="Kolumna9538"/>
    <tableColumn id="9539" xr3:uid="{89D30BBB-C159-4E24-BDCB-289A2F161947}" name="Kolumna9539"/>
    <tableColumn id="9540" xr3:uid="{58D7F23F-F410-491D-9E25-F42735BB5E4F}" name="Kolumna9540"/>
    <tableColumn id="9541" xr3:uid="{C2458FA6-20FC-4D19-A608-CEEF1F35B107}" name="Kolumna9541"/>
    <tableColumn id="9542" xr3:uid="{88D2F25C-7958-4EC1-9101-DA52EFD4152D}" name="Kolumna9542"/>
    <tableColumn id="9543" xr3:uid="{6572D0F1-FEB6-4A57-AA8D-F8C8F75111EE}" name="Kolumna9543"/>
    <tableColumn id="9544" xr3:uid="{7BB026EB-0C14-4B1D-B4C1-200518105B4E}" name="Kolumna9544"/>
    <tableColumn id="9545" xr3:uid="{4A59168F-7218-47F4-AE1F-359954821DB6}" name="Kolumna9545"/>
    <tableColumn id="9546" xr3:uid="{D6F89A24-7549-4031-95AC-A4344BBCA875}" name="Kolumna9546"/>
    <tableColumn id="9547" xr3:uid="{3F51BA31-72E7-423C-9472-B7BEB84359CC}" name="Kolumna9547"/>
    <tableColumn id="9548" xr3:uid="{F4395CDC-8A9C-4EA2-A040-8BAEAA120FDF}" name="Kolumna9548"/>
    <tableColumn id="9549" xr3:uid="{1706CAB5-831C-4ADE-94DD-CF3881738BDC}" name="Kolumna9549"/>
    <tableColumn id="9550" xr3:uid="{A1D40495-8F5C-4FB4-8542-3673088CDA9C}" name="Kolumna9550"/>
    <tableColumn id="9551" xr3:uid="{3D6DB07D-1873-4683-A70C-BB7F530EDB3D}" name="Kolumna9551"/>
    <tableColumn id="9552" xr3:uid="{86ECAF04-20E2-4553-A2A9-C183435482EC}" name="Kolumna9552"/>
    <tableColumn id="9553" xr3:uid="{4984E6FF-4F14-4316-900A-13D85851E81A}" name="Kolumna9553"/>
    <tableColumn id="9554" xr3:uid="{564F4783-C91C-43F8-A084-C1FE329EAAC7}" name="Kolumna9554"/>
    <tableColumn id="9555" xr3:uid="{34F2C469-A8C3-4CF4-B848-AC9CA2D78136}" name="Kolumna9555"/>
    <tableColumn id="9556" xr3:uid="{62C4E49F-0FA8-4621-A8D1-D4B9B84EEE2A}" name="Kolumna9556"/>
    <tableColumn id="9557" xr3:uid="{01D02E95-9515-4DB9-8A84-741D32BB5BC6}" name="Kolumna9557"/>
    <tableColumn id="9558" xr3:uid="{CDA2B0B6-2E89-4FAB-BDE9-5272416A18EE}" name="Kolumna9558"/>
    <tableColumn id="9559" xr3:uid="{1717E09D-EF6A-4CBA-A97A-8599019B8799}" name="Kolumna9559"/>
    <tableColumn id="9560" xr3:uid="{B28C0A07-B401-4495-ACA5-FB746643CFE1}" name="Kolumna9560"/>
    <tableColumn id="9561" xr3:uid="{1FB082F6-ECFC-4D59-A3F4-F4E1E2E864C3}" name="Kolumna9561"/>
    <tableColumn id="9562" xr3:uid="{1DC3ABAF-DC18-40D8-B003-83D2B71812FA}" name="Kolumna9562"/>
    <tableColumn id="9563" xr3:uid="{180472C1-DD96-4FCA-935F-5153D27EC597}" name="Kolumna9563"/>
    <tableColumn id="9564" xr3:uid="{953800FE-EEC3-43F6-96E3-3AD34D9DAAEB}" name="Kolumna9564"/>
    <tableColumn id="9565" xr3:uid="{8C0F18BC-810B-41B9-9019-A85232B449EE}" name="Kolumna9565"/>
    <tableColumn id="9566" xr3:uid="{F5C9544F-1631-453C-A4BF-A3FED2CD1127}" name="Kolumna9566"/>
    <tableColumn id="9567" xr3:uid="{A8095363-7F2A-4DBB-9481-76961400C466}" name="Kolumna9567"/>
    <tableColumn id="9568" xr3:uid="{C5327DF2-D9C6-4C1E-9756-A611FE34F434}" name="Kolumna9568"/>
    <tableColumn id="9569" xr3:uid="{2E3623B6-9122-454A-8B71-6D16A8D50E7C}" name="Kolumna9569"/>
    <tableColumn id="9570" xr3:uid="{4A285C62-37F4-465F-863B-C35CEED7DFE7}" name="Kolumna9570"/>
    <tableColumn id="9571" xr3:uid="{97C7D6B2-DBB6-4054-98C7-CD376354A752}" name="Kolumna9571"/>
    <tableColumn id="9572" xr3:uid="{076E58CA-D268-4C60-B30F-692368D3CBB7}" name="Kolumna9572"/>
    <tableColumn id="9573" xr3:uid="{2EB94B87-9D3D-4410-B706-2CF1E6207FF3}" name="Kolumna9573"/>
    <tableColumn id="9574" xr3:uid="{7229CA0D-4A01-4A5C-8124-2034B42EFA74}" name="Kolumna9574"/>
    <tableColumn id="9575" xr3:uid="{08B2BF68-D8B4-40E9-A2A9-8872386DFC26}" name="Kolumna9575"/>
    <tableColumn id="9576" xr3:uid="{2321E8A6-DCD2-4624-B2A0-682096C12E5F}" name="Kolumna9576"/>
    <tableColumn id="9577" xr3:uid="{7FF788AF-60A2-44E7-9844-94780214B8C8}" name="Kolumna9577"/>
    <tableColumn id="9578" xr3:uid="{43C60301-D260-4522-AB46-4EF58EE2ECCD}" name="Kolumna9578"/>
    <tableColumn id="9579" xr3:uid="{C9CC9466-92A1-4E84-926A-53593F090D9B}" name="Kolumna9579"/>
    <tableColumn id="9580" xr3:uid="{9E0FE1D4-C344-45A0-8265-7A24DA41063F}" name="Kolumna9580"/>
    <tableColumn id="9581" xr3:uid="{FDBB141B-FE97-49D7-B45C-99D6CD3C7B85}" name="Kolumna9581"/>
    <tableColumn id="9582" xr3:uid="{4935F87B-C272-4AF8-B992-341D3B9DFA17}" name="Kolumna9582"/>
    <tableColumn id="9583" xr3:uid="{E95917AB-F3BC-4702-B93E-6C5E1E958856}" name="Kolumna9583"/>
    <tableColumn id="9584" xr3:uid="{D99D0661-3FD2-4699-8E24-A9B61995E4EA}" name="Kolumna9584"/>
    <tableColumn id="9585" xr3:uid="{BE0367F4-3C0B-4ED0-93D8-6482D2E173A5}" name="Kolumna9585"/>
    <tableColumn id="9586" xr3:uid="{479E424F-BD0E-44CA-90EC-CB208FEA6608}" name="Kolumna9586"/>
    <tableColumn id="9587" xr3:uid="{99B671A5-F88D-4AA9-A97A-2DA08E2278A7}" name="Kolumna9587"/>
    <tableColumn id="9588" xr3:uid="{C011D55A-B25D-4C13-9DE0-3DA05D78254E}" name="Kolumna9588"/>
    <tableColumn id="9589" xr3:uid="{E9E918AF-150F-4745-B4E8-B402B29E9D44}" name="Kolumna9589"/>
    <tableColumn id="9590" xr3:uid="{32C1B30A-3972-44E6-9B17-57FBA5361DA3}" name="Kolumna9590"/>
    <tableColumn id="9591" xr3:uid="{5323EDFF-A89A-4C61-8BC9-A3999D27560C}" name="Kolumna9591"/>
    <tableColumn id="9592" xr3:uid="{AE0F1AB1-1511-4969-9F43-C73C5ABCF717}" name="Kolumna9592"/>
    <tableColumn id="9593" xr3:uid="{835D213E-C777-4B45-B9FD-D1A1D5179555}" name="Kolumna9593"/>
    <tableColumn id="9594" xr3:uid="{AF758AA7-996E-41D5-BA3D-9C563E3A98DF}" name="Kolumna9594"/>
    <tableColumn id="9595" xr3:uid="{EE67E240-9FE1-4ABF-9022-163189C7447A}" name="Kolumna9595"/>
    <tableColumn id="9596" xr3:uid="{97C1F6AB-1D09-47B4-BC62-B32D239E3651}" name="Kolumna9596"/>
    <tableColumn id="9597" xr3:uid="{F88C639C-EAED-4E2E-8D78-A3B6ABB53A16}" name="Kolumna9597"/>
    <tableColumn id="9598" xr3:uid="{97A6B7AE-1A7A-4B22-929B-96F2E3CB0960}" name="Kolumna9598"/>
    <tableColumn id="9599" xr3:uid="{C01E5F8A-4702-4DE9-B254-A379B6972AC6}" name="Kolumna9599"/>
    <tableColumn id="9600" xr3:uid="{5C4A3133-079C-4627-AF30-0164E8D31DA2}" name="Kolumna9600"/>
    <tableColumn id="9601" xr3:uid="{68C8CC33-DB0B-4427-9D52-CECCCE82FBB7}" name="Kolumna9601"/>
    <tableColumn id="9602" xr3:uid="{88996FD5-0D2E-4E63-AA32-8998CC638204}" name="Kolumna9602"/>
    <tableColumn id="9603" xr3:uid="{77D04A0F-0DC1-40F9-B510-A0806604F18B}" name="Kolumna9603"/>
    <tableColumn id="9604" xr3:uid="{63B8E37D-DA33-42C2-9CF6-2BD45B269ADA}" name="Kolumna9604"/>
    <tableColumn id="9605" xr3:uid="{B244A0B0-454A-4578-9F8B-EED3CCEA76A3}" name="Kolumna9605"/>
    <tableColumn id="9606" xr3:uid="{FFCA11F8-4360-4342-8FC1-04CAEAC7117A}" name="Kolumna9606"/>
    <tableColumn id="9607" xr3:uid="{D389D946-C6ED-4E08-9149-3E530CE47B69}" name="Kolumna9607"/>
    <tableColumn id="9608" xr3:uid="{C0CA9877-62DD-4C71-A789-5796C2BB0D2C}" name="Kolumna9608"/>
    <tableColumn id="9609" xr3:uid="{D867157B-C26C-4918-8585-A0CDE359ADAC}" name="Kolumna9609"/>
    <tableColumn id="9610" xr3:uid="{923814E7-23F9-4A00-A932-0C087395660A}" name="Kolumna9610"/>
    <tableColumn id="9611" xr3:uid="{64746DB6-7EF9-4696-A99F-84F8A324403F}" name="Kolumna9611"/>
    <tableColumn id="9612" xr3:uid="{1D80BDFA-C403-4EFC-87E6-6368108EFC03}" name="Kolumna9612"/>
    <tableColumn id="9613" xr3:uid="{553013DD-70BB-4A08-857D-40FBA7C8F418}" name="Kolumna9613"/>
    <tableColumn id="9614" xr3:uid="{71B15ADB-19B6-4220-8892-0E1E403AE925}" name="Kolumna9614"/>
    <tableColumn id="9615" xr3:uid="{89DCBC22-D8D5-4533-AE14-939841699432}" name="Kolumna9615"/>
    <tableColumn id="9616" xr3:uid="{982DA09D-49BE-4E19-879D-1731CB712501}" name="Kolumna9616"/>
    <tableColumn id="9617" xr3:uid="{E022A1D3-8524-4A25-9621-286E4CFCECBD}" name="Kolumna9617"/>
    <tableColumn id="9618" xr3:uid="{60FA3EAD-7A3C-4B12-897B-5C678035486E}" name="Kolumna9618"/>
    <tableColumn id="9619" xr3:uid="{33D2CBCD-A3E5-429F-88F5-B376FA60566B}" name="Kolumna9619"/>
    <tableColumn id="9620" xr3:uid="{15F7E70F-31BC-40D6-B23E-01F789A9DD0D}" name="Kolumna9620"/>
    <tableColumn id="9621" xr3:uid="{8C4B0BB2-D030-4862-96E3-D1640F1DE672}" name="Kolumna9621"/>
    <tableColumn id="9622" xr3:uid="{D6A647F6-8425-4C4A-BCC5-3054DA763738}" name="Kolumna9622"/>
    <tableColumn id="9623" xr3:uid="{9510D0C0-A0FA-4F2A-81B9-21A7B9CDEFA9}" name="Kolumna9623"/>
    <tableColumn id="9624" xr3:uid="{C6DF1349-CFA7-458E-A2A6-4593D7082D86}" name="Kolumna9624"/>
    <tableColumn id="9625" xr3:uid="{D9AE267A-A6C1-4034-B60C-573DD552F621}" name="Kolumna9625"/>
    <tableColumn id="9626" xr3:uid="{669B6ABC-066B-44AD-9527-8D3FDC24678C}" name="Kolumna9626"/>
    <tableColumn id="9627" xr3:uid="{1D830FD0-E9A6-4A21-ABB2-824629FE2C65}" name="Kolumna9627"/>
    <tableColumn id="9628" xr3:uid="{A0DB840F-F48C-4758-AF62-273314126B59}" name="Kolumna9628"/>
    <tableColumn id="9629" xr3:uid="{636A4E48-B643-402A-843D-9F59081D44E4}" name="Kolumna9629"/>
    <tableColumn id="9630" xr3:uid="{B9AC9764-FD6E-4E4F-93C7-FCE12B3AF4F2}" name="Kolumna9630"/>
    <tableColumn id="9631" xr3:uid="{E1306145-ED6F-449D-9CE6-E5AA33A1F050}" name="Kolumna9631"/>
    <tableColumn id="9632" xr3:uid="{FD636EBD-A663-4B37-9DEB-5309C978E228}" name="Kolumna9632"/>
    <tableColumn id="9633" xr3:uid="{F60FFF8B-74E9-44B1-8C06-1DB67BA1977A}" name="Kolumna9633"/>
    <tableColumn id="9634" xr3:uid="{7C5E2C9F-8A0A-4EB9-A830-0FA219A3C299}" name="Kolumna9634"/>
    <tableColumn id="9635" xr3:uid="{FC0A62E9-2DE8-421A-9699-A0FF6177A33D}" name="Kolumna9635"/>
    <tableColumn id="9636" xr3:uid="{D2AFDFD4-05F7-4DB0-87FE-1D2620871E6A}" name="Kolumna9636"/>
    <tableColumn id="9637" xr3:uid="{8432D7FE-7B1F-4CA3-B5CD-6A2EB23EF04E}" name="Kolumna9637"/>
    <tableColumn id="9638" xr3:uid="{818A5EDC-27B6-497F-B383-91FE6C124532}" name="Kolumna9638"/>
    <tableColumn id="9639" xr3:uid="{FDA68CF0-C62D-402C-9958-4EE94CBCE735}" name="Kolumna9639"/>
    <tableColumn id="9640" xr3:uid="{6411056B-9C15-4F1D-BD61-32933D1A94B1}" name="Kolumna9640"/>
    <tableColumn id="9641" xr3:uid="{9ABD44E8-583E-45EB-9111-F460980D77AA}" name="Kolumna9641"/>
    <tableColumn id="9642" xr3:uid="{E441975F-4A1E-4E80-9318-4CD3955EB46D}" name="Kolumna9642"/>
    <tableColumn id="9643" xr3:uid="{13B7C51F-E8A8-4A14-A31F-7EE94C2661E6}" name="Kolumna9643"/>
    <tableColumn id="9644" xr3:uid="{FC9D6830-9C88-4387-988A-D591CF0D7B60}" name="Kolumna9644"/>
    <tableColumn id="9645" xr3:uid="{55343AD8-5CC2-41AB-8352-406E55DDDB08}" name="Kolumna9645"/>
    <tableColumn id="9646" xr3:uid="{7A7B29B7-25A9-41BC-BBF0-CDD4FEC1F4B6}" name="Kolumna9646"/>
    <tableColumn id="9647" xr3:uid="{76569908-42C4-4B15-A4C0-27AA9C62A36C}" name="Kolumna9647"/>
    <tableColumn id="9648" xr3:uid="{935E1BA4-2E76-4492-9BA0-993F1A657436}" name="Kolumna9648"/>
    <tableColumn id="9649" xr3:uid="{1DBC2645-4F6B-4F59-A0DF-9E4E486C4C33}" name="Kolumna9649"/>
    <tableColumn id="9650" xr3:uid="{E6F2B27B-EE38-4B0A-B1A7-A32538D1447B}" name="Kolumna9650"/>
    <tableColumn id="9651" xr3:uid="{7D16E24E-92BD-43D4-A75F-14861D0CA23D}" name="Kolumna9651"/>
    <tableColumn id="9652" xr3:uid="{9E73CF68-A8F0-4628-B632-7D1EB3A85FBD}" name="Kolumna9652"/>
    <tableColumn id="9653" xr3:uid="{C804FBBD-A352-492F-94FC-BE3A59CADAE7}" name="Kolumna9653"/>
    <tableColumn id="9654" xr3:uid="{14CEFA73-E63F-4728-B582-E6FA5A3802CE}" name="Kolumna9654"/>
    <tableColumn id="9655" xr3:uid="{03272EBE-A50B-4DEE-9257-AD66245C19D8}" name="Kolumna9655"/>
    <tableColumn id="9656" xr3:uid="{5FB12829-C6D3-4CE4-B894-15E4611A9DD9}" name="Kolumna9656"/>
    <tableColumn id="9657" xr3:uid="{0CF49AF7-CCDC-46F5-8045-0A6DAE88812E}" name="Kolumna9657"/>
    <tableColumn id="9658" xr3:uid="{67E8D1AF-BA59-4CAD-BB66-DD8AD891DECB}" name="Kolumna9658"/>
    <tableColumn id="9659" xr3:uid="{CF52471F-292E-4675-B273-597C19A13180}" name="Kolumna9659"/>
    <tableColumn id="9660" xr3:uid="{8C735D78-74A9-4CF3-924C-7D445346D4F3}" name="Kolumna9660"/>
    <tableColumn id="9661" xr3:uid="{00903DA9-BF84-45A3-AA68-BD6E37D041A9}" name="Kolumna9661"/>
    <tableColumn id="9662" xr3:uid="{4CA5D9BB-8471-442A-8AAC-B7F2B94813FD}" name="Kolumna9662"/>
    <tableColumn id="9663" xr3:uid="{FBC4ABFC-94DE-4063-B5BA-8FE0B50973E8}" name="Kolumna9663"/>
    <tableColumn id="9664" xr3:uid="{47572270-E5D9-41FB-BBC3-0D6E62A396E2}" name="Kolumna9664"/>
    <tableColumn id="9665" xr3:uid="{BEBA7E51-FAFB-42E3-BFBF-C913A1B2676B}" name="Kolumna9665"/>
    <tableColumn id="9666" xr3:uid="{72BB0C0A-55B8-408A-B536-59F535655692}" name="Kolumna9666"/>
    <tableColumn id="9667" xr3:uid="{69C468A6-B9D4-4CA3-BEEB-FFC3B1FEA60B}" name="Kolumna9667"/>
    <tableColumn id="9668" xr3:uid="{A4DDE9CD-A313-412E-9E99-8C516F221D69}" name="Kolumna9668"/>
    <tableColumn id="9669" xr3:uid="{8035905D-A295-41AB-8B35-46C4050EF0ED}" name="Kolumna9669"/>
    <tableColumn id="9670" xr3:uid="{0DD2A2EC-CEA5-47DF-8E4B-CDB611159E0E}" name="Kolumna9670"/>
    <tableColumn id="9671" xr3:uid="{5A09D23F-732F-45F6-B04E-047583869FA3}" name="Kolumna9671"/>
    <tableColumn id="9672" xr3:uid="{776E59CE-7718-4009-A01B-31A37D0B17AC}" name="Kolumna9672"/>
    <tableColumn id="9673" xr3:uid="{36332A2F-E6C4-4711-9554-59E77B53EA51}" name="Kolumna9673"/>
    <tableColumn id="9674" xr3:uid="{910551ED-C07A-4528-BB35-3B2054DEB628}" name="Kolumna9674"/>
    <tableColumn id="9675" xr3:uid="{BAEF424D-5214-4F4D-8164-011EDD279111}" name="Kolumna9675"/>
    <tableColumn id="9676" xr3:uid="{9BDEC10A-BDB2-4353-A295-83CC69979B84}" name="Kolumna9676"/>
    <tableColumn id="9677" xr3:uid="{5F0BC8A4-50BF-46C1-9F35-A3FE28E6CD29}" name="Kolumna9677"/>
    <tableColumn id="9678" xr3:uid="{13108BA4-8E01-4F26-B1DE-E6AD35C4AA05}" name="Kolumna9678"/>
    <tableColumn id="9679" xr3:uid="{4A1A2246-4FC2-4053-A51E-EF28350327AA}" name="Kolumna9679"/>
    <tableColumn id="9680" xr3:uid="{41356018-6A11-4C20-A51F-21956D0CDC5D}" name="Kolumna9680"/>
    <tableColumn id="9681" xr3:uid="{1F4B2E9D-CC27-4CF8-B52A-301A7D25899B}" name="Kolumna9681"/>
    <tableColumn id="9682" xr3:uid="{9D73015E-D161-4D25-A45D-6B3E18201FA6}" name="Kolumna9682"/>
    <tableColumn id="9683" xr3:uid="{F084E7CE-E946-4729-B76F-B650D5962891}" name="Kolumna9683"/>
    <tableColumn id="9684" xr3:uid="{F71717C9-BD44-45CC-B141-3DA3630F41B8}" name="Kolumna9684"/>
    <tableColumn id="9685" xr3:uid="{F4DE40DD-EC18-47D2-A8F0-11371B255839}" name="Kolumna9685"/>
    <tableColumn id="9686" xr3:uid="{C9F92AB7-709F-4895-AB94-7791CB8CCFDE}" name="Kolumna9686"/>
    <tableColumn id="9687" xr3:uid="{7151BD7B-5C95-4975-A756-8922A6D5E848}" name="Kolumna9687"/>
    <tableColumn id="9688" xr3:uid="{6D17137D-6CAF-4ECA-843B-00B4A7FA1283}" name="Kolumna9688"/>
    <tableColumn id="9689" xr3:uid="{1AF6565F-8E8F-4F49-B2F6-7E360AFAB04E}" name="Kolumna9689"/>
    <tableColumn id="9690" xr3:uid="{4BE21468-ABDE-4796-9FD0-8D3EFC7DA9AB}" name="Kolumna9690"/>
    <tableColumn id="9691" xr3:uid="{196F72CE-7FDD-4A0F-8899-27A744D9D796}" name="Kolumna9691"/>
    <tableColumn id="9692" xr3:uid="{145C5EB6-08D8-4654-94A1-B597519BDB92}" name="Kolumna9692"/>
    <tableColumn id="9693" xr3:uid="{A38111FF-9FCE-4F7A-93C7-9A658A2D05EF}" name="Kolumna9693"/>
    <tableColumn id="9694" xr3:uid="{544B3C58-65E7-4325-A5F3-0AA99021DFD3}" name="Kolumna9694"/>
    <tableColumn id="9695" xr3:uid="{8F7D26FA-BD09-4503-826A-8DA4834BB0B1}" name="Kolumna9695"/>
    <tableColumn id="9696" xr3:uid="{29EA3B1B-2E30-4409-8B4B-F48A98535F09}" name="Kolumna9696"/>
    <tableColumn id="9697" xr3:uid="{AF792E23-2FD0-4D16-BA9A-FA79811066C3}" name="Kolumna9697"/>
    <tableColumn id="9698" xr3:uid="{0088A9B9-9F24-4124-9CCD-F55B948C5507}" name="Kolumna9698"/>
    <tableColumn id="9699" xr3:uid="{5C68356A-7098-4780-A387-B58418BB6715}" name="Kolumna9699"/>
    <tableColumn id="9700" xr3:uid="{83160E24-5517-4ACE-8376-30C546F9C03F}" name="Kolumna9700"/>
    <tableColumn id="9701" xr3:uid="{6A8542D4-BA04-4112-A969-F10F0F0AF183}" name="Kolumna9701"/>
    <tableColumn id="9702" xr3:uid="{6CA299B0-D7BA-439B-B008-081017BA5346}" name="Kolumna9702"/>
    <tableColumn id="9703" xr3:uid="{6170608C-B00E-451E-BFEA-31AEAB2D1309}" name="Kolumna9703"/>
    <tableColumn id="9704" xr3:uid="{96F7C8A4-66F5-4D2F-B3C9-B0DD2395C097}" name="Kolumna9704"/>
    <tableColumn id="9705" xr3:uid="{4D924FFA-F48C-47AE-87F4-E12C3402AE9B}" name="Kolumna9705"/>
    <tableColumn id="9706" xr3:uid="{3774980F-AFB1-45FB-BCA3-541D9C7BC519}" name="Kolumna9706"/>
    <tableColumn id="9707" xr3:uid="{A38250E9-C337-4FBA-93D9-3AD4F38548FD}" name="Kolumna9707"/>
    <tableColumn id="9708" xr3:uid="{7623F15E-D55E-40DE-876A-32126782063B}" name="Kolumna9708"/>
    <tableColumn id="9709" xr3:uid="{45F12B2C-F97F-4C61-BFCC-5B6858F112E9}" name="Kolumna9709"/>
    <tableColumn id="9710" xr3:uid="{F8407A0C-7C9C-4F85-82D2-C6490B75474D}" name="Kolumna9710"/>
    <tableColumn id="9711" xr3:uid="{D5F84667-765F-4678-A3ED-349CE82EADA2}" name="Kolumna9711"/>
    <tableColumn id="9712" xr3:uid="{3C69C129-04B2-4D99-A913-5200B4C38A9C}" name="Kolumna9712"/>
    <tableColumn id="9713" xr3:uid="{E6FFE553-31D0-4019-B621-CFCCAEC23240}" name="Kolumna9713"/>
    <tableColumn id="9714" xr3:uid="{A23DFD71-DD0D-4774-B0FC-DA774F35A15E}" name="Kolumna9714"/>
    <tableColumn id="9715" xr3:uid="{996DBE09-4104-482E-967A-7AEBF1C19258}" name="Kolumna9715"/>
    <tableColumn id="9716" xr3:uid="{03F6D23D-9841-4455-A122-59F45018180C}" name="Kolumna9716"/>
    <tableColumn id="9717" xr3:uid="{4BCC5A6A-23BC-4DF1-9303-B2627A43638A}" name="Kolumna9717"/>
    <tableColumn id="9718" xr3:uid="{F6555615-69F9-4821-A9E7-D2429542911B}" name="Kolumna9718"/>
    <tableColumn id="9719" xr3:uid="{33E3C790-0FD1-4BBB-86CC-57443152CB31}" name="Kolumna9719"/>
    <tableColumn id="9720" xr3:uid="{09FEA466-7B3F-4EDD-8F20-44A2B709B0AD}" name="Kolumna9720"/>
    <tableColumn id="9721" xr3:uid="{EC65821E-11CE-4601-BCC3-177C89B166C1}" name="Kolumna9721"/>
    <tableColumn id="9722" xr3:uid="{4D62D010-9E9F-4EE4-BBCB-8970479C199B}" name="Kolumna9722"/>
    <tableColumn id="9723" xr3:uid="{F8B23FDF-46B7-4BD7-A4AA-391C8356CBAF}" name="Kolumna9723"/>
    <tableColumn id="9724" xr3:uid="{979EB837-A39B-45A1-B1D2-A8482ADA50C1}" name="Kolumna9724"/>
    <tableColumn id="9725" xr3:uid="{7506F4A4-D610-4DD7-A3DD-F7B47D749A7F}" name="Kolumna9725"/>
    <tableColumn id="9726" xr3:uid="{DBD5260B-F543-469B-802B-14FF0F6ABB33}" name="Kolumna9726"/>
    <tableColumn id="9727" xr3:uid="{F35CFCF0-0A65-4C1B-8173-4C736F3FF871}" name="Kolumna9727"/>
    <tableColumn id="9728" xr3:uid="{38765756-F666-47E3-9C5D-7C40B4144FA3}" name="Kolumna9728"/>
    <tableColumn id="9729" xr3:uid="{9B0D333A-0801-4C32-B88D-175ED3BA659B}" name="Kolumna9729"/>
    <tableColumn id="9730" xr3:uid="{6F97581E-8CA7-4133-AEEF-A252295ACE87}" name="Kolumna9730"/>
    <tableColumn id="9731" xr3:uid="{2F4FBC8D-2FB9-470B-BD33-D6147D72FEF3}" name="Kolumna9731"/>
    <tableColumn id="9732" xr3:uid="{86DDBDF3-5BFB-4FA6-BF20-4414B535BE9C}" name="Kolumna9732"/>
    <tableColumn id="9733" xr3:uid="{6C4CE53E-7F85-43B8-B577-F2790CBCAF95}" name="Kolumna9733"/>
    <tableColumn id="9734" xr3:uid="{ACDAA914-7092-40D4-97F7-0DF4004E785A}" name="Kolumna9734"/>
    <tableColumn id="9735" xr3:uid="{35C8552B-7820-493A-838A-507BC5C37500}" name="Kolumna9735"/>
    <tableColumn id="9736" xr3:uid="{5DB6A378-AD75-4ACF-8F51-0E3413A69479}" name="Kolumna9736"/>
    <tableColumn id="9737" xr3:uid="{1C32B893-DD0F-49AF-B2F0-2407C9951282}" name="Kolumna9737"/>
    <tableColumn id="9738" xr3:uid="{154DA089-E2E3-41C3-8896-306F202848D9}" name="Kolumna9738"/>
    <tableColumn id="9739" xr3:uid="{A927D49D-92C9-4535-9F1B-4C597BF568A8}" name="Kolumna9739"/>
    <tableColumn id="9740" xr3:uid="{D260D895-A34C-4FB0-A894-0146F1085ABE}" name="Kolumna9740"/>
    <tableColumn id="9741" xr3:uid="{3ADA8EDF-C3B3-4B94-BED6-8B8EB1242E9D}" name="Kolumna9741"/>
    <tableColumn id="9742" xr3:uid="{514C4500-F86B-4F92-9E1B-1FFC3884D017}" name="Kolumna9742"/>
    <tableColumn id="9743" xr3:uid="{F54CEF50-1734-413D-A08C-39B4295DE30E}" name="Kolumna9743"/>
    <tableColumn id="9744" xr3:uid="{ACCCC4C7-C9A7-4795-961E-200A4031515A}" name="Kolumna9744"/>
    <tableColumn id="9745" xr3:uid="{00D19512-FF74-4043-B63D-DDCEBB5D035D}" name="Kolumna9745"/>
    <tableColumn id="9746" xr3:uid="{FF7D45EB-F3DC-4900-B1F8-7703017A7137}" name="Kolumna9746"/>
    <tableColumn id="9747" xr3:uid="{670F69DB-F4B9-47F9-B4B9-454323BE4917}" name="Kolumna9747"/>
    <tableColumn id="9748" xr3:uid="{0E6CB7C7-2526-4F28-A4DC-2BA0015B0E00}" name="Kolumna9748"/>
    <tableColumn id="9749" xr3:uid="{C3799B26-C19F-4B32-8DA7-34ACC29CBE86}" name="Kolumna9749"/>
    <tableColumn id="9750" xr3:uid="{0D2F5FD2-F800-4006-AA72-48E01101F3DD}" name="Kolumna9750"/>
    <tableColumn id="9751" xr3:uid="{04555218-D801-413F-8F3B-F48A6DAAA09D}" name="Kolumna9751"/>
    <tableColumn id="9752" xr3:uid="{2D5133AF-90CE-4EC4-B109-01904C537E7D}" name="Kolumna9752"/>
    <tableColumn id="9753" xr3:uid="{B96B9F88-6E37-491B-9926-6443484010DA}" name="Kolumna9753"/>
    <tableColumn id="9754" xr3:uid="{17F0A0F4-BE6F-4B0F-A30C-DDD7E35A369C}" name="Kolumna9754"/>
    <tableColumn id="9755" xr3:uid="{26F984BB-693F-4466-8240-70F28D3F1FC1}" name="Kolumna9755"/>
    <tableColumn id="9756" xr3:uid="{4CF53D32-9195-4CDF-9F93-9AB8EBC8FD44}" name="Kolumna9756"/>
    <tableColumn id="9757" xr3:uid="{CD1BD635-4011-45FB-9952-C90FE22C9A1F}" name="Kolumna9757"/>
    <tableColumn id="9758" xr3:uid="{B89A6A06-A20E-482E-A42C-8F8EA170EB5D}" name="Kolumna9758"/>
    <tableColumn id="9759" xr3:uid="{3790CACA-8290-4AAA-93A7-EE905A19F262}" name="Kolumna9759"/>
    <tableColumn id="9760" xr3:uid="{E87424B0-D856-4BD5-9E74-FC9CB393CFDC}" name="Kolumna9760"/>
    <tableColumn id="9761" xr3:uid="{E9D29DF8-F349-482B-B504-D6528145EF70}" name="Kolumna9761"/>
    <tableColumn id="9762" xr3:uid="{3E071211-F9EF-4B94-824A-E7156BE8D934}" name="Kolumna9762"/>
    <tableColumn id="9763" xr3:uid="{9DD6850D-5B2C-4375-83FB-B75C5B198C88}" name="Kolumna9763"/>
    <tableColumn id="9764" xr3:uid="{8C773A60-DBF0-4C17-986F-501670759282}" name="Kolumna9764"/>
    <tableColumn id="9765" xr3:uid="{91A50EEC-A7F1-4326-908B-9B02D23D1B0E}" name="Kolumna9765"/>
    <tableColumn id="9766" xr3:uid="{4EA4D29F-2543-429E-AC41-57A11F26ECAD}" name="Kolumna9766"/>
    <tableColumn id="9767" xr3:uid="{D2F34666-B5A7-4E78-9BF1-E44FD1151FF1}" name="Kolumna9767"/>
    <tableColumn id="9768" xr3:uid="{340DBB09-BC5D-4DD1-AF73-C9FEE9A142BD}" name="Kolumna9768"/>
    <tableColumn id="9769" xr3:uid="{0C11CBA8-5720-4A76-939B-5751FFFFC152}" name="Kolumna9769"/>
    <tableColumn id="9770" xr3:uid="{858B3126-1237-4CF5-A470-7E81DA6AE568}" name="Kolumna9770"/>
    <tableColumn id="9771" xr3:uid="{DC182E5F-653E-4476-A4A5-ADC9101798D8}" name="Kolumna9771"/>
    <tableColumn id="9772" xr3:uid="{B7BAD83C-E696-4E18-BC78-92DF1BCBE9EC}" name="Kolumna9772"/>
    <tableColumn id="9773" xr3:uid="{8259E216-BE1C-43CC-A6C3-27FEB65160E2}" name="Kolumna9773"/>
    <tableColumn id="9774" xr3:uid="{86E5B525-7D75-4AAB-976D-EC00AAE8E8F7}" name="Kolumna9774"/>
    <tableColumn id="9775" xr3:uid="{48726640-8A64-45C9-8CCA-A60CC9B13C8E}" name="Kolumna9775"/>
    <tableColumn id="9776" xr3:uid="{6FDD77C1-62AE-4B7F-A972-A8FEA21427AB}" name="Kolumna9776"/>
    <tableColumn id="9777" xr3:uid="{FA6DE2CB-0682-40C8-9504-C9AAB0420D73}" name="Kolumna9777"/>
    <tableColumn id="9778" xr3:uid="{3E46E3D7-3672-455E-A16F-3A3E779573E3}" name="Kolumna9778"/>
    <tableColumn id="9779" xr3:uid="{FB041C6B-A7AC-4864-BBD8-A66EBED92AD9}" name="Kolumna9779"/>
    <tableColumn id="9780" xr3:uid="{2D807C01-6089-4C55-A6A4-E547447BD33A}" name="Kolumna9780"/>
    <tableColumn id="9781" xr3:uid="{153A72D4-9CDB-4EEF-BEC5-862066FC97A1}" name="Kolumna9781"/>
    <tableColumn id="9782" xr3:uid="{302F8790-F8AB-42B1-A327-EDBE4425C162}" name="Kolumna9782"/>
    <tableColumn id="9783" xr3:uid="{3D8C287D-01F0-475E-A57C-A18E62DBED5F}" name="Kolumna9783"/>
    <tableColumn id="9784" xr3:uid="{7A4D1AE8-3608-4E21-BBAA-F20268FF6E57}" name="Kolumna9784"/>
    <tableColumn id="9785" xr3:uid="{518854D5-732C-4745-B1AC-E793482BC033}" name="Kolumna9785"/>
    <tableColumn id="9786" xr3:uid="{DF5896BC-210A-4EA5-B335-FF4FBF0367FD}" name="Kolumna9786"/>
    <tableColumn id="9787" xr3:uid="{06FC1AEE-C292-4800-A690-20240CA9DD2C}" name="Kolumna9787"/>
    <tableColumn id="9788" xr3:uid="{879AE8AD-A50E-45E4-AA34-219854AD9EAA}" name="Kolumna9788"/>
    <tableColumn id="9789" xr3:uid="{1052933F-ACFD-4136-9FAE-2951D970AB9C}" name="Kolumna9789"/>
    <tableColumn id="9790" xr3:uid="{F26B0F4B-C1A2-4392-B1CE-A885C2A2FC96}" name="Kolumna9790"/>
    <tableColumn id="9791" xr3:uid="{C2947507-B661-45D2-AECB-D370CDEA17B5}" name="Kolumna9791"/>
    <tableColumn id="9792" xr3:uid="{5EAECC39-BEAE-4036-959F-EA3692A11024}" name="Kolumna9792"/>
    <tableColumn id="9793" xr3:uid="{A1BBA60A-D431-4743-84C6-1897FFB74BD3}" name="Kolumna9793"/>
    <tableColumn id="9794" xr3:uid="{85C5D003-7E4E-44C2-B528-D7EC03B511A6}" name="Kolumna9794"/>
    <tableColumn id="9795" xr3:uid="{DA31266E-EF90-4913-8C09-C915F6F4ED28}" name="Kolumna9795"/>
    <tableColumn id="9796" xr3:uid="{31A66034-8EBD-475E-B438-66B449B1BA3B}" name="Kolumna9796"/>
    <tableColumn id="9797" xr3:uid="{5B6C3E58-C7D2-464C-976E-805E01003EF6}" name="Kolumna9797"/>
    <tableColumn id="9798" xr3:uid="{859389B5-196E-4086-98E4-F5CFAE256707}" name="Kolumna9798"/>
    <tableColumn id="9799" xr3:uid="{B19BD3CE-7935-4CF7-87DA-59F56C074556}" name="Kolumna9799"/>
    <tableColumn id="9800" xr3:uid="{F9C901CB-D895-4131-9D6D-91990C6D9C6B}" name="Kolumna9800"/>
    <tableColumn id="9801" xr3:uid="{C74818AE-6F47-43FC-B702-21C85BEECB7E}" name="Kolumna9801"/>
    <tableColumn id="9802" xr3:uid="{DBCD6726-628F-4122-8385-8BEE99E646D0}" name="Kolumna9802"/>
    <tableColumn id="9803" xr3:uid="{9A138C28-C5C1-4841-81BB-9D9E9EF30FA2}" name="Kolumna9803"/>
    <tableColumn id="9804" xr3:uid="{E4245279-A596-4966-8208-5C67B91B0A8D}" name="Kolumna9804"/>
    <tableColumn id="9805" xr3:uid="{E27161D7-82C6-4E95-8596-C3A9ACF09C2D}" name="Kolumna9805"/>
    <tableColumn id="9806" xr3:uid="{DA91C02E-D7CD-44E9-8758-94FBB6973E97}" name="Kolumna9806"/>
    <tableColumn id="9807" xr3:uid="{665EBDB6-1A89-40D7-85D6-EE459D94A27B}" name="Kolumna9807"/>
    <tableColumn id="9808" xr3:uid="{F52C9A33-F017-4C6E-BB2D-89A3C1CAC08F}" name="Kolumna9808"/>
    <tableColumn id="9809" xr3:uid="{DCD06397-6160-43F4-A5A0-9FF3260D7233}" name="Kolumna9809"/>
    <tableColumn id="9810" xr3:uid="{8EBCEF02-4959-4467-B5C8-D0D7BCD5FB60}" name="Kolumna9810"/>
    <tableColumn id="9811" xr3:uid="{66393D40-8631-4FA6-9FA7-EB0A24E02646}" name="Kolumna9811"/>
    <tableColumn id="9812" xr3:uid="{90EE9D67-2066-464A-8075-87E5A450AEB8}" name="Kolumna9812"/>
    <tableColumn id="9813" xr3:uid="{9020FC10-2528-4F84-A211-7E8F741DE892}" name="Kolumna9813"/>
    <tableColumn id="9814" xr3:uid="{2096AC04-3BAB-4256-8688-DB27C3679EEF}" name="Kolumna9814"/>
    <tableColumn id="9815" xr3:uid="{3E18FD65-CCEA-4504-8297-56D57351DC6B}" name="Kolumna9815"/>
    <tableColumn id="9816" xr3:uid="{D96D3862-E6A4-4067-933F-D0EBE43361AE}" name="Kolumna9816"/>
    <tableColumn id="9817" xr3:uid="{F9AF700B-E9C6-434B-983F-734908AC3ADA}" name="Kolumna9817"/>
    <tableColumn id="9818" xr3:uid="{00A5739B-F974-4025-9FD9-042D41F79CE1}" name="Kolumna9818"/>
    <tableColumn id="9819" xr3:uid="{27619746-9F8C-48E4-80EC-2EC04DC40126}" name="Kolumna9819"/>
    <tableColumn id="9820" xr3:uid="{C7DBC368-FB12-4B18-A1E0-E390D41C359E}" name="Kolumna9820"/>
    <tableColumn id="9821" xr3:uid="{5383CCFA-CA30-4749-A028-EA57BDF06D1D}" name="Kolumna9821"/>
    <tableColumn id="9822" xr3:uid="{6CD20EAE-20FB-441B-AA59-7EF1A3E3AF02}" name="Kolumna9822"/>
    <tableColumn id="9823" xr3:uid="{03483A6B-C96D-4E41-A06A-5C54CC3F6E61}" name="Kolumna9823"/>
    <tableColumn id="9824" xr3:uid="{ED9C5218-6A5A-4D74-A47A-5A2D3BD02CA3}" name="Kolumna9824"/>
    <tableColumn id="9825" xr3:uid="{E9F76262-34B9-4B58-B5B4-D018A9725FE2}" name="Kolumna9825"/>
    <tableColumn id="9826" xr3:uid="{4BD53144-498F-4627-8A85-D7ACED8A657C}" name="Kolumna9826"/>
    <tableColumn id="9827" xr3:uid="{C18D0C0D-6DC4-48EA-AAAF-6BA1B6AB5893}" name="Kolumna9827"/>
    <tableColumn id="9828" xr3:uid="{D69573EB-392F-4B18-9DC4-04646488646E}" name="Kolumna9828"/>
    <tableColumn id="9829" xr3:uid="{2928F7A8-1EFD-4792-8CFF-7A6DD898D5D0}" name="Kolumna9829"/>
    <tableColumn id="9830" xr3:uid="{242652BD-58E2-4C3F-84A8-8D9067DB9469}" name="Kolumna9830"/>
    <tableColumn id="9831" xr3:uid="{68CBF1E5-01BF-4BA1-8415-7E9375348F6B}" name="Kolumna9831"/>
    <tableColumn id="9832" xr3:uid="{EB0E2363-B3DE-455D-A280-F091F0F61A06}" name="Kolumna9832"/>
    <tableColumn id="9833" xr3:uid="{E27103CE-39DA-4CF3-BFD6-BAF90775A137}" name="Kolumna9833"/>
    <tableColumn id="9834" xr3:uid="{7998F35E-D705-4E47-A902-B50244430770}" name="Kolumna9834"/>
    <tableColumn id="9835" xr3:uid="{CE5A2AEC-36B6-49D3-9F1A-167A5D6B8BA4}" name="Kolumna9835"/>
    <tableColumn id="9836" xr3:uid="{0FA1B92B-793E-44B3-9458-538EA6A568C0}" name="Kolumna9836"/>
    <tableColumn id="9837" xr3:uid="{58555374-9E85-4EAF-BED1-A4B6DB8BA128}" name="Kolumna9837"/>
    <tableColumn id="9838" xr3:uid="{F6C880EA-3553-4BB7-B22B-153922AA54FF}" name="Kolumna9838"/>
    <tableColumn id="9839" xr3:uid="{1C322810-D0C8-421D-85B0-C542EE185F45}" name="Kolumna9839"/>
    <tableColumn id="9840" xr3:uid="{D15A4A3E-EB70-4F38-8727-E592BE408F8C}" name="Kolumna9840"/>
    <tableColumn id="9841" xr3:uid="{0D34AC18-F8D3-4EA1-A51E-933327E1AAAC}" name="Kolumna9841"/>
    <tableColumn id="9842" xr3:uid="{E851FAFC-2D81-4DF6-965E-C93659326B5F}" name="Kolumna9842"/>
    <tableColumn id="9843" xr3:uid="{9A189751-9B31-4588-9280-5BA46D40DB93}" name="Kolumna9843"/>
    <tableColumn id="9844" xr3:uid="{C05CA1E7-D251-4971-B717-E5C61046918B}" name="Kolumna9844"/>
    <tableColumn id="9845" xr3:uid="{0BD01174-7746-4170-87D8-F5EF3415C22F}" name="Kolumna9845"/>
    <tableColumn id="9846" xr3:uid="{390CCCED-6614-4836-894F-6F417C1F5A6E}" name="Kolumna9846"/>
    <tableColumn id="9847" xr3:uid="{C6916025-ACC9-48F1-B11D-04EA3A2711AA}" name="Kolumna9847"/>
    <tableColumn id="9848" xr3:uid="{2771CD77-0513-4E8A-9E3A-618461C5E70D}" name="Kolumna9848"/>
    <tableColumn id="9849" xr3:uid="{B3CB70DF-E5D9-4126-9113-F153D5955145}" name="Kolumna9849"/>
    <tableColumn id="9850" xr3:uid="{162EE263-28C4-44CB-8247-EE8B3786E010}" name="Kolumna9850"/>
    <tableColumn id="9851" xr3:uid="{9D90B961-DB49-460A-BAB1-6385F500DC64}" name="Kolumna9851"/>
    <tableColumn id="9852" xr3:uid="{7D10FA64-00BF-4BF2-B0F9-42A608677C52}" name="Kolumna9852"/>
    <tableColumn id="9853" xr3:uid="{DD92E708-306F-454E-8969-331394C40E57}" name="Kolumna9853"/>
    <tableColumn id="9854" xr3:uid="{DEA7BA51-FF5A-4328-80CA-1D454BFDB331}" name="Kolumna9854"/>
    <tableColumn id="9855" xr3:uid="{53D23793-A29B-4860-A16D-7E8C0E45B60D}" name="Kolumna9855"/>
    <tableColumn id="9856" xr3:uid="{81673B44-23F6-4EA9-86E9-6C4C41D507AC}" name="Kolumna9856"/>
    <tableColumn id="9857" xr3:uid="{4346A11D-6128-4DAE-8EFE-B56AAD43D672}" name="Kolumna9857"/>
    <tableColumn id="9858" xr3:uid="{CDC15104-BF5B-4223-9755-0C32000B6297}" name="Kolumna9858"/>
    <tableColumn id="9859" xr3:uid="{9BE4035C-2F1E-46A1-8D98-5E8C7A4F9796}" name="Kolumna9859"/>
    <tableColumn id="9860" xr3:uid="{00507763-39C6-4E18-9E25-C65BA6AD2E74}" name="Kolumna9860"/>
    <tableColumn id="9861" xr3:uid="{2ABB3F7E-D133-4654-8F05-33C7EAB2131D}" name="Kolumna9861"/>
    <tableColumn id="9862" xr3:uid="{B3DEC6DA-68B2-4EAA-BC60-E5EBB1710BD2}" name="Kolumna9862"/>
    <tableColumn id="9863" xr3:uid="{8EF2E704-5E27-45CC-9F1F-23589B398F33}" name="Kolumna9863"/>
    <tableColumn id="9864" xr3:uid="{0396DD93-FBDB-4B25-B540-1FB2FC5C11F3}" name="Kolumna9864"/>
    <tableColumn id="9865" xr3:uid="{1CE539D4-78E7-4130-82B5-85C5EF9F648D}" name="Kolumna9865"/>
    <tableColumn id="9866" xr3:uid="{8362D950-AD51-4585-BC29-810A51DCE86D}" name="Kolumna9866"/>
    <tableColumn id="9867" xr3:uid="{D14193D6-5C3C-47C1-814F-07F221D13447}" name="Kolumna9867"/>
    <tableColumn id="9868" xr3:uid="{C054B855-4035-4543-9860-8300A6E74E78}" name="Kolumna9868"/>
    <tableColumn id="9869" xr3:uid="{76CFBD8C-5C84-4D89-8BB4-05ADE9E24197}" name="Kolumna9869"/>
    <tableColumn id="9870" xr3:uid="{922F123F-27CE-4C59-A92D-E930EC9F8A1B}" name="Kolumna9870"/>
    <tableColumn id="9871" xr3:uid="{6B87A380-66B8-4519-B1FF-4CCAA4BCF0C8}" name="Kolumna9871"/>
    <tableColumn id="9872" xr3:uid="{E98B81D2-6452-4E3D-9837-D22865AD10B2}" name="Kolumna9872"/>
    <tableColumn id="9873" xr3:uid="{A6459D34-B8D4-4C15-8582-AB3A9E7AA37E}" name="Kolumna9873"/>
    <tableColumn id="9874" xr3:uid="{B56487DB-ADF7-4B65-B4AB-B534AEFA0D6F}" name="Kolumna9874"/>
    <tableColumn id="9875" xr3:uid="{654D2BBA-3279-4ED1-A14D-3C2026463829}" name="Kolumna9875"/>
    <tableColumn id="9876" xr3:uid="{A4095157-3C86-4419-A4E7-AE49014C6965}" name="Kolumna9876"/>
    <tableColumn id="9877" xr3:uid="{F6408A91-0630-487B-9847-DDDF704C32F4}" name="Kolumna9877"/>
    <tableColumn id="9878" xr3:uid="{E251411B-05ED-48B7-916D-91D3ECB1B497}" name="Kolumna9878"/>
    <tableColumn id="9879" xr3:uid="{F12E1B5A-88E9-4346-B5C1-5FEB92606B86}" name="Kolumna9879"/>
    <tableColumn id="9880" xr3:uid="{52750197-8594-493A-8222-DA1B1A71042F}" name="Kolumna9880"/>
    <tableColumn id="9881" xr3:uid="{13A60323-CA69-477D-9B68-9E45870AD26B}" name="Kolumna9881"/>
    <tableColumn id="9882" xr3:uid="{85DF128D-C9DE-4B3E-AE1D-4BB1E0FF3135}" name="Kolumna9882"/>
    <tableColumn id="9883" xr3:uid="{46938954-43DC-48F2-A08C-70EC9361D5A5}" name="Kolumna9883"/>
    <tableColumn id="9884" xr3:uid="{040203A3-7459-41E7-8440-0CFD98723969}" name="Kolumna9884"/>
    <tableColumn id="9885" xr3:uid="{C80215BA-50C7-4AC8-8803-D2F6DBD91FEF}" name="Kolumna9885"/>
    <tableColumn id="9886" xr3:uid="{9CFC64EC-B6B5-40A1-A754-3E352C9FCF77}" name="Kolumna9886"/>
    <tableColumn id="9887" xr3:uid="{0BD4BFCF-D56F-427A-BD28-DB281AE41CEA}" name="Kolumna9887"/>
    <tableColumn id="9888" xr3:uid="{0BEE89A6-04FB-4E2B-9A12-6E919B58E58C}" name="Kolumna9888"/>
    <tableColumn id="9889" xr3:uid="{067271CB-A690-4C86-9160-C11ED9F5B2FA}" name="Kolumna9889"/>
    <tableColumn id="9890" xr3:uid="{5BFB8446-2EB4-4C3E-8504-5AD5D268FD21}" name="Kolumna9890"/>
    <tableColumn id="9891" xr3:uid="{5486F88F-01E8-45C3-81B7-1A9A456140FA}" name="Kolumna9891"/>
    <tableColumn id="9892" xr3:uid="{326C7D8F-CAB6-4348-AD7E-3007AB2F2534}" name="Kolumna9892"/>
    <tableColumn id="9893" xr3:uid="{8015E864-E373-43B5-BB67-2A40C87A23CD}" name="Kolumna9893"/>
    <tableColumn id="9894" xr3:uid="{93089394-36B7-4EF3-8AE9-63E0CA53511A}" name="Kolumna9894"/>
    <tableColumn id="9895" xr3:uid="{2E55A85E-8065-49CC-9E91-BE2AC14B339B}" name="Kolumna9895"/>
    <tableColumn id="9896" xr3:uid="{A1EB9D18-C61D-4FC0-B0E2-9D71B96F83FC}" name="Kolumna9896"/>
    <tableColumn id="9897" xr3:uid="{74D1DC33-A21F-4C21-A399-1C085A8C535A}" name="Kolumna9897"/>
    <tableColumn id="9898" xr3:uid="{221FDB8A-BFC4-4870-8504-AEC9A2409B79}" name="Kolumna9898"/>
    <tableColumn id="9899" xr3:uid="{1DC285AE-909C-4EAE-8B7F-964537972376}" name="Kolumna9899"/>
    <tableColumn id="9900" xr3:uid="{829DAFF3-4682-4B75-BC4C-5DE6F9131747}" name="Kolumna9900"/>
    <tableColumn id="9901" xr3:uid="{0D01F027-D10C-496D-B6C6-C2CDF841F9E5}" name="Kolumna9901"/>
    <tableColumn id="9902" xr3:uid="{144DBA53-25D3-4BC8-B068-650B20E947BE}" name="Kolumna9902"/>
    <tableColumn id="9903" xr3:uid="{FA052282-3712-4104-A266-3D066A6649E7}" name="Kolumna9903"/>
    <tableColumn id="9904" xr3:uid="{EF3AD0A1-CC3D-4CC8-B13F-E708C22963AA}" name="Kolumna9904"/>
    <tableColumn id="9905" xr3:uid="{24F272AE-DCB1-4796-BEE7-E8AD9BF80811}" name="Kolumna9905"/>
    <tableColumn id="9906" xr3:uid="{5A99AFC0-69FE-4040-817E-19B80A7FF000}" name="Kolumna9906"/>
    <tableColumn id="9907" xr3:uid="{DA4E6CA1-F43A-4605-92CD-C6995D90A80B}" name="Kolumna9907"/>
    <tableColumn id="9908" xr3:uid="{CA3BDBF4-2451-4F60-BC58-90D6A75DFB2E}" name="Kolumna9908"/>
    <tableColumn id="9909" xr3:uid="{463EC09E-50BF-43A3-A70A-192E82121DF8}" name="Kolumna9909"/>
    <tableColumn id="9910" xr3:uid="{7F13822E-E91E-473D-9EE3-F0EBF5CA65CD}" name="Kolumna9910"/>
    <tableColumn id="9911" xr3:uid="{2BC148B6-921A-44F3-B4EE-C693CA15EBE2}" name="Kolumna9911"/>
    <tableColumn id="9912" xr3:uid="{92282E66-7CE7-401A-9540-C558FA249209}" name="Kolumna9912"/>
    <tableColumn id="9913" xr3:uid="{80E9212D-7C09-4207-8D3B-19AC752D6E0C}" name="Kolumna9913"/>
    <tableColumn id="9914" xr3:uid="{4912BB18-5784-44A1-8C85-1ED1C535A226}" name="Kolumna9914"/>
    <tableColumn id="9915" xr3:uid="{B7583A3A-5616-4BA2-BBE1-1B46332E4C43}" name="Kolumna9915"/>
    <tableColumn id="9916" xr3:uid="{68898755-81D5-4070-AE9D-370F5CFC14E4}" name="Kolumna9916"/>
    <tableColumn id="9917" xr3:uid="{D3B6E04A-C87B-4F81-ABF6-A2252D04E631}" name="Kolumna9917"/>
    <tableColumn id="9918" xr3:uid="{E1AF8004-F826-4FD1-8E35-4AB6CB47AF4B}" name="Kolumna9918"/>
    <tableColumn id="9919" xr3:uid="{ABBD2658-1454-497E-AAF0-73DD71CEFFC5}" name="Kolumna9919"/>
    <tableColumn id="9920" xr3:uid="{D6FD8446-74CA-442A-B48E-4AF6C608F2E1}" name="Kolumna9920"/>
    <tableColumn id="9921" xr3:uid="{09346596-9BFB-4B79-9BBB-42F86AFD24DB}" name="Kolumna9921"/>
    <tableColumn id="9922" xr3:uid="{6A8B1C32-0D8C-42F9-9167-EF4D3BEBE791}" name="Kolumna9922"/>
    <tableColumn id="9923" xr3:uid="{6AB91CEE-9F58-44A5-BD33-E9B4EAEF1879}" name="Kolumna9923"/>
    <tableColumn id="9924" xr3:uid="{8A40450D-965C-419B-9A6A-66F0111A03A4}" name="Kolumna9924"/>
    <tableColumn id="9925" xr3:uid="{BD77A9CF-BD43-4C2A-BD82-8A5D8450DAED}" name="Kolumna9925"/>
    <tableColumn id="9926" xr3:uid="{FCE302D1-23F3-4937-BB9D-9F8CB3F9C108}" name="Kolumna9926"/>
    <tableColumn id="9927" xr3:uid="{BE2BD4CC-C84F-40F8-9F31-D1815B0A9ADE}" name="Kolumna9927"/>
    <tableColumn id="9928" xr3:uid="{9CD56C3B-B876-4672-8C29-CCF721EB01DC}" name="Kolumna9928"/>
    <tableColumn id="9929" xr3:uid="{9E67E0C5-5D0D-4211-9704-9D0F33B24CF7}" name="Kolumna9929"/>
    <tableColumn id="9930" xr3:uid="{D44B5B40-1F77-444E-A8B2-F3C30463B238}" name="Kolumna9930"/>
    <tableColumn id="9931" xr3:uid="{CC35B4CD-E8A6-403E-B5F7-C9F46D79542F}" name="Kolumna9931"/>
    <tableColumn id="9932" xr3:uid="{B3C26923-5756-448C-B74A-5399E8268DF7}" name="Kolumna9932"/>
    <tableColumn id="9933" xr3:uid="{531C2408-AA52-4B12-9EEA-FAF0808647E8}" name="Kolumna9933"/>
    <tableColumn id="9934" xr3:uid="{B396B359-6D36-4FCC-8AAA-454D105C3955}" name="Kolumna9934"/>
    <tableColumn id="9935" xr3:uid="{8B548F66-3FCA-4BDF-95F8-01AADE658C07}" name="Kolumna9935"/>
    <tableColumn id="9936" xr3:uid="{8D4AB681-6113-4D45-9219-703448524ABB}" name="Kolumna9936"/>
    <tableColumn id="9937" xr3:uid="{4A192979-1D73-4513-A2AA-FF4CFB96F9AE}" name="Kolumna9937"/>
    <tableColumn id="9938" xr3:uid="{0DF63618-D1FF-4D54-8EE7-93B14D1995FA}" name="Kolumna9938"/>
    <tableColumn id="9939" xr3:uid="{47CE39B8-2FCB-4568-BE76-0DF254B0FF27}" name="Kolumna9939"/>
    <tableColumn id="9940" xr3:uid="{E9E8E0CC-8DB4-42A3-9FC8-6D6544EBFE65}" name="Kolumna9940"/>
    <tableColumn id="9941" xr3:uid="{E969B12D-DB84-4C8D-A8D0-D8385CBFA457}" name="Kolumna9941"/>
    <tableColumn id="9942" xr3:uid="{148538FF-20A8-47E4-A5CB-4EFCF444E71F}" name="Kolumna9942"/>
    <tableColumn id="9943" xr3:uid="{5C176FD4-79D0-44C4-9444-B59A1FA081BF}" name="Kolumna9943"/>
    <tableColumn id="9944" xr3:uid="{5B3E8860-6F25-41DD-BC42-633E8F3EA660}" name="Kolumna9944"/>
    <tableColumn id="9945" xr3:uid="{0A409A64-4B7E-4D9B-B28E-A0D508394B30}" name="Kolumna9945"/>
    <tableColumn id="9946" xr3:uid="{20D59202-133B-406F-8387-67CEA4AA2F87}" name="Kolumna9946"/>
    <tableColumn id="9947" xr3:uid="{EE9FAAA0-9EC7-4A17-B94E-1855536135C8}" name="Kolumna9947"/>
    <tableColumn id="9948" xr3:uid="{54019470-8DBC-4BB8-8C81-9B172DA6D3E5}" name="Kolumna9948"/>
    <tableColumn id="9949" xr3:uid="{B0310418-6BC0-499E-BA24-FF9E99F5F7C8}" name="Kolumna9949"/>
    <tableColumn id="9950" xr3:uid="{F2F66BAD-81C0-4A9F-850E-14ED58106DE1}" name="Kolumna9950"/>
    <tableColumn id="9951" xr3:uid="{72BE8C77-1560-46F0-8037-69594D646E31}" name="Kolumna9951"/>
    <tableColumn id="9952" xr3:uid="{9155E8C5-F004-485E-B3B0-76AA2A9EC034}" name="Kolumna9952"/>
    <tableColumn id="9953" xr3:uid="{E5628061-3A46-4205-BA47-1A61F5FF3F33}" name="Kolumna9953"/>
    <tableColumn id="9954" xr3:uid="{A9E00D06-2171-48F5-9D52-0DE2CCC06EB3}" name="Kolumna9954"/>
    <tableColumn id="9955" xr3:uid="{C0CD82B4-6A88-4353-8B52-81484DC2B4C2}" name="Kolumna9955"/>
    <tableColumn id="9956" xr3:uid="{A0859984-758B-48B0-B2DC-1B5A91C97B39}" name="Kolumna9956"/>
    <tableColumn id="9957" xr3:uid="{714B9BC4-5206-4612-A9D0-FEA4A8FA50C6}" name="Kolumna9957"/>
    <tableColumn id="9958" xr3:uid="{064E79F2-E6BF-43C0-B220-0CA7373FDAB8}" name="Kolumna9958"/>
    <tableColumn id="9959" xr3:uid="{889AD961-4133-4A8F-86C3-6037CF9A31C7}" name="Kolumna9959"/>
    <tableColumn id="9960" xr3:uid="{F26D7591-C5A9-4B8B-A671-D8CE905422F1}" name="Kolumna9960"/>
    <tableColumn id="9961" xr3:uid="{CA5DB167-A9F7-4BAF-BAE0-CE37E5923B18}" name="Kolumna9961"/>
    <tableColumn id="9962" xr3:uid="{8B9A1504-304E-4698-A755-98AFFC3CB32B}" name="Kolumna9962"/>
    <tableColumn id="9963" xr3:uid="{E485822E-CFF5-4AC0-8E98-45603C6E873E}" name="Kolumna9963"/>
    <tableColumn id="9964" xr3:uid="{F3EB8F47-F234-4269-B552-18A202C79560}" name="Kolumna9964"/>
    <tableColumn id="9965" xr3:uid="{0156B117-054A-4CD6-A6A6-E0A8A9BA92EE}" name="Kolumna9965"/>
    <tableColumn id="9966" xr3:uid="{5E1F65F4-6D7B-4235-B6EC-60E55E9EE777}" name="Kolumna9966"/>
    <tableColumn id="9967" xr3:uid="{87189AEB-F71F-4BD7-B2B8-B3B4A520FCFC}" name="Kolumna9967"/>
    <tableColumn id="9968" xr3:uid="{52F6999C-496D-4248-A757-C3028BB47628}" name="Kolumna9968"/>
    <tableColumn id="9969" xr3:uid="{6F7A8988-C0C6-4CBD-B6E4-0E123A4FCDCA}" name="Kolumna9969"/>
    <tableColumn id="9970" xr3:uid="{EA9A6B49-0732-497C-892A-E42337EE1D62}" name="Kolumna9970"/>
    <tableColumn id="9971" xr3:uid="{8203082E-0681-469D-A43B-1A66689C7A28}" name="Kolumna9971"/>
    <tableColumn id="9972" xr3:uid="{150EA4EC-4093-4474-A80B-0AAAC21E6D10}" name="Kolumna9972"/>
    <tableColumn id="9973" xr3:uid="{FC536ACD-6D9B-4543-9BD2-82E0055E6783}" name="Kolumna9973"/>
    <tableColumn id="9974" xr3:uid="{70961609-47C2-42C0-9507-30A88B75EB1A}" name="Kolumna9974"/>
    <tableColumn id="9975" xr3:uid="{C725A856-21B8-449F-A860-4B296F24EAE2}" name="Kolumna9975"/>
    <tableColumn id="9976" xr3:uid="{32EAE389-0BDD-4679-9AAF-D852E0EAD1D3}" name="Kolumna9976"/>
    <tableColumn id="9977" xr3:uid="{57B7D452-976D-4FBF-A984-DC27802A8D72}" name="Kolumna9977"/>
    <tableColumn id="9978" xr3:uid="{3B8E3775-B0F2-41D1-9E1F-240BC3EE9E8B}" name="Kolumna9978"/>
    <tableColumn id="9979" xr3:uid="{3A3F9560-7C27-4CC9-9EC6-9DFC445CAEDD}" name="Kolumna9979"/>
    <tableColumn id="9980" xr3:uid="{5A1168C9-546C-43DE-9C86-A434214B7739}" name="Kolumna9980"/>
    <tableColumn id="9981" xr3:uid="{2B89DD38-42B4-42C1-A717-3CDC50FAEF10}" name="Kolumna9981"/>
    <tableColumn id="9982" xr3:uid="{9B22CDFD-C432-4852-B182-61B349C101ED}" name="Kolumna9982"/>
    <tableColumn id="9983" xr3:uid="{90C8F139-65AF-4C61-A1F6-24310893950E}" name="Kolumna9983"/>
    <tableColumn id="9984" xr3:uid="{00333F3F-F176-4CE7-A022-8FC350A1E4C2}" name="Kolumna9984"/>
    <tableColumn id="9985" xr3:uid="{4B051FEE-3BB3-4766-9BAB-5BA6C0FE1966}" name="Kolumna9985"/>
    <tableColumn id="9986" xr3:uid="{FF938573-07BC-4320-A0CB-AFF4B776AF79}" name="Kolumna9986"/>
    <tableColumn id="9987" xr3:uid="{7D015573-FDEB-4C74-ABB2-799E71649376}" name="Kolumna9987"/>
    <tableColumn id="9988" xr3:uid="{777A3833-AB8E-4A1C-A7CA-C17E51F4DF80}" name="Kolumna9988"/>
    <tableColumn id="9989" xr3:uid="{E6D515B2-C978-4BE9-9E1F-5C406DF4725F}" name="Kolumna9989"/>
    <tableColumn id="9990" xr3:uid="{5A930112-C40E-4B4C-9AC1-7A05BA76B451}" name="Kolumna9990"/>
    <tableColumn id="9991" xr3:uid="{A30778F8-8184-4725-A892-F7EAA1D8FAA5}" name="Kolumna9991"/>
    <tableColumn id="9992" xr3:uid="{EF8FDCA3-05E5-4A6A-97DC-6900C5575E9D}" name="Kolumna9992"/>
    <tableColumn id="9993" xr3:uid="{32C4F7F2-3598-4B2B-B1BC-1F7FD3671EEC}" name="Kolumna9993"/>
    <tableColumn id="9994" xr3:uid="{A2C46A03-DC0D-4EE5-9A0F-420A51B76BA6}" name="Kolumna9994"/>
    <tableColumn id="9995" xr3:uid="{5FAF32F3-27FD-4881-B2D5-415B08937088}" name="Kolumna9995"/>
    <tableColumn id="9996" xr3:uid="{90AEF6C6-9EB6-4BEB-A356-650E2F07F4BF}" name="Kolumna9996"/>
    <tableColumn id="9997" xr3:uid="{8BF0C4E9-440E-4600-94DB-670CD93C1E46}" name="Kolumna9997"/>
    <tableColumn id="9998" xr3:uid="{90E157B8-DBDE-4245-A60E-80F795ABBC66}" name="Kolumna9998"/>
    <tableColumn id="9999" xr3:uid="{35D5251E-8C34-431A-A8EA-2178BF21498D}" name="Kolumna9999"/>
    <tableColumn id="10000" xr3:uid="{F0E8DEA1-5D99-478D-9E9C-4CE87BAA6664}" name="Kolumna10000"/>
    <tableColumn id="10001" xr3:uid="{BE887D94-1FC4-4641-901C-46A05EDEEB7E}" name="Kolumna10001"/>
    <tableColumn id="10002" xr3:uid="{ACFBEA03-489E-4222-8052-C576DAC51992}" name="Kolumna10002"/>
    <tableColumn id="10003" xr3:uid="{4135EB1E-FA70-4DF6-B790-E2D62766B09D}" name="Kolumna10003"/>
    <tableColumn id="10004" xr3:uid="{B80F5C2B-9E19-4E4D-8BA4-6B3213BD21D5}" name="Kolumna10004"/>
    <tableColumn id="10005" xr3:uid="{DDBF1C89-9763-42BC-921C-CCFF12E7F943}" name="Kolumna10005"/>
    <tableColumn id="10006" xr3:uid="{5FFD787B-4B5C-49ED-A748-96F15C2CD08B}" name="Kolumna10006"/>
    <tableColumn id="10007" xr3:uid="{A11F2C11-6B21-498D-8080-35C7F75C61AC}" name="Kolumna10007"/>
    <tableColumn id="10008" xr3:uid="{C6AD39C8-EE2C-4189-9738-587D99FCF96F}" name="Kolumna10008"/>
    <tableColumn id="10009" xr3:uid="{721C7275-9300-490F-ABAE-2FC336AC3F35}" name="Kolumna10009"/>
    <tableColumn id="10010" xr3:uid="{904B1AE2-8726-48FD-8397-FE07545DD361}" name="Kolumna10010"/>
    <tableColumn id="10011" xr3:uid="{ED920612-C7D3-48DC-9F91-CC84D70DC0F6}" name="Kolumna10011"/>
    <tableColumn id="10012" xr3:uid="{B96BD683-4FAD-494A-BACF-A7B90E884D9B}" name="Kolumna10012"/>
    <tableColumn id="10013" xr3:uid="{83C9C40E-FEE2-48FD-BFD5-BC56B551D9A8}" name="Kolumna10013"/>
    <tableColumn id="10014" xr3:uid="{A6CF82EA-4B0B-40B5-B865-E766E1B36A09}" name="Kolumna10014"/>
    <tableColumn id="10015" xr3:uid="{017C3485-E973-495D-8383-B947F88824B8}" name="Kolumna10015"/>
    <tableColumn id="10016" xr3:uid="{1FEA364F-1738-4C47-8AD3-7D0EA902D79A}" name="Kolumna10016"/>
    <tableColumn id="10017" xr3:uid="{E3196038-7B8A-4692-B684-FEEC7DCEBA97}" name="Kolumna10017"/>
    <tableColumn id="10018" xr3:uid="{7DF7FB37-E285-44C6-9151-9F68BC1781E7}" name="Kolumna10018"/>
    <tableColumn id="10019" xr3:uid="{88B9E89E-1B38-429A-8848-832784979457}" name="Kolumna10019"/>
    <tableColumn id="10020" xr3:uid="{C506D4D6-F199-4CC3-817A-896207B89B36}" name="Kolumna10020"/>
    <tableColumn id="10021" xr3:uid="{5B76CEB3-BEF3-4B2B-81B4-076E645060FB}" name="Kolumna10021"/>
    <tableColumn id="10022" xr3:uid="{0260CB23-35AF-4890-9874-43A686A79A94}" name="Kolumna10022"/>
    <tableColumn id="10023" xr3:uid="{1DB6352E-1224-4BD5-BD26-B19563D163DA}" name="Kolumna10023"/>
    <tableColumn id="10024" xr3:uid="{DEAF2B8A-1036-4E14-861F-26946C2A7E24}" name="Kolumna10024"/>
    <tableColumn id="10025" xr3:uid="{97CCBB4E-B651-4C08-BA9E-149835C6F150}" name="Kolumna10025"/>
    <tableColumn id="10026" xr3:uid="{8CE74C7E-6D1E-47F9-B7FB-0F97C30282D4}" name="Kolumna10026"/>
    <tableColumn id="10027" xr3:uid="{E0693941-C6C4-4852-A56C-F745813607BE}" name="Kolumna10027"/>
    <tableColumn id="10028" xr3:uid="{1D20E9FB-3968-4F17-9392-414671C468D1}" name="Kolumna10028"/>
    <tableColumn id="10029" xr3:uid="{DDAF2296-FC82-4EEA-A583-A79D26F23DEC}" name="Kolumna10029"/>
    <tableColumn id="10030" xr3:uid="{72441FE3-DAC8-446A-BB58-5F9711E57C55}" name="Kolumna10030"/>
    <tableColumn id="10031" xr3:uid="{5009BBD7-1E39-4FF3-AD78-8B3DE3A61642}" name="Kolumna10031"/>
    <tableColumn id="10032" xr3:uid="{F032D70B-DE2A-4873-8221-614080E454AF}" name="Kolumna10032"/>
    <tableColumn id="10033" xr3:uid="{BCD2F745-1247-48BD-8F32-735C81773301}" name="Kolumna10033"/>
    <tableColumn id="10034" xr3:uid="{27F96399-B133-489C-82C4-597EF5BFE68A}" name="Kolumna10034"/>
    <tableColumn id="10035" xr3:uid="{FFB41782-0C07-4E21-9E3B-7B32F673722D}" name="Kolumna10035"/>
    <tableColumn id="10036" xr3:uid="{B3B40A04-4870-487D-8654-669DA74D2562}" name="Kolumna10036"/>
    <tableColumn id="10037" xr3:uid="{14226C46-C708-495F-8D8D-65621089B958}" name="Kolumna10037"/>
    <tableColumn id="10038" xr3:uid="{0D8C76E9-E4FD-4BF4-A8A5-3049D6608DA0}" name="Kolumna10038"/>
    <tableColumn id="10039" xr3:uid="{D313DDCD-57F8-4C55-B251-2E15C34BF49D}" name="Kolumna10039"/>
    <tableColumn id="10040" xr3:uid="{59148064-E9D4-4C76-A56E-631C04787B52}" name="Kolumna10040"/>
    <tableColumn id="10041" xr3:uid="{A35E2DC3-87C6-4649-8601-DBFE69251D7D}" name="Kolumna10041"/>
    <tableColumn id="10042" xr3:uid="{EA44BE86-1D3C-4EA3-B1A1-9E08EE711984}" name="Kolumna10042"/>
    <tableColumn id="10043" xr3:uid="{8AD7A06B-3F31-4F7D-A31C-B6E34BA0F551}" name="Kolumna10043"/>
    <tableColumn id="10044" xr3:uid="{3BB5A653-DC04-4CF1-A0BA-23A42E5232CE}" name="Kolumna10044"/>
    <tableColumn id="10045" xr3:uid="{D59FA414-618B-4FF1-ABC9-277D75E935D6}" name="Kolumna10045"/>
    <tableColumn id="10046" xr3:uid="{AADB9D88-D884-403B-85AE-A1890BAF1C27}" name="Kolumna10046"/>
    <tableColumn id="10047" xr3:uid="{55D9AFD2-F9D0-48E5-B920-AB3C925099C5}" name="Kolumna10047"/>
    <tableColumn id="10048" xr3:uid="{8407651B-B121-4520-A630-ECE247B29087}" name="Kolumna10048"/>
    <tableColumn id="10049" xr3:uid="{0ED7D107-DE4B-48DD-8912-FD918CAF84C6}" name="Kolumna10049"/>
    <tableColumn id="10050" xr3:uid="{9970BA8C-EAC9-4E31-9CBD-2EECB9244D34}" name="Kolumna10050"/>
    <tableColumn id="10051" xr3:uid="{EE656579-1A70-4255-941F-9036F64206EC}" name="Kolumna10051"/>
    <tableColumn id="10052" xr3:uid="{508D9BE5-264A-49FD-BB97-9DF0E798C4DD}" name="Kolumna10052"/>
    <tableColumn id="10053" xr3:uid="{DA75D322-DA3F-4A94-A3FF-1D888D99C94A}" name="Kolumna10053"/>
    <tableColumn id="10054" xr3:uid="{A8AAE598-632C-47BB-9F39-44EA14106E81}" name="Kolumna10054"/>
    <tableColumn id="10055" xr3:uid="{6FFE6F53-2346-44B1-8CA3-17096F2029AF}" name="Kolumna10055"/>
    <tableColumn id="10056" xr3:uid="{E1DE013F-E24C-4F04-B659-A8F36B1593FE}" name="Kolumna10056"/>
    <tableColumn id="10057" xr3:uid="{32F493A6-9358-42EA-A595-45E6A0F196AF}" name="Kolumna10057"/>
    <tableColumn id="10058" xr3:uid="{9455563D-A21F-48CA-8AD1-7FC3B97151F3}" name="Kolumna10058"/>
    <tableColumn id="10059" xr3:uid="{13BFFF9E-586C-4173-B249-3861BD47844B}" name="Kolumna10059"/>
    <tableColumn id="10060" xr3:uid="{AA50A0DC-C1FB-4E3C-900D-F01CB573390D}" name="Kolumna10060"/>
    <tableColumn id="10061" xr3:uid="{DD120E54-B607-4F41-80B9-851374104026}" name="Kolumna10061"/>
    <tableColumn id="10062" xr3:uid="{CA4C8FE7-4535-48B8-9070-2AF677AD790C}" name="Kolumna10062"/>
    <tableColumn id="10063" xr3:uid="{B7CED942-8EB6-47D2-8E0A-0F17F2878AE8}" name="Kolumna10063"/>
    <tableColumn id="10064" xr3:uid="{6B55824A-4C40-4E33-A257-4C2C8215C8B7}" name="Kolumna10064"/>
    <tableColumn id="10065" xr3:uid="{439DF4C6-7563-4C93-BC27-2CE87A0279C9}" name="Kolumna10065"/>
    <tableColumn id="10066" xr3:uid="{D34B43CD-3B6E-4022-85D6-A820F8EDC26B}" name="Kolumna10066"/>
    <tableColumn id="10067" xr3:uid="{EBA96E4D-2675-4C76-9B88-F7F6ED85B843}" name="Kolumna10067"/>
    <tableColumn id="10068" xr3:uid="{D0C2C88E-4F29-49A4-ACF3-6FD05FC55FE1}" name="Kolumna10068"/>
    <tableColumn id="10069" xr3:uid="{574663C4-3CFF-446B-90A5-910D976C26CE}" name="Kolumna10069"/>
    <tableColumn id="10070" xr3:uid="{CF763AAE-5134-4D13-86DA-D03E3CCBB4D9}" name="Kolumna10070"/>
    <tableColumn id="10071" xr3:uid="{D291540A-23A0-493F-A7F1-C17668CF33EE}" name="Kolumna10071"/>
    <tableColumn id="10072" xr3:uid="{DA9C4D3C-9A86-43D8-BC2C-6D6E66E8390C}" name="Kolumna10072"/>
    <tableColumn id="10073" xr3:uid="{569D8B4F-255E-4727-A998-E600333CAF1B}" name="Kolumna10073"/>
    <tableColumn id="10074" xr3:uid="{E0EB1FE0-8D38-47B7-AFDC-959FFF28A142}" name="Kolumna10074"/>
    <tableColumn id="10075" xr3:uid="{592F9628-A210-4017-9FBB-0CB3DD59CEE3}" name="Kolumna10075"/>
    <tableColumn id="10076" xr3:uid="{9708B28D-D48D-4025-A12F-7E6758ADDB05}" name="Kolumna10076"/>
    <tableColumn id="10077" xr3:uid="{ED42B22F-35E7-4D7E-8E5F-09675007EC01}" name="Kolumna10077"/>
    <tableColumn id="10078" xr3:uid="{D5872172-599F-4345-88D5-530D4D7FA0F2}" name="Kolumna10078"/>
    <tableColumn id="10079" xr3:uid="{E3AE174C-6096-4C61-A3FF-828C0D49EAF4}" name="Kolumna10079"/>
    <tableColumn id="10080" xr3:uid="{19940B3D-359D-46A8-9868-3A5D4B590F09}" name="Kolumna10080"/>
    <tableColumn id="10081" xr3:uid="{E3758AA8-9F3C-4F86-9F9F-4E1699D38FF7}" name="Kolumna10081"/>
    <tableColumn id="10082" xr3:uid="{396D80BD-5656-4E59-8978-AE7FFEEEB97E}" name="Kolumna10082"/>
    <tableColumn id="10083" xr3:uid="{84455301-64BC-40DF-9CDA-699666475DBF}" name="Kolumna10083"/>
    <tableColumn id="10084" xr3:uid="{E4955973-6010-4D2A-B326-856F4086CD82}" name="Kolumna10084"/>
    <tableColumn id="10085" xr3:uid="{7E1ED3F9-2497-4991-8E77-18EF6211ABC8}" name="Kolumna10085"/>
    <tableColumn id="10086" xr3:uid="{6C849D48-5EB0-4D92-83C8-27BC82347321}" name="Kolumna10086"/>
    <tableColumn id="10087" xr3:uid="{D2F928C2-08CA-47DE-A03C-2540A37CFF52}" name="Kolumna10087"/>
    <tableColumn id="10088" xr3:uid="{83381030-8D50-401F-AAE4-5CA7510EEEF6}" name="Kolumna10088"/>
    <tableColumn id="10089" xr3:uid="{22C23604-D5E4-4D9A-8B11-9C2FCCA066C8}" name="Kolumna10089"/>
    <tableColumn id="10090" xr3:uid="{410997FD-E0E9-4874-A757-0595B0149F8F}" name="Kolumna10090"/>
    <tableColumn id="10091" xr3:uid="{410A1C3C-65B9-4203-877F-CE748F13A29B}" name="Kolumna10091"/>
    <tableColumn id="10092" xr3:uid="{5774CFA3-E373-4F05-8C93-BCC2AE8D5FB5}" name="Kolumna10092"/>
    <tableColumn id="10093" xr3:uid="{8F91D77E-E737-4836-9048-4D708CF9DFCB}" name="Kolumna10093"/>
    <tableColumn id="10094" xr3:uid="{29102197-0CD4-4AB0-AC40-5F3C5789FDA1}" name="Kolumna10094"/>
    <tableColumn id="10095" xr3:uid="{55AFB7EF-BBFB-4560-A34E-200B55E3B58D}" name="Kolumna10095"/>
    <tableColumn id="10096" xr3:uid="{3A6DA11D-2D9E-4313-BC9D-71132C118CC7}" name="Kolumna10096"/>
    <tableColumn id="10097" xr3:uid="{EB624E7D-5D7E-4978-847E-21FA39BC71F2}" name="Kolumna10097"/>
    <tableColumn id="10098" xr3:uid="{2EEEC7B8-1569-4133-99D5-82DE9836C4D0}" name="Kolumna10098"/>
    <tableColumn id="10099" xr3:uid="{A00BE7D1-18EC-476A-97AE-862267B8E90B}" name="Kolumna10099"/>
    <tableColumn id="10100" xr3:uid="{AADE45C0-6F7D-4064-AB9E-50F6BBD46406}" name="Kolumna10100"/>
    <tableColumn id="10101" xr3:uid="{3F46C7AF-721A-4217-A24E-E1470DA84243}" name="Kolumna10101"/>
    <tableColumn id="10102" xr3:uid="{9186118B-D418-4138-B4C5-EAF3E4E95785}" name="Kolumna10102"/>
    <tableColumn id="10103" xr3:uid="{431311D2-4B96-46EC-B251-7AC6B48C4E28}" name="Kolumna10103"/>
    <tableColumn id="10104" xr3:uid="{4E3D9911-E8E6-4E34-A211-78DA949CC5C7}" name="Kolumna10104"/>
    <tableColumn id="10105" xr3:uid="{3046BE0B-0AA1-4FDE-9A77-411109358F33}" name="Kolumna10105"/>
    <tableColumn id="10106" xr3:uid="{558782C1-8925-4603-9AE8-A6EB301E3277}" name="Kolumna10106"/>
    <tableColumn id="10107" xr3:uid="{024D662E-D3EE-41B4-920C-6664161655D2}" name="Kolumna10107"/>
    <tableColumn id="10108" xr3:uid="{7578A2DF-06B1-4254-B5BB-50EADB061FBD}" name="Kolumna10108"/>
    <tableColumn id="10109" xr3:uid="{5B7E61EA-6334-42D1-89FD-72291C340468}" name="Kolumna10109"/>
    <tableColumn id="10110" xr3:uid="{0235D2F5-8A4B-40FC-89E7-F817928B76A9}" name="Kolumna10110"/>
    <tableColumn id="10111" xr3:uid="{4E247C56-435F-45EA-B6AA-3FCCA5DDF8A1}" name="Kolumna10111"/>
    <tableColumn id="10112" xr3:uid="{BB4D7E1A-2174-4618-B8EB-4DE2A14DEE05}" name="Kolumna10112"/>
    <tableColumn id="10113" xr3:uid="{D292A3CB-80D7-4800-8B93-9AC1CAAB62E1}" name="Kolumna10113"/>
    <tableColumn id="10114" xr3:uid="{F30486D7-8280-4466-BD64-EC1A0B0E0575}" name="Kolumna10114"/>
    <tableColumn id="10115" xr3:uid="{550F3749-767B-44BB-9BF7-C8D890854AEE}" name="Kolumna10115"/>
    <tableColumn id="10116" xr3:uid="{27E63A4F-41BD-4940-A41A-5B2D502BE428}" name="Kolumna10116"/>
    <tableColumn id="10117" xr3:uid="{4850D7E6-954B-47F0-9DF6-C487BA07FC22}" name="Kolumna10117"/>
    <tableColumn id="10118" xr3:uid="{8A35A7AE-1246-4A6C-8716-126B886FC06E}" name="Kolumna10118"/>
    <tableColumn id="10119" xr3:uid="{573D620E-62F9-438C-9D8B-7E5383F1B4F1}" name="Kolumna10119"/>
    <tableColumn id="10120" xr3:uid="{810DEEC0-BFD9-40B6-84BC-9D354D1DEDB3}" name="Kolumna10120"/>
    <tableColumn id="10121" xr3:uid="{EAC3CD69-A6AC-4928-8E7F-A05B656A1F16}" name="Kolumna10121"/>
    <tableColumn id="10122" xr3:uid="{D9AEA101-B61D-4766-BFCA-C7209565D6FB}" name="Kolumna10122"/>
    <tableColumn id="10123" xr3:uid="{07E06415-5CDB-4643-90D6-234F325D6868}" name="Kolumna10123"/>
    <tableColumn id="10124" xr3:uid="{4B723069-1DF5-499C-8F10-0647DACA5676}" name="Kolumna10124"/>
    <tableColumn id="10125" xr3:uid="{318AC434-39A8-4E9F-AE28-28221F9E1640}" name="Kolumna10125"/>
    <tableColumn id="10126" xr3:uid="{F204BED1-0B65-464A-8DA8-33D90A5C99FF}" name="Kolumna10126"/>
    <tableColumn id="10127" xr3:uid="{A29EA1B6-118D-4DE1-AAC7-F81D46F8DF34}" name="Kolumna10127"/>
    <tableColumn id="10128" xr3:uid="{E3AA2AB8-1B6F-406B-B04A-E8A98603005A}" name="Kolumna10128"/>
    <tableColumn id="10129" xr3:uid="{4F42CAD9-00C0-45F3-BE85-09CF300E8BD4}" name="Kolumna10129"/>
    <tableColumn id="10130" xr3:uid="{0DE998B3-EAC1-4ED7-8218-E33DE1810108}" name="Kolumna10130"/>
    <tableColumn id="10131" xr3:uid="{AFA5013E-CD7A-4B1F-8E4D-7F5DF8295B8F}" name="Kolumna10131"/>
    <tableColumn id="10132" xr3:uid="{69F0D2DE-D4BA-48C9-8FBD-A53ABBECB5C9}" name="Kolumna10132"/>
    <tableColumn id="10133" xr3:uid="{08E172FF-3849-4893-BFDA-587930B222F1}" name="Kolumna10133"/>
    <tableColumn id="10134" xr3:uid="{CA7A152E-E315-456A-9DF9-334D4CC8C97C}" name="Kolumna10134"/>
    <tableColumn id="10135" xr3:uid="{C3F409A4-7518-4DB9-9327-22DAC4EE51AF}" name="Kolumna10135"/>
    <tableColumn id="10136" xr3:uid="{718477A4-2BCF-4BF4-A335-901EC2E0A04A}" name="Kolumna10136"/>
    <tableColumn id="10137" xr3:uid="{2FBAC092-2DBE-4A19-9635-36DE1E3939C7}" name="Kolumna10137"/>
    <tableColumn id="10138" xr3:uid="{A64714D3-8AF9-46BD-8E09-33E01D1FD03C}" name="Kolumna10138"/>
    <tableColumn id="10139" xr3:uid="{8D8E88B7-9474-4E7B-B08F-B7C9741ECD63}" name="Kolumna10139"/>
    <tableColumn id="10140" xr3:uid="{CB89E362-A5E3-4538-A52C-D53B196AC2AF}" name="Kolumna10140"/>
    <tableColumn id="10141" xr3:uid="{8490C12C-3986-43CC-9197-111F064AFF69}" name="Kolumna10141"/>
    <tableColumn id="10142" xr3:uid="{70CC8D2D-F9D8-47DD-9368-97D5DFF9293C}" name="Kolumna10142"/>
    <tableColumn id="10143" xr3:uid="{E571A65F-0393-4E4E-B928-9DC7AF4E61B8}" name="Kolumna10143"/>
    <tableColumn id="10144" xr3:uid="{B67A64EB-53CC-4C7B-A4B5-FEC67674B38E}" name="Kolumna10144"/>
    <tableColumn id="10145" xr3:uid="{93F69FFA-6B76-40C7-A0C2-23823535C55F}" name="Kolumna10145"/>
    <tableColumn id="10146" xr3:uid="{71B785B0-3CB8-4ADA-9577-0A3B7F1478D4}" name="Kolumna10146"/>
    <tableColumn id="10147" xr3:uid="{22FC3F9D-4C6B-4119-9AED-B48E2E4DE6DF}" name="Kolumna10147"/>
    <tableColumn id="10148" xr3:uid="{D0C9C946-661D-40D2-9BD1-344E3283C702}" name="Kolumna10148"/>
    <tableColumn id="10149" xr3:uid="{C5366BBF-2F50-4EA9-8B16-F6C82B5D2AE8}" name="Kolumna10149"/>
    <tableColumn id="10150" xr3:uid="{78469D8F-2D0E-41B2-9A64-ABA190266220}" name="Kolumna10150"/>
    <tableColumn id="10151" xr3:uid="{768CECB3-957F-4E90-9977-6B7DC5EEBFAF}" name="Kolumna10151"/>
    <tableColumn id="10152" xr3:uid="{5AAAF108-CAB9-4A19-9879-7B7B138AB69A}" name="Kolumna10152"/>
    <tableColumn id="10153" xr3:uid="{29411B8E-8BD4-4CC5-BB35-C6A08C40BBFD}" name="Kolumna10153"/>
    <tableColumn id="10154" xr3:uid="{21591262-C629-496C-8F50-0D5CBF565E6D}" name="Kolumna10154"/>
    <tableColumn id="10155" xr3:uid="{DDFAD17C-1C44-42FC-A40B-425EBE2CA400}" name="Kolumna10155"/>
    <tableColumn id="10156" xr3:uid="{B113DB1B-035C-485C-BEAC-E871D7FEB503}" name="Kolumna10156"/>
    <tableColumn id="10157" xr3:uid="{3ADC5C2D-2656-4ACD-92EB-F8775124747A}" name="Kolumna10157"/>
    <tableColumn id="10158" xr3:uid="{3D9166D1-DB99-48AF-BCC9-DACCB793C45B}" name="Kolumna10158"/>
    <tableColumn id="10159" xr3:uid="{21EE9162-B24C-4C29-B21D-A5CB6CDD0050}" name="Kolumna10159"/>
    <tableColumn id="10160" xr3:uid="{D10FBA62-48C1-429B-B0C4-6A341CEC7397}" name="Kolumna10160"/>
    <tableColumn id="10161" xr3:uid="{2C3BE4DF-EFEE-4E36-9F43-4439FAAAFAFA}" name="Kolumna10161"/>
    <tableColumn id="10162" xr3:uid="{E213DFD8-EDF2-4EB6-BE53-1FEB7D16450E}" name="Kolumna10162"/>
    <tableColumn id="10163" xr3:uid="{121F96D8-2B0E-4665-A79E-9AEBCCADFDD2}" name="Kolumna10163"/>
    <tableColumn id="10164" xr3:uid="{1C2D45E0-C5BA-4EBB-8951-D329E176C105}" name="Kolumna10164"/>
    <tableColumn id="10165" xr3:uid="{B47EAF88-37B4-4882-8BF9-CEFEB9FB2DE7}" name="Kolumna10165"/>
    <tableColumn id="10166" xr3:uid="{26E201CC-88A5-4F3F-A997-A299274B9D8D}" name="Kolumna10166"/>
    <tableColumn id="10167" xr3:uid="{FA5B69B2-37A5-4A71-8396-D12426B41632}" name="Kolumna10167"/>
    <tableColumn id="10168" xr3:uid="{376DC6F4-45CE-43E5-8595-CB9A224FA525}" name="Kolumna10168"/>
    <tableColumn id="10169" xr3:uid="{04382419-1FA0-45F6-A29F-C182035A2507}" name="Kolumna10169"/>
    <tableColumn id="10170" xr3:uid="{14F8DF3E-2921-4EE4-BBB6-C9F42C06C4ED}" name="Kolumna10170"/>
    <tableColumn id="10171" xr3:uid="{29703862-8E99-490E-A9B9-AACE0D3B4EBF}" name="Kolumna10171"/>
    <tableColumn id="10172" xr3:uid="{7F86E22B-F0FD-4065-A256-25BF5A1B8624}" name="Kolumna10172"/>
    <tableColumn id="10173" xr3:uid="{1A144266-4D15-40F0-AEA1-1AF5C0AA7E7D}" name="Kolumna10173"/>
    <tableColumn id="10174" xr3:uid="{067DB74B-AC45-4B66-B436-E0B6D200CAC5}" name="Kolumna10174"/>
    <tableColumn id="10175" xr3:uid="{E1A433BD-869E-42F8-99ED-35044D449082}" name="Kolumna10175"/>
    <tableColumn id="10176" xr3:uid="{EC6ABD1B-3270-4500-86EB-46D9D7495BD9}" name="Kolumna10176"/>
    <tableColumn id="10177" xr3:uid="{869EFE02-B9BE-4C00-9226-4F84D182574B}" name="Kolumna10177"/>
    <tableColumn id="10178" xr3:uid="{48F2CABB-5E6D-443B-BA16-5D2350C22D0C}" name="Kolumna10178"/>
    <tableColumn id="10179" xr3:uid="{01B2BA1D-3BB5-47AC-9EFD-F2B979B97327}" name="Kolumna10179"/>
    <tableColumn id="10180" xr3:uid="{1F52F76F-DEEF-4850-BEA1-31CB11B55AF1}" name="Kolumna10180"/>
    <tableColumn id="10181" xr3:uid="{A98EC79B-0EA0-47FE-9329-BF9F33881F9F}" name="Kolumna10181"/>
    <tableColumn id="10182" xr3:uid="{3FF1D539-E413-423A-B111-BB198460D7E4}" name="Kolumna10182"/>
    <tableColumn id="10183" xr3:uid="{59DED1AD-E6A8-4844-9C09-DA1A877BFBB1}" name="Kolumna10183"/>
    <tableColumn id="10184" xr3:uid="{EAA85A7A-AE85-4A8C-98AE-52DF9FFBDC5F}" name="Kolumna10184"/>
    <tableColumn id="10185" xr3:uid="{B4E4FD2D-B239-4EB9-A19B-6F3923541800}" name="Kolumna10185"/>
    <tableColumn id="10186" xr3:uid="{74AC5F65-4878-487E-B568-B6BCD20384B9}" name="Kolumna10186"/>
    <tableColumn id="10187" xr3:uid="{12F9EA98-82BD-417E-ABB9-308DA423C9F6}" name="Kolumna10187"/>
    <tableColumn id="10188" xr3:uid="{F4F373B7-F2DF-4D7E-8E36-4CAFF4511312}" name="Kolumna10188"/>
    <tableColumn id="10189" xr3:uid="{E2798A05-3A2E-4AB8-AFC8-C04EBD5172E2}" name="Kolumna10189"/>
    <tableColumn id="10190" xr3:uid="{FE4E6E5C-FDA6-48EB-A32C-950EFEF917DB}" name="Kolumna10190"/>
    <tableColumn id="10191" xr3:uid="{B13880D9-9A9B-43C5-8988-3D3FF956F9BE}" name="Kolumna10191"/>
    <tableColumn id="10192" xr3:uid="{A00D378B-9F4D-433D-A88D-4310A5F57B9B}" name="Kolumna10192"/>
    <tableColumn id="10193" xr3:uid="{0F82A416-A041-482F-A5C9-ECD2135082E8}" name="Kolumna10193"/>
    <tableColumn id="10194" xr3:uid="{9E17F21F-9A79-4B7C-8268-3062546E65BF}" name="Kolumna10194"/>
    <tableColumn id="10195" xr3:uid="{90CF46A0-0B24-4744-9FF4-318A462970CD}" name="Kolumna10195"/>
    <tableColumn id="10196" xr3:uid="{7D0D9A74-B502-4B51-89CF-3CB532D536AF}" name="Kolumna10196"/>
    <tableColumn id="10197" xr3:uid="{C58187B5-3BBA-4320-880E-29863F5C437B}" name="Kolumna10197"/>
    <tableColumn id="10198" xr3:uid="{192CD7A1-C211-44A7-BEAF-397CF31450D8}" name="Kolumna10198"/>
    <tableColumn id="10199" xr3:uid="{436AAD9A-6A45-421C-A8F4-8984CC93F75A}" name="Kolumna10199"/>
    <tableColumn id="10200" xr3:uid="{440CD160-BD51-42ED-BD9D-0677E035630D}" name="Kolumna10200"/>
    <tableColumn id="10201" xr3:uid="{0544C923-DF1B-45C7-A1B7-538B75ADC2F1}" name="Kolumna10201"/>
    <tableColumn id="10202" xr3:uid="{05932F37-CEA7-4291-ACCD-5854264AB7DF}" name="Kolumna10202"/>
    <tableColumn id="10203" xr3:uid="{EEF0C37C-C59B-4E0A-A669-BFD80834CB4A}" name="Kolumna10203"/>
    <tableColumn id="10204" xr3:uid="{D01754FB-193B-407B-9103-2F38FD0881F5}" name="Kolumna10204"/>
    <tableColumn id="10205" xr3:uid="{AE897BD7-957C-4D93-8B2F-CF59B6F53C0B}" name="Kolumna10205"/>
    <tableColumn id="10206" xr3:uid="{DDA5FD88-0E2B-43F0-82D5-76B22BD49587}" name="Kolumna10206"/>
    <tableColumn id="10207" xr3:uid="{9BA540F3-B678-4276-AB76-CBE5F6121B97}" name="Kolumna10207"/>
    <tableColumn id="10208" xr3:uid="{BF060780-22F8-42E4-BAF2-351FA3CA5A18}" name="Kolumna10208"/>
    <tableColumn id="10209" xr3:uid="{7CC96C69-1330-4EA3-94A3-FA45938F0C6D}" name="Kolumna10209"/>
    <tableColumn id="10210" xr3:uid="{776944CD-4FAF-432C-88A1-16A5CA2915DD}" name="Kolumna10210"/>
    <tableColumn id="10211" xr3:uid="{D9D98999-AB71-424A-95E6-F01E2EDEDFCB}" name="Kolumna10211"/>
    <tableColumn id="10212" xr3:uid="{50622190-2FF8-4F35-AECB-85B123B17E83}" name="Kolumna10212"/>
    <tableColumn id="10213" xr3:uid="{14420855-22D0-45F8-B2E1-BF79D0A3C026}" name="Kolumna10213"/>
    <tableColumn id="10214" xr3:uid="{641CF3A3-E9BF-4004-9895-DB8B0D228A05}" name="Kolumna10214"/>
    <tableColumn id="10215" xr3:uid="{EBC53AC2-0AF1-4EE9-9FAD-5616A92F11C9}" name="Kolumna10215"/>
    <tableColumn id="10216" xr3:uid="{F6AF3E7D-7D42-41EB-A0F9-6A826BBC7CFB}" name="Kolumna10216"/>
    <tableColumn id="10217" xr3:uid="{48764C0A-8146-4468-A5A4-3EF565BB4041}" name="Kolumna10217"/>
    <tableColumn id="10218" xr3:uid="{F3F3B32B-2CCA-407E-90C6-80C0E285348D}" name="Kolumna10218"/>
    <tableColumn id="10219" xr3:uid="{F7DB17E9-D373-4C52-828E-E88A14508DAF}" name="Kolumna10219"/>
    <tableColumn id="10220" xr3:uid="{EF61B955-D6AE-4BDB-B39A-D5BE1497B5CA}" name="Kolumna10220"/>
    <tableColumn id="10221" xr3:uid="{B4ED4128-E476-4F87-AEFA-5D7C70947B38}" name="Kolumna10221"/>
    <tableColumn id="10222" xr3:uid="{42B35100-397E-4871-976A-1E6FF885CB9B}" name="Kolumna10222"/>
    <tableColumn id="10223" xr3:uid="{82B99F97-5175-439F-94A3-2C674820765B}" name="Kolumna10223"/>
    <tableColumn id="10224" xr3:uid="{5CA4A6A8-2C10-4FA0-BB09-0270926520AB}" name="Kolumna10224"/>
    <tableColumn id="10225" xr3:uid="{1B5F361F-1C99-439B-B026-8C2B88101A28}" name="Kolumna10225"/>
    <tableColumn id="10226" xr3:uid="{0BA34AC7-C3A5-4E94-9224-E29953FA1114}" name="Kolumna10226"/>
    <tableColumn id="10227" xr3:uid="{054D92E2-87E4-4A77-B850-8D9F2471C1D1}" name="Kolumna10227"/>
    <tableColumn id="10228" xr3:uid="{25F782DA-5F6A-4949-8BC4-9C427EA4B460}" name="Kolumna10228"/>
    <tableColumn id="10229" xr3:uid="{25D6423F-B5BB-4E78-9139-EE35E9CBEDC0}" name="Kolumna10229"/>
    <tableColumn id="10230" xr3:uid="{66BF7800-B5F2-4F12-83FF-690E676935C4}" name="Kolumna10230"/>
    <tableColumn id="10231" xr3:uid="{0FDE6F80-5957-4AFE-A778-D02E7C6EBD50}" name="Kolumna10231"/>
    <tableColumn id="10232" xr3:uid="{89558413-B78D-4D97-8C74-3F8BD48DCDF3}" name="Kolumna10232"/>
    <tableColumn id="10233" xr3:uid="{EEBE7A3F-98C7-42AB-B54D-53614C81B8D4}" name="Kolumna10233"/>
    <tableColumn id="10234" xr3:uid="{A17F907C-6CD6-40CB-B550-3D4A1D2D525B}" name="Kolumna10234"/>
    <tableColumn id="10235" xr3:uid="{A9155449-77F4-441F-8909-7000E8549B5E}" name="Kolumna10235"/>
    <tableColumn id="10236" xr3:uid="{AFA1805D-6493-4547-90FC-386961DFDE3B}" name="Kolumna10236"/>
    <tableColumn id="10237" xr3:uid="{42C0F79A-2149-456C-BD96-B32744361C34}" name="Kolumna10237"/>
    <tableColumn id="10238" xr3:uid="{B9D5F1EE-809E-4FC1-A652-B9D0F769F097}" name="Kolumna10238"/>
    <tableColumn id="10239" xr3:uid="{500ACE38-EE93-4256-ABC6-72CFF524B304}" name="Kolumna10239"/>
    <tableColumn id="10240" xr3:uid="{40C930CB-F58A-442A-878A-0EE1EEC1B0A5}" name="Kolumna10240"/>
    <tableColumn id="10241" xr3:uid="{DC6372DE-2F90-46CC-9A60-6C395484D859}" name="Kolumna10241"/>
    <tableColumn id="10242" xr3:uid="{2D90E31F-2427-4268-BB75-0E9B34347879}" name="Kolumna10242"/>
    <tableColumn id="10243" xr3:uid="{AEE1D7E7-C9C3-4D70-B433-337A7F407574}" name="Kolumna10243"/>
    <tableColumn id="10244" xr3:uid="{FC0DE0AD-E6F0-4EEE-A0BB-F31AC2C95BB3}" name="Kolumna10244"/>
    <tableColumn id="10245" xr3:uid="{D17C5A6E-19D9-4283-AAE6-55D46E1654E8}" name="Kolumna10245"/>
    <tableColumn id="10246" xr3:uid="{9E95EB56-323B-4FB5-9B7B-A255A2F1149D}" name="Kolumna10246"/>
    <tableColumn id="10247" xr3:uid="{98821DF9-FC0D-4FB5-AA4A-7BFC73D1EB49}" name="Kolumna10247"/>
    <tableColumn id="10248" xr3:uid="{87787E36-4A3B-463B-AD94-BED1061865DA}" name="Kolumna10248"/>
    <tableColumn id="10249" xr3:uid="{768A471A-6CCB-4E20-B136-86C958346C3E}" name="Kolumna10249"/>
    <tableColumn id="10250" xr3:uid="{C42D403C-EAFC-4C70-86D1-7124ACC7BD0C}" name="Kolumna10250"/>
    <tableColumn id="10251" xr3:uid="{3D3A7BAB-8F8B-4F28-828B-5D59760466F7}" name="Kolumna10251"/>
    <tableColumn id="10252" xr3:uid="{F384966C-1D52-45E6-B8D6-42C3A6670DBC}" name="Kolumna10252"/>
    <tableColumn id="10253" xr3:uid="{C6F83177-2873-4358-8959-A956FB37A026}" name="Kolumna10253"/>
    <tableColumn id="10254" xr3:uid="{9C77DFE8-E821-4669-8A49-530958C6D445}" name="Kolumna10254"/>
    <tableColumn id="10255" xr3:uid="{BEA59673-69FE-49BD-BCA0-69043879587E}" name="Kolumna10255"/>
    <tableColumn id="10256" xr3:uid="{C1B2D094-252E-40FC-9ECC-384358BCFE26}" name="Kolumna10256"/>
    <tableColumn id="10257" xr3:uid="{9F586AB3-55F4-4773-8953-726AE7158349}" name="Kolumna10257"/>
    <tableColumn id="10258" xr3:uid="{A31A95DA-19C9-4F35-9BE3-F904DEED1D3A}" name="Kolumna10258"/>
    <tableColumn id="10259" xr3:uid="{5C877485-0CEA-4095-B64E-266E178C3B48}" name="Kolumna10259"/>
    <tableColumn id="10260" xr3:uid="{8C8FA2D5-ED24-4031-B537-B12E13664AB4}" name="Kolumna10260"/>
    <tableColumn id="10261" xr3:uid="{49A85867-907D-45C0-B17F-E2CFDDF9E93D}" name="Kolumna10261"/>
    <tableColumn id="10262" xr3:uid="{C6046F56-BC9F-45CD-9AF0-CFEEE61EE17E}" name="Kolumna10262"/>
    <tableColumn id="10263" xr3:uid="{84F2EFC7-97FA-4598-AF21-9ACB0D3AAE09}" name="Kolumna10263"/>
    <tableColumn id="10264" xr3:uid="{1F81FDBD-2A0A-48EC-850F-8B087F5445DE}" name="Kolumna10264"/>
    <tableColumn id="10265" xr3:uid="{F4897EF9-E9AA-420B-882A-C6E2C2D22849}" name="Kolumna10265"/>
    <tableColumn id="10266" xr3:uid="{DC04CA7A-2E67-461C-9B02-4A1FDAC0843E}" name="Kolumna10266"/>
    <tableColumn id="10267" xr3:uid="{8A5FD5EB-D827-4D89-BFCB-2DE7F4280A12}" name="Kolumna10267"/>
    <tableColumn id="10268" xr3:uid="{D1ADA0F1-36B7-413A-AD45-B371D5C3CE1A}" name="Kolumna10268"/>
    <tableColumn id="10269" xr3:uid="{CF66E236-0F5E-4816-B90D-4C7B9119BB93}" name="Kolumna10269"/>
    <tableColumn id="10270" xr3:uid="{A76AE0CB-3D0C-4229-AE89-B8056AF77F6C}" name="Kolumna10270"/>
    <tableColumn id="10271" xr3:uid="{8DD230C4-5C7C-47DE-9002-9F4911426FC8}" name="Kolumna10271"/>
    <tableColumn id="10272" xr3:uid="{DFAFB8D1-4EF4-4469-BDED-2598D91113B2}" name="Kolumna10272"/>
    <tableColumn id="10273" xr3:uid="{B38082AA-0967-45C6-9D0D-66CA0882B9AC}" name="Kolumna10273"/>
    <tableColumn id="10274" xr3:uid="{4FE30038-2B72-43F1-BF4F-A531AC43C952}" name="Kolumna10274"/>
    <tableColumn id="10275" xr3:uid="{F2580865-11E6-4139-8DF4-871B81CFDA32}" name="Kolumna10275"/>
    <tableColumn id="10276" xr3:uid="{F38B077F-D45C-4F8D-8EB1-51D6AC0998D8}" name="Kolumna10276"/>
    <tableColumn id="10277" xr3:uid="{B03310A1-8F75-4BED-8D97-A8298FF00369}" name="Kolumna10277"/>
    <tableColumn id="10278" xr3:uid="{A120A326-9314-4E16-9971-0456823DFC66}" name="Kolumna10278"/>
    <tableColumn id="10279" xr3:uid="{13B09475-A179-43CD-A97D-A5B739B6DC4D}" name="Kolumna10279"/>
    <tableColumn id="10280" xr3:uid="{6F0F1E69-1E4C-448F-B4BA-6AFAEA2C1F26}" name="Kolumna10280"/>
    <tableColumn id="10281" xr3:uid="{6770079C-2B03-4ED6-89C4-F93E21CED1F1}" name="Kolumna10281"/>
    <tableColumn id="10282" xr3:uid="{3B0D023D-308B-497B-AA21-9A933945C2D1}" name="Kolumna10282"/>
    <tableColumn id="10283" xr3:uid="{3F15B44B-2364-40D2-A3A0-71F1E5AAB272}" name="Kolumna10283"/>
    <tableColumn id="10284" xr3:uid="{AC3FD549-6344-4C0E-86BE-91981D837F79}" name="Kolumna10284"/>
    <tableColumn id="10285" xr3:uid="{5F98CAA1-33A4-42F2-B979-EF1579655F3D}" name="Kolumna10285"/>
    <tableColumn id="10286" xr3:uid="{E16B87E7-6C86-477B-B78F-AE40D7DF5B62}" name="Kolumna10286"/>
    <tableColumn id="10287" xr3:uid="{1951ECC6-6B9B-48FA-91F3-4A5E45E0DBA4}" name="Kolumna10287"/>
    <tableColumn id="10288" xr3:uid="{97961D29-DC86-441C-913F-5601DBAB5AB7}" name="Kolumna10288"/>
    <tableColumn id="10289" xr3:uid="{2D55235F-A9FF-4A7A-8C22-F0CF103684EA}" name="Kolumna10289"/>
    <tableColumn id="10290" xr3:uid="{FD3BD55B-8123-4EE5-822B-BC7B1E8A0A6C}" name="Kolumna10290"/>
    <tableColumn id="10291" xr3:uid="{CDCFC399-9DEA-48E8-A242-604402172383}" name="Kolumna10291"/>
    <tableColumn id="10292" xr3:uid="{67308713-A9D3-4359-ADB3-3560DEE66F0C}" name="Kolumna10292"/>
    <tableColumn id="10293" xr3:uid="{A1CE0CAC-F644-4014-8E9F-676B0C91D26A}" name="Kolumna10293"/>
    <tableColumn id="10294" xr3:uid="{94ED30BA-7E9A-4C51-9DFB-B9EBD907282B}" name="Kolumna10294"/>
    <tableColumn id="10295" xr3:uid="{C9383983-78F8-4F60-B90F-D2C6299162E6}" name="Kolumna10295"/>
    <tableColumn id="10296" xr3:uid="{9F7925F8-0826-4D79-941D-C59831F3ADBB}" name="Kolumna10296"/>
    <tableColumn id="10297" xr3:uid="{3F814E95-B725-45CA-89AC-FCF078082464}" name="Kolumna10297"/>
    <tableColumn id="10298" xr3:uid="{8653F82A-40CC-4C9B-8866-FD467F4F6D04}" name="Kolumna10298"/>
    <tableColumn id="10299" xr3:uid="{B22D834D-F0AE-4F54-A34A-1E3C23D8F01B}" name="Kolumna10299"/>
    <tableColumn id="10300" xr3:uid="{D311C081-A10C-4493-BC42-390C319EB021}" name="Kolumna10300"/>
    <tableColumn id="10301" xr3:uid="{720132D2-E695-417E-BF6F-9618FA4A6822}" name="Kolumna10301"/>
    <tableColumn id="10302" xr3:uid="{8F062C69-6481-4796-8288-54C51331CF77}" name="Kolumna10302"/>
    <tableColumn id="10303" xr3:uid="{0E6E3EEA-B665-48F5-9B13-52723C6F5872}" name="Kolumna10303"/>
    <tableColumn id="10304" xr3:uid="{6AEC26C1-1003-4429-A1A1-4CE4494A6F42}" name="Kolumna10304"/>
    <tableColumn id="10305" xr3:uid="{A139E467-42BA-40F8-891C-AB9BDC734E63}" name="Kolumna10305"/>
    <tableColumn id="10306" xr3:uid="{45E8C2C6-3A8E-4E42-B05E-5B61E8463BB0}" name="Kolumna10306"/>
    <tableColumn id="10307" xr3:uid="{9CFB0034-D9B1-4DD1-8957-A7F1C0FCEDF1}" name="Kolumna10307"/>
    <tableColumn id="10308" xr3:uid="{661E6762-4CA0-468C-87FE-586F372A1CAC}" name="Kolumna10308"/>
    <tableColumn id="10309" xr3:uid="{04AC053C-D8B7-4F91-8BC2-B6985BC3AA33}" name="Kolumna10309"/>
    <tableColumn id="10310" xr3:uid="{8E2A805B-33E8-438B-AF7C-7640AA917CE4}" name="Kolumna10310"/>
    <tableColumn id="10311" xr3:uid="{FF1137F4-7F43-47A4-ACC1-BAAD62C3405C}" name="Kolumna10311"/>
    <tableColumn id="10312" xr3:uid="{F0EE304A-2112-4FBB-9018-85F8C6CFDD02}" name="Kolumna10312"/>
    <tableColumn id="10313" xr3:uid="{0FBA1FE1-9EEA-400D-A5BF-02726B2204A0}" name="Kolumna10313"/>
    <tableColumn id="10314" xr3:uid="{53C173E6-02E3-461F-8CBD-35A7E79F3061}" name="Kolumna10314"/>
    <tableColumn id="10315" xr3:uid="{9173A0B2-BEC1-40DA-A504-67CDD8D4AFD8}" name="Kolumna10315"/>
    <tableColumn id="10316" xr3:uid="{5C9394DB-B41A-42B5-B759-1C7E089AC894}" name="Kolumna10316"/>
    <tableColumn id="10317" xr3:uid="{C80BB3EB-F1D8-4116-B34A-47AB166CF703}" name="Kolumna10317"/>
    <tableColumn id="10318" xr3:uid="{B28B6A90-9754-4A3A-9F02-BA58A408BCD0}" name="Kolumna10318"/>
    <tableColumn id="10319" xr3:uid="{3FE30D9C-7CD0-4B63-835A-40125BA2980A}" name="Kolumna10319"/>
    <tableColumn id="10320" xr3:uid="{EE2323BB-9C2C-411C-AA84-2210714FAF0B}" name="Kolumna10320"/>
    <tableColumn id="10321" xr3:uid="{A153F016-1CC6-4FFF-B268-0099FB193286}" name="Kolumna10321"/>
    <tableColumn id="10322" xr3:uid="{24BA69C1-EFA7-4C79-8812-083D0A9E6213}" name="Kolumna10322"/>
    <tableColumn id="10323" xr3:uid="{D1EF0B80-D4F0-4226-BFBD-A0128FECAC0A}" name="Kolumna10323"/>
    <tableColumn id="10324" xr3:uid="{A669B0C6-8D4B-4721-AB76-A21F76BFE43D}" name="Kolumna10324"/>
    <tableColumn id="10325" xr3:uid="{14474874-EB42-46FE-905F-32CBF1E0BDD1}" name="Kolumna10325"/>
    <tableColumn id="10326" xr3:uid="{B17CC1F1-7B27-45DC-A237-812EB6F6FC56}" name="Kolumna10326"/>
    <tableColumn id="10327" xr3:uid="{442270DE-CFA9-4726-BEEF-42F1348F6000}" name="Kolumna10327"/>
    <tableColumn id="10328" xr3:uid="{0100D32C-6AB8-4CE7-87DE-C8565F783819}" name="Kolumna10328"/>
    <tableColumn id="10329" xr3:uid="{C3D811ED-2797-4468-811E-A54F05469900}" name="Kolumna10329"/>
    <tableColumn id="10330" xr3:uid="{FDDB6A42-CF77-4397-8E92-B9B81185E324}" name="Kolumna10330"/>
    <tableColumn id="10331" xr3:uid="{B92D42CA-FA62-4068-9187-9EAF8119AB16}" name="Kolumna10331"/>
    <tableColumn id="10332" xr3:uid="{EE431275-8B62-479E-87B2-633454CA551A}" name="Kolumna10332"/>
    <tableColumn id="10333" xr3:uid="{32E4D57D-82A4-4363-B5E4-589120F49FF6}" name="Kolumna10333"/>
    <tableColumn id="10334" xr3:uid="{AAF9D09D-B91A-437F-93D9-27DB91375CC1}" name="Kolumna10334"/>
    <tableColumn id="10335" xr3:uid="{17BFFE8A-51FB-4AA5-B033-7D57111D6525}" name="Kolumna10335"/>
    <tableColumn id="10336" xr3:uid="{B12766FB-FEED-4039-980C-6CCCE32177F8}" name="Kolumna10336"/>
    <tableColumn id="10337" xr3:uid="{76C65145-2D7D-4750-B322-28B110B0747F}" name="Kolumna10337"/>
    <tableColumn id="10338" xr3:uid="{0A6CDC61-CEE8-4F90-A3E7-AA23FBC994EC}" name="Kolumna10338"/>
    <tableColumn id="10339" xr3:uid="{09FC12F6-2AF2-4B43-948C-00EDF692B225}" name="Kolumna10339"/>
    <tableColumn id="10340" xr3:uid="{2E9ADBBE-F340-4052-B02F-EC8CE591701F}" name="Kolumna10340"/>
    <tableColumn id="10341" xr3:uid="{5D6EDC82-7FA3-4855-BEF5-D100574F93BE}" name="Kolumna10341"/>
    <tableColumn id="10342" xr3:uid="{BFDA6E45-FB94-4F6D-A45E-CC83FF5FBA1D}" name="Kolumna10342"/>
    <tableColumn id="10343" xr3:uid="{7B04445C-4F29-4F21-9336-F6938BD944FF}" name="Kolumna10343"/>
    <tableColumn id="10344" xr3:uid="{BC361490-E99C-477E-BAAB-3DD455A852BF}" name="Kolumna10344"/>
    <tableColumn id="10345" xr3:uid="{95D39A07-E687-4E7F-8002-C5D96B0B1A47}" name="Kolumna10345"/>
    <tableColumn id="10346" xr3:uid="{F732E53E-008E-4B98-9F1E-A2339F1277F8}" name="Kolumna10346"/>
    <tableColumn id="10347" xr3:uid="{01128862-AD64-4173-98F3-A2863DFBADAE}" name="Kolumna10347"/>
    <tableColumn id="10348" xr3:uid="{9ED82C51-CEE5-4D1A-9497-126A4749A308}" name="Kolumna10348"/>
    <tableColumn id="10349" xr3:uid="{578771BE-F187-4ADE-9816-E0CB6CA6AC23}" name="Kolumna10349"/>
    <tableColumn id="10350" xr3:uid="{C8166B34-CB39-4212-8A82-34CA7993E705}" name="Kolumna10350"/>
    <tableColumn id="10351" xr3:uid="{162F9E46-D07F-4FDC-95F4-DD6E0129861C}" name="Kolumna10351"/>
    <tableColumn id="10352" xr3:uid="{8EC63947-D88A-4A46-B14C-D29D02B438DB}" name="Kolumna10352"/>
    <tableColumn id="10353" xr3:uid="{9BE56E74-5EA8-4F61-9ECE-FBFB78E91520}" name="Kolumna10353"/>
    <tableColumn id="10354" xr3:uid="{BC0A52B3-FDD4-4870-96A4-DB37196F89EE}" name="Kolumna10354"/>
    <tableColumn id="10355" xr3:uid="{7C5A6676-5859-4FF0-A6BB-5FF42CA5CCA9}" name="Kolumna10355"/>
    <tableColumn id="10356" xr3:uid="{F070CA04-23B1-4904-990F-C083F6A6F415}" name="Kolumna10356"/>
    <tableColumn id="10357" xr3:uid="{CC21272C-43CB-4A23-AC6D-EE99CD199CEA}" name="Kolumna10357"/>
    <tableColumn id="10358" xr3:uid="{93051937-A333-4C2D-B164-4A6C4F7105D5}" name="Kolumna10358"/>
    <tableColumn id="10359" xr3:uid="{2C4335A6-9ED0-433A-9961-9B1DB04428C6}" name="Kolumna10359"/>
    <tableColumn id="10360" xr3:uid="{F44F643D-939A-47F9-96CE-ADDB20E3F19A}" name="Kolumna10360"/>
    <tableColumn id="10361" xr3:uid="{A6ED7AB2-FECA-43F5-9E97-67BFF58379DC}" name="Kolumna10361"/>
    <tableColumn id="10362" xr3:uid="{B0BED05E-6192-455B-B8E2-8337EA7300C4}" name="Kolumna10362"/>
    <tableColumn id="10363" xr3:uid="{FFEA4A47-56BC-4ADB-A856-F299BF41B56E}" name="Kolumna10363"/>
    <tableColumn id="10364" xr3:uid="{43338D35-2889-4917-B62F-E2D66341BB2C}" name="Kolumna10364"/>
    <tableColumn id="10365" xr3:uid="{EA71D250-FD82-427A-A6D8-A7484B18E3A3}" name="Kolumna10365"/>
    <tableColumn id="10366" xr3:uid="{E0CA8027-BCD3-479D-9FDA-571E8757B5F9}" name="Kolumna10366"/>
    <tableColumn id="10367" xr3:uid="{E8A2527D-488D-4578-95FD-A818C9057809}" name="Kolumna10367"/>
    <tableColumn id="10368" xr3:uid="{07653F13-7EE2-40E4-9992-38F9A17A58B6}" name="Kolumna10368"/>
    <tableColumn id="10369" xr3:uid="{B95487C6-18AE-436E-93EF-9A2520908FB6}" name="Kolumna10369"/>
    <tableColumn id="10370" xr3:uid="{2A8EB219-167E-4FE0-8D37-FFBF36DAE5A4}" name="Kolumna10370"/>
    <tableColumn id="10371" xr3:uid="{CB4785EE-51E0-4567-9A27-E2F8A7F6C4D2}" name="Kolumna10371"/>
    <tableColumn id="10372" xr3:uid="{EB27C433-0D48-45E8-A5D7-55EE2F4F13A9}" name="Kolumna10372"/>
    <tableColumn id="10373" xr3:uid="{39DECE28-8971-41D3-BC57-72B64E6A9310}" name="Kolumna10373"/>
    <tableColumn id="10374" xr3:uid="{586B4132-171C-4D29-A8CD-1B88F90944E4}" name="Kolumna10374"/>
    <tableColumn id="10375" xr3:uid="{3995DA62-922B-40DA-AD7B-D61CF16D7F6C}" name="Kolumna10375"/>
    <tableColumn id="10376" xr3:uid="{408DB0A6-50EF-4BDE-BAF4-B2D83FE4DE86}" name="Kolumna10376"/>
    <tableColumn id="10377" xr3:uid="{6664C1E7-CE98-4540-A9FC-61978FA09C0C}" name="Kolumna10377"/>
    <tableColumn id="10378" xr3:uid="{18931DBC-AD3E-4F54-87A1-DF40AB06F2CC}" name="Kolumna10378"/>
    <tableColumn id="10379" xr3:uid="{CE3766A5-D075-4B89-91E4-5DC2EF03319D}" name="Kolumna10379"/>
    <tableColumn id="10380" xr3:uid="{C1B57C49-578A-4787-AEE4-49F6577B3FC0}" name="Kolumna10380"/>
    <tableColumn id="10381" xr3:uid="{0EB6AB67-EC87-4C3A-9580-D118F072F9D5}" name="Kolumna10381"/>
    <tableColumn id="10382" xr3:uid="{350B6286-9837-4404-BA58-C25B15818A5E}" name="Kolumna10382"/>
    <tableColumn id="10383" xr3:uid="{C69A6ECC-7C3A-4517-857A-39946F7F74E1}" name="Kolumna10383"/>
    <tableColumn id="10384" xr3:uid="{0E94E091-E8A7-4320-B0DA-4CAEA6887998}" name="Kolumna10384"/>
    <tableColumn id="10385" xr3:uid="{42E900F9-A7CF-4C25-A9C3-6A4E3EC4AD80}" name="Kolumna10385"/>
    <tableColumn id="10386" xr3:uid="{19E5D52A-C10E-4A62-BE3F-C85A3A66B62E}" name="Kolumna10386"/>
    <tableColumn id="10387" xr3:uid="{1B960073-A331-47A9-A695-D085E8C5E888}" name="Kolumna10387"/>
    <tableColumn id="10388" xr3:uid="{C0126157-5747-4FC2-BDC3-77443C25B91A}" name="Kolumna10388"/>
    <tableColumn id="10389" xr3:uid="{57C6EBE6-E3A5-4BE6-80F0-76C6EF44FC5C}" name="Kolumna10389"/>
    <tableColumn id="10390" xr3:uid="{2A3316E0-0F3A-4D6E-B6B9-4EF5E6791105}" name="Kolumna10390"/>
    <tableColumn id="10391" xr3:uid="{15258285-307A-43B3-8C3A-5D91E94D2B32}" name="Kolumna10391"/>
    <tableColumn id="10392" xr3:uid="{75005066-1069-49BC-B519-3B999CD779E2}" name="Kolumna10392"/>
    <tableColumn id="10393" xr3:uid="{B4DAE0B4-6F5B-45EB-8A19-523A26E9BA64}" name="Kolumna10393"/>
    <tableColumn id="10394" xr3:uid="{B53804E6-257E-41F1-9371-127E481CB816}" name="Kolumna10394"/>
    <tableColumn id="10395" xr3:uid="{31A14B39-037E-48E7-9D4E-969DE4A8EAD3}" name="Kolumna10395"/>
    <tableColumn id="10396" xr3:uid="{8CE1372E-CBD7-4D4D-BE28-351FF16D19DB}" name="Kolumna10396"/>
    <tableColumn id="10397" xr3:uid="{C57D639A-8460-4655-906A-7560024ACAF8}" name="Kolumna10397"/>
    <tableColumn id="10398" xr3:uid="{0A3A36F6-BF4B-477A-9726-9C06B3F95053}" name="Kolumna10398"/>
    <tableColumn id="10399" xr3:uid="{4062F5F0-29F3-400B-80F6-DF338FA602A7}" name="Kolumna10399"/>
    <tableColumn id="10400" xr3:uid="{D75A1754-3635-4E5A-BC02-4AA6EAD6CDE7}" name="Kolumna10400"/>
    <tableColumn id="10401" xr3:uid="{6E4AB4F1-E3F5-4E66-B5CE-0EE1A80EDCC8}" name="Kolumna10401"/>
    <tableColumn id="10402" xr3:uid="{E81BED1B-3003-4B04-82DF-721EF7DD8C4D}" name="Kolumna10402"/>
    <tableColumn id="10403" xr3:uid="{86071B5C-9936-481E-9E07-DE036FE91BC9}" name="Kolumna10403"/>
    <tableColumn id="10404" xr3:uid="{A84464B2-F0B9-4FE6-9587-77B1F25D3F1D}" name="Kolumna10404"/>
    <tableColumn id="10405" xr3:uid="{CAFA96D2-CDC9-489F-B8E7-4944127F2BE5}" name="Kolumna10405"/>
    <tableColumn id="10406" xr3:uid="{05B9B4B5-98C3-4AE2-8123-BEEB45B4F243}" name="Kolumna10406"/>
    <tableColumn id="10407" xr3:uid="{7FBD8AF6-3762-437D-8F66-2819D6A44600}" name="Kolumna10407"/>
    <tableColumn id="10408" xr3:uid="{4A052033-120C-4B2E-B0E8-ECB1E8B2C004}" name="Kolumna10408"/>
    <tableColumn id="10409" xr3:uid="{90863025-17BA-4556-96A5-E89D893D50CB}" name="Kolumna10409"/>
    <tableColumn id="10410" xr3:uid="{21B4FF9F-A755-4215-A0BA-CB13E39B8927}" name="Kolumna10410"/>
    <tableColumn id="10411" xr3:uid="{1ECBF7FA-EB64-45CC-B80A-5AA6F348A6C2}" name="Kolumna10411"/>
    <tableColumn id="10412" xr3:uid="{1BAAB89A-8060-41BF-95F0-D7C0D030BFE5}" name="Kolumna10412"/>
    <tableColumn id="10413" xr3:uid="{F99BD702-DACC-433A-ADCF-8B6F705AA43B}" name="Kolumna10413"/>
    <tableColumn id="10414" xr3:uid="{D1FBD65A-52E9-471C-9863-3DE5551196FA}" name="Kolumna10414"/>
    <tableColumn id="10415" xr3:uid="{8CEAB82D-72CA-42B6-BA3B-F6551CCFDAEA}" name="Kolumna10415"/>
    <tableColumn id="10416" xr3:uid="{BFE15087-7AA3-4814-968E-B0D0B701C786}" name="Kolumna10416"/>
    <tableColumn id="10417" xr3:uid="{DF166ECF-445C-4CA0-956C-85B54A7CF266}" name="Kolumna10417"/>
    <tableColumn id="10418" xr3:uid="{1891CFC0-D29A-4998-99AF-E4B181F4609C}" name="Kolumna10418"/>
    <tableColumn id="10419" xr3:uid="{4AAA3679-8ADA-4D9C-A956-D40420553911}" name="Kolumna10419"/>
    <tableColumn id="10420" xr3:uid="{D7F654C0-DFA7-4126-B089-3AD4D1BD8510}" name="Kolumna10420"/>
    <tableColumn id="10421" xr3:uid="{C30821A4-95E3-44A6-B723-2BE88FB3CC02}" name="Kolumna10421"/>
    <tableColumn id="10422" xr3:uid="{4C774F65-6609-4FB6-AC72-B08698CB1DD5}" name="Kolumna10422"/>
    <tableColumn id="10423" xr3:uid="{3D4056E9-5C36-45E7-9FBD-CDA321184944}" name="Kolumna10423"/>
    <tableColumn id="10424" xr3:uid="{94A02C87-47D2-486E-96F2-AFC3153B1C30}" name="Kolumna10424"/>
    <tableColumn id="10425" xr3:uid="{3CACA603-5227-4520-86B0-16581353E98B}" name="Kolumna10425"/>
    <tableColumn id="10426" xr3:uid="{BF30DD72-ADC1-4AD3-8BD5-27EC7C0FD805}" name="Kolumna10426"/>
    <tableColumn id="10427" xr3:uid="{7CCD42D7-42FB-43C1-B603-9E668CE31374}" name="Kolumna10427"/>
    <tableColumn id="10428" xr3:uid="{65820B63-D5A5-486F-8D69-4B8BB9DF8B0B}" name="Kolumna10428"/>
    <tableColumn id="10429" xr3:uid="{011135FE-E336-4423-9359-1E82B2DB02CA}" name="Kolumna10429"/>
    <tableColumn id="10430" xr3:uid="{ED7ED564-5AA2-4746-86E6-575E4E316061}" name="Kolumna10430"/>
    <tableColumn id="10431" xr3:uid="{222C094E-CB5E-45B4-B16A-1CA0538C3EBA}" name="Kolumna10431"/>
    <tableColumn id="10432" xr3:uid="{EA691643-B754-4A98-A818-02F6FB69C0D2}" name="Kolumna10432"/>
    <tableColumn id="10433" xr3:uid="{BFA886A8-2BEE-4FB9-A39C-0590E8A080B2}" name="Kolumna10433"/>
    <tableColumn id="10434" xr3:uid="{C6846E72-B1A5-450C-8F63-653C3DBC7E8B}" name="Kolumna10434"/>
    <tableColumn id="10435" xr3:uid="{9F4133EF-5EC3-492E-809F-3BABDA598971}" name="Kolumna10435"/>
    <tableColumn id="10436" xr3:uid="{78AF6136-4F72-4C94-8DD9-684726FD99A4}" name="Kolumna10436"/>
    <tableColumn id="10437" xr3:uid="{D9AA59BC-7F1B-4484-84FB-465EA9308EC2}" name="Kolumna10437"/>
    <tableColumn id="10438" xr3:uid="{B421809D-ECAC-4F34-A341-967998BF97A5}" name="Kolumna10438"/>
    <tableColumn id="10439" xr3:uid="{CA45A8D5-D32F-4A70-A836-F98F774F906F}" name="Kolumna10439"/>
    <tableColumn id="10440" xr3:uid="{4C856E4B-5977-4764-82D4-AD87C34931F8}" name="Kolumna10440"/>
    <tableColumn id="10441" xr3:uid="{BA9ADF9A-0618-455F-8242-3ECDC794CF7C}" name="Kolumna10441"/>
    <tableColumn id="10442" xr3:uid="{816C67F1-7300-43BD-837C-AEE0ABFF4AC6}" name="Kolumna10442"/>
    <tableColumn id="10443" xr3:uid="{EF5AB560-FCB8-4715-B24B-977796D7FF88}" name="Kolumna10443"/>
    <tableColumn id="10444" xr3:uid="{BFB5463B-FC65-4327-A61C-52EA32E4EDC9}" name="Kolumna10444"/>
    <tableColumn id="10445" xr3:uid="{6E507DA7-6EE7-4B04-B446-DAB013BBD5F2}" name="Kolumna10445"/>
    <tableColumn id="10446" xr3:uid="{E7E5F62D-2804-439C-ADDE-211289D610A3}" name="Kolumna10446"/>
    <tableColumn id="10447" xr3:uid="{E9F97BBF-3FD1-4BBC-999F-DE917E5B8E0A}" name="Kolumna10447"/>
    <tableColumn id="10448" xr3:uid="{E0F3A39F-29E9-4048-8A9F-E198FDA009A0}" name="Kolumna10448"/>
    <tableColumn id="10449" xr3:uid="{E5F969BF-DF7C-4CFB-85AA-7FED4CC2F65E}" name="Kolumna10449"/>
    <tableColumn id="10450" xr3:uid="{F9BD70EE-18D3-4670-A557-E0176634D140}" name="Kolumna10450"/>
    <tableColumn id="10451" xr3:uid="{DD8B1B4D-5C31-4300-8B01-BE644A4B012E}" name="Kolumna10451"/>
    <tableColumn id="10452" xr3:uid="{289BE41F-896A-46AA-9364-DA8AC4E806B0}" name="Kolumna10452"/>
    <tableColumn id="10453" xr3:uid="{E9033413-0449-4A63-9ED8-C699B31E5A5A}" name="Kolumna10453"/>
    <tableColumn id="10454" xr3:uid="{A0D80EE8-D7B3-477A-A888-A02F504D5EE2}" name="Kolumna10454"/>
    <tableColumn id="10455" xr3:uid="{B8E98C2E-298F-4970-B494-20731C904317}" name="Kolumna10455"/>
    <tableColumn id="10456" xr3:uid="{40976CDB-76FE-4F21-BBA8-8078465DD102}" name="Kolumna10456"/>
    <tableColumn id="10457" xr3:uid="{C4DD430F-77A5-430A-87E7-4D1564C3C8BE}" name="Kolumna10457"/>
    <tableColumn id="10458" xr3:uid="{870B40C7-19D1-437A-B886-42A7FCAFD9FA}" name="Kolumna10458"/>
    <tableColumn id="10459" xr3:uid="{BF10BB36-D069-48E5-9A52-8F66160F8FBF}" name="Kolumna10459"/>
    <tableColumn id="10460" xr3:uid="{C39525EF-AF09-4C13-8AC5-FAE49B48749D}" name="Kolumna10460"/>
    <tableColumn id="10461" xr3:uid="{6C1EBDFA-2A51-43D9-AFD6-84F8ECBFDD3B}" name="Kolumna10461"/>
    <tableColumn id="10462" xr3:uid="{AE6715F5-E9A1-4A40-B68F-393F8D5D2060}" name="Kolumna10462"/>
    <tableColumn id="10463" xr3:uid="{E6ACC6B2-EA43-446B-8E5A-BE07E922FA5E}" name="Kolumna10463"/>
    <tableColumn id="10464" xr3:uid="{5DE2401D-9410-43E2-A509-FB63A6E73261}" name="Kolumna10464"/>
    <tableColumn id="10465" xr3:uid="{68640AF6-5D53-4AA5-A84F-3E13FF8FD034}" name="Kolumna10465"/>
    <tableColumn id="10466" xr3:uid="{D9180C59-B1DC-4671-B000-E551A6AF7023}" name="Kolumna10466"/>
    <tableColumn id="10467" xr3:uid="{DC25425F-E8FD-46D3-A3FD-6F8D5E21A9A6}" name="Kolumna10467"/>
    <tableColumn id="10468" xr3:uid="{D63F6165-2FA3-4882-BC03-8DCDFB913DE6}" name="Kolumna10468"/>
    <tableColumn id="10469" xr3:uid="{94DBF732-4596-471A-8F92-1EC4B9BF8F02}" name="Kolumna10469"/>
    <tableColumn id="10470" xr3:uid="{41B0EC98-C619-4FE5-B0B5-918A77ECF82B}" name="Kolumna10470"/>
    <tableColumn id="10471" xr3:uid="{CD4D1DC4-6E72-40B7-8CA9-0F8B431F6463}" name="Kolumna10471"/>
    <tableColumn id="10472" xr3:uid="{DAAE79B9-CC52-4E27-AE98-461324F4373A}" name="Kolumna10472"/>
    <tableColumn id="10473" xr3:uid="{89244B73-6314-4719-B826-CB8E62BF4F3A}" name="Kolumna10473"/>
    <tableColumn id="10474" xr3:uid="{965EA0C0-7B2D-49FD-8BE0-52339C0798A7}" name="Kolumna10474"/>
    <tableColumn id="10475" xr3:uid="{88B39B0E-B349-4D71-B2DB-34738E4ACF69}" name="Kolumna10475"/>
    <tableColumn id="10476" xr3:uid="{4C289320-87E4-4C43-99CA-431019AA7C3D}" name="Kolumna10476"/>
    <tableColumn id="10477" xr3:uid="{8794B9B3-55B1-4CE0-AF5E-137EF7D58BDC}" name="Kolumna10477"/>
    <tableColumn id="10478" xr3:uid="{3F828FBC-D18A-4472-9BBD-B7BBDADEEED1}" name="Kolumna10478"/>
    <tableColumn id="10479" xr3:uid="{5CC8AD1D-53CD-4F28-BF24-A3F36B75FA83}" name="Kolumna10479"/>
    <tableColumn id="10480" xr3:uid="{4C06B4A7-0156-48C0-B321-767ED2FB7A70}" name="Kolumna10480"/>
    <tableColumn id="10481" xr3:uid="{310DCC87-912A-47F8-86B9-2BC26C4D5E2B}" name="Kolumna10481"/>
    <tableColumn id="10482" xr3:uid="{1F035E7F-F624-4402-B4F9-387665D281E4}" name="Kolumna10482"/>
    <tableColumn id="10483" xr3:uid="{8EA4C403-ED71-4F2C-BA9A-922FE348BBB0}" name="Kolumna10483"/>
    <tableColumn id="10484" xr3:uid="{CD3D97E9-74F6-45D2-A8D9-72A08AFE507C}" name="Kolumna10484"/>
    <tableColumn id="10485" xr3:uid="{E9C01707-A10F-4D09-B732-BB943477AE34}" name="Kolumna10485"/>
    <tableColumn id="10486" xr3:uid="{C604FC0C-724D-487E-831C-DCDF5E8BD310}" name="Kolumna10486"/>
    <tableColumn id="10487" xr3:uid="{B1C837DF-0759-478E-8FF6-1FD77FA07EB0}" name="Kolumna10487"/>
    <tableColumn id="10488" xr3:uid="{3BB494FA-E9EB-4740-B41F-5D3D3B1E2C25}" name="Kolumna10488"/>
    <tableColumn id="10489" xr3:uid="{270A6DF9-5578-44C7-9F3B-5CBEA0427834}" name="Kolumna10489"/>
    <tableColumn id="10490" xr3:uid="{9571557A-BA4F-4962-A293-7D2F5BCB968C}" name="Kolumna10490"/>
    <tableColumn id="10491" xr3:uid="{293CAB5C-EE4D-4F83-94E7-11DA0062FF38}" name="Kolumna10491"/>
    <tableColumn id="10492" xr3:uid="{B01D2435-2C48-4E99-90C2-261AC7C4B0FA}" name="Kolumna10492"/>
    <tableColumn id="10493" xr3:uid="{CD0A9840-4CC5-45D7-8C01-AD381B2DF375}" name="Kolumna10493"/>
    <tableColumn id="10494" xr3:uid="{7A744095-750E-4A89-847A-0413931A72B7}" name="Kolumna10494"/>
    <tableColumn id="10495" xr3:uid="{91DB0A5F-71ED-4FB2-B088-E8082B63AA37}" name="Kolumna10495"/>
    <tableColumn id="10496" xr3:uid="{54EB3B98-7ABB-4F02-974E-F5E0BC703C7F}" name="Kolumna10496"/>
    <tableColumn id="10497" xr3:uid="{99EF700D-49A8-4A2C-99B8-21E1368858E7}" name="Kolumna10497"/>
    <tableColumn id="10498" xr3:uid="{5957A661-96E5-4FE3-8F0B-D35BB53A103C}" name="Kolumna10498"/>
    <tableColumn id="10499" xr3:uid="{D567137F-5ADA-4D58-9398-475CA10B23F1}" name="Kolumna10499"/>
    <tableColumn id="10500" xr3:uid="{F6757092-171F-4603-B40F-EAF84CD26EC7}" name="Kolumna10500"/>
    <tableColumn id="10501" xr3:uid="{9360398F-D655-46D5-9B04-0D19D213CDE2}" name="Kolumna10501"/>
    <tableColumn id="10502" xr3:uid="{3FCD851F-DC7D-4877-87CC-DFD9D7F0B1B7}" name="Kolumna10502"/>
    <tableColumn id="10503" xr3:uid="{3FA7FA5F-8D08-4612-A687-FB8D6CBBED07}" name="Kolumna10503"/>
    <tableColumn id="10504" xr3:uid="{90FDE429-6CD4-407F-BC61-59009A4C1C3B}" name="Kolumna10504"/>
    <tableColumn id="10505" xr3:uid="{CCA8E5A5-C6EB-45B8-898C-E19A6A886B44}" name="Kolumna10505"/>
    <tableColumn id="10506" xr3:uid="{990C8DD9-B48E-4201-9915-55EC85C791A8}" name="Kolumna10506"/>
    <tableColumn id="10507" xr3:uid="{B78F4A02-DC69-4F7E-B4A1-CE463293395F}" name="Kolumna10507"/>
    <tableColumn id="10508" xr3:uid="{9072194F-B74D-486C-8A3A-AF9A1DC5693E}" name="Kolumna10508"/>
    <tableColumn id="10509" xr3:uid="{835F9C62-DA0E-44BA-A4C3-FB5179941A82}" name="Kolumna10509"/>
    <tableColumn id="10510" xr3:uid="{53027753-6E9F-427B-804D-C942E4D3319B}" name="Kolumna10510"/>
    <tableColumn id="10511" xr3:uid="{140F3289-8ACD-46E8-AC74-CE417E743D11}" name="Kolumna10511"/>
    <tableColumn id="10512" xr3:uid="{01CE09FB-8350-4D5E-B23D-028867F804E5}" name="Kolumna10512"/>
    <tableColumn id="10513" xr3:uid="{25A1999F-74E7-448B-810C-DC34719B132B}" name="Kolumna10513"/>
    <tableColumn id="10514" xr3:uid="{70E83182-DF73-4C68-BB92-DF21AB227D3D}" name="Kolumna10514"/>
    <tableColumn id="10515" xr3:uid="{07BA3B6A-AD90-441A-98C5-29D87A187AEA}" name="Kolumna10515"/>
    <tableColumn id="10516" xr3:uid="{16D2A656-5D23-4A64-AA25-3D2BB6C71E7D}" name="Kolumna10516"/>
    <tableColumn id="10517" xr3:uid="{52909919-9408-4253-9556-FF69137DC015}" name="Kolumna10517"/>
    <tableColumn id="10518" xr3:uid="{1D0A4507-082D-47EF-9DDD-5CB5045816B0}" name="Kolumna10518"/>
    <tableColumn id="10519" xr3:uid="{3771B250-0882-4597-8E30-40F03E320FF1}" name="Kolumna10519"/>
    <tableColumn id="10520" xr3:uid="{54BE978A-8091-4AB6-A8A2-41AA734E6D23}" name="Kolumna10520"/>
    <tableColumn id="10521" xr3:uid="{62A82E01-2E1A-4990-80DD-248085C84823}" name="Kolumna10521"/>
    <tableColumn id="10522" xr3:uid="{02EE4E85-8371-4B44-9361-3A5CB0BF501E}" name="Kolumna10522"/>
    <tableColumn id="10523" xr3:uid="{5721EA8F-4ABA-4B0D-8EF8-E7EDC08CB1A5}" name="Kolumna10523"/>
    <tableColumn id="10524" xr3:uid="{B9FE2446-E089-40DB-99F4-3561EF327836}" name="Kolumna10524"/>
    <tableColumn id="10525" xr3:uid="{BCE608C1-0DA1-45E7-97CA-528AD5D5E925}" name="Kolumna10525"/>
    <tableColumn id="10526" xr3:uid="{8905CF95-CB39-4A98-9DBA-E2D2D2A5A7B9}" name="Kolumna10526"/>
    <tableColumn id="10527" xr3:uid="{E2DFDDD7-B9A3-44E6-8EAC-1B3ED78DD27B}" name="Kolumna10527"/>
    <tableColumn id="10528" xr3:uid="{B2A83F07-3EF8-44F0-A440-1A14EB1B86C2}" name="Kolumna10528"/>
    <tableColumn id="10529" xr3:uid="{D0247C04-5EDB-4B39-B437-565622310A7E}" name="Kolumna10529"/>
    <tableColumn id="10530" xr3:uid="{E25358D3-CEDF-431F-965E-F7885A09F76B}" name="Kolumna10530"/>
    <tableColumn id="10531" xr3:uid="{5F30314A-E456-4444-B5E9-A994E0E7C9FD}" name="Kolumna10531"/>
    <tableColumn id="10532" xr3:uid="{7B803BB7-F39B-4196-9B25-60C29500D83F}" name="Kolumna10532"/>
    <tableColumn id="10533" xr3:uid="{A767C3F9-EF73-4426-95F9-5573D1E612A8}" name="Kolumna10533"/>
    <tableColumn id="10534" xr3:uid="{BB075779-E123-45F1-AB7D-6143A2913E38}" name="Kolumna10534"/>
    <tableColumn id="10535" xr3:uid="{40BA4094-58ED-4159-B43D-CA76921BBF37}" name="Kolumna10535"/>
    <tableColumn id="10536" xr3:uid="{D6BE6D78-FDE4-4F4A-9AC4-D0497CAF8FFD}" name="Kolumna10536"/>
    <tableColumn id="10537" xr3:uid="{9D2C07F2-BC27-4887-90DA-EBF257FA0393}" name="Kolumna10537"/>
    <tableColumn id="10538" xr3:uid="{BC8B12B3-8482-4C13-9CE8-7875F6EF8B0F}" name="Kolumna10538"/>
    <tableColumn id="10539" xr3:uid="{11F9EB01-4CAB-49A0-A67F-61A7D22CA8F2}" name="Kolumna10539"/>
    <tableColumn id="10540" xr3:uid="{1D03864A-7EC5-49EF-A56B-19C803CFEECB}" name="Kolumna10540"/>
    <tableColumn id="10541" xr3:uid="{AFD8ABA4-1462-43D8-8035-0EFB4CD14FE2}" name="Kolumna10541"/>
    <tableColumn id="10542" xr3:uid="{5909CE7F-8943-4CAC-98E8-F5ABF15D5AF0}" name="Kolumna10542"/>
    <tableColumn id="10543" xr3:uid="{F91754A2-9157-4C50-82D2-DE75382E1CC9}" name="Kolumna10543"/>
    <tableColumn id="10544" xr3:uid="{1AAF15FB-CF40-4282-860F-E26BD2439235}" name="Kolumna10544"/>
    <tableColumn id="10545" xr3:uid="{60AC38F0-B619-4A4F-B8D5-0F5A03D63AF7}" name="Kolumna10545"/>
    <tableColumn id="10546" xr3:uid="{A91CF163-A1B3-4160-A091-5B38FA83A7EC}" name="Kolumna10546"/>
    <tableColumn id="10547" xr3:uid="{46ADDC02-A7E9-49D4-9AD3-4B321AD55114}" name="Kolumna10547"/>
    <tableColumn id="10548" xr3:uid="{B8EFDEAE-0B6D-4592-B42B-EEC7F9E31204}" name="Kolumna10548"/>
    <tableColumn id="10549" xr3:uid="{103229D7-541B-4C9A-8FBE-CF085E6A5FD7}" name="Kolumna10549"/>
    <tableColumn id="10550" xr3:uid="{81BD43D3-BE77-4A8C-BB0A-AAE894B067E9}" name="Kolumna10550"/>
    <tableColumn id="10551" xr3:uid="{AD6C42AD-D4A5-4A88-93E5-C9EE11DA6FD4}" name="Kolumna10551"/>
    <tableColumn id="10552" xr3:uid="{3E1F4CF8-3EC5-4C0C-AD78-4D6B2EF15FF4}" name="Kolumna10552"/>
    <tableColumn id="10553" xr3:uid="{E7BC3B35-81B8-4610-8986-9A02908BF307}" name="Kolumna10553"/>
    <tableColumn id="10554" xr3:uid="{CF4FF56A-5D64-46C4-B7C6-D3E52A51C6CB}" name="Kolumna10554"/>
    <tableColumn id="10555" xr3:uid="{FD1D9C49-48EF-4BAB-87DA-A95458122CA6}" name="Kolumna10555"/>
    <tableColumn id="10556" xr3:uid="{AF5695F3-96DD-460E-B223-39B4C3EA1227}" name="Kolumna10556"/>
    <tableColumn id="10557" xr3:uid="{F6F23E45-E7E7-4B70-8068-FA2DFD33AB8C}" name="Kolumna10557"/>
    <tableColumn id="10558" xr3:uid="{0B123D36-51DD-461F-AFEA-FAFEF4D37BEF}" name="Kolumna10558"/>
    <tableColumn id="10559" xr3:uid="{C69BE06C-05CC-4E70-9BD2-F1ABC50C8C80}" name="Kolumna10559"/>
    <tableColumn id="10560" xr3:uid="{11F1714B-701C-4D14-A110-B7E4EA5FD45D}" name="Kolumna10560"/>
    <tableColumn id="10561" xr3:uid="{D3AD8C28-AF49-4C42-A8B0-3993342480B3}" name="Kolumna10561"/>
    <tableColumn id="10562" xr3:uid="{F612E783-7B31-41AD-BEF1-0208059351AF}" name="Kolumna10562"/>
    <tableColumn id="10563" xr3:uid="{2C58119C-020F-4D97-A857-E7B5080720BA}" name="Kolumna10563"/>
    <tableColumn id="10564" xr3:uid="{9738CA67-DE94-43FC-9C67-9200276E0971}" name="Kolumna10564"/>
    <tableColumn id="10565" xr3:uid="{5E6E739F-EF74-4D36-B65A-3B137E3E25C3}" name="Kolumna10565"/>
    <tableColumn id="10566" xr3:uid="{C5A23E85-C22C-40A1-A39B-9C4434E756C6}" name="Kolumna10566"/>
    <tableColumn id="10567" xr3:uid="{90EBF361-B7BE-4B8F-8048-FA400CEDBA2F}" name="Kolumna10567"/>
    <tableColumn id="10568" xr3:uid="{4061B21D-D448-4851-A669-16E972ADD694}" name="Kolumna10568"/>
    <tableColumn id="10569" xr3:uid="{BF2E7D75-5D8D-4064-91B3-159DEA272345}" name="Kolumna10569"/>
    <tableColumn id="10570" xr3:uid="{0FB1C06D-D573-4919-975C-6F03ACCE4C14}" name="Kolumna10570"/>
    <tableColumn id="10571" xr3:uid="{BDC4F8ED-431A-40C1-B708-0ED30A8EABB3}" name="Kolumna10571"/>
    <tableColumn id="10572" xr3:uid="{EF1AB10F-9F87-4928-A960-E64370731100}" name="Kolumna10572"/>
    <tableColumn id="10573" xr3:uid="{52DB2B9D-62A3-40A6-9107-6A6DD7B5BAA6}" name="Kolumna10573"/>
    <tableColumn id="10574" xr3:uid="{6C24528D-82FB-4195-AFB4-7EFCF74E5C3D}" name="Kolumna10574"/>
    <tableColumn id="10575" xr3:uid="{5CCCF54E-39D4-491B-A358-CE2FEC0FDB25}" name="Kolumna10575"/>
    <tableColumn id="10576" xr3:uid="{AB839424-1D82-4576-B71F-D52ECB7A9CA8}" name="Kolumna10576"/>
    <tableColumn id="10577" xr3:uid="{2FF589AE-88EC-4324-8828-10291F867224}" name="Kolumna10577"/>
    <tableColumn id="10578" xr3:uid="{F09D13C9-3C68-4249-BC16-B26714B7A5DA}" name="Kolumna10578"/>
    <tableColumn id="10579" xr3:uid="{CE10AD7B-DADC-4FE3-B5C2-FB44AF810D52}" name="Kolumna10579"/>
    <tableColumn id="10580" xr3:uid="{1510600A-F782-4361-918E-03104B648720}" name="Kolumna10580"/>
    <tableColumn id="10581" xr3:uid="{CF392511-2ADD-48BF-A00B-81665406814F}" name="Kolumna10581"/>
    <tableColumn id="10582" xr3:uid="{815A4C0C-3130-48FB-90BB-215CE8A5081B}" name="Kolumna10582"/>
    <tableColumn id="10583" xr3:uid="{ADE6AD7B-4618-4CEF-A5E7-71DC612A46E5}" name="Kolumna10583"/>
    <tableColumn id="10584" xr3:uid="{20A468C1-231F-4C0E-943D-6E5CF0B8B6DA}" name="Kolumna10584"/>
    <tableColumn id="10585" xr3:uid="{71045648-C43D-49FD-9B68-4ECF43FD16FC}" name="Kolumna10585"/>
    <tableColumn id="10586" xr3:uid="{27FF29F4-33A6-46AC-B460-CD874D083C05}" name="Kolumna10586"/>
    <tableColumn id="10587" xr3:uid="{FB45C534-189F-426B-A137-6ACF2BEB3C65}" name="Kolumna10587"/>
    <tableColumn id="10588" xr3:uid="{88DEFBF9-68DF-432A-9641-DD3AD4D10648}" name="Kolumna10588"/>
    <tableColumn id="10589" xr3:uid="{2E476777-C700-44F8-BC6F-8795868DFE8D}" name="Kolumna10589"/>
    <tableColumn id="10590" xr3:uid="{BAD5EAC0-6905-4E6F-B913-F32384BF7708}" name="Kolumna10590"/>
    <tableColumn id="10591" xr3:uid="{F4CA4254-0481-417E-9249-ACEEFF53DB1E}" name="Kolumna10591"/>
    <tableColumn id="10592" xr3:uid="{DEA15EA7-7A9B-4E0A-9132-C89DE2739FB3}" name="Kolumna10592"/>
    <tableColumn id="10593" xr3:uid="{AA733A4E-5300-4760-AF9C-C3ED756AB3C9}" name="Kolumna10593"/>
    <tableColumn id="10594" xr3:uid="{40D2A3A3-3BB1-4D2C-B914-C7DBC6FF9E00}" name="Kolumna10594"/>
    <tableColumn id="10595" xr3:uid="{8901E68C-C15A-4FBE-B87B-5E8BE1633272}" name="Kolumna10595"/>
    <tableColumn id="10596" xr3:uid="{C02A9AC5-F966-40D3-98DE-7321A0BD348D}" name="Kolumna10596"/>
    <tableColumn id="10597" xr3:uid="{33EA8850-71D8-4770-A94C-2B7B1A6249B4}" name="Kolumna10597"/>
    <tableColumn id="10598" xr3:uid="{778B5EBA-6454-468F-95A4-507D41267F3D}" name="Kolumna10598"/>
    <tableColumn id="10599" xr3:uid="{14169FBF-1228-46B6-9714-793CD228384F}" name="Kolumna10599"/>
    <tableColumn id="10600" xr3:uid="{DE4C072D-AADE-45A4-ADD9-2D6A2E61D53E}" name="Kolumna10600"/>
    <tableColumn id="10601" xr3:uid="{3487B527-E255-46E5-AC83-0139E659A571}" name="Kolumna10601"/>
    <tableColumn id="10602" xr3:uid="{C5D611E8-9567-48B0-AFBE-ECA83480EEBE}" name="Kolumna10602"/>
    <tableColumn id="10603" xr3:uid="{6DF0B4F6-5AEF-4FC0-8549-99579EEE4675}" name="Kolumna10603"/>
    <tableColumn id="10604" xr3:uid="{9558DFE8-4B0B-4C06-A503-F04865733710}" name="Kolumna10604"/>
    <tableColumn id="10605" xr3:uid="{A7697FD7-574F-4CA0-BDC7-9DB3D285F299}" name="Kolumna10605"/>
    <tableColumn id="10606" xr3:uid="{B4375C74-E8F9-42F7-B930-F400E5197621}" name="Kolumna10606"/>
    <tableColumn id="10607" xr3:uid="{11A83FD9-4F8F-4AAC-9791-92ADD8EA5449}" name="Kolumna10607"/>
    <tableColumn id="10608" xr3:uid="{35BD6F04-9837-4BF0-99E8-E55393DC08FA}" name="Kolumna10608"/>
    <tableColumn id="10609" xr3:uid="{14A7F9C1-5499-4979-914B-FDD2848256F4}" name="Kolumna10609"/>
    <tableColumn id="10610" xr3:uid="{398EA859-7197-4E4C-BF36-570B4375CC14}" name="Kolumna10610"/>
    <tableColumn id="10611" xr3:uid="{66F1636F-C2B7-4D26-BF62-26F08DDAD4E2}" name="Kolumna10611"/>
    <tableColumn id="10612" xr3:uid="{71FA8C1F-211B-4C1F-8670-3040B4061620}" name="Kolumna10612"/>
    <tableColumn id="10613" xr3:uid="{B9A3D54A-B8AF-4835-80A9-07C94D61D8B2}" name="Kolumna10613"/>
    <tableColumn id="10614" xr3:uid="{6E9E4477-9417-4422-830C-E7682596F043}" name="Kolumna10614"/>
    <tableColumn id="10615" xr3:uid="{1D652C57-6B3A-4EBD-AE50-3AF16C269125}" name="Kolumna10615"/>
    <tableColumn id="10616" xr3:uid="{D744DC18-6EF0-4E90-BEFF-52EC78A4DF56}" name="Kolumna10616"/>
    <tableColumn id="10617" xr3:uid="{F529E3D9-BBB9-48C4-8B2E-DCB8DDE64CB9}" name="Kolumna10617"/>
    <tableColumn id="10618" xr3:uid="{7E9A4F57-2555-4479-9CA0-8709C9E47184}" name="Kolumna10618"/>
    <tableColumn id="10619" xr3:uid="{856FE3B4-4083-428F-B3A9-2C4247180A7D}" name="Kolumna10619"/>
    <tableColumn id="10620" xr3:uid="{87DF950F-010A-4606-9FCE-7A35EAE51AA9}" name="Kolumna10620"/>
    <tableColumn id="10621" xr3:uid="{D20A2D7E-A009-4A4F-AEAF-E21A2C883E61}" name="Kolumna10621"/>
    <tableColumn id="10622" xr3:uid="{212211CB-CAEC-4A4A-9619-EC91663466BC}" name="Kolumna10622"/>
    <tableColumn id="10623" xr3:uid="{F84C295B-20C7-4CFF-A0F9-8E5C6B884B54}" name="Kolumna10623"/>
    <tableColumn id="10624" xr3:uid="{DA633DA4-559B-4BED-B1D0-B7DBA49089C8}" name="Kolumna10624"/>
    <tableColumn id="10625" xr3:uid="{190F1F4F-D7F5-4E99-8BD0-2823627D5DE2}" name="Kolumna10625"/>
    <tableColumn id="10626" xr3:uid="{CD547C62-3D60-4602-A447-F4F23944376C}" name="Kolumna10626"/>
    <tableColumn id="10627" xr3:uid="{A8580080-918A-40BB-A832-24FE0497D917}" name="Kolumna10627"/>
    <tableColumn id="10628" xr3:uid="{A352B2AE-3182-4B59-9BC0-0487782E01B1}" name="Kolumna10628"/>
    <tableColumn id="10629" xr3:uid="{1A8CF951-AA9A-49C0-9562-CC4A9E58C9AA}" name="Kolumna10629"/>
    <tableColumn id="10630" xr3:uid="{41E96A33-3E53-48BC-AA84-7D4D28102D20}" name="Kolumna10630"/>
    <tableColumn id="10631" xr3:uid="{B64A35F8-A198-4D93-9184-33DDDA9682A8}" name="Kolumna10631"/>
    <tableColumn id="10632" xr3:uid="{0FAE0192-AC39-4A56-97AF-734079A10081}" name="Kolumna10632"/>
    <tableColumn id="10633" xr3:uid="{67ADB312-E776-40B5-8F94-20E695226BD2}" name="Kolumna10633"/>
    <tableColumn id="10634" xr3:uid="{234FF66E-4FCA-497D-901A-A6A8019B15A9}" name="Kolumna10634"/>
    <tableColumn id="10635" xr3:uid="{1E07D1B0-923F-48AC-BB52-2CA69C26293C}" name="Kolumna10635"/>
    <tableColumn id="10636" xr3:uid="{75FA4661-2E39-4CB5-9DB5-8F23357E9F9A}" name="Kolumna10636"/>
    <tableColumn id="10637" xr3:uid="{AD71282C-96DF-4425-8902-77C39BBC37D6}" name="Kolumna10637"/>
    <tableColumn id="10638" xr3:uid="{8EADD888-3F3E-40DC-9C72-7D2C553C8E88}" name="Kolumna10638"/>
    <tableColumn id="10639" xr3:uid="{D275A701-3669-4ED3-90E5-EAE8E9F598A2}" name="Kolumna10639"/>
    <tableColumn id="10640" xr3:uid="{47D1B2DD-C4AF-4379-A403-3BF105F80E0B}" name="Kolumna10640"/>
    <tableColumn id="10641" xr3:uid="{B3EEF284-9BDD-407E-87F5-06711C1EE1C1}" name="Kolumna10641"/>
    <tableColumn id="10642" xr3:uid="{9BEDE844-E703-493A-BA9C-5FA9D2307123}" name="Kolumna10642"/>
    <tableColumn id="10643" xr3:uid="{E72E392E-A524-4A65-A17E-B55A563C8F04}" name="Kolumna10643"/>
    <tableColumn id="10644" xr3:uid="{027B7455-1B3B-4323-8517-77E8CC69488A}" name="Kolumna10644"/>
    <tableColumn id="10645" xr3:uid="{39E6288B-7486-4B82-BFE2-AE6C48A6CD9A}" name="Kolumna10645"/>
    <tableColumn id="10646" xr3:uid="{A4E07A06-81DA-4A9C-8E11-C598A994891C}" name="Kolumna10646"/>
    <tableColumn id="10647" xr3:uid="{89B5A0A3-BE3F-461F-8075-1788D6807576}" name="Kolumna10647"/>
    <tableColumn id="10648" xr3:uid="{8B06852C-FFC0-40D8-941C-4BD47AA20578}" name="Kolumna10648"/>
    <tableColumn id="10649" xr3:uid="{59B67B4C-08DF-4B8C-A006-F1870487A2BE}" name="Kolumna10649"/>
    <tableColumn id="10650" xr3:uid="{24F30059-2AA4-49E4-BCA7-B61475CDA1E8}" name="Kolumna10650"/>
    <tableColumn id="10651" xr3:uid="{91E3799A-2E31-4DD9-A89F-344345F200A3}" name="Kolumna10651"/>
    <tableColumn id="10652" xr3:uid="{5F809137-5ED0-49D7-91AD-E8B545D893B6}" name="Kolumna10652"/>
    <tableColumn id="10653" xr3:uid="{263DCD32-DE6B-48E5-BF52-BB75ACB51260}" name="Kolumna10653"/>
    <tableColumn id="10654" xr3:uid="{6BE32FE9-25A6-40DA-8CDE-E2135ED8EB9F}" name="Kolumna10654"/>
    <tableColumn id="10655" xr3:uid="{87E48412-9204-4C9D-BDE8-5E348B1785A6}" name="Kolumna10655"/>
    <tableColumn id="10656" xr3:uid="{BB7A35BE-BAE3-404D-80C4-3CD163DD5705}" name="Kolumna10656"/>
    <tableColumn id="10657" xr3:uid="{4D082EF9-DBFA-4628-BCE7-B8E530FAF2A2}" name="Kolumna10657"/>
    <tableColumn id="10658" xr3:uid="{1B73E59C-9396-48F4-A81D-4F643467F0AB}" name="Kolumna10658"/>
    <tableColumn id="10659" xr3:uid="{A5B73881-BBA4-4460-A6AF-51930A824DCA}" name="Kolumna10659"/>
    <tableColumn id="10660" xr3:uid="{A69BE028-95B6-44AA-8A4B-2833DDCC7ABE}" name="Kolumna10660"/>
    <tableColumn id="10661" xr3:uid="{C5CE66D1-F357-4A7E-A13B-299846A5FE4B}" name="Kolumna10661"/>
    <tableColumn id="10662" xr3:uid="{62CA66DF-C1C7-436F-B32F-241DA35142DF}" name="Kolumna10662"/>
    <tableColumn id="10663" xr3:uid="{E3FCAB33-DF3C-40BB-A3FA-847B562DC1E4}" name="Kolumna10663"/>
    <tableColumn id="10664" xr3:uid="{0E0A381F-443F-4A2F-B18C-ACBF4F4D0687}" name="Kolumna10664"/>
    <tableColumn id="10665" xr3:uid="{E6A54F3C-01BF-4249-9AE3-F03DF2E6AB28}" name="Kolumna10665"/>
    <tableColumn id="10666" xr3:uid="{ABD628CC-CC99-4158-9DBE-C13C361BCFE4}" name="Kolumna10666"/>
    <tableColumn id="10667" xr3:uid="{EF5A56D3-1C74-4738-8DD2-5BAF71209711}" name="Kolumna10667"/>
    <tableColumn id="10668" xr3:uid="{8AA23465-2FC1-4950-97E5-EAA0189944FE}" name="Kolumna10668"/>
    <tableColumn id="10669" xr3:uid="{329D803C-6E43-4B3A-9915-4A82627438CA}" name="Kolumna10669"/>
    <tableColumn id="10670" xr3:uid="{BA86F8A3-91CB-4DD0-BFB8-80D84B8C7F91}" name="Kolumna10670"/>
    <tableColumn id="10671" xr3:uid="{7C997107-B071-473D-A92F-E87710FF2DE8}" name="Kolumna10671"/>
    <tableColumn id="10672" xr3:uid="{31FE84DF-1BFB-4C08-BCA5-194574614AF3}" name="Kolumna10672"/>
    <tableColumn id="10673" xr3:uid="{4B0C22EB-AD29-41DD-A952-21B68C66F688}" name="Kolumna10673"/>
    <tableColumn id="10674" xr3:uid="{B8B5D91A-B59A-4496-9796-A5DEB666BB3D}" name="Kolumna10674"/>
    <tableColumn id="10675" xr3:uid="{0B4C11F3-321F-4410-ABD4-82D3117B70B8}" name="Kolumna10675"/>
    <tableColumn id="10676" xr3:uid="{DD24B00C-5B10-4B75-B556-4C3F328C1DAC}" name="Kolumna10676"/>
    <tableColumn id="10677" xr3:uid="{59958E83-41B0-4840-98E8-F1D45F8E0719}" name="Kolumna10677"/>
    <tableColumn id="10678" xr3:uid="{4571963F-037E-4300-9417-2A0C42AD8750}" name="Kolumna10678"/>
    <tableColumn id="10679" xr3:uid="{BF7A1077-33B9-45D7-AE6A-86F7920549FB}" name="Kolumna10679"/>
    <tableColumn id="10680" xr3:uid="{C34433F1-E9AE-416D-A245-540858020BF3}" name="Kolumna10680"/>
    <tableColumn id="10681" xr3:uid="{D4A96A0C-2786-484E-B24C-CA89730DC96E}" name="Kolumna10681"/>
    <tableColumn id="10682" xr3:uid="{54258992-0438-4ED5-89BC-A8DBC3CAB498}" name="Kolumna10682"/>
    <tableColumn id="10683" xr3:uid="{D6A68C26-C6AF-447E-93C0-A9872DF3818A}" name="Kolumna10683"/>
    <tableColumn id="10684" xr3:uid="{19D60E35-84EB-440E-9169-F34CBA13F677}" name="Kolumna10684"/>
    <tableColumn id="10685" xr3:uid="{88B8EBC0-9891-4219-A0CF-E48201E905BB}" name="Kolumna10685"/>
    <tableColumn id="10686" xr3:uid="{0A4C2ECB-C863-4F51-A60C-9A1A2A6BD382}" name="Kolumna10686"/>
    <tableColumn id="10687" xr3:uid="{666E2F0A-A609-4F03-8631-7E4E96FAA7E8}" name="Kolumna10687"/>
    <tableColumn id="10688" xr3:uid="{BEC4B9A9-6AFE-40E1-B33E-D546FB00FA73}" name="Kolumna10688"/>
    <tableColumn id="10689" xr3:uid="{813263CB-023A-4579-809A-E9A7BD6538BF}" name="Kolumna10689"/>
    <tableColumn id="10690" xr3:uid="{C4DA85EA-401D-4FE3-9390-176D3FA86DCC}" name="Kolumna10690"/>
    <tableColumn id="10691" xr3:uid="{81B66214-2CAD-42A3-9FB5-F9BD498FB0D8}" name="Kolumna10691"/>
    <tableColumn id="10692" xr3:uid="{0614C647-B152-4FA0-8992-ADA018B3BA25}" name="Kolumna10692"/>
    <tableColumn id="10693" xr3:uid="{1F38FCED-CC0E-4AFC-9BD0-1015F9FEC1B7}" name="Kolumna10693"/>
    <tableColumn id="10694" xr3:uid="{BB8CE3DC-DDC2-4531-A32A-F4156ABE5698}" name="Kolumna10694"/>
    <tableColumn id="10695" xr3:uid="{246241A2-5E57-45E6-97FA-907C2A7C01EE}" name="Kolumna10695"/>
    <tableColumn id="10696" xr3:uid="{843047D9-12FF-49B9-8E14-C374C73B4EE4}" name="Kolumna10696"/>
    <tableColumn id="10697" xr3:uid="{79BE283E-7D48-474A-95D1-056D5648EAAF}" name="Kolumna10697"/>
    <tableColumn id="10698" xr3:uid="{27CE45C8-A017-4310-A4C4-55802B891315}" name="Kolumna10698"/>
    <tableColumn id="10699" xr3:uid="{9081DE66-E5CD-4C3B-A357-8B4868B6FC09}" name="Kolumna10699"/>
    <tableColumn id="10700" xr3:uid="{17EF0510-0089-4DC5-BB00-D9F127313B15}" name="Kolumna10700"/>
    <tableColumn id="10701" xr3:uid="{1DEDB368-382B-41CE-815A-50B61CED53C1}" name="Kolumna10701"/>
    <tableColumn id="10702" xr3:uid="{CBDE8BF5-15CF-45BA-969D-20271AFAEBCB}" name="Kolumna10702"/>
    <tableColumn id="10703" xr3:uid="{38A9C361-7FBB-421F-834B-F360EFCDAD4D}" name="Kolumna10703"/>
    <tableColumn id="10704" xr3:uid="{C048EE1B-5544-4BDF-A8CA-073482CA9E54}" name="Kolumna10704"/>
    <tableColumn id="10705" xr3:uid="{243D86D7-FC07-43AA-BCC2-F2B972680346}" name="Kolumna10705"/>
    <tableColumn id="10706" xr3:uid="{4F7A0ABD-297F-4B4C-83A8-DFD898BF4F0C}" name="Kolumna10706"/>
    <tableColumn id="10707" xr3:uid="{FA60FC05-9730-420C-84B0-B58EE1D3690F}" name="Kolumna10707"/>
    <tableColumn id="10708" xr3:uid="{753B9887-DA42-4FAF-AC0C-8020769752D0}" name="Kolumna10708"/>
    <tableColumn id="10709" xr3:uid="{9558CCF1-52F7-4079-8960-8CC65D03DEC9}" name="Kolumna10709"/>
    <tableColumn id="10710" xr3:uid="{57F71186-65B3-4866-91A7-ED1E3CCF3D27}" name="Kolumna10710"/>
    <tableColumn id="10711" xr3:uid="{C3F5647E-69E5-42B8-A5F4-CAFAFE538D24}" name="Kolumna10711"/>
    <tableColumn id="10712" xr3:uid="{9868844E-01DA-4638-B602-D777D04336B7}" name="Kolumna10712"/>
    <tableColumn id="10713" xr3:uid="{194188B2-4F3A-45FB-AD7C-B74F2B99EB0F}" name="Kolumna10713"/>
    <tableColumn id="10714" xr3:uid="{92919D33-473F-498F-BF65-70A70950A3C0}" name="Kolumna10714"/>
    <tableColumn id="10715" xr3:uid="{C74689CC-E51F-45A7-9559-CDB18D7CAD34}" name="Kolumna10715"/>
    <tableColumn id="10716" xr3:uid="{5ECD27A4-1EF1-4FBC-89A7-C9B89F75B06B}" name="Kolumna10716"/>
    <tableColumn id="10717" xr3:uid="{C3FDC463-258F-4B2A-BF36-B4D35AAB7956}" name="Kolumna10717"/>
    <tableColumn id="10718" xr3:uid="{1D4E3755-CB7A-4283-88ED-7C47542074AD}" name="Kolumna10718"/>
    <tableColumn id="10719" xr3:uid="{5F717CD5-C903-472C-88D1-BCBCB14294F3}" name="Kolumna10719"/>
    <tableColumn id="10720" xr3:uid="{89B539AE-DAD4-4F8B-B031-FC8D6170F8BE}" name="Kolumna10720"/>
    <tableColumn id="10721" xr3:uid="{1037D5FB-C624-495B-99B0-76246E860C52}" name="Kolumna10721"/>
    <tableColumn id="10722" xr3:uid="{AA0290F9-E6A3-438C-A45B-71FE1944840B}" name="Kolumna10722"/>
    <tableColumn id="10723" xr3:uid="{DFB2604E-17BC-45DA-826E-E1468AA57ACC}" name="Kolumna10723"/>
    <tableColumn id="10724" xr3:uid="{EA7BD041-45A8-4791-97FF-5FE33EBD9C69}" name="Kolumna10724"/>
    <tableColumn id="10725" xr3:uid="{37AF7D12-36A2-4834-B6FD-9B1800ECCD0A}" name="Kolumna10725"/>
    <tableColumn id="10726" xr3:uid="{7CB52736-FBFE-4132-A613-22166FF76A44}" name="Kolumna10726"/>
    <tableColumn id="10727" xr3:uid="{8542A34E-C6A5-4151-84A5-CC6E1FD9A61B}" name="Kolumna10727"/>
    <tableColumn id="10728" xr3:uid="{D28FC653-BBE2-4E07-B71C-92617E8ED166}" name="Kolumna10728"/>
    <tableColumn id="10729" xr3:uid="{63DCBFE4-BA65-43A8-8841-DADA5AF78E12}" name="Kolumna10729"/>
    <tableColumn id="10730" xr3:uid="{016AE56C-AB32-470B-88A4-B82D4B8D0818}" name="Kolumna10730"/>
    <tableColumn id="10731" xr3:uid="{EF1E9B98-BE45-4510-BAEB-6D969AFA166F}" name="Kolumna10731"/>
    <tableColumn id="10732" xr3:uid="{AB381621-4CE1-4B32-A1B4-04D82558EFD6}" name="Kolumna10732"/>
    <tableColumn id="10733" xr3:uid="{EAD53837-26D8-4E87-935B-3769D242DCAB}" name="Kolumna10733"/>
    <tableColumn id="10734" xr3:uid="{99B970BD-B5A0-4971-A183-8D6B24CB8E8F}" name="Kolumna10734"/>
    <tableColumn id="10735" xr3:uid="{5BF27A60-9BD3-4518-A39D-F754E3074E2D}" name="Kolumna10735"/>
    <tableColumn id="10736" xr3:uid="{BC865BC2-3EEE-4302-A366-60FEBC100F94}" name="Kolumna10736"/>
    <tableColumn id="10737" xr3:uid="{6FAE5B54-4563-4A2F-9814-BA9165361B75}" name="Kolumna10737"/>
    <tableColumn id="10738" xr3:uid="{B129D31E-779A-467B-8680-5767021B5F63}" name="Kolumna10738"/>
    <tableColumn id="10739" xr3:uid="{DB1E039A-29F1-47B2-BE9C-272821A872A5}" name="Kolumna10739"/>
    <tableColumn id="10740" xr3:uid="{2D6CAC8F-D09A-4625-9AF0-8E49424C30E9}" name="Kolumna10740"/>
    <tableColumn id="10741" xr3:uid="{06FB8A6C-9113-458F-B597-C2896C80A403}" name="Kolumna10741"/>
    <tableColumn id="10742" xr3:uid="{CCCA45B1-5F5C-4ED4-A280-FF6F46B8E6ED}" name="Kolumna10742"/>
    <tableColumn id="10743" xr3:uid="{F77E0C50-482C-4AF1-A3C5-7F3727204FD0}" name="Kolumna10743"/>
    <tableColumn id="10744" xr3:uid="{75CB9F39-214A-4249-835A-F7E77C6340CC}" name="Kolumna10744"/>
    <tableColumn id="10745" xr3:uid="{69E1AEF5-E3EE-456B-836B-11A7CE21D464}" name="Kolumna10745"/>
    <tableColumn id="10746" xr3:uid="{F65E2C21-E54E-4905-942D-A67C16028CD9}" name="Kolumna10746"/>
    <tableColumn id="10747" xr3:uid="{9672E91C-1EF9-4C0A-8950-306DC6BB0E7D}" name="Kolumna10747"/>
    <tableColumn id="10748" xr3:uid="{60BEAA64-C4DA-4C4D-9DD4-24900A484643}" name="Kolumna10748"/>
    <tableColumn id="10749" xr3:uid="{248B4C9F-4EA3-4D5E-92E0-F072628433F1}" name="Kolumna10749"/>
    <tableColumn id="10750" xr3:uid="{789E1D38-54B2-4BEF-B5AD-8CB533FAF1C6}" name="Kolumna10750"/>
    <tableColumn id="10751" xr3:uid="{5B39748E-E516-4865-BE95-0304AFF74EAC}" name="Kolumna10751"/>
    <tableColumn id="10752" xr3:uid="{7748EC49-1F1A-4EFC-A925-6950B0B12F8C}" name="Kolumna10752"/>
    <tableColumn id="10753" xr3:uid="{540472A6-FAD1-4B2F-8889-6EC04197B221}" name="Kolumna10753"/>
    <tableColumn id="10754" xr3:uid="{724EA2BD-D443-4A08-9C5F-CD810BC54F3A}" name="Kolumna10754"/>
    <tableColumn id="10755" xr3:uid="{B50DFEB2-E1BF-4893-A299-269EF22BB514}" name="Kolumna10755"/>
    <tableColumn id="10756" xr3:uid="{6963A7B5-1CB7-49F0-8E74-9C6DDE892FA7}" name="Kolumna10756"/>
    <tableColumn id="10757" xr3:uid="{149E0C18-60AD-4272-BCD2-4CB7149D6D54}" name="Kolumna10757"/>
    <tableColumn id="10758" xr3:uid="{9D56D291-B681-4D69-A985-07ECCBDD85F5}" name="Kolumna10758"/>
    <tableColumn id="10759" xr3:uid="{C021DE34-F79B-4AD1-9F2A-69D715BD47ED}" name="Kolumna10759"/>
    <tableColumn id="10760" xr3:uid="{AA360D3E-F9A5-4870-9F7C-318FBC55BB91}" name="Kolumna10760"/>
    <tableColumn id="10761" xr3:uid="{95AD2A1C-D22B-42AF-94BE-137EA40647B6}" name="Kolumna10761"/>
    <tableColumn id="10762" xr3:uid="{F3A8012C-3123-48E3-8348-6CEE25E5BECC}" name="Kolumna10762"/>
    <tableColumn id="10763" xr3:uid="{53456B53-F43C-4B8F-844E-8E2B05A525D1}" name="Kolumna10763"/>
    <tableColumn id="10764" xr3:uid="{045CDF05-D585-4473-8F28-6687F608235C}" name="Kolumna10764"/>
    <tableColumn id="10765" xr3:uid="{9C4331FF-945E-4ACF-9265-629F98808F32}" name="Kolumna10765"/>
    <tableColumn id="10766" xr3:uid="{5D74F69C-B48D-4EB0-A8E5-1CF50BF61053}" name="Kolumna10766"/>
    <tableColumn id="10767" xr3:uid="{9DC0ED48-ECC3-44D4-98C3-6804FC17FD5F}" name="Kolumna10767"/>
    <tableColumn id="10768" xr3:uid="{E2C7B828-3D99-4C8D-B6F7-B8929CF4D85D}" name="Kolumna10768"/>
    <tableColumn id="10769" xr3:uid="{6FDC82BA-B216-44A9-852D-86612BA5CF09}" name="Kolumna10769"/>
    <tableColumn id="10770" xr3:uid="{B6E82C7E-98A4-4590-8EA5-337F86E44AE5}" name="Kolumna10770"/>
    <tableColumn id="10771" xr3:uid="{9F4B139E-1FB1-421C-947A-6AF9CA7B22E5}" name="Kolumna10771"/>
    <tableColumn id="10772" xr3:uid="{1F7217A3-A614-4471-AB62-8A4F8163F1E3}" name="Kolumna10772"/>
    <tableColumn id="10773" xr3:uid="{DBD85E64-AEE8-4ABA-822A-E2EC7A913191}" name="Kolumna10773"/>
    <tableColumn id="10774" xr3:uid="{B74BB395-184E-41DF-B40D-D6064BFBC651}" name="Kolumna10774"/>
    <tableColumn id="10775" xr3:uid="{0F9E9110-B6B6-4136-BA85-04713EC83E50}" name="Kolumna10775"/>
    <tableColumn id="10776" xr3:uid="{CD77F7C1-5B83-420E-ADCC-AAC3E72B5EAD}" name="Kolumna10776"/>
    <tableColumn id="10777" xr3:uid="{1751F56B-C237-46C7-8B1B-067F238081A2}" name="Kolumna10777"/>
    <tableColumn id="10778" xr3:uid="{13A9B424-62D6-4EE0-A64A-1CA35EB342B1}" name="Kolumna10778"/>
    <tableColumn id="10779" xr3:uid="{8FDB0D24-4346-46E0-8741-3A1C65F5A8C6}" name="Kolumna10779"/>
    <tableColumn id="10780" xr3:uid="{2A8E54AA-7511-49F9-BD37-D2E9EFD0D444}" name="Kolumna10780"/>
    <tableColumn id="10781" xr3:uid="{AD111BCE-D276-44B1-951B-DD8194ED3316}" name="Kolumna10781"/>
    <tableColumn id="10782" xr3:uid="{7825F421-4DCE-4128-B1BF-741BE55BB39B}" name="Kolumna10782"/>
    <tableColumn id="10783" xr3:uid="{14E859AF-B6C8-48AB-B18F-D750E1BA35CA}" name="Kolumna10783"/>
    <tableColumn id="10784" xr3:uid="{28F07FAE-8629-4AAF-9D63-89E78A6AE588}" name="Kolumna10784"/>
    <tableColumn id="10785" xr3:uid="{A890660C-C277-484D-918D-972FB09BDCDC}" name="Kolumna10785"/>
    <tableColumn id="10786" xr3:uid="{8DF0250F-2559-4F60-83CD-2E7EA4494256}" name="Kolumna10786"/>
    <tableColumn id="10787" xr3:uid="{285D7449-8E57-438A-8C96-7A54DC791809}" name="Kolumna10787"/>
    <tableColumn id="10788" xr3:uid="{B81812D5-F424-4C18-A76B-BDA827DAABA8}" name="Kolumna10788"/>
    <tableColumn id="10789" xr3:uid="{E9AA3A9A-A25B-48FD-B867-DF168C640340}" name="Kolumna10789"/>
    <tableColumn id="10790" xr3:uid="{5B7FA3B1-B10F-438F-ACAE-5437E14AD8DF}" name="Kolumna10790"/>
    <tableColumn id="10791" xr3:uid="{1E3DA48C-CD49-4D9C-BEF4-43E97238E7B9}" name="Kolumna10791"/>
    <tableColumn id="10792" xr3:uid="{A7E84222-502C-4B28-9361-6EC797D88CB4}" name="Kolumna10792"/>
    <tableColumn id="10793" xr3:uid="{4D611DB9-7194-4A9A-9014-6074837FC800}" name="Kolumna10793"/>
    <tableColumn id="10794" xr3:uid="{15BDC312-90A4-4D75-AFBD-8C41C393406D}" name="Kolumna10794"/>
    <tableColumn id="10795" xr3:uid="{FA60252B-68E0-463B-ABD4-F439AD901225}" name="Kolumna10795"/>
    <tableColumn id="10796" xr3:uid="{F886357F-BB27-4B72-8E80-386F931B6CF7}" name="Kolumna10796"/>
    <tableColumn id="10797" xr3:uid="{D59B6F48-776F-4070-A746-43A4BD909EAB}" name="Kolumna10797"/>
    <tableColumn id="10798" xr3:uid="{CDC3E0E1-AFD2-4935-9D3A-85B78C932A60}" name="Kolumna10798"/>
    <tableColumn id="10799" xr3:uid="{A588C77B-854C-4514-A0B3-F058563E0BC9}" name="Kolumna10799"/>
    <tableColumn id="10800" xr3:uid="{E0393323-53E0-4F3E-9DAC-FCD00D05F905}" name="Kolumna10800"/>
    <tableColumn id="10801" xr3:uid="{D779CC76-E98F-4CBE-8338-F1BBA869388E}" name="Kolumna10801"/>
    <tableColumn id="10802" xr3:uid="{879F022B-CA14-4D08-83DC-302887367FFF}" name="Kolumna10802"/>
    <tableColumn id="10803" xr3:uid="{D636C86A-7F77-4CB8-A668-FB5AF1F2DDFB}" name="Kolumna10803"/>
    <tableColumn id="10804" xr3:uid="{440D2254-B7A1-4519-AE98-E36ADB2448FE}" name="Kolumna10804"/>
    <tableColumn id="10805" xr3:uid="{1119159E-688D-4448-912E-FB83D8DC871E}" name="Kolumna10805"/>
    <tableColumn id="10806" xr3:uid="{0F3F67BC-D9B4-4F6B-9EEE-7AD2D5C2EA8F}" name="Kolumna10806"/>
    <tableColumn id="10807" xr3:uid="{BE6335E2-7342-4978-8080-3C0C8869BA6B}" name="Kolumna10807"/>
    <tableColumn id="10808" xr3:uid="{9D63AF47-C295-439C-B0C5-0FA3039B5E3F}" name="Kolumna10808"/>
    <tableColumn id="10809" xr3:uid="{E662ED66-C6AE-4AAB-8F37-593262D6B1D2}" name="Kolumna10809"/>
    <tableColumn id="10810" xr3:uid="{B73633E2-7D9C-4161-87E5-7E4E7C85D000}" name="Kolumna10810"/>
    <tableColumn id="10811" xr3:uid="{B330CA68-A641-4177-B0EF-141EC81BB169}" name="Kolumna10811"/>
    <tableColumn id="10812" xr3:uid="{BFE87688-D3B9-42E4-9289-0BE15086B1B4}" name="Kolumna10812"/>
    <tableColumn id="10813" xr3:uid="{407E7541-A57A-4082-99F9-B8FD9D2BDFB8}" name="Kolumna10813"/>
    <tableColumn id="10814" xr3:uid="{15B560FC-B8BE-4315-8530-6AC74FE6552D}" name="Kolumna10814"/>
    <tableColumn id="10815" xr3:uid="{578D313C-4F62-4340-AD70-8EAF6A1D094F}" name="Kolumna10815"/>
    <tableColumn id="10816" xr3:uid="{A070B70B-F307-43B8-95CF-F7B574A7BFE9}" name="Kolumna10816"/>
    <tableColumn id="10817" xr3:uid="{3846DB3C-DC4C-450C-B2F9-C633EF617C20}" name="Kolumna10817"/>
    <tableColumn id="10818" xr3:uid="{C0FDEEEE-58AE-4210-B80E-A591F425A7D2}" name="Kolumna10818"/>
    <tableColumn id="10819" xr3:uid="{F21318DB-C24E-4E57-A258-CCAC3AD12732}" name="Kolumna10819"/>
    <tableColumn id="10820" xr3:uid="{5EA6FED7-9E66-467D-BB50-B9EDB605FCBA}" name="Kolumna10820"/>
    <tableColumn id="10821" xr3:uid="{EF01E2A5-CF78-4B48-8CD6-4ED4F922FDE3}" name="Kolumna10821"/>
    <tableColumn id="10822" xr3:uid="{5ED70874-BF6B-4F77-BFDF-48C67671E036}" name="Kolumna10822"/>
    <tableColumn id="10823" xr3:uid="{A7B7387D-8633-4784-9171-9165730535D8}" name="Kolumna10823"/>
    <tableColumn id="10824" xr3:uid="{38D347CB-9F16-4159-8B95-32369D0766FB}" name="Kolumna10824"/>
    <tableColumn id="10825" xr3:uid="{F2DB0C6C-D4D0-4531-9903-F4F88240FF5C}" name="Kolumna10825"/>
    <tableColumn id="10826" xr3:uid="{D6476744-7EAB-402D-9D70-971CF7F2E8B6}" name="Kolumna10826"/>
    <tableColumn id="10827" xr3:uid="{5BEB1E09-869A-4276-9A31-097A0904A042}" name="Kolumna10827"/>
    <tableColumn id="10828" xr3:uid="{A1175DBE-2812-44BA-AA43-0AD40A3FD912}" name="Kolumna10828"/>
    <tableColumn id="10829" xr3:uid="{0CF912E5-B3EB-49ED-832A-784042DBF6AD}" name="Kolumna10829"/>
    <tableColumn id="10830" xr3:uid="{F5BB2D4E-B501-43E9-9F4B-7A34E81926FB}" name="Kolumna10830"/>
    <tableColumn id="10831" xr3:uid="{C62F8BFF-C124-42B4-A7F0-A47A26DAB4F1}" name="Kolumna10831"/>
    <tableColumn id="10832" xr3:uid="{BE0619C0-BD92-426C-8812-66688D219C49}" name="Kolumna10832"/>
    <tableColumn id="10833" xr3:uid="{93FD8849-B14F-458B-AA14-67645B14A7C5}" name="Kolumna10833"/>
    <tableColumn id="10834" xr3:uid="{79C2B7B4-C89D-4A8B-B38F-A613AA744306}" name="Kolumna10834"/>
    <tableColumn id="10835" xr3:uid="{56CC7CD7-4D52-4CD9-BBA7-CC6EE5E4CEE3}" name="Kolumna10835"/>
    <tableColumn id="10836" xr3:uid="{C3C0649C-19E0-4E66-A70F-BA41A9E9F838}" name="Kolumna10836"/>
    <tableColumn id="10837" xr3:uid="{1E9C0D27-727B-4E49-8DDB-975D79EC4654}" name="Kolumna10837"/>
    <tableColumn id="10838" xr3:uid="{F0E0EA3D-66FA-4168-A643-E446BAA0016A}" name="Kolumna10838"/>
    <tableColumn id="10839" xr3:uid="{51CC5858-A367-4E0E-8717-6467C8E3B2FB}" name="Kolumna10839"/>
    <tableColumn id="10840" xr3:uid="{C3286C3C-50D9-4DF3-8DF8-F7869D9D9011}" name="Kolumna10840"/>
    <tableColumn id="10841" xr3:uid="{5B0FF4DB-7F91-4DC7-A459-593379393A07}" name="Kolumna10841"/>
    <tableColumn id="10842" xr3:uid="{581793BF-1F01-44DD-8811-58B072F8F98C}" name="Kolumna10842"/>
    <tableColumn id="10843" xr3:uid="{06E9E69B-29DD-412F-BB01-41E6D29FC2EA}" name="Kolumna10843"/>
    <tableColumn id="10844" xr3:uid="{E4B4091E-8E88-4A8C-9E2C-1A19767232FE}" name="Kolumna10844"/>
    <tableColumn id="10845" xr3:uid="{D2B4E9DB-4FE4-441F-922A-7B68FDB5A0EE}" name="Kolumna10845"/>
    <tableColumn id="10846" xr3:uid="{46E6F0F4-2383-48B7-A3BB-67929C95F0D9}" name="Kolumna10846"/>
    <tableColumn id="10847" xr3:uid="{1F447DA6-9A3F-43D6-BF39-B6F549969310}" name="Kolumna10847"/>
    <tableColumn id="10848" xr3:uid="{BB152BC5-A47C-49E1-A751-A8FA7F70393C}" name="Kolumna10848"/>
    <tableColumn id="10849" xr3:uid="{DA2402E2-8516-41D9-B485-CFE770164FB1}" name="Kolumna10849"/>
    <tableColumn id="10850" xr3:uid="{EC829529-0A59-4BCF-BB34-FC8FF41A8C05}" name="Kolumna10850"/>
    <tableColumn id="10851" xr3:uid="{0D7EF87B-FA83-499F-90AB-8A4F34017811}" name="Kolumna10851"/>
    <tableColumn id="10852" xr3:uid="{662AB2E5-A5C4-4C58-BAFE-9517EE1CEFE6}" name="Kolumna10852"/>
    <tableColumn id="10853" xr3:uid="{0AA5D71D-B9A6-4302-91F2-5B260B7F0EE7}" name="Kolumna10853"/>
    <tableColumn id="10854" xr3:uid="{47F7B588-1653-41EA-841C-A8F2BC455A07}" name="Kolumna10854"/>
    <tableColumn id="10855" xr3:uid="{40236261-3648-4762-ADC0-09238BA4DA67}" name="Kolumna10855"/>
    <tableColumn id="10856" xr3:uid="{FAE35737-BA18-4DBA-9992-DC288804BE9D}" name="Kolumna10856"/>
    <tableColumn id="10857" xr3:uid="{B0634F75-992B-4003-9C69-6AF7E2918A5F}" name="Kolumna10857"/>
    <tableColumn id="10858" xr3:uid="{236C2DD7-0A26-4948-A553-559B29756471}" name="Kolumna10858"/>
    <tableColumn id="10859" xr3:uid="{1EFDF9F3-8525-4147-B35B-B5F9326F197B}" name="Kolumna10859"/>
    <tableColumn id="10860" xr3:uid="{DFF74594-42C0-40A2-B225-E00048E23E08}" name="Kolumna10860"/>
    <tableColumn id="10861" xr3:uid="{4461187D-B36D-4F94-8032-1968B62F8EA9}" name="Kolumna10861"/>
    <tableColumn id="10862" xr3:uid="{CD8D3E58-BE83-41C3-A656-3739918C21EE}" name="Kolumna10862"/>
    <tableColumn id="10863" xr3:uid="{A2172950-C32A-41FF-A2D9-94D82B47AD0B}" name="Kolumna10863"/>
    <tableColumn id="10864" xr3:uid="{1D066127-624D-487C-B8C7-696CC4282A3E}" name="Kolumna10864"/>
    <tableColumn id="10865" xr3:uid="{AFE08A20-1B36-4CAA-B331-7B1F354EC2DB}" name="Kolumna10865"/>
    <tableColumn id="10866" xr3:uid="{5588E2A0-8519-4C8B-8093-335221AE0B81}" name="Kolumna10866"/>
    <tableColumn id="10867" xr3:uid="{C065428B-19A3-4307-969C-FF88D96C2AFB}" name="Kolumna10867"/>
    <tableColumn id="10868" xr3:uid="{4AAFF7EE-3026-4189-A426-EAE32BE3246D}" name="Kolumna10868"/>
    <tableColumn id="10869" xr3:uid="{F5C5AEDA-CE83-4887-B468-9B7E5EC890AF}" name="Kolumna10869"/>
    <tableColumn id="10870" xr3:uid="{1FA80F06-4896-4D85-82D7-A0144714825E}" name="Kolumna10870"/>
    <tableColumn id="10871" xr3:uid="{3C777BE1-E54C-4358-A0CF-B932B1187B58}" name="Kolumna10871"/>
    <tableColumn id="10872" xr3:uid="{E218FEE0-CC74-4F22-8035-DA32ABAAA021}" name="Kolumna10872"/>
    <tableColumn id="10873" xr3:uid="{885F1294-674D-4EAC-86CF-BD40FEBEA8BA}" name="Kolumna10873"/>
    <tableColumn id="10874" xr3:uid="{DA3A742D-8030-4AA8-B339-CCEC6096DEA7}" name="Kolumna10874"/>
    <tableColumn id="10875" xr3:uid="{75D94B56-7297-404E-BE96-AC6C4DEAAB71}" name="Kolumna10875"/>
    <tableColumn id="10876" xr3:uid="{8369CF22-3A41-4F8D-87A1-55D2DC4A77AD}" name="Kolumna10876"/>
    <tableColumn id="10877" xr3:uid="{2D2AEE9E-F521-47BA-BFF9-C9357E63AECA}" name="Kolumna10877"/>
    <tableColumn id="10878" xr3:uid="{28AF6F4A-EDD9-4C62-AFF8-D19F01328DCC}" name="Kolumna10878"/>
    <tableColumn id="10879" xr3:uid="{DA0822B9-88A6-4898-A8E8-44616FDFEA92}" name="Kolumna10879"/>
    <tableColumn id="10880" xr3:uid="{EC802415-EAC0-4C91-9B43-9FA682AFF19F}" name="Kolumna10880"/>
    <tableColumn id="10881" xr3:uid="{6A25DF80-6D98-4869-98BE-664BBDED4F1C}" name="Kolumna10881"/>
    <tableColumn id="10882" xr3:uid="{80231046-4814-4426-950C-AEE7CE8D0728}" name="Kolumna10882"/>
    <tableColumn id="10883" xr3:uid="{CB616BD7-BB67-4086-9A6F-B5BCE67617E7}" name="Kolumna10883"/>
    <tableColumn id="10884" xr3:uid="{1F1E3EE2-EF55-4763-A9F2-E950904595AA}" name="Kolumna10884"/>
    <tableColumn id="10885" xr3:uid="{408BADD1-1F24-433A-B51E-133C0684362D}" name="Kolumna10885"/>
    <tableColumn id="10886" xr3:uid="{A02D7130-88A6-4BBA-8E68-43B77CCDBFEC}" name="Kolumna10886"/>
    <tableColumn id="10887" xr3:uid="{5ED465B1-10DB-4EC7-88CF-D4390342FF4B}" name="Kolumna10887"/>
    <tableColumn id="10888" xr3:uid="{DB4F1107-604D-4CDC-9A34-588E955D4FAB}" name="Kolumna10888"/>
    <tableColumn id="10889" xr3:uid="{BDF65C8B-79E8-481D-AE3F-06115DDD355A}" name="Kolumna10889"/>
    <tableColumn id="10890" xr3:uid="{56B66EDC-08C6-472A-AB2D-C9A30DEBFD7A}" name="Kolumna10890"/>
    <tableColumn id="10891" xr3:uid="{52AA5666-DD2F-42BE-892E-301DE9FD7C58}" name="Kolumna10891"/>
    <tableColumn id="10892" xr3:uid="{D658AB9E-B310-4744-95E8-3F5E3A593580}" name="Kolumna10892"/>
    <tableColumn id="10893" xr3:uid="{ABC97C4C-A3AB-4F1A-AD2B-7EC905890326}" name="Kolumna10893"/>
    <tableColumn id="10894" xr3:uid="{6FE7DC8D-4180-4FF2-807F-91BABAD95201}" name="Kolumna10894"/>
    <tableColumn id="10895" xr3:uid="{67C017B2-5F9D-491B-8E0A-A53EB94E770B}" name="Kolumna10895"/>
    <tableColumn id="10896" xr3:uid="{F11B3759-A016-47EC-B597-64F157A57DBB}" name="Kolumna10896"/>
    <tableColumn id="10897" xr3:uid="{EB490DBE-405B-4744-8378-ED9BF72D4FC1}" name="Kolumna10897"/>
    <tableColumn id="10898" xr3:uid="{AB78E70C-6764-4990-83BB-0BAF9A29091B}" name="Kolumna10898"/>
    <tableColumn id="10899" xr3:uid="{A6E3CAFE-68F3-4192-9254-CE187A6DA2F9}" name="Kolumna10899"/>
    <tableColumn id="10900" xr3:uid="{34C02117-F3E7-4805-9533-E5FD460295DD}" name="Kolumna10900"/>
    <tableColumn id="10901" xr3:uid="{D36DF556-72C7-45F1-BEC9-9C962628F776}" name="Kolumna10901"/>
    <tableColumn id="10902" xr3:uid="{D358D3E9-804B-4C1A-97EE-AD6FD78F0A6B}" name="Kolumna10902"/>
    <tableColumn id="10903" xr3:uid="{6AF5570B-7358-48C2-8749-41530E7544C8}" name="Kolumna10903"/>
    <tableColumn id="10904" xr3:uid="{4BB63F58-14C2-486D-AA41-6619CEE6543D}" name="Kolumna10904"/>
    <tableColumn id="10905" xr3:uid="{136038EB-4110-4C98-BA73-88BF8CE1C081}" name="Kolumna10905"/>
    <tableColumn id="10906" xr3:uid="{44F1513F-62E4-4841-B234-939E34A98071}" name="Kolumna10906"/>
    <tableColumn id="10907" xr3:uid="{0C065C24-28E4-4458-A5D3-247FCA83DF65}" name="Kolumna10907"/>
    <tableColumn id="10908" xr3:uid="{1EEEAB3A-DF07-4623-823C-F25EFF23EBA3}" name="Kolumna10908"/>
    <tableColumn id="10909" xr3:uid="{4F5FCF3D-0B0F-4132-96AA-F9819E26E44C}" name="Kolumna10909"/>
    <tableColumn id="10910" xr3:uid="{350D2273-7A63-4666-B8A3-6269BFAF4429}" name="Kolumna10910"/>
    <tableColumn id="10911" xr3:uid="{C907D257-4FDE-431E-8AB9-6C6B1E983FC5}" name="Kolumna10911"/>
    <tableColumn id="10912" xr3:uid="{441896E1-EF95-4E81-A8D9-EEB821DADB12}" name="Kolumna10912"/>
    <tableColumn id="10913" xr3:uid="{FFBF6D29-9E10-4021-8490-E0DA089AB735}" name="Kolumna10913"/>
    <tableColumn id="10914" xr3:uid="{80BDAF56-7977-4AEC-9183-38079F53D668}" name="Kolumna10914"/>
    <tableColumn id="10915" xr3:uid="{94D15996-F3EB-445C-B5A2-86ED6992AEF0}" name="Kolumna10915"/>
    <tableColumn id="10916" xr3:uid="{577A8D74-0C8D-49D9-8D36-7ED8C90BA485}" name="Kolumna10916"/>
    <tableColumn id="10917" xr3:uid="{7E707B66-6B74-4461-AC4A-C4C5A3CAD7C0}" name="Kolumna10917"/>
    <tableColumn id="10918" xr3:uid="{172B8906-7A16-4E66-8E7B-288090399B95}" name="Kolumna10918"/>
    <tableColumn id="10919" xr3:uid="{A5595B39-5501-429E-A977-29548FFC24B6}" name="Kolumna10919"/>
    <tableColumn id="10920" xr3:uid="{D6649C84-2018-4BDF-9160-D2CDE72E5BA5}" name="Kolumna10920"/>
    <tableColumn id="10921" xr3:uid="{6C5EE1F1-A834-4A52-866E-5DC71DE81FFD}" name="Kolumna10921"/>
    <tableColumn id="10922" xr3:uid="{25521DAC-428B-4F09-BEB0-67A4096739C3}" name="Kolumna10922"/>
    <tableColumn id="10923" xr3:uid="{C181E27C-8B72-42B9-98D9-DC67C84D5C24}" name="Kolumna10923"/>
    <tableColumn id="10924" xr3:uid="{7456ED38-151E-45F9-8F33-6C00DB6AE6A3}" name="Kolumna10924"/>
    <tableColumn id="10925" xr3:uid="{206B24F3-2F39-4279-B5F8-696EEF67A77F}" name="Kolumna10925"/>
    <tableColumn id="10926" xr3:uid="{DBC34F3A-F4FB-4F5E-AFDE-3505B802EE98}" name="Kolumna10926"/>
    <tableColumn id="10927" xr3:uid="{C6AD73CD-DF15-416B-BFD8-DC38686559F5}" name="Kolumna10927"/>
    <tableColumn id="10928" xr3:uid="{BB25D619-905B-4547-8426-42A39D9FF7D8}" name="Kolumna10928"/>
    <tableColumn id="10929" xr3:uid="{3EE72026-1DA2-4415-953D-96530D5D4718}" name="Kolumna10929"/>
    <tableColumn id="10930" xr3:uid="{B5CB06A7-448C-486A-A511-33E9AA786575}" name="Kolumna10930"/>
    <tableColumn id="10931" xr3:uid="{535B9F82-886A-48D2-B9C8-F02941907A60}" name="Kolumna10931"/>
    <tableColumn id="10932" xr3:uid="{3942A805-5B82-45CB-B972-8A8E63D9869D}" name="Kolumna10932"/>
    <tableColumn id="10933" xr3:uid="{C8E22E45-DDBB-4DF8-9221-7340AB419602}" name="Kolumna10933"/>
    <tableColumn id="10934" xr3:uid="{FA78892D-100D-4333-9CBE-CFD707B122B1}" name="Kolumna10934"/>
    <tableColumn id="10935" xr3:uid="{CBD8A9EC-F4DF-4E60-BA3E-AFD959E89BEC}" name="Kolumna10935"/>
    <tableColumn id="10936" xr3:uid="{8E769ED9-6299-4DCD-A471-C8A22D0A06C1}" name="Kolumna10936"/>
    <tableColumn id="10937" xr3:uid="{AFFB8A0C-CD58-4798-ABEB-5935BD873AD3}" name="Kolumna10937"/>
    <tableColumn id="10938" xr3:uid="{570009EF-A084-40B9-8E78-7D4C4CDCCA87}" name="Kolumna10938"/>
    <tableColumn id="10939" xr3:uid="{506F7DED-9599-49F7-AABF-D7878A4F4679}" name="Kolumna10939"/>
    <tableColumn id="10940" xr3:uid="{E1EE6898-0B03-4DEF-9E94-241A3FE0A8C1}" name="Kolumna10940"/>
    <tableColumn id="10941" xr3:uid="{FD622CBA-FED4-4E3E-8EF8-4A845D5BF776}" name="Kolumna10941"/>
    <tableColumn id="10942" xr3:uid="{6269CDBE-42F7-4702-BA49-29690859CDFC}" name="Kolumna10942"/>
    <tableColumn id="10943" xr3:uid="{1560FE67-C83B-4CC1-825F-AFD42908BFC3}" name="Kolumna10943"/>
    <tableColumn id="10944" xr3:uid="{2AB1A949-0C0E-4DA5-9022-64F3D06C778B}" name="Kolumna10944"/>
    <tableColumn id="10945" xr3:uid="{DA4F57EC-2FD2-4E2E-8886-406A2593C01B}" name="Kolumna10945"/>
    <tableColumn id="10946" xr3:uid="{9B24BB62-966A-4797-8A4A-16DE0B88CAC3}" name="Kolumna10946"/>
    <tableColumn id="10947" xr3:uid="{96495773-1A7C-4A79-98B3-9FDC188A78EC}" name="Kolumna10947"/>
    <tableColumn id="10948" xr3:uid="{C66C49C3-C0D9-48B4-9B31-B966059AD75D}" name="Kolumna10948"/>
    <tableColumn id="10949" xr3:uid="{9322DCBF-BD98-4087-8766-75FB103DC7F6}" name="Kolumna10949"/>
    <tableColumn id="10950" xr3:uid="{FCF3A5AB-5297-4EF9-A584-91416354761E}" name="Kolumna10950"/>
    <tableColumn id="10951" xr3:uid="{487A9186-4652-4DFE-827D-B8574CCF1AA3}" name="Kolumna10951"/>
    <tableColumn id="10952" xr3:uid="{57E68F16-9940-479D-AD78-A0FC834CDDCA}" name="Kolumna10952"/>
    <tableColumn id="10953" xr3:uid="{4906ADDC-465E-4ECA-A5D7-FDB989C92140}" name="Kolumna10953"/>
    <tableColumn id="10954" xr3:uid="{3AF86F0E-2D81-4ADC-9262-DA79B20CCF90}" name="Kolumna10954"/>
    <tableColumn id="10955" xr3:uid="{9C91E709-9AFB-4863-B05F-6A4724B5068E}" name="Kolumna10955"/>
    <tableColumn id="10956" xr3:uid="{4E2CE4A6-C55D-48ED-9D57-51405C1299CD}" name="Kolumna10956"/>
    <tableColumn id="10957" xr3:uid="{082F6AB7-2F15-4F77-88E1-5DCC0CC2F77F}" name="Kolumna10957"/>
    <tableColumn id="10958" xr3:uid="{CEB33F25-3E44-4D84-AFB0-CEBE342C0631}" name="Kolumna10958"/>
    <tableColumn id="10959" xr3:uid="{DA8BA28E-CF2A-472C-9397-1E305997F7F0}" name="Kolumna10959"/>
    <tableColumn id="10960" xr3:uid="{88235FDD-2CA6-4B2C-AFC0-F7381F5ACEFF}" name="Kolumna10960"/>
    <tableColumn id="10961" xr3:uid="{E2603D71-750C-4FC9-8B63-3B34BDE43AD1}" name="Kolumna10961"/>
    <tableColumn id="10962" xr3:uid="{AEDE28BC-6C9F-43C4-94C3-E53A6D9A7F33}" name="Kolumna10962"/>
    <tableColumn id="10963" xr3:uid="{5F183FEF-79E6-4CBC-920C-EF3B02112BBF}" name="Kolumna10963"/>
    <tableColumn id="10964" xr3:uid="{0977A491-D2B7-47FB-997E-35D9B2A5AB2A}" name="Kolumna10964"/>
    <tableColumn id="10965" xr3:uid="{D5F0F1F0-200F-443E-8399-E9375E3D34D6}" name="Kolumna10965"/>
    <tableColumn id="10966" xr3:uid="{32F92A72-85B5-4187-B365-228FB4C748B1}" name="Kolumna10966"/>
    <tableColumn id="10967" xr3:uid="{69AA901B-429D-4001-BBA9-37517DF522FD}" name="Kolumna10967"/>
    <tableColumn id="10968" xr3:uid="{E8E43ACB-8B46-404A-AB8B-31A45A581B6A}" name="Kolumna10968"/>
    <tableColumn id="10969" xr3:uid="{AB3DF979-FAA6-4A62-9F02-1736C249F947}" name="Kolumna10969"/>
    <tableColumn id="10970" xr3:uid="{E7DCB87E-06B5-46CE-813C-5C8D807A80EA}" name="Kolumna10970"/>
    <tableColumn id="10971" xr3:uid="{FD90C077-0245-4E7D-A07F-00DB6EFA420E}" name="Kolumna10971"/>
    <tableColumn id="10972" xr3:uid="{CB8E04ED-F9C8-497A-8C71-ABCDFAB63E0F}" name="Kolumna10972"/>
    <tableColumn id="10973" xr3:uid="{652EC642-0408-4D70-AD03-BC795DB94AA4}" name="Kolumna10973"/>
    <tableColumn id="10974" xr3:uid="{51C2C5CA-25C2-4BC2-80A6-8241266FF5E9}" name="Kolumna10974"/>
    <tableColumn id="10975" xr3:uid="{9E0400BE-48FC-4330-8B17-CFC1B29CC9B2}" name="Kolumna10975"/>
    <tableColumn id="10976" xr3:uid="{FDC9F70D-7E18-4B96-BAEE-B816BCBB290D}" name="Kolumna10976"/>
    <tableColumn id="10977" xr3:uid="{1AA6CD3C-BA48-43F2-9C5D-C3B86154FB48}" name="Kolumna10977"/>
    <tableColumn id="10978" xr3:uid="{0BC0B009-EBFE-4A46-A356-0A16E097B458}" name="Kolumna10978"/>
    <tableColumn id="10979" xr3:uid="{B7BB6883-178C-4644-B8AE-9811D7991005}" name="Kolumna10979"/>
    <tableColumn id="10980" xr3:uid="{8422F559-0747-4C9A-A453-DF7306AB5D56}" name="Kolumna10980"/>
    <tableColumn id="10981" xr3:uid="{683E24A4-ADB6-42CD-85AB-2483E275912D}" name="Kolumna10981"/>
    <tableColumn id="10982" xr3:uid="{880FB163-7B92-4374-98DE-1E55AE95A4A6}" name="Kolumna10982"/>
    <tableColumn id="10983" xr3:uid="{227BF417-65EC-4940-B005-A88F0ABC4565}" name="Kolumna10983"/>
    <tableColumn id="10984" xr3:uid="{E4B436D3-7BD1-4744-A059-C03A9FD3C406}" name="Kolumna10984"/>
    <tableColumn id="10985" xr3:uid="{1A8C3044-9FB8-4BAC-A360-0C1EA402A618}" name="Kolumna10985"/>
    <tableColumn id="10986" xr3:uid="{38DC1B66-070C-49BD-B408-BB7F65F4B91C}" name="Kolumna10986"/>
    <tableColumn id="10987" xr3:uid="{DE841A59-4183-4A5A-A6F0-0C954C7061C1}" name="Kolumna10987"/>
    <tableColumn id="10988" xr3:uid="{FF6335D0-6CCF-4EB4-93B4-6D10F7F597E7}" name="Kolumna10988"/>
    <tableColumn id="10989" xr3:uid="{1D6E56D3-4445-4FFE-B46D-FC578CB81FAF}" name="Kolumna10989"/>
    <tableColumn id="10990" xr3:uid="{689BEA99-0C03-4F09-B599-419C304088A7}" name="Kolumna10990"/>
    <tableColumn id="10991" xr3:uid="{A49BEC95-1B5D-45B8-8FE6-02CAD6310986}" name="Kolumna10991"/>
    <tableColumn id="10992" xr3:uid="{5E622F77-7B3F-4DE5-810F-73A72922094E}" name="Kolumna10992"/>
    <tableColumn id="10993" xr3:uid="{4BD646BA-8EBB-4D0E-8DAF-5A7745D4DA14}" name="Kolumna10993"/>
    <tableColumn id="10994" xr3:uid="{EF8F4B2C-483A-4922-A8A9-95610230BB87}" name="Kolumna10994"/>
    <tableColumn id="10995" xr3:uid="{19E46F39-56CA-4D9B-B1C1-49EB8B6129C8}" name="Kolumna10995"/>
    <tableColumn id="10996" xr3:uid="{FA41DF3D-D99C-4A27-8527-0CD9038F20EF}" name="Kolumna10996"/>
    <tableColumn id="10997" xr3:uid="{DCD62CA8-6CC3-4172-A92B-C164969426B2}" name="Kolumna10997"/>
    <tableColumn id="10998" xr3:uid="{C2DDDB93-08F6-4D17-B442-E530DA07B57C}" name="Kolumna10998"/>
    <tableColumn id="10999" xr3:uid="{0BE42202-608C-4D1F-818B-F7E344D4BF47}" name="Kolumna10999"/>
    <tableColumn id="11000" xr3:uid="{DB2138C0-2C33-45DC-B593-6A6F7C477351}" name="Kolumna11000"/>
    <tableColumn id="11001" xr3:uid="{A47D20AE-AA8A-4570-93A3-32A444D41293}" name="Kolumna11001"/>
    <tableColumn id="11002" xr3:uid="{03954294-EF08-418C-A148-DBA3C869D690}" name="Kolumna11002"/>
    <tableColumn id="11003" xr3:uid="{A99C454B-5ABF-4C1B-8FB6-A08721AED4E7}" name="Kolumna11003"/>
    <tableColumn id="11004" xr3:uid="{0CE01AE0-D2D4-41EF-9EE7-463B88444BB0}" name="Kolumna11004"/>
    <tableColumn id="11005" xr3:uid="{04D6F995-9B88-4112-8CC6-C45683F72BBA}" name="Kolumna11005"/>
    <tableColumn id="11006" xr3:uid="{9A8AC2D6-6B96-4133-833A-8A64727CD0C5}" name="Kolumna11006"/>
    <tableColumn id="11007" xr3:uid="{C8094B90-DF53-4854-8CC3-5B4065A22687}" name="Kolumna11007"/>
    <tableColumn id="11008" xr3:uid="{7A2C073B-7ABF-4958-90F5-A390E4AE459B}" name="Kolumna11008"/>
    <tableColumn id="11009" xr3:uid="{C702BCAF-4B0A-478A-9A03-ECD2AF3F234A}" name="Kolumna11009"/>
    <tableColumn id="11010" xr3:uid="{95F4DA43-FA98-4EC3-B2AD-C63070971345}" name="Kolumna11010"/>
    <tableColumn id="11011" xr3:uid="{F5445EC6-DCB0-4E6C-A237-F37FCA052537}" name="Kolumna11011"/>
    <tableColumn id="11012" xr3:uid="{31DACD86-5B71-4CAF-8099-BB7B1F836E8E}" name="Kolumna11012"/>
    <tableColumn id="11013" xr3:uid="{FBD3B09E-2CFD-41D5-B70F-A6A2A040EF20}" name="Kolumna11013"/>
    <tableColumn id="11014" xr3:uid="{14A3A5C8-E1B9-48E0-9E70-F267B8E1AB43}" name="Kolumna11014"/>
    <tableColumn id="11015" xr3:uid="{C9D093CA-31DE-4EA7-A9D6-9A052EE34657}" name="Kolumna11015"/>
    <tableColumn id="11016" xr3:uid="{271C3EA3-F1F7-45F3-BBA3-6E23A5B8521C}" name="Kolumna11016"/>
    <tableColumn id="11017" xr3:uid="{20920859-F510-4318-AE19-1C9BA60AC020}" name="Kolumna11017"/>
    <tableColumn id="11018" xr3:uid="{446815C9-3BF8-4CE3-9706-C6D8AADFE7E8}" name="Kolumna11018"/>
    <tableColumn id="11019" xr3:uid="{1904B0A4-7A04-48FE-97EE-1C9A20FAABB3}" name="Kolumna11019"/>
    <tableColumn id="11020" xr3:uid="{F559347B-5D70-4D2D-BDF2-B50905794276}" name="Kolumna11020"/>
    <tableColumn id="11021" xr3:uid="{0F2314DD-137D-455B-BD3C-E96C162D2246}" name="Kolumna11021"/>
    <tableColumn id="11022" xr3:uid="{D151B4C1-C247-41CB-BC01-744B624254AC}" name="Kolumna11022"/>
    <tableColumn id="11023" xr3:uid="{0FC6BD59-1272-4EF5-90DE-893CE89D5DF0}" name="Kolumna11023"/>
    <tableColumn id="11024" xr3:uid="{51143C80-53B1-45E0-B69E-735BF0EA8865}" name="Kolumna11024"/>
    <tableColumn id="11025" xr3:uid="{006E3379-EACD-40C8-8685-133196CF6EE1}" name="Kolumna11025"/>
    <tableColumn id="11026" xr3:uid="{67BADE48-9F92-4C60-9581-EA00CDEBE273}" name="Kolumna11026"/>
    <tableColumn id="11027" xr3:uid="{09D68BA6-F31A-4805-BF37-181357464390}" name="Kolumna11027"/>
    <tableColumn id="11028" xr3:uid="{D54EC153-6AF9-45A6-A28D-4EE57A15993E}" name="Kolumna11028"/>
    <tableColumn id="11029" xr3:uid="{BBA2F990-FBB8-453B-B438-92D0DE763A83}" name="Kolumna11029"/>
    <tableColumn id="11030" xr3:uid="{379F5201-3E63-4877-BBC2-6A66BC422CB3}" name="Kolumna11030"/>
    <tableColumn id="11031" xr3:uid="{16504A3E-C103-4333-A732-02ECBB6BC457}" name="Kolumna11031"/>
    <tableColumn id="11032" xr3:uid="{41A639C1-4DB5-4F07-9DFE-9688F2330ED2}" name="Kolumna11032"/>
    <tableColumn id="11033" xr3:uid="{6A9B6CA7-973D-4D5D-BA25-3930A677D5DB}" name="Kolumna11033"/>
    <tableColumn id="11034" xr3:uid="{B2CECE64-B013-4429-ABF9-FBEC223103D8}" name="Kolumna11034"/>
    <tableColumn id="11035" xr3:uid="{C42F7E22-6D29-432D-BE5F-9E7A9ED50669}" name="Kolumna11035"/>
    <tableColumn id="11036" xr3:uid="{C7EB3FA4-1DE8-4E6A-A62A-4882A09422CF}" name="Kolumna11036"/>
    <tableColumn id="11037" xr3:uid="{97C45B5A-6104-47A6-941F-EA529E49F095}" name="Kolumna11037"/>
    <tableColumn id="11038" xr3:uid="{6E004073-1989-471A-BE3C-B4DADB8BC191}" name="Kolumna11038"/>
    <tableColumn id="11039" xr3:uid="{2198D530-7F3F-4FDB-A204-19C7FCFDFC12}" name="Kolumna11039"/>
    <tableColumn id="11040" xr3:uid="{F9D559A9-A6B1-4D29-A4F0-0FAC28569DB7}" name="Kolumna11040"/>
    <tableColumn id="11041" xr3:uid="{AD73F9CF-7BDD-41B4-B4CC-74558D740E15}" name="Kolumna11041"/>
    <tableColumn id="11042" xr3:uid="{37D0AE96-F1C9-4A3C-8EEB-51B34F067EED}" name="Kolumna11042"/>
    <tableColumn id="11043" xr3:uid="{F3F778CA-8012-4DEA-BF3A-1EE1C2C50CC1}" name="Kolumna11043"/>
    <tableColumn id="11044" xr3:uid="{0C4EECD0-9F8D-408E-986A-A16098CE50A1}" name="Kolumna11044"/>
    <tableColumn id="11045" xr3:uid="{FF34E94D-A49C-4BE2-8588-F105602807A9}" name="Kolumna11045"/>
    <tableColumn id="11046" xr3:uid="{2A8F7A42-89AD-4B6E-871C-6A023627AFCC}" name="Kolumna11046"/>
    <tableColumn id="11047" xr3:uid="{1CB37316-CFEB-46EB-B004-FA5654DFF51C}" name="Kolumna11047"/>
    <tableColumn id="11048" xr3:uid="{64D6EA7C-59B8-4121-BF7C-853E395FD8CA}" name="Kolumna11048"/>
    <tableColumn id="11049" xr3:uid="{394FC32A-F69B-43C2-B645-04F072909B82}" name="Kolumna11049"/>
    <tableColumn id="11050" xr3:uid="{50CF87D4-6750-4145-8A74-5E0116823387}" name="Kolumna11050"/>
    <tableColumn id="11051" xr3:uid="{E0722EB3-F4B1-4EBA-B4C8-3B762992CB7A}" name="Kolumna11051"/>
    <tableColumn id="11052" xr3:uid="{2A3127A3-B055-4C6F-A622-0FD56DC6220C}" name="Kolumna11052"/>
    <tableColumn id="11053" xr3:uid="{5485E6B8-AE3B-45AC-9EE7-20DE40686F72}" name="Kolumna11053"/>
    <tableColumn id="11054" xr3:uid="{2B37FEE5-5786-49C0-B7C4-26848F5D3180}" name="Kolumna11054"/>
    <tableColumn id="11055" xr3:uid="{06A5AE44-E4CF-45FF-B754-4C5361393E49}" name="Kolumna11055"/>
    <tableColumn id="11056" xr3:uid="{2C211C40-142D-4D11-80CD-85378310CEB4}" name="Kolumna11056"/>
    <tableColumn id="11057" xr3:uid="{63BE77CD-EB8F-462F-938D-301D59CF045B}" name="Kolumna11057"/>
    <tableColumn id="11058" xr3:uid="{D8509A27-4885-4E53-BE7A-AD126C01F687}" name="Kolumna11058"/>
    <tableColumn id="11059" xr3:uid="{2F2B1716-5B16-4DDE-808A-0F9579017ABD}" name="Kolumna11059"/>
    <tableColumn id="11060" xr3:uid="{B412090A-6F99-43ED-ABAB-0D8CCB596C9A}" name="Kolumna11060"/>
    <tableColumn id="11061" xr3:uid="{1C77A1AF-DCB1-40E6-9503-640DCB1446BD}" name="Kolumna11061"/>
    <tableColumn id="11062" xr3:uid="{22EA3FB1-9F8B-4145-B06E-797FAE17D643}" name="Kolumna11062"/>
    <tableColumn id="11063" xr3:uid="{73FBBDD7-89B1-46AC-A6FD-3F242BEF894D}" name="Kolumna11063"/>
    <tableColumn id="11064" xr3:uid="{22FA9057-B1D6-4FCE-86D2-6EAEB3BB0A32}" name="Kolumna11064"/>
    <tableColumn id="11065" xr3:uid="{D9FB2F91-FEFD-49FA-B4F9-6B64CD21C38E}" name="Kolumna11065"/>
    <tableColumn id="11066" xr3:uid="{E523713A-41C7-43F5-8505-07E686CAFF7E}" name="Kolumna11066"/>
    <tableColumn id="11067" xr3:uid="{21711A6E-E1E3-4D53-8CA6-271CC6A82E10}" name="Kolumna11067"/>
    <tableColumn id="11068" xr3:uid="{C2DC360B-3E1F-438F-B782-8AF214CAA9C7}" name="Kolumna11068"/>
    <tableColumn id="11069" xr3:uid="{2386C39A-DB03-4236-8CDA-DC23186BFE9F}" name="Kolumna11069"/>
    <tableColumn id="11070" xr3:uid="{7D95B997-3D03-45A8-B26E-F35B249FDFA1}" name="Kolumna11070"/>
    <tableColumn id="11071" xr3:uid="{E9A82107-99ED-40C0-91D9-84E708D7F03A}" name="Kolumna11071"/>
    <tableColumn id="11072" xr3:uid="{B2B31EC9-5B1A-4115-8069-B5AA67BE60C9}" name="Kolumna11072"/>
    <tableColumn id="11073" xr3:uid="{A7332206-A715-4869-8766-BCC9381FD7D5}" name="Kolumna11073"/>
    <tableColumn id="11074" xr3:uid="{468271CC-B7AF-4D13-ACFE-58B71C54F349}" name="Kolumna11074"/>
    <tableColumn id="11075" xr3:uid="{498340D4-510D-4A14-8D43-502B207A5BF9}" name="Kolumna11075"/>
    <tableColumn id="11076" xr3:uid="{7C634466-7A65-4AA1-87CC-764A1356D12A}" name="Kolumna11076"/>
    <tableColumn id="11077" xr3:uid="{B39CD4C1-9184-4812-8010-F7F0C5B8A298}" name="Kolumna11077"/>
    <tableColumn id="11078" xr3:uid="{78FBC170-19A8-4B5D-BE3B-7C25CFB2AA5A}" name="Kolumna11078"/>
    <tableColumn id="11079" xr3:uid="{2E4D202C-2244-4E56-B109-9C133ABC7FAE}" name="Kolumna11079"/>
    <tableColumn id="11080" xr3:uid="{1AD8EBBC-0F8A-4231-BC01-676143D12F63}" name="Kolumna11080"/>
    <tableColumn id="11081" xr3:uid="{7CBD1BB5-2F01-4905-899C-D72AF2FB0A48}" name="Kolumna11081"/>
    <tableColumn id="11082" xr3:uid="{26A0800B-80E9-41BC-A1C7-BE092C2F0AFC}" name="Kolumna11082"/>
    <tableColumn id="11083" xr3:uid="{E7DE7A1F-E18E-44C8-A506-A7131B994BEA}" name="Kolumna11083"/>
    <tableColumn id="11084" xr3:uid="{FEBC9E56-B70F-4F9C-A3AD-1DD797F0E8E1}" name="Kolumna11084"/>
    <tableColumn id="11085" xr3:uid="{3F90A26F-F4DE-49BA-B646-FE99A1305CFE}" name="Kolumna11085"/>
    <tableColumn id="11086" xr3:uid="{C77AC15E-5A79-432D-937E-9BE4606F9A6B}" name="Kolumna11086"/>
    <tableColumn id="11087" xr3:uid="{1582A3D6-EDD9-47D2-9EAC-D5743EBB9849}" name="Kolumna11087"/>
    <tableColumn id="11088" xr3:uid="{046F90E9-5C16-45CF-AAAD-8BF4FB5AA966}" name="Kolumna11088"/>
    <tableColumn id="11089" xr3:uid="{9310ECE2-DF38-4148-B5A2-B64C33B4AB6B}" name="Kolumna11089"/>
    <tableColumn id="11090" xr3:uid="{FC4CD4E9-AFFF-4D7C-9188-9DFA30698699}" name="Kolumna11090"/>
    <tableColumn id="11091" xr3:uid="{C27EA152-1BC0-4BE6-8E2B-B9FD214DBDD9}" name="Kolumna11091"/>
    <tableColumn id="11092" xr3:uid="{056396DA-7969-4D65-A983-319F693D9595}" name="Kolumna11092"/>
    <tableColumn id="11093" xr3:uid="{B8A7184F-A0E9-4AD8-B717-711E1846EF3E}" name="Kolumna11093"/>
    <tableColumn id="11094" xr3:uid="{6B27328A-4DF7-4DAF-B958-44A7946C809D}" name="Kolumna11094"/>
    <tableColumn id="11095" xr3:uid="{F88C0DF4-2768-4C20-A069-3405D0B891AF}" name="Kolumna11095"/>
    <tableColumn id="11096" xr3:uid="{067F421E-9454-4CC8-86F7-56684D5C6B26}" name="Kolumna11096"/>
    <tableColumn id="11097" xr3:uid="{5FAB7517-09E7-4C1A-B603-A7522C9BB011}" name="Kolumna11097"/>
    <tableColumn id="11098" xr3:uid="{01281B74-C1E5-40DF-8032-A18165E75ED0}" name="Kolumna11098"/>
    <tableColumn id="11099" xr3:uid="{292990D6-B535-4272-9B3E-6C6C5ECB7466}" name="Kolumna11099"/>
    <tableColumn id="11100" xr3:uid="{345016BB-6F66-424C-80AB-08DD7EDC462C}" name="Kolumna11100"/>
    <tableColumn id="11101" xr3:uid="{B07EF632-B886-42A0-AB79-007F0153355F}" name="Kolumna11101"/>
    <tableColumn id="11102" xr3:uid="{FDCFF466-143E-445C-BCDB-0815D2DDE4ED}" name="Kolumna11102"/>
    <tableColumn id="11103" xr3:uid="{1DB7FA6F-DE5A-4377-8A9F-3BFC4C681D17}" name="Kolumna11103"/>
    <tableColumn id="11104" xr3:uid="{BB68CE42-6711-47C4-BF01-87B079642928}" name="Kolumna11104"/>
    <tableColumn id="11105" xr3:uid="{AC6E344C-DF3C-483C-B22C-B21A97A45AF0}" name="Kolumna11105"/>
    <tableColumn id="11106" xr3:uid="{5CF52F01-98B7-41BC-9303-724043B10818}" name="Kolumna11106"/>
    <tableColumn id="11107" xr3:uid="{DEBA6C51-BB2F-4FCE-8174-E7DA323C0E14}" name="Kolumna11107"/>
    <tableColumn id="11108" xr3:uid="{FA3EE3D9-0C0E-4AC4-AD4E-0257AF8B03A2}" name="Kolumna11108"/>
    <tableColumn id="11109" xr3:uid="{21A4F8AA-34B4-4BDC-986A-4772CE97136C}" name="Kolumna11109"/>
    <tableColumn id="11110" xr3:uid="{4420FC5E-E432-47ED-A887-F0A923494DA6}" name="Kolumna11110"/>
    <tableColumn id="11111" xr3:uid="{622FC89D-980E-4D15-B30A-2480A0E92A9E}" name="Kolumna11111"/>
    <tableColumn id="11112" xr3:uid="{BD0A7DB2-A7FB-4928-AB33-112830A580F9}" name="Kolumna11112"/>
    <tableColumn id="11113" xr3:uid="{A41A481F-0A44-4797-AF58-9D393D4292ED}" name="Kolumna11113"/>
    <tableColumn id="11114" xr3:uid="{D6CA1252-82C1-415B-B01B-E77B93ADBEAF}" name="Kolumna11114"/>
    <tableColumn id="11115" xr3:uid="{93357228-59E2-4A38-9A03-074689255EFB}" name="Kolumna11115"/>
    <tableColumn id="11116" xr3:uid="{F8139AFD-B291-44EE-9D88-594C308AFB5A}" name="Kolumna11116"/>
    <tableColumn id="11117" xr3:uid="{842DDCF0-D197-4D85-BA19-3EC8F5777E6D}" name="Kolumna11117"/>
    <tableColumn id="11118" xr3:uid="{A63FFD9C-EC5F-43CE-BF62-935D6D126CFE}" name="Kolumna11118"/>
    <tableColumn id="11119" xr3:uid="{F9ABD1C0-BC48-471E-BE79-5F50089C813E}" name="Kolumna11119"/>
    <tableColumn id="11120" xr3:uid="{8BD5DF6C-51C3-4997-B11D-1AAE23B88E50}" name="Kolumna11120"/>
    <tableColumn id="11121" xr3:uid="{C2CE53E1-1CC8-41A1-82D9-8B38E1519CCC}" name="Kolumna11121"/>
    <tableColumn id="11122" xr3:uid="{913C9ECB-9119-4096-8249-8C403C271400}" name="Kolumna11122"/>
    <tableColumn id="11123" xr3:uid="{A1C95727-9B17-46E2-8CE1-5D38244BA5D1}" name="Kolumna11123"/>
    <tableColumn id="11124" xr3:uid="{91637F7A-D9F4-481E-A974-5F17EDF23E3A}" name="Kolumna11124"/>
    <tableColumn id="11125" xr3:uid="{9811FEF5-86B1-497B-871B-59EFC9A42D42}" name="Kolumna11125"/>
    <tableColumn id="11126" xr3:uid="{98BF8DE5-7E55-4B35-84AD-A12699F0DC17}" name="Kolumna11126"/>
    <tableColumn id="11127" xr3:uid="{D4D163C5-2D9C-4B84-99DA-348BAEC6242A}" name="Kolumna11127"/>
    <tableColumn id="11128" xr3:uid="{C406DCDA-AB1C-459B-BF6F-D2895801967E}" name="Kolumna11128"/>
    <tableColumn id="11129" xr3:uid="{8EB2A00E-BE71-4755-8523-4DC22E5FA29D}" name="Kolumna11129"/>
    <tableColumn id="11130" xr3:uid="{35E9FC0D-EE68-484B-B86E-1E9F11900D7C}" name="Kolumna11130"/>
    <tableColumn id="11131" xr3:uid="{728D5BB4-37B1-4648-ABA1-E063D4A2A8D3}" name="Kolumna11131"/>
    <tableColumn id="11132" xr3:uid="{61C935BD-3330-48A3-B4BE-F6CE4719BE83}" name="Kolumna11132"/>
    <tableColumn id="11133" xr3:uid="{AB5F4AAF-125E-4BF9-96CA-3352599BFAC5}" name="Kolumna11133"/>
    <tableColumn id="11134" xr3:uid="{2D3B4A86-E732-4B33-B35C-BFD37F644EE3}" name="Kolumna11134"/>
    <tableColumn id="11135" xr3:uid="{495E1197-4F52-47FD-B20A-53CD9F31B504}" name="Kolumna11135"/>
    <tableColumn id="11136" xr3:uid="{A706E16A-F5D1-4F92-8E34-9346CCE3EA33}" name="Kolumna11136"/>
    <tableColumn id="11137" xr3:uid="{F67174AB-009F-4664-89A0-7BCB45B47304}" name="Kolumna11137"/>
    <tableColumn id="11138" xr3:uid="{FA2D211E-BF45-4752-B2BB-A69688D6AFDB}" name="Kolumna11138"/>
    <tableColumn id="11139" xr3:uid="{8092CEC3-FA14-4FD8-86EC-29230B6F31A3}" name="Kolumna11139"/>
    <tableColumn id="11140" xr3:uid="{8ECEEEDB-7C9D-4C2C-8B5A-231E1026E3C8}" name="Kolumna11140"/>
    <tableColumn id="11141" xr3:uid="{A816E343-70DF-4556-A6B3-10E9A77F4DA8}" name="Kolumna11141"/>
    <tableColumn id="11142" xr3:uid="{D43D3200-22EC-4DA3-BF0C-C3B1D89E55B4}" name="Kolumna11142"/>
    <tableColumn id="11143" xr3:uid="{7486645F-9D2B-4ACE-B92C-63D0BEDA88A6}" name="Kolumna11143"/>
    <tableColumn id="11144" xr3:uid="{282EA525-B532-4B3E-BE7E-F95398D13997}" name="Kolumna11144"/>
    <tableColumn id="11145" xr3:uid="{C25867E1-89D7-4D29-B642-E6D242E98D50}" name="Kolumna11145"/>
    <tableColumn id="11146" xr3:uid="{013FEB68-5A0E-46D4-A89F-B1AC44181BC0}" name="Kolumna11146"/>
    <tableColumn id="11147" xr3:uid="{CFC97715-910D-406E-BA20-CB31A84CBDDF}" name="Kolumna11147"/>
    <tableColumn id="11148" xr3:uid="{5BAE332F-922E-46F8-A8AD-5C50053F107C}" name="Kolumna11148"/>
    <tableColumn id="11149" xr3:uid="{2ED0490F-B0CD-48BC-B4F1-57C9C45FEB38}" name="Kolumna11149"/>
    <tableColumn id="11150" xr3:uid="{CF350175-5CA7-409D-B967-76F6383ED1E1}" name="Kolumna11150"/>
    <tableColumn id="11151" xr3:uid="{3C6DF216-9376-49DD-BBAA-8F7C99997F31}" name="Kolumna11151"/>
    <tableColumn id="11152" xr3:uid="{74F7CC8A-6881-40B0-8072-5C56AC245D7F}" name="Kolumna11152"/>
    <tableColumn id="11153" xr3:uid="{A3EB969B-9C53-4D05-9A08-5076EA683B16}" name="Kolumna11153"/>
    <tableColumn id="11154" xr3:uid="{B207AA1E-9A1C-4655-A276-86E9D86A6E08}" name="Kolumna11154"/>
    <tableColumn id="11155" xr3:uid="{C3E76FBA-4ECC-4A6A-99B8-25695F658A72}" name="Kolumna11155"/>
    <tableColumn id="11156" xr3:uid="{27859EE1-77EB-4451-9A1B-069BEB064164}" name="Kolumna11156"/>
    <tableColumn id="11157" xr3:uid="{E5F3BCA8-8D61-445C-A919-5761441D9144}" name="Kolumna11157"/>
    <tableColumn id="11158" xr3:uid="{50869A90-56BD-45F2-BB80-C6E797790F99}" name="Kolumna11158"/>
    <tableColumn id="11159" xr3:uid="{64BB031C-38BC-4B75-B655-3087CCB41EC6}" name="Kolumna11159"/>
    <tableColumn id="11160" xr3:uid="{36E5C6F9-BB20-48D3-87E8-855EADC922BB}" name="Kolumna11160"/>
    <tableColumn id="11161" xr3:uid="{D6A21A6D-3AE0-4AFB-8743-B483EE85FB69}" name="Kolumna11161"/>
    <tableColumn id="11162" xr3:uid="{90CBAAF3-3CA4-44DD-AF5C-1BF5A97D5F2C}" name="Kolumna11162"/>
    <tableColumn id="11163" xr3:uid="{5E34D73B-533F-4428-8346-32F88D3D80DE}" name="Kolumna11163"/>
    <tableColumn id="11164" xr3:uid="{96D6DC14-79E1-45A6-B00C-1B78DD295D20}" name="Kolumna11164"/>
    <tableColumn id="11165" xr3:uid="{8B8122AF-78CF-4750-BCCB-C99889B42B2A}" name="Kolumna11165"/>
    <tableColumn id="11166" xr3:uid="{5980BFBD-E7A6-4825-8D4C-93D7C34AEB8A}" name="Kolumna11166"/>
    <tableColumn id="11167" xr3:uid="{BD72580D-A00A-4E70-8100-76DCE77EC672}" name="Kolumna11167"/>
    <tableColumn id="11168" xr3:uid="{72466336-3F59-4372-AF85-3483D90D0240}" name="Kolumna11168"/>
    <tableColumn id="11169" xr3:uid="{F41F49E1-3DDB-4687-A265-5D6A5AF0755D}" name="Kolumna11169"/>
    <tableColumn id="11170" xr3:uid="{088FBC3A-2F23-4AA7-A4B2-CFCA9D9FB3E0}" name="Kolumna11170"/>
    <tableColumn id="11171" xr3:uid="{75625EF0-4A9C-400B-824B-F254ED2288B6}" name="Kolumna11171"/>
    <tableColumn id="11172" xr3:uid="{A2679631-9DC4-480D-B556-8C4DBFA471DD}" name="Kolumna11172"/>
    <tableColumn id="11173" xr3:uid="{67F37D4E-B672-4A6D-A192-CEF6D44AB14E}" name="Kolumna11173"/>
    <tableColumn id="11174" xr3:uid="{D22067D6-9E66-4BF4-BE8A-311C4FA9824C}" name="Kolumna11174"/>
    <tableColumn id="11175" xr3:uid="{489252C9-8015-43D3-A643-711951D07F8E}" name="Kolumna11175"/>
    <tableColumn id="11176" xr3:uid="{FCA53D95-F4D0-4385-B2A1-0DE1A8F7A76C}" name="Kolumna11176"/>
    <tableColumn id="11177" xr3:uid="{952759D8-91F7-4278-BE62-E9D61D118798}" name="Kolumna11177"/>
    <tableColumn id="11178" xr3:uid="{3C4D7FA9-EB41-4EA2-AF54-B5E06718878A}" name="Kolumna11178"/>
    <tableColumn id="11179" xr3:uid="{19E76580-276B-489A-A2D6-6C4BC2247DC4}" name="Kolumna11179"/>
    <tableColumn id="11180" xr3:uid="{B2283A76-1C24-4371-B644-8E69CA4075FD}" name="Kolumna11180"/>
    <tableColumn id="11181" xr3:uid="{8E9E1254-C135-4412-8CB7-F73CB4A2519E}" name="Kolumna11181"/>
    <tableColumn id="11182" xr3:uid="{284C7FE4-3E80-4336-8DA1-545753771E6E}" name="Kolumna11182"/>
    <tableColumn id="11183" xr3:uid="{0B498E3D-DBE4-4FCE-A1E0-A5E4FB4CE7AF}" name="Kolumna11183"/>
    <tableColumn id="11184" xr3:uid="{E4B91463-A9B0-4EC5-9751-ACBF4DC21DB7}" name="Kolumna11184"/>
    <tableColumn id="11185" xr3:uid="{16A0D290-ECDB-4286-AF3D-DC92CC5CB24B}" name="Kolumna11185"/>
    <tableColumn id="11186" xr3:uid="{7154F673-BED9-4C3B-8315-17AC8142F812}" name="Kolumna11186"/>
    <tableColumn id="11187" xr3:uid="{944BD0D5-8983-42E3-AE38-1AF63BDA0172}" name="Kolumna11187"/>
    <tableColumn id="11188" xr3:uid="{0C39FD98-CC3B-46BF-BFEC-F9C95843047F}" name="Kolumna11188"/>
    <tableColumn id="11189" xr3:uid="{04DA9C47-51DE-4600-898E-4BCD2688042F}" name="Kolumna11189"/>
    <tableColumn id="11190" xr3:uid="{72D6269A-3190-4999-A41B-404E0DE5FB6C}" name="Kolumna11190"/>
    <tableColumn id="11191" xr3:uid="{45AA96A1-6302-4EB4-A079-B5A37E2DC2FB}" name="Kolumna11191"/>
    <tableColumn id="11192" xr3:uid="{F7AA888F-9FFA-4F6D-B7C0-57E24CB31501}" name="Kolumna11192"/>
    <tableColumn id="11193" xr3:uid="{98AA2021-8668-407A-AA3A-6E32151F4EBF}" name="Kolumna11193"/>
    <tableColumn id="11194" xr3:uid="{E30CEFCA-C2AE-44CE-92B1-DDBFD1D68E85}" name="Kolumna11194"/>
    <tableColumn id="11195" xr3:uid="{8C49C864-4D85-4C66-82FE-448727F3C689}" name="Kolumna11195"/>
    <tableColumn id="11196" xr3:uid="{6E23EDA7-BAB0-4B71-980E-A6DBE331EE35}" name="Kolumna11196"/>
    <tableColumn id="11197" xr3:uid="{58B731E5-8E40-4632-ABCB-381806641C3F}" name="Kolumna11197"/>
    <tableColumn id="11198" xr3:uid="{376D4924-A470-43B7-895B-FE620DB88CA2}" name="Kolumna11198"/>
    <tableColumn id="11199" xr3:uid="{0B0C1559-57F8-465A-ACC3-E88EECE22795}" name="Kolumna11199"/>
    <tableColumn id="11200" xr3:uid="{AABF4A14-97EC-4430-854E-A731CEF9A516}" name="Kolumna11200"/>
    <tableColumn id="11201" xr3:uid="{4AB46ED8-1B5A-492B-9F2B-60375D631155}" name="Kolumna11201"/>
    <tableColumn id="11202" xr3:uid="{3898D5A6-D493-4C65-97B1-AB1BBFAF42C4}" name="Kolumna11202"/>
    <tableColumn id="11203" xr3:uid="{16444ADD-894C-42E7-B19A-B686C498A12B}" name="Kolumna11203"/>
    <tableColumn id="11204" xr3:uid="{6B987B29-47A8-4C63-8D56-B0D130CB4903}" name="Kolumna11204"/>
    <tableColumn id="11205" xr3:uid="{AD1AB79D-D305-4E1F-8B9A-D8FCD1D76895}" name="Kolumna11205"/>
    <tableColumn id="11206" xr3:uid="{888F5BA0-2B5A-40C8-83B4-1209E3A6EE8D}" name="Kolumna11206"/>
    <tableColumn id="11207" xr3:uid="{2D352ABD-61CC-4296-853C-7D3BA0095732}" name="Kolumna11207"/>
    <tableColumn id="11208" xr3:uid="{CCC2099D-EB50-4BC5-943D-0F9B1A0E8F5A}" name="Kolumna11208"/>
    <tableColumn id="11209" xr3:uid="{2FBC3982-73AA-42EA-AEB9-A37C64219396}" name="Kolumna11209"/>
    <tableColumn id="11210" xr3:uid="{CD00C37A-2AC1-4DCE-8A07-19ABA3BBB136}" name="Kolumna11210"/>
    <tableColumn id="11211" xr3:uid="{BE2E9D4C-42A7-492C-BD37-016DEB6210C3}" name="Kolumna11211"/>
    <tableColumn id="11212" xr3:uid="{A3FC5DCB-D4DF-48CE-B8CC-FA796F80739E}" name="Kolumna11212"/>
    <tableColumn id="11213" xr3:uid="{B80629B4-BDF0-4CAA-B26C-7F219AE302FD}" name="Kolumna11213"/>
    <tableColumn id="11214" xr3:uid="{D390DF1D-52F6-46CD-94C9-035C89EBF2AC}" name="Kolumna11214"/>
    <tableColumn id="11215" xr3:uid="{DE50DACE-9110-42DA-B8EE-3EBA740C1EA0}" name="Kolumna11215"/>
    <tableColumn id="11216" xr3:uid="{E291215B-0360-4C0B-B926-EF75EC5303A1}" name="Kolumna11216"/>
    <tableColumn id="11217" xr3:uid="{86CC90E5-FA48-4FC9-A9D4-FE43704D3373}" name="Kolumna11217"/>
    <tableColumn id="11218" xr3:uid="{5D7FA47B-A7C0-42B9-A3AF-2EA04276823F}" name="Kolumna11218"/>
    <tableColumn id="11219" xr3:uid="{DE0685F1-D8F8-4C52-9173-FE545A6B450F}" name="Kolumna11219"/>
    <tableColumn id="11220" xr3:uid="{77F77267-37DD-4DF1-95CE-050D43705016}" name="Kolumna11220"/>
    <tableColumn id="11221" xr3:uid="{2450938E-9441-4679-9C0D-6029D8F022D4}" name="Kolumna11221"/>
    <tableColumn id="11222" xr3:uid="{132E22AB-D57D-479E-A9B0-DA08D255E2D3}" name="Kolumna11222"/>
    <tableColumn id="11223" xr3:uid="{D16A384A-AB1D-4A4B-AB74-C00642E8F7BA}" name="Kolumna11223"/>
    <tableColumn id="11224" xr3:uid="{6CC3A6F0-7F5F-4C66-8B10-802B589C7A59}" name="Kolumna11224"/>
    <tableColumn id="11225" xr3:uid="{3C085150-518B-4860-A809-8461C11DAC42}" name="Kolumna11225"/>
    <tableColumn id="11226" xr3:uid="{DB9B06B6-58C9-4F64-BC65-05CDD04F305C}" name="Kolumna11226"/>
    <tableColumn id="11227" xr3:uid="{60FF9B0E-6F38-4D4E-A2A1-D2C26CF0C0B5}" name="Kolumna11227"/>
    <tableColumn id="11228" xr3:uid="{8B95FD6A-82F2-45B7-BA3F-C3071E8B6A10}" name="Kolumna11228"/>
    <tableColumn id="11229" xr3:uid="{F514E2AC-91AD-4B69-8497-46296C13F189}" name="Kolumna11229"/>
    <tableColumn id="11230" xr3:uid="{AB6E4FC7-2D2C-4A7D-A35B-77B69B8507D6}" name="Kolumna11230"/>
    <tableColumn id="11231" xr3:uid="{39AE7D53-2AD7-4987-B1E6-5252303F7DEA}" name="Kolumna11231"/>
    <tableColumn id="11232" xr3:uid="{956B5BD7-7B6E-4047-80D6-DC943C8D33BD}" name="Kolumna11232"/>
    <tableColumn id="11233" xr3:uid="{5A298501-B356-45A3-BF51-E3F4EB2BA453}" name="Kolumna11233"/>
    <tableColumn id="11234" xr3:uid="{D5DD2CBD-08B8-452F-B10D-4F83DF0D3E24}" name="Kolumna11234"/>
    <tableColumn id="11235" xr3:uid="{32F5DEAA-A6CC-4B5C-A985-016871923FE5}" name="Kolumna11235"/>
    <tableColumn id="11236" xr3:uid="{AC02C8BD-E557-4936-B40D-066B68549702}" name="Kolumna11236"/>
    <tableColumn id="11237" xr3:uid="{ED48BD5A-B675-4115-9833-5222CB17F302}" name="Kolumna11237"/>
    <tableColumn id="11238" xr3:uid="{E455822C-535B-4F5F-A3A7-F521B812E605}" name="Kolumna11238"/>
    <tableColumn id="11239" xr3:uid="{5C4D6F39-C3B3-4FBA-ADA1-58ADB839EFC5}" name="Kolumna11239"/>
    <tableColumn id="11240" xr3:uid="{34AD8359-7124-47D9-A202-E6715386DB81}" name="Kolumna11240"/>
    <tableColumn id="11241" xr3:uid="{DC3495DC-6162-4615-B8E1-03ED56AC1C08}" name="Kolumna11241"/>
    <tableColumn id="11242" xr3:uid="{24C16CC4-5CEB-415F-B3EE-34F4699A912E}" name="Kolumna11242"/>
    <tableColumn id="11243" xr3:uid="{E1E32599-1823-425C-A3D1-2244E81E1B12}" name="Kolumna11243"/>
    <tableColumn id="11244" xr3:uid="{8428CF8C-4F6D-458A-A09A-23EC8C11D879}" name="Kolumna11244"/>
    <tableColumn id="11245" xr3:uid="{6865B138-0ED8-44D0-A334-BB68DBE8E17B}" name="Kolumna11245"/>
    <tableColumn id="11246" xr3:uid="{D16FCD14-D241-4A3D-88E6-F627073A9BA1}" name="Kolumna11246"/>
    <tableColumn id="11247" xr3:uid="{4AA916B1-E74B-49AB-8216-061747D7C599}" name="Kolumna11247"/>
    <tableColumn id="11248" xr3:uid="{6EBA1703-7F71-42BA-ABE9-E33179B7DC68}" name="Kolumna11248"/>
    <tableColumn id="11249" xr3:uid="{C2B6C8B5-79D8-415C-87E6-E597E3A0C836}" name="Kolumna11249"/>
    <tableColumn id="11250" xr3:uid="{1D6CE547-B2F3-4BCF-9186-0E83E5428936}" name="Kolumna11250"/>
    <tableColumn id="11251" xr3:uid="{CDA3D20A-3B71-4E1B-9EDE-27E91DC8949F}" name="Kolumna11251"/>
    <tableColumn id="11252" xr3:uid="{34BD431B-4113-4986-8520-0EE3EB2F34C2}" name="Kolumna11252"/>
    <tableColumn id="11253" xr3:uid="{E6D9FCCF-AA89-4DCB-9BE5-C619D743A52D}" name="Kolumna11253"/>
    <tableColumn id="11254" xr3:uid="{0DEDB5CD-FF04-43A0-90C6-E6A37FA74F70}" name="Kolumna11254"/>
    <tableColumn id="11255" xr3:uid="{30505096-8585-4C1E-AA1A-451C42BB9C12}" name="Kolumna11255"/>
    <tableColumn id="11256" xr3:uid="{422187D4-77FF-4CE6-A20C-520BFDE71F8A}" name="Kolumna11256"/>
    <tableColumn id="11257" xr3:uid="{46D69156-940E-4207-B236-E59B050E6892}" name="Kolumna11257"/>
    <tableColumn id="11258" xr3:uid="{B2CACA60-3174-4281-A416-3BB8CF1204D4}" name="Kolumna11258"/>
    <tableColumn id="11259" xr3:uid="{D1220249-EC9D-47B4-BD88-360908B8D5AA}" name="Kolumna11259"/>
    <tableColumn id="11260" xr3:uid="{5D6B5970-44B2-4F44-80E9-61C500A63A45}" name="Kolumna11260"/>
    <tableColumn id="11261" xr3:uid="{407C0558-E9DF-4E30-A361-252454EFF03E}" name="Kolumna11261"/>
    <tableColumn id="11262" xr3:uid="{97325D72-C700-48C5-A50D-E6F6B97BF41D}" name="Kolumna11262"/>
    <tableColumn id="11263" xr3:uid="{1C6C03C4-869E-4C73-B02B-B3C4FA43EE9A}" name="Kolumna11263"/>
    <tableColumn id="11264" xr3:uid="{346D8953-41F7-4636-AD95-A9192DA558E6}" name="Kolumna11264"/>
    <tableColumn id="11265" xr3:uid="{2BF1F912-97C7-4C8E-B341-F3E4C56BB435}" name="Kolumna11265"/>
    <tableColumn id="11266" xr3:uid="{57AB30F2-118C-4C3C-AB80-D1AA20DD0091}" name="Kolumna11266"/>
    <tableColumn id="11267" xr3:uid="{30E5B3C6-1F77-4FAB-AEB3-204E717B5226}" name="Kolumna11267"/>
    <tableColumn id="11268" xr3:uid="{4239D954-FB16-4734-B6E7-2FBA9444630E}" name="Kolumna11268"/>
    <tableColumn id="11269" xr3:uid="{D968E46A-6359-4520-9B7D-7601276D8FF0}" name="Kolumna11269"/>
    <tableColumn id="11270" xr3:uid="{F9F029FD-C655-49C9-961B-11AE4D938ED0}" name="Kolumna11270"/>
    <tableColumn id="11271" xr3:uid="{9AA742C2-FB02-4F43-876E-38AB528E0EAB}" name="Kolumna11271"/>
    <tableColumn id="11272" xr3:uid="{FE19FFB0-5533-4CDE-9CF8-FE563000E9D1}" name="Kolumna11272"/>
    <tableColumn id="11273" xr3:uid="{16BEEEDD-3C0D-4211-9044-1611B01DA69A}" name="Kolumna11273"/>
    <tableColumn id="11274" xr3:uid="{BEE7C202-24DA-48F2-8019-07B2A38808B3}" name="Kolumna11274"/>
    <tableColumn id="11275" xr3:uid="{37B4F42C-7BC7-4EAD-BBF1-71D9438F9E73}" name="Kolumna11275"/>
    <tableColumn id="11276" xr3:uid="{E7122173-0CA7-4B1F-B7F0-7E25FB1BA825}" name="Kolumna11276"/>
    <tableColumn id="11277" xr3:uid="{F9422DB2-882B-4AD6-BD2F-C3246F1CEC0D}" name="Kolumna11277"/>
    <tableColumn id="11278" xr3:uid="{F538ED66-46B2-45FB-A3FE-10FA343E7A5C}" name="Kolumna11278"/>
    <tableColumn id="11279" xr3:uid="{2B7F6658-F763-469B-BB63-92B89C08D282}" name="Kolumna11279"/>
    <tableColumn id="11280" xr3:uid="{D837907A-0C69-48B1-A6A0-24929A637313}" name="Kolumna11280"/>
    <tableColumn id="11281" xr3:uid="{D77A3649-92BB-40ED-916C-AA603E7A459A}" name="Kolumna11281"/>
    <tableColumn id="11282" xr3:uid="{AB706EA5-8916-4785-A0D1-E4F8AD224CCC}" name="Kolumna11282"/>
    <tableColumn id="11283" xr3:uid="{9A635A71-67FD-488E-AC7E-7141E0B9A04C}" name="Kolumna11283"/>
    <tableColumn id="11284" xr3:uid="{0A6E5971-E3FF-4905-AD0A-E2F445FA1996}" name="Kolumna11284"/>
    <tableColumn id="11285" xr3:uid="{2C8D8CE2-6FDE-4BF8-B6AE-5C3962091A78}" name="Kolumna11285"/>
    <tableColumn id="11286" xr3:uid="{0F8CBF6B-C7ED-45CC-B172-17375B60C58D}" name="Kolumna11286"/>
    <tableColumn id="11287" xr3:uid="{071F4014-DD61-4AFC-A767-E08DFA963891}" name="Kolumna11287"/>
    <tableColumn id="11288" xr3:uid="{86DA3771-F927-4BA8-8823-8ADEE1E5042B}" name="Kolumna11288"/>
    <tableColumn id="11289" xr3:uid="{92B9FFDE-2791-480B-929D-4B66104E9034}" name="Kolumna11289"/>
    <tableColumn id="11290" xr3:uid="{9840F7B7-4634-4BD9-9FEB-36D533C77628}" name="Kolumna11290"/>
    <tableColumn id="11291" xr3:uid="{A1ECB4FD-F6BE-4D18-8AA5-23C58DA606A4}" name="Kolumna11291"/>
    <tableColumn id="11292" xr3:uid="{71B40A68-CCDA-4E49-82E2-6CC08F93D5DC}" name="Kolumna11292"/>
    <tableColumn id="11293" xr3:uid="{7814E1C5-06E3-422B-B1BA-B31AFC57C14F}" name="Kolumna11293"/>
    <tableColumn id="11294" xr3:uid="{B1E9AC96-EE83-4A4F-A070-B8C2353D4D88}" name="Kolumna11294"/>
    <tableColumn id="11295" xr3:uid="{25D2B429-0F79-47D6-802A-49246301906D}" name="Kolumna11295"/>
    <tableColumn id="11296" xr3:uid="{D7017292-8F83-45B0-B51A-CA9999EBE399}" name="Kolumna11296"/>
    <tableColumn id="11297" xr3:uid="{5D14567A-70BA-49B0-A13C-446547348003}" name="Kolumna11297"/>
    <tableColumn id="11298" xr3:uid="{9B840254-5FB4-47A1-89ED-486C93A84C67}" name="Kolumna11298"/>
    <tableColumn id="11299" xr3:uid="{EBAC93BB-05F1-47F2-84A6-83AA4FD6C668}" name="Kolumna11299"/>
    <tableColumn id="11300" xr3:uid="{78116591-6477-469C-A998-3F0C7128819D}" name="Kolumna11300"/>
    <tableColumn id="11301" xr3:uid="{BB67A220-DB3C-4C62-A12A-AE922BAE16EC}" name="Kolumna11301"/>
    <tableColumn id="11302" xr3:uid="{79A3D62D-4C14-43F8-A6F6-F31EEBFD116C}" name="Kolumna11302"/>
    <tableColumn id="11303" xr3:uid="{ECCDD4CA-C804-4403-9295-E94A99B24540}" name="Kolumna11303"/>
    <tableColumn id="11304" xr3:uid="{038CC95F-5652-462F-B9B3-FEF201F902E8}" name="Kolumna11304"/>
    <tableColumn id="11305" xr3:uid="{48D4983F-29AA-436C-AE93-64ABE0C98C7F}" name="Kolumna11305"/>
    <tableColumn id="11306" xr3:uid="{3D45809A-5A69-4D8C-A887-9802B8E0D648}" name="Kolumna11306"/>
    <tableColumn id="11307" xr3:uid="{E651E25F-D072-49F0-B899-643E28A8FBD6}" name="Kolumna11307"/>
    <tableColumn id="11308" xr3:uid="{18617FA9-CFEB-47A0-AD7F-CEFB31466465}" name="Kolumna11308"/>
    <tableColumn id="11309" xr3:uid="{6BBEB0BF-1E21-4794-91BA-91FEB642E269}" name="Kolumna11309"/>
    <tableColumn id="11310" xr3:uid="{59956BE3-0834-4040-BFB4-14BFFB9E9D5A}" name="Kolumna11310"/>
    <tableColumn id="11311" xr3:uid="{C37D6317-C260-443F-8D8E-68D71511BE6A}" name="Kolumna11311"/>
    <tableColumn id="11312" xr3:uid="{FEE03608-E826-41B8-9933-61864F35DD86}" name="Kolumna11312"/>
    <tableColumn id="11313" xr3:uid="{62927393-0322-413C-8700-89FE57795020}" name="Kolumna11313"/>
    <tableColumn id="11314" xr3:uid="{4A61C075-1580-45E3-A6C3-92267805ECE5}" name="Kolumna11314"/>
    <tableColumn id="11315" xr3:uid="{9411A5E1-E252-4A4A-AEE7-ECD9168C172E}" name="Kolumna11315"/>
    <tableColumn id="11316" xr3:uid="{8943C1B9-367D-4CFE-981A-678D3870B910}" name="Kolumna11316"/>
    <tableColumn id="11317" xr3:uid="{88C5F6D1-41BC-4A78-BE23-863E0D333805}" name="Kolumna11317"/>
    <tableColumn id="11318" xr3:uid="{502A3611-3E5B-4073-9C25-94E99C13920F}" name="Kolumna11318"/>
    <tableColumn id="11319" xr3:uid="{9710906D-A266-4C55-8ED0-B2D64EDBAF97}" name="Kolumna11319"/>
    <tableColumn id="11320" xr3:uid="{3526F304-1FB3-45E4-A41A-2BB49EFFD94D}" name="Kolumna11320"/>
    <tableColumn id="11321" xr3:uid="{6635CD37-E9A9-4935-BB24-B2800640B10D}" name="Kolumna11321"/>
    <tableColumn id="11322" xr3:uid="{E2335A43-25A5-45D3-8604-C4F6CE13E841}" name="Kolumna11322"/>
    <tableColumn id="11323" xr3:uid="{81CEEF6E-3123-4537-B06E-A151A54DC47C}" name="Kolumna11323"/>
    <tableColumn id="11324" xr3:uid="{7DA8CDE7-CDBA-4842-AB21-B7EDD23BA750}" name="Kolumna11324"/>
    <tableColumn id="11325" xr3:uid="{305954B7-FA5B-40D4-A9A8-329A07F04C40}" name="Kolumna11325"/>
    <tableColumn id="11326" xr3:uid="{437159A0-0929-4770-85BE-EE0C49C10497}" name="Kolumna11326"/>
    <tableColumn id="11327" xr3:uid="{C0208EAC-DE9A-43BF-9FE8-097B20C72002}" name="Kolumna11327"/>
    <tableColumn id="11328" xr3:uid="{D24F36E7-5FD5-401A-9265-E53446E92A36}" name="Kolumna11328"/>
    <tableColumn id="11329" xr3:uid="{28E0BE12-CC92-484B-8702-77DF185F6DA2}" name="Kolumna11329"/>
    <tableColumn id="11330" xr3:uid="{AE6C0F43-C137-4E3A-AF50-67D4CFC59347}" name="Kolumna11330"/>
    <tableColumn id="11331" xr3:uid="{24256D68-876A-43B8-8636-D23BCBF117AD}" name="Kolumna11331"/>
    <tableColumn id="11332" xr3:uid="{B592AB21-316A-4F4A-8136-98818B2C6B2F}" name="Kolumna11332"/>
    <tableColumn id="11333" xr3:uid="{2C890E06-6F8A-46ED-89B6-8713547D7A9D}" name="Kolumna11333"/>
    <tableColumn id="11334" xr3:uid="{0773920E-133B-421A-B834-0519BD038A98}" name="Kolumna11334"/>
    <tableColumn id="11335" xr3:uid="{51F1D806-7579-440F-AE93-131C4411AA48}" name="Kolumna11335"/>
    <tableColumn id="11336" xr3:uid="{416E340C-5819-4DCF-81FA-07C7B0DB5ABF}" name="Kolumna11336"/>
    <tableColumn id="11337" xr3:uid="{3E0F0D85-81A0-4B34-BD1B-D48C5110ECA8}" name="Kolumna11337"/>
    <tableColumn id="11338" xr3:uid="{79E19AC5-5260-4F3E-80CB-D423B27D02E4}" name="Kolumna11338"/>
    <tableColumn id="11339" xr3:uid="{307AA54A-E0F6-4B79-8CE4-BA3D274528AA}" name="Kolumna11339"/>
    <tableColumn id="11340" xr3:uid="{04C4D319-0136-4298-B687-7BEF48F9B035}" name="Kolumna11340"/>
    <tableColumn id="11341" xr3:uid="{2793F4B6-2929-4DC8-B6E4-326D8A44FD52}" name="Kolumna11341"/>
    <tableColumn id="11342" xr3:uid="{D9561151-92AB-4E86-BDC7-A0BB59070D6E}" name="Kolumna11342"/>
    <tableColumn id="11343" xr3:uid="{BC3C7A9A-B594-4A2D-B60B-6FF9584DC020}" name="Kolumna11343"/>
    <tableColumn id="11344" xr3:uid="{ABB72436-D2E5-4A61-BA43-60F3056EAACB}" name="Kolumna11344"/>
    <tableColumn id="11345" xr3:uid="{C66B28AD-70C3-4706-AE85-D99DA3B0A629}" name="Kolumna11345"/>
    <tableColumn id="11346" xr3:uid="{FCE6A8EC-1F72-4852-A962-9C4DD8C6C41E}" name="Kolumna11346"/>
    <tableColumn id="11347" xr3:uid="{D9A865B4-218F-447C-9754-3D0C3594776C}" name="Kolumna11347"/>
    <tableColumn id="11348" xr3:uid="{59697DD9-9F5C-4987-AE39-589848718182}" name="Kolumna11348"/>
    <tableColumn id="11349" xr3:uid="{41F5F2A9-0082-4DF2-A077-161D88FAFDE6}" name="Kolumna11349"/>
    <tableColumn id="11350" xr3:uid="{F2ACB32B-38ED-4152-A7C4-A1D771979602}" name="Kolumna11350"/>
    <tableColumn id="11351" xr3:uid="{38E4DD09-48C9-4A3C-9B25-16341DAF0DCA}" name="Kolumna11351"/>
    <tableColumn id="11352" xr3:uid="{C98684B6-3B01-4EFD-8331-3C7C77295574}" name="Kolumna11352"/>
    <tableColumn id="11353" xr3:uid="{3E64CCAA-B7DC-4DE7-BAEE-109138EB0160}" name="Kolumna11353"/>
    <tableColumn id="11354" xr3:uid="{30E17B53-17AB-4D57-8DB7-077CAB0E337E}" name="Kolumna11354"/>
    <tableColumn id="11355" xr3:uid="{EECDB051-67C8-4949-9484-718DFCE62BE7}" name="Kolumna11355"/>
    <tableColumn id="11356" xr3:uid="{8D5A098C-1774-4C8A-BD2D-6D1CDB3A8BDF}" name="Kolumna11356"/>
    <tableColumn id="11357" xr3:uid="{32E8DC8D-4A35-434E-8131-926445B3C203}" name="Kolumna11357"/>
    <tableColumn id="11358" xr3:uid="{613373D2-490C-4D37-9D8C-F426BB958926}" name="Kolumna11358"/>
    <tableColumn id="11359" xr3:uid="{F44C0E78-B9F0-46EE-B541-1E2F018CDDE0}" name="Kolumna11359"/>
    <tableColumn id="11360" xr3:uid="{CC643BFB-3785-40FA-9FAE-629D526156D7}" name="Kolumna11360"/>
    <tableColumn id="11361" xr3:uid="{45F7F8DB-77A5-4F5D-830E-17B272104E2A}" name="Kolumna11361"/>
    <tableColumn id="11362" xr3:uid="{E7A27410-1639-481F-BADC-DCFE20BB01AC}" name="Kolumna11362"/>
    <tableColumn id="11363" xr3:uid="{4507C3C6-F866-4E7C-87CB-7A77092E12C6}" name="Kolumna11363"/>
    <tableColumn id="11364" xr3:uid="{D7CE561C-5748-40CE-91D4-DBD8D31718EF}" name="Kolumna11364"/>
    <tableColumn id="11365" xr3:uid="{C038B348-1908-4CF1-B37F-91533CDB7B0F}" name="Kolumna11365"/>
    <tableColumn id="11366" xr3:uid="{72794A12-1270-49E1-896C-23135762DBAB}" name="Kolumna11366"/>
    <tableColumn id="11367" xr3:uid="{5C448FFC-CFD3-4244-A57B-FACD795F0863}" name="Kolumna11367"/>
    <tableColumn id="11368" xr3:uid="{054E5DA9-DA2A-47B8-B9B5-45FDF69A244D}" name="Kolumna11368"/>
    <tableColumn id="11369" xr3:uid="{36C06912-89F8-435A-9734-0DC394475614}" name="Kolumna11369"/>
    <tableColumn id="11370" xr3:uid="{5E17AB84-3961-4ACF-AD79-64B4E15A5BD5}" name="Kolumna11370"/>
    <tableColumn id="11371" xr3:uid="{FE29FBD7-EBB1-471E-8A54-AF0D47DDBA69}" name="Kolumna11371"/>
    <tableColumn id="11372" xr3:uid="{5177C384-FF97-448A-81DC-766A4BA01BF3}" name="Kolumna11372"/>
    <tableColumn id="11373" xr3:uid="{48CE8908-ADB3-4310-AE89-54D8DEB245C5}" name="Kolumna11373"/>
    <tableColumn id="11374" xr3:uid="{2FF25C59-50CB-4FAD-8C20-DA98AA4899EB}" name="Kolumna11374"/>
    <tableColumn id="11375" xr3:uid="{F01DAFEA-A730-4B36-A6BF-8D3AD32F2E80}" name="Kolumna11375"/>
    <tableColumn id="11376" xr3:uid="{19117532-F7F2-4A6E-B444-25328CD05D1F}" name="Kolumna11376"/>
    <tableColumn id="11377" xr3:uid="{34717F7D-CE3E-4644-B1AA-10D0E1918B47}" name="Kolumna11377"/>
    <tableColumn id="11378" xr3:uid="{643434B1-93C0-4E3E-B2DA-FF5E22CCFEFA}" name="Kolumna11378"/>
    <tableColumn id="11379" xr3:uid="{E3354FB1-7DAA-4B34-9F6B-C0EA025659F5}" name="Kolumna11379"/>
    <tableColumn id="11380" xr3:uid="{7A9490AC-97E9-4DBA-AB60-54166CE69AE4}" name="Kolumna11380"/>
    <tableColumn id="11381" xr3:uid="{CD772D8E-5B2A-451E-BBF9-C29CAC59133F}" name="Kolumna11381"/>
    <tableColumn id="11382" xr3:uid="{E493BFEA-ECC6-4BE2-87E1-6B668E9E3B36}" name="Kolumna11382"/>
    <tableColumn id="11383" xr3:uid="{E7522D4C-81DC-44EC-9566-0717CF9F6D77}" name="Kolumna11383"/>
    <tableColumn id="11384" xr3:uid="{32DEFE14-EF94-4EF3-B98F-47F97A9F656B}" name="Kolumna11384"/>
    <tableColumn id="11385" xr3:uid="{3712319B-2A8F-458C-993F-BF7A457B4BDB}" name="Kolumna11385"/>
    <tableColumn id="11386" xr3:uid="{885E70DD-B07B-4A24-B753-16D66A3ADBEA}" name="Kolumna11386"/>
    <tableColumn id="11387" xr3:uid="{975C9B67-A5AD-4591-94DB-3C75BEDADEF9}" name="Kolumna11387"/>
    <tableColumn id="11388" xr3:uid="{18D3C75F-F4F0-47AA-AF13-E3001A442758}" name="Kolumna11388"/>
    <tableColumn id="11389" xr3:uid="{5BFA8E09-314E-4267-A257-B400F390DAEF}" name="Kolumna11389"/>
    <tableColumn id="11390" xr3:uid="{EFAF16A0-EDCB-4446-B8E2-A8722080251C}" name="Kolumna11390"/>
    <tableColumn id="11391" xr3:uid="{413B902E-DCFE-4754-B85C-CB0898A8EBC6}" name="Kolumna11391"/>
    <tableColumn id="11392" xr3:uid="{343F06A5-8ABC-41A7-83AF-7A90A9ACC5DF}" name="Kolumna11392"/>
    <tableColumn id="11393" xr3:uid="{871CE0A0-2EAC-4547-878B-19E8C1DAB57D}" name="Kolumna11393"/>
    <tableColumn id="11394" xr3:uid="{C61A68E3-D07E-49FF-AC0B-0A48C018BA68}" name="Kolumna11394"/>
    <tableColumn id="11395" xr3:uid="{5D9438AA-7C40-481F-BA7A-D984B15C71F4}" name="Kolumna11395"/>
    <tableColumn id="11396" xr3:uid="{FB73FF91-6E65-43CD-A727-A419EA412DDA}" name="Kolumna11396"/>
    <tableColumn id="11397" xr3:uid="{9B5AC382-C957-4985-AB00-601E371380C9}" name="Kolumna11397"/>
    <tableColumn id="11398" xr3:uid="{38B052F3-8CC8-4D5F-9CC4-90602FFC4C82}" name="Kolumna11398"/>
    <tableColumn id="11399" xr3:uid="{E725AA4A-9E15-47F5-8313-505E94BFD0FA}" name="Kolumna11399"/>
    <tableColumn id="11400" xr3:uid="{18A4423A-26FD-43C9-B1CE-A5FAE6650E3E}" name="Kolumna11400"/>
    <tableColumn id="11401" xr3:uid="{196577B1-6338-4EDD-9892-01F00A8DE710}" name="Kolumna11401"/>
    <tableColumn id="11402" xr3:uid="{B1C2CA63-F06F-4853-863B-2CEC47298FB3}" name="Kolumna11402"/>
    <tableColumn id="11403" xr3:uid="{35272493-A736-4885-87ED-12EF1F321ED7}" name="Kolumna11403"/>
    <tableColumn id="11404" xr3:uid="{A9D64962-8D14-44C0-BD48-65C8B55A2B66}" name="Kolumna11404"/>
    <tableColumn id="11405" xr3:uid="{EAB9A4DE-7B6C-4C7F-BE1D-D0D82B71201E}" name="Kolumna11405"/>
    <tableColumn id="11406" xr3:uid="{5369C1AE-AF2B-4990-9D0B-CA79C7F21455}" name="Kolumna11406"/>
    <tableColumn id="11407" xr3:uid="{140C5AA0-52EC-43FC-B9F1-BDFAB7E19245}" name="Kolumna11407"/>
    <tableColumn id="11408" xr3:uid="{9D8FA6D8-A976-44DE-9624-03F595268DB1}" name="Kolumna11408"/>
    <tableColumn id="11409" xr3:uid="{3FF50050-63F9-44CD-8D1D-0D0DD0BF82A6}" name="Kolumna11409"/>
    <tableColumn id="11410" xr3:uid="{FF5A0317-5438-4801-AA73-67F3B34768C3}" name="Kolumna11410"/>
    <tableColumn id="11411" xr3:uid="{970405AE-5B20-45F6-8974-12B283A34D87}" name="Kolumna11411"/>
    <tableColumn id="11412" xr3:uid="{2BFB966D-072B-4C71-B0CC-722DEE72D40A}" name="Kolumna11412"/>
    <tableColumn id="11413" xr3:uid="{7DB39DB9-136F-4F3F-9678-A7186CA5E64E}" name="Kolumna11413"/>
    <tableColumn id="11414" xr3:uid="{E38E76B6-D585-454D-8972-87F11EF16A4C}" name="Kolumna11414"/>
    <tableColumn id="11415" xr3:uid="{5AC83980-98DC-4FDE-BC3C-5767F879CF2C}" name="Kolumna11415"/>
    <tableColumn id="11416" xr3:uid="{68229707-9548-4316-9499-C161FF62573A}" name="Kolumna11416"/>
    <tableColumn id="11417" xr3:uid="{8F2BFC21-C998-4DEC-8878-1B879B665773}" name="Kolumna11417"/>
    <tableColumn id="11418" xr3:uid="{155BDA09-CEA4-41E3-B69A-3AF88538FE6E}" name="Kolumna11418"/>
    <tableColumn id="11419" xr3:uid="{7FA6E866-91D0-4828-A071-0A05401BCB2C}" name="Kolumna11419"/>
    <tableColumn id="11420" xr3:uid="{3D880BAB-AF92-44FE-896E-7A2E5AF5F6D8}" name="Kolumna11420"/>
    <tableColumn id="11421" xr3:uid="{832BF7D3-8168-4F1C-8F6E-D7D9B21C8489}" name="Kolumna11421"/>
    <tableColumn id="11422" xr3:uid="{21C3D64C-469E-446C-978F-7B266F647355}" name="Kolumna11422"/>
    <tableColumn id="11423" xr3:uid="{DAF51D74-CC85-46BD-B46A-AC30311B2BEB}" name="Kolumna11423"/>
    <tableColumn id="11424" xr3:uid="{55FE156C-0AFF-42A5-A1BA-80B0FAD95533}" name="Kolumna11424"/>
    <tableColumn id="11425" xr3:uid="{39D3BA93-B4DB-4205-9647-B084EFFEC9BF}" name="Kolumna11425"/>
    <tableColumn id="11426" xr3:uid="{E8BFB9FE-2269-4B14-A15A-4BE833BC411C}" name="Kolumna11426"/>
    <tableColumn id="11427" xr3:uid="{71B923C9-B173-4FDA-81CB-B19898EB8983}" name="Kolumna11427"/>
    <tableColumn id="11428" xr3:uid="{13A85841-5C1D-4B9F-B453-ADE85095E943}" name="Kolumna11428"/>
    <tableColumn id="11429" xr3:uid="{8AD7E713-3C98-4AB3-A658-F3A2C1B26CC0}" name="Kolumna11429"/>
    <tableColumn id="11430" xr3:uid="{9CC543DF-A110-441E-800A-9767AD86D671}" name="Kolumna11430"/>
    <tableColumn id="11431" xr3:uid="{E863B14F-FC1A-46AE-A40B-2854E76BDEFC}" name="Kolumna11431"/>
    <tableColumn id="11432" xr3:uid="{08B38D34-0DA9-4A92-A6DA-BD63BD25C829}" name="Kolumna11432"/>
    <tableColumn id="11433" xr3:uid="{B561EEEA-4D88-4650-B8B8-6A632342601B}" name="Kolumna11433"/>
    <tableColumn id="11434" xr3:uid="{88470673-93D2-411B-A2C2-3AF716ED952E}" name="Kolumna11434"/>
    <tableColumn id="11435" xr3:uid="{5890AE82-FC47-439D-968E-5018688EA29F}" name="Kolumna11435"/>
    <tableColumn id="11436" xr3:uid="{841FB0F2-D49A-4847-BA09-1CF39196D674}" name="Kolumna11436"/>
    <tableColumn id="11437" xr3:uid="{151ADBE9-46A4-4823-ADB4-1DB07A0283B8}" name="Kolumna11437"/>
    <tableColumn id="11438" xr3:uid="{FB4CC89B-1EF0-4BA7-B8A0-AFD726794604}" name="Kolumna11438"/>
    <tableColumn id="11439" xr3:uid="{1B2786BD-D8BE-467A-AC0A-C6289F7D8715}" name="Kolumna11439"/>
    <tableColumn id="11440" xr3:uid="{98532911-1966-4BC7-9694-6EA4870631DA}" name="Kolumna11440"/>
    <tableColumn id="11441" xr3:uid="{7B903DB0-B408-4FBB-ADCA-0D6C9B6FB59A}" name="Kolumna11441"/>
    <tableColumn id="11442" xr3:uid="{7A2E7FFF-C6A1-4E98-9B02-ADE7D1562F02}" name="Kolumna11442"/>
    <tableColumn id="11443" xr3:uid="{D60E751A-F4B8-4576-ABB6-72FD6A40B1C7}" name="Kolumna11443"/>
    <tableColumn id="11444" xr3:uid="{F0AC53E5-B6EF-49C5-9DBA-21578DD41F06}" name="Kolumna11444"/>
    <tableColumn id="11445" xr3:uid="{22143A44-DFA2-41F0-9AEF-006613A75C7D}" name="Kolumna11445"/>
    <tableColumn id="11446" xr3:uid="{A0E75163-84A0-4B32-A499-19D459FEA02F}" name="Kolumna11446"/>
    <tableColumn id="11447" xr3:uid="{31F18652-AC19-4D3B-851D-065E224A3CFC}" name="Kolumna11447"/>
    <tableColumn id="11448" xr3:uid="{A23B6CAF-4200-4A8E-8C09-67BB241886CE}" name="Kolumna11448"/>
    <tableColumn id="11449" xr3:uid="{D50E8EA6-AD57-411F-8EC9-283DF7A38B29}" name="Kolumna11449"/>
    <tableColumn id="11450" xr3:uid="{30C2865B-6E72-4B9D-A56F-5D5D3751312A}" name="Kolumna11450"/>
    <tableColumn id="11451" xr3:uid="{A9A15034-5251-4053-BD44-156F73090F86}" name="Kolumna11451"/>
    <tableColumn id="11452" xr3:uid="{FC6B8AAD-7C97-4A0B-863C-A0CA2D63969A}" name="Kolumna11452"/>
    <tableColumn id="11453" xr3:uid="{E89F4770-6A86-40CF-8117-D4CD6E02D697}" name="Kolumna11453"/>
    <tableColumn id="11454" xr3:uid="{0FFD58AD-9BC8-4A9E-8863-F34B24C28A60}" name="Kolumna11454"/>
    <tableColumn id="11455" xr3:uid="{5BD489B4-E56F-408D-B9E6-0ED0534E1B87}" name="Kolumna11455"/>
    <tableColumn id="11456" xr3:uid="{F3726F89-8F66-49EC-AF3F-A7B19F92FF48}" name="Kolumna11456"/>
    <tableColumn id="11457" xr3:uid="{24B90322-C31E-4997-A442-48F5D7041574}" name="Kolumna11457"/>
    <tableColumn id="11458" xr3:uid="{B8FDAC50-1894-4A85-8509-05DC2F60C30F}" name="Kolumna11458"/>
    <tableColumn id="11459" xr3:uid="{87FFFE27-1824-4AD0-B52C-470739ECA393}" name="Kolumna11459"/>
    <tableColumn id="11460" xr3:uid="{299EB128-6ADE-4ADC-BA7F-261634C73A56}" name="Kolumna11460"/>
    <tableColumn id="11461" xr3:uid="{1099D1B7-7190-46DB-8AEF-207E127EE8F7}" name="Kolumna11461"/>
    <tableColumn id="11462" xr3:uid="{3A5FC6CA-169E-468B-839A-5C82983A963F}" name="Kolumna11462"/>
    <tableColumn id="11463" xr3:uid="{B44DFECB-EF4E-488B-92C2-EDA147A91CA3}" name="Kolumna11463"/>
    <tableColumn id="11464" xr3:uid="{0E61FD8B-2DFD-4BCC-9245-058377904AC6}" name="Kolumna11464"/>
    <tableColumn id="11465" xr3:uid="{03B8EB1A-BD55-4FF1-9DF4-41207303A52E}" name="Kolumna11465"/>
    <tableColumn id="11466" xr3:uid="{9B89644A-4C34-4C9F-A4C2-DC1CB2545D96}" name="Kolumna11466"/>
    <tableColumn id="11467" xr3:uid="{49E9B6E8-1A5E-4034-8679-A79597536049}" name="Kolumna11467"/>
    <tableColumn id="11468" xr3:uid="{5A8F2284-D952-4E6C-8C2B-E204A4D7DF16}" name="Kolumna11468"/>
    <tableColumn id="11469" xr3:uid="{0C827F97-2DC8-4C4F-91E8-E8332275024C}" name="Kolumna11469"/>
    <tableColumn id="11470" xr3:uid="{12582843-DE7D-4768-B977-A2AC347E96EC}" name="Kolumna11470"/>
    <tableColumn id="11471" xr3:uid="{E58F0BF8-ACF5-4201-B734-E6EDDFF64A4E}" name="Kolumna11471"/>
    <tableColumn id="11472" xr3:uid="{AD45EDEA-4092-4F47-99D4-797D76D6A0C0}" name="Kolumna11472"/>
    <tableColumn id="11473" xr3:uid="{C5FB2DE4-7574-4EEF-A350-047533679F37}" name="Kolumna11473"/>
    <tableColumn id="11474" xr3:uid="{3FAB0C15-1321-4884-ACA9-709ADB0B905D}" name="Kolumna11474"/>
    <tableColumn id="11475" xr3:uid="{47F94EF9-6B90-48B0-8E05-A01382CCB890}" name="Kolumna11475"/>
    <tableColumn id="11476" xr3:uid="{FBB2D169-045F-4C83-9898-1CF565E36A80}" name="Kolumna11476"/>
    <tableColumn id="11477" xr3:uid="{17CC4B12-67C7-49C9-8791-40EE8838153A}" name="Kolumna11477"/>
    <tableColumn id="11478" xr3:uid="{817D02AF-5AA2-4A4D-B248-BFD7449ED9A5}" name="Kolumna11478"/>
    <tableColumn id="11479" xr3:uid="{63D8800E-0EED-4F57-8CA9-F22F3905EB42}" name="Kolumna11479"/>
    <tableColumn id="11480" xr3:uid="{F5C82C4A-BB9D-487D-8A51-6E9FFF379BFA}" name="Kolumna11480"/>
    <tableColumn id="11481" xr3:uid="{EC175951-F140-4536-BDD2-CE28F35B09D1}" name="Kolumna11481"/>
    <tableColumn id="11482" xr3:uid="{563AA45B-8DBE-4762-ABEA-707866EBB9B9}" name="Kolumna11482"/>
    <tableColumn id="11483" xr3:uid="{0B595F8B-FC1F-4087-87CB-E389B537D8A2}" name="Kolumna11483"/>
    <tableColumn id="11484" xr3:uid="{51DF9D43-24EC-43B2-9B82-13783AF68394}" name="Kolumna11484"/>
    <tableColumn id="11485" xr3:uid="{401848FE-4554-493E-BB7B-5FBEFEB1A6DD}" name="Kolumna11485"/>
    <tableColumn id="11486" xr3:uid="{DD066024-DA7E-4C55-AF83-01769D5F1311}" name="Kolumna11486"/>
    <tableColumn id="11487" xr3:uid="{09AD0CC0-654D-4D6C-86F4-78CE6D9A8D3A}" name="Kolumna11487"/>
    <tableColumn id="11488" xr3:uid="{9C603CE5-0409-4970-A951-D250EB48DD66}" name="Kolumna11488"/>
    <tableColumn id="11489" xr3:uid="{41E5D0FE-003D-4E78-988F-92E131BBCE90}" name="Kolumna11489"/>
    <tableColumn id="11490" xr3:uid="{CC1189D7-DEFB-4212-B298-BBC28581AEEC}" name="Kolumna11490"/>
    <tableColumn id="11491" xr3:uid="{6CA79DAF-AA79-40EA-8FB7-0A9A9B7173D8}" name="Kolumna11491"/>
    <tableColumn id="11492" xr3:uid="{0C8ED87D-B575-4A95-8F6D-3AE850E784B3}" name="Kolumna11492"/>
    <tableColumn id="11493" xr3:uid="{37132C3F-C693-44F3-A3C9-897CB8C83E42}" name="Kolumna11493"/>
    <tableColumn id="11494" xr3:uid="{96CEBCEF-BEF1-49DB-A88E-B54D599DEA25}" name="Kolumna11494"/>
    <tableColumn id="11495" xr3:uid="{A757DC4F-6FBA-48A1-B24A-05131777BC77}" name="Kolumna11495"/>
    <tableColumn id="11496" xr3:uid="{842640EE-BDC6-4B26-9EC7-11586683388C}" name="Kolumna11496"/>
    <tableColumn id="11497" xr3:uid="{2BCCA3AD-4B4E-4922-B66C-C39DD424BE3C}" name="Kolumna11497"/>
    <tableColumn id="11498" xr3:uid="{5CF34D4A-CB56-4D70-8CD5-3C3C55740CF1}" name="Kolumna11498"/>
    <tableColumn id="11499" xr3:uid="{CCB0B18F-786D-4CCB-B53D-34D6BAF85219}" name="Kolumna11499"/>
    <tableColumn id="11500" xr3:uid="{80476213-3851-4006-8CE9-73960BDA30A6}" name="Kolumna11500"/>
    <tableColumn id="11501" xr3:uid="{F06E5500-87BE-4CAF-BFA5-4DEF8C02F776}" name="Kolumna11501"/>
    <tableColumn id="11502" xr3:uid="{4785BEA1-3F78-48ED-A22F-A7FC3F1903CF}" name="Kolumna11502"/>
    <tableColumn id="11503" xr3:uid="{E68C0F4B-9C7F-42DA-8752-27DE844AF29D}" name="Kolumna11503"/>
    <tableColumn id="11504" xr3:uid="{BBA20294-D492-48C4-BFDD-3960190F79F6}" name="Kolumna11504"/>
    <tableColumn id="11505" xr3:uid="{E59A0F87-D628-4C98-BB73-88CEDDA10448}" name="Kolumna11505"/>
    <tableColumn id="11506" xr3:uid="{12E9C494-EFC6-41AC-8419-FACF3DF9928F}" name="Kolumna11506"/>
    <tableColumn id="11507" xr3:uid="{0915B188-81C9-404D-978F-A58DBE4490E6}" name="Kolumna11507"/>
    <tableColumn id="11508" xr3:uid="{A0F3AADF-3A8F-4980-8979-9A8C50412CC9}" name="Kolumna11508"/>
    <tableColumn id="11509" xr3:uid="{8B6AAA24-370C-4061-B6D9-B664782EEDC1}" name="Kolumna11509"/>
    <tableColumn id="11510" xr3:uid="{0F53FC4A-FBDE-4D6C-8556-A507C23BDF4E}" name="Kolumna11510"/>
    <tableColumn id="11511" xr3:uid="{17FD2E58-F3A2-4572-B13D-7BF33EB41B02}" name="Kolumna11511"/>
    <tableColumn id="11512" xr3:uid="{CB928E40-3405-4016-BA3B-82A18BD48AB6}" name="Kolumna11512"/>
    <tableColumn id="11513" xr3:uid="{F267AF52-74F4-49F0-9E33-82FA05EF73FD}" name="Kolumna11513"/>
    <tableColumn id="11514" xr3:uid="{2E2D7CBC-16F4-43BE-9AB4-14574C127638}" name="Kolumna11514"/>
    <tableColumn id="11515" xr3:uid="{2798A1FC-531B-4230-9393-A1EA725DF1C9}" name="Kolumna11515"/>
    <tableColumn id="11516" xr3:uid="{BF311BB9-FFAF-4FF0-AC05-FD3579A68FC5}" name="Kolumna11516"/>
    <tableColumn id="11517" xr3:uid="{C5ADAF8A-6496-45C3-B3A2-7714A481DCBC}" name="Kolumna11517"/>
    <tableColumn id="11518" xr3:uid="{199FF4EC-7CBD-4756-A6B7-A630FADF5114}" name="Kolumna11518"/>
    <tableColumn id="11519" xr3:uid="{0C342EB2-6338-4850-871D-FBA3EA151E8C}" name="Kolumna11519"/>
    <tableColumn id="11520" xr3:uid="{1D63C6D9-12FC-4DF8-A088-0BF0C24E0D78}" name="Kolumna11520"/>
    <tableColumn id="11521" xr3:uid="{108B0868-547D-4507-A404-980385851889}" name="Kolumna11521"/>
    <tableColumn id="11522" xr3:uid="{3F59697D-74B3-494E-8592-CFA01AC13FD3}" name="Kolumna11522"/>
    <tableColumn id="11523" xr3:uid="{C27D9D7D-7ABB-4DE5-9BD2-85F46DD19E4D}" name="Kolumna11523"/>
    <tableColumn id="11524" xr3:uid="{A1543B68-E559-40BD-95EC-E9CDCA5C266A}" name="Kolumna11524"/>
    <tableColumn id="11525" xr3:uid="{B461EF54-0709-4AB7-B647-9B9FEF20DBB1}" name="Kolumna11525"/>
    <tableColumn id="11526" xr3:uid="{A9264FA8-8E46-43C6-8C62-393C7D11AD79}" name="Kolumna11526"/>
    <tableColumn id="11527" xr3:uid="{8F748EAC-D953-4719-9889-A81A0AEB17BD}" name="Kolumna11527"/>
    <tableColumn id="11528" xr3:uid="{78F20152-27C4-4EBD-B893-B62305AF5AAD}" name="Kolumna11528"/>
    <tableColumn id="11529" xr3:uid="{B9F7391B-6E37-472F-8753-2E0C94D26C53}" name="Kolumna11529"/>
    <tableColumn id="11530" xr3:uid="{B5160F71-4193-40F0-AA4E-01D4AA6EA68D}" name="Kolumna11530"/>
    <tableColumn id="11531" xr3:uid="{8BDF9542-9CFB-43B0-AB31-857565394D0A}" name="Kolumna11531"/>
    <tableColumn id="11532" xr3:uid="{D46F2103-011A-4853-AB37-A605BD1E2027}" name="Kolumna11532"/>
    <tableColumn id="11533" xr3:uid="{2F9EC84C-B43F-46AA-9C5F-0743E74B08D9}" name="Kolumna11533"/>
    <tableColumn id="11534" xr3:uid="{38B36DF7-131F-418F-8F41-863A717D3C00}" name="Kolumna11534"/>
    <tableColumn id="11535" xr3:uid="{5A427885-7998-4E64-BFE8-54B5464A9270}" name="Kolumna11535"/>
    <tableColumn id="11536" xr3:uid="{BF334652-78AC-4A78-9891-A0D9FB46BC0C}" name="Kolumna11536"/>
    <tableColumn id="11537" xr3:uid="{BBB5B7D9-265A-4DB4-9F81-8D7401322730}" name="Kolumna11537"/>
    <tableColumn id="11538" xr3:uid="{9F002F4D-E08A-43EE-8EE8-9B2EE8FA59E7}" name="Kolumna11538"/>
    <tableColumn id="11539" xr3:uid="{D1AD2FC3-A3C8-42D5-AEC0-CF93D668581C}" name="Kolumna11539"/>
    <tableColumn id="11540" xr3:uid="{448C727D-3ADE-4C46-8203-26F9DFF4BB8B}" name="Kolumna11540"/>
    <tableColumn id="11541" xr3:uid="{4AE88496-F3DB-4FC3-AC91-C6D909D0A38F}" name="Kolumna11541"/>
    <tableColumn id="11542" xr3:uid="{F0488764-2A7F-4942-9A39-41FBF6CDD430}" name="Kolumna11542"/>
    <tableColumn id="11543" xr3:uid="{8770C52A-FAC8-45BE-868C-E557469747EE}" name="Kolumna11543"/>
    <tableColumn id="11544" xr3:uid="{0CD4E2EF-5219-442D-9875-ABB95BF28A98}" name="Kolumna11544"/>
    <tableColumn id="11545" xr3:uid="{7C9F6E52-0E82-4D3B-82BF-2F3481EEDDE4}" name="Kolumna11545"/>
    <tableColumn id="11546" xr3:uid="{C961CF97-1A57-40A0-9769-F9A2FD3DC198}" name="Kolumna11546"/>
    <tableColumn id="11547" xr3:uid="{4217AC84-3DE9-441D-A4CC-C9317A6E6F8E}" name="Kolumna11547"/>
    <tableColumn id="11548" xr3:uid="{7E11D9B3-FDDD-40BD-BA80-1EF269500DD0}" name="Kolumna11548"/>
    <tableColumn id="11549" xr3:uid="{6CEC4172-3B97-4C46-A7B7-4857DE2685BB}" name="Kolumna11549"/>
    <tableColumn id="11550" xr3:uid="{9E400B51-E349-4088-878A-FCA71647BE77}" name="Kolumna11550"/>
    <tableColumn id="11551" xr3:uid="{771B28B0-D045-4B58-8B4E-E832CB91430C}" name="Kolumna11551"/>
    <tableColumn id="11552" xr3:uid="{222F68B1-6295-4D3D-836C-26107A205C1B}" name="Kolumna11552"/>
    <tableColumn id="11553" xr3:uid="{6537A490-75C8-4C60-9A16-6E9B05EB7ED0}" name="Kolumna11553"/>
    <tableColumn id="11554" xr3:uid="{F479B55E-9715-4886-9B4B-B1DE9A8467B0}" name="Kolumna11554"/>
    <tableColumn id="11555" xr3:uid="{1E7C433F-DA0A-495C-956F-3C99C4022E28}" name="Kolumna11555"/>
    <tableColumn id="11556" xr3:uid="{701363D4-EC35-4A34-8F58-BF39C80CB1D1}" name="Kolumna11556"/>
    <tableColumn id="11557" xr3:uid="{51B97602-71D0-4F1E-90E9-2F18C075FE45}" name="Kolumna11557"/>
    <tableColumn id="11558" xr3:uid="{68AE1911-2718-4978-97B5-776FF9F27503}" name="Kolumna11558"/>
    <tableColumn id="11559" xr3:uid="{1BC40D21-C42B-4C7C-A99B-5365F507E94F}" name="Kolumna11559"/>
    <tableColumn id="11560" xr3:uid="{58A0ECC7-BB86-424F-9455-4ABEABD8B7F9}" name="Kolumna11560"/>
    <tableColumn id="11561" xr3:uid="{D8895644-18FC-4275-B425-931CE7410199}" name="Kolumna11561"/>
    <tableColumn id="11562" xr3:uid="{34432925-9C0C-4DD9-B845-7FA554B27EC1}" name="Kolumna11562"/>
    <tableColumn id="11563" xr3:uid="{2562FC3D-03DD-4C55-B4F7-4BDB39132B12}" name="Kolumna11563"/>
    <tableColumn id="11564" xr3:uid="{16A1E9C8-151C-46C7-B1C9-FDD2F48F932F}" name="Kolumna11564"/>
    <tableColumn id="11565" xr3:uid="{89F60992-0F96-4377-ABC2-894C63EBBF7E}" name="Kolumna11565"/>
    <tableColumn id="11566" xr3:uid="{17062B59-CEE5-4F35-9558-CC77D79C7D03}" name="Kolumna11566"/>
    <tableColumn id="11567" xr3:uid="{AE54555F-6C95-46A9-A2D7-F7B12E053DD9}" name="Kolumna11567"/>
    <tableColumn id="11568" xr3:uid="{83ABB1C7-5F9E-4127-9921-B505E6BF69DF}" name="Kolumna11568"/>
    <tableColumn id="11569" xr3:uid="{D2C106A4-8FB0-4D75-BA3C-959224E5A9B1}" name="Kolumna11569"/>
    <tableColumn id="11570" xr3:uid="{F554CBD4-A084-486C-A9C3-6326AAC06994}" name="Kolumna11570"/>
    <tableColumn id="11571" xr3:uid="{619D63F0-3E90-427B-81AC-C266B6EAC4C7}" name="Kolumna11571"/>
    <tableColumn id="11572" xr3:uid="{88F05380-AD5D-47E8-9643-3B4C2843836A}" name="Kolumna11572"/>
    <tableColumn id="11573" xr3:uid="{7990735E-9AA3-4043-AC26-F9D5E4E2E81F}" name="Kolumna11573"/>
    <tableColumn id="11574" xr3:uid="{E9A04A98-7031-41F3-A683-1F82F1003126}" name="Kolumna11574"/>
    <tableColumn id="11575" xr3:uid="{A9D353EE-9953-47AD-92A2-CCB44C2A47A7}" name="Kolumna11575"/>
    <tableColumn id="11576" xr3:uid="{77C1D686-D12A-4D84-89D8-556750F7D311}" name="Kolumna11576"/>
    <tableColumn id="11577" xr3:uid="{EDD7B842-A1AC-427D-8C92-C5247A9907F4}" name="Kolumna11577"/>
    <tableColumn id="11578" xr3:uid="{A1DB5351-D8F4-42AD-B9C4-B845A67507AC}" name="Kolumna11578"/>
    <tableColumn id="11579" xr3:uid="{2C200B77-F98C-4EA0-ABD6-72391643B3C2}" name="Kolumna11579"/>
    <tableColumn id="11580" xr3:uid="{2A706C0B-AA8E-4D8B-8C70-37DD4CB0CC0F}" name="Kolumna11580"/>
    <tableColumn id="11581" xr3:uid="{ED065C2F-A14F-411A-879F-909B96E4AA42}" name="Kolumna11581"/>
    <tableColumn id="11582" xr3:uid="{209C464C-D719-41C6-A269-A647E52A5E0F}" name="Kolumna11582"/>
    <tableColumn id="11583" xr3:uid="{11D6255D-196F-41B5-9256-5A1172BED559}" name="Kolumna11583"/>
    <tableColumn id="11584" xr3:uid="{25AB3B27-B3E9-473D-9163-77F1BCCA9046}" name="Kolumna11584"/>
    <tableColumn id="11585" xr3:uid="{31761CCF-2144-46D5-ACAE-45F3E41B2FF5}" name="Kolumna11585"/>
    <tableColumn id="11586" xr3:uid="{77B2DADA-E53D-4B12-9BA1-80CC9E784C99}" name="Kolumna11586"/>
    <tableColumn id="11587" xr3:uid="{D54F2301-9209-42A7-982A-9697F3FFF665}" name="Kolumna11587"/>
    <tableColumn id="11588" xr3:uid="{CC70C046-EB5A-4173-A735-B6121B5CCB16}" name="Kolumna11588"/>
    <tableColumn id="11589" xr3:uid="{77CB8C24-8A2A-4E73-9D9E-BE768B324868}" name="Kolumna11589"/>
    <tableColumn id="11590" xr3:uid="{E4E11C66-67F5-45DD-A087-10B623AA4141}" name="Kolumna11590"/>
    <tableColumn id="11591" xr3:uid="{B4A1D70B-4949-4803-9007-5A3ECA564D17}" name="Kolumna11591"/>
    <tableColumn id="11592" xr3:uid="{5CCCDDD0-02B2-43A6-8D8A-C3DF1D5A8B56}" name="Kolumna11592"/>
    <tableColumn id="11593" xr3:uid="{A637C91E-A875-4416-AC36-29737C8334C0}" name="Kolumna11593"/>
    <tableColumn id="11594" xr3:uid="{C5F17023-F5AE-4B40-8DB3-DB1A4DA944C6}" name="Kolumna11594"/>
    <tableColumn id="11595" xr3:uid="{91B30D6A-7144-4822-B9E1-C1D07836DDBF}" name="Kolumna11595"/>
    <tableColumn id="11596" xr3:uid="{1FB4B2C1-1D59-497A-9B6F-067643E120E9}" name="Kolumna11596"/>
    <tableColumn id="11597" xr3:uid="{F808FDA3-D89B-43A4-8694-90C263EBA4BF}" name="Kolumna11597"/>
    <tableColumn id="11598" xr3:uid="{43A6D658-D6C9-4782-B7A4-1AC43AF9EFBB}" name="Kolumna11598"/>
    <tableColumn id="11599" xr3:uid="{6DFC9811-8581-4F7A-AD51-ED67ADD82539}" name="Kolumna11599"/>
    <tableColumn id="11600" xr3:uid="{1ABE23F6-0104-4152-86AE-8EE93F484A5D}" name="Kolumna11600"/>
    <tableColumn id="11601" xr3:uid="{8E8BE2BB-165F-4CDE-8597-0A3612B0743C}" name="Kolumna11601"/>
    <tableColumn id="11602" xr3:uid="{74EC086F-484E-4D9F-B079-778499BC9B2B}" name="Kolumna11602"/>
    <tableColumn id="11603" xr3:uid="{EEDD2BCA-AAA9-4BEC-846F-AA723A41CD14}" name="Kolumna11603"/>
    <tableColumn id="11604" xr3:uid="{2A1C53C7-8E0B-4603-B214-4356E2555577}" name="Kolumna11604"/>
    <tableColumn id="11605" xr3:uid="{10347AFE-803D-4D4D-9CA2-3D1DDA02A345}" name="Kolumna11605"/>
    <tableColumn id="11606" xr3:uid="{53376326-8673-433C-B370-2AAA386FA809}" name="Kolumna11606"/>
    <tableColumn id="11607" xr3:uid="{87CEC040-5C1E-4850-A201-36126CA283EA}" name="Kolumna11607"/>
    <tableColumn id="11608" xr3:uid="{4B201F99-C710-4EA2-9A6E-6448BF5BF4EF}" name="Kolumna11608"/>
    <tableColumn id="11609" xr3:uid="{16E7ADD4-D266-4393-AF3C-EFAEAAC092D3}" name="Kolumna11609"/>
    <tableColumn id="11610" xr3:uid="{7AA56D13-FB75-465F-93ED-AF02D5447093}" name="Kolumna11610"/>
    <tableColumn id="11611" xr3:uid="{F310FBA2-BD31-4494-85BA-7E66CF26CD65}" name="Kolumna11611"/>
    <tableColumn id="11612" xr3:uid="{82850C4C-E6A9-4840-B0DB-F66629132F23}" name="Kolumna11612"/>
    <tableColumn id="11613" xr3:uid="{67B5CBAF-D0F5-44E3-BEFB-B9E37EACF040}" name="Kolumna11613"/>
    <tableColumn id="11614" xr3:uid="{2897F1A6-39E4-442B-95FF-33067DF70833}" name="Kolumna11614"/>
    <tableColumn id="11615" xr3:uid="{7E51715D-96E4-4757-907A-FDFF00E12B7E}" name="Kolumna11615"/>
    <tableColumn id="11616" xr3:uid="{6657C4F7-006E-4A3E-BFD3-C12B24EA247E}" name="Kolumna11616"/>
    <tableColumn id="11617" xr3:uid="{0044C01B-BF4B-4BFA-860E-CF63818B22CA}" name="Kolumna11617"/>
    <tableColumn id="11618" xr3:uid="{00382A88-0AC9-47DC-A4A7-EF69BED53795}" name="Kolumna11618"/>
    <tableColumn id="11619" xr3:uid="{E41FF9F1-8DD8-4D8A-9908-8EC93EF25132}" name="Kolumna11619"/>
    <tableColumn id="11620" xr3:uid="{F39E9483-B3F0-4AC6-9295-768B665727AE}" name="Kolumna11620"/>
    <tableColumn id="11621" xr3:uid="{7E5E0E9D-A19D-4CDB-8A81-5D7CDB6CDC92}" name="Kolumna11621"/>
    <tableColumn id="11622" xr3:uid="{3B1C279C-C82D-4DAD-8CB0-546236580CB7}" name="Kolumna11622"/>
    <tableColumn id="11623" xr3:uid="{97336616-4D84-44BC-9130-B633EB6C3F96}" name="Kolumna11623"/>
    <tableColumn id="11624" xr3:uid="{887F3899-3055-4D08-B835-FA4BD1678799}" name="Kolumna11624"/>
    <tableColumn id="11625" xr3:uid="{D82CE6BD-B72E-4AF3-8452-AED4DE03C954}" name="Kolumna11625"/>
    <tableColumn id="11626" xr3:uid="{B18C3FBE-51EA-4246-B4C3-E8E860774FF1}" name="Kolumna11626"/>
    <tableColumn id="11627" xr3:uid="{1B7D90E1-75AA-4465-97FC-E311BD5DB26C}" name="Kolumna11627"/>
    <tableColumn id="11628" xr3:uid="{531A5EC5-E866-4810-9586-0D9D43E20EA9}" name="Kolumna11628"/>
    <tableColumn id="11629" xr3:uid="{A5ABC776-20F2-4591-A4BA-15EF7C5B1732}" name="Kolumna11629"/>
    <tableColumn id="11630" xr3:uid="{F240912A-7737-466E-86E4-89823DABD1E1}" name="Kolumna11630"/>
    <tableColumn id="11631" xr3:uid="{294970F9-A759-4E5F-AFD6-62E62765A6F0}" name="Kolumna11631"/>
    <tableColumn id="11632" xr3:uid="{FF103A18-3C52-48C8-BED5-9EFA7140980B}" name="Kolumna11632"/>
    <tableColumn id="11633" xr3:uid="{FFAFF06C-8CD3-4C7C-B3E3-AF65883BEA68}" name="Kolumna11633"/>
    <tableColumn id="11634" xr3:uid="{F5ADC687-87AA-4CAD-980F-E00213549B3C}" name="Kolumna11634"/>
    <tableColumn id="11635" xr3:uid="{51EBC17E-DD0C-465C-BD86-E0F432570916}" name="Kolumna11635"/>
    <tableColumn id="11636" xr3:uid="{089C683C-7E7F-4761-BC26-0A1E9904CE42}" name="Kolumna11636"/>
    <tableColumn id="11637" xr3:uid="{E5A72172-B3CF-44A9-BE68-FF2B89252C72}" name="Kolumna11637"/>
    <tableColumn id="11638" xr3:uid="{EAD15D85-644D-4C70-9D7F-362C397B4A5F}" name="Kolumna11638"/>
    <tableColumn id="11639" xr3:uid="{E5AE5D83-FC5C-47AD-84F0-73F0FB240344}" name="Kolumna11639"/>
    <tableColumn id="11640" xr3:uid="{B8D5827A-0A6F-42E9-8390-79D04498AA85}" name="Kolumna11640"/>
    <tableColumn id="11641" xr3:uid="{DA16B821-A752-4295-9A3D-84743AD116FC}" name="Kolumna11641"/>
    <tableColumn id="11642" xr3:uid="{1BBF8D5F-1E4E-4E49-9AE7-27443F284E52}" name="Kolumna11642"/>
    <tableColumn id="11643" xr3:uid="{B784566A-0012-4DFA-9B2A-0A3D1D01AE62}" name="Kolumna11643"/>
    <tableColumn id="11644" xr3:uid="{F1D10129-F948-42C1-9755-0A68B5464988}" name="Kolumna11644"/>
    <tableColumn id="11645" xr3:uid="{99E706A3-2230-46E8-99C8-742EDE3BF0E0}" name="Kolumna11645"/>
    <tableColumn id="11646" xr3:uid="{5473B94E-AE9A-4511-9434-044A256E8762}" name="Kolumna11646"/>
    <tableColumn id="11647" xr3:uid="{535F2099-31DE-4A50-A6B5-F4ED283EDC59}" name="Kolumna11647"/>
    <tableColumn id="11648" xr3:uid="{97CAAC1D-A824-4139-9466-2E0B4B174029}" name="Kolumna11648"/>
    <tableColumn id="11649" xr3:uid="{09F97931-F0C6-4CA8-B227-5FF7FF3D8AD3}" name="Kolumna11649"/>
    <tableColumn id="11650" xr3:uid="{3008D1D4-E326-46AC-BCD9-10184A4F2D75}" name="Kolumna11650"/>
    <tableColumn id="11651" xr3:uid="{8EE224D5-9381-4C8C-BC7C-B8D2998D78B7}" name="Kolumna11651"/>
    <tableColumn id="11652" xr3:uid="{F74D39D9-624E-45D1-834D-1D93637CB24E}" name="Kolumna11652"/>
    <tableColumn id="11653" xr3:uid="{D7D67825-E9DF-4F2B-82AE-0862E97DCF49}" name="Kolumna11653"/>
    <tableColumn id="11654" xr3:uid="{411236FC-1B64-463A-9493-1F1FFEF45D59}" name="Kolumna11654"/>
    <tableColumn id="11655" xr3:uid="{CFF58D6B-D0D7-4EEB-B158-5E89E1795978}" name="Kolumna11655"/>
    <tableColumn id="11656" xr3:uid="{4E2A5B29-54ED-4AFA-A4E9-6087110C31ED}" name="Kolumna11656"/>
    <tableColumn id="11657" xr3:uid="{27A742C0-5F81-44D8-B49E-E82CA5C46122}" name="Kolumna11657"/>
    <tableColumn id="11658" xr3:uid="{6A925BFE-E4E0-42B6-BB3C-3A8E84151E38}" name="Kolumna11658"/>
    <tableColumn id="11659" xr3:uid="{636F49AC-DA1D-4374-9F6C-5C87E66E4DCC}" name="Kolumna11659"/>
    <tableColumn id="11660" xr3:uid="{B08F6D69-B497-46E0-B08D-7EF502E3BE89}" name="Kolumna11660"/>
    <tableColumn id="11661" xr3:uid="{2A8A8987-2EBA-4DE7-9291-5F3CEBB3D029}" name="Kolumna11661"/>
    <tableColumn id="11662" xr3:uid="{3FD4F21F-B25A-4E26-9F8A-A02A2BC36D6F}" name="Kolumna11662"/>
    <tableColumn id="11663" xr3:uid="{0E414F7C-BB9A-423F-9F02-4FCC3CDC470D}" name="Kolumna11663"/>
    <tableColumn id="11664" xr3:uid="{3F6BC52C-046F-4A23-968F-CB59302502B9}" name="Kolumna11664"/>
    <tableColumn id="11665" xr3:uid="{3B4521DA-46A4-4B4D-B50A-B62A6795970B}" name="Kolumna11665"/>
    <tableColumn id="11666" xr3:uid="{851A5F81-95E4-4CD5-9E9A-F25543BA80C9}" name="Kolumna11666"/>
    <tableColumn id="11667" xr3:uid="{979EB6BB-2A81-4DAB-9730-5BF0274E9E79}" name="Kolumna11667"/>
    <tableColumn id="11668" xr3:uid="{0FDDC7EE-0018-42B5-8004-8FBFAAF2E173}" name="Kolumna11668"/>
    <tableColumn id="11669" xr3:uid="{B58A75FF-963E-4AE3-BF6F-7AEF1CAF0A24}" name="Kolumna11669"/>
    <tableColumn id="11670" xr3:uid="{7494E30F-7FC9-48A3-B2A8-B4D574AA2C80}" name="Kolumna11670"/>
    <tableColumn id="11671" xr3:uid="{26E6A66C-7AC8-4876-8417-0D4799693EBE}" name="Kolumna11671"/>
    <tableColumn id="11672" xr3:uid="{AC2C9B3B-908A-40DE-84D2-BCEFA35F33BE}" name="Kolumna11672"/>
    <tableColumn id="11673" xr3:uid="{F0E720EA-D3F1-47EA-A924-34AD632C2D2D}" name="Kolumna11673"/>
    <tableColumn id="11674" xr3:uid="{D774845A-6339-4DF3-B775-AD6D5FF7486F}" name="Kolumna11674"/>
    <tableColumn id="11675" xr3:uid="{1E9B96BF-A492-49ED-84C5-7244BD753108}" name="Kolumna11675"/>
    <tableColumn id="11676" xr3:uid="{74516E79-19AF-4A70-A843-35536033D28D}" name="Kolumna11676"/>
    <tableColumn id="11677" xr3:uid="{ABE4C11A-9CA9-4BBB-9DE7-D848F78F9C6B}" name="Kolumna11677"/>
    <tableColumn id="11678" xr3:uid="{29EA463D-0B98-4BCE-B82C-6F818D483394}" name="Kolumna11678"/>
    <tableColumn id="11679" xr3:uid="{56C0A982-ED65-4901-BC2C-82ECE42525BD}" name="Kolumna11679"/>
    <tableColumn id="11680" xr3:uid="{D59FBEB1-179C-4C17-AC3C-E3E53547437F}" name="Kolumna11680"/>
    <tableColumn id="11681" xr3:uid="{28463CAC-BB64-48D5-837D-2DE55CE62754}" name="Kolumna11681"/>
    <tableColumn id="11682" xr3:uid="{E8A4FAB3-7804-4493-82CA-A84895AF1090}" name="Kolumna11682"/>
    <tableColumn id="11683" xr3:uid="{88F46825-800C-4BE3-B703-12BC05621C86}" name="Kolumna11683"/>
    <tableColumn id="11684" xr3:uid="{D0E40F4A-68CD-4872-9247-1400C8A30C60}" name="Kolumna11684"/>
    <tableColumn id="11685" xr3:uid="{73A367B4-3741-4BF6-89EB-A163FBD57C07}" name="Kolumna11685"/>
    <tableColumn id="11686" xr3:uid="{3F7B6A4D-D26F-4F90-B3C7-CDC5E0BED9DC}" name="Kolumna11686"/>
    <tableColumn id="11687" xr3:uid="{B110CC5E-3197-4514-8A8F-0EA3165676C1}" name="Kolumna11687"/>
    <tableColumn id="11688" xr3:uid="{73720E2C-6FB6-4CE8-BF7A-2F2D02B7C051}" name="Kolumna11688"/>
    <tableColumn id="11689" xr3:uid="{E8D78DC5-BD6B-41B5-AEE9-D2AFB591E724}" name="Kolumna11689"/>
    <tableColumn id="11690" xr3:uid="{86B6A534-8653-4D02-A178-A677B1BB401A}" name="Kolumna11690"/>
    <tableColumn id="11691" xr3:uid="{D489616F-F9F0-4584-A35D-2FF8B42CA175}" name="Kolumna11691"/>
    <tableColumn id="11692" xr3:uid="{F662C658-C080-4F43-A374-2B5E886AF876}" name="Kolumna11692"/>
    <tableColumn id="11693" xr3:uid="{5BC3C886-E44F-4A3D-9571-35EC811C5274}" name="Kolumna11693"/>
    <tableColumn id="11694" xr3:uid="{BCCD14B2-BEE5-479D-BE04-E6BCAA99F29F}" name="Kolumna11694"/>
    <tableColumn id="11695" xr3:uid="{50188EF4-3D0A-459E-A7DB-51BFB5AD6AF0}" name="Kolumna11695"/>
    <tableColumn id="11696" xr3:uid="{73D0B1B3-1968-4114-BB86-B839D7DA1545}" name="Kolumna11696"/>
    <tableColumn id="11697" xr3:uid="{C0E7DA8D-82BE-4988-85B4-314FEDF4826C}" name="Kolumna11697"/>
    <tableColumn id="11698" xr3:uid="{DF18FC67-C0A7-49C4-861A-ADD93259EACF}" name="Kolumna11698"/>
    <tableColumn id="11699" xr3:uid="{2AC07E97-386D-4F56-A8CA-8E9A9F46CEF7}" name="Kolumna11699"/>
    <tableColumn id="11700" xr3:uid="{39185B41-B184-483E-BAB4-8A0F7CCA2D63}" name="Kolumna11700"/>
    <tableColumn id="11701" xr3:uid="{FA30DB69-0D3E-410A-BE5F-1D9FF48C5A17}" name="Kolumna11701"/>
    <tableColumn id="11702" xr3:uid="{24565E8F-949B-4E2F-ACB8-64142C994B63}" name="Kolumna11702"/>
    <tableColumn id="11703" xr3:uid="{8F8B69DB-41E4-4B64-9437-FC363CFAA98D}" name="Kolumna11703"/>
    <tableColumn id="11704" xr3:uid="{225B6FCF-302D-4E65-B5F8-747C65CB416C}" name="Kolumna11704"/>
    <tableColumn id="11705" xr3:uid="{E579599D-667E-49B8-A94C-7E13C69F40D9}" name="Kolumna11705"/>
    <tableColumn id="11706" xr3:uid="{142D54B0-1F7E-4A2C-9049-FCBF25DFBA13}" name="Kolumna11706"/>
    <tableColumn id="11707" xr3:uid="{7F17DFB3-9531-48FA-B56D-0908B906EEEE}" name="Kolumna11707"/>
    <tableColumn id="11708" xr3:uid="{571DF1C3-52AC-4726-B86D-744A2DA9AA68}" name="Kolumna11708"/>
    <tableColumn id="11709" xr3:uid="{3AD385CE-58EE-4D06-9DE3-30724C1D7385}" name="Kolumna11709"/>
    <tableColumn id="11710" xr3:uid="{966D11E8-A139-4A41-B13A-294EF803D3BE}" name="Kolumna11710"/>
    <tableColumn id="11711" xr3:uid="{42F3E4F6-BFAA-4947-90F4-BCEF2F5F241D}" name="Kolumna11711"/>
    <tableColumn id="11712" xr3:uid="{E9432B8A-92FF-458F-9CB1-D9B5A24019DB}" name="Kolumna11712"/>
    <tableColumn id="11713" xr3:uid="{3247D587-10E2-4560-90C9-3C93CD3EB004}" name="Kolumna11713"/>
    <tableColumn id="11714" xr3:uid="{1C22C44E-C52B-4075-AA61-546A8BD34BDF}" name="Kolumna11714"/>
    <tableColumn id="11715" xr3:uid="{01DBC465-820D-4FB1-9E59-AD82F5A95A96}" name="Kolumna11715"/>
    <tableColumn id="11716" xr3:uid="{C59EA61E-F8A5-465A-B198-47517E028335}" name="Kolumna11716"/>
    <tableColumn id="11717" xr3:uid="{80B087C6-3D66-416A-8B92-EF4C6B7EB6F3}" name="Kolumna11717"/>
    <tableColumn id="11718" xr3:uid="{92EE6C23-B1BC-40E8-8342-BE4BD9CAD78D}" name="Kolumna11718"/>
    <tableColumn id="11719" xr3:uid="{78A9E995-42F7-4F1C-9434-1B2B54AB3419}" name="Kolumna11719"/>
    <tableColumn id="11720" xr3:uid="{0CD15542-4949-45AF-B245-22014DC8FA6A}" name="Kolumna11720"/>
    <tableColumn id="11721" xr3:uid="{3B4B3ACE-1F93-4260-A08F-E07C220B4DDF}" name="Kolumna11721"/>
    <tableColumn id="11722" xr3:uid="{3CBDF8BF-CC03-42EA-B5F8-C4B98C145B36}" name="Kolumna11722"/>
    <tableColumn id="11723" xr3:uid="{0E315D6E-8C1D-462B-A062-E783334660C4}" name="Kolumna11723"/>
    <tableColumn id="11724" xr3:uid="{4FDC6CC6-BD75-4643-97B9-7BFC70B7061E}" name="Kolumna11724"/>
    <tableColumn id="11725" xr3:uid="{C91EFC61-A309-45AD-B634-153CCA691057}" name="Kolumna11725"/>
    <tableColumn id="11726" xr3:uid="{97C1F7CF-C4EC-44D8-B8CA-16CDC1AF2842}" name="Kolumna11726"/>
    <tableColumn id="11727" xr3:uid="{95D4B8DC-8FE7-40A2-AF3A-FF3E87C2ECC9}" name="Kolumna11727"/>
    <tableColumn id="11728" xr3:uid="{C4B9FEB5-62B3-40E7-A3F1-47CD9A3115CD}" name="Kolumna11728"/>
    <tableColumn id="11729" xr3:uid="{2DD716B2-922C-4E07-9855-2CC6CBF589DE}" name="Kolumna11729"/>
    <tableColumn id="11730" xr3:uid="{012D167F-603D-4E3B-8390-E774A96FD344}" name="Kolumna11730"/>
    <tableColumn id="11731" xr3:uid="{574D8CD8-2360-4D7F-819F-0EFC1A3187E6}" name="Kolumna11731"/>
    <tableColumn id="11732" xr3:uid="{C6E55F1E-BDA7-430A-9149-96290F43B343}" name="Kolumna11732"/>
    <tableColumn id="11733" xr3:uid="{6C6B3EA1-AE5A-4EAC-BB9D-115C8F05BC52}" name="Kolumna11733"/>
    <tableColumn id="11734" xr3:uid="{EF8BA84F-B382-41CD-8A07-197F60499F96}" name="Kolumna11734"/>
    <tableColumn id="11735" xr3:uid="{C216CBF2-2757-437A-9CAA-F8D5F6DFCB02}" name="Kolumna11735"/>
    <tableColumn id="11736" xr3:uid="{03F3B491-81EC-444F-B0D7-59B22E176823}" name="Kolumna11736"/>
    <tableColumn id="11737" xr3:uid="{2B383AE3-A169-46D5-9AAE-4B7F723C5FED}" name="Kolumna11737"/>
    <tableColumn id="11738" xr3:uid="{BBC80210-F2AC-4AF1-B4BD-BC8BE9082439}" name="Kolumna11738"/>
    <tableColumn id="11739" xr3:uid="{FCEE57E4-CDB3-4C1F-82C9-1BEA983E80B4}" name="Kolumna11739"/>
    <tableColumn id="11740" xr3:uid="{FEAE475D-369F-442F-8C2B-65EE4A58EAA6}" name="Kolumna11740"/>
    <tableColumn id="11741" xr3:uid="{DA1B5FED-5128-4A8C-8BA2-7617FF1E5998}" name="Kolumna11741"/>
    <tableColumn id="11742" xr3:uid="{A1FDC44C-BDAC-422B-BB5A-F92EE11A8FCB}" name="Kolumna11742"/>
    <tableColumn id="11743" xr3:uid="{759FF8D7-101C-4246-B57E-8F4D35D4B750}" name="Kolumna11743"/>
    <tableColumn id="11744" xr3:uid="{0902DFCD-E394-48BA-AEF2-6E41662E774F}" name="Kolumna11744"/>
    <tableColumn id="11745" xr3:uid="{0168D6CF-7111-4CD5-B892-518615F0F228}" name="Kolumna11745"/>
    <tableColumn id="11746" xr3:uid="{738531AE-18F7-4B21-B8E1-66713B40B55F}" name="Kolumna11746"/>
    <tableColumn id="11747" xr3:uid="{A42CF153-0341-4B1C-839C-887F1DC624A5}" name="Kolumna11747"/>
    <tableColumn id="11748" xr3:uid="{BCAA28E9-DD78-4EB7-AF69-1DEC1F5F671A}" name="Kolumna11748"/>
    <tableColumn id="11749" xr3:uid="{B8D17B49-CF23-416C-87D3-483626CAD9BA}" name="Kolumna11749"/>
    <tableColumn id="11750" xr3:uid="{499BD612-B5E3-4DB7-982B-0343551A609B}" name="Kolumna11750"/>
    <tableColumn id="11751" xr3:uid="{D39A309E-BAA1-4F4D-9893-C4CD35E6275E}" name="Kolumna11751"/>
    <tableColumn id="11752" xr3:uid="{0558A8DA-0140-45FF-B412-15FE9585C83B}" name="Kolumna11752"/>
    <tableColumn id="11753" xr3:uid="{7FDE46CA-0616-4D9B-8AE7-1EFB3519DD92}" name="Kolumna11753"/>
    <tableColumn id="11754" xr3:uid="{48D22D89-BF15-4D01-89BE-3006F9CE75E5}" name="Kolumna11754"/>
    <tableColumn id="11755" xr3:uid="{59CFEB2E-ED77-4F30-AB37-F1AE03D47A03}" name="Kolumna11755"/>
    <tableColumn id="11756" xr3:uid="{591CF2E6-403E-475C-A59D-C35B3AC7D2FD}" name="Kolumna11756"/>
    <tableColumn id="11757" xr3:uid="{37F0270A-3F08-4FDD-905D-C7D3997B35F5}" name="Kolumna11757"/>
    <tableColumn id="11758" xr3:uid="{B7A69097-E41C-4BA4-BC27-FCCB2371A6C4}" name="Kolumna11758"/>
    <tableColumn id="11759" xr3:uid="{9E965183-B0F5-4F7F-A2EB-D7CB3689DD55}" name="Kolumna11759"/>
    <tableColumn id="11760" xr3:uid="{FA4F6337-1212-4478-91BE-7DBD9CF6011A}" name="Kolumna11760"/>
    <tableColumn id="11761" xr3:uid="{F833DEF1-0B4F-44AF-937E-848FC42DB890}" name="Kolumna11761"/>
    <tableColumn id="11762" xr3:uid="{0EF43E17-D471-48B7-BCCA-071DC501CB66}" name="Kolumna11762"/>
    <tableColumn id="11763" xr3:uid="{018A83BC-F416-42C8-85F8-598904753D59}" name="Kolumna11763"/>
    <tableColumn id="11764" xr3:uid="{A1BBC081-97C9-40B3-86A7-109CEDDD7819}" name="Kolumna11764"/>
    <tableColumn id="11765" xr3:uid="{148D0ABC-2CA8-4C11-9488-39B3F9F52D8B}" name="Kolumna11765"/>
    <tableColumn id="11766" xr3:uid="{486040DE-3431-4594-9E20-1CD5DEF6B8EB}" name="Kolumna11766"/>
    <tableColumn id="11767" xr3:uid="{1708A01E-5D61-4867-AC5E-0AADD54932AF}" name="Kolumna11767"/>
    <tableColumn id="11768" xr3:uid="{4CCD799D-1827-41E6-BB8D-D6BAC675B07A}" name="Kolumna11768"/>
    <tableColumn id="11769" xr3:uid="{FCB19963-7764-45E0-A69E-9393E5D14D2F}" name="Kolumna11769"/>
    <tableColumn id="11770" xr3:uid="{FEB06410-D0FA-4E98-B0AA-0EC391B39CEA}" name="Kolumna11770"/>
    <tableColumn id="11771" xr3:uid="{0C1856C4-6150-4E4B-B889-B2CD36DB9D82}" name="Kolumna11771"/>
    <tableColumn id="11772" xr3:uid="{D5187D26-A773-4DBB-A015-950B823B2C95}" name="Kolumna11772"/>
    <tableColumn id="11773" xr3:uid="{DE078E6F-B732-4B8E-A86F-279A9259E1C2}" name="Kolumna11773"/>
    <tableColumn id="11774" xr3:uid="{E4E767B7-8707-458E-B3CD-F02AE1ADDFBC}" name="Kolumna11774"/>
    <tableColumn id="11775" xr3:uid="{4D3602A8-8320-49E7-B44A-2D64EDA89CFF}" name="Kolumna11775"/>
    <tableColumn id="11776" xr3:uid="{920EF159-86CC-4788-A7E6-49DC9BEBA0D4}" name="Kolumna11776"/>
    <tableColumn id="11777" xr3:uid="{0564F8AE-A434-4743-AF16-DE701D372896}" name="Kolumna11777"/>
    <tableColumn id="11778" xr3:uid="{5A64CA87-97FC-4DDC-B553-860160EF2D0A}" name="Kolumna11778"/>
    <tableColumn id="11779" xr3:uid="{C40F4577-FAD3-4938-854D-F8DC9B45AC4A}" name="Kolumna11779"/>
    <tableColumn id="11780" xr3:uid="{D202D6D7-4D6A-4254-91E5-82ECA1C371CD}" name="Kolumna11780"/>
    <tableColumn id="11781" xr3:uid="{D56BA134-3A03-420B-9472-43120D724412}" name="Kolumna11781"/>
    <tableColumn id="11782" xr3:uid="{93F9DCF0-E18D-4252-9593-B5BE31655BC3}" name="Kolumna11782"/>
    <tableColumn id="11783" xr3:uid="{22393023-59F3-4690-95BC-CB87F96D3D37}" name="Kolumna11783"/>
    <tableColumn id="11784" xr3:uid="{B13A5265-A153-465B-AC65-73C0804D736B}" name="Kolumna11784"/>
    <tableColumn id="11785" xr3:uid="{7D505308-1711-4365-9681-4038BF04ABC4}" name="Kolumna11785"/>
    <tableColumn id="11786" xr3:uid="{9E658968-1E64-45BB-A4B3-BEF5BF4E20A5}" name="Kolumna11786"/>
    <tableColumn id="11787" xr3:uid="{2215CD43-7720-4B3F-8485-4B411F58B2AB}" name="Kolumna11787"/>
    <tableColumn id="11788" xr3:uid="{EC9C8DEE-1EFF-41BD-9673-96BC0D822AB9}" name="Kolumna11788"/>
    <tableColumn id="11789" xr3:uid="{546C0273-C3FD-4FA9-A67F-B085E57C325D}" name="Kolumna11789"/>
    <tableColumn id="11790" xr3:uid="{C768D1E1-79CF-491F-8D5B-683DDB998E83}" name="Kolumna11790"/>
    <tableColumn id="11791" xr3:uid="{2C7ECA16-5C42-4935-8E73-265B267EBAF6}" name="Kolumna11791"/>
    <tableColumn id="11792" xr3:uid="{7248591A-A835-41FF-BF51-F855886CEB2F}" name="Kolumna11792"/>
    <tableColumn id="11793" xr3:uid="{ECC1A6E8-279B-451E-AD1B-3C9AFDEA5B3C}" name="Kolumna11793"/>
    <tableColumn id="11794" xr3:uid="{FBC40D71-8C65-4AF9-A591-06559980F25D}" name="Kolumna11794"/>
    <tableColumn id="11795" xr3:uid="{533A953C-4CCC-4C39-BEF8-264819703445}" name="Kolumna11795"/>
    <tableColumn id="11796" xr3:uid="{5B4EDD1A-BCEF-431E-A63F-7228332D13A7}" name="Kolumna11796"/>
    <tableColumn id="11797" xr3:uid="{22FD6849-4701-4C42-8F16-2915FE8C1F00}" name="Kolumna11797"/>
    <tableColumn id="11798" xr3:uid="{0B55314F-5A25-4150-89F4-44A6EE78D5D4}" name="Kolumna11798"/>
    <tableColumn id="11799" xr3:uid="{B33E9512-C47B-4BA1-A79E-FAA1E3852163}" name="Kolumna11799"/>
    <tableColumn id="11800" xr3:uid="{393B3582-262B-4C9A-8DD6-0EC78EC7C5AD}" name="Kolumna11800"/>
    <tableColumn id="11801" xr3:uid="{ADDC2516-3140-445A-8BE8-BC12FD774C3C}" name="Kolumna11801"/>
    <tableColumn id="11802" xr3:uid="{C8087040-5FC9-4E27-82CF-8CF7866B3CBC}" name="Kolumna11802"/>
    <tableColumn id="11803" xr3:uid="{0C4218E4-DF19-402B-8D18-29A4BE160C87}" name="Kolumna11803"/>
    <tableColumn id="11804" xr3:uid="{02963408-CC69-47BE-A5A1-14B7152A2FE5}" name="Kolumna11804"/>
    <tableColumn id="11805" xr3:uid="{24228387-659E-4656-B267-43594BA2393D}" name="Kolumna11805"/>
    <tableColumn id="11806" xr3:uid="{71C87DBC-5775-449D-9662-CFCF2D676BFE}" name="Kolumna11806"/>
    <tableColumn id="11807" xr3:uid="{1606B00E-4022-424F-90C2-FC9E9916DEAF}" name="Kolumna11807"/>
    <tableColumn id="11808" xr3:uid="{FA894A32-B7B3-44C6-AE21-BC9346532A66}" name="Kolumna11808"/>
    <tableColumn id="11809" xr3:uid="{F047572D-57A8-498E-9545-B069DD1C3F10}" name="Kolumna11809"/>
    <tableColumn id="11810" xr3:uid="{964CBB0D-647F-4EB9-9317-04F03D3945DC}" name="Kolumna11810"/>
    <tableColumn id="11811" xr3:uid="{5F8F2E5B-502A-4A22-8361-A0161B2A9095}" name="Kolumna11811"/>
    <tableColumn id="11812" xr3:uid="{F427785E-B81F-4C5B-AF4A-BC32C2A843C7}" name="Kolumna11812"/>
    <tableColumn id="11813" xr3:uid="{046DFA8E-9A01-44E5-89A4-DF8F143A8663}" name="Kolumna11813"/>
    <tableColumn id="11814" xr3:uid="{14EC3188-0839-45FB-BB4A-9907FAAB6BE9}" name="Kolumna11814"/>
    <tableColumn id="11815" xr3:uid="{16FF9B90-A23F-43D5-831F-AEA60C3F14C2}" name="Kolumna11815"/>
    <tableColumn id="11816" xr3:uid="{BDF41C69-3AE3-4D42-AFDD-4B95DE9766E7}" name="Kolumna11816"/>
    <tableColumn id="11817" xr3:uid="{3C2CAFE0-6527-4995-B095-3757491866F7}" name="Kolumna11817"/>
    <tableColumn id="11818" xr3:uid="{615F9828-9B80-465D-BFA5-2A66E035C6D5}" name="Kolumna11818"/>
    <tableColumn id="11819" xr3:uid="{542FA9D3-586A-4457-A03E-013FEA80C81A}" name="Kolumna11819"/>
    <tableColumn id="11820" xr3:uid="{E5B13766-F744-4A0D-81F5-ACD1299EDFFA}" name="Kolumna11820"/>
    <tableColumn id="11821" xr3:uid="{F5E28AB7-9799-4439-A1A7-2423EA79DB69}" name="Kolumna11821"/>
    <tableColumn id="11822" xr3:uid="{0F2F0B3F-5D42-4BD5-ABAD-087C0F003328}" name="Kolumna11822"/>
    <tableColumn id="11823" xr3:uid="{7E5CC230-B544-4458-AF14-FB6DE6F25A02}" name="Kolumna11823"/>
    <tableColumn id="11824" xr3:uid="{8E785D27-0266-463C-8169-07049CCA3523}" name="Kolumna11824"/>
    <tableColumn id="11825" xr3:uid="{D339462E-793F-49B5-97F4-D07E8AB7ABE5}" name="Kolumna11825"/>
    <tableColumn id="11826" xr3:uid="{46505756-A9E3-4D11-962A-B7BBC0502F6D}" name="Kolumna11826"/>
    <tableColumn id="11827" xr3:uid="{EFD059C5-E396-4DB5-9341-1100C686485C}" name="Kolumna11827"/>
    <tableColumn id="11828" xr3:uid="{0EEE1A87-BF90-42D8-AC2D-CCF1468F4BB3}" name="Kolumna11828"/>
    <tableColumn id="11829" xr3:uid="{57D3A41B-23E9-457E-AC7F-B6AA282C7D86}" name="Kolumna11829"/>
    <tableColumn id="11830" xr3:uid="{8DF79B26-591B-4B7F-B5C1-B4524C1D5350}" name="Kolumna11830"/>
    <tableColumn id="11831" xr3:uid="{51223F9B-7BC0-4434-986A-D64A6714DD14}" name="Kolumna11831"/>
    <tableColumn id="11832" xr3:uid="{84981105-05CC-425E-B33F-926C76765F20}" name="Kolumna11832"/>
    <tableColumn id="11833" xr3:uid="{DDE27F55-D9DF-4C4A-BF46-3A50F4589491}" name="Kolumna11833"/>
    <tableColumn id="11834" xr3:uid="{D70554CE-7937-4D7B-86FF-CC541D1DCC3B}" name="Kolumna11834"/>
    <tableColumn id="11835" xr3:uid="{E57D2AE1-356D-47DD-B782-1C8EF6C0F21A}" name="Kolumna11835"/>
    <tableColumn id="11836" xr3:uid="{65B2F7D7-EE7D-429B-873C-BD925634906C}" name="Kolumna11836"/>
    <tableColumn id="11837" xr3:uid="{A22A4226-99ED-4F69-AE77-DF7925B4B8CA}" name="Kolumna11837"/>
    <tableColumn id="11838" xr3:uid="{00787B29-DCD5-46B9-867A-220711E3ADD3}" name="Kolumna11838"/>
    <tableColumn id="11839" xr3:uid="{98D047D4-6496-4ABC-91B7-B8268D13DBD5}" name="Kolumna11839"/>
    <tableColumn id="11840" xr3:uid="{FD91714D-9235-45AE-BD2E-D0C373F11999}" name="Kolumna11840"/>
    <tableColumn id="11841" xr3:uid="{EB7EB6B8-5A44-4F0D-BC4B-848B423B7DBD}" name="Kolumna11841"/>
    <tableColumn id="11842" xr3:uid="{906836D6-1C52-4CBB-A10C-AAA195E6F098}" name="Kolumna11842"/>
    <tableColumn id="11843" xr3:uid="{1C6455B3-DE5F-40F1-8A34-8BDB283C39E9}" name="Kolumna11843"/>
    <tableColumn id="11844" xr3:uid="{BC605675-B852-4C5D-BA32-58A47CB93485}" name="Kolumna11844"/>
    <tableColumn id="11845" xr3:uid="{64B3DE13-011E-4F92-BBD1-A533C7713FA0}" name="Kolumna11845"/>
    <tableColumn id="11846" xr3:uid="{C8D2D316-DFF2-45AC-BE69-CF4510761839}" name="Kolumna11846"/>
    <tableColumn id="11847" xr3:uid="{C1C7D7A2-25F3-44C2-84A8-466B01E6744E}" name="Kolumna11847"/>
    <tableColumn id="11848" xr3:uid="{5584B64E-E586-4561-A29A-402B13CA14D6}" name="Kolumna11848"/>
    <tableColumn id="11849" xr3:uid="{667888FF-8090-45EE-B835-3B5AC2645406}" name="Kolumna11849"/>
    <tableColumn id="11850" xr3:uid="{E7E84CCD-4B9B-45A7-A3A9-BEA7087C333D}" name="Kolumna11850"/>
    <tableColumn id="11851" xr3:uid="{EC59681D-E4B0-4572-9DD9-64FBDCE3B1C7}" name="Kolumna11851"/>
    <tableColumn id="11852" xr3:uid="{DAE473C2-768F-41CC-AD63-CA2EB6F159C9}" name="Kolumna11852"/>
    <tableColumn id="11853" xr3:uid="{053F9E07-BB56-4610-BA74-64585F910CFF}" name="Kolumna11853"/>
    <tableColumn id="11854" xr3:uid="{30B9535F-2C95-4DEA-9B98-FBDF025125CD}" name="Kolumna11854"/>
    <tableColumn id="11855" xr3:uid="{00C174D6-77BD-4137-94DA-D0B93115AA40}" name="Kolumna11855"/>
    <tableColumn id="11856" xr3:uid="{8458ED04-947F-49BA-A569-7C02B24BC1E5}" name="Kolumna11856"/>
    <tableColumn id="11857" xr3:uid="{A7F6E29D-0630-4931-A275-5E1BD970CA07}" name="Kolumna11857"/>
    <tableColumn id="11858" xr3:uid="{5CDC6943-3F1B-4344-BF20-4C120E4ACE48}" name="Kolumna11858"/>
    <tableColumn id="11859" xr3:uid="{F99A8CF0-BBDB-4C1B-8D46-494CB2CBF219}" name="Kolumna11859"/>
    <tableColumn id="11860" xr3:uid="{8F35275B-A8E2-42AD-8577-52DC73ED6CB1}" name="Kolumna11860"/>
    <tableColumn id="11861" xr3:uid="{8650087D-9506-4879-8382-5E4F2567E9D3}" name="Kolumna11861"/>
    <tableColumn id="11862" xr3:uid="{79404CD4-B8FE-4CFF-A78E-833AD0F90EB4}" name="Kolumna11862"/>
    <tableColumn id="11863" xr3:uid="{7A941051-DED7-4044-9322-EA160F49FB32}" name="Kolumna11863"/>
    <tableColumn id="11864" xr3:uid="{A2BDD947-1889-4DAB-9173-D369BEA83824}" name="Kolumna11864"/>
    <tableColumn id="11865" xr3:uid="{5D61095F-68ED-4523-8DAA-9C95C3219005}" name="Kolumna11865"/>
    <tableColumn id="11866" xr3:uid="{9E0C2332-13C3-4991-9CF4-B53FC1E47980}" name="Kolumna11866"/>
    <tableColumn id="11867" xr3:uid="{21FEFC78-AA23-46D6-A611-E18B6B62139D}" name="Kolumna11867"/>
    <tableColumn id="11868" xr3:uid="{788EF07C-7F0C-4683-BC60-32710B2335B8}" name="Kolumna11868"/>
    <tableColumn id="11869" xr3:uid="{A4EE846C-29BA-4D15-85A9-AC1A707DCE1C}" name="Kolumna11869"/>
    <tableColumn id="11870" xr3:uid="{9B974CBD-436E-44BA-9676-F84E366598AD}" name="Kolumna11870"/>
    <tableColumn id="11871" xr3:uid="{7563C5A1-E5C7-425A-95B9-FBFDB3C3F39C}" name="Kolumna11871"/>
    <tableColumn id="11872" xr3:uid="{82F9E2E2-485D-410B-B446-DC76DD9AC2F1}" name="Kolumna11872"/>
    <tableColumn id="11873" xr3:uid="{D8ACB939-60EC-4EAA-8536-1F0F67B284EA}" name="Kolumna11873"/>
    <tableColumn id="11874" xr3:uid="{5C10BA86-C8DD-4EAA-A379-75BCB1EB731B}" name="Kolumna11874"/>
    <tableColumn id="11875" xr3:uid="{40C3D76E-09E9-4714-A473-B338CD133F91}" name="Kolumna11875"/>
    <tableColumn id="11876" xr3:uid="{B4C5528F-0EB8-4C2D-84C6-106018A4A0AA}" name="Kolumna11876"/>
    <tableColumn id="11877" xr3:uid="{8A87A16A-E565-4B69-8D57-BE4A06368670}" name="Kolumna11877"/>
    <tableColumn id="11878" xr3:uid="{9B082E37-0633-459F-ABE1-D622625BD306}" name="Kolumna11878"/>
    <tableColumn id="11879" xr3:uid="{A856870E-8C33-48D0-A434-870C045BD953}" name="Kolumna11879"/>
    <tableColumn id="11880" xr3:uid="{C7251040-8125-43C4-AD12-5B1B57956600}" name="Kolumna11880"/>
    <tableColumn id="11881" xr3:uid="{2A3B1E85-0B5A-4644-95BB-DB1AD77E964E}" name="Kolumna11881"/>
    <tableColumn id="11882" xr3:uid="{B03A4C9E-34A3-4BED-AA82-3E7D7768A5B9}" name="Kolumna11882"/>
    <tableColumn id="11883" xr3:uid="{BE728084-42E8-459C-8DF6-7FEB0EECAA34}" name="Kolumna11883"/>
    <tableColumn id="11884" xr3:uid="{49FE2673-C165-4AE9-B908-5A1F8059F687}" name="Kolumna11884"/>
    <tableColumn id="11885" xr3:uid="{22EB15DC-F1AB-437A-B6DC-B59D77B59605}" name="Kolumna11885"/>
    <tableColumn id="11886" xr3:uid="{62A9CA14-0D4B-498A-B7E9-24F321855BB0}" name="Kolumna11886"/>
    <tableColumn id="11887" xr3:uid="{B5947505-5585-446F-AE4A-8C722AB1ACC1}" name="Kolumna11887"/>
    <tableColumn id="11888" xr3:uid="{BAEBB571-19EB-41E6-B113-2466F5C3A3FC}" name="Kolumna11888"/>
    <tableColumn id="11889" xr3:uid="{E9913503-8DA3-44B7-B9BA-8841305D2B00}" name="Kolumna11889"/>
    <tableColumn id="11890" xr3:uid="{8873A163-73CE-4ABF-BF34-D021B1A1ACE1}" name="Kolumna11890"/>
    <tableColumn id="11891" xr3:uid="{34CFD918-51BF-4F8F-B915-05EA14563FE1}" name="Kolumna11891"/>
    <tableColumn id="11892" xr3:uid="{CCFA5A06-A1DE-404C-B040-9403DC7000B4}" name="Kolumna11892"/>
    <tableColumn id="11893" xr3:uid="{44ECA3A1-6139-4734-BA8D-106CC1CCB14B}" name="Kolumna11893"/>
    <tableColumn id="11894" xr3:uid="{DE4AC764-6081-439F-BD9A-633BAF50A9A0}" name="Kolumna11894"/>
    <tableColumn id="11895" xr3:uid="{57AF1FB5-E581-4339-A475-28CFCCCF7E2B}" name="Kolumna11895"/>
    <tableColumn id="11896" xr3:uid="{0674AD6D-EE71-4475-8EA8-328BA6FAAA9D}" name="Kolumna11896"/>
    <tableColumn id="11897" xr3:uid="{989A729A-9FC8-4828-8DCD-D1F4F8641B5A}" name="Kolumna11897"/>
    <tableColumn id="11898" xr3:uid="{AF03EA14-1CF5-4F98-BCA8-CDE0B092CDAB}" name="Kolumna11898"/>
    <tableColumn id="11899" xr3:uid="{A02F0D97-54E6-486E-868D-D211BC923A3C}" name="Kolumna11899"/>
    <tableColumn id="11900" xr3:uid="{F2F0C6E7-EC15-40AC-AB47-1A1D1B1D3A72}" name="Kolumna11900"/>
    <tableColumn id="11901" xr3:uid="{A418AE9C-AF9E-44DC-A703-5DE9D07FF53A}" name="Kolumna11901"/>
    <tableColumn id="11902" xr3:uid="{7620EBC5-2DEA-4DE2-B8BE-6DA14B3782C1}" name="Kolumna11902"/>
    <tableColumn id="11903" xr3:uid="{839A4DAB-B42F-4AE2-8937-8E66C5B10735}" name="Kolumna11903"/>
    <tableColumn id="11904" xr3:uid="{B3F102E5-B3ED-4C7A-8016-C8DA175E88BB}" name="Kolumna11904"/>
    <tableColumn id="11905" xr3:uid="{54B39926-AFE5-4151-A1B4-51384CB69666}" name="Kolumna11905"/>
    <tableColumn id="11906" xr3:uid="{1C37F2E6-514D-4AFC-A0CD-383318199C4B}" name="Kolumna11906"/>
    <tableColumn id="11907" xr3:uid="{88B12DDF-901C-4B35-9C80-9D2BC43A2E01}" name="Kolumna11907"/>
    <tableColumn id="11908" xr3:uid="{FAFF711E-9207-4D7A-A431-FC30B86DC92F}" name="Kolumna11908"/>
    <tableColumn id="11909" xr3:uid="{88618719-70ED-48FE-BCB0-0C087CC43435}" name="Kolumna11909"/>
    <tableColumn id="11910" xr3:uid="{9EAE0A2B-8889-4961-BC0E-FE4A2ADB9F2F}" name="Kolumna11910"/>
    <tableColumn id="11911" xr3:uid="{E5365163-7CF1-4125-B0AD-AA6C937FD191}" name="Kolumna11911"/>
    <tableColumn id="11912" xr3:uid="{28E6D795-A7C1-4D1E-971C-455280E8EBEA}" name="Kolumna11912"/>
    <tableColumn id="11913" xr3:uid="{E0BAE949-96ED-4FC0-A770-85B92781407A}" name="Kolumna11913"/>
    <tableColumn id="11914" xr3:uid="{22629618-0528-4524-A270-C8EB36EDD888}" name="Kolumna11914"/>
    <tableColumn id="11915" xr3:uid="{709B795C-01F6-42D8-99EC-DDBADE116D16}" name="Kolumna11915"/>
    <tableColumn id="11916" xr3:uid="{80083A5D-9C3B-41FC-8AB8-D930CE0FA309}" name="Kolumna11916"/>
    <tableColumn id="11917" xr3:uid="{D6005648-D026-49DD-9997-A7A63EA9C315}" name="Kolumna11917"/>
    <tableColumn id="11918" xr3:uid="{EA5ACEBA-97B3-42A3-BDE0-953D48BAB963}" name="Kolumna11918"/>
    <tableColumn id="11919" xr3:uid="{F2FAFBF2-AF7F-4C32-8647-033E3DB79880}" name="Kolumna11919"/>
    <tableColumn id="11920" xr3:uid="{9275974D-82C8-4881-A3C2-8324889859A3}" name="Kolumna11920"/>
    <tableColumn id="11921" xr3:uid="{8E5CEEC8-D5CD-4927-A1C9-E48F2A1D4FBF}" name="Kolumna11921"/>
    <tableColumn id="11922" xr3:uid="{8A5E8C0A-40D8-4AE3-AA3B-9D9376B9616E}" name="Kolumna11922"/>
    <tableColumn id="11923" xr3:uid="{1753AA15-3DC0-4BC5-8B02-367B859A4E05}" name="Kolumna11923"/>
    <tableColumn id="11924" xr3:uid="{C6C8862A-4162-4974-8CD4-D6BDD51FD757}" name="Kolumna11924"/>
    <tableColumn id="11925" xr3:uid="{7D768FB6-33E3-4D0C-BDAE-6FDCFC717341}" name="Kolumna11925"/>
    <tableColumn id="11926" xr3:uid="{713A8DA1-FBAF-48AC-9D37-3DB478DA7E5F}" name="Kolumna11926"/>
    <tableColumn id="11927" xr3:uid="{C9D233B1-42FF-47F8-AAF9-51EA0D8465C1}" name="Kolumna11927"/>
    <tableColumn id="11928" xr3:uid="{56C0F906-7C1E-43B3-8E2D-ECD846661057}" name="Kolumna11928"/>
    <tableColumn id="11929" xr3:uid="{C2F5CA8D-E88B-4061-9B43-C4A513D1BE14}" name="Kolumna11929"/>
    <tableColumn id="11930" xr3:uid="{4AE748C5-4B5D-451C-8C78-C0EDE103F2C8}" name="Kolumna11930"/>
    <tableColumn id="11931" xr3:uid="{EA35D423-DE8D-473D-AC3F-00000D9997A0}" name="Kolumna11931"/>
    <tableColumn id="11932" xr3:uid="{9349B528-FCEE-4801-8110-89F563B91C97}" name="Kolumna11932"/>
    <tableColumn id="11933" xr3:uid="{A98B656B-56E6-4206-A8BC-49FB4D50D05C}" name="Kolumna11933"/>
    <tableColumn id="11934" xr3:uid="{0FD5EAB4-890D-4091-9F68-43C1DBFBD6FF}" name="Kolumna11934"/>
    <tableColumn id="11935" xr3:uid="{3B53B009-B59F-4630-9026-6A0F3544BB6F}" name="Kolumna11935"/>
    <tableColumn id="11936" xr3:uid="{A3C1506F-176F-4966-9308-8E8718E02976}" name="Kolumna11936"/>
    <tableColumn id="11937" xr3:uid="{FE3477E8-03D5-4E6F-B961-76556AD9AF6D}" name="Kolumna11937"/>
    <tableColumn id="11938" xr3:uid="{33AC8296-C3DC-44D8-B206-7346E97C7EBF}" name="Kolumna11938"/>
    <tableColumn id="11939" xr3:uid="{455A90FE-6F27-4262-8EAA-EF9D0ADCD087}" name="Kolumna11939"/>
    <tableColumn id="11940" xr3:uid="{DFD3271F-A486-4CA7-9036-3EE75D3C71D3}" name="Kolumna11940"/>
    <tableColumn id="11941" xr3:uid="{3358F188-76F9-4C7B-8291-5328B7D572AF}" name="Kolumna11941"/>
    <tableColumn id="11942" xr3:uid="{390774B1-C922-4AA0-8677-0CBBD7988C27}" name="Kolumna11942"/>
    <tableColumn id="11943" xr3:uid="{DDF0D75E-9212-465E-B4F2-9F408A36093B}" name="Kolumna11943"/>
    <tableColumn id="11944" xr3:uid="{6A281D9E-4632-4183-8D77-FE34B4D7083E}" name="Kolumna11944"/>
    <tableColumn id="11945" xr3:uid="{2541B5E3-3D1B-495A-A046-0D54864C35EB}" name="Kolumna11945"/>
    <tableColumn id="11946" xr3:uid="{77B51C92-34F0-4DAD-977F-C5F17B56CFFD}" name="Kolumna11946"/>
    <tableColumn id="11947" xr3:uid="{9F39D5C3-F559-413E-88FC-7FEF57E5E044}" name="Kolumna11947"/>
    <tableColumn id="11948" xr3:uid="{EBB84B79-DD96-4565-B0FD-93C66A9E7F78}" name="Kolumna11948"/>
    <tableColumn id="11949" xr3:uid="{57B6ABB7-E69F-4AFD-81CD-CECBEB7F337D}" name="Kolumna11949"/>
    <tableColumn id="11950" xr3:uid="{DD67771E-0437-4641-8030-984719216951}" name="Kolumna11950"/>
    <tableColumn id="11951" xr3:uid="{DBDB2998-B90F-4F51-873B-1FE514BDF35E}" name="Kolumna11951"/>
    <tableColumn id="11952" xr3:uid="{0915A6F9-A403-40F4-98EC-DBD8959D3541}" name="Kolumna11952"/>
    <tableColumn id="11953" xr3:uid="{D30CBE55-72E7-46F5-8F82-58D9E9B1ACF8}" name="Kolumna11953"/>
    <tableColumn id="11954" xr3:uid="{8ACCFB47-9165-40F3-90E4-6682BC902F16}" name="Kolumna11954"/>
    <tableColumn id="11955" xr3:uid="{1369F400-EA9F-4800-9160-A03A92DB7FE3}" name="Kolumna11955"/>
    <tableColumn id="11956" xr3:uid="{767664C9-4C7D-4A3B-A723-59B1D878994D}" name="Kolumna11956"/>
    <tableColumn id="11957" xr3:uid="{1B9C7C64-036F-4F26-836B-F504F12A6070}" name="Kolumna11957"/>
    <tableColumn id="11958" xr3:uid="{34D950AF-FA6C-432C-A75E-5BC51BF3B43E}" name="Kolumna11958"/>
    <tableColumn id="11959" xr3:uid="{3152B745-79AD-4B55-AD55-D7FAE2F7F296}" name="Kolumna11959"/>
    <tableColumn id="11960" xr3:uid="{0ADB6914-52ED-4055-905E-3CDBC3DF1CE7}" name="Kolumna11960"/>
    <tableColumn id="11961" xr3:uid="{8BCD62DF-DDA6-4F22-88F5-34AC6D03C8A9}" name="Kolumna11961"/>
    <tableColumn id="11962" xr3:uid="{9789CFA7-2A9F-4986-A214-71EC6179349A}" name="Kolumna11962"/>
    <tableColumn id="11963" xr3:uid="{133686C4-757E-4021-BB0E-5E8CE3EF196F}" name="Kolumna11963"/>
    <tableColumn id="11964" xr3:uid="{B4C351D0-DBEE-4893-96DE-B09346C177A1}" name="Kolumna11964"/>
    <tableColumn id="11965" xr3:uid="{0E82838A-2B17-4C35-B34B-19E64C1BE9B1}" name="Kolumna11965"/>
    <tableColumn id="11966" xr3:uid="{48570C07-6F02-43D5-A25D-9C9059FB703A}" name="Kolumna11966"/>
    <tableColumn id="11967" xr3:uid="{0A3C1D39-A175-4761-BAED-4F851EE90CCE}" name="Kolumna11967"/>
    <tableColumn id="11968" xr3:uid="{AF86FFE1-9DDA-4AE9-991F-AF9AC5DFA2E8}" name="Kolumna11968"/>
    <tableColumn id="11969" xr3:uid="{3FC33C2E-97B5-4019-AD67-BE424C31C51B}" name="Kolumna11969"/>
    <tableColumn id="11970" xr3:uid="{BE6F96EA-366C-4194-AE40-5D532261F0FB}" name="Kolumna11970"/>
    <tableColumn id="11971" xr3:uid="{6D953E76-A758-47B4-8E1C-DCB5A80846F2}" name="Kolumna11971"/>
    <tableColumn id="11972" xr3:uid="{AE8B3054-51F6-466C-9D69-0A362FA5BED4}" name="Kolumna11972"/>
    <tableColumn id="11973" xr3:uid="{0E20DE56-A1E7-4340-8F73-8D07A8214A0E}" name="Kolumna11973"/>
    <tableColumn id="11974" xr3:uid="{21377CB4-4DB7-4808-A87C-FB1CBA6BDAFD}" name="Kolumna11974"/>
    <tableColumn id="11975" xr3:uid="{30BBBFDE-57B9-406E-8CAB-7D1641499DC1}" name="Kolumna11975"/>
    <tableColumn id="11976" xr3:uid="{31FB163B-5252-420E-A403-E9AD42E9BB21}" name="Kolumna11976"/>
    <tableColumn id="11977" xr3:uid="{B406190F-5898-4F74-B332-6F14E9B59B3F}" name="Kolumna11977"/>
    <tableColumn id="11978" xr3:uid="{B0C428F1-6C86-42E9-A944-BF5BED5715CF}" name="Kolumna11978"/>
    <tableColumn id="11979" xr3:uid="{124F72B6-5247-4EA0-AB13-BB971FC76B59}" name="Kolumna11979"/>
    <tableColumn id="11980" xr3:uid="{2C589E31-8510-466D-8DFD-2F57D0DF14AD}" name="Kolumna11980"/>
    <tableColumn id="11981" xr3:uid="{D05BC33E-1569-4C5D-8812-83160640A61F}" name="Kolumna11981"/>
    <tableColumn id="11982" xr3:uid="{DA52A9DD-CFB7-400D-AB6C-8E6C402B116F}" name="Kolumna11982"/>
    <tableColumn id="11983" xr3:uid="{9BB96F3B-0B3F-448F-B347-4568FEE240E9}" name="Kolumna11983"/>
    <tableColumn id="11984" xr3:uid="{620613A0-D809-465E-A0DA-F90C53940D1E}" name="Kolumna11984"/>
    <tableColumn id="11985" xr3:uid="{3021BDE3-EC3F-41B4-80FF-4194D5E63AB4}" name="Kolumna11985"/>
    <tableColumn id="11986" xr3:uid="{4DC7EABF-7B55-4D81-87D4-35AC5D0F5DC3}" name="Kolumna11986"/>
    <tableColumn id="11987" xr3:uid="{DA8AF594-913D-47DC-88F7-1DBE72FF09DB}" name="Kolumna11987"/>
    <tableColumn id="11988" xr3:uid="{D956E37B-D760-4C58-8E38-BC76473D4FC3}" name="Kolumna11988"/>
    <tableColumn id="11989" xr3:uid="{2CD917C5-E502-46F4-83B7-F7F4A87F4A23}" name="Kolumna11989"/>
    <tableColumn id="11990" xr3:uid="{7C8D536D-24B3-4D93-8BC4-4D501FEE1C60}" name="Kolumna11990"/>
    <tableColumn id="11991" xr3:uid="{0858836F-5196-4F87-B5D9-B3A68B0B3952}" name="Kolumna11991"/>
    <tableColumn id="11992" xr3:uid="{625A8758-EB6A-43E1-BA55-A6B458F36371}" name="Kolumna11992"/>
    <tableColumn id="11993" xr3:uid="{036B2D8B-0859-40B6-AFAC-4B8EE6015487}" name="Kolumna11993"/>
    <tableColumn id="11994" xr3:uid="{FBA08677-9468-442E-8D98-0C57D0BF6B63}" name="Kolumna11994"/>
    <tableColumn id="11995" xr3:uid="{B051A3B2-F6F3-4939-9A8C-8CB12DAAF9EA}" name="Kolumna11995"/>
    <tableColumn id="11996" xr3:uid="{094B3810-A481-4B71-AEE1-A423DB7078E0}" name="Kolumna11996"/>
    <tableColumn id="11997" xr3:uid="{BDAE9713-FE7F-4CD8-A6F8-F6FE8CC8E51F}" name="Kolumna11997"/>
    <tableColumn id="11998" xr3:uid="{64725F48-DF26-4F8C-815B-147CE49769F3}" name="Kolumna11998"/>
    <tableColumn id="11999" xr3:uid="{3872BFC6-00C2-4505-A8FF-E56CE8C4B8EF}" name="Kolumna11999"/>
    <tableColumn id="12000" xr3:uid="{CA90BCDE-B3EF-4446-B33B-C3CF8D9BD76B}" name="Kolumna12000"/>
    <tableColumn id="12001" xr3:uid="{26CE0997-2D8C-4AFC-BBFF-6727200AA658}" name="Kolumna12001"/>
    <tableColumn id="12002" xr3:uid="{D846848B-6EC9-4D47-8325-520CEAAF4BBA}" name="Kolumna12002"/>
    <tableColumn id="12003" xr3:uid="{6E256F3C-E8F3-4002-BC96-3FC3B657B68F}" name="Kolumna12003"/>
    <tableColumn id="12004" xr3:uid="{1F43FF2D-5CBE-43FB-811A-B4F12B26F8FA}" name="Kolumna12004"/>
    <tableColumn id="12005" xr3:uid="{D70ECF92-2056-4CAD-81EE-7918E86970A5}" name="Kolumna12005"/>
    <tableColumn id="12006" xr3:uid="{84436DCB-DBB6-4CC5-87B7-DC0EF94C654A}" name="Kolumna12006"/>
    <tableColumn id="12007" xr3:uid="{6584C554-FB63-4EB8-AFA8-46B982FA3D3F}" name="Kolumna12007"/>
    <tableColumn id="12008" xr3:uid="{3076DB27-54E5-4905-AA74-C50D620B337F}" name="Kolumna12008"/>
    <tableColumn id="12009" xr3:uid="{334BF624-86CD-4105-AE0E-ADF40CFCA265}" name="Kolumna12009"/>
    <tableColumn id="12010" xr3:uid="{B5A0633F-8677-4D9D-9F45-E57603D67F85}" name="Kolumna12010"/>
    <tableColumn id="12011" xr3:uid="{74007C1C-DDE5-4D26-A194-AD95B148664E}" name="Kolumna12011"/>
    <tableColumn id="12012" xr3:uid="{5681897A-453D-415A-9A08-10D1B92CBDC4}" name="Kolumna12012"/>
    <tableColumn id="12013" xr3:uid="{E4657155-6843-4B38-B8F2-666048F3FDA7}" name="Kolumna12013"/>
    <tableColumn id="12014" xr3:uid="{4D53ECC5-71B5-4E75-87B7-CB75092A60E4}" name="Kolumna12014"/>
    <tableColumn id="12015" xr3:uid="{E26B0746-5C86-43A1-94E5-BFA9A53432E2}" name="Kolumna12015"/>
    <tableColumn id="12016" xr3:uid="{4871AA62-EAD0-40B0-839C-E06CC7025013}" name="Kolumna12016"/>
    <tableColumn id="12017" xr3:uid="{85DC2F7D-CAC0-43C7-846E-ECC2EA390252}" name="Kolumna12017"/>
    <tableColumn id="12018" xr3:uid="{212170DD-9907-48C3-9606-A97AFFA2915A}" name="Kolumna12018"/>
    <tableColumn id="12019" xr3:uid="{AD2E31CF-FD55-43C6-836F-740ED74272FA}" name="Kolumna12019"/>
    <tableColumn id="12020" xr3:uid="{1409EABE-E8BA-47C8-A4AB-662617EF2CF8}" name="Kolumna12020"/>
    <tableColumn id="12021" xr3:uid="{C1310DF5-4E89-4972-825F-F8A9266363E2}" name="Kolumna12021"/>
    <tableColumn id="12022" xr3:uid="{2164DB1D-CA14-483A-ABB2-9BF2B3D531F8}" name="Kolumna12022"/>
    <tableColumn id="12023" xr3:uid="{7B64604F-B5DE-46FE-B665-F0ED591EF175}" name="Kolumna12023"/>
    <tableColumn id="12024" xr3:uid="{900802A7-7BFA-4EAF-9700-6E1EE5901D75}" name="Kolumna12024"/>
    <tableColumn id="12025" xr3:uid="{554A9A92-3E56-4BF2-8960-AF194DEAED6D}" name="Kolumna12025"/>
    <tableColumn id="12026" xr3:uid="{1135A300-0FEB-48C8-9E83-97F4AA88DD47}" name="Kolumna12026"/>
    <tableColumn id="12027" xr3:uid="{37C5588A-8626-4D23-B9C4-1D388409BDBD}" name="Kolumna12027"/>
    <tableColumn id="12028" xr3:uid="{C642B9F5-73B2-4B24-A5E6-F9B78FD4FF8D}" name="Kolumna12028"/>
    <tableColumn id="12029" xr3:uid="{2722E158-0F84-4A2A-90BE-F9345649A4BD}" name="Kolumna12029"/>
    <tableColumn id="12030" xr3:uid="{E4F94B0C-A2A8-4E07-8BDE-65CC431DA25D}" name="Kolumna12030"/>
    <tableColumn id="12031" xr3:uid="{57985A9A-5989-4A76-B8B3-FBACAFB5F467}" name="Kolumna12031"/>
    <tableColumn id="12032" xr3:uid="{20775D91-A98E-4863-8D7E-2CC0FCC124D8}" name="Kolumna12032"/>
    <tableColumn id="12033" xr3:uid="{F7017DF8-BEBF-4A40-A0CC-E42C9B1DDBD7}" name="Kolumna12033"/>
    <tableColumn id="12034" xr3:uid="{44DD3115-51AF-42B2-98BA-D5726E044783}" name="Kolumna12034"/>
    <tableColumn id="12035" xr3:uid="{1BEA49C7-64D0-4146-AFF1-0B40D0F41F71}" name="Kolumna12035"/>
    <tableColumn id="12036" xr3:uid="{54A49312-1F36-4B1B-8FC9-E1AD9823A00A}" name="Kolumna12036"/>
    <tableColumn id="12037" xr3:uid="{BE1B0B26-9408-4400-83AA-1073991BFD85}" name="Kolumna12037"/>
    <tableColumn id="12038" xr3:uid="{EF37468C-4D3F-4847-B7BE-BD027B021D4B}" name="Kolumna12038"/>
    <tableColumn id="12039" xr3:uid="{6B502070-04F2-42A5-BD6C-B603684AA235}" name="Kolumna12039"/>
    <tableColumn id="12040" xr3:uid="{7D557D52-ED86-455B-884D-F7DC73FCD8A9}" name="Kolumna12040"/>
    <tableColumn id="12041" xr3:uid="{D5CC6702-405F-4B6F-99D3-8F8EC6EFE47F}" name="Kolumna12041"/>
    <tableColumn id="12042" xr3:uid="{F1433BB6-8E8D-4526-A8A6-81E8288FB6D6}" name="Kolumna12042"/>
    <tableColumn id="12043" xr3:uid="{0E70B5D0-B1F5-4B77-9D09-6ED752CEF944}" name="Kolumna12043"/>
    <tableColumn id="12044" xr3:uid="{5BCFE424-2174-4326-85E5-FC035281B273}" name="Kolumna12044"/>
    <tableColumn id="12045" xr3:uid="{64AAF0BA-BA49-438D-932D-C9A47262406F}" name="Kolumna12045"/>
    <tableColumn id="12046" xr3:uid="{6CB5C95C-3E0D-41E6-9567-622AC978AB17}" name="Kolumna12046"/>
    <tableColumn id="12047" xr3:uid="{92D23F88-0BC6-4D45-A031-F240CC050A27}" name="Kolumna12047"/>
    <tableColumn id="12048" xr3:uid="{F4B68A55-2308-44AB-9273-7D19342F3364}" name="Kolumna12048"/>
    <tableColumn id="12049" xr3:uid="{C60F71BF-65FB-4EAC-B725-F0BE0100F4DB}" name="Kolumna12049"/>
    <tableColumn id="12050" xr3:uid="{3875FD6F-FC9D-4F69-A2F3-A7C9412460A8}" name="Kolumna12050"/>
    <tableColumn id="12051" xr3:uid="{E19003D3-2E8F-4E38-93E6-47F988CEF808}" name="Kolumna12051"/>
    <tableColumn id="12052" xr3:uid="{D5E68D72-500F-4FFB-9164-EA406CAAB8B9}" name="Kolumna12052"/>
    <tableColumn id="12053" xr3:uid="{663AD439-6C9E-4670-8C65-9D7FA2F37032}" name="Kolumna12053"/>
    <tableColumn id="12054" xr3:uid="{29B4BFC6-359B-46E5-AFC9-78B3CFC969BF}" name="Kolumna12054"/>
    <tableColumn id="12055" xr3:uid="{F136A939-4578-4295-9C8A-0C22F33A1CE4}" name="Kolumna12055"/>
    <tableColumn id="12056" xr3:uid="{17304F50-1E0A-4E82-926D-D655F3408E35}" name="Kolumna12056"/>
    <tableColumn id="12057" xr3:uid="{1C02CAC0-EF72-4684-93CF-8D2AABABF26E}" name="Kolumna12057"/>
    <tableColumn id="12058" xr3:uid="{7C115F4F-3E6C-4406-821C-C29553C11641}" name="Kolumna12058"/>
    <tableColumn id="12059" xr3:uid="{10E67D05-BD44-4405-8267-6B3CE5E866A6}" name="Kolumna12059"/>
    <tableColumn id="12060" xr3:uid="{E3833531-5964-4951-A2EB-79C38B4CF111}" name="Kolumna12060"/>
    <tableColumn id="12061" xr3:uid="{7D53BD1C-6032-4D20-AB73-FB659D95F831}" name="Kolumna12061"/>
    <tableColumn id="12062" xr3:uid="{77C92DBC-69CF-457E-A480-A1F64F48BFBE}" name="Kolumna12062"/>
    <tableColumn id="12063" xr3:uid="{693EA05C-6207-441B-ADE3-38BE30151ED4}" name="Kolumna12063"/>
    <tableColumn id="12064" xr3:uid="{AF5F4AE2-377D-4325-BF85-6194A047D500}" name="Kolumna12064"/>
    <tableColumn id="12065" xr3:uid="{4590CFA4-56ED-47CD-BAFF-5C74E308A0AA}" name="Kolumna12065"/>
    <tableColumn id="12066" xr3:uid="{73461C75-272F-49C3-8DBF-80FC7BDA75AD}" name="Kolumna12066"/>
    <tableColumn id="12067" xr3:uid="{9B66389A-5C4A-42F0-9B5B-C8AB8DBC1E36}" name="Kolumna12067"/>
    <tableColumn id="12068" xr3:uid="{ACD3D652-01C8-4FAF-9EEE-E949A5A59D34}" name="Kolumna12068"/>
    <tableColumn id="12069" xr3:uid="{F2A68DA6-F7DC-4F18-B49E-C198C49CB6E0}" name="Kolumna12069"/>
    <tableColumn id="12070" xr3:uid="{55B5CEE4-B98A-4CF5-A91E-1323D25CD0A0}" name="Kolumna12070"/>
    <tableColumn id="12071" xr3:uid="{CE889036-352C-40B3-8122-B1643BCA316A}" name="Kolumna12071"/>
    <tableColumn id="12072" xr3:uid="{953047FF-0743-4F46-B764-3240CB3146CB}" name="Kolumna12072"/>
    <tableColumn id="12073" xr3:uid="{CC0932C8-97C3-46FE-8915-60102A08BF1F}" name="Kolumna12073"/>
    <tableColumn id="12074" xr3:uid="{B37C2518-905C-4236-AD83-2C2D86DAA066}" name="Kolumna12074"/>
    <tableColumn id="12075" xr3:uid="{7551B54F-5CE5-46AD-80C4-CCAD3675EF99}" name="Kolumna12075"/>
    <tableColumn id="12076" xr3:uid="{147A5750-7247-40F6-82BC-5DE21F92D95B}" name="Kolumna12076"/>
    <tableColumn id="12077" xr3:uid="{00103EA2-9343-4B08-B14C-8BD0E2637354}" name="Kolumna12077"/>
    <tableColumn id="12078" xr3:uid="{A02B65D2-914A-40B8-B6EA-1453BDF668F6}" name="Kolumna12078"/>
    <tableColumn id="12079" xr3:uid="{F7F94E3A-BB51-4219-9E76-68318265D400}" name="Kolumna12079"/>
    <tableColumn id="12080" xr3:uid="{5449E5A3-8E93-4399-86BB-C48BCEF6F590}" name="Kolumna12080"/>
    <tableColumn id="12081" xr3:uid="{A420DCBA-6C9A-40E4-B4F7-F326F7E73BD2}" name="Kolumna12081"/>
    <tableColumn id="12082" xr3:uid="{135EAD00-F6C5-41E0-B168-EED42987D188}" name="Kolumna12082"/>
    <tableColumn id="12083" xr3:uid="{1FE9A107-FAAF-44C1-AAB2-BD1C75A20CD3}" name="Kolumna12083"/>
    <tableColumn id="12084" xr3:uid="{578C5F33-A2E8-4C7F-97D2-2792A9342A8B}" name="Kolumna12084"/>
    <tableColumn id="12085" xr3:uid="{FDB4E35D-3051-42BB-98D5-E6301DC71C06}" name="Kolumna12085"/>
    <tableColumn id="12086" xr3:uid="{B93A0FCD-3601-44C0-9880-79FB0B9341AB}" name="Kolumna12086"/>
    <tableColumn id="12087" xr3:uid="{8A41A416-8D6C-4F81-A476-45B27F6BFE67}" name="Kolumna12087"/>
    <tableColumn id="12088" xr3:uid="{A14D9FF4-6DDF-4AA5-BF4C-96B57A3A17C9}" name="Kolumna12088"/>
    <tableColumn id="12089" xr3:uid="{C5A26B76-C181-4B0B-903E-4FDAEDB2FBCD}" name="Kolumna12089"/>
    <tableColumn id="12090" xr3:uid="{5C427885-4513-4ABD-8781-CCC835B65371}" name="Kolumna12090"/>
    <tableColumn id="12091" xr3:uid="{9A1AB92D-FB2F-4FCC-8622-82318D1156F7}" name="Kolumna12091"/>
    <tableColumn id="12092" xr3:uid="{CB18D51D-9794-4167-85E0-2DE2A11C1D9E}" name="Kolumna12092"/>
    <tableColumn id="12093" xr3:uid="{29F13B3F-A781-469C-BACE-C7BF015E5254}" name="Kolumna12093"/>
    <tableColumn id="12094" xr3:uid="{4E7D406F-54C9-4A82-987F-013176D8773A}" name="Kolumna12094"/>
    <tableColumn id="12095" xr3:uid="{CD7E5086-823C-499D-8A97-AC0A12D50F06}" name="Kolumna12095"/>
    <tableColumn id="12096" xr3:uid="{A033388E-EF6E-412B-BE97-AD35EC3AA0F1}" name="Kolumna12096"/>
    <tableColumn id="12097" xr3:uid="{E72A2898-F8FC-4AD7-BEBE-ADF842071A79}" name="Kolumna12097"/>
    <tableColumn id="12098" xr3:uid="{7057905D-006C-4CEF-B599-DDA38131106E}" name="Kolumna12098"/>
    <tableColumn id="12099" xr3:uid="{768E48C8-C58D-430E-B92C-BB958BDB8406}" name="Kolumna12099"/>
    <tableColumn id="12100" xr3:uid="{3194C851-00FB-4D87-9171-3AF987D82FB7}" name="Kolumna12100"/>
    <tableColumn id="12101" xr3:uid="{A8395BED-6BF0-4B48-91A6-1E66577DFFD8}" name="Kolumna12101"/>
    <tableColumn id="12102" xr3:uid="{8796C758-655C-4275-B37A-569ECB81F4BC}" name="Kolumna12102"/>
    <tableColumn id="12103" xr3:uid="{75802FFC-CA86-4DE3-A8EB-C624E9501345}" name="Kolumna12103"/>
    <tableColumn id="12104" xr3:uid="{CF0E68A3-78B8-40E2-99F4-A973A1206C6F}" name="Kolumna12104"/>
    <tableColumn id="12105" xr3:uid="{4DDEF0F9-A443-4F8A-AB2B-05E29FCACBCF}" name="Kolumna12105"/>
    <tableColumn id="12106" xr3:uid="{724A3ED6-9201-47FC-90B2-347F7EAECC95}" name="Kolumna12106"/>
    <tableColumn id="12107" xr3:uid="{4E02AB81-FC36-4005-98D0-61F8AD0DFACF}" name="Kolumna12107"/>
    <tableColumn id="12108" xr3:uid="{492EEDBD-030F-4C82-99CC-C6574ED730E0}" name="Kolumna12108"/>
    <tableColumn id="12109" xr3:uid="{CBC485A0-2BD4-4B5A-B044-48C36B5D4048}" name="Kolumna12109"/>
    <tableColumn id="12110" xr3:uid="{FF053BD4-29E7-4EB0-AE7E-31DAF9B28CEC}" name="Kolumna12110"/>
    <tableColumn id="12111" xr3:uid="{E6F4A55E-B963-46F5-9F66-A0F55859F75F}" name="Kolumna12111"/>
    <tableColumn id="12112" xr3:uid="{4597F975-572B-4F77-B3E2-FF6D1BF6E0DD}" name="Kolumna12112"/>
    <tableColumn id="12113" xr3:uid="{324A3EDA-2691-4A30-A8BB-EADF3811C0DA}" name="Kolumna12113"/>
    <tableColumn id="12114" xr3:uid="{D846417C-644A-4C2E-9ADB-2E996DE46739}" name="Kolumna12114"/>
    <tableColumn id="12115" xr3:uid="{5AC37354-587C-4B46-8DF5-0302A3E544AF}" name="Kolumna12115"/>
    <tableColumn id="12116" xr3:uid="{05523428-A2CF-4D1D-8FFA-BEBE08BC635A}" name="Kolumna12116"/>
    <tableColumn id="12117" xr3:uid="{B4AEDCEB-D5BA-4EDC-9324-0AD3DA71BFE7}" name="Kolumna12117"/>
    <tableColumn id="12118" xr3:uid="{F51A86BC-A396-4792-AF07-700882299634}" name="Kolumna12118"/>
    <tableColumn id="12119" xr3:uid="{FCA84D88-CC1F-4D57-871B-A35A339F9CD4}" name="Kolumna12119"/>
    <tableColumn id="12120" xr3:uid="{548F7021-9D66-4034-992E-3C91552F52A1}" name="Kolumna12120"/>
    <tableColumn id="12121" xr3:uid="{D7E76A1F-1099-46C3-96EE-A31A3D47F7AF}" name="Kolumna12121"/>
    <tableColumn id="12122" xr3:uid="{85EB5566-A2E1-4162-BAF6-6CBA736A1AC7}" name="Kolumna12122"/>
    <tableColumn id="12123" xr3:uid="{A7E43CA5-7355-49D2-8B33-4F4961DFF02F}" name="Kolumna12123"/>
    <tableColumn id="12124" xr3:uid="{B3A0D42B-8D04-4483-AA97-4E1D05330640}" name="Kolumna12124"/>
    <tableColumn id="12125" xr3:uid="{274834B2-CF72-417E-9329-89F03BC75B12}" name="Kolumna12125"/>
    <tableColumn id="12126" xr3:uid="{E20E5C74-3761-4F82-8C78-2A2DE6C650CC}" name="Kolumna12126"/>
    <tableColumn id="12127" xr3:uid="{64D357A6-484B-4795-9849-D21997DB2FEC}" name="Kolumna12127"/>
    <tableColumn id="12128" xr3:uid="{FED296FF-1028-4B18-8918-84D6544A6B53}" name="Kolumna12128"/>
    <tableColumn id="12129" xr3:uid="{411750FE-BBBB-4370-B184-B461E0285C0F}" name="Kolumna12129"/>
    <tableColumn id="12130" xr3:uid="{487FBB5A-D444-4DFA-A615-C6EBE4D8355E}" name="Kolumna12130"/>
    <tableColumn id="12131" xr3:uid="{FE6B0C84-5B85-4F50-A767-DF54F0C1EF9C}" name="Kolumna12131"/>
    <tableColumn id="12132" xr3:uid="{7D337A9F-4ABD-426E-8A39-936EA87F1AC4}" name="Kolumna12132"/>
    <tableColumn id="12133" xr3:uid="{FEFAE4CD-AEEB-4786-A247-7DF771E938B4}" name="Kolumna12133"/>
    <tableColumn id="12134" xr3:uid="{66265ACC-80A7-47DB-B431-69085B8CFB9D}" name="Kolumna12134"/>
    <tableColumn id="12135" xr3:uid="{ED7FE850-D687-40EE-8A64-98B17B2BF3EA}" name="Kolumna12135"/>
    <tableColumn id="12136" xr3:uid="{4A26C2C2-5945-4C0E-9FDE-21C5E6A0476B}" name="Kolumna12136"/>
    <tableColumn id="12137" xr3:uid="{BA2B0AE0-6E5A-412B-9933-05E2AB00DF04}" name="Kolumna12137"/>
    <tableColumn id="12138" xr3:uid="{86DA5931-C9E3-49F1-96F8-F6ECEF3C8010}" name="Kolumna12138"/>
    <tableColumn id="12139" xr3:uid="{E8ECFEFF-EF4E-42CD-9607-68FAF7F6E223}" name="Kolumna12139"/>
    <tableColumn id="12140" xr3:uid="{73ACC8BD-3EFA-487C-8361-D15CECDBA0BD}" name="Kolumna12140"/>
    <tableColumn id="12141" xr3:uid="{76ECB090-B67F-4924-B060-3D337D7B38D7}" name="Kolumna12141"/>
    <tableColumn id="12142" xr3:uid="{76834946-C5CE-4753-AD6E-13D059F9F7A8}" name="Kolumna12142"/>
    <tableColumn id="12143" xr3:uid="{0EC5115E-9743-45B2-A0AA-9122907E4266}" name="Kolumna12143"/>
    <tableColumn id="12144" xr3:uid="{00975082-C019-4B5A-91E8-278AD7DCB69D}" name="Kolumna12144"/>
    <tableColumn id="12145" xr3:uid="{BAED8987-DDA0-4A64-AF95-4D93D34B4E11}" name="Kolumna12145"/>
    <tableColumn id="12146" xr3:uid="{5F93D0DC-451E-497A-ACEB-E9D9E8D70227}" name="Kolumna12146"/>
    <tableColumn id="12147" xr3:uid="{A8E819BC-4508-4A0C-A553-FCEA9657B96E}" name="Kolumna12147"/>
    <tableColumn id="12148" xr3:uid="{3D9B0BEB-6A18-4FD4-AA4F-29AC3BFAFD6E}" name="Kolumna12148"/>
    <tableColumn id="12149" xr3:uid="{06F09866-8223-4EC5-A7E0-1F495DA430C2}" name="Kolumna12149"/>
    <tableColumn id="12150" xr3:uid="{281AFD97-B843-45C7-AE0B-30221B239249}" name="Kolumna12150"/>
    <tableColumn id="12151" xr3:uid="{B858F668-81C3-4A8D-B341-DCAD78FECA7E}" name="Kolumna12151"/>
    <tableColumn id="12152" xr3:uid="{F862F5A9-D11A-42F5-84E2-5E20A4203B04}" name="Kolumna12152"/>
    <tableColumn id="12153" xr3:uid="{8C77E44B-C357-423A-A23B-F3EB9B6E642A}" name="Kolumna12153"/>
    <tableColumn id="12154" xr3:uid="{1CBFA49A-204A-4406-97AD-0184BD9E5233}" name="Kolumna12154"/>
    <tableColumn id="12155" xr3:uid="{9163CA41-5F5A-473E-A036-7662621A14EA}" name="Kolumna12155"/>
    <tableColumn id="12156" xr3:uid="{0EB51C4F-A0DE-4E08-B938-5FDC9E618B48}" name="Kolumna12156"/>
    <tableColumn id="12157" xr3:uid="{714BC442-5DC6-4449-A878-544AF8BCBB21}" name="Kolumna12157"/>
    <tableColumn id="12158" xr3:uid="{F1B1D44F-CF6B-4E94-B754-2A75BDD59AF9}" name="Kolumna12158"/>
    <tableColumn id="12159" xr3:uid="{B8C0108F-DE0E-4E85-8C39-C9F309C6AEA6}" name="Kolumna12159"/>
    <tableColumn id="12160" xr3:uid="{618C88B2-CCC2-4FF3-AC1B-78AFB65D800C}" name="Kolumna12160"/>
    <tableColumn id="12161" xr3:uid="{9FF1D3F7-49AD-4625-9A95-149ABFA8C155}" name="Kolumna12161"/>
    <tableColumn id="12162" xr3:uid="{CEBD7181-71E6-4F67-8296-1330FE968470}" name="Kolumna12162"/>
    <tableColumn id="12163" xr3:uid="{59401717-A84E-47FB-988E-B55D7AF3985E}" name="Kolumna12163"/>
    <tableColumn id="12164" xr3:uid="{2BF84445-0581-4697-80C5-C0018FED3C66}" name="Kolumna12164"/>
    <tableColumn id="12165" xr3:uid="{438614CA-92A6-4D27-A530-4A2E78A8C312}" name="Kolumna12165"/>
    <tableColumn id="12166" xr3:uid="{EDC1295A-9D56-4BA5-8F9D-386D5BFC695B}" name="Kolumna12166"/>
    <tableColumn id="12167" xr3:uid="{9233BE81-502C-4F2C-943D-3BC426305CFC}" name="Kolumna12167"/>
    <tableColumn id="12168" xr3:uid="{D89388EA-1954-42ED-B88B-E613BBFDFA56}" name="Kolumna12168"/>
    <tableColumn id="12169" xr3:uid="{23139F8F-908C-46B7-8A9B-B599998A2F63}" name="Kolumna12169"/>
    <tableColumn id="12170" xr3:uid="{A3ADD3FB-13EF-4671-A2E1-CDCE3C54EBC7}" name="Kolumna12170"/>
    <tableColumn id="12171" xr3:uid="{ADF12D98-53BC-416A-8DD7-FF89851A8357}" name="Kolumna12171"/>
    <tableColumn id="12172" xr3:uid="{40ED113D-8E0C-40B7-AD84-C1819B43D371}" name="Kolumna12172"/>
    <tableColumn id="12173" xr3:uid="{098DEF11-F0A8-4371-B5EA-F42DE255F415}" name="Kolumna12173"/>
    <tableColumn id="12174" xr3:uid="{CFEE7965-5B35-4A0F-AE9F-CEC79FC967F4}" name="Kolumna12174"/>
    <tableColumn id="12175" xr3:uid="{149936FA-864F-4554-BF64-05BF5CC5F59E}" name="Kolumna12175"/>
    <tableColumn id="12176" xr3:uid="{BB2A8DE1-E0E8-4B36-880E-6AE373BC9C35}" name="Kolumna12176"/>
    <tableColumn id="12177" xr3:uid="{FBDD5437-F674-4FC3-A90D-BFB8BEF690A9}" name="Kolumna12177"/>
    <tableColumn id="12178" xr3:uid="{3C9F9368-1465-414F-BBF0-9B1204EF9E54}" name="Kolumna12178"/>
    <tableColumn id="12179" xr3:uid="{A23DD15F-B99D-41CF-A1EA-27A45BAC2AD4}" name="Kolumna12179"/>
    <tableColumn id="12180" xr3:uid="{F63C2621-168B-4DF7-BED5-0E7234DB13DD}" name="Kolumna12180"/>
    <tableColumn id="12181" xr3:uid="{AF025444-FD6C-47E6-9A62-3499712252D9}" name="Kolumna12181"/>
    <tableColumn id="12182" xr3:uid="{7F3B892B-B039-428B-9C4E-B3EE96692595}" name="Kolumna12182"/>
    <tableColumn id="12183" xr3:uid="{6A4BB89E-C215-43EC-957D-9CAA33A35048}" name="Kolumna12183"/>
    <tableColumn id="12184" xr3:uid="{E34EC89E-C860-4352-8F64-544920132FF3}" name="Kolumna12184"/>
    <tableColumn id="12185" xr3:uid="{BB0620E8-BEFC-44F0-83CF-36FD54BE55A1}" name="Kolumna12185"/>
    <tableColumn id="12186" xr3:uid="{C1A4FA3E-D433-4201-A8A0-CADC44B5D451}" name="Kolumna12186"/>
    <tableColumn id="12187" xr3:uid="{C9125EBE-06AE-4012-B7DE-07D3C146A47C}" name="Kolumna12187"/>
    <tableColumn id="12188" xr3:uid="{9A33A420-79E6-4D89-BDE3-714067CFE4BC}" name="Kolumna12188"/>
    <tableColumn id="12189" xr3:uid="{B4EEFD00-B6F6-4E50-AF9E-2C86C3FB8849}" name="Kolumna12189"/>
    <tableColumn id="12190" xr3:uid="{E56D796B-0BC6-4CE6-AF21-524602D55A75}" name="Kolumna12190"/>
    <tableColumn id="12191" xr3:uid="{83DD2E83-883A-4920-B9FA-9918786FA4B9}" name="Kolumna12191"/>
    <tableColumn id="12192" xr3:uid="{59422DA0-1523-4306-BD17-6F222EE66408}" name="Kolumna12192"/>
    <tableColumn id="12193" xr3:uid="{605D810C-3E91-4681-8E48-727685C7D7AF}" name="Kolumna12193"/>
    <tableColumn id="12194" xr3:uid="{DA64492B-8269-4238-AF96-D4BE7BEECA30}" name="Kolumna12194"/>
    <tableColumn id="12195" xr3:uid="{E262A9F6-E5C5-434E-A512-6B3495B22F15}" name="Kolumna12195"/>
    <tableColumn id="12196" xr3:uid="{35157E70-72B8-4309-A0F3-137712F7BC98}" name="Kolumna12196"/>
    <tableColumn id="12197" xr3:uid="{0B58328B-98BE-4AF0-B608-E9654B028180}" name="Kolumna12197"/>
    <tableColumn id="12198" xr3:uid="{A0876844-09FF-41AA-A134-FAD134220CE3}" name="Kolumna12198"/>
    <tableColumn id="12199" xr3:uid="{58E318A9-2997-4519-8D58-84D6AC21185B}" name="Kolumna12199"/>
    <tableColumn id="12200" xr3:uid="{39482AFD-0A44-4133-866C-E9DA55EA700B}" name="Kolumna12200"/>
    <tableColumn id="12201" xr3:uid="{F2965671-C4B7-4671-B414-71B32CD4DF37}" name="Kolumna12201"/>
    <tableColumn id="12202" xr3:uid="{935F77A6-4F0B-44CE-A86F-4B32540CAA51}" name="Kolumna12202"/>
    <tableColumn id="12203" xr3:uid="{9076EDBC-922A-4B12-B9A7-D088EE234962}" name="Kolumna12203"/>
    <tableColumn id="12204" xr3:uid="{8728333F-6071-44F4-8929-7B63161B8DED}" name="Kolumna12204"/>
    <tableColumn id="12205" xr3:uid="{E48BF23A-644C-4334-8956-847F12CFEAD8}" name="Kolumna12205"/>
    <tableColumn id="12206" xr3:uid="{F3D55C0D-0885-4ED0-AA1B-0D5D49B303D2}" name="Kolumna12206"/>
    <tableColumn id="12207" xr3:uid="{6ECCD923-4DF0-4FD2-8E89-ABB79D5A62BD}" name="Kolumna12207"/>
    <tableColumn id="12208" xr3:uid="{A7F5CAAF-60DC-4C51-A14E-1F59115EDE36}" name="Kolumna12208"/>
    <tableColumn id="12209" xr3:uid="{A7B66306-DB26-4E9D-BC58-A09FCC9E6B82}" name="Kolumna12209"/>
    <tableColumn id="12210" xr3:uid="{C74C3AA4-CFB4-4C2F-8887-94DC0E7709AC}" name="Kolumna12210"/>
    <tableColumn id="12211" xr3:uid="{B61FB5D8-5A32-4A83-92EB-485562959EB6}" name="Kolumna12211"/>
    <tableColumn id="12212" xr3:uid="{B44AE1F2-9FDB-4D91-86D8-C9F5F4EF2EDC}" name="Kolumna12212"/>
    <tableColumn id="12213" xr3:uid="{B541B616-DA3C-46B9-9C84-949FD8D7096B}" name="Kolumna12213"/>
    <tableColumn id="12214" xr3:uid="{F29CC5CF-88FE-479F-9223-A402CCF13C07}" name="Kolumna12214"/>
    <tableColumn id="12215" xr3:uid="{7B83E0DE-FAE7-434B-A3CA-9A28F99F936A}" name="Kolumna12215"/>
    <tableColumn id="12216" xr3:uid="{E7DF8CCA-B3EC-43D6-9DD0-AD45A2FD05CD}" name="Kolumna12216"/>
    <tableColumn id="12217" xr3:uid="{A58520F3-6A2B-4DD9-B171-61ED74BFF1A8}" name="Kolumna12217"/>
    <tableColumn id="12218" xr3:uid="{46865FF6-3930-4D75-A0E8-E19EE17F9389}" name="Kolumna12218"/>
    <tableColumn id="12219" xr3:uid="{6ED32AAB-7B1E-439D-AFAF-8903BB6802CC}" name="Kolumna12219"/>
    <tableColumn id="12220" xr3:uid="{149DF881-501A-49FD-93BE-A1F4DA03389F}" name="Kolumna12220"/>
    <tableColumn id="12221" xr3:uid="{F771151C-B5CF-471B-B5B0-A771D7E342C5}" name="Kolumna12221"/>
    <tableColumn id="12222" xr3:uid="{FFD690A4-8F38-48ED-8A45-DEDD0716BE45}" name="Kolumna12222"/>
    <tableColumn id="12223" xr3:uid="{DF8A8890-58F9-4D7E-A534-C3DA5CC12D56}" name="Kolumna12223"/>
    <tableColumn id="12224" xr3:uid="{0CAB5835-DCEB-4C6D-8F9D-05232B8A6C04}" name="Kolumna12224"/>
    <tableColumn id="12225" xr3:uid="{5DE65E55-8158-44F9-889D-802B20586C4D}" name="Kolumna12225"/>
    <tableColumn id="12226" xr3:uid="{9D282432-DCF4-4B02-A79B-027CBC182C49}" name="Kolumna12226"/>
    <tableColumn id="12227" xr3:uid="{A5E89349-EA5F-48B4-ADAF-40ECC45650EF}" name="Kolumna12227"/>
    <tableColumn id="12228" xr3:uid="{007E3707-6951-47DD-943D-7E23492A928B}" name="Kolumna12228"/>
    <tableColumn id="12229" xr3:uid="{9B63F67A-0BFA-4C46-84FD-8C4C9BB23CC4}" name="Kolumna12229"/>
    <tableColumn id="12230" xr3:uid="{A8DD9B49-88E4-474C-847B-C6748555A796}" name="Kolumna12230"/>
    <tableColumn id="12231" xr3:uid="{12B4B127-0AD8-4347-A429-0AD43B947CA9}" name="Kolumna12231"/>
    <tableColumn id="12232" xr3:uid="{DAC70644-739C-49D0-BAC2-E444F07690FD}" name="Kolumna12232"/>
    <tableColumn id="12233" xr3:uid="{7ACB2156-EC4E-461C-9015-B40C0345FF40}" name="Kolumna12233"/>
    <tableColumn id="12234" xr3:uid="{7D213A5E-D72B-4356-A708-83FD4B174B4F}" name="Kolumna12234"/>
    <tableColumn id="12235" xr3:uid="{7188FA3A-C4B8-421A-B337-51742600D17A}" name="Kolumna12235"/>
    <tableColumn id="12236" xr3:uid="{6D2B3F64-7759-4A2C-ACEE-34938D6E3C85}" name="Kolumna12236"/>
    <tableColumn id="12237" xr3:uid="{090510C8-D199-443C-BE30-FDBD3CFEA65D}" name="Kolumna12237"/>
    <tableColumn id="12238" xr3:uid="{E669915B-0D54-421D-96E7-C3E80F9718D1}" name="Kolumna12238"/>
    <tableColumn id="12239" xr3:uid="{85059B02-8539-41B0-A48D-A6D3F2765295}" name="Kolumna12239"/>
    <tableColumn id="12240" xr3:uid="{738D9D19-2CBE-4A54-9C97-BE40A5284AD5}" name="Kolumna12240"/>
    <tableColumn id="12241" xr3:uid="{ECB49486-C177-4164-9BD0-5EA41913D7A1}" name="Kolumna12241"/>
    <tableColumn id="12242" xr3:uid="{02703A95-F692-4D03-AF63-1AADAF3CF3FD}" name="Kolumna12242"/>
    <tableColumn id="12243" xr3:uid="{B75E8153-6A01-4A6A-81CE-C4CED35B12D1}" name="Kolumna12243"/>
    <tableColumn id="12244" xr3:uid="{8E61C17D-3255-4D77-B10C-3184EF8FD951}" name="Kolumna12244"/>
    <tableColumn id="12245" xr3:uid="{07202D12-4DBA-4C7F-9201-B4F132464141}" name="Kolumna12245"/>
    <tableColumn id="12246" xr3:uid="{94021261-9908-4E9E-A908-55DAC0B57223}" name="Kolumna12246"/>
    <tableColumn id="12247" xr3:uid="{4FD49F2A-D82D-4E95-B6E1-5068CC0F6E31}" name="Kolumna12247"/>
    <tableColumn id="12248" xr3:uid="{459E12A0-A688-41DA-94BB-D552F89C3129}" name="Kolumna12248"/>
    <tableColumn id="12249" xr3:uid="{E3F4FDA0-214D-46A1-869B-E18D39299C30}" name="Kolumna12249"/>
    <tableColumn id="12250" xr3:uid="{858FD85E-05B4-4950-A39E-1DF97D73C3D6}" name="Kolumna12250"/>
    <tableColumn id="12251" xr3:uid="{E992A6ED-24DB-4417-ACDB-E39D2172705F}" name="Kolumna12251"/>
    <tableColumn id="12252" xr3:uid="{2E38F2AB-C63A-4D60-B514-935A13B4B25A}" name="Kolumna12252"/>
    <tableColumn id="12253" xr3:uid="{90F9B265-A230-4DC8-84A7-7E42FE56D63D}" name="Kolumna12253"/>
    <tableColumn id="12254" xr3:uid="{6695074E-913A-4118-91A5-A676A026B198}" name="Kolumna12254"/>
    <tableColumn id="12255" xr3:uid="{B59722FF-E739-4270-B9DD-54A187B1AA8D}" name="Kolumna12255"/>
    <tableColumn id="12256" xr3:uid="{4AD0AFE0-9020-401D-87BB-A4EEBA2B7F90}" name="Kolumna12256"/>
    <tableColumn id="12257" xr3:uid="{6AA5D208-F466-4751-BC0A-F5DB19BF5987}" name="Kolumna12257"/>
    <tableColumn id="12258" xr3:uid="{30316293-C91E-45BB-B4EE-A0F1B43E4539}" name="Kolumna12258"/>
    <tableColumn id="12259" xr3:uid="{4427514C-D6C4-4BDE-B5F1-F7FDE3EFC4B6}" name="Kolumna12259"/>
    <tableColumn id="12260" xr3:uid="{45661CB9-0D92-498E-B99B-8F29F0B70D77}" name="Kolumna12260"/>
    <tableColumn id="12261" xr3:uid="{9259D216-42D2-459F-AD9C-EBF3A8537199}" name="Kolumna12261"/>
    <tableColumn id="12262" xr3:uid="{C9FCB9DE-5135-4F6E-B51C-A037AD79FD17}" name="Kolumna12262"/>
    <tableColumn id="12263" xr3:uid="{E5941CF2-E519-46FE-A85C-27D9A0B3AF80}" name="Kolumna12263"/>
    <tableColumn id="12264" xr3:uid="{527F5FCC-0B24-4D9E-B22A-C076BFD5943E}" name="Kolumna12264"/>
    <tableColumn id="12265" xr3:uid="{F2A1C7DE-85D5-44F7-A072-FB865285FDA7}" name="Kolumna12265"/>
    <tableColumn id="12266" xr3:uid="{B84D8507-80BF-478D-9AB9-8D79F523F00B}" name="Kolumna12266"/>
    <tableColumn id="12267" xr3:uid="{A5271F4E-36F5-44C5-8A70-268265CAE8BF}" name="Kolumna12267"/>
    <tableColumn id="12268" xr3:uid="{CC12AF87-190E-4E66-9F96-AD3A286A9407}" name="Kolumna12268"/>
    <tableColumn id="12269" xr3:uid="{149DDE36-280B-495C-BA25-7B088C93D996}" name="Kolumna12269"/>
    <tableColumn id="12270" xr3:uid="{BEE13989-47A8-4D27-A4DF-7CA11D6800F0}" name="Kolumna12270"/>
    <tableColumn id="12271" xr3:uid="{94B2024F-77FC-4F9E-B636-663546E72068}" name="Kolumna12271"/>
    <tableColumn id="12272" xr3:uid="{ACD05F61-5069-4327-AEE1-BB5EB8BEC7C3}" name="Kolumna12272"/>
    <tableColumn id="12273" xr3:uid="{BC8895D6-1CE7-4BAF-82A5-36A7BFE7669C}" name="Kolumna12273"/>
    <tableColumn id="12274" xr3:uid="{DB92895A-E734-4B13-A595-F2106610BA19}" name="Kolumna12274"/>
    <tableColumn id="12275" xr3:uid="{38E480BE-2A33-4120-B801-A4CDC75C720D}" name="Kolumna12275"/>
    <tableColumn id="12276" xr3:uid="{690F4CEE-21F4-484F-A38C-E5944E312703}" name="Kolumna12276"/>
    <tableColumn id="12277" xr3:uid="{3EFFE160-2148-4DD3-8D74-340B3BF70F2A}" name="Kolumna12277"/>
    <tableColumn id="12278" xr3:uid="{8E3A63A6-E007-492E-A1D0-0B7CAF8DF3C1}" name="Kolumna12278"/>
    <tableColumn id="12279" xr3:uid="{29A95F03-8473-4515-9A68-1AFD76732D89}" name="Kolumna12279"/>
    <tableColumn id="12280" xr3:uid="{421C2EB7-0FC9-4700-ABE3-4D68C57D1976}" name="Kolumna12280"/>
    <tableColumn id="12281" xr3:uid="{CB945DA0-B99F-4D9A-A6A9-81D371242063}" name="Kolumna12281"/>
    <tableColumn id="12282" xr3:uid="{8354B413-401A-4523-A4B5-E018F0529069}" name="Kolumna12282"/>
    <tableColumn id="12283" xr3:uid="{6AB696E9-EC6A-4447-8534-E55A93E5258D}" name="Kolumna12283"/>
    <tableColumn id="12284" xr3:uid="{F26E4A4F-D33B-4AFB-81F2-BE5BBB91D0EB}" name="Kolumna12284"/>
    <tableColumn id="12285" xr3:uid="{802B6BDA-BCD2-49A8-85A6-8287AD8D45B6}" name="Kolumna12285"/>
    <tableColumn id="12286" xr3:uid="{534C440D-D874-4698-B090-F3D3CE1CB228}" name="Kolumna12286"/>
    <tableColumn id="12287" xr3:uid="{6F616233-3E5F-4504-B7EF-EA9356C181CA}" name="Kolumna12287"/>
    <tableColumn id="12288" xr3:uid="{C3FA65F8-932F-46C2-9BB3-D5C45A62C9C6}" name="Kolumna12288"/>
    <tableColumn id="12289" xr3:uid="{7C7892B0-3F42-4E70-B04F-D1678901EDE6}" name="Kolumna12289"/>
    <tableColumn id="12290" xr3:uid="{6CC66E69-122A-436B-B7BC-37AF30ADFE54}" name="Kolumna12290"/>
    <tableColumn id="12291" xr3:uid="{1D00153C-365C-44C8-9BB0-843F2AD60200}" name="Kolumna12291"/>
    <tableColumn id="12292" xr3:uid="{3BD82047-D3F8-48BB-A16B-CD8045C4B395}" name="Kolumna12292"/>
    <tableColumn id="12293" xr3:uid="{6955EDC1-1FF7-4FBF-BB36-CAAF13B52DB1}" name="Kolumna12293"/>
    <tableColumn id="12294" xr3:uid="{58358732-1990-4979-9BAC-7DE1DAD9E270}" name="Kolumna12294"/>
    <tableColumn id="12295" xr3:uid="{E586DC9B-3A2B-4AEB-AA4A-D15341FAE7BC}" name="Kolumna12295"/>
    <tableColumn id="12296" xr3:uid="{7F24D223-F623-4FCB-8FBC-976D73D2DC9A}" name="Kolumna12296"/>
    <tableColumn id="12297" xr3:uid="{BFDD938F-F0FD-4A6F-9ED3-A0973845C95B}" name="Kolumna12297"/>
    <tableColumn id="12298" xr3:uid="{66F8AFDE-A363-4637-9B13-BAF362AD61CB}" name="Kolumna12298"/>
    <tableColumn id="12299" xr3:uid="{F9993B69-E87B-41BE-967B-FCFAC16B91DE}" name="Kolumna12299"/>
    <tableColumn id="12300" xr3:uid="{16B03420-E01F-4FEB-9A29-FCD12023CF24}" name="Kolumna12300"/>
    <tableColumn id="12301" xr3:uid="{A8680A6F-983B-4BDF-B977-D647E996D2CB}" name="Kolumna12301"/>
    <tableColumn id="12302" xr3:uid="{5A6876E1-1B87-4DBB-9D7E-D7AAD0172875}" name="Kolumna12302"/>
    <tableColumn id="12303" xr3:uid="{7199897A-ACE5-429A-B6A7-78B12E7E9FCE}" name="Kolumna12303"/>
    <tableColumn id="12304" xr3:uid="{550FDA51-0301-42AB-B7E9-0C466D6EF5C1}" name="Kolumna12304"/>
    <tableColumn id="12305" xr3:uid="{85B668EC-A140-444F-8B59-9647956D81CE}" name="Kolumna12305"/>
    <tableColumn id="12306" xr3:uid="{712EAA61-C63D-4FB0-B72D-CFFCB5AC3686}" name="Kolumna12306"/>
    <tableColumn id="12307" xr3:uid="{9109383D-FD51-474D-8478-DBC2CEFC39F1}" name="Kolumna12307"/>
    <tableColumn id="12308" xr3:uid="{1DC6F826-23FB-4688-8246-15F86E4E21EE}" name="Kolumna12308"/>
    <tableColumn id="12309" xr3:uid="{D4EB2247-6542-42F1-A346-E0DEA8035D30}" name="Kolumna12309"/>
    <tableColumn id="12310" xr3:uid="{56590C67-AEB9-407F-8BC5-BC946F2214E2}" name="Kolumna12310"/>
    <tableColumn id="12311" xr3:uid="{6A5DE3F9-52CB-43F7-93DB-AC50A40915EF}" name="Kolumna12311"/>
    <tableColumn id="12312" xr3:uid="{34F3538C-CB1B-40DE-AD87-139CAB62551A}" name="Kolumna12312"/>
    <tableColumn id="12313" xr3:uid="{B73F9C7E-406F-430B-AA18-68D49DCEFC34}" name="Kolumna12313"/>
    <tableColumn id="12314" xr3:uid="{56003260-75CB-4BC6-A182-B0A90BBAE0E9}" name="Kolumna12314"/>
    <tableColumn id="12315" xr3:uid="{054497FF-E9C3-4630-B81D-A1BE9F405CEE}" name="Kolumna12315"/>
    <tableColumn id="12316" xr3:uid="{39C1865E-8E3E-4FBF-88E6-431121789840}" name="Kolumna12316"/>
    <tableColumn id="12317" xr3:uid="{E3F8B5FD-7122-47A9-A8FD-BED4110BC922}" name="Kolumna12317"/>
    <tableColumn id="12318" xr3:uid="{7198487C-79BD-4769-B25E-13C293ACC92E}" name="Kolumna12318"/>
    <tableColumn id="12319" xr3:uid="{3E174FD7-62F8-4658-B610-6762A74C136E}" name="Kolumna12319"/>
    <tableColumn id="12320" xr3:uid="{E43A4660-43E6-4F6B-B6C5-FE4D451A53A0}" name="Kolumna12320"/>
    <tableColumn id="12321" xr3:uid="{7746062F-0CA4-4742-A9B7-EE10154C4E63}" name="Kolumna12321"/>
    <tableColumn id="12322" xr3:uid="{4F1B108D-AEA5-4735-B8BE-1F7B9298C989}" name="Kolumna12322"/>
    <tableColumn id="12323" xr3:uid="{27BACDA6-9F47-495E-AB05-73F47A0B5DF9}" name="Kolumna12323"/>
    <tableColumn id="12324" xr3:uid="{A6928649-3B96-4E12-A2F0-477B18A8DBD8}" name="Kolumna12324"/>
    <tableColumn id="12325" xr3:uid="{256B0728-EAB0-4639-BEF5-8E6863E51D4E}" name="Kolumna12325"/>
    <tableColumn id="12326" xr3:uid="{68AA328F-7317-49D3-8520-8FC42B72A7B2}" name="Kolumna12326"/>
    <tableColumn id="12327" xr3:uid="{2A3764EF-458E-4D10-957E-187957775C56}" name="Kolumna12327"/>
    <tableColumn id="12328" xr3:uid="{95A0FD1D-1A41-4EE1-8373-2AF0D2B89349}" name="Kolumna12328"/>
    <tableColumn id="12329" xr3:uid="{71CB3008-D21C-435B-BDD5-63CAF445A545}" name="Kolumna12329"/>
    <tableColumn id="12330" xr3:uid="{64B09B5E-AF4D-4FAD-BD2C-BB8496811439}" name="Kolumna12330"/>
    <tableColumn id="12331" xr3:uid="{41A8C5C5-5E9B-4B5F-8D79-BE78CB889313}" name="Kolumna12331"/>
    <tableColumn id="12332" xr3:uid="{411408ED-663B-4BDB-902D-85B3F7751715}" name="Kolumna12332"/>
    <tableColumn id="12333" xr3:uid="{E306826A-1D06-4D83-AACF-3E9021267D10}" name="Kolumna12333"/>
    <tableColumn id="12334" xr3:uid="{C7D42ED2-AFBD-4335-93AF-1CDC99B45E44}" name="Kolumna12334"/>
    <tableColumn id="12335" xr3:uid="{5EBE5B54-2B95-490D-B9B3-5F1544CD87F1}" name="Kolumna12335"/>
    <tableColumn id="12336" xr3:uid="{5A6DBC3A-B4CE-4489-9E70-D95B88C07783}" name="Kolumna12336"/>
    <tableColumn id="12337" xr3:uid="{2F683B27-9EE2-4AF0-9FA7-A634DBC57094}" name="Kolumna12337"/>
    <tableColumn id="12338" xr3:uid="{DA9319DA-C392-4784-8C43-794A504EE34C}" name="Kolumna12338"/>
    <tableColumn id="12339" xr3:uid="{0DA71DFD-69ED-457D-AA9A-F99BC561120F}" name="Kolumna12339"/>
    <tableColumn id="12340" xr3:uid="{BA09DBFF-2278-4215-A43D-3B69737B73E8}" name="Kolumna12340"/>
    <tableColumn id="12341" xr3:uid="{0373F035-58DE-4219-8DD8-6CB5DF26CF0A}" name="Kolumna12341"/>
    <tableColumn id="12342" xr3:uid="{A8FE75E9-DA14-4064-8A99-BF0D0C291352}" name="Kolumna12342"/>
    <tableColumn id="12343" xr3:uid="{9648D366-ED28-4471-B3B5-AF118D51F891}" name="Kolumna12343"/>
    <tableColumn id="12344" xr3:uid="{77F41D6D-4F76-4C48-B6A9-D6FCEAA224D1}" name="Kolumna12344"/>
    <tableColumn id="12345" xr3:uid="{8D05D0BC-EEC1-49AD-AE78-D5B9AB990A8E}" name="Kolumna12345"/>
    <tableColumn id="12346" xr3:uid="{A27592DA-A3D9-4EAE-A213-FCE899CCD6B5}" name="Kolumna12346"/>
    <tableColumn id="12347" xr3:uid="{773121F7-3479-40C5-A739-945D9979AAD2}" name="Kolumna12347"/>
    <tableColumn id="12348" xr3:uid="{DDBF5D3C-E7D2-4A15-8E9C-173672E63D8B}" name="Kolumna12348"/>
    <tableColumn id="12349" xr3:uid="{5EB7A6B7-FDF4-4EB5-9F41-88CA4E2B5DEE}" name="Kolumna12349"/>
    <tableColumn id="12350" xr3:uid="{5AEA6D08-50A0-4F49-AC41-19EC22B88B6A}" name="Kolumna12350"/>
    <tableColumn id="12351" xr3:uid="{4A19416E-7F4F-401F-9918-AF61FEB735AD}" name="Kolumna12351"/>
    <tableColumn id="12352" xr3:uid="{1E8A9698-0DFF-447F-BCD5-671D967071C1}" name="Kolumna12352"/>
    <tableColumn id="12353" xr3:uid="{1A747866-C44A-418F-92E9-64571A773CD7}" name="Kolumna12353"/>
    <tableColumn id="12354" xr3:uid="{8DAF1C9D-DFE2-45E7-8313-4BF9D22F365C}" name="Kolumna12354"/>
    <tableColumn id="12355" xr3:uid="{2ACFE43B-2F36-4185-91DD-A3649B2BE150}" name="Kolumna12355"/>
    <tableColumn id="12356" xr3:uid="{48FF4CCE-AB57-4FA4-AC52-CCCAC876EA22}" name="Kolumna12356"/>
    <tableColumn id="12357" xr3:uid="{8BF3B33C-93F0-4F92-920B-CD1C6DB6AF87}" name="Kolumna12357"/>
    <tableColumn id="12358" xr3:uid="{56D021A6-9E2B-4C79-BCDB-B0DEB096455A}" name="Kolumna12358"/>
    <tableColumn id="12359" xr3:uid="{D52BAF25-CE16-40C7-8DE6-BB3B4A9BA903}" name="Kolumna12359"/>
    <tableColumn id="12360" xr3:uid="{09FF627D-C51E-480C-B4DD-866AE31EFDBB}" name="Kolumna12360"/>
    <tableColumn id="12361" xr3:uid="{34DD8AB9-2FBF-46AB-BEC2-42F736E4E0B0}" name="Kolumna12361"/>
    <tableColumn id="12362" xr3:uid="{489ADFAA-0E4A-4B5A-B464-3E4156C7AFF2}" name="Kolumna12362"/>
    <tableColumn id="12363" xr3:uid="{487FC90D-B703-4EDF-AD9F-12B7F8DC3D25}" name="Kolumna12363"/>
    <tableColumn id="12364" xr3:uid="{D5DE4863-B2CD-4630-84CE-838F0B57B008}" name="Kolumna12364"/>
    <tableColumn id="12365" xr3:uid="{8FC85CEA-CE2A-4B49-8245-4D3837EC6CED}" name="Kolumna12365"/>
    <tableColumn id="12366" xr3:uid="{F798C775-1540-4EC0-9623-3CB7835B3894}" name="Kolumna12366"/>
    <tableColumn id="12367" xr3:uid="{3A87B927-E5FB-4E8C-8C3F-0E006E7C37F5}" name="Kolumna12367"/>
    <tableColumn id="12368" xr3:uid="{FD717691-082D-40E8-8B5C-0A8A9B1FAC92}" name="Kolumna12368"/>
    <tableColumn id="12369" xr3:uid="{B5DC7492-3830-443C-9647-A381038E0622}" name="Kolumna12369"/>
    <tableColumn id="12370" xr3:uid="{AC2D1A0A-68C7-412C-8599-6D5DAB448E10}" name="Kolumna12370"/>
    <tableColumn id="12371" xr3:uid="{EB87D4AE-DD63-446E-A195-EC3B6ED10CD7}" name="Kolumna12371"/>
    <tableColumn id="12372" xr3:uid="{DE9722FE-6B6F-427A-93C4-8A3A3578C1CD}" name="Kolumna12372"/>
    <tableColumn id="12373" xr3:uid="{F13B206D-FB37-4205-8C21-D1A01A3AC8D9}" name="Kolumna12373"/>
    <tableColumn id="12374" xr3:uid="{2383DD58-C394-44F7-BC69-FE8DCA374FCE}" name="Kolumna12374"/>
    <tableColumn id="12375" xr3:uid="{98DC5615-32CF-46BF-AFE3-355123508ADC}" name="Kolumna12375"/>
    <tableColumn id="12376" xr3:uid="{7429EB6E-4E68-4C8D-BF45-A083EF7DEE46}" name="Kolumna12376"/>
    <tableColumn id="12377" xr3:uid="{83B3419D-9348-4878-AC8C-B8A6B94145C8}" name="Kolumna12377"/>
    <tableColumn id="12378" xr3:uid="{19C51A3C-676C-4E1C-8D45-E9110AEA2F93}" name="Kolumna12378"/>
    <tableColumn id="12379" xr3:uid="{DA5A9FCB-E8A0-4943-BFD9-936DF44BA61C}" name="Kolumna12379"/>
    <tableColumn id="12380" xr3:uid="{EDEFE8FD-D49D-4547-ADB3-F9B07006DDD1}" name="Kolumna12380"/>
    <tableColumn id="12381" xr3:uid="{22F3355C-F95F-4DA4-B463-7747D4D4FA2C}" name="Kolumna12381"/>
    <tableColumn id="12382" xr3:uid="{246BB28B-C6B2-43A6-B104-89890A0263E3}" name="Kolumna12382"/>
    <tableColumn id="12383" xr3:uid="{3A77AA8E-E574-4C40-9DC1-F8DC62C8DB98}" name="Kolumna12383"/>
    <tableColumn id="12384" xr3:uid="{E06D27F3-AA30-4D4D-969B-E8A0B3CD2B12}" name="Kolumna12384"/>
    <tableColumn id="12385" xr3:uid="{20A73BA7-5BB4-455C-BA14-A8A8D6D981C1}" name="Kolumna12385"/>
    <tableColumn id="12386" xr3:uid="{22DB464F-EDC5-4354-9C78-16574A0BAA3E}" name="Kolumna12386"/>
    <tableColumn id="12387" xr3:uid="{784F3396-C495-4001-8DC1-898F08DCED85}" name="Kolumna12387"/>
    <tableColumn id="12388" xr3:uid="{0433F904-122A-47F2-87E1-3E21F635A609}" name="Kolumna12388"/>
    <tableColumn id="12389" xr3:uid="{A1D83D49-D72F-4655-A179-8FF92BED6126}" name="Kolumna12389"/>
    <tableColumn id="12390" xr3:uid="{2A9539E5-2DF3-43B4-8C21-566829EA4742}" name="Kolumna12390"/>
    <tableColumn id="12391" xr3:uid="{E866F565-D7FD-44F9-BA6C-F99DEB8EA90D}" name="Kolumna12391"/>
    <tableColumn id="12392" xr3:uid="{AC0B5CC7-09B9-45E7-AF18-649209880035}" name="Kolumna12392"/>
    <tableColumn id="12393" xr3:uid="{143EE48E-30CA-4CDE-8165-10868616E949}" name="Kolumna12393"/>
    <tableColumn id="12394" xr3:uid="{11908A64-9881-4A8C-B68F-0DE098215864}" name="Kolumna12394"/>
    <tableColumn id="12395" xr3:uid="{4B5117EE-066B-4C0C-8E0F-06EDC2F65544}" name="Kolumna12395"/>
    <tableColumn id="12396" xr3:uid="{7734B48D-3688-4A64-9854-AAAC22380926}" name="Kolumna12396"/>
    <tableColumn id="12397" xr3:uid="{155297C2-E7B1-403A-8CD1-6B7E31F532E0}" name="Kolumna12397"/>
    <tableColumn id="12398" xr3:uid="{5691DEC3-1DC9-4FF8-B094-D13068199A2D}" name="Kolumna12398"/>
    <tableColumn id="12399" xr3:uid="{CF1647BA-429F-4C07-9F03-68F2A2D25889}" name="Kolumna12399"/>
    <tableColumn id="12400" xr3:uid="{D641574E-B7C9-46D4-84FE-D14DF7ABCF9A}" name="Kolumna12400"/>
    <tableColumn id="12401" xr3:uid="{8229BF55-5140-4BD7-85F2-746021DF64EC}" name="Kolumna12401"/>
    <tableColumn id="12402" xr3:uid="{2ACD26DD-7812-4060-B919-3B3ABD304C1A}" name="Kolumna12402"/>
    <tableColumn id="12403" xr3:uid="{B2D132A5-3670-4A43-B85A-B3B116B529FA}" name="Kolumna12403"/>
    <tableColumn id="12404" xr3:uid="{0D574949-2A83-4034-9B6D-1BA8584D5D6E}" name="Kolumna12404"/>
    <tableColumn id="12405" xr3:uid="{ABA5AEDE-B3A6-422D-9BF2-F8C9CF6C7D5D}" name="Kolumna12405"/>
    <tableColumn id="12406" xr3:uid="{5E56D919-3D5A-49AB-9EB9-35D8091936F8}" name="Kolumna12406"/>
    <tableColumn id="12407" xr3:uid="{CF8FA63D-B0AA-4026-B37D-7D239A4BA24E}" name="Kolumna12407"/>
    <tableColumn id="12408" xr3:uid="{DCB26A4E-5424-4436-A55C-43CCA0F9DC78}" name="Kolumna12408"/>
    <tableColumn id="12409" xr3:uid="{2BB9A989-242A-449C-98A7-9273CEBFC7C8}" name="Kolumna12409"/>
    <tableColumn id="12410" xr3:uid="{A74013F1-9C31-48F6-BE6F-10EB4E7D756C}" name="Kolumna12410"/>
    <tableColumn id="12411" xr3:uid="{01B096EE-D941-4F87-83EE-7B59182C14B8}" name="Kolumna12411"/>
    <tableColumn id="12412" xr3:uid="{9A14ED4B-E39C-4BB1-927C-9512F60CCA68}" name="Kolumna12412"/>
    <tableColumn id="12413" xr3:uid="{A964F30B-88E2-4D04-AAF0-F6BCE212117F}" name="Kolumna12413"/>
    <tableColumn id="12414" xr3:uid="{F224C8BF-9A46-4D9E-8A1F-7BF84F591F78}" name="Kolumna12414"/>
    <tableColumn id="12415" xr3:uid="{5A9B5A96-15D4-46DB-8E74-B86D9EFE8209}" name="Kolumna12415"/>
    <tableColumn id="12416" xr3:uid="{7DC0178D-DA55-4646-81F7-3C541059FE1B}" name="Kolumna12416"/>
    <tableColumn id="12417" xr3:uid="{D3374F0B-4DD5-4C9A-8009-B52752956B19}" name="Kolumna12417"/>
    <tableColumn id="12418" xr3:uid="{8860F22D-D13F-4785-9C6D-53E14442402A}" name="Kolumna12418"/>
    <tableColumn id="12419" xr3:uid="{D0CF679A-1AB3-4EF2-A6E4-9941010C9D75}" name="Kolumna12419"/>
    <tableColumn id="12420" xr3:uid="{1CAE2666-81A7-4B3E-BE4F-5DB210BBC436}" name="Kolumna12420"/>
    <tableColumn id="12421" xr3:uid="{27F18600-A3F5-42D9-B1D5-7F8A0458156A}" name="Kolumna12421"/>
    <tableColumn id="12422" xr3:uid="{AB72F125-8CED-408A-B4AC-0867994FA92B}" name="Kolumna12422"/>
    <tableColumn id="12423" xr3:uid="{0B067D6E-1D36-421F-808B-6B66DEB69199}" name="Kolumna12423"/>
    <tableColumn id="12424" xr3:uid="{760199B8-27EE-4350-8178-306479898EEE}" name="Kolumna12424"/>
    <tableColumn id="12425" xr3:uid="{48000955-6339-45D4-92F3-064E2B4BD0FB}" name="Kolumna12425"/>
    <tableColumn id="12426" xr3:uid="{20F6AA28-E32C-414E-A4AA-F40E3C0A2B3A}" name="Kolumna12426"/>
    <tableColumn id="12427" xr3:uid="{602B6049-5127-4ACF-B8B9-8201DAB414E1}" name="Kolumna12427"/>
    <tableColumn id="12428" xr3:uid="{0E477E3A-08C0-4BBB-91A8-7EEA2B28DB35}" name="Kolumna12428"/>
    <tableColumn id="12429" xr3:uid="{BC620893-A1AA-4753-BB95-6F0733653246}" name="Kolumna12429"/>
    <tableColumn id="12430" xr3:uid="{180B5976-AE2D-44E3-A03A-E6551CB5AAE6}" name="Kolumna12430"/>
    <tableColumn id="12431" xr3:uid="{7F350EB5-11F5-4FF0-949D-1A443B78B0C5}" name="Kolumna12431"/>
    <tableColumn id="12432" xr3:uid="{A49A7672-70C7-4D80-8E27-169E3B5FE0C8}" name="Kolumna12432"/>
    <tableColumn id="12433" xr3:uid="{E00C24A5-D32B-4A57-828B-C503A4B4D651}" name="Kolumna12433"/>
    <tableColumn id="12434" xr3:uid="{DDCA701B-3C04-4B5D-906C-3CC668140E9A}" name="Kolumna12434"/>
    <tableColumn id="12435" xr3:uid="{6720A409-8B6C-4244-B11C-54D2EF6C8FDF}" name="Kolumna12435"/>
    <tableColumn id="12436" xr3:uid="{7E6D1FB4-39F6-461A-907E-A036501799AE}" name="Kolumna12436"/>
    <tableColumn id="12437" xr3:uid="{B8834639-8AAA-4700-BD2D-AABDA88950F8}" name="Kolumna12437"/>
    <tableColumn id="12438" xr3:uid="{0B95248C-BCCE-4CCC-91A6-066582D0F530}" name="Kolumna12438"/>
    <tableColumn id="12439" xr3:uid="{14B7F19C-EE19-4F14-8C9A-390F0435DF50}" name="Kolumna12439"/>
    <tableColumn id="12440" xr3:uid="{F1CABFFB-78DB-4372-9C57-F74CB3A170A0}" name="Kolumna12440"/>
    <tableColumn id="12441" xr3:uid="{559E970F-AC3A-4F94-9F3F-A35F21A8F14D}" name="Kolumna12441"/>
    <tableColumn id="12442" xr3:uid="{A61F707F-FB8D-44EC-915D-B7EB28F3C94A}" name="Kolumna12442"/>
    <tableColumn id="12443" xr3:uid="{FA1C9600-E881-4E5C-B0A0-E2AD6F12C5AC}" name="Kolumna12443"/>
    <tableColumn id="12444" xr3:uid="{7EB96803-1BF0-4720-963C-92AE891B859C}" name="Kolumna12444"/>
    <tableColumn id="12445" xr3:uid="{E0351C27-50A7-4D58-A890-D448DE36F473}" name="Kolumna12445"/>
    <tableColumn id="12446" xr3:uid="{461E17A7-3426-41E8-91D5-D1430EAC6BCE}" name="Kolumna12446"/>
    <tableColumn id="12447" xr3:uid="{3BF0EAE0-6040-4DCE-A2A1-FB7F1EB94FFF}" name="Kolumna12447"/>
    <tableColumn id="12448" xr3:uid="{60871009-08E1-487D-BBA9-2E188F4B8073}" name="Kolumna12448"/>
    <tableColumn id="12449" xr3:uid="{AFBA34FF-766F-4068-9948-DBECF7CED43E}" name="Kolumna12449"/>
    <tableColumn id="12450" xr3:uid="{F5FED7B5-D875-4780-AF88-0C420DD773D1}" name="Kolumna12450"/>
    <tableColumn id="12451" xr3:uid="{093966CE-1B60-4215-8481-7D671344EEF9}" name="Kolumna12451"/>
    <tableColumn id="12452" xr3:uid="{CC47729D-73A2-4816-8571-1099DD3592CA}" name="Kolumna12452"/>
    <tableColumn id="12453" xr3:uid="{77969466-3B10-434C-BBD3-6A5A940ACB9A}" name="Kolumna12453"/>
    <tableColumn id="12454" xr3:uid="{5B90DAEC-EFB3-4B5D-AA31-83972A780DEA}" name="Kolumna12454"/>
    <tableColumn id="12455" xr3:uid="{13B5BAC1-EB04-469A-8DFA-7EFDA8465DF7}" name="Kolumna12455"/>
    <tableColumn id="12456" xr3:uid="{253517B8-9534-4534-8C36-FA1ACCFBB923}" name="Kolumna12456"/>
    <tableColumn id="12457" xr3:uid="{12E55276-B5BE-446D-BE9C-3954E3BAB9DB}" name="Kolumna12457"/>
    <tableColumn id="12458" xr3:uid="{924E4477-FFA5-4CC4-BB09-509EDA939037}" name="Kolumna12458"/>
    <tableColumn id="12459" xr3:uid="{17792D8A-ABE2-4CAE-96C0-7AE1EB6E4969}" name="Kolumna12459"/>
    <tableColumn id="12460" xr3:uid="{ADADDEAD-C720-49D5-99B9-62721364C563}" name="Kolumna12460"/>
    <tableColumn id="12461" xr3:uid="{11F6D1DD-3BBC-4DCB-B4A1-B2954503A9DF}" name="Kolumna12461"/>
    <tableColumn id="12462" xr3:uid="{F035079A-EF65-435D-BF79-BEDA6D681621}" name="Kolumna12462"/>
    <tableColumn id="12463" xr3:uid="{1F9C1EA3-949D-4E0E-B1D2-3A7CED89A382}" name="Kolumna12463"/>
    <tableColumn id="12464" xr3:uid="{EEDA1A4D-3E90-4EF1-97E6-5B0EC20B1C07}" name="Kolumna12464"/>
    <tableColumn id="12465" xr3:uid="{5A102CD5-5C00-4731-B74A-9F2140309468}" name="Kolumna12465"/>
    <tableColumn id="12466" xr3:uid="{08038F1D-4258-4D60-B9EF-44EFFA708DE3}" name="Kolumna12466"/>
    <tableColumn id="12467" xr3:uid="{7E5B2FCE-0060-4F13-8848-A15C624C3AC1}" name="Kolumna12467"/>
    <tableColumn id="12468" xr3:uid="{DE064969-7E1D-4824-861B-20C2E3B3AF3C}" name="Kolumna12468"/>
    <tableColumn id="12469" xr3:uid="{CAD4F36E-D626-4290-B49B-30D90315AB9B}" name="Kolumna12469"/>
    <tableColumn id="12470" xr3:uid="{C8EFD555-5CC9-4DEE-BE22-CB41364A39BE}" name="Kolumna12470"/>
    <tableColumn id="12471" xr3:uid="{3E618ABB-0853-46A5-BCC8-A6E8667397E1}" name="Kolumna12471"/>
    <tableColumn id="12472" xr3:uid="{C98189D2-2DF9-4B4C-BE71-EE67B8C8CCAB}" name="Kolumna12472"/>
    <tableColumn id="12473" xr3:uid="{CCB31E96-F06B-49EF-BC90-7C9895322042}" name="Kolumna12473"/>
    <tableColumn id="12474" xr3:uid="{4919F7C5-50D1-409B-BFBC-BE1D980A0601}" name="Kolumna12474"/>
    <tableColumn id="12475" xr3:uid="{FB654BC4-A649-4A15-B295-03A720EBEDD1}" name="Kolumna12475"/>
    <tableColumn id="12476" xr3:uid="{6E2F24B1-ABAE-4A1B-8FD3-B15AAB84637D}" name="Kolumna12476"/>
    <tableColumn id="12477" xr3:uid="{197B72F1-4477-4784-B801-4C992572C1E5}" name="Kolumna12477"/>
    <tableColumn id="12478" xr3:uid="{6107E888-953A-495E-A4AC-96A562F05164}" name="Kolumna12478"/>
    <tableColumn id="12479" xr3:uid="{B45CBB42-CE3C-4642-9016-BB2D9B688381}" name="Kolumna12479"/>
    <tableColumn id="12480" xr3:uid="{40961F5D-3182-4C5A-A3CE-496F9185500E}" name="Kolumna12480"/>
    <tableColumn id="12481" xr3:uid="{F6EE0503-09B0-4480-8CE7-3ED9138D3D26}" name="Kolumna12481"/>
    <tableColumn id="12482" xr3:uid="{0B42A10F-B4F2-422F-9F24-4D2F5031B980}" name="Kolumna12482"/>
    <tableColumn id="12483" xr3:uid="{78DC3D59-DFFB-4E87-AB43-D8AE3AAA0A64}" name="Kolumna12483"/>
    <tableColumn id="12484" xr3:uid="{F1A07E49-970A-4D1A-8835-7923D8B878E9}" name="Kolumna12484"/>
    <tableColumn id="12485" xr3:uid="{EE7BCD28-77E8-49C1-82AD-88D153A29317}" name="Kolumna12485"/>
    <tableColumn id="12486" xr3:uid="{A15BA790-3BDC-4CFB-9DA4-ABBC97C5E3AB}" name="Kolumna12486"/>
    <tableColumn id="12487" xr3:uid="{2091FA69-CEED-4D35-90B1-3F55994BBA0A}" name="Kolumna12487"/>
    <tableColumn id="12488" xr3:uid="{3B12D2E7-E6FA-4696-9D6E-558EC9F7B4E0}" name="Kolumna12488"/>
    <tableColumn id="12489" xr3:uid="{EA1A9BC1-12B1-4ADE-A69C-0E08C4F1FC74}" name="Kolumna12489"/>
    <tableColumn id="12490" xr3:uid="{18F4F91F-18EA-47F9-BB54-42F549ABC015}" name="Kolumna12490"/>
    <tableColumn id="12491" xr3:uid="{5CA5E6BE-6E75-450F-828E-241C443CD713}" name="Kolumna12491"/>
    <tableColumn id="12492" xr3:uid="{01D58B51-A66C-4C86-B769-374E60C75CE2}" name="Kolumna12492"/>
    <tableColumn id="12493" xr3:uid="{50EC1B39-88E8-4EC1-962C-B0268BF91B11}" name="Kolumna12493"/>
    <tableColumn id="12494" xr3:uid="{8390F1A7-BE2F-43C7-A2FF-F6DFA6E595E8}" name="Kolumna12494"/>
    <tableColumn id="12495" xr3:uid="{B07016CB-E6D6-4805-B361-FDECE29A8D2C}" name="Kolumna12495"/>
    <tableColumn id="12496" xr3:uid="{61DDAE5D-19E2-4EB4-BA1A-E94F3A977F79}" name="Kolumna12496"/>
    <tableColumn id="12497" xr3:uid="{62DCF983-9F68-47C5-BDBA-13FC0C40A062}" name="Kolumna12497"/>
    <tableColumn id="12498" xr3:uid="{8565C27A-CAC3-45B7-B46C-C059C374243D}" name="Kolumna12498"/>
    <tableColumn id="12499" xr3:uid="{D03A680D-DC0A-4F09-AB45-6D60E2F344DB}" name="Kolumna12499"/>
    <tableColumn id="12500" xr3:uid="{BB4F2DD8-5C54-4C89-B782-FB51431AB3A4}" name="Kolumna12500"/>
    <tableColumn id="12501" xr3:uid="{121FB114-D82A-4698-BCF7-8A572BDD2DA6}" name="Kolumna12501"/>
    <tableColumn id="12502" xr3:uid="{DF9FDE66-9703-4D34-8778-BEEA0A687370}" name="Kolumna12502"/>
    <tableColumn id="12503" xr3:uid="{53C59D3A-4935-4A97-8E36-997FB513F7BF}" name="Kolumna12503"/>
    <tableColumn id="12504" xr3:uid="{D53042E3-2A5B-44FB-B3FA-6190A88B96A1}" name="Kolumna12504"/>
    <tableColumn id="12505" xr3:uid="{D3649226-ED42-4372-BB33-1D1ED561005A}" name="Kolumna12505"/>
    <tableColumn id="12506" xr3:uid="{83D592BF-C6D5-42F0-AC24-B096C8790F9A}" name="Kolumna12506"/>
    <tableColumn id="12507" xr3:uid="{85901A1B-5527-4CCA-8F94-D968FA05B6B8}" name="Kolumna12507"/>
    <tableColumn id="12508" xr3:uid="{2E18D6FB-9B64-427A-8F1F-97CAADC163D3}" name="Kolumna12508"/>
    <tableColumn id="12509" xr3:uid="{FAFF0593-88BB-4014-974C-5B55302DBAE1}" name="Kolumna12509"/>
    <tableColumn id="12510" xr3:uid="{5B863DE5-362E-40C4-9674-E99EF0EA5B53}" name="Kolumna12510"/>
    <tableColumn id="12511" xr3:uid="{B8A7EDFD-B943-402F-8736-B9BE1D1E99B7}" name="Kolumna12511"/>
    <tableColumn id="12512" xr3:uid="{5369C047-2E6A-4CB2-B5BB-293FB7E6EC80}" name="Kolumna12512"/>
    <tableColumn id="12513" xr3:uid="{5EFB866A-05CF-46FE-98CA-AC56677A163F}" name="Kolumna12513"/>
    <tableColumn id="12514" xr3:uid="{54761A47-5A09-43FE-AB2D-1EB0FEECB1FB}" name="Kolumna12514"/>
    <tableColumn id="12515" xr3:uid="{87B3FF66-A0F6-4FDD-B87C-894ED532C71F}" name="Kolumna12515"/>
    <tableColumn id="12516" xr3:uid="{260F748D-26AB-4262-B746-67963FE75A8F}" name="Kolumna12516"/>
    <tableColumn id="12517" xr3:uid="{0A541966-7206-487A-AE7F-6FBA4988BD99}" name="Kolumna12517"/>
    <tableColumn id="12518" xr3:uid="{8A55DBDE-FCDD-454B-A20C-FCCB6ABD3D3B}" name="Kolumna12518"/>
    <tableColumn id="12519" xr3:uid="{7E9C72EC-779B-422C-9A50-18A5A8DDFECC}" name="Kolumna12519"/>
    <tableColumn id="12520" xr3:uid="{0C655DF4-ADDD-45BE-9F4D-08CF89B597B3}" name="Kolumna12520"/>
    <tableColumn id="12521" xr3:uid="{3292573E-6CE3-4027-972A-592616EF5B6F}" name="Kolumna12521"/>
    <tableColumn id="12522" xr3:uid="{2EC8FCB2-DEC0-43C4-A3E4-F45D6CB07474}" name="Kolumna12522"/>
    <tableColumn id="12523" xr3:uid="{01BC47D9-2BDE-4DC5-86B1-B7D3F6B85F4E}" name="Kolumna12523"/>
    <tableColumn id="12524" xr3:uid="{AAEC0131-839F-423C-9601-4FFA82955E51}" name="Kolumna12524"/>
    <tableColumn id="12525" xr3:uid="{1727772F-E6B7-41A5-9BD9-97CE2EA5F8D7}" name="Kolumna12525"/>
    <tableColumn id="12526" xr3:uid="{5B762AC2-178D-469A-88F5-B03B1C9A830C}" name="Kolumna12526"/>
    <tableColumn id="12527" xr3:uid="{992F57EB-B78E-4D19-AB00-805CB4A9E76D}" name="Kolumna12527"/>
    <tableColumn id="12528" xr3:uid="{A1531085-236F-46B9-AC3E-D1A2B4730FAE}" name="Kolumna12528"/>
    <tableColumn id="12529" xr3:uid="{BC64BEA4-B317-4D06-9FBD-F0492DE30594}" name="Kolumna12529"/>
    <tableColumn id="12530" xr3:uid="{35EF5DD8-24F7-441B-91D8-B4D07BBDE64C}" name="Kolumna12530"/>
    <tableColumn id="12531" xr3:uid="{51DD2750-6EC4-422A-A979-21B1D3A45852}" name="Kolumna12531"/>
    <tableColumn id="12532" xr3:uid="{B100ED0F-80F9-4EF0-86FE-4B0F8DCB7C29}" name="Kolumna12532"/>
    <tableColumn id="12533" xr3:uid="{118971CD-0488-40AA-9E02-0CC4C107F8CF}" name="Kolumna12533"/>
    <tableColumn id="12534" xr3:uid="{A563020F-EA6D-4A01-8C5B-F715AE0470E2}" name="Kolumna12534"/>
    <tableColumn id="12535" xr3:uid="{B0B1C9F6-08EF-452E-AA15-77EC5E350804}" name="Kolumna12535"/>
    <tableColumn id="12536" xr3:uid="{62C678DD-2A16-44AD-B2B0-E496EFA35C38}" name="Kolumna12536"/>
    <tableColumn id="12537" xr3:uid="{1D61B15B-CEFA-4EFB-A426-E45F89EB2D72}" name="Kolumna12537"/>
    <tableColumn id="12538" xr3:uid="{EC6B38D6-D160-460E-ADE4-C3F1D7758BD7}" name="Kolumna12538"/>
    <tableColumn id="12539" xr3:uid="{AB58FF23-77B0-42D6-AC28-47298AE70852}" name="Kolumna12539"/>
    <tableColumn id="12540" xr3:uid="{E9C4953A-C761-4733-8418-AC1929D6C819}" name="Kolumna12540"/>
    <tableColumn id="12541" xr3:uid="{CA947EFC-5A89-442D-8E46-9829F2338ADD}" name="Kolumna12541"/>
    <tableColumn id="12542" xr3:uid="{66E4A7BF-4329-4BFF-A302-495184C80EA3}" name="Kolumna12542"/>
    <tableColumn id="12543" xr3:uid="{7F3F238A-21B3-4998-8412-71B530C41E54}" name="Kolumna12543"/>
    <tableColumn id="12544" xr3:uid="{7FC34CDB-C78C-4314-8C60-9E845C9A938D}" name="Kolumna12544"/>
    <tableColumn id="12545" xr3:uid="{9BFBC24D-FF63-4FB3-A934-BF98E78430D6}" name="Kolumna12545"/>
    <tableColumn id="12546" xr3:uid="{5682A844-2FAD-4E03-AFE5-FCFC54487520}" name="Kolumna12546"/>
    <tableColumn id="12547" xr3:uid="{0F263C08-890C-4C77-A946-76E4F80C8CAF}" name="Kolumna12547"/>
    <tableColumn id="12548" xr3:uid="{4BA1C7C1-D2E6-4C40-A01C-0B4FF2DD5667}" name="Kolumna12548"/>
    <tableColumn id="12549" xr3:uid="{F6E1639A-0EAD-43F2-9525-28F432E01D5C}" name="Kolumna12549"/>
    <tableColumn id="12550" xr3:uid="{6D148DFB-14CE-4207-AEE0-E6252C4DF93A}" name="Kolumna12550"/>
    <tableColumn id="12551" xr3:uid="{4BE7C713-B83E-4697-B9BD-AFF3B23A9825}" name="Kolumna12551"/>
    <tableColumn id="12552" xr3:uid="{9A113F37-F1EB-4E5B-87BC-1B17E786BA5A}" name="Kolumna12552"/>
    <tableColumn id="12553" xr3:uid="{8A184935-B633-48FC-9DFA-A4BB5022DD7E}" name="Kolumna12553"/>
    <tableColumn id="12554" xr3:uid="{736315E9-D33F-4908-B948-518F5D02A90B}" name="Kolumna12554"/>
    <tableColumn id="12555" xr3:uid="{31A469AF-3A81-49A1-9AC5-ED45E7E579E8}" name="Kolumna12555"/>
    <tableColumn id="12556" xr3:uid="{D3023AB9-F22A-457B-AC40-885DA9592777}" name="Kolumna12556"/>
    <tableColumn id="12557" xr3:uid="{FA466CFC-620E-4C57-AF8F-B731B0606B0E}" name="Kolumna12557"/>
    <tableColumn id="12558" xr3:uid="{28B6A2AE-761C-4980-8D5D-F91143191E8F}" name="Kolumna12558"/>
    <tableColumn id="12559" xr3:uid="{187495B2-9E77-4D1B-B894-819C891D18A9}" name="Kolumna12559"/>
    <tableColumn id="12560" xr3:uid="{FE9AD27F-13C3-452C-A966-0A14D4018EA4}" name="Kolumna12560"/>
    <tableColumn id="12561" xr3:uid="{6ACB140C-3345-40B6-AE22-7A611A2B0B04}" name="Kolumna12561"/>
    <tableColumn id="12562" xr3:uid="{EA92C283-12D7-47D2-963A-7DA6C7DF14F7}" name="Kolumna12562"/>
    <tableColumn id="12563" xr3:uid="{E216C484-D129-48C5-BBB7-19210216DB39}" name="Kolumna12563"/>
    <tableColumn id="12564" xr3:uid="{1623FDCF-8A20-4660-9A31-C336BA09CCFE}" name="Kolumna12564"/>
    <tableColumn id="12565" xr3:uid="{C707D321-ED8A-49BB-B299-BA09BEACA48A}" name="Kolumna12565"/>
    <tableColumn id="12566" xr3:uid="{99D02D1C-014A-49CF-B607-D9242E080CBB}" name="Kolumna12566"/>
    <tableColumn id="12567" xr3:uid="{F332A5A3-F994-4376-B1F8-DF36CFC767EC}" name="Kolumna12567"/>
    <tableColumn id="12568" xr3:uid="{AD29A17C-B45C-4EC2-A274-89649C78AF14}" name="Kolumna12568"/>
    <tableColumn id="12569" xr3:uid="{42ECB988-220E-4735-9E9C-31E69904E546}" name="Kolumna12569"/>
    <tableColumn id="12570" xr3:uid="{154E1EFF-EDAD-4718-8652-EC6DBCDB8147}" name="Kolumna12570"/>
    <tableColumn id="12571" xr3:uid="{5A06B9B8-1114-4EFA-99BB-90AA07DC166E}" name="Kolumna12571"/>
    <tableColumn id="12572" xr3:uid="{32A9349C-A8C9-4FCB-88BD-E8B912B34099}" name="Kolumna12572"/>
    <tableColumn id="12573" xr3:uid="{FB692AA8-C38D-4AA5-937F-4AD0A65F688E}" name="Kolumna12573"/>
    <tableColumn id="12574" xr3:uid="{8DBA4539-FBD1-431E-9F8B-011359877F76}" name="Kolumna12574"/>
    <tableColumn id="12575" xr3:uid="{F8D5C335-4C8B-4ED8-B3A7-7C394229CF71}" name="Kolumna12575"/>
    <tableColumn id="12576" xr3:uid="{46968220-7FBB-4674-993E-EE0CD96338DF}" name="Kolumna12576"/>
    <tableColumn id="12577" xr3:uid="{B011B6F4-B428-418F-B6D4-5F90E19FF2E1}" name="Kolumna12577"/>
    <tableColumn id="12578" xr3:uid="{5923D652-5ACD-4E89-850D-77EA6C2CC5D4}" name="Kolumna12578"/>
    <tableColumn id="12579" xr3:uid="{5FC48D81-26B6-4691-ACFF-5438520525F4}" name="Kolumna12579"/>
    <tableColumn id="12580" xr3:uid="{9144CABE-46C0-4D0E-AF97-FECDBFB98E76}" name="Kolumna12580"/>
    <tableColumn id="12581" xr3:uid="{AEF5F2BB-D0BD-4984-8F36-C6EBC9EFF551}" name="Kolumna12581"/>
    <tableColumn id="12582" xr3:uid="{773E8B0F-F89A-4368-B879-2D38A0CDC1D5}" name="Kolumna12582"/>
    <tableColumn id="12583" xr3:uid="{CE5F2462-7C50-4F73-B88C-E08EB6EC63B4}" name="Kolumna12583"/>
    <tableColumn id="12584" xr3:uid="{7FF3152A-988A-48D1-B276-EB3A30DC7ED6}" name="Kolumna12584"/>
    <tableColumn id="12585" xr3:uid="{A9D01698-1C98-4234-852C-E7741405FB02}" name="Kolumna12585"/>
    <tableColumn id="12586" xr3:uid="{51B80BA7-422B-4C2D-9EBD-231965D724DF}" name="Kolumna12586"/>
    <tableColumn id="12587" xr3:uid="{6E8BECFE-CE0B-417F-BDDF-45677284711E}" name="Kolumna12587"/>
    <tableColumn id="12588" xr3:uid="{38C2C9F0-10AE-47AA-B842-09F80CE7C583}" name="Kolumna12588"/>
    <tableColumn id="12589" xr3:uid="{AF58E921-1ABE-41F7-B98B-F1301211B695}" name="Kolumna12589"/>
    <tableColumn id="12590" xr3:uid="{6C4410DD-B5DE-4ED8-BEBD-D102F78062CD}" name="Kolumna12590"/>
    <tableColumn id="12591" xr3:uid="{0ADF4D14-6C64-41F6-AA0E-8C23BB0E5DC3}" name="Kolumna12591"/>
    <tableColumn id="12592" xr3:uid="{EDEFD85B-EF86-4225-AE18-CE48BB7BEE2E}" name="Kolumna12592"/>
    <tableColumn id="12593" xr3:uid="{3EA3F09A-A14B-4963-9B0A-B4A6992E4763}" name="Kolumna12593"/>
    <tableColumn id="12594" xr3:uid="{E108A9DB-6189-4585-A1AB-ECE3AB0E354F}" name="Kolumna12594"/>
    <tableColumn id="12595" xr3:uid="{F58FB38D-925B-4763-AA83-A6D7938EAB9C}" name="Kolumna12595"/>
    <tableColumn id="12596" xr3:uid="{57F55E6B-D2E2-48D6-BA7B-1A4E80430479}" name="Kolumna12596"/>
    <tableColumn id="12597" xr3:uid="{7F2639E4-1617-467B-A580-E05AFEAC9AF2}" name="Kolumna12597"/>
    <tableColumn id="12598" xr3:uid="{953D72A8-D64C-431D-A458-ED8B69311BBB}" name="Kolumna12598"/>
    <tableColumn id="12599" xr3:uid="{2B233320-CE3E-4244-BB38-C32FB59AE41A}" name="Kolumna12599"/>
    <tableColumn id="12600" xr3:uid="{25BF1DA5-E609-458B-9BFF-E35398CFD75F}" name="Kolumna12600"/>
    <tableColumn id="12601" xr3:uid="{0AA26F90-4A30-48CF-98F6-0F7474088D97}" name="Kolumna12601"/>
    <tableColumn id="12602" xr3:uid="{50CFE613-BD8F-46C0-A9AB-7E2868A185B5}" name="Kolumna12602"/>
    <tableColumn id="12603" xr3:uid="{F198B4FC-3870-4488-BF09-9839D9FFBCC2}" name="Kolumna12603"/>
    <tableColumn id="12604" xr3:uid="{EBAC0B94-8104-4FFE-8F2C-BEC9EBC4408C}" name="Kolumna12604"/>
    <tableColumn id="12605" xr3:uid="{807C8C00-276C-416E-8B68-1920039E6F65}" name="Kolumna12605"/>
    <tableColumn id="12606" xr3:uid="{545D6192-D8C6-49DF-87B8-12079F9C97BA}" name="Kolumna12606"/>
    <tableColumn id="12607" xr3:uid="{80583BD7-3FF8-48D4-9D4E-12B84F1BF54C}" name="Kolumna12607"/>
    <tableColumn id="12608" xr3:uid="{F0BE376E-A521-4712-A725-BCFDACB550F1}" name="Kolumna12608"/>
    <tableColumn id="12609" xr3:uid="{C3E33FB9-9BE3-4AA7-A245-F23795116EF8}" name="Kolumna12609"/>
    <tableColumn id="12610" xr3:uid="{2F083B0C-A438-4522-AE3A-24F8A2932208}" name="Kolumna12610"/>
    <tableColumn id="12611" xr3:uid="{50C4C1C9-2EB5-46BB-8465-B3B287B721BF}" name="Kolumna12611"/>
    <tableColumn id="12612" xr3:uid="{252A6CF0-4FBE-4D5C-9400-F7C07B47BCEA}" name="Kolumna12612"/>
    <tableColumn id="12613" xr3:uid="{5FEEDAAD-276E-43B7-BE1E-2849C2A0D339}" name="Kolumna12613"/>
    <tableColumn id="12614" xr3:uid="{F58D3531-0CB3-4D37-92BB-11C35A2AEB26}" name="Kolumna12614"/>
    <tableColumn id="12615" xr3:uid="{54037D8E-3252-417E-85AC-2417D2DA59A9}" name="Kolumna12615"/>
    <tableColumn id="12616" xr3:uid="{A8E6CAD1-C22E-4259-A7F2-07ECD5F88888}" name="Kolumna12616"/>
    <tableColumn id="12617" xr3:uid="{023495F5-173F-4037-AEFA-BA85C6C3BF83}" name="Kolumna12617"/>
    <tableColumn id="12618" xr3:uid="{840ED773-1D0D-4F04-80F2-CA841D35CEDF}" name="Kolumna12618"/>
    <tableColumn id="12619" xr3:uid="{C7870C94-69A3-4317-B90A-54BC47EF62AF}" name="Kolumna12619"/>
    <tableColumn id="12620" xr3:uid="{5707AF57-6516-4B23-B630-9729D0932F1C}" name="Kolumna12620"/>
    <tableColumn id="12621" xr3:uid="{22957E7D-9F7C-417F-BD31-563DA543B389}" name="Kolumna12621"/>
    <tableColumn id="12622" xr3:uid="{BAFBC78A-4FC8-4780-A1D0-95949FA47C5E}" name="Kolumna12622"/>
    <tableColumn id="12623" xr3:uid="{8EFDC20D-7C03-45BB-86A3-675F08397AD7}" name="Kolumna12623"/>
    <tableColumn id="12624" xr3:uid="{FAC1FA84-FE2B-4F77-833F-582E50FC0E55}" name="Kolumna12624"/>
    <tableColumn id="12625" xr3:uid="{80838695-4B18-4886-8FF8-B943E2C1B1E6}" name="Kolumna12625"/>
    <tableColumn id="12626" xr3:uid="{54EE4FE2-F75D-4488-9167-7A43EA3B8E9D}" name="Kolumna12626"/>
    <tableColumn id="12627" xr3:uid="{0F491A6B-3E34-4D5E-9E56-4BB24CD9EEA5}" name="Kolumna12627"/>
    <tableColumn id="12628" xr3:uid="{FF33DC90-D7F2-48F6-A17B-90D549B5E753}" name="Kolumna12628"/>
    <tableColumn id="12629" xr3:uid="{17CED776-F097-4577-836D-4F8CC6D8EFCB}" name="Kolumna12629"/>
    <tableColumn id="12630" xr3:uid="{948E6589-1123-4935-A437-1CB135D5D834}" name="Kolumna12630"/>
    <tableColumn id="12631" xr3:uid="{3CFF8BDD-56B3-4608-9EB1-0730CD5B5AEA}" name="Kolumna12631"/>
    <tableColumn id="12632" xr3:uid="{2C4D7CB5-4BD7-4E19-9D1F-A14C642DA7AB}" name="Kolumna12632"/>
    <tableColumn id="12633" xr3:uid="{49FEFD8A-6755-42EE-BBB8-29A8AD14E5FF}" name="Kolumna12633"/>
    <tableColumn id="12634" xr3:uid="{E6932B97-65D9-49D4-A700-4BA7E208FD97}" name="Kolumna12634"/>
    <tableColumn id="12635" xr3:uid="{44B76690-6577-4E15-84CD-88288F0BCE8A}" name="Kolumna12635"/>
    <tableColumn id="12636" xr3:uid="{4C491351-0F9F-4B07-888F-136A9296DB05}" name="Kolumna12636"/>
    <tableColumn id="12637" xr3:uid="{F9DB8FAF-A9A1-48FA-9019-516ED2E31868}" name="Kolumna12637"/>
    <tableColumn id="12638" xr3:uid="{3055E0C7-E8A0-413F-9FD5-BD154F5AA973}" name="Kolumna12638"/>
    <tableColumn id="12639" xr3:uid="{CD454538-58C9-437F-A4AF-680FAC99D31F}" name="Kolumna12639"/>
    <tableColumn id="12640" xr3:uid="{73DD625E-F49E-4C7D-8C7D-F00FB1537504}" name="Kolumna12640"/>
    <tableColumn id="12641" xr3:uid="{51F54EBA-4F75-4F34-ACFE-4AD96BF9EE19}" name="Kolumna12641"/>
    <tableColumn id="12642" xr3:uid="{B31598E1-D035-44AB-9A51-1B0A7330225D}" name="Kolumna12642"/>
    <tableColumn id="12643" xr3:uid="{E34E899B-24DF-43D8-90ED-3CF23C54246B}" name="Kolumna12643"/>
    <tableColumn id="12644" xr3:uid="{15FE15FC-3A2A-43E8-BDC3-89BC221B46C5}" name="Kolumna12644"/>
    <tableColumn id="12645" xr3:uid="{E7E76227-DA67-4F69-A62F-E97C86F5674C}" name="Kolumna12645"/>
    <tableColumn id="12646" xr3:uid="{A7F7A890-F13B-4C68-81EE-3DF81E2897C8}" name="Kolumna12646"/>
    <tableColumn id="12647" xr3:uid="{789748D1-A336-4808-B52B-A7EF2966F0DE}" name="Kolumna12647"/>
    <tableColumn id="12648" xr3:uid="{A3929CE0-8913-4FC7-8FB3-5E90CA164948}" name="Kolumna12648"/>
    <tableColumn id="12649" xr3:uid="{658A42FC-04D6-4AD4-8E13-75FC0D384E44}" name="Kolumna12649"/>
    <tableColumn id="12650" xr3:uid="{AE7FEF33-AC32-4F54-868A-AF52BB61C4DB}" name="Kolumna12650"/>
    <tableColumn id="12651" xr3:uid="{898A4DBA-35C1-4727-AAF4-9583AF22B99A}" name="Kolumna12651"/>
    <tableColumn id="12652" xr3:uid="{8512B7CD-989D-4773-87D8-31D8BED3A52A}" name="Kolumna12652"/>
    <tableColumn id="12653" xr3:uid="{E047BF28-C988-4E37-A0F9-09A0629ED611}" name="Kolumna12653"/>
    <tableColumn id="12654" xr3:uid="{D70B9715-BBCE-4FC3-885A-B70388D0B84A}" name="Kolumna12654"/>
    <tableColumn id="12655" xr3:uid="{B548BCB2-2875-4DE6-82CE-9425DFC25736}" name="Kolumna12655"/>
    <tableColumn id="12656" xr3:uid="{C72CE13F-85E7-4030-9A05-9FC631EA8F40}" name="Kolumna12656"/>
    <tableColumn id="12657" xr3:uid="{CEA9D096-82F6-4B94-88DE-365B449514D5}" name="Kolumna12657"/>
    <tableColumn id="12658" xr3:uid="{B1B160A1-1E93-4016-A7DE-76D14836719B}" name="Kolumna12658"/>
    <tableColumn id="12659" xr3:uid="{F53665FB-3F11-415E-9935-8A27D52D6E8C}" name="Kolumna12659"/>
    <tableColumn id="12660" xr3:uid="{D41AA502-1A34-4F13-AAA8-0AE979C01EEF}" name="Kolumna12660"/>
    <tableColumn id="12661" xr3:uid="{FBE6A3C6-4462-4A0F-8F53-192E7025B1FF}" name="Kolumna12661"/>
    <tableColumn id="12662" xr3:uid="{FA4DAFE0-355E-4C55-A378-3E29EBC58DF4}" name="Kolumna12662"/>
    <tableColumn id="12663" xr3:uid="{1AD6320A-C96B-4662-B2E4-905E9BC893EE}" name="Kolumna12663"/>
    <tableColumn id="12664" xr3:uid="{737A6259-6561-4DD5-AC4E-4D88EE44B945}" name="Kolumna12664"/>
    <tableColumn id="12665" xr3:uid="{07DC7FF5-33E1-4DE3-9F62-50D17AA96503}" name="Kolumna12665"/>
    <tableColumn id="12666" xr3:uid="{E91BCB07-6745-4E52-83C1-C24DDFAAE330}" name="Kolumna12666"/>
    <tableColumn id="12667" xr3:uid="{CA6E810D-E88D-4F1F-B286-A09DA6E501CF}" name="Kolumna12667"/>
    <tableColumn id="12668" xr3:uid="{272B6EDF-C0B8-4024-A14E-89E68D7AB0F0}" name="Kolumna12668"/>
    <tableColumn id="12669" xr3:uid="{9984CD65-F95A-4FCB-9181-01A5B3317F8D}" name="Kolumna12669"/>
    <tableColumn id="12670" xr3:uid="{125D20AA-90F8-422D-9FCF-95E0CD4541C6}" name="Kolumna12670"/>
    <tableColumn id="12671" xr3:uid="{A48079B4-6D5F-4987-9FDE-14B995AD466F}" name="Kolumna12671"/>
    <tableColumn id="12672" xr3:uid="{23C01005-514E-4A15-94E7-207D4F431816}" name="Kolumna12672"/>
    <tableColumn id="12673" xr3:uid="{C7D4AA3A-1C21-4004-9AD9-E79969343305}" name="Kolumna12673"/>
    <tableColumn id="12674" xr3:uid="{6FFF46A1-4B6F-4D44-AA48-78C8BE1788CE}" name="Kolumna12674"/>
    <tableColumn id="12675" xr3:uid="{7DA49250-D7A6-41E0-B81E-D16F5E499B94}" name="Kolumna12675"/>
    <tableColumn id="12676" xr3:uid="{CA77C325-F5F4-439A-8543-995C2B6DF638}" name="Kolumna12676"/>
    <tableColumn id="12677" xr3:uid="{62DAD7A6-DF90-49D2-94EF-F4C98B9530D9}" name="Kolumna12677"/>
    <tableColumn id="12678" xr3:uid="{6126B262-484C-419B-A52C-919EF9DB43D4}" name="Kolumna12678"/>
    <tableColumn id="12679" xr3:uid="{793C8218-2DB9-432F-A44B-F6FCF542720B}" name="Kolumna12679"/>
    <tableColumn id="12680" xr3:uid="{3B836A6C-7D1B-4BB9-A4BC-4678A6EE5108}" name="Kolumna12680"/>
    <tableColumn id="12681" xr3:uid="{D80B2AED-86D8-41E3-B52A-51F3578A41A9}" name="Kolumna12681"/>
    <tableColumn id="12682" xr3:uid="{CA322854-0C24-4EE5-AC9C-EC1C2C6CDBF7}" name="Kolumna12682"/>
    <tableColumn id="12683" xr3:uid="{045AE7CC-288D-4FF6-B528-A241A378410B}" name="Kolumna12683"/>
    <tableColumn id="12684" xr3:uid="{B9214CA6-C198-40CC-919F-4E870819537D}" name="Kolumna12684"/>
    <tableColumn id="12685" xr3:uid="{D872DAD6-2EB2-4EBB-B3E2-89C9AE14BEB2}" name="Kolumna12685"/>
    <tableColumn id="12686" xr3:uid="{52E6A381-1A43-41F2-AD65-0E51ECE9549F}" name="Kolumna12686"/>
    <tableColumn id="12687" xr3:uid="{5BA67EB4-B887-4439-B976-0ABB1BE788B4}" name="Kolumna12687"/>
    <tableColumn id="12688" xr3:uid="{9ACEAA3D-8585-4200-A1B4-8F3D1191AC61}" name="Kolumna12688"/>
    <tableColumn id="12689" xr3:uid="{EF1B1A93-0C72-4C0F-AF84-56659834DDEC}" name="Kolumna12689"/>
    <tableColumn id="12690" xr3:uid="{D9C8091B-6A2C-4C55-AE54-C41EAFB8A3BC}" name="Kolumna12690"/>
    <tableColumn id="12691" xr3:uid="{89531507-103B-40F2-BF2B-055BE293DFE1}" name="Kolumna12691"/>
    <tableColumn id="12692" xr3:uid="{6883D140-5326-48BE-8268-C1B46BB6AF21}" name="Kolumna12692"/>
    <tableColumn id="12693" xr3:uid="{4F96BD12-48B3-4B35-9462-1223DDAFD1D4}" name="Kolumna12693"/>
    <tableColumn id="12694" xr3:uid="{29DE4F28-831D-477E-AF7C-6C3892371EA2}" name="Kolumna12694"/>
    <tableColumn id="12695" xr3:uid="{D1B75D6C-F643-4C51-AFA3-A1CB03F4615F}" name="Kolumna12695"/>
    <tableColumn id="12696" xr3:uid="{5E8434B6-F02A-4CA6-87CE-C06E35182E57}" name="Kolumna12696"/>
    <tableColumn id="12697" xr3:uid="{33B7B2B8-FB2A-4344-8B37-8FB4A7E55129}" name="Kolumna12697"/>
    <tableColumn id="12698" xr3:uid="{CC7C0F79-5B8C-47AF-95B0-8A7D72198948}" name="Kolumna12698"/>
    <tableColumn id="12699" xr3:uid="{E99BA228-155B-4D48-B115-31D6FD7C3ED0}" name="Kolumna12699"/>
    <tableColumn id="12700" xr3:uid="{A781985B-6154-4D3C-A732-06E3B76ACF03}" name="Kolumna12700"/>
    <tableColumn id="12701" xr3:uid="{91048918-A0ED-4F13-8ADF-00A51872C790}" name="Kolumna12701"/>
    <tableColumn id="12702" xr3:uid="{733EDE5E-7C0D-48F7-B55B-7C7224762879}" name="Kolumna12702"/>
    <tableColumn id="12703" xr3:uid="{E2D4147C-3214-4262-8E92-2E33C31B70CF}" name="Kolumna12703"/>
    <tableColumn id="12704" xr3:uid="{2E670F64-C53E-43F7-AB65-1DB38D3278E2}" name="Kolumna12704"/>
    <tableColumn id="12705" xr3:uid="{05E8CCA9-A611-4437-96DC-32803B739CA8}" name="Kolumna12705"/>
    <tableColumn id="12706" xr3:uid="{1984BD20-AE1F-4168-BE6A-DC2D635B8B1F}" name="Kolumna12706"/>
    <tableColumn id="12707" xr3:uid="{BA1A345C-62A4-453E-B034-DC0E727515E6}" name="Kolumna12707"/>
    <tableColumn id="12708" xr3:uid="{62759491-4B34-4225-B372-9B45BFD45406}" name="Kolumna12708"/>
    <tableColumn id="12709" xr3:uid="{18C0609A-CB9D-4A67-B2F9-7D1F0EB2DD7F}" name="Kolumna12709"/>
    <tableColumn id="12710" xr3:uid="{D0F19CA6-4BF5-413B-8B6D-E79A529D7D2C}" name="Kolumna12710"/>
    <tableColumn id="12711" xr3:uid="{6C7AE3B3-F637-4A10-BB90-6E5C1D37D3EF}" name="Kolumna12711"/>
    <tableColumn id="12712" xr3:uid="{D3898C66-52D8-41BA-A577-714C627754DA}" name="Kolumna12712"/>
    <tableColumn id="12713" xr3:uid="{AA8BB7B6-FAA3-4ED2-A862-FA22FD2E5C35}" name="Kolumna12713"/>
    <tableColumn id="12714" xr3:uid="{E2AC2607-4B04-4305-9D25-348C21E5AF84}" name="Kolumna12714"/>
    <tableColumn id="12715" xr3:uid="{ECE72656-DC58-4676-B844-B15680A1686F}" name="Kolumna12715"/>
    <tableColumn id="12716" xr3:uid="{CA51C58B-AD0E-48E3-9ABF-8D62620A4CBE}" name="Kolumna12716"/>
    <tableColumn id="12717" xr3:uid="{44960DF4-49EE-4A76-B583-6F1584D1A343}" name="Kolumna12717"/>
    <tableColumn id="12718" xr3:uid="{483ABE85-48A3-4F89-B5BF-FA991A9621C8}" name="Kolumna12718"/>
    <tableColumn id="12719" xr3:uid="{FB383856-AE3D-49D4-896D-2D7AF01EF950}" name="Kolumna12719"/>
    <tableColumn id="12720" xr3:uid="{145296DD-ECA0-4D0E-BBE2-65C38005AE8B}" name="Kolumna12720"/>
    <tableColumn id="12721" xr3:uid="{9D16FCE0-34A1-4D3A-B918-B07F84E89538}" name="Kolumna12721"/>
    <tableColumn id="12722" xr3:uid="{AD2EC2D3-DF9D-4E69-8305-148E3FB1AE82}" name="Kolumna12722"/>
    <tableColumn id="12723" xr3:uid="{1DEFE08D-3E82-4F41-9754-511116BEBE33}" name="Kolumna12723"/>
    <tableColumn id="12724" xr3:uid="{42C498A6-A7E7-42C5-A7A8-4BC88424C3DB}" name="Kolumna12724"/>
    <tableColumn id="12725" xr3:uid="{F8067BDF-EE22-4063-B3AB-F3ED455ED9BB}" name="Kolumna12725"/>
    <tableColumn id="12726" xr3:uid="{53C5F67C-2DBD-4317-937C-604711BDA735}" name="Kolumna12726"/>
    <tableColumn id="12727" xr3:uid="{0FEB1AA0-EF58-42AE-BDE9-3D9414A644CD}" name="Kolumna12727"/>
    <tableColumn id="12728" xr3:uid="{E3F176CC-D608-4E16-8900-35F84C054130}" name="Kolumna12728"/>
    <tableColumn id="12729" xr3:uid="{55A34F75-3043-4525-AF23-C12FE9E448DC}" name="Kolumna12729"/>
    <tableColumn id="12730" xr3:uid="{CEDAC254-C3C3-4C20-A0DB-4EEDAF904DF6}" name="Kolumna12730"/>
    <tableColumn id="12731" xr3:uid="{0393298B-7464-40BB-96B6-D04F6EF99C53}" name="Kolumna12731"/>
    <tableColumn id="12732" xr3:uid="{6B355402-9809-4CE9-8086-57F01BF4A36D}" name="Kolumna12732"/>
    <tableColumn id="12733" xr3:uid="{11EF9982-3147-41F5-B56C-642940499971}" name="Kolumna12733"/>
    <tableColumn id="12734" xr3:uid="{49BDA8F5-EB94-449F-A6D5-19A6AA39B51A}" name="Kolumna12734"/>
    <tableColumn id="12735" xr3:uid="{0187306B-AD01-4DA9-B1F7-7F2A3899D8C4}" name="Kolumna12735"/>
    <tableColumn id="12736" xr3:uid="{39B7CD30-7F6B-4F62-BF8A-6C66C58EAFBF}" name="Kolumna12736"/>
    <tableColumn id="12737" xr3:uid="{90DA3DB3-A274-4F53-A3E2-313F5B20DC50}" name="Kolumna12737"/>
    <tableColumn id="12738" xr3:uid="{3F41C56A-4A3D-4B7D-98FA-65B5B21EFFC5}" name="Kolumna12738"/>
    <tableColumn id="12739" xr3:uid="{D854DAE9-3CAE-4590-ACAC-338EC4504669}" name="Kolumna12739"/>
    <tableColumn id="12740" xr3:uid="{7EF93D3D-D027-4E4F-B076-10A38A4F93BF}" name="Kolumna12740"/>
    <tableColumn id="12741" xr3:uid="{AA87F9E0-6DC5-413B-902E-EF76466DE8B3}" name="Kolumna12741"/>
    <tableColumn id="12742" xr3:uid="{562DC90C-1F87-4D72-8CC7-E1AC254212CC}" name="Kolumna12742"/>
    <tableColumn id="12743" xr3:uid="{73271727-83BC-45D2-B697-76C784DF69DB}" name="Kolumna12743"/>
    <tableColumn id="12744" xr3:uid="{15B10E77-354B-4BA3-8297-88395658BB50}" name="Kolumna12744"/>
    <tableColumn id="12745" xr3:uid="{2D7EE87A-F2AA-41B1-B54B-6E7F4349B4C8}" name="Kolumna12745"/>
    <tableColumn id="12746" xr3:uid="{C177AB9F-A443-4271-AF70-E4ADB10C8665}" name="Kolumna12746"/>
    <tableColumn id="12747" xr3:uid="{BE0B08C3-3ACE-49F9-ADDE-A4FCBC8F55D0}" name="Kolumna12747"/>
    <tableColumn id="12748" xr3:uid="{8A8DE519-E288-48B4-B4CE-8F68E267F231}" name="Kolumna12748"/>
    <tableColumn id="12749" xr3:uid="{6696BCC0-FE0A-4A9F-B3BD-6A4566D15D43}" name="Kolumna12749"/>
    <tableColumn id="12750" xr3:uid="{CADAF6F6-EF2B-4751-A7B5-ADFE23D620BA}" name="Kolumna12750"/>
    <tableColumn id="12751" xr3:uid="{FD89FE5A-BE99-4C72-89C8-87C9D6ED4B70}" name="Kolumna12751"/>
    <tableColumn id="12752" xr3:uid="{45781E68-E03E-4C3C-AE9A-FDA1D237074C}" name="Kolumna12752"/>
    <tableColumn id="12753" xr3:uid="{B2C38068-2164-4FF5-96EF-AE6181246EA6}" name="Kolumna12753"/>
    <tableColumn id="12754" xr3:uid="{433B7C0E-7BD4-43F9-AE24-8203FF667030}" name="Kolumna12754"/>
    <tableColumn id="12755" xr3:uid="{82CF6501-61B5-4573-AB7F-F0C16B098DAD}" name="Kolumna12755"/>
    <tableColumn id="12756" xr3:uid="{414E1962-B914-453F-8A7D-A2A7D3F4D223}" name="Kolumna12756"/>
    <tableColumn id="12757" xr3:uid="{CB5E369E-0CD5-47D9-8236-10554256C5FF}" name="Kolumna12757"/>
    <tableColumn id="12758" xr3:uid="{AE9F8947-1C48-42D4-85F9-ECDC1433F71C}" name="Kolumna12758"/>
    <tableColumn id="12759" xr3:uid="{A182A547-79BF-4E43-9776-D3E0CF323F84}" name="Kolumna12759"/>
    <tableColumn id="12760" xr3:uid="{3451001E-74DD-419B-9ECD-D9896BB63025}" name="Kolumna12760"/>
    <tableColumn id="12761" xr3:uid="{EB82257D-751B-45B1-A55C-602DCB84E7AB}" name="Kolumna12761"/>
    <tableColumn id="12762" xr3:uid="{18435B8E-3321-4A67-B8B4-19FD1A19FDF1}" name="Kolumna12762"/>
    <tableColumn id="12763" xr3:uid="{9404AEB5-BFD1-46F5-A79C-9B99386F6BBD}" name="Kolumna12763"/>
    <tableColumn id="12764" xr3:uid="{F5545CBA-CAEE-40E4-8D99-1BCE5FC06087}" name="Kolumna12764"/>
    <tableColumn id="12765" xr3:uid="{398C5ED7-43DB-4C64-A749-9FC3FA812CAF}" name="Kolumna12765"/>
    <tableColumn id="12766" xr3:uid="{68A8F469-E922-48B3-A905-8E179986E718}" name="Kolumna12766"/>
    <tableColumn id="12767" xr3:uid="{806B5ADA-31C4-4FA5-B9C8-0F77D817C9B8}" name="Kolumna12767"/>
    <tableColumn id="12768" xr3:uid="{6A97A7BC-5DD6-438A-AB8B-1B6CDA69A4C8}" name="Kolumna12768"/>
    <tableColumn id="12769" xr3:uid="{9B46FEF8-497C-48DC-9F33-B0EC4E6D099D}" name="Kolumna12769"/>
    <tableColumn id="12770" xr3:uid="{5DE9C72B-B860-49CE-9C09-3C52737DB28A}" name="Kolumna12770"/>
    <tableColumn id="12771" xr3:uid="{9F140EB5-ABEA-4FB6-B891-1E42F0DF5F24}" name="Kolumna12771"/>
    <tableColumn id="12772" xr3:uid="{41E8F7A2-7F54-48A0-ACD8-2724A414D2E4}" name="Kolumna12772"/>
    <tableColumn id="12773" xr3:uid="{38D94A2A-5737-47ED-88D3-45E60D0D6E6F}" name="Kolumna12773"/>
    <tableColumn id="12774" xr3:uid="{9AA00F33-B783-44AD-B851-0F2CAACEFCC1}" name="Kolumna12774"/>
    <tableColumn id="12775" xr3:uid="{B95BD959-4CA1-4107-992D-FAC9A60A6A7E}" name="Kolumna12775"/>
    <tableColumn id="12776" xr3:uid="{3E5532AC-DBC7-4097-B199-6A3DCF8679AD}" name="Kolumna12776"/>
    <tableColumn id="12777" xr3:uid="{ABDABB6E-CFEF-4E14-B15E-48E356342C16}" name="Kolumna12777"/>
    <tableColumn id="12778" xr3:uid="{4EDB8732-E33B-44C2-85B3-D09A3F5BEA25}" name="Kolumna12778"/>
    <tableColumn id="12779" xr3:uid="{A545E1EB-7D87-4D5D-9910-F0A73314BE59}" name="Kolumna12779"/>
    <tableColumn id="12780" xr3:uid="{36FD6E07-5FCB-4464-9BB0-3DA35BBE7AE1}" name="Kolumna12780"/>
    <tableColumn id="12781" xr3:uid="{CFD3CC0A-FEAF-42C9-B7DB-71256179A0AD}" name="Kolumna12781"/>
    <tableColumn id="12782" xr3:uid="{CC4CBE04-9E6E-43D7-AD30-D45AD400FB4B}" name="Kolumna12782"/>
    <tableColumn id="12783" xr3:uid="{49D0C189-426A-496F-95E9-4870E1A13535}" name="Kolumna12783"/>
    <tableColumn id="12784" xr3:uid="{60948C59-2451-4C86-9E55-8AD4C4805821}" name="Kolumna12784"/>
    <tableColumn id="12785" xr3:uid="{BFAB7265-0155-4FF9-A3B9-AB350E754EF5}" name="Kolumna12785"/>
    <tableColumn id="12786" xr3:uid="{26D5D25F-9439-4053-A348-9E8D121420A8}" name="Kolumna12786"/>
    <tableColumn id="12787" xr3:uid="{7FA19BBA-B6EF-49D2-A7D1-41F8D2FECA0A}" name="Kolumna12787"/>
    <tableColumn id="12788" xr3:uid="{B5A658E7-F2AE-4FD8-8DC8-526EECA3B861}" name="Kolumna12788"/>
    <tableColumn id="12789" xr3:uid="{9F267819-7621-4EE0-9467-F763FBDC1A42}" name="Kolumna12789"/>
    <tableColumn id="12790" xr3:uid="{82706EA7-6DFE-4426-AB39-2A7A5B918518}" name="Kolumna12790"/>
    <tableColumn id="12791" xr3:uid="{39FFC05F-F66B-479A-AB18-641A7D67F1DB}" name="Kolumna12791"/>
    <tableColumn id="12792" xr3:uid="{3E4837C8-C160-4B7A-8841-0F91D232FBE5}" name="Kolumna12792"/>
    <tableColumn id="12793" xr3:uid="{919F86C7-F030-449D-A80D-46A448D08BED}" name="Kolumna12793"/>
    <tableColumn id="12794" xr3:uid="{14C17605-CD6D-418D-9796-68AF6A1A23E0}" name="Kolumna12794"/>
    <tableColumn id="12795" xr3:uid="{75BB393A-F5F7-4064-BA43-A9949A9A2695}" name="Kolumna12795"/>
    <tableColumn id="12796" xr3:uid="{19F715BD-9195-4827-ABA1-8580DF6C85E7}" name="Kolumna12796"/>
    <tableColumn id="12797" xr3:uid="{58E032DD-C34F-4161-9CD5-B0505E029F11}" name="Kolumna12797"/>
    <tableColumn id="12798" xr3:uid="{139F7C06-FC91-4A5C-B2AB-5276061586D7}" name="Kolumna12798"/>
    <tableColumn id="12799" xr3:uid="{2D75DAD7-D069-4816-BA33-63D4551B64A8}" name="Kolumna12799"/>
    <tableColumn id="12800" xr3:uid="{90FE8452-C2A1-440E-A679-219029A40FAC}" name="Kolumna12800"/>
    <tableColumn id="12801" xr3:uid="{0087DF22-79F1-4F66-8870-62EC40594851}" name="Kolumna12801"/>
    <tableColumn id="12802" xr3:uid="{68CEEA4F-549E-4AC0-861D-79DB99BA273E}" name="Kolumna12802"/>
    <tableColumn id="12803" xr3:uid="{DB60D754-C52D-4542-AFAB-E57AE626461A}" name="Kolumna12803"/>
    <tableColumn id="12804" xr3:uid="{50FF66D6-C096-4DB6-8F68-2F1709F36AA9}" name="Kolumna12804"/>
    <tableColumn id="12805" xr3:uid="{CF8ABD70-D853-4B1E-8A0E-2D259BF707F7}" name="Kolumna12805"/>
    <tableColumn id="12806" xr3:uid="{FBA0A206-D6C0-4109-A45F-87C9862DEE59}" name="Kolumna12806"/>
    <tableColumn id="12807" xr3:uid="{D58FBD64-315B-43F3-A396-2BC19F053A76}" name="Kolumna12807"/>
    <tableColumn id="12808" xr3:uid="{F71816AC-001A-4B68-818E-831420C0BA03}" name="Kolumna12808"/>
    <tableColumn id="12809" xr3:uid="{24E269C4-15DB-408D-BB5B-B8C6368F3F23}" name="Kolumna12809"/>
    <tableColumn id="12810" xr3:uid="{1FE0A8A4-536B-461E-978F-2B9E7A6A8346}" name="Kolumna12810"/>
    <tableColumn id="12811" xr3:uid="{30B0A179-BA14-43EA-A900-B3E778931D35}" name="Kolumna12811"/>
    <tableColumn id="12812" xr3:uid="{4AA6C47A-54F9-40F9-964B-E9474EAB1317}" name="Kolumna12812"/>
    <tableColumn id="12813" xr3:uid="{E693300C-338E-4F85-B818-9341C495D66B}" name="Kolumna12813"/>
    <tableColumn id="12814" xr3:uid="{92DA7062-DADD-40B5-8F46-3C4A256F31DF}" name="Kolumna12814"/>
    <tableColumn id="12815" xr3:uid="{530027B7-5684-47AC-BD32-E6A10B3C7E81}" name="Kolumna12815"/>
    <tableColumn id="12816" xr3:uid="{641E1F50-21D2-47DE-89B7-5AFB90126EC2}" name="Kolumna12816"/>
    <tableColumn id="12817" xr3:uid="{5071C7E7-7B2F-45DB-89A7-26943FA6C155}" name="Kolumna12817"/>
    <tableColumn id="12818" xr3:uid="{4FAE949B-FC3A-464C-BAE6-B5F19CD618C9}" name="Kolumna12818"/>
    <tableColumn id="12819" xr3:uid="{57CDE1E1-F283-4029-BDA3-007B1DF41B7D}" name="Kolumna12819"/>
    <tableColumn id="12820" xr3:uid="{503EC63B-9BAB-4088-800F-7184D6D3F988}" name="Kolumna12820"/>
    <tableColumn id="12821" xr3:uid="{8AD6975E-0A0C-4991-BB38-B19E62FF9DE4}" name="Kolumna12821"/>
    <tableColumn id="12822" xr3:uid="{4FE50167-8C94-4243-908C-365514BB4327}" name="Kolumna12822"/>
    <tableColumn id="12823" xr3:uid="{9C355C88-50A1-4F54-930C-F63F61D63BEE}" name="Kolumna12823"/>
    <tableColumn id="12824" xr3:uid="{B1C2BA54-7514-4BB6-84C0-612C67AC9F13}" name="Kolumna12824"/>
    <tableColumn id="12825" xr3:uid="{D503D65C-B1BF-4C89-A1D4-31628C619C3B}" name="Kolumna12825"/>
    <tableColumn id="12826" xr3:uid="{8EBA8B7F-FEEC-40F2-B6DC-9C6908C293A2}" name="Kolumna12826"/>
    <tableColumn id="12827" xr3:uid="{0DDCCCB1-F58F-4F99-964C-B3AA0701382C}" name="Kolumna12827"/>
    <tableColumn id="12828" xr3:uid="{B85135A2-C0BE-46FB-91E5-3DF8A3AE281C}" name="Kolumna12828"/>
    <tableColumn id="12829" xr3:uid="{B06231BA-6984-432B-A33A-B87E54305309}" name="Kolumna12829"/>
    <tableColumn id="12830" xr3:uid="{01E9B450-1764-460C-BE4A-F3D7D0FDB11F}" name="Kolumna12830"/>
    <tableColumn id="12831" xr3:uid="{32E317D5-35DD-4195-B606-AECADD510B4D}" name="Kolumna12831"/>
    <tableColumn id="12832" xr3:uid="{CF7818B9-5DB4-4291-89A3-3E3732745171}" name="Kolumna12832"/>
    <tableColumn id="12833" xr3:uid="{ECAA24D4-A2A8-44AD-815D-B758B1A41B75}" name="Kolumna12833"/>
    <tableColumn id="12834" xr3:uid="{04871D2C-5F6A-47EE-8985-468B26FDD6BB}" name="Kolumna12834"/>
    <tableColumn id="12835" xr3:uid="{7999DC04-8FB1-4CC6-8892-6BB9FB6497BF}" name="Kolumna12835"/>
    <tableColumn id="12836" xr3:uid="{F9329100-5CFC-482E-99DF-DB9BBD7C5C85}" name="Kolumna12836"/>
    <tableColumn id="12837" xr3:uid="{B3E26557-2FFA-45B8-8F44-D841E0143578}" name="Kolumna12837"/>
    <tableColumn id="12838" xr3:uid="{D7649258-D784-4014-859D-87C63EE3C309}" name="Kolumna12838"/>
    <tableColumn id="12839" xr3:uid="{AE8CA753-CD63-4DF2-9005-E2C42F685666}" name="Kolumna12839"/>
    <tableColumn id="12840" xr3:uid="{3B63C796-217F-4432-95E9-015174B97B94}" name="Kolumna12840"/>
    <tableColumn id="12841" xr3:uid="{921B232E-D013-42BD-A0D4-C20DDF4B570A}" name="Kolumna12841"/>
    <tableColumn id="12842" xr3:uid="{F1CCD42C-D3B1-417B-9582-218BED2AF130}" name="Kolumna12842"/>
    <tableColumn id="12843" xr3:uid="{4EC08950-CDE2-421B-9475-C2D02F5BAD15}" name="Kolumna12843"/>
    <tableColumn id="12844" xr3:uid="{76B12A0F-5807-4C12-AEB5-D161BDEE0961}" name="Kolumna12844"/>
    <tableColumn id="12845" xr3:uid="{77A2F2BE-0C4F-4E13-9BD9-927E7F4EB708}" name="Kolumna12845"/>
    <tableColumn id="12846" xr3:uid="{E933F532-5C58-4E55-B93D-23094A598D26}" name="Kolumna12846"/>
    <tableColumn id="12847" xr3:uid="{43893F5D-5C52-4D9B-A00E-6CE79BB6C404}" name="Kolumna12847"/>
    <tableColumn id="12848" xr3:uid="{2F425C07-B1C7-4B93-A6B8-6869E91BFE63}" name="Kolumna12848"/>
    <tableColumn id="12849" xr3:uid="{5A704BD2-51CF-4053-B10A-550ED160E00E}" name="Kolumna12849"/>
    <tableColumn id="12850" xr3:uid="{82BD70D0-E758-4B13-906A-E037AA189281}" name="Kolumna12850"/>
    <tableColumn id="12851" xr3:uid="{B9FB3D70-232E-4B49-9CB2-63091EA302B3}" name="Kolumna12851"/>
    <tableColumn id="12852" xr3:uid="{B2E856DD-22FA-4BDC-B5B8-94557DBD118B}" name="Kolumna12852"/>
    <tableColumn id="12853" xr3:uid="{D59F0498-6E76-45B5-96F4-2457C9F1246E}" name="Kolumna12853"/>
    <tableColumn id="12854" xr3:uid="{206C967A-43E2-41E4-AEEB-AA2DBCF4CD7B}" name="Kolumna12854"/>
    <tableColumn id="12855" xr3:uid="{3E1C2BCE-F633-4798-A835-C92C3FFB4A00}" name="Kolumna12855"/>
    <tableColumn id="12856" xr3:uid="{820A08C2-4879-41B6-801F-F2BAAEC64B6F}" name="Kolumna12856"/>
    <tableColumn id="12857" xr3:uid="{2C28EABB-2B77-4FA5-9C42-7543B403CEF7}" name="Kolumna12857"/>
    <tableColumn id="12858" xr3:uid="{9B6789EC-FC04-4AEC-A2B2-E2EA78ECB267}" name="Kolumna12858"/>
    <tableColumn id="12859" xr3:uid="{0557D3A3-3E0F-400C-9848-0B62939396FC}" name="Kolumna12859"/>
    <tableColumn id="12860" xr3:uid="{407291C5-6B19-48F7-BB65-41FD4E3C904A}" name="Kolumna12860"/>
    <tableColumn id="12861" xr3:uid="{FE99E234-FB7F-491F-B146-8DCE48A0287F}" name="Kolumna12861"/>
    <tableColumn id="12862" xr3:uid="{1E8F8C55-136F-438D-80F7-411E9B0D9D58}" name="Kolumna12862"/>
    <tableColumn id="12863" xr3:uid="{A81658C6-D548-4E07-BCB7-2DC7C60E1F14}" name="Kolumna12863"/>
    <tableColumn id="12864" xr3:uid="{F6E137D6-C67E-4A16-A4EA-7F1328EB4AD9}" name="Kolumna12864"/>
    <tableColumn id="12865" xr3:uid="{36AF4CFD-EF31-4293-92B7-848C1B206550}" name="Kolumna12865"/>
    <tableColumn id="12866" xr3:uid="{4EEE849A-8D22-481C-BD4D-37571F9528A9}" name="Kolumna12866"/>
    <tableColumn id="12867" xr3:uid="{D740C5B1-115C-4CD6-B71E-AC20626B9B89}" name="Kolumna12867"/>
    <tableColumn id="12868" xr3:uid="{274E011A-C8FD-41A0-A55E-15F375D59995}" name="Kolumna12868"/>
    <tableColumn id="12869" xr3:uid="{28BE8EF9-03D1-4052-B974-5000324FD4E9}" name="Kolumna12869"/>
    <tableColumn id="12870" xr3:uid="{0EDB2ED0-6B6F-42FD-BE82-B1DFADC1A15E}" name="Kolumna12870"/>
    <tableColumn id="12871" xr3:uid="{A29B255B-0EF7-4AC8-9883-831EAA3B389E}" name="Kolumna12871"/>
    <tableColumn id="12872" xr3:uid="{206053E6-14CC-4E8D-9D0B-6892B4F46831}" name="Kolumna12872"/>
    <tableColumn id="12873" xr3:uid="{BD7C569E-F44A-4483-B7DD-6128A79DCB97}" name="Kolumna12873"/>
    <tableColumn id="12874" xr3:uid="{A7E9E7E4-BDD1-4262-9F54-60D0DCEEDB74}" name="Kolumna12874"/>
    <tableColumn id="12875" xr3:uid="{B368D388-870F-49BE-A9FC-36D6FC98D7C0}" name="Kolumna12875"/>
    <tableColumn id="12876" xr3:uid="{411EC755-D5CC-4220-8C4F-6211578FDAEE}" name="Kolumna12876"/>
    <tableColumn id="12877" xr3:uid="{889FACBC-CAAC-41E0-8E45-2B263E6D4329}" name="Kolumna12877"/>
    <tableColumn id="12878" xr3:uid="{CC51A0D5-13A5-409B-8B92-C0AFCF77AFA0}" name="Kolumna12878"/>
    <tableColumn id="12879" xr3:uid="{F5C600D5-107B-4C9A-8720-E761104DD498}" name="Kolumna12879"/>
    <tableColumn id="12880" xr3:uid="{8B4C1309-E515-446D-930F-E64384C4F83B}" name="Kolumna12880"/>
    <tableColumn id="12881" xr3:uid="{C4745CA7-BB11-4B35-9DA9-EE1F74C0091B}" name="Kolumna12881"/>
    <tableColumn id="12882" xr3:uid="{6A678230-AF4E-4AB1-9893-A72A14BE741B}" name="Kolumna12882"/>
    <tableColumn id="12883" xr3:uid="{F6BF5B6A-A262-4077-81A2-DC309C799CC5}" name="Kolumna12883"/>
    <tableColumn id="12884" xr3:uid="{27644BAE-5278-4CE3-BABB-FDB9C056D2A9}" name="Kolumna12884"/>
    <tableColumn id="12885" xr3:uid="{790598CA-A83A-4BDA-822B-F3D1C599313F}" name="Kolumna12885"/>
    <tableColumn id="12886" xr3:uid="{D7D20301-CAC7-4171-BEF2-57BC477F0464}" name="Kolumna12886"/>
    <tableColumn id="12887" xr3:uid="{D736A339-4F53-4F55-8D9D-71D8EEAA62D8}" name="Kolumna12887"/>
    <tableColumn id="12888" xr3:uid="{3A127325-396D-4044-AEE2-59125169152C}" name="Kolumna12888"/>
    <tableColumn id="12889" xr3:uid="{A0320D70-56D1-4B4A-B2C8-3AA75E95495E}" name="Kolumna12889"/>
    <tableColumn id="12890" xr3:uid="{FDCB73B5-C4B6-4688-924B-0174FC709184}" name="Kolumna12890"/>
    <tableColumn id="12891" xr3:uid="{E7A8E11B-92CE-42EE-B1CE-FDA20E30F380}" name="Kolumna12891"/>
    <tableColumn id="12892" xr3:uid="{30CEE581-1265-48AC-9A10-509CD4379D4C}" name="Kolumna12892"/>
    <tableColumn id="12893" xr3:uid="{A820E3EE-69E1-4FB3-BA66-06CAD1FE822F}" name="Kolumna12893"/>
    <tableColumn id="12894" xr3:uid="{27A495B9-97C4-4FC7-94BF-BEC16710356D}" name="Kolumna12894"/>
    <tableColumn id="12895" xr3:uid="{27AFAFBF-7BD5-4AAB-BB5D-9B7964E18A59}" name="Kolumna12895"/>
    <tableColumn id="12896" xr3:uid="{D92F2681-9146-4A71-AFEF-C42AA1AE0C72}" name="Kolumna12896"/>
    <tableColumn id="12897" xr3:uid="{DA0AF70C-2900-45D5-ABD4-202851C3DC65}" name="Kolumna12897"/>
    <tableColumn id="12898" xr3:uid="{44C24751-9A11-4740-90B5-4BC454470A51}" name="Kolumna12898"/>
    <tableColumn id="12899" xr3:uid="{24D286FF-9524-420F-9982-E8408DBDCDF6}" name="Kolumna12899"/>
    <tableColumn id="12900" xr3:uid="{AED5C9A6-DDCB-4A38-8427-E1CE141C6E24}" name="Kolumna12900"/>
    <tableColumn id="12901" xr3:uid="{DC73CEF2-C8E7-477C-ACED-AEAB35E4A4E7}" name="Kolumna12901"/>
    <tableColumn id="12902" xr3:uid="{4F103387-8B8F-4372-9FAF-0371574C97AF}" name="Kolumna12902"/>
    <tableColumn id="12903" xr3:uid="{51682AAE-0A55-4BED-A4AC-1F7F0C3CE76F}" name="Kolumna12903"/>
    <tableColumn id="12904" xr3:uid="{030B85FA-3156-47FD-896E-A34231A19901}" name="Kolumna12904"/>
    <tableColumn id="12905" xr3:uid="{802C3683-6F9C-46ED-91C7-729E5787F3A1}" name="Kolumna12905"/>
    <tableColumn id="12906" xr3:uid="{390CF7F9-3352-44A1-80B7-4AE6176AB96B}" name="Kolumna12906"/>
    <tableColumn id="12907" xr3:uid="{869DFEFB-5BB6-4AF7-8499-612E93701CED}" name="Kolumna12907"/>
    <tableColumn id="12908" xr3:uid="{59D17F32-62DF-4039-8A05-6BEF894716DD}" name="Kolumna12908"/>
    <tableColumn id="12909" xr3:uid="{49B2C46E-C551-4074-BEE8-183FEDA3DBD7}" name="Kolumna12909"/>
    <tableColumn id="12910" xr3:uid="{5375164A-9302-4B2F-860E-B77D805F0289}" name="Kolumna12910"/>
    <tableColumn id="12911" xr3:uid="{0DB77D2A-3F7A-46A5-B12D-3A06B1F8AD63}" name="Kolumna12911"/>
    <tableColumn id="12912" xr3:uid="{18FA65AE-1369-4E5A-A232-5FF718B82358}" name="Kolumna12912"/>
    <tableColumn id="12913" xr3:uid="{D1CF2AC0-805B-4627-A068-16697482058D}" name="Kolumna12913"/>
    <tableColumn id="12914" xr3:uid="{B371C6E3-E2CA-47A7-8955-6CB8D108003A}" name="Kolumna12914"/>
    <tableColumn id="12915" xr3:uid="{BCB82E0C-0525-42D2-9C9B-F0FBBC0FC26E}" name="Kolumna12915"/>
    <tableColumn id="12916" xr3:uid="{E82E5940-B1A9-43FA-BC15-AE3F9EF52E99}" name="Kolumna12916"/>
    <tableColumn id="12917" xr3:uid="{15D91089-4DCD-465F-B52F-036218557470}" name="Kolumna12917"/>
    <tableColumn id="12918" xr3:uid="{4BFE1152-434E-47CA-B570-0D7AD999886D}" name="Kolumna12918"/>
    <tableColumn id="12919" xr3:uid="{BE1A3777-071C-426B-8865-92034EC4F212}" name="Kolumna12919"/>
    <tableColumn id="12920" xr3:uid="{12173A00-3739-4D58-89AB-878932DFFDA3}" name="Kolumna12920"/>
    <tableColumn id="12921" xr3:uid="{D364C066-4877-45EB-8902-7507A4A7A508}" name="Kolumna12921"/>
    <tableColumn id="12922" xr3:uid="{1D857992-46BC-491C-AB9C-ACEDC6D3F430}" name="Kolumna12922"/>
    <tableColumn id="12923" xr3:uid="{758D7B33-EA90-448F-AADE-308C5DCDF1FB}" name="Kolumna12923"/>
    <tableColumn id="12924" xr3:uid="{D41D6E92-B41C-415A-9D79-BB8E01D3CE4D}" name="Kolumna12924"/>
    <tableColumn id="12925" xr3:uid="{86BBDF9C-A316-4884-88F2-4A43F72A325E}" name="Kolumna12925"/>
    <tableColumn id="12926" xr3:uid="{450D9AFD-4ED1-47CD-A8A4-E59E8AF14A49}" name="Kolumna12926"/>
    <tableColumn id="12927" xr3:uid="{305ABCAD-2DF8-474D-9439-9F52298FE2F3}" name="Kolumna12927"/>
    <tableColumn id="12928" xr3:uid="{4625273A-9BC8-4C52-B46A-8EB3CCC6F4BA}" name="Kolumna12928"/>
    <tableColumn id="12929" xr3:uid="{CAFAA089-FF1B-4742-A4FB-0F45D0AC9893}" name="Kolumna12929"/>
    <tableColumn id="12930" xr3:uid="{F44419AD-812E-4666-9CB8-18A089CCE650}" name="Kolumna12930"/>
    <tableColumn id="12931" xr3:uid="{2DF7E07C-4331-4DA4-869C-5D82843C594F}" name="Kolumna12931"/>
    <tableColumn id="12932" xr3:uid="{83DB1850-C2CD-45AE-B8F4-5BA55E6BC8DA}" name="Kolumna12932"/>
    <tableColumn id="12933" xr3:uid="{BD96EB6A-0972-4804-86A6-1D1499FF9B89}" name="Kolumna12933"/>
    <tableColumn id="12934" xr3:uid="{3E293F93-4FB6-4C3D-9482-4EE77316DD83}" name="Kolumna12934"/>
    <tableColumn id="12935" xr3:uid="{228F3713-2C7A-45F8-BF3F-623EFE2B7436}" name="Kolumna12935"/>
    <tableColumn id="12936" xr3:uid="{85441A9A-D8E5-4646-86D9-8E4A56370A58}" name="Kolumna12936"/>
    <tableColumn id="12937" xr3:uid="{D92BEFFD-71C9-4EE3-8FBB-DBDE5BBFE640}" name="Kolumna12937"/>
    <tableColumn id="12938" xr3:uid="{CBCF313E-AA7B-44A5-84E6-5757F84D10FB}" name="Kolumna12938"/>
    <tableColumn id="12939" xr3:uid="{95E38495-D2AB-4131-9AF9-98310858B80D}" name="Kolumna12939"/>
    <tableColumn id="12940" xr3:uid="{A1FDD290-C246-4B80-9ADE-344DD70EB13F}" name="Kolumna12940"/>
    <tableColumn id="12941" xr3:uid="{A6D112D6-98E9-4525-B083-1BE3EA3A6C75}" name="Kolumna12941"/>
    <tableColumn id="12942" xr3:uid="{E0F22BC0-9271-406E-BEF3-4A483106EA8B}" name="Kolumna12942"/>
    <tableColumn id="12943" xr3:uid="{99AB909F-15B3-4026-ACC3-100A51A75BBC}" name="Kolumna12943"/>
    <tableColumn id="12944" xr3:uid="{8F48AD85-D3EB-49FE-B7E3-5C06B6E7E2B9}" name="Kolumna12944"/>
    <tableColumn id="12945" xr3:uid="{752DE7C9-6088-4B1C-94AE-10A05A206D75}" name="Kolumna12945"/>
    <tableColumn id="12946" xr3:uid="{7D812F5C-756D-40A2-B1F3-AFEF42D4BD3C}" name="Kolumna12946"/>
    <tableColumn id="12947" xr3:uid="{49B991AE-FAC2-48B5-9A6E-6A63B76B4AB4}" name="Kolumna12947"/>
    <tableColumn id="12948" xr3:uid="{CBC07925-DA04-4ED3-9452-2749C0E29177}" name="Kolumna12948"/>
    <tableColumn id="12949" xr3:uid="{1981096C-0E38-485F-AF42-04363B0435EB}" name="Kolumna12949"/>
    <tableColumn id="12950" xr3:uid="{BC56FCFD-B09B-47B4-A063-B25786AB0366}" name="Kolumna12950"/>
    <tableColumn id="12951" xr3:uid="{686C1720-5330-450A-933C-C094874011B1}" name="Kolumna12951"/>
    <tableColumn id="12952" xr3:uid="{EB1728EF-0BE0-4E9B-AC7F-9ACADEE08DB3}" name="Kolumna12952"/>
    <tableColumn id="12953" xr3:uid="{51D94486-1B59-4BD2-8484-1725FF38FB5B}" name="Kolumna12953"/>
    <tableColumn id="12954" xr3:uid="{66E9EADE-D36E-4D1C-A0FD-E4E0FAC9F706}" name="Kolumna12954"/>
    <tableColumn id="12955" xr3:uid="{BE43AD0A-642B-4C00-A86D-6E33CEC9F870}" name="Kolumna12955"/>
    <tableColumn id="12956" xr3:uid="{4FB3A91D-3301-4EE7-B5D9-6459E7277E1D}" name="Kolumna12956"/>
    <tableColumn id="12957" xr3:uid="{98672CD4-B07C-4C46-8AFE-E1DDE1FCDC85}" name="Kolumna12957"/>
    <tableColumn id="12958" xr3:uid="{80D826B4-8D3A-4B43-BE11-DB234E947301}" name="Kolumna12958"/>
    <tableColumn id="12959" xr3:uid="{854DEE42-6737-4A38-86D6-18F7E924534F}" name="Kolumna12959"/>
    <tableColumn id="12960" xr3:uid="{BD08FD6C-383A-4E84-9029-26495F6B361B}" name="Kolumna12960"/>
    <tableColumn id="12961" xr3:uid="{A1504D03-A184-49B6-8D15-757475186032}" name="Kolumna12961"/>
    <tableColumn id="12962" xr3:uid="{F00A8E23-7E4A-4052-9CFB-27F01F3407FC}" name="Kolumna12962"/>
    <tableColumn id="12963" xr3:uid="{5BEE8D79-1DE3-49F3-9402-534BBB7ED0D7}" name="Kolumna12963"/>
    <tableColumn id="12964" xr3:uid="{B9D1F665-8E0D-4446-8F72-454CA60199A9}" name="Kolumna12964"/>
    <tableColumn id="12965" xr3:uid="{BFA8754D-D39B-4121-848B-33422921B46B}" name="Kolumna12965"/>
    <tableColumn id="12966" xr3:uid="{A6F1EC8C-76A7-4092-BACD-A1412A6EB4CF}" name="Kolumna12966"/>
    <tableColumn id="12967" xr3:uid="{6252250E-A23E-432F-AB90-D0252FD913CF}" name="Kolumna12967"/>
    <tableColumn id="12968" xr3:uid="{86A0AF12-11AD-4618-9E23-C8F3C1D3F63E}" name="Kolumna12968"/>
    <tableColumn id="12969" xr3:uid="{3D86E11E-7187-450D-84B9-A381F98271BB}" name="Kolumna12969"/>
    <tableColumn id="12970" xr3:uid="{D08E708C-824F-4A89-A69A-389C21D336B6}" name="Kolumna12970"/>
    <tableColumn id="12971" xr3:uid="{921A1C09-AA2D-4BAD-BFB0-0A8DA90AF4F2}" name="Kolumna12971"/>
    <tableColumn id="12972" xr3:uid="{EEA32CDC-15DB-4C01-9E47-AD266456EF29}" name="Kolumna12972"/>
    <tableColumn id="12973" xr3:uid="{AD98BFBF-162E-4B91-AD5C-8C726634EAAE}" name="Kolumna12973"/>
    <tableColumn id="12974" xr3:uid="{A4D0ED64-2A85-4510-BA4C-A35019341D67}" name="Kolumna12974"/>
    <tableColumn id="12975" xr3:uid="{EA4608C3-A10C-4905-8042-2021F7C3D033}" name="Kolumna12975"/>
    <tableColumn id="12976" xr3:uid="{0BD092AF-7E9C-4620-9B60-6B70CA2B203C}" name="Kolumna12976"/>
    <tableColumn id="12977" xr3:uid="{31C99AFC-2383-414F-94C9-BC98183E2910}" name="Kolumna12977"/>
    <tableColumn id="12978" xr3:uid="{5334BBE8-1C75-4EEA-8BB9-C14ADCFEC9A6}" name="Kolumna12978"/>
    <tableColumn id="12979" xr3:uid="{9B5AB946-0603-4866-B09E-05879E927E90}" name="Kolumna12979"/>
    <tableColumn id="12980" xr3:uid="{9F669F4B-9844-4B07-81F2-E7AB9C7FB88F}" name="Kolumna12980"/>
    <tableColumn id="12981" xr3:uid="{E342A049-733F-49CA-BA83-A0E79F048C69}" name="Kolumna12981"/>
    <tableColumn id="12982" xr3:uid="{FA5BADAF-15FA-4749-BAB9-2B0CBFAA0906}" name="Kolumna12982"/>
    <tableColumn id="12983" xr3:uid="{CE0A2E0F-A913-472F-8F99-70B222A44C27}" name="Kolumna12983"/>
    <tableColumn id="12984" xr3:uid="{A3611C25-6AB3-475C-948A-028C7C0EBC9E}" name="Kolumna12984"/>
    <tableColumn id="12985" xr3:uid="{EBE544A0-AB04-4386-AAFD-5D483E88965D}" name="Kolumna12985"/>
    <tableColumn id="12986" xr3:uid="{FDE88E59-57EA-49F8-8C87-615DAB7969C5}" name="Kolumna12986"/>
    <tableColumn id="12987" xr3:uid="{2228D4DC-DD16-4C58-9E01-14A9FCAEB5EC}" name="Kolumna12987"/>
    <tableColumn id="12988" xr3:uid="{9E6F5D8B-F24D-4817-B0F0-5158D5B02DB5}" name="Kolumna12988"/>
    <tableColumn id="12989" xr3:uid="{62D91ABD-464A-4498-801D-C0D49DE40F39}" name="Kolumna12989"/>
    <tableColumn id="12990" xr3:uid="{C1D2246A-4C49-4663-957D-A19E49215F22}" name="Kolumna12990"/>
    <tableColumn id="12991" xr3:uid="{215FD1ED-F8F2-4E06-ADB3-F008F668E433}" name="Kolumna12991"/>
    <tableColumn id="12992" xr3:uid="{8480EB50-CD08-4884-9E03-86B897EA9A73}" name="Kolumna12992"/>
    <tableColumn id="12993" xr3:uid="{77133106-2721-4F7E-BCA0-E993CAA98EDC}" name="Kolumna12993"/>
    <tableColumn id="12994" xr3:uid="{C0F87EF4-5897-44FC-A556-7F80B712E61E}" name="Kolumna12994"/>
    <tableColumn id="12995" xr3:uid="{E791AEB1-9290-47A0-A8E8-B2F3CE9EB4CD}" name="Kolumna12995"/>
    <tableColumn id="12996" xr3:uid="{0BFDF993-A5A3-4313-9C9F-60FDA2299977}" name="Kolumna12996"/>
    <tableColumn id="12997" xr3:uid="{46264AC6-69AB-4857-84EC-61DDCE5DB377}" name="Kolumna12997"/>
    <tableColumn id="12998" xr3:uid="{8321E6C8-CE77-4DC1-8A61-15C3D64000C2}" name="Kolumna12998"/>
    <tableColumn id="12999" xr3:uid="{39F27A45-DD03-40EB-8F9B-04F125A2FB9E}" name="Kolumna12999"/>
    <tableColumn id="13000" xr3:uid="{2D5044F5-9BDD-4776-9CB2-B5F0585BF17A}" name="Kolumna13000"/>
    <tableColumn id="13001" xr3:uid="{47B2F186-7D0B-4226-9AA2-FBE470FD20C2}" name="Kolumna13001"/>
    <tableColumn id="13002" xr3:uid="{2FA35893-860B-4783-9BD4-B234F9B00C7B}" name="Kolumna13002"/>
    <tableColumn id="13003" xr3:uid="{2ED385A4-A83A-401C-8372-F467C91241B4}" name="Kolumna13003"/>
    <tableColumn id="13004" xr3:uid="{48070A64-12B6-4C86-B64D-BC40F980B735}" name="Kolumna13004"/>
    <tableColumn id="13005" xr3:uid="{EA515DD7-0C9F-4413-AE9B-3FA48FF2C907}" name="Kolumna13005"/>
    <tableColumn id="13006" xr3:uid="{459D2D27-923A-45D9-97AA-D6002A9DC3B9}" name="Kolumna13006"/>
    <tableColumn id="13007" xr3:uid="{23DAA6D2-0A32-42D2-B196-19C1776542CB}" name="Kolumna13007"/>
    <tableColumn id="13008" xr3:uid="{09F3C402-7214-4A54-B015-54FAFD4A4AA4}" name="Kolumna13008"/>
    <tableColumn id="13009" xr3:uid="{86E400DD-1CF6-437B-AC72-39B4611C6D79}" name="Kolumna13009"/>
    <tableColumn id="13010" xr3:uid="{AB221631-38AA-4E06-AFEE-BE3E038EF0D6}" name="Kolumna13010"/>
    <tableColumn id="13011" xr3:uid="{C3634687-2786-4DF9-A81F-8296A3D855F1}" name="Kolumna13011"/>
    <tableColumn id="13012" xr3:uid="{577DC6B6-92AA-4770-AF98-78FB8590F2A0}" name="Kolumna13012"/>
    <tableColumn id="13013" xr3:uid="{74E6682E-2F52-4FB2-AB73-5B0354F9AA98}" name="Kolumna13013"/>
    <tableColumn id="13014" xr3:uid="{2DC11740-2872-45FA-80E2-59FD869B7028}" name="Kolumna13014"/>
    <tableColumn id="13015" xr3:uid="{D473C8A2-519A-414F-B385-FB3483CFFB54}" name="Kolumna13015"/>
    <tableColumn id="13016" xr3:uid="{7717A032-229D-404D-AC0F-BA3C4B26AAAF}" name="Kolumna13016"/>
    <tableColumn id="13017" xr3:uid="{0D65B4E5-2778-4D9D-A50B-918E814C6717}" name="Kolumna13017"/>
    <tableColumn id="13018" xr3:uid="{C825F37F-AFB6-4B3A-904E-327A28EE7509}" name="Kolumna13018"/>
    <tableColumn id="13019" xr3:uid="{185E71A7-80D0-4C35-873F-6ADBA7209B95}" name="Kolumna13019"/>
    <tableColumn id="13020" xr3:uid="{24039DCE-420A-440C-A2E0-F08537B0CCAA}" name="Kolumna13020"/>
    <tableColumn id="13021" xr3:uid="{D3422F8B-292F-4253-B10A-5634A29C70EB}" name="Kolumna13021"/>
    <tableColumn id="13022" xr3:uid="{6C44A2F1-E191-486B-8832-05AADF89D13D}" name="Kolumna13022"/>
    <tableColumn id="13023" xr3:uid="{ACBF512B-A115-42A1-8F15-D9C5BD96967E}" name="Kolumna13023"/>
    <tableColumn id="13024" xr3:uid="{B8CAB10B-1986-4BDA-830D-4298633F5A23}" name="Kolumna13024"/>
    <tableColumn id="13025" xr3:uid="{C95F6CA0-A964-4B02-88E5-69C4EB50928B}" name="Kolumna13025"/>
    <tableColumn id="13026" xr3:uid="{FF3F6E89-1505-411C-AA81-09071673010E}" name="Kolumna13026"/>
    <tableColumn id="13027" xr3:uid="{2C2B6385-7B9C-44F3-95E5-BC9BDFBAA8BD}" name="Kolumna13027"/>
    <tableColumn id="13028" xr3:uid="{A0B5E770-25E4-47B4-8C92-21617F24119B}" name="Kolumna13028"/>
    <tableColumn id="13029" xr3:uid="{4D2CBB19-0A73-401A-AB95-A2AFF288F0D2}" name="Kolumna13029"/>
    <tableColumn id="13030" xr3:uid="{EE56B058-9F78-4196-8BE1-BDF4DAEEB705}" name="Kolumna13030"/>
    <tableColumn id="13031" xr3:uid="{38FEF223-F8AF-417E-B742-92C6CF6AAC7F}" name="Kolumna13031"/>
    <tableColumn id="13032" xr3:uid="{0C65CCC0-93A3-4D8F-8030-071FFFA23758}" name="Kolumna13032"/>
    <tableColumn id="13033" xr3:uid="{9EB567DA-8640-49B8-B335-BB9B3026043C}" name="Kolumna13033"/>
    <tableColumn id="13034" xr3:uid="{FA60D90B-0D2B-49ED-A1E4-3183C61EA62A}" name="Kolumna13034"/>
    <tableColumn id="13035" xr3:uid="{CD870B4C-F65C-4C12-879C-398B13367F0A}" name="Kolumna13035"/>
    <tableColumn id="13036" xr3:uid="{2088754A-8418-4E6C-BC54-55AA7DAFDAA8}" name="Kolumna13036"/>
    <tableColumn id="13037" xr3:uid="{6DED8781-6780-4622-9A6F-9B545497F74F}" name="Kolumna13037"/>
    <tableColumn id="13038" xr3:uid="{CE2DB3E7-4C59-43A4-ACFC-866E5F89B754}" name="Kolumna13038"/>
    <tableColumn id="13039" xr3:uid="{FE6F4219-FDBF-4069-9FD8-B219627A25DF}" name="Kolumna13039"/>
    <tableColumn id="13040" xr3:uid="{349AAAD9-68FA-451D-9BA8-EC384DC213B2}" name="Kolumna13040"/>
    <tableColumn id="13041" xr3:uid="{10F65479-0EC0-445B-923D-81EBA047430A}" name="Kolumna13041"/>
    <tableColumn id="13042" xr3:uid="{1A06ED6B-EAF6-489C-9A6A-8DC6F2513603}" name="Kolumna13042"/>
    <tableColumn id="13043" xr3:uid="{6C63F2ED-C94D-4A19-AEA9-582C844B355C}" name="Kolumna13043"/>
    <tableColumn id="13044" xr3:uid="{B5072A35-BE1E-4459-976B-74643ECF8ADF}" name="Kolumna13044"/>
    <tableColumn id="13045" xr3:uid="{0C541763-F60C-4D0A-B243-A04FB7A50FC7}" name="Kolumna13045"/>
    <tableColumn id="13046" xr3:uid="{C557E1DA-69C7-42D6-90CA-09B532BD1E77}" name="Kolumna13046"/>
    <tableColumn id="13047" xr3:uid="{85E5FCB7-1143-4697-8CED-8C6DA39F8ECD}" name="Kolumna13047"/>
    <tableColumn id="13048" xr3:uid="{0F7127CB-6B47-4A03-A872-83B7031690EA}" name="Kolumna13048"/>
    <tableColumn id="13049" xr3:uid="{30F7F5BA-0815-43D1-A79D-F61E28D84980}" name="Kolumna13049"/>
    <tableColumn id="13050" xr3:uid="{DB3D25B1-2401-4B8A-9481-69BDDAF1DCA1}" name="Kolumna13050"/>
    <tableColumn id="13051" xr3:uid="{A34AF666-F9B0-4359-8624-54909173454E}" name="Kolumna13051"/>
    <tableColumn id="13052" xr3:uid="{97CB2BC3-710A-46B1-9395-4ACFB4259F48}" name="Kolumna13052"/>
    <tableColumn id="13053" xr3:uid="{384D8FB7-5A31-4543-872B-12CD09C6BC82}" name="Kolumna13053"/>
    <tableColumn id="13054" xr3:uid="{29B795D1-43F5-4E66-A4CF-999658CDE113}" name="Kolumna13054"/>
    <tableColumn id="13055" xr3:uid="{ABCD54D2-8B43-404B-AF9C-3A753B85D4C8}" name="Kolumna13055"/>
    <tableColumn id="13056" xr3:uid="{0299314D-CC69-4A04-9928-C8DC9D2B2587}" name="Kolumna13056"/>
    <tableColumn id="13057" xr3:uid="{A992B132-4DA0-4447-BE60-8202C77B50D5}" name="Kolumna13057"/>
    <tableColumn id="13058" xr3:uid="{EDCA3309-2791-417A-A4FE-9F0CB62CFF5F}" name="Kolumna13058"/>
    <tableColumn id="13059" xr3:uid="{39CE3D39-29DE-46E0-AC3D-92BA09DCABCB}" name="Kolumna13059"/>
    <tableColumn id="13060" xr3:uid="{7D893EF9-E99A-4563-8F3F-1CA9CB8F4B11}" name="Kolumna13060"/>
    <tableColumn id="13061" xr3:uid="{7C4457B9-6116-4693-9E64-34DB34C16DE5}" name="Kolumna13061"/>
    <tableColumn id="13062" xr3:uid="{C88C5B92-2F7C-4478-98FA-F382F9FF2D04}" name="Kolumna13062"/>
    <tableColumn id="13063" xr3:uid="{BF725ABD-FF52-42E7-BC51-6F73A3137658}" name="Kolumna13063"/>
    <tableColumn id="13064" xr3:uid="{76A4A825-CF81-43AA-91C7-BEFD0539EB1C}" name="Kolumna13064"/>
    <tableColumn id="13065" xr3:uid="{F987F067-DF7B-4FAF-9FE4-6A68710CE130}" name="Kolumna13065"/>
    <tableColumn id="13066" xr3:uid="{74D1C827-0F0E-4A4D-B780-0AEBF375F2D1}" name="Kolumna13066"/>
    <tableColumn id="13067" xr3:uid="{7534AAFE-CBF4-4B88-B95D-B53A5F0EB386}" name="Kolumna13067"/>
    <tableColumn id="13068" xr3:uid="{BEE4BA6F-52E8-46DE-9BC5-CD726FFCE4AD}" name="Kolumna13068"/>
    <tableColumn id="13069" xr3:uid="{20B6A921-D31F-4D3B-9990-41B02C26230E}" name="Kolumna13069"/>
    <tableColumn id="13070" xr3:uid="{C3832010-7FB4-4C16-B429-ABF7B59C2660}" name="Kolumna13070"/>
    <tableColumn id="13071" xr3:uid="{FB51022C-97FA-4BC9-B516-C158EF4F40E8}" name="Kolumna13071"/>
    <tableColumn id="13072" xr3:uid="{D83D9D10-B5D6-4A3C-B6D2-E4CA95CBF6E8}" name="Kolumna13072"/>
    <tableColumn id="13073" xr3:uid="{96A39FB6-6316-472F-AAD3-4CD528EC1B29}" name="Kolumna13073"/>
    <tableColumn id="13074" xr3:uid="{DE108D30-6C62-452F-A768-2A9BE3D76CD1}" name="Kolumna13074"/>
    <tableColumn id="13075" xr3:uid="{90A6FF37-88CC-446A-A684-F7E010047FD1}" name="Kolumna13075"/>
    <tableColumn id="13076" xr3:uid="{18B0C1EF-2077-4412-9D36-65F0613B4643}" name="Kolumna13076"/>
    <tableColumn id="13077" xr3:uid="{1E8A7340-94AF-4681-8847-600552481EB8}" name="Kolumna13077"/>
    <tableColumn id="13078" xr3:uid="{52D1D2D3-5A03-43B3-9627-E3031CB1332C}" name="Kolumna13078"/>
    <tableColumn id="13079" xr3:uid="{AE7A94A0-2C88-438A-AE4C-312EBF585198}" name="Kolumna13079"/>
    <tableColumn id="13080" xr3:uid="{AB17CEE1-A2F3-4DE0-82FE-2D553C292EF7}" name="Kolumna13080"/>
    <tableColumn id="13081" xr3:uid="{721194EA-C393-4ACA-B7E2-B6F4B8FC7EFC}" name="Kolumna13081"/>
    <tableColumn id="13082" xr3:uid="{027A0B5E-85B8-43AE-8157-E42ECFD4A172}" name="Kolumna13082"/>
    <tableColumn id="13083" xr3:uid="{0C915549-E26C-494F-A2C2-1B689F4B8219}" name="Kolumna13083"/>
    <tableColumn id="13084" xr3:uid="{4CADCF3C-68D1-4419-84D6-5213AFFB42AA}" name="Kolumna13084"/>
    <tableColumn id="13085" xr3:uid="{680D0C2E-0E34-40D3-B340-B7F62A5939CB}" name="Kolumna13085"/>
    <tableColumn id="13086" xr3:uid="{C735B731-4CCE-45E5-9D5C-D7A233A6166F}" name="Kolumna13086"/>
    <tableColumn id="13087" xr3:uid="{61FE6460-52D7-4128-AC04-C779AACF48D8}" name="Kolumna13087"/>
    <tableColumn id="13088" xr3:uid="{553A7CE5-5892-486F-B65F-5049D3210321}" name="Kolumna13088"/>
    <tableColumn id="13089" xr3:uid="{355B56AF-91F5-48EA-9AA8-17AD56681741}" name="Kolumna13089"/>
    <tableColumn id="13090" xr3:uid="{5808F652-7E9B-4E2F-A065-40038CDC0FD6}" name="Kolumna13090"/>
    <tableColumn id="13091" xr3:uid="{B146EA80-54C4-4D31-9621-A26DD53E5974}" name="Kolumna13091"/>
    <tableColumn id="13092" xr3:uid="{4507507B-6BEE-49F3-A883-1B06C0E2A277}" name="Kolumna13092"/>
    <tableColumn id="13093" xr3:uid="{AC7F237A-17E3-4404-88C6-66F1DA043088}" name="Kolumna13093"/>
    <tableColumn id="13094" xr3:uid="{5808B987-959A-4781-86B8-274EF2A8816A}" name="Kolumna13094"/>
    <tableColumn id="13095" xr3:uid="{28477436-54D6-4D02-9B8F-C6C9BBA64F12}" name="Kolumna13095"/>
    <tableColumn id="13096" xr3:uid="{CDDD7CA7-4768-40A1-9279-4FD9DF05DACE}" name="Kolumna13096"/>
    <tableColumn id="13097" xr3:uid="{2DB192D5-140D-4A78-8E11-43C116177B8E}" name="Kolumna13097"/>
    <tableColumn id="13098" xr3:uid="{9DF20AE4-0B3B-4CAD-81ED-3F8657B05010}" name="Kolumna13098"/>
    <tableColumn id="13099" xr3:uid="{306A78E0-2889-4577-80C8-61CE00646859}" name="Kolumna13099"/>
    <tableColumn id="13100" xr3:uid="{A2A1DF2D-D921-47F8-A77F-5EDA0D14EF5E}" name="Kolumna13100"/>
    <tableColumn id="13101" xr3:uid="{3F59D989-A8A1-416B-BCF3-DFEE22DEAC70}" name="Kolumna13101"/>
    <tableColumn id="13102" xr3:uid="{25F01C14-2EC1-4A29-99FF-D04CF05D3465}" name="Kolumna13102"/>
    <tableColumn id="13103" xr3:uid="{AFD2A3D6-E146-4AEB-A936-1A8DA5967B25}" name="Kolumna13103"/>
    <tableColumn id="13104" xr3:uid="{821C4400-744B-4E72-887A-BE5787560076}" name="Kolumna13104"/>
    <tableColumn id="13105" xr3:uid="{AA293E2E-77EF-43E1-A1B0-90F4910BD2BE}" name="Kolumna13105"/>
    <tableColumn id="13106" xr3:uid="{9F723429-EFC4-42E8-955F-E7E5E219605F}" name="Kolumna13106"/>
    <tableColumn id="13107" xr3:uid="{9A76B9EC-EB6C-4C1F-83DE-FAE151D902BD}" name="Kolumna13107"/>
    <tableColumn id="13108" xr3:uid="{2CE81B75-BF63-457C-9E5A-4C38301E7E6C}" name="Kolumna13108"/>
    <tableColumn id="13109" xr3:uid="{DCA51726-5AB9-4A00-BB15-D6428AD4CF6E}" name="Kolumna13109"/>
    <tableColumn id="13110" xr3:uid="{2AE4FBF7-7FD3-412B-B22E-64606963CA14}" name="Kolumna13110"/>
    <tableColumn id="13111" xr3:uid="{C01E0710-460F-468B-B9C9-17EEC3ECB045}" name="Kolumna13111"/>
    <tableColumn id="13112" xr3:uid="{7DBFDCDE-ACE6-4E42-A05C-B271635047CD}" name="Kolumna13112"/>
    <tableColumn id="13113" xr3:uid="{99AB1BB1-5FDA-4B54-9285-9B677009413A}" name="Kolumna13113"/>
    <tableColumn id="13114" xr3:uid="{2522ADC8-A54E-41D0-8CA8-4CB7A06955A7}" name="Kolumna13114"/>
    <tableColumn id="13115" xr3:uid="{D162D22D-8E1E-4527-967B-FB7844C15032}" name="Kolumna13115"/>
    <tableColumn id="13116" xr3:uid="{ECCE86D3-4199-4CD6-9430-AC9F7EF0CBF6}" name="Kolumna13116"/>
    <tableColumn id="13117" xr3:uid="{EBA3E707-81FE-475F-A3D4-D4685E30F475}" name="Kolumna13117"/>
    <tableColumn id="13118" xr3:uid="{C13C134D-7F40-48D3-B334-BD04291FF0DD}" name="Kolumna13118"/>
    <tableColumn id="13119" xr3:uid="{C48A52E9-4D6C-4262-A975-CC70FE378247}" name="Kolumna13119"/>
    <tableColumn id="13120" xr3:uid="{FE8A3C5F-5C14-4394-B8BA-D75B9765B8B5}" name="Kolumna13120"/>
    <tableColumn id="13121" xr3:uid="{8E04D2E2-383F-4148-868F-A57BC21D31D1}" name="Kolumna13121"/>
    <tableColumn id="13122" xr3:uid="{86414EBE-C517-4BF9-B84B-5C27C9F201BF}" name="Kolumna13122"/>
    <tableColumn id="13123" xr3:uid="{B7B95D06-C1EB-4384-BAF2-391605CAC2E9}" name="Kolumna13123"/>
    <tableColumn id="13124" xr3:uid="{43BB746D-F4E5-4CC3-BFBB-86CF9B5A4C89}" name="Kolumna13124"/>
    <tableColumn id="13125" xr3:uid="{53522405-CE87-4F0D-8FB7-7C3EEDB8BE43}" name="Kolumna13125"/>
    <tableColumn id="13126" xr3:uid="{8414DB91-D1FD-465C-9E78-3762DE422569}" name="Kolumna13126"/>
    <tableColumn id="13127" xr3:uid="{D0D81664-41BB-42B5-A2A9-32F339E0A94C}" name="Kolumna13127"/>
    <tableColumn id="13128" xr3:uid="{24553F07-EAA4-48A3-B92D-A19A5AE7E7A9}" name="Kolumna13128"/>
    <tableColumn id="13129" xr3:uid="{0519E6D6-A4EB-4FFC-B92A-03564605E1E3}" name="Kolumna13129"/>
    <tableColumn id="13130" xr3:uid="{E9FEE292-4240-4697-B0D9-A534C080362D}" name="Kolumna13130"/>
    <tableColumn id="13131" xr3:uid="{8CA4D5A2-AA46-4EB2-BC66-5994A54FBB24}" name="Kolumna13131"/>
    <tableColumn id="13132" xr3:uid="{EE247AC5-EA01-4CC8-8358-DB84AA3DD18E}" name="Kolumna13132"/>
    <tableColumn id="13133" xr3:uid="{9CA001E6-DED2-4E88-BB41-E61478F252CB}" name="Kolumna13133"/>
    <tableColumn id="13134" xr3:uid="{9863D2FD-DD3D-4288-B403-1B2AE1B3C97C}" name="Kolumna13134"/>
    <tableColumn id="13135" xr3:uid="{9FD1BEFE-982A-42A0-AB08-ED542DA77D77}" name="Kolumna13135"/>
    <tableColumn id="13136" xr3:uid="{3C69F340-978D-489D-A888-CE17734F49C7}" name="Kolumna13136"/>
    <tableColumn id="13137" xr3:uid="{089A33E2-4A08-4DD2-91E7-8C7FACDB7B2A}" name="Kolumna13137"/>
    <tableColumn id="13138" xr3:uid="{07921D95-4497-4D73-9451-E719139E856D}" name="Kolumna13138"/>
    <tableColumn id="13139" xr3:uid="{3EF2E5DF-72D7-428C-9138-F5D7AC8E5414}" name="Kolumna13139"/>
    <tableColumn id="13140" xr3:uid="{2A067AC6-F556-43DC-A51D-43CD8DFCAABE}" name="Kolumna13140"/>
    <tableColumn id="13141" xr3:uid="{4C9A11AA-59F4-4107-AB45-3E0D21E5C170}" name="Kolumna13141"/>
    <tableColumn id="13142" xr3:uid="{702AF2F3-C7A2-47B0-AC1B-8CD8749F0EF8}" name="Kolumna13142"/>
    <tableColumn id="13143" xr3:uid="{AA85EA9C-B809-4D64-AA27-E3706D7A067D}" name="Kolumna13143"/>
    <tableColumn id="13144" xr3:uid="{247D3B9A-517D-4B3D-A44D-1FDE654B0BA3}" name="Kolumna13144"/>
    <tableColumn id="13145" xr3:uid="{DCA32275-8E85-4AB0-ACD3-A61CD3D31EF0}" name="Kolumna13145"/>
    <tableColumn id="13146" xr3:uid="{48441A03-68F7-4A84-AB25-C4B8C71866BA}" name="Kolumna13146"/>
    <tableColumn id="13147" xr3:uid="{B8D33A0A-C888-4CE7-B0F2-18A5F2AE6C06}" name="Kolumna13147"/>
    <tableColumn id="13148" xr3:uid="{57D5AD8D-0CDA-4023-9D1F-351071AB9612}" name="Kolumna13148"/>
    <tableColumn id="13149" xr3:uid="{BFF2364C-1D49-4678-9339-035503F6FBDD}" name="Kolumna13149"/>
    <tableColumn id="13150" xr3:uid="{61E40883-9854-49D7-A6B2-E1631F196461}" name="Kolumna13150"/>
    <tableColumn id="13151" xr3:uid="{7621633F-A486-4371-A34D-4F0A7E1390AB}" name="Kolumna13151"/>
    <tableColumn id="13152" xr3:uid="{3B42CAB7-9F88-4E1C-ACA0-4890A4271DB8}" name="Kolumna13152"/>
    <tableColumn id="13153" xr3:uid="{1D420925-6A26-4459-A5D0-BBCBC12EB845}" name="Kolumna13153"/>
    <tableColumn id="13154" xr3:uid="{CF3970A8-C80A-4F7A-B08D-334FBA7D587F}" name="Kolumna13154"/>
    <tableColumn id="13155" xr3:uid="{06DA4D6D-54EB-43FB-B4CA-86B04BB95CE4}" name="Kolumna13155"/>
    <tableColumn id="13156" xr3:uid="{B0E06DC9-2FC6-4568-A3BC-2469EBBFEC54}" name="Kolumna13156"/>
    <tableColumn id="13157" xr3:uid="{5F25646E-1752-4CC0-9CAD-6E8AF44396E6}" name="Kolumna13157"/>
    <tableColumn id="13158" xr3:uid="{3476B8C4-18A0-489F-9448-1BADBB50190F}" name="Kolumna13158"/>
    <tableColumn id="13159" xr3:uid="{804C560F-A393-46F4-B6AC-7D4153EF0F12}" name="Kolumna13159"/>
    <tableColumn id="13160" xr3:uid="{229F0508-AD1F-45C0-93F2-95EA26DDB0AF}" name="Kolumna13160"/>
    <tableColumn id="13161" xr3:uid="{846FB6F2-E6E7-4E3A-B5B0-744F4C2066BE}" name="Kolumna13161"/>
    <tableColumn id="13162" xr3:uid="{6D9E1AC0-09D0-4687-9455-4C9B03EDD38B}" name="Kolumna13162"/>
    <tableColumn id="13163" xr3:uid="{22CA4FD0-8CF2-43D9-8EB2-9A8BD44878A0}" name="Kolumna13163"/>
    <tableColumn id="13164" xr3:uid="{9B8293F8-B301-49E3-ABDA-1C91E5AF5546}" name="Kolumna13164"/>
    <tableColumn id="13165" xr3:uid="{42EA65F7-9348-4A49-8733-30CF9DC77F83}" name="Kolumna13165"/>
    <tableColumn id="13166" xr3:uid="{7B408C55-B812-4DF0-9953-C930EA4BECB4}" name="Kolumna13166"/>
    <tableColumn id="13167" xr3:uid="{1673A667-4546-40A2-A254-2FA70EB1559A}" name="Kolumna13167"/>
    <tableColumn id="13168" xr3:uid="{39729E93-2FCB-40E1-AE45-876989B60C08}" name="Kolumna13168"/>
    <tableColumn id="13169" xr3:uid="{1A7D4FF1-9453-45EF-9A74-AEF96218A087}" name="Kolumna13169"/>
    <tableColumn id="13170" xr3:uid="{5DBABC79-24AB-471C-ADB6-C935B59DBEDB}" name="Kolumna13170"/>
    <tableColumn id="13171" xr3:uid="{884FF0DE-9D59-49D0-8302-2F71A59E32EE}" name="Kolumna13171"/>
    <tableColumn id="13172" xr3:uid="{C225DA07-63A8-461E-B034-B8B0351DD535}" name="Kolumna13172"/>
    <tableColumn id="13173" xr3:uid="{412C4912-EB95-46C6-8CAD-0171E3BE703D}" name="Kolumna13173"/>
    <tableColumn id="13174" xr3:uid="{41938B65-E513-4DAB-933E-63D4D107A053}" name="Kolumna13174"/>
    <tableColumn id="13175" xr3:uid="{17A0F881-C738-49F7-8501-CA4B05797E67}" name="Kolumna13175"/>
    <tableColumn id="13176" xr3:uid="{10FD2A99-0EF6-4AA4-BAE3-26399B0D9162}" name="Kolumna13176"/>
    <tableColumn id="13177" xr3:uid="{A7700FA5-5239-4F15-85B6-FA898C4F0967}" name="Kolumna13177"/>
    <tableColumn id="13178" xr3:uid="{B791D8D0-378A-4E5F-B2BE-C92FD59E63A2}" name="Kolumna13178"/>
    <tableColumn id="13179" xr3:uid="{BA6EE15A-1481-48A4-A4A4-64E7DA0FA3D8}" name="Kolumna13179"/>
    <tableColumn id="13180" xr3:uid="{3DF6BCB8-67C5-48DC-9EDD-C6BE033A9D6A}" name="Kolumna13180"/>
    <tableColumn id="13181" xr3:uid="{168B7A79-2C05-4B7A-AA35-ED47EAF84A8B}" name="Kolumna13181"/>
    <tableColumn id="13182" xr3:uid="{08693374-E78E-429F-A381-CD2C0E4BF859}" name="Kolumna13182"/>
    <tableColumn id="13183" xr3:uid="{87C6E5BF-A71C-4262-B45C-347E4E313C45}" name="Kolumna13183"/>
    <tableColumn id="13184" xr3:uid="{818B494D-2889-49DE-9CC3-AFFBA7C76824}" name="Kolumna13184"/>
    <tableColumn id="13185" xr3:uid="{9B3EE331-F2F1-46B3-B75B-1E541D255E1B}" name="Kolumna13185"/>
    <tableColumn id="13186" xr3:uid="{99094BB6-5C8D-4552-A518-90CBBC0FC249}" name="Kolumna13186"/>
    <tableColumn id="13187" xr3:uid="{64F426E0-D5FF-4C76-9613-DCDAA0587387}" name="Kolumna13187"/>
    <tableColumn id="13188" xr3:uid="{B5AAC925-2B8E-4F16-936D-68281205F6D6}" name="Kolumna13188"/>
    <tableColumn id="13189" xr3:uid="{AB6EB685-A6F0-4AED-926A-391AC6FE7D6D}" name="Kolumna13189"/>
    <tableColumn id="13190" xr3:uid="{962D0A53-369F-463F-82A5-AE3317020D7C}" name="Kolumna13190"/>
    <tableColumn id="13191" xr3:uid="{5FA32070-E5EA-484E-9531-72408485854C}" name="Kolumna13191"/>
    <tableColumn id="13192" xr3:uid="{8452131A-E75D-48F1-BC23-B0B84A3CF709}" name="Kolumna13192"/>
    <tableColumn id="13193" xr3:uid="{675547AA-887D-4EF5-86E4-53F4459D1B52}" name="Kolumna13193"/>
    <tableColumn id="13194" xr3:uid="{9CAA8CD3-33E6-4632-9843-6A7045DE8257}" name="Kolumna13194"/>
    <tableColumn id="13195" xr3:uid="{0C28C8BE-AA69-4F65-9E52-0BF502E4CF43}" name="Kolumna13195"/>
    <tableColumn id="13196" xr3:uid="{4058D9B0-DBB8-4388-8D2C-C4C06826C0E3}" name="Kolumna13196"/>
    <tableColumn id="13197" xr3:uid="{26D407D6-B526-4EE7-BC74-02D5F8A936FA}" name="Kolumna13197"/>
    <tableColumn id="13198" xr3:uid="{4C3F92BF-3331-4DF0-9657-2795F6AD67E9}" name="Kolumna13198"/>
    <tableColumn id="13199" xr3:uid="{780176B0-D1A4-4A6F-9607-E21F16DE346E}" name="Kolumna13199"/>
    <tableColumn id="13200" xr3:uid="{738DDE3B-135A-4466-98EF-A0B3A347885D}" name="Kolumna13200"/>
    <tableColumn id="13201" xr3:uid="{BA43BCA6-2A7E-4C8A-82BC-682A499969BB}" name="Kolumna13201"/>
    <tableColumn id="13202" xr3:uid="{5FA0D884-7ABB-498E-8C80-9BE526A70B84}" name="Kolumna13202"/>
    <tableColumn id="13203" xr3:uid="{BD0D147C-1AF2-48FD-B7FA-51312CB50C46}" name="Kolumna13203"/>
    <tableColumn id="13204" xr3:uid="{5B43A782-90C5-4F17-9637-8AFE6FF2654A}" name="Kolumna13204"/>
    <tableColumn id="13205" xr3:uid="{F9A35FE1-3464-4ECD-A96C-A117829983F5}" name="Kolumna13205"/>
    <tableColumn id="13206" xr3:uid="{A29D1932-399A-4ED2-BB7D-117031EF7C11}" name="Kolumna13206"/>
    <tableColumn id="13207" xr3:uid="{3349FB99-F95A-4A5E-A4C4-10FDDE372C95}" name="Kolumna13207"/>
    <tableColumn id="13208" xr3:uid="{747F5147-4E10-4D0A-9874-0F8660164E2A}" name="Kolumna13208"/>
    <tableColumn id="13209" xr3:uid="{EE45E812-D98B-47A4-B068-256B3089367F}" name="Kolumna13209"/>
    <tableColumn id="13210" xr3:uid="{1679422D-6E23-42AF-A0C7-A0BD0C823B8F}" name="Kolumna13210"/>
    <tableColumn id="13211" xr3:uid="{E3A0A100-7C30-4FBC-9F00-2A9427CCA81A}" name="Kolumna13211"/>
    <tableColumn id="13212" xr3:uid="{CF246681-215E-496B-8100-B0FAE1AE4236}" name="Kolumna13212"/>
    <tableColumn id="13213" xr3:uid="{6CF93B26-5295-4FB8-8914-BBE0F36FFD0F}" name="Kolumna13213"/>
    <tableColumn id="13214" xr3:uid="{9B36EC5D-1CCB-45D6-AB02-86DB0223352E}" name="Kolumna13214"/>
    <tableColumn id="13215" xr3:uid="{95804CBD-4DCA-4E61-BA3A-560BD3A71A4B}" name="Kolumna13215"/>
    <tableColumn id="13216" xr3:uid="{CC9348EF-99A5-47F0-A5E2-92F6E4C4893A}" name="Kolumna13216"/>
    <tableColumn id="13217" xr3:uid="{75A8EF27-DB75-4CCA-B656-78CD9538B036}" name="Kolumna13217"/>
    <tableColumn id="13218" xr3:uid="{A644ECB4-2F10-4A09-BE68-717B78CDBDA5}" name="Kolumna13218"/>
    <tableColumn id="13219" xr3:uid="{5BC4B7B4-E641-40C4-BC85-D32CC3E71B2F}" name="Kolumna13219"/>
    <tableColumn id="13220" xr3:uid="{2A761389-6231-488B-9CE2-A78C42D2005F}" name="Kolumna13220"/>
    <tableColumn id="13221" xr3:uid="{F8A4B707-4C8B-4CCD-A02E-D6837D03701F}" name="Kolumna13221"/>
    <tableColumn id="13222" xr3:uid="{F979D419-6B63-4F9B-AD3E-D412930E397C}" name="Kolumna13222"/>
    <tableColumn id="13223" xr3:uid="{923CFC35-4F7C-4A1E-AA07-E0B3B7E0A73C}" name="Kolumna13223"/>
    <tableColumn id="13224" xr3:uid="{F84C594C-45CF-4D40-88CE-E785772D89A7}" name="Kolumna13224"/>
    <tableColumn id="13225" xr3:uid="{9920B188-7DB9-4CC1-923B-CA00D0C6CC89}" name="Kolumna13225"/>
    <tableColumn id="13226" xr3:uid="{678AE2A9-B520-4F21-AB50-330CC4003DDA}" name="Kolumna13226"/>
    <tableColumn id="13227" xr3:uid="{8AD717F9-6D5B-4C86-8205-F948C8F9BF21}" name="Kolumna13227"/>
    <tableColumn id="13228" xr3:uid="{712BDF19-5B69-4B4E-8892-B243B4B4F1DA}" name="Kolumna13228"/>
    <tableColumn id="13229" xr3:uid="{114B32D3-F91E-428D-A9B6-0F4356E6D6DE}" name="Kolumna13229"/>
    <tableColumn id="13230" xr3:uid="{5F864162-F4E7-43FE-A67A-2F4EE65D40B4}" name="Kolumna13230"/>
    <tableColumn id="13231" xr3:uid="{8F47301F-5C9E-412A-87A8-6FAA7380EF6A}" name="Kolumna13231"/>
    <tableColumn id="13232" xr3:uid="{2761B091-9AAC-4214-8031-F5C46D98A160}" name="Kolumna13232"/>
    <tableColumn id="13233" xr3:uid="{22B74DF4-02C7-4BC5-915A-E2992AA2CAC7}" name="Kolumna13233"/>
    <tableColumn id="13234" xr3:uid="{D170DFC9-62DC-4AA4-995C-5D88AF71A18B}" name="Kolumna13234"/>
    <tableColumn id="13235" xr3:uid="{1B55BA66-C64D-4346-9632-E71E084327A5}" name="Kolumna13235"/>
    <tableColumn id="13236" xr3:uid="{EA1902D7-6CE1-4CF1-92F1-1A8BB9345FC0}" name="Kolumna13236"/>
    <tableColumn id="13237" xr3:uid="{B528C047-BA0A-494F-920B-806C339C0DD9}" name="Kolumna13237"/>
    <tableColumn id="13238" xr3:uid="{57FDEDBD-D068-4522-968C-C9E81375B024}" name="Kolumna13238"/>
    <tableColumn id="13239" xr3:uid="{31F10BF1-9537-49F0-84D8-A233E7A67A40}" name="Kolumna13239"/>
    <tableColumn id="13240" xr3:uid="{BCCE01F1-ADFC-402A-8F40-5FAD4580DAEF}" name="Kolumna13240"/>
    <tableColumn id="13241" xr3:uid="{8ED4ED6D-DFFA-4408-9E1F-CB0367919EB9}" name="Kolumna13241"/>
    <tableColumn id="13242" xr3:uid="{B71055CF-DA69-41A0-BDF9-7FB8EDED5F71}" name="Kolumna13242"/>
    <tableColumn id="13243" xr3:uid="{9FD683A9-090A-47BE-AB3A-E7B857E1A501}" name="Kolumna13243"/>
    <tableColumn id="13244" xr3:uid="{B42FCE11-B8B9-4B11-AF2E-1953BB62BB45}" name="Kolumna13244"/>
    <tableColumn id="13245" xr3:uid="{4A7C11C4-73E4-4787-BB28-BC803C47A5A6}" name="Kolumna13245"/>
    <tableColumn id="13246" xr3:uid="{D92516EA-A713-43D7-A79D-67C4FE1DCBCF}" name="Kolumna13246"/>
    <tableColumn id="13247" xr3:uid="{84F6D4C6-E677-40FD-9C51-BF9CCE90B966}" name="Kolumna13247"/>
    <tableColumn id="13248" xr3:uid="{3F48068A-DCE7-4759-91A9-C789E3CE83BF}" name="Kolumna13248"/>
    <tableColumn id="13249" xr3:uid="{C344BDC1-2521-40C2-8F4F-6A267A1601A6}" name="Kolumna13249"/>
    <tableColumn id="13250" xr3:uid="{BBCBEFA5-7479-4E1B-B8E9-AB6A279B2508}" name="Kolumna13250"/>
    <tableColumn id="13251" xr3:uid="{6E414783-55C1-4356-A6B7-D6920BA76A79}" name="Kolumna13251"/>
    <tableColumn id="13252" xr3:uid="{45F384B7-F5B9-4771-9876-1BC8F20F0837}" name="Kolumna13252"/>
    <tableColumn id="13253" xr3:uid="{3FF8E26A-245E-429D-B0F3-7690F36564C2}" name="Kolumna13253"/>
    <tableColumn id="13254" xr3:uid="{59AE3467-196A-4759-9264-32A06F805599}" name="Kolumna13254"/>
    <tableColumn id="13255" xr3:uid="{743CE756-1EFB-4043-AB51-FFD8437C0067}" name="Kolumna13255"/>
    <tableColumn id="13256" xr3:uid="{AF7B4F83-E54F-408A-BD3F-124388B7F289}" name="Kolumna13256"/>
    <tableColumn id="13257" xr3:uid="{1DDE7A47-8F88-41B0-9E14-3140ED6F919C}" name="Kolumna13257"/>
    <tableColumn id="13258" xr3:uid="{1A8D68A8-10E9-4FDE-A797-2D23D62291A4}" name="Kolumna13258"/>
    <tableColumn id="13259" xr3:uid="{A95A641C-CB46-4EC4-B877-4AC67E61B573}" name="Kolumna13259"/>
    <tableColumn id="13260" xr3:uid="{2FAB5B62-5FF4-4619-956B-24D65BC3CCB5}" name="Kolumna13260"/>
    <tableColumn id="13261" xr3:uid="{FFE32A3B-D64E-40F7-818E-EF550A295B5A}" name="Kolumna13261"/>
    <tableColumn id="13262" xr3:uid="{DDF29E72-F119-4D8B-B98F-1E9B69274866}" name="Kolumna13262"/>
    <tableColumn id="13263" xr3:uid="{0C460AF3-FCBB-4D56-849D-37F29AC6C2E6}" name="Kolumna13263"/>
    <tableColumn id="13264" xr3:uid="{EB6547A4-3F9B-492C-A3F0-B9A606282BED}" name="Kolumna13264"/>
    <tableColumn id="13265" xr3:uid="{BE71B45A-6294-483A-9002-6E4E4A6A6F86}" name="Kolumna13265"/>
    <tableColumn id="13266" xr3:uid="{B8D36A1B-C8D1-4BA7-A465-EE8B374616D7}" name="Kolumna13266"/>
    <tableColumn id="13267" xr3:uid="{99CE66F6-AB0A-4E3E-87E3-1A0E0C4A7596}" name="Kolumna13267"/>
    <tableColumn id="13268" xr3:uid="{8116141B-BCA8-495B-A0E1-1146A1843AAE}" name="Kolumna13268"/>
    <tableColumn id="13269" xr3:uid="{8E46460A-6DE1-414D-B1B9-DD8D13113921}" name="Kolumna13269"/>
    <tableColumn id="13270" xr3:uid="{E1A07D18-506E-407D-8D50-E53D3B0A2482}" name="Kolumna13270"/>
    <tableColumn id="13271" xr3:uid="{881AFE24-70E9-494C-9003-8DE594BDB057}" name="Kolumna13271"/>
    <tableColumn id="13272" xr3:uid="{57E8B1FD-F5D1-4C3F-92C7-09B3C6EB825D}" name="Kolumna13272"/>
    <tableColumn id="13273" xr3:uid="{5A857EF0-4657-4BD5-9318-0665FB3524B5}" name="Kolumna13273"/>
    <tableColumn id="13274" xr3:uid="{4DD7F574-3475-406C-BEEE-CD5E0993D5C4}" name="Kolumna13274"/>
    <tableColumn id="13275" xr3:uid="{F5C22A0E-1AC7-4DAC-B6DE-4A9022315603}" name="Kolumna13275"/>
    <tableColumn id="13276" xr3:uid="{C2D40438-4E60-4C94-BC0C-66B8E137ADB8}" name="Kolumna13276"/>
    <tableColumn id="13277" xr3:uid="{15B8E5A2-1BA6-4506-9831-BB95424949C6}" name="Kolumna13277"/>
    <tableColumn id="13278" xr3:uid="{7F2C4806-CBB3-4CD3-A3B3-0C93C1FC518E}" name="Kolumna13278"/>
    <tableColumn id="13279" xr3:uid="{622110D8-AE5A-4BFA-99FB-8A6623E97FCC}" name="Kolumna13279"/>
    <tableColumn id="13280" xr3:uid="{957A6CAC-7CA1-490F-A4BB-CB7F1DA1C366}" name="Kolumna13280"/>
    <tableColumn id="13281" xr3:uid="{A6220FF9-206D-4CEF-964E-5C0992664E1F}" name="Kolumna13281"/>
    <tableColumn id="13282" xr3:uid="{0F493812-ED1B-4D26-98F1-42EB8667A490}" name="Kolumna13282"/>
    <tableColumn id="13283" xr3:uid="{151002D8-AEC9-4B59-A6AD-384864E346D1}" name="Kolumna13283"/>
    <tableColumn id="13284" xr3:uid="{1F290185-50F3-41D3-B3E4-09803C3641E8}" name="Kolumna13284"/>
    <tableColumn id="13285" xr3:uid="{0E48A86D-E3C9-4DA1-943D-6D3445402ED2}" name="Kolumna13285"/>
    <tableColumn id="13286" xr3:uid="{7FAD0B58-FEF4-4D88-BF71-AB0B137B9A7E}" name="Kolumna13286"/>
    <tableColumn id="13287" xr3:uid="{A3E2CB2F-3A84-46C3-81E3-E83C0481175A}" name="Kolumna13287"/>
    <tableColumn id="13288" xr3:uid="{0D9830A6-3012-4EB6-AAAB-C9A08D0FFFE5}" name="Kolumna13288"/>
    <tableColumn id="13289" xr3:uid="{C730F62C-F66C-41A7-91A0-965C9A71E3DD}" name="Kolumna13289"/>
    <tableColumn id="13290" xr3:uid="{F4F017EA-B1A4-4FBA-B8F9-B2C9C4560F33}" name="Kolumna13290"/>
    <tableColumn id="13291" xr3:uid="{E550F7AA-3928-4B93-88C6-142E87022733}" name="Kolumna13291"/>
    <tableColumn id="13292" xr3:uid="{7F3EBB1D-602A-4454-896B-F709356E1132}" name="Kolumna13292"/>
    <tableColumn id="13293" xr3:uid="{3AC998BB-D9DB-43D2-9C0C-D92E6507A9C0}" name="Kolumna13293"/>
    <tableColumn id="13294" xr3:uid="{A6C6AF1F-E5A0-4DDD-8306-5324DAD78849}" name="Kolumna13294"/>
    <tableColumn id="13295" xr3:uid="{57279AD9-FD8F-49FC-9E04-C2ED8D6F331A}" name="Kolumna13295"/>
    <tableColumn id="13296" xr3:uid="{B9176675-0725-4415-BFC8-96445F1E950D}" name="Kolumna13296"/>
    <tableColumn id="13297" xr3:uid="{1DF01B39-ACBB-4AEC-8207-4F5F65D24074}" name="Kolumna13297"/>
    <tableColumn id="13298" xr3:uid="{D2AC138F-F576-48E9-94C0-72185C7F5E77}" name="Kolumna13298"/>
    <tableColumn id="13299" xr3:uid="{8434E8CC-3C50-4837-82A4-9A2849ACEEDD}" name="Kolumna13299"/>
    <tableColumn id="13300" xr3:uid="{7C44738F-8C0C-42C3-B4C5-050F18D1783A}" name="Kolumna13300"/>
    <tableColumn id="13301" xr3:uid="{7583030C-CB84-4D6C-BF5C-8DFAA27D97FA}" name="Kolumna13301"/>
    <tableColumn id="13302" xr3:uid="{6EEDBF33-E4A9-4B7A-B661-0D2052C8630E}" name="Kolumna13302"/>
    <tableColumn id="13303" xr3:uid="{84A8A533-1098-4987-A316-A6BD47508229}" name="Kolumna13303"/>
    <tableColumn id="13304" xr3:uid="{A1840F55-ED92-4189-AD5A-FD28B818C565}" name="Kolumna13304"/>
    <tableColumn id="13305" xr3:uid="{7082225F-08A9-479F-B171-856F6D800EFE}" name="Kolumna13305"/>
    <tableColumn id="13306" xr3:uid="{0C39CC22-5A7A-4B04-A372-72825E1E0776}" name="Kolumna13306"/>
    <tableColumn id="13307" xr3:uid="{0995A4D5-5140-4FCC-8EFA-2C2148111A6A}" name="Kolumna13307"/>
    <tableColumn id="13308" xr3:uid="{AEBBC06E-0FB7-4AB2-83F0-F90723EB1F81}" name="Kolumna13308"/>
    <tableColumn id="13309" xr3:uid="{AF82556E-5177-4BE8-AB31-0355B3870269}" name="Kolumna13309"/>
    <tableColumn id="13310" xr3:uid="{320F8852-139F-4937-B52E-AD3AFE4681F3}" name="Kolumna13310"/>
    <tableColumn id="13311" xr3:uid="{403097FE-8D86-4DD4-A91E-30FB7448FC1E}" name="Kolumna13311"/>
    <tableColumn id="13312" xr3:uid="{B35E2004-880C-4A8B-BDCB-E92D0FF48197}" name="Kolumna13312"/>
    <tableColumn id="13313" xr3:uid="{08B61D07-8080-4460-B9FE-D97D09A54506}" name="Kolumna13313"/>
    <tableColumn id="13314" xr3:uid="{3DB993D6-94AF-4E93-8FE5-1CACB00FB924}" name="Kolumna13314"/>
    <tableColumn id="13315" xr3:uid="{A975B029-A082-4C61-A2E9-B76B4A10DF24}" name="Kolumna13315"/>
    <tableColumn id="13316" xr3:uid="{C2FABF60-F46D-42D8-A00E-B3D728D183C7}" name="Kolumna13316"/>
    <tableColumn id="13317" xr3:uid="{1E1EE497-4732-41CD-B004-8908B0DD103F}" name="Kolumna13317"/>
    <tableColumn id="13318" xr3:uid="{458B5AB0-8E47-48B2-B821-A5F2F204692C}" name="Kolumna13318"/>
    <tableColumn id="13319" xr3:uid="{A609ABE4-BF65-48EA-8710-DE48AEA26BCF}" name="Kolumna13319"/>
    <tableColumn id="13320" xr3:uid="{63151E0D-28E6-4E72-838F-29F2D77FA031}" name="Kolumna13320"/>
    <tableColumn id="13321" xr3:uid="{7905D0C2-7533-4FA7-A876-AD871C34E6CA}" name="Kolumna13321"/>
    <tableColumn id="13322" xr3:uid="{26B355F5-A10E-4B27-9E26-AF9205D89BE1}" name="Kolumna13322"/>
    <tableColumn id="13323" xr3:uid="{7D393AEC-E938-476D-8261-32110AAEF11A}" name="Kolumna13323"/>
    <tableColumn id="13324" xr3:uid="{507C3D6D-95B2-4FB6-9405-127E0ACE2607}" name="Kolumna13324"/>
    <tableColumn id="13325" xr3:uid="{831EEC4B-DBBF-4464-B99A-8DA502C1287F}" name="Kolumna13325"/>
    <tableColumn id="13326" xr3:uid="{9BB3A568-369F-4B2A-801E-970BBBB9B2EB}" name="Kolumna13326"/>
    <tableColumn id="13327" xr3:uid="{55EA8190-5528-40B4-AB4B-80E6A2553C4C}" name="Kolumna13327"/>
    <tableColumn id="13328" xr3:uid="{436C6987-BFAA-4AA9-928B-B26F975AFA6C}" name="Kolumna13328"/>
    <tableColumn id="13329" xr3:uid="{7B221C84-F2DF-4231-B12C-0D88F1162B59}" name="Kolumna13329"/>
    <tableColumn id="13330" xr3:uid="{77CD60B5-7F85-4815-8E54-838D3DD1F668}" name="Kolumna13330"/>
    <tableColumn id="13331" xr3:uid="{79B78DB1-97D8-44F9-A268-B47DFEFBE13D}" name="Kolumna13331"/>
    <tableColumn id="13332" xr3:uid="{2F3B9D80-1E9D-4F7D-BDEC-D08292614B4F}" name="Kolumna13332"/>
    <tableColumn id="13333" xr3:uid="{D04E30A1-41C9-4153-B015-B7BA3BEE16C9}" name="Kolumna13333"/>
    <tableColumn id="13334" xr3:uid="{0188BBCF-C80F-47B6-9D1F-45CCD2CA738A}" name="Kolumna13334"/>
    <tableColumn id="13335" xr3:uid="{1A2C479F-0F9A-42F7-B1A1-47FA7A835670}" name="Kolumna13335"/>
    <tableColumn id="13336" xr3:uid="{88D9C975-9E1E-4373-9D36-02AFC8E18957}" name="Kolumna13336"/>
    <tableColumn id="13337" xr3:uid="{D4AF0B64-7D83-4000-94B4-51D445D10160}" name="Kolumna13337"/>
    <tableColumn id="13338" xr3:uid="{6D3B4FFF-E121-4189-8534-6599F5697D9E}" name="Kolumna13338"/>
    <tableColumn id="13339" xr3:uid="{F99F4B16-7524-43D9-9480-EEEE8E2004C2}" name="Kolumna13339"/>
    <tableColumn id="13340" xr3:uid="{8C17E318-3137-415C-B56A-F48526218131}" name="Kolumna13340"/>
    <tableColumn id="13341" xr3:uid="{388C7C3C-FA31-4AD4-8409-9AEA79474D56}" name="Kolumna13341"/>
    <tableColumn id="13342" xr3:uid="{2A99C320-41AC-4426-BB00-535CCD3B63CA}" name="Kolumna13342"/>
    <tableColumn id="13343" xr3:uid="{36DE35BD-87D4-4108-964E-7EDB25CC1660}" name="Kolumna13343"/>
    <tableColumn id="13344" xr3:uid="{E8BFCF1C-3A8E-47BB-87A1-2ECD2FAB4AED}" name="Kolumna13344"/>
    <tableColumn id="13345" xr3:uid="{8AC13438-74EA-4013-B85B-9891EDB8FD6D}" name="Kolumna13345"/>
    <tableColumn id="13346" xr3:uid="{E5302B33-3657-4F43-BAF0-B6AB7BF60DF3}" name="Kolumna13346"/>
    <tableColumn id="13347" xr3:uid="{121EDF7D-F8DF-49A9-BBA2-0101D416C9AB}" name="Kolumna13347"/>
    <tableColumn id="13348" xr3:uid="{F17DEF3D-D80E-4308-8C0F-0AA1ECA664E9}" name="Kolumna13348"/>
    <tableColumn id="13349" xr3:uid="{60627B74-9038-44B8-A0EA-277568571597}" name="Kolumna13349"/>
    <tableColumn id="13350" xr3:uid="{335C2B8A-AAD6-435A-BB0F-14084EE06A09}" name="Kolumna13350"/>
    <tableColumn id="13351" xr3:uid="{D6379F4E-A43C-4434-9265-31FFFEB087A9}" name="Kolumna13351"/>
    <tableColumn id="13352" xr3:uid="{172CC545-5D5E-4E9E-9688-4C1F0C8C2551}" name="Kolumna13352"/>
    <tableColumn id="13353" xr3:uid="{F61DE740-7A22-4FF2-874F-996297161B82}" name="Kolumna13353"/>
    <tableColumn id="13354" xr3:uid="{6960290C-1358-4218-BC16-170D9A93EAAA}" name="Kolumna13354"/>
    <tableColumn id="13355" xr3:uid="{4A39AD5F-681D-4B5D-BBBF-4947A404F836}" name="Kolumna13355"/>
    <tableColumn id="13356" xr3:uid="{0BE9A38F-337B-4439-9A3E-9E0769E21BEB}" name="Kolumna13356"/>
    <tableColumn id="13357" xr3:uid="{3DDC5EB3-388C-46CD-9AE2-A7CD821D704A}" name="Kolumna13357"/>
    <tableColumn id="13358" xr3:uid="{A949A13A-D0D7-4429-AEAF-2A8F79C6914A}" name="Kolumna13358"/>
    <tableColumn id="13359" xr3:uid="{420BA619-DB2E-4DDB-89EA-0065B3BEB19F}" name="Kolumna13359"/>
    <tableColumn id="13360" xr3:uid="{4BA23B84-FF2D-48A7-8207-17A3923E3C7A}" name="Kolumna13360"/>
    <tableColumn id="13361" xr3:uid="{9C70853A-9036-48D6-9631-B9E25D19F9DE}" name="Kolumna13361"/>
    <tableColumn id="13362" xr3:uid="{105588B3-83F0-42AC-8639-25CEA13EF75F}" name="Kolumna13362"/>
    <tableColumn id="13363" xr3:uid="{DF85750C-9E37-4922-A146-ABF06652CAED}" name="Kolumna13363"/>
    <tableColumn id="13364" xr3:uid="{A6B4D48D-2CE3-49EB-BEDD-348EBE30589D}" name="Kolumna13364"/>
    <tableColumn id="13365" xr3:uid="{73BD7C0A-7CD7-4912-8874-1BFB47487BF3}" name="Kolumna13365"/>
    <tableColumn id="13366" xr3:uid="{FC900B6F-6467-42A0-A1AD-7F2C080CC9C5}" name="Kolumna13366"/>
    <tableColumn id="13367" xr3:uid="{E4C9E870-06BD-4899-B195-262AAB70296D}" name="Kolumna13367"/>
    <tableColumn id="13368" xr3:uid="{4946C4EF-FC2E-4983-B90B-1DCD6EEDD45E}" name="Kolumna13368"/>
    <tableColumn id="13369" xr3:uid="{E45E5CF2-446F-4B59-ADDC-C5ECB38CD46F}" name="Kolumna13369"/>
    <tableColumn id="13370" xr3:uid="{E77A878F-C0D5-4D6B-ABEF-07170DA977F1}" name="Kolumna13370"/>
    <tableColumn id="13371" xr3:uid="{749724C4-89E9-4C49-BE07-57053691D349}" name="Kolumna13371"/>
    <tableColumn id="13372" xr3:uid="{DCEB660B-1AE4-457A-BCAF-4355AB699A9E}" name="Kolumna13372"/>
    <tableColumn id="13373" xr3:uid="{E0B2FB9A-4629-412F-B970-C1B26A800AC1}" name="Kolumna13373"/>
    <tableColumn id="13374" xr3:uid="{E4FD3A60-671A-4429-9054-6097887536C5}" name="Kolumna13374"/>
    <tableColumn id="13375" xr3:uid="{A097B1C7-E46A-4387-9675-2EA75B22BF98}" name="Kolumna13375"/>
    <tableColumn id="13376" xr3:uid="{BFA307D4-9E50-4124-BF05-7F1F68671234}" name="Kolumna13376"/>
    <tableColumn id="13377" xr3:uid="{9AFF085E-9AC2-42B0-A5A4-0ED79CBD25C2}" name="Kolumna13377"/>
    <tableColumn id="13378" xr3:uid="{FF3C496E-1250-4EA0-80AB-A72503A86AEA}" name="Kolumna13378"/>
    <tableColumn id="13379" xr3:uid="{0B4F4375-3818-45ED-AC51-5126950C5146}" name="Kolumna13379"/>
    <tableColumn id="13380" xr3:uid="{931E7FBC-0BC3-4111-AE7A-FB162B93DB41}" name="Kolumna13380"/>
    <tableColumn id="13381" xr3:uid="{FBDE1957-0410-4FD9-B532-27D844FF5277}" name="Kolumna13381"/>
    <tableColumn id="13382" xr3:uid="{203E498C-2A57-401F-8DCB-76E0E32A5530}" name="Kolumna13382"/>
    <tableColumn id="13383" xr3:uid="{840EAADE-FDCD-4161-ABB8-19E57B2EFB3C}" name="Kolumna13383"/>
    <tableColumn id="13384" xr3:uid="{EBA86D16-6FF1-45DB-AF2C-4C2851B1F0E2}" name="Kolumna13384"/>
    <tableColumn id="13385" xr3:uid="{E49BD430-740E-4369-9FD5-91BE79194009}" name="Kolumna13385"/>
    <tableColumn id="13386" xr3:uid="{2D54E45F-6C57-4D51-AC99-D16523D640F2}" name="Kolumna13386"/>
    <tableColumn id="13387" xr3:uid="{2A514F2B-D772-4364-A102-28F0864969C2}" name="Kolumna13387"/>
    <tableColumn id="13388" xr3:uid="{1D78B6B8-6E15-4721-9A5D-062E1F3FFC12}" name="Kolumna13388"/>
    <tableColumn id="13389" xr3:uid="{E1A10840-3182-41BD-8D7D-A683EB690B71}" name="Kolumna13389"/>
    <tableColumn id="13390" xr3:uid="{7142F784-F18A-45A3-AEFB-37C37ACBCC07}" name="Kolumna13390"/>
    <tableColumn id="13391" xr3:uid="{1FAB7F2A-2699-4353-92D9-984C3D12F759}" name="Kolumna13391"/>
    <tableColumn id="13392" xr3:uid="{044639D3-1107-4694-977B-547683DD1304}" name="Kolumna13392"/>
    <tableColumn id="13393" xr3:uid="{B14573F5-B428-45DF-9487-C3F581B6E4F6}" name="Kolumna13393"/>
    <tableColumn id="13394" xr3:uid="{40E648DF-C779-4C1D-81F1-D0AD0A17C25D}" name="Kolumna13394"/>
    <tableColumn id="13395" xr3:uid="{96424406-963F-4426-B251-B475B6D4E4C2}" name="Kolumna13395"/>
    <tableColumn id="13396" xr3:uid="{E7B4DC76-CFF0-423E-B8A0-1E9A7EA58CE5}" name="Kolumna13396"/>
    <tableColumn id="13397" xr3:uid="{2406207E-5423-4326-9A13-46F1A7EA9B75}" name="Kolumna13397"/>
    <tableColumn id="13398" xr3:uid="{E9846506-D391-4209-8063-781E3FE0BA21}" name="Kolumna13398"/>
    <tableColumn id="13399" xr3:uid="{19EEEE4E-68B3-459A-8565-724440F82DC6}" name="Kolumna13399"/>
    <tableColumn id="13400" xr3:uid="{B0276F63-3C4B-43BC-AC57-5D36AE9BDFEC}" name="Kolumna13400"/>
    <tableColumn id="13401" xr3:uid="{655FFF0D-3E6E-4234-9172-B0E56904F0C3}" name="Kolumna13401"/>
    <tableColumn id="13402" xr3:uid="{7D0BFF3B-1825-4D10-A53D-8D733EC50CC0}" name="Kolumna13402"/>
    <tableColumn id="13403" xr3:uid="{1DE4FEBC-FFA0-48A2-870F-0536ADC70026}" name="Kolumna13403"/>
    <tableColumn id="13404" xr3:uid="{2EE8C7B2-B98D-4222-94FC-358DBB9647E0}" name="Kolumna13404"/>
    <tableColumn id="13405" xr3:uid="{87A5ECCA-15A7-4352-BC65-D71ED1633A9E}" name="Kolumna13405"/>
    <tableColumn id="13406" xr3:uid="{2E08B7BB-03B4-44DA-A6AF-835503A566D1}" name="Kolumna13406"/>
    <tableColumn id="13407" xr3:uid="{B4E1B9C9-7193-495A-8BDE-C9F7F68F8E20}" name="Kolumna13407"/>
    <tableColumn id="13408" xr3:uid="{E399EEC4-0D49-4D4C-8963-1CB3B7D896FA}" name="Kolumna13408"/>
    <tableColumn id="13409" xr3:uid="{AF5B795E-4B15-48FE-AF65-518D423DCB33}" name="Kolumna13409"/>
    <tableColumn id="13410" xr3:uid="{4E6D0289-6756-469F-B160-E531BEFFBB5C}" name="Kolumna13410"/>
    <tableColumn id="13411" xr3:uid="{D2F3BDA9-A5C1-465B-B44A-B389100567AC}" name="Kolumna13411"/>
    <tableColumn id="13412" xr3:uid="{A0AEB044-EEB6-4A09-A6BF-7D3106D10639}" name="Kolumna13412"/>
    <tableColumn id="13413" xr3:uid="{B322E3C8-D396-4C66-9307-AB211A584E5C}" name="Kolumna13413"/>
    <tableColumn id="13414" xr3:uid="{CCBF3952-CC37-4EA0-BE08-E016EF15A6FB}" name="Kolumna13414"/>
    <tableColumn id="13415" xr3:uid="{E8111AE6-1315-4C20-B895-9D4BA982B1A5}" name="Kolumna13415"/>
    <tableColumn id="13416" xr3:uid="{CF8C5E54-E6E0-48ED-8A78-2C759AA81489}" name="Kolumna13416"/>
    <tableColumn id="13417" xr3:uid="{BDCBB68C-9E90-4F72-B208-C76BF20F3D1F}" name="Kolumna13417"/>
    <tableColumn id="13418" xr3:uid="{FFB841D2-8173-47E1-B93A-8ECC91181D81}" name="Kolumna13418"/>
    <tableColumn id="13419" xr3:uid="{C0F92060-508E-4D88-B2C8-D3AF90A54BC3}" name="Kolumna13419"/>
    <tableColumn id="13420" xr3:uid="{2FC3442C-8507-4F1F-AD11-815CAFDD01E5}" name="Kolumna13420"/>
    <tableColumn id="13421" xr3:uid="{C452A772-D29B-4C02-BAC7-141324B167E9}" name="Kolumna13421"/>
    <tableColumn id="13422" xr3:uid="{39BF4C15-331E-45FB-9399-7696C1DC4714}" name="Kolumna13422"/>
    <tableColumn id="13423" xr3:uid="{841D1ECE-8EF1-4498-869A-100CC420A62C}" name="Kolumna13423"/>
    <tableColumn id="13424" xr3:uid="{9E634303-F1EA-4BD6-95A9-7F8290266DE9}" name="Kolumna13424"/>
    <tableColumn id="13425" xr3:uid="{F5C3CC0F-F469-431F-A2BA-F9CE2615134A}" name="Kolumna13425"/>
    <tableColumn id="13426" xr3:uid="{19B5A669-654B-424A-B68C-B0CB4ADB4606}" name="Kolumna13426"/>
    <tableColumn id="13427" xr3:uid="{6D18ED91-0DBB-407A-BDB5-4ED4CCD8A1EF}" name="Kolumna13427"/>
    <tableColumn id="13428" xr3:uid="{C7B38F85-CB7C-41CB-BFBC-27D163397724}" name="Kolumna13428"/>
    <tableColumn id="13429" xr3:uid="{708F7B32-AFAB-43E6-BACE-FA06CFBE17E2}" name="Kolumna13429"/>
    <tableColumn id="13430" xr3:uid="{159248CF-5917-4E00-A8FB-A5C3ECE2AFC4}" name="Kolumna13430"/>
    <tableColumn id="13431" xr3:uid="{7D71E3ED-20E2-45E0-8B68-4AE06CE7ECDE}" name="Kolumna13431"/>
    <tableColumn id="13432" xr3:uid="{9558649A-E674-43FA-8C0C-CC100160B82A}" name="Kolumna13432"/>
    <tableColumn id="13433" xr3:uid="{F126D539-0140-4A8B-A63D-3F95B46288FF}" name="Kolumna13433"/>
    <tableColumn id="13434" xr3:uid="{FFBB7646-C748-4E88-8A1C-02A740D3E1AC}" name="Kolumna13434"/>
    <tableColumn id="13435" xr3:uid="{F20FC445-4BB2-4642-8755-1B9641641B47}" name="Kolumna13435"/>
    <tableColumn id="13436" xr3:uid="{DED0D3C2-354B-4423-BC51-308FBDBC4C08}" name="Kolumna13436"/>
    <tableColumn id="13437" xr3:uid="{6B8029E9-3D0A-4FB5-B889-177712B99908}" name="Kolumna13437"/>
    <tableColumn id="13438" xr3:uid="{A6085D79-9A17-43EB-B522-D1B9D0C6291F}" name="Kolumna13438"/>
    <tableColumn id="13439" xr3:uid="{42A37C86-4AB9-4854-9A19-52100DFB5D04}" name="Kolumna13439"/>
    <tableColumn id="13440" xr3:uid="{6484A648-F96D-40F8-8999-33AF27354439}" name="Kolumna13440"/>
    <tableColumn id="13441" xr3:uid="{847E0118-EC9E-4A5F-A38E-5FB1C3B7A2CC}" name="Kolumna13441"/>
    <tableColumn id="13442" xr3:uid="{68F383FA-DA65-4977-8806-164DF158D7F8}" name="Kolumna13442"/>
    <tableColumn id="13443" xr3:uid="{D16CFCC4-F49A-419B-8897-554D7D162683}" name="Kolumna13443"/>
    <tableColumn id="13444" xr3:uid="{56C78C8C-3455-4149-9FBA-1603C077CA13}" name="Kolumna13444"/>
    <tableColumn id="13445" xr3:uid="{FFD7E67A-C309-4EC9-9C4D-C1609E103DEE}" name="Kolumna13445"/>
    <tableColumn id="13446" xr3:uid="{6DA016A9-C2C2-4A55-8ABB-EC8FD4CDC4C0}" name="Kolumna13446"/>
    <tableColumn id="13447" xr3:uid="{0E32084D-C035-4AC8-AC88-1C32FB581321}" name="Kolumna13447"/>
    <tableColumn id="13448" xr3:uid="{0C00DB65-72BB-42A9-8393-670442EC6970}" name="Kolumna13448"/>
    <tableColumn id="13449" xr3:uid="{AE17944B-47EB-4DF2-B296-E8A5EA3327B5}" name="Kolumna13449"/>
    <tableColumn id="13450" xr3:uid="{2CE5CC5C-34AF-4493-ACBF-6EE59D5A01D3}" name="Kolumna13450"/>
    <tableColumn id="13451" xr3:uid="{0EE1483D-5C76-45F8-881F-A27AFABDD806}" name="Kolumna13451"/>
    <tableColumn id="13452" xr3:uid="{F60694F3-46AB-4808-9F1A-B7EE25100C62}" name="Kolumna13452"/>
    <tableColumn id="13453" xr3:uid="{B2FAE1A6-A2BC-4A26-9CED-662FA5321220}" name="Kolumna13453"/>
    <tableColumn id="13454" xr3:uid="{208C2489-450C-442C-840E-4E06C112E01D}" name="Kolumna13454"/>
    <tableColumn id="13455" xr3:uid="{ED5E779B-0E72-4B6F-A3E1-C5340F5F454E}" name="Kolumna13455"/>
    <tableColumn id="13456" xr3:uid="{33D9768B-F568-409B-B56A-91DFD1AA09A8}" name="Kolumna13456"/>
    <tableColumn id="13457" xr3:uid="{957055D1-D92A-4111-8A82-9D58814DF5BF}" name="Kolumna13457"/>
    <tableColumn id="13458" xr3:uid="{948E0DC7-5D76-4410-8387-31B041EDF679}" name="Kolumna13458"/>
    <tableColumn id="13459" xr3:uid="{BAB65485-142A-4DC2-A666-1731A7F235C2}" name="Kolumna13459"/>
    <tableColumn id="13460" xr3:uid="{F69F8637-3068-4981-BF6E-C8BE8371C10E}" name="Kolumna13460"/>
    <tableColumn id="13461" xr3:uid="{432DA85B-B5DC-4881-AEBF-61F48D122855}" name="Kolumna13461"/>
    <tableColumn id="13462" xr3:uid="{EE414B3A-F76E-4BA7-A380-96377F08DB15}" name="Kolumna13462"/>
    <tableColumn id="13463" xr3:uid="{C141E973-CC81-47A6-815D-02D06620187A}" name="Kolumna13463"/>
    <tableColumn id="13464" xr3:uid="{9D02D3C8-D6EC-469F-B2CF-090A829888CD}" name="Kolumna13464"/>
    <tableColumn id="13465" xr3:uid="{58727B8C-BD9A-41D3-B476-477C314D8957}" name="Kolumna13465"/>
    <tableColumn id="13466" xr3:uid="{2E005AEA-68B0-43E9-A84F-44C1B9C1FFED}" name="Kolumna13466"/>
    <tableColumn id="13467" xr3:uid="{713DB037-8CE5-40B0-AD50-FCC3D7E27DA0}" name="Kolumna13467"/>
    <tableColumn id="13468" xr3:uid="{F2D0BAF4-4A02-45B9-997A-BDBA85D6A5A2}" name="Kolumna13468"/>
    <tableColumn id="13469" xr3:uid="{047AD999-B1A5-4F40-9623-F5EF9D713BBF}" name="Kolumna13469"/>
    <tableColumn id="13470" xr3:uid="{2BEFAF1B-CF0C-4FA0-B5BC-B3DE58404A6D}" name="Kolumna13470"/>
    <tableColumn id="13471" xr3:uid="{F0560C2E-F40A-4F4A-A4A8-0EB6FBAAAEAB}" name="Kolumna13471"/>
    <tableColumn id="13472" xr3:uid="{A36E9A8F-2BB0-45CD-B178-F92675CB5BC6}" name="Kolumna13472"/>
    <tableColumn id="13473" xr3:uid="{FE5A91BE-64F8-4D4D-931E-E3288A4802B5}" name="Kolumna13473"/>
    <tableColumn id="13474" xr3:uid="{9167D440-F410-414A-AFB1-78EDCC69D84C}" name="Kolumna13474"/>
    <tableColumn id="13475" xr3:uid="{E4593319-A36F-41A5-90CF-F7F9F213E0D3}" name="Kolumna13475"/>
    <tableColumn id="13476" xr3:uid="{C3F22BDA-A3F9-49F0-8A91-47925290D9C4}" name="Kolumna13476"/>
    <tableColumn id="13477" xr3:uid="{36FAE9AA-630E-4893-979D-958A862F1C2C}" name="Kolumna13477"/>
    <tableColumn id="13478" xr3:uid="{7FC1385C-15A7-420D-9A90-8A9BF67FA5C7}" name="Kolumna13478"/>
    <tableColumn id="13479" xr3:uid="{1C872CBE-BF78-4E11-8DF7-75B6DCFA378E}" name="Kolumna13479"/>
    <tableColumn id="13480" xr3:uid="{81C1BC63-37D0-40DA-B13A-87D5432C0D3B}" name="Kolumna13480"/>
    <tableColumn id="13481" xr3:uid="{213BA0EB-15A4-46D0-AAB7-29111025D959}" name="Kolumna13481"/>
    <tableColumn id="13482" xr3:uid="{17396CFA-CD59-4E54-99CF-270EA65DA3A3}" name="Kolumna13482"/>
    <tableColumn id="13483" xr3:uid="{1A6C0A08-5D3F-4DD3-9EC6-32D5DA01B43A}" name="Kolumna13483"/>
    <tableColumn id="13484" xr3:uid="{13CC5295-FCA1-49FC-AE46-ACDB9305C8C1}" name="Kolumna13484"/>
    <tableColumn id="13485" xr3:uid="{4D2FBA37-06AE-4C03-8A28-0D365617C41C}" name="Kolumna13485"/>
    <tableColumn id="13486" xr3:uid="{DE4E8119-96BE-42A7-88F3-92F1CFA2759D}" name="Kolumna13486"/>
    <tableColumn id="13487" xr3:uid="{8A5F4FC9-77EF-43FD-8293-B925DC21B394}" name="Kolumna13487"/>
    <tableColumn id="13488" xr3:uid="{5A7E07A1-9D06-4DF0-BCE8-C582A7B8AF40}" name="Kolumna13488"/>
    <tableColumn id="13489" xr3:uid="{E0E128E1-A134-4F81-A56C-8C0CAB25DE91}" name="Kolumna13489"/>
    <tableColumn id="13490" xr3:uid="{8FEDB8CA-1AF4-43ED-B4E3-13B6BD62D995}" name="Kolumna13490"/>
    <tableColumn id="13491" xr3:uid="{78FF7D30-E775-4CB4-BDA7-4C45B6E81C47}" name="Kolumna13491"/>
    <tableColumn id="13492" xr3:uid="{624AA058-0CA3-4A55-BD26-E8A63D92BC17}" name="Kolumna13492"/>
    <tableColumn id="13493" xr3:uid="{9F6E8193-AF80-4F4F-B454-5B4DA11D9D71}" name="Kolumna13493"/>
    <tableColumn id="13494" xr3:uid="{59DBAFB0-9428-40EA-A53F-6E648B8F435B}" name="Kolumna13494"/>
    <tableColumn id="13495" xr3:uid="{7049FF5A-5D90-4631-86AD-1B621DB8A327}" name="Kolumna13495"/>
    <tableColumn id="13496" xr3:uid="{583710CD-569F-41E2-B721-D71604CD89A2}" name="Kolumna13496"/>
    <tableColumn id="13497" xr3:uid="{EF3BE8B8-2A0E-4D3B-870D-59FCCB84E245}" name="Kolumna13497"/>
    <tableColumn id="13498" xr3:uid="{DD0DB819-A8EA-485E-8931-33332E83255A}" name="Kolumna13498"/>
    <tableColumn id="13499" xr3:uid="{E6D3671B-4FE6-4ED7-9228-C6A69E1B6111}" name="Kolumna13499"/>
    <tableColumn id="13500" xr3:uid="{78037CFD-5BC2-4ABF-A0D5-F587A1BD51FC}" name="Kolumna13500"/>
    <tableColumn id="13501" xr3:uid="{0B80ABCB-48FA-4E57-B6C0-115AF9D41639}" name="Kolumna13501"/>
    <tableColumn id="13502" xr3:uid="{0945FEEF-4674-4734-A014-6C3A2B7DD1EB}" name="Kolumna13502"/>
    <tableColumn id="13503" xr3:uid="{2A20605D-6220-495A-92EE-27A1052F15FE}" name="Kolumna13503"/>
    <tableColumn id="13504" xr3:uid="{9347C652-7522-4417-9A88-AAF6F2B8ECAA}" name="Kolumna13504"/>
    <tableColumn id="13505" xr3:uid="{F8A9B3B1-DE4C-445D-BE13-BFC2A4654F89}" name="Kolumna13505"/>
    <tableColumn id="13506" xr3:uid="{77474AF1-C3CF-45FB-93E3-B36CC5F559B9}" name="Kolumna13506"/>
    <tableColumn id="13507" xr3:uid="{31425CC9-C7A1-4DEF-AFB0-BD6E41F70DFF}" name="Kolumna13507"/>
    <tableColumn id="13508" xr3:uid="{1D925149-9B5B-4A7B-B4CF-4A8AB0B2E059}" name="Kolumna13508"/>
    <tableColumn id="13509" xr3:uid="{DB177C86-F8C4-4110-83A9-A0A89BEDF4E4}" name="Kolumna13509"/>
    <tableColumn id="13510" xr3:uid="{66025D77-EA04-4B75-87FD-A735CFDE99D2}" name="Kolumna13510"/>
    <tableColumn id="13511" xr3:uid="{13DB0F84-981E-4790-B8CA-0E1321A5E33E}" name="Kolumna13511"/>
    <tableColumn id="13512" xr3:uid="{C9453D98-12D4-49F6-AE8E-52C970AFF334}" name="Kolumna13512"/>
    <tableColumn id="13513" xr3:uid="{7D8F31E8-A576-4740-B5C3-AC2F3A9829DB}" name="Kolumna13513"/>
    <tableColumn id="13514" xr3:uid="{BF19E8BB-3AA9-4FD4-B3AE-DA39F29D4BF4}" name="Kolumna13514"/>
    <tableColumn id="13515" xr3:uid="{00A8A038-282E-45A4-9B85-A81682450BCF}" name="Kolumna13515"/>
    <tableColumn id="13516" xr3:uid="{32F4EDD2-CDD3-497F-945B-2EB95351F09F}" name="Kolumna13516"/>
    <tableColumn id="13517" xr3:uid="{0BAD9291-2236-46CF-94F5-5C137E56299F}" name="Kolumna13517"/>
    <tableColumn id="13518" xr3:uid="{E4BE2A2C-5EAB-4965-A09B-9A2A379CA4E4}" name="Kolumna13518"/>
    <tableColumn id="13519" xr3:uid="{C4D8E7EB-4881-46CC-86D6-F1EB9615BC9F}" name="Kolumna13519"/>
    <tableColumn id="13520" xr3:uid="{9273BD7A-B5A1-4AA3-AF59-9D926623FE90}" name="Kolumna13520"/>
    <tableColumn id="13521" xr3:uid="{7BE51718-664A-4782-B8DC-6BB0BF0A192E}" name="Kolumna13521"/>
    <tableColumn id="13522" xr3:uid="{1C41390B-96C3-4F98-914F-74AAB395A969}" name="Kolumna13522"/>
    <tableColumn id="13523" xr3:uid="{FAB1EBDF-B4B5-4BEB-9404-851797E884AF}" name="Kolumna13523"/>
    <tableColumn id="13524" xr3:uid="{3BE11F19-9E2D-4F1A-802C-DDC430CBDAB5}" name="Kolumna13524"/>
    <tableColumn id="13525" xr3:uid="{67A8CF82-E815-491C-9B49-53811FFF1041}" name="Kolumna13525"/>
    <tableColumn id="13526" xr3:uid="{7EB43406-B6A5-4EEF-B69F-EDB570F25121}" name="Kolumna13526"/>
    <tableColumn id="13527" xr3:uid="{802391E0-D662-448F-B1E9-BBA138F2159A}" name="Kolumna13527"/>
    <tableColumn id="13528" xr3:uid="{34A5E7E3-370F-40DE-8AC3-962EF47BB543}" name="Kolumna13528"/>
    <tableColumn id="13529" xr3:uid="{6E7A0507-89EF-4806-A808-D601AE8FB359}" name="Kolumna13529"/>
    <tableColumn id="13530" xr3:uid="{BA8999C0-B2BC-432A-81FB-65DEBD36648A}" name="Kolumna13530"/>
    <tableColumn id="13531" xr3:uid="{2F1245A2-DF94-46C5-B759-7F70EE6135CC}" name="Kolumna13531"/>
    <tableColumn id="13532" xr3:uid="{1528B5DC-CA88-483B-ADF1-BEF51A1785C7}" name="Kolumna13532"/>
    <tableColumn id="13533" xr3:uid="{AA25250D-BED9-4243-9919-2B3BCF720BE9}" name="Kolumna13533"/>
    <tableColumn id="13534" xr3:uid="{9CCBD6FC-A430-4009-BF9A-260FA1E9BE38}" name="Kolumna13534"/>
    <tableColumn id="13535" xr3:uid="{CDA1B336-369B-4979-8506-B784A272BF36}" name="Kolumna13535"/>
    <tableColumn id="13536" xr3:uid="{67449993-75B3-480D-A6FA-9DB0B75FA3AE}" name="Kolumna13536"/>
    <tableColumn id="13537" xr3:uid="{6761EEB7-ACBE-4D73-A673-5FA6C5806604}" name="Kolumna13537"/>
    <tableColumn id="13538" xr3:uid="{99910CFE-0CD9-4851-994F-ECDB9059712A}" name="Kolumna13538"/>
    <tableColumn id="13539" xr3:uid="{F40D6D5A-DCB0-4ECC-93AC-CC62BC54DE54}" name="Kolumna13539"/>
    <tableColumn id="13540" xr3:uid="{9569C48B-5BD2-4482-B139-2478D23BB047}" name="Kolumna13540"/>
    <tableColumn id="13541" xr3:uid="{7046DD1B-8A55-4AC5-BECB-F10EDC77CAA6}" name="Kolumna13541"/>
    <tableColumn id="13542" xr3:uid="{7BF632A5-3DDB-4CAA-B7D3-166766EDF217}" name="Kolumna13542"/>
    <tableColumn id="13543" xr3:uid="{7615F531-17AF-43E4-8C40-E75C3F39400A}" name="Kolumna13543"/>
    <tableColumn id="13544" xr3:uid="{B8E0A357-57D6-4944-B012-26ED024BD37E}" name="Kolumna13544"/>
    <tableColumn id="13545" xr3:uid="{F4B76514-5046-4141-B9CD-FC330C67863A}" name="Kolumna13545"/>
    <tableColumn id="13546" xr3:uid="{53DA6345-A7F8-4159-ABA2-2D8856A3F030}" name="Kolumna13546"/>
    <tableColumn id="13547" xr3:uid="{C8D1DA72-1282-437E-BB43-3B201A4AE6AB}" name="Kolumna13547"/>
    <tableColumn id="13548" xr3:uid="{2C849A6C-468D-4B5C-950E-7A0173F874C8}" name="Kolumna13548"/>
    <tableColumn id="13549" xr3:uid="{A268656B-534A-4AE2-9DDC-0B7FDCC34CAE}" name="Kolumna13549"/>
    <tableColumn id="13550" xr3:uid="{C0F101E8-5B52-49E7-BB1C-B4832AAF32D9}" name="Kolumna13550"/>
    <tableColumn id="13551" xr3:uid="{350C2B0D-431E-47A3-98D7-55E59EDE5AF1}" name="Kolumna13551"/>
    <tableColumn id="13552" xr3:uid="{0EDA3BE8-1467-468B-9EB6-A987418C7F34}" name="Kolumna13552"/>
    <tableColumn id="13553" xr3:uid="{6D339CA8-A6E9-4622-ABD6-09D8EEC753CA}" name="Kolumna13553"/>
    <tableColumn id="13554" xr3:uid="{D9D9C6B6-9B8F-461F-8118-48B685B12A98}" name="Kolumna13554"/>
    <tableColumn id="13555" xr3:uid="{9170ACDF-7B40-4141-BFBB-A98301DA944A}" name="Kolumna13555"/>
    <tableColumn id="13556" xr3:uid="{022F1CEB-C758-40A3-9A98-673AB960B32F}" name="Kolumna13556"/>
    <tableColumn id="13557" xr3:uid="{9FBF2CC0-A50D-46A0-88BA-8AACFEC97D8F}" name="Kolumna13557"/>
    <tableColumn id="13558" xr3:uid="{A293BF66-B4F1-4D10-A5BD-D2F9536C21B1}" name="Kolumna13558"/>
    <tableColumn id="13559" xr3:uid="{2DCC0880-DB11-482E-BED3-4DA0522BF307}" name="Kolumna13559"/>
    <tableColumn id="13560" xr3:uid="{7F0E9096-0695-4752-84CF-DA4FFFACFCF0}" name="Kolumna13560"/>
    <tableColumn id="13561" xr3:uid="{2076D577-AB8A-4832-AEFE-9C54F619075E}" name="Kolumna13561"/>
    <tableColumn id="13562" xr3:uid="{2853B155-F3A3-44AB-BC8F-946C8C7CCF53}" name="Kolumna13562"/>
    <tableColumn id="13563" xr3:uid="{9D7AFE77-C71F-49EB-AB14-F557462E12DE}" name="Kolumna13563"/>
    <tableColumn id="13564" xr3:uid="{B13B6A92-B981-4598-8F0D-70A8FDE6A487}" name="Kolumna13564"/>
    <tableColumn id="13565" xr3:uid="{1E8DD4F5-633E-4615-BCA5-65F61DB42702}" name="Kolumna13565"/>
    <tableColumn id="13566" xr3:uid="{DACC933C-F661-46CE-A85F-4F623D67BAA9}" name="Kolumna13566"/>
    <tableColumn id="13567" xr3:uid="{81A052D6-9496-4958-8FFD-38971E8973B7}" name="Kolumna13567"/>
    <tableColumn id="13568" xr3:uid="{3294063C-9D85-4C24-8163-2F6A65EFC4D4}" name="Kolumna13568"/>
    <tableColumn id="13569" xr3:uid="{6364B4D5-6781-4F3A-80E7-461D6F33DD21}" name="Kolumna13569"/>
    <tableColumn id="13570" xr3:uid="{FCC9C7EB-3CE4-4BF6-8CEF-FD28BB100FE2}" name="Kolumna13570"/>
    <tableColumn id="13571" xr3:uid="{46BC8992-9935-4AB6-995C-9D761DE11F6F}" name="Kolumna13571"/>
    <tableColumn id="13572" xr3:uid="{8E36E492-F3A0-437B-B71E-E9E142D15E43}" name="Kolumna13572"/>
    <tableColumn id="13573" xr3:uid="{5C4713BE-528C-47C1-9320-B44F9C5C5C0E}" name="Kolumna13573"/>
    <tableColumn id="13574" xr3:uid="{E134FA09-5E89-477D-ADC8-831EB57B7984}" name="Kolumna13574"/>
    <tableColumn id="13575" xr3:uid="{F3C5F995-7450-4955-9693-B90695CAAF74}" name="Kolumna13575"/>
    <tableColumn id="13576" xr3:uid="{9DFC80E0-9532-441F-9A61-F8DDC89610D5}" name="Kolumna13576"/>
    <tableColumn id="13577" xr3:uid="{93733082-2AF7-4E66-BEE3-190EECC7AE1D}" name="Kolumna13577"/>
    <tableColumn id="13578" xr3:uid="{98CA56E2-C36D-4BB1-AC7B-70371CCBD422}" name="Kolumna13578"/>
    <tableColumn id="13579" xr3:uid="{17456B2E-892F-43F7-95D2-D84A2B572794}" name="Kolumna13579"/>
    <tableColumn id="13580" xr3:uid="{4891956A-161B-454E-9674-40EA140F203B}" name="Kolumna13580"/>
    <tableColumn id="13581" xr3:uid="{B9A6D9A6-6EE9-49B8-A997-416EAC48A75A}" name="Kolumna13581"/>
    <tableColumn id="13582" xr3:uid="{A236D0CF-7196-42BC-AE3E-A6FD6877D053}" name="Kolumna13582"/>
    <tableColumn id="13583" xr3:uid="{AC7EAF7A-8F94-459D-8585-7586FD97174D}" name="Kolumna13583"/>
    <tableColumn id="13584" xr3:uid="{E0699199-199F-4652-9B4C-41262D368951}" name="Kolumna13584"/>
    <tableColumn id="13585" xr3:uid="{56EBDB08-1FBA-4C69-A9B1-C438C8D90593}" name="Kolumna13585"/>
    <tableColumn id="13586" xr3:uid="{3D5F0B57-27D0-470B-A4F0-3A731243AD0F}" name="Kolumna13586"/>
    <tableColumn id="13587" xr3:uid="{53FBB9F0-8623-42EB-9C11-4171CC2B478D}" name="Kolumna13587"/>
    <tableColumn id="13588" xr3:uid="{1EFDB746-35C0-4C4A-9564-ACEEBD2A280F}" name="Kolumna13588"/>
    <tableColumn id="13589" xr3:uid="{629536B9-E1AF-46A0-B7B5-E0256D6B06A2}" name="Kolumna13589"/>
    <tableColumn id="13590" xr3:uid="{0D610BDB-A88D-410F-AB09-2BBBDD364D6F}" name="Kolumna13590"/>
    <tableColumn id="13591" xr3:uid="{003C3869-F07F-4708-B7FF-5B53AC10A36F}" name="Kolumna13591"/>
    <tableColumn id="13592" xr3:uid="{1AB36E40-045C-4194-BB13-2A1A841ACA8A}" name="Kolumna13592"/>
    <tableColumn id="13593" xr3:uid="{D9480F22-392D-4D7F-ABB6-83C3E62B0301}" name="Kolumna13593"/>
    <tableColumn id="13594" xr3:uid="{5FBAED25-8713-46D0-B7DE-24268208268D}" name="Kolumna13594"/>
    <tableColumn id="13595" xr3:uid="{A95D34D3-ED6E-4533-B081-6DFD6E8DC96F}" name="Kolumna13595"/>
    <tableColumn id="13596" xr3:uid="{FA985C6D-015B-4D87-ACC6-07E44ADF527D}" name="Kolumna13596"/>
    <tableColumn id="13597" xr3:uid="{BD9157B8-8468-4FF3-B02F-0A992C870531}" name="Kolumna13597"/>
    <tableColumn id="13598" xr3:uid="{99A36098-A3BA-41C0-9921-6A0BE8874D63}" name="Kolumna13598"/>
    <tableColumn id="13599" xr3:uid="{F027F408-CCA0-4722-9D3F-8B757E3BFBD7}" name="Kolumna13599"/>
    <tableColumn id="13600" xr3:uid="{25219B9A-082B-43AB-971C-7108FB98ADCA}" name="Kolumna13600"/>
    <tableColumn id="13601" xr3:uid="{0BC4B67A-942F-4B51-8F1E-8F27DF63704C}" name="Kolumna13601"/>
    <tableColumn id="13602" xr3:uid="{6091EEC4-8D1C-46F1-A9E0-72695413B000}" name="Kolumna13602"/>
    <tableColumn id="13603" xr3:uid="{B9BF400A-0B59-4A04-9B3B-79E57AE58F89}" name="Kolumna13603"/>
    <tableColumn id="13604" xr3:uid="{4BFC0F06-4ECB-446A-86E2-5A2911F50C7B}" name="Kolumna13604"/>
    <tableColumn id="13605" xr3:uid="{812F4FC9-788F-4E04-A130-649521CD29F2}" name="Kolumna13605"/>
    <tableColumn id="13606" xr3:uid="{36C3644F-F8EF-4536-AD5E-648B20271CF0}" name="Kolumna13606"/>
    <tableColumn id="13607" xr3:uid="{982CFCDC-09EF-48AB-950B-2D94DA737F1E}" name="Kolumna13607"/>
    <tableColumn id="13608" xr3:uid="{E52DCC54-190A-4298-B456-5214302FB2E3}" name="Kolumna13608"/>
    <tableColumn id="13609" xr3:uid="{D10B74AC-0FA4-4F29-AD9A-28F57EF8CAD6}" name="Kolumna13609"/>
    <tableColumn id="13610" xr3:uid="{B79AC580-35FC-4084-8978-EE3C3CC0BB9B}" name="Kolumna13610"/>
    <tableColumn id="13611" xr3:uid="{CAB5E585-54C2-4847-9BA6-331CF375431B}" name="Kolumna13611"/>
    <tableColumn id="13612" xr3:uid="{B8654CFC-D16D-4E19-9746-7C3BF7C19200}" name="Kolumna13612"/>
    <tableColumn id="13613" xr3:uid="{1CAE3E34-9B00-453A-A855-04F83C543FD7}" name="Kolumna13613"/>
    <tableColumn id="13614" xr3:uid="{B059E8A2-A181-45C3-9BCD-84FC4EC3EA2E}" name="Kolumna13614"/>
    <tableColumn id="13615" xr3:uid="{C0406C25-88A9-4A57-8CDC-9E83BA540AB1}" name="Kolumna13615"/>
    <tableColumn id="13616" xr3:uid="{0D8DA104-D758-4EAC-97D2-46D2FCA6681E}" name="Kolumna13616"/>
    <tableColumn id="13617" xr3:uid="{3C07F26F-D603-43DA-BE4A-4AA8BC5BA8B3}" name="Kolumna13617"/>
    <tableColumn id="13618" xr3:uid="{9AAAD76F-CE06-41D7-A114-35189F595AC2}" name="Kolumna13618"/>
    <tableColumn id="13619" xr3:uid="{6EF52921-840F-4A60-8ADB-B3EB098C036D}" name="Kolumna13619"/>
    <tableColumn id="13620" xr3:uid="{AE970AEC-2CD2-4D7F-AA96-6679EF6BF1DA}" name="Kolumna13620"/>
    <tableColumn id="13621" xr3:uid="{7B0BF394-F3F2-4FC8-B167-2F09044BF80C}" name="Kolumna13621"/>
    <tableColumn id="13622" xr3:uid="{BCF88585-536E-45F0-9A45-AE46CA1A2B9C}" name="Kolumna13622"/>
    <tableColumn id="13623" xr3:uid="{D1FF9B10-140B-4024-996A-9E9DB991BCE5}" name="Kolumna13623"/>
    <tableColumn id="13624" xr3:uid="{D7FC6BA3-9F81-41C5-A68E-92AE23F767F3}" name="Kolumna13624"/>
    <tableColumn id="13625" xr3:uid="{EE0E7A88-8BC0-4388-B6CC-E988E35C2C3E}" name="Kolumna13625"/>
    <tableColumn id="13626" xr3:uid="{68B76980-22B5-4A11-85AA-4E817890D780}" name="Kolumna13626"/>
    <tableColumn id="13627" xr3:uid="{082131BB-1730-4BF4-95AF-A84181C1F7C0}" name="Kolumna13627"/>
    <tableColumn id="13628" xr3:uid="{B81AA9FF-63A1-4323-8C62-BB29AACFE06D}" name="Kolumna13628"/>
    <tableColumn id="13629" xr3:uid="{273BDBC9-9C4F-44B9-976F-38995F12DB8F}" name="Kolumna13629"/>
    <tableColumn id="13630" xr3:uid="{7219C784-7C30-4DFF-ACFC-2FE9DA5BEBC5}" name="Kolumna13630"/>
    <tableColumn id="13631" xr3:uid="{BA529480-4412-4FC1-868F-9B550173FD84}" name="Kolumna13631"/>
    <tableColumn id="13632" xr3:uid="{BC529554-435E-4493-9F39-57B250C97FE2}" name="Kolumna13632"/>
    <tableColumn id="13633" xr3:uid="{3CAAD90A-2E09-44F9-8412-48D788F76D5D}" name="Kolumna13633"/>
    <tableColumn id="13634" xr3:uid="{E02FA678-F93C-43B3-8C2A-C17799E3FC05}" name="Kolumna13634"/>
    <tableColumn id="13635" xr3:uid="{BF1E8534-D5A8-4405-BF13-7362F6915255}" name="Kolumna13635"/>
    <tableColumn id="13636" xr3:uid="{08F03502-F9CA-4ED5-AA02-1F3DD6194113}" name="Kolumna13636"/>
    <tableColumn id="13637" xr3:uid="{A256ADB9-A29B-4BFD-AF55-9582DB57CB4D}" name="Kolumna13637"/>
    <tableColumn id="13638" xr3:uid="{421EDE14-2953-4C2B-81D5-BCC68EA33488}" name="Kolumna13638"/>
    <tableColumn id="13639" xr3:uid="{D7A4D685-19E9-431F-84FF-D71EE511BD93}" name="Kolumna13639"/>
    <tableColumn id="13640" xr3:uid="{E6F24C90-3406-4258-BAAE-B5850F410BDA}" name="Kolumna13640"/>
    <tableColumn id="13641" xr3:uid="{6D8B46F2-A039-4C19-AE79-4188EBDDEFFF}" name="Kolumna13641"/>
    <tableColumn id="13642" xr3:uid="{68E7E149-389C-40E8-B54A-C25FBE1EADB2}" name="Kolumna13642"/>
    <tableColumn id="13643" xr3:uid="{B0725BDE-D8E3-4C43-8CE9-FB9346B90A74}" name="Kolumna13643"/>
    <tableColumn id="13644" xr3:uid="{1E9E83E4-8F14-4E25-B2F6-4D2FF921CCD4}" name="Kolumna13644"/>
    <tableColumn id="13645" xr3:uid="{D28D569A-40BC-4438-98CC-629BE4B54CCF}" name="Kolumna13645"/>
    <tableColumn id="13646" xr3:uid="{8CA7513A-4389-44EF-B6EB-CBD7D33DCA54}" name="Kolumna13646"/>
    <tableColumn id="13647" xr3:uid="{E2031133-0F79-4300-B334-A489CC21FCF9}" name="Kolumna13647"/>
    <tableColumn id="13648" xr3:uid="{B72C1349-E3FD-4940-A341-98F75218EDB8}" name="Kolumna13648"/>
    <tableColumn id="13649" xr3:uid="{C02848F6-8FDA-48D6-81BF-35EC4ADA534D}" name="Kolumna13649"/>
    <tableColumn id="13650" xr3:uid="{84DF70B3-5C3D-4927-9050-0033359B9593}" name="Kolumna13650"/>
    <tableColumn id="13651" xr3:uid="{F7FA353B-013A-4F35-A288-D11535F176CB}" name="Kolumna13651"/>
    <tableColumn id="13652" xr3:uid="{1DA8FA97-A4A1-4FCA-9735-41FBCA23C269}" name="Kolumna13652"/>
    <tableColumn id="13653" xr3:uid="{504B0EA2-D8B0-4016-B9EC-0B714DC3513C}" name="Kolumna13653"/>
    <tableColumn id="13654" xr3:uid="{F8A9E33D-9E56-40BE-A79D-B7C02D537269}" name="Kolumna13654"/>
    <tableColumn id="13655" xr3:uid="{3951E567-73AD-41F6-B107-04C83EDFB0BD}" name="Kolumna13655"/>
    <tableColumn id="13656" xr3:uid="{86F78EB0-845A-483B-B8D3-1F95ECA8EADE}" name="Kolumna13656"/>
    <tableColumn id="13657" xr3:uid="{46CC5F5B-636A-4E0E-9A2D-662FA82718A7}" name="Kolumna13657"/>
    <tableColumn id="13658" xr3:uid="{BC06FD94-6F77-43C6-9D0F-A6B7C67B6677}" name="Kolumna13658"/>
    <tableColumn id="13659" xr3:uid="{5E708445-557D-42EE-8149-78162CDF19DC}" name="Kolumna13659"/>
    <tableColumn id="13660" xr3:uid="{A25D5FFC-4B8C-4B46-9BA2-D7075108B6B3}" name="Kolumna13660"/>
    <tableColumn id="13661" xr3:uid="{BEDA3918-25C8-4B8A-8F8B-981D62559F31}" name="Kolumna13661"/>
    <tableColumn id="13662" xr3:uid="{4AAC26BD-B54C-48EB-9F40-47266F1FD20F}" name="Kolumna13662"/>
    <tableColumn id="13663" xr3:uid="{ACF1F720-4559-494E-929B-BC1C47C90475}" name="Kolumna13663"/>
    <tableColumn id="13664" xr3:uid="{1D834128-ED49-4C4A-85BB-378737ED7836}" name="Kolumna13664"/>
    <tableColumn id="13665" xr3:uid="{D0EC6756-C8CD-4B4B-9310-5CE7DC34A472}" name="Kolumna13665"/>
    <tableColumn id="13666" xr3:uid="{E368D7C6-511F-440F-8BEA-50E0893C7077}" name="Kolumna13666"/>
    <tableColumn id="13667" xr3:uid="{7EFA5AD3-1761-4C58-93DB-D237EFCFBFB7}" name="Kolumna13667"/>
    <tableColumn id="13668" xr3:uid="{EDDA94DF-CB04-4A2B-BE0D-80A25273EEB7}" name="Kolumna13668"/>
    <tableColumn id="13669" xr3:uid="{ECE8EED2-CA0C-4A6D-A24D-8A241FF5CF88}" name="Kolumna13669"/>
    <tableColumn id="13670" xr3:uid="{D8F29F61-E2EB-4BA9-A6D3-863AAF64BCBB}" name="Kolumna13670"/>
    <tableColumn id="13671" xr3:uid="{73304032-9EDB-4AB9-8CEB-A3A150E52294}" name="Kolumna13671"/>
    <tableColumn id="13672" xr3:uid="{2783B5B5-0203-439B-BE28-09143DC8E4E2}" name="Kolumna13672"/>
    <tableColumn id="13673" xr3:uid="{79598F73-EF3B-4425-AA7E-D75B58E8B989}" name="Kolumna13673"/>
    <tableColumn id="13674" xr3:uid="{B3E1FBFA-7864-4567-A0F8-AD3FC5B4964E}" name="Kolumna13674"/>
    <tableColumn id="13675" xr3:uid="{AE914B48-FA69-4616-A4DC-20B56AE27CFC}" name="Kolumna13675"/>
    <tableColumn id="13676" xr3:uid="{75032D12-8C86-4974-8163-E4CE0A647167}" name="Kolumna13676"/>
    <tableColumn id="13677" xr3:uid="{66E348F1-20F2-4AA7-B4E8-CB7D0A65440F}" name="Kolumna13677"/>
    <tableColumn id="13678" xr3:uid="{CF2668AC-6D1C-4E0C-A3E6-3C3B7452B9F4}" name="Kolumna13678"/>
    <tableColumn id="13679" xr3:uid="{D6194DE7-19A4-415E-9C3A-C5AB55DAB65D}" name="Kolumna13679"/>
    <tableColumn id="13680" xr3:uid="{CEABDD11-28CF-4022-8DB0-FB67AE1CC953}" name="Kolumna13680"/>
    <tableColumn id="13681" xr3:uid="{853DEBEF-4169-4337-8899-8FC98DD87B90}" name="Kolumna13681"/>
    <tableColumn id="13682" xr3:uid="{9C561955-661C-4B37-8DBC-94CD6F6BB025}" name="Kolumna13682"/>
    <tableColumn id="13683" xr3:uid="{96715273-835B-4F05-925A-39820FF0811C}" name="Kolumna13683"/>
    <tableColumn id="13684" xr3:uid="{350A8427-11C0-44DE-84DD-8BC6000EF164}" name="Kolumna13684"/>
    <tableColumn id="13685" xr3:uid="{7A76D040-4A44-4489-AF60-D28D927F14C2}" name="Kolumna13685"/>
    <tableColumn id="13686" xr3:uid="{BC431172-8621-410B-B0F0-9FB8D4BB6D2D}" name="Kolumna13686"/>
    <tableColumn id="13687" xr3:uid="{6A85630F-4283-4CA8-B450-242D0E0D88F1}" name="Kolumna13687"/>
    <tableColumn id="13688" xr3:uid="{7249EEDB-F47F-49FF-B92C-2F6B8B28A3B7}" name="Kolumna13688"/>
    <tableColumn id="13689" xr3:uid="{E7C2987B-0E83-4319-AE5C-41A890017B94}" name="Kolumna13689"/>
    <tableColumn id="13690" xr3:uid="{A7B48C84-60BE-4637-82BF-FC805A39E6EF}" name="Kolumna13690"/>
    <tableColumn id="13691" xr3:uid="{8886DF98-EEE2-4555-8DFB-81AAC68CF577}" name="Kolumna13691"/>
    <tableColumn id="13692" xr3:uid="{83C330A4-3FA3-49AE-A608-9116F19FA9D5}" name="Kolumna13692"/>
    <tableColumn id="13693" xr3:uid="{CF52780C-F727-4BA8-8A76-03C150C51EC5}" name="Kolumna13693"/>
    <tableColumn id="13694" xr3:uid="{5104539D-6A1F-49FB-87C3-971B58EE07B0}" name="Kolumna13694"/>
    <tableColumn id="13695" xr3:uid="{B9E2F366-3635-41DD-95A9-4A348046BC3B}" name="Kolumna13695"/>
    <tableColumn id="13696" xr3:uid="{DCCD3324-562B-4FBD-A027-95FCADF540D6}" name="Kolumna13696"/>
    <tableColumn id="13697" xr3:uid="{2C83DAAB-5B5A-44C5-9578-99D0F1334C3F}" name="Kolumna13697"/>
    <tableColumn id="13698" xr3:uid="{C567B07A-18E6-4287-800E-968EA06B0116}" name="Kolumna13698"/>
    <tableColumn id="13699" xr3:uid="{9A30F785-5023-48F7-B392-9B7257167CC7}" name="Kolumna13699"/>
    <tableColumn id="13700" xr3:uid="{29AE50EC-8FEC-4848-B29B-E8C5106FDF07}" name="Kolumna13700"/>
    <tableColumn id="13701" xr3:uid="{771FC18A-13ED-4AAF-8FBF-90AAF4393457}" name="Kolumna13701"/>
    <tableColumn id="13702" xr3:uid="{30E1625A-F8A5-4574-8D53-2E21BD830CB1}" name="Kolumna13702"/>
    <tableColumn id="13703" xr3:uid="{C1DD0AE2-2262-48A3-BABE-B2613ADC97A6}" name="Kolumna13703"/>
    <tableColumn id="13704" xr3:uid="{468F5FE9-70E2-40B0-9E83-E4F80B1C3FE7}" name="Kolumna13704"/>
    <tableColumn id="13705" xr3:uid="{1D1470FE-494B-41D2-8A41-A4F4A6CA4ABF}" name="Kolumna13705"/>
    <tableColumn id="13706" xr3:uid="{79E96ACA-4360-431B-91EC-4BF5C89189D4}" name="Kolumna13706"/>
    <tableColumn id="13707" xr3:uid="{F7D6D139-257D-42F1-853C-9131D3084D85}" name="Kolumna13707"/>
    <tableColumn id="13708" xr3:uid="{9D0064B6-0323-4222-8A0D-89A4D79B6660}" name="Kolumna13708"/>
    <tableColumn id="13709" xr3:uid="{F9A34A47-1D09-4B3F-ABD2-CC0D21FEB6D2}" name="Kolumna13709"/>
    <tableColumn id="13710" xr3:uid="{D449283D-D350-472B-BD35-60A214ECF9CA}" name="Kolumna13710"/>
    <tableColumn id="13711" xr3:uid="{A1AE817D-6B0D-4C59-A786-D0473C38C89F}" name="Kolumna13711"/>
    <tableColumn id="13712" xr3:uid="{C46D8A0F-A41D-4876-AD4B-E3EBE89F0182}" name="Kolumna13712"/>
    <tableColumn id="13713" xr3:uid="{BE00FF6A-20F8-48A3-96D5-63E12FE2318B}" name="Kolumna13713"/>
    <tableColumn id="13714" xr3:uid="{A8CFB8BD-1F8F-4A1F-A1C4-D2D33268E7BD}" name="Kolumna13714"/>
    <tableColumn id="13715" xr3:uid="{FDD8C5E3-5F3D-4A5E-ACBC-A6387692584B}" name="Kolumna13715"/>
    <tableColumn id="13716" xr3:uid="{37374904-BCDC-4C41-BBA9-0DAF1A23A1FE}" name="Kolumna13716"/>
    <tableColumn id="13717" xr3:uid="{EC61B4E1-A2F5-4470-91A0-BA0B13E2EA23}" name="Kolumna13717"/>
    <tableColumn id="13718" xr3:uid="{BF791E23-FCFF-4320-AAC6-9767DA922FCE}" name="Kolumna13718"/>
    <tableColumn id="13719" xr3:uid="{981DC948-B828-4100-B518-6FDBB0665E1D}" name="Kolumna13719"/>
    <tableColumn id="13720" xr3:uid="{875B6ABB-EB24-4B93-8CAD-7081CFF135A6}" name="Kolumna13720"/>
    <tableColumn id="13721" xr3:uid="{C1021948-8344-4136-96E6-A36C37218EED}" name="Kolumna13721"/>
    <tableColumn id="13722" xr3:uid="{36704FB3-AD3C-4DF3-9C2F-01BE84CF7FDE}" name="Kolumna13722"/>
    <tableColumn id="13723" xr3:uid="{6443AD41-7FE7-4E15-93BC-F30DBB772C68}" name="Kolumna13723"/>
    <tableColumn id="13724" xr3:uid="{82520E86-BCA0-44DB-B266-69CBC6506B68}" name="Kolumna13724"/>
    <tableColumn id="13725" xr3:uid="{1AE6C5E1-7E2C-452E-AB2D-48337016FD7F}" name="Kolumna13725"/>
    <tableColumn id="13726" xr3:uid="{EC3D8C25-43DA-4CBA-9B4C-1DFAFECE9332}" name="Kolumna13726"/>
    <tableColumn id="13727" xr3:uid="{4D8A8C48-5D39-4094-8FB8-B995F423BAD1}" name="Kolumna13727"/>
    <tableColumn id="13728" xr3:uid="{6271B517-25F4-4237-A033-DC4497591E7B}" name="Kolumna13728"/>
    <tableColumn id="13729" xr3:uid="{C1417F05-12EB-4F4E-9AE1-E3798A7DD4A5}" name="Kolumna13729"/>
    <tableColumn id="13730" xr3:uid="{AEA924D7-193D-49AA-9779-53307B7D3442}" name="Kolumna13730"/>
    <tableColumn id="13731" xr3:uid="{7E038EC0-AED1-4C0A-AE99-89B28BC191C4}" name="Kolumna13731"/>
    <tableColumn id="13732" xr3:uid="{3DF9AE5E-CEDE-4CFB-8983-E7F2B63E33BA}" name="Kolumna13732"/>
    <tableColumn id="13733" xr3:uid="{2EBC6143-BF0B-4D52-B6D0-DD52B2009B5D}" name="Kolumna13733"/>
    <tableColumn id="13734" xr3:uid="{8EDDD20D-5743-4D36-AFFE-D34C0FAF748E}" name="Kolumna13734"/>
    <tableColumn id="13735" xr3:uid="{2BB335BD-36E0-4759-820D-8B974B3FC227}" name="Kolumna13735"/>
    <tableColumn id="13736" xr3:uid="{A04CF2BC-919B-48BB-B848-045C45636C7B}" name="Kolumna13736"/>
    <tableColumn id="13737" xr3:uid="{D2CB2D12-6043-41EB-95C0-4210CDB1F02D}" name="Kolumna13737"/>
    <tableColumn id="13738" xr3:uid="{57B20E5C-CC00-42C1-9227-6401AA57E8F8}" name="Kolumna13738"/>
    <tableColumn id="13739" xr3:uid="{7BAE00F8-2FAD-478C-B0AF-16C53407F060}" name="Kolumna13739"/>
    <tableColumn id="13740" xr3:uid="{366F58DA-03E4-4257-B5A9-F3A0C7931548}" name="Kolumna13740"/>
    <tableColumn id="13741" xr3:uid="{78CFD1DC-7411-4BE0-AFC9-00D324A35A7F}" name="Kolumna13741"/>
    <tableColumn id="13742" xr3:uid="{9A05803A-DD40-4586-817C-93AB57964026}" name="Kolumna13742"/>
    <tableColumn id="13743" xr3:uid="{57196BCD-89CF-447A-882A-D06285E79145}" name="Kolumna13743"/>
    <tableColumn id="13744" xr3:uid="{9D0B1BD7-7E1F-4F0C-922A-2146480A67FA}" name="Kolumna13744"/>
    <tableColumn id="13745" xr3:uid="{CE55BB42-5EFA-45A6-8500-01076CC548F9}" name="Kolumna13745"/>
    <tableColumn id="13746" xr3:uid="{B1B91D40-4569-4677-AE46-9E2AB237C727}" name="Kolumna13746"/>
    <tableColumn id="13747" xr3:uid="{258C3C20-2B3B-49BD-93F9-F571BAE0D131}" name="Kolumna13747"/>
    <tableColumn id="13748" xr3:uid="{48A56A1C-1D44-4113-ACA2-E7F2B2C9FFA1}" name="Kolumna13748"/>
    <tableColumn id="13749" xr3:uid="{327EAB84-C226-48A2-87A3-18E64BDBAF6F}" name="Kolumna13749"/>
    <tableColumn id="13750" xr3:uid="{8082A681-B34C-40B9-96FB-3C0C219CCF4D}" name="Kolumna13750"/>
    <tableColumn id="13751" xr3:uid="{B84D6F3E-F9C3-4C38-BCDA-D896696E6893}" name="Kolumna13751"/>
    <tableColumn id="13752" xr3:uid="{8B6A76B3-1522-4CFF-9F92-58A66F7C34A5}" name="Kolumna13752"/>
    <tableColumn id="13753" xr3:uid="{6148CC15-B8AB-4EC7-A582-705EFC9EB27C}" name="Kolumna13753"/>
    <tableColumn id="13754" xr3:uid="{48A943DE-6E30-475A-A5CA-1E299430B90D}" name="Kolumna13754"/>
    <tableColumn id="13755" xr3:uid="{008EA88A-147E-49D2-ACE4-65C151F5EE73}" name="Kolumna13755"/>
    <tableColumn id="13756" xr3:uid="{0BCA71DF-986E-4816-9EA1-4E19FE7BD473}" name="Kolumna13756"/>
    <tableColumn id="13757" xr3:uid="{59E63232-72CC-4C6E-B2D3-72D17E82FC3C}" name="Kolumna13757"/>
    <tableColumn id="13758" xr3:uid="{8B3DF872-4F94-45D1-A1E0-3E2B093A6E96}" name="Kolumna13758"/>
    <tableColumn id="13759" xr3:uid="{958DB935-2101-4721-8297-75ED378D5E87}" name="Kolumna13759"/>
    <tableColumn id="13760" xr3:uid="{7FD0BF37-3B40-4CE8-8B92-019B119915E7}" name="Kolumna13760"/>
    <tableColumn id="13761" xr3:uid="{0FF5E06E-6ACC-4E45-8C65-4601949A2A6C}" name="Kolumna13761"/>
    <tableColumn id="13762" xr3:uid="{667B4AFE-E7E3-4EB9-8EEA-07176A8F56B9}" name="Kolumna13762"/>
    <tableColumn id="13763" xr3:uid="{477FFF4E-850F-402A-B28D-FBD7455C0A4E}" name="Kolumna13763"/>
    <tableColumn id="13764" xr3:uid="{3124ED2F-1D98-448F-853E-FED44E2F9E80}" name="Kolumna13764"/>
    <tableColumn id="13765" xr3:uid="{02B561C5-DEE8-4DCF-B794-0A27B1EEE8B6}" name="Kolumna13765"/>
    <tableColumn id="13766" xr3:uid="{620248BB-E2BE-4745-83AE-3639C2A0B77C}" name="Kolumna13766"/>
    <tableColumn id="13767" xr3:uid="{AC32964D-93A8-4443-967B-46DBE7323C53}" name="Kolumna13767"/>
    <tableColumn id="13768" xr3:uid="{6F929459-72D2-4BE7-8849-59D9BD1BFAA3}" name="Kolumna13768"/>
    <tableColumn id="13769" xr3:uid="{549ADFF8-E82B-4E48-8165-CE405A0A2096}" name="Kolumna13769"/>
    <tableColumn id="13770" xr3:uid="{A15CFFD0-9136-4710-8DFA-D655171967AA}" name="Kolumna13770"/>
    <tableColumn id="13771" xr3:uid="{DD4BC5EA-4728-4EE9-B0E2-8BCEFF542443}" name="Kolumna13771"/>
    <tableColumn id="13772" xr3:uid="{54A9CB2A-6507-4BC1-99C3-4BFF6D302DEE}" name="Kolumna13772"/>
    <tableColumn id="13773" xr3:uid="{CAF39049-2838-4B07-A532-04E936376467}" name="Kolumna13773"/>
    <tableColumn id="13774" xr3:uid="{30247C19-FA29-403A-AD71-D4D090FD5CDA}" name="Kolumna13774"/>
    <tableColumn id="13775" xr3:uid="{C9428CE8-5FDB-4477-9A7F-B9B80F2CE771}" name="Kolumna13775"/>
    <tableColumn id="13776" xr3:uid="{015D6737-9A2C-43D2-97BC-6748A561F24F}" name="Kolumna13776"/>
    <tableColumn id="13777" xr3:uid="{8058B59B-1BD9-4C90-B088-D631BE83DDA5}" name="Kolumna13777"/>
    <tableColumn id="13778" xr3:uid="{93404B4D-17D8-4DD3-8D71-A2DA375DB607}" name="Kolumna13778"/>
    <tableColumn id="13779" xr3:uid="{78A78B4A-527E-408B-824B-A34168AA8AB5}" name="Kolumna13779"/>
    <tableColumn id="13780" xr3:uid="{D1728432-EDDB-47E1-957E-D4F2E909FBB4}" name="Kolumna13780"/>
    <tableColumn id="13781" xr3:uid="{9CD75A3F-979F-449F-8F42-8460E2590D41}" name="Kolumna13781"/>
    <tableColumn id="13782" xr3:uid="{80A5593C-4612-4C75-9FD4-C7CAF674B116}" name="Kolumna13782"/>
    <tableColumn id="13783" xr3:uid="{5FFD7574-9AD8-46C2-88BD-5834E66D08F4}" name="Kolumna13783"/>
    <tableColumn id="13784" xr3:uid="{993B361C-3119-4AC3-AF35-873103C4EEA0}" name="Kolumna13784"/>
    <tableColumn id="13785" xr3:uid="{71861295-A9D3-4781-A312-190E3932FDB3}" name="Kolumna13785"/>
    <tableColumn id="13786" xr3:uid="{4FDB107D-8D4F-446C-9136-E5D8EFF25D46}" name="Kolumna13786"/>
    <tableColumn id="13787" xr3:uid="{4970DB54-4E84-414E-A788-22BEF53A64BD}" name="Kolumna13787"/>
    <tableColumn id="13788" xr3:uid="{47585BF9-5662-4BF7-A80A-85CC4094CB6D}" name="Kolumna13788"/>
    <tableColumn id="13789" xr3:uid="{52F1F600-AD86-4996-A3AB-24B6DF1CA052}" name="Kolumna13789"/>
    <tableColumn id="13790" xr3:uid="{13370BB0-0676-4426-8688-37E7B465E63B}" name="Kolumna13790"/>
    <tableColumn id="13791" xr3:uid="{DB6C9C41-6D0D-4AFB-8F6C-DE788C86E6A8}" name="Kolumna13791"/>
    <tableColumn id="13792" xr3:uid="{5A9B7043-75A3-4A4D-A560-7596A0653ED9}" name="Kolumna13792"/>
    <tableColumn id="13793" xr3:uid="{1A784E5E-CAE4-493C-A8F7-95147E1AF358}" name="Kolumna13793"/>
    <tableColumn id="13794" xr3:uid="{7AE6B362-D0D6-4EBE-B540-00610E4034D4}" name="Kolumna13794"/>
    <tableColumn id="13795" xr3:uid="{E9AFBA21-5F90-4733-B745-3EE13EAFE491}" name="Kolumna13795"/>
    <tableColumn id="13796" xr3:uid="{EE21E8BD-22F9-4169-BC3C-BAB7A87338ED}" name="Kolumna13796"/>
    <tableColumn id="13797" xr3:uid="{B2C3C1D6-3C0D-4BED-BF80-B42BEF2D8DDB}" name="Kolumna13797"/>
    <tableColumn id="13798" xr3:uid="{09DA8299-3EA1-4610-8F54-4BA98EEA0D47}" name="Kolumna13798"/>
    <tableColumn id="13799" xr3:uid="{EFBD766D-1967-45C5-9239-6A1C8DA7218B}" name="Kolumna13799"/>
    <tableColumn id="13800" xr3:uid="{55A1F52C-0735-4257-9542-475E6880B9A4}" name="Kolumna13800"/>
    <tableColumn id="13801" xr3:uid="{7CE71552-D1E8-4E17-85CE-584330581DD2}" name="Kolumna13801"/>
    <tableColumn id="13802" xr3:uid="{F6218FBA-DA58-4554-869A-47325C563E8F}" name="Kolumna13802"/>
    <tableColumn id="13803" xr3:uid="{C93EF331-79A3-49C7-82AA-24E898123518}" name="Kolumna13803"/>
    <tableColumn id="13804" xr3:uid="{53982B1A-5E1C-40EF-A3F6-821F79BA29B7}" name="Kolumna13804"/>
    <tableColumn id="13805" xr3:uid="{7C4A926C-6447-46CA-9ADB-10E72A3CA8D3}" name="Kolumna13805"/>
    <tableColumn id="13806" xr3:uid="{77425F1B-AE6E-4166-ADED-83D6745DD863}" name="Kolumna13806"/>
    <tableColumn id="13807" xr3:uid="{6F39B4BA-55DC-4E84-BA0C-52D1D9406769}" name="Kolumna13807"/>
    <tableColumn id="13808" xr3:uid="{71F91AD0-5FDD-44F2-A4B2-63465448F52E}" name="Kolumna13808"/>
    <tableColumn id="13809" xr3:uid="{2E4875FF-E94E-4B0F-BB6A-D950935A5F14}" name="Kolumna13809"/>
    <tableColumn id="13810" xr3:uid="{245C635F-724B-4039-8192-5813ADA646F6}" name="Kolumna13810"/>
    <tableColumn id="13811" xr3:uid="{D6D62AF1-9D01-4A78-8DCD-2E8006E0CC35}" name="Kolumna13811"/>
    <tableColumn id="13812" xr3:uid="{AFC75BA0-97C0-45DE-A0FF-2794439C2EFA}" name="Kolumna13812"/>
    <tableColumn id="13813" xr3:uid="{9DDF05F4-8006-4AC0-A780-C3A29880C918}" name="Kolumna13813"/>
    <tableColumn id="13814" xr3:uid="{D3597037-A3C1-4A91-B61F-EDDB8431E95E}" name="Kolumna13814"/>
    <tableColumn id="13815" xr3:uid="{8DFF8173-E06D-4728-BCA6-B55A472F03C2}" name="Kolumna13815"/>
    <tableColumn id="13816" xr3:uid="{412F6017-8BF2-4F66-B450-5CE46939671C}" name="Kolumna13816"/>
    <tableColumn id="13817" xr3:uid="{77555AA8-E293-4FC8-BD14-BCBDB1F391D1}" name="Kolumna13817"/>
    <tableColumn id="13818" xr3:uid="{183A7E03-9A6A-46A1-991F-F1C62CC48672}" name="Kolumna13818"/>
    <tableColumn id="13819" xr3:uid="{C8F10041-9775-4F22-8063-0505CCE7995A}" name="Kolumna13819"/>
    <tableColumn id="13820" xr3:uid="{A60753F5-A736-495A-9424-F8F52CDFEF93}" name="Kolumna13820"/>
    <tableColumn id="13821" xr3:uid="{8327DCAA-33AA-48C0-9D37-86DF79241557}" name="Kolumna13821"/>
    <tableColumn id="13822" xr3:uid="{9F0A35AE-5F34-4277-8E72-68D25903C54C}" name="Kolumna13822"/>
    <tableColumn id="13823" xr3:uid="{2B2C6792-69A3-4130-844D-1ACEBA8CC3E4}" name="Kolumna13823"/>
    <tableColumn id="13824" xr3:uid="{78605AED-3D60-4535-B0C0-5C5093BA4679}" name="Kolumna13824"/>
    <tableColumn id="13825" xr3:uid="{0F1CE4AE-E176-4A02-BD32-297B8AB2CC65}" name="Kolumna13825"/>
    <tableColumn id="13826" xr3:uid="{6751BCCF-3144-4D8A-B34E-8D89CC0C9937}" name="Kolumna13826"/>
    <tableColumn id="13827" xr3:uid="{C8168C4B-C69D-4D66-B61E-A04B19636F2E}" name="Kolumna13827"/>
    <tableColumn id="13828" xr3:uid="{6DE50427-F4DB-4C5F-9D7F-7A70F8BC98AF}" name="Kolumna13828"/>
    <tableColumn id="13829" xr3:uid="{6A77BC53-B510-44AB-B7EE-391E41ED651F}" name="Kolumna13829"/>
    <tableColumn id="13830" xr3:uid="{6C5C2DDB-DF72-4208-9258-B6C950390130}" name="Kolumna13830"/>
    <tableColumn id="13831" xr3:uid="{8B5EE3DC-82CF-44A6-B4FA-B83215DCBDF7}" name="Kolumna13831"/>
    <tableColumn id="13832" xr3:uid="{0FD8048F-480F-4610-B43B-8719075683CB}" name="Kolumna13832"/>
    <tableColumn id="13833" xr3:uid="{8EC7D434-5F4D-4079-8CE7-2904B8AB00BD}" name="Kolumna13833"/>
    <tableColumn id="13834" xr3:uid="{C2651EA4-D3B7-4D66-8FD7-3694298197DA}" name="Kolumna13834"/>
    <tableColumn id="13835" xr3:uid="{6D88FEB0-766C-4CA6-A86D-660D1770D81D}" name="Kolumna13835"/>
    <tableColumn id="13836" xr3:uid="{CF4E4ED3-22F4-408D-987C-E7943896404A}" name="Kolumna13836"/>
    <tableColumn id="13837" xr3:uid="{C7C0FA9B-5C07-475C-B130-451D7A894162}" name="Kolumna13837"/>
    <tableColumn id="13838" xr3:uid="{E9DD21C1-F106-464E-A26F-2A7FD224A706}" name="Kolumna13838"/>
    <tableColumn id="13839" xr3:uid="{8005BD57-3BDE-493A-8036-460468668CB2}" name="Kolumna13839"/>
    <tableColumn id="13840" xr3:uid="{96974EA2-A069-450F-8C9D-070BF1219F11}" name="Kolumna13840"/>
    <tableColumn id="13841" xr3:uid="{6E242ED5-87C1-493F-B533-7479E79C9FC5}" name="Kolumna13841"/>
    <tableColumn id="13842" xr3:uid="{E4DAC472-EB29-4984-A4E0-CCE947C4CAB1}" name="Kolumna13842"/>
    <tableColumn id="13843" xr3:uid="{93AE9DB0-0B39-4F99-873E-C8D70DAB94A8}" name="Kolumna13843"/>
    <tableColumn id="13844" xr3:uid="{22B4FF18-5CA8-4C7E-AF93-A3C8CEC98164}" name="Kolumna13844"/>
    <tableColumn id="13845" xr3:uid="{D86EDFF9-C291-4C2B-9D5E-6F2A0F3489C4}" name="Kolumna13845"/>
    <tableColumn id="13846" xr3:uid="{59DCD9C2-58BB-408A-BF3D-504C4189915E}" name="Kolumna13846"/>
    <tableColumn id="13847" xr3:uid="{3AF7AB06-948F-4A55-9359-DDAA8B16B4C2}" name="Kolumna13847"/>
    <tableColumn id="13848" xr3:uid="{3333F678-BF24-4923-8A19-568876706911}" name="Kolumna13848"/>
    <tableColumn id="13849" xr3:uid="{E2F48272-9390-4238-ACFA-E3E808C4FB24}" name="Kolumna13849"/>
    <tableColumn id="13850" xr3:uid="{07B45327-EE45-408A-8B1E-F301EEFE0B09}" name="Kolumna13850"/>
    <tableColumn id="13851" xr3:uid="{0C728486-BE18-4DED-A7C5-FE927183AD11}" name="Kolumna13851"/>
    <tableColumn id="13852" xr3:uid="{FB0BD045-D65C-48AB-8E86-31AFF08DE0A6}" name="Kolumna13852"/>
    <tableColumn id="13853" xr3:uid="{AD91BF33-C7CD-411C-9860-96DB2A5A9417}" name="Kolumna13853"/>
    <tableColumn id="13854" xr3:uid="{2F0C5027-8566-4B8F-A44F-DC9A9D8C16DB}" name="Kolumna13854"/>
    <tableColumn id="13855" xr3:uid="{AEB26F54-358D-4921-8E06-53E5BB4AFC47}" name="Kolumna13855"/>
    <tableColumn id="13856" xr3:uid="{0F3F42BC-C589-40E9-9403-E145E943D59D}" name="Kolumna13856"/>
    <tableColumn id="13857" xr3:uid="{CBFE73D3-8919-4951-BEAE-3A59BAECA7BC}" name="Kolumna13857"/>
    <tableColumn id="13858" xr3:uid="{ECFC5CC9-34FF-49B8-B7AB-698332D1A1F9}" name="Kolumna13858"/>
    <tableColumn id="13859" xr3:uid="{B1D82D18-C431-4B95-88BE-33B9D83BE938}" name="Kolumna13859"/>
    <tableColumn id="13860" xr3:uid="{C3C08E44-A27D-45AC-8FFC-463F0422F8A8}" name="Kolumna13860"/>
    <tableColumn id="13861" xr3:uid="{9DCA0479-5955-42B8-8C96-3D474D096D8B}" name="Kolumna13861"/>
    <tableColumn id="13862" xr3:uid="{D33C135B-94F8-43BB-B78E-F2512161A19F}" name="Kolumna13862"/>
    <tableColumn id="13863" xr3:uid="{518A7163-3E87-48FC-BDAC-8B7DEA0C8AEC}" name="Kolumna13863"/>
    <tableColumn id="13864" xr3:uid="{74138784-FC34-45F4-8750-C2BD121066BC}" name="Kolumna13864"/>
    <tableColumn id="13865" xr3:uid="{6F868BCA-A58F-4A6A-B312-4455349CF054}" name="Kolumna13865"/>
    <tableColumn id="13866" xr3:uid="{A0E44306-0E6D-4688-993A-6166A4FB0CFF}" name="Kolumna13866"/>
    <tableColumn id="13867" xr3:uid="{51664D4A-5303-4C85-B5A6-E56CDCC108B9}" name="Kolumna13867"/>
    <tableColumn id="13868" xr3:uid="{5F545CBD-D279-468A-80FD-D8FE552E8332}" name="Kolumna13868"/>
    <tableColumn id="13869" xr3:uid="{344D3A1A-445C-4FA8-9A29-534555E8CF33}" name="Kolumna13869"/>
    <tableColumn id="13870" xr3:uid="{6FC36939-04BA-4766-957B-73CAA68A7E96}" name="Kolumna13870"/>
    <tableColumn id="13871" xr3:uid="{4BCF775B-8102-4A06-9316-4F2184C61BEF}" name="Kolumna13871"/>
    <tableColumn id="13872" xr3:uid="{452A8B05-462D-416F-8F40-8B791EDC1B39}" name="Kolumna13872"/>
    <tableColumn id="13873" xr3:uid="{99F6E9F9-9B1A-49AB-A9C6-195C4A359160}" name="Kolumna13873"/>
    <tableColumn id="13874" xr3:uid="{F29A7E4D-10E1-472B-B689-CDB697E687B5}" name="Kolumna13874"/>
    <tableColumn id="13875" xr3:uid="{8A1A5A4F-AB7B-403A-BEFF-9DF00C27242A}" name="Kolumna13875"/>
    <tableColumn id="13876" xr3:uid="{3BBCE842-2B9D-4DF2-83C7-8BC067399EEF}" name="Kolumna13876"/>
    <tableColumn id="13877" xr3:uid="{0D5C6187-5873-4FA0-AB30-C37D842CD81D}" name="Kolumna13877"/>
    <tableColumn id="13878" xr3:uid="{25A4B6A7-1D4D-4EC4-8123-172DB1669C4D}" name="Kolumna13878"/>
    <tableColumn id="13879" xr3:uid="{D38FCB7C-CD63-4702-9C3F-8634395107A4}" name="Kolumna13879"/>
    <tableColumn id="13880" xr3:uid="{31D8B3EB-A98F-4B8D-8946-C34F4D346E97}" name="Kolumna13880"/>
    <tableColumn id="13881" xr3:uid="{A55106D5-18A3-4076-91CE-E35F8A77D88E}" name="Kolumna13881"/>
    <tableColumn id="13882" xr3:uid="{EF363125-1E4D-4E26-9C6A-9BC0B52B7AA3}" name="Kolumna13882"/>
    <tableColumn id="13883" xr3:uid="{B136C8A5-A66D-4763-AFAE-DD884B1FF676}" name="Kolumna13883"/>
    <tableColumn id="13884" xr3:uid="{3B8C2909-1B14-4D36-9772-6FA4AC09E43D}" name="Kolumna13884"/>
    <tableColumn id="13885" xr3:uid="{CE77074F-ABD8-4B94-B2AF-80C9C91D579F}" name="Kolumna13885"/>
    <tableColumn id="13886" xr3:uid="{8A3BD08B-6E04-4476-B09B-3CAE4D774313}" name="Kolumna13886"/>
    <tableColumn id="13887" xr3:uid="{CF2EFF75-8CC0-47D3-844F-25F00DCBEDB7}" name="Kolumna13887"/>
    <tableColumn id="13888" xr3:uid="{CE6EB414-6F79-47F3-A8A2-037A95E8DE62}" name="Kolumna13888"/>
    <tableColumn id="13889" xr3:uid="{23E15E91-9C08-40A9-A342-CEC7A571B88C}" name="Kolumna13889"/>
    <tableColumn id="13890" xr3:uid="{2ABB1C68-0A8A-4E03-B9D2-015A37799A15}" name="Kolumna13890"/>
    <tableColumn id="13891" xr3:uid="{1937676E-20EE-41FB-BB25-3D204A970DBA}" name="Kolumna13891"/>
    <tableColumn id="13892" xr3:uid="{3C1CB5D3-3813-4BCC-BAE6-8CC1144B2876}" name="Kolumna13892"/>
    <tableColumn id="13893" xr3:uid="{D0C1346B-1A32-4A00-9FF9-EB6CB5343C42}" name="Kolumna13893"/>
    <tableColumn id="13894" xr3:uid="{066B689A-1026-4E00-8E17-4C0FFABE4D93}" name="Kolumna13894"/>
    <tableColumn id="13895" xr3:uid="{CCF66791-1AE1-4F73-B93A-E4C7FBD5A774}" name="Kolumna13895"/>
    <tableColumn id="13896" xr3:uid="{A007AB83-4422-4B52-B88E-DF020C46B4B7}" name="Kolumna13896"/>
    <tableColumn id="13897" xr3:uid="{AC6FB44B-C7F4-4ABB-B3C3-EF04154B3F15}" name="Kolumna13897"/>
    <tableColumn id="13898" xr3:uid="{2FB728E1-2D9F-4AA5-912F-9E61FAF077FE}" name="Kolumna13898"/>
    <tableColumn id="13899" xr3:uid="{BE58E5BC-00F2-4C14-AD04-E74083C0CA55}" name="Kolumna13899"/>
    <tableColumn id="13900" xr3:uid="{A4913C3A-D340-42D1-B6AB-91735513A765}" name="Kolumna13900"/>
    <tableColumn id="13901" xr3:uid="{4C1CA79A-776B-43EC-9E2C-01189BF80A6C}" name="Kolumna13901"/>
    <tableColumn id="13902" xr3:uid="{1EEE2E7F-B368-4868-AB0E-3CE4B8B4B608}" name="Kolumna13902"/>
    <tableColumn id="13903" xr3:uid="{C74D1F84-968B-48FB-A6E8-8F0428DC3A30}" name="Kolumna13903"/>
    <tableColumn id="13904" xr3:uid="{FDD81A37-5D20-457A-A362-0A351E38AA93}" name="Kolumna13904"/>
    <tableColumn id="13905" xr3:uid="{A920DE1F-E046-47E0-8FE7-7EFD5A9E241A}" name="Kolumna13905"/>
    <tableColumn id="13906" xr3:uid="{424F9233-FDAD-4CD7-93B3-292391ABB5CC}" name="Kolumna13906"/>
    <tableColumn id="13907" xr3:uid="{DED19777-A9E8-4767-84E1-541E2A01CE21}" name="Kolumna13907"/>
    <tableColumn id="13908" xr3:uid="{0F012927-67BF-4AC1-BB68-08DED932562E}" name="Kolumna13908"/>
    <tableColumn id="13909" xr3:uid="{251CEDF2-D272-4707-93DE-CF1E68BCDA83}" name="Kolumna13909"/>
    <tableColumn id="13910" xr3:uid="{EC8498B5-9E47-4124-8126-AA65B95FEF18}" name="Kolumna13910"/>
    <tableColumn id="13911" xr3:uid="{B29E9729-D21C-4602-A588-DADA932F2108}" name="Kolumna13911"/>
    <tableColumn id="13912" xr3:uid="{7E112293-E4EE-4BA9-8FE6-6822AAFDAF0A}" name="Kolumna13912"/>
    <tableColumn id="13913" xr3:uid="{DA5932CF-DD3E-4B3D-BA13-7EE33866C9E3}" name="Kolumna13913"/>
    <tableColumn id="13914" xr3:uid="{BA1E5E3D-C99C-4743-978B-11CED12CE512}" name="Kolumna13914"/>
    <tableColumn id="13915" xr3:uid="{1F1A81D7-A888-4A5D-9BA4-1C6F2B729CED}" name="Kolumna13915"/>
    <tableColumn id="13916" xr3:uid="{7D3390BB-D891-41F5-AA83-76D6871ABD5F}" name="Kolumna13916"/>
    <tableColumn id="13917" xr3:uid="{01E7D387-211B-409C-8AEF-A28A2E59CE81}" name="Kolumna13917"/>
    <tableColumn id="13918" xr3:uid="{7EC017D6-858A-49E7-ABDD-D9BE213BE450}" name="Kolumna13918"/>
    <tableColumn id="13919" xr3:uid="{F0F7E830-E490-4C75-A924-FAFA7AC1DBD7}" name="Kolumna13919"/>
    <tableColumn id="13920" xr3:uid="{48B154D3-AFBC-411C-8C74-98376BE06B0B}" name="Kolumna13920"/>
    <tableColumn id="13921" xr3:uid="{797EC353-EAE4-4CDA-ACCD-5E06FCBA8080}" name="Kolumna13921"/>
    <tableColumn id="13922" xr3:uid="{53F1313C-4C13-49CA-A20A-E655AC6065FC}" name="Kolumna13922"/>
    <tableColumn id="13923" xr3:uid="{B7F74E44-42A2-4255-927A-67B74006267C}" name="Kolumna13923"/>
    <tableColumn id="13924" xr3:uid="{6347038A-4B1C-49AB-97CE-807928847D9F}" name="Kolumna13924"/>
    <tableColumn id="13925" xr3:uid="{565A883C-12FB-46A6-BDF8-0EB97FC5E53D}" name="Kolumna13925"/>
    <tableColumn id="13926" xr3:uid="{0B260978-10DC-4069-943D-C9E1F4BA3C4B}" name="Kolumna13926"/>
    <tableColumn id="13927" xr3:uid="{5B3FCB8F-9692-414A-BE54-0AD29F7D6F28}" name="Kolumna13927"/>
    <tableColumn id="13928" xr3:uid="{D7ECB527-498C-4B8E-9E4D-9323E10883B7}" name="Kolumna13928"/>
    <tableColumn id="13929" xr3:uid="{550567CC-9095-40CB-B956-5A86800A7FE4}" name="Kolumna13929"/>
    <tableColumn id="13930" xr3:uid="{3BEDD49D-08EB-4B84-B9C9-18D7E744BF13}" name="Kolumna13930"/>
    <tableColumn id="13931" xr3:uid="{6E6A982E-CC00-4095-A2E9-68A1DE879F26}" name="Kolumna13931"/>
    <tableColumn id="13932" xr3:uid="{C8C5F862-8D85-4CF7-94DE-5F547CE4D5D5}" name="Kolumna13932"/>
    <tableColumn id="13933" xr3:uid="{1D8B21CC-7903-4F4A-8DEB-7F8C7791355F}" name="Kolumna13933"/>
    <tableColumn id="13934" xr3:uid="{B940F728-ECAF-4712-B524-7AB9C522ADFD}" name="Kolumna13934"/>
    <tableColumn id="13935" xr3:uid="{695BCE9A-1A64-4C01-861C-97C68C5B1978}" name="Kolumna13935"/>
    <tableColumn id="13936" xr3:uid="{564B0159-C8AC-44A9-B33E-A992C09C844D}" name="Kolumna13936"/>
    <tableColumn id="13937" xr3:uid="{F2F59E78-F0C2-42C1-928B-830AC9AEB27E}" name="Kolumna13937"/>
    <tableColumn id="13938" xr3:uid="{5267E8B3-BECC-4DF4-898E-2EEE8CF55D7C}" name="Kolumna13938"/>
    <tableColumn id="13939" xr3:uid="{3604F3E8-38AC-48D4-B1E5-5031BF191258}" name="Kolumna13939"/>
    <tableColumn id="13940" xr3:uid="{41D32018-8FDD-4E26-88F8-923681B802BC}" name="Kolumna13940"/>
    <tableColumn id="13941" xr3:uid="{A7D86D20-6106-49A3-8A70-B50A588B734F}" name="Kolumna13941"/>
    <tableColumn id="13942" xr3:uid="{34C1CF9F-4B74-45B3-9913-134EB9F3FB95}" name="Kolumna13942"/>
    <tableColumn id="13943" xr3:uid="{D79F93A7-3F3C-4F0A-A24D-500F89E58A89}" name="Kolumna13943"/>
    <tableColumn id="13944" xr3:uid="{7CDB13A5-A7E2-4B10-8EAC-D0A0F7DED39A}" name="Kolumna13944"/>
    <tableColumn id="13945" xr3:uid="{F5AF691C-F068-4476-B4E6-54FA92AF8B9C}" name="Kolumna13945"/>
    <tableColumn id="13946" xr3:uid="{79931A54-A9A4-4C6D-BC0C-C1CB6318B963}" name="Kolumna13946"/>
    <tableColumn id="13947" xr3:uid="{58BFE9A2-2964-42CD-8949-0D6F18FF9BB2}" name="Kolumna13947"/>
    <tableColumn id="13948" xr3:uid="{5FA5358A-3BA7-49DF-AE66-9C8962C3CC2A}" name="Kolumna13948"/>
    <tableColumn id="13949" xr3:uid="{DCA7DECA-1075-4066-971A-7A7EB74FF45B}" name="Kolumna13949"/>
    <tableColumn id="13950" xr3:uid="{27912965-4E1A-46EA-B5EC-2BE650278356}" name="Kolumna13950"/>
    <tableColumn id="13951" xr3:uid="{11D1A974-3836-45E8-B870-4D67A643DDFF}" name="Kolumna13951"/>
    <tableColumn id="13952" xr3:uid="{EF436368-B20C-44A5-BB13-1DFC2D839357}" name="Kolumna13952"/>
    <tableColumn id="13953" xr3:uid="{6B0BA0F7-D4C3-4019-8C5D-17E53C30CB23}" name="Kolumna13953"/>
    <tableColumn id="13954" xr3:uid="{D3CC3770-3E58-40DD-88A2-AFA89707233A}" name="Kolumna13954"/>
    <tableColumn id="13955" xr3:uid="{BCC5927F-C500-48DF-9387-91B97341683A}" name="Kolumna13955"/>
    <tableColumn id="13956" xr3:uid="{7A6067BB-8935-4DF1-8C05-D695F336EFF2}" name="Kolumna13956"/>
    <tableColumn id="13957" xr3:uid="{9763DFED-985F-44CC-A158-D6D36CFAD0B2}" name="Kolumna13957"/>
    <tableColumn id="13958" xr3:uid="{3132FA8A-A78C-4574-A630-2C4A55F87D64}" name="Kolumna13958"/>
    <tableColumn id="13959" xr3:uid="{7E85F3D8-7D2D-475F-B9B0-8572DC2146C3}" name="Kolumna13959"/>
    <tableColumn id="13960" xr3:uid="{02D0E816-E0C0-456C-B906-8B39903F63EB}" name="Kolumna13960"/>
    <tableColumn id="13961" xr3:uid="{1F2D417A-2FEC-4A16-B853-C24138F1F693}" name="Kolumna13961"/>
    <tableColumn id="13962" xr3:uid="{7C75B638-28A7-4832-8F38-494CABC459D4}" name="Kolumna13962"/>
    <tableColumn id="13963" xr3:uid="{54778AE4-D087-405E-976C-74AA697D03A8}" name="Kolumna13963"/>
    <tableColumn id="13964" xr3:uid="{5CCE59B2-6A88-4BE8-AB59-7E5DEC829EF7}" name="Kolumna13964"/>
    <tableColumn id="13965" xr3:uid="{F2F8F77B-4963-4F6C-985D-2A9F26179C26}" name="Kolumna13965"/>
    <tableColumn id="13966" xr3:uid="{C4922373-52D9-4879-A42D-4708F96E87CC}" name="Kolumna13966"/>
    <tableColumn id="13967" xr3:uid="{A395DEC4-F016-4A06-9060-39C729C4D8D5}" name="Kolumna13967"/>
    <tableColumn id="13968" xr3:uid="{3E88A621-A0B1-4DCA-961E-9DC568B80C51}" name="Kolumna13968"/>
    <tableColumn id="13969" xr3:uid="{F3F6A16F-BEE3-4445-996D-D1E7CF367FB8}" name="Kolumna13969"/>
    <tableColumn id="13970" xr3:uid="{B165D106-9552-48C1-9073-03C82A703A8A}" name="Kolumna13970"/>
    <tableColumn id="13971" xr3:uid="{A6342067-5F59-4224-BFBE-17E1A34B76B8}" name="Kolumna13971"/>
    <tableColumn id="13972" xr3:uid="{3FFE59C9-FA46-4DAD-A58F-8322047F7775}" name="Kolumna13972"/>
    <tableColumn id="13973" xr3:uid="{D3A5DDF8-D4B8-4B3A-99DD-9411A271024B}" name="Kolumna13973"/>
    <tableColumn id="13974" xr3:uid="{14F09CE4-ACC9-411D-9A37-F1C47813D5B4}" name="Kolumna13974"/>
    <tableColumn id="13975" xr3:uid="{98AFF56D-BCDC-4A00-A8A1-5FACDC94FC21}" name="Kolumna13975"/>
    <tableColumn id="13976" xr3:uid="{DAAE8287-4E63-49C1-A252-BA123D542723}" name="Kolumna13976"/>
    <tableColumn id="13977" xr3:uid="{D502033F-56A7-41FA-B862-BA762DD4E05B}" name="Kolumna13977"/>
    <tableColumn id="13978" xr3:uid="{69727D55-488C-4686-83EC-1296BEEE4740}" name="Kolumna13978"/>
    <tableColumn id="13979" xr3:uid="{01F5348A-663A-4D48-B092-370F74F9D853}" name="Kolumna13979"/>
    <tableColumn id="13980" xr3:uid="{B1C571E3-A8B8-460C-8A15-B2EEFE690E4A}" name="Kolumna13980"/>
    <tableColumn id="13981" xr3:uid="{75716D31-F02F-45A0-A0CC-1E2A16E81A20}" name="Kolumna13981"/>
    <tableColumn id="13982" xr3:uid="{A03AAEA9-52B0-455D-B1A0-2525CE38D032}" name="Kolumna13982"/>
    <tableColumn id="13983" xr3:uid="{296C4EA3-A76B-48A4-B11F-9E4557BE9B8B}" name="Kolumna13983"/>
    <tableColumn id="13984" xr3:uid="{848748C6-C033-451A-8FBA-C236AADAAD7E}" name="Kolumna13984"/>
    <tableColumn id="13985" xr3:uid="{8901B13B-26AD-4860-B972-FB2E2C9B917D}" name="Kolumna13985"/>
    <tableColumn id="13986" xr3:uid="{650AA398-E65A-44BD-8A77-4BC2BFDA0899}" name="Kolumna13986"/>
    <tableColumn id="13987" xr3:uid="{889B17B4-E90B-42D9-92AE-25B8D35E8BE3}" name="Kolumna13987"/>
    <tableColumn id="13988" xr3:uid="{A45C3E79-D64F-47D9-A437-9E104611CE58}" name="Kolumna13988"/>
    <tableColumn id="13989" xr3:uid="{36A1DD91-C5EA-4759-B118-B31CCE9A79A1}" name="Kolumna13989"/>
    <tableColumn id="13990" xr3:uid="{CEE345AE-B520-42ED-9DE0-2750C91C53DC}" name="Kolumna13990"/>
    <tableColumn id="13991" xr3:uid="{A2F0E35A-9A55-46D5-B6DD-E286FD3A9508}" name="Kolumna13991"/>
    <tableColumn id="13992" xr3:uid="{12522D20-5F20-404A-8086-5C7626374E37}" name="Kolumna13992"/>
    <tableColumn id="13993" xr3:uid="{544CDDDB-DD3A-4C80-AE49-C59447A69C18}" name="Kolumna13993"/>
    <tableColumn id="13994" xr3:uid="{2A09DD82-1697-4C47-A0E5-142B70D069A1}" name="Kolumna13994"/>
    <tableColumn id="13995" xr3:uid="{19C8EA27-1F33-4C51-BF1F-0FE50B722AF1}" name="Kolumna13995"/>
    <tableColumn id="13996" xr3:uid="{10AA3CE0-06B2-4389-A2E9-80B6F693C46B}" name="Kolumna13996"/>
    <tableColumn id="13997" xr3:uid="{50C08E78-25CC-4B5D-A60A-A378E3B55A19}" name="Kolumna13997"/>
    <tableColumn id="13998" xr3:uid="{131779FC-4EF0-41AF-8B7A-A5FCFFC5D32B}" name="Kolumna13998"/>
    <tableColumn id="13999" xr3:uid="{E2644463-734A-45CA-B3E3-0410AF94A2A1}" name="Kolumna13999"/>
    <tableColumn id="14000" xr3:uid="{8D24EB59-9F89-4CB8-AE2F-3FC5B68CF3DA}" name="Kolumna14000"/>
    <tableColumn id="14001" xr3:uid="{76C516C2-1573-4372-AF90-59DBA09C2618}" name="Kolumna14001"/>
    <tableColumn id="14002" xr3:uid="{B0D1AA97-513C-4F7C-AB18-A4B2A0FE5815}" name="Kolumna14002"/>
    <tableColumn id="14003" xr3:uid="{7EB39716-BBB1-4D3A-BD38-2D4511C50EFF}" name="Kolumna14003"/>
    <tableColumn id="14004" xr3:uid="{AAA857D9-CBEA-43E8-BCFA-BB6999975346}" name="Kolumna14004"/>
    <tableColumn id="14005" xr3:uid="{2AAB4764-0AD0-47EE-ACA0-67F145D87EE7}" name="Kolumna14005"/>
    <tableColumn id="14006" xr3:uid="{1358A01A-2EFA-41BD-8B2D-465600B37CF6}" name="Kolumna14006"/>
    <tableColumn id="14007" xr3:uid="{34727CE9-7180-4D78-8B06-18991F11E18C}" name="Kolumna14007"/>
    <tableColumn id="14008" xr3:uid="{00CF1AC8-EAD3-4657-9652-8F20973E8FA4}" name="Kolumna14008"/>
    <tableColumn id="14009" xr3:uid="{1541A7B2-6D08-482A-B453-E4FC2268D2BA}" name="Kolumna14009"/>
    <tableColumn id="14010" xr3:uid="{4573BE70-E066-4B7E-9D45-C994F279B384}" name="Kolumna14010"/>
    <tableColumn id="14011" xr3:uid="{7297F842-9B1C-42E8-B58C-C01609137683}" name="Kolumna14011"/>
    <tableColumn id="14012" xr3:uid="{1103BA6D-D8DD-43C9-A862-56392F9E27E7}" name="Kolumna14012"/>
    <tableColumn id="14013" xr3:uid="{AEF5C944-2D9A-4F57-8F96-84A76C8577FC}" name="Kolumna14013"/>
    <tableColumn id="14014" xr3:uid="{F33301B6-80C2-432D-8B55-EA8CA5F2B879}" name="Kolumna14014"/>
    <tableColumn id="14015" xr3:uid="{878B1E55-A689-4665-8321-C9869BDF9E0E}" name="Kolumna14015"/>
    <tableColumn id="14016" xr3:uid="{6E2B9473-F16F-491D-8B61-2453AF3095E2}" name="Kolumna14016"/>
    <tableColumn id="14017" xr3:uid="{00D5B815-D049-4129-A46F-F37EE50942D2}" name="Kolumna14017"/>
    <tableColumn id="14018" xr3:uid="{3D9E365F-D662-4BC3-932C-08108A75CDCD}" name="Kolumna14018"/>
    <tableColumn id="14019" xr3:uid="{29A75055-AADA-4769-B21D-82BC6B0F4881}" name="Kolumna14019"/>
    <tableColumn id="14020" xr3:uid="{643FC3A6-3B7D-47C9-9678-137F45C60710}" name="Kolumna14020"/>
    <tableColumn id="14021" xr3:uid="{D161C32B-D023-4A21-BB30-98CDDADB58FE}" name="Kolumna14021"/>
    <tableColumn id="14022" xr3:uid="{24427D29-1125-4D01-9BA3-805C4C5DE791}" name="Kolumna14022"/>
    <tableColumn id="14023" xr3:uid="{4769238C-6557-4959-A908-A8941F4D81E0}" name="Kolumna14023"/>
    <tableColumn id="14024" xr3:uid="{DCF16467-BCCA-4C8A-A93C-34D8B762A695}" name="Kolumna14024"/>
    <tableColumn id="14025" xr3:uid="{E113F321-6C2C-4B2F-9D67-95995192EA70}" name="Kolumna14025"/>
    <tableColumn id="14026" xr3:uid="{D0A734ED-4E8D-4BAF-8369-718586CC0EA2}" name="Kolumna14026"/>
    <tableColumn id="14027" xr3:uid="{FC9C7273-E069-4E79-B408-C2F2B1DE6D47}" name="Kolumna14027"/>
    <tableColumn id="14028" xr3:uid="{6DA83049-6BA5-44EF-8B35-A65B0ACA7450}" name="Kolumna14028"/>
    <tableColumn id="14029" xr3:uid="{628900C9-D12E-44C2-A713-145C7279D497}" name="Kolumna14029"/>
    <tableColumn id="14030" xr3:uid="{103FC8F6-38EF-4AEE-AC0A-B2C3A37E08DF}" name="Kolumna14030"/>
    <tableColumn id="14031" xr3:uid="{673537A3-FC3E-4B1C-81CC-27D88BF6615B}" name="Kolumna14031"/>
    <tableColumn id="14032" xr3:uid="{D88284CA-74D4-4877-A248-39AF87DE461F}" name="Kolumna14032"/>
    <tableColumn id="14033" xr3:uid="{45694A84-8FC0-46CC-BC1E-07C7C672480D}" name="Kolumna14033"/>
    <tableColumn id="14034" xr3:uid="{E31447F1-4597-46D9-B049-B50A1CE90DC0}" name="Kolumna14034"/>
    <tableColumn id="14035" xr3:uid="{B7B959BD-811D-4461-A3F5-2C40F4168094}" name="Kolumna14035"/>
    <tableColumn id="14036" xr3:uid="{724ADC66-6E9E-4B74-B1FA-58D4171C9591}" name="Kolumna14036"/>
    <tableColumn id="14037" xr3:uid="{87744E61-D23D-4598-A02D-06950BFF5EDC}" name="Kolumna14037"/>
    <tableColumn id="14038" xr3:uid="{35E6D344-BF07-4D91-B9BA-2304160714CE}" name="Kolumna14038"/>
    <tableColumn id="14039" xr3:uid="{9D573A33-2855-4D79-A5C0-43E51B913425}" name="Kolumna14039"/>
    <tableColumn id="14040" xr3:uid="{2BDBCE6B-2979-4D11-BC8B-AE347EB8AD09}" name="Kolumna14040"/>
    <tableColumn id="14041" xr3:uid="{BC301126-0909-45D9-A972-90BD190D3708}" name="Kolumna14041"/>
    <tableColumn id="14042" xr3:uid="{A5229C48-91E5-4FDF-8735-24A8760779DC}" name="Kolumna14042"/>
    <tableColumn id="14043" xr3:uid="{3BE754BC-BD40-46D4-AE78-9B471ED7E10C}" name="Kolumna14043"/>
    <tableColumn id="14044" xr3:uid="{3D7493FB-8A6D-4C4A-80CB-C09ED63DDDEC}" name="Kolumna14044"/>
    <tableColumn id="14045" xr3:uid="{797B757C-ECDF-45B8-873A-30568E442EA8}" name="Kolumna14045"/>
    <tableColumn id="14046" xr3:uid="{CFAFE802-51BC-47CA-A443-388BFB6AFEE9}" name="Kolumna14046"/>
    <tableColumn id="14047" xr3:uid="{291EDFA1-4DF1-4207-B1F9-41E59CD28E2B}" name="Kolumna14047"/>
    <tableColumn id="14048" xr3:uid="{217D6256-2177-46BA-8240-F766DB581D51}" name="Kolumna14048"/>
    <tableColumn id="14049" xr3:uid="{ADCFB5E1-461C-475F-9181-CDBFB667CBBD}" name="Kolumna14049"/>
    <tableColumn id="14050" xr3:uid="{6F99B336-ACCC-43C8-A2A1-9E3D355D7301}" name="Kolumna14050"/>
    <tableColumn id="14051" xr3:uid="{87CAD25B-9BEE-4AAF-9B70-3D9E9D87BED5}" name="Kolumna14051"/>
    <tableColumn id="14052" xr3:uid="{C3D95A09-D150-4B1B-BE36-01F355D96E0E}" name="Kolumna14052"/>
    <tableColumn id="14053" xr3:uid="{02D2CB2B-EA5F-4807-A4B4-7D1C74582DC6}" name="Kolumna14053"/>
    <tableColumn id="14054" xr3:uid="{BDF4AB80-3C00-478C-8396-BF713A852A1B}" name="Kolumna14054"/>
    <tableColumn id="14055" xr3:uid="{5897B0DC-F7CA-47C8-A0D3-63BFC2C3ADCC}" name="Kolumna14055"/>
    <tableColumn id="14056" xr3:uid="{F059EFE6-8925-419D-8B5F-5E08B04AAA5C}" name="Kolumna14056"/>
    <tableColumn id="14057" xr3:uid="{2F1FB9C0-3214-4E7F-9E3A-1149B3A617C6}" name="Kolumna14057"/>
    <tableColumn id="14058" xr3:uid="{D5A1F746-8C2E-4B72-9E15-443DB98AF3E6}" name="Kolumna14058"/>
    <tableColumn id="14059" xr3:uid="{8B96FA61-B8DC-462D-9EE2-36C130921352}" name="Kolumna14059"/>
    <tableColumn id="14060" xr3:uid="{F94A5364-5DC1-4511-AB47-9E4C0B1EFFA4}" name="Kolumna14060"/>
    <tableColumn id="14061" xr3:uid="{4AE0D1D2-2E3A-4CFB-B7CE-540941F6598B}" name="Kolumna14061"/>
    <tableColumn id="14062" xr3:uid="{27BD9258-CA1D-4AAF-81BC-6EA78918F6FA}" name="Kolumna14062"/>
    <tableColumn id="14063" xr3:uid="{1D6CFBE9-DA2D-42BA-B9A0-A04E1A424013}" name="Kolumna14063"/>
    <tableColumn id="14064" xr3:uid="{F5940D7E-B18A-4FB7-917E-A5379D7C0503}" name="Kolumna14064"/>
    <tableColumn id="14065" xr3:uid="{21040FD5-5FB9-4A9C-8EFF-4CBAD6AFCF60}" name="Kolumna14065"/>
    <tableColumn id="14066" xr3:uid="{85C5903C-C848-479A-9C62-BA7BA52DC280}" name="Kolumna14066"/>
    <tableColumn id="14067" xr3:uid="{D90C32E8-A17A-4DC1-8919-C05ADC545822}" name="Kolumna14067"/>
    <tableColumn id="14068" xr3:uid="{80C6EE55-1EA2-4DEA-8A47-55CBE28E4089}" name="Kolumna14068"/>
    <tableColumn id="14069" xr3:uid="{A30318B7-D60D-4181-9439-795398E05D07}" name="Kolumna14069"/>
    <tableColumn id="14070" xr3:uid="{492197CA-9634-48E1-8243-0B17B6A3BBE0}" name="Kolumna14070"/>
    <tableColumn id="14071" xr3:uid="{232DF780-110D-4471-9F49-E2B54DCD5D9A}" name="Kolumna14071"/>
    <tableColumn id="14072" xr3:uid="{F0CD90B9-1BBE-4909-BB56-4F9445B24A38}" name="Kolumna14072"/>
    <tableColumn id="14073" xr3:uid="{CCAEFF3E-9328-4184-918E-1D5F66D77955}" name="Kolumna14073"/>
    <tableColumn id="14074" xr3:uid="{1B39C167-0349-4504-8752-C4A00D2A8336}" name="Kolumna14074"/>
    <tableColumn id="14075" xr3:uid="{C9BDF7B4-575D-4D81-9625-C54E135EF7BE}" name="Kolumna14075"/>
    <tableColumn id="14076" xr3:uid="{26E68DA4-B283-40CF-B01B-96F78D828DEE}" name="Kolumna14076"/>
    <tableColumn id="14077" xr3:uid="{13B22233-5A78-4232-BD21-3C3BE51A0A1A}" name="Kolumna14077"/>
    <tableColumn id="14078" xr3:uid="{3AC6463D-3654-4680-9CEF-760A912BBF6D}" name="Kolumna14078"/>
    <tableColumn id="14079" xr3:uid="{1EBB975B-5E9E-4086-9337-969E47E869D1}" name="Kolumna14079"/>
    <tableColumn id="14080" xr3:uid="{084E639B-FCF1-4FA6-A645-8C2F6F693168}" name="Kolumna14080"/>
    <tableColumn id="14081" xr3:uid="{7FCD7649-7BCF-4F4E-9D49-0E3FA6FE5BDB}" name="Kolumna14081"/>
    <tableColumn id="14082" xr3:uid="{0337BA8C-753B-4161-AC3E-AFCC301906F6}" name="Kolumna14082"/>
    <tableColumn id="14083" xr3:uid="{3B3BA142-4CD7-4800-8507-C4979332EAEE}" name="Kolumna14083"/>
    <tableColumn id="14084" xr3:uid="{8C911312-CF0E-4617-B9D7-5D55F222587F}" name="Kolumna14084"/>
    <tableColumn id="14085" xr3:uid="{027B537D-21C3-42DD-8F2E-E1F0C06E25BB}" name="Kolumna14085"/>
    <tableColumn id="14086" xr3:uid="{2444A949-2788-489B-8FF5-A25FC51157E8}" name="Kolumna14086"/>
    <tableColumn id="14087" xr3:uid="{F556F9B7-9B0D-48A2-A84C-A94390CFD294}" name="Kolumna14087"/>
    <tableColumn id="14088" xr3:uid="{8FCF6B24-6E07-49D3-8AA3-9CE917A4556C}" name="Kolumna14088"/>
    <tableColumn id="14089" xr3:uid="{B32ACC7F-3C42-4110-AA4D-5EFA1BB9E781}" name="Kolumna14089"/>
    <tableColumn id="14090" xr3:uid="{9403F734-4F6B-4405-B72E-9ECE7B722FA4}" name="Kolumna14090"/>
    <tableColumn id="14091" xr3:uid="{9B61FF29-9F30-4C77-B171-6DED23A8AA06}" name="Kolumna14091"/>
    <tableColumn id="14092" xr3:uid="{F22BBCA8-02C4-40E2-A73B-DDB2AAE422F8}" name="Kolumna14092"/>
    <tableColumn id="14093" xr3:uid="{CEB6D6D0-6C0F-46E4-AE58-2C26C6CC29CC}" name="Kolumna14093"/>
    <tableColumn id="14094" xr3:uid="{95477BE7-AAD9-4E95-87E4-13E5B26DFFA1}" name="Kolumna14094"/>
    <tableColumn id="14095" xr3:uid="{4F10A21E-9F2D-4D0D-BC40-803962E2E4A5}" name="Kolumna14095"/>
    <tableColumn id="14096" xr3:uid="{51E8840F-2FEE-4A6F-BF74-35AB49579367}" name="Kolumna14096"/>
    <tableColumn id="14097" xr3:uid="{79EDDE96-1EAA-4DB6-B790-49D7A8E80B2B}" name="Kolumna14097"/>
    <tableColumn id="14098" xr3:uid="{C954C577-3E55-423D-BC55-356C40D60F8A}" name="Kolumna14098"/>
    <tableColumn id="14099" xr3:uid="{3A5AFC29-9F0B-44CE-8653-B6883F2DBC9D}" name="Kolumna14099"/>
    <tableColumn id="14100" xr3:uid="{02B0099C-C512-4F21-893E-D4A1F90F72DB}" name="Kolumna14100"/>
    <tableColumn id="14101" xr3:uid="{27493D63-2E11-44B4-A0BF-35998B5AC4C4}" name="Kolumna14101"/>
    <tableColumn id="14102" xr3:uid="{58CF96BD-8269-482F-A1C3-14C66EC6DEF3}" name="Kolumna14102"/>
    <tableColumn id="14103" xr3:uid="{23E81960-DA8C-4100-A3E3-0526A53221CB}" name="Kolumna14103"/>
    <tableColumn id="14104" xr3:uid="{0B5EE871-0193-4EAE-AF2A-11C39AD5B58A}" name="Kolumna14104"/>
    <tableColumn id="14105" xr3:uid="{6E250707-F822-43B1-A5D4-9A7279A09709}" name="Kolumna14105"/>
    <tableColumn id="14106" xr3:uid="{D0364199-BDE8-444C-BA19-2710F981FCA6}" name="Kolumna14106"/>
    <tableColumn id="14107" xr3:uid="{B4B97625-B7BF-4502-9154-4B19B2833268}" name="Kolumna14107"/>
    <tableColumn id="14108" xr3:uid="{F23686E5-13F7-40AE-A8FA-47A96BE29AA9}" name="Kolumna14108"/>
    <tableColumn id="14109" xr3:uid="{5B61015B-18D9-4580-A614-79DE1C7A3AE6}" name="Kolumna14109"/>
    <tableColumn id="14110" xr3:uid="{1D854113-450E-4EB3-B65C-1FB549AB6338}" name="Kolumna14110"/>
    <tableColumn id="14111" xr3:uid="{52F5370B-C1D4-4DDB-B99A-78D64762206D}" name="Kolumna14111"/>
    <tableColumn id="14112" xr3:uid="{A0FD87DE-E47B-4E25-BEF5-25A5BBAFA84D}" name="Kolumna14112"/>
    <tableColumn id="14113" xr3:uid="{AE644ECA-2160-4C6A-A3F5-672A40F1E8E0}" name="Kolumna14113"/>
    <tableColumn id="14114" xr3:uid="{FCBBDD0F-398E-4977-82B7-CB80E64DA277}" name="Kolumna14114"/>
    <tableColumn id="14115" xr3:uid="{27543616-C498-4628-8990-EB61C19EA883}" name="Kolumna14115"/>
    <tableColumn id="14116" xr3:uid="{3EA9E31B-F816-4EF0-9497-0A42CBA2057A}" name="Kolumna14116"/>
    <tableColumn id="14117" xr3:uid="{55C3C3C7-6208-45AD-BECE-F7015F31D190}" name="Kolumna14117"/>
    <tableColumn id="14118" xr3:uid="{0FBB5B60-3D98-48BB-BD2E-B1EB62389F48}" name="Kolumna14118"/>
    <tableColumn id="14119" xr3:uid="{79AC5A67-8F55-4914-A501-1AABF6FFD1E4}" name="Kolumna14119"/>
    <tableColumn id="14120" xr3:uid="{C892545E-7D68-4307-9C38-AD3F954F5379}" name="Kolumna14120"/>
    <tableColumn id="14121" xr3:uid="{284539DE-959D-45DD-84C6-84A6E9638809}" name="Kolumna14121"/>
    <tableColumn id="14122" xr3:uid="{43303752-3340-4E98-8F25-9DCA6187A03F}" name="Kolumna14122"/>
    <tableColumn id="14123" xr3:uid="{41D74582-D2AF-476B-B93A-3AAD34B1BC9E}" name="Kolumna14123"/>
    <tableColumn id="14124" xr3:uid="{819DABCA-CE3E-4FA7-8B46-FFD689F0027F}" name="Kolumna14124"/>
    <tableColumn id="14125" xr3:uid="{797FD402-9689-4AA5-8861-3B37EF8BBB26}" name="Kolumna14125"/>
    <tableColumn id="14126" xr3:uid="{3580C2B3-9B1A-482D-AC94-97621759992F}" name="Kolumna14126"/>
    <tableColumn id="14127" xr3:uid="{43F01C4F-3F09-4365-8788-D80A35E5ACAD}" name="Kolumna14127"/>
    <tableColumn id="14128" xr3:uid="{5BDC3D53-2B54-4D96-9B6D-7F7D821CBDC6}" name="Kolumna14128"/>
    <tableColumn id="14129" xr3:uid="{9ED0E784-C519-429A-BF3A-BE2A85EB3554}" name="Kolumna14129"/>
    <tableColumn id="14130" xr3:uid="{561064D3-8B0F-4BE2-9B1F-480D20F0FC4F}" name="Kolumna14130"/>
    <tableColumn id="14131" xr3:uid="{0741B0BA-3F66-4AB5-BD60-6AF0C816DFC5}" name="Kolumna14131"/>
    <tableColumn id="14132" xr3:uid="{887280D7-C431-44E2-9CD7-2A2BD89179D2}" name="Kolumna14132"/>
    <tableColumn id="14133" xr3:uid="{18177856-36B2-4534-84BB-3BDEF36CE73B}" name="Kolumna14133"/>
    <tableColumn id="14134" xr3:uid="{34831C72-E2A5-4968-ACC7-426702F3CBAC}" name="Kolumna14134"/>
    <tableColumn id="14135" xr3:uid="{861B2D98-FB8F-47D1-A2E8-DBC2EC792136}" name="Kolumna14135"/>
    <tableColumn id="14136" xr3:uid="{729ED213-0309-460B-8657-5CD68F853422}" name="Kolumna14136"/>
    <tableColumn id="14137" xr3:uid="{B4C28C02-45D1-4FB9-AB26-7D369D5BB376}" name="Kolumna14137"/>
    <tableColumn id="14138" xr3:uid="{A0858FA3-640D-4D9C-9886-31BA5371E3AE}" name="Kolumna14138"/>
    <tableColumn id="14139" xr3:uid="{C45AFBB8-8CAB-4311-B81F-C4811D74DA94}" name="Kolumna14139"/>
    <tableColumn id="14140" xr3:uid="{F68D6EF2-60A2-44EC-873F-422104A71286}" name="Kolumna14140"/>
    <tableColumn id="14141" xr3:uid="{844FAD51-1EAD-46BE-B78F-C2D271FFB811}" name="Kolumna14141"/>
    <tableColumn id="14142" xr3:uid="{643EE8F4-2615-40A8-AAB2-35D1B6BC5767}" name="Kolumna14142"/>
    <tableColumn id="14143" xr3:uid="{6ADE57B1-53A8-40B0-9860-4440D3A5033B}" name="Kolumna14143"/>
    <tableColumn id="14144" xr3:uid="{E70FB403-720C-4859-A2CC-88A17B483881}" name="Kolumna14144"/>
    <tableColumn id="14145" xr3:uid="{92CB9648-B544-4A22-A09A-C9A5E2B188DE}" name="Kolumna14145"/>
    <tableColumn id="14146" xr3:uid="{709F53BF-2B20-4086-9DF8-59F68F0B9730}" name="Kolumna14146"/>
    <tableColumn id="14147" xr3:uid="{E64A2CD0-7F81-447D-9E12-F80DFA8946B4}" name="Kolumna14147"/>
    <tableColumn id="14148" xr3:uid="{3286B32A-21A9-420A-BA06-F6C6BF32F9DF}" name="Kolumna14148"/>
    <tableColumn id="14149" xr3:uid="{40C190C0-6D9F-4FE6-93B5-E22EFB17F5C2}" name="Kolumna14149"/>
    <tableColumn id="14150" xr3:uid="{3B698A7F-676A-48FF-A471-198E69EEF2C8}" name="Kolumna14150"/>
    <tableColumn id="14151" xr3:uid="{63B0EF5F-3AD2-4B72-9289-901951E81B15}" name="Kolumna14151"/>
    <tableColumn id="14152" xr3:uid="{3243A78B-9D93-41DD-8626-85FF1F0B06B2}" name="Kolumna14152"/>
    <tableColumn id="14153" xr3:uid="{9CA0A85C-A21E-48FF-8E04-7E568C1FFD6C}" name="Kolumna14153"/>
    <tableColumn id="14154" xr3:uid="{46222E3A-2E00-4A72-96F3-831EB65F54DF}" name="Kolumna14154"/>
    <tableColumn id="14155" xr3:uid="{6B2B8DAB-3B3C-484C-9A89-F285EAB554C1}" name="Kolumna14155"/>
    <tableColumn id="14156" xr3:uid="{530EE711-2ACB-4FCE-8D90-FC1CC870C92C}" name="Kolumna14156"/>
    <tableColumn id="14157" xr3:uid="{B95FC0D2-8CFE-4274-961F-42DD2571F5C1}" name="Kolumna14157"/>
    <tableColumn id="14158" xr3:uid="{3AD0AF23-5898-467D-8FA1-F7B8AC5B91AE}" name="Kolumna14158"/>
    <tableColumn id="14159" xr3:uid="{DE26DDAC-094D-4E14-A3A0-CC35A3A20110}" name="Kolumna14159"/>
    <tableColumn id="14160" xr3:uid="{7C18265A-B8FD-4BD2-91EB-1C318C169861}" name="Kolumna14160"/>
    <tableColumn id="14161" xr3:uid="{705E83E5-0D58-43EE-BC83-101DF3FAE4CC}" name="Kolumna14161"/>
    <tableColumn id="14162" xr3:uid="{38515976-2FEF-4858-909B-5DC1F5D4EBCC}" name="Kolumna14162"/>
    <tableColumn id="14163" xr3:uid="{A804FB1A-5CD4-423E-A590-487A76477673}" name="Kolumna14163"/>
    <tableColumn id="14164" xr3:uid="{A28CEA72-3410-433A-8B12-4B03B1F48EDE}" name="Kolumna14164"/>
    <tableColumn id="14165" xr3:uid="{FD830D88-8CCD-47EB-ACC5-CE5C80CCA8F7}" name="Kolumna14165"/>
    <tableColumn id="14166" xr3:uid="{F617460C-E925-42D2-A8FF-F3319E075EF9}" name="Kolumna14166"/>
    <tableColumn id="14167" xr3:uid="{296EED12-0179-4EA8-A9AF-51E6BFBF9C89}" name="Kolumna14167"/>
    <tableColumn id="14168" xr3:uid="{B196B412-BBCF-44D1-9732-7779F07CC493}" name="Kolumna14168"/>
    <tableColumn id="14169" xr3:uid="{3616A62D-908F-426B-B974-6ACE6003BBB3}" name="Kolumna14169"/>
    <tableColumn id="14170" xr3:uid="{98B3B730-B5AC-4C22-BC71-7DCF9000A122}" name="Kolumna14170"/>
    <tableColumn id="14171" xr3:uid="{AAE0FAF8-E0D9-478A-A27F-6B90F4301FF8}" name="Kolumna14171"/>
    <tableColumn id="14172" xr3:uid="{7AFDC7DA-B768-47B6-B0DD-5061D8C09F0F}" name="Kolumna14172"/>
    <tableColumn id="14173" xr3:uid="{B2950D28-021D-4860-B3C9-2209B2070345}" name="Kolumna14173"/>
    <tableColumn id="14174" xr3:uid="{01BCDCE2-0409-435A-A6C0-BD22C2202B11}" name="Kolumna14174"/>
    <tableColumn id="14175" xr3:uid="{74CD52CD-DD3C-4C34-856E-AC1847DAB0D1}" name="Kolumna14175"/>
    <tableColumn id="14176" xr3:uid="{A34BCFAB-296D-4231-9765-1CCEDC6BF7E8}" name="Kolumna14176"/>
    <tableColumn id="14177" xr3:uid="{790AF4B6-BC9C-4861-818F-217FAF3A122E}" name="Kolumna14177"/>
    <tableColumn id="14178" xr3:uid="{2BF4E849-14F3-4226-9B13-0147A1A3501C}" name="Kolumna14178"/>
    <tableColumn id="14179" xr3:uid="{FB10FE82-B2A7-4841-9F3A-591C288D1DC8}" name="Kolumna14179"/>
    <tableColumn id="14180" xr3:uid="{8E647E10-ED37-4CE7-9938-EF3D2362D4E6}" name="Kolumna14180"/>
    <tableColumn id="14181" xr3:uid="{00697659-8574-4580-B36C-E63CFC7C1DB4}" name="Kolumna14181"/>
    <tableColumn id="14182" xr3:uid="{78D102D2-622A-4B26-9DFB-72CF7177D061}" name="Kolumna14182"/>
    <tableColumn id="14183" xr3:uid="{A8F9C3AE-9C27-488A-BD4C-C51B8BE7345F}" name="Kolumna14183"/>
    <tableColumn id="14184" xr3:uid="{598C0080-1054-4D89-BFE6-CB65D3C08FF8}" name="Kolumna14184"/>
    <tableColumn id="14185" xr3:uid="{9B2FDEE4-D092-4E7C-9EA5-5CA93118099B}" name="Kolumna14185"/>
    <tableColumn id="14186" xr3:uid="{77582C18-0E4C-4267-8399-B36E21D5113D}" name="Kolumna14186"/>
    <tableColumn id="14187" xr3:uid="{517C09FB-343F-498A-8EA2-2C6BC15F70F9}" name="Kolumna14187"/>
    <tableColumn id="14188" xr3:uid="{24D0A9AA-0A1F-4D28-BB9F-C413F4B452EB}" name="Kolumna14188"/>
    <tableColumn id="14189" xr3:uid="{F5780022-FA23-43DF-8333-021AACCB120A}" name="Kolumna14189"/>
    <tableColumn id="14190" xr3:uid="{5031C03B-32BF-438E-BABD-7584B0E0F997}" name="Kolumna14190"/>
    <tableColumn id="14191" xr3:uid="{90A0D2E9-978D-4FB8-A5A3-7DF5E1F8A238}" name="Kolumna14191"/>
    <tableColumn id="14192" xr3:uid="{53F8627B-40C8-4EDD-82FE-FE238FA4F088}" name="Kolumna14192"/>
    <tableColumn id="14193" xr3:uid="{69C7FF4A-25DC-4407-8670-F4D4C25EC8EC}" name="Kolumna14193"/>
    <tableColumn id="14194" xr3:uid="{93A61B21-487D-412A-A45C-E121438E3665}" name="Kolumna14194"/>
    <tableColumn id="14195" xr3:uid="{CF58A5B0-B64C-4B94-9BEF-8BA96A2EDAFF}" name="Kolumna14195"/>
    <tableColumn id="14196" xr3:uid="{457A443A-7B96-4E37-89AA-C1B2096B44E7}" name="Kolumna14196"/>
    <tableColumn id="14197" xr3:uid="{65BEAF32-B5B6-4120-A9C2-FD4DF55124BF}" name="Kolumna14197"/>
    <tableColumn id="14198" xr3:uid="{68453C06-2620-470C-B157-DE75D6E72E4A}" name="Kolumna14198"/>
    <tableColumn id="14199" xr3:uid="{01C72196-1C3E-4BE3-B2EB-AD81768BD082}" name="Kolumna14199"/>
    <tableColumn id="14200" xr3:uid="{F0662BFF-82B7-4FC4-BCF1-A0774FE123CF}" name="Kolumna14200"/>
    <tableColumn id="14201" xr3:uid="{A433FFC8-7154-4EA9-9316-6E6A10B82A00}" name="Kolumna14201"/>
    <tableColumn id="14202" xr3:uid="{CC2E71BB-5AC4-4BD0-BE55-3B0E5E12A2B8}" name="Kolumna14202"/>
    <tableColumn id="14203" xr3:uid="{40388A33-0D0B-4A38-925A-04D6F2D44A1B}" name="Kolumna14203"/>
    <tableColumn id="14204" xr3:uid="{C269519F-0810-4933-8D7D-996528ADB4C0}" name="Kolumna14204"/>
    <tableColumn id="14205" xr3:uid="{8A3208BC-606A-42B6-A2B7-F2DD532423DB}" name="Kolumna14205"/>
    <tableColumn id="14206" xr3:uid="{57B5D605-6A19-4720-A258-B602FDA1137B}" name="Kolumna14206"/>
    <tableColumn id="14207" xr3:uid="{4FE94C54-93BA-4E83-8A9D-E9E041555B85}" name="Kolumna14207"/>
    <tableColumn id="14208" xr3:uid="{002E6EEB-7BA4-48F1-99E9-D59EC7FFBBB9}" name="Kolumna14208"/>
    <tableColumn id="14209" xr3:uid="{1C9B19AB-2270-4DE5-AA65-14E041C76854}" name="Kolumna14209"/>
    <tableColumn id="14210" xr3:uid="{53847B08-B5BA-4957-BBB0-FB6166F60830}" name="Kolumna14210"/>
    <tableColumn id="14211" xr3:uid="{AD34F271-EBF7-4A43-88FE-4826C99F05EB}" name="Kolumna14211"/>
    <tableColumn id="14212" xr3:uid="{1D0333A9-9C8D-4717-BE40-024EDBBE733D}" name="Kolumna14212"/>
    <tableColumn id="14213" xr3:uid="{ABE55323-0F7F-4C9C-AD57-1C0B691A82C4}" name="Kolumna14213"/>
    <tableColumn id="14214" xr3:uid="{664E23CC-1922-4673-BC0F-E79752842520}" name="Kolumna14214"/>
    <tableColumn id="14215" xr3:uid="{F479C406-BAC4-464D-A84D-1CD699FA2C5E}" name="Kolumna14215"/>
    <tableColumn id="14216" xr3:uid="{A7056E3F-180F-43AD-977B-257258999937}" name="Kolumna14216"/>
    <tableColumn id="14217" xr3:uid="{63D662DB-165B-408B-BC2B-704C9BE3CA1F}" name="Kolumna14217"/>
    <tableColumn id="14218" xr3:uid="{D02CC0D7-6019-4149-A996-EBE4AF3DECCC}" name="Kolumna14218"/>
    <tableColumn id="14219" xr3:uid="{132BA4B4-29D2-48C5-8335-6A907907BC96}" name="Kolumna14219"/>
    <tableColumn id="14220" xr3:uid="{A4AE96E3-D4B1-476A-B3C9-5D268D64B15B}" name="Kolumna14220"/>
    <tableColumn id="14221" xr3:uid="{098B3859-7E3B-4CAA-94B7-03D6B8988998}" name="Kolumna14221"/>
    <tableColumn id="14222" xr3:uid="{6E49ACF3-DC58-42B3-8C67-A620E4A7C454}" name="Kolumna14222"/>
    <tableColumn id="14223" xr3:uid="{9B771DB3-405F-415C-81AA-87B755D9455E}" name="Kolumna14223"/>
    <tableColumn id="14224" xr3:uid="{122C4FCC-79A3-48E0-8DCC-4F30CB03F261}" name="Kolumna14224"/>
    <tableColumn id="14225" xr3:uid="{498A0BE8-34F1-48C6-A675-B9A41C256299}" name="Kolumna14225"/>
    <tableColumn id="14226" xr3:uid="{2438833B-8811-46FB-AF70-7AB2B9A02A0F}" name="Kolumna14226"/>
    <tableColumn id="14227" xr3:uid="{D6B12FA5-9FF2-474A-99C9-980DF3B37B0F}" name="Kolumna14227"/>
    <tableColumn id="14228" xr3:uid="{F2674C5A-C475-4EE8-82AB-EBC82BD058A1}" name="Kolumna14228"/>
    <tableColumn id="14229" xr3:uid="{888ED1EA-939F-489C-B523-775DC2CDD7CF}" name="Kolumna14229"/>
    <tableColumn id="14230" xr3:uid="{694A37B0-4101-48B6-866E-E3EC349AC6E6}" name="Kolumna14230"/>
    <tableColumn id="14231" xr3:uid="{D46FDE77-53EE-4971-A635-A52311E65F26}" name="Kolumna14231"/>
    <tableColumn id="14232" xr3:uid="{55DA58A1-46FB-4BCA-A604-CF112D125D9F}" name="Kolumna14232"/>
    <tableColumn id="14233" xr3:uid="{C9E393F7-0DAA-4AF7-9CEC-9FA854A0324A}" name="Kolumna14233"/>
    <tableColumn id="14234" xr3:uid="{D4C44135-7988-4D73-99C7-7775324B7DD1}" name="Kolumna14234"/>
    <tableColumn id="14235" xr3:uid="{D3223C01-AED3-414C-96A2-4FEEA5865290}" name="Kolumna14235"/>
    <tableColumn id="14236" xr3:uid="{886BD24C-3361-44A4-98BF-2CD77228A5B1}" name="Kolumna14236"/>
    <tableColumn id="14237" xr3:uid="{57F44D59-AA9F-4DB8-A989-1543832EFC79}" name="Kolumna14237"/>
    <tableColumn id="14238" xr3:uid="{228C47B8-592B-4BE2-A1C1-5F9823F4E767}" name="Kolumna14238"/>
    <tableColumn id="14239" xr3:uid="{8D992270-9BDE-479A-A0CD-71D07C13C66E}" name="Kolumna14239"/>
    <tableColumn id="14240" xr3:uid="{09DB2ADA-D45F-469A-8A50-DB956421BDCA}" name="Kolumna14240"/>
    <tableColumn id="14241" xr3:uid="{7994CBD7-C686-4C09-B1B9-BB0869E22E8B}" name="Kolumna14241"/>
    <tableColumn id="14242" xr3:uid="{FDDF1985-D261-437E-B9C4-1D7E0B58EFF0}" name="Kolumna14242"/>
    <tableColumn id="14243" xr3:uid="{14B649C6-4BF4-4356-850C-15D63A7A5EF5}" name="Kolumna14243"/>
    <tableColumn id="14244" xr3:uid="{4376CB9E-18ED-47B1-B36D-C30F10CD56CD}" name="Kolumna14244"/>
    <tableColumn id="14245" xr3:uid="{6B8EF6EF-4A84-4F4A-87F9-8CD8E6C3EC74}" name="Kolumna14245"/>
    <tableColumn id="14246" xr3:uid="{959975B3-7D80-4C81-8294-00EF71237D63}" name="Kolumna14246"/>
    <tableColumn id="14247" xr3:uid="{62F5028F-5397-4E48-A14F-2F276CDB7545}" name="Kolumna14247"/>
    <tableColumn id="14248" xr3:uid="{6CC6EBC2-191F-433A-A089-C90125DE5A9E}" name="Kolumna14248"/>
    <tableColumn id="14249" xr3:uid="{9B4A49E5-34B0-4835-9D55-19308FE2EB9C}" name="Kolumna14249"/>
    <tableColumn id="14250" xr3:uid="{5AC897FC-AC50-43D8-ABED-F893A12919D5}" name="Kolumna14250"/>
    <tableColumn id="14251" xr3:uid="{AEA1797E-BFB4-4559-B613-DC2D001754DD}" name="Kolumna14251"/>
    <tableColumn id="14252" xr3:uid="{98BA5380-9565-474C-88F7-14CB392D9EC0}" name="Kolumna14252"/>
    <tableColumn id="14253" xr3:uid="{A64FE741-6E7E-4B48-9AB2-3D74975189A4}" name="Kolumna14253"/>
    <tableColumn id="14254" xr3:uid="{D6522217-4A20-4335-8BDC-BCC8F6E7650E}" name="Kolumna14254"/>
    <tableColumn id="14255" xr3:uid="{DF38C69D-0026-4ECD-8068-80F03DFFCD0E}" name="Kolumna14255"/>
    <tableColumn id="14256" xr3:uid="{4849A913-37DD-420D-B7CE-4D71BCBE3F85}" name="Kolumna14256"/>
    <tableColumn id="14257" xr3:uid="{1667D2B8-F499-4214-BCA6-474D79C511B3}" name="Kolumna14257"/>
    <tableColumn id="14258" xr3:uid="{D900F446-0B29-46C8-ADF2-115541376BD7}" name="Kolumna14258"/>
    <tableColumn id="14259" xr3:uid="{B5D44569-E2FF-4CC5-9349-568D0BA99DD6}" name="Kolumna14259"/>
    <tableColumn id="14260" xr3:uid="{3AB106D6-D13B-4461-A0BF-7852A093B356}" name="Kolumna14260"/>
    <tableColumn id="14261" xr3:uid="{5E2352AF-25CC-4F6D-A0E6-E0F96297FC5F}" name="Kolumna14261"/>
    <tableColumn id="14262" xr3:uid="{18ABE5C5-8D2F-420D-BF64-3DEE6116D13A}" name="Kolumna14262"/>
    <tableColumn id="14263" xr3:uid="{4BE11114-B024-4AF1-A540-72D17F6A6EE0}" name="Kolumna14263"/>
    <tableColumn id="14264" xr3:uid="{7FCE715F-260B-45FE-9C97-1D004EB2E4F6}" name="Kolumna14264"/>
    <tableColumn id="14265" xr3:uid="{86F46D9D-4C55-40BE-A7CD-91D22828BA90}" name="Kolumna14265"/>
    <tableColumn id="14266" xr3:uid="{03C76C7A-9E28-486E-A52E-E3F98201D86B}" name="Kolumna14266"/>
    <tableColumn id="14267" xr3:uid="{8BBF0825-4FFB-452F-B00B-EFB0A32A4810}" name="Kolumna14267"/>
    <tableColumn id="14268" xr3:uid="{662CDB3D-78F6-4FBB-8228-44C7AED1E027}" name="Kolumna14268"/>
    <tableColumn id="14269" xr3:uid="{BD5B047B-EC8A-4F0D-9E68-ECF2FB974452}" name="Kolumna14269"/>
    <tableColumn id="14270" xr3:uid="{11FABBFF-8CE0-41EC-A5DF-1180002B6EAF}" name="Kolumna14270"/>
    <tableColumn id="14271" xr3:uid="{CF728C2B-5937-4E81-AA1B-88FFA0CF58BB}" name="Kolumna14271"/>
    <tableColumn id="14272" xr3:uid="{5C0E77D6-67DC-4B67-82F5-CC576BC8CCA4}" name="Kolumna14272"/>
    <tableColumn id="14273" xr3:uid="{B4B3A9C1-A9B7-49ED-BD25-0820F8BA408B}" name="Kolumna14273"/>
    <tableColumn id="14274" xr3:uid="{3161D1D4-5B50-438D-89D6-F8C12343BA54}" name="Kolumna14274"/>
    <tableColumn id="14275" xr3:uid="{F405BB35-E900-4A25-BFA8-C799A7A48D4A}" name="Kolumna14275"/>
    <tableColumn id="14276" xr3:uid="{80A45875-89E7-4775-8BDE-9A9B22C79525}" name="Kolumna14276"/>
    <tableColumn id="14277" xr3:uid="{581E2F9D-8516-4C76-B101-AC9E1C070C53}" name="Kolumna14277"/>
    <tableColumn id="14278" xr3:uid="{17A26D44-E54F-46EB-B18F-7A30505EF45D}" name="Kolumna14278"/>
    <tableColumn id="14279" xr3:uid="{1556F478-4DB6-4FDD-8026-838C674E6EE3}" name="Kolumna14279"/>
    <tableColumn id="14280" xr3:uid="{2F3399BB-8DEE-404F-A5F7-0A476C1BDF07}" name="Kolumna14280"/>
    <tableColumn id="14281" xr3:uid="{870638D6-D8D0-4F4E-8BD5-D99F25689306}" name="Kolumna14281"/>
    <tableColumn id="14282" xr3:uid="{4F2A66F4-851E-432D-BEF1-86584D38F104}" name="Kolumna14282"/>
    <tableColumn id="14283" xr3:uid="{C6E39CD0-7D02-44C7-AE49-83658C42925E}" name="Kolumna14283"/>
    <tableColumn id="14284" xr3:uid="{F847F5B7-766C-4C88-B95A-C1E1E565DA0D}" name="Kolumna14284"/>
    <tableColumn id="14285" xr3:uid="{DD450496-4CF3-413C-9E8F-22CD39F0C8C3}" name="Kolumna14285"/>
    <tableColumn id="14286" xr3:uid="{BE010813-21C7-4558-A869-19C42732A40E}" name="Kolumna14286"/>
    <tableColumn id="14287" xr3:uid="{B01CB205-7C7E-4402-A9BB-EF782D809D0E}" name="Kolumna14287"/>
    <tableColumn id="14288" xr3:uid="{2CF14DAA-6DE1-43C2-A418-BF0EF15EC867}" name="Kolumna14288"/>
    <tableColumn id="14289" xr3:uid="{5CD51E72-2EA5-4790-8D0E-4A4CE615E7CE}" name="Kolumna14289"/>
    <tableColumn id="14290" xr3:uid="{DDD5358E-1231-400F-B506-F70D3F6D5644}" name="Kolumna14290"/>
    <tableColumn id="14291" xr3:uid="{AEFE655E-F7AE-4154-9C4B-07DA92B13B4A}" name="Kolumna14291"/>
    <tableColumn id="14292" xr3:uid="{36B4359D-7814-41C4-BAB4-DBE37E5AC4AC}" name="Kolumna14292"/>
    <tableColumn id="14293" xr3:uid="{4AE1FDCB-12EE-4F04-B932-A9FE6A672763}" name="Kolumna14293"/>
    <tableColumn id="14294" xr3:uid="{8994A10B-5378-48A7-932A-FFE97D6D97EA}" name="Kolumna14294"/>
    <tableColumn id="14295" xr3:uid="{E1BD1B2C-5B90-46CB-A189-F5C048029358}" name="Kolumna14295"/>
    <tableColumn id="14296" xr3:uid="{F30719C5-C308-499D-BA47-E419A836EBBE}" name="Kolumna14296"/>
    <tableColumn id="14297" xr3:uid="{6AB911B3-D595-4186-A3E6-2974D5F6C45F}" name="Kolumna14297"/>
    <tableColumn id="14298" xr3:uid="{1733278C-7735-46EA-B34E-3F06664B4CC4}" name="Kolumna14298"/>
    <tableColumn id="14299" xr3:uid="{7A5C968B-4776-4DF7-9190-E92C4432613F}" name="Kolumna14299"/>
    <tableColumn id="14300" xr3:uid="{0D7C700F-99F6-47FF-99FD-72B098D7A930}" name="Kolumna14300"/>
    <tableColumn id="14301" xr3:uid="{C5C4248B-278C-4167-BBE7-2ADC10ED77EE}" name="Kolumna14301"/>
    <tableColumn id="14302" xr3:uid="{F35552EB-52E6-4BBC-8344-327656BB6EB9}" name="Kolumna14302"/>
    <tableColumn id="14303" xr3:uid="{8A08F7CB-F344-42F0-ABB3-0669F95A254A}" name="Kolumna14303"/>
    <tableColumn id="14304" xr3:uid="{66E24768-E30F-4DE1-B6BF-2BDB239AB9BA}" name="Kolumna14304"/>
    <tableColumn id="14305" xr3:uid="{1061E05E-4B04-417D-B942-40BECD99B72D}" name="Kolumna14305"/>
    <tableColumn id="14306" xr3:uid="{28874285-382D-4479-9BBE-978D516F31B2}" name="Kolumna14306"/>
    <tableColumn id="14307" xr3:uid="{F1F7455C-E716-417E-9F3B-CD858E0FF994}" name="Kolumna14307"/>
    <tableColumn id="14308" xr3:uid="{1E8BA450-CC47-4CF3-8BBC-CA3E9833031C}" name="Kolumna14308"/>
    <tableColumn id="14309" xr3:uid="{2149DFBA-32EE-4987-ACCD-C49EBE879D1A}" name="Kolumna14309"/>
    <tableColumn id="14310" xr3:uid="{AFC3AF2A-DDE6-423A-9AD5-6B76CEC170EB}" name="Kolumna14310"/>
    <tableColumn id="14311" xr3:uid="{BBE74E0B-B2CF-43CB-BEAC-257C080358E1}" name="Kolumna14311"/>
    <tableColumn id="14312" xr3:uid="{C4C7CDA8-08C0-4F3F-B623-4AF12293D0F5}" name="Kolumna14312"/>
    <tableColumn id="14313" xr3:uid="{75CE86CD-8457-447D-A277-C2A0B45A5DD5}" name="Kolumna14313"/>
    <tableColumn id="14314" xr3:uid="{A76C6B55-BE7D-4E91-928C-F43A08A4512A}" name="Kolumna14314"/>
    <tableColumn id="14315" xr3:uid="{EFE0168F-0142-4005-9137-E4188416254E}" name="Kolumna14315"/>
    <tableColumn id="14316" xr3:uid="{B28E51D8-EAEC-4A44-8740-3D8EC3FB85BC}" name="Kolumna14316"/>
    <tableColumn id="14317" xr3:uid="{9BCC1AA7-A7CB-4D70-94C4-103AA2C68705}" name="Kolumna14317"/>
    <tableColumn id="14318" xr3:uid="{47C14212-8848-4A87-981F-E4E88A4CF280}" name="Kolumna14318"/>
    <tableColumn id="14319" xr3:uid="{3ABFFEAF-926E-439B-8483-C7709DBDAEDE}" name="Kolumna14319"/>
    <tableColumn id="14320" xr3:uid="{BADF3DF9-96AD-43E6-9D7A-E90EA4AFBC28}" name="Kolumna14320"/>
    <tableColumn id="14321" xr3:uid="{BE4CE1D5-5451-4996-8405-BECCE77AADA7}" name="Kolumna14321"/>
    <tableColumn id="14322" xr3:uid="{5623FB5F-DD8A-4D4F-A3F7-3BBF36E565F3}" name="Kolumna14322"/>
    <tableColumn id="14323" xr3:uid="{11B4F3CE-FEDC-48F0-A034-A068F8ECC18E}" name="Kolumna14323"/>
    <tableColumn id="14324" xr3:uid="{99EF581E-2D47-4A12-BA2C-FBFEF0CB0839}" name="Kolumna14324"/>
    <tableColumn id="14325" xr3:uid="{6FE64DDF-6B65-4604-96D8-7AA4970E5376}" name="Kolumna14325"/>
    <tableColumn id="14326" xr3:uid="{6EB1D2D5-8A2F-495F-8E66-9E57AB4E263C}" name="Kolumna14326"/>
    <tableColumn id="14327" xr3:uid="{DAC3D1D4-A18E-484E-A648-F51445889C1A}" name="Kolumna14327"/>
    <tableColumn id="14328" xr3:uid="{A2418681-93A9-4666-93A2-64A70AE9585A}" name="Kolumna14328"/>
    <tableColumn id="14329" xr3:uid="{E98DEA24-92B8-4445-BD39-580D2E26DB07}" name="Kolumna14329"/>
    <tableColumn id="14330" xr3:uid="{DFE9AD8D-AA5A-4DEB-8502-FDDBC64A7400}" name="Kolumna14330"/>
    <tableColumn id="14331" xr3:uid="{2513C22E-E88F-43FC-BEDA-5132BA8B7A51}" name="Kolumna14331"/>
    <tableColumn id="14332" xr3:uid="{6B6DBF21-A9D1-42ED-87E4-53670548BAB7}" name="Kolumna14332"/>
    <tableColumn id="14333" xr3:uid="{D442D922-831D-46AD-B34A-855E133D1FD0}" name="Kolumna14333"/>
    <tableColumn id="14334" xr3:uid="{59CC1045-2D7A-411A-AE69-F489A99CF965}" name="Kolumna14334"/>
    <tableColumn id="14335" xr3:uid="{C0FFFBFC-6437-4192-A9D6-939FD4A411F8}" name="Kolumna14335"/>
    <tableColumn id="14336" xr3:uid="{20644F7C-4024-43F0-B81F-FAD0AEA7179C}" name="Kolumna14336"/>
    <tableColumn id="14337" xr3:uid="{29D1053A-2963-44A4-A4CD-2646A75D4A2F}" name="Kolumna14337"/>
    <tableColumn id="14338" xr3:uid="{1774C4E7-6BCE-4DE3-84C3-9A40EE59A4B3}" name="Kolumna14338"/>
    <tableColumn id="14339" xr3:uid="{850523F8-6F58-407D-979F-623836DB7227}" name="Kolumna14339"/>
    <tableColumn id="14340" xr3:uid="{2DB62C7B-D332-45C7-8F95-AC4A0480F613}" name="Kolumna14340"/>
    <tableColumn id="14341" xr3:uid="{696576CF-3F30-4495-AB9D-AFB38B573558}" name="Kolumna14341"/>
    <tableColumn id="14342" xr3:uid="{B728E475-09D3-4A58-B52A-88AFD149EAFD}" name="Kolumna14342"/>
    <tableColumn id="14343" xr3:uid="{DF06B744-01BA-475A-9843-643FF8A1C452}" name="Kolumna14343"/>
    <tableColumn id="14344" xr3:uid="{41778B02-65C2-4F53-BDC2-2BDC61CEF8AA}" name="Kolumna14344"/>
    <tableColumn id="14345" xr3:uid="{D2F4D9F1-D437-4C6A-9264-608263DECA03}" name="Kolumna14345"/>
    <tableColumn id="14346" xr3:uid="{97C2C149-1E18-4B11-99E4-F0EFF3719D0D}" name="Kolumna14346"/>
    <tableColumn id="14347" xr3:uid="{27986303-4AC7-43DF-B339-1DF68667DAC9}" name="Kolumna14347"/>
    <tableColumn id="14348" xr3:uid="{E41FED02-4C01-43EC-A7CF-A86777F009F9}" name="Kolumna14348"/>
    <tableColumn id="14349" xr3:uid="{6585D6A0-7D48-45D6-9DD7-5C933B6873BE}" name="Kolumna14349"/>
    <tableColumn id="14350" xr3:uid="{6BCE4F4E-90AA-4328-8F46-A6111AEE810E}" name="Kolumna14350"/>
    <tableColumn id="14351" xr3:uid="{0CBA5503-F12B-4218-AE81-106363350F9F}" name="Kolumna14351"/>
    <tableColumn id="14352" xr3:uid="{C7A8809D-4A20-4BC2-8989-12068CEAC624}" name="Kolumna14352"/>
    <tableColumn id="14353" xr3:uid="{B4D6649D-E0EB-40AE-8EFF-BDD5930A1643}" name="Kolumna14353"/>
    <tableColumn id="14354" xr3:uid="{C68F2BA9-B9CD-4536-A383-DA432AB25B7B}" name="Kolumna14354"/>
    <tableColumn id="14355" xr3:uid="{C9C11CF8-7616-4D5A-B560-1FD36A490842}" name="Kolumna14355"/>
    <tableColumn id="14356" xr3:uid="{1A5230C4-2DA8-40DA-9F9F-0AB1935E610E}" name="Kolumna14356"/>
    <tableColumn id="14357" xr3:uid="{8A08B9F7-8EE2-4082-B019-03CB3A07C16D}" name="Kolumna14357"/>
    <tableColumn id="14358" xr3:uid="{86642213-E6D1-470D-9B68-1E5895742376}" name="Kolumna14358"/>
    <tableColumn id="14359" xr3:uid="{E867CDFE-3F32-4265-A5D8-7526F574060C}" name="Kolumna14359"/>
    <tableColumn id="14360" xr3:uid="{982FFAA7-13BA-4EF9-A518-24BC55E5C16B}" name="Kolumna14360"/>
    <tableColumn id="14361" xr3:uid="{DFC0C07C-BCE3-438F-B032-AA66AC9643AD}" name="Kolumna14361"/>
    <tableColumn id="14362" xr3:uid="{A307C62B-5F83-4263-94D0-10297D1BBBA9}" name="Kolumna14362"/>
    <tableColumn id="14363" xr3:uid="{7A04F63B-28EB-419C-92AD-C89CF0A7B862}" name="Kolumna14363"/>
    <tableColumn id="14364" xr3:uid="{7B4250C4-2F7D-40F7-B397-55B47972A667}" name="Kolumna14364"/>
    <tableColumn id="14365" xr3:uid="{150C0398-5A41-468D-ADE8-BB63D41FFA10}" name="Kolumna14365"/>
    <tableColumn id="14366" xr3:uid="{21753490-BFF0-49AE-8B75-A19D96657A9D}" name="Kolumna14366"/>
    <tableColumn id="14367" xr3:uid="{50008597-52D5-4F4B-9BAA-0189518223B2}" name="Kolumna14367"/>
    <tableColumn id="14368" xr3:uid="{4FDE1F77-5784-418D-9BDA-D031A333D13D}" name="Kolumna14368"/>
    <tableColumn id="14369" xr3:uid="{91C6039E-2D1F-46AB-B9B8-CAE84E03180B}" name="Kolumna14369"/>
    <tableColumn id="14370" xr3:uid="{A73B1C56-6E99-40AB-886F-E66EF457627B}" name="Kolumna14370"/>
    <tableColumn id="14371" xr3:uid="{673433BB-9678-46B6-AE5F-17D38B0BFC0F}" name="Kolumna14371"/>
    <tableColumn id="14372" xr3:uid="{23EF9DD5-B69A-433D-98E4-F0F375B1EEA5}" name="Kolumna14372"/>
    <tableColumn id="14373" xr3:uid="{35690871-4FA1-4B81-8E5F-771040C6BDF6}" name="Kolumna14373"/>
    <tableColumn id="14374" xr3:uid="{64522C78-C341-4C43-A054-A6164760A3A2}" name="Kolumna14374"/>
    <tableColumn id="14375" xr3:uid="{02EBC11D-0248-4D2F-B63E-841BC25A2E38}" name="Kolumna14375"/>
    <tableColumn id="14376" xr3:uid="{CCEEB112-6CB8-40C4-A4B7-71891B11EBE4}" name="Kolumna14376"/>
    <tableColumn id="14377" xr3:uid="{38B9FFAE-3138-40FD-84EA-AC76923E375E}" name="Kolumna14377"/>
    <tableColumn id="14378" xr3:uid="{8F63FF1F-7407-4406-9B18-B91C17B2EDC4}" name="Kolumna14378"/>
    <tableColumn id="14379" xr3:uid="{3AE1AECA-A354-418E-A598-D1F891A52D02}" name="Kolumna14379"/>
    <tableColumn id="14380" xr3:uid="{FB8D1A5D-C688-4873-88DC-08B31371BC5B}" name="Kolumna14380"/>
    <tableColumn id="14381" xr3:uid="{6B8FA266-8AB9-46D7-BFC4-440917812ADC}" name="Kolumna14381"/>
    <tableColumn id="14382" xr3:uid="{CB4D8B31-0195-47EE-9569-BAB2506A6A29}" name="Kolumna14382"/>
    <tableColumn id="14383" xr3:uid="{C3CDD53F-6B07-488A-871B-0768AB416A13}" name="Kolumna14383"/>
    <tableColumn id="14384" xr3:uid="{01F0CE36-94F7-408A-86AE-1BA0B037A918}" name="Kolumna14384"/>
    <tableColumn id="14385" xr3:uid="{BC704168-A028-4F4C-A7F3-CE830EA352B8}" name="Kolumna14385"/>
    <tableColumn id="14386" xr3:uid="{4E8CF615-4B8B-4766-A724-AA5457C6B64E}" name="Kolumna14386"/>
    <tableColumn id="14387" xr3:uid="{3D784B37-7FF4-4D4B-AC68-7F771A36BDA9}" name="Kolumna14387"/>
    <tableColumn id="14388" xr3:uid="{E81A756B-93B6-451E-B58B-0332455B19E9}" name="Kolumna14388"/>
    <tableColumn id="14389" xr3:uid="{2B98EC7E-4C13-4B75-98F8-23DB31F1EB1A}" name="Kolumna14389"/>
    <tableColumn id="14390" xr3:uid="{5E9B6A48-D755-4BDD-A6B5-17D411778D3A}" name="Kolumna14390"/>
    <tableColumn id="14391" xr3:uid="{6FD4163D-F2AA-4826-915B-F57898EBA522}" name="Kolumna14391"/>
    <tableColumn id="14392" xr3:uid="{BE5B7D53-A412-4359-BCBB-8CDD220FDA7B}" name="Kolumna14392"/>
    <tableColumn id="14393" xr3:uid="{D85F33CC-2486-43A3-9EA8-86D895FE3A33}" name="Kolumna14393"/>
    <tableColumn id="14394" xr3:uid="{CEDE4EF4-671C-4444-8244-67CBEE2D23CD}" name="Kolumna14394"/>
    <tableColumn id="14395" xr3:uid="{6B0A85B6-8E7B-40FD-920E-494EC37A8585}" name="Kolumna14395"/>
    <tableColumn id="14396" xr3:uid="{E8BEE4EF-D663-4ADE-B6B0-9B6F198E2070}" name="Kolumna14396"/>
    <tableColumn id="14397" xr3:uid="{8D72AB89-E032-4DBB-B977-75E26D3A0558}" name="Kolumna14397"/>
    <tableColumn id="14398" xr3:uid="{63135201-FA86-4A30-9E0F-6D9D02D63F36}" name="Kolumna14398"/>
    <tableColumn id="14399" xr3:uid="{B5377E6C-F7D7-4BDB-8CF7-16F54023F89A}" name="Kolumna14399"/>
    <tableColumn id="14400" xr3:uid="{56D8523C-A197-4F3F-AB8B-A55D2EC028D6}" name="Kolumna14400"/>
    <tableColumn id="14401" xr3:uid="{99F2B3FA-FEF3-4728-9A26-844F0FA09AFF}" name="Kolumna14401"/>
    <tableColumn id="14402" xr3:uid="{82EE1015-4D9B-4866-988D-84C43F58CA0F}" name="Kolumna14402"/>
    <tableColumn id="14403" xr3:uid="{66EB14A1-2762-4FEE-BE5C-B65ADDCC3A91}" name="Kolumna14403"/>
    <tableColumn id="14404" xr3:uid="{6451385D-024F-41B9-9A67-0CB569979AC3}" name="Kolumna14404"/>
    <tableColumn id="14405" xr3:uid="{5885C55E-162A-440B-9CF3-F28DDE5E377B}" name="Kolumna14405"/>
    <tableColumn id="14406" xr3:uid="{D7A08E93-E379-4554-8807-1BF7B454D919}" name="Kolumna14406"/>
    <tableColumn id="14407" xr3:uid="{4135EA57-4FFC-43BD-8BDE-8B042B8488C5}" name="Kolumna14407"/>
    <tableColumn id="14408" xr3:uid="{7EA29510-2741-4CC5-8917-8CCFDE3EBE07}" name="Kolumna14408"/>
    <tableColumn id="14409" xr3:uid="{D463FBDF-C557-4617-A932-0B10C5D5AE8F}" name="Kolumna14409"/>
    <tableColumn id="14410" xr3:uid="{D7B4AEC7-D9BD-435C-8FE3-B50F769AD118}" name="Kolumna14410"/>
    <tableColumn id="14411" xr3:uid="{FEB64FC5-D4D3-4EEF-AEFC-F0BB522BCC67}" name="Kolumna14411"/>
    <tableColumn id="14412" xr3:uid="{F0389ECB-49F1-4E9A-BE0E-589B78505831}" name="Kolumna14412"/>
    <tableColumn id="14413" xr3:uid="{C8FCA51C-C155-4A5B-9ECD-96638A9FAEA2}" name="Kolumna14413"/>
    <tableColumn id="14414" xr3:uid="{117C79D7-7A18-4F5C-B7E3-EFC78C7452D1}" name="Kolumna14414"/>
    <tableColumn id="14415" xr3:uid="{D996309E-E88B-4F65-86E6-A42D99AC35D8}" name="Kolumna14415"/>
    <tableColumn id="14416" xr3:uid="{08AC8E19-2085-4DAF-B926-A9C2CAF6F0F3}" name="Kolumna14416"/>
    <tableColumn id="14417" xr3:uid="{DF5F04E2-5DD9-4126-8E4F-AEA7266E24EB}" name="Kolumna14417"/>
    <tableColumn id="14418" xr3:uid="{A0F48FEF-D6D8-46E6-B949-2A609C62FD70}" name="Kolumna14418"/>
    <tableColumn id="14419" xr3:uid="{40C1AF0A-3B22-4D7D-8F90-0E91D7D54CF0}" name="Kolumna14419"/>
    <tableColumn id="14420" xr3:uid="{369A1FDA-1843-40A1-A08E-32E5B7E30990}" name="Kolumna14420"/>
    <tableColumn id="14421" xr3:uid="{145DB4D0-98CA-4601-B6BC-175E87B18FE5}" name="Kolumna14421"/>
    <tableColumn id="14422" xr3:uid="{F05C9512-BCC8-4E1E-889E-B37A600C125C}" name="Kolumna14422"/>
    <tableColumn id="14423" xr3:uid="{A5FF351F-15F0-4394-A503-A7DBC8701931}" name="Kolumna14423"/>
    <tableColumn id="14424" xr3:uid="{E79ABAF5-079C-4D7D-8551-DCF4B56387F5}" name="Kolumna14424"/>
    <tableColumn id="14425" xr3:uid="{13440A49-18FF-4CA1-9785-AA953FF1F98E}" name="Kolumna14425"/>
    <tableColumn id="14426" xr3:uid="{35203968-1F58-4FF8-A113-8EDE98E69C63}" name="Kolumna14426"/>
    <tableColumn id="14427" xr3:uid="{9E7894F5-BDA7-4DCA-9112-FBE59C953A72}" name="Kolumna14427"/>
    <tableColumn id="14428" xr3:uid="{C009EA19-9E7B-44C2-B5E4-C3B88DA80EB1}" name="Kolumna14428"/>
    <tableColumn id="14429" xr3:uid="{24A4E954-9B2A-47E6-B8E2-D2EDEFC60283}" name="Kolumna14429"/>
    <tableColumn id="14430" xr3:uid="{064C82A8-0CA4-4FC9-8C33-16DC1E5230A8}" name="Kolumna14430"/>
    <tableColumn id="14431" xr3:uid="{168FEE09-E91E-4810-BF72-22C8DEF54F3C}" name="Kolumna14431"/>
    <tableColumn id="14432" xr3:uid="{00CA1E7B-D723-428F-831C-5667D83DE9E2}" name="Kolumna14432"/>
    <tableColumn id="14433" xr3:uid="{F30A5175-6AF5-48C6-8F02-64AF5189A37C}" name="Kolumna14433"/>
    <tableColumn id="14434" xr3:uid="{812FFEE7-8D63-4BE3-A2BE-BE13C32778F5}" name="Kolumna14434"/>
    <tableColumn id="14435" xr3:uid="{E75437BA-B2B0-484B-84AB-13DAAC7FABAB}" name="Kolumna14435"/>
    <tableColumn id="14436" xr3:uid="{B7ECDE96-876E-487C-9FBE-B5D87C9C70DD}" name="Kolumna14436"/>
    <tableColumn id="14437" xr3:uid="{50B8925E-A19F-4F78-8BEB-CC3AC90BCB73}" name="Kolumna14437"/>
    <tableColumn id="14438" xr3:uid="{B2BC7E39-ACB0-473D-82E1-AB18E02AF5EA}" name="Kolumna14438"/>
    <tableColumn id="14439" xr3:uid="{BC67798C-196A-49EC-9D52-3EC9BA7ED73B}" name="Kolumna14439"/>
    <tableColumn id="14440" xr3:uid="{4A9AE91F-ED5F-4FE3-8AB1-BA6E76DE5A2C}" name="Kolumna14440"/>
    <tableColumn id="14441" xr3:uid="{8D4F04E1-D647-47E6-B9B4-15B3EC9F7124}" name="Kolumna14441"/>
    <tableColumn id="14442" xr3:uid="{C41968AA-9F45-4622-BA10-C3FE7529C592}" name="Kolumna14442"/>
    <tableColumn id="14443" xr3:uid="{9F1B7C02-A0CF-45F0-AC5D-8F69870BDCCA}" name="Kolumna14443"/>
    <tableColumn id="14444" xr3:uid="{D73226DC-68EB-4C2C-9552-62D17B163016}" name="Kolumna14444"/>
    <tableColumn id="14445" xr3:uid="{45C6CCD2-3648-4F20-BE88-24B0C62C6DFA}" name="Kolumna14445"/>
    <tableColumn id="14446" xr3:uid="{79813C0C-38EC-4FDD-AA00-857DE046B453}" name="Kolumna14446"/>
    <tableColumn id="14447" xr3:uid="{EE173460-9BF0-4FB6-8AEA-1D15CA1AB029}" name="Kolumna14447"/>
    <tableColumn id="14448" xr3:uid="{9332A079-D608-4CE8-8374-8F2959569D08}" name="Kolumna14448"/>
    <tableColumn id="14449" xr3:uid="{6383F511-C5F2-4827-9902-03FB21E2C74B}" name="Kolumna14449"/>
    <tableColumn id="14450" xr3:uid="{67776F83-35E4-4084-88F6-A7B89673AED5}" name="Kolumna14450"/>
    <tableColumn id="14451" xr3:uid="{32DD234C-11FF-49AF-97CB-64300D5FEA4C}" name="Kolumna14451"/>
    <tableColumn id="14452" xr3:uid="{9DE5E94E-F534-42B1-AE45-49F6AC247CD7}" name="Kolumna14452"/>
    <tableColumn id="14453" xr3:uid="{8DBA3A25-5C86-4A79-94A4-EE651818AE4C}" name="Kolumna14453"/>
    <tableColumn id="14454" xr3:uid="{05BE5C0C-D84E-445C-AE6C-50AE12186F6F}" name="Kolumna14454"/>
    <tableColumn id="14455" xr3:uid="{6DBFEAF6-DFF9-4724-B40D-8085A972D71A}" name="Kolumna14455"/>
    <tableColumn id="14456" xr3:uid="{4C1BA320-5D06-47CB-B5C0-4D062246AA9F}" name="Kolumna14456"/>
    <tableColumn id="14457" xr3:uid="{CBD688B8-5C14-4DE0-87E1-2D12B5C491F9}" name="Kolumna14457"/>
    <tableColumn id="14458" xr3:uid="{8BE63255-D436-46BB-B985-E45FBF95D05C}" name="Kolumna14458"/>
    <tableColumn id="14459" xr3:uid="{D2C38FA5-A139-4129-ABC1-29D726BD240A}" name="Kolumna14459"/>
    <tableColumn id="14460" xr3:uid="{B44E18D2-7959-435A-B678-41D26D8203FE}" name="Kolumna14460"/>
    <tableColumn id="14461" xr3:uid="{E4735096-3E67-4D40-9D7C-67DEFDCF26FC}" name="Kolumna14461"/>
    <tableColumn id="14462" xr3:uid="{A7B951F3-F2FD-4B48-89AC-06EC524C1FDD}" name="Kolumna14462"/>
    <tableColumn id="14463" xr3:uid="{D8F0C5B4-B81D-4F3B-BB34-4304BA8A7F9C}" name="Kolumna14463"/>
    <tableColumn id="14464" xr3:uid="{8F46C9F7-9047-4264-BB4A-D941816D06C9}" name="Kolumna14464"/>
    <tableColumn id="14465" xr3:uid="{F3CFBE9D-85FF-4C6E-B374-06774EECF4C8}" name="Kolumna14465"/>
    <tableColumn id="14466" xr3:uid="{5078AEBB-211B-4F7E-96FE-4FAD7FDBEE27}" name="Kolumna14466"/>
    <tableColumn id="14467" xr3:uid="{AA466D99-4A8C-4924-94EB-0C0E30A90D16}" name="Kolumna14467"/>
    <tableColumn id="14468" xr3:uid="{3BE6BF70-B6B1-42D4-A79C-9DC317E9F4FE}" name="Kolumna14468"/>
    <tableColumn id="14469" xr3:uid="{9980CEA5-18B6-4A56-B74C-97F938EBACC4}" name="Kolumna14469"/>
    <tableColumn id="14470" xr3:uid="{4DE41FE2-926A-4BA1-BFF4-FB519AA03FE4}" name="Kolumna14470"/>
    <tableColumn id="14471" xr3:uid="{BE0B119D-39BE-420D-A726-E817FDFC511E}" name="Kolumna14471"/>
    <tableColumn id="14472" xr3:uid="{3D54834B-0B1F-433F-B408-76B40EDB7434}" name="Kolumna14472"/>
    <tableColumn id="14473" xr3:uid="{4F40B472-8A0F-44B7-BB73-EAC89F226223}" name="Kolumna14473"/>
    <tableColumn id="14474" xr3:uid="{D0480BC9-53E1-4E02-AC9C-D6C92971FA34}" name="Kolumna14474"/>
    <tableColumn id="14475" xr3:uid="{C20E61DE-F84F-40B8-B636-B1D0A7980FF3}" name="Kolumna14475"/>
    <tableColumn id="14476" xr3:uid="{FB8B8764-EDB1-44A0-A0CD-43CC600C2064}" name="Kolumna14476"/>
    <tableColumn id="14477" xr3:uid="{1B66FD56-2231-4382-8EBC-2E546598288A}" name="Kolumna14477"/>
    <tableColumn id="14478" xr3:uid="{D8C16E34-38A5-420A-A8DC-97ADE51B1B72}" name="Kolumna14478"/>
    <tableColumn id="14479" xr3:uid="{9D0BDB39-B1D5-40DA-A7E1-09AAA1416D46}" name="Kolumna14479"/>
    <tableColumn id="14480" xr3:uid="{CB2E17EB-2733-4729-A6D2-16EDE5F73044}" name="Kolumna14480"/>
    <tableColumn id="14481" xr3:uid="{07893083-2F68-4F60-AA16-18C4261A2F34}" name="Kolumna14481"/>
    <tableColumn id="14482" xr3:uid="{717B7FE2-AE83-48C2-813C-2F591E0B16A0}" name="Kolumna14482"/>
    <tableColumn id="14483" xr3:uid="{62CE9F8F-2241-496D-ABCF-23B0E4F397D2}" name="Kolumna14483"/>
    <tableColumn id="14484" xr3:uid="{0DA8B663-F67F-4774-90B2-E54DDC546B0E}" name="Kolumna14484"/>
    <tableColumn id="14485" xr3:uid="{93694FEB-F9B4-4D47-8BC8-DA3032E5591C}" name="Kolumna14485"/>
    <tableColumn id="14486" xr3:uid="{C2C8D600-D5BE-463A-B9CC-80CD7CFCC793}" name="Kolumna14486"/>
    <tableColumn id="14487" xr3:uid="{A12A2371-F75A-41FC-B1D1-3D815D71A7BA}" name="Kolumna14487"/>
    <tableColumn id="14488" xr3:uid="{FF3110A0-D41B-4D91-A8EA-99C15E8D680C}" name="Kolumna14488"/>
    <tableColumn id="14489" xr3:uid="{5B3FF5AD-0694-4786-891D-8E62696AB358}" name="Kolumna14489"/>
    <tableColumn id="14490" xr3:uid="{E44F1BC8-8A1E-4C19-9C11-D62818837C5F}" name="Kolumna14490"/>
    <tableColumn id="14491" xr3:uid="{2AD35782-63C3-4723-B96F-0D4EF496D6A3}" name="Kolumna14491"/>
    <tableColumn id="14492" xr3:uid="{9A2FD729-65A9-48A7-AE6D-EBA902CBA272}" name="Kolumna14492"/>
    <tableColumn id="14493" xr3:uid="{24A95269-F945-498A-A1AD-ACD06B0941EF}" name="Kolumna14493"/>
    <tableColumn id="14494" xr3:uid="{7378C5AD-6B25-4BC5-846A-1876A93D3644}" name="Kolumna14494"/>
    <tableColumn id="14495" xr3:uid="{70500E34-F3AC-45C3-8FCC-E803E366D0EC}" name="Kolumna14495"/>
    <tableColumn id="14496" xr3:uid="{3EB8C64E-BBE0-4BFB-BACA-042C3925501A}" name="Kolumna14496"/>
    <tableColumn id="14497" xr3:uid="{5351ED94-B242-4677-8632-44E4FBCC4FF3}" name="Kolumna14497"/>
    <tableColumn id="14498" xr3:uid="{DDFF05CD-2257-4AEC-94B3-EA777C44E5C6}" name="Kolumna14498"/>
    <tableColumn id="14499" xr3:uid="{2A2904B9-82F5-4192-A812-353822E63B3C}" name="Kolumna14499"/>
    <tableColumn id="14500" xr3:uid="{D2E44296-0122-4415-8042-F75AC9705C8A}" name="Kolumna14500"/>
    <tableColumn id="14501" xr3:uid="{7AC3987F-0DAA-4A3E-8974-F2DCE2427310}" name="Kolumna14501"/>
    <tableColumn id="14502" xr3:uid="{28570D7D-0243-4973-9C1B-E90E60D57D96}" name="Kolumna14502"/>
    <tableColumn id="14503" xr3:uid="{C358291E-A45B-4108-B629-5A3B2DA7D052}" name="Kolumna14503"/>
    <tableColumn id="14504" xr3:uid="{CE012699-2072-481D-94FC-BB2B0FAECC4B}" name="Kolumna14504"/>
    <tableColumn id="14505" xr3:uid="{B82B1E47-479B-4C32-AA9F-B6786E1B18D0}" name="Kolumna14505"/>
    <tableColumn id="14506" xr3:uid="{7A710B33-2622-4F1D-9913-FAD2088F82E9}" name="Kolumna14506"/>
    <tableColumn id="14507" xr3:uid="{5591AE32-0DEF-44DE-8739-81B748BEEB08}" name="Kolumna14507"/>
    <tableColumn id="14508" xr3:uid="{41DE2C78-C28D-424D-B591-4CAF4202BC23}" name="Kolumna14508"/>
    <tableColumn id="14509" xr3:uid="{AC507707-3071-4ABF-AB9F-49B062567DB1}" name="Kolumna14509"/>
    <tableColumn id="14510" xr3:uid="{3EA07202-F47C-4EA5-825B-416426DF10EF}" name="Kolumna14510"/>
    <tableColumn id="14511" xr3:uid="{88AECCBF-0096-4DC0-8C65-7C31A5E92253}" name="Kolumna14511"/>
    <tableColumn id="14512" xr3:uid="{0055A5B4-7E31-427D-89B0-9273C7C49679}" name="Kolumna14512"/>
    <tableColumn id="14513" xr3:uid="{63822615-93D7-4583-973B-F844142A6A8D}" name="Kolumna14513"/>
    <tableColumn id="14514" xr3:uid="{42D83F14-A725-4825-8252-F914B65C55A5}" name="Kolumna14514"/>
    <tableColumn id="14515" xr3:uid="{63205442-222F-44E3-85F1-0E0DCBDE290F}" name="Kolumna14515"/>
    <tableColumn id="14516" xr3:uid="{ABE0C950-8EB9-49C0-AAF6-68A17596BA01}" name="Kolumna14516"/>
    <tableColumn id="14517" xr3:uid="{500CB6DC-A71D-4751-9344-00049E673C80}" name="Kolumna14517"/>
    <tableColumn id="14518" xr3:uid="{D21200E7-514A-43D0-98F0-D9684929F642}" name="Kolumna14518"/>
    <tableColumn id="14519" xr3:uid="{31941838-D52A-4A08-8C62-3BCF9961C258}" name="Kolumna14519"/>
    <tableColumn id="14520" xr3:uid="{53EFA21A-3021-47C0-9EBF-DAEC362EAD6D}" name="Kolumna14520"/>
    <tableColumn id="14521" xr3:uid="{58756820-E87B-4F91-9A4C-B3395692E86D}" name="Kolumna14521"/>
    <tableColumn id="14522" xr3:uid="{A0698136-C3A0-45DE-BFAC-15FEFDC57040}" name="Kolumna14522"/>
    <tableColumn id="14523" xr3:uid="{C4D6E178-810B-44FD-B623-391E34B34335}" name="Kolumna14523"/>
    <tableColumn id="14524" xr3:uid="{8613BF87-F4E5-4427-8FB9-3BD0131C4AAC}" name="Kolumna14524"/>
    <tableColumn id="14525" xr3:uid="{D2B72AF0-8404-4B88-A218-9E4CACC1A472}" name="Kolumna14525"/>
    <tableColumn id="14526" xr3:uid="{8C9CA125-3AEE-4EBB-9F7E-5571E12276F2}" name="Kolumna14526"/>
    <tableColumn id="14527" xr3:uid="{6E8262AE-96C8-4172-B51D-D4F014080409}" name="Kolumna14527"/>
    <tableColumn id="14528" xr3:uid="{ACAFC1C0-1D77-45FB-A71C-7792542E313E}" name="Kolumna14528"/>
    <tableColumn id="14529" xr3:uid="{B2BA447B-5C90-4701-B69A-6FE387035EA1}" name="Kolumna14529"/>
    <tableColumn id="14530" xr3:uid="{7D042E2F-5AA5-4A20-BAD4-8A290BD764FE}" name="Kolumna14530"/>
    <tableColumn id="14531" xr3:uid="{F7621CC1-A3F6-4B0E-8698-8C392FF19697}" name="Kolumna14531"/>
    <tableColumn id="14532" xr3:uid="{0868A2E8-E92A-4345-9BD7-481187615B41}" name="Kolumna14532"/>
    <tableColumn id="14533" xr3:uid="{19FE7022-70AC-47EC-900D-61AF16953097}" name="Kolumna14533"/>
    <tableColumn id="14534" xr3:uid="{87AA882E-7DEC-44B9-883F-68472FA06609}" name="Kolumna14534"/>
    <tableColumn id="14535" xr3:uid="{027DF949-BB53-4318-BCBF-F17E91F0C95F}" name="Kolumna14535"/>
    <tableColumn id="14536" xr3:uid="{ECABA10F-9DD1-4401-A5B0-5BCA5B1A10F1}" name="Kolumna14536"/>
    <tableColumn id="14537" xr3:uid="{E2AAA7AC-BD98-4D82-983A-D77A19B9C2E2}" name="Kolumna14537"/>
    <tableColumn id="14538" xr3:uid="{7BC25DDF-84B0-45F8-9249-9BEE5F094E3A}" name="Kolumna14538"/>
    <tableColumn id="14539" xr3:uid="{4CB33878-0A4A-43C4-8053-078A70E1FFDE}" name="Kolumna14539"/>
    <tableColumn id="14540" xr3:uid="{E9B6AF9A-CFC6-47F3-8FDC-049182B38BB8}" name="Kolumna14540"/>
    <tableColumn id="14541" xr3:uid="{1B7F487B-108F-40DB-B7E4-1BAAA9B44B37}" name="Kolumna14541"/>
    <tableColumn id="14542" xr3:uid="{6F48D9B5-8893-4C05-81C7-6E324561DB8B}" name="Kolumna14542"/>
    <tableColumn id="14543" xr3:uid="{F887879B-A617-406D-B1C1-D8A5BDC5F605}" name="Kolumna14543"/>
    <tableColumn id="14544" xr3:uid="{5E957552-F6E4-4787-B5F8-488599A07DB6}" name="Kolumna14544"/>
    <tableColumn id="14545" xr3:uid="{C311F358-FBDE-4C2A-BC85-F4B7181E9D14}" name="Kolumna14545"/>
    <tableColumn id="14546" xr3:uid="{BFA2C6D9-DF4F-4C71-82C8-007E41160C49}" name="Kolumna14546"/>
    <tableColumn id="14547" xr3:uid="{5C0F11E8-6137-4F7A-BA59-298D8C52509D}" name="Kolumna14547"/>
    <tableColumn id="14548" xr3:uid="{EE4C11DE-5135-4A6B-B629-9DE4CB2D3846}" name="Kolumna14548"/>
    <tableColumn id="14549" xr3:uid="{63A49B86-D7CF-47D5-AE8B-DE800A50DA01}" name="Kolumna14549"/>
    <tableColumn id="14550" xr3:uid="{FB48DC86-D191-4873-9DCF-A39658EBF597}" name="Kolumna14550"/>
    <tableColumn id="14551" xr3:uid="{7FD842C2-E78E-4222-9E60-067215FB70F4}" name="Kolumna14551"/>
    <tableColumn id="14552" xr3:uid="{361C2F33-1C6A-47C7-B361-0549CAE7265E}" name="Kolumna14552"/>
    <tableColumn id="14553" xr3:uid="{2A132216-9CDC-4359-98D8-2D3A171F3814}" name="Kolumna14553"/>
    <tableColumn id="14554" xr3:uid="{1C34F34D-B2B2-4E88-BECD-2191FDA0527F}" name="Kolumna14554"/>
    <tableColumn id="14555" xr3:uid="{ECB75D54-EAE8-47DF-B919-A3335FCC075B}" name="Kolumna14555"/>
    <tableColumn id="14556" xr3:uid="{649C25EA-B104-423F-8FE9-E854495E575D}" name="Kolumna14556"/>
    <tableColumn id="14557" xr3:uid="{539D656D-8F84-4A08-B0F7-1D50AF7261E2}" name="Kolumna14557"/>
    <tableColumn id="14558" xr3:uid="{40CA95F8-CA85-48A1-A215-0C1719E4AFCC}" name="Kolumna14558"/>
    <tableColumn id="14559" xr3:uid="{942F4081-6455-4859-B3CF-64D29892A5D0}" name="Kolumna14559"/>
    <tableColumn id="14560" xr3:uid="{B1B27637-EA2C-44B2-857A-F246804B1DFD}" name="Kolumna14560"/>
    <tableColumn id="14561" xr3:uid="{47957877-97D2-490D-B032-A62CA3E4FCE1}" name="Kolumna14561"/>
    <tableColumn id="14562" xr3:uid="{A0B6B33E-763B-4AAB-B3DC-062A98E20A8E}" name="Kolumna14562"/>
    <tableColumn id="14563" xr3:uid="{A74477F5-9B16-491F-9E61-1DA48D1787AE}" name="Kolumna14563"/>
    <tableColumn id="14564" xr3:uid="{2AAB575C-6FA2-417B-AABC-2E8E044B9870}" name="Kolumna14564"/>
    <tableColumn id="14565" xr3:uid="{E988C4FF-8B0B-4B5B-AEA5-710EE45FE718}" name="Kolumna14565"/>
    <tableColumn id="14566" xr3:uid="{875996CF-01A2-43D4-8931-2CC685E0F891}" name="Kolumna14566"/>
    <tableColumn id="14567" xr3:uid="{A895ABE3-E568-4002-A2AB-4A2236C523C5}" name="Kolumna14567"/>
    <tableColumn id="14568" xr3:uid="{CAB4860A-AB1A-4090-85C4-ABE2900257E5}" name="Kolumna14568"/>
    <tableColumn id="14569" xr3:uid="{8D15C71D-E325-4381-931B-D85707ADED01}" name="Kolumna14569"/>
    <tableColumn id="14570" xr3:uid="{B43BFA47-8C4E-41BC-B3EF-6ADF86D43A74}" name="Kolumna14570"/>
    <tableColumn id="14571" xr3:uid="{679B57E4-9FAA-454B-9174-7066B8FB170B}" name="Kolumna14571"/>
    <tableColumn id="14572" xr3:uid="{EAAAB623-EAD1-4B76-AAA5-840C5FA2EAEB}" name="Kolumna14572"/>
    <tableColumn id="14573" xr3:uid="{1A2832F0-C682-4712-8498-5938463FA050}" name="Kolumna14573"/>
    <tableColumn id="14574" xr3:uid="{AAF16054-850E-4D1F-B61D-CA01C01267DB}" name="Kolumna14574"/>
    <tableColumn id="14575" xr3:uid="{BBA82317-B0B0-49EB-9F3A-D24BDC8E1EB4}" name="Kolumna14575"/>
    <tableColumn id="14576" xr3:uid="{F485F7FD-2C86-472A-999B-F3777CFD8994}" name="Kolumna14576"/>
    <tableColumn id="14577" xr3:uid="{91024999-D371-4B35-AB13-03FDCDFCDA0B}" name="Kolumna14577"/>
    <tableColumn id="14578" xr3:uid="{7225F5A5-E5C6-40F8-9D4F-7F19A2C652D1}" name="Kolumna14578"/>
    <tableColumn id="14579" xr3:uid="{EDD1620D-FEBF-4C9D-9949-2535AEAA5BA9}" name="Kolumna14579"/>
    <tableColumn id="14580" xr3:uid="{C08D479C-11E1-4F38-9953-0F545AE3FC6D}" name="Kolumna14580"/>
    <tableColumn id="14581" xr3:uid="{240F7143-6764-45B7-BC65-0B682A2BAA47}" name="Kolumna14581"/>
    <tableColumn id="14582" xr3:uid="{B3A280E9-FA62-4249-8DA0-9629C436ADCE}" name="Kolumna14582"/>
    <tableColumn id="14583" xr3:uid="{59419A5D-64A0-4C51-8324-E66EAEFD498C}" name="Kolumna14583"/>
    <tableColumn id="14584" xr3:uid="{3F8982F3-B3B0-4716-8D1A-E9908F69D415}" name="Kolumna14584"/>
    <tableColumn id="14585" xr3:uid="{DC76AF99-041C-4D58-960D-86407FB0B421}" name="Kolumna14585"/>
    <tableColumn id="14586" xr3:uid="{3D6204ED-1DB6-4C17-A46C-B4F7358BEC41}" name="Kolumna14586"/>
    <tableColumn id="14587" xr3:uid="{74F3A912-E28C-478E-8B11-3823A5874003}" name="Kolumna14587"/>
    <tableColumn id="14588" xr3:uid="{0076EE86-0CC0-4443-83E7-8744484CF446}" name="Kolumna14588"/>
    <tableColumn id="14589" xr3:uid="{C122DF3C-ECC0-4BC5-85FA-2C756ECC0BCD}" name="Kolumna14589"/>
    <tableColumn id="14590" xr3:uid="{2AD1C788-7EC8-4A7A-8BD8-B164B2BA150E}" name="Kolumna14590"/>
    <tableColumn id="14591" xr3:uid="{5A35B81B-AB8B-4155-8C4F-30DDA0FF1848}" name="Kolumna14591"/>
    <tableColumn id="14592" xr3:uid="{99D69177-3EC5-4A75-92FA-C7FBB7135A7B}" name="Kolumna14592"/>
    <tableColumn id="14593" xr3:uid="{85859226-F1DE-4831-A582-71CAF4BD19EB}" name="Kolumna14593"/>
    <tableColumn id="14594" xr3:uid="{73E3D878-5164-4F0D-B8C8-63CFA5887FC2}" name="Kolumna14594"/>
    <tableColumn id="14595" xr3:uid="{E8AFBC7F-EB28-46E3-8193-7B089258A346}" name="Kolumna14595"/>
    <tableColumn id="14596" xr3:uid="{A22EB428-BA44-41C3-A399-84E0545F1846}" name="Kolumna14596"/>
    <tableColumn id="14597" xr3:uid="{E7A1CBFA-F09F-4326-A601-D01990574040}" name="Kolumna14597"/>
    <tableColumn id="14598" xr3:uid="{52F09165-BAEF-43F9-A147-5334EDF9344B}" name="Kolumna14598"/>
    <tableColumn id="14599" xr3:uid="{18BFFC10-2BB0-4794-9F13-3DD350F4752C}" name="Kolumna14599"/>
    <tableColumn id="14600" xr3:uid="{51634B27-02EF-4FC5-93C0-CD031258820A}" name="Kolumna14600"/>
    <tableColumn id="14601" xr3:uid="{B4238A24-5736-44B3-AC6E-D6E63D39E67B}" name="Kolumna14601"/>
    <tableColumn id="14602" xr3:uid="{79AE307F-23B5-40D6-99A2-CAFA8E994759}" name="Kolumna14602"/>
    <tableColumn id="14603" xr3:uid="{691FF0A7-DEA4-417E-8CD0-1DAF3B261837}" name="Kolumna14603"/>
    <tableColumn id="14604" xr3:uid="{00345CD1-6206-414A-AA85-4F77FCF2E731}" name="Kolumna14604"/>
    <tableColumn id="14605" xr3:uid="{79698370-47EB-4C39-A6B7-F74512B77F96}" name="Kolumna14605"/>
    <tableColumn id="14606" xr3:uid="{8D8B7547-6946-4283-B4BE-5DA1CE8829C6}" name="Kolumna14606"/>
    <tableColumn id="14607" xr3:uid="{5B46D9B8-F745-4244-8097-476EEC1632DF}" name="Kolumna14607"/>
    <tableColumn id="14608" xr3:uid="{E6C6E3BB-EEED-43E4-9BEA-7AD1F38835FD}" name="Kolumna14608"/>
    <tableColumn id="14609" xr3:uid="{8768BCAC-18B6-497B-B5A4-03D355F10085}" name="Kolumna14609"/>
    <tableColumn id="14610" xr3:uid="{980D1284-6964-41A3-9591-A02571B88FAB}" name="Kolumna14610"/>
    <tableColumn id="14611" xr3:uid="{29AB6E7A-9CDA-41D4-92AC-0A54A5F92887}" name="Kolumna14611"/>
    <tableColumn id="14612" xr3:uid="{2EFA1B26-305E-4736-B45F-221539ECAC86}" name="Kolumna14612"/>
    <tableColumn id="14613" xr3:uid="{7DCD0F29-DC07-44F4-A41D-86C4C76320B5}" name="Kolumna14613"/>
    <tableColumn id="14614" xr3:uid="{8CB97EBF-03B9-443E-9377-BE3E15299E09}" name="Kolumna14614"/>
    <tableColumn id="14615" xr3:uid="{17296117-C58B-4010-84F5-30FFBAE63948}" name="Kolumna14615"/>
    <tableColumn id="14616" xr3:uid="{F772675F-A6B1-497D-8258-F16F0F4B7848}" name="Kolumna14616"/>
    <tableColumn id="14617" xr3:uid="{43557F6D-7184-46FA-836A-C4B1D0EBAF74}" name="Kolumna14617"/>
    <tableColumn id="14618" xr3:uid="{E0CF6071-0258-4CAE-9FE6-E645BAE64631}" name="Kolumna14618"/>
    <tableColumn id="14619" xr3:uid="{A118E382-AB3A-48BF-88CF-FB5289273E73}" name="Kolumna14619"/>
    <tableColumn id="14620" xr3:uid="{F7ACD19E-D65C-4E41-8E21-904A12CD3E22}" name="Kolumna14620"/>
    <tableColumn id="14621" xr3:uid="{59495600-9FBE-426F-8E0D-B943BADB72DF}" name="Kolumna14621"/>
    <tableColumn id="14622" xr3:uid="{73A3024C-2DEB-46B8-9165-83E3CAC17A83}" name="Kolumna14622"/>
    <tableColumn id="14623" xr3:uid="{F8C74394-ED0E-449E-ACE8-DC664FF6E895}" name="Kolumna14623"/>
    <tableColumn id="14624" xr3:uid="{53EF2A09-30CA-4C67-8FD3-FDAFFEAA042A}" name="Kolumna14624"/>
    <tableColumn id="14625" xr3:uid="{FEAE592D-3B82-4D0F-8633-AF480CAEE464}" name="Kolumna14625"/>
    <tableColumn id="14626" xr3:uid="{D52AEC4D-93FA-43E3-9867-A74BEE52FFE1}" name="Kolumna14626"/>
    <tableColumn id="14627" xr3:uid="{EB8149B8-2D11-4763-88D7-D8635B1DE8FA}" name="Kolumna14627"/>
    <tableColumn id="14628" xr3:uid="{B610D94B-293C-4AE3-9BC3-3B1823C9A4C9}" name="Kolumna14628"/>
    <tableColumn id="14629" xr3:uid="{E29DAF4D-CC94-4EB5-AE7E-4DFCBAE78982}" name="Kolumna14629"/>
    <tableColumn id="14630" xr3:uid="{CFAA5685-D043-423C-AA1D-DAD7C4356697}" name="Kolumna14630"/>
    <tableColumn id="14631" xr3:uid="{308D072F-86D5-45E2-B5E5-CBE5ABCE4775}" name="Kolumna14631"/>
    <tableColumn id="14632" xr3:uid="{85CDCC26-F389-49A0-9E93-C20C765F1A45}" name="Kolumna14632"/>
    <tableColumn id="14633" xr3:uid="{8A90DFA6-B5AC-49DD-88FC-A8C1EE828253}" name="Kolumna14633"/>
    <tableColumn id="14634" xr3:uid="{15629E98-81BE-4F47-8032-4B0CB32C18A4}" name="Kolumna14634"/>
    <tableColumn id="14635" xr3:uid="{4F8CB958-7D7A-404F-B2F4-2FE67FB58622}" name="Kolumna14635"/>
    <tableColumn id="14636" xr3:uid="{F678CE1A-1AC3-4607-9CCA-782217375679}" name="Kolumna14636"/>
    <tableColumn id="14637" xr3:uid="{03FA123C-7395-4916-ADB8-B7667F3581EA}" name="Kolumna14637"/>
    <tableColumn id="14638" xr3:uid="{CF783541-569D-4379-8269-14E2F9DA546B}" name="Kolumna14638"/>
    <tableColumn id="14639" xr3:uid="{22D6FE4E-D3A3-4D22-A00E-C7A653310CCF}" name="Kolumna14639"/>
    <tableColumn id="14640" xr3:uid="{A6802323-8BE0-403F-A8E7-69A0CDE5A01E}" name="Kolumna14640"/>
    <tableColumn id="14641" xr3:uid="{AC20872E-8C75-480F-97E6-9CA7CB600FE5}" name="Kolumna14641"/>
    <tableColumn id="14642" xr3:uid="{480F86F6-0B82-4EE8-A714-6F07D5670770}" name="Kolumna14642"/>
    <tableColumn id="14643" xr3:uid="{B57A5990-D0D2-445D-952E-3B49188B48C3}" name="Kolumna14643"/>
    <tableColumn id="14644" xr3:uid="{2E77D01A-6DE4-4DB9-81A2-4D8C20B40668}" name="Kolumna14644"/>
    <tableColumn id="14645" xr3:uid="{77FB30D1-9F36-484B-8FA7-6D0D52FD28E1}" name="Kolumna14645"/>
    <tableColumn id="14646" xr3:uid="{8CB88416-9935-440C-9504-D75798A22062}" name="Kolumna14646"/>
    <tableColumn id="14647" xr3:uid="{9BC149DF-E4BB-493F-8D7D-92DAC7D89D4F}" name="Kolumna14647"/>
    <tableColumn id="14648" xr3:uid="{4AB09231-2ED8-462F-A9BA-6A2548224D93}" name="Kolumna14648"/>
    <tableColumn id="14649" xr3:uid="{01221608-B03E-4C31-B780-EA94D62A8FC3}" name="Kolumna14649"/>
    <tableColumn id="14650" xr3:uid="{C7AC3886-0CBD-469E-BFC5-40B17A0562E0}" name="Kolumna14650"/>
    <tableColumn id="14651" xr3:uid="{FB5B4846-5FA2-4103-9AA0-A11D061B698E}" name="Kolumna14651"/>
    <tableColumn id="14652" xr3:uid="{0589B82A-B72A-404A-AF26-3785985451FF}" name="Kolumna14652"/>
    <tableColumn id="14653" xr3:uid="{3A21C67E-BF01-4BBC-90CB-5D8BA420EBC8}" name="Kolumna14653"/>
    <tableColumn id="14654" xr3:uid="{3C6B1050-B602-40AF-9737-BF221F13E792}" name="Kolumna14654"/>
    <tableColumn id="14655" xr3:uid="{3091FCCC-2DF2-4AEA-9BE6-0142A4040D57}" name="Kolumna14655"/>
    <tableColumn id="14656" xr3:uid="{74E0D040-9B2C-475F-B9F4-51F841F9C570}" name="Kolumna14656"/>
    <tableColumn id="14657" xr3:uid="{8A29A0FF-35B7-4F8E-83D6-84D68A0E8DF0}" name="Kolumna14657"/>
    <tableColumn id="14658" xr3:uid="{310AA79B-7406-4C2E-A12C-BD76E5E8B8BF}" name="Kolumna14658"/>
    <tableColumn id="14659" xr3:uid="{630ABD4D-6123-4412-A699-D4264DFCF7C7}" name="Kolumna14659"/>
    <tableColumn id="14660" xr3:uid="{25D3DBAD-97E8-45EF-8F9E-882DB825C14D}" name="Kolumna14660"/>
    <tableColumn id="14661" xr3:uid="{66F6ECAE-5C7E-46D8-A5CD-8F4CF72D922F}" name="Kolumna14661"/>
    <tableColumn id="14662" xr3:uid="{B29358D7-1383-4868-B26C-11351C9CAE79}" name="Kolumna14662"/>
    <tableColumn id="14663" xr3:uid="{3AAE2D48-91F1-43AB-B7B2-FC2662588FB2}" name="Kolumna14663"/>
    <tableColumn id="14664" xr3:uid="{42D82B74-AACF-408D-B3C8-DC8A007CCB08}" name="Kolumna14664"/>
    <tableColumn id="14665" xr3:uid="{B2DA20E9-EF5F-493A-A3AF-0C73708DC8AA}" name="Kolumna14665"/>
    <tableColumn id="14666" xr3:uid="{075EDC50-637F-433A-8DAB-824CBB0FEE86}" name="Kolumna14666"/>
    <tableColumn id="14667" xr3:uid="{B252BE2B-967A-487D-92F4-430C950A8E93}" name="Kolumna14667"/>
    <tableColumn id="14668" xr3:uid="{EF1CB0BE-9952-44D1-9184-B569604ED9A3}" name="Kolumna14668"/>
    <tableColumn id="14669" xr3:uid="{6163E9AB-3156-48D7-B436-955D1DD2ECBC}" name="Kolumna14669"/>
    <tableColumn id="14670" xr3:uid="{C47DE35C-B04F-49F2-852B-EB159013B69A}" name="Kolumna14670"/>
    <tableColumn id="14671" xr3:uid="{A57A9A76-4B33-4EDB-B787-2C4794B7B712}" name="Kolumna14671"/>
    <tableColumn id="14672" xr3:uid="{E89E49D8-AD97-4655-8849-8506C9029E5C}" name="Kolumna14672"/>
    <tableColumn id="14673" xr3:uid="{FD5A28D4-7D04-4232-AB49-969608C73186}" name="Kolumna14673"/>
    <tableColumn id="14674" xr3:uid="{33325DAC-41A0-452B-A909-35DE857ACA10}" name="Kolumna14674"/>
    <tableColumn id="14675" xr3:uid="{81BA38A8-4B84-4AEB-BADE-5D6ED2BA8F1B}" name="Kolumna14675"/>
    <tableColumn id="14676" xr3:uid="{70BCFAF8-537F-45B2-A31C-622B2F1950A3}" name="Kolumna14676"/>
    <tableColumn id="14677" xr3:uid="{EAD29F26-401C-438D-A1D7-39D72289A78C}" name="Kolumna14677"/>
    <tableColumn id="14678" xr3:uid="{5C4756C5-E10B-4D08-99BA-557264EBA9ED}" name="Kolumna14678"/>
    <tableColumn id="14679" xr3:uid="{FAADBF38-2C7F-4248-89AE-1729C44A58AA}" name="Kolumna14679"/>
    <tableColumn id="14680" xr3:uid="{9EA9E47E-157E-4045-BAE2-BD76616555D5}" name="Kolumna14680"/>
    <tableColumn id="14681" xr3:uid="{A267761B-2F6B-4959-B4BC-44BFBD4AC473}" name="Kolumna14681"/>
    <tableColumn id="14682" xr3:uid="{99A4AF6D-DD44-4B2B-99D0-34E2DC32768F}" name="Kolumna14682"/>
    <tableColumn id="14683" xr3:uid="{B082DFA8-C7D0-4C7D-A56B-C730442359AA}" name="Kolumna14683"/>
    <tableColumn id="14684" xr3:uid="{FF177464-28BA-4CDF-B96D-79D6261CA725}" name="Kolumna14684"/>
    <tableColumn id="14685" xr3:uid="{07ADA5DA-53BD-439F-BF5A-A56FEF46B8B1}" name="Kolumna14685"/>
    <tableColumn id="14686" xr3:uid="{CD93B1A8-34AA-46E6-9F61-2CEECDA2DB80}" name="Kolumna14686"/>
    <tableColumn id="14687" xr3:uid="{AB1B78F8-922E-454F-9054-A4C446007614}" name="Kolumna14687"/>
    <tableColumn id="14688" xr3:uid="{31F591F6-433B-4A11-8168-A551EB73E236}" name="Kolumna14688"/>
    <tableColumn id="14689" xr3:uid="{70ACFA0D-04AE-45A5-9412-73DAED7F5DB6}" name="Kolumna14689"/>
    <tableColumn id="14690" xr3:uid="{FC65297E-2543-4D0C-AA2A-FD75D545E4D4}" name="Kolumna14690"/>
    <tableColumn id="14691" xr3:uid="{2C69A740-FE85-4E2B-8DC7-46B7561820A1}" name="Kolumna14691"/>
    <tableColumn id="14692" xr3:uid="{8A1D6EDD-655A-4FDF-8F6D-A76D1F7BD802}" name="Kolumna14692"/>
    <tableColumn id="14693" xr3:uid="{AEDA6982-B9F6-42BE-8C71-C5BDA40991A7}" name="Kolumna14693"/>
    <tableColumn id="14694" xr3:uid="{8F444A8F-3A9B-4909-A723-8EB73CA9F887}" name="Kolumna14694"/>
    <tableColumn id="14695" xr3:uid="{871C1002-1B78-43D1-8900-33885AE89483}" name="Kolumna14695"/>
    <tableColumn id="14696" xr3:uid="{89126D0E-939A-4B2E-BC83-F07799EE31C6}" name="Kolumna14696"/>
    <tableColumn id="14697" xr3:uid="{0EC9CE8F-DAA0-4E74-8C98-6792A4643E9C}" name="Kolumna14697"/>
    <tableColumn id="14698" xr3:uid="{062F3AF2-D17F-4C1E-9E3A-75C51620DC40}" name="Kolumna14698"/>
    <tableColumn id="14699" xr3:uid="{A605E440-B1B4-4750-872E-042F21349429}" name="Kolumna14699"/>
    <tableColumn id="14700" xr3:uid="{7F5D2029-A6A6-4BE4-B2D7-890C6D722557}" name="Kolumna14700"/>
    <tableColumn id="14701" xr3:uid="{BFD65BFC-9D61-4A74-900B-31B17CDAE06D}" name="Kolumna14701"/>
    <tableColumn id="14702" xr3:uid="{25703C96-0D8A-4790-9DF1-C8A4636CCCBB}" name="Kolumna14702"/>
    <tableColumn id="14703" xr3:uid="{905A0275-3539-42B6-807D-A0316529AD83}" name="Kolumna14703"/>
    <tableColumn id="14704" xr3:uid="{F1A286E3-F8DA-4337-A69D-2A07038ECD58}" name="Kolumna14704"/>
    <tableColumn id="14705" xr3:uid="{B06D50D5-8ED9-4F50-8185-D957716D52A1}" name="Kolumna14705"/>
    <tableColumn id="14706" xr3:uid="{2CECB559-71BD-41AE-AD9C-3AEEE1C50806}" name="Kolumna14706"/>
    <tableColumn id="14707" xr3:uid="{1BFE04A7-D754-4167-93E5-B8D445C00C74}" name="Kolumna14707"/>
    <tableColumn id="14708" xr3:uid="{2D1F39EF-867A-4193-BF4E-5AA1A4808C4F}" name="Kolumna14708"/>
    <tableColumn id="14709" xr3:uid="{2ECBCBF9-E9B3-4B28-B3C8-6EBF0B3E92F5}" name="Kolumna14709"/>
    <tableColumn id="14710" xr3:uid="{DF6A68EB-E766-4B7D-BF97-ADA40B958CE8}" name="Kolumna14710"/>
    <tableColumn id="14711" xr3:uid="{F2E1B402-2CA8-4D50-89F4-6D1F247CD804}" name="Kolumna14711"/>
    <tableColumn id="14712" xr3:uid="{EC819605-2E77-4B33-8547-A2849D998595}" name="Kolumna14712"/>
    <tableColumn id="14713" xr3:uid="{1CF11D3F-3D0F-4E06-9052-7782720AC609}" name="Kolumna14713"/>
    <tableColumn id="14714" xr3:uid="{243A0B4D-DBA5-44EC-B91A-A054413F6EC3}" name="Kolumna14714"/>
    <tableColumn id="14715" xr3:uid="{F2F31729-3B0C-478E-968F-AEBDD5AAE7AD}" name="Kolumna14715"/>
    <tableColumn id="14716" xr3:uid="{C5668723-7C51-4CFC-AA67-4665E5D2FDD4}" name="Kolumna14716"/>
    <tableColumn id="14717" xr3:uid="{93AF7C4B-CE10-4F5E-8651-A05514625892}" name="Kolumna14717"/>
    <tableColumn id="14718" xr3:uid="{5F378C04-193F-407E-B8F3-DA5EFBBAD743}" name="Kolumna14718"/>
    <tableColumn id="14719" xr3:uid="{ABEADE41-0753-4A44-9FBF-8BDC0F1C812C}" name="Kolumna14719"/>
    <tableColumn id="14720" xr3:uid="{52C72178-5AE1-4CD2-9384-598EF554B5DE}" name="Kolumna14720"/>
    <tableColumn id="14721" xr3:uid="{F7C5209A-36D2-46B9-9A9E-357B290F420E}" name="Kolumna14721"/>
    <tableColumn id="14722" xr3:uid="{7D5EBD16-BA93-4DB0-8350-C8FFFDAF21FB}" name="Kolumna14722"/>
    <tableColumn id="14723" xr3:uid="{9DF366F1-7886-4327-85A6-191F66EE638D}" name="Kolumna14723"/>
    <tableColumn id="14724" xr3:uid="{8B5BFB64-584F-4F0E-B51A-08DB83B912A2}" name="Kolumna14724"/>
    <tableColumn id="14725" xr3:uid="{C9D8A178-E9FC-431F-8355-559AAA27F343}" name="Kolumna14725"/>
    <tableColumn id="14726" xr3:uid="{5FD41F94-F7F2-4C32-8EF9-7FAA0377D38D}" name="Kolumna14726"/>
    <tableColumn id="14727" xr3:uid="{9D7BAB8E-1509-4F07-B9F8-59714C8F5F0E}" name="Kolumna14727"/>
    <tableColumn id="14728" xr3:uid="{9A190E8C-2B57-4EF1-9F15-876B787E5343}" name="Kolumna14728"/>
    <tableColumn id="14729" xr3:uid="{1A70D547-CC7D-4947-80A7-ABDDC76332AE}" name="Kolumna14729"/>
    <tableColumn id="14730" xr3:uid="{1E98C5E0-0AB9-4FB3-8CEB-E1C88D3F709E}" name="Kolumna14730"/>
    <tableColumn id="14731" xr3:uid="{F05E71E3-43F7-432D-B43E-88B55ABC29BC}" name="Kolumna14731"/>
    <tableColumn id="14732" xr3:uid="{965F4D9B-7536-413F-A829-4B4F65B40E0F}" name="Kolumna14732"/>
    <tableColumn id="14733" xr3:uid="{CB68328B-3D30-4AEE-8031-046DC8312005}" name="Kolumna14733"/>
    <tableColumn id="14734" xr3:uid="{DB1D2D35-CEE0-43D0-A669-5C8C6A830973}" name="Kolumna14734"/>
    <tableColumn id="14735" xr3:uid="{A4731234-6AF4-4681-BC1D-E00AB1E91724}" name="Kolumna14735"/>
    <tableColumn id="14736" xr3:uid="{DB0EB51B-77EF-4DF2-8654-C2355692C349}" name="Kolumna14736"/>
    <tableColumn id="14737" xr3:uid="{BD877FC0-2810-475A-9222-8FA2A1663A69}" name="Kolumna14737"/>
    <tableColumn id="14738" xr3:uid="{A2A8A875-DBD5-4FAF-B7BE-BD776B9CF3FD}" name="Kolumna14738"/>
    <tableColumn id="14739" xr3:uid="{A4657695-459E-4BB2-9532-3E2A184496F1}" name="Kolumna14739"/>
    <tableColumn id="14740" xr3:uid="{F6E36C3F-432B-459C-8B2B-DBFCD749C406}" name="Kolumna14740"/>
    <tableColumn id="14741" xr3:uid="{17EC405B-5E34-4859-8D84-6E7ED6AEF41A}" name="Kolumna14741"/>
    <tableColumn id="14742" xr3:uid="{AE46BC15-CF07-4582-8D75-29AAF4783D86}" name="Kolumna14742"/>
    <tableColumn id="14743" xr3:uid="{D61C23BA-8DBD-464C-9991-1AD7BA313644}" name="Kolumna14743"/>
    <tableColumn id="14744" xr3:uid="{7541147F-FFE0-4C78-8F22-72D246A12E51}" name="Kolumna14744"/>
    <tableColumn id="14745" xr3:uid="{F8B2BB40-C084-4E7D-AEA9-D1E84A704210}" name="Kolumna14745"/>
    <tableColumn id="14746" xr3:uid="{9F2C9218-9CBE-4CB7-997B-DEAC1C3A3653}" name="Kolumna14746"/>
    <tableColumn id="14747" xr3:uid="{297BC3DB-3A20-40E5-B695-9DF85A994D16}" name="Kolumna14747"/>
    <tableColumn id="14748" xr3:uid="{90B25252-3335-409D-BE6C-E471C331D57F}" name="Kolumna14748"/>
    <tableColumn id="14749" xr3:uid="{E97A881E-E6DA-4A89-B589-A92421197685}" name="Kolumna14749"/>
    <tableColumn id="14750" xr3:uid="{28F43EDD-8BFD-466A-85D2-CF5D3103A3A2}" name="Kolumna14750"/>
    <tableColumn id="14751" xr3:uid="{BB7E0DBF-B945-458B-8504-5144FCC30ECC}" name="Kolumna14751"/>
    <tableColumn id="14752" xr3:uid="{4FB6E4D8-A9E8-44D2-B5BF-D295A7F22815}" name="Kolumna14752"/>
    <tableColumn id="14753" xr3:uid="{81517656-CCA1-4AF4-AD83-E831FFD33357}" name="Kolumna14753"/>
    <tableColumn id="14754" xr3:uid="{0BBA7E14-11EE-4890-B41A-20028014C4B6}" name="Kolumna14754"/>
    <tableColumn id="14755" xr3:uid="{DCBBECA2-2F8C-4D0D-BB45-F9BF1401DAEC}" name="Kolumna14755"/>
    <tableColumn id="14756" xr3:uid="{782FCC65-CE0C-4007-B72E-10BAD36004A7}" name="Kolumna14756"/>
    <tableColumn id="14757" xr3:uid="{E53E5C8F-B7F1-4D60-AA0E-70224B24F695}" name="Kolumna14757"/>
    <tableColumn id="14758" xr3:uid="{F159D82F-76DD-4725-BCFF-DA37967D3756}" name="Kolumna14758"/>
    <tableColumn id="14759" xr3:uid="{3D53EA7D-A0FD-4EB9-B475-B21B44F0AC05}" name="Kolumna14759"/>
    <tableColumn id="14760" xr3:uid="{786B4CCD-0A95-4144-BDD3-30354253FAEA}" name="Kolumna14760"/>
    <tableColumn id="14761" xr3:uid="{980616BE-41CF-47D8-80B6-4B554DB02E1E}" name="Kolumna14761"/>
    <tableColumn id="14762" xr3:uid="{7C321A60-A64B-4C57-8A1D-AF744E55C686}" name="Kolumna14762"/>
    <tableColumn id="14763" xr3:uid="{CF23CBE2-43D9-4052-ACDB-B80E7DF5814C}" name="Kolumna14763"/>
    <tableColumn id="14764" xr3:uid="{5BD0158F-A00E-4C38-8176-974B2752E78D}" name="Kolumna14764"/>
    <tableColumn id="14765" xr3:uid="{185D55F8-2DF7-4BE6-A6D7-8BFB5C424342}" name="Kolumna14765"/>
    <tableColumn id="14766" xr3:uid="{F5E91E9C-CD46-4474-B71A-352BD215A5E6}" name="Kolumna14766"/>
    <tableColumn id="14767" xr3:uid="{4D9AD1CD-2D66-4860-BFF3-4C87F854D490}" name="Kolumna14767"/>
    <tableColumn id="14768" xr3:uid="{32B792FA-4A51-4A37-8A51-9D43B112332F}" name="Kolumna14768"/>
    <tableColumn id="14769" xr3:uid="{47BBF16E-065B-4E98-915B-A22BAA6EBC99}" name="Kolumna14769"/>
    <tableColumn id="14770" xr3:uid="{17C7CD2D-9592-4712-A775-2AC2B9DFBA93}" name="Kolumna14770"/>
    <tableColumn id="14771" xr3:uid="{DF379E1C-5773-4918-9930-6ED1799FCFEC}" name="Kolumna14771"/>
    <tableColumn id="14772" xr3:uid="{8B21F5BF-C906-4C85-8D22-CFEAEBC916C4}" name="Kolumna14772"/>
    <tableColumn id="14773" xr3:uid="{2762B309-9EE8-436F-9F9A-15B2A788C9A8}" name="Kolumna14773"/>
    <tableColumn id="14774" xr3:uid="{45D42818-30AC-46F4-9EAA-05B58CA21C91}" name="Kolumna14774"/>
    <tableColumn id="14775" xr3:uid="{BE08E190-2011-4082-B52D-DCB2EE6C63F7}" name="Kolumna14775"/>
    <tableColumn id="14776" xr3:uid="{9142B340-A762-4189-9DEA-59AB7C1B1CAA}" name="Kolumna14776"/>
    <tableColumn id="14777" xr3:uid="{8C8EF053-A2DC-463A-A3C3-F37FFB576833}" name="Kolumna14777"/>
    <tableColumn id="14778" xr3:uid="{1671E454-D4AF-4B0A-990E-5F907C92CC1D}" name="Kolumna14778"/>
    <tableColumn id="14779" xr3:uid="{02FFD197-C7E6-40E8-9E58-038429C05937}" name="Kolumna14779"/>
    <tableColumn id="14780" xr3:uid="{10A53239-82B5-43EC-ACAD-653DE8096891}" name="Kolumna14780"/>
    <tableColumn id="14781" xr3:uid="{CE5BE6E2-3778-4DF9-994B-C3ADE5F1453F}" name="Kolumna14781"/>
    <tableColumn id="14782" xr3:uid="{6B7C5A12-5122-4D8B-ABC0-5D1ADF6EE751}" name="Kolumna14782"/>
    <tableColumn id="14783" xr3:uid="{885B8E88-5E03-4425-880B-32325ECBE31C}" name="Kolumna14783"/>
    <tableColumn id="14784" xr3:uid="{3B271A4A-F459-405A-A3C9-E2CF9113D873}" name="Kolumna14784"/>
    <tableColumn id="14785" xr3:uid="{85F3E5C8-6D0B-466D-88F0-F546A77864DD}" name="Kolumna14785"/>
    <tableColumn id="14786" xr3:uid="{E22F55A4-9E0E-4AF5-85DB-5456E82BD20A}" name="Kolumna14786"/>
    <tableColumn id="14787" xr3:uid="{583AD335-CDEA-4542-BE56-104A303093F9}" name="Kolumna14787"/>
    <tableColumn id="14788" xr3:uid="{88485A2E-C1AF-460C-AE76-934C9C5A3C64}" name="Kolumna14788"/>
    <tableColumn id="14789" xr3:uid="{E312EECC-06CF-4EA5-A8E0-8AB959CD2E6A}" name="Kolumna14789"/>
    <tableColumn id="14790" xr3:uid="{2371CC78-FBB6-4291-9024-DC1DAE4DDD8E}" name="Kolumna14790"/>
    <tableColumn id="14791" xr3:uid="{BF805AE8-1AD3-408B-8391-3E3FFB18A3FF}" name="Kolumna14791"/>
    <tableColumn id="14792" xr3:uid="{9D3457E4-3FEB-46F2-9C49-D25BE09F9393}" name="Kolumna14792"/>
    <tableColumn id="14793" xr3:uid="{F7E25F67-06AB-4267-A466-17F985F1CFFD}" name="Kolumna14793"/>
    <tableColumn id="14794" xr3:uid="{84376932-06A5-434E-A08D-EF89B207A811}" name="Kolumna14794"/>
    <tableColumn id="14795" xr3:uid="{86C76C8E-9B9C-4C48-9EC1-D3C4439041EF}" name="Kolumna14795"/>
    <tableColumn id="14796" xr3:uid="{F90F10B1-E050-4CAC-A305-B7D52DA31E64}" name="Kolumna14796"/>
    <tableColumn id="14797" xr3:uid="{FAC21558-19FD-4A5B-8D15-6506C7EFAF28}" name="Kolumna14797"/>
    <tableColumn id="14798" xr3:uid="{B9582F04-50F7-4B06-A820-3929DF97F145}" name="Kolumna14798"/>
    <tableColumn id="14799" xr3:uid="{BB320D67-B912-4D6C-86FA-3EBAE2F7D97E}" name="Kolumna14799"/>
    <tableColumn id="14800" xr3:uid="{084B6026-0AD9-45C7-927E-7C3EBFF2EA13}" name="Kolumna14800"/>
    <tableColumn id="14801" xr3:uid="{52AA9300-C87C-4203-BDB6-34D2871174D8}" name="Kolumna14801"/>
    <tableColumn id="14802" xr3:uid="{14B9231F-F7BA-4842-99C4-F64EE71586C3}" name="Kolumna14802"/>
    <tableColumn id="14803" xr3:uid="{21D2CD34-3692-4DD0-BF21-99DB0919E505}" name="Kolumna14803"/>
    <tableColumn id="14804" xr3:uid="{27C55798-CFDC-427C-A757-7106945D2ADD}" name="Kolumna14804"/>
    <tableColumn id="14805" xr3:uid="{69F08A45-A7AC-4D5E-9DB0-59E3848AE44A}" name="Kolumna14805"/>
    <tableColumn id="14806" xr3:uid="{C6FF5AF2-5C25-4828-B2B0-F01E5D33A4BA}" name="Kolumna14806"/>
    <tableColumn id="14807" xr3:uid="{958F2D2F-49F0-4198-A235-7901E7978F40}" name="Kolumna14807"/>
    <tableColumn id="14808" xr3:uid="{2ECF9EF0-DD59-4627-A241-28C30538E0DC}" name="Kolumna14808"/>
    <tableColumn id="14809" xr3:uid="{D2C6E6A6-81DA-48EC-97DB-D1F6BA3D51E0}" name="Kolumna14809"/>
    <tableColumn id="14810" xr3:uid="{3AF82054-8697-4187-8EA4-3507D9DA08E9}" name="Kolumna14810"/>
    <tableColumn id="14811" xr3:uid="{7867D3FF-F4B8-4BC9-8D3C-C8303DC55079}" name="Kolumna14811"/>
    <tableColumn id="14812" xr3:uid="{28E90718-5F1A-4066-8434-9B16992E5C81}" name="Kolumna14812"/>
    <tableColumn id="14813" xr3:uid="{755A1583-7B4E-405F-BF19-6BB66ACD1E9C}" name="Kolumna14813"/>
    <tableColumn id="14814" xr3:uid="{68C10991-CEAB-41B0-9367-CEE818D212B7}" name="Kolumna14814"/>
    <tableColumn id="14815" xr3:uid="{1E7AC686-9835-4A63-9074-353C30B55FBE}" name="Kolumna14815"/>
    <tableColumn id="14816" xr3:uid="{2192EE7E-34EB-4B4F-88A2-5D360051543D}" name="Kolumna14816"/>
    <tableColumn id="14817" xr3:uid="{C872F775-7E5A-4771-AC93-D0A2774CC6E4}" name="Kolumna14817"/>
    <tableColumn id="14818" xr3:uid="{45AC90E4-5C48-4CB7-90AB-1AA096C38BCF}" name="Kolumna14818"/>
    <tableColumn id="14819" xr3:uid="{D49779E7-923F-45A1-8AC3-EDAFB01E286C}" name="Kolumna14819"/>
    <tableColumn id="14820" xr3:uid="{9DEEF293-2888-4DCF-AC8E-44DC66B13505}" name="Kolumna14820"/>
    <tableColumn id="14821" xr3:uid="{A7B1C71C-5F94-4B01-BDA2-560E4DCFEA17}" name="Kolumna14821"/>
    <tableColumn id="14822" xr3:uid="{3435B0AD-1F91-4386-ACE6-EECA13F40AEC}" name="Kolumna14822"/>
    <tableColumn id="14823" xr3:uid="{99D8A63B-15FA-4BC4-AFB1-68E8C3C5ED28}" name="Kolumna14823"/>
    <tableColumn id="14824" xr3:uid="{7B3FA2A1-ACF4-4BCE-B80B-B16B386EDA0F}" name="Kolumna14824"/>
    <tableColumn id="14825" xr3:uid="{B3E333E4-EF4E-40B1-80D3-C11F28F46366}" name="Kolumna14825"/>
    <tableColumn id="14826" xr3:uid="{4E1D9324-113C-45C0-A51A-FA189F544E0C}" name="Kolumna14826"/>
    <tableColumn id="14827" xr3:uid="{A73F8E8A-D85E-4EF5-97EB-7DA9F37CB50E}" name="Kolumna14827"/>
    <tableColumn id="14828" xr3:uid="{9C3B52BC-65A7-42A4-AEB1-F724E89FA1C5}" name="Kolumna14828"/>
    <tableColumn id="14829" xr3:uid="{ED3785C5-7183-42AD-8661-BC93E973D1D8}" name="Kolumna14829"/>
    <tableColumn id="14830" xr3:uid="{D5060957-C560-483D-8251-955A7CA8917B}" name="Kolumna14830"/>
    <tableColumn id="14831" xr3:uid="{95BD6E9C-C279-47F2-B169-62FDA84E7D11}" name="Kolumna14831"/>
    <tableColumn id="14832" xr3:uid="{77E23D84-1EE1-4159-B6B0-9F0956384305}" name="Kolumna14832"/>
    <tableColumn id="14833" xr3:uid="{837C25BC-063B-4836-9F5B-6CAD2DD785FE}" name="Kolumna14833"/>
    <tableColumn id="14834" xr3:uid="{F83C456D-77A8-4367-A674-970CEDCFB61B}" name="Kolumna14834"/>
    <tableColumn id="14835" xr3:uid="{5FFB4178-B434-41B6-A936-1D67790167A3}" name="Kolumna14835"/>
    <tableColumn id="14836" xr3:uid="{BC3E37D5-277C-4E52-BBFB-11B5A512A758}" name="Kolumna14836"/>
    <tableColumn id="14837" xr3:uid="{83F3B2C0-CCC1-4671-9D4C-2295E783D29E}" name="Kolumna14837"/>
    <tableColumn id="14838" xr3:uid="{3FDAD21C-2716-48D5-9CBB-B5F41CDEFF08}" name="Kolumna14838"/>
    <tableColumn id="14839" xr3:uid="{139A6001-A5B9-4203-82E8-250327067C94}" name="Kolumna14839"/>
    <tableColumn id="14840" xr3:uid="{87336225-E132-4353-A544-B62F9C2627EA}" name="Kolumna14840"/>
    <tableColumn id="14841" xr3:uid="{43DCED21-3802-4416-921A-349E15D5A15B}" name="Kolumna14841"/>
    <tableColumn id="14842" xr3:uid="{E8B594F8-E5D0-4A59-A829-A0C7B3CAC39B}" name="Kolumna14842"/>
    <tableColumn id="14843" xr3:uid="{BC31DE8F-9E93-4CF0-AAB7-8671AB04CFAD}" name="Kolumna14843"/>
    <tableColumn id="14844" xr3:uid="{4718E7D8-7A5A-4DED-B84B-14E47D930EEA}" name="Kolumna14844"/>
    <tableColumn id="14845" xr3:uid="{D27D0B93-C5EC-4480-886F-2BBACF118E93}" name="Kolumna14845"/>
    <tableColumn id="14846" xr3:uid="{A26929D2-960E-46B2-8A96-95AF3E9524E0}" name="Kolumna14846"/>
    <tableColumn id="14847" xr3:uid="{37C7C880-5086-43CD-BDF4-71BC049D553C}" name="Kolumna14847"/>
    <tableColumn id="14848" xr3:uid="{F0C23604-5814-499C-8290-6A97F0EA0164}" name="Kolumna14848"/>
    <tableColumn id="14849" xr3:uid="{B4369C84-BE50-4607-B7AA-AEE8D3398E55}" name="Kolumna14849"/>
    <tableColumn id="14850" xr3:uid="{7C34EFE0-33CE-4364-9BE0-54DADEFC1A13}" name="Kolumna14850"/>
    <tableColumn id="14851" xr3:uid="{CBB34984-0750-4CE0-9581-B3998D5767FB}" name="Kolumna14851"/>
    <tableColumn id="14852" xr3:uid="{6565F0A8-8FAE-4147-8858-2B2D3A4A2FD6}" name="Kolumna14852"/>
    <tableColumn id="14853" xr3:uid="{C484822A-267A-4826-A224-198839D0122D}" name="Kolumna14853"/>
    <tableColumn id="14854" xr3:uid="{B01B6F4A-4121-43E7-ACF0-56BD4E0802CB}" name="Kolumna14854"/>
    <tableColumn id="14855" xr3:uid="{D8564165-27A2-405D-B643-4EB9A95E30DA}" name="Kolumna14855"/>
    <tableColumn id="14856" xr3:uid="{0C1CFCAA-2135-49D8-A1BD-F9513946A9D7}" name="Kolumna14856"/>
    <tableColumn id="14857" xr3:uid="{871A010F-4727-4BA7-9458-E4AFE19D86E6}" name="Kolumna14857"/>
    <tableColumn id="14858" xr3:uid="{4D304ABC-4A6C-4734-911D-7BC1ADB25DBB}" name="Kolumna14858"/>
    <tableColumn id="14859" xr3:uid="{DDC4FCE2-2929-478B-B6FF-E646D9057C37}" name="Kolumna14859"/>
    <tableColumn id="14860" xr3:uid="{8CE375F1-9829-48D4-B5CD-3EAF62D1BDFE}" name="Kolumna14860"/>
    <tableColumn id="14861" xr3:uid="{A10E6674-823B-4060-9834-6683578A44DA}" name="Kolumna14861"/>
    <tableColumn id="14862" xr3:uid="{AC047A16-C4C1-4996-931F-48F0CA4F27B8}" name="Kolumna14862"/>
    <tableColumn id="14863" xr3:uid="{602DB22E-47E4-4D1B-9EE5-8CC2583E966A}" name="Kolumna14863"/>
    <tableColumn id="14864" xr3:uid="{064EAE2D-F559-49C6-B04C-0CC1B76BCA5F}" name="Kolumna14864"/>
    <tableColumn id="14865" xr3:uid="{A7FD8893-1F81-4005-A82E-291CF28EA345}" name="Kolumna14865"/>
    <tableColumn id="14866" xr3:uid="{AA499544-9675-4393-B222-6BAE7BF7922C}" name="Kolumna14866"/>
    <tableColumn id="14867" xr3:uid="{85F2893B-8A5B-4445-989C-D275E3584650}" name="Kolumna14867"/>
    <tableColumn id="14868" xr3:uid="{75CCCE6F-B27B-4D97-8B79-1521D397CEB9}" name="Kolumna14868"/>
    <tableColumn id="14869" xr3:uid="{E68AAFCD-DC12-4B09-B5A5-B3E157BC2653}" name="Kolumna14869"/>
    <tableColumn id="14870" xr3:uid="{7F4B73E3-DB9D-425B-9E69-43081950286D}" name="Kolumna14870"/>
    <tableColumn id="14871" xr3:uid="{644F9F3C-195D-435D-8D58-EBB9397B06CC}" name="Kolumna14871"/>
    <tableColumn id="14872" xr3:uid="{1900EBD5-8B22-4D86-9AA8-1DB17DC0AD1C}" name="Kolumna14872"/>
    <tableColumn id="14873" xr3:uid="{4ED5BD8B-43E5-402C-99CC-2BC381B4A39C}" name="Kolumna14873"/>
    <tableColumn id="14874" xr3:uid="{A1058192-1675-4537-9803-50A6E97F3F3F}" name="Kolumna14874"/>
    <tableColumn id="14875" xr3:uid="{A7ABDF3A-9A76-454A-8F9D-C7274F8C70BE}" name="Kolumna14875"/>
    <tableColumn id="14876" xr3:uid="{41E5B5AF-7067-42CF-9151-9A17DB5B4D53}" name="Kolumna14876"/>
    <tableColumn id="14877" xr3:uid="{46AA5AC9-A5DD-45B4-AFD5-E9890AC0384C}" name="Kolumna14877"/>
    <tableColumn id="14878" xr3:uid="{BE9058FB-571B-4C00-B0DD-0A2269861948}" name="Kolumna14878"/>
    <tableColumn id="14879" xr3:uid="{ABA67BFF-7243-4F77-883F-7BB3A5071DA2}" name="Kolumna14879"/>
    <tableColumn id="14880" xr3:uid="{08DB1884-23FD-4490-94D7-293F5CD965E4}" name="Kolumna14880"/>
    <tableColumn id="14881" xr3:uid="{2C6391D3-D45A-4B5C-9630-6A08B954FDC9}" name="Kolumna14881"/>
    <tableColumn id="14882" xr3:uid="{FE899AAC-57BB-45B9-8CBA-6F9110BFCAAF}" name="Kolumna14882"/>
    <tableColumn id="14883" xr3:uid="{6E54DDF9-DB0D-4392-9B39-1135A096233D}" name="Kolumna14883"/>
    <tableColumn id="14884" xr3:uid="{B2CC685F-51D2-43CC-8BFB-E5234907ED96}" name="Kolumna14884"/>
    <tableColumn id="14885" xr3:uid="{7F75506D-CAD7-4797-8F02-F6801822A510}" name="Kolumna14885"/>
    <tableColumn id="14886" xr3:uid="{49BD2C48-51AE-40C0-958C-2ACB00951A79}" name="Kolumna14886"/>
    <tableColumn id="14887" xr3:uid="{1DD9648A-D019-4EEF-82D6-EBA2734054E0}" name="Kolumna14887"/>
    <tableColumn id="14888" xr3:uid="{B905E333-2AA4-4E86-9B5C-12F56D25E3E6}" name="Kolumna14888"/>
    <tableColumn id="14889" xr3:uid="{107B9360-29BE-426A-B4C6-D6763FD422F4}" name="Kolumna14889"/>
    <tableColumn id="14890" xr3:uid="{4F9B48A1-037B-4893-A159-FE1F85D07691}" name="Kolumna14890"/>
    <tableColumn id="14891" xr3:uid="{FDB74BE7-1CEE-4727-9EC7-EF707C34C04A}" name="Kolumna14891"/>
    <tableColumn id="14892" xr3:uid="{FB75FD37-2CE0-452C-BF6A-1DD703767EF6}" name="Kolumna14892"/>
    <tableColumn id="14893" xr3:uid="{4EB2ED99-30C2-4848-B36B-570803BAEAEF}" name="Kolumna14893"/>
    <tableColumn id="14894" xr3:uid="{F4DAFDDB-5A80-4AC2-96FB-915F72C7C0A0}" name="Kolumna14894"/>
    <tableColumn id="14895" xr3:uid="{82093F59-8781-47FA-A860-D6554DCF696C}" name="Kolumna14895"/>
    <tableColumn id="14896" xr3:uid="{1D7EE1B7-5891-42C4-BD53-FB8D3115CA53}" name="Kolumna14896"/>
    <tableColumn id="14897" xr3:uid="{EC01AB8E-307C-47E4-A1E8-A175D8015997}" name="Kolumna14897"/>
    <tableColumn id="14898" xr3:uid="{ABD797DD-B1EC-48D7-950E-9B07C6011943}" name="Kolumna14898"/>
    <tableColumn id="14899" xr3:uid="{C4972B41-3ACC-4B68-8DFF-0786E9623BE8}" name="Kolumna14899"/>
    <tableColumn id="14900" xr3:uid="{804C1651-DA34-43DA-B76E-17EA32B84581}" name="Kolumna14900"/>
    <tableColumn id="14901" xr3:uid="{B4117693-7517-42E3-A6E2-71F35A9E87D4}" name="Kolumna14901"/>
    <tableColumn id="14902" xr3:uid="{3DDA2B5D-1DB5-4249-B615-9CF4C5267654}" name="Kolumna14902"/>
    <tableColumn id="14903" xr3:uid="{020D1178-1823-4C17-B0ED-826161F198FD}" name="Kolumna14903"/>
    <tableColumn id="14904" xr3:uid="{5490A5A2-E483-410E-B4DA-BCD8E4DCD0D6}" name="Kolumna14904"/>
    <tableColumn id="14905" xr3:uid="{A98048EB-3148-4621-A016-F37873969725}" name="Kolumna14905"/>
    <tableColumn id="14906" xr3:uid="{EE9608E9-8C7E-4378-ABF5-2FB9C0291CE0}" name="Kolumna14906"/>
    <tableColumn id="14907" xr3:uid="{50EEEE18-3791-4801-9BA3-4AE3C2727B47}" name="Kolumna14907"/>
    <tableColumn id="14908" xr3:uid="{02AB57CE-CAD2-4EF9-B3BB-05A1B173A9CC}" name="Kolumna14908"/>
    <tableColumn id="14909" xr3:uid="{83684135-51E1-49F6-BE11-EC03C7D42236}" name="Kolumna14909"/>
    <tableColumn id="14910" xr3:uid="{0C594454-FEA8-4BBA-A8B6-487D3E3082D7}" name="Kolumna14910"/>
    <tableColumn id="14911" xr3:uid="{C2EC7593-B932-41BC-97DF-DDBCEE825E8F}" name="Kolumna14911"/>
    <tableColumn id="14912" xr3:uid="{F3DAA3BD-C1AC-48A6-890F-A796ADD6ED55}" name="Kolumna14912"/>
    <tableColumn id="14913" xr3:uid="{72F5A9F3-0092-440A-811B-C7041473F76C}" name="Kolumna14913"/>
    <tableColumn id="14914" xr3:uid="{ADE70E80-E8CB-4E67-BD6B-F26319E66AB6}" name="Kolumna14914"/>
    <tableColumn id="14915" xr3:uid="{41CCD5BD-B1AB-499B-B669-417CF00C3704}" name="Kolumna14915"/>
    <tableColumn id="14916" xr3:uid="{7EDBA535-1F15-4DB2-8BB0-46AF1E67D716}" name="Kolumna14916"/>
    <tableColumn id="14917" xr3:uid="{9316242F-0EF7-4E64-AF4C-24EFF7A0DF28}" name="Kolumna14917"/>
    <tableColumn id="14918" xr3:uid="{A3EF61DB-1B1C-4829-95BD-E88BE5BACA46}" name="Kolumna14918"/>
    <tableColumn id="14919" xr3:uid="{381B2417-8A51-420C-A748-803B7DF63EC1}" name="Kolumna14919"/>
    <tableColumn id="14920" xr3:uid="{5C1E36AD-6E93-4E86-98BD-B930BC1281CD}" name="Kolumna14920"/>
    <tableColumn id="14921" xr3:uid="{EEB6DC4D-E138-4B70-A9C5-532E46BD2D29}" name="Kolumna14921"/>
    <tableColumn id="14922" xr3:uid="{120633D1-33F4-4A16-8E3C-C4E17CDF4A84}" name="Kolumna14922"/>
    <tableColumn id="14923" xr3:uid="{ACC16579-5EFF-418D-A798-AF5788383961}" name="Kolumna14923"/>
    <tableColumn id="14924" xr3:uid="{62F68A4E-5544-480B-B3A6-480AC4E4829F}" name="Kolumna14924"/>
    <tableColumn id="14925" xr3:uid="{533917B6-7009-4445-B71C-370702FF5A53}" name="Kolumna14925"/>
    <tableColumn id="14926" xr3:uid="{12B27A11-6081-4C4C-BF44-D87E3962D1BB}" name="Kolumna14926"/>
    <tableColumn id="14927" xr3:uid="{56270E7B-D973-46BB-B10F-147266BD7C4A}" name="Kolumna14927"/>
    <tableColumn id="14928" xr3:uid="{C09262C3-AC10-41A0-9C0D-C0D864E6A303}" name="Kolumna14928"/>
    <tableColumn id="14929" xr3:uid="{B3ED732D-5408-4A46-ABDA-1739470A5A3B}" name="Kolumna14929"/>
    <tableColumn id="14930" xr3:uid="{48001B67-7EDB-4972-9E21-689F397E8161}" name="Kolumna14930"/>
    <tableColumn id="14931" xr3:uid="{0D9F3D3F-0737-483B-8842-925B4265B653}" name="Kolumna14931"/>
    <tableColumn id="14932" xr3:uid="{6E608678-D31C-4A5B-B7A1-FF6F64A9F6EE}" name="Kolumna14932"/>
    <tableColumn id="14933" xr3:uid="{89865186-CE56-437E-A183-49281C133D66}" name="Kolumna14933"/>
    <tableColumn id="14934" xr3:uid="{6B719041-2D83-4DD0-B7C5-C20C359F7653}" name="Kolumna14934"/>
    <tableColumn id="14935" xr3:uid="{E3D3630B-D289-4872-B000-DA4D8BDAE624}" name="Kolumna14935"/>
    <tableColumn id="14936" xr3:uid="{32781269-919E-4F52-AA52-4F2E65B2589F}" name="Kolumna14936"/>
    <tableColumn id="14937" xr3:uid="{BA5684A2-8AF3-4EDB-AC89-1D3AF4778E46}" name="Kolumna14937"/>
    <tableColumn id="14938" xr3:uid="{0CE9FEEF-B135-466B-BB6F-7E216C952FFB}" name="Kolumna14938"/>
    <tableColumn id="14939" xr3:uid="{66AF1464-935C-4BC5-A8EC-DB3D10EAD04F}" name="Kolumna14939"/>
    <tableColumn id="14940" xr3:uid="{B2ABBBCC-77FC-49D0-B066-CC5FEE0DAA3C}" name="Kolumna14940"/>
    <tableColumn id="14941" xr3:uid="{FA3D0D02-5A15-488D-A1EB-9D1BE7F41A88}" name="Kolumna14941"/>
    <tableColumn id="14942" xr3:uid="{0DF9D014-5B75-4971-9B12-9B61620A9D1E}" name="Kolumna14942"/>
    <tableColumn id="14943" xr3:uid="{00A723C4-E03C-496E-8157-EEE18826A0AE}" name="Kolumna14943"/>
    <tableColumn id="14944" xr3:uid="{586A7298-A48B-4ACF-988E-688DC2CBB906}" name="Kolumna14944"/>
    <tableColumn id="14945" xr3:uid="{E61843FF-C44F-4899-998E-42B1B79DF5CE}" name="Kolumna14945"/>
    <tableColumn id="14946" xr3:uid="{C8AFCFDE-5DA3-49BE-AA9D-88A9C2CEB012}" name="Kolumna14946"/>
    <tableColumn id="14947" xr3:uid="{03967D5E-FC7F-4CDA-B3F0-EE45B7E7DD2A}" name="Kolumna14947"/>
    <tableColumn id="14948" xr3:uid="{90A7CB7F-DFED-47E2-836B-B27809067D34}" name="Kolumna14948"/>
    <tableColumn id="14949" xr3:uid="{E90F5AB5-585C-43B7-B3EE-4DC28A240F23}" name="Kolumna14949"/>
    <tableColumn id="14950" xr3:uid="{B361BC64-BDA4-456C-825F-655F6F3D65ED}" name="Kolumna14950"/>
    <tableColumn id="14951" xr3:uid="{682139BC-0EFA-4930-8008-E45C974D7F46}" name="Kolumna14951"/>
    <tableColumn id="14952" xr3:uid="{5BE254DF-31CA-4655-8A6C-A4F04CF2268A}" name="Kolumna14952"/>
    <tableColumn id="14953" xr3:uid="{B2E58102-6F99-42B5-9BE5-F0F56E1B87E1}" name="Kolumna14953"/>
    <tableColumn id="14954" xr3:uid="{59EB5654-564E-4D7A-92FE-B1139DADA9C1}" name="Kolumna14954"/>
    <tableColumn id="14955" xr3:uid="{C28D278B-B7A5-4F68-910E-89EB5B37C80B}" name="Kolumna14955"/>
    <tableColumn id="14956" xr3:uid="{D38DBC26-6C3D-4D8E-92C1-A20BC8F3A716}" name="Kolumna14956"/>
    <tableColumn id="14957" xr3:uid="{5469E9B2-F914-4E17-A0B5-A7274CEAD4FA}" name="Kolumna14957"/>
    <tableColumn id="14958" xr3:uid="{CA077BDB-6334-42F5-AE84-2507E95492C6}" name="Kolumna14958"/>
    <tableColumn id="14959" xr3:uid="{A768B3D7-40D3-4CC1-8975-8E0A91F6C5DE}" name="Kolumna14959"/>
    <tableColumn id="14960" xr3:uid="{AE89D8FF-2494-4A47-A0CB-CCAEDC1D4C5A}" name="Kolumna14960"/>
    <tableColumn id="14961" xr3:uid="{CD070D54-5E61-4A7F-9427-7F026202450D}" name="Kolumna14961"/>
    <tableColumn id="14962" xr3:uid="{B18B656F-E6F1-4A7F-9EF2-9DA291FE33AB}" name="Kolumna14962"/>
    <tableColumn id="14963" xr3:uid="{02B26935-3044-4AEB-B62C-8ED115B4D4CE}" name="Kolumna14963"/>
    <tableColumn id="14964" xr3:uid="{CB1B94A0-29AD-4F55-9ED7-BD811F759CCE}" name="Kolumna14964"/>
    <tableColumn id="14965" xr3:uid="{CD81F6B9-43E8-4E33-B6CE-6A4DD839D5D8}" name="Kolumna14965"/>
    <tableColumn id="14966" xr3:uid="{8B5EDAA4-60F1-4AAF-8E93-A74780E2842D}" name="Kolumna14966"/>
    <tableColumn id="14967" xr3:uid="{9FE33EC7-62DA-468A-9698-B0EB5E39FE1F}" name="Kolumna14967"/>
    <tableColumn id="14968" xr3:uid="{18ADF9BA-4315-4F00-99D0-D32FCF129436}" name="Kolumna14968"/>
    <tableColumn id="14969" xr3:uid="{66752776-27E6-469E-8CA6-ED018C434E26}" name="Kolumna14969"/>
    <tableColumn id="14970" xr3:uid="{ECDFA3E8-60FE-4509-A381-538EE8950076}" name="Kolumna14970"/>
    <tableColumn id="14971" xr3:uid="{3D6B5F86-36A2-4DCC-B51F-554881C1FE89}" name="Kolumna14971"/>
    <tableColumn id="14972" xr3:uid="{62F93E99-130A-4822-B521-57A481CD928E}" name="Kolumna14972"/>
    <tableColumn id="14973" xr3:uid="{FD6F0B2B-3D08-40CA-916D-86DBF8D57777}" name="Kolumna14973"/>
    <tableColumn id="14974" xr3:uid="{488C6AC2-A205-4636-9053-6710427E14E5}" name="Kolumna14974"/>
    <tableColumn id="14975" xr3:uid="{595615E5-8CEF-4DD0-AAAB-73618811E233}" name="Kolumna14975"/>
    <tableColumn id="14976" xr3:uid="{7CFEBC25-DB6D-4618-B9F0-AA1304944286}" name="Kolumna14976"/>
    <tableColumn id="14977" xr3:uid="{90887144-6A63-468E-BB2D-ABE201D041EC}" name="Kolumna14977"/>
    <tableColumn id="14978" xr3:uid="{330ED7D5-E2BF-4A32-B491-1BFDD9AEAC67}" name="Kolumna14978"/>
    <tableColumn id="14979" xr3:uid="{451FC33A-4076-4FB3-862B-2B1A97B5B53B}" name="Kolumna14979"/>
    <tableColumn id="14980" xr3:uid="{3B544952-B40A-4174-BF03-08CE57E29235}" name="Kolumna14980"/>
    <tableColumn id="14981" xr3:uid="{B8609C45-79D4-41B3-B9EB-3B63293AFEFD}" name="Kolumna14981"/>
    <tableColumn id="14982" xr3:uid="{23A68D24-8C28-418C-9EBF-9DB850CAB296}" name="Kolumna14982"/>
    <tableColumn id="14983" xr3:uid="{D90C218E-E883-4A80-AD01-E814051889F4}" name="Kolumna14983"/>
    <tableColumn id="14984" xr3:uid="{EE4379D0-7B56-4E83-8550-4BD1D75AD961}" name="Kolumna14984"/>
    <tableColumn id="14985" xr3:uid="{F7439BC9-A968-4E7F-A364-52772395A131}" name="Kolumna14985"/>
    <tableColumn id="14986" xr3:uid="{FDC9FC4F-5E38-4841-ABE4-F6BEA4EB48A3}" name="Kolumna14986"/>
    <tableColumn id="14987" xr3:uid="{0AA15C24-DDFA-4738-9B16-415007101329}" name="Kolumna14987"/>
    <tableColumn id="14988" xr3:uid="{3ACCC0A2-0163-4ABB-B64C-D3320F12E273}" name="Kolumna14988"/>
    <tableColumn id="14989" xr3:uid="{02C34727-9422-4057-BC0B-CF049819BFE2}" name="Kolumna14989"/>
    <tableColumn id="14990" xr3:uid="{6661187B-9CB4-4B80-B8A8-1FA20587E2F1}" name="Kolumna14990"/>
    <tableColumn id="14991" xr3:uid="{DAD03BB6-905D-4BC5-A941-DC819A3D3743}" name="Kolumna14991"/>
    <tableColumn id="14992" xr3:uid="{85F7927A-9169-408D-B9ED-BF4381D23883}" name="Kolumna14992"/>
    <tableColumn id="14993" xr3:uid="{8B654156-1705-4664-AD2D-D921F47A2E75}" name="Kolumna14993"/>
    <tableColumn id="14994" xr3:uid="{36C681E7-3AE9-440D-814B-E16229DC7C4E}" name="Kolumna14994"/>
    <tableColumn id="14995" xr3:uid="{DF15E9B5-5714-42DB-B94C-F89C8309835D}" name="Kolumna14995"/>
    <tableColumn id="14996" xr3:uid="{B4514F4B-077F-402E-99A7-46E3CD37D540}" name="Kolumna14996"/>
    <tableColumn id="14997" xr3:uid="{7BB9D9F7-1836-4D8C-82A5-BD6B23236408}" name="Kolumna14997"/>
    <tableColumn id="14998" xr3:uid="{059BAB5B-CB69-4E27-B116-4E3D459CA761}" name="Kolumna14998"/>
    <tableColumn id="14999" xr3:uid="{0A68029B-EEF9-4A6F-B6F7-3EDA1CC0D572}" name="Kolumna14999"/>
    <tableColumn id="15000" xr3:uid="{84F94AB4-77A4-4146-9655-2B0C0403057F}" name="Kolumna15000"/>
    <tableColumn id="15001" xr3:uid="{558E7F7B-5FBC-479D-A3DD-FE46A92287A7}" name="Kolumna15001"/>
    <tableColumn id="15002" xr3:uid="{82235A08-08FB-4EC3-A50A-2C5C8FFE99BF}" name="Kolumna15002"/>
    <tableColumn id="15003" xr3:uid="{5F324A2D-5733-4274-A449-F33F59D98409}" name="Kolumna15003"/>
    <tableColumn id="15004" xr3:uid="{948EEA36-ABA7-4D0D-A3C2-0C08D69218CF}" name="Kolumna15004"/>
    <tableColumn id="15005" xr3:uid="{5D4D9CA9-DE1C-497B-B24B-40F7CA3EB8F1}" name="Kolumna15005"/>
    <tableColumn id="15006" xr3:uid="{89049429-0CE5-48DC-A25C-A436DD2B9F98}" name="Kolumna15006"/>
    <tableColumn id="15007" xr3:uid="{3D489194-B96A-4A77-B0E9-78980FF219E7}" name="Kolumna15007"/>
    <tableColumn id="15008" xr3:uid="{F5FEFBCA-391B-4751-8174-18CC78C26A8D}" name="Kolumna15008"/>
    <tableColumn id="15009" xr3:uid="{C0EF02D9-0D31-4062-9D81-C39FB105E19D}" name="Kolumna15009"/>
    <tableColumn id="15010" xr3:uid="{8FD42B5E-269B-4B93-8A71-693CD7F498DB}" name="Kolumna15010"/>
    <tableColumn id="15011" xr3:uid="{184C9038-5CDF-4190-A57D-6FA8C459FD1C}" name="Kolumna15011"/>
    <tableColumn id="15012" xr3:uid="{66E8C517-D0D6-45EB-B63C-31E2B4F9B549}" name="Kolumna15012"/>
    <tableColumn id="15013" xr3:uid="{5CD4891C-0018-4027-81E0-4BF190CEA381}" name="Kolumna15013"/>
    <tableColumn id="15014" xr3:uid="{E41E893A-07EB-45D9-A7C2-22288B88D6DE}" name="Kolumna15014"/>
    <tableColumn id="15015" xr3:uid="{7C6FFB4D-FE7C-43C3-9EB8-24E56840D39E}" name="Kolumna15015"/>
    <tableColumn id="15016" xr3:uid="{C643526D-A2EF-48A5-9E34-9C010EF42A72}" name="Kolumna15016"/>
    <tableColumn id="15017" xr3:uid="{A7A16AAA-E5F1-4F55-A2D7-A3F7F0AFC97B}" name="Kolumna15017"/>
    <tableColumn id="15018" xr3:uid="{BEE297DE-C7B6-4482-98B8-14588E8AFA13}" name="Kolumna15018"/>
    <tableColumn id="15019" xr3:uid="{69D86ED1-5215-43A9-8CBE-0CD7F198659B}" name="Kolumna15019"/>
    <tableColumn id="15020" xr3:uid="{7EE216A9-2ADD-4EE5-A2BC-AD69D87B450E}" name="Kolumna15020"/>
    <tableColumn id="15021" xr3:uid="{EC1B3B52-F669-43F5-AEC0-94CE5161ED30}" name="Kolumna15021"/>
    <tableColumn id="15022" xr3:uid="{10FE79AC-C38A-4BE2-9839-806DFA03CB70}" name="Kolumna15022"/>
    <tableColumn id="15023" xr3:uid="{0839CD07-4BDE-451C-8CB5-A28159E7B193}" name="Kolumna15023"/>
    <tableColumn id="15024" xr3:uid="{EEF15726-F8FE-4E8B-84EA-26201D9C71C6}" name="Kolumna15024"/>
    <tableColumn id="15025" xr3:uid="{4CD61C04-0CDA-42ED-9817-C90BA9355136}" name="Kolumna15025"/>
    <tableColumn id="15026" xr3:uid="{495130CA-6458-43EA-9E9D-C80F42869231}" name="Kolumna15026"/>
    <tableColumn id="15027" xr3:uid="{1BBE6FBA-FDC0-4A40-AA81-5DCDACF880AB}" name="Kolumna15027"/>
    <tableColumn id="15028" xr3:uid="{99B75388-3277-45A4-B6C7-B096F4FB0C7B}" name="Kolumna15028"/>
    <tableColumn id="15029" xr3:uid="{6E5D62EA-C06A-4E7F-8B30-776309BC890C}" name="Kolumna15029"/>
    <tableColumn id="15030" xr3:uid="{C3A91C6B-5496-42A6-8282-4CF648587273}" name="Kolumna15030"/>
    <tableColumn id="15031" xr3:uid="{31C5996C-7512-4448-99C9-4282D30FEB4F}" name="Kolumna15031"/>
    <tableColumn id="15032" xr3:uid="{060DB0D1-2619-462B-A42E-A279A28863AB}" name="Kolumna15032"/>
    <tableColumn id="15033" xr3:uid="{215040F8-8308-4D63-8712-554F86B8DA77}" name="Kolumna15033"/>
    <tableColumn id="15034" xr3:uid="{BE76169B-9430-4358-9948-6B40C2182E1A}" name="Kolumna15034"/>
    <tableColumn id="15035" xr3:uid="{34D4F9D7-BE6A-49A8-A47E-BD8D53AAE67B}" name="Kolumna15035"/>
    <tableColumn id="15036" xr3:uid="{A9FEF735-4068-4200-9D39-8A89E1B130B0}" name="Kolumna15036"/>
    <tableColumn id="15037" xr3:uid="{2605CA56-5A9A-4453-BD41-144E8823FE70}" name="Kolumna15037"/>
    <tableColumn id="15038" xr3:uid="{7A88581F-EDDD-4010-B20D-83B440B13BB8}" name="Kolumna15038"/>
    <tableColumn id="15039" xr3:uid="{A5E8A1E4-67AC-43BD-833C-9062D666C706}" name="Kolumna15039"/>
    <tableColumn id="15040" xr3:uid="{2518BFA6-CFB6-4743-9009-5A4A4FE41E9F}" name="Kolumna15040"/>
    <tableColumn id="15041" xr3:uid="{B6B3A030-A0A5-4678-A5F8-C132C34AC8C5}" name="Kolumna15041"/>
    <tableColumn id="15042" xr3:uid="{A58512AF-31FB-4D39-A208-BD0C31EF44BD}" name="Kolumna15042"/>
    <tableColumn id="15043" xr3:uid="{DAAB935C-BEBD-4A1C-9A22-B1A82892AAD3}" name="Kolumna15043"/>
    <tableColumn id="15044" xr3:uid="{FE3E9C7F-F380-483A-871B-CD265F23087B}" name="Kolumna15044"/>
    <tableColumn id="15045" xr3:uid="{8714B7C7-F54F-4B0B-8CCE-72541EEC4488}" name="Kolumna15045"/>
    <tableColumn id="15046" xr3:uid="{9CFF08C2-F1B0-420E-820D-7B0C59250884}" name="Kolumna15046"/>
    <tableColumn id="15047" xr3:uid="{DBABA3A3-9330-4B51-A544-2DA413E1A8D2}" name="Kolumna15047"/>
    <tableColumn id="15048" xr3:uid="{6E7FFAAE-572C-4C44-A4CC-00BC3EE11037}" name="Kolumna15048"/>
    <tableColumn id="15049" xr3:uid="{2A7F15DE-CA13-45EA-9E5A-532B6FC5162D}" name="Kolumna15049"/>
    <tableColumn id="15050" xr3:uid="{3E08AFED-7E39-4FC0-9C53-D46215A02730}" name="Kolumna15050"/>
    <tableColumn id="15051" xr3:uid="{72295211-733C-490A-8CDB-F6F31672EBDD}" name="Kolumna15051"/>
    <tableColumn id="15052" xr3:uid="{FA36C70F-A448-483A-9909-77D7473DAE3A}" name="Kolumna15052"/>
    <tableColumn id="15053" xr3:uid="{24964B5C-D6EC-448C-BE32-A36729B04B4E}" name="Kolumna15053"/>
    <tableColumn id="15054" xr3:uid="{9D428A11-5DC2-4456-B113-7EDCA7689D84}" name="Kolumna15054"/>
    <tableColumn id="15055" xr3:uid="{A1D44221-5949-4849-BD9B-974C3C431E73}" name="Kolumna15055"/>
    <tableColumn id="15056" xr3:uid="{AE61EE01-F354-47F4-ADFC-AA6059AE8DAB}" name="Kolumna15056"/>
    <tableColumn id="15057" xr3:uid="{9DD409FD-B72C-4660-BCBC-681F704B13A4}" name="Kolumna15057"/>
    <tableColumn id="15058" xr3:uid="{EC019AF0-5A5F-4E57-948E-AD8D730D2E3B}" name="Kolumna15058"/>
    <tableColumn id="15059" xr3:uid="{E746C98F-A623-4210-A1E8-442186E84C28}" name="Kolumna15059"/>
    <tableColumn id="15060" xr3:uid="{74B34E8D-73B5-4923-B68E-0C657835C136}" name="Kolumna15060"/>
    <tableColumn id="15061" xr3:uid="{DEF784F0-9598-46BE-B21E-5739533EE337}" name="Kolumna15061"/>
    <tableColumn id="15062" xr3:uid="{25679138-95B5-4EAA-B3AB-8461BD06DE89}" name="Kolumna15062"/>
    <tableColumn id="15063" xr3:uid="{B57C4185-206D-439F-AA90-93B219F99E4A}" name="Kolumna15063"/>
    <tableColumn id="15064" xr3:uid="{04BA6134-9989-4E3E-ABEF-5529A136BCCA}" name="Kolumna15064"/>
    <tableColumn id="15065" xr3:uid="{C818E3D6-6BE6-47CA-B485-345145C3A18C}" name="Kolumna15065"/>
    <tableColumn id="15066" xr3:uid="{71BE24F7-EAD3-4CF5-B8C7-1F503F5D6C1F}" name="Kolumna15066"/>
    <tableColumn id="15067" xr3:uid="{6044B872-EE1E-4F97-86A1-A8289FDAC923}" name="Kolumna15067"/>
    <tableColumn id="15068" xr3:uid="{C8D1BE2B-D180-4C53-BB4E-EC9B3824136B}" name="Kolumna15068"/>
    <tableColumn id="15069" xr3:uid="{78270A32-E6DA-4EA6-A71D-6D399F7B4117}" name="Kolumna15069"/>
    <tableColumn id="15070" xr3:uid="{0C919B1E-F831-464B-89B3-319F2145CAD9}" name="Kolumna15070"/>
    <tableColumn id="15071" xr3:uid="{199F78CD-F53D-4F57-A5A7-62C514F07548}" name="Kolumna15071"/>
    <tableColumn id="15072" xr3:uid="{96276133-B399-42F1-93ED-B72662F2789E}" name="Kolumna15072"/>
    <tableColumn id="15073" xr3:uid="{63F60783-DD6F-44FD-ACE9-1B9401F03FA2}" name="Kolumna15073"/>
    <tableColumn id="15074" xr3:uid="{3EF013D2-C56F-4BC5-9D63-9516C0A9C849}" name="Kolumna15074"/>
    <tableColumn id="15075" xr3:uid="{E76C291E-C084-4F26-93A5-61F359DB688A}" name="Kolumna15075"/>
    <tableColumn id="15076" xr3:uid="{A27FBCA9-B6F7-4C4E-BA31-15B6BCFFB830}" name="Kolumna15076"/>
    <tableColumn id="15077" xr3:uid="{775DCF56-43AC-438A-9000-D8BE45B098DD}" name="Kolumna15077"/>
    <tableColumn id="15078" xr3:uid="{DE25D408-8652-48C8-8CAD-F74309D0ED0B}" name="Kolumna15078"/>
    <tableColumn id="15079" xr3:uid="{AAE64126-448F-4390-9682-35126F00FE95}" name="Kolumna15079"/>
    <tableColumn id="15080" xr3:uid="{0CD93298-0EF4-48AE-AB50-632FC0C5A5BB}" name="Kolumna15080"/>
    <tableColumn id="15081" xr3:uid="{744538DA-71EE-45F3-A4CE-FFE5496487CE}" name="Kolumna15081"/>
    <tableColumn id="15082" xr3:uid="{6E6A485D-AAA0-49EE-B346-6CFDC1B9D632}" name="Kolumna15082"/>
    <tableColumn id="15083" xr3:uid="{728B0909-0C04-4172-AAF4-3D3C72571866}" name="Kolumna15083"/>
    <tableColumn id="15084" xr3:uid="{ECDD2101-5A82-4123-A0E1-2D17FF1907E3}" name="Kolumna15084"/>
    <tableColumn id="15085" xr3:uid="{3FC6708B-4290-40FE-A3A2-A54FC9144740}" name="Kolumna15085"/>
    <tableColumn id="15086" xr3:uid="{2CC35DAE-E1C3-43F0-91EE-ECC4DDBAEFA5}" name="Kolumna15086"/>
    <tableColumn id="15087" xr3:uid="{EB94CC75-3761-49AA-BD17-19797FB88345}" name="Kolumna15087"/>
    <tableColumn id="15088" xr3:uid="{EC9C1271-A27B-4D83-BF91-ED0433F50176}" name="Kolumna15088"/>
    <tableColumn id="15089" xr3:uid="{9EA5312E-66E5-4F76-98B0-C65371B0F1DE}" name="Kolumna15089"/>
    <tableColumn id="15090" xr3:uid="{78D93086-FE45-4390-85CF-A47509F71C38}" name="Kolumna15090"/>
    <tableColumn id="15091" xr3:uid="{A334FDFB-B8BB-480A-81F8-B7E526E30E0D}" name="Kolumna15091"/>
    <tableColumn id="15092" xr3:uid="{95210EBA-0851-4644-A902-B9CBDECC4373}" name="Kolumna15092"/>
    <tableColumn id="15093" xr3:uid="{1A4A1D6C-D248-4B2A-BED3-DF141BCC7C2D}" name="Kolumna15093"/>
    <tableColumn id="15094" xr3:uid="{899606B9-8FFC-4152-9211-78E8E450FAD4}" name="Kolumna15094"/>
    <tableColumn id="15095" xr3:uid="{B5015D6D-C28E-43BD-8A17-8089F3873B26}" name="Kolumna15095"/>
    <tableColumn id="15096" xr3:uid="{34FE8EC9-0152-47E0-9F08-E88579B935F6}" name="Kolumna15096"/>
    <tableColumn id="15097" xr3:uid="{1D4F8344-1CC9-47A3-98B1-FA3C20084C5A}" name="Kolumna15097"/>
    <tableColumn id="15098" xr3:uid="{F15E3500-5463-4E06-9FF2-33110E84373B}" name="Kolumna15098"/>
    <tableColumn id="15099" xr3:uid="{CED28F84-5296-458E-84E5-6DC078EC6F80}" name="Kolumna15099"/>
    <tableColumn id="15100" xr3:uid="{DCA74DBC-5500-455D-B025-5BB96DFAB730}" name="Kolumna15100"/>
    <tableColumn id="15101" xr3:uid="{F2AA8A5B-4288-471B-9CEA-988866032927}" name="Kolumna15101"/>
    <tableColumn id="15102" xr3:uid="{ED32B59D-2499-4F1D-8C4B-832D042E2B55}" name="Kolumna15102"/>
    <tableColumn id="15103" xr3:uid="{1F53CD83-E587-4969-95B5-FC9D5F22525B}" name="Kolumna15103"/>
    <tableColumn id="15104" xr3:uid="{13AAD42D-A86C-47A8-803D-462B897D1955}" name="Kolumna15104"/>
    <tableColumn id="15105" xr3:uid="{519BF61C-9C95-4EEF-AF8B-86BBE85291D6}" name="Kolumna15105"/>
    <tableColumn id="15106" xr3:uid="{04AD611D-6298-4836-AB31-E8DD7002459F}" name="Kolumna15106"/>
    <tableColumn id="15107" xr3:uid="{66FDB1F4-15DD-4675-8F42-DF7D4304D7BD}" name="Kolumna15107"/>
    <tableColumn id="15108" xr3:uid="{6C154ADD-4FE6-4080-8824-A38E321E98FB}" name="Kolumna15108"/>
    <tableColumn id="15109" xr3:uid="{696C91F0-B519-4642-BD98-BFA981B000D8}" name="Kolumna15109"/>
    <tableColumn id="15110" xr3:uid="{CBA2C371-0DAE-4F6F-ACC1-39AC3BE3EC9B}" name="Kolumna15110"/>
    <tableColumn id="15111" xr3:uid="{8606D533-404A-4A90-BCE3-986A8A0449C0}" name="Kolumna15111"/>
    <tableColumn id="15112" xr3:uid="{2F022C49-DA79-4B32-8BB3-286211A2790F}" name="Kolumna15112"/>
    <tableColumn id="15113" xr3:uid="{76DC7F0E-FF28-4A54-9129-483AE508DB47}" name="Kolumna15113"/>
    <tableColumn id="15114" xr3:uid="{4591630D-1977-47C7-A1E1-79CC800BCF3D}" name="Kolumna15114"/>
    <tableColumn id="15115" xr3:uid="{80424BB7-1262-4935-820B-EF63CECF26BC}" name="Kolumna15115"/>
    <tableColumn id="15116" xr3:uid="{BF4E1871-BCDD-4406-BD6A-D3706365C784}" name="Kolumna15116"/>
    <tableColumn id="15117" xr3:uid="{C621575D-7838-4753-8ECA-B9CB0CA73208}" name="Kolumna15117"/>
    <tableColumn id="15118" xr3:uid="{85EBB5C3-1D31-45CA-88C2-069DE024EB07}" name="Kolumna15118"/>
    <tableColumn id="15119" xr3:uid="{96FBF6F7-F74A-4422-8680-867AEA4F6DC6}" name="Kolumna15119"/>
    <tableColumn id="15120" xr3:uid="{145421D1-E97B-4F6B-9D26-79BA9678F3A4}" name="Kolumna15120"/>
    <tableColumn id="15121" xr3:uid="{C8452272-C086-4EFF-8CEA-B08A6BCDDAD4}" name="Kolumna15121"/>
    <tableColumn id="15122" xr3:uid="{ECC96E5A-1E96-44D3-A2B9-C157AE5B16D6}" name="Kolumna15122"/>
    <tableColumn id="15123" xr3:uid="{3DB67BD5-DBC3-4B25-828C-8219330A5349}" name="Kolumna15123"/>
    <tableColumn id="15124" xr3:uid="{3012A282-9A76-48D1-9AF9-207BB325C9D8}" name="Kolumna15124"/>
    <tableColumn id="15125" xr3:uid="{FF0FD91D-C1B3-4CF3-931E-B0F96D8548DE}" name="Kolumna15125"/>
    <tableColumn id="15126" xr3:uid="{C20CF3E7-4F8E-4129-B5D9-23A6CD314498}" name="Kolumna15126"/>
    <tableColumn id="15127" xr3:uid="{83411778-E659-4A65-A78B-EC3DDAE00139}" name="Kolumna15127"/>
    <tableColumn id="15128" xr3:uid="{14ABF787-C7F8-4145-BA26-DC8CB77B7A0B}" name="Kolumna15128"/>
    <tableColumn id="15129" xr3:uid="{8855D9AB-66EE-4E38-9A1A-576CA931DE9A}" name="Kolumna15129"/>
    <tableColumn id="15130" xr3:uid="{113540D2-8CD9-4172-ABB4-F187FEA72739}" name="Kolumna15130"/>
    <tableColumn id="15131" xr3:uid="{EC1A442C-CC13-48EF-9270-7170F8C30966}" name="Kolumna15131"/>
    <tableColumn id="15132" xr3:uid="{3B44EF03-2848-4CE1-8035-B83E29299A23}" name="Kolumna15132"/>
    <tableColumn id="15133" xr3:uid="{A49D0817-328E-4009-AB5A-481B6920CC8A}" name="Kolumna15133"/>
    <tableColumn id="15134" xr3:uid="{ED67B7CD-0DA1-4D19-BD32-A566443117F7}" name="Kolumna15134"/>
    <tableColumn id="15135" xr3:uid="{F965A67B-75EF-415D-ADAA-DE3645F3E305}" name="Kolumna15135"/>
    <tableColumn id="15136" xr3:uid="{DADC24A6-89D2-4B1D-A613-2931F69DBCE3}" name="Kolumna15136"/>
    <tableColumn id="15137" xr3:uid="{15F350DA-CEB9-4B6D-9C3A-BB2F70946A15}" name="Kolumna15137"/>
    <tableColumn id="15138" xr3:uid="{ABD4BB16-39CC-4A5D-901F-66BF41EEFB6A}" name="Kolumna15138"/>
    <tableColumn id="15139" xr3:uid="{77692B18-AB22-4476-A154-BD693EB5F34D}" name="Kolumna15139"/>
    <tableColumn id="15140" xr3:uid="{145AAE0B-60EA-4FC4-83DB-A070104449E1}" name="Kolumna15140"/>
    <tableColumn id="15141" xr3:uid="{E9B3D865-2F99-41D7-B4C2-67D00BF656AC}" name="Kolumna15141"/>
    <tableColumn id="15142" xr3:uid="{EFE9A151-DB0C-4BC8-9CFB-58306F829185}" name="Kolumna15142"/>
    <tableColumn id="15143" xr3:uid="{D4E2B8DB-1212-4399-8FBE-87C9C65CC1A9}" name="Kolumna15143"/>
    <tableColumn id="15144" xr3:uid="{7BBE4C1C-DF52-4C95-AE10-A6CCBC305B6D}" name="Kolumna15144"/>
    <tableColumn id="15145" xr3:uid="{CD8C7ED4-13FF-4457-9997-0BE3BB177A2A}" name="Kolumna15145"/>
    <tableColumn id="15146" xr3:uid="{4D81718F-13C8-4108-914C-159D03CFF95D}" name="Kolumna15146"/>
    <tableColumn id="15147" xr3:uid="{D89FD6C5-333D-4203-B7AC-7CE56AD7935E}" name="Kolumna15147"/>
    <tableColumn id="15148" xr3:uid="{B4B94C5A-E58A-494C-81FE-7A472E932AB2}" name="Kolumna15148"/>
    <tableColumn id="15149" xr3:uid="{276C2672-AF78-47B2-8F85-1C9096D1B1D7}" name="Kolumna15149"/>
    <tableColumn id="15150" xr3:uid="{978A61EB-A754-443C-B2E3-4DB676D54D6F}" name="Kolumna15150"/>
    <tableColumn id="15151" xr3:uid="{05CF17D9-3EE6-4F33-988A-0DA5F1D42CE2}" name="Kolumna15151"/>
    <tableColumn id="15152" xr3:uid="{4B1469AF-DB81-4914-B84A-9834BF8DD162}" name="Kolumna15152"/>
    <tableColumn id="15153" xr3:uid="{C16C1B61-3687-484A-BC21-6A40946C29A9}" name="Kolumna15153"/>
    <tableColumn id="15154" xr3:uid="{BC3E9AB4-F87D-499B-B8EA-9158254A9221}" name="Kolumna15154"/>
    <tableColumn id="15155" xr3:uid="{2551AF59-5B8F-4AE7-8768-7B349E52D643}" name="Kolumna15155"/>
    <tableColumn id="15156" xr3:uid="{E0B4A830-7857-4EDE-95D7-0F327CF7181C}" name="Kolumna15156"/>
    <tableColumn id="15157" xr3:uid="{CF54A53A-53E5-4825-94B3-7F4E229A4EE4}" name="Kolumna15157"/>
    <tableColumn id="15158" xr3:uid="{E8F88639-A3FC-4452-9A8F-84CB99319F5B}" name="Kolumna15158"/>
    <tableColumn id="15159" xr3:uid="{E6516584-47B7-40B0-B582-999F04A813AA}" name="Kolumna15159"/>
    <tableColumn id="15160" xr3:uid="{B3A442BB-896A-4D07-BB37-04A30DD09D9D}" name="Kolumna15160"/>
    <tableColumn id="15161" xr3:uid="{A3545559-C235-4E54-A868-53EC617A2D1B}" name="Kolumna15161"/>
    <tableColumn id="15162" xr3:uid="{60868BEF-1FB6-491E-B91E-4FB60E85BDDC}" name="Kolumna15162"/>
    <tableColumn id="15163" xr3:uid="{CBE5C0D5-4695-4131-89AF-4EDC43CD2E42}" name="Kolumna15163"/>
    <tableColumn id="15164" xr3:uid="{0AF04468-C675-442F-9FC7-E4911740B523}" name="Kolumna15164"/>
    <tableColumn id="15165" xr3:uid="{7EFAD08B-E37C-44F4-81BD-2E45C2247F30}" name="Kolumna15165"/>
    <tableColumn id="15166" xr3:uid="{48D6E616-2880-41A4-A95B-610477488600}" name="Kolumna15166"/>
    <tableColumn id="15167" xr3:uid="{FCAB3712-31F3-457F-A218-E74D8B1EB555}" name="Kolumna15167"/>
    <tableColumn id="15168" xr3:uid="{A4EB0055-0CC9-4C1A-90BB-2B84269FD6B6}" name="Kolumna15168"/>
    <tableColumn id="15169" xr3:uid="{03655584-F628-43E3-97AE-9414826D139B}" name="Kolumna15169"/>
    <tableColumn id="15170" xr3:uid="{9B25C336-B2F3-4A90-BE02-34646AD92B04}" name="Kolumna15170"/>
    <tableColumn id="15171" xr3:uid="{A50E0F90-4862-41C6-BA7F-911B7D9AAC79}" name="Kolumna15171"/>
    <tableColumn id="15172" xr3:uid="{F23AA295-D3F1-4D0F-9492-06C2E66BAB4F}" name="Kolumna15172"/>
    <tableColumn id="15173" xr3:uid="{D0E4DE3F-2FA5-4556-9BBE-2CE152BB7978}" name="Kolumna15173"/>
    <tableColumn id="15174" xr3:uid="{E21E214A-E2AB-45C6-9637-D8C103701E29}" name="Kolumna15174"/>
    <tableColumn id="15175" xr3:uid="{F3DB557A-27F0-4A61-A757-FA3C98C5A321}" name="Kolumna15175"/>
    <tableColumn id="15176" xr3:uid="{0CD495D9-6105-455D-B533-96ACAC137A9C}" name="Kolumna15176"/>
    <tableColumn id="15177" xr3:uid="{5E2F2D7D-591A-4658-B082-CBECF2AEACEA}" name="Kolumna15177"/>
    <tableColumn id="15178" xr3:uid="{5528C950-4329-44BC-9040-0EF7A1CB884F}" name="Kolumna15178"/>
    <tableColumn id="15179" xr3:uid="{2DC5A15D-4676-4A41-A705-882765A04417}" name="Kolumna15179"/>
    <tableColumn id="15180" xr3:uid="{904AB579-91D0-4937-9262-4AB1CDFF52BA}" name="Kolumna15180"/>
    <tableColumn id="15181" xr3:uid="{C700447A-5A0E-4BF7-989F-D5C785C17831}" name="Kolumna15181"/>
    <tableColumn id="15182" xr3:uid="{B93BF93A-3AA0-45C1-9BB9-D3D7F0BCD15F}" name="Kolumna15182"/>
    <tableColumn id="15183" xr3:uid="{B5777FE0-F68E-4421-8041-FCFDBFD110E0}" name="Kolumna15183"/>
    <tableColumn id="15184" xr3:uid="{4C268783-DB00-4D83-A585-B26975501CEC}" name="Kolumna15184"/>
    <tableColumn id="15185" xr3:uid="{E07B417F-DA05-4483-B7AB-F20D1512583C}" name="Kolumna15185"/>
    <tableColumn id="15186" xr3:uid="{85F57969-EABB-43C3-9DAF-59329365E4C9}" name="Kolumna15186"/>
    <tableColumn id="15187" xr3:uid="{8F94E1F3-A3B9-4EF9-AC67-D9E46A80A022}" name="Kolumna15187"/>
    <tableColumn id="15188" xr3:uid="{C003F129-5891-4569-A464-52543DD45714}" name="Kolumna15188"/>
    <tableColumn id="15189" xr3:uid="{E0AB5590-AD3F-4A43-B038-34C0F2B1293E}" name="Kolumna15189"/>
    <tableColumn id="15190" xr3:uid="{FD6D2591-4F2F-4687-86BE-11B3A948AADC}" name="Kolumna15190"/>
    <tableColumn id="15191" xr3:uid="{70B4A551-48BF-4898-9600-B06477D1E17E}" name="Kolumna15191"/>
    <tableColumn id="15192" xr3:uid="{98346F64-1EEE-41D1-95A1-F88FA66D98CB}" name="Kolumna15192"/>
    <tableColumn id="15193" xr3:uid="{0ACF6930-B5CF-464B-937E-6DBBADB86EC3}" name="Kolumna15193"/>
    <tableColumn id="15194" xr3:uid="{EE541E63-EC49-4D1A-860B-1A01166792D0}" name="Kolumna15194"/>
    <tableColumn id="15195" xr3:uid="{AA483FF3-B94F-4DE6-A76E-63E37ACCD4B5}" name="Kolumna15195"/>
    <tableColumn id="15196" xr3:uid="{8C43A235-1F70-45B0-8987-2844D61A5818}" name="Kolumna15196"/>
    <tableColumn id="15197" xr3:uid="{EAA2E198-DD35-4C59-B822-44220823BA44}" name="Kolumna15197"/>
    <tableColumn id="15198" xr3:uid="{86C42568-D4ED-4257-A68C-A389E7CF9DE1}" name="Kolumna15198"/>
    <tableColumn id="15199" xr3:uid="{5C8CE35F-4B2F-4188-A9AA-F31B59486D0F}" name="Kolumna15199"/>
    <tableColumn id="15200" xr3:uid="{FFB08E3C-8AB4-42C2-AD3F-D78EC23E1012}" name="Kolumna15200"/>
    <tableColumn id="15201" xr3:uid="{E28ED51E-3E42-4C5E-B1BB-77FAF2FDD790}" name="Kolumna15201"/>
    <tableColumn id="15202" xr3:uid="{12B0FD52-D94A-480A-A4F8-AE6F95E08840}" name="Kolumna15202"/>
    <tableColumn id="15203" xr3:uid="{69A5C561-DE51-4F4D-9F58-C187B453E03F}" name="Kolumna15203"/>
    <tableColumn id="15204" xr3:uid="{3A4F8EBF-7429-412C-AC38-BAFE5EA9D6A8}" name="Kolumna15204"/>
    <tableColumn id="15205" xr3:uid="{DC249D53-29AF-4051-93D3-F60AA39E8F5F}" name="Kolumna15205"/>
    <tableColumn id="15206" xr3:uid="{AC527705-35FC-4534-8B39-6B5638A5EF68}" name="Kolumna15206"/>
    <tableColumn id="15207" xr3:uid="{B0ECC2B3-95E0-4B89-B49B-6EE757BB4FD2}" name="Kolumna15207"/>
    <tableColumn id="15208" xr3:uid="{ED261929-C8E7-4FE3-A253-F39482F3C8F1}" name="Kolumna15208"/>
    <tableColumn id="15209" xr3:uid="{E5A88DA3-40B3-45EF-BF2A-B3BC3A3878BB}" name="Kolumna15209"/>
    <tableColumn id="15210" xr3:uid="{6FA3B15C-3B46-4402-A5FB-DB387DCEBE7F}" name="Kolumna15210"/>
    <tableColumn id="15211" xr3:uid="{BC48BE5D-B46F-4296-AE9E-64B3CFE7C5FE}" name="Kolumna15211"/>
    <tableColumn id="15212" xr3:uid="{394EC37D-22D8-47E3-9AF3-39E80213808A}" name="Kolumna15212"/>
    <tableColumn id="15213" xr3:uid="{AB3A4428-B85E-45BC-922D-2322C2C1BB8F}" name="Kolumna15213"/>
    <tableColumn id="15214" xr3:uid="{B9EFBA02-B6D0-4CA0-A4CB-CFA55D56E167}" name="Kolumna15214"/>
    <tableColumn id="15215" xr3:uid="{9173D5D5-EA94-4753-8DBD-43BFEFD57CD1}" name="Kolumna15215"/>
    <tableColumn id="15216" xr3:uid="{74572F2E-4E51-4159-8211-582D73F3CAD3}" name="Kolumna15216"/>
    <tableColumn id="15217" xr3:uid="{A9E5E1F1-647E-4841-A720-51F43A67EFAC}" name="Kolumna15217"/>
    <tableColumn id="15218" xr3:uid="{45821412-FF2B-4D3A-8C10-696587C8D5C3}" name="Kolumna15218"/>
    <tableColumn id="15219" xr3:uid="{C2581DB0-26D8-4727-906B-31ADAB0D78A0}" name="Kolumna15219"/>
    <tableColumn id="15220" xr3:uid="{11F28B9A-ABE4-4355-A832-48CE26FD1ED0}" name="Kolumna15220"/>
    <tableColumn id="15221" xr3:uid="{C723AA5D-D754-45F6-8AF2-C542530739C0}" name="Kolumna15221"/>
    <tableColumn id="15222" xr3:uid="{ACB77A5E-244F-4333-9081-64D0D8D14453}" name="Kolumna15222"/>
    <tableColumn id="15223" xr3:uid="{A9B5A841-3849-4422-AF9C-EEDDE3ABCFE7}" name="Kolumna15223"/>
    <tableColumn id="15224" xr3:uid="{2463F9D7-E2FE-4C8B-8FDB-D8EDD4FA64F2}" name="Kolumna15224"/>
    <tableColumn id="15225" xr3:uid="{A2C64871-F386-4C22-94E5-26F198D4F2E1}" name="Kolumna15225"/>
    <tableColumn id="15226" xr3:uid="{FE32360D-6043-4B49-99FD-6C91ECEB2975}" name="Kolumna15226"/>
    <tableColumn id="15227" xr3:uid="{30774254-DC5B-4576-A358-4AB7BFD8FDD0}" name="Kolumna15227"/>
    <tableColumn id="15228" xr3:uid="{4E2C3CFF-8BF6-41C7-B012-12938F861A9E}" name="Kolumna15228"/>
    <tableColumn id="15229" xr3:uid="{1002F9DA-7155-4A78-978D-8D4BCC9DF36C}" name="Kolumna15229"/>
    <tableColumn id="15230" xr3:uid="{2982AF1A-B686-4F7A-9EB9-9001BB768A60}" name="Kolumna15230"/>
    <tableColumn id="15231" xr3:uid="{E2C78935-459F-4B07-AA73-EE5D9C999A67}" name="Kolumna15231"/>
    <tableColumn id="15232" xr3:uid="{FB224D7C-6745-4D86-B5AF-00A26579D28D}" name="Kolumna15232"/>
    <tableColumn id="15233" xr3:uid="{D5A80DE9-C3F5-4E0D-B766-6B0318381D19}" name="Kolumna15233"/>
    <tableColumn id="15234" xr3:uid="{A539ABEE-DB31-47F1-B3B7-2A641A8A387E}" name="Kolumna15234"/>
    <tableColumn id="15235" xr3:uid="{7D8ADE38-3C29-4E84-B272-22AA13629CD0}" name="Kolumna15235"/>
    <tableColumn id="15236" xr3:uid="{5FC8EAF3-7631-49AA-AEE6-E0B4293F4C2E}" name="Kolumna15236"/>
    <tableColumn id="15237" xr3:uid="{AFC6C82A-D9D4-4A33-B2D7-CD55211A1B5B}" name="Kolumna15237"/>
    <tableColumn id="15238" xr3:uid="{5B94F0C0-0F49-4246-960F-8542C4434694}" name="Kolumna15238"/>
    <tableColumn id="15239" xr3:uid="{81C0BEC7-6D35-4F1F-9518-E49BB08C15BE}" name="Kolumna15239"/>
    <tableColumn id="15240" xr3:uid="{5BA0EA3C-5E6C-483A-B510-38CC96DB126A}" name="Kolumna15240"/>
    <tableColumn id="15241" xr3:uid="{EEE898FA-D6E1-4EEE-9F96-8D07B6808A7B}" name="Kolumna15241"/>
    <tableColumn id="15242" xr3:uid="{C17B9581-9B3F-4DA2-A94A-48196054FEB3}" name="Kolumna15242"/>
    <tableColumn id="15243" xr3:uid="{1B74ACAE-2E25-4D6A-841D-2F324F25DCD2}" name="Kolumna15243"/>
    <tableColumn id="15244" xr3:uid="{84FB1A39-59FA-44F8-8063-36343F8D13E9}" name="Kolumna15244"/>
    <tableColumn id="15245" xr3:uid="{C7DDAA64-1D91-4DA6-A0C9-B8F6B6FBBA3A}" name="Kolumna15245"/>
    <tableColumn id="15246" xr3:uid="{6171242B-2BC7-4C02-BF12-6ECD895C64CD}" name="Kolumna15246"/>
    <tableColumn id="15247" xr3:uid="{4C566EFA-34F6-47B8-933B-A4C54A81F9AA}" name="Kolumna15247"/>
    <tableColumn id="15248" xr3:uid="{19DA78E9-302C-4EEF-B401-1BB0FE6FE0B4}" name="Kolumna15248"/>
    <tableColumn id="15249" xr3:uid="{C5D74CA2-DF08-436D-805E-08B41768A68F}" name="Kolumna15249"/>
    <tableColumn id="15250" xr3:uid="{A0279F47-369A-4B00-92AA-A0B41B71737A}" name="Kolumna15250"/>
    <tableColumn id="15251" xr3:uid="{29A0CD23-B238-4121-9B12-09FF5220F054}" name="Kolumna15251"/>
    <tableColumn id="15252" xr3:uid="{8EA1F6CD-C4FB-4BA5-80AC-A3847B70E69B}" name="Kolumna15252"/>
    <tableColumn id="15253" xr3:uid="{0332DACF-AAAD-48CF-977A-ED912A12BB54}" name="Kolumna15253"/>
    <tableColumn id="15254" xr3:uid="{D3C3856A-AAE4-47ED-AE7D-FFD236C8095D}" name="Kolumna15254"/>
    <tableColumn id="15255" xr3:uid="{49B19965-B58C-4056-82DD-8872E97D3E08}" name="Kolumna15255"/>
    <tableColumn id="15256" xr3:uid="{286BE761-74B8-4E56-971A-2599A7F78BEF}" name="Kolumna15256"/>
    <tableColumn id="15257" xr3:uid="{F8BE4610-2B52-498E-922E-06631BE0D73B}" name="Kolumna15257"/>
    <tableColumn id="15258" xr3:uid="{76BC72F3-BE66-4FEE-BF35-1C4E1D222F65}" name="Kolumna15258"/>
    <tableColumn id="15259" xr3:uid="{41FD3148-B6BC-42D3-84B8-28FD2593FA5A}" name="Kolumna15259"/>
    <tableColumn id="15260" xr3:uid="{05238B39-3CAA-4239-B757-AACDEEBE3469}" name="Kolumna15260"/>
    <tableColumn id="15261" xr3:uid="{47CC97DC-222B-4819-95DA-EFF91FBDB095}" name="Kolumna15261"/>
    <tableColumn id="15262" xr3:uid="{FB219D11-4841-4A80-9454-94D30D9081D1}" name="Kolumna15262"/>
    <tableColumn id="15263" xr3:uid="{065421F8-F452-4046-9961-846FF81769AE}" name="Kolumna15263"/>
    <tableColumn id="15264" xr3:uid="{95CB45EC-B9F0-4D17-95F1-728CDDCEB438}" name="Kolumna15264"/>
    <tableColumn id="15265" xr3:uid="{643785D5-95E9-45B0-BFF3-6FB4CE97BD92}" name="Kolumna15265"/>
    <tableColumn id="15266" xr3:uid="{6EA19152-32AF-446A-9903-80E8EC948748}" name="Kolumna15266"/>
    <tableColumn id="15267" xr3:uid="{0BE4CCF3-D7C2-4CF1-ACD3-E99DE43C8524}" name="Kolumna15267"/>
    <tableColumn id="15268" xr3:uid="{FD2DF9FB-AB01-47FD-B42B-184A9B416B8E}" name="Kolumna15268"/>
    <tableColumn id="15269" xr3:uid="{E5F1A4F2-E807-4437-8F31-CE5605657ACC}" name="Kolumna15269"/>
    <tableColumn id="15270" xr3:uid="{2F2C6B8F-AA95-44A9-890A-15E37A292076}" name="Kolumna15270"/>
    <tableColumn id="15271" xr3:uid="{2240EE37-91C0-4BBD-B647-076523757B5F}" name="Kolumna15271"/>
    <tableColumn id="15272" xr3:uid="{461F857D-8B7B-4B44-96E9-49E9340D45BB}" name="Kolumna15272"/>
    <tableColumn id="15273" xr3:uid="{00F111E6-76F7-4359-8FDC-DE6C4EB96A62}" name="Kolumna15273"/>
    <tableColumn id="15274" xr3:uid="{214E3947-9967-447E-8A40-DB3DEB8B6878}" name="Kolumna15274"/>
    <tableColumn id="15275" xr3:uid="{19A0859C-F531-46A5-BD8C-803A9F704629}" name="Kolumna15275"/>
    <tableColumn id="15276" xr3:uid="{7B4C9D69-C57E-41BB-8192-B62219E5DF13}" name="Kolumna15276"/>
    <tableColumn id="15277" xr3:uid="{83FA65EC-C552-4532-8D08-00E1727D6840}" name="Kolumna15277"/>
    <tableColumn id="15278" xr3:uid="{BA7D2128-A6AC-4B41-8362-FF04F44F7D99}" name="Kolumna15278"/>
    <tableColumn id="15279" xr3:uid="{2F8DC430-B213-46A0-B2F6-5B2570FE6D00}" name="Kolumna15279"/>
    <tableColumn id="15280" xr3:uid="{6F74E27C-336B-4D7F-8654-D53669F9646D}" name="Kolumna15280"/>
    <tableColumn id="15281" xr3:uid="{473A396A-03AD-4CF0-B78A-3A2511544F18}" name="Kolumna15281"/>
    <tableColumn id="15282" xr3:uid="{143B5130-2763-49A2-88F6-69B3A995049B}" name="Kolumna15282"/>
    <tableColumn id="15283" xr3:uid="{974475F8-51FD-4F11-BCD6-9E807B40F104}" name="Kolumna15283"/>
    <tableColumn id="15284" xr3:uid="{21034107-5CC5-40C9-BB08-9399283827C3}" name="Kolumna15284"/>
    <tableColumn id="15285" xr3:uid="{E33BA188-F187-43AB-973D-5E6D0156497B}" name="Kolumna15285"/>
    <tableColumn id="15286" xr3:uid="{CBA2FF8A-6AF4-4BF1-A337-6C639B38CB0F}" name="Kolumna15286"/>
    <tableColumn id="15287" xr3:uid="{35613650-8FFE-4F8A-B809-1446197758EA}" name="Kolumna15287"/>
    <tableColumn id="15288" xr3:uid="{EF85AC9A-1D18-4623-80B1-106E1F9E0786}" name="Kolumna15288"/>
    <tableColumn id="15289" xr3:uid="{DE79B19B-F992-47E8-819A-0F1F2F27B789}" name="Kolumna15289"/>
    <tableColumn id="15290" xr3:uid="{9A2DD902-DB1B-40FE-B26E-D8CD872367F8}" name="Kolumna15290"/>
    <tableColumn id="15291" xr3:uid="{097015A7-BF11-4F9B-B1F8-7B1E617C5C86}" name="Kolumna15291"/>
    <tableColumn id="15292" xr3:uid="{346CC6CE-C81A-4FB3-A30E-991E85E9DBF0}" name="Kolumna15292"/>
    <tableColumn id="15293" xr3:uid="{375D2868-7165-4ED4-8003-1331A938E43C}" name="Kolumna15293"/>
    <tableColumn id="15294" xr3:uid="{9C16DCD0-C8C7-4D9F-AA2A-CBCE937B1EAF}" name="Kolumna15294"/>
    <tableColumn id="15295" xr3:uid="{99A8FDDB-6DA2-464D-9AD1-163512410F8A}" name="Kolumna15295"/>
    <tableColumn id="15296" xr3:uid="{899D8DB9-03B8-4F2B-B4D2-28CA67C01367}" name="Kolumna15296"/>
    <tableColumn id="15297" xr3:uid="{2414630D-A24A-4794-A3DE-145CBE890305}" name="Kolumna15297"/>
    <tableColumn id="15298" xr3:uid="{C756B7AD-4117-4DB0-AADE-31C2DFBCE056}" name="Kolumna15298"/>
    <tableColumn id="15299" xr3:uid="{B74363AF-7D37-4776-A347-2F8C24723ECF}" name="Kolumna15299"/>
    <tableColumn id="15300" xr3:uid="{ADB013B4-85F9-41CA-BED3-E78B013BF072}" name="Kolumna15300"/>
    <tableColumn id="15301" xr3:uid="{B2C717B6-D5AA-452B-B981-71F7BF19E7F3}" name="Kolumna15301"/>
    <tableColumn id="15302" xr3:uid="{B0FF279A-D9E6-4621-A808-8956D6031265}" name="Kolumna15302"/>
    <tableColumn id="15303" xr3:uid="{1EEFCC24-B207-4F88-AC9E-96E13757C71B}" name="Kolumna15303"/>
    <tableColumn id="15304" xr3:uid="{1FA696C1-E9BD-4B08-AB49-06303034E31D}" name="Kolumna15304"/>
    <tableColumn id="15305" xr3:uid="{CA9A2B63-AED3-4655-B771-B86033E7A067}" name="Kolumna15305"/>
    <tableColumn id="15306" xr3:uid="{141BE84F-001D-4100-BC16-F6200AE91BCF}" name="Kolumna15306"/>
    <tableColumn id="15307" xr3:uid="{767D2D76-7EE2-4A64-AEFC-388F125402C8}" name="Kolumna15307"/>
    <tableColumn id="15308" xr3:uid="{F162E942-3E43-4D26-98F6-DFE56E283D3E}" name="Kolumna15308"/>
    <tableColumn id="15309" xr3:uid="{F2E5EE1E-84C7-4AF3-BAE2-577D613D1A61}" name="Kolumna15309"/>
    <tableColumn id="15310" xr3:uid="{C6D591DE-E024-4596-907A-79DBBD13DD20}" name="Kolumna15310"/>
    <tableColumn id="15311" xr3:uid="{A970F324-511E-4FEB-98E4-A11E862DBDA2}" name="Kolumna15311"/>
    <tableColumn id="15312" xr3:uid="{5E9BA4BF-21BA-4093-BC87-A17054AFEB23}" name="Kolumna15312"/>
    <tableColumn id="15313" xr3:uid="{A186A0FF-38DD-4535-8F06-A631D05B645A}" name="Kolumna15313"/>
    <tableColumn id="15314" xr3:uid="{DFC98E24-27C9-4684-86EB-1AD7E6B9AF17}" name="Kolumna15314"/>
    <tableColumn id="15315" xr3:uid="{E4974829-BC2C-4243-B3C3-EE48E88FB5E5}" name="Kolumna15315"/>
    <tableColumn id="15316" xr3:uid="{F88B3062-26A2-4910-9023-14D0E1C0E103}" name="Kolumna15316"/>
    <tableColumn id="15317" xr3:uid="{265116F8-DFC1-4BE7-A84E-A702DEF9823D}" name="Kolumna15317"/>
    <tableColumn id="15318" xr3:uid="{3F8F77E4-3260-4918-8A2B-5E4905F2C6A5}" name="Kolumna15318"/>
    <tableColumn id="15319" xr3:uid="{8A21E72C-A3E1-405F-B97B-9392D6925FA7}" name="Kolumna15319"/>
    <tableColumn id="15320" xr3:uid="{A75A5858-EEB2-4F5A-961F-73C730D575BB}" name="Kolumna15320"/>
    <tableColumn id="15321" xr3:uid="{E6B8DDD2-5460-4B1F-B947-5A173AD11B50}" name="Kolumna15321"/>
    <tableColumn id="15322" xr3:uid="{2009887B-44EB-4407-8751-20B5E6ACAFBE}" name="Kolumna15322"/>
    <tableColumn id="15323" xr3:uid="{EBAF7748-AD6B-4652-8589-32B8791EB056}" name="Kolumna15323"/>
    <tableColumn id="15324" xr3:uid="{BAAB04E9-9C21-4C9F-8DFE-094508CB1AEC}" name="Kolumna15324"/>
    <tableColumn id="15325" xr3:uid="{4AEFD45D-0975-4300-B36C-1D85E9D57C5B}" name="Kolumna15325"/>
    <tableColumn id="15326" xr3:uid="{17EC448E-8A36-45F8-AD4B-5E4779FB2EE2}" name="Kolumna15326"/>
    <tableColumn id="15327" xr3:uid="{4EA194EB-80C4-4C4B-B4A3-50A0A363E0CB}" name="Kolumna15327"/>
    <tableColumn id="15328" xr3:uid="{D632ED04-FF60-49FF-B084-8809B26A2AEC}" name="Kolumna15328"/>
    <tableColumn id="15329" xr3:uid="{3FC98E87-41ED-4D21-BCA6-0C942D5F55FD}" name="Kolumna15329"/>
    <tableColumn id="15330" xr3:uid="{255B18D2-500E-412C-ADD3-FBDEE98D4843}" name="Kolumna15330"/>
    <tableColumn id="15331" xr3:uid="{B151A998-5B34-4180-BE95-9FBCFD76F494}" name="Kolumna15331"/>
    <tableColumn id="15332" xr3:uid="{8BC62D74-C092-408E-8FA2-E5EC14DF35F2}" name="Kolumna15332"/>
    <tableColumn id="15333" xr3:uid="{1F17400C-CD7F-4365-846F-AE0FC14381E3}" name="Kolumna15333"/>
    <tableColumn id="15334" xr3:uid="{20FC3A09-2C92-48B6-91F3-8AF695BAE48F}" name="Kolumna15334"/>
    <tableColumn id="15335" xr3:uid="{F260BBBB-8B7E-48B7-BBB3-C667FAA07357}" name="Kolumna15335"/>
    <tableColumn id="15336" xr3:uid="{AA32F090-B7B6-444E-A259-9A102403741E}" name="Kolumna15336"/>
    <tableColumn id="15337" xr3:uid="{BD48CB28-ECF4-44D7-B5A4-98DDFFBAAA56}" name="Kolumna15337"/>
    <tableColumn id="15338" xr3:uid="{A5960838-929C-4315-B12C-F4BE865D32FC}" name="Kolumna15338"/>
    <tableColumn id="15339" xr3:uid="{6C37EBBC-C1D8-496D-A96F-C96560D2F593}" name="Kolumna15339"/>
    <tableColumn id="15340" xr3:uid="{359C64E8-EBF7-4A8C-9643-957A015DFFD0}" name="Kolumna15340"/>
    <tableColumn id="15341" xr3:uid="{5B7E5092-505D-45A4-9779-BF057B4BA25C}" name="Kolumna15341"/>
    <tableColumn id="15342" xr3:uid="{0BDFA02D-6DF8-43C4-B2DA-3E00AE311F39}" name="Kolumna15342"/>
    <tableColumn id="15343" xr3:uid="{EC17852B-DF2B-4A03-9BE4-DEB937364CA8}" name="Kolumna15343"/>
    <tableColumn id="15344" xr3:uid="{3C0F8DEC-30E4-4D6B-A30D-09C326F4A408}" name="Kolumna15344"/>
    <tableColumn id="15345" xr3:uid="{F40219B9-C4FD-4D0B-88C5-B68EFA2CAB9C}" name="Kolumna15345"/>
    <tableColumn id="15346" xr3:uid="{7438F9B5-830A-46E7-A4AB-DC3FDF2253AC}" name="Kolumna15346"/>
    <tableColumn id="15347" xr3:uid="{6FB09DD6-B0AC-4CF8-9583-F0175FBAF85E}" name="Kolumna15347"/>
    <tableColumn id="15348" xr3:uid="{B64CA255-9837-477B-A37E-75836B0FD348}" name="Kolumna15348"/>
    <tableColumn id="15349" xr3:uid="{B975D1AA-E6C6-4A38-AC39-CE24931E3A5C}" name="Kolumna15349"/>
    <tableColumn id="15350" xr3:uid="{B42BF7CF-4535-4C91-9F7D-7C21CE049DE1}" name="Kolumna15350"/>
    <tableColumn id="15351" xr3:uid="{F7F729EA-F225-40AA-B2FD-F9218DE52F21}" name="Kolumna15351"/>
    <tableColumn id="15352" xr3:uid="{528B67BB-F098-4066-8F54-E76A53433A37}" name="Kolumna15352"/>
    <tableColumn id="15353" xr3:uid="{7B344F91-5F58-42CD-BBC3-17DBC44ED2A8}" name="Kolumna15353"/>
    <tableColumn id="15354" xr3:uid="{522B9798-6B3E-467F-A175-7157A596B3FA}" name="Kolumna15354"/>
    <tableColumn id="15355" xr3:uid="{CA7A709F-1B48-4FF0-B9D7-C7D1B4EC94A9}" name="Kolumna15355"/>
    <tableColumn id="15356" xr3:uid="{E29962E4-45C2-4947-BB8C-DEAB7170C8E0}" name="Kolumna15356"/>
    <tableColumn id="15357" xr3:uid="{55E1C5FF-E8B0-4F3D-B3E0-94C275F573BE}" name="Kolumna15357"/>
    <tableColumn id="15358" xr3:uid="{339246A2-378A-4C30-BA3B-C6EE198666B5}" name="Kolumna15358"/>
    <tableColumn id="15359" xr3:uid="{987A9A6F-212E-4EB1-92BC-E5BA48586B54}" name="Kolumna15359"/>
    <tableColumn id="15360" xr3:uid="{4AB5B9F7-7C7A-4D4D-80FB-FDFC08D608BA}" name="Kolumna15360"/>
    <tableColumn id="15361" xr3:uid="{74E80094-EDBB-4302-8855-34C71754E8B0}" name="Kolumna15361"/>
    <tableColumn id="15362" xr3:uid="{D6BEE773-25AE-4FA7-9FBC-12F8DC9F088A}" name="Kolumna15362"/>
    <tableColumn id="15363" xr3:uid="{8F2D439E-C685-4F54-B561-7B21E0C53ABD}" name="Kolumna15363"/>
    <tableColumn id="15364" xr3:uid="{A49F8FCD-C1C7-4CB8-B438-DCD58E95F542}" name="Kolumna15364"/>
    <tableColumn id="15365" xr3:uid="{B9F185AD-3B96-49F2-90A8-904C2DCE6723}" name="Kolumna15365"/>
    <tableColumn id="15366" xr3:uid="{CEAF9058-AD5B-4233-8E70-07470E21B822}" name="Kolumna15366"/>
    <tableColumn id="15367" xr3:uid="{F2050D63-33FD-44D5-9C77-F1F70CC501AF}" name="Kolumna15367"/>
    <tableColumn id="15368" xr3:uid="{7C48BC17-558D-4678-B5C7-3AD3B85BFFB5}" name="Kolumna15368"/>
    <tableColumn id="15369" xr3:uid="{8E6FEA8D-7032-4527-BC76-BF5B5126B421}" name="Kolumna15369"/>
    <tableColumn id="15370" xr3:uid="{654972B5-5F31-46CC-806D-0F6CCDCF488D}" name="Kolumna15370"/>
    <tableColumn id="15371" xr3:uid="{48EAC152-095F-46E4-8F81-ACD0D10BDF44}" name="Kolumna15371"/>
    <tableColumn id="15372" xr3:uid="{B5EAC299-851E-4292-AF7D-56AC123AA26F}" name="Kolumna15372"/>
    <tableColumn id="15373" xr3:uid="{779F33AE-0E74-4CC5-9D64-2B81B364D0A2}" name="Kolumna15373"/>
    <tableColumn id="15374" xr3:uid="{F5B72AC7-C60C-443E-8E9E-17E366518458}" name="Kolumna15374"/>
    <tableColumn id="15375" xr3:uid="{58B6D653-6EC5-4385-9A3F-C95986503A7E}" name="Kolumna15375"/>
    <tableColumn id="15376" xr3:uid="{595CDC7F-94F0-472B-B3BC-12E8CAB90A70}" name="Kolumna15376"/>
    <tableColumn id="15377" xr3:uid="{E16363CA-8A1E-48D5-9176-A6487688ACA4}" name="Kolumna15377"/>
    <tableColumn id="15378" xr3:uid="{517ADF3B-9CE7-4EDB-8655-1CE9F0D28918}" name="Kolumna15378"/>
    <tableColumn id="15379" xr3:uid="{D2BFFD87-0D72-4880-8DE7-1E70C8861462}" name="Kolumna15379"/>
    <tableColumn id="15380" xr3:uid="{CC3FF3C6-527A-4992-95B4-BF04F9A8BD3E}" name="Kolumna15380"/>
    <tableColumn id="15381" xr3:uid="{8D8F72DC-6EFF-433A-B780-AC10AE0C34DF}" name="Kolumna15381"/>
    <tableColumn id="15382" xr3:uid="{6B27E527-4CA4-4A2F-8961-E3B31382248C}" name="Kolumna15382"/>
    <tableColumn id="15383" xr3:uid="{18F29A1A-447E-4899-98BA-16E705B6FD57}" name="Kolumna15383"/>
    <tableColumn id="15384" xr3:uid="{6DB8AF10-EE83-42B7-B845-D3C5B87AA594}" name="Kolumna15384"/>
    <tableColumn id="15385" xr3:uid="{2BEE7CFE-52F6-4CDA-ABC5-A991389EDB4A}" name="Kolumna15385"/>
    <tableColumn id="15386" xr3:uid="{A219EBA5-E6C2-47CC-9992-0E01B6614E2D}" name="Kolumna15386"/>
    <tableColumn id="15387" xr3:uid="{232469DD-124B-4B1F-8EAE-4A7EF9018F96}" name="Kolumna15387"/>
    <tableColumn id="15388" xr3:uid="{509722B3-AA56-480C-9A8B-6AE477078648}" name="Kolumna15388"/>
    <tableColumn id="15389" xr3:uid="{AFADF75F-BCE5-4DA7-B566-2BF0F71A9730}" name="Kolumna15389"/>
    <tableColumn id="15390" xr3:uid="{5A3FDA4A-15C0-4F4F-BF5B-28F4721342AB}" name="Kolumna15390"/>
    <tableColumn id="15391" xr3:uid="{4057C993-E6DB-4ABD-89D3-4E9D3D2E5AC6}" name="Kolumna15391"/>
    <tableColumn id="15392" xr3:uid="{6F433EEE-6D5C-4D38-8C13-3BB02CEA36F1}" name="Kolumna15392"/>
    <tableColumn id="15393" xr3:uid="{D39A4A8C-9E3C-4785-B6A3-D550D13260B2}" name="Kolumna15393"/>
    <tableColumn id="15394" xr3:uid="{CDFAD8C4-5FEF-40E9-8FAB-B7B0246B2A5F}" name="Kolumna15394"/>
    <tableColumn id="15395" xr3:uid="{D152C45A-BAA1-4F70-B015-11986D415FB2}" name="Kolumna15395"/>
    <tableColumn id="15396" xr3:uid="{602CC55F-910D-4C0F-8FDA-13D68006AA41}" name="Kolumna15396"/>
    <tableColumn id="15397" xr3:uid="{709A005B-05D9-4C48-88F9-5855B7B28EBB}" name="Kolumna15397"/>
    <tableColumn id="15398" xr3:uid="{49D7FCB4-9D77-4021-8A5B-74CFE269BA3A}" name="Kolumna15398"/>
    <tableColumn id="15399" xr3:uid="{48B30F25-6466-47EB-8DF0-7E25BD21A9A0}" name="Kolumna15399"/>
    <tableColumn id="15400" xr3:uid="{6430C3D5-E4E3-4F6C-92E7-BA1ACF9CFE16}" name="Kolumna15400"/>
    <tableColumn id="15401" xr3:uid="{04DC8E7C-F54B-4E6B-B0B3-5218957E7DE7}" name="Kolumna15401"/>
    <tableColumn id="15402" xr3:uid="{3D97AF18-EDEF-4A8E-BAC0-4B7277601B89}" name="Kolumna15402"/>
    <tableColumn id="15403" xr3:uid="{55B3B47D-CFA0-4FA8-9C65-1E083B024E2E}" name="Kolumna15403"/>
    <tableColumn id="15404" xr3:uid="{6BDC3EED-3E4E-4FAA-8065-6E5B3E1D6057}" name="Kolumna15404"/>
    <tableColumn id="15405" xr3:uid="{9E32E3F5-232D-46D6-AED1-D3FE44469DFC}" name="Kolumna15405"/>
    <tableColumn id="15406" xr3:uid="{16ECF120-6FCF-4369-A9A1-3D0787417BC4}" name="Kolumna15406"/>
    <tableColumn id="15407" xr3:uid="{BB0DF2C4-5C0B-4CE6-8F68-38E8B0768AA5}" name="Kolumna15407"/>
    <tableColumn id="15408" xr3:uid="{EAB4D63C-E6AA-48E6-8FBC-361B9B94745B}" name="Kolumna15408"/>
    <tableColumn id="15409" xr3:uid="{6EFC6691-5DFA-49B9-9F8C-AF6FA71238BA}" name="Kolumna15409"/>
    <tableColumn id="15410" xr3:uid="{4CF9C7BA-6A70-4513-84CD-A2C724CEC466}" name="Kolumna15410"/>
    <tableColumn id="15411" xr3:uid="{31512742-B86A-4226-B2DC-9E2BF8E9F6B8}" name="Kolumna15411"/>
    <tableColumn id="15412" xr3:uid="{71319F80-4BE8-446E-9C28-A2AAEB30B7BA}" name="Kolumna15412"/>
    <tableColumn id="15413" xr3:uid="{5DA61CBD-A5D0-49B6-A37B-0AF3EFB333C9}" name="Kolumna15413"/>
    <tableColumn id="15414" xr3:uid="{D9274D11-99BC-427C-ADF3-5DA8A5C9AED0}" name="Kolumna15414"/>
    <tableColumn id="15415" xr3:uid="{90302696-018D-44F9-9163-7569C78C154C}" name="Kolumna15415"/>
    <tableColumn id="15416" xr3:uid="{699F6708-9F24-4866-93C0-4EC347142D31}" name="Kolumna15416"/>
    <tableColumn id="15417" xr3:uid="{D5D48499-11D7-43B6-A92B-E1A5FB11A611}" name="Kolumna15417"/>
    <tableColumn id="15418" xr3:uid="{43FDF0AA-F746-4AC2-AB57-E08ACA6519A3}" name="Kolumna15418"/>
    <tableColumn id="15419" xr3:uid="{DD94F39B-1F1D-4D92-99F7-701393BD3BA9}" name="Kolumna15419"/>
    <tableColumn id="15420" xr3:uid="{2F2454E6-5D77-48BA-89E2-59A8CD889257}" name="Kolumna15420"/>
    <tableColumn id="15421" xr3:uid="{867B5209-B4BC-446B-9CFF-333E7D48E789}" name="Kolumna15421"/>
    <tableColumn id="15422" xr3:uid="{EE2FE0B0-85C6-4940-AB15-C19E10A996A9}" name="Kolumna15422"/>
    <tableColumn id="15423" xr3:uid="{D010CAF6-13B5-4EB7-A36F-53B7055ED1FC}" name="Kolumna15423"/>
    <tableColumn id="15424" xr3:uid="{7CE664AC-2851-4191-89C1-2FECEB48AFE4}" name="Kolumna15424"/>
    <tableColumn id="15425" xr3:uid="{0A2BD7AA-25E8-4133-93B5-7875A50B2A6D}" name="Kolumna15425"/>
    <tableColumn id="15426" xr3:uid="{5FF3C29E-02EE-48F0-A7C5-747FB6979FFE}" name="Kolumna15426"/>
    <tableColumn id="15427" xr3:uid="{6327D0E9-022E-462D-9461-2295A393CB17}" name="Kolumna15427"/>
    <tableColumn id="15428" xr3:uid="{AE8DC657-C332-468B-BFCB-74DFDC163BC8}" name="Kolumna15428"/>
    <tableColumn id="15429" xr3:uid="{EDCFB781-F4C5-43EB-86C3-0459539D5560}" name="Kolumna15429"/>
    <tableColumn id="15430" xr3:uid="{13D4D017-8B6E-48C1-AB2A-FB62C0944913}" name="Kolumna15430"/>
    <tableColumn id="15431" xr3:uid="{E0E132F9-5FF3-41CC-866D-EF63A63744A1}" name="Kolumna15431"/>
    <tableColumn id="15432" xr3:uid="{3A544771-6A2D-47D2-91FE-99799DFE1D6F}" name="Kolumna15432"/>
    <tableColumn id="15433" xr3:uid="{CCB835A0-B0E3-4ECB-A03B-D1C6AED92C46}" name="Kolumna15433"/>
    <tableColumn id="15434" xr3:uid="{8D76DF2A-C310-4B41-83B9-03A12DF2CCD9}" name="Kolumna15434"/>
    <tableColumn id="15435" xr3:uid="{2D39EA4F-3AC3-4EEC-813A-65A861F4878A}" name="Kolumna15435"/>
    <tableColumn id="15436" xr3:uid="{5D12C750-4483-4856-A6C7-64AF88DB18B2}" name="Kolumna15436"/>
    <tableColumn id="15437" xr3:uid="{48FA15EF-5914-40BC-BD7B-6820C7C7C105}" name="Kolumna15437"/>
    <tableColumn id="15438" xr3:uid="{AC2EB73A-041F-4220-9C90-33116EA511E9}" name="Kolumna15438"/>
    <tableColumn id="15439" xr3:uid="{D4A13674-2E56-4C33-9A87-EE5F4BE5B123}" name="Kolumna15439"/>
    <tableColumn id="15440" xr3:uid="{E477E24B-603E-4D07-80FF-9E2E3C876636}" name="Kolumna15440"/>
    <tableColumn id="15441" xr3:uid="{BA9FC13E-2C73-4AD7-AEDA-10FBC6836565}" name="Kolumna15441"/>
    <tableColumn id="15442" xr3:uid="{BD252959-C74E-42E2-BEB7-B77392286CC5}" name="Kolumna15442"/>
    <tableColumn id="15443" xr3:uid="{0EBF6DDD-D742-4871-8C6C-C4F5716BC5CE}" name="Kolumna15443"/>
    <tableColumn id="15444" xr3:uid="{F3BA637B-04A9-4258-B943-6B1AA00EAE9D}" name="Kolumna15444"/>
    <tableColumn id="15445" xr3:uid="{A9E71237-0159-4AC0-9DF6-DAB752DDCF83}" name="Kolumna15445"/>
    <tableColumn id="15446" xr3:uid="{3D83FFC7-96A1-4A58-A5FC-80695E6F664E}" name="Kolumna15446"/>
    <tableColumn id="15447" xr3:uid="{8F01E694-3553-4BDB-AC92-3DE48C8E748F}" name="Kolumna15447"/>
    <tableColumn id="15448" xr3:uid="{BE47D91B-6256-4A0D-941E-7F35947DE620}" name="Kolumna15448"/>
    <tableColumn id="15449" xr3:uid="{E6F6BD86-ADFD-4A18-B72D-591754C8B2BB}" name="Kolumna15449"/>
    <tableColumn id="15450" xr3:uid="{FDD6B435-1A4C-4428-A8E8-5A0A2374E809}" name="Kolumna15450"/>
    <tableColumn id="15451" xr3:uid="{FB24DD73-4977-4BE9-AC4F-09E3EB58072F}" name="Kolumna15451"/>
    <tableColumn id="15452" xr3:uid="{B2F9D9A8-6E39-4DB9-922C-77DECE47B7BA}" name="Kolumna15452"/>
    <tableColumn id="15453" xr3:uid="{01ACDFF8-59AC-4BFA-B792-1F405B8EF8F2}" name="Kolumna15453"/>
    <tableColumn id="15454" xr3:uid="{7BA497BC-45D6-4A73-BF2D-D561FC246629}" name="Kolumna15454"/>
    <tableColumn id="15455" xr3:uid="{F8CD075F-D69D-4084-BB1A-6EA0C7A9E8BF}" name="Kolumna15455"/>
    <tableColumn id="15456" xr3:uid="{C08E97D6-4B6B-46DC-9B9D-CC6DA457E4E7}" name="Kolumna15456"/>
    <tableColumn id="15457" xr3:uid="{57EC76DD-BB49-4215-9504-3F5D95B58118}" name="Kolumna15457"/>
    <tableColumn id="15458" xr3:uid="{75523D33-0FF4-4C2A-8DE6-F7A200E4BC0D}" name="Kolumna15458"/>
    <tableColumn id="15459" xr3:uid="{FF7100F4-136B-4791-8C68-B702F7F20BB5}" name="Kolumna15459"/>
    <tableColumn id="15460" xr3:uid="{31F6059B-591D-4763-A4A1-BCE3024CB8DD}" name="Kolumna15460"/>
    <tableColumn id="15461" xr3:uid="{D0917E42-7483-464D-8D48-5F9CD5541847}" name="Kolumna15461"/>
    <tableColumn id="15462" xr3:uid="{3BDDD276-CB0A-4729-859C-897E2FF35678}" name="Kolumna15462"/>
    <tableColumn id="15463" xr3:uid="{0CF528F7-A247-4428-AFF0-98C4A1D1A166}" name="Kolumna15463"/>
    <tableColumn id="15464" xr3:uid="{CBB7A92C-C58F-4387-B18D-9DFC5BBB3F43}" name="Kolumna15464"/>
    <tableColumn id="15465" xr3:uid="{196C8100-208E-4153-A6D4-0D0463AB7226}" name="Kolumna15465"/>
    <tableColumn id="15466" xr3:uid="{FC25EBBB-C1EE-451E-B745-1CBB584B4F73}" name="Kolumna15466"/>
    <tableColumn id="15467" xr3:uid="{EB52F711-55B5-426D-9BE3-F8ECD9AAFE11}" name="Kolumna15467"/>
    <tableColumn id="15468" xr3:uid="{B9528335-8526-4ADC-B7B4-F6754645EECC}" name="Kolumna15468"/>
    <tableColumn id="15469" xr3:uid="{58AB226A-B57D-45B5-8DD1-315DCDF0B628}" name="Kolumna15469"/>
    <tableColumn id="15470" xr3:uid="{B51608F5-6310-46BF-9929-612809C1ECC3}" name="Kolumna15470"/>
    <tableColumn id="15471" xr3:uid="{23527DE7-8ECD-4156-9C1C-A33C54AD7CE1}" name="Kolumna15471"/>
    <tableColumn id="15472" xr3:uid="{494C3085-4071-4389-B350-F168EC643648}" name="Kolumna15472"/>
    <tableColumn id="15473" xr3:uid="{C3B69C71-2EFB-40D9-ABD2-3B491FCC0FCF}" name="Kolumna15473"/>
    <tableColumn id="15474" xr3:uid="{7F7AC2DA-91C3-422D-87B3-CA7C70944234}" name="Kolumna15474"/>
    <tableColumn id="15475" xr3:uid="{E14D294E-E551-4084-BF11-706AFFACCF7C}" name="Kolumna15475"/>
    <tableColumn id="15476" xr3:uid="{BDEE21EA-9FDC-48BE-A0DA-0A8E71D59E39}" name="Kolumna15476"/>
    <tableColumn id="15477" xr3:uid="{9DA17B32-1ABE-43D9-B769-3A94F62DDCD2}" name="Kolumna15477"/>
    <tableColumn id="15478" xr3:uid="{2EB3D4B0-6043-47F6-A1ED-7D09261951A6}" name="Kolumna15478"/>
    <tableColumn id="15479" xr3:uid="{55F3189C-5467-4D58-89A3-51B00FC698FF}" name="Kolumna15479"/>
    <tableColumn id="15480" xr3:uid="{159BA1DC-F203-4751-8E5E-ACBE4EE3CA39}" name="Kolumna15480"/>
    <tableColumn id="15481" xr3:uid="{3F308024-2DBA-4C11-B7EB-75ADEAF3C73C}" name="Kolumna15481"/>
    <tableColumn id="15482" xr3:uid="{8DC8FCEA-FDE5-4531-AEFE-872954CF714E}" name="Kolumna15482"/>
    <tableColumn id="15483" xr3:uid="{B2F5FF24-185F-41CD-938C-F407D540E635}" name="Kolumna15483"/>
    <tableColumn id="15484" xr3:uid="{19BCC9DE-E30C-4F6A-B1EC-48897CB2CB4C}" name="Kolumna15484"/>
    <tableColumn id="15485" xr3:uid="{5BA9E896-0EED-4D04-9137-D437042FD6AA}" name="Kolumna15485"/>
    <tableColumn id="15486" xr3:uid="{FFBE04EE-C0E4-4C34-91CC-10DC4638952B}" name="Kolumna15486"/>
    <tableColumn id="15487" xr3:uid="{1F65C601-6851-469E-B835-42B83449FDAA}" name="Kolumna15487"/>
    <tableColumn id="15488" xr3:uid="{606A1B71-8C2E-473C-96E2-AA4D85EE19A4}" name="Kolumna15488"/>
    <tableColumn id="15489" xr3:uid="{E740C5A4-1B2C-4E90-A0BA-E7845340B49B}" name="Kolumna15489"/>
    <tableColumn id="15490" xr3:uid="{AAA38064-6B5B-4954-8FEF-0C1EA24F2213}" name="Kolumna15490"/>
    <tableColumn id="15491" xr3:uid="{B6A4AC30-C16B-405E-89E6-5B73701BD43C}" name="Kolumna15491"/>
    <tableColumn id="15492" xr3:uid="{4F6468AD-3363-4748-9865-1A30A490AC76}" name="Kolumna15492"/>
    <tableColumn id="15493" xr3:uid="{99FB4532-F4C2-4211-9722-47B7BA4683BA}" name="Kolumna15493"/>
    <tableColumn id="15494" xr3:uid="{4580AEED-3CEB-43E0-8099-C47CE75A60E0}" name="Kolumna15494"/>
    <tableColumn id="15495" xr3:uid="{DC75B67F-C1A3-4077-8A3C-B087130C7446}" name="Kolumna15495"/>
    <tableColumn id="15496" xr3:uid="{C3A0E574-67B7-4E22-AC94-A623BF6FBB72}" name="Kolumna15496"/>
    <tableColumn id="15497" xr3:uid="{B6406C98-4F49-48AB-9ECF-09C01A02B965}" name="Kolumna15497"/>
    <tableColumn id="15498" xr3:uid="{98844258-E85F-48AD-8639-A319621C27B1}" name="Kolumna15498"/>
    <tableColumn id="15499" xr3:uid="{412E3C69-83BB-4011-9680-F41A1CDA9BFF}" name="Kolumna15499"/>
    <tableColumn id="15500" xr3:uid="{1FA05C97-79A2-4444-A778-1D1AF5C5D273}" name="Kolumna15500"/>
    <tableColumn id="15501" xr3:uid="{97E1C461-7140-4EDF-9F1D-2D441D919713}" name="Kolumna15501"/>
    <tableColumn id="15502" xr3:uid="{7FCEDEFA-8EDE-4533-BE88-8CBA0E13A510}" name="Kolumna15502"/>
    <tableColumn id="15503" xr3:uid="{BEA78CAC-599C-4D58-99BA-53AAFC141887}" name="Kolumna15503"/>
    <tableColumn id="15504" xr3:uid="{6F9DA2CB-2737-4A70-9F00-1A4867C149C5}" name="Kolumna15504"/>
    <tableColumn id="15505" xr3:uid="{11032BE2-B263-4451-ABAD-8469471F0864}" name="Kolumna15505"/>
    <tableColumn id="15506" xr3:uid="{BB2B9DBD-BD89-4FD4-B5A4-09439469BD26}" name="Kolumna15506"/>
    <tableColumn id="15507" xr3:uid="{57225116-7928-42DF-9262-9BC8DA84DFC3}" name="Kolumna15507"/>
    <tableColumn id="15508" xr3:uid="{0E16CDF9-7558-4CE2-94B4-8D63E07E2E38}" name="Kolumna15508"/>
    <tableColumn id="15509" xr3:uid="{AEBB0620-6BED-4F5E-8F05-F06022D2F7AD}" name="Kolumna15509"/>
    <tableColumn id="15510" xr3:uid="{BD1C02CD-E4EC-4519-9E42-7C3FB9443079}" name="Kolumna15510"/>
    <tableColumn id="15511" xr3:uid="{BD986B37-7521-4402-BCF3-E4C97000AAAA}" name="Kolumna15511"/>
    <tableColumn id="15512" xr3:uid="{DBB48BDF-8135-470C-BF22-08E2AA1DBE83}" name="Kolumna15512"/>
    <tableColumn id="15513" xr3:uid="{9E35A95F-1422-4174-9F28-8BB1BABB6C13}" name="Kolumna15513"/>
    <tableColumn id="15514" xr3:uid="{D86C134A-B9D1-4271-8348-3D1CF770AD32}" name="Kolumna15514"/>
    <tableColumn id="15515" xr3:uid="{6249CA54-B102-4CDD-8EE9-ECE2D46904C4}" name="Kolumna15515"/>
    <tableColumn id="15516" xr3:uid="{919ABF6E-DAF9-4B47-8E51-DF728EAD693C}" name="Kolumna15516"/>
    <tableColumn id="15517" xr3:uid="{D64EC272-916B-49EB-A93E-B1F3C6EF1423}" name="Kolumna15517"/>
    <tableColumn id="15518" xr3:uid="{3C715BC3-C336-4083-8AD0-41462E5C1C83}" name="Kolumna15518"/>
    <tableColumn id="15519" xr3:uid="{5BD343BA-C25D-47EC-B08C-142433D0DD9B}" name="Kolumna15519"/>
    <tableColumn id="15520" xr3:uid="{CBD05E65-2F6D-4003-B602-CAF16566DEF4}" name="Kolumna15520"/>
    <tableColumn id="15521" xr3:uid="{8C66A8C3-2243-4685-82EB-1FAC2BD3C10F}" name="Kolumna15521"/>
    <tableColumn id="15522" xr3:uid="{8AA2A3A3-A33A-4742-8DBB-7A0372690A44}" name="Kolumna15522"/>
    <tableColumn id="15523" xr3:uid="{A89F2FBB-75B7-4199-B7B2-A49587267CE0}" name="Kolumna15523"/>
    <tableColumn id="15524" xr3:uid="{9DEF9A57-122F-4BF0-ABE4-1549F3823EEB}" name="Kolumna15524"/>
    <tableColumn id="15525" xr3:uid="{BA323D09-2BCC-4BF5-8C52-D1D36A87FCF6}" name="Kolumna15525"/>
    <tableColumn id="15526" xr3:uid="{3E59F02C-42B5-410A-A801-E78D339ACCB0}" name="Kolumna15526"/>
    <tableColumn id="15527" xr3:uid="{F40C9641-65C5-4DBF-9FBF-B641A6585C55}" name="Kolumna15527"/>
    <tableColumn id="15528" xr3:uid="{EAB23D2E-6959-4DFE-882F-B982ECF33A07}" name="Kolumna15528"/>
    <tableColumn id="15529" xr3:uid="{449F3C9C-CA26-450B-9C68-C1DC9DE1EF08}" name="Kolumna15529"/>
    <tableColumn id="15530" xr3:uid="{F38B0023-B81E-4F22-93EC-CB8B70EE089F}" name="Kolumna15530"/>
    <tableColumn id="15531" xr3:uid="{59E67923-920C-4690-B666-645CE8F9D850}" name="Kolumna15531"/>
    <tableColumn id="15532" xr3:uid="{715E4EB2-A76B-486F-864C-A29868846628}" name="Kolumna15532"/>
    <tableColumn id="15533" xr3:uid="{BDF6A516-FD9A-478A-A959-B2803C445C8B}" name="Kolumna15533"/>
    <tableColumn id="15534" xr3:uid="{DF7F14E8-F50D-4EEA-8561-C88DF327988F}" name="Kolumna15534"/>
    <tableColumn id="15535" xr3:uid="{61930652-FD41-42E3-8F9A-AE1B2CF9CAF3}" name="Kolumna15535"/>
    <tableColumn id="15536" xr3:uid="{E67B244C-718B-48DD-BBC8-5AA5AE27B2C1}" name="Kolumna15536"/>
    <tableColumn id="15537" xr3:uid="{AE470168-7E43-4FC1-950A-9016511B437D}" name="Kolumna15537"/>
    <tableColumn id="15538" xr3:uid="{B7FE4BB6-531A-4EF6-8DB7-43A25961AD03}" name="Kolumna15538"/>
    <tableColumn id="15539" xr3:uid="{1A880473-3993-42DF-826E-CBDEB6D954FF}" name="Kolumna15539"/>
    <tableColumn id="15540" xr3:uid="{3FDB5066-617D-4116-BD9A-D7F97BFA1FEE}" name="Kolumna15540"/>
    <tableColumn id="15541" xr3:uid="{0CD5CE94-B492-4C3E-AD7F-BACC5E51388A}" name="Kolumna15541"/>
    <tableColumn id="15542" xr3:uid="{54E67224-15D6-4B71-B6A2-787F6623DAFD}" name="Kolumna15542"/>
    <tableColumn id="15543" xr3:uid="{56A4DAB8-3DC7-4C77-98FE-58731964A738}" name="Kolumna15543"/>
    <tableColumn id="15544" xr3:uid="{35B99A22-0B60-40F4-A1A4-3920B94A8F1E}" name="Kolumna15544"/>
    <tableColumn id="15545" xr3:uid="{6F3884DA-211B-42B6-B128-F8C6C1ADC831}" name="Kolumna15545"/>
    <tableColumn id="15546" xr3:uid="{512D99E8-E239-45B8-82A6-C5DCC8B6DA56}" name="Kolumna15546"/>
    <tableColumn id="15547" xr3:uid="{4C6082B2-3213-4FF9-A198-B2CFAFFE092B}" name="Kolumna15547"/>
    <tableColumn id="15548" xr3:uid="{8DA2D602-D219-440E-90E3-A5D838D477A6}" name="Kolumna15548"/>
    <tableColumn id="15549" xr3:uid="{9EBFEF36-F973-452A-B477-B3E06303D5C9}" name="Kolumna15549"/>
    <tableColumn id="15550" xr3:uid="{D2D740A9-1940-492C-9E40-EDD80A22E95E}" name="Kolumna15550"/>
    <tableColumn id="15551" xr3:uid="{DFDCF5CF-6AC5-4E23-9594-3BC117D13C55}" name="Kolumna15551"/>
    <tableColumn id="15552" xr3:uid="{55C101DA-9FEF-4337-83D0-B2DBF51D103B}" name="Kolumna15552"/>
    <tableColumn id="15553" xr3:uid="{49683C43-DD74-46B2-8B94-C1E5816B4D76}" name="Kolumna15553"/>
    <tableColumn id="15554" xr3:uid="{7BF1CC0F-3E7E-4221-819E-175A14D0F21F}" name="Kolumna15554"/>
    <tableColumn id="15555" xr3:uid="{322CDD5B-2E3B-4245-9D37-733B767EC443}" name="Kolumna15555"/>
    <tableColumn id="15556" xr3:uid="{BC39ACC2-3992-423D-9A63-F32561625325}" name="Kolumna15556"/>
    <tableColumn id="15557" xr3:uid="{8715A5B1-653B-4BC0-ABC3-9FC99E8B3FEF}" name="Kolumna15557"/>
    <tableColumn id="15558" xr3:uid="{8AB07E2D-94DD-4CCA-8C13-5A51A90C5FFF}" name="Kolumna15558"/>
    <tableColumn id="15559" xr3:uid="{D01DF416-B79F-4277-995D-D3ECF2FC40C7}" name="Kolumna15559"/>
    <tableColumn id="15560" xr3:uid="{F187FA82-85F0-4388-9F03-F9E143C2A9D2}" name="Kolumna15560"/>
    <tableColumn id="15561" xr3:uid="{CB8F6846-464D-4515-8656-3FD1787DC8CF}" name="Kolumna15561"/>
    <tableColumn id="15562" xr3:uid="{050B3166-0A3B-4A1C-AC84-3C407F3F73D5}" name="Kolumna15562"/>
    <tableColumn id="15563" xr3:uid="{999263B4-8544-4231-A9E7-326892EC6A1F}" name="Kolumna15563"/>
    <tableColumn id="15564" xr3:uid="{54528FB3-1472-4BBE-BE8F-6FD1D5BF05B4}" name="Kolumna15564"/>
    <tableColumn id="15565" xr3:uid="{165CB596-9BE1-4362-8394-98A4AAFE7D9B}" name="Kolumna15565"/>
    <tableColumn id="15566" xr3:uid="{CF10DA5B-1BA3-429A-A3A3-077AA497488B}" name="Kolumna15566"/>
    <tableColumn id="15567" xr3:uid="{BC55E5B9-2F29-4DB4-8452-9FCF8221102E}" name="Kolumna15567"/>
    <tableColumn id="15568" xr3:uid="{14861F43-0B49-4403-AAA3-F136DD86A4F2}" name="Kolumna15568"/>
    <tableColumn id="15569" xr3:uid="{786EAC28-117E-4B04-9137-1A5041C250F5}" name="Kolumna15569"/>
    <tableColumn id="15570" xr3:uid="{DDED7E45-8865-4D22-9459-642F8396D3AE}" name="Kolumna15570"/>
    <tableColumn id="15571" xr3:uid="{296DFC0C-FCBD-4052-AF6D-CAF83692357D}" name="Kolumna15571"/>
    <tableColumn id="15572" xr3:uid="{FE509ADA-FC0A-4A25-AF3E-4D92D3F08B1B}" name="Kolumna15572"/>
    <tableColumn id="15573" xr3:uid="{5782A272-5D69-4A47-A5B9-522577D03E09}" name="Kolumna15573"/>
    <tableColumn id="15574" xr3:uid="{56336B55-1618-4FC3-BD4B-E52FF400DBDB}" name="Kolumna15574"/>
    <tableColumn id="15575" xr3:uid="{55F2B674-0425-4591-A538-F3DFCC48C89A}" name="Kolumna15575"/>
    <tableColumn id="15576" xr3:uid="{3CE309B1-22A4-496E-9BCE-AAD19F84704D}" name="Kolumna15576"/>
    <tableColumn id="15577" xr3:uid="{2DDDA32C-E083-45CA-9736-8DB6565E9387}" name="Kolumna15577"/>
    <tableColumn id="15578" xr3:uid="{708F7EF8-7D84-4AF5-B85A-EAEC5FBD3959}" name="Kolumna15578"/>
    <tableColumn id="15579" xr3:uid="{9AE62A67-D156-4F7A-B08E-389763F11C8D}" name="Kolumna15579"/>
    <tableColumn id="15580" xr3:uid="{B541EDF8-E0BD-4FE6-9E6D-FF91AC1F6D24}" name="Kolumna15580"/>
    <tableColumn id="15581" xr3:uid="{40A7ADA0-BC06-4509-ADEE-3B2363876190}" name="Kolumna15581"/>
    <tableColumn id="15582" xr3:uid="{06426237-6811-4187-BBCE-CBD0112F34AB}" name="Kolumna15582"/>
    <tableColumn id="15583" xr3:uid="{C73670FE-550B-4E57-B2BE-32FE63FA2413}" name="Kolumna15583"/>
    <tableColumn id="15584" xr3:uid="{D25D28EF-CA06-4960-BBD6-7376128D4DB6}" name="Kolumna15584"/>
    <tableColumn id="15585" xr3:uid="{57834F8D-2CB9-48A7-9757-E29CFB998DE2}" name="Kolumna15585"/>
    <tableColumn id="15586" xr3:uid="{CDA63C00-109B-4125-ADEA-8D8E23DEFF90}" name="Kolumna15586"/>
    <tableColumn id="15587" xr3:uid="{C34158DA-4E15-4B4F-9E05-A480DBDD5812}" name="Kolumna15587"/>
    <tableColumn id="15588" xr3:uid="{F0A01A35-C0DA-48A8-8C81-8D636B57A679}" name="Kolumna15588"/>
    <tableColumn id="15589" xr3:uid="{62324554-C499-42FD-9BCD-80DDD8F7A332}" name="Kolumna15589"/>
    <tableColumn id="15590" xr3:uid="{53A43275-F66B-4700-860F-04B34FDA30E1}" name="Kolumna15590"/>
    <tableColumn id="15591" xr3:uid="{965B6C1A-6B06-4AEB-ABB0-8774A387C4A9}" name="Kolumna15591"/>
    <tableColumn id="15592" xr3:uid="{446D567B-DE27-4EF6-B4AE-3232E09769B9}" name="Kolumna15592"/>
    <tableColumn id="15593" xr3:uid="{93F8AAE0-0406-44B6-8F2B-C439CC19917E}" name="Kolumna15593"/>
    <tableColumn id="15594" xr3:uid="{ECEE80EC-C50D-4A04-8FE2-91F3E66B6A10}" name="Kolumna15594"/>
    <tableColumn id="15595" xr3:uid="{708AA483-8047-4723-A7D6-6106614FFDCE}" name="Kolumna15595"/>
    <tableColumn id="15596" xr3:uid="{CEF18C71-B58F-4DA3-8DD5-CC3E7B0C47C3}" name="Kolumna15596"/>
    <tableColumn id="15597" xr3:uid="{03CA489E-0962-4719-B068-CA9DEA0E20B7}" name="Kolumna15597"/>
    <tableColumn id="15598" xr3:uid="{72E57472-0B47-46A5-9FE3-613B67D29763}" name="Kolumna15598"/>
    <tableColumn id="15599" xr3:uid="{C21E82C3-A1A3-41EE-B8FE-9936ADF7C115}" name="Kolumna15599"/>
    <tableColumn id="15600" xr3:uid="{B22A2EC4-5D3C-4012-9D62-27FD7BDF523D}" name="Kolumna15600"/>
    <tableColumn id="15601" xr3:uid="{C2476CC2-9E18-4D3C-A615-410DD3690944}" name="Kolumna15601"/>
    <tableColumn id="15602" xr3:uid="{76039A49-4BD3-4CB5-8BC8-7E07C479A1CC}" name="Kolumna15602"/>
    <tableColumn id="15603" xr3:uid="{8F27006A-825E-40D7-8F15-C3BFE891D006}" name="Kolumna15603"/>
    <tableColumn id="15604" xr3:uid="{844B806A-FCFE-478D-8085-9BEB35C51A9A}" name="Kolumna15604"/>
    <tableColumn id="15605" xr3:uid="{E56644E5-BE1E-4DA0-B88C-A344008C52C6}" name="Kolumna15605"/>
    <tableColumn id="15606" xr3:uid="{0BEDC208-B9C5-4010-B073-E1DCBD59E2B9}" name="Kolumna15606"/>
    <tableColumn id="15607" xr3:uid="{974D8BCA-30EF-43FE-834C-CEF305A08594}" name="Kolumna15607"/>
    <tableColumn id="15608" xr3:uid="{1DCADF49-9CFD-42EE-BBA2-FEA9BACF1BB8}" name="Kolumna15608"/>
    <tableColumn id="15609" xr3:uid="{E612658F-D0AE-4393-89AC-AC72FB53EF35}" name="Kolumna15609"/>
    <tableColumn id="15610" xr3:uid="{3D13803F-923D-476C-85CC-696A99B42B9B}" name="Kolumna15610"/>
    <tableColumn id="15611" xr3:uid="{5FF5A46E-A4F6-4C67-8A42-2D24910E907E}" name="Kolumna15611"/>
    <tableColumn id="15612" xr3:uid="{3499D78E-C4F4-4BEB-9367-BFD2803E381E}" name="Kolumna15612"/>
    <tableColumn id="15613" xr3:uid="{917289A3-2383-413F-970F-D5FA68544D01}" name="Kolumna15613"/>
    <tableColumn id="15614" xr3:uid="{4830A281-DCE2-4447-B9D4-D424C49ABCA1}" name="Kolumna15614"/>
    <tableColumn id="15615" xr3:uid="{F8ECEDA6-F0E5-4583-AFB1-3AAB7B6E30C5}" name="Kolumna15615"/>
    <tableColumn id="15616" xr3:uid="{F732FD76-6F67-46AA-A9BE-5D7BEAFA1175}" name="Kolumna15616"/>
    <tableColumn id="15617" xr3:uid="{25EEE8BF-1FB8-4863-9C75-C5BA72C7904D}" name="Kolumna15617"/>
    <tableColumn id="15618" xr3:uid="{4EA74D81-96A6-4F6E-B0F0-8D8757AC589B}" name="Kolumna15618"/>
    <tableColumn id="15619" xr3:uid="{F0656E5E-C2C7-4381-87C4-69F4CE833B1E}" name="Kolumna15619"/>
    <tableColumn id="15620" xr3:uid="{568E8B9B-55B3-4EE8-A60D-02E31F9C541A}" name="Kolumna15620"/>
    <tableColumn id="15621" xr3:uid="{B70F3DE5-FCA3-4F61-8A64-5617ACCFDACE}" name="Kolumna15621"/>
    <tableColumn id="15622" xr3:uid="{F364211D-A3EA-41B3-A476-1719B89CB2B4}" name="Kolumna15622"/>
    <tableColumn id="15623" xr3:uid="{13216CFD-CAA3-4FBF-9298-4C010BC586C5}" name="Kolumna15623"/>
    <tableColumn id="15624" xr3:uid="{A4D2A5B1-8A3E-4DEB-97CC-99CE7B9FD2D2}" name="Kolumna15624"/>
    <tableColumn id="15625" xr3:uid="{955707F0-2B30-4875-BBCB-977FE8E948E9}" name="Kolumna15625"/>
    <tableColumn id="15626" xr3:uid="{6D399831-FE79-4F49-A4CF-7782C1FA9A6E}" name="Kolumna15626"/>
    <tableColumn id="15627" xr3:uid="{188770C1-6427-437C-B364-17EF19C27DE9}" name="Kolumna15627"/>
    <tableColumn id="15628" xr3:uid="{F59123B2-150D-459D-9463-147F28421632}" name="Kolumna15628"/>
    <tableColumn id="15629" xr3:uid="{ECCA3750-1C2D-4272-991F-3AB0907AEA19}" name="Kolumna15629"/>
    <tableColumn id="15630" xr3:uid="{F73C31F0-405C-4B15-A840-A565B724DF76}" name="Kolumna15630"/>
    <tableColumn id="15631" xr3:uid="{C07BE50C-4A05-4B36-9DC0-1C7A55820DF8}" name="Kolumna15631"/>
    <tableColumn id="15632" xr3:uid="{BC1008BE-0ADD-4129-A54F-9AFD56C104DD}" name="Kolumna15632"/>
    <tableColumn id="15633" xr3:uid="{9B95DC75-4AFF-4CBC-A4F7-C65E988A843F}" name="Kolumna15633"/>
    <tableColumn id="15634" xr3:uid="{1B4F894D-D0A8-49B9-9ADA-428533B8FB35}" name="Kolumna15634"/>
    <tableColumn id="15635" xr3:uid="{AD432FBB-4BF2-4837-857C-5CDC08F3571E}" name="Kolumna15635"/>
    <tableColumn id="15636" xr3:uid="{F4D7AA11-939D-4221-A7F4-FC9B6B2092BA}" name="Kolumna15636"/>
    <tableColumn id="15637" xr3:uid="{C3060106-4E3A-45B5-B7B1-AF38B1F41D1F}" name="Kolumna15637"/>
    <tableColumn id="15638" xr3:uid="{929A9A06-C0E6-4606-94CA-90CF089625BB}" name="Kolumna15638"/>
    <tableColumn id="15639" xr3:uid="{60EE2E50-81A0-4182-B2E4-D4BB294E4AC8}" name="Kolumna15639"/>
    <tableColumn id="15640" xr3:uid="{33D1AD93-EEA6-468E-9457-3301E7A26256}" name="Kolumna15640"/>
    <tableColumn id="15641" xr3:uid="{718CE380-6962-479F-9C5F-1D106797E649}" name="Kolumna15641"/>
    <tableColumn id="15642" xr3:uid="{44E0093E-7955-4340-9824-E460941DD188}" name="Kolumna15642"/>
    <tableColumn id="15643" xr3:uid="{A3EB7AE0-C657-4AB9-828E-63114FA92B85}" name="Kolumna15643"/>
    <tableColumn id="15644" xr3:uid="{076C88FE-C5B8-419E-8286-ADE9F945F11F}" name="Kolumna15644"/>
    <tableColumn id="15645" xr3:uid="{57F6F67D-F0AD-4417-A495-521F6360E8FD}" name="Kolumna15645"/>
    <tableColumn id="15646" xr3:uid="{E5F73429-E49C-4EAD-A1FD-FA701B3F448A}" name="Kolumna15646"/>
    <tableColumn id="15647" xr3:uid="{4E791F30-7F1E-403A-AF03-8410D313DD29}" name="Kolumna15647"/>
    <tableColumn id="15648" xr3:uid="{C9354FED-6C6D-477D-AE49-8C5F18914B62}" name="Kolumna15648"/>
    <tableColumn id="15649" xr3:uid="{571B06A8-7DA7-4E4D-8469-0ABA832C730D}" name="Kolumna15649"/>
    <tableColumn id="15650" xr3:uid="{0F9E0E44-4A17-48F2-89D1-1150CBFF0A2E}" name="Kolumna15650"/>
    <tableColumn id="15651" xr3:uid="{BD38D637-FACD-4C9D-AAD1-5554782CB770}" name="Kolumna15651"/>
    <tableColumn id="15652" xr3:uid="{7B66B567-2D08-4A66-9DBC-A05902684AA5}" name="Kolumna15652"/>
    <tableColumn id="15653" xr3:uid="{01665B64-8409-4C0D-AE46-C14E9D9FBBDD}" name="Kolumna15653"/>
    <tableColumn id="15654" xr3:uid="{793A1457-CBC4-4259-9A32-B2BF72375238}" name="Kolumna15654"/>
    <tableColumn id="15655" xr3:uid="{101E6D28-C9BC-42B3-B9E3-E7BFE13F232C}" name="Kolumna15655"/>
    <tableColumn id="15656" xr3:uid="{DFAAC3C4-D9BB-4C80-90C6-24295AC827BE}" name="Kolumna15656"/>
    <tableColumn id="15657" xr3:uid="{35E6A037-D6BC-4573-BED4-FEF5CEF5563C}" name="Kolumna15657"/>
    <tableColumn id="15658" xr3:uid="{6EF42115-6E76-4E04-A09A-300E3A96B1E4}" name="Kolumna15658"/>
    <tableColumn id="15659" xr3:uid="{106C0F41-494C-4ECA-B46D-FE64CFAD53C2}" name="Kolumna15659"/>
    <tableColumn id="15660" xr3:uid="{A76C1FD4-018E-4F00-AC22-5982A3EA7EC0}" name="Kolumna15660"/>
    <tableColumn id="15661" xr3:uid="{21551B71-70B2-44A5-82F1-E21F7EC28C37}" name="Kolumna15661"/>
    <tableColumn id="15662" xr3:uid="{DFC2EC12-6000-4348-A95C-A8384C3C1BB1}" name="Kolumna15662"/>
    <tableColumn id="15663" xr3:uid="{4D2E16D6-4EE9-4475-A589-EEE1E0284F9F}" name="Kolumna15663"/>
    <tableColumn id="15664" xr3:uid="{3D7EA6AD-D9E2-4B5F-B7C9-230CDDE233A7}" name="Kolumna15664"/>
    <tableColumn id="15665" xr3:uid="{EADD3E98-BC6D-46D1-ABA4-6F42AFB7D612}" name="Kolumna15665"/>
    <tableColumn id="15666" xr3:uid="{C6DCA066-D95D-45A6-8ED9-0D5A38E68F80}" name="Kolumna15666"/>
    <tableColumn id="15667" xr3:uid="{489796FB-E036-4AE9-9C77-A6584177F7FB}" name="Kolumna15667"/>
    <tableColumn id="15668" xr3:uid="{87532AB1-7FB6-4555-A3B1-D6052FA40EF7}" name="Kolumna15668"/>
    <tableColumn id="15669" xr3:uid="{BB633ECD-A6A3-4DB8-A807-BC45AD0B3487}" name="Kolumna15669"/>
    <tableColumn id="15670" xr3:uid="{6A76588D-8B4C-4196-9B42-1D0D019BBD8B}" name="Kolumna15670"/>
    <tableColumn id="15671" xr3:uid="{07B340C5-1A43-48AC-8517-FE09BF92A2B3}" name="Kolumna15671"/>
    <tableColumn id="15672" xr3:uid="{FFC15976-CE13-46E2-A297-B4B1D5DA41C2}" name="Kolumna15672"/>
    <tableColumn id="15673" xr3:uid="{70750E29-911A-4386-A90F-61DC015072B0}" name="Kolumna15673"/>
    <tableColumn id="15674" xr3:uid="{F56F0BB1-CCC5-4DA0-AC72-324CDDB089E9}" name="Kolumna15674"/>
    <tableColumn id="15675" xr3:uid="{17382BEE-D1C2-495C-90AB-90F90D0499FE}" name="Kolumna15675"/>
    <tableColumn id="15676" xr3:uid="{70A246DE-B1A6-46BF-8BB9-BD36045C920F}" name="Kolumna15676"/>
    <tableColumn id="15677" xr3:uid="{43D4F8C1-59C5-4FE9-9317-9D6491140695}" name="Kolumna15677"/>
    <tableColumn id="15678" xr3:uid="{DF25CB42-B744-4408-AE9C-505AAA985847}" name="Kolumna15678"/>
    <tableColumn id="15679" xr3:uid="{F20C9298-307D-456F-8C56-B10FFBD9C0DC}" name="Kolumna15679"/>
    <tableColumn id="15680" xr3:uid="{C67FF6C5-7E20-4C03-B78A-A9119EA2DE9C}" name="Kolumna15680"/>
    <tableColumn id="15681" xr3:uid="{212FC856-1B22-4BAF-B61D-2DE380879091}" name="Kolumna15681"/>
    <tableColumn id="15682" xr3:uid="{0F9C050C-866A-4204-BA43-B26BA7D39C92}" name="Kolumna15682"/>
    <tableColumn id="15683" xr3:uid="{E5058A56-1259-41F0-BC99-98C36A08DF15}" name="Kolumna15683"/>
    <tableColumn id="15684" xr3:uid="{3D09AAB4-F3B7-44D3-ADE1-0D7EEFA99E8F}" name="Kolumna15684"/>
    <tableColumn id="15685" xr3:uid="{0E449266-D3FA-4220-92FE-C71670A8FE91}" name="Kolumna15685"/>
    <tableColumn id="15686" xr3:uid="{74221B33-9E09-4CDA-B367-232DD9F14BD6}" name="Kolumna15686"/>
    <tableColumn id="15687" xr3:uid="{4F954490-3335-43D8-81B1-A272007FA3F6}" name="Kolumna15687"/>
    <tableColumn id="15688" xr3:uid="{EDCB4450-F961-4F54-A128-996F37D1B2A6}" name="Kolumna15688"/>
    <tableColumn id="15689" xr3:uid="{A161DBC7-F564-4CD0-A8FC-BDF536A57246}" name="Kolumna15689"/>
    <tableColumn id="15690" xr3:uid="{2CB6D529-1155-48A1-A1F5-CE9D8854DB5D}" name="Kolumna15690"/>
    <tableColumn id="15691" xr3:uid="{E371487A-C4F4-4396-8855-CAF87B3173D2}" name="Kolumna15691"/>
    <tableColumn id="15692" xr3:uid="{3BDAF674-EE1F-4222-94FC-466012439167}" name="Kolumna15692"/>
    <tableColumn id="15693" xr3:uid="{CFF52E33-00AE-42E0-A880-BA17D7E57F88}" name="Kolumna15693"/>
    <tableColumn id="15694" xr3:uid="{69979C7F-5367-4454-852A-7BE4763D8F4E}" name="Kolumna15694"/>
    <tableColumn id="15695" xr3:uid="{9F0ECC4B-11D3-4247-946D-E5DBDBB999A4}" name="Kolumna15695"/>
    <tableColumn id="15696" xr3:uid="{B11F20C4-EE06-408D-9717-2A6C84DB5959}" name="Kolumna15696"/>
    <tableColumn id="15697" xr3:uid="{CC10D930-443C-42EA-B571-41D41943C2A1}" name="Kolumna15697"/>
    <tableColumn id="15698" xr3:uid="{38FFE426-772C-474A-8E3E-E52FD6CCD931}" name="Kolumna15698"/>
    <tableColumn id="15699" xr3:uid="{796E5871-DDC2-4215-B4D4-A4B3361F259C}" name="Kolumna15699"/>
    <tableColumn id="15700" xr3:uid="{C0B6833B-924C-46BA-B6FA-B0D9856AB299}" name="Kolumna15700"/>
    <tableColumn id="15701" xr3:uid="{03897DEE-8C1D-4132-82E3-CAE138530565}" name="Kolumna15701"/>
    <tableColumn id="15702" xr3:uid="{B9E7A8C6-9422-4557-8260-39BA25B5E5FA}" name="Kolumna15702"/>
    <tableColumn id="15703" xr3:uid="{AE9F4FA0-D316-46B2-9FE3-B2AD45E115E8}" name="Kolumna15703"/>
    <tableColumn id="15704" xr3:uid="{13933348-5B1A-4B8D-BF2A-FD52645E159B}" name="Kolumna15704"/>
    <tableColumn id="15705" xr3:uid="{532913EB-CF52-4A15-8092-B2CBE18C166A}" name="Kolumna15705"/>
    <tableColumn id="15706" xr3:uid="{56AA8625-3013-4305-A346-66764115BD68}" name="Kolumna15706"/>
    <tableColumn id="15707" xr3:uid="{D137E83E-4CFE-4BD0-8535-D67DFB87F487}" name="Kolumna15707"/>
    <tableColumn id="15708" xr3:uid="{E555318B-F898-46E4-A43E-EA551E22C959}" name="Kolumna15708"/>
    <tableColumn id="15709" xr3:uid="{CB5055DF-F8B0-4621-8780-29239E5C2C3E}" name="Kolumna15709"/>
    <tableColumn id="15710" xr3:uid="{A44472D6-CA98-4462-B86B-AA77044D1CEB}" name="Kolumna15710"/>
    <tableColumn id="15711" xr3:uid="{4B55F93D-4CD0-4895-A3B2-AEE4DF5DBA36}" name="Kolumna15711"/>
    <tableColumn id="15712" xr3:uid="{7A42C5C5-EF8B-4645-9FE9-9A6B9A00780F}" name="Kolumna15712"/>
    <tableColumn id="15713" xr3:uid="{6F5BBEED-A6A0-43BA-A20A-47BBAF983DE6}" name="Kolumna15713"/>
    <tableColumn id="15714" xr3:uid="{27285111-D44B-43AD-A50E-FB1CDCEED230}" name="Kolumna15714"/>
    <tableColumn id="15715" xr3:uid="{E45A2A96-1208-4253-B438-B0274C13345D}" name="Kolumna15715"/>
    <tableColumn id="15716" xr3:uid="{EB94B50C-65F4-4B6D-BA40-E7704888E45E}" name="Kolumna15716"/>
    <tableColumn id="15717" xr3:uid="{4258874B-EE3E-42EB-8E4E-444147D4E55A}" name="Kolumna15717"/>
    <tableColumn id="15718" xr3:uid="{37E23494-5516-44EC-A6C8-FFE7E0800D02}" name="Kolumna15718"/>
    <tableColumn id="15719" xr3:uid="{AF6C39A8-2752-4559-816C-4BFF12406DC2}" name="Kolumna15719"/>
    <tableColumn id="15720" xr3:uid="{F0737B10-903C-484E-833D-5B5C349A620B}" name="Kolumna15720"/>
    <tableColumn id="15721" xr3:uid="{418668AA-2EDA-417A-81C4-9727E5B56847}" name="Kolumna15721"/>
    <tableColumn id="15722" xr3:uid="{37D982AF-95F2-43B2-A0F9-BC6DBCF91580}" name="Kolumna15722"/>
    <tableColumn id="15723" xr3:uid="{84B7486D-8F34-4CEA-BB2F-E8AC6E91B555}" name="Kolumna15723"/>
    <tableColumn id="15724" xr3:uid="{5DA6F987-2522-492F-B42E-1826491B3932}" name="Kolumna15724"/>
    <tableColumn id="15725" xr3:uid="{8A0B999C-2D20-4E19-AF6A-3244B580FCBE}" name="Kolumna15725"/>
    <tableColumn id="15726" xr3:uid="{8DD5C677-965E-4B5D-A2B9-E3F66883EA28}" name="Kolumna15726"/>
    <tableColumn id="15727" xr3:uid="{C57021BC-D4F6-4950-8B15-179225E0E163}" name="Kolumna15727"/>
    <tableColumn id="15728" xr3:uid="{CFC03B37-EE48-4587-B277-F8C720B021CA}" name="Kolumna15728"/>
    <tableColumn id="15729" xr3:uid="{46636601-A770-40FE-8906-EAA430C22022}" name="Kolumna15729"/>
    <tableColumn id="15730" xr3:uid="{96946938-8AED-4E5F-8D77-5C25D62A268F}" name="Kolumna15730"/>
    <tableColumn id="15731" xr3:uid="{1CC91C7E-0DA8-432F-B4AA-9F1DBC95FB4B}" name="Kolumna15731"/>
    <tableColumn id="15732" xr3:uid="{C4AA86F4-E1AC-4F24-8C50-1373F176A4A0}" name="Kolumna15732"/>
    <tableColumn id="15733" xr3:uid="{BBD585EB-D6CC-4F0F-9729-53AE42DB1604}" name="Kolumna15733"/>
    <tableColumn id="15734" xr3:uid="{96304A95-F6C4-4FD2-8BFE-FE661CFB24C3}" name="Kolumna15734"/>
    <tableColumn id="15735" xr3:uid="{70D7E24F-4BA5-4697-9C6E-88F635BD17B2}" name="Kolumna15735"/>
    <tableColumn id="15736" xr3:uid="{A617DBE1-B743-4937-B08F-0F4868B0C29D}" name="Kolumna15736"/>
    <tableColumn id="15737" xr3:uid="{E4E23F78-A273-439D-8697-AD40D36259D6}" name="Kolumna15737"/>
    <tableColumn id="15738" xr3:uid="{DD91FA87-912E-46DC-BDCC-EDAFFA2AEFAF}" name="Kolumna15738"/>
    <tableColumn id="15739" xr3:uid="{EAA72243-F19E-4FEF-8260-3D31AD57EED5}" name="Kolumna15739"/>
    <tableColumn id="15740" xr3:uid="{B1516E2E-289D-43CC-BF9C-A5B5E40A9819}" name="Kolumna15740"/>
    <tableColumn id="15741" xr3:uid="{6DBB6EED-825E-4646-A61A-E9849275FB30}" name="Kolumna15741"/>
    <tableColumn id="15742" xr3:uid="{15A813DB-288F-4D5A-B81B-E329A9A9A9C8}" name="Kolumna15742"/>
    <tableColumn id="15743" xr3:uid="{D68F5725-94EC-4315-914A-17B0AA5A33A8}" name="Kolumna15743"/>
    <tableColumn id="15744" xr3:uid="{200A9D66-0CC4-4135-9D02-743F5F398C1C}" name="Kolumna15744"/>
    <tableColumn id="15745" xr3:uid="{588B3024-E62C-457E-9206-723E1119FD23}" name="Kolumna15745"/>
    <tableColumn id="15746" xr3:uid="{7753D491-A2BE-4654-8633-DDDA9F33CD6F}" name="Kolumna15746"/>
    <tableColumn id="15747" xr3:uid="{078BF4EE-399F-466D-8401-F44CBAC451FC}" name="Kolumna15747"/>
    <tableColumn id="15748" xr3:uid="{CE336AB8-561B-4360-A79C-24C18E10211C}" name="Kolumna15748"/>
    <tableColumn id="15749" xr3:uid="{B1138111-68CC-4051-BB29-BB2FEEAE1969}" name="Kolumna15749"/>
    <tableColumn id="15750" xr3:uid="{AAC44173-BC4D-4007-81F7-FBB9DE7B78F0}" name="Kolumna15750"/>
    <tableColumn id="15751" xr3:uid="{B96501A2-4BB9-4AD3-B665-12D33BA0429A}" name="Kolumna15751"/>
    <tableColumn id="15752" xr3:uid="{C56AA084-416C-43D3-95B1-EDBDAD5A3963}" name="Kolumna15752"/>
    <tableColumn id="15753" xr3:uid="{C98FFF0E-D344-414E-8938-05222247F937}" name="Kolumna15753"/>
    <tableColumn id="15754" xr3:uid="{2CE2FCD1-E3DB-44C5-BC1F-74D9A263C858}" name="Kolumna15754"/>
    <tableColumn id="15755" xr3:uid="{A6C81315-4775-4FA2-BBB3-421D0AD1AEA0}" name="Kolumna15755"/>
    <tableColumn id="15756" xr3:uid="{1A7B06BF-4E0E-4421-A90D-77E21A1B924C}" name="Kolumna15756"/>
    <tableColumn id="15757" xr3:uid="{CC8E86AE-283A-414E-A129-2D194AAE7D16}" name="Kolumna15757"/>
    <tableColumn id="15758" xr3:uid="{BEC2C055-3D3A-4CE4-AE7A-353AC59AE4FF}" name="Kolumna15758"/>
    <tableColumn id="15759" xr3:uid="{23CEF382-8AE3-47CE-AB4C-66A8CCE158EC}" name="Kolumna15759"/>
    <tableColumn id="15760" xr3:uid="{18DCB730-8200-417D-B3BB-0BC32C2DA048}" name="Kolumna15760"/>
    <tableColumn id="15761" xr3:uid="{E3E102E2-118D-4F5A-A1DD-4C76AD753B91}" name="Kolumna15761"/>
    <tableColumn id="15762" xr3:uid="{D0554596-D201-4B3C-8BA0-EEB34C6CFCD1}" name="Kolumna15762"/>
    <tableColumn id="15763" xr3:uid="{7E8A2C09-7B39-440E-91B8-ADCE6AFC9D3E}" name="Kolumna15763"/>
    <tableColumn id="15764" xr3:uid="{45142663-50DF-4740-A7F7-78275A788242}" name="Kolumna15764"/>
    <tableColumn id="15765" xr3:uid="{B9C7DB7E-5C00-41DE-BE06-45759A4B9CFC}" name="Kolumna15765"/>
    <tableColumn id="15766" xr3:uid="{F5963D2D-265C-48FE-A1DE-5276001D9F81}" name="Kolumna15766"/>
    <tableColumn id="15767" xr3:uid="{E0289B6E-1272-4DFD-9C7F-57327FDE0580}" name="Kolumna15767"/>
    <tableColumn id="15768" xr3:uid="{8E9073EE-477C-4E87-8818-23AB71D49B6B}" name="Kolumna15768"/>
    <tableColumn id="15769" xr3:uid="{AF9DA0D4-23B1-4DEE-AF48-1207C7C203EC}" name="Kolumna15769"/>
    <tableColumn id="15770" xr3:uid="{CC612557-D1CA-4B5B-93DF-F7E121291A25}" name="Kolumna15770"/>
    <tableColumn id="15771" xr3:uid="{5EFF7A76-FC46-4F37-90B5-9B4B40465ECD}" name="Kolumna15771"/>
    <tableColumn id="15772" xr3:uid="{1E382617-9D4A-4FC3-BBE1-EBF40731D26D}" name="Kolumna15772"/>
    <tableColumn id="15773" xr3:uid="{EB6B45DD-BD50-4A59-9A94-97D8D7E14758}" name="Kolumna15773"/>
    <tableColumn id="15774" xr3:uid="{586A7151-C4D9-4441-BEA1-74BBAAC78541}" name="Kolumna15774"/>
    <tableColumn id="15775" xr3:uid="{1868FCF5-ADE5-497A-9D7B-2302115ED916}" name="Kolumna15775"/>
    <tableColumn id="15776" xr3:uid="{2683D2BC-4A61-465C-B07C-00F47B1D805F}" name="Kolumna15776"/>
    <tableColumn id="15777" xr3:uid="{C53412F6-B30E-410B-B28E-AF3C79113936}" name="Kolumna15777"/>
    <tableColumn id="15778" xr3:uid="{EB1E87BD-502B-4290-8267-EE34B697D515}" name="Kolumna15778"/>
    <tableColumn id="15779" xr3:uid="{5D869D00-1ED7-459E-A1D2-3E05714BFA2C}" name="Kolumna15779"/>
    <tableColumn id="15780" xr3:uid="{C7FF6EF4-D36F-4FED-B550-18A6B48DB212}" name="Kolumna15780"/>
    <tableColumn id="15781" xr3:uid="{17125FDA-E90C-4ACD-9530-5B3CFD443234}" name="Kolumna15781"/>
    <tableColumn id="15782" xr3:uid="{D053806D-E513-47B4-A0A1-97D94EFD7D0F}" name="Kolumna15782"/>
    <tableColumn id="15783" xr3:uid="{59124E69-281F-4328-A923-75A67D83E313}" name="Kolumna15783"/>
    <tableColumn id="15784" xr3:uid="{54696BE0-7C19-4DE7-83B6-4722DBE10288}" name="Kolumna15784"/>
    <tableColumn id="15785" xr3:uid="{27497D41-74E3-4109-B362-A8A50131D7D8}" name="Kolumna15785"/>
    <tableColumn id="15786" xr3:uid="{D33BC148-5DAC-4842-8862-083DC40AD0F3}" name="Kolumna15786"/>
    <tableColumn id="15787" xr3:uid="{6A1A8DC0-0981-43C3-9610-A03E46443069}" name="Kolumna15787"/>
    <tableColumn id="15788" xr3:uid="{2F2C1871-BC1C-4D41-A098-CDFE29F35AB2}" name="Kolumna15788"/>
    <tableColumn id="15789" xr3:uid="{62B8104E-B9A8-4356-B1F9-BDA4BDF38183}" name="Kolumna15789"/>
    <tableColumn id="15790" xr3:uid="{6FC0944B-2129-4A8D-B169-1E39D2A0895A}" name="Kolumna15790"/>
    <tableColumn id="15791" xr3:uid="{11E1536A-5909-48D6-91C4-982A6646370A}" name="Kolumna15791"/>
    <tableColumn id="15792" xr3:uid="{4431435A-7817-4623-84F9-5916B326D8ED}" name="Kolumna15792"/>
    <tableColumn id="15793" xr3:uid="{0B46CE54-EC56-4D9E-89D6-FF474DEA843C}" name="Kolumna15793"/>
    <tableColumn id="15794" xr3:uid="{1B937290-9E4D-49B2-A1DB-3E71EDC63783}" name="Kolumna15794"/>
    <tableColumn id="15795" xr3:uid="{BD9F6669-5205-4093-99EA-1DEBCE928F5C}" name="Kolumna15795"/>
    <tableColumn id="15796" xr3:uid="{F7896C10-EB1A-48BB-9530-2F23098DBDF2}" name="Kolumna15796"/>
    <tableColumn id="15797" xr3:uid="{6F50C2B3-3821-432E-AA9C-406C9EBBF278}" name="Kolumna15797"/>
    <tableColumn id="15798" xr3:uid="{8B8FB31D-C6E0-4CB2-9684-150DE338B98E}" name="Kolumna15798"/>
    <tableColumn id="15799" xr3:uid="{AAFB2144-D9FE-4ABE-86A0-AFEA8C86F953}" name="Kolumna15799"/>
    <tableColumn id="15800" xr3:uid="{D48270AB-4D4A-49A3-A63B-FBC2259889FB}" name="Kolumna15800"/>
    <tableColumn id="15801" xr3:uid="{9CAF7264-CC84-4D12-82D0-CAE43900630B}" name="Kolumna15801"/>
    <tableColumn id="15802" xr3:uid="{B4455D63-E232-43C9-805C-81784C47B8DF}" name="Kolumna15802"/>
    <tableColumn id="15803" xr3:uid="{F37734DC-D964-42CB-8165-A6D7DB5FA056}" name="Kolumna15803"/>
    <tableColumn id="15804" xr3:uid="{252C5059-D39B-4DC2-92FD-F3B6CF98AEE0}" name="Kolumna15804"/>
    <tableColumn id="15805" xr3:uid="{BB5A6897-0CD0-47FD-AA52-6E152263CD1B}" name="Kolumna15805"/>
    <tableColumn id="15806" xr3:uid="{576800AE-2502-4D9B-8154-2D76B7F3ACA8}" name="Kolumna15806"/>
    <tableColumn id="15807" xr3:uid="{1504291C-EEBC-4A0E-9708-BB84E2FE04F7}" name="Kolumna15807"/>
    <tableColumn id="15808" xr3:uid="{9E0D9E6F-8EB9-4AFF-B645-E72A105B1D74}" name="Kolumna15808"/>
    <tableColumn id="15809" xr3:uid="{74E2BF34-3D9F-467E-B69B-41E41FE2F8D0}" name="Kolumna15809"/>
    <tableColumn id="15810" xr3:uid="{B09153AC-694B-406B-BB82-77F79B60E264}" name="Kolumna15810"/>
    <tableColumn id="15811" xr3:uid="{1150159C-8089-4B6E-9D90-50443753AA21}" name="Kolumna15811"/>
    <tableColumn id="15812" xr3:uid="{91D147E6-33DC-419B-8694-76D687E7B96D}" name="Kolumna15812"/>
    <tableColumn id="15813" xr3:uid="{2BA7CD54-A649-472F-BDA8-A7FA1E938013}" name="Kolumna15813"/>
    <tableColumn id="15814" xr3:uid="{456B41A1-68F5-4BA6-AFEF-B3E15CD6AEF7}" name="Kolumna15814"/>
    <tableColumn id="15815" xr3:uid="{1A3EE6B5-3122-4BE6-AF63-29FF9679F7EC}" name="Kolumna15815"/>
    <tableColumn id="15816" xr3:uid="{FF373D06-8B2F-41D8-9AAB-8CA9906B683B}" name="Kolumna15816"/>
    <tableColumn id="15817" xr3:uid="{1DD7B74F-A9FE-47C3-839D-843A40DAEEAE}" name="Kolumna15817"/>
    <tableColumn id="15818" xr3:uid="{7BAEE9B1-5B6F-4B73-AFFA-DDE1AC19B509}" name="Kolumna15818"/>
    <tableColumn id="15819" xr3:uid="{A17ECECD-0262-450E-A627-D924B8DE0439}" name="Kolumna15819"/>
    <tableColumn id="15820" xr3:uid="{42EE7F30-B563-49E4-A35C-C5321C843F84}" name="Kolumna15820"/>
    <tableColumn id="15821" xr3:uid="{CE5254D5-4516-4E8A-B0AD-74C3D7197DEE}" name="Kolumna15821"/>
    <tableColumn id="15822" xr3:uid="{61281903-6631-4C3D-A157-021F0ACEBE83}" name="Kolumna15822"/>
    <tableColumn id="15823" xr3:uid="{84BCC92B-E866-47FC-9201-7D98D9691881}" name="Kolumna15823"/>
    <tableColumn id="15824" xr3:uid="{DCAD583F-D5BB-40BC-936B-2B1E07FA89E3}" name="Kolumna15824"/>
    <tableColumn id="15825" xr3:uid="{33628F4A-F62C-4DE3-99B2-671C3204222C}" name="Kolumna15825"/>
    <tableColumn id="15826" xr3:uid="{2EDC3F14-7CCB-415F-8267-00707D3DA904}" name="Kolumna15826"/>
    <tableColumn id="15827" xr3:uid="{C6464B4D-5E84-43E1-8147-413C9AA5CCFD}" name="Kolumna15827"/>
    <tableColumn id="15828" xr3:uid="{8F412D0E-BE3F-4134-8546-2B7917CA5A60}" name="Kolumna15828"/>
    <tableColumn id="15829" xr3:uid="{23C9E085-D04C-4D13-B88E-C3647874421C}" name="Kolumna15829"/>
    <tableColumn id="15830" xr3:uid="{AE98EFD6-8FDC-4AF3-A28F-607DB0D20BDB}" name="Kolumna15830"/>
    <tableColumn id="15831" xr3:uid="{B0036382-8F4A-4710-AA2D-A33673B4B81F}" name="Kolumna15831"/>
    <tableColumn id="15832" xr3:uid="{5B81A705-1343-4316-9FBC-212EEE40EDB9}" name="Kolumna15832"/>
    <tableColumn id="15833" xr3:uid="{A9BD0C72-9CCE-4208-BF37-84FE80F8E920}" name="Kolumna15833"/>
    <tableColumn id="15834" xr3:uid="{53B846E3-6A48-4DE1-8DB6-A48A6A40E281}" name="Kolumna15834"/>
    <tableColumn id="15835" xr3:uid="{27FFBA53-03C1-43E5-A296-5EAA7E7F09B1}" name="Kolumna15835"/>
    <tableColumn id="15836" xr3:uid="{3173BBD0-DCA4-4B4F-91B4-E2505F3FC0E8}" name="Kolumna15836"/>
    <tableColumn id="15837" xr3:uid="{3DF53C0C-2200-420B-A3A7-F3ECC3F2D74B}" name="Kolumna15837"/>
    <tableColumn id="15838" xr3:uid="{DCC8A644-5602-433C-BEF2-491C5FB91078}" name="Kolumna15838"/>
    <tableColumn id="15839" xr3:uid="{BCF0622F-D113-4574-A950-6D59C0E406D7}" name="Kolumna15839"/>
    <tableColumn id="15840" xr3:uid="{8A97C2EA-BA8D-4AFD-9252-4A138F7675FF}" name="Kolumna15840"/>
    <tableColumn id="15841" xr3:uid="{0837498A-12D7-411D-9ED8-379D16E69274}" name="Kolumna15841"/>
    <tableColumn id="15842" xr3:uid="{4B0870B1-0921-4B61-98F4-EA99445C3022}" name="Kolumna15842"/>
    <tableColumn id="15843" xr3:uid="{8B196A77-1E11-47A6-A84E-0E37A7D8DE6A}" name="Kolumna15843"/>
    <tableColumn id="15844" xr3:uid="{F06BFFCF-0373-4182-AF0B-E5B24D5F9148}" name="Kolumna15844"/>
    <tableColumn id="15845" xr3:uid="{E4428F73-8839-47D7-B5AC-DE8B22F0FD2F}" name="Kolumna15845"/>
    <tableColumn id="15846" xr3:uid="{2ABEBD20-6468-48EF-A87E-B7351D096181}" name="Kolumna15846"/>
    <tableColumn id="15847" xr3:uid="{35C79F53-8A18-4BF4-9C82-234D579CA258}" name="Kolumna15847"/>
    <tableColumn id="15848" xr3:uid="{B02721E2-1236-4C62-9638-BE926415210D}" name="Kolumna15848"/>
    <tableColumn id="15849" xr3:uid="{B9B1A462-214A-49FF-BF25-2DA234A0E4B4}" name="Kolumna15849"/>
    <tableColumn id="15850" xr3:uid="{77F35412-0187-45FC-AF90-B1BAEA0CBFDA}" name="Kolumna15850"/>
    <tableColumn id="15851" xr3:uid="{B6BF9007-B699-4510-81BD-7DADAAF2A7BA}" name="Kolumna15851"/>
    <tableColumn id="15852" xr3:uid="{2E922A8E-F1AA-4BFA-B632-B01E1DCBE09F}" name="Kolumna15852"/>
    <tableColumn id="15853" xr3:uid="{69385E77-BFE6-4DD4-8AA8-F51CA7D8EE6B}" name="Kolumna15853"/>
    <tableColumn id="15854" xr3:uid="{61BC7FE2-2F42-49E9-9609-43A5A4D14334}" name="Kolumna15854"/>
    <tableColumn id="15855" xr3:uid="{ED544FEF-99C7-4035-A3B8-94514888A1DD}" name="Kolumna15855"/>
    <tableColumn id="15856" xr3:uid="{E1A1B667-C198-4A9B-A53F-BA18B9885C3B}" name="Kolumna15856"/>
    <tableColumn id="15857" xr3:uid="{3ED0CDEC-3734-4B1D-9220-636E701CAFA2}" name="Kolumna15857"/>
    <tableColumn id="15858" xr3:uid="{7870212B-F276-4F13-B3C5-9118BB7800E8}" name="Kolumna15858"/>
    <tableColumn id="15859" xr3:uid="{81E09813-C71D-4345-97FE-C3E1E0291309}" name="Kolumna15859"/>
    <tableColumn id="15860" xr3:uid="{C35C8B45-39E8-40B0-A475-1C35D7BDD430}" name="Kolumna15860"/>
    <tableColumn id="15861" xr3:uid="{DCA30403-419A-481A-A668-FD7F87614EB9}" name="Kolumna15861"/>
    <tableColumn id="15862" xr3:uid="{74451BB9-158A-4F0E-BF2B-67F38E1AFDA9}" name="Kolumna15862"/>
    <tableColumn id="15863" xr3:uid="{A8A14076-13D7-48D1-AE69-525B1A3FF6D3}" name="Kolumna15863"/>
    <tableColumn id="15864" xr3:uid="{92073817-5FE5-46A2-B8E2-ED7FDB27338F}" name="Kolumna15864"/>
    <tableColumn id="15865" xr3:uid="{5D7435B9-2C7B-4E23-B499-0B5DC370284C}" name="Kolumna15865"/>
    <tableColumn id="15866" xr3:uid="{5DCB61B6-0CBA-45F9-89B7-35C0DAF7C226}" name="Kolumna15866"/>
    <tableColumn id="15867" xr3:uid="{576970AF-5AD0-4AC5-A47E-02191C92E74D}" name="Kolumna15867"/>
    <tableColumn id="15868" xr3:uid="{CA70AFC8-13F1-4DBF-8348-A4F711643A86}" name="Kolumna15868"/>
    <tableColumn id="15869" xr3:uid="{3969C582-058F-4EB5-9026-8CC9A69D71BA}" name="Kolumna15869"/>
    <tableColumn id="15870" xr3:uid="{64E05362-A0D7-4444-8D13-828522250537}" name="Kolumna15870"/>
    <tableColumn id="15871" xr3:uid="{B2F0F080-3770-4A88-861F-BE8D1C0A5D57}" name="Kolumna15871"/>
    <tableColumn id="15872" xr3:uid="{4D979B2A-06BB-41E2-AA1B-795E963DC6EE}" name="Kolumna15872"/>
    <tableColumn id="15873" xr3:uid="{3C045344-33C1-48A8-BF96-B002D15CA352}" name="Kolumna15873"/>
    <tableColumn id="15874" xr3:uid="{175B4A40-2C57-4D45-99BE-F6D430313F88}" name="Kolumna15874"/>
    <tableColumn id="15875" xr3:uid="{7B4E8A2E-BC9F-4403-A24B-02A7543884FE}" name="Kolumna15875"/>
    <tableColumn id="15876" xr3:uid="{E50F5218-4378-469D-A340-954F142106BB}" name="Kolumna15876"/>
    <tableColumn id="15877" xr3:uid="{6E3D1DB8-03C8-4BDC-9DAD-E45ED06E5058}" name="Kolumna15877"/>
    <tableColumn id="15878" xr3:uid="{42D468BF-2E7B-419B-A5BD-245CD69ECEDC}" name="Kolumna15878"/>
    <tableColumn id="15879" xr3:uid="{795F870D-B36C-4C8B-95A8-FDF41DBEE573}" name="Kolumna15879"/>
    <tableColumn id="15880" xr3:uid="{BE6B2923-2241-4D99-A2AE-5452B5404A3D}" name="Kolumna15880"/>
    <tableColumn id="15881" xr3:uid="{B4A27F69-F5A7-487F-B3C8-0B2D8D97F0CC}" name="Kolumna15881"/>
    <tableColumn id="15882" xr3:uid="{205DA387-0E8B-4CF1-9BF1-A97B05351083}" name="Kolumna15882"/>
    <tableColumn id="15883" xr3:uid="{0E9C6219-2394-43FA-AA96-1C532398CF05}" name="Kolumna15883"/>
    <tableColumn id="15884" xr3:uid="{F6E8069B-03EA-4D51-8685-917D3582590F}" name="Kolumna15884"/>
    <tableColumn id="15885" xr3:uid="{3807B285-48CD-42B9-9223-9F0ADA50255B}" name="Kolumna15885"/>
    <tableColumn id="15886" xr3:uid="{7B5EAAC6-F9AE-446E-A68F-86BBA53F256F}" name="Kolumna15886"/>
    <tableColumn id="15887" xr3:uid="{D8057D7B-A583-4DFA-B0AB-7CA4F8598A9A}" name="Kolumna15887"/>
    <tableColumn id="15888" xr3:uid="{B9A8B781-4D93-4C76-B0E6-B3589CC4E6EC}" name="Kolumna15888"/>
    <tableColumn id="15889" xr3:uid="{C3D7890B-3A74-4857-A1EE-B873FD9B1D8F}" name="Kolumna15889"/>
    <tableColumn id="15890" xr3:uid="{D7D21340-7ABB-42BC-87FF-7936BEB0C328}" name="Kolumna15890"/>
    <tableColumn id="15891" xr3:uid="{B0E4BB4F-0A3C-4A3D-AE86-8FE0F65F33FC}" name="Kolumna15891"/>
    <tableColumn id="15892" xr3:uid="{8433E9FF-1429-4E1A-AA80-5302497B0025}" name="Kolumna15892"/>
    <tableColumn id="15893" xr3:uid="{5904FADC-BDC9-4900-A521-3D4D43956952}" name="Kolumna15893"/>
    <tableColumn id="15894" xr3:uid="{685B1629-5FA2-4390-8FD1-EAA960D2F8BB}" name="Kolumna15894"/>
    <tableColumn id="15895" xr3:uid="{6DC388CA-6AF4-417D-8558-3C186887BC89}" name="Kolumna15895"/>
    <tableColumn id="15896" xr3:uid="{51BE8407-DE1A-425C-866C-16181F923D09}" name="Kolumna15896"/>
    <tableColumn id="15897" xr3:uid="{443FF1ED-538D-43F3-AEF7-26A64A8A2AE2}" name="Kolumna15897"/>
    <tableColumn id="15898" xr3:uid="{11212728-E26F-4CD4-9A59-9E0672AFFF71}" name="Kolumna15898"/>
    <tableColumn id="15899" xr3:uid="{963C1ADC-803C-4410-BC1D-60E46456BB38}" name="Kolumna15899"/>
    <tableColumn id="15900" xr3:uid="{B4B47FD6-DD54-4C42-A9EA-60058B3E81F1}" name="Kolumna15900"/>
    <tableColumn id="15901" xr3:uid="{3CE309B3-D8E1-4CF0-A99E-1879AF9FEFB5}" name="Kolumna15901"/>
    <tableColumn id="15902" xr3:uid="{154AAE01-ED04-48F6-AE13-DD8EFD896134}" name="Kolumna15902"/>
    <tableColumn id="15903" xr3:uid="{910234CC-F445-4E71-B604-4A6E31D33FBB}" name="Kolumna15903"/>
    <tableColumn id="15904" xr3:uid="{FBB30DEC-4595-4D45-8021-CEF08981A044}" name="Kolumna15904"/>
    <tableColumn id="15905" xr3:uid="{80CB9928-EC1E-4566-8445-5547FC203B43}" name="Kolumna15905"/>
    <tableColumn id="15906" xr3:uid="{113C831C-1D07-4701-A0A2-B0A7C50C2EBF}" name="Kolumna15906"/>
    <tableColumn id="15907" xr3:uid="{357D78F7-9F48-4DC3-A967-72149EA14D37}" name="Kolumna15907"/>
    <tableColumn id="15908" xr3:uid="{D67F4A28-E2BC-44FC-AF23-03BBBC414D2C}" name="Kolumna15908"/>
    <tableColumn id="15909" xr3:uid="{8C54B75B-385E-4859-92E9-10D97E445E66}" name="Kolumna15909"/>
    <tableColumn id="15910" xr3:uid="{11BCA8E4-581E-4F3C-8F36-8A19D4CDA177}" name="Kolumna15910"/>
    <tableColumn id="15911" xr3:uid="{74B37C06-B5B1-4EDC-805E-E66F0400142B}" name="Kolumna15911"/>
    <tableColumn id="15912" xr3:uid="{921B42F7-1312-42FD-BEE7-4781D161AA8E}" name="Kolumna15912"/>
    <tableColumn id="15913" xr3:uid="{A607691E-C7CD-4EB2-82B0-FD2D9E47F793}" name="Kolumna15913"/>
    <tableColumn id="15914" xr3:uid="{D3791703-454D-4DDC-911D-925FACA27DB2}" name="Kolumna15914"/>
    <tableColumn id="15915" xr3:uid="{DFEAE77B-13C4-4A60-BB68-F55E2155B3D1}" name="Kolumna15915"/>
    <tableColumn id="15916" xr3:uid="{9B296B40-EECC-40B6-950B-6C05A4262D55}" name="Kolumna15916"/>
    <tableColumn id="15917" xr3:uid="{6C7899FB-6D62-4B31-B749-F827A0FD1DB4}" name="Kolumna15917"/>
    <tableColumn id="15918" xr3:uid="{38866F0D-B211-4737-BF4F-DE777A8C920A}" name="Kolumna15918"/>
    <tableColumn id="15919" xr3:uid="{CE762E2B-45EB-41BE-AA00-4C96BF5154FB}" name="Kolumna15919"/>
    <tableColumn id="15920" xr3:uid="{B92BB370-9592-4446-82DF-49CDBC9CD5D4}" name="Kolumna15920"/>
    <tableColumn id="15921" xr3:uid="{5DE3482F-FE0E-4BA3-ABBD-52E0226F0EDC}" name="Kolumna15921"/>
    <tableColumn id="15922" xr3:uid="{49B4F545-4B8B-4B08-A79C-EF0D939EB997}" name="Kolumna15922"/>
    <tableColumn id="15923" xr3:uid="{EC072DCF-D323-4DE0-AB1F-24D9C734CBE0}" name="Kolumna15923"/>
    <tableColumn id="15924" xr3:uid="{FD54524E-5EEA-47AE-8A50-6B23908914D6}" name="Kolumna15924"/>
    <tableColumn id="15925" xr3:uid="{404C3DB5-BFA8-4B74-8B72-7B587165B118}" name="Kolumna15925"/>
    <tableColumn id="15926" xr3:uid="{00BA7F5F-DDC0-4302-9F36-CD3D5C760EE6}" name="Kolumna15926"/>
    <tableColumn id="15927" xr3:uid="{8A05CBF8-840E-488B-A5D0-B5BD8EA5D9F5}" name="Kolumna15927"/>
    <tableColumn id="15928" xr3:uid="{60916921-FDEA-471B-9A39-F6B81FC6B0CF}" name="Kolumna15928"/>
    <tableColumn id="15929" xr3:uid="{E51CA48B-B814-48D6-BD8F-D63D978676C5}" name="Kolumna15929"/>
    <tableColumn id="15930" xr3:uid="{35662FE6-F526-46FC-8894-89397CEDD70D}" name="Kolumna15930"/>
    <tableColumn id="15931" xr3:uid="{BBFE1A03-F786-4F62-BD26-080F64F25805}" name="Kolumna15931"/>
    <tableColumn id="15932" xr3:uid="{571543F2-4094-4D1C-A523-301261319B03}" name="Kolumna15932"/>
    <tableColumn id="15933" xr3:uid="{91862698-FB8F-46C7-BB5C-6CE3B1B1F942}" name="Kolumna15933"/>
    <tableColumn id="15934" xr3:uid="{A1F517BD-34B2-4EC0-BAD6-0ED6CA09A24A}" name="Kolumna15934"/>
    <tableColumn id="15935" xr3:uid="{A4A06BFD-3A62-453C-83AC-2A85B208C262}" name="Kolumna15935"/>
    <tableColumn id="15936" xr3:uid="{B3946AB7-FF09-4460-A44D-4570DE6C8001}" name="Kolumna15936"/>
    <tableColumn id="15937" xr3:uid="{EBB60026-140F-42C2-BBE3-EF6A38E046F1}" name="Kolumna15937"/>
    <tableColumn id="15938" xr3:uid="{2DAEC9B9-9A87-4362-BA74-26B53E134F0D}" name="Kolumna15938"/>
    <tableColumn id="15939" xr3:uid="{AE697AFE-E7B8-44DB-A16C-94D562718DB6}" name="Kolumna15939"/>
    <tableColumn id="15940" xr3:uid="{7C629111-9381-45A9-A7B0-F6BB30171A4C}" name="Kolumna15940"/>
    <tableColumn id="15941" xr3:uid="{E89A4245-43DE-4724-9C87-BF37F177EADC}" name="Kolumna15941"/>
    <tableColumn id="15942" xr3:uid="{2F982146-6FE2-4556-8A5F-C1DF3F2491E2}" name="Kolumna15942"/>
    <tableColumn id="15943" xr3:uid="{193425FE-9CFF-452C-9978-707E6B51AAB2}" name="Kolumna15943"/>
    <tableColumn id="15944" xr3:uid="{14CABA5F-C869-4AA1-B6A4-999CE7414973}" name="Kolumna15944"/>
    <tableColumn id="15945" xr3:uid="{4939E3A1-DCB2-4813-ADC9-2F6BF57BCB0B}" name="Kolumna15945"/>
    <tableColumn id="15946" xr3:uid="{75DA7A38-AB15-464D-BC78-BEFD82C5B462}" name="Kolumna15946"/>
    <tableColumn id="15947" xr3:uid="{AD1048B5-F63A-4E6D-8588-732CC5170CDC}" name="Kolumna15947"/>
    <tableColumn id="15948" xr3:uid="{9734850B-CBAA-4695-B8E8-80229CB71281}" name="Kolumna15948"/>
    <tableColumn id="15949" xr3:uid="{440524D2-B3D0-45CF-AC39-8D3F1E5E4F9D}" name="Kolumna15949"/>
    <tableColumn id="15950" xr3:uid="{089F08AA-1239-42E6-A803-EDA81FF6B7CF}" name="Kolumna15950"/>
    <tableColumn id="15951" xr3:uid="{2177BCDB-6B16-47AA-8210-868BB57282CE}" name="Kolumna15951"/>
    <tableColumn id="15952" xr3:uid="{34E4267C-278E-431F-BF8A-873D11E3BEB0}" name="Kolumna15952"/>
    <tableColumn id="15953" xr3:uid="{92AB38FC-0EC9-49C2-B19C-A5BA143FD11A}" name="Kolumna15953"/>
    <tableColumn id="15954" xr3:uid="{F6DF5FFC-EC9A-4279-9AD4-FB396019813B}" name="Kolumna15954"/>
    <tableColumn id="15955" xr3:uid="{F007C246-89E9-4C6D-BA73-246B3EF83CDC}" name="Kolumna15955"/>
    <tableColumn id="15956" xr3:uid="{C4A18EA3-4E3D-4828-A477-C62FF8879E58}" name="Kolumna15956"/>
    <tableColumn id="15957" xr3:uid="{3ECAE081-C48D-4188-B1CF-205946603D33}" name="Kolumna15957"/>
    <tableColumn id="15958" xr3:uid="{77FF580E-824D-4213-A788-8C28F9FCD841}" name="Kolumna15958"/>
    <tableColumn id="15959" xr3:uid="{A960E595-2C57-4A8F-8F8F-28E16B56DF84}" name="Kolumna15959"/>
    <tableColumn id="15960" xr3:uid="{9120397E-1812-4C42-A3E4-A8BFF6C4A380}" name="Kolumna15960"/>
    <tableColumn id="15961" xr3:uid="{352010D4-42E6-4705-93C2-80FD6043969E}" name="Kolumna15961"/>
    <tableColumn id="15962" xr3:uid="{613D9F9B-E2F7-4E69-8AFA-17FD9BEA3319}" name="Kolumna15962"/>
    <tableColumn id="15963" xr3:uid="{451692D7-984B-4451-AE09-BC2BCB6C0480}" name="Kolumna15963"/>
    <tableColumn id="15964" xr3:uid="{301D3272-9E16-4D57-BD68-32BF841AC7FD}" name="Kolumna15964"/>
    <tableColumn id="15965" xr3:uid="{18D13D2A-2FE6-41C7-BBFC-B433A631AA7F}" name="Kolumna15965"/>
    <tableColumn id="15966" xr3:uid="{A11CACE2-EC85-4396-A90E-AF173F39800E}" name="Kolumna15966"/>
    <tableColumn id="15967" xr3:uid="{DF029D36-D80E-4B1B-AC74-B91E6CE504F7}" name="Kolumna15967"/>
    <tableColumn id="15968" xr3:uid="{80E81F0D-D8AD-4D70-847E-90A85EC1D377}" name="Kolumna15968"/>
    <tableColumn id="15969" xr3:uid="{54BE91A9-930A-4DA1-BDB6-6565BF0B21A2}" name="Kolumna15969"/>
    <tableColumn id="15970" xr3:uid="{78B702FB-B720-47B6-A0EC-0D582F0B6EBB}" name="Kolumna15970"/>
    <tableColumn id="15971" xr3:uid="{075D8047-5825-4135-A326-3E6BDE708E28}" name="Kolumna15971"/>
    <tableColumn id="15972" xr3:uid="{A7FF7A84-1932-40EC-BF2F-1439AE8B9072}" name="Kolumna15972"/>
    <tableColumn id="15973" xr3:uid="{05C1271B-AED8-4A1B-8273-AD2F2FF11051}" name="Kolumna15973"/>
    <tableColumn id="15974" xr3:uid="{583B290F-BDE7-4689-B3D3-03193CDB85C8}" name="Kolumna15974"/>
    <tableColumn id="15975" xr3:uid="{51555ED1-0A20-463F-A153-2A397FCF6A4D}" name="Kolumna15975"/>
    <tableColumn id="15976" xr3:uid="{A24A1995-FEAA-46FF-86F9-2BD49804BD19}" name="Kolumna15976"/>
    <tableColumn id="15977" xr3:uid="{32B89091-BE97-40CC-8F67-85E0D33E3DDC}" name="Kolumna15977"/>
    <tableColumn id="15978" xr3:uid="{0B0F1657-2B08-4635-840E-7474A775A7CE}" name="Kolumna15978"/>
    <tableColumn id="15979" xr3:uid="{3AD2A84F-0830-422B-B7D0-85C5C3FCBF6A}" name="Kolumna15979"/>
    <tableColumn id="15980" xr3:uid="{68A9ECE8-CEC1-4980-9622-950DF00B7245}" name="Kolumna15980"/>
    <tableColumn id="15981" xr3:uid="{5E431D77-0E21-4FC1-86FA-EAC91DB0601C}" name="Kolumna15981"/>
    <tableColumn id="15982" xr3:uid="{843BF1CD-FF74-4001-89C4-C8228F4E8915}" name="Kolumna15982"/>
    <tableColumn id="15983" xr3:uid="{57444E7D-C067-4BC7-816B-D8D8D9D22E9B}" name="Kolumna15983"/>
    <tableColumn id="15984" xr3:uid="{5A3B50D0-43FD-4BB0-8FF6-A75908300345}" name="Kolumna15984"/>
    <tableColumn id="15985" xr3:uid="{44478BAF-FDF8-4DA5-8716-DC878C3C530D}" name="Kolumna15985"/>
    <tableColumn id="15986" xr3:uid="{EB206224-2B6E-45CF-B1A5-42B6489D3A07}" name="Kolumna15986"/>
    <tableColumn id="15987" xr3:uid="{91CE1A17-43C7-4101-81D9-4E6032AF4CF5}" name="Kolumna15987"/>
    <tableColumn id="15988" xr3:uid="{60DB74C6-FB82-4619-B22C-617E019D8B9F}" name="Kolumna15988"/>
    <tableColumn id="15989" xr3:uid="{AF6AB9AC-6D8B-4EF7-B6A7-22A2A57EFA50}" name="Kolumna15989"/>
    <tableColumn id="15990" xr3:uid="{37BEFCED-F785-464B-8E2A-7DFCAC1FE5D9}" name="Kolumna15990"/>
    <tableColumn id="15991" xr3:uid="{538A5416-22EE-4374-AD94-E771227BD3A6}" name="Kolumna15991"/>
    <tableColumn id="15992" xr3:uid="{F7CCC8B8-4AF8-4D7F-B2C9-A1BAF791292B}" name="Kolumna15992"/>
    <tableColumn id="15993" xr3:uid="{F1EE9B90-4101-4CF1-B0D6-344FF7418601}" name="Kolumna15993"/>
    <tableColumn id="15994" xr3:uid="{987A3CA8-F67D-4752-A406-AB226E2121BC}" name="Kolumna15994"/>
    <tableColumn id="15995" xr3:uid="{17C7DDB3-54F0-4427-90D5-8153D54AB04A}" name="Kolumna15995"/>
    <tableColumn id="15996" xr3:uid="{AC47ACFB-9AD9-4CD4-BCE5-EA373CBA9730}" name="Kolumna15996"/>
    <tableColumn id="15997" xr3:uid="{1345FD06-8437-4F99-9194-AA0BE30AF19C}" name="Kolumna15997"/>
    <tableColumn id="15998" xr3:uid="{DFBF7B1B-7E3C-4713-8A3D-1C4230D42BE9}" name="Kolumna15998"/>
    <tableColumn id="15999" xr3:uid="{F5BDDD21-8A91-4B0F-BD2F-D68309EF9D41}" name="Kolumna15999"/>
    <tableColumn id="16000" xr3:uid="{22960A9F-8D8B-46A3-9953-1015AE00B338}" name="Kolumna16000"/>
    <tableColumn id="16001" xr3:uid="{B741FAF2-21CB-4998-BC32-BE1523CEA75D}" name="Kolumna16001"/>
    <tableColumn id="16002" xr3:uid="{0A3501E7-906C-4B1F-A43E-4D2C01D874F8}" name="Kolumna16002"/>
    <tableColumn id="16003" xr3:uid="{A55C5F06-D999-408E-974A-708D50EF8D78}" name="Kolumna16003"/>
    <tableColumn id="16004" xr3:uid="{32ECC974-1437-49A3-AD3E-8EAA3A979FB6}" name="Kolumna16004"/>
    <tableColumn id="16005" xr3:uid="{E8C5A4D8-144E-4F33-8CD4-6260F6C7BD22}" name="Kolumna16005"/>
    <tableColumn id="16006" xr3:uid="{7DA22D79-29C1-43A4-B1B6-8DAEE6D3F382}" name="Kolumna16006"/>
    <tableColumn id="16007" xr3:uid="{415D20FA-326D-456E-B34D-A99B84DC6ACB}" name="Kolumna16007"/>
    <tableColumn id="16008" xr3:uid="{293073F4-047D-4CB1-A4DF-DB35E8FC75A1}" name="Kolumna16008"/>
    <tableColumn id="16009" xr3:uid="{749D303D-55C3-4CC0-9890-EDF2D60EA347}" name="Kolumna16009"/>
    <tableColumn id="16010" xr3:uid="{A2545353-FB5E-4FD9-84AE-8810621870B5}" name="Kolumna16010"/>
    <tableColumn id="16011" xr3:uid="{AE61CDF5-840F-413D-A232-4C90580C989D}" name="Kolumna16011"/>
    <tableColumn id="16012" xr3:uid="{A9E5FDE7-6B15-486B-AAC5-78A07358B459}" name="Kolumna16012"/>
    <tableColumn id="16013" xr3:uid="{724EB7E1-BC2B-45B2-AE2B-2976690F27BB}" name="Kolumna16013"/>
    <tableColumn id="16014" xr3:uid="{A3496C0B-8E80-4ECC-9623-6978BCEF5EB0}" name="Kolumna16014"/>
    <tableColumn id="16015" xr3:uid="{33D4EA0A-5115-41CA-B520-AF8C79F37EBC}" name="Kolumna16015"/>
    <tableColumn id="16016" xr3:uid="{AFB0FB49-0DDA-4192-A87E-159ACD91EF76}" name="Kolumna16016"/>
    <tableColumn id="16017" xr3:uid="{A885CB3E-7718-4A5B-89AF-56A4EE0DDB3C}" name="Kolumna16017"/>
    <tableColumn id="16018" xr3:uid="{78FBF0BE-9C1A-4E14-AC6D-7C32949BEBAB}" name="Kolumna16018"/>
    <tableColumn id="16019" xr3:uid="{AC6D6A81-0497-420A-BF83-106060A89C82}" name="Kolumna16019"/>
    <tableColumn id="16020" xr3:uid="{8FEE30FD-3713-467D-B93D-D1175CA3EED1}" name="Kolumna16020"/>
    <tableColumn id="16021" xr3:uid="{488DC0F3-CE9B-4E32-921A-040720915490}" name="Kolumna16021"/>
    <tableColumn id="16022" xr3:uid="{48393909-0259-4CD9-B2C5-6FDF9466F8F2}" name="Kolumna16022"/>
    <tableColumn id="16023" xr3:uid="{D4424C4A-B3EF-4E5B-91BC-A6A2B35282B7}" name="Kolumna16023"/>
    <tableColumn id="16024" xr3:uid="{C938503F-159A-45F4-A47C-5276A12AEA0C}" name="Kolumna16024"/>
    <tableColumn id="16025" xr3:uid="{37883881-6AB3-4ED5-AE41-281B785608BF}" name="Kolumna16025"/>
    <tableColumn id="16026" xr3:uid="{73C6F899-02E5-4E2E-9F93-3DA42B184804}" name="Kolumna16026"/>
    <tableColumn id="16027" xr3:uid="{F4A660E9-5611-482E-A80D-19688CF56E88}" name="Kolumna16027"/>
    <tableColumn id="16028" xr3:uid="{AECD920D-A8C4-4630-830A-C9E73F717FBD}" name="Kolumna16028"/>
    <tableColumn id="16029" xr3:uid="{E1F0D78E-4460-45B9-81EB-1805E35D5B42}" name="Kolumna16029"/>
    <tableColumn id="16030" xr3:uid="{E849466C-20C1-4D7A-B782-3A6079C503B5}" name="Kolumna16030"/>
    <tableColumn id="16031" xr3:uid="{A818F793-AAC5-4C70-BAC2-5FD21665FF7A}" name="Kolumna16031"/>
    <tableColumn id="16032" xr3:uid="{748254C1-182C-401C-A1F0-1B59E94B84EF}" name="Kolumna16032"/>
    <tableColumn id="16033" xr3:uid="{6C0F1110-7FB9-486E-8D2D-9DD20D41B7AD}" name="Kolumna16033"/>
    <tableColumn id="16034" xr3:uid="{8C450043-C512-48C3-81F6-BCC94FAD57CD}" name="Kolumna16034"/>
    <tableColumn id="16035" xr3:uid="{1D45F6DE-2BDC-42C7-8C8F-5AF019F1F19D}" name="Kolumna16035"/>
    <tableColumn id="16036" xr3:uid="{057B7F7B-6719-44F9-AA79-55F1A87613ED}" name="Kolumna16036"/>
    <tableColumn id="16037" xr3:uid="{8317BB2C-01B8-4BBD-9B38-FB2A5C2BAE38}" name="Kolumna16037"/>
    <tableColumn id="16038" xr3:uid="{F02D9B7D-6C98-4252-84F5-2FBFAC4843EC}" name="Kolumna16038"/>
    <tableColumn id="16039" xr3:uid="{B22E1573-3389-490E-A44A-342CBA59B2AA}" name="Kolumna16039"/>
    <tableColumn id="16040" xr3:uid="{D07766CC-C3DD-4979-A6BD-FE8E1ECDFDEC}" name="Kolumna16040"/>
    <tableColumn id="16041" xr3:uid="{49E0AD73-4417-48FA-92AA-285F642F13BE}" name="Kolumna16041"/>
    <tableColumn id="16042" xr3:uid="{946DA117-8AE7-4F5A-80D1-BF8A495E3DF6}" name="Kolumna16042"/>
    <tableColumn id="16043" xr3:uid="{CB55B7E1-6654-4D59-80E3-25DB45EB0945}" name="Kolumna16043"/>
    <tableColumn id="16044" xr3:uid="{A5F7714E-79B9-401E-8F2E-C656CDB20428}" name="Kolumna16044"/>
    <tableColumn id="16045" xr3:uid="{98237506-CC5E-4072-9C9E-5D91578B2088}" name="Kolumna16045"/>
    <tableColumn id="16046" xr3:uid="{B583C951-404E-4319-BFAD-3C33631A7A2D}" name="Kolumna16046"/>
    <tableColumn id="16047" xr3:uid="{74EE13DF-4830-44CC-95B4-FE07D257ED42}" name="Kolumna16047"/>
    <tableColumn id="16048" xr3:uid="{2A4334DF-8AC6-4B65-BB95-2A401B79FF6F}" name="Kolumna16048"/>
    <tableColumn id="16049" xr3:uid="{0F767576-776E-42BC-AD8E-1998BA602FF4}" name="Kolumna16049"/>
    <tableColumn id="16050" xr3:uid="{E4FDE08C-2B80-4618-B580-3034892B7326}" name="Kolumna16050"/>
    <tableColumn id="16051" xr3:uid="{C5C6E6EE-944C-447A-A869-0EAAAEDDD93B}" name="Kolumna16051"/>
    <tableColumn id="16052" xr3:uid="{11005BA6-C74A-4AB7-841C-F55B275C068F}" name="Kolumna16052"/>
    <tableColumn id="16053" xr3:uid="{412B68C1-F19C-4883-A899-E35CA55FFB21}" name="Kolumna16053"/>
    <tableColumn id="16054" xr3:uid="{44AAC8A7-83DD-4B15-B6B0-E775E4E1FA4D}" name="Kolumna16054"/>
    <tableColumn id="16055" xr3:uid="{B42DEBAD-C5F1-4573-B4CC-2B00D558DD48}" name="Kolumna16055"/>
    <tableColumn id="16056" xr3:uid="{F492DE52-4BD5-49E8-804A-65A60192D411}" name="Kolumna16056"/>
    <tableColumn id="16057" xr3:uid="{080C0245-895F-4E21-B9AC-E0979C774A8A}" name="Kolumna16057"/>
    <tableColumn id="16058" xr3:uid="{DE8CB905-3036-44F5-BEA5-451A55EFA433}" name="Kolumna16058"/>
    <tableColumn id="16059" xr3:uid="{3C0AC72D-80F7-4700-AD7D-2598E8BFC748}" name="Kolumna16059"/>
    <tableColumn id="16060" xr3:uid="{9752FC8C-812C-4D6C-9E46-A2CF9C2AB20A}" name="Kolumna16060"/>
    <tableColumn id="16061" xr3:uid="{666D9EC6-A659-41E8-AE0D-D4CEEACF6107}" name="Kolumna16061"/>
    <tableColumn id="16062" xr3:uid="{29BD9FC4-A3AB-4B06-88C2-D5E1F50147BA}" name="Kolumna16062"/>
    <tableColumn id="16063" xr3:uid="{5A39F1A3-9CF2-4831-B6E0-CE915C1D3805}" name="Kolumna16063"/>
    <tableColumn id="16064" xr3:uid="{F85B2265-2D2C-4F47-A8FA-11EF00CEA8C9}" name="Kolumna16064"/>
    <tableColumn id="16065" xr3:uid="{B5FAF8DF-D364-4E70-B662-C3A4C5D44B7A}" name="Kolumna16065"/>
    <tableColumn id="16066" xr3:uid="{41F319C0-9333-4898-91E1-7263D1671B70}" name="Kolumna16066"/>
    <tableColumn id="16067" xr3:uid="{22389E79-B12C-4324-975D-8D840C9222FE}" name="Kolumna16067"/>
    <tableColumn id="16068" xr3:uid="{C70A97E4-E4B3-4F4B-95B5-9B58A6153F27}" name="Kolumna16068"/>
    <tableColumn id="16069" xr3:uid="{28051E62-738B-4AC2-9578-D4C618F93364}" name="Kolumna16069"/>
    <tableColumn id="16070" xr3:uid="{3D61D5F4-BE1E-44D5-AAE2-675F25B80A2B}" name="Kolumna16070"/>
    <tableColumn id="16071" xr3:uid="{BBCCA12C-230E-4D1A-871C-4988639CC3A2}" name="Kolumna16071"/>
    <tableColumn id="16072" xr3:uid="{17A4FC3B-6600-43AE-9A41-0027C444AAF9}" name="Kolumna16072"/>
    <tableColumn id="16073" xr3:uid="{B406973A-696E-462B-9F7C-4E73325A56EB}" name="Kolumna16073"/>
    <tableColumn id="16074" xr3:uid="{1AF49673-0D50-4033-B578-09C635E2432E}" name="Kolumna16074"/>
    <tableColumn id="16075" xr3:uid="{6EEC10CF-0628-4B80-A6BC-57A8502F9370}" name="Kolumna16075"/>
    <tableColumn id="16076" xr3:uid="{3CCC078A-0F17-4EEF-ADA5-60ED789FDA29}" name="Kolumna16076"/>
    <tableColumn id="16077" xr3:uid="{81C5E177-42E7-4939-A189-193B0D1FEBEE}" name="Kolumna16077"/>
    <tableColumn id="16078" xr3:uid="{6F15B515-2BA1-4F28-9FA3-F2277A690260}" name="Kolumna16078"/>
    <tableColumn id="16079" xr3:uid="{10D496CD-07EF-45BF-9780-250167A78642}" name="Kolumna16079"/>
    <tableColumn id="16080" xr3:uid="{D49E1499-0E85-424E-BA8F-50A2446C0FB8}" name="Kolumna16080"/>
    <tableColumn id="16081" xr3:uid="{815CC031-E4DF-4DB7-B147-581A064E74D9}" name="Kolumna16081"/>
    <tableColumn id="16082" xr3:uid="{01C87B14-F015-425F-B6B9-7D35F0180B86}" name="Kolumna16082"/>
    <tableColumn id="16083" xr3:uid="{19707DC5-C959-4C84-AFA2-29DFD0816DB8}" name="Kolumna16083"/>
    <tableColumn id="16084" xr3:uid="{E8CB6D4E-C78B-4D2A-9243-73C26D88782D}" name="Kolumna16084"/>
    <tableColumn id="16085" xr3:uid="{29961DC5-204C-4A28-979C-21C510487DB2}" name="Kolumna16085"/>
    <tableColumn id="16086" xr3:uid="{C0C5269B-C07F-4641-B064-A770BCCACD5A}" name="Kolumna16086"/>
    <tableColumn id="16087" xr3:uid="{033393CB-B9D1-4F78-9A3E-C296FBB5FDAA}" name="Kolumna16087"/>
    <tableColumn id="16088" xr3:uid="{F9AB8D62-44A2-410F-92B9-2225B3BC8CEB}" name="Kolumna16088"/>
    <tableColumn id="16089" xr3:uid="{CF6775F5-76EE-4024-89B5-687BC5FCA41F}" name="Kolumna16089"/>
    <tableColumn id="16090" xr3:uid="{7654EA84-ACF3-4A8A-B55F-909BAFC75822}" name="Kolumna16090"/>
    <tableColumn id="16091" xr3:uid="{D74EAE0B-8407-4C25-9955-8A13E4CCDF8C}" name="Kolumna16091"/>
    <tableColumn id="16092" xr3:uid="{02BE647B-1E44-43C9-9CAA-A04189AC920B}" name="Kolumna16092"/>
    <tableColumn id="16093" xr3:uid="{1FC9962B-41EA-4DD7-9EB1-B52444645BA0}" name="Kolumna16093"/>
    <tableColumn id="16094" xr3:uid="{74BBDFAE-237E-4F73-BC54-BF3C05248F50}" name="Kolumna16094"/>
    <tableColumn id="16095" xr3:uid="{C8457359-7DCF-4940-9350-FEE7CEEA0FFB}" name="Kolumna16095"/>
    <tableColumn id="16096" xr3:uid="{7CC07BEA-6DE5-4567-93BD-22F472762A95}" name="Kolumna16096"/>
    <tableColumn id="16097" xr3:uid="{3A66FD23-3F66-40CC-9263-D4C2031880C3}" name="Kolumna16097"/>
    <tableColumn id="16098" xr3:uid="{63DB2FAA-2DA0-48B1-8B31-68633B7A9EF1}" name="Kolumna16098"/>
    <tableColumn id="16099" xr3:uid="{6D4EDFDF-7950-4414-9184-3A387233E8FF}" name="Kolumna16099"/>
    <tableColumn id="16100" xr3:uid="{057BE8B4-2CE6-425B-A122-AFD5FBA1A97E}" name="Kolumna16100"/>
    <tableColumn id="16101" xr3:uid="{15FA3923-8EED-4E5B-BC6B-9DC7327513AA}" name="Kolumna16101"/>
    <tableColumn id="16102" xr3:uid="{ABC514F2-1A69-46BB-BB0C-78D06C149308}" name="Kolumna16102"/>
    <tableColumn id="16103" xr3:uid="{E82205CC-2C2A-40F5-9696-3001BF3CA159}" name="Kolumna16103"/>
    <tableColumn id="16104" xr3:uid="{B8DBE3D0-D6AB-4B5A-A105-90C5B59E2717}" name="Kolumna16104"/>
    <tableColumn id="16105" xr3:uid="{78603542-FC05-4FDC-94D5-666874098AB9}" name="Kolumna16105"/>
    <tableColumn id="16106" xr3:uid="{220AB776-25FB-4005-87F0-FC791AE28986}" name="Kolumna16106"/>
    <tableColumn id="16107" xr3:uid="{E57EA1AC-9DE5-41BC-A6B8-4ED12FBE14F0}" name="Kolumna16107"/>
    <tableColumn id="16108" xr3:uid="{A3C3AEAB-73BA-4853-ABB3-F631CF5FA7D3}" name="Kolumna16108"/>
    <tableColumn id="16109" xr3:uid="{2B99CED2-7F4B-4B3C-AC14-7D742292B3E7}" name="Kolumna16109"/>
    <tableColumn id="16110" xr3:uid="{F954C0DE-60ED-4481-B20C-F123EB1CF6FB}" name="Kolumna16110"/>
    <tableColumn id="16111" xr3:uid="{5737D68E-EBAF-4626-9E6D-841A4F82410C}" name="Kolumna16111"/>
    <tableColumn id="16112" xr3:uid="{58FF59A2-90EA-4083-8795-6E3FFE4A3C08}" name="Kolumna16112"/>
    <tableColumn id="16113" xr3:uid="{559F1136-D956-480E-9B79-A44AC90CF1A2}" name="Kolumna16113"/>
    <tableColumn id="16114" xr3:uid="{AEBEBC57-BC21-4AB3-BED2-7A7A88162A37}" name="Kolumna16114"/>
    <tableColumn id="16115" xr3:uid="{B67A1EF7-AEE8-4027-8D20-3AA167EDDC30}" name="Kolumna16115"/>
    <tableColumn id="16116" xr3:uid="{A2EE6B56-C5E0-4D2F-926D-36423E18F2C2}" name="Kolumna16116"/>
    <tableColumn id="16117" xr3:uid="{669CE0DF-E011-4DC3-AA90-96843CCA3456}" name="Kolumna16117"/>
    <tableColumn id="16118" xr3:uid="{B761C9C5-B479-4696-9B0E-DB9B90F1D698}" name="Kolumna16118"/>
    <tableColumn id="16119" xr3:uid="{C644709F-D2D0-45DF-A881-50CDCC804601}" name="Kolumna16119"/>
    <tableColumn id="16120" xr3:uid="{6A67B7FA-CFBA-461C-908B-E4E49D157616}" name="Kolumna16120"/>
    <tableColumn id="16121" xr3:uid="{8E687CBA-69FD-4F69-B833-9F38955404C0}" name="Kolumna16121"/>
    <tableColumn id="16122" xr3:uid="{3A954F49-A471-4DB4-9133-C1C61DFAF45E}" name="Kolumna16122"/>
    <tableColumn id="16123" xr3:uid="{6D8CA84E-AC3A-4AB2-922D-DF5BC7412A78}" name="Kolumna16123"/>
    <tableColumn id="16124" xr3:uid="{EA0D8896-7BFF-48F5-9FA5-E853C36285B4}" name="Kolumna16124"/>
    <tableColumn id="16125" xr3:uid="{C544CC69-A0DA-488E-8D87-9883D1E9BAB4}" name="Kolumna16125"/>
    <tableColumn id="16126" xr3:uid="{29143676-ECF5-4654-98BF-76743180A67C}" name="Kolumna16126"/>
    <tableColumn id="16127" xr3:uid="{B43B47A1-03AA-4D45-86F3-4B779AC93D7A}" name="Kolumna16127"/>
    <tableColumn id="16128" xr3:uid="{7C4820D2-267A-4B79-8C69-1C87499C2DF9}" name="Kolumna16128"/>
    <tableColumn id="16129" xr3:uid="{B13DF59B-695F-4129-9E1E-FDC1E5688592}" name="Kolumna16129"/>
    <tableColumn id="16130" xr3:uid="{F60B5285-9AFA-404C-BBE1-EB09AEF7C38A}" name="Kolumna16130"/>
    <tableColumn id="16131" xr3:uid="{D2B5C45E-3028-4E04-BDD4-9B4647FB9CAA}" name="Kolumna16131"/>
    <tableColumn id="16132" xr3:uid="{52637407-9240-4473-8BA6-F01058D3B810}" name="Kolumna16132"/>
    <tableColumn id="16133" xr3:uid="{34DBF4B7-CAAB-4197-887E-66F118CC42B9}" name="Kolumna16133"/>
    <tableColumn id="16134" xr3:uid="{7A991A3B-C77B-4E0F-B37D-C85CD292A22E}" name="Kolumna16134"/>
    <tableColumn id="16135" xr3:uid="{A57DFC6B-7580-4D09-BBA1-2CC8FB970509}" name="Kolumna16135"/>
    <tableColumn id="16136" xr3:uid="{A1936F7B-C814-49AE-99E2-69EF17F56BA4}" name="Kolumna16136"/>
    <tableColumn id="16137" xr3:uid="{D0C530B8-2AB2-4B91-88A4-4153DBD7EEC0}" name="Kolumna16137"/>
    <tableColumn id="16138" xr3:uid="{AFFACB64-C5F8-4BCE-90E1-FD46CF490172}" name="Kolumna16138"/>
    <tableColumn id="16139" xr3:uid="{0C95CBFB-C3AC-4D8F-8F74-ED061A006FE2}" name="Kolumna16139"/>
    <tableColumn id="16140" xr3:uid="{8E07710F-ECF1-4F36-A168-3CC257ECD0F4}" name="Kolumna16140"/>
    <tableColumn id="16141" xr3:uid="{CC80A304-B34E-4612-AD1C-7FF22A231F47}" name="Kolumna16141"/>
    <tableColumn id="16142" xr3:uid="{D44E3B49-1A81-418D-836C-2B4976B91854}" name="Kolumna16142"/>
    <tableColumn id="16143" xr3:uid="{D7D07BED-A47E-43C5-89AD-ED3980CB2B9D}" name="Kolumna16143"/>
    <tableColumn id="16144" xr3:uid="{31D6D98C-259C-42A1-933E-577D8F48DDAE}" name="Kolumna16144"/>
    <tableColumn id="16145" xr3:uid="{29CE0172-7590-4030-8CEA-3A59AB4492F8}" name="Kolumna16145"/>
    <tableColumn id="16146" xr3:uid="{EB6C7A16-1522-4D4B-A84B-E01526E001E7}" name="Kolumna16146"/>
    <tableColumn id="16147" xr3:uid="{CFE7EBD4-C04F-4B2A-BE4A-BED8712EB5D5}" name="Kolumna16147"/>
    <tableColumn id="16148" xr3:uid="{B2741DA5-D216-490B-B5B8-D0FB59C0059D}" name="Kolumna16148"/>
    <tableColumn id="16149" xr3:uid="{416D11CB-F630-434D-AFBE-96E48FBBA0BF}" name="Kolumna16149"/>
    <tableColumn id="16150" xr3:uid="{CCC72CD4-B21C-4029-85AE-6AA224B28415}" name="Kolumna16150"/>
    <tableColumn id="16151" xr3:uid="{7FB51365-482B-461C-890F-0101E746B553}" name="Kolumna16151"/>
    <tableColumn id="16152" xr3:uid="{63135E08-33BB-4B50-9DEC-5220A01C2711}" name="Kolumna16152"/>
    <tableColumn id="16153" xr3:uid="{3398D3CC-6C71-482A-A912-9F7D2A888CD7}" name="Kolumna16153"/>
    <tableColumn id="16154" xr3:uid="{1D4007F4-CB11-4ACD-BF83-A324D15E5BDF}" name="Kolumna16154"/>
    <tableColumn id="16155" xr3:uid="{8F270734-B852-4342-AC85-DA6E43DB3029}" name="Kolumna16155"/>
    <tableColumn id="16156" xr3:uid="{58882B06-A6C1-45D9-A905-98C63D643F1F}" name="Kolumna16156"/>
    <tableColumn id="16157" xr3:uid="{975ED401-C50A-4960-933A-3936FC5455C3}" name="Kolumna16157"/>
    <tableColumn id="16158" xr3:uid="{BC3C1EE4-6641-4635-A499-AA2478B1C080}" name="Kolumna16158"/>
    <tableColumn id="16159" xr3:uid="{AB124CEB-810C-4F70-9E00-7F35783F976A}" name="Kolumna16159"/>
    <tableColumn id="16160" xr3:uid="{725B7A48-B713-48E6-9CAF-D7FA93E0C296}" name="Kolumna16160"/>
    <tableColumn id="16161" xr3:uid="{52C0C1F3-CBDE-4160-971E-1E4AE7CA7DAE}" name="Kolumna16161"/>
    <tableColumn id="16162" xr3:uid="{32261681-52F7-477D-808E-96D08B5EACAD}" name="Kolumna16162"/>
    <tableColumn id="16163" xr3:uid="{2AFE1ECD-0B38-430F-B0BF-F46F3588278E}" name="Kolumna16163"/>
    <tableColumn id="16164" xr3:uid="{16CA13AC-94A6-4ABC-9000-0DFCE78B6A52}" name="Kolumna16164"/>
    <tableColumn id="16165" xr3:uid="{A87A74CD-2207-438D-9DF7-6E8211A03B56}" name="Kolumna16165"/>
    <tableColumn id="16166" xr3:uid="{66D3093B-87D7-4F9E-92DD-4F699DE05A37}" name="Kolumna16166"/>
    <tableColumn id="16167" xr3:uid="{D60F0FDD-572A-47AB-8CFB-DF394093CCEB}" name="Kolumna16167"/>
    <tableColumn id="16168" xr3:uid="{CC7E8304-5FC8-41B9-99BA-EB692858E459}" name="Kolumna16168"/>
    <tableColumn id="16169" xr3:uid="{561DCEED-BF40-4ABD-8037-9621048BCD0B}" name="Kolumna16169"/>
    <tableColumn id="16170" xr3:uid="{D30DBC17-E4C0-4F4D-9B0A-5249AAB3E824}" name="Kolumna16170"/>
    <tableColumn id="16171" xr3:uid="{2B2BB5E1-8B53-4538-9C63-B212D1FEB7C6}" name="Kolumna16171"/>
    <tableColumn id="16172" xr3:uid="{40FE12B4-4CA5-489E-981B-9C1E9FDD259E}" name="Kolumna16172"/>
    <tableColumn id="16173" xr3:uid="{09E479CE-E502-4DDE-9F27-951832F39217}" name="Kolumna16173"/>
    <tableColumn id="16174" xr3:uid="{32C55A10-5396-4C71-8EAE-45D0A7F69CE2}" name="Kolumna16174"/>
    <tableColumn id="16175" xr3:uid="{95B61309-9BD6-40C8-9553-D85CDBBDB37F}" name="Kolumna16175"/>
    <tableColumn id="16176" xr3:uid="{FCB37A33-77B5-4AAF-B238-86F4214CB8F8}" name="Kolumna16176"/>
    <tableColumn id="16177" xr3:uid="{FEE8EEAF-3607-4BBA-B065-8972B14FB29A}" name="Kolumna16177"/>
    <tableColumn id="16178" xr3:uid="{6283870F-2B80-450A-ADE3-17C809FA9C00}" name="Kolumna16178"/>
    <tableColumn id="16179" xr3:uid="{B7C32C0F-1F3C-4B98-86C5-70F665821CC3}" name="Kolumna16179"/>
    <tableColumn id="16180" xr3:uid="{96DCB84D-D90B-4D46-B9C3-77D082E9F4AF}" name="Kolumna16180"/>
    <tableColumn id="16181" xr3:uid="{D334E8A9-34FE-4A61-8D9C-5F6E711374DA}" name="Kolumna16181"/>
    <tableColumn id="16182" xr3:uid="{1FD12200-C6B4-48A4-81D4-40427AB281B4}" name="Kolumna16182"/>
    <tableColumn id="16183" xr3:uid="{04940FE7-686A-4067-B5DE-5EA0381A9B78}" name="Kolumna16183"/>
    <tableColumn id="16184" xr3:uid="{FF8A7491-74BD-4624-9550-06DA5B664D83}" name="Kolumna16184"/>
    <tableColumn id="16185" xr3:uid="{C7A45932-CBD7-4A98-A460-66C43219423F}" name="Kolumna16185"/>
    <tableColumn id="16186" xr3:uid="{B0C3689D-420C-45EC-A3EB-C3E122BEF11D}" name="Kolumna16186"/>
    <tableColumn id="16187" xr3:uid="{9D7F1206-D22A-4893-BE6A-94827CF74C7C}" name="Kolumna16187"/>
    <tableColumn id="16188" xr3:uid="{7FFDDC90-6191-401F-B56D-803C5E6CA68C}" name="Kolumna16188"/>
    <tableColumn id="16189" xr3:uid="{DCDF72EB-61AE-45F2-9299-6C19AE9A24C4}" name="Kolumna16189"/>
    <tableColumn id="16190" xr3:uid="{E91F0C41-CD0C-44D7-A7C5-AE559136DEBC}" name="Kolumna16190"/>
    <tableColumn id="16191" xr3:uid="{94A54943-6AD7-4D23-81D8-7D2451E4603E}" name="Kolumna16191"/>
    <tableColumn id="16192" xr3:uid="{D84586D1-B032-4212-8D3A-EDAC76CCCD4A}" name="Kolumna16192"/>
    <tableColumn id="16193" xr3:uid="{7D193546-4B2C-46AB-950B-17336FB44CCB}" name="Kolumna16193"/>
    <tableColumn id="16194" xr3:uid="{C77AF07E-8A2C-4AAC-8E45-A600BDC79123}" name="Kolumna16194"/>
    <tableColumn id="16195" xr3:uid="{254D5789-6202-4519-8651-9C39AC29DB3E}" name="Kolumna16195"/>
    <tableColumn id="16196" xr3:uid="{5F964CBA-2F7B-48A8-892E-C134C3A40D3E}" name="Kolumna16196"/>
    <tableColumn id="16197" xr3:uid="{490A75FB-A1C5-4D5E-9DEE-33BC42A99780}" name="Kolumna16197"/>
    <tableColumn id="16198" xr3:uid="{F33CAA33-81CE-4829-B597-E53905A80FB7}" name="Kolumna16198"/>
    <tableColumn id="16199" xr3:uid="{426848EC-49D4-42D3-9D1D-BB06C0DDE59E}" name="Kolumna16199"/>
    <tableColumn id="16200" xr3:uid="{429E05B9-A682-48FE-8B18-72C2BBA38A54}" name="Kolumna16200"/>
    <tableColumn id="16201" xr3:uid="{06EB3D20-43E2-4D45-8EB8-6F035FD94A68}" name="Kolumna16201"/>
    <tableColumn id="16202" xr3:uid="{B596CC37-ED00-4CC7-AB95-81DB12684961}" name="Kolumna16202"/>
    <tableColumn id="16203" xr3:uid="{69C64AF2-FC08-4ADB-A009-6A7D8AE16D9B}" name="Kolumna16203"/>
    <tableColumn id="16204" xr3:uid="{DC1A3C4F-35C7-4D6C-BFEC-E4121B3C63B9}" name="Kolumna16204"/>
    <tableColumn id="16205" xr3:uid="{7428C28E-CAC0-4AD6-9836-FAF54A8AB6F2}" name="Kolumna16205"/>
    <tableColumn id="16206" xr3:uid="{EF5F82DD-C79E-4140-A0D0-8B2AE59436D7}" name="Kolumna16206"/>
    <tableColumn id="16207" xr3:uid="{40FADEA0-2DD1-42BC-A42D-2D3BFC34BA2E}" name="Kolumna16207"/>
    <tableColumn id="16208" xr3:uid="{1B85C45C-AA89-4FEF-8DE6-6B19B4C45C92}" name="Kolumna16208"/>
    <tableColumn id="16209" xr3:uid="{22401329-5E14-4DDD-ADBE-ED3E3C600414}" name="Kolumna16209"/>
    <tableColumn id="16210" xr3:uid="{07EE7689-B9B2-4D5D-AD0A-F2C6BC8FD739}" name="Kolumna16210"/>
    <tableColumn id="16211" xr3:uid="{43D86958-07C2-4E55-9BB6-62E82E2D7353}" name="Kolumna16211"/>
    <tableColumn id="16212" xr3:uid="{5495D7D4-724A-4FE6-B1C5-49F744EC6991}" name="Kolumna16212"/>
    <tableColumn id="16213" xr3:uid="{C9F72132-09F0-4E28-89A5-D4381130C817}" name="Kolumna16213"/>
    <tableColumn id="16214" xr3:uid="{766EC97F-E580-4B12-9E42-A54ED1D54019}" name="Kolumna16214"/>
    <tableColumn id="16215" xr3:uid="{572744AB-D091-4969-80E5-69E20497279A}" name="Kolumna16215"/>
    <tableColumn id="16216" xr3:uid="{6115413F-7B95-41D7-82A3-D3A94E10FB6B}" name="Kolumna16216"/>
    <tableColumn id="16217" xr3:uid="{09CBCE6A-A95A-4960-A907-3A3C6B0B26CA}" name="Kolumna16217"/>
    <tableColumn id="16218" xr3:uid="{3170F38A-19AC-4F3B-88F4-83C61C4DBE31}" name="Kolumna16218"/>
    <tableColumn id="16219" xr3:uid="{522167E2-8B1A-4505-AB6D-2B8BDA90BE49}" name="Kolumna16219"/>
    <tableColumn id="16220" xr3:uid="{BE9A8CCD-76E2-43E4-BD88-FC945B06B06D}" name="Kolumna16220"/>
    <tableColumn id="16221" xr3:uid="{CB455B53-D76C-41F9-BF4B-2C2949D699F4}" name="Kolumna16221"/>
    <tableColumn id="16222" xr3:uid="{82685461-7B46-43A9-80F2-ABA5362D0DE9}" name="Kolumna16222"/>
    <tableColumn id="16223" xr3:uid="{6C4DC003-6839-4113-8581-BD524BDBF1DF}" name="Kolumna16223"/>
    <tableColumn id="16224" xr3:uid="{0C67B62A-C252-45C7-BE64-6D5A7F44AD11}" name="Kolumna16224"/>
    <tableColumn id="16225" xr3:uid="{49B4AB9B-521D-413A-874C-DE1BB3B93039}" name="Kolumna16225"/>
    <tableColumn id="16226" xr3:uid="{5EE3B864-427B-4598-8035-7F36887ACEE8}" name="Kolumna16226"/>
    <tableColumn id="16227" xr3:uid="{301A0D58-F0E4-436A-9CB0-9BAA0AD030DF}" name="Kolumna16227"/>
    <tableColumn id="16228" xr3:uid="{E9AABCAE-86A4-44A8-95D6-05C05DF8C2F1}" name="Kolumna16228"/>
    <tableColumn id="16229" xr3:uid="{7C0D4BE4-20B6-41C8-9062-0321E710FCAE}" name="Kolumna16229"/>
    <tableColumn id="16230" xr3:uid="{F83FC82C-7D42-4B2D-9D34-866C91221F46}" name="Kolumna16230"/>
    <tableColumn id="16231" xr3:uid="{28E33AB0-EF54-4177-900B-726019027796}" name="Kolumna16231"/>
    <tableColumn id="16232" xr3:uid="{07E3C987-3CFA-4BEE-9322-DCBE4980DE6E}" name="Kolumna16232"/>
    <tableColumn id="16233" xr3:uid="{3DB548A7-0862-41DA-BDA4-E6B5E0FC62CF}" name="Kolumna16233"/>
    <tableColumn id="16234" xr3:uid="{83C8875B-4E13-40FE-B051-42941C251B0E}" name="Kolumna16234"/>
    <tableColumn id="16235" xr3:uid="{1945D306-8EF7-4BF2-9841-636740F7F69D}" name="Kolumna16235"/>
    <tableColumn id="16236" xr3:uid="{DE7D6EBB-27B1-449D-9B8C-0421D92E291A}" name="Kolumna16236"/>
    <tableColumn id="16237" xr3:uid="{3F7C8CF6-CE1B-44ED-9641-9E1F76B7CDF8}" name="Kolumna16237"/>
    <tableColumn id="16238" xr3:uid="{B49D5EE2-68D7-4F48-B1B2-BE9CE11D48DB}" name="Kolumna16238"/>
    <tableColumn id="16239" xr3:uid="{839C6520-F1F3-468E-869D-A505FB448FC5}" name="Kolumna16239"/>
    <tableColumn id="16240" xr3:uid="{B783EEBC-EFDE-4C65-9B9D-37E4DF3C7283}" name="Kolumna16240"/>
    <tableColumn id="16241" xr3:uid="{D3AAEB33-6B3C-4884-87E0-356B11C763E9}" name="Kolumna16241"/>
    <tableColumn id="16242" xr3:uid="{8E246F96-1CF6-431F-9C22-D68A195BE3D3}" name="Kolumna16242"/>
    <tableColumn id="16243" xr3:uid="{35854AE3-790B-4BE1-867B-2D1CA8807D59}" name="Kolumna16243"/>
    <tableColumn id="16244" xr3:uid="{44729299-430B-41EC-8363-03C93CCD2AC7}" name="Kolumna16244"/>
    <tableColumn id="16245" xr3:uid="{D1CE22CC-EDF3-4CE2-AEE9-294D57604ED0}" name="Kolumna16245"/>
    <tableColumn id="16246" xr3:uid="{C687DB56-C309-435C-89A9-4CEC557495F0}" name="Kolumna16246"/>
    <tableColumn id="16247" xr3:uid="{65ED82C1-CBD7-44A8-BB9B-BBC25657F1B1}" name="Kolumna16247"/>
    <tableColumn id="16248" xr3:uid="{A0571185-62BB-4F62-ACFB-293D58A95827}" name="Kolumna16248"/>
    <tableColumn id="16249" xr3:uid="{8F0B5B23-42A2-4E39-9644-A263B1FAC882}" name="Kolumna16249"/>
    <tableColumn id="16250" xr3:uid="{E5556C28-9254-45F1-A19E-AFCC4BEF6A23}" name="Kolumna16250"/>
    <tableColumn id="16251" xr3:uid="{50E6829C-C09B-48EA-9574-423CB23F31E8}" name="Kolumna16251"/>
    <tableColumn id="16252" xr3:uid="{4BF6AC98-082B-4FBC-BB8C-9984D7FA23FA}" name="Kolumna16252"/>
    <tableColumn id="16253" xr3:uid="{44A054CE-D46D-4A31-964F-2033AE9D4B6A}" name="Kolumna16253"/>
    <tableColumn id="16254" xr3:uid="{DA261838-04E1-466A-A0EC-F3ED5745B40A}" name="Kolumna16254"/>
    <tableColumn id="16255" xr3:uid="{A8E1728C-0A16-4CB6-9FB8-0FEC5F6C394C}" name="Kolumna16255"/>
    <tableColumn id="16256" xr3:uid="{C7C598BF-240F-4950-ACF3-BE198A6A4269}" name="Kolumna16256"/>
    <tableColumn id="16257" xr3:uid="{8B8949B2-8A87-43E7-9D8D-A568323DEE2D}" name="Kolumna16257"/>
    <tableColumn id="16258" xr3:uid="{1CA34C64-D496-414E-A6A7-00F90047A9D9}" name="Kolumna16258"/>
    <tableColumn id="16259" xr3:uid="{1EFA52D1-1C00-44B3-984B-FF86E91C4A10}" name="Kolumna16259"/>
    <tableColumn id="16260" xr3:uid="{9B8C8ABC-C7AC-4884-9DF7-D9389ED42270}" name="Kolumna16260"/>
    <tableColumn id="16261" xr3:uid="{2249920C-C1B0-4228-AC7E-6478201934C4}" name="Kolumna16261"/>
    <tableColumn id="16262" xr3:uid="{42B106DD-9561-4582-AF29-B36B1F241A5C}" name="Kolumna16262"/>
    <tableColumn id="16263" xr3:uid="{4391B1B2-05FC-49BA-82F7-1D531FF3CD0C}" name="Kolumna16263"/>
    <tableColumn id="16264" xr3:uid="{690E871A-CB25-4445-9ACD-DEB79D220E41}" name="Kolumna16264"/>
    <tableColumn id="16265" xr3:uid="{AA4B9F42-E45D-4B8C-BAD1-C32652B38A1F}" name="Kolumna16265"/>
    <tableColumn id="16266" xr3:uid="{912C599A-39FB-4722-8171-D725D90BB1A8}" name="Kolumna16266"/>
    <tableColumn id="16267" xr3:uid="{485C4121-D654-47D9-8D76-58493DE4F95E}" name="Kolumna16267"/>
    <tableColumn id="16268" xr3:uid="{3068FC79-87A2-4B88-89D3-700F0073CD82}" name="Kolumna16268"/>
    <tableColumn id="16269" xr3:uid="{DC0D7081-D1D3-4E34-A9AB-33B23236C69F}" name="Kolumna16269"/>
    <tableColumn id="16270" xr3:uid="{B03017D4-46DD-4CC7-B9D1-0B813B149E2A}" name="Kolumna16270"/>
    <tableColumn id="16271" xr3:uid="{1D89B4FE-7578-4521-AA27-3DD2F20FF706}" name="Kolumna16271"/>
    <tableColumn id="16272" xr3:uid="{6E0A1AD0-3B28-4F81-856E-BA7EDD7F89C2}" name="Kolumna16272"/>
    <tableColumn id="16273" xr3:uid="{FE6322B0-0FD8-4D45-BF32-9BF16154CA1C}" name="Kolumna16273"/>
    <tableColumn id="16274" xr3:uid="{BC1A17BA-C105-4ED7-B658-B8C7850F268C}" name="Kolumna16274"/>
    <tableColumn id="16275" xr3:uid="{4264E219-80B3-40FE-B6B2-DFB468767E4D}" name="Kolumna16275"/>
    <tableColumn id="16276" xr3:uid="{3AECC2B4-2EC3-4082-B81C-DAC05870A9B6}" name="Kolumna16276"/>
    <tableColumn id="16277" xr3:uid="{36E54C57-0EE6-417A-8DA8-AC4B76639170}" name="Kolumna16277"/>
    <tableColumn id="16278" xr3:uid="{8414726B-3C9B-4630-9FCD-B68907AD6F4D}" name="Kolumna16278"/>
    <tableColumn id="16279" xr3:uid="{A19153F8-ED8B-4275-B832-C03F82F97F6F}" name="Kolumna16279"/>
    <tableColumn id="16280" xr3:uid="{63006B7E-2579-4022-A51C-FEE8FCCD730A}" name="Kolumna16280"/>
    <tableColumn id="16281" xr3:uid="{C2FCF12E-CB4B-4D37-B6D0-2BB9AAB329A4}" name="Kolumna16281"/>
    <tableColumn id="16282" xr3:uid="{22C8B209-E366-41D2-89AD-4B97152C2827}" name="Kolumna16282"/>
    <tableColumn id="16283" xr3:uid="{C8B1FE22-B4DA-4E40-9D76-4A83AD48D6ED}" name="Kolumna16283"/>
    <tableColumn id="16284" xr3:uid="{90419EFE-AD1B-42BF-AA84-8A16D0945533}" name="Kolumna16284"/>
    <tableColumn id="16285" xr3:uid="{A3E0F3E9-777B-481F-9C6C-324EB8AA8A92}" name="Kolumna16285"/>
    <tableColumn id="16286" xr3:uid="{6CDA7626-D815-44EF-942E-F027527B9E8B}" name="Kolumna16286"/>
    <tableColumn id="16287" xr3:uid="{30311A1C-392B-4091-8C68-B9F720C96DB1}" name="Kolumna16287"/>
    <tableColumn id="16288" xr3:uid="{64957930-4455-4D78-AFC7-63421F3D74B9}" name="Kolumna16288"/>
    <tableColumn id="16289" xr3:uid="{A3BD244C-C977-49D7-9B9E-649134FC25F1}" name="Kolumna16289"/>
    <tableColumn id="16290" xr3:uid="{3671B032-BF06-493E-B13D-8F829834C5D6}" name="Kolumna16290"/>
    <tableColumn id="16291" xr3:uid="{AEABB506-7CEB-44EB-8638-B7F3B8F901DC}" name="Kolumna16291"/>
    <tableColumn id="16292" xr3:uid="{6069DA31-1C59-4F36-9AA3-7667DDB476C9}" name="Kolumna16292"/>
    <tableColumn id="16293" xr3:uid="{DD82E3AB-6275-43A1-BC2F-F30F4C683427}" name="Kolumna16293"/>
    <tableColumn id="16294" xr3:uid="{CA5404C3-59A5-4D0A-81BE-A08946F00E2A}" name="Kolumna16294"/>
    <tableColumn id="16295" xr3:uid="{7C0D06AE-6455-4F20-ACEB-CBCE96656530}" name="Kolumna16295"/>
    <tableColumn id="16296" xr3:uid="{41D9AABA-977E-49D3-95AE-B641BD5F674F}" name="Kolumna16296"/>
    <tableColumn id="16297" xr3:uid="{DCC747ED-0AED-4DBC-8991-92901EEC7E7C}" name="Kolumna16297"/>
    <tableColumn id="16298" xr3:uid="{6E6D739C-FD23-42A6-93E6-1A1E35D954DC}" name="Kolumna16298"/>
    <tableColumn id="16299" xr3:uid="{9CF3C444-CA2A-418F-8341-BC4BECE7D397}" name="Kolumna16299"/>
    <tableColumn id="16300" xr3:uid="{E614F72F-7326-4DC0-A93B-F0997E507C7A}" name="Kolumna16300"/>
    <tableColumn id="16301" xr3:uid="{17577702-917E-4905-B692-7A2F0DDE4207}" name="Kolumna16301"/>
    <tableColumn id="16302" xr3:uid="{9C30DE82-A844-4216-A4CB-FD43600D83A3}" name="Kolumna16302"/>
    <tableColumn id="16303" xr3:uid="{3D9E16AE-E595-42B9-B1A5-25CA86300C44}" name="Kolumna16303"/>
    <tableColumn id="16304" xr3:uid="{DA6FDDA3-6CD5-446D-995B-96A9B1560009}" name="Kolumna16304"/>
    <tableColumn id="16305" xr3:uid="{9C68D125-6862-4FFF-9770-D05D3262458E}" name="Kolumna16305"/>
    <tableColumn id="16306" xr3:uid="{0E80FD89-F4B3-461F-9F0E-915DCABF54B9}" name="Kolumna16306"/>
    <tableColumn id="16307" xr3:uid="{42AC8F96-10AC-4DFE-844F-E1A254DD09C2}" name="Kolumna16307"/>
    <tableColumn id="16308" xr3:uid="{2444DB65-50AA-42E2-A86E-10434CAD9AF0}" name="Kolumna16308"/>
    <tableColumn id="16309" xr3:uid="{4B09BA74-D5A8-4D0A-800A-ACAA1EC05E4D}" name="Kolumna16309"/>
    <tableColumn id="16310" xr3:uid="{E147B0E4-1997-4A28-8764-C36BC64B95AD}" name="Kolumna16310"/>
    <tableColumn id="16311" xr3:uid="{8ABA4369-A72E-4F47-AEAE-60F11B071082}" name="Kolumna16311"/>
    <tableColumn id="16312" xr3:uid="{0B4B0FC2-81A0-4E10-9D44-FE70D165426F}" name="Kolumna16312"/>
    <tableColumn id="16313" xr3:uid="{F96AE682-7AA1-46C7-AC3A-19064828CA8B}" name="Kolumna16313"/>
    <tableColumn id="16314" xr3:uid="{3F4EA086-183D-49E6-9560-19EF10DAC946}" name="Kolumna16314"/>
    <tableColumn id="16315" xr3:uid="{3D9326B0-B4CC-4336-B18E-A4FC28F564B7}" name="Kolumna16315"/>
    <tableColumn id="16316" xr3:uid="{EBC5E95A-449E-499A-95B9-3E799A3ECCB6}" name="Kolumna16316"/>
    <tableColumn id="16317" xr3:uid="{EC0CF527-E727-4119-AC9D-61BC4CD86E04}" name="Kolumna16317"/>
    <tableColumn id="16318" xr3:uid="{7BB23A67-5700-4236-8CF7-3906E7EDDB1D}" name="Kolumna16318"/>
    <tableColumn id="16319" xr3:uid="{1FC9D4EC-8BBE-4562-A0BD-9F7803E8D679}" name="Kolumna16319"/>
    <tableColumn id="16320" xr3:uid="{6CB32F58-1FF7-4BD9-B0D0-46AC17938895}" name="Kolumna16320"/>
    <tableColumn id="16321" xr3:uid="{D88E6C67-93B7-42B6-8E87-D68FA9557B94}" name="Kolumna16321"/>
    <tableColumn id="16322" xr3:uid="{F1DCD5FC-4640-450E-BFAE-FF68F2913B3B}" name="Kolumna16322"/>
    <tableColumn id="16323" xr3:uid="{974EA51C-E794-4A8C-A185-2B78C0CFB734}" name="Kolumna16323"/>
    <tableColumn id="16324" xr3:uid="{DA6A0EF8-2F2E-4E67-87D8-B839A4AFCF79}" name="Kolumna16324"/>
    <tableColumn id="16325" xr3:uid="{ED338DE7-2090-4073-80E1-C8BA8304CB4E}" name="Kolumna16325"/>
    <tableColumn id="16326" xr3:uid="{48C699A8-8F45-49C0-B917-1F237CF7D6C4}" name="Kolumna16326"/>
    <tableColumn id="16327" xr3:uid="{050B2D0E-C19B-46C9-ABE2-0E2EF5FFE74E}" name="Kolumna16327"/>
    <tableColumn id="16328" xr3:uid="{805A2280-7395-4E5F-AA9B-A4D3D6C6C4F7}" name="Kolumna16328"/>
    <tableColumn id="16329" xr3:uid="{8E39855B-C8AA-4346-B995-B611B96C23F2}" name="Kolumna16329"/>
    <tableColumn id="16330" xr3:uid="{7778F3D0-56BC-437C-86BA-6BC28E0D5A3A}" name="Kolumna16330"/>
    <tableColumn id="16331" xr3:uid="{7AE60EC3-9B0D-4F30-AC6D-CF36AD6ABACD}" name="Kolumna16331"/>
    <tableColumn id="16332" xr3:uid="{209D9E77-9C5D-4D06-BF95-860F9E7C9088}" name="Kolumna16332"/>
    <tableColumn id="16333" xr3:uid="{F55EEC20-F0D6-41E8-979A-4F5ECB431D27}" name="Kolumna16333"/>
    <tableColumn id="16334" xr3:uid="{8D5EF30D-6A51-4EEC-A5B8-D3FB75A77F0E}" name="Kolumna16334"/>
    <tableColumn id="16335" xr3:uid="{DD6667D2-6E96-43DC-A66D-0D7FC8ABFF12}" name="Kolumna16335"/>
    <tableColumn id="16336" xr3:uid="{796A276F-BE4D-4E8B-803F-F804E2BD53C1}" name="Kolumna16336"/>
    <tableColumn id="16337" xr3:uid="{BD72077B-4C02-4ADD-A5F4-BE10667978A3}" name="Kolumna16337"/>
    <tableColumn id="16338" xr3:uid="{9187BD5E-5F60-4FE4-A68E-CADE9BD9C56A}" name="Kolumna16338"/>
    <tableColumn id="16339" xr3:uid="{9806B908-12B6-4E4C-ABC7-0EBF6DE619C7}" name="Kolumna16339"/>
    <tableColumn id="16340" xr3:uid="{298EBC7D-3E98-417A-AC7A-7B238BE029FE}" name="Kolumna16340"/>
    <tableColumn id="16341" xr3:uid="{E2E99DAD-0C00-4BD2-9B10-02D64E20D61F}" name="Kolumna16341"/>
    <tableColumn id="16342" xr3:uid="{8BB73140-A96E-4B78-9731-5162D3353F9B}" name="Kolumna16342"/>
    <tableColumn id="16343" xr3:uid="{CD357B3B-923A-485F-BC70-5D46B91F61E9}" name="Kolumna16343"/>
    <tableColumn id="16344" xr3:uid="{06C53DE2-6197-4C2F-8070-DCBF5E091B8E}" name="Kolumna16344"/>
    <tableColumn id="16345" xr3:uid="{D653E9FC-15B1-4D64-BDB4-BE4420420905}" name="Kolumna16345"/>
    <tableColumn id="16346" xr3:uid="{F023113C-508F-4FD0-B91F-430DBC0A2D66}" name="Kolumna16346"/>
    <tableColumn id="16347" xr3:uid="{43D824A9-420E-41DE-8A6C-431EA8078920}" name="Kolumna16347"/>
    <tableColumn id="16348" xr3:uid="{27DDDCD8-7142-45CE-8F92-5AD1F9B25382}" name="Kolumna16348"/>
    <tableColumn id="16349" xr3:uid="{B750CC54-AAA6-45DC-9089-57B823CBB3E4}" name="Kolumna16349"/>
    <tableColumn id="16350" xr3:uid="{401031AA-DA18-4A6D-BB61-71E4730CB98B}" name="Kolumna16350"/>
    <tableColumn id="16351" xr3:uid="{BB1458B8-B202-4A89-9EB4-3B716655E13D}" name="Kolumna16351"/>
    <tableColumn id="16352" xr3:uid="{E8DAF335-2374-439E-81D7-E7A14FD54A25}" name="Kolumna16352"/>
    <tableColumn id="16353" xr3:uid="{B1AC0582-C890-40D3-8639-773EC305C550}" name="Kolumna16353"/>
    <tableColumn id="16354" xr3:uid="{EDAA0E73-CD1E-436A-ACE8-3349173EA035}" name="Kolumna16354"/>
    <tableColumn id="16355" xr3:uid="{E7353957-E37B-46C3-B130-074A3A8BFC6D}" name="Kolumna16355"/>
    <tableColumn id="16356" xr3:uid="{FE75DC2D-D6CD-4187-8E45-C2071DE299E0}" name="Kolumna16356"/>
    <tableColumn id="16357" xr3:uid="{24C6CC0B-A7E4-4547-9B49-458B2F0DA1CF}" name="Kolumna16357"/>
    <tableColumn id="16358" xr3:uid="{D9705A19-77C5-4D89-9D40-70B02834D3B5}" name="Kolumna16358"/>
    <tableColumn id="16359" xr3:uid="{0D61ECE3-370A-43C6-A9A9-113D8296371F}" name="Kolumna16359"/>
    <tableColumn id="16360" xr3:uid="{CB8A03BC-22E2-4705-ADE3-0D79A17692ED}" name="Kolumna16360"/>
    <tableColumn id="16361" xr3:uid="{2DBA1071-73A1-4B2E-8A51-2F94956157CE}" name="Kolumna16361"/>
    <tableColumn id="16362" xr3:uid="{8136162F-AE4F-475F-BCF5-D5D1E4BFF864}" name="Kolumna16362"/>
    <tableColumn id="16363" xr3:uid="{FF1A83F9-79F2-423A-92F4-19DE331A1EAF}" name="Kolumna16363"/>
    <tableColumn id="16364" xr3:uid="{E7906E26-A9D0-4F31-821A-7CEF5B7EDAE6}" name="Kolumna16364"/>
    <tableColumn id="16365" xr3:uid="{EE333BCB-1984-4209-87C6-215C6F54CD0C}" name="Kolumna16365"/>
    <tableColumn id="16366" xr3:uid="{48A8141E-6F13-4E4D-8ABA-6C96D034E0B2}" name="Kolumna16366"/>
    <tableColumn id="16367" xr3:uid="{89A00890-5D27-4E3F-B040-7069C2E851C0}" name="Kolumna16367"/>
    <tableColumn id="16368" xr3:uid="{6619485B-B486-40CA-AE82-0506A9518C8F}" name="Kolumna16368"/>
    <tableColumn id="16369" xr3:uid="{ED1C6B82-0D03-4513-8BF2-F82E19EC4B76}" name="Kolumna16369"/>
    <tableColumn id="16370" xr3:uid="{5BBC63F9-C8EA-42B5-B58F-EF4ECFFCA439}" name="Kolumna16370"/>
    <tableColumn id="16371" xr3:uid="{ECB94497-D09C-49F8-8767-91F5C5A6E6A5}" name="Kolumna16371"/>
    <tableColumn id="16372" xr3:uid="{614754F6-80FB-4BB6-94A2-4CB59B5E6D7D}" name="Kolumna16372"/>
    <tableColumn id="16373" xr3:uid="{4E52B62D-09AA-4D10-A45C-F8B767F56B0D}" name="Kolumna16373"/>
    <tableColumn id="16374" xr3:uid="{35973A1E-D7F6-468E-BF25-8F57C39BDB3C}" name="Kolumna16374"/>
    <tableColumn id="16375" xr3:uid="{C6DF62EF-FCC9-42C2-8843-23D08612D280}" name="Kolumna16375"/>
    <tableColumn id="16376" xr3:uid="{621C9954-AEC7-4509-BCF1-AE8C3F6B036C}" name="Kolumna16376"/>
    <tableColumn id="16377" xr3:uid="{545448E9-5C2F-4BE3-A20C-E7220928D89F}" name="Kolumna16377"/>
    <tableColumn id="16378" xr3:uid="{075B7BBC-C1A9-4E6A-9103-9B06761F87B2}" name="Kolumna16378"/>
    <tableColumn id="16379" xr3:uid="{922116DC-FEA5-48C2-8CFA-F9575B4016C1}" name="Kolumna16379"/>
    <tableColumn id="16380" xr3:uid="{D3E1CF3C-645C-4810-BA04-D3844C34D6A5}" name="Kolumna16380"/>
    <tableColumn id="16381" xr3:uid="{225157F0-622A-409D-B1F1-2CDA45E47188}" name="Kolumna16381"/>
    <tableColumn id="16382" xr3:uid="{8A5CC8B6-44F8-45CC-B58D-00AFF24B544D}" name="Kolumna16382"/>
    <tableColumn id="16383" xr3:uid="{67F8C50A-8604-4D6F-A893-F23987239B1E}" name="Kolumna16383"/>
    <tableColumn id="16384" xr3:uid="{BCD54944-37EF-47A4-8730-46F9CCF1E431}" name="Kolumna1638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364D8E6-2311-4FFE-962C-95FC228F78E1}" name="Tabela11" displayName="Tabela11" ref="A1:XFD16" totalsRowShown="0">
  <autoFilter ref="A1:XFD16" xr:uid="{6364D8E6-2311-4FFE-962C-95FC228F78E1}"/>
  <tableColumns count="16384">
    <tableColumn id="1" xr3:uid="{7FF1E080-F3B9-4FC0-AB59-7A7B5FEC2D1D}" name="Kolumna1"/>
    <tableColumn id="2" xr3:uid="{28D3EB9F-83A4-4EC9-A72D-E669A63CB5C6}" name="Kolumna2"/>
    <tableColumn id="3" xr3:uid="{D8413B17-3A74-4F25-A312-B7BF8B2C3728}" name="Kolumna3"/>
    <tableColumn id="4" xr3:uid="{67620A67-8B42-4C34-9508-C0DEDC1E4F2C}" name="Kolumna4"/>
    <tableColumn id="5" xr3:uid="{41A36795-7D94-4982-B442-FBD06CB2F5E4}" name="Kolumna5"/>
    <tableColumn id="6" xr3:uid="{9A6259C7-4A2B-4840-AB9F-D1D1B00A6C99}" name="Kolumna6"/>
    <tableColumn id="7" xr3:uid="{5819B0C0-F6F0-4702-8D01-FB86D63D20A7}" name="Kolumna7"/>
    <tableColumn id="8" xr3:uid="{D0973A82-D743-4691-BDE5-FA9BF5C4FB05}" name="Kolumna8"/>
    <tableColumn id="9" xr3:uid="{2037C2F7-E3CE-484E-B3F9-92F8E2DEA51F}" name="Kolumna9"/>
    <tableColumn id="10" xr3:uid="{2C6F8A12-B658-445B-97B4-B30FDD1BF0E7}" name="Kolumna10"/>
    <tableColumn id="11" xr3:uid="{A52D8AEC-4FC1-42C8-9A39-01EF88E54A73}" name="Kolumna11"/>
    <tableColumn id="12" xr3:uid="{3898855E-C7DE-42E7-821F-FABA39E0280A}" name="Kolumna12"/>
    <tableColumn id="13" xr3:uid="{CF7C67C2-E6AC-4A6C-B371-C8D6A5D3EE6E}" name="Kolumna13"/>
    <tableColumn id="14" xr3:uid="{C48909E1-FF4B-409B-82A9-AFE87BAC8115}" name="Kolumna14"/>
    <tableColumn id="15" xr3:uid="{94C84937-4DA4-453B-87D6-96A4CB55FFC2}" name="Kolumna15"/>
    <tableColumn id="16" xr3:uid="{58674641-382D-4198-BD42-A2C519E554FA}" name="Kolumna16"/>
    <tableColumn id="17" xr3:uid="{A6C0CF5D-DF95-4F54-8570-8C3666B4F8EF}" name="Kolumna17"/>
    <tableColumn id="18" xr3:uid="{A4F65848-133D-443C-87F8-96EA13B2E945}" name="Kolumna18"/>
    <tableColumn id="19" xr3:uid="{2354762B-9950-4BFE-938A-6589676041C0}" name="Kolumna19"/>
    <tableColumn id="20" xr3:uid="{B6DF4A33-1312-4A8B-815F-495836414371}" name="Kolumna20"/>
    <tableColumn id="21" xr3:uid="{292CF40B-924C-4416-AA8B-93AF90AFAC9D}" name="Kolumna21"/>
    <tableColumn id="22" xr3:uid="{911494F3-6924-4C5E-86B9-15ACF8792BD8}" name="Kolumna22"/>
    <tableColumn id="23" xr3:uid="{5EDF3CCB-C62A-483C-B505-5336C56DFCFE}" name="Kolumna23"/>
    <tableColumn id="24" xr3:uid="{0D0451A6-8B08-4C01-B539-B7381D4A7F31}" name="Kolumna24"/>
    <tableColumn id="25" xr3:uid="{4EE012FA-12E9-467D-9769-49F32A1E9035}" name="Kolumna25"/>
    <tableColumn id="26" xr3:uid="{CF61F1AF-FDAC-4BBD-91E9-9D33D94A8B54}" name="Kolumna26"/>
    <tableColumn id="27" xr3:uid="{3D8A7A56-536D-4DC1-AFDF-42C0512BCA53}" name="Kolumna27"/>
    <tableColumn id="28" xr3:uid="{411057F6-0478-48E2-BF71-374AB541C353}" name="Kolumna28"/>
    <tableColumn id="29" xr3:uid="{4BD14D21-FEFF-497E-935C-58A59CE142E5}" name="Kolumna29"/>
    <tableColumn id="30" xr3:uid="{ABE1A70D-8399-4074-8BA0-04F7B880951F}" name="Kolumna30"/>
    <tableColumn id="31" xr3:uid="{87A91DE3-88E1-4FDB-B132-C961B4BFD029}" name="Kolumna31"/>
    <tableColumn id="32" xr3:uid="{C360BDCF-A1BF-4FD6-98C8-C1668EDF487F}" name="Kolumna32"/>
    <tableColumn id="33" xr3:uid="{E558E4B2-B48E-4B41-9B46-661B9D645DFB}" name="Kolumna33"/>
    <tableColumn id="34" xr3:uid="{927F1D40-7CB8-430E-B47B-C627C3A97B1E}" name="Kolumna34"/>
    <tableColumn id="35" xr3:uid="{CA10C381-40D2-4D4D-A1A7-83FF2B01AD15}" name="Kolumna35"/>
    <tableColumn id="36" xr3:uid="{5DAA687A-75E9-47A0-98C7-929076421692}" name="Kolumna36"/>
    <tableColumn id="37" xr3:uid="{D1D954A7-0D6C-47D0-B79D-2FE06199979D}" name="Kolumna37"/>
    <tableColumn id="38" xr3:uid="{A1979EBA-A880-4E88-AE05-2F2C90C6E3DF}" name="Kolumna38"/>
    <tableColumn id="39" xr3:uid="{91CC7630-AE88-4240-9518-6BE955F1AA6B}" name="Kolumna39"/>
    <tableColumn id="40" xr3:uid="{DFC42F7C-C8E4-4588-ACF9-2AB9D547AABA}" name="Kolumna40"/>
    <tableColumn id="41" xr3:uid="{6A576795-6F59-4967-A8E0-A3A9AC760CDD}" name="Kolumna41"/>
    <tableColumn id="42" xr3:uid="{F9775028-4990-4144-B79B-251743320718}" name="Kolumna42"/>
    <tableColumn id="43" xr3:uid="{12FC50B2-3824-4A48-9115-0114B5BD515F}" name="Kolumna43"/>
    <tableColumn id="44" xr3:uid="{82ED8EA8-4465-4027-8875-E9E92219D5F8}" name="Kolumna44"/>
    <tableColumn id="45" xr3:uid="{C5C4673D-8EDC-4B78-9635-4CB8DC7AE3B6}" name="Kolumna45"/>
    <tableColumn id="46" xr3:uid="{6C2432F2-65D9-44EC-BB5A-8B8FC8106F1F}" name="Kolumna46"/>
    <tableColumn id="47" xr3:uid="{CAFC8ECA-C2D3-4415-A68C-F324A0714733}" name="Kolumna47"/>
    <tableColumn id="48" xr3:uid="{A3CC3A39-AF9C-42A6-8E0B-DB491F232CC4}" name="Kolumna48"/>
    <tableColumn id="49" xr3:uid="{4E1DC3E9-9136-4ACC-BB2A-89A79B4E06B4}" name="Kolumna49"/>
    <tableColumn id="50" xr3:uid="{C53C079A-E2F5-434B-A743-BA9958939CA2}" name="Kolumna50"/>
    <tableColumn id="51" xr3:uid="{576585F1-8E08-45E9-A97F-35E24752FCE2}" name="Kolumna51"/>
    <tableColumn id="52" xr3:uid="{127E7364-BB59-4FA0-ADCC-D31B0E4D8AD9}" name="Kolumna52"/>
    <tableColumn id="53" xr3:uid="{51FD0972-0ACA-49EE-BAB1-6B3F24149854}" name="Kolumna53"/>
    <tableColumn id="54" xr3:uid="{F874A1AC-30A0-4AB6-A13E-DCA4737EA2A6}" name="Kolumna54"/>
    <tableColumn id="55" xr3:uid="{38F4B0DB-C87D-4206-80E8-858175C4709D}" name="Kolumna55"/>
    <tableColumn id="56" xr3:uid="{F98F2B6D-366B-467F-9859-496893E50324}" name="Kolumna56"/>
    <tableColumn id="57" xr3:uid="{20581F05-803E-42B5-A53D-E7601DB918F5}" name="Kolumna57"/>
    <tableColumn id="58" xr3:uid="{613AEA25-D564-4C1E-A7D1-6620F5F28065}" name="Kolumna58"/>
    <tableColumn id="59" xr3:uid="{2068B5FE-EBE7-4C57-B984-5F412FA26C71}" name="Kolumna59"/>
    <tableColumn id="60" xr3:uid="{92F9CD6B-3B4D-4864-B55A-9C7305375A17}" name="Kolumna60"/>
    <tableColumn id="61" xr3:uid="{A8A7BD43-C6CC-4FAB-BE2A-5D32E96DDA8E}" name="Kolumna61"/>
    <tableColumn id="62" xr3:uid="{BFD62885-1E35-4BDA-B390-B17856C22FCA}" name="Kolumna62"/>
    <tableColumn id="63" xr3:uid="{A77E9411-7540-4D7F-9008-E0B356065235}" name="Kolumna63"/>
    <tableColumn id="64" xr3:uid="{1E9B1C0A-9EC1-4741-BB39-27E1CAF59273}" name="Kolumna64"/>
    <tableColumn id="65" xr3:uid="{0ECE435B-1CDE-42AD-B66C-0DD7FBB8D475}" name="Kolumna65"/>
    <tableColumn id="66" xr3:uid="{78777E60-452E-4210-9E55-035A2D0ADEF3}" name="Kolumna66"/>
    <tableColumn id="67" xr3:uid="{6A4A1252-FB8E-45CB-98F1-3904C0254F66}" name="Kolumna67"/>
    <tableColumn id="68" xr3:uid="{8E6C3378-313A-4279-9EFE-1BEE05B1A1F7}" name="Kolumna68"/>
    <tableColumn id="69" xr3:uid="{88943D01-E400-4E73-9F4E-2875CEA20946}" name="Kolumna69"/>
    <tableColumn id="70" xr3:uid="{94AB6810-E310-4EA0-A453-0B2F5B643147}" name="Kolumna70"/>
    <tableColumn id="71" xr3:uid="{D71B5EC1-1AFB-4027-8F88-9BB761982CFD}" name="Kolumna71"/>
    <tableColumn id="72" xr3:uid="{2A489E39-8CE5-4D97-B13B-24740A8B50F1}" name="Kolumna72"/>
    <tableColumn id="73" xr3:uid="{E91B8976-845D-4439-AAE6-974B7DBC8C09}" name="Kolumna73"/>
    <tableColumn id="74" xr3:uid="{1C354FD5-0A86-4E18-B3FE-AD085745F255}" name="Kolumna74"/>
    <tableColumn id="75" xr3:uid="{62BBD9CD-AFA2-4E0F-A3FA-79C962B85391}" name="Kolumna75"/>
    <tableColumn id="76" xr3:uid="{9BC45ABD-C7B2-41E4-BEF7-94F097B379E3}" name="Kolumna76"/>
    <tableColumn id="77" xr3:uid="{A5F56B76-3C92-4476-86F6-7D2043D2E43C}" name="Kolumna77"/>
    <tableColumn id="78" xr3:uid="{5878C85D-F681-4198-8370-FB4DD8041B34}" name="Kolumna78"/>
    <tableColumn id="79" xr3:uid="{C58A8897-696E-4332-8EF3-6925D6F14717}" name="Kolumna79"/>
    <tableColumn id="80" xr3:uid="{8BB97F91-F3D1-4C1B-8568-A7D85B853A05}" name="Kolumna80"/>
    <tableColumn id="81" xr3:uid="{1A3B21D8-AFAF-43B0-99C3-3B02464410F0}" name="Kolumna81"/>
    <tableColumn id="82" xr3:uid="{F21517C6-976B-4CF0-ADC2-ECFD7C18D7D4}" name="Kolumna82"/>
    <tableColumn id="83" xr3:uid="{428F579C-527F-4F3F-9394-FDE6B96163D3}" name="Kolumna83"/>
    <tableColumn id="84" xr3:uid="{51D356BD-296A-42DB-A4FE-D4F72C835133}" name="Kolumna84"/>
    <tableColumn id="85" xr3:uid="{3274933E-A818-418B-9710-7E016CD6DCA3}" name="Kolumna85"/>
    <tableColumn id="86" xr3:uid="{35AE6123-178F-4875-AC25-16043DABD476}" name="Kolumna86"/>
    <tableColumn id="87" xr3:uid="{6CEBC73D-C557-4390-BD04-BC0794362022}" name="Kolumna87"/>
    <tableColumn id="88" xr3:uid="{7723D62F-2461-4F56-AC25-210A38E9DD40}" name="Kolumna88"/>
    <tableColumn id="89" xr3:uid="{304D565F-A55A-4587-98A6-BB225FC7DCAA}" name="Kolumna89"/>
    <tableColumn id="90" xr3:uid="{63582872-C2B5-4EA3-9059-67BCF28FACD4}" name="Kolumna90"/>
    <tableColumn id="91" xr3:uid="{692671E4-9C3C-4B47-B50D-3A5773269092}" name="Kolumna91"/>
    <tableColumn id="92" xr3:uid="{67601A28-7A35-493E-948D-80C122A0D749}" name="Kolumna92"/>
    <tableColumn id="93" xr3:uid="{A4505696-640F-468B-AD65-576C748CF125}" name="Kolumna93"/>
    <tableColumn id="94" xr3:uid="{EFAF0027-9BF6-4F76-B8FA-53438C8D5DE4}" name="Kolumna94"/>
    <tableColumn id="95" xr3:uid="{2AB195E4-5408-4535-BFF7-D8C8779AE03F}" name="Kolumna95"/>
    <tableColumn id="96" xr3:uid="{0665F188-19C9-4117-8FCE-230BAF456CA5}" name="Kolumna96"/>
    <tableColumn id="97" xr3:uid="{0DDFAAB7-188A-4F85-B777-FA15D8047FE5}" name="Kolumna97"/>
    <tableColumn id="98" xr3:uid="{D90F21C1-B24F-476C-BB04-69B6C2584372}" name="Kolumna98"/>
    <tableColumn id="99" xr3:uid="{52CB41FE-3738-4C13-900B-F17D012464D1}" name="Kolumna99"/>
    <tableColumn id="100" xr3:uid="{52A0309B-FA34-4FC6-B5F7-E75258D9CCD4}" name="Kolumna100"/>
    <tableColumn id="101" xr3:uid="{648D78BA-258F-4953-95A0-0BBAFF49196F}" name="Kolumna101"/>
    <tableColumn id="102" xr3:uid="{4308F832-587A-4CC3-9502-C59A653335F1}" name="Kolumna102"/>
    <tableColumn id="103" xr3:uid="{F1935A6E-07F6-4B55-B61E-EE3B6AE8A564}" name="Kolumna103"/>
    <tableColumn id="104" xr3:uid="{BE72C030-3472-4494-97B0-8019BD1D1817}" name="Kolumna104"/>
    <tableColumn id="105" xr3:uid="{00EA0648-4E91-4A0A-B431-5B12D2B8F347}" name="Kolumna105"/>
    <tableColumn id="106" xr3:uid="{7A8F2E56-11AA-4790-AA92-4970C86F54C6}" name="Kolumna106"/>
    <tableColumn id="107" xr3:uid="{E65A4889-B690-45A7-AE6B-B8DA93DA603A}" name="Kolumna107"/>
    <tableColumn id="108" xr3:uid="{FB17AFBB-19C7-4465-ACB6-0E2D5FF72E55}" name="Kolumna108"/>
    <tableColumn id="109" xr3:uid="{E3BF6A30-0882-4165-B5E6-A089490F0217}" name="Kolumna109"/>
    <tableColumn id="110" xr3:uid="{F452C014-2540-4491-9319-763EFD16D918}" name="Kolumna110"/>
    <tableColumn id="111" xr3:uid="{A0E927DE-33FC-4DC1-816B-EB84CAF24C13}" name="Kolumna111"/>
    <tableColumn id="112" xr3:uid="{B61589FC-A9AC-446D-8A4C-34DB13E610BE}" name="Kolumna112"/>
    <tableColumn id="113" xr3:uid="{C61A2BCB-DCA1-47AF-BDBF-270B1CA6B004}" name="Kolumna113"/>
    <tableColumn id="114" xr3:uid="{70935878-C869-46ED-8430-BDFE185085A2}" name="Kolumna114"/>
    <tableColumn id="115" xr3:uid="{08173239-3E3A-453F-B2E3-F38939512425}" name="Kolumna115"/>
    <tableColumn id="116" xr3:uid="{03243C6E-9A75-4CA3-A1A6-447947B08F82}" name="Kolumna116"/>
    <tableColumn id="117" xr3:uid="{A26797DB-70FB-4DD0-8459-225E31BAF2CD}" name="Kolumna117"/>
    <tableColumn id="118" xr3:uid="{E4E7562D-032D-4045-A888-05B5676332AF}" name="Kolumna118"/>
    <tableColumn id="119" xr3:uid="{264E54DA-6F73-4A7F-BCAC-96446D8908D5}" name="Kolumna119"/>
    <tableColumn id="120" xr3:uid="{6E1E05C4-FB44-4E59-A2C2-83AE4CB7216B}" name="Kolumna120"/>
    <tableColumn id="121" xr3:uid="{3DBD46C1-6A68-4647-BCD8-B7C4CD172864}" name="Kolumna121"/>
    <tableColumn id="122" xr3:uid="{68080175-3410-4EAF-8BF9-184768CF4607}" name="Kolumna122"/>
    <tableColumn id="123" xr3:uid="{42D9C87B-7CAF-4E03-BF0D-C6858B1BC4FA}" name="Kolumna123"/>
    <tableColumn id="124" xr3:uid="{A48DA34C-382A-4D04-9374-0A485F03F2CC}" name="Kolumna124"/>
    <tableColumn id="125" xr3:uid="{65C388D6-83A7-4943-9C20-286F0DB7D556}" name="Kolumna125"/>
    <tableColumn id="126" xr3:uid="{DBF090B2-F277-4E6B-BCE3-C4210A6C0415}" name="Kolumna126"/>
    <tableColumn id="127" xr3:uid="{FCC7183B-5F98-4C27-9CF4-5DC086112197}" name="Kolumna127"/>
    <tableColumn id="128" xr3:uid="{CFFE372C-8BAD-473F-AECB-76EA131E8261}" name="Kolumna128"/>
    <tableColumn id="129" xr3:uid="{7BC8667E-D7A1-4B96-AD61-3308731A3B37}" name="Kolumna129"/>
    <tableColumn id="130" xr3:uid="{C5A19032-B5F0-42B8-B5BE-79307FA53B09}" name="Kolumna130"/>
    <tableColumn id="131" xr3:uid="{AD1AD1D2-7AC9-447D-9B29-FE99D80B8BCD}" name="Kolumna131"/>
    <tableColumn id="132" xr3:uid="{CC0770CE-EE19-4175-A6F0-8DAE3353CE3C}" name="Kolumna132"/>
    <tableColumn id="133" xr3:uid="{3BA80674-8E51-4AB0-994F-A6AA4F270268}" name="Kolumna133"/>
    <tableColumn id="134" xr3:uid="{EE215035-519C-44F0-8FF0-BBDBE976CC85}" name="Kolumna134"/>
    <tableColumn id="135" xr3:uid="{F1B6B77C-4D7E-4CB8-9004-BA2E4FA06A17}" name="Kolumna135"/>
    <tableColumn id="136" xr3:uid="{EA114F69-2181-4017-BEAD-1E9FCEF7C781}" name="Kolumna136"/>
    <tableColumn id="137" xr3:uid="{71F29FCF-798D-45EE-9F67-35D953CAFCC4}" name="Kolumna137"/>
    <tableColumn id="138" xr3:uid="{DA5E7134-C836-45FE-9036-C54270F058BC}" name="Kolumna138"/>
    <tableColumn id="139" xr3:uid="{AA971AFB-46BD-42F5-8428-104525390C0E}" name="Kolumna139"/>
    <tableColumn id="140" xr3:uid="{94FBE3D5-2183-4BD1-A846-D6CACFA758D1}" name="Kolumna140"/>
    <tableColumn id="141" xr3:uid="{67ACBE46-FC3A-4FBF-8A3A-AC3584868C04}" name="Kolumna141"/>
    <tableColumn id="142" xr3:uid="{F727195B-25D6-488A-BFB8-B3EB3301D8BF}" name="Kolumna142"/>
    <tableColumn id="143" xr3:uid="{AD24BB3A-ADA7-4960-AB8E-DF6A4936B54A}" name="Kolumna143"/>
    <tableColumn id="144" xr3:uid="{8F243E23-D9FB-4DC5-B957-AEFDF886FB97}" name="Kolumna144"/>
    <tableColumn id="145" xr3:uid="{655CCF8B-97D1-4CE9-9208-3B002BB76A54}" name="Kolumna145"/>
    <tableColumn id="146" xr3:uid="{F299CD13-020D-45E1-84F7-03AF6A7D0E2A}" name="Kolumna146"/>
    <tableColumn id="147" xr3:uid="{EE0B3508-A02B-4146-91D9-83E2392B17DA}" name="Kolumna147"/>
    <tableColumn id="148" xr3:uid="{FE2393BA-D787-454C-B367-8F5A806AAE7E}" name="Kolumna148"/>
    <tableColumn id="149" xr3:uid="{55CA9C86-1B76-4ACB-837D-C0CD2E2DE32D}" name="Kolumna149"/>
    <tableColumn id="150" xr3:uid="{46B25E65-A668-4E3E-9108-F2FC54EB7AE8}" name="Kolumna150"/>
    <tableColumn id="151" xr3:uid="{C72BBA46-9A63-4B19-97A8-2EFA06DD4B8C}" name="Kolumna151"/>
    <tableColumn id="152" xr3:uid="{6E9444E4-4461-4764-B6F1-FA791539B87F}" name="Kolumna152"/>
    <tableColumn id="153" xr3:uid="{E8E74C9B-2444-4031-9B2E-CE8CF0C9867A}" name="Kolumna153"/>
    <tableColumn id="154" xr3:uid="{7FF27354-F8CF-4103-AA92-03E07E5FAF10}" name="Kolumna154"/>
    <tableColumn id="155" xr3:uid="{58265627-5AF0-466F-A558-74933F515C3C}" name="Kolumna155"/>
    <tableColumn id="156" xr3:uid="{B1220D93-751F-4A2F-99D0-F144319AB697}" name="Kolumna156"/>
    <tableColumn id="157" xr3:uid="{5E7D3394-EAD1-4BC9-9C07-9D0DF979875F}" name="Kolumna157"/>
    <tableColumn id="158" xr3:uid="{A95C4615-D065-40DE-970E-E28D0D25ECB5}" name="Kolumna158"/>
    <tableColumn id="159" xr3:uid="{FFFADA39-081C-443A-A019-A4D42469E829}" name="Kolumna159"/>
    <tableColumn id="160" xr3:uid="{376C2343-F9C4-4CE3-8C76-D2EC740F9A3B}" name="Kolumna160"/>
    <tableColumn id="161" xr3:uid="{C5C8782F-0EA4-4DE5-A661-E5FD2F46206A}" name="Kolumna161"/>
    <tableColumn id="162" xr3:uid="{CC3999D9-68B0-46C4-9EC7-735979FE08FB}" name="Kolumna162"/>
    <tableColumn id="163" xr3:uid="{6F6423B0-86E3-41B5-96E2-792F8D2FC5ED}" name="Kolumna163"/>
    <tableColumn id="164" xr3:uid="{0ED293A4-890B-491F-BC84-3BD4F884FBEA}" name="Kolumna164"/>
    <tableColumn id="165" xr3:uid="{7F978E37-226E-46CE-A38C-F47C977C051A}" name="Kolumna165"/>
    <tableColumn id="166" xr3:uid="{6EDF5728-A5F1-428A-A6BA-9A267296D0E1}" name="Kolumna166"/>
    <tableColumn id="167" xr3:uid="{03BA410C-D9B1-44BC-8390-C893D3B8DA85}" name="Kolumna167"/>
    <tableColumn id="168" xr3:uid="{4C6D1FC9-CD33-46D1-A570-6042C4D4B27A}" name="Kolumna168"/>
    <tableColumn id="169" xr3:uid="{C9F20FEA-92F8-4729-BAAB-28315E1E17AF}" name="Kolumna169"/>
    <tableColumn id="170" xr3:uid="{F05D9102-B2D6-4F70-927F-02B48E8A65F2}" name="Kolumna170"/>
    <tableColumn id="171" xr3:uid="{23D097DD-5867-44A0-ADAF-CA42FF5FD55D}" name="Kolumna171"/>
    <tableColumn id="172" xr3:uid="{F9436A7C-1AC0-4AE0-8339-CD74FF3BD6A4}" name="Kolumna172"/>
    <tableColumn id="173" xr3:uid="{09383D6E-12CA-4F34-B473-793E512D521B}" name="Kolumna173"/>
    <tableColumn id="174" xr3:uid="{61B6D36D-8D9B-459A-B526-7E6CC6D9D1B2}" name="Kolumna174"/>
    <tableColumn id="175" xr3:uid="{A96122AB-722B-41FE-9214-59C50CAA8613}" name="Kolumna175"/>
    <tableColumn id="176" xr3:uid="{42CA302B-C7E6-4802-A87C-B7366C322EF0}" name="Kolumna176"/>
    <tableColumn id="177" xr3:uid="{0D79CD08-D102-4C26-A856-CEFB2ECEFE5A}" name="Kolumna177"/>
    <tableColumn id="178" xr3:uid="{CE91FCF4-9B13-44D3-977F-5F4028CB7600}" name="Kolumna178"/>
    <tableColumn id="179" xr3:uid="{53D283B0-A7A3-40BA-BE3A-8920AFACAAC5}" name="Kolumna179"/>
    <tableColumn id="180" xr3:uid="{0A14B95F-587D-4279-B8A2-DF4B8240983B}" name="Kolumna180"/>
    <tableColumn id="181" xr3:uid="{82168DAA-C49E-4680-9F17-729090E7A070}" name="Kolumna181"/>
    <tableColumn id="182" xr3:uid="{7A0594B2-EEA0-408C-9CC4-A1A4A60A27A3}" name="Kolumna182"/>
    <tableColumn id="183" xr3:uid="{EB5235DD-CEC0-40E1-8E7F-98BB6F1475AB}" name="Kolumna183"/>
    <tableColumn id="184" xr3:uid="{A6695B61-BFAE-479D-BE7F-84088D5661EA}" name="Kolumna184"/>
    <tableColumn id="185" xr3:uid="{256BC27E-6ADE-44DF-8498-E093D5371337}" name="Kolumna185"/>
    <tableColumn id="186" xr3:uid="{D0F9D85C-0C03-4782-BB31-8C03D6910CD7}" name="Kolumna186"/>
    <tableColumn id="187" xr3:uid="{8F2614D9-615C-49BB-A185-E029A6E3366C}" name="Kolumna187"/>
    <tableColumn id="188" xr3:uid="{59A2B6FB-BD4A-44FF-BAFE-60F11B6C65BD}" name="Kolumna188"/>
    <tableColumn id="189" xr3:uid="{EE064507-B847-4E46-8C66-EF4FBBB5C27C}" name="Kolumna189"/>
    <tableColumn id="190" xr3:uid="{0832EDF6-A677-4BAF-BEE3-8276561A15B5}" name="Kolumna190"/>
    <tableColumn id="191" xr3:uid="{E4982AF0-9DED-49B2-B2AF-AD8596CD664E}" name="Kolumna191"/>
    <tableColumn id="192" xr3:uid="{48B316BB-8F2F-4BA6-AE35-269468EE08D7}" name="Kolumna192"/>
    <tableColumn id="193" xr3:uid="{7B383B1F-28EE-47FF-93F2-C717798473C1}" name="Kolumna193"/>
    <tableColumn id="194" xr3:uid="{AA43FD2C-5C84-4969-84D4-99A29D76B8EF}" name="Kolumna194"/>
    <tableColumn id="195" xr3:uid="{CD15395E-7873-4E75-A4BD-B81565E573DA}" name="Kolumna195"/>
    <tableColumn id="196" xr3:uid="{17891138-9B0E-44ED-B279-6DC8937270FD}" name="Kolumna196"/>
    <tableColumn id="197" xr3:uid="{44BB43FC-B04D-43DF-836C-B764F9390C0C}" name="Kolumna197"/>
    <tableColumn id="198" xr3:uid="{C497D704-3DE9-4BD1-8D51-13C4D1BD8E33}" name="Kolumna198"/>
    <tableColumn id="199" xr3:uid="{21F00D08-E658-4AF7-8FB0-A22A092BBE91}" name="Kolumna199"/>
    <tableColumn id="200" xr3:uid="{2DE57A3D-054B-4C3F-AA05-58FFE7E6320D}" name="Kolumna200"/>
    <tableColumn id="201" xr3:uid="{4B4BB148-FCE8-4CEA-B060-B576059CA264}" name="Kolumna201"/>
    <tableColumn id="202" xr3:uid="{895E4437-7C0A-49EA-A6C1-F84710AE4A87}" name="Kolumna202"/>
    <tableColumn id="203" xr3:uid="{647599C7-0B54-48DE-899F-2296C988E49A}" name="Kolumna203"/>
    <tableColumn id="204" xr3:uid="{A669205E-A919-41FB-8A93-FF1C36E9EB2A}" name="Kolumna204"/>
    <tableColumn id="205" xr3:uid="{5FAABD57-5313-49A3-BAA8-458201BEAF4E}" name="Kolumna205"/>
    <tableColumn id="206" xr3:uid="{FEF124DB-9A3F-4280-8B06-E9BF98687B5C}" name="Kolumna206"/>
    <tableColumn id="207" xr3:uid="{15B60390-CFB4-4A2D-A532-6666DA4237EF}" name="Kolumna207"/>
    <tableColumn id="208" xr3:uid="{F56A8152-F4B1-4C53-9807-57B7E7B5976D}" name="Kolumna208"/>
    <tableColumn id="209" xr3:uid="{63CEBDCA-0A32-41F2-94BF-1F608326AFA6}" name="Kolumna209"/>
    <tableColumn id="210" xr3:uid="{233D7124-57DA-43C7-9D9E-E9EE8F6F80BE}" name="Kolumna210"/>
    <tableColumn id="211" xr3:uid="{2E3DB83F-AD1D-4D4F-9E3D-A86CF19A6889}" name="Kolumna211"/>
    <tableColumn id="212" xr3:uid="{1A820D20-B392-4640-BA06-054D48BA1741}" name="Kolumna212"/>
    <tableColumn id="213" xr3:uid="{2B30F6F9-D4B3-4F6E-9B9E-E2FB3AE2554F}" name="Kolumna213"/>
    <tableColumn id="214" xr3:uid="{ADC28ECF-2D72-4771-84B0-17F694CA887E}" name="Kolumna214"/>
    <tableColumn id="215" xr3:uid="{A1206B84-1994-4BFB-891D-4E24A131D3BE}" name="Kolumna215"/>
    <tableColumn id="216" xr3:uid="{81D653DF-382D-4430-8890-E836BF1E6337}" name="Kolumna216"/>
    <tableColumn id="217" xr3:uid="{6252A74C-EC73-4186-97FF-6FBEDFEFA7CF}" name="Kolumna217"/>
    <tableColumn id="218" xr3:uid="{6078EB8C-D152-4050-BA70-3FC003912DDB}" name="Kolumna218"/>
    <tableColumn id="219" xr3:uid="{CF65BA29-DA25-4EC8-89FF-931F464FC9B3}" name="Kolumna219"/>
    <tableColumn id="220" xr3:uid="{8E2A066D-FAFF-45B6-91E4-015CC5B62C36}" name="Kolumna220"/>
    <tableColumn id="221" xr3:uid="{D97FD9FD-3885-4654-A0C8-CAC2FD5BF345}" name="Kolumna221"/>
    <tableColumn id="222" xr3:uid="{C4759C3E-1CDC-4BCD-9BCC-2B787706142C}" name="Kolumna222"/>
    <tableColumn id="223" xr3:uid="{9B9BCACB-B2A1-42B5-BECA-416712134A01}" name="Kolumna223"/>
    <tableColumn id="224" xr3:uid="{1EE43CA8-81EC-44C7-B963-C9D2EAD5BDC5}" name="Kolumna224"/>
    <tableColumn id="225" xr3:uid="{B283A85E-2180-4A37-B8E4-F91BA701A6CC}" name="Kolumna225"/>
    <tableColumn id="226" xr3:uid="{A2B01D39-1B12-444E-88C5-E7C487742236}" name="Kolumna226"/>
    <tableColumn id="227" xr3:uid="{8EB7972D-C57E-42DE-95EB-7878CB1423B7}" name="Kolumna227"/>
    <tableColumn id="228" xr3:uid="{DCBBB23F-0585-42B0-87F7-BD3895FCDC66}" name="Kolumna228"/>
    <tableColumn id="229" xr3:uid="{A5D89976-BE17-48DD-91EB-83318AD610CB}" name="Kolumna229"/>
    <tableColumn id="230" xr3:uid="{432AD8B3-26A1-4B3D-979A-8D2E1B1DCE75}" name="Kolumna230"/>
    <tableColumn id="231" xr3:uid="{BFF4FDF3-0091-4F84-BAB4-62EC4970BF5C}" name="Kolumna231"/>
    <tableColumn id="232" xr3:uid="{CB81978B-037E-422E-95BA-0C0AEE99162F}" name="Kolumna232"/>
    <tableColumn id="233" xr3:uid="{BDA7A961-CB64-4586-85DF-8B71B62C748E}" name="Kolumna233"/>
    <tableColumn id="234" xr3:uid="{3F45FE36-7C2D-4E9C-92F7-B17418E9063F}" name="Kolumna234"/>
    <tableColumn id="235" xr3:uid="{DC7E7894-8044-4A9C-92CD-9F30C93E0670}" name="Kolumna235"/>
    <tableColumn id="236" xr3:uid="{7C58D24C-388C-43A4-B1F1-DB2FD6BCF1E8}" name="Kolumna236"/>
    <tableColumn id="237" xr3:uid="{3923994F-B771-41E6-AE71-8452A02BDDBF}" name="Kolumna237"/>
    <tableColumn id="238" xr3:uid="{7162FEA3-0BFB-49E7-9C75-9BF9F221B266}" name="Kolumna238"/>
    <tableColumn id="239" xr3:uid="{28D748DE-3122-4808-8ADE-0E08DD51C428}" name="Kolumna239"/>
    <tableColumn id="240" xr3:uid="{07F18526-4D1F-423A-A901-917A03F2E194}" name="Kolumna240"/>
    <tableColumn id="241" xr3:uid="{03F51E44-554E-415C-85AB-26966EE5995E}" name="Kolumna241"/>
    <tableColumn id="242" xr3:uid="{19DAF11A-38F0-4F0D-99E5-FD89F53E241A}" name="Kolumna242"/>
    <tableColumn id="243" xr3:uid="{FC79AC37-11FB-4925-83DB-E21F73C36CB0}" name="Kolumna243"/>
    <tableColumn id="244" xr3:uid="{1B85EAC9-DB33-4481-B1A7-972C916F3565}" name="Kolumna244"/>
    <tableColumn id="245" xr3:uid="{7633FC97-591E-4508-95E4-9795503054D7}" name="Kolumna245"/>
    <tableColumn id="246" xr3:uid="{28E0EA11-A7B2-4EA4-BAFD-74F5BBAFB44B}" name="Kolumna246"/>
    <tableColumn id="247" xr3:uid="{6989928D-8DE4-49C1-9222-D504310B30FA}" name="Kolumna247"/>
    <tableColumn id="248" xr3:uid="{82F43E25-02D7-4A54-B346-50A54B3006F0}" name="Kolumna248"/>
    <tableColumn id="249" xr3:uid="{E13F3621-398D-4A84-8CB6-91E13BDA072F}" name="Kolumna249"/>
    <tableColumn id="250" xr3:uid="{77BC48F7-8E46-46BF-886B-528E12387161}" name="Kolumna250"/>
    <tableColumn id="251" xr3:uid="{5FCCD9DF-F2E1-4D27-88DA-76E536AC4D65}" name="Kolumna251"/>
    <tableColumn id="252" xr3:uid="{D3FCF7E3-CED2-4001-A641-46AFDA3158D3}" name="Kolumna252"/>
    <tableColumn id="253" xr3:uid="{01BC2444-B62C-4F56-83B8-8826FDA9EB5A}" name="Kolumna253"/>
    <tableColumn id="254" xr3:uid="{A76C51A8-6FDD-4982-9CB1-6ACE08DF5B72}" name="Kolumna254"/>
    <tableColumn id="255" xr3:uid="{DFF8ED39-5E27-4377-A7CA-28BF041B14F4}" name="Kolumna255"/>
    <tableColumn id="256" xr3:uid="{339BC279-E7D7-4A11-B7CD-4F7A5D4CF980}" name="Kolumna256"/>
    <tableColumn id="257" xr3:uid="{FCB4214B-F278-47A7-93A4-487A2A8EE414}" name="Kolumna257"/>
    <tableColumn id="258" xr3:uid="{82921661-1B88-4DAE-A0E7-54D649C671DA}" name="Kolumna258"/>
    <tableColumn id="259" xr3:uid="{AC35E353-4C8E-47EB-B757-3A047A12A868}" name="Kolumna259"/>
    <tableColumn id="260" xr3:uid="{EBFC2DC5-B7F6-4BAE-859C-05FCADAC521D}" name="Kolumna260"/>
    <tableColumn id="261" xr3:uid="{0DE43357-4DB5-41CE-9E68-931CCAEF75B2}" name="Kolumna261"/>
    <tableColumn id="262" xr3:uid="{BFC8795A-273F-4419-A9BF-BB8C0A1102D1}" name="Kolumna262"/>
    <tableColumn id="263" xr3:uid="{9462509C-35CC-4D0C-932F-BCCC404E6F2E}" name="Kolumna263"/>
    <tableColumn id="264" xr3:uid="{BE6404D3-D38E-4C8C-822E-43E7140B5692}" name="Kolumna264"/>
    <tableColumn id="265" xr3:uid="{7009835C-CCAB-4210-90A0-9F5925608A77}" name="Kolumna265"/>
    <tableColumn id="266" xr3:uid="{A00EE0A6-FA89-4E2C-BD7C-9252D9604042}" name="Kolumna266"/>
    <tableColumn id="267" xr3:uid="{07AF4481-B279-4932-AFAE-34046F0EE343}" name="Kolumna267"/>
    <tableColumn id="268" xr3:uid="{6D8AB6EA-CFB6-4E4D-BB95-85703A94F29F}" name="Kolumna268"/>
    <tableColumn id="269" xr3:uid="{E6E9F457-744D-468D-A0E0-9B27E7C152E4}" name="Kolumna269"/>
    <tableColumn id="270" xr3:uid="{95A2D02E-1141-4747-85D2-D68BE3ADB765}" name="Kolumna270"/>
    <tableColumn id="271" xr3:uid="{25A11025-B4BB-4F3C-8E92-C19EEB2DCFD2}" name="Kolumna271"/>
    <tableColumn id="272" xr3:uid="{E50982CE-93A5-4DD8-92DD-34B81B60FD56}" name="Kolumna272"/>
    <tableColumn id="273" xr3:uid="{4FE767EB-6DE6-4C01-B768-6A0C4582C7CD}" name="Kolumna273"/>
    <tableColumn id="274" xr3:uid="{964E88D1-EB4F-4469-888E-D71F8CFE9887}" name="Kolumna274"/>
    <tableColumn id="275" xr3:uid="{92321FC8-4796-420F-B111-C7B3BF861EDD}" name="Kolumna275"/>
    <tableColumn id="276" xr3:uid="{A5932826-F39B-4E5E-8A2E-296EFAB7C08B}" name="Kolumna276"/>
    <tableColumn id="277" xr3:uid="{B74CB50B-B019-4881-8DD1-4E142EB94047}" name="Kolumna277"/>
    <tableColumn id="278" xr3:uid="{37904C0A-04C2-4E3E-9770-B4B7F36EE7EF}" name="Kolumna278"/>
    <tableColumn id="279" xr3:uid="{B64C086E-62A7-454C-AE2C-7DED592950DA}" name="Kolumna279"/>
    <tableColumn id="280" xr3:uid="{6A5B804D-198F-4205-B7B5-B022CE079D0C}" name="Kolumna280"/>
    <tableColumn id="281" xr3:uid="{E78E5EB2-E024-41BB-94AA-137B1EEE688F}" name="Kolumna281"/>
    <tableColumn id="282" xr3:uid="{E5FF9B95-AB3B-446A-98E4-C68AEF7FC950}" name="Kolumna282"/>
    <tableColumn id="283" xr3:uid="{03F6ED7D-03C9-45D4-B962-26D69B9DF592}" name="Kolumna283"/>
    <tableColumn id="284" xr3:uid="{FE9A5990-1347-4E62-962B-2FCA9B87FB61}" name="Kolumna284"/>
    <tableColumn id="285" xr3:uid="{3E5EAA30-DC93-4881-A459-0E9DBFB20952}" name="Kolumna285"/>
    <tableColumn id="286" xr3:uid="{4E8DCCCA-E29F-46BB-BFE1-D7515E916B73}" name="Kolumna286"/>
    <tableColumn id="287" xr3:uid="{6F1FBD89-F516-4DD4-A5FB-BC0C07BEDCEF}" name="Kolumna287"/>
    <tableColumn id="288" xr3:uid="{D96D651A-0608-4217-ACBA-8C554D0B7552}" name="Kolumna288"/>
    <tableColumn id="289" xr3:uid="{26E8EA91-BBC4-4051-A4FB-EF5CDBDAB62B}" name="Kolumna289"/>
    <tableColumn id="290" xr3:uid="{76131C55-D374-4936-9677-07AA06228C19}" name="Kolumna290"/>
    <tableColumn id="291" xr3:uid="{8C0A116A-742C-44E7-8C39-BD0A088A89C8}" name="Kolumna291"/>
    <tableColumn id="292" xr3:uid="{009F6B23-940C-4E65-97A2-727B3995305A}" name="Kolumna292"/>
    <tableColumn id="293" xr3:uid="{53DEDC63-BA1C-40A0-BB43-C8D1B06EF049}" name="Kolumna293"/>
    <tableColumn id="294" xr3:uid="{4DCBBDD6-50D9-4B32-BB5F-826754C1C78F}" name="Kolumna294"/>
    <tableColumn id="295" xr3:uid="{C520A62C-F112-4AD1-9124-495C15BA7016}" name="Kolumna295"/>
    <tableColumn id="296" xr3:uid="{0ABE7285-F3F4-4993-8462-C5340C8A1EB2}" name="Kolumna296"/>
    <tableColumn id="297" xr3:uid="{BBF9C102-8B96-4244-90FC-3EA44EBA9385}" name="Kolumna297"/>
    <tableColumn id="298" xr3:uid="{99B6FF2E-FC6E-4C54-A3AE-7D6A9CDBCACF}" name="Kolumna298"/>
    <tableColumn id="299" xr3:uid="{63E914E2-5D5A-47CA-80D8-B09C32E02535}" name="Kolumna299"/>
    <tableColumn id="300" xr3:uid="{3A23DC02-D673-4DD8-B0B7-2B7B946DFA41}" name="Kolumna300"/>
    <tableColumn id="301" xr3:uid="{6B89739B-DED7-4506-9A50-2F228D47F7D7}" name="Kolumna301"/>
    <tableColumn id="302" xr3:uid="{34DB8957-5453-4F9E-A1A8-3BF26D4EDCD3}" name="Kolumna302"/>
    <tableColumn id="303" xr3:uid="{11DA581B-449E-477F-8919-67B50B192791}" name="Kolumna303"/>
    <tableColumn id="304" xr3:uid="{430014D3-42B1-4E98-B9C5-052CB04493B7}" name="Kolumna304"/>
    <tableColumn id="305" xr3:uid="{F1CD3667-0740-47C3-AAC4-EC882A295E1E}" name="Kolumna305"/>
    <tableColumn id="306" xr3:uid="{1679F5C8-10FD-442E-833E-5A93C8EC6F25}" name="Kolumna306"/>
    <tableColumn id="307" xr3:uid="{E522C3A0-455C-40B4-BCD5-476A656A00F5}" name="Kolumna307"/>
    <tableColumn id="308" xr3:uid="{A901E09C-8C89-4718-887C-CE4B122853C4}" name="Kolumna308"/>
    <tableColumn id="309" xr3:uid="{F1F2343F-020C-4E07-978F-E509EC607925}" name="Kolumna309"/>
    <tableColumn id="310" xr3:uid="{D6E6DD80-EE92-4ABB-98C4-D458E0718598}" name="Kolumna310"/>
    <tableColumn id="311" xr3:uid="{81254D3C-6580-4225-91CC-A8E2E1376260}" name="Kolumna311"/>
    <tableColumn id="312" xr3:uid="{A3EE1E89-CBE6-4708-83E6-5750C7EF99E1}" name="Kolumna312"/>
    <tableColumn id="313" xr3:uid="{EBB3283C-D3D4-4C95-A547-06B2A0F30C6B}" name="Kolumna313"/>
    <tableColumn id="314" xr3:uid="{0808D640-6431-4507-9FCE-60B1029A3157}" name="Kolumna314"/>
    <tableColumn id="315" xr3:uid="{EEB8A76A-AD1F-412E-96B8-69076F95FE8F}" name="Kolumna315"/>
    <tableColumn id="316" xr3:uid="{C9697C30-328C-4AFD-98D7-F7B8DD6382B9}" name="Kolumna316"/>
    <tableColumn id="317" xr3:uid="{FB771F20-112F-467E-9EA9-E54A1903D228}" name="Kolumna317"/>
    <tableColumn id="318" xr3:uid="{C0D91D21-1EDB-4B23-9D81-31EF41BA9DF7}" name="Kolumna318"/>
    <tableColumn id="319" xr3:uid="{5426C327-D7A0-4000-B5B3-3CF7476E1B82}" name="Kolumna319"/>
    <tableColumn id="320" xr3:uid="{77D98A7F-515D-4361-8183-DD27A75D8103}" name="Kolumna320"/>
    <tableColumn id="321" xr3:uid="{F6987102-C50C-4F15-889B-FAAD7913FA65}" name="Kolumna321"/>
    <tableColumn id="322" xr3:uid="{CF3D517F-8B1D-499D-B593-49D4FB86FF07}" name="Kolumna322"/>
    <tableColumn id="323" xr3:uid="{5E974021-D895-46ED-93F7-93121B9A7C12}" name="Kolumna323"/>
    <tableColumn id="324" xr3:uid="{9F67D91D-3861-45B9-AA44-FDBEA59EC3BB}" name="Kolumna324"/>
    <tableColumn id="325" xr3:uid="{B7ADB02C-A76C-4632-BCA1-09ABE58475E1}" name="Kolumna325"/>
    <tableColumn id="326" xr3:uid="{59EA86DB-6F6A-4B56-8605-866673A49D05}" name="Kolumna326"/>
    <tableColumn id="327" xr3:uid="{B2D7BBC6-230D-4E9F-BAB8-9E8CAF8F2DC5}" name="Kolumna327"/>
    <tableColumn id="328" xr3:uid="{BE6CA5C4-D52B-4223-8B5C-A770FEC3EDEF}" name="Kolumna328"/>
    <tableColumn id="329" xr3:uid="{5931347F-28A6-4C84-9FAD-F11ADFE4A7A3}" name="Kolumna329"/>
    <tableColumn id="330" xr3:uid="{0CEE5EF1-46BB-4FCE-9FE1-58427B19E6F5}" name="Kolumna330"/>
    <tableColumn id="331" xr3:uid="{D281C1EC-40C9-403B-AC45-9428036BCD8B}" name="Kolumna331"/>
    <tableColumn id="332" xr3:uid="{B7C72E68-431A-4649-B7FA-096CEF77EEBD}" name="Kolumna332"/>
    <tableColumn id="333" xr3:uid="{B0C6B881-FECB-4E59-920D-C92B2432C2F7}" name="Kolumna333"/>
    <tableColumn id="334" xr3:uid="{3FA1E525-04CB-43FB-87E7-9F0ABC061327}" name="Kolumna334"/>
    <tableColumn id="335" xr3:uid="{45853F51-9238-446B-919A-FB2B205E64AC}" name="Kolumna335"/>
    <tableColumn id="336" xr3:uid="{1441267C-CD99-472E-91EE-00130A642211}" name="Kolumna336"/>
    <tableColumn id="337" xr3:uid="{58B36EBB-833B-40F9-AC73-33AF79717F3D}" name="Kolumna337"/>
    <tableColumn id="338" xr3:uid="{BD5DC214-B1EB-4B00-98A6-8C0C045D7B82}" name="Kolumna338"/>
    <tableColumn id="339" xr3:uid="{5D9B0522-EC91-4046-8627-4A01CE1DF919}" name="Kolumna339"/>
    <tableColumn id="340" xr3:uid="{FC412A74-EF0A-4509-85CC-8359C4004EEE}" name="Kolumna340"/>
    <tableColumn id="341" xr3:uid="{DFDEFEBC-AA5A-44A9-B318-46B5BE860CF9}" name="Kolumna341"/>
    <tableColumn id="342" xr3:uid="{EE456C60-754C-4292-90C9-38C40A4F3426}" name="Kolumna342"/>
    <tableColumn id="343" xr3:uid="{78DFBCCD-33BB-4A1F-AE55-92ABAAECD1BC}" name="Kolumna343"/>
    <tableColumn id="344" xr3:uid="{645B6F84-A79B-44AE-8215-09CCE02035F7}" name="Kolumna344"/>
    <tableColumn id="345" xr3:uid="{7C0518DB-04C4-49C3-B848-B1182AF78240}" name="Kolumna345"/>
    <tableColumn id="346" xr3:uid="{35711DAA-2861-4761-A802-6237F1328FD0}" name="Kolumna346"/>
    <tableColumn id="347" xr3:uid="{46A50D1B-E72D-488C-9240-D0E2B4B4E53A}" name="Kolumna347"/>
    <tableColumn id="348" xr3:uid="{686F6344-C9C2-4BE4-B18B-6AB4B3C8C9E0}" name="Kolumna348"/>
    <tableColumn id="349" xr3:uid="{B212E66E-A15B-4883-BD3D-54658F9951E4}" name="Kolumna349"/>
    <tableColumn id="350" xr3:uid="{659E82B0-88B1-4DA4-918C-B6BA907BED5D}" name="Kolumna350"/>
    <tableColumn id="351" xr3:uid="{C2669A76-083F-4922-9C00-F14337B14F6B}" name="Kolumna351"/>
    <tableColumn id="352" xr3:uid="{326ACB50-864F-41E4-B371-A01CB0E4C641}" name="Kolumna352"/>
    <tableColumn id="353" xr3:uid="{5B45BB2C-0710-48F0-988F-191247C312F2}" name="Kolumna353"/>
    <tableColumn id="354" xr3:uid="{CFE4B43A-ADDD-442B-B9F2-B5C915248E5E}" name="Kolumna354"/>
    <tableColumn id="355" xr3:uid="{9026B1EE-8A86-4F72-B6D9-54FE5E22CAF4}" name="Kolumna355"/>
    <tableColumn id="356" xr3:uid="{80D9FB9C-5A47-48E5-BA47-90E9CF602993}" name="Kolumna356"/>
    <tableColumn id="357" xr3:uid="{CAA3098E-3364-4FFB-B122-EFDE20CE8E19}" name="Kolumna357"/>
    <tableColumn id="358" xr3:uid="{8CA8324C-216A-42EF-A5A9-62E0474F9F53}" name="Kolumna358"/>
    <tableColumn id="359" xr3:uid="{6A1D07ED-BA65-4EB8-9758-85DFF8AB7879}" name="Kolumna359"/>
    <tableColumn id="360" xr3:uid="{01B9EA40-0F90-462F-90CB-BC7397344CF8}" name="Kolumna360"/>
    <tableColumn id="361" xr3:uid="{FCA60853-41C6-4DEA-BE11-856D340FE6D1}" name="Kolumna361"/>
    <tableColumn id="362" xr3:uid="{336199B3-A6FE-4771-B50B-BAF071297279}" name="Kolumna362"/>
    <tableColumn id="363" xr3:uid="{F5A11A4A-775A-4BAF-98AE-C0D5D2D737B8}" name="Kolumna363"/>
    <tableColumn id="364" xr3:uid="{1FD317C2-C5AF-436E-8A4C-52B1E51F983A}" name="Kolumna364"/>
    <tableColumn id="365" xr3:uid="{0EA7A35B-9A39-48F6-A312-2EE07E6A112E}" name="Kolumna365"/>
    <tableColumn id="366" xr3:uid="{347398CA-25F7-415D-BAB1-8B84453F2A46}" name="Kolumna366"/>
    <tableColumn id="367" xr3:uid="{546BEC70-20B9-4A7E-9022-C8C5A548EFCB}" name="Kolumna367"/>
    <tableColumn id="368" xr3:uid="{76C10FCB-8DBB-4811-9B75-E066E8A39874}" name="Kolumna368"/>
    <tableColumn id="369" xr3:uid="{583EED5F-6D2A-49CA-B1A7-74C396B9DC18}" name="Kolumna369"/>
    <tableColumn id="370" xr3:uid="{2476E2FF-B8BF-4A22-8CC0-8B4D4103B217}" name="Kolumna370"/>
    <tableColumn id="371" xr3:uid="{86CA3734-B2D5-4479-86A9-AA1E0C13F85A}" name="Kolumna371"/>
    <tableColumn id="372" xr3:uid="{6E215C7C-D345-421B-B1B9-17B026A5A4AE}" name="Kolumna372"/>
    <tableColumn id="373" xr3:uid="{11C26C2F-F409-4DDC-9FF9-4111C9C22AAF}" name="Kolumna373"/>
    <tableColumn id="374" xr3:uid="{97F02835-C628-41F1-A71D-4E0C650E2615}" name="Kolumna374"/>
    <tableColumn id="375" xr3:uid="{04979AF5-4E23-4CEB-8A53-7A8B91BACB3C}" name="Kolumna375"/>
    <tableColumn id="376" xr3:uid="{ECC34F39-B424-4A22-A3C3-7529C33AF00C}" name="Kolumna376"/>
    <tableColumn id="377" xr3:uid="{03E880F7-1B53-42EB-AAC8-88CFB038F348}" name="Kolumna377"/>
    <tableColumn id="378" xr3:uid="{8DC52F89-FBF3-4988-B010-C7675AE4FE1A}" name="Kolumna378"/>
    <tableColumn id="379" xr3:uid="{DC4E1533-C6D9-424C-A6CD-AD1DE9832578}" name="Kolumna379"/>
    <tableColumn id="380" xr3:uid="{28471968-49DD-4DEF-B2BD-4A9FECF75853}" name="Kolumna380"/>
    <tableColumn id="381" xr3:uid="{137DAFEB-3FC7-41C9-B4BF-FDD279C49164}" name="Kolumna381"/>
    <tableColumn id="382" xr3:uid="{AB2478EE-E13E-438F-8BCC-70900A82A581}" name="Kolumna382"/>
    <tableColumn id="383" xr3:uid="{4A2FB78B-C919-4433-AF2A-4D05F5AB4163}" name="Kolumna383"/>
    <tableColumn id="384" xr3:uid="{38454E20-FFD2-46E0-967F-3A55C6342282}" name="Kolumna384"/>
    <tableColumn id="385" xr3:uid="{6749CB8E-1F89-4DDF-B96E-73545438DA13}" name="Kolumna385"/>
    <tableColumn id="386" xr3:uid="{655D5A6D-3215-4AA9-9928-EA0AEDE38BC8}" name="Kolumna386"/>
    <tableColumn id="387" xr3:uid="{EA946ADF-AA40-4F2E-BDE3-619E27F36FD2}" name="Kolumna387"/>
    <tableColumn id="388" xr3:uid="{001C958F-628F-4802-BA99-7DC18DD327CC}" name="Kolumna388"/>
    <tableColumn id="389" xr3:uid="{2C7ECDFC-8294-450D-9FD5-6CB6095D34D6}" name="Kolumna389"/>
    <tableColumn id="390" xr3:uid="{068E40DB-37FD-4294-A05E-6A5AF6D91999}" name="Kolumna390"/>
    <tableColumn id="391" xr3:uid="{B2E3A0D1-1C43-4439-B77C-75C81230D288}" name="Kolumna391"/>
    <tableColumn id="392" xr3:uid="{478918AB-D2CE-4328-AEF9-8619A05F358B}" name="Kolumna392"/>
    <tableColumn id="393" xr3:uid="{0B54B793-E719-4467-8AED-22317A070506}" name="Kolumna393"/>
    <tableColumn id="394" xr3:uid="{B79536C3-A7B8-441F-9733-9ABF36EBE6D4}" name="Kolumna394"/>
    <tableColumn id="395" xr3:uid="{7F070B11-A56D-42D6-9C3F-85BA65BC2936}" name="Kolumna395"/>
    <tableColumn id="396" xr3:uid="{08994035-05EB-4A45-8726-D9DAC7F85217}" name="Kolumna396"/>
    <tableColumn id="397" xr3:uid="{717BE132-3C0F-487C-B3C6-E496B15170C7}" name="Kolumna397"/>
    <tableColumn id="398" xr3:uid="{CD269DC2-FAED-4302-BA24-42B2C05F7F31}" name="Kolumna398"/>
    <tableColumn id="399" xr3:uid="{3D29C1C5-1014-4885-A963-9ADD7896CBC7}" name="Kolumna399"/>
    <tableColumn id="400" xr3:uid="{D301745F-3757-41F2-9BB8-367BF199EDAD}" name="Kolumna400"/>
    <tableColumn id="401" xr3:uid="{507F7182-C403-447B-A0B2-B5239639EEC7}" name="Kolumna401"/>
    <tableColumn id="402" xr3:uid="{8731FE86-D0BA-4C15-82BE-224BC0E63785}" name="Kolumna402"/>
    <tableColumn id="403" xr3:uid="{F9B90CCF-0C9F-4BFD-ACB0-EF4D6645E7FE}" name="Kolumna403"/>
    <tableColumn id="404" xr3:uid="{9B8FF988-E1F5-471D-BCF3-FE9BB4A457B1}" name="Kolumna404"/>
    <tableColumn id="405" xr3:uid="{13EC6B28-17CF-4922-B0E8-45D3809BC0BC}" name="Kolumna405"/>
    <tableColumn id="406" xr3:uid="{AF44E8D3-BB3E-40E6-AA58-1BD7367EB3FA}" name="Kolumna406"/>
    <tableColumn id="407" xr3:uid="{AA0A15AD-0EBD-4C41-8FD6-5C17616F687D}" name="Kolumna407"/>
    <tableColumn id="408" xr3:uid="{001F8288-DD6B-4555-8652-5AAB3F3E581E}" name="Kolumna408"/>
    <tableColumn id="409" xr3:uid="{7353F19D-7A1B-43D0-8B9F-8711D7026D89}" name="Kolumna409"/>
    <tableColumn id="410" xr3:uid="{F60F5458-D718-4BFD-AC7B-C4BC0EA95288}" name="Kolumna410"/>
    <tableColumn id="411" xr3:uid="{5B982CDC-34CA-4491-89A8-145F10AF04AB}" name="Kolumna411"/>
    <tableColumn id="412" xr3:uid="{17360004-A3FE-4C55-B6EF-E48E77529153}" name="Kolumna412"/>
    <tableColumn id="413" xr3:uid="{6AEF1EC2-E1FD-47B8-9567-4E34BBA7F865}" name="Kolumna413"/>
    <tableColumn id="414" xr3:uid="{2AC41392-DFFD-4AA2-81B6-A74995A51E64}" name="Kolumna414"/>
    <tableColumn id="415" xr3:uid="{03684517-5CA9-4DB6-B2AA-F708457CA02F}" name="Kolumna415"/>
    <tableColumn id="416" xr3:uid="{FEA28D16-FF5D-460B-8AA2-C1B2A823F827}" name="Kolumna416"/>
    <tableColumn id="417" xr3:uid="{1A1ED941-E4CC-4568-B101-A92330547D03}" name="Kolumna417"/>
    <tableColumn id="418" xr3:uid="{484A64EA-C5C8-44E7-B182-5FB8449F6E52}" name="Kolumna418"/>
    <tableColumn id="419" xr3:uid="{48787587-BDCC-4E26-82CA-6C8B07D5A4C5}" name="Kolumna419"/>
    <tableColumn id="420" xr3:uid="{9A0454D1-8730-4A71-917C-D6CBAC3C27D2}" name="Kolumna420"/>
    <tableColumn id="421" xr3:uid="{CEDCCCF6-6451-4394-9E94-EBD7F3C90AAE}" name="Kolumna421"/>
    <tableColumn id="422" xr3:uid="{94729BAB-A205-4042-8FB9-D042FB7615C5}" name="Kolumna422"/>
    <tableColumn id="423" xr3:uid="{52C3B4EA-FC35-4D09-8ABF-598D2FA8BB59}" name="Kolumna423"/>
    <tableColumn id="424" xr3:uid="{5690B570-7ACC-4EF3-95AB-F7C657F3838C}" name="Kolumna424"/>
    <tableColumn id="425" xr3:uid="{94B928DB-8D7B-4E67-A5D6-4336FC8057D8}" name="Kolumna425"/>
    <tableColumn id="426" xr3:uid="{8998E72F-D850-436A-A606-C7ACAC8781E6}" name="Kolumna426"/>
    <tableColumn id="427" xr3:uid="{CA13632C-C179-4588-8047-2502F9B8543D}" name="Kolumna427"/>
    <tableColumn id="428" xr3:uid="{FDB48970-BBFE-427A-AA82-22FA63D7FBA0}" name="Kolumna428"/>
    <tableColumn id="429" xr3:uid="{775CADA3-E114-4E5D-814E-6FA659825967}" name="Kolumna429"/>
    <tableColumn id="430" xr3:uid="{763F5B51-1176-4AF9-B714-DDC94B267388}" name="Kolumna430"/>
    <tableColumn id="431" xr3:uid="{88926C76-300A-4E5D-B1A6-00344021B329}" name="Kolumna431"/>
    <tableColumn id="432" xr3:uid="{57BD1A4D-E075-4147-9E74-67E743A4CACB}" name="Kolumna432"/>
    <tableColumn id="433" xr3:uid="{4B504206-E33A-4EA6-95CA-7E45FBE13E5E}" name="Kolumna433"/>
    <tableColumn id="434" xr3:uid="{B39F89E2-E970-4517-9B80-1B3857F7DBA4}" name="Kolumna434"/>
    <tableColumn id="435" xr3:uid="{64C30F02-8561-476E-8D25-8F52A0CB41AF}" name="Kolumna435"/>
    <tableColumn id="436" xr3:uid="{44D732F8-6DBC-4D3B-B842-DF3407F64C43}" name="Kolumna436"/>
    <tableColumn id="437" xr3:uid="{D0F88BB5-D635-46C1-A9BA-CE62574F5944}" name="Kolumna437"/>
    <tableColumn id="438" xr3:uid="{92B1850A-1D9A-4FB7-93F6-AFA3B5ADF77E}" name="Kolumna438"/>
    <tableColumn id="439" xr3:uid="{C82E42BC-521E-45A3-8C5B-BA35AEE14C0C}" name="Kolumna439"/>
    <tableColumn id="440" xr3:uid="{4240D482-D3F3-487F-B287-EC8795E1EE06}" name="Kolumna440"/>
    <tableColumn id="441" xr3:uid="{DE84FC4E-4693-4B09-BC89-0F202DEFF137}" name="Kolumna441"/>
    <tableColumn id="442" xr3:uid="{DAA45E35-2D1F-4F7A-8765-0DABB99DBD84}" name="Kolumna442"/>
    <tableColumn id="443" xr3:uid="{604F8771-1EDA-4FEC-9523-D2426BA4F827}" name="Kolumna443"/>
    <tableColumn id="444" xr3:uid="{F187C1DE-6AF7-464F-BA7A-CDF4A1F6EAFF}" name="Kolumna444"/>
    <tableColumn id="445" xr3:uid="{6B21A01E-C265-4429-9CC2-945AD872898F}" name="Kolumna445"/>
    <tableColumn id="446" xr3:uid="{2CBAE149-A569-4B12-BB8F-55508840DDD5}" name="Kolumna446"/>
    <tableColumn id="447" xr3:uid="{5C10361A-53D3-4304-9543-0676135170F9}" name="Kolumna447"/>
    <tableColumn id="448" xr3:uid="{F693B8DE-A881-4B5C-9344-0DEC5D84CD36}" name="Kolumna448"/>
    <tableColumn id="449" xr3:uid="{9B96C6A9-CADE-4F40-A77C-FFC8639C9C52}" name="Kolumna449"/>
    <tableColumn id="450" xr3:uid="{13668514-DA0D-4C2C-9C42-208CC905DD66}" name="Kolumna450"/>
    <tableColumn id="451" xr3:uid="{347E0101-5C82-4EEF-8687-A3F9B57FA2E5}" name="Kolumna451"/>
    <tableColumn id="452" xr3:uid="{850657EB-7ACF-4FC6-84A5-AC0224D6DE6E}" name="Kolumna452"/>
    <tableColumn id="453" xr3:uid="{DD779234-BBCC-4A63-9B3E-3602E2E91778}" name="Kolumna453"/>
    <tableColumn id="454" xr3:uid="{5E207E94-70CD-4797-9A04-25D55CDED852}" name="Kolumna454"/>
    <tableColumn id="455" xr3:uid="{ECACD2F2-9754-4726-810B-47F8596D62A1}" name="Kolumna455"/>
    <tableColumn id="456" xr3:uid="{F291E4F9-491A-4FF9-88EF-85FC19E5C4B1}" name="Kolumna456"/>
    <tableColumn id="457" xr3:uid="{9CC07B4B-C968-49B9-8747-0772FFA3069C}" name="Kolumna457"/>
    <tableColumn id="458" xr3:uid="{99E92FE7-FF9C-40DF-B1EE-B1C8F2DA46D3}" name="Kolumna458"/>
    <tableColumn id="459" xr3:uid="{2DCD7B25-4B2E-41D9-8EE5-1F6374AC4E69}" name="Kolumna459"/>
    <tableColumn id="460" xr3:uid="{D55D8DAA-4A3C-4212-BFB7-3663EA5E52D3}" name="Kolumna460"/>
    <tableColumn id="461" xr3:uid="{2DA3E262-360F-4B1C-9F24-EF613AF4648F}" name="Kolumna461"/>
    <tableColumn id="462" xr3:uid="{C0061114-9F3E-444C-AC3B-747C474E95C6}" name="Kolumna462"/>
    <tableColumn id="463" xr3:uid="{C47D0AA9-78E3-4359-AD01-E47B5BF7B5F1}" name="Kolumna463"/>
    <tableColumn id="464" xr3:uid="{71B2D32C-383D-4F18-A4C8-31DCECA71928}" name="Kolumna464"/>
    <tableColumn id="465" xr3:uid="{3622652D-8632-48CA-BACE-994ED55BA016}" name="Kolumna465"/>
    <tableColumn id="466" xr3:uid="{093B10F8-58D5-4AC3-A4AF-362814C45F59}" name="Kolumna466"/>
    <tableColumn id="467" xr3:uid="{DC1D7704-A861-4F4A-85DB-C04AEBCE05B9}" name="Kolumna467"/>
    <tableColumn id="468" xr3:uid="{2273AEFE-0D14-48A4-B646-858E60D8FB4E}" name="Kolumna468"/>
    <tableColumn id="469" xr3:uid="{0E38ADF7-C0DE-4A8C-99C1-0191F795A02C}" name="Kolumna469"/>
    <tableColumn id="470" xr3:uid="{2D32BC2C-A355-4B82-AD29-C1DD4892D20B}" name="Kolumna470"/>
    <tableColumn id="471" xr3:uid="{42FC79A2-E122-43EB-842E-CCD0E851412B}" name="Kolumna471"/>
    <tableColumn id="472" xr3:uid="{C697D4B4-FEDD-4EE1-80D6-C5E39729DC91}" name="Kolumna472"/>
    <tableColumn id="473" xr3:uid="{95C961C4-9E35-4CA8-B992-8A3E4A5D7012}" name="Kolumna473"/>
    <tableColumn id="474" xr3:uid="{2CC462D1-D396-4461-94C2-5C4A07EA3B84}" name="Kolumna474"/>
    <tableColumn id="475" xr3:uid="{19894412-CE70-483A-9574-971EFECA732E}" name="Kolumna475"/>
    <tableColumn id="476" xr3:uid="{B3063645-3E6D-4606-AAB8-A4A06C3264B3}" name="Kolumna476"/>
    <tableColumn id="477" xr3:uid="{976E4E85-4DE0-467D-AB10-392A665F6488}" name="Kolumna477"/>
    <tableColumn id="478" xr3:uid="{F3057A5D-F976-40AA-810E-5D904D04F079}" name="Kolumna478"/>
    <tableColumn id="479" xr3:uid="{393F98DA-48FB-4C6B-9AB1-B6FC8AD075DA}" name="Kolumna479"/>
    <tableColumn id="480" xr3:uid="{55B21702-0404-434E-9CA0-3A959568728F}" name="Kolumna480"/>
    <tableColumn id="481" xr3:uid="{2A3D4575-0FB0-4CF1-B425-DC7FF9F98E2F}" name="Kolumna481"/>
    <tableColumn id="482" xr3:uid="{A98CEB5C-4D6A-4892-84CC-98936E51D582}" name="Kolumna482"/>
    <tableColumn id="483" xr3:uid="{6DF1FDB3-3E52-49AB-81DA-AA7197F98EB9}" name="Kolumna483"/>
    <tableColumn id="484" xr3:uid="{B797C12E-4C40-449C-8E48-D509AD7A5268}" name="Kolumna484"/>
    <tableColumn id="485" xr3:uid="{7D675420-FC7B-41EF-A46A-0EF5FA0B0BEE}" name="Kolumna485"/>
    <tableColumn id="486" xr3:uid="{FAB5EB1C-AA19-4A17-BC0B-ED82E254C58E}" name="Kolumna486"/>
    <tableColumn id="487" xr3:uid="{39A416FF-9DFC-4374-B2BB-BBCE785F8A54}" name="Kolumna487"/>
    <tableColumn id="488" xr3:uid="{60FB7A63-5EE4-4F89-BEA2-95CAC783E21E}" name="Kolumna488"/>
    <tableColumn id="489" xr3:uid="{7DD4A68B-5CF5-42AB-8578-6716E928BBB4}" name="Kolumna489"/>
    <tableColumn id="490" xr3:uid="{084F82BF-B1C8-4EF8-B5D8-5596B48A1501}" name="Kolumna490"/>
    <tableColumn id="491" xr3:uid="{8491C755-5115-402F-AF11-41363D306C1E}" name="Kolumna491"/>
    <tableColumn id="492" xr3:uid="{8872171B-88CB-4D56-831E-57C899A7AA99}" name="Kolumna492"/>
    <tableColumn id="493" xr3:uid="{83B47852-3D94-43CD-8408-D4E8A2EF949B}" name="Kolumna493"/>
    <tableColumn id="494" xr3:uid="{F851CF37-9A41-4D1C-B1D6-6920CAD3B69E}" name="Kolumna494"/>
    <tableColumn id="495" xr3:uid="{61E85E94-BAB5-4B38-9392-2991677AF542}" name="Kolumna495"/>
    <tableColumn id="496" xr3:uid="{0A13A6D5-9CB7-470A-AE86-2D64ACD2C396}" name="Kolumna496"/>
    <tableColumn id="497" xr3:uid="{35A679FB-1A56-4C32-8339-2E76787C8380}" name="Kolumna497"/>
    <tableColumn id="498" xr3:uid="{F9BE9AAC-CEF3-4597-9D24-4B8985D705D0}" name="Kolumna498"/>
    <tableColumn id="499" xr3:uid="{3BD15D36-94F6-4287-AC01-976EB73379C5}" name="Kolumna499"/>
    <tableColumn id="500" xr3:uid="{4BB4B8F8-F841-481E-8E84-D215F6275B62}" name="Kolumna500"/>
    <tableColumn id="501" xr3:uid="{CFE36C6E-1302-49DB-9BF0-BA9BCF27230C}" name="Kolumna501"/>
    <tableColumn id="502" xr3:uid="{B7CB3EBE-674E-4E9A-8252-58D357DE5C8D}" name="Kolumna502"/>
    <tableColumn id="503" xr3:uid="{F0E748AB-A06A-4EA3-B114-65C54B79F357}" name="Kolumna503"/>
    <tableColumn id="504" xr3:uid="{721E131C-EAAF-481A-B152-95F4F7F50BEC}" name="Kolumna504"/>
    <tableColumn id="505" xr3:uid="{AB2E8CC5-568B-4319-8253-1A753119C279}" name="Kolumna505"/>
    <tableColumn id="506" xr3:uid="{ED738845-E63E-4D80-BAE9-C35282EC5EAA}" name="Kolumna506"/>
    <tableColumn id="507" xr3:uid="{89B28F50-04EE-48A6-AAA6-339A2584A802}" name="Kolumna507"/>
    <tableColumn id="508" xr3:uid="{79AEEDC6-E6C7-4BE2-B3C8-0FC2E065ACB1}" name="Kolumna508"/>
    <tableColumn id="509" xr3:uid="{6D39869B-4208-428B-933F-C46772D04A61}" name="Kolumna509"/>
    <tableColumn id="510" xr3:uid="{E10354F6-E8CE-4DC8-86DC-113371906E48}" name="Kolumna510"/>
    <tableColumn id="511" xr3:uid="{EA4D758C-DD05-46E2-84C3-13BE63243231}" name="Kolumna511"/>
    <tableColumn id="512" xr3:uid="{30BD3829-ECE6-4B3D-8D17-CDCC1A062578}" name="Kolumna512"/>
    <tableColumn id="513" xr3:uid="{5D42641F-8A9D-4FD9-A060-0190A7C2051E}" name="Kolumna513"/>
    <tableColumn id="514" xr3:uid="{3ABD498A-C2C9-43B7-9230-81D25D4DA7FB}" name="Kolumna514"/>
    <tableColumn id="515" xr3:uid="{C68D4461-7518-47FA-8187-AA914DC2F037}" name="Kolumna515"/>
    <tableColumn id="516" xr3:uid="{B2BC8EA4-BDB5-4E6C-8843-8B0A9BFF5C48}" name="Kolumna516"/>
    <tableColumn id="517" xr3:uid="{BF5E9242-CF07-4F2F-AEB2-9BDC1FDD1444}" name="Kolumna517"/>
    <tableColumn id="518" xr3:uid="{0E7910DD-3556-4FA5-BA33-4BB834849CF7}" name="Kolumna518"/>
    <tableColumn id="519" xr3:uid="{F7F0F33F-CBF2-4645-9ABF-91091B17A9B2}" name="Kolumna519"/>
    <tableColumn id="520" xr3:uid="{CC75A11C-ADA2-4F42-A610-3C74A592D795}" name="Kolumna520"/>
    <tableColumn id="521" xr3:uid="{7CCC9CC4-CC72-461A-8131-F329AA1D2884}" name="Kolumna521"/>
    <tableColumn id="522" xr3:uid="{859501AD-CBC6-47BE-B438-68F665DD0EFA}" name="Kolumna522"/>
    <tableColumn id="523" xr3:uid="{BDA7D188-0E13-4F55-8D8B-6749F36D6748}" name="Kolumna523"/>
    <tableColumn id="524" xr3:uid="{FD2AC9C0-6177-4EC7-A56C-12E1DA696D4E}" name="Kolumna524"/>
    <tableColumn id="525" xr3:uid="{4B4A3756-0859-4DCB-92A6-587752E95AE1}" name="Kolumna525"/>
    <tableColumn id="526" xr3:uid="{6CFF9D6B-00D6-471F-8CC7-C81F43164921}" name="Kolumna526"/>
    <tableColumn id="527" xr3:uid="{0DC135E7-0221-4EDE-811F-05E8765AF0CF}" name="Kolumna527"/>
    <tableColumn id="528" xr3:uid="{8327FAB2-993F-4BD3-8F0E-AB0C0866D1EA}" name="Kolumna528"/>
    <tableColumn id="529" xr3:uid="{93CB8301-3149-4AE4-A79D-C2AE60526891}" name="Kolumna529"/>
    <tableColumn id="530" xr3:uid="{31E15C62-D52A-455A-888E-9DE64DD72004}" name="Kolumna530"/>
    <tableColumn id="531" xr3:uid="{1B5E08E6-54B5-4A3E-8DB2-44B05D243E40}" name="Kolumna531"/>
    <tableColumn id="532" xr3:uid="{7C33DFB6-8FF7-4DE9-A25A-61E7B5AC7BE7}" name="Kolumna532"/>
    <tableColumn id="533" xr3:uid="{32027CFC-D64A-453D-9494-BCEA082AA674}" name="Kolumna533"/>
    <tableColumn id="534" xr3:uid="{0524EE05-9D56-4F9E-AA4F-EE519BEF423B}" name="Kolumna534"/>
    <tableColumn id="535" xr3:uid="{6080EBDA-B0CF-4798-914D-369F7E1E5F78}" name="Kolumna535"/>
    <tableColumn id="536" xr3:uid="{BC2CAC9B-34D8-4DD0-A9FC-4F0C517AC69F}" name="Kolumna536"/>
    <tableColumn id="537" xr3:uid="{3480E09C-96F7-4285-87F2-AC6EFDB9D71E}" name="Kolumna537"/>
    <tableColumn id="538" xr3:uid="{0CB07A3E-6C7D-4269-9ED2-52A2E68E2B3D}" name="Kolumna538"/>
    <tableColumn id="539" xr3:uid="{D7750E56-28BB-40D5-A694-AC71FD0B253E}" name="Kolumna539"/>
    <tableColumn id="540" xr3:uid="{3E389791-61AB-41B0-AA27-E260EC8A28BB}" name="Kolumna540"/>
    <tableColumn id="541" xr3:uid="{F5D23667-BCDE-4E62-B407-A1FFCB130800}" name="Kolumna541"/>
    <tableColumn id="542" xr3:uid="{40366421-92C5-43D9-B722-929F29F93D34}" name="Kolumna542"/>
    <tableColumn id="543" xr3:uid="{D724EDB7-99DA-497D-80E2-6B11FA350508}" name="Kolumna543"/>
    <tableColumn id="544" xr3:uid="{CE4A12B3-99B0-4EE2-B4FD-57E914D8212D}" name="Kolumna544"/>
    <tableColumn id="545" xr3:uid="{FB3B7B95-A970-43C1-8506-7132208B7006}" name="Kolumna545"/>
    <tableColumn id="546" xr3:uid="{C0F3E3CE-0D36-459E-A803-469A1E875FE4}" name="Kolumna546"/>
    <tableColumn id="547" xr3:uid="{2BBE36D6-6C47-4BA3-8B9C-7AC9C09E6B1D}" name="Kolumna547"/>
    <tableColumn id="548" xr3:uid="{51AD3F14-7C94-4B56-910D-C57B12D0518D}" name="Kolumna548"/>
    <tableColumn id="549" xr3:uid="{72BFDAF4-ED09-4E9A-952A-7A7315992A7B}" name="Kolumna549"/>
    <tableColumn id="550" xr3:uid="{CF28CEE9-B18D-4CD2-9C50-495392200B77}" name="Kolumna550"/>
    <tableColumn id="551" xr3:uid="{FF6705D2-F58F-4B6C-AE4F-6E02A01ECC18}" name="Kolumna551"/>
    <tableColumn id="552" xr3:uid="{9E263A5D-BF06-4D56-82E8-A351820F440E}" name="Kolumna552"/>
    <tableColumn id="553" xr3:uid="{29220CCD-DCE3-43AD-947E-9E200EC1E46A}" name="Kolumna553"/>
    <tableColumn id="554" xr3:uid="{1D5FDD56-30C8-415C-8DE4-B91DE0AFDADC}" name="Kolumna554"/>
    <tableColumn id="555" xr3:uid="{DABA8857-D054-4AD6-A185-69524C48D329}" name="Kolumna555"/>
    <tableColumn id="556" xr3:uid="{4D579662-6AF0-4201-8227-2D40E762BF69}" name="Kolumna556"/>
    <tableColumn id="557" xr3:uid="{0769505B-1AF9-438F-9A4B-36055B870FFE}" name="Kolumna557"/>
    <tableColumn id="558" xr3:uid="{47991776-8876-41F3-9E06-B33DB849256B}" name="Kolumna558"/>
    <tableColumn id="559" xr3:uid="{0AB98383-1D59-417C-A6BD-7E4A7A717D34}" name="Kolumna559"/>
    <tableColumn id="560" xr3:uid="{29885F5F-75ED-4709-8A8F-5C3FCDE4EBA4}" name="Kolumna560"/>
    <tableColumn id="561" xr3:uid="{D2CCFD93-06D7-40DE-A791-B1BE8B76F910}" name="Kolumna561"/>
    <tableColumn id="562" xr3:uid="{ECEE2FE5-134B-4762-BF8E-7526FE16BDE7}" name="Kolumna562"/>
    <tableColumn id="563" xr3:uid="{F312086F-CF94-4A1D-B9CF-07FE2283C297}" name="Kolumna563"/>
    <tableColumn id="564" xr3:uid="{BEA2E807-3054-4C67-8BBA-D3CE825139DF}" name="Kolumna564"/>
    <tableColumn id="565" xr3:uid="{FBDAF496-F8AB-4645-8659-535FA689F946}" name="Kolumna565"/>
    <tableColumn id="566" xr3:uid="{FF1D1DF4-B2F2-4E15-8574-484B5787FD19}" name="Kolumna566"/>
    <tableColumn id="567" xr3:uid="{A51D6509-7217-446B-AF74-7ABD906A8B82}" name="Kolumna567"/>
    <tableColumn id="568" xr3:uid="{B038059A-BB38-4207-8C58-3AB9774A9238}" name="Kolumna568"/>
    <tableColumn id="569" xr3:uid="{9158AD5D-5BA1-43B4-A8DC-8A56FF34E9EE}" name="Kolumna569"/>
    <tableColumn id="570" xr3:uid="{A0FCFC00-A837-497C-A2F9-01A2225F95BB}" name="Kolumna570"/>
    <tableColumn id="571" xr3:uid="{73B9E063-DFF6-4A74-A8C0-76F27C1284ED}" name="Kolumna571"/>
    <tableColumn id="572" xr3:uid="{7243E64C-D903-419E-A51A-333E4F9D5A43}" name="Kolumna572"/>
    <tableColumn id="573" xr3:uid="{3CBB3522-37C2-4F06-A239-E750D728AAA5}" name="Kolumna573"/>
    <tableColumn id="574" xr3:uid="{624DFE63-ABF7-4E8A-B003-068219EBA06A}" name="Kolumna574"/>
    <tableColumn id="575" xr3:uid="{BE2BCAE0-E872-4029-BDBC-0DE4EE5B6F9E}" name="Kolumna575"/>
    <tableColumn id="576" xr3:uid="{C08461F9-97FC-4DE8-AB07-F4C7CE37994F}" name="Kolumna576"/>
    <tableColumn id="577" xr3:uid="{3CF5E933-3882-41DE-94E0-33F60B58117B}" name="Kolumna577"/>
    <tableColumn id="578" xr3:uid="{8E83802F-3377-4910-96C7-BB5A18291F69}" name="Kolumna578"/>
    <tableColumn id="579" xr3:uid="{18C781A5-178A-4762-98BD-49A692EC8971}" name="Kolumna579"/>
    <tableColumn id="580" xr3:uid="{B1C2BC3C-09A0-46ED-915F-9987DF726159}" name="Kolumna580"/>
    <tableColumn id="581" xr3:uid="{BC1B8C3D-2D7B-4C50-8036-7912223F8AEC}" name="Kolumna581"/>
    <tableColumn id="582" xr3:uid="{189F4C1B-89E5-471A-83F0-32533F5DFBF7}" name="Kolumna582"/>
    <tableColumn id="583" xr3:uid="{D2FB1A5C-8042-48A8-A812-80D95ABFE7F7}" name="Kolumna583"/>
    <tableColumn id="584" xr3:uid="{3296325F-7202-4D3C-98EA-A4F6B270E0B8}" name="Kolumna584"/>
    <tableColumn id="585" xr3:uid="{841409B1-471C-4FCC-8101-80F4B349514A}" name="Kolumna585"/>
    <tableColumn id="586" xr3:uid="{89EEC2D5-7EFE-4CC4-942F-29B43F16476C}" name="Kolumna586"/>
    <tableColumn id="587" xr3:uid="{D6E59D82-2733-4DB4-8184-2981730BA13A}" name="Kolumna587"/>
    <tableColumn id="588" xr3:uid="{3FD96173-3190-4E0F-9BFB-812CC54B23B8}" name="Kolumna588"/>
    <tableColumn id="589" xr3:uid="{4C35F2FE-3CDE-4001-AC6A-A2EAF92FDB33}" name="Kolumna589"/>
    <tableColumn id="590" xr3:uid="{DDE8ABFC-9811-4277-9D6E-030C6FC5951E}" name="Kolumna590"/>
    <tableColumn id="591" xr3:uid="{01BAD008-0059-451F-88C2-1D209DBB638F}" name="Kolumna591"/>
    <tableColumn id="592" xr3:uid="{55125ED0-6A57-4072-BCA5-99FB195608F2}" name="Kolumna592"/>
    <tableColumn id="593" xr3:uid="{82A337EB-5B5C-4951-AF9F-CC4FA93CE06E}" name="Kolumna593"/>
    <tableColumn id="594" xr3:uid="{A1191E34-28C5-4BFB-A479-121D7B3FBA80}" name="Kolumna594"/>
    <tableColumn id="595" xr3:uid="{3543A9EF-6B1D-4222-AB0D-8C11B328079D}" name="Kolumna595"/>
    <tableColumn id="596" xr3:uid="{26473ADB-EE2E-43F5-B4D8-5B2E72E1C1A0}" name="Kolumna596"/>
    <tableColumn id="597" xr3:uid="{5681F516-C3D8-44FA-9B19-38DC79A8EE34}" name="Kolumna597"/>
    <tableColumn id="598" xr3:uid="{BA9CE450-B4DD-44F0-AC3D-F99F43419349}" name="Kolumna598"/>
    <tableColumn id="599" xr3:uid="{8F406A5E-01DD-4169-B86C-C7A8BEF8A752}" name="Kolumna599"/>
    <tableColumn id="600" xr3:uid="{01B6BC6A-7DDB-497F-8F5F-92BA2ADD665C}" name="Kolumna600"/>
    <tableColumn id="601" xr3:uid="{55081604-6C99-480B-9217-1C7365A295A6}" name="Kolumna601"/>
    <tableColumn id="602" xr3:uid="{0283E2B6-84F0-45D8-88F0-2ED36D56A6E2}" name="Kolumna602"/>
    <tableColumn id="603" xr3:uid="{1D84AF59-2640-4080-A987-5B356A139421}" name="Kolumna603"/>
    <tableColumn id="604" xr3:uid="{5EBBAF16-0DF7-445A-8000-463B33C8E73D}" name="Kolumna604"/>
    <tableColumn id="605" xr3:uid="{F1A2EC05-1751-4A55-BCD0-85104914184C}" name="Kolumna605"/>
    <tableColumn id="606" xr3:uid="{151EDC24-90BC-4161-9957-F1FB5D083CA1}" name="Kolumna606"/>
    <tableColumn id="607" xr3:uid="{98AE3F0E-E6BB-47C7-86B9-E5C7F531F680}" name="Kolumna607"/>
    <tableColumn id="608" xr3:uid="{C501746E-857B-434B-9194-25330248B175}" name="Kolumna608"/>
    <tableColumn id="609" xr3:uid="{0677B2DA-4C01-4FE8-8C4A-C298E0D4AC04}" name="Kolumna609"/>
    <tableColumn id="610" xr3:uid="{4722C36B-7D26-490E-985B-ECEBEBC5703B}" name="Kolumna610"/>
    <tableColumn id="611" xr3:uid="{126DD56F-9D2F-49EC-9DBC-3B7CB70DD408}" name="Kolumna611"/>
    <tableColumn id="612" xr3:uid="{4CFFBDD2-E397-40BF-AF34-82DDCEF18486}" name="Kolumna612"/>
    <tableColumn id="613" xr3:uid="{2468A1A7-E8DD-45F2-93DF-B984C64CBA43}" name="Kolumna613"/>
    <tableColumn id="614" xr3:uid="{53DF0682-0F6D-4A2A-AC6A-DEB54E2684EB}" name="Kolumna614"/>
    <tableColumn id="615" xr3:uid="{6B7F7A08-3B17-4D4F-967B-1E96E398F1CD}" name="Kolumna615"/>
    <tableColumn id="616" xr3:uid="{B899E97B-52B1-4F44-8C63-D73852514773}" name="Kolumna616"/>
    <tableColumn id="617" xr3:uid="{FA9DA552-5844-4970-AFB5-0BAF9CC489F5}" name="Kolumna617"/>
    <tableColumn id="618" xr3:uid="{50F9413D-6C38-451F-A648-5DF46E31C23D}" name="Kolumna618"/>
    <tableColumn id="619" xr3:uid="{388E328C-CEF7-4649-B9C8-85F88F9F0DF0}" name="Kolumna619"/>
    <tableColumn id="620" xr3:uid="{2CDD6E74-C350-4A2D-97BE-609355B56F30}" name="Kolumna620"/>
    <tableColumn id="621" xr3:uid="{59BFF128-69A5-4599-85E1-FBFE68F15BC4}" name="Kolumna621"/>
    <tableColumn id="622" xr3:uid="{2A553B29-D980-4538-8AC6-0F66EF17186D}" name="Kolumna622"/>
    <tableColumn id="623" xr3:uid="{CE843685-90BD-4E91-AAB7-1AE60AEB86E8}" name="Kolumna623"/>
    <tableColumn id="624" xr3:uid="{BC911F4B-5AE5-45B7-B4D1-9C7954B20FFC}" name="Kolumna624"/>
    <tableColumn id="625" xr3:uid="{D927D7A8-42FC-4546-A0D3-34319E9E4019}" name="Kolumna625"/>
    <tableColumn id="626" xr3:uid="{5F8635EA-AC91-4D5D-9BAE-97F987B37313}" name="Kolumna626"/>
    <tableColumn id="627" xr3:uid="{A3341A4F-315A-4269-98F7-32721078C9C0}" name="Kolumna627"/>
    <tableColumn id="628" xr3:uid="{CE22E3CA-0F8B-44EE-AE9C-3C73BA33D1AF}" name="Kolumna628"/>
    <tableColumn id="629" xr3:uid="{6D084B54-3EDA-469B-BEBF-CE15534724FA}" name="Kolumna629"/>
    <tableColumn id="630" xr3:uid="{3BD1541A-2913-476E-9607-3AF8738EC33D}" name="Kolumna630"/>
    <tableColumn id="631" xr3:uid="{D4974561-8D8A-4AAF-AE01-DE0603C1623F}" name="Kolumna631"/>
    <tableColumn id="632" xr3:uid="{98556000-D0BD-42B3-80AA-3957F64704F2}" name="Kolumna632"/>
    <tableColumn id="633" xr3:uid="{7561B437-54CA-43CF-83C4-5A703E483796}" name="Kolumna633"/>
    <tableColumn id="634" xr3:uid="{07A0CC17-62FC-4832-821B-80869A2C0366}" name="Kolumna634"/>
    <tableColumn id="635" xr3:uid="{E0ECD2F2-EF79-4DFC-B4D4-9615E69398E4}" name="Kolumna635"/>
    <tableColumn id="636" xr3:uid="{A7FDA0B5-6412-4942-93B7-1868FA2CBCCE}" name="Kolumna636"/>
    <tableColumn id="637" xr3:uid="{805CA56B-9EC3-487B-9A92-EBE9093692F6}" name="Kolumna637"/>
    <tableColumn id="638" xr3:uid="{A4831084-81C5-4F28-8CAA-4BBA1502EB68}" name="Kolumna638"/>
    <tableColumn id="639" xr3:uid="{C5BC78E5-757A-4189-9B34-7DA83B988223}" name="Kolumna639"/>
    <tableColumn id="640" xr3:uid="{55B778E8-AD6A-45A0-AA21-248B442D5B47}" name="Kolumna640"/>
    <tableColumn id="641" xr3:uid="{9622BE76-261C-4843-A806-F9BF9CCE4258}" name="Kolumna641"/>
    <tableColumn id="642" xr3:uid="{46369AB9-3095-41A0-87BB-D5C39F6C6F0A}" name="Kolumna642"/>
    <tableColumn id="643" xr3:uid="{834EE743-8036-4180-8C54-7DFEEF1F7F81}" name="Kolumna643"/>
    <tableColumn id="644" xr3:uid="{4C756181-F5FC-447A-9597-0AD9A9AE018E}" name="Kolumna644"/>
    <tableColumn id="645" xr3:uid="{C10136E8-BF9E-478A-B684-FC4D4DA0A051}" name="Kolumna645"/>
    <tableColumn id="646" xr3:uid="{97399FDF-D9F4-466A-9240-81C51981064C}" name="Kolumna646"/>
    <tableColumn id="647" xr3:uid="{2ED6A958-F7F0-4122-8B50-FAE26EBAAC2F}" name="Kolumna647"/>
    <tableColumn id="648" xr3:uid="{5C7BB431-D787-4CE4-87D9-AABD3682F060}" name="Kolumna648"/>
    <tableColumn id="649" xr3:uid="{FB3D92AB-DCE6-4B39-BF89-BF2B9129F796}" name="Kolumna649"/>
    <tableColumn id="650" xr3:uid="{02CBF0C8-2D81-49E2-ADD5-A39D9AC1935B}" name="Kolumna650"/>
    <tableColumn id="651" xr3:uid="{8256B36A-9EC3-4106-A069-A9E17C598F39}" name="Kolumna651"/>
    <tableColumn id="652" xr3:uid="{F50F928B-37BA-4424-8B88-101A9EEC3A32}" name="Kolumna652"/>
    <tableColumn id="653" xr3:uid="{AD86CAFF-E4D1-4103-A0E5-34B0DC9266F9}" name="Kolumna653"/>
    <tableColumn id="654" xr3:uid="{56FF410D-E39C-48D5-B0BF-F189C3353176}" name="Kolumna654"/>
    <tableColumn id="655" xr3:uid="{EE9ABC07-D8E7-4B70-B7FF-6425469C23D3}" name="Kolumna655"/>
    <tableColumn id="656" xr3:uid="{FAC4267B-EA5B-413F-A7AA-E45E255133DE}" name="Kolumna656"/>
    <tableColumn id="657" xr3:uid="{F6B44A42-4C5E-409E-A712-D170023FB8B3}" name="Kolumna657"/>
    <tableColumn id="658" xr3:uid="{F324ACD7-6896-4020-90A3-CA057447B737}" name="Kolumna658"/>
    <tableColumn id="659" xr3:uid="{5D04F41B-3875-415F-9663-9EFCF907D322}" name="Kolumna659"/>
    <tableColumn id="660" xr3:uid="{B7566789-42C6-445F-8171-80028E7BD1BA}" name="Kolumna660"/>
    <tableColumn id="661" xr3:uid="{02CB2539-CB57-4D6F-8A7A-4ED1787CE726}" name="Kolumna661"/>
    <tableColumn id="662" xr3:uid="{6BB7B8DF-302B-4D0C-9C5E-822EFAA9256F}" name="Kolumna662"/>
    <tableColumn id="663" xr3:uid="{05CA32AA-722D-4287-B1D1-BC1E552D7A13}" name="Kolumna663"/>
    <tableColumn id="664" xr3:uid="{C310BF29-2C7A-4F7C-B013-B7F2783EC3F4}" name="Kolumna664"/>
    <tableColumn id="665" xr3:uid="{7E02AE6C-2BB1-4FE6-8729-FD3E614D67BF}" name="Kolumna665"/>
    <tableColumn id="666" xr3:uid="{066F4CB4-90A6-483F-B920-EEB9E617BDD0}" name="Kolumna666"/>
    <tableColumn id="667" xr3:uid="{BD79A126-1D9E-4A58-A6D1-FE8B23D52FFF}" name="Kolumna667"/>
    <tableColumn id="668" xr3:uid="{3F5AFD54-E46E-4AA8-A1FB-43C610F943EC}" name="Kolumna668"/>
    <tableColumn id="669" xr3:uid="{DBC8A68F-C87A-4B31-B743-60EC5CAE185E}" name="Kolumna669"/>
    <tableColumn id="670" xr3:uid="{3787B5CE-9338-413B-AC1F-D7BD0D168F3D}" name="Kolumna670"/>
    <tableColumn id="671" xr3:uid="{3B79854C-9C90-47DE-94C1-E74B08C55044}" name="Kolumna671"/>
    <tableColumn id="672" xr3:uid="{62474A83-5455-4D7B-A590-27C1510D812D}" name="Kolumna672"/>
    <tableColumn id="673" xr3:uid="{D4C994ED-5222-4467-897A-5CFF24036FAC}" name="Kolumna673"/>
    <tableColumn id="674" xr3:uid="{99423895-FF6E-4FFB-9A16-490438B02098}" name="Kolumna674"/>
    <tableColumn id="675" xr3:uid="{3E300A9C-8BC9-43A2-9442-C6458873678E}" name="Kolumna675"/>
    <tableColumn id="676" xr3:uid="{EC21C039-D871-4242-BA8D-EB3F6A808E19}" name="Kolumna676"/>
    <tableColumn id="677" xr3:uid="{7455746B-1DF5-4170-97AB-E730C4A91337}" name="Kolumna677"/>
    <tableColumn id="678" xr3:uid="{CF0E2DEB-0476-40B6-B0EA-EE60969E7E00}" name="Kolumna678"/>
    <tableColumn id="679" xr3:uid="{8D47DD47-CCF7-4AF1-B1D4-598B6435F4EB}" name="Kolumna679"/>
    <tableColumn id="680" xr3:uid="{4DA3C20F-5756-4865-88E6-DE2C14F78457}" name="Kolumna680"/>
    <tableColumn id="681" xr3:uid="{9D7FF031-A569-4216-AF46-B85C7ABEC408}" name="Kolumna681"/>
    <tableColumn id="682" xr3:uid="{908525A7-7787-4A93-93A0-398C8E03339E}" name="Kolumna682"/>
    <tableColumn id="683" xr3:uid="{5F439C0E-33F2-4A39-A0CE-FA95CE7BA145}" name="Kolumna683"/>
    <tableColumn id="684" xr3:uid="{27D21667-6065-4500-8362-36AFD1FA314A}" name="Kolumna684"/>
    <tableColumn id="685" xr3:uid="{2F0F552A-4E01-4A2E-BD7F-4534E803847F}" name="Kolumna685"/>
    <tableColumn id="686" xr3:uid="{8E926ECD-F2AC-40CA-A425-6BE2B23480DA}" name="Kolumna686"/>
    <tableColumn id="687" xr3:uid="{595B3BBF-CA47-4DC5-9FB7-92EB8F55E2BB}" name="Kolumna687"/>
    <tableColumn id="688" xr3:uid="{06E9C293-B33F-4511-9DEA-7ACA500B13BC}" name="Kolumna688"/>
    <tableColumn id="689" xr3:uid="{40BBC162-2282-47F6-A45A-6C6546357AB1}" name="Kolumna689"/>
    <tableColumn id="690" xr3:uid="{D1B93F3A-E132-4C26-B9EC-DF798F82D914}" name="Kolumna690"/>
    <tableColumn id="691" xr3:uid="{0D842C8A-27DC-49CE-8DB0-2E61961D1EB4}" name="Kolumna691"/>
    <tableColumn id="692" xr3:uid="{60AFD77D-AA0F-4200-86E5-E6A7F5BAFC97}" name="Kolumna692"/>
    <tableColumn id="693" xr3:uid="{A206A3C4-2490-44F4-A552-811DB8272AF6}" name="Kolumna693"/>
    <tableColumn id="694" xr3:uid="{31FFD08B-11B8-4ADA-BE66-78C5EE99F9E8}" name="Kolumna694"/>
    <tableColumn id="695" xr3:uid="{82C468C5-DA55-483B-98A3-18B097F6B07B}" name="Kolumna695"/>
    <tableColumn id="696" xr3:uid="{138CA6B3-1980-49D4-AE25-EE2054829685}" name="Kolumna696"/>
    <tableColumn id="697" xr3:uid="{94A6685A-81EF-4EC2-A47F-02E5815172D9}" name="Kolumna697"/>
    <tableColumn id="698" xr3:uid="{356BBB20-9C46-41F6-B5F4-EB56CB51EAD9}" name="Kolumna698"/>
    <tableColumn id="699" xr3:uid="{AD017A10-C744-431C-B807-D22F8C2C2A2E}" name="Kolumna699"/>
    <tableColumn id="700" xr3:uid="{AEEFA518-3165-4212-B78C-823C360147A7}" name="Kolumna700"/>
    <tableColumn id="701" xr3:uid="{4F49BAF4-93FE-4C26-8B05-6BBD86F5559C}" name="Kolumna701"/>
    <tableColumn id="702" xr3:uid="{D6E377FB-F9C3-4A31-9C6E-34661BDC5D68}" name="Kolumna702"/>
    <tableColumn id="703" xr3:uid="{C1150934-4B89-4929-94DE-E47AAFAADF7B}" name="Kolumna703"/>
    <tableColumn id="704" xr3:uid="{700A2376-4CFA-45F5-8684-F7665493E8DA}" name="Kolumna704"/>
    <tableColumn id="705" xr3:uid="{385D267C-154E-4574-AC74-1BAE5F22E5E4}" name="Kolumna705"/>
    <tableColumn id="706" xr3:uid="{70190BCF-ADD2-4923-90AF-40A8DB56C33B}" name="Kolumna706"/>
    <tableColumn id="707" xr3:uid="{FCD74347-1F8E-41C5-ABFD-76243691AE1C}" name="Kolumna707"/>
    <tableColumn id="708" xr3:uid="{6B80D35D-8B8C-4D32-8E6F-819B0F79C7A7}" name="Kolumna708"/>
    <tableColumn id="709" xr3:uid="{35DB014D-8603-4549-96A5-A66AC751F51C}" name="Kolumna709"/>
    <tableColumn id="710" xr3:uid="{66B14FBE-550E-4FE4-9950-844B26413E8A}" name="Kolumna710"/>
    <tableColumn id="711" xr3:uid="{9E240099-E0A8-4184-B1A7-134A384BCFF9}" name="Kolumna711"/>
    <tableColumn id="712" xr3:uid="{7107EB34-44DD-4621-B24E-74C67712F682}" name="Kolumna712"/>
    <tableColumn id="713" xr3:uid="{72696976-5F31-496A-9793-BF80E3E63C91}" name="Kolumna713"/>
    <tableColumn id="714" xr3:uid="{C8195A73-269F-4294-B29E-F48A796BB99A}" name="Kolumna714"/>
    <tableColumn id="715" xr3:uid="{75B2D654-4928-49B0-8370-EC025AA4889E}" name="Kolumna715"/>
    <tableColumn id="716" xr3:uid="{3CD6BC04-2CFE-4C62-8AC0-D20BFB100EC1}" name="Kolumna716"/>
    <tableColumn id="717" xr3:uid="{89595880-25CB-46CA-8C7A-6094412F2265}" name="Kolumna717"/>
    <tableColumn id="718" xr3:uid="{1D2136E7-F9AB-43A9-A523-7291BF62AC7D}" name="Kolumna718"/>
    <tableColumn id="719" xr3:uid="{6771BD5B-2755-4043-8E3B-2F3EE847E3B7}" name="Kolumna719"/>
    <tableColumn id="720" xr3:uid="{6201F17E-2BA8-4547-A6B7-DA41DABBE397}" name="Kolumna720"/>
    <tableColumn id="721" xr3:uid="{724058C5-3723-4BF6-AD24-E9AC0C33AAAE}" name="Kolumna721"/>
    <tableColumn id="722" xr3:uid="{603E118E-B09D-4F10-ACAF-455871FF384F}" name="Kolumna722"/>
    <tableColumn id="723" xr3:uid="{31E01BC8-914A-4BDA-8973-32F0359A34ED}" name="Kolumna723"/>
    <tableColumn id="724" xr3:uid="{02EE624A-0660-4284-A1A8-0EC70A84BFFE}" name="Kolumna724"/>
    <tableColumn id="725" xr3:uid="{F5FB3D88-5078-460E-95CE-36C8CF256A4A}" name="Kolumna725"/>
    <tableColumn id="726" xr3:uid="{CE15A201-E166-47F7-A754-531FB3F60608}" name="Kolumna726"/>
    <tableColumn id="727" xr3:uid="{E5E61311-518E-40E0-8327-69301BD7BD09}" name="Kolumna727"/>
    <tableColumn id="728" xr3:uid="{6DF85D55-7883-43D3-A428-CEEE377CF63B}" name="Kolumna728"/>
    <tableColumn id="729" xr3:uid="{E2F13897-D31B-4C09-BD66-E1A800C7BF73}" name="Kolumna729"/>
    <tableColumn id="730" xr3:uid="{B6B0C380-6149-4EF9-8395-8BA2D145F2B8}" name="Kolumna730"/>
    <tableColumn id="731" xr3:uid="{6EFADA24-BDDD-4CF2-A54E-445A22B1FACD}" name="Kolumna731"/>
    <tableColumn id="732" xr3:uid="{B1147C54-A12C-441C-8D22-9BE8E36BDA16}" name="Kolumna732"/>
    <tableColumn id="733" xr3:uid="{6567718D-A234-4A4E-8089-D0C68BC4B429}" name="Kolumna733"/>
    <tableColumn id="734" xr3:uid="{8C5637F4-0F7D-45D3-97A6-FE1D4B826E73}" name="Kolumna734"/>
    <tableColumn id="735" xr3:uid="{DC19732B-7385-4957-835B-9AE5CA1F157B}" name="Kolumna735"/>
    <tableColumn id="736" xr3:uid="{23925A8D-4746-4630-8C80-9E687AFF0A3B}" name="Kolumna736"/>
    <tableColumn id="737" xr3:uid="{2F4D2500-73D0-4161-A5BB-93747D55D6F2}" name="Kolumna737"/>
    <tableColumn id="738" xr3:uid="{565839FC-8488-4520-8BF3-6859EC4695F8}" name="Kolumna738"/>
    <tableColumn id="739" xr3:uid="{99659155-A04C-40EB-99AC-56A50BA12C1C}" name="Kolumna739"/>
    <tableColumn id="740" xr3:uid="{6B78D11B-9FC1-410B-9CFE-41A2937146C9}" name="Kolumna740"/>
    <tableColumn id="741" xr3:uid="{390B82CB-19D8-4824-924D-D9A5D65CA58E}" name="Kolumna741"/>
    <tableColumn id="742" xr3:uid="{34312972-F1BE-4AFD-963B-4D8FD1BFC236}" name="Kolumna742"/>
    <tableColumn id="743" xr3:uid="{B7FABBFF-97CA-4BA3-98A8-D36673292F44}" name="Kolumna743"/>
    <tableColumn id="744" xr3:uid="{9950F104-B892-4449-8DEF-BF267C0B9457}" name="Kolumna744"/>
    <tableColumn id="745" xr3:uid="{8CE17404-1C23-40C7-B4E3-85B2D7569503}" name="Kolumna745"/>
    <tableColumn id="746" xr3:uid="{0B6E6945-19B6-4A67-933D-0EE2582BFB5F}" name="Kolumna746"/>
    <tableColumn id="747" xr3:uid="{62ECD0DE-017F-4B46-BC72-392D269F2979}" name="Kolumna747"/>
    <tableColumn id="748" xr3:uid="{A1A14B9D-2C0B-421E-9A25-2151021341A8}" name="Kolumna748"/>
    <tableColumn id="749" xr3:uid="{5A472FC9-3237-407E-94DE-9FE8268DE198}" name="Kolumna749"/>
    <tableColumn id="750" xr3:uid="{D48ACBB8-5DBE-423C-8979-9A3EC7705835}" name="Kolumna750"/>
    <tableColumn id="751" xr3:uid="{90CF6A48-B37B-4F47-80F3-DC89D7223BF5}" name="Kolumna751"/>
    <tableColumn id="752" xr3:uid="{8ABD6924-A504-489F-A1E5-3615417EBE0F}" name="Kolumna752"/>
    <tableColumn id="753" xr3:uid="{10A358BB-6FD6-49FC-8FAF-EFC98494DCEF}" name="Kolumna753"/>
    <tableColumn id="754" xr3:uid="{5B9C7801-289C-40B4-A8A2-9188C2773E10}" name="Kolumna754"/>
    <tableColumn id="755" xr3:uid="{310D8DF8-3C97-410E-B570-E92C380757AA}" name="Kolumna755"/>
    <tableColumn id="756" xr3:uid="{4CC3D518-15B2-4CCB-987D-EA170BD05B3B}" name="Kolumna756"/>
    <tableColumn id="757" xr3:uid="{82E0E801-EC8B-45DD-BADA-E566C39CE846}" name="Kolumna757"/>
    <tableColumn id="758" xr3:uid="{CA84FB53-6DD1-40C2-95F4-85706FC4D652}" name="Kolumna758"/>
    <tableColumn id="759" xr3:uid="{DA04C758-96E6-4CBE-9E8A-996686CD92D3}" name="Kolumna759"/>
    <tableColumn id="760" xr3:uid="{AA49E1D2-B717-4B2F-BD7E-E9CF5A3AC627}" name="Kolumna760"/>
    <tableColumn id="761" xr3:uid="{16A6701E-62E3-453C-BCD9-AFF21E6C847E}" name="Kolumna761"/>
    <tableColumn id="762" xr3:uid="{52FDB7A6-907F-448C-A62D-56FCA76F010D}" name="Kolumna762"/>
    <tableColumn id="763" xr3:uid="{F2CB3A06-C163-4B89-AF2E-E3E5C8C94092}" name="Kolumna763"/>
    <tableColumn id="764" xr3:uid="{0173A634-5507-4683-BD95-B88C16D2B604}" name="Kolumna764"/>
    <tableColumn id="765" xr3:uid="{6A8B7F48-56CE-4400-9BBD-198D96C7F997}" name="Kolumna765"/>
    <tableColumn id="766" xr3:uid="{C5FA67BA-6B69-439F-842E-2352B3B3B5E3}" name="Kolumna766"/>
    <tableColumn id="767" xr3:uid="{44FF70B6-AC71-4D7B-814D-D2ED7B3A31D5}" name="Kolumna767"/>
    <tableColumn id="768" xr3:uid="{2232CC11-8E9A-45E9-B71E-4A17D239BAA5}" name="Kolumna768"/>
    <tableColumn id="769" xr3:uid="{C437663E-28A4-4B5E-812C-C8C04BCE2CB0}" name="Kolumna769"/>
    <tableColumn id="770" xr3:uid="{2A0829A0-AAA0-4497-B30F-2FD572F6FD5F}" name="Kolumna770"/>
    <tableColumn id="771" xr3:uid="{A8A52C5C-D143-4B0C-9902-72BB958C14CF}" name="Kolumna771"/>
    <tableColumn id="772" xr3:uid="{68FEA241-D7D3-4A84-86F9-CCB0082205C0}" name="Kolumna772"/>
    <tableColumn id="773" xr3:uid="{2EDEB44E-2817-4724-8166-25FB63C85865}" name="Kolumna773"/>
    <tableColumn id="774" xr3:uid="{A0565727-78AC-47ED-AA0D-D7E596A04066}" name="Kolumna774"/>
    <tableColumn id="775" xr3:uid="{674008DF-EFB9-44F4-BD40-DD2363EC75EE}" name="Kolumna775"/>
    <tableColumn id="776" xr3:uid="{49946198-AF8E-46B9-BF03-52E69353C9EC}" name="Kolumna776"/>
    <tableColumn id="777" xr3:uid="{E4EDABD1-F93D-4D32-AFFE-400251936485}" name="Kolumna777"/>
    <tableColumn id="778" xr3:uid="{65BAB526-DCDD-48B6-8CEF-142F7BEE52E3}" name="Kolumna778"/>
    <tableColumn id="779" xr3:uid="{BF2EB855-A771-4F37-A550-E4D1393A818E}" name="Kolumna779"/>
    <tableColumn id="780" xr3:uid="{E60670DC-4028-4456-AF18-EA44C5638FE2}" name="Kolumna780"/>
    <tableColumn id="781" xr3:uid="{A83FA733-8D7A-486D-8572-AAE454252BC8}" name="Kolumna781"/>
    <tableColumn id="782" xr3:uid="{1FE5E6B1-C363-4B84-BB8F-BDDCE6633500}" name="Kolumna782"/>
    <tableColumn id="783" xr3:uid="{1581C89F-5360-48D3-9AB9-6A0CA8BEE64D}" name="Kolumna783"/>
    <tableColumn id="784" xr3:uid="{8709A93C-62CE-487E-8440-D9BCFBA17B32}" name="Kolumna784"/>
    <tableColumn id="785" xr3:uid="{06C68193-90B8-4F2B-97FA-0ECB41D6CBAD}" name="Kolumna785"/>
    <tableColumn id="786" xr3:uid="{91A1C140-266D-4634-A940-158CBF3BFB00}" name="Kolumna786"/>
    <tableColumn id="787" xr3:uid="{189AD09C-8AAC-4B6F-902D-F00A8121BD95}" name="Kolumna787"/>
    <tableColumn id="788" xr3:uid="{0E624BCA-C49D-4263-8805-736A1B7164B4}" name="Kolumna788"/>
    <tableColumn id="789" xr3:uid="{FEAA0A0E-BEA6-4E4F-9829-882D4155933C}" name="Kolumna789"/>
    <tableColumn id="790" xr3:uid="{52662862-9979-4810-B7B2-0D0F4301F642}" name="Kolumna790"/>
    <tableColumn id="791" xr3:uid="{75639E2C-C030-42E8-9783-534BBDD5E64C}" name="Kolumna791"/>
    <tableColumn id="792" xr3:uid="{4E725296-99E6-4957-B97B-2E93B67FCC4C}" name="Kolumna792"/>
    <tableColumn id="793" xr3:uid="{F7E975EF-FC0D-40B5-A1D6-00C4EA589A8F}" name="Kolumna793"/>
    <tableColumn id="794" xr3:uid="{21C1AF20-3199-4AA7-8209-00CD2A67A7AC}" name="Kolumna794"/>
    <tableColumn id="795" xr3:uid="{B57789D8-9AB4-4458-9020-3D2ED28E963D}" name="Kolumna795"/>
    <tableColumn id="796" xr3:uid="{AB1AEE0C-05E5-4995-BEC9-6E104B7B4979}" name="Kolumna796"/>
    <tableColumn id="797" xr3:uid="{99C12A05-E267-4F38-A1FB-A0526A24D167}" name="Kolumna797"/>
    <tableColumn id="798" xr3:uid="{7EF18697-0A9F-4133-8FE3-F5CA31130F12}" name="Kolumna798"/>
    <tableColumn id="799" xr3:uid="{EF373067-68B9-4090-AE1A-ED5A0C845C1E}" name="Kolumna799"/>
    <tableColumn id="800" xr3:uid="{0C0006C1-A49F-424F-B4CC-285793A0A683}" name="Kolumna800"/>
    <tableColumn id="801" xr3:uid="{559C11CF-BBD6-4D2B-B20B-B3998A9A1CC4}" name="Kolumna801"/>
    <tableColumn id="802" xr3:uid="{2773C309-3660-4F4A-B071-5738CBF9FE46}" name="Kolumna802"/>
    <tableColumn id="803" xr3:uid="{507C6344-6CF6-420F-9CF5-1F375645B0DE}" name="Kolumna803"/>
    <tableColumn id="804" xr3:uid="{72D1F3E1-46AD-4246-8819-702B3C6A406C}" name="Kolumna804"/>
    <tableColumn id="805" xr3:uid="{F337567F-FF15-4CBE-8A16-9C90D421F822}" name="Kolumna805"/>
    <tableColumn id="806" xr3:uid="{626EF77B-AF13-44D2-BFB8-056C84BED969}" name="Kolumna806"/>
    <tableColumn id="807" xr3:uid="{29DE4680-429A-40C1-B220-E3984808E75F}" name="Kolumna807"/>
    <tableColumn id="808" xr3:uid="{D21B8B0B-0128-4A8B-8A45-929FEDD3B9C7}" name="Kolumna808"/>
    <tableColumn id="809" xr3:uid="{8F44F97B-9E70-4D7F-9617-A2AFD85ACA62}" name="Kolumna809"/>
    <tableColumn id="810" xr3:uid="{7FCE0BD6-06E4-4A4B-927F-2056EBB1E820}" name="Kolumna810"/>
    <tableColumn id="811" xr3:uid="{7F0A48E8-B4E3-4CD2-A8AB-1BCC4679D5FD}" name="Kolumna811"/>
    <tableColumn id="812" xr3:uid="{785A88AF-DF93-45EE-BB35-F78DC455CE2B}" name="Kolumna812"/>
    <tableColumn id="813" xr3:uid="{38B303A9-F7CD-4E77-80F9-DC7D67FB615B}" name="Kolumna813"/>
    <tableColumn id="814" xr3:uid="{87DDCF18-AD39-42C5-82BF-210B9768BA4F}" name="Kolumna814"/>
    <tableColumn id="815" xr3:uid="{605D141E-52C2-4F95-976B-1409E1C3865D}" name="Kolumna815"/>
    <tableColumn id="816" xr3:uid="{F3DDB93B-1F79-4DFF-AA5D-7E62852040CE}" name="Kolumna816"/>
    <tableColumn id="817" xr3:uid="{D5F54B3F-F76B-493F-BB82-972DC5206DD1}" name="Kolumna817"/>
    <tableColumn id="818" xr3:uid="{0308591A-5F3C-4F9E-970E-8B078CFCE050}" name="Kolumna818"/>
    <tableColumn id="819" xr3:uid="{FA92FF15-93E1-4C88-8EF4-CACD3C33E7A4}" name="Kolumna819"/>
    <tableColumn id="820" xr3:uid="{91D37FF7-3AB5-407C-80D5-FBE73B54C93C}" name="Kolumna820"/>
    <tableColumn id="821" xr3:uid="{D0901E5D-C8CB-4684-A2CB-986199AF8631}" name="Kolumna821"/>
    <tableColumn id="822" xr3:uid="{497437F4-FF59-4DAB-8349-FE24AEB8D6EC}" name="Kolumna822"/>
    <tableColumn id="823" xr3:uid="{4143B17B-8083-47FB-9B39-658386D79CC3}" name="Kolumna823"/>
    <tableColumn id="824" xr3:uid="{CE3B53F6-838C-4AC6-9A74-83B722E2F367}" name="Kolumna824"/>
    <tableColumn id="825" xr3:uid="{CED55620-DAB1-4BEE-9B09-F30AAB910D3A}" name="Kolumna825"/>
    <tableColumn id="826" xr3:uid="{B3FB4F6F-606E-444B-88C3-799A19D62CAF}" name="Kolumna826"/>
    <tableColumn id="827" xr3:uid="{04A0496D-E449-4DE8-8C91-2D050BD6915B}" name="Kolumna827"/>
    <tableColumn id="828" xr3:uid="{7522FBAB-DF92-4AE0-88B2-14F45D83D2F4}" name="Kolumna828"/>
    <tableColumn id="829" xr3:uid="{0B5F8C98-6276-49A9-B143-2A97B3A36856}" name="Kolumna829"/>
    <tableColumn id="830" xr3:uid="{26830CA4-9C3F-451B-A350-4C83AD193AD0}" name="Kolumna830"/>
    <tableColumn id="831" xr3:uid="{A7DB6287-BA4C-4A2F-B954-61707EC88C46}" name="Kolumna831"/>
    <tableColumn id="832" xr3:uid="{B25CE7AE-4E85-497A-9BAB-311435DEFD40}" name="Kolumna832"/>
    <tableColumn id="833" xr3:uid="{442BD81D-4BC1-42E8-9CB9-7C107B92A8D0}" name="Kolumna833"/>
    <tableColumn id="834" xr3:uid="{A2B0198E-D3AD-4458-8DA6-D62CE29B49AB}" name="Kolumna834"/>
    <tableColumn id="835" xr3:uid="{ECDC976F-98DA-4917-93C7-47E42326829E}" name="Kolumna835"/>
    <tableColumn id="836" xr3:uid="{E0029979-0552-4738-91B9-3E0FB57AA9FA}" name="Kolumna836"/>
    <tableColumn id="837" xr3:uid="{5494061D-7B1C-4D57-963B-0510524423E0}" name="Kolumna837"/>
    <tableColumn id="838" xr3:uid="{439A75E0-4ADD-4CC1-89D5-8B2EF7921C16}" name="Kolumna838"/>
    <tableColumn id="839" xr3:uid="{7003247F-C232-4E1C-854E-488768B929E3}" name="Kolumna839"/>
    <tableColumn id="840" xr3:uid="{D0926BFA-49B6-49C1-AF9E-0AD148192B60}" name="Kolumna840"/>
    <tableColumn id="841" xr3:uid="{D322BD63-A37C-4A6F-8470-A5F62452CCF7}" name="Kolumna841"/>
    <tableColumn id="842" xr3:uid="{224CA01B-B9A5-4AC5-B5FD-18813E10720F}" name="Kolumna842"/>
    <tableColumn id="843" xr3:uid="{8003AD1B-36E7-4792-99F4-C539C58981E6}" name="Kolumna843"/>
    <tableColumn id="844" xr3:uid="{7C35D9FF-8FF2-4971-AF08-1D4700FEC266}" name="Kolumna844"/>
    <tableColumn id="845" xr3:uid="{58EF80E7-8682-4990-BE30-D08935FCC820}" name="Kolumna845"/>
    <tableColumn id="846" xr3:uid="{960EDC95-FEF4-46BE-9BCA-3FB0212C160C}" name="Kolumna846"/>
    <tableColumn id="847" xr3:uid="{3DE83CBD-914C-4EA8-8716-EBDEFE71E4B0}" name="Kolumna847"/>
    <tableColumn id="848" xr3:uid="{AD6CE90C-02FF-4D5D-AFE8-F5CC8F7E3EBC}" name="Kolumna848"/>
    <tableColumn id="849" xr3:uid="{84EF87C7-6894-467A-96E4-BEFBB7D7284D}" name="Kolumna849"/>
    <tableColumn id="850" xr3:uid="{675711C9-B603-40D9-AD05-2E431D39EC88}" name="Kolumna850"/>
    <tableColumn id="851" xr3:uid="{A590BA65-7EA8-47E8-820B-21A177D364CD}" name="Kolumna851"/>
    <tableColumn id="852" xr3:uid="{2E2F87A2-F91C-493D-ADF6-975BCFC93283}" name="Kolumna852"/>
    <tableColumn id="853" xr3:uid="{F9DF79C0-E8C5-47EB-9FB2-FE176E79B15B}" name="Kolumna853"/>
    <tableColumn id="854" xr3:uid="{66A1E1FE-BEC4-45C4-9FFD-27660EA449E2}" name="Kolumna854"/>
    <tableColumn id="855" xr3:uid="{6F570C11-6C56-4F3A-9927-BD6CE7F7BD2A}" name="Kolumna855"/>
    <tableColumn id="856" xr3:uid="{D98BFE4A-DDA9-40AF-BEB1-1430D10FA3AB}" name="Kolumna856"/>
    <tableColumn id="857" xr3:uid="{783466A5-A4E8-407F-AF57-6426866DC038}" name="Kolumna857"/>
    <tableColumn id="858" xr3:uid="{11FB0A59-B9E3-4943-8BC3-2D880439276F}" name="Kolumna858"/>
    <tableColumn id="859" xr3:uid="{0DA2860B-4FB6-4020-89C2-407ED3DD7CEE}" name="Kolumna859"/>
    <tableColumn id="860" xr3:uid="{CD41119F-2C8F-449A-80FB-9E77FD7FF680}" name="Kolumna860"/>
    <tableColumn id="861" xr3:uid="{F6E27A1E-41FD-484F-B25B-CCA652E26FEF}" name="Kolumna861"/>
    <tableColumn id="862" xr3:uid="{2F9C869C-D58A-4141-82FF-C473F79CCF2F}" name="Kolumna862"/>
    <tableColumn id="863" xr3:uid="{FBEEA552-F183-44D9-B6EC-AD43BB010F9B}" name="Kolumna863"/>
    <tableColumn id="864" xr3:uid="{08E35B43-A52A-4A41-B8DF-A2F49B1A11F6}" name="Kolumna864"/>
    <tableColumn id="865" xr3:uid="{B7D19A92-D2E8-4366-9965-3E5BB52080BB}" name="Kolumna865"/>
    <tableColumn id="866" xr3:uid="{F22B169F-2F38-4334-B2A8-76729109D672}" name="Kolumna866"/>
    <tableColumn id="867" xr3:uid="{946C9E40-ED19-45AC-98DD-83F3546BBEA9}" name="Kolumna867"/>
    <tableColumn id="868" xr3:uid="{CACB42EA-58D1-4346-9D15-9EF41446B846}" name="Kolumna868"/>
    <tableColumn id="869" xr3:uid="{B61B4CAC-9838-4FF6-B500-A20431DFF73B}" name="Kolumna869"/>
    <tableColumn id="870" xr3:uid="{02F23A19-B76A-4D70-8B61-5A8E9DC066B9}" name="Kolumna870"/>
    <tableColumn id="871" xr3:uid="{1A2310BB-0016-42CF-8BFE-C50756343513}" name="Kolumna871"/>
    <tableColumn id="872" xr3:uid="{B02A6E48-A388-4B4F-9B30-519D7AC6E556}" name="Kolumna872"/>
    <tableColumn id="873" xr3:uid="{F6D90B0C-9A00-4157-80F6-5ABD71553B8D}" name="Kolumna873"/>
    <tableColumn id="874" xr3:uid="{9DF3A019-2C58-4F4B-8A27-C93FD168FC47}" name="Kolumna874"/>
    <tableColumn id="875" xr3:uid="{8DB72E19-F026-4ED3-8B41-AD3AA07BFB5D}" name="Kolumna875"/>
    <tableColumn id="876" xr3:uid="{F2011777-2A6D-41FC-BB81-CC06E1957F22}" name="Kolumna876"/>
    <tableColumn id="877" xr3:uid="{247BC1AC-C5B1-4934-85DA-4C087A2DDA9E}" name="Kolumna877"/>
    <tableColumn id="878" xr3:uid="{91BFEFE0-CEF8-416A-A830-36EC662D0A22}" name="Kolumna878"/>
    <tableColumn id="879" xr3:uid="{9D8512E1-B642-40AD-BAD1-AC2BE987F1C5}" name="Kolumna879"/>
    <tableColumn id="880" xr3:uid="{95AF5F0E-4EFC-434F-9180-B2A69C6EE206}" name="Kolumna880"/>
    <tableColumn id="881" xr3:uid="{7A0B4D24-E9AB-441A-B7E3-CBC7371A7C03}" name="Kolumna881"/>
    <tableColumn id="882" xr3:uid="{8CA658DE-B080-40EE-8194-858BEC8E1B41}" name="Kolumna882"/>
    <tableColumn id="883" xr3:uid="{6455B5BF-B970-473E-B053-1B820BC62C5C}" name="Kolumna883"/>
    <tableColumn id="884" xr3:uid="{AEAA5244-76BE-4DFC-BAF7-20E2E30FA24F}" name="Kolumna884"/>
    <tableColumn id="885" xr3:uid="{A4DB745F-6CB7-4F59-9FA3-50CC97D1FB2A}" name="Kolumna885"/>
    <tableColumn id="886" xr3:uid="{53FC9A37-0CAE-421A-BD67-2130382A3560}" name="Kolumna886"/>
    <tableColumn id="887" xr3:uid="{DDCA71E5-0562-41D5-8E13-CC590BE7A9C5}" name="Kolumna887"/>
    <tableColumn id="888" xr3:uid="{5813A743-03A2-4652-B0D3-7E677D91328C}" name="Kolumna888"/>
    <tableColumn id="889" xr3:uid="{04AB8690-B65B-4CAC-B35C-CA145CCCDB4C}" name="Kolumna889"/>
    <tableColumn id="890" xr3:uid="{14B3A8EA-8786-4733-95AB-5B1F89A6E5C7}" name="Kolumna890"/>
    <tableColumn id="891" xr3:uid="{2761B0D2-EC66-458D-A166-6AEA91C1B674}" name="Kolumna891"/>
    <tableColumn id="892" xr3:uid="{8181B4AF-C838-442D-8AC3-AF68193F4670}" name="Kolumna892"/>
    <tableColumn id="893" xr3:uid="{A197AD54-FA4B-49AB-954E-0BB127B577BE}" name="Kolumna893"/>
    <tableColumn id="894" xr3:uid="{7DDF150B-B058-4171-AE8E-EF59346CA5D5}" name="Kolumna894"/>
    <tableColumn id="895" xr3:uid="{373072FA-3C74-47B8-B765-DEA3EBE63A7D}" name="Kolumna895"/>
    <tableColumn id="896" xr3:uid="{02B83BB7-D567-4F0F-A535-D91B0D5630A2}" name="Kolumna896"/>
    <tableColumn id="897" xr3:uid="{5D59614B-1403-480F-B535-4571388240B2}" name="Kolumna897"/>
    <tableColumn id="898" xr3:uid="{14DF0CB2-BDF8-45CC-91E7-A887264230CB}" name="Kolumna898"/>
    <tableColumn id="899" xr3:uid="{5435D2F0-DE95-4E0E-B7B7-D7A5CD2017A3}" name="Kolumna899"/>
    <tableColumn id="900" xr3:uid="{0D65DA76-F6B6-478A-8274-9A52EEDADFD8}" name="Kolumna900"/>
    <tableColumn id="901" xr3:uid="{801C320E-84CC-491B-A4EC-39645A3EDA54}" name="Kolumna901"/>
    <tableColumn id="902" xr3:uid="{DA37E55F-E7ED-4952-BB0B-D1421AFFE4F0}" name="Kolumna902"/>
    <tableColumn id="903" xr3:uid="{4C3D7E27-1830-4491-9081-510A8D81E782}" name="Kolumna903"/>
    <tableColumn id="904" xr3:uid="{B1C22F3A-454E-4D18-87FD-6EA01EECC01A}" name="Kolumna904"/>
    <tableColumn id="905" xr3:uid="{8E7933C6-151A-4589-99EC-5859FC9E5095}" name="Kolumna905"/>
    <tableColumn id="906" xr3:uid="{D83F9969-6EF2-4BFF-BCF3-5B8AEE889B4D}" name="Kolumna906"/>
    <tableColumn id="907" xr3:uid="{A64CD62A-7C1E-460E-A68E-A97C291F95FB}" name="Kolumna907"/>
    <tableColumn id="908" xr3:uid="{E199B296-3023-4276-AD50-2B09A3DB15A5}" name="Kolumna908"/>
    <tableColumn id="909" xr3:uid="{A09B0BE3-4BC6-4ED9-98B7-1B3117299EAA}" name="Kolumna909"/>
    <tableColumn id="910" xr3:uid="{5712DD74-0D0E-428D-8E2C-1E88A953E066}" name="Kolumna910"/>
    <tableColumn id="911" xr3:uid="{0999B082-5987-4E7E-B9C4-7B8457500B36}" name="Kolumna911"/>
    <tableColumn id="912" xr3:uid="{AFDADAD3-715B-465C-BE8B-70BFC447420C}" name="Kolumna912"/>
    <tableColumn id="913" xr3:uid="{687995DF-0070-470B-BEA1-675C50AECCAC}" name="Kolumna913"/>
    <tableColumn id="914" xr3:uid="{323FAE94-7275-4C79-AABA-9F2C52BC9B76}" name="Kolumna914"/>
    <tableColumn id="915" xr3:uid="{787F3627-FC2B-4346-93D5-7BE9EAED7537}" name="Kolumna915"/>
    <tableColumn id="916" xr3:uid="{49A11495-62C1-43B0-80F8-B0DE45787C5D}" name="Kolumna916"/>
    <tableColumn id="917" xr3:uid="{DF1C9538-1039-4F51-A6F9-7D058984540D}" name="Kolumna917"/>
    <tableColumn id="918" xr3:uid="{F2F500E1-8DC4-44E3-A9D4-28C1706F2EBC}" name="Kolumna918"/>
    <tableColumn id="919" xr3:uid="{03612A4B-A92D-41F0-B2F5-EF4D88D0E206}" name="Kolumna919"/>
    <tableColumn id="920" xr3:uid="{58956F4B-10DC-4CA2-B458-94AD406411AD}" name="Kolumna920"/>
    <tableColumn id="921" xr3:uid="{75C6A2FF-6CC4-4A0E-BCC4-1DAAE854AB76}" name="Kolumna921"/>
    <tableColumn id="922" xr3:uid="{FC2D591C-FDFE-4480-8255-8FA5FF116B72}" name="Kolumna922"/>
    <tableColumn id="923" xr3:uid="{80C0014D-DD48-411C-A8E3-A0197F09B407}" name="Kolumna923"/>
    <tableColumn id="924" xr3:uid="{397F768E-4F88-4E86-9787-C9453FE7B2B7}" name="Kolumna924"/>
    <tableColumn id="925" xr3:uid="{E8048D16-E049-4FC7-A659-02B273A88046}" name="Kolumna925"/>
    <tableColumn id="926" xr3:uid="{3638FD2B-DE21-4F87-BE42-377E5A630FAA}" name="Kolumna926"/>
    <tableColumn id="927" xr3:uid="{5EA58B3D-5C18-4B16-B37E-01FA9C85A964}" name="Kolumna927"/>
    <tableColumn id="928" xr3:uid="{36F4CD57-FD9D-4141-A78A-E581D3997564}" name="Kolumna928"/>
    <tableColumn id="929" xr3:uid="{BA8B1A87-869C-41F8-9B21-714A82F7C20D}" name="Kolumna929"/>
    <tableColumn id="930" xr3:uid="{2AC2A9D2-12D5-4369-A91F-8C98BD182E35}" name="Kolumna930"/>
    <tableColumn id="931" xr3:uid="{D21346FD-A911-41BF-9C8C-5C55273182A4}" name="Kolumna931"/>
    <tableColumn id="932" xr3:uid="{627EF890-178A-4A31-A748-6F8C844CD79D}" name="Kolumna932"/>
    <tableColumn id="933" xr3:uid="{8C0D0F2C-4040-46C5-A525-ADAC646E3C47}" name="Kolumna933"/>
    <tableColumn id="934" xr3:uid="{1D809B6B-BAA0-451B-AC15-AEE6B41CE8E7}" name="Kolumna934"/>
    <tableColumn id="935" xr3:uid="{0C6BB3C9-E213-4CDC-AE8B-A1F15E8BEBA6}" name="Kolumna935"/>
    <tableColumn id="936" xr3:uid="{BF99BAF2-0665-498C-8B2B-8093E835A8FF}" name="Kolumna936"/>
    <tableColumn id="937" xr3:uid="{D9DBDFCF-486C-4A70-9118-0F07C4F61296}" name="Kolumna937"/>
    <tableColumn id="938" xr3:uid="{A112387F-7028-40D9-8A43-F9E796A0FD63}" name="Kolumna938"/>
    <tableColumn id="939" xr3:uid="{D7E63A20-B721-4E9C-9C47-464BBDB931F9}" name="Kolumna939"/>
    <tableColumn id="940" xr3:uid="{EEFAFB3D-D6F9-4A1E-AD32-846E69266BF4}" name="Kolumna940"/>
    <tableColumn id="941" xr3:uid="{0F0F2E8F-918D-4F8F-AB6A-CC832F227BE0}" name="Kolumna941"/>
    <tableColumn id="942" xr3:uid="{BBC2F7E8-F650-46DA-A24B-2276A8E0193C}" name="Kolumna942"/>
    <tableColumn id="943" xr3:uid="{37FA8CBA-C609-44BD-A641-875310987EBA}" name="Kolumna943"/>
    <tableColumn id="944" xr3:uid="{69E58853-E23C-4979-907B-E0A919193B4F}" name="Kolumna944"/>
    <tableColumn id="945" xr3:uid="{1874FDB7-E317-4885-B65B-7A7B8E919AD5}" name="Kolumna945"/>
    <tableColumn id="946" xr3:uid="{00138851-B779-4AA1-8789-8F91C3F15729}" name="Kolumna946"/>
    <tableColumn id="947" xr3:uid="{9BB8F12A-BF6C-482E-8F80-261DD71B01D1}" name="Kolumna947"/>
    <tableColumn id="948" xr3:uid="{BF1E17C0-40C0-4586-B051-9FD54786BC2A}" name="Kolumna948"/>
    <tableColumn id="949" xr3:uid="{761F3128-5C58-40A4-AB10-4F12D108D0AC}" name="Kolumna949"/>
    <tableColumn id="950" xr3:uid="{9BF680FA-9297-49C0-B55C-DD4C3676B4B8}" name="Kolumna950"/>
    <tableColumn id="951" xr3:uid="{4A3CA657-169A-4AED-A541-C4D844195D27}" name="Kolumna951"/>
    <tableColumn id="952" xr3:uid="{A9FD66F2-DCD4-466F-A038-7E75B46A5521}" name="Kolumna952"/>
    <tableColumn id="953" xr3:uid="{C9B3DED2-ACB1-439A-BF0F-2F4EF37B911C}" name="Kolumna953"/>
    <tableColumn id="954" xr3:uid="{5237E341-0ADF-4E02-8DD6-8B9C309B6165}" name="Kolumna954"/>
    <tableColumn id="955" xr3:uid="{601FBA74-F551-4062-B369-0B1EA10B0555}" name="Kolumna955"/>
    <tableColumn id="956" xr3:uid="{C3FAA298-21E7-4AB8-9761-87461FF54486}" name="Kolumna956"/>
    <tableColumn id="957" xr3:uid="{F218DA72-94F8-4537-BF9D-33746619A1C0}" name="Kolumna957"/>
    <tableColumn id="958" xr3:uid="{3F766EE1-254D-4E74-B735-F4AC9CE83FBF}" name="Kolumna958"/>
    <tableColumn id="959" xr3:uid="{61293D51-4B82-4DE4-903A-DA10B4A92096}" name="Kolumna959"/>
    <tableColumn id="960" xr3:uid="{C6C4CC0C-7C40-4671-93D1-F0263D4AAB93}" name="Kolumna960"/>
    <tableColumn id="961" xr3:uid="{9D8D06C6-52D5-49BC-8789-67129F06ED16}" name="Kolumna961"/>
    <tableColumn id="962" xr3:uid="{30B4AFC4-89FC-45C4-92E4-CA8C7C55D0D4}" name="Kolumna962"/>
    <tableColumn id="963" xr3:uid="{3366EC14-06E6-4CE7-B90A-D90A90949291}" name="Kolumna963"/>
    <tableColumn id="964" xr3:uid="{88D9E62A-0C64-47A8-B75D-3EF869F449AC}" name="Kolumna964"/>
    <tableColumn id="965" xr3:uid="{13EC9010-A551-4253-8FB0-5F423E027EBA}" name="Kolumna965"/>
    <tableColumn id="966" xr3:uid="{C142E72D-913B-466B-A3CD-1B2D66A97081}" name="Kolumna966"/>
    <tableColumn id="967" xr3:uid="{332777E4-1FBA-4361-A748-55D2C5C7A165}" name="Kolumna967"/>
    <tableColumn id="968" xr3:uid="{93757E69-B4A8-4BDA-9708-19D49F43210C}" name="Kolumna968"/>
    <tableColumn id="969" xr3:uid="{6B5EF053-420A-4231-B0B3-29AA277BA866}" name="Kolumna969"/>
    <tableColumn id="970" xr3:uid="{1DDD66CC-B9AA-4CFE-A848-FFA7EC33467B}" name="Kolumna970"/>
    <tableColumn id="971" xr3:uid="{1DC77B78-3ACC-4122-A3F4-9593794F1C9C}" name="Kolumna971"/>
    <tableColumn id="972" xr3:uid="{5ED09BFB-2AD5-4188-9D14-9E0273732342}" name="Kolumna972"/>
    <tableColumn id="973" xr3:uid="{0D9DC701-2D7C-4CC6-8F01-3698C4A03923}" name="Kolumna973"/>
    <tableColumn id="974" xr3:uid="{C76BECD0-C0E8-4928-9B19-6CDE4CB32AF9}" name="Kolumna974"/>
    <tableColumn id="975" xr3:uid="{6AC47F44-1934-41FF-93F1-D75CCF705905}" name="Kolumna975"/>
    <tableColumn id="976" xr3:uid="{EA3934E0-CC5C-4681-A692-8FFF8FA2865C}" name="Kolumna976"/>
    <tableColumn id="977" xr3:uid="{E69FBE3B-E1FB-4319-8604-5D5E46858B0C}" name="Kolumna977"/>
    <tableColumn id="978" xr3:uid="{938B4C4E-A88B-4CEC-81C2-223206DD67A5}" name="Kolumna978"/>
    <tableColumn id="979" xr3:uid="{53715EB0-20B9-4ABB-930A-C3997E809617}" name="Kolumna979"/>
    <tableColumn id="980" xr3:uid="{A898A7D7-EB4B-488B-90B0-1373BB8D9D53}" name="Kolumna980"/>
    <tableColumn id="981" xr3:uid="{142EC9F2-8105-47E7-9F28-36939F27C2DD}" name="Kolumna981"/>
    <tableColumn id="982" xr3:uid="{C6FB4512-151E-476E-A3C5-9A417C1D8EDC}" name="Kolumna982"/>
    <tableColumn id="983" xr3:uid="{E8178C9F-19CA-48FB-A0B4-5F90EF9D0754}" name="Kolumna983"/>
    <tableColumn id="984" xr3:uid="{FF1A4C51-DEC5-4876-B1C3-0FE6476BB6FB}" name="Kolumna984"/>
    <tableColumn id="985" xr3:uid="{2FDD484F-5ABA-445F-B55B-4BD121EDD4DB}" name="Kolumna985"/>
    <tableColumn id="986" xr3:uid="{884A3D8F-33C0-454F-AB71-3C84B45D5C9C}" name="Kolumna986"/>
    <tableColumn id="987" xr3:uid="{D39657EE-7686-4858-9E3B-A257B606429A}" name="Kolumna987"/>
    <tableColumn id="988" xr3:uid="{F2190B8B-06A2-40DE-852A-29ED2C4D1631}" name="Kolumna988"/>
    <tableColumn id="989" xr3:uid="{27ED97DB-E500-4C15-81D8-D4F458E894FD}" name="Kolumna989"/>
    <tableColumn id="990" xr3:uid="{FBFCC654-380A-4530-BC95-8E45DD35D8A9}" name="Kolumna990"/>
    <tableColumn id="991" xr3:uid="{E9DFEEF2-8418-4413-A6BA-EAD39E7E7B57}" name="Kolumna991"/>
    <tableColumn id="992" xr3:uid="{1EBB0BBA-B305-4B59-8163-76FA0641C4C7}" name="Kolumna992"/>
    <tableColumn id="993" xr3:uid="{6B9BB6AE-4EE4-4BA0-A871-42DD3FBC03F3}" name="Kolumna993"/>
    <tableColumn id="994" xr3:uid="{ED234446-3C4A-4314-AB9A-A29034987941}" name="Kolumna994"/>
    <tableColumn id="995" xr3:uid="{0E8A5CC8-C0FA-472F-9259-6ACCF05C79AA}" name="Kolumna995"/>
    <tableColumn id="996" xr3:uid="{8FB6E2D5-1F49-423B-9468-59E3C8A0B556}" name="Kolumna996"/>
    <tableColumn id="997" xr3:uid="{5AFCB397-6F5F-4596-BE1A-CB7C475921E3}" name="Kolumna997"/>
    <tableColumn id="998" xr3:uid="{4468CECA-A451-4B2B-8311-D554F447A1B4}" name="Kolumna998"/>
    <tableColumn id="999" xr3:uid="{39BCC413-563C-40BC-BE71-FA43E1AA7629}" name="Kolumna999"/>
    <tableColumn id="1000" xr3:uid="{1FC48F64-68BD-4744-8AD2-591E957E3260}" name="Kolumna1000"/>
    <tableColumn id="1001" xr3:uid="{63D71C98-774C-435E-B4B3-50946407ED4A}" name="Kolumna1001"/>
    <tableColumn id="1002" xr3:uid="{4350341A-F228-46BB-A2F4-2284AF3391FF}" name="Kolumna1002"/>
    <tableColumn id="1003" xr3:uid="{7EC1CDE5-1662-435B-8DE2-221C485BED8F}" name="Kolumna1003"/>
    <tableColumn id="1004" xr3:uid="{18B2392F-051F-4123-850B-D022D94CE4B7}" name="Kolumna1004"/>
    <tableColumn id="1005" xr3:uid="{6B580E08-384E-471F-B43A-D0FFADE3E7B1}" name="Kolumna1005"/>
    <tableColumn id="1006" xr3:uid="{6D3F4A46-D496-4079-96EF-A6B72AAEEBB1}" name="Kolumna1006"/>
    <tableColumn id="1007" xr3:uid="{A69AED8E-3EDB-4E2A-B22B-51985E4BE091}" name="Kolumna1007"/>
    <tableColumn id="1008" xr3:uid="{B890E173-20AF-494D-B223-5A531745FDBC}" name="Kolumna1008"/>
    <tableColumn id="1009" xr3:uid="{486DE910-73A8-4F4E-AB8F-9A71C6EFC76E}" name="Kolumna1009"/>
    <tableColumn id="1010" xr3:uid="{E824D5EB-31C8-49C9-81E6-308C8E05C947}" name="Kolumna1010"/>
    <tableColumn id="1011" xr3:uid="{F0CA3A7C-B48C-4B76-8988-B2129B39936B}" name="Kolumna1011"/>
    <tableColumn id="1012" xr3:uid="{660A5CBA-224C-44DF-B9E6-C71F8EB41B88}" name="Kolumna1012"/>
    <tableColumn id="1013" xr3:uid="{886A5EC0-48D3-451D-8C92-4BD113AE52D8}" name="Kolumna1013"/>
    <tableColumn id="1014" xr3:uid="{3DE29BDA-AFF4-40D4-8796-14093662B185}" name="Kolumna1014"/>
    <tableColumn id="1015" xr3:uid="{558C0959-FA67-4614-ACB0-9E96E76B32E9}" name="Kolumna1015"/>
    <tableColumn id="1016" xr3:uid="{1F22071B-07FE-4D0B-8718-25AD4D187C24}" name="Kolumna1016"/>
    <tableColumn id="1017" xr3:uid="{D17B79E8-DF0C-426A-B409-EA21DBFB3207}" name="Kolumna1017"/>
    <tableColumn id="1018" xr3:uid="{E68DD072-878B-42A9-986A-5DA6BFB1E61E}" name="Kolumna1018"/>
    <tableColumn id="1019" xr3:uid="{F9C44A24-0CEC-4967-9370-3BC021808662}" name="Kolumna1019"/>
    <tableColumn id="1020" xr3:uid="{08B877CC-3BE8-4427-BF7D-FDE9D47C3A11}" name="Kolumna1020"/>
    <tableColumn id="1021" xr3:uid="{2F9DA1A7-F0C3-43BF-BBF6-28F8B715738A}" name="Kolumna1021"/>
    <tableColumn id="1022" xr3:uid="{4B77A21C-0721-486E-802A-349DCC6DCB9F}" name="Kolumna1022"/>
    <tableColumn id="1023" xr3:uid="{F3BD2CBC-9930-4201-988A-48F91F94F3E6}" name="Kolumna1023"/>
    <tableColumn id="1024" xr3:uid="{97758748-13C2-4013-AA21-8602E04C6C8D}" name="Kolumna1024"/>
    <tableColumn id="1025" xr3:uid="{4C142696-42C9-4E07-9E77-1369DD58B8A4}" name="Kolumna1025"/>
    <tableColumn id="1026" xr3:uid="{4DF00DDF-1FFD-4C27-9902-D0F82F010134}" name="Kolumna1026"/>
    <tableColumn id="1027" xr3:uid="{BCE93A88-8B88-4280-8974-475574024214}" name="Kolumna1027"/>
    <tableColumn id="1028" xr3:uid="{11AAFF34-4C7D-48A2-A8FE-3F15C253A737}" name="Kolumna1028"/>
    <tableColumn id="1029" xr3:uid="{D46003F0-ADEE-45BC-9C3A-5785CE108711}" name="Kolumna1029"/>
    <tableColumn id="1030" xr3:uid="{7139C0B0-DFDD-4EE0-8C0A-A1D4BDE03813}" name="Kolumna1030"/>
    <tableColumn id="1031" xr3:uid="{90DA3D13-6B29-47F5-8A5D-B460A9E49C6D}" name="Kolumna1031"/>
    <tableColumn id="1032" xr3:uid="{6F84E12C-D34B-4884-B596-3CA95ECA650A}" name="Kolumna1032"/>
    <tableColumn id="1033" xr3:uid="{62C75DE0-528C-4019-BACD-FE889B3B16E3}" name="Kolumna1033"/>
    <tableColumn id="1034" xr3:uid="{88D5F4A6-1A34-46D0-BC22-C17DC0DA6C5E}" name="Kolumna1034"/>
    <tableColumn id="1035" xr3:uid="{C6F8FD34-C9E4-4B51-A00A-FCDC6E85E9EC}" name="Kolumna1035"/>
    <tableColumn id="1036" xr3:uid="{47438434-FF6C-45FE-843D-7CBE8E744967}" name="Kolumna1036"/>
    <tableColumn id="1037" xr3:uid="{D413E9E8-C8D6-4147-A172-05EF0696A22B}" name="Kolumna1037"/>
    <tableColumn id="1038" xr3:uid="{A73E5991-AFD2-465B-93D2-2B2118302097}" name="Kolumna1038"/>
    <tableColumn id="1039" xr3:uid="{7A9C3A6F-9CC0-44D7-B277-EDBE843EE6C0}" name="Kolumna1039"/>
    <tableColumn id="1040" xr3:uid="{F66FD739-B362-4186-A521-E27C1086A827}" name="Kolumna1040"/>
    <tableColumn id="1041" xr3:uid="{5B9CD6CE-E75D-4730-8746-2868CDD52EFF}" name="Kolumna1041"/>
    <tableColumn id="1042" xr3:uid="{766C4C1D-3F53-49A8-AC19-9AC9F10E6F6E}" name="Kolumna1042"/>
    <tableColumn id="1043" xr3:uid="{33A4E2EB-38C9-45E0-B208-70E83D68E00B}" name="Kolumna1043"/>
    <tableColumn id="1044" xr3:uid="{08697BA3-304F-45B5-9DF6-34F637B786FA}" name="Kolumna1044"/>
    <tableColumn id="1045" xr3:uid="{86C97933-ABF8-4A9B-9F0A-92630DA28C18}" name="Kolumna1045"/>
    <tableColumn id="1046" xr3:uid="{AB137166-C06A-4F52-B7E1-36ADD70BF598}" name="Kolumna1046"/>
    <tableColumn id="1047" xr3:uid="{61D4C774-9130-467A-9303-16F54B5AD0F2}" name="Kolumna1047"/>
    <tableColumn id="1048" xr3:uid="{42990B52-AC87-4077-9551-CE9E9BACBE26}" name="Kolumna1048"/>
    <tableColumn id="1049" xr3:uid="{CF6CEA4A-8682-49E9-A59E-3E5FCAA786A9}" name="Kolumna1049"/>
    <tableColumn id="1050" xr3:uid="{83083523-CD34-4C1B-B715-57BC3131491A}" name="Kolumna1050"/>
    <tableColumn id="1051" xr3:uid="{84080195-946E-4AC5-ADF8-5AEC2EF17E8B}" name="Kolumna1051"/>
    <tableColumn id="1052" xr3:uid="{B29DEA7A-286F-43D8-8FDF-13E817439FFD}" name="Kolumna1052"/>
    <tableColumn id="1053" xr3:uid="{D70C1330-65AA-440D-B2F6-7074E33E14FD}" name="Kolumna1053"/>
    <tableColumn id="1054" xr3:uid="{090F9622-3C51-4970-A1A4-AD4965594147}" name="Kolumna1054"/>
    <tableColumn id="1055" xr3:uid="{CF02AD9C-EA7E-41E5-AC26-9E376693C340}" name="Kolumna1055"/>
    <tableColumn id="1056" xr3:uid="{B5CA68EC-FD88-4DB3-9636-AAE6BFE58B03}" name="Kolumna1056"/>
    <tableColumn id="1057" xr3:uid="{F620C999-5511-4F6E-BB46-219164BC00BE}" name="Kolumna1057"/>
    <tableColumn id="1058" xr3:uid="{1A5F5C99-0AF2-49D5-9A53-C253D9516F78}" name="Kolumna1058"/>
    <tableColumn id="1059" xr3:uid="{6A7172D4-1E7B-4CEB-9D85-13EAAA80ECBA}" name="Kolumna1059"/>
    <tableColumn id="1060" xr3:uid="{D7F77C6D-A0F0-41D7-AF59-2D880CB1DFA3}" name="Kolumna1060"/>
    <tableColumn id="1061" xr3:uid="{03AF68EB-E0F8-4E0D-8896-13144C645D73}" name="Kolumna1061"/>
    <tableColumn id="1062" xr3:uid="{3AD3E02D-8B15-472E-B591-55B7349BBCF5}" name="Kolumna1062"/>
    <tableColumn id="1063" xr3:uid="{BFB5F8A4-1D59-485D-A4C5-04E6BCD108FB}" name="Kolumna1063"/>
    <tableColumn id="1064" xr3:uid="{DBFA7B2B-9FE0-40C9-8D46-857BC8900276}" name="Kolumna1064"/>
    <tableColumn id="1065" xr3:uid="{A15DA668-7594-426B-B880-5DA13A0BFF0C}" name="Kolumna1065"/>
    <tableColumn id="1066" xr3:uid="{7F49586B-0F4B-477F-8D9E-30A40A8C4AFD}" name="Kolumna1066"/>
    <tableColumn id="1067" xr3:uid="{B0C73E0C-2C65-4137-86E3-00B31A7AE79F}" name="Kolumna1067"/>
    <tableColumn id="1068" xr3:uid="{6A6580F9-C131-4A11-89AC-B6BD75F2E4F7}" name="Kolumna1068"/>
    <tableColumn id="1069" xr3:uid="{CEF81C3A-72A2-4B44-BF3A-A86DF7E4CD0E}" name="Kolumna1069"/>
    <tableColumn id="1070" xr3:uid="{717D0173-F760-41CC-8D78-B086EF847AE8}" name="Kolumna1070"/>
    <tableColumn id="1071" xr3:uid="{0143678F-1FC6-49E3-BC9E-7CF1008C571F}" name="Kolumna1071"/>
    <tableColumn id="1072" xr3:uid="{75B80A63-EF6A-412C-A294-E8FA14395736}" name="Kolumna1072"/>
    <tableColumn id="1073" xr3:uid="{5E735163-8398-470C-8E2A-0255402E267C}" name="Kolumna1073"/>
    <tableColumn id="1074" xr3:uid="{3B029E93-D45C-4F60-9FD5-DBF36D0AF764}" name="Kolumna1074"/>
    <tableColumn id="1075" xr3:uid="{B14F5145-5430-4811-B07D-22C53ECB4A1F}" name="Kolumna1075"/>
    <tableColumn id="1076" xr3:uid="{5D1B67DB-774D-46FA-8F41-F11A200ECCAC}" name="Kolumna1076"/>
    <tableColumn id="1077" xr3:uid="{B61BD31C-30A4-4D1E-8EA2-9945CBF116E2}" name="Kolumna1077"/>
    <tableColumn id="1078" xr3:uid="{07B461A4-D035-487F-BFB7-14506C788F67}" name="Kolumna1078"/>
    <tableColumn id="1079" xr3:uid="{B17E4365-332E-40FB-8164-836D464C5B67}" name="Kolumna1079"/>
    <tableColumn id="1080" xr3:uid="{74E1CD2D-E810-44AD-9B5D-5D5B109C09EE}" name="Kolumna1080"/>
    <tableColumn id="1081" xr3:uid="{CA4606D1-B3A1-4656-BAF0-E6C90E2D3806}" name="Kolumna1081"/>
    <tableColumn id="1082" xr3:uid="{F0300AE3-46B1-436A-ACAA-828DCD5DEB70}" name="Kolumna1082"/>
    <tableColumn id="1083" xr3:uid="{1C5504FD-2E1B-448C-9BF7-C11D9E8E29AF}" name="Kolumna1083"/>
    <tableColumn id="1084" xr3:uid="{3FC3BC4A-B304-422A-9730-FBBFDEBEC5DF}" name="Kolumna1084"/>
    <tableColumn id="1085" xr3:uid="{1BA0293F-5138-4496-875E-A276BF773695}" name="Kolumna1085"/>
    <tableColumn id="1086" xr3:uid="{82D664CD-33FB-4AA3-9296-D1F23272D8D6}" name="Kolumna1086"/>
    <tableColumn id="1087" xr3:uid="{1DE3B198-DBB0-4775-94DE-5CA6F3DA2220}" name="Kolumna1087"/>
    <tableColumn id="1088" xr3:uid="{37ADFFDA-8F98-41BF-8D73-D564C9AF5AE2}" name="Kolumna1088"/>
    <tableColumn id="1089" xr3:uid="{4CB31FE3-DEB9-4C84-A1A0-7A7450238721}" name="Kolumna1089"/>
    <tableColumn id="1090" xr3:uid="{01C4A6B6-2E85-46A6-A9BF-233F33DDF324}" name="Kolumna1090"/>
    <tableColumn id="1091" xr3:uid="{CA932F5D-4CCF-4813-81BC-7B10938E58C8}" name="Kolumna1091"/>
    <tableColumn id="1092" xr3:uid="{B108F453-F9A6-4563-BCD2-3BF11C732CDF}" name="Kolumna1092"/>
    <tableColumn id="1093" xr3:uid="{865CA50B-9321-4813-B2D1-D4F65CBEF6AE}" name="Kolumna1093"/>
    <tableColumn id="1094" xr3:uid="{6219FA65-B368-4E8F-9229-C77C1E92F744}" name="Kolumna1094"/>
    <tableColumn id="1095" xr3:uid="{BADFFC02-D209-43B4-8596-2B58AA92AF72}" name="Kolumna1095"/>
    <tableColumn id="1096" xr3:uid="{4D31C28B-2F56-4C12-8DCF-67FDED96ABE6}" name="Kolumna1096"/>
    <tableColumn id="1097" xr3:uid="{27F7F17E-C707-4A3F-A769-F012398EE402}" name="Kolumna1097"/>
    <tableColumn id="1098" xr3:uid="{0A36EFAE-F014-4FC0-8645-F1CB27459C26}" name="Kolumna1098"/>
    <tableColumn id="1099" xr3:uid="{19EC49B3-1198-4DAA-918C-A0CBD2B53B16}" name="Kolumna1099"/>
    <tableColumn id="1100" xr3:uid="{9EB1CE58-9B6A-48B5-83E6-6A987325B0D2}" name="Kolumna1100"/>
    <tableColumn id="1101" xr3:uid="{03A8D0BE-AC9A-467A-9E27-75315136E51E}" name="Kolumna1101"/>
    <tableColumn id="1102" xr3:uid="{07B197FE-D7CE-4FD6-B706-98AF06C6A555}" name="Kolumna1102"/>
    <tableColumn id="1103" xr3:uid="{6AF8B9C2-4AB1-416B-B077-6AE2689969FA}" name="Kolumna1103"/>
    <tableColumn id="1104" xr3:uid="{8B4E44D4-8C54-4E73-BDA4-5B138E2086BC}" name="Kolumna1104"/>
    <tableColumn id="1105" xr3:uid="{E56164E0-B172-4D4B-A28C-305474054F17}" name="Kolumna1105"/>
    <tableColumn id="1106" xr3:uid="{BF40744D-56C1-4A34-8326-CD305009E4C4}" name="Kolumna1106"/>
    <tableColumn id="1107" xr3:uid="{49300397-0621-4A1B-BDBC-0A2492018820}" name="Kolumna1107"/>
    <tableColumn id="1108" xr3:uid="{4BFAECAC-B106-44C5-A829-8AC03B552BEB}" name="Kolumna1108"/>
    <tableColumn id="1109" xr3:uid="{86A7CD0B-7673-4FAD-B77A-53B55EEC72FD}" name="Kolumna1109"/>
    <tableColumn id="1110" xr3:uid="{D070741B-918E-4AFE-8032-2238EF53E646}" name="Kolumna1110"/>
    <tableColumn id="1111" xr3:uid="{E378A043-D892-4A10-805B-8A079BDAB71A}" name="Kolumna1111"/>
    <tableColumn id="1112" xr3:uid="{9F4C2590-DE1B-4851-9CCC-65A93199D8B5}" name="Kolumna1112"/>
    <tableColumn id="1113" xr3:uid="{B465ECAD-3779-4CD0-B17F-25C4DC64C18F}" name="Kolumna1113"/>
    <tableColumn id="1114" xr3:uid="{9B3AB73B-46BA-4C43-B27F-4E75308EA03F}" name="Kolumna1114"/>
    <tableColumn id="1115" xr3:uid="{EDDD7D79-279E-4799-A94B-8DB359F18F71}" name="Kolumna1115"/>
    <tableColumn id="1116" xr3:uid="{FC27C45E-8B11-4932-AAA3-9D12B925077B}" name="Kolumna1116"/>
    <tableColumn id="1117" xr3:uid="{E53B2521-43FD-4E10-8B14-84C9ECF6C2FE}" name="Kolumna1117"/>
    <tableColumn id="1118" xr3:uid="{30F53163-09A9-4481-9E36-B9C4EA872772}" name="Kolumna1118"/>
    <tableColumn id="1119" xr3:uid="{C3035501-3B14-4894-BD41-E360164C9575}" name="Kolumna1119"/>
    <tableColumn id="1120" xr3:uid="{D2EA7F84-9F7A-4A1D-9051-7BEFD44A5B5B}" name="Kolumna1120"/>
    <tableColumn id="1121" xr3:uid="{47DCE1F1-A996-4CF0-A3DB-0D9D3011FA3E}" name="Kolumna1121"/>
    <tableColumn id="1122" xr3:uid="{29951B97-D282-434B-A75E-EC38401E8FAB}" name="Kolumna1122"/>
    <tableColumn id="1123" xr3:uid="{0827154E-F49F-4975-8111-6EB565CC8CC2}" name="Kolumna1123"/>
    <tableColumn id="1124" xr3:uid="{53B75D5A-6DE3-4FE2-89E4-5C08D17A9780}" name="Kolumna1124"/>
    <tableColumn id="1125" xr3:uid="{01650278-96D9-4CD6-BB3B-7BC56BAA85F6}" name="Kolumna1125"/>
    <tableColumn id="1126" xr3:uid="{D1B2145A-A617-4AE3-906E-598A693D9F55}" name="Kolumna1126"/>
    <tableColumn id="1127" xr3:uid="{DF0A085A-6694-4B90-9DF3-E7176ED2605D}" name="Kolumna1127"/>
    <tableColumn id="1128" xr3:uid="{012AAA9B-9B23-46CE-8CBF-162A44DC1872}" name="Kolumna1128"/>
    <tableColumn id="1129" xr3:uid="{6A911347-E9A9-4E7A-B523-51D2E145DD3F}" name="Kolumna1129"/>
    <tableColumn id="1130" xr3:uid="{8E82FC37-1D5D-4951-8E4C-06F5B64E177C}" name="Kolumna1130"/>
    <tableColumn id="1131" xr3:uid="{BCB195C1-F97B-4AD4-AFAE-B03C193B88E1}" name="Kolumna1131"/>
    <tableColumn id="1132" xr3:uid="{55949B3B-B2ED-4818-AFC7-BFAB13D0F196}" name="Kolumna1132"/>
    <tableColumn id="1133" xr3:uid="{E6C30BA9-3F75-44AF-9E55-FAEC8B6043C2}" name="Kolumna1133"/>
    <tableColumn id="1134" xr3:uid="{AC362113-0765-474B-8E59-8D291E56E576}" name="Kolumna1134"/>
    <tableColumn id="1135" xr3:uid="{440BE7A0-2392-4800-9F1F-05DA34FE6C19}" name="Kolumna1135"/>
    <tableColumn id="1136" xr3:uid="{0BC262AD-3C77-45DB-B33F-69FA2B149712}" name="Kolumna1136"/>
    <tableColumn id="1137" xr3:uid="{1E5CD2E6-3326-4A98-9FFE-EA968C85D6A2}" name="Kolumna1137"/>
    <tableColumn id="1138" xr3:uid="{063BF78B-7AAD-4E38-B002-FE217E3970F2}" name="Kolumna1138"/>
    <tableColumn id="1139" xr3:uid="{86E99842-D08B-4626-AAC7-772692094BF2}" name="Kolumna1139"/>
    <tableColumn id="1140" xr3:uid="{C51364B6-F606-4B77-88CE-CFD39CB25024}" name="Kolumna1140"/>
    <tableColumn id="1141" xr3:uid="{31C39930-E726-492B-8CD2-ED51FE24A56A}" name="Kolumna1141"/>
    <tableColumn id="1142" xr3:uid="{B3F05039-4B5B-46FD-98DD-A04D9A6E3224}" name="Kolumna1142"/>
    <tableColumn id="1143" xr3:uid="{B29C7DA0-91A3-4248-BEB1-7541FEF51F42}" name="Kolumna1143"/>
    <tableColumn id="1144" xr3:uid="{1E5F39B7-7C52-4D11-90F4-7EF8A8767D29}" name="Kolumna1144"/>
    <tableColumn id="1145" xr3:uid="{26678A74-9E79-48B7-A36B-E209646805C0}" name="Kolumna1145"/>
    <tableColumn id="1146" xr3:uid="{0334DCAA-4C3D-456B-B39C-6342E5986E80}" name="Kolumna1146"/>
    <tableColumn id="1147" xr3:uid="{1AF3FAA6-0E49-4291-80DE-EF4CE89D2A16}" name="Kolumna1147"/>
    <tableColumn id="1148" xr3:uid="{111E8716-5007-46C0-9424-5A754CBBA84A}" name="Kolumna1148"/>
    <tableColumn id="1149" xr3:uid="{2C348E0C-1CB5-4276-8281-28B4798470D6}" name="Kolumna1149"/>
    <tableColumn id="1150" xr3:uid="{85E0A199-CA73-4CF4-A844-AA7D2D515961}" name="Kolumna1150"/>
    <tableColumn id="1151" xr3:uid="{DC0B6798-F278-4278-9C5D-8D055BD2B9D1}" name="Kolumna1151"/>
    <tableColumn id="1152" xr3:uid="{C9158989-0CF8-42EB-98F5-FF1D85A3A09B}" name="Kolumna1152"/>
    <tableColumn id="1153" xr3:uid="{56442EF5-D013-4B4C-8359-74F675FFA512}" name="Kolumna1153"/>
    <tableColumn id="1154" xr3:uid="{6BB70D66-26F3-4DE8-A6F6-1503BA032FF0}" name="Kolumna1154"/>
    <tableColumn id="1155" xr3:uid="{36AAF774-7D43-4033-9E59-4B80A1ED8F54}" name="Kolumna1155"/>
    <tableColumn id="1156" xr3:uid="{0C2E9DFA-3501-4F22-8973-C9EE6BEE0166}" name="Kolumna1156"/>
    <tableColumn id="1157" xr3:uid="{36A367AC-8228-4CED-94DA-5568A45572E9}" name="Kolumna1157"/>
    <tableColumn id="1158" xr3:uid="{EC1CA1D4-D6F2-4CFE-8967-3347E9AC2876}" name="Kolumna1158"/>
    <tableColumn id="1159" xr3:uid="{C59D5BFE-F2BC-4320-881C-E8BE4E76A970}" name="Kolumna1159"/>
    <tableColumn id="1160" xr3:uid="{DBAE8B11-AFA4-43B2-89E2-58B8CE343994}" name="Kolumna1160"/>
    <tableColumn id="1161" xr3:uid="{90DAD63C-B6EE-494F-847C-76928F873C1E}" name="Kolumna1161"/>
    <tableColumn id="1162" xr3:uid="{DB8047A2-FFBC-441A-A525-BBE6EE5C2CCD}" name="Kolumna1162"/>
    <tableColumn id="1163" xr3:uid="{8CA2D1EE-FFC6-4EB1-8FDA-621576B4668B}" name="Kolumna1163"/>
    <tableColumn id="1164" xr3:uid="{7ACA04D0-97E3-4825-8499-9BA336E27284}" name="Kolumna1164"/>
    <tableColumn id="1165" xr3:uid="{1A0C02F2-FBFE-468E-ADCB-822620F083DA}" name="Kolumna1165"/>
    <tableColumn id="1166" xr3:uid="{87CE9C29-ED83-4DD4-9163-305CD1D38F3F}" name="Kolumna1166"/>
    <tableColumn id="1167" xr3:uid="{F00A0EBF-6186-44BB-8FEE-00F39B4765B7}" name="Kolumna1167"/>
    <tableColumn id="1168" xr3:uid="{B02CD601-1E57-4FC0-90D5-EF91F37E5ABF}" name="Kolumna1168"/>
    <tableColumn id="1169" xr3:uid="{63B86026-2587-4A7D-944A-5C72E46167C3}" name="Kolumna1169"/>
    <tableColumn id="1170" xr3:uid="{BB42E0D2-BFF6-462F-9CE1-ED99032A5C67}" name="Kolumna1170"/>
    <tableColumn id="1171" xr3:uid="{A47351B6-1960-474A-A7F7-96201BF068D0}" name="Kolumna1171"/>
    <tableColumn id="1172" xr3:uid="{253B0BF3-21BD-4240-940A-D8ACD263D3E5}" name="Kolumna1172"/>
    <tableColumn id="1173" xr3:uid="{AD3B4994-948D-40D7-BC8F-A353870816AF}" name="Kolumna1173"/>
    <tableColumn id="1174" xr3:uid="{D7150755-A169-4E13-9C48-07680BD4905A}" name="Kolumna1174"/>
    <tableColumn id="1175" xr3:uid="{42AD53B8-A6D8-4F27-A609-DD978788BD97}" name="Kolumna1175"/>
    <tableColumn id="1176" xr3:uid="{80B9A275-E453-4996-974A-BAC1C4127176}" name="Kolumna1176"/>
    <tableColumn id="1177" xr3:uid="{6182D5E1-B8B1-4EC7-9C4C-0DF2CCD1615E}" name="Kolumna1177"/>
    <tableColumn id="1178" xr3:uid="{4BD975F1-2F70-4B9A-B94D-DCB9D3461F07}" name="Kolumna1178"/>
    <tableColumn id="1179" xr3:uid="{FC3F5BC4-489A-41F0-8367-BE788DD5F00C}" name="Kolumna1179"/>
    <tableColumn id="1180" xr3:uid="{C3B194F1-CEC5-44E3-810D-D65B0D03B256}" name="Kolumna1180"/>
    <tableColumn id="1181" xr3:uid="{86813EB0-64EF-4BBD-9BEE-6DBC738305D2}" name="Kolumna1181"/>
    <tableColumn id="1182" xr3:uid="{9431B99F-FDFA-4FC6-B1A9-1E90FB57D3BD}" name="Kolumna1182"/>
    <tableColumn id="1183" xr3:uid="{C605509F-B77F-401D-854E-C71F72FFCDAC}" name="Kolumna1183"/>
    <tableColumn id="1184" xr3:uid="{CF737DFE-A839-417F-B702-81F6705730F5}" name="Kolumna1184"/>
    <tableColumn id="1185" xr3:uid="{91B04A84-3116-4B80-BE2A-F7E2666F7990}" name="Kolumna1185"/>
    <tableColumn id="1186" xr3:uid="{67210F82-C0F8-4F6E-A951-EB7E1906AA53}" name="Kolumna1186"/>
    <tableColumn id="1187" xr3:uid="{2038E34F-2D35-4102-B7C6-8FEEE93438D5}" name="Kolumna1187"/>
    <tableColumn id="1188" xr3:uid="{0D70B1BE-1DD1-41EA-9177-24EE44527DD4}" name="Kolumna1188"/>
    <tableColumn id="1189" xr3:uid="{90C6BFCC-D5E2-4092-9776-A5D8293DB351}" name="Kolumna1189"/>
    <tableColumn id="1190" xr3:uid="{78E38703-E07B-4805-8CF8-B4E243FC4050}" name="Kolumna1190"/>
    <tableColumn id="1191" xr3:uid="{8AB89723-6125-4E59-9DB0-DB5F43064BA2}" name="Kolumna1191"/>
    <tableColumn id="1192" xr3:uid="{48A43DB0-EC90-4744-9D07-922D333F8FD8}" name="Kolumna1192"/>
    <tableColumn id="1193" xr3:uid="{CB0C16D7-783B-43E5-8730-AD32D3706F36}" name="Kolumna1193"/>
    <tableColumn id="1194" xr3:uid="{364CC47B-4C76-4CE6-9B88-4244554F007F}" name="Kolumna1194"/>
    <tableColumn id="1195" xr3:uid="{DE2A07FB-7537-4BB4-A7CE-9378D32102B9}" name="Kolumna1195"/>
    <tableColumn id="1196" xr3:uid="{FB7C1613-3AF2-4E30-BAE3-AF66883F1A8C}" name="Kolumna1196"/>
    <tableColumn id="1197" xr3:uid="{43BA2893-C55B-4360-8D34-902F6CEF3F52}" name="Kolumna1197"/>
    <tableColumn id="1198" xr3:uid="{2DBDB2B8-6510-42ED-B649-AFE318273239}" name="Kolumna1198"/>
    <tableColumn id="1199" xr3:uid="{61D14F09-FF74-4BE1-BB3A-DCED5EF45581}" name="Kolumna1199"/>
    <tableColumn id="1200" xr3:uid="{490122A3-037F-4351-A508-CF032777CD26}" name="Kolumna1200"/>
    <tableColumn id="1201" xr3:uid="{79407C27-D47A-4956-B46D-ED05E8B5AF05}" name="Kolumna1201"/>
    <tableColumn id="1202" xr3:uid="{7B55971B-4E93-4444-A1B3-67B36F30152F}" name="Kolumna1202"/>
    <tableColumn id="1203" xr3:uid="{0B901A8E-3566-46F3-BF6D-5FD9FE7705E4}" name="Kolumna1203"/>
    <tableColumn id="1204" xr3:uid="{86D7BDF8-8E49-4639-A7BC-81FC91EC0473}" name="Kolumna1204"/>
    <tableColumn id="1205" xr3:uid="{4426D2F4-602A-41A1-8091-CC20954958C1}" name="Kolumna1205"/>
    <tableColumn id="1206" xr3:uid="{7AED9D8E-E47B-4838-9ED5-7288CA8FBA67}" name="Kolumna1206"/>
    <tableColumn id="1207" xr3:uid="{90FB910E-D00D-4672-92F1-4F1DAC2C416D}" name="Kolumna1207"/>
    <tableColumn id="1208" xr3:uid="{2E4CF2D6-CED8-4FFB-B6EF-2B782166D03D}" name="Kolumna1208"/>
    <tableColumn id="1209" xr3:uid="{9049CA3A-0D92-4FBD-BB05-8CA3210E5742}" name="Kolumna1209"/>
    <tableColumn id="1210" xr3:uid="{9FA184CE-60AC-44D3-B285-DE8E346226AA}" name="Kolumna1210"/>
    <tableColumn id="1211" xr3:uid="{F6A65358-91CB-4BA8-AAE9-A1AD699744DC}" name="Kolumna1211"/>
    <tableColumn id="1212" xr3:uid="{624388FF-2556-43D8-8F26-747279CA8D76}" name="Kolumna1212"/>
    <tableColumn id="1213" xr3:uid="{549E7E6D-1065-450D-9ECC-3CBF335E210C}" name="Kolumna1213"/>
    <tableColumn id="1214" xr3:uid="{B7EDB3BA-E5ED-448E-B475-FAF6489BDF2A}" name="Kolumna1214"/>
    <tableColumn id="1215" xr3:uid="{ECC1ECAD-D4DC-489E-87B4-F0EBF8AD9B4B}" name="Kolumna1215"/>
    <tableColumn id="1216" xr3:uid="{7EBE82A6-F29C-4210-8760-C828C0E3FD74}" name="Kolumna1216"/>
    <tableColumn id="1217" xr3:uid="{088A3746-5CA4-479B-AD8E-190B029E0126}" name="Kolumna1217"/>
    <tableColumn id="1218" xr3:uid="{C9C15B07-544D-48B7-93F9-12597DEFCE0C}" name="Kolumna1218"/>
    <tableColumn id="1219" xr3:uid="{2D95418F-1444-4363-80D3-36CF7FF91958}" name="Kolumna1219"/>
    <tableColumn id="1220" xr3:uid="{D746E59C-FD97-458A-9E52-6C0B398F79D0}" name="Kolumna1220"/>
    <tableColumn id="1221" xr3:uid="{A74D5659-7941-47B9-AE1E-61F7666FF8B6}" name="Kolumna1221"/>
    <tableColumn id="1222" xr3:uid="{693D62C4-A92D-46E6-BF6E-5A1B577C290C}" name="Kolumna1222"/>
    <tableColumn id="1223" xr3:uid="{259D371A-A35B-4CDA-9F1F-A8EDD834B60B}" name="Kolumna1223"/>
    <tableColumn id="1224" xr3:uid="{D8F0F599-A47A-406B-9789-E6F90DF014C8}" name="Kolumna1224"/>
    <tableColumn id="1225" xr3:uid="{81E893D8-9229-4B32-91B5-7EFA73DE7081}" name="Kolumna1225"/>
    <tableColumn id="1226" xr3:uid="{338DD802-E809-4016-A899-9511081AA6D5}" name="Kolumna1226"/>
    <tableColumn id="1227" xr3:uid="{D2BD3FF5-42D6-4417-8184-0A754DA76803}" name="Kolumna1227"/>
    <tableColumn id="1228" xr3:uid="{187838B3-1FFD-4C3C-8CCA-27FC3E37C6C1}" name="Kolumna1228"/>
    <tableColumn id="1229" xr3:uid="{1C1F04FF-E283-4D5A-BB56-EFB43F6AEEB5}" name="Kolumna1229"/>
    <tableColumn id="1230" xr3:uid="{2AF83D2F-EC36-4426-866C-08551AE6BF90}" name="Kolumna1230"/>
    <tableColumn id="1231" xr3:uid="{76043DEC-B6C9-425E-B243-8B24E57BF3D6}" name="Kolumna1231"/>
    <tableColumn id="1232" xr3:uid="{B19EE4E9-86A9-4D12-94F3-5020475EECE4}" name="Kolumna1232"/>
    <tableColumn id="1233" xr3:uid="{D848BEEC-45E6-4A69-B3C2-121CF7DA324B}" name="Kolumna1233"/>
    <tableColumn id="1234" xr3:uid="{473F8F19-A5CA-4C01-B34B-1FB842CD1C7E}" name="Kolumna1234"/>
    <tableColumn id="1235" xr3:uid="{0296710D-CE98-47BF-828E-51CB3B7DB941}" name="Kolumna1235"/>
    <tableColumn id="1236" xr3:uid="{9DFAAEAC-5828-4B4B-B869-EA6E70C78E7B}" name="Kolumna1236"/>
    <tableColumn id="1237" xr3:uid="{2C6470F6-EC90-4D47-9AD9-975CAC3E206A}" name="Kolumna1237"/>
    <tableColumn id="1238" xr3:uid="{A474196F-881F-45F5-89C6-03233B941DE5}" name="Kolumna1238"/>
    <tableColumn id="1239" xr3:uid="{678312EA-F4FB-420C-883B-61CC04420E5F}" name="Kolumna1239"/>
    <tableColumn id="1240" xr3:uid="{1E2DE8F3-B1EF-467D-A578-BB0045F00659}" name="Kolumna1240"/>
    <tableColumn id="1241" xr3:uid="{E66BE129-E2E9-43F2-90E0-10180181A234}" name="Kolumna1241"/>
    <tableColumn id="1242" xr3:uid="{05C9B6FC-AC53-4813-BD82-4ED1C4492736}" name="Kolumna1242"/>
    <tableColumn id="1243" xr3:uid="{80710E89-A70E-4507-AB74-2A9776D91316}" name="Kolumna1243"/>
    <tableColumn id="1244" xr3:uid="{FB5A1CD7-273F-4796-84D5-012209A1BCDC}" name="Kolumna1244"/>
    <tableColumn id="1245" xr3:uid="{0C93A59B-08DC-4DA0-9F5E-D5C847CDDDDC}" name="Kolumna1245"/>
    <tableColumn id="1246" xr3:uid="{DB2BF69C-B398-467A-8ECB-1D908C1AA590}" name="Kolumna1246"/>
    <tableColumn id="1247" xr3:uid="{BCB5429C-9C1B-496E-A2B9-55BE4A6C1456}" name="Kolumna1247"/>
    <tableColumn id="1248" xr3:uid="{609A1678-763C-4A63-A76F-B56548C4356E}" name="Kolumna1248"/>
    <tableColumn id="1249" xr3:uid="{405E55AB-9E53-4F14-AE1C-E836A0567083}" name="Kolumna1249"/>
    <tableColumn id="1250" xr3:uid="{5100F087-246B-49D9-8F6D-C43FB4064E43}" name="Kolumna1250"/>
    <tableColumn id="1251" xr3:uid="{4E128455-92AD-45C7-B087-F8255705AEBF}" name="Kolumna1251"/>
    <tableColumn id="1252" xr3:uid="{08C93FB4-7EF8-4683-89BF-95C966B561B9}" name="Kolumna1252"/>
    <tableColumn id="1253" xr3:uid="{2459A089-15E1-40AD-B078-D1D08563B1E6}" name="Kolumna1253"/>
    <tableColumn id="1254" xr3:uid="{3E104FA7-487F-4E8D-AD61-6E15832B8A41}" name="Kolumna1254"/>
    <tableColumn id="1255" xr3:uid="{634601DB-471A-4BB7-BFDC-F19CE02A4F0B}" name="Kolumna1255"/>
    <tableColumn id="1256" xr3:uid="{16D74BA3-F191-4325-ADA4-6A1F9CCD221F}" name="Kolumna1256"/>
    <tableColumn id="1257" xr3:uid="{12954D6C-0CA0-485B-8063-ADE6F32B2C16}" name="Kolumna1257"/>
    <tableColumn id="1258" xr3:uid="{C2BCB830-4430-473E-809B-E395C779AD47}" name="Kolumna1258"/>
    <tableColumn id="1259" xr3:uid="{9482B9D5-EA4E-4B40-A83D-3304BCE065E9}" name="Kolumna1259"/>
    <tableColumn id="1260" xr3:uid="{A3C12FD3-3E00-4068-A416-D1E24E68D523}" name="Kolumna1260"/>
    <tableColumn id="1261" xr3:uid="{3762A9B7-3EC2-4972-8263-FD3E5FBA05D4}" name="Kolumna1261"/>
    <tableColumn id="1262" xr3:uid="{F19FC365-9E21-48D3-981F-5CD9E6FB1795}" name="Kolumna1262"/>
    <tableColumn id="1263" xr3:uid="{22CCA4E5-860B-4E01-BCBF-93E363139B35}" name="Kolumna1263"/>
    <tableColumn id="1264" xr3:uid="{5CD6127B-706A-40E8-BF89-AE8595F36864}" name="Kolumna1264"/>
    <tableColumn id="1265" xr3:uid="{93A2D76B-897A-40B7-B2EC-36B35453FA6D}" name="Kolumna1265"/>
    <tableColumn id="1266" xr3:uid="{32F39220-0761-4868-AE1C-D29FAEDE7DFC}" name="Kolumna1266"/>
    <tableColumn id="1267" xr3:uid="{3222E434-CF54-405C-B64C-C38A8AA9280A}" name="Kolumna1267"/>
    <tableColumn id="1268" xr3:uid="{9D653800-CE3B-4080-9A47-3EDD773D3B0F}" name="Kolumna1268"/>
    <tableColumn id="1269" xr3:uid="{8472A727-C560-4E94-8153-F3830356E32E}" name="Kolumna1269"/>
    <tableColumn id="1270" xr3:uid="{60955816-89E8-4071-AC3E-E7384257E56C}" name="Kolumna1270"/>
    <tableColumn id="1271" xr3:uid="{A2A0DE01-9157-45CE-B255-233228B0A3E2}" name="Kolumna1271"/>
    <tableColumn id="1272" xr3:uid="{AB82039E-0853-4D82-A4E5-E087B3E9D92A}" name="Kolumna1272"/>
    <tableColumn id="1273" xr3:uid="{95032FF6-1448-4624-AFC1-7410B5FD4116}" name="Kolumna1273"/>
    <tableColumn id="1274" xr3:uid="{B1CC649C-AB57-4BBD-A9C7-4314D7D050B0}" name="Kolumna1274"/>
    <tableColumn id="1275" xr3:uid="{B53E5CCF-52CD-4544-BC79-373F8A418FDE}" name="Kolumna1275"/>
    <tableColumn id="1276" xr3:uid="{D55F4CF5-E9E9-4767-A32B-33DB02CED77E}" name="Kolumna1276"/>
    <tableColumn id="1277" xr3:uid="{B5C11E91-6D49-4140-BCEE-3CE3B90EAB9A}" name="Kolumna1277"/>
    <tableColumn id="1278" xr3:uid="{7C9372FC-A66C-49DC-AAE8-1CD4EC741E53}" name="Kolumna1278"/>
    <tableColumn id="1279" xr3:uid="{8D6EB439-6CB6-4FAD-957F-ADB3DD76E75A}" name="Kolumna1279"/>
    <tableColumn id="1280" xr3:uid="{C5645101-6D06-4042-B044-ED0E4AE59B8B}" name="Kolumna1280"/>
    <tableColumn id="1281" xr3:uid="{EA40A036-A195-4EC1-9ABA-1D5B2C38F70B}" name="Kolumna1281"/>
    <tableColumn id="1282" xr3:uid="{5076543A-5075-4F82-91D4-FACC9A6F2309}" name="Kolumna1282"/>
    <tableColumn id="1283" xr3:uid="{60BEBDE2-89C1-4A1D-9D15-ED1566F4B921}" name="Kolumna1283"/>
    <tableColumn id="1284" xr3:uid="{A7B7553B-D457-48E4-8732-929114B8BA10}" name="Kolumna1284"/>
    <tableColumn id="1285" xr3:uid="{16FEE0D9-652C-45E0-8278-34FFA114E373}" name="Kolumna1285"/>
    <tableColumn id="1286" xr3:uid="{0D23BE1B-6EE1-4843-B95A-A6BA0E8E908D}" name="Kolumna1286"/>
    <tableColumn id="1287" xr3:uid="{6288C8FD-500E-49AE-A2C1-545E5CC1827A}" name="Kolumna1287"/>
    <tableColumn id="1288" xr3:uid="{9FA9BAEE-1220-4182-9159-95D32122736D}" name="Kolumna1288"/>
    <tableColumn id="1289" xr3:uid="{B2CE30E8-658F-44F0-A518-FD4D178AE7B3}" name="Kolumna1289"/>
    <tableColumn id="1290" xr3:uid="{71AA558D-ECB5-4796-B2AC-6478DE958E25}" name="Kolumna1290"/>
    <tableColumn id="1291" xr3:uid="{AC14F72C-3717-4A4E-8102-D998E9642D82}" name="Kolumna1291"/>
    <tableColumn id="1292" xr3:uid="{126CC5C7-93A3-4728-B8DB-479DFF066BE4}" name="Kolumna1292"/>
    <tableColumn id="1293" xr3:uid="{833A82A2-7E9E-4077-8B5F-2DEDEB79645D}" name="Kolumna1293"/>
    <tableColumn id="1294" xr3:uid="{99FB9A17-62EF-405B-B035-5FF07EB5CC16}" name="Kolumna1294"/>
    <tableColumn id="1295" xr3:uid="{C804C1B0-3816-4ADF-9915-AC73085FFA00}" name="Kolumna1295"/>
    <tableColumn id="1296" xr3:uid="{DCF7B03E-89D9-4284-ACC9-26ADC19F705A}" name="Kolumna1296"/>
    <tableColumn id="1297" xr3:uid="{C0598102-4CDD-4FD1-B0A8-E70086DB6A95}" name="Kolumna1297"/>
    <tableColumn id="1298" xr3:uid="{69B820D0-D302-4D88-B7C3-23B679ED0AF3}" name="Kolumna1298"/>
    <tableColumn id="1299" xr3:uid="{FA28D5F1-3A92-404E-A170-B59CAA7E1423}" name="Kolumna1299"/>
    <tableColumn id="1300" xr3:uid="{D7D2432F-AB40-4692-BC8D-61BC34004C4C}" name="Kolumna1300"/>
    <tableColumn id="1301" xr3:uid="{59FE51D1-058F-404F-AA7B-1EB44028DA22}" name="Kolumna1301"/>
    <tableColumn id="1302" xr3:uid="{BA94D767-31F5-43A4-A58D-3B16CD6AA23C}" name="Kolumna1302"/>
    <tableColumn id="1303" xr3:uid="{75A2F3FE-C415-4B52-966E-21F26B497761}" name="Kolumna1303"/>
    <tableColumn id="1304" xr3:uid="{15D42E0A-C79A-4C3A-96B8-9143E57A2705}" name="Kolumna1304"/>
    <tableColumn id="1305" xr3:uid="{D0DC2F7C-909E-4090-B03E-ADA0CB88CDA4}" name="Kolumna1305"/>
    <tableColumn id="1306" xr3:uid="{32E0EA52-8FD3-419C-A2A4-6D8630EADE63}" name="Kolumna1306"/>
    <tableColumn id="1307" xr3:uid="{D634065C-A9ED-4DAF-ADF6-4A79ACA7F9C1}" name="Kolumna1307"/>
    <tableColumn id="1308" xr3:uid="{51588150-EBAA-4215-B4F0-BCE1DA7DC95F}" name="Kolumna1308"/>
    <tableColumn id="1309" xr3:uid="{FC0BA186-4794-440E-8F90-232F293FC640}" name="Kolumna1309"/>
    <tableColumn id="1310" xr3:uid="{FD3ED171-B195-4932-9758-C5DAC879D03F}" name="Kolumna1310"/>
    <tableColumn id="1311" xr3:uid="{E50A6E2A-89A7-4ADD-B074-3298C79F57D7}" name="Kolumna1311"/>
    <tableColumn id="1312" xr3:uid="{3BD180E8-CD56-4EFE-BFA1-B7DD4379FA75}" name="Kolumna1312"/>
    <tableColumn id="1313" xr3:uid="{D0C88B0E-519D-456D-84D5-FFFA4F573351}" name="Kolumna1313"/>
    <tableColumn id="1314" xr3:uid="{B04B3F00-1E93-40FA-BF3F-438F0F263139}" name="Kolumna1314"/>
    <tableColumn id="1315" xr3:uid="{0E9CF55E-A924-4FF8-A654-50AE62503F40}" name="Kolumna1315"/>
    <tableColumn id="1316" xr3:uid="{DC4187EC-8886-4C13-9135-581C54EC5DDD}" name="Kolumna1316"/>
    <tableColumn id="1317" xr3:uid="{3E67B1BE-0EF4-485A-BD6A-4EAB7F004F0E}" name="Kolumna1317"/>
    <tableColumn id="1318" xr3:uid="{176B40F8-B738-4FFC-9941-F1049422AB38}" name="Kolumna1318"/>
    <tableColumn id="1319" xr3:uid="{CA176365-3F67-45CA-979E-7D994E83EDDD}" name="Kolumna1319"/>
    <tableColumn id="1320" xr3:uid="{AAA06B40-49D8-46B0-B51C-641A8EAFF601}" name="Kolumna1320"/>
    <tableColumn id="1321" xr3:uid="{7699B6AB-3508-4F86-887A-8F053D73048D}" name="Kolumna1321"/>
    <tableColumn id="1322" xr3:uid="{F8CCA7D4-11D5-4A83-8DA5-D806CEAE2462}" name="Kolumna1322"/>
    <tableColumn id="1323" xr3:uid="{D0B12C58-07F5-4678-945E-7ECF4639D1A2}" name="Kolumna1323"/>
    <tableColumn id="1324" xr3:uid="{D24BD095-B586-445D-81A4-928CC92139DD}" name="Kolumna1324"/>
    <tableColumn id="1325" xr3:uid="{58B4C576-1B2A-4B1A-AEF2-D1EE1F011BAB}" name="Kolumna1325"/>
    <tableColumn id="1326" xr3:uid="{48CC5AFF-E5C2-4360-92AD-1D0387246709}" name="Kolumna1326"/>
    <tableColumn id="1327" xr3:uid="{D0069F48-2414-41AE-ACC8-856DE1E0639F}" name="Kolumna1327"/>
    <tableColumn id="1328" xr3:uid="{8B9F39F6-AB0A-41F2-B8EB-FCDDF52DAB07}" name="Kolumna1328"/>
    <tableColumn id="1329" xr3:uid="{7D879CF8-BAC8-4022-8549-662C5F2FE96B}" name="Kolumna1329"/>
    <tableColumn id="1330" xr3:uid="{DCBF4722-A6E3-4684-9542-DC65AA5B6E34}" name="Kolumna1330"/>
    <tableColumn id="1331" xr3:uid="{A89EEB8E-F6A4-4C66-B08E-BCE5727272FD}" name="Kolumna1331"/>
    <tableColumn id="1332" xr3:uid="{14624F1B-E221-4F9B-A633-ED956190DB11}" name="Kolumna1332"/>
    <tableColumn id="1333" xr3:uid="{2B16356B-4D85-4D5E-A0F4-B0FFC9E082EF}" name="Kolumna1333"/>
    <tableColumn id="1334" xr3:uid="{7224E12F-6DE7-4F59-879D-35491A3A0C24}" name="Kolumna1334"/>
    <tableColumn id="1335" xr3:uid="{595CD136-28C3-462F-A77A-820530EB1D80}" name="Kolumna1335"/>
    <tableColumn id="1336" xr3:uid="{08C120E9-32BA-46D4-A32C-378B18BB17BA}" name="Kolumna1336"/>
    <tableColumn id="1337" xr3:uid="{C9B2F37C-C0A7-451A-991E-272E331F46EB}" name="Kolumna1337"/>
    <tableColumn id="1338" xr3:uid="{072D6E02-82BC-4A1B-9665-49B3995A1E7B}" name="Kolumna1338"/>
    <tableColumn id="1339" xr3:uid="{E428BA00-A24D-4D87-A741-93ED58FD248A}" name="Kolumna1339"/>
    <tableColumn id="1340" xr3:uid="{73DA6A0D-0EDC-4FCB-AE64-58EF50705DB1}" name="Kolumna1340"/>
    <tableColumn id="1341" xr3:uid="{01C2E53F-9B85-47E1-A518-22EA3E61B827}" name="Kolumna1341"/>
    <tableColumn id="1342" xr3:uid="{EB1133FA-9BA6-4510-96FB-9F4A5BABFBA4}" name="Kolumna1342"/>
    <tableColumn id="1343" xr3:uid="{E60620E2-2045-41C1-B55C-3BEE94F6C4A0}" name="Kolumna1343"/>
    <tableColumn id="1344" xr3:uid="{EA2A32A1-A323-4687-92BB-09B03061E8E6}" name="Kolumna1344"/>
    <tableColumn id="1345" xr3:uid="{F683A827-14E7-482F-8ABD-E968261F5721}" name="Kolumna1345"/>
    <tableColumn id="1346" xr3:uid="{4182B129-A7B3-45DF-ABAD-D368B4970903}" name="Kolumna1346"/>
    <tableColumn id="1347" xr3:uid="{2E22C292-FB98-403E-A5B0-F900B27F4988}" name="Kolumna1347"/>
    <tableColumn id="1348" xr3:uid="{D425DCEF-2D47-45A9-9C8C-516B689AA164}" name="Kolumna1348"/>
    <tableColumn id="1349" xr3:uid="{93C06E7F-0C3F-41DA-90B6-8AC34F7BB5EE}" name="Kolumna1349"/>
    <tableColumn id="1350" xr3:uid="{4166FC38-2564-4A8C-BA70-7E134A06C677}" name="Kolumna1350"/>
    <tableColumn id="1351" xr3:uid="{9C13E6D2-707F-46A1-B99B-CC325A0A707D}" name="Kolumna1351"/>
    <tableColumn id="1352" xr3:uid="{DE096BC6-A4A6-4ABA-8957-E9613A58B561}" name="Kolumna1352"/>
    <tableColumn id="1353" xr3:uid="{2FB158EE-462D-4B6E-A36E-DEC6AE435919}" name="Kolumna1353"/>
    <tableColumn id="1354" xr3:uid="{CF946B85-698D-4EA3-B4B1-FA032F6BE137}" name="Kolumna1354"/>
    <tableColumn id="1355" xr3:uid="{D2AA8461-BAB2-40E6-A877-A0F6DB46CC83}" name="Kolumna1355"/>
    <tableColumn id="1356" xr3:uid="{FA99B260-704F-4A09-8F85-B0242CFB009D}" name="Kolumna1356"/>
    <tableColumn id="1357" xr3:uid="{AA80634A-3171-4AE1-932D-7D85E2C29178}" name="Kolumna1357"/>
    <tableColumn id="1358" xr3:uid="{A1BEBEF7-FFFD-4564-95C7-9245C657CDD7}" name="Kolumna1358"/>
    <tableColumn id="1359" xr3:uid="{5C5D3675-EAEB-41A6-917E-E069DE5F7F43}" name="Kolumna1359"/>
    <tableColumn id="1360" xr3:uid="{3A83BE40-88D9-475B-9E94-3BAB6F5EF358}" name="Kolumna1360"/>
    <tableColumn id="1361" xr3:uid="{F4A9337B-AC06-47A7-9E05-DB1A2F7A5CB8}" name="Kolumna1361"/>
    <tableColumn id="1362" xr3:uid="{2F861D1A-BB0F-4239-8A47-C0F72BF40C50}" name="Kolumna1362"/>
    <tableColumn id="1363" xr3:uid="{CB39A608-4B8A-45E2-A6D8-331A34ACC893}" name="Kolumna1363"/>
    <tableColumn id="1364" xr3:uid="{99794BC4-F834-4915-A7E0-76F44A3232E7}" name="Kolumna1364"/>
    <tableColumn id="1365" xr3:uid="{E4965FFB-13C9-46ED-8953-2608DFB33C46}" name="Kolumna1365"/>
    <tableColumn id="1366" xr3:uid="{9C1E342C-32B2-4695-BD05-D6DEF3DC75AF}" name="Kolumna1366"/>
    <tableColumn id="1367" xr3:uid="{8CFC7A71-B485-4229-9076-6328D4DBC674}" name="Kolumna1367"/>
    <tableColumn id="1368" xr3:uid="{D0EC6665-FD32-4508-824A-5378DE11AB8A}" name="Kolumna1368"/>
    <tableColumn id="1369" xr3:uid="{23CB3087-75BC-4A6B-A7CB-D5EA416039F9}" name="Kolumna1369"/>
    <tableColumn id="1370" xr3:uid="{567EED19-EE6A-4FCC-996F-C7535F0C0AA7}" name="Kolumna1370"/>
    <tableColumn id="1371" xr3:uid="{7DB3BD91-6DB5-4868-AAF1-BDD349332DD2}" name="Kolumna1371"/>
    <tableColumn id="1372" xr3:uid="{C2AF7325-8EF4-4A88-8172-00DFA657C3D9}" name="Kolumna1372"/>
    <tableColumn id="1373" xr3:uid="{02B50454-0451-42A5-9194-B06C7852FBD6}" name="Kolumna1373"/>
    <tableColumn id="1374" xr3:uid="{8AF91627-F2A3-48B0-B245-B26A3A7DCF8E}" name="Kolumna1374"/>
    <tableColumn id="1375" xr3:uid="{4C620608-673A-4749-B313-80E57CAF0B77}" name="Kolumna1375"/>
    <tableColumn id="1376" xr3:uid="{902EB65A-3E0A-4C21-8325-40A3F11269CD}" name="Kolumna1376"/>
    <tableColumn id="1377" xr3:uid="{1C516468-D96F-4866-A221-19F7FE2F482C}" name="Kolumna1377"/>
    <tableColumn id="1378" xr3:uid="{79B7425B-1ABB-4B7F-9C95-D04C1C97C5D4}" name="Kolumna1378"/>
    <tableColumn id="1379" xr3:uid="{D401AC1C-796B-4A9A-BD73-8B9B6219D905}" name="Kolumna1379"/>
    <tableColumn id="1380" xr3:uid="{FBF5AD6B-2168-46E2-B204-DB646EAC3FDC}" name="Kolumna1380"/>
    <tableColumn id="1381" xr3:uid="{219F94C0-BAE7-4CA6-B6F5-A71FC1CE7821}" name="Kolumna1381"/>
    <tableColumn id="1382" xr3:uid="{F72A8961-70F2-4551-A628-F487EAF7A52D}" name="Kolumna1382"/>
    <tableColumn id="1383" xr3:uid="{A118298D-FB91-467C-AF79-E233BAB10AF1}" name="Kolumna1383"/>
    <tableColumn id="1384" xr3:uid="{ACAEB383-7C6E-441B-9927-8D7460E368CE}" name="Kolumna1384"/>
    <tableColumn id="1385" xr3:uid="{8D8531CC-7F78-4099-B9D1-6E53D0CA2CC3}" name="Kolumna1385"/>
    <tableColumn id="1386" xr3:uid="{1558747D-10EA-4B64-B243-458112D146D8}" name="Kolumna1386"/>
    <tableColumn id="1387" xr3:uid="{FA5F7A83-384C-4B6D-9F40-10BBFD38CDC9}" name="Kolumna1387"/>
    <tableColumn id="1388" xr3:uid="{CDD6B92F-2965-462D-BA81-53B7624C7F69}" name="Kolumna1388"/>
    <tableColumn id="1389" xr3:uid="{977BCB29-8A23-4612-AC4A-DD2A7B8538C8}" name="Kolumna1389"/>
    <tableColumn id="1390" xr3:uid="{A203BCF1-9E38-4AC6-B8C7-51607FC8E21C}" name="Kolumna1390"/>
    <tableColumn id="1391" xr3:uid="{8795B9CC-BBBC-4CC3-8128-0AEFF20E3519}" name="Kolumna1391"/>
    <tableColumn id="1392" xr3:uid="{36A6EDB5-22B6-4D9E-B435-53D0B9007DEC}" name="Kolumna1392"/>
    <tableColumn id="1393" xr3:uid="{DE6044B5-3C4E-4509-8EC8-A2CF2DF96DAB}" name="Kolumna1393"/>
    <tableColumn id="1394" xr3:uid="{0D82D537-32DE-43BC-B937-BF0ECA287D18}" name="Kolumna1394"/>
    <tableColumn id="1395" xr3:uid="{4B39B8F3-EC7F-4A50-8574-815FD4D9443C}" name="Kolumna1395"/>
    <tableColumn id="1396" xr3:uid="{B4B2F54F-08E5-494D-BF36-F88EA7B2AEC0}" name="Kolumna1396"/>
    <tableColumn id="1397" xr3:uid="{A27857EA-E48E-4447-BA16-F4F6D6A51B56}" name="Kolumna1397"/>
    <tableColumn id="1398" xr3:uid="{592735D4-B096-4C14-896A-846EA16CDFEE}" name="Kolumna1398"/>
    <tableColumn id="1399" xr3:uid="{C5BFFF88-754F-43D5-8274-EBD4BBEB9D2D}" name="Kolumna1399"/>
    <tableColumn id="1400" xr3:uid="{B93AA096-BBCE-4F03-B267-F7D724C87352}" name="Kolumna1400"/>
    <tableColumn id="1401" xr3:uid="{47C90EBD-018D-42EB-B42D-1365B2D3027F}" name="Kolumna1401"/>
    <tableColumn id="1402" xr3:uid="{1E740BB8-B967-4BC8-9A00-99A3FE78480E}" name="Kolumna1402"/>
    <tableColumn id="1403" xr3:uid="{DEE46D71-5C7F-4CBA-9553-DDD7D59919FC}" name="Kolumna1403"/>
    <tableColumn id="1404" xr3:uid="{46415B64-16C8-457B-A395-50AD79680561}" name="Kolumna1404"/>
    <tableColumn id="1405" xr3:uid="{9C8B8B71-B116-43D3-9852-09326A03052C}" name="Kolumna1405"/>
    <tableColumn id="1406" xr3:uid="{52311C22-B043-4D52-A457-A3AC7E02F41C}" name="Kolumna1406"/>
    <tableColumn id="1407" xr3:uid="{1692D631-1C56-4226-9190-B82898198AFF}" name="Kolumna1407"/>
    <tableColumn id="1408" xr3:uid="{4748CEDD-D824-4F6D-8369-4A57668ADFDC}" name="Kolumna1408"/>
    <tableColumn id="1409" xr3:uid="{38A723AD-33F0-45B0-B9DD-04F23A51EC0C}" name="Kolumna1409"/>
    <tableColumn id="1410" xr3:uid="{B0047175-AD8F-4CF7-9419-43FA79193B4C}" name="Kolumna1410"/>
    <tableColumn id="1411" xr3:uid="{064D548D-63C2-4EBB-9AF3-4FD347C181D2}" name="Kolumna1411"/>
    <tableColumn id="1412" xr3:uid="{99BD6469-84CC-431B-9288-E0335CE6A1CD}" name="Kolumna1412"/>
    <tableColumn id="1413" xr3:uid="{C96EEF9E-7028-4015-9E96-9F8D9162DA62}" name="Kolumna1413"/>
    <tableColumn id="1414" xr3:uid="{57705487-97C8-48F5-97AC-9A9C2045B3E6}" name="Kolumna1414"/>
    <tableColumn id="1415" xr3:uid="{93F9DAB0-7B90-4B69-9444-E19F430759D9}" name="Kolumna1415"/>
    <tableColumn id="1416" xr3:uid="{E09B47E3-AC78-406B-ADE9-A32E225FA0CE}" name="Kolumna1416"/>
    <tableColumn id="1417" xr3:uid="{A0B8359B-39C1-4B48-9643-334C63CED7E3}" name="Kolumna1417"/>
    <tableColumn id="1418" xr3:uid="{1F8850E4-6D20-4720-A923-4667363DF4B4}" name="Kolumna1418"/>
    <tableColumn id="1419" xr3:uid="{463A7B81-F903-42ED-B157-9DC95D7D4B65}" name="Kolumna1419"/>
    <tableColumn id="1420" xr3:uid="{63BA599C-B492-45D8-B3FD-D5AA2E2FEF95}" name="Kolumna1420"/>
    <tableColumn id="1421" xr3:uid="{138E706C-437E-46C4-ABC0-4D1D72BA5454}" name="Kolumna1421"/>
    <tableColumn id="1422" xr3:uid="{09A2B00E-51F7-4D2E-8BA0-9D8687D5FCED}" name="Kolumna1422"/>
    <tableColumn id="1423" xr3:uid="{EEEADD3E-7E44-422F-B3DA-6CE8410825F2}" name="Kolumna1423"/>
    <tableColumn id="1424" xr3:uid="{361C7599-F1B3-4F7A-B843-EE5A6106A000}" name="Kolumna1424"/>
    <tableColumn id="1425" xr3:uid="{6F5C546B-8EEF-40DC-BBF6-58C3778A2B07}" name="Kolumna1425"/>
    <tableColumn id="1426" xr3:uid="{F3D358DE-3CDA-49A3-8738-BDCF4318FE5D}" name="Kolumna1426"/>
    <tableColumn id="1427" xr3:uid="{0E6736AF-F267-4A16-8DEA-587E1772CE29}" name="Kolumna1427"/>
    <tableColumn id="1428" xr3:uid="{8A363FE3-21F1-4D1B-A2D6-598B0701FB4B}" name="Kolumna1428"/>
    <tableColumn id="1429" xr3:uid="{F8FA3DFE-5FFC-4788-8971-305E7DEF146B}" name="Kolumna1429"/>
    <tableColumn id="1430" xr3:uid="{58EE72EE-9ABE-4377-B27B-DF359C9DE1DC}" name="Kolumna1430"/>
    <tableColumn id="1431" xr3:uid="{235E20F0-3024-4DA4-8A2E-5C44542C2338}" name="Kolumna1431"/>
    <tableColumn id="1432" xr3:uid="{EFB580BD-1981-400C-A3B8-521AD93BA608}" name="Kolumna1432"/>
    <tableColumn id="1433" xr3:uid="{2D86B011-024F-445D-A2B4-8644A52FD9A5}" name="Kolumna1433"/>
    <tableColumn id="1434" xr3:uid="{2DDCF218-0798-4119-A14F-9A38991FAE72}" name="Kolumna1434"/>
    <tableColumn id="1435" xr3:uid="{8D940B61-BF8E-4A35-9C8D-58F66195415E}" name="Kolumna1435"/>
    <tableColumn id="1436" xr3:uid="{0233CF15-0AE9-4107-A8A1-B516BA5D3A53}" name="Kolumna1436"/>
    <tableColumn id="1437" xr3:uid="{5785792A-4BB1-41F8-88A2-4452A038C2DC}" name="Kolumna1437"/>
    <tableColumn id="1438" xr3:uid="{5CA256C5-581E-48C7-BB12-F87037E6A16A}" name="Kolumna1438"/>
    <tableColumn id="1439" xr3:uid="{7067533D-6BD3-48D7-81DE-EB74387783E2}" name="Kolumna1439"/>
    <tableColumn id="1440" xr3:uid="{1442939E-8FF6-44AC-9DD5-A892AD5CDE6C}" name="Kolumna1440"/>
    <tableColumn id="1441" xr3:uid="{C10B4832-3C55-49A0-9CBF-A188AA192B1D}" name="Kolumna1441"/>
    <tableColumn id="1442" xr3:uid="{1AD26E65-75EE-4A51-9CD9-A02F06BDDAE3}" name="Kolumna1442"/>
    <tableColumn id="1443" xr3:uid="{D79AF892-B8EA-46C0-A308-276E37179F95}" name="Kolumna1443"/>
    <tableColumn id="1444" xr3:uid="{5B862035-B9AA-4C69-B2F1-5E0DB241D059}" name="Kolumna1444"/>
    <tableColumn id="1445" xr3:uid="{57A9700A-6F72-4086-B798-3E2B598DF97F}" name="Kolumna1445"/>
    <tableColumn id="1446" xr3:uid="{93F4B326-4D4C-497E-A5C4-A72014F5FBE5}" name="Kolumna1446"/>
    <tableColumn id="1447" xr3:uid="{A9AAE80F-B7F3-48A3-BA0A-4C7793BB0A7E}" name="Kolumna1447"/>
    <tableColumn id="1448" xr3:uid="{4C5E946D-E934-4A11-9661-462B5D4EB44A}" name="Kolumna1448"/>
    <tableColumn id="1449" xr3:uid="{855743FE-E85C-4F84-8A4F-95CCA450AD54}" name="Kolumna1449"/>
    <tableColumn id="1450" xr3:uid="{503D0B42-247E-45DE-8E23-26B3F0CC0A8A}" name="Kolumna1450"/>
    <tableColumn id="1451" xr3:uid="{CD0FE8D5-7416-40D0-B434-0059D5143AF4}" name="Kolumna1451"/>
    <tableColumn id="1452" xr3:uid="{155E02F9-B944-4BEA-9E6F-EE7373B21205}" name="Kolumna1452"/>
    <tableColumn id="1453" xr3:uid="{45A4E95F-E55F-4C95-83E3-989666A6F7C8}" name="Kolumna1453"/>
    <tableColumn id="1454" xr3:uid="{E6D559CD-3EA0-4B41-895E-86F08CBF2C13}" name="Kolumna1454"/>
    <tableColumn id="1455" xr3:uid="{02BE0293-2853-4AFE-BA22-C447C6ED50CC}" name="Kolumna1455"/>
    <tableColumn id="1456" xr3:uid="{85A5CBA6-82CA-43C3-AB46-5731C8F3DADD}" name="Kolumna1456"/>
    <tableColumn id="1457" xr3:uid="{D88D99CB-20C4-49C7-BFDE-A79F8B32B1BA}" name="Kolumna1457"/>
    <tableColumn id="1458" xr3:uid="{D7EBF625-3182-4EF4-8C3C-BAE6243DF012}" name="Kolumna1458"/>
    <tableColumn id="1459" xr3:uid="{58EAEBBD-88DE-471D-8352-254CF5FE5891}" name="Kolumna1459"/>
    <tableColumn id="1460" xr3:uid="{77F53A04-0A6F-4512-BF32-1AA975E36302}" name="Kolumna1460"/>
    <tableColumn id="1461" xr3:uid="{83790C21-94B6-4ED3-A4D5-1CFC17165CFA}" name="Kolumna1461"/>
    <tableColumn id="1462" xr3:uid="{61BDFF6F-343A-4059-9BE6-2FFD6120EB7C}" name="Kolumna1462"/>
    <tableColumn id="1463" xr3:uid="{2332F731-6FED-4339-BF5B-F8420FEA3A59}" name="Kolumna1463"/>
    <tableColumn id="1464" xr3:uid="{6BF771C7-F20F-47FE-A3C0-31D4D7B189F4}" name="Kolumna1464"/>
    <tableColumn id="1465" xr3:uid="{39389432-168B-4841-8ACB-2BA0F98E7D27}" name="Kolumna1465"/>
    <tableColumn id="1466" xr3:uid="{4EEE4B57-F6EF-4863-A251-A31B32998C66}" name="Kolumna1466"/>
    <tableColumn id="1467" xr3:uid="{C720BC4C-6D0F-4EB7-A574-F76FBC989456}" name="Kolumna1467"/>
    <tableColumn id="1468" xr3:uid="{C1E75A92-D8FA-4C38-B5E7-0F9AB2FD9730}" name="Kolumna1468"/>
    <tableColumn id="1469" xr3:uid="{945D9D4D-80AB-44B9-8D7D-5648D7FB1020}" name="Kolumna1469"/>
    <tableColumn id="1470" xr3:uid="{8F7CF60F-21DA-45FC-B520-AE909D62E573}" name="Kolumna1470"/>
    <tableColumn id="1471" xr3:uid="{25887D53-61BE-4BAA-BBC9-B80488AA01ED}" name="Kolumna1471"/>
    <tableColumn id="1472" xr3:uid="{0D9B50AD-C16C-4985-9BCF-E9BDD2068E83}" name="Kolumna1472"/>
    <tableColumn id="1473" xr3:uid="{78207B83-382A-4544-A54A-6740A9EB16D0}" name="Kolumna1473"/>
    <tableColumn id="1474" xr3:uid="{98C621E6-8D74-43E1-8234-329AB77FCA2A}" name="Kolumna1474"/>
    <tableColumn id="1475" xr3:uid="{F6EB0A2D-E3A8-4C4D-B1C2-2636D65D8FFA}" name="Kolumna1475"/>
    <tableColumn id="1476" xr3:uid="{CFE3DEDD-33C6-4722-A903-D70595CF606F}" name="Kolumna1476"/>
    <tableColumn id="1477" xr3:uid="{C8560DE4-91B4-40F3-8D80-A6D42E2AE6B2}" name="Kolumna1477"/>
    <tableColumn id="1478" xr3:uid="{7F9AF88E-DA05-4318-9F51-4C962E1AACBA}" name="Kolumna1478"/>
    <tableColumn id="1479" xr3:uid="{AA7548DA-D9ED-41C2-A6CE-B5CA92B4F206}" name="Kolumna1479"/>
    <tableColumn id="1480" xr3:uid="{4D84F5C2-539C-4F3C-92C4-5E11AD226EBC}" name="Kolumna1480"/>
    <tableColumn id="1481" xr3:uid="{3F90EE7C-03C0-4B8B-BE71-697D945F44B4}" name="Kolumna1481"/>
    <tableColumn id="1482" xr3:uid="{B98D108C-8816-404D-9EF0-A6449974B82D}" name="Kolumna1482"/>
    <tableColumn id="1483" xr3:uid="{D0ADFBD8-E744-4C1F-B8C4-C5E8F81FE3AF}" name="Kolumna1483"/>
    <tableColumn id="1484" xr3:uid="{715B7AE2-1186-41C4-A85D-E42E5C23520A}" name="Kolumna1484"/>
    <tableColumn id="1485" xr3:uid="{E13382BB-39BF-4657-8D45-9E094F28B17D}" name="Kolumna1485"/>
    <tableColumn id="1486" xr3:uid="{099A30E6-3A53-4D27-BD8A-D56DDB0CDBA0}" name="Kolumna1486"/>
    <tableColumn id="1487" xr3:uid="{57A23029-1C67-4FEC-B3A0-865FAF0AA95B}" name="Kolumna1487"/>
    <tableColumn id="1488" xr3:uid="{7332FD36-B27B-440E-9791-65BA3229CDE8}" name="Kolumna1488"/>
    <tableColumn id="1489" xr3:uid="{9FBFDC2B-B4A9-4C6A-8531-FE405FD9A33B}" name="Kolumna1489"/>
    <tableColumn id="1490" xr3:uid="{E2B60CB8-6424-4815-8B1B-7B66020CEE97}" name="Kolumna1490"/>
    <tableColumn id="1491" xr3:uid="{ABAD01C0-61F9-4B77-AD43-B9703B989D89}" name="Kolumna1491"/>
    <tableColumn id="1492" xr3:uid="{6EF1794A-9774-4B08-9228-1C9232D40D5E}" name="Kolumna1492"/>
    <tableColumn id="1493" xr3:uid="{A293A7E2-88D3-44F7-904D-974AFC21AA25}" name="Kolumna1493"/>
    <tableColumn id="1494" xr3:uid="{D1CCBA7A-E403-433B-B8E8-2165A7976A08}" name="Kolumna1494"/>
    <tableColumn id="1495" xr3:uid="{0083CE73-0785-4C2B-BF3D-B5DFE4A7979F}" name="Kolumna1495"/>
    <tableColumn id="1496" xr3:uid="{B4571EE7-4F8D-4345-9861-B658DE3C0CFF}" name="Kolumna1496"/>
    <tableColumn id="1497" xr3:uid="{A94C2FCA-7C04-4357-851B-A30E3CAF1009}" name="Kolumna1497"/>
    <tableColumn id="1498" xr3:uid="{D8A1B414-4FAC-454D-9BB3-3FF789B24D0E}" name="Kolumna1498"/>
    <tableColumn id="1499" xr3:uid="{99D7F509-523A-4D76-A510-15B142752D0C}" name="Kolumna1499"/>
    <tableColumn id="1500" xr3:uid="{794C2ED1-D7B2-44F1-AF04-11C975F3FBB5}" name="Kolumna1500"/>
    <tableColumn id="1501" xr3:uid="{7C6B6D41-0A2A-4BD4-A77A-141105A58C13}" name="Kolumna1501"/>
    <tableColumn id="1502" xr3:uid="{FE7C2639-980A-42AE-9321-BF78B030D6C9}" name="Kolumna1502"/>
    <tableColumn id="1503" xr3:uid="{225FF711-4A11-48F0-B61E-01409B14D1AA}" name="Kolumna1503"/>
    <tableColumn id="1504" xr3:uid="{0A370BC3-D77B-474B-B6EB-AA16C6B52A2E}" name="Kolumna1504"/>
    <tableColumn id="1505" xr3:uid="{F8082182-BCA7-47A4-901F-3587CA238373}" name="Kolumna1505"/>
    <tableColumn id="1506" xr3:uid="{946EC008-D1F6-4E17-BEAD-C5D522A1E936}" name="Kolumna1506"/>
    <tableColumn id="1507" xr3:uid="{81A40791-E051-4550-823A-6223C5FF84DD}" name="Kolumna1507"/>
    <tableColumn id="1508" xr3:uid="{E32B608C-2C07-4225-B84A-A4F5EBECC23C}" name="Kolumna1508"/>
    <tableColumn id="1509" xr3:uid="{BFD864F0-76CF-4E76-A782-F8ABFFB7B210}" name="Kolumna1509"/>
    <tableColumn id="1510" xr3:uid="{F1A8D7D7-C282-4AD0-8687-AF73A2198DB4}" name="Kolumna1510"/>
    <tableColumn id="1511" xr3:uid="{A58BD83C-2532-41ED-A06C-6FFFC9B31109}" name="Kolumna1511"/>
    <tableColumn id="1512" xr3:uid="{93EB77A5-BDAB-4643-99E1-E1FA535C903E}" name="Kolumna1512"/>
    <tableColumn id="1513" xr3:uid="{FB20F685-2937-4990-9648-380B308C0ED8}" name="Kolumna1513"/>
    <tableColumn id="1514" xr3:uid="{74FBD009-32B7-41B5-838D-CA2BEB4EAC61}" name="Kolumna1514"/>
    <tableColumn id="1515" xr3:uid="{02F64E98-C2F5-4F77-B988-1B00F6BA6186}" name="Kolumna1515"/>
    <tableColumn id="1516" xr3:uid="{0F3AD97B-B3F5-48A1-9EB9-5DA7314B2388}" name="Kolumna1516"/>
    <tableColumn id="1517" xr3:uid="{6CA4D264-BBC2-4686-97E2-791AD12487AF}" name="Kolumna1517"/>
    <tableColumn id="1518" xr3:uid="{87F5F08B-292E-40F5-A26A-2C6DA4444077}" name="Kolumna1518"/>
    <tableColumn id="1519" xr3:uid="{0BAE2B7A-D2E8-41D1-A265-00033EF9A567}" name="Kolumna1519"/>
    <tableColumn id="1520" xr3:uid="{B41A2E43-C74E-42C1-B2CD-B7D56DDD8BE4}" name="Kolumna1520"/>
    <tableColumn id="1521" xr3:uid="{98CE33FB-782F-4F7D-AE02-CACEF47286FB}" name="Kolumna1521"/>
    <tableColumn id="1522" xr3:uid="{157A51FA-0CDF-4FBD-84EA-5E300CF1334D}" name="Kolumna1522"/>
    <tableColumn id="1523" xr3:uid="{BB1210D8-7A70-40E4-9D08-94CA19FE7DCC}" name="Kolumna1523"/>
    <tableColumn id="1524" xr3:uid="{EC7DB75A-12CA-4372-86D0-EE5813EF8144}" name="Kolumna1524"/>
    <tableColumn id="1525" xr3:uid="{809C5377-84A8-42D1-A319-8922BEC7CF39}" name="Kolumna1525"/>
    <tableColumn id="1526" xr3:uid="{61DF30DD-9953-45A6-A0CB-0F0FC2BA82E3}" name="Kolumna1526"/>
    <tableColumn id="1527" xr3:uid="{C31BD9C9-1685-4567-9642-F330FEA77D84}" name="Kolumna1527"/>
    <tableColumn id="1528" xr3:uid="{6C10783C-B944-49EF-973A-830E48B1178A}" name="Kolumna1528"/>
    <tableColumn id="1529" xr3:uid="{F8ACC76A-0749-4ECB-A8CA-579EEC3034B6}" name="Kolumna1529"/>
    <tableColumn id="1530" xr3:uid="{DB0DA44A-0D58-4E72-A0DA-6620F471D52D}" name="Kolumna1530"/>
    <tableColumn id="1531" xr3:uid="{D2846E67-611F-4DCE-957A-BB87C04E944D}" name="Kolumna1531"/>
    <tableColumn id="1532" xr3:uid="{8CD6EA6E-DDA8-4BC4-A0CF-F51D05A1297D}" name="Kolumna1532"/>
    <tableColumn id="1533" xr3:uid="{5A52EA9C-EDDF-4765-8AA8-2F14E2B07D10}" name="Kolumna1533"/>
    <tableColumn id="1534" xr3:uid="{B027AD45-DE26-46A6-8B9C-D7C85752B7A0}" name="Kolumna1534"/>
    <tableColumn id="1535" xr3:uid="{B43FEC1E-26CD-43FE-9071-79D4BD9DD7E8}" name="Kolumna1535"/>
    <tableColumn id="1536" xr3:uid="{D9FCAF0C-703F-41D3-A52B-D4F1CCAF1601}" name="Kolumna1536"/>
    <tableColumn id="1537" xr3:uid="{8AD1457C-40CD-440C-A56E-BCCDA03EBF64}" name="Kolumna1537"/>
    <tableColumn id="1538" xr3:uid="{FAB14019-A60E-4704-B125-0FDFFC51CD75}" name="Kolumna1538"/>
    <tableColumn id="1539" xr3:uid="{E03C9C06-C5C6-483B-9B47-4EDEA27B35FD}" name="Kolumna1539"/>
    <tableColumn id="1540" xr3:uid="{247FF1FD-BF3B-4BCB-96A0-0CD692A7282D}" name="Kolumna1540"/>
    <tableColumn id="1541" xr3:uid="{55C22AD5-9FAA-4FB0-A90A-CE8FFC8BDB5E}" name="Kolumna1541"/>
    <tableColumn id="1542" xr3:uid="{0382A0EB-6EF1-4058-8328-393B8588E97E}" name="Kolumna1542"/>
    <tableColumn id="1543" xr3:uid="{95CA54D8-D146-4C31-A958-861B1E8F4428}" name="Kolumna1543"/>
    <tableColumn id="1544" xr3:uid="{23BEDFF0-1DDA-4D3E-9D4C-298BBE6C2F0E}" name="Kolumna1544"/>
    <tableColumn id="1545" xr3:uid="{2105761B-C0E1-494D-8B24-EFB0446E5592}" name="Kolumna1545"/>
    <tableColumn id="1546" xr3:uid="{77203225-FFFF-44C0-AB73-80E9E19079BA}" name="Kolumna1546"/>
    <tableColumn id="1547" xr3:uid="{0169D4BA-25B8-45B4-A98A-9892D1604A15}" name="Kolumna1547"/>
    <tableColumn id="1548" xr3:uid="{DF0C9D61-9DB0-4DB3-A148-89FCD856A408}" name="Kolumna1548"/>
    <tableColumn id="1549" xr3:uid="{53C4B153-CB6A-4C80-B646-7FA936AAF8F8}" name="Kolumna1549"/>
    <tableColumn id="1550" xr3:uid="{A7682F45-BA1A-48C9-8491-94BB454A08A8}" name="Kolumna1550"/>
    <tableColumn id="1551" xr3:uid="{0D88890A-4888-4DAC-9C43-405A679E2E62}" name="Kolumna1551"/>
    <tableColumn id="1552" xr3:uid="{C46A04AF-7AE7-4A29-910F-D6986F102360}" name="Kolumna1552"/>
    <tableColumn id="1553" xr3:uid="{062958B7-CEC0-4BEC-9A72-CB2D8674727D}" name="Kolumna1553"/>
    <tableColumn id="1554" xr3:uid="{1A2905BD-E3B7-404C-8F22-0B999F45800D}" name="Kolumna1554"/>
    <tableColumn id="1555" xr3:uid="{273220DA-A793-4C50-88E3-0FE064B99987}" name="Kolumna1555"/>
    <tableColumn id="1556" xr3:uid="{675F5ABF-D0A1-4FD8-9055-D9DEE3F60E36}" name="Kolumna1556"/>
    <tableColumn id="1557" xr3:uid="{349E1AAC-252C-47F4-A3E8-6FC9FD2CBA7C}" name="Kolumna1557"/>
    <tableColumn id="1558" xr3:uid="{956F1E45-1EC1-4A1F-A4B2-294C2687AB98}" name="Kolumna1558"/>
    <tableColumn id="1559" xr3:uid="{A827E1D0-0104-48E7-A15C-B6EA03982DED}" name="Kolumna1559"/>
    <tableColumn id="1560" xr3:uid="{94EFE329-265E-4E9F-BC06-D7CD1AC891FE}" name="Kolumna1560"/>
    <tableColumn id="1561" xr3:uid="{4B77CBD2-2615-44C2-A365-F12FC6FBAA11}" name="Kolumna1561"/>
    <tableColumn id="1562" xr3:uid="{839AC1AE-60B7-4176-B185-7489234756DC}" name="Kolumna1562"/>
    <tableColumn id="1563" xr3:uid="{6672FA13-FB74-4D19-8EB7-58F5CFA8B35E}" name="Kolumna1563"/>
    <tableColumn id="1564" xr3:uid="{C1E92524-8094-41EE-8A80-EE3433121C12}" name="Kolumna1564"/>
    <tableColumn id="1565" xr3:uid="{C984B854-E222-4075-8112-5C478D053A82}" name="Kolumna1565"/>
    <tableColumn id="1566" xr3:uid="{D10B386E-14F0-4559-A420-4F26322557B2}" name="Kolumna1566"/>
    <tableColumn id="1567" xr3:uid="{3F73994F-09A5-4BF2-93C8-812CCBE9EF9B}" name="Kolumna1567"/>
    <tableColumn id="1568" xr3:uid="{033CFDB8-5D51-4931-B614-8543686A9465}" name="Kolumna1568"/>
    <tableColumn id="1569" xr3:uid="{2894520F-C822-4CF1-9F33-6E215BA04938}" name="Kolumna1569"/>
    <tableColumn id="1570" xr3:uid="{12D096AC-C43C-4EBC-9343-6FEA58452DEB}" name="Kolumna1570"/>
    <tableColumn id="1571" xr3:uid="{5F1F8890-D608-4549-BDF5-2BD6CABE193F}" name="Kolumna1571"/>
    <tableColumn id="1572" xr3:uid="{F2C2287D-BD6D-41F8-954D-8A7A752EEAD6}" name="Kolumna1572"/>
    <tableColumn id="1573" xr3:uid="{AC7EE9D2-C3AA-453A-81EE-1519F50A8DE6}" name="Kolumna1573"/>
    <tableColumn id="1574" xr3:uid="{08915C22-7CFD-46E2-A668-60A3911092A8}" name="Kolumna1574"/>
    <tableColumn id="1575" xr3:uid="{AD3AB25E-FC17-41C0-8CF6-E1C273B75B00}" name="Kolumna1575"/>
    <tableColumn id="1576" xr3:uid="{1D15C53A-48F1-42D1-ADDC-EA2844F038D2}" name="Kolumna1576"/>
    <tableColumn id="1577" xr3:uid="{623DF6B6-E270-474A-BCEE-6B6B9432EF4F}" name="Kolumna1577"/>
    <tableColumn id="1578" xr3:uid="{037E5D9D-2D12-49A6-A3B9-7041B13908AB}" name="Kolumna1578"/>
    <tableColumn id="1579" xr3:uid="{0E1C94D7-641B-4F16-805C-2E970B2603B5}" name="Kolumna1579"/>
    <tableColumn id="1580" xr3:uid="{F7D24058-1556-4EED-9308-8EFBD9C35E9C}" name="Kolumna1580"/>
    <tableColumn id="1581" xr3:uid="{02C81A76-52B0-44C5-A0D7-CC57FB9ADF10}" name="Kolumna1581"/>
    <tableColumn id="1582" xr3:uid="{D209467F-254B-42D3-BC9E-FFEA65DF45D6}" name="Kolumna1582"/>
    <tableColumn id="1583" xr3:uid="{155A8654-C42D-4B73-84C7-8BEA5160A27F}" name="Kolumna1583"/>
    <tableColumn id="1584" xr3:uid="{FA2E9095-AEBD-4E98-B840-70A124563394}" name="Kolumna1584"/>
    <tableColumn id="1585" xr3:uid="{CC1C919D-96B6-4D87-9BE6-B93B68CFA76A}" name="Kolumna1585"/>
    <tableColumn id="1586" xr3:uid="{A93E752B-C81C-4EBE-B065-B84E99E924B7}" name="Kolumna1586"/>
    <tableColumn id="1587" xr3:uid="{D2EE15A7-40E7-43D5-B1CB-2F61307219B4}" name="Kolumna1587"/>
    <tableColumn id="1588" xr3:uid="{DA4F2634-4278-444C-A675-828D07C98AE1}" name="Kolumna1588"/>
    <tableColumn id="1589" xr3:uid="{BC5E23E0-6B51-4402-BF50-B45389749151}" name="Kolumna1589"/>
    <tableColumn id="1590" xr3:uid="{AFA97C0F-A384-40D0-9915-EEF150395CEA}" name="Kolumna1590"/>
    <tableColumn id="1591" xr3:uid="{7D20B6B2-3808-474D-BB34-076FF00DD252}" name="Kolumna1591"/>
    <tableColumn id="1592" xr3:uid="{5716D132-E7CC-47CE-B7B3-1BE606A38E51}" name="Kolumna1592"/>
    <tableColumn id="1593" xr3:uid="{7164323E-C34E-43F4-AEB0-8D9D85806E80}" name="Kolumna1593"/>
    <tableColumn id="1594" xr3:uid="{7BCF877D-2152-49ED-B0F7-E5E1946E8B36}" name="Kolumna1594"/>
    <tableColumn id="1595" xr3:uid="{A35B19B6-F507-4064-806B-6AB6306D96C7}" name="Kolumna1595"/>
    <tableColumn id="1596" xr3:uid="{44069982-3C2F-43A7-B10D-11F4AABD0337}" name="Kolumna1596"/>
    <tableColumn id="1597" xr3:uid="{3B9E77B2-C428-478A-A991-DB4FBA1BE754}" name="Kolumna1597"/>
    <tableColumn id="1598" xr3:uid="{21ED1C4D-7B37-479D-A233-33E44F81F00A}" name="Kolumna1598"/>
    <tableColumn id="1599" xr3:uid="{F196404B-569B-4BD4-BEE3-291D83B7FB39}" name="Kolumna1599"/>
    <tableColumn id="1600" xr3:uid="{B9EAE613-9687-425D-8515-794147909543}" name="Kolumna1600"/>
    <tableColumn id="1601" xr3:uid="{127FB186-D556-4AC3-82C2-D6A2B3F53B0B}" name="Kolumna1601"/>
    <tableColumn id="1602" xr3:uid="{00295051-62AB-4C62-A7B3-21BA78AEF4E5}" name="Kolumna1602"/>
    <tableColumn id="1603" xr3:uid="{3CEC1242-3668-4796-97CC-8BB0F740F8BE}" name="Kolumna1603"/>
    <tableColumn id="1604" xr3:uid="{1B74B60E-6FCC-44B7-BFDD-5077B556CC94}" name="Kolumna1604"/>
    <tableColumn id="1605" xr3:uid="{25A6C87D-92AD-43F7-992B-E3B366860428}" name="Kolumna1605"/>
    <tableColumn id="1606" xr3:uid="{2172D057-74A4-4CA5-9A26-9BE508F312CB}" name="Kolumna1606"/>
    <tableColumn id="1607" xr3:uid="{4DF555FA-E000-4503-978C-93AF3C5AE753}" name="Kolumna1607"/>
    <tableColumn id="1608" xr3:uid="{F86960B0-64F6-44BD-A648-4A1E5DA8B299}" name="Kolumna1608"/>
    <tableColumn id="1609" xr3:uid="{2A089E41-BC9D-4F35-BE78-40649A2C8944}" name="Kolumna1609"/>
    <tableColumn id="1610" xr3:uid="{7EB9DBF1-034B-4311-A5AC-7C664935282F}" name="Kolumna1610"/>
    <tableColumn id="1611" xr3:uid="{E6880FCB-8670-41D0-9425-4A02CE75EB90}" name="Kolumna1611"/>
    <tableColumn id="1612" xr3:uid="{4E57F051-D2CC-4C52-95C0-FBA353D0C065}" name="Kolumna1612"/>
    <tableColumn id="1613" xr3:uid="{872136AE-59C8-4790-AF54-E0162C1DA763}" name="Kolumna1613"/>
    <tableColumn id="1614" xr3:uid="{00A48D85-BF9C-434E-8D9A-C07997C3C4F3}" name="Kolumna1614"/>
    <tableColumn id="1615" xr3:uid="{355D7D33-AC98-4C77-B667-DCFB66FEFB49}" name="Kolumna1615"/>
    <tableColumn id="1616" xr3:uid="{B5CA8C23-8721-420C-B8FB-EF492274343F}" name="Kolumna1616"/>
    <tableColumn id="1617" xr3:uid="{D63F8CD9-838F-4698-9E64-73329606997F}" name="Kolumna1617"/>
    <tableColumn id="1618" xr3:uid="{C6FA9930-F063-44EE-8A6F-CD2A51ED0D3C}" name="Kolumna1618"/>
    <tableColumn id="1619" xr3:uid="{DA658CD5-021F-422B-8768-97FF1AD50678}" name="Kolumna1619"/>
    <tableColumn id="1620" xr3:uid="{4DF2B504-5C09-4278-8565-5ED8A7C63742}" name="Kolumna1620"/>
    <tableColumn id="1621" xr3:uid="{F5098949-A8CF-4352-BE2A-A0E9D75133A1}" name="Kolumna1621"/>
    <tableColumn id="1622" xr3:uid="{70E280DF-4109-449E-8959-57F9AE0493C5}" name="Kolumna1622"/>
    <tableColumn id="1623" xr3:uid="{03025598-CA19-4C4E-A21F-5744D0C3941A}" name="Kolumna1623"/>
    <tableColumn id="1624" xr3:uid="{BDC34A0B-B6FD-4B13-B8A9-23C952270D63}" name="Kolumna1624"/>
    <tableColumn id="1625" xr3:uid="{A546CAC1-8AAB-4F34-A2E8-96942B5E9E0B}" name="Kolumna1625"/>
    <tableColumn id="1626" xr3:uid="{73B076FC-F398-4B0F-B61E-5B85D9863253}" name="Kolumna1626"/>
    <tableColumn id="1627" xr3:uid="{5B51A167-47FB-4960-A861-CFF9C18DACD2}" name="Kolumna1627"/>
    <tableColumn id="1628" xr3:uid="{BD546999-2C53-44EE-91F9-9E8A056B7FA8}" name="Kolumna1628"/>
    <tableColumn id="1629" xr3:uid="{BE74E293-1AD3-4B66-A2C0-F4DCCFF7D029}" name="Kolumna1629"/>
    <tableColumn id="1630" xr3:uid="{C8AB0502-4EA7-4704-ADDB-FC636057D0BC}" name="Kolumna1630"/>
    <tableColumn id="1631" xr3:uid="{7046CA68-6366-43C2-AA8C-4AFD589FA22C}" name="Kolumna1631"/>
    <tableColumn id="1632" xr3:uid="{1570F31F-A30A-4895-86B0-6406AA6F54F8}" name="Kolumna1632"/>
    <tableColumn id="1633" xr3:uid="{967B4D6C-F6B8-4B66-AE14-49BBB37FF2AF}" name="Kolumna1633"/>
    <tableColumn id="1634" xr3:uid="{222CC291-3AE3-461B-B717-2BCC95C40C17}" name="Kolumna1634"/>
    <tableColumn id="1635" xr3:uid="{B44E5CDA-23F3-443F-9FB2-99FAB62A967F}" name="Kolumna1635"/>
    <tableColumn id="1636" xr3:uid="{3643F9A2-3300-4EB3-B868-F90014D8EE2F}" name="Kolumna1636"/>
    <tableColumn id="1637" xr3:uid="{8F95126B-C224-4F55-AA12-8E5483B1A190}" name="Kolumna1637"/>
    <tableColumn id="1638" xr3:uid="{6D31E403-8943-4DC4-9101-07A6C372CCC6}" name="Kolumna1638"/>
    <tableColumn id="1639" xr3:uid="{BB5D3E1D-C643-4EEB-A1D7-5D1A2D1C0E84}" name="Kolumna1639"/>
    <tableColumn id="1640" xr3:uid="{0E68A3BD-0C47-4E82-9093-EBE10F07D3C4}" name="Kolumna1640"/>
    <tableColumn id="1641" xr3:uid="{CAF218D0-F90F-465C-801F-C87CCB6DE411}" name="Kolumna1641"/>
    <tableColumn id="1642" xr3:uid="{6161A255-AE54-4823-8417-00BF111ACFF9}" name="Kolumna1642"/>
    <tableColumn id="1643" xr3:uid="{3C81121F-614B-431C-B9C4-BCEFC82AAB54}" name="Kolumna1643"/>
    <tableColumn id="1644" xr3:uid="{0A1D118F-FFAF-4D14-9BD2-1DC648382A35}" name="Kolumna1644"/>
    <tableColumn id="1645" xr3:uid="{0955DFAE-6D0B-49D1-8297-A57C03E69C47}" name="Kolumna1645"/>
    <tableColumn id="1646" xr3:uid="{9F31378C-F22C-4286-96F7-1E3A763B0681}" name="Kolumna1646"/>
    <tableColumn id="1647" xr3:uid="{12F606B8-EF4E-41B6-94F4-30A61E68D437}" name="Kolumna1647"/>
    <tableColumn id="1648" xr3:uid="{71D4B18C-BD49-4D25-A87F-5C57A8761CB2}" name="Kolumna1648"/>
    <tableColumn id="1649" xr3:uid="{E6C2CAD5-CCB3-43E0-8F2E-9CF6F3DC830A}" name="Kolumna1649"/>
    <tableColumn id="1650" xr3:uid="{183F43C3-DD69-4CC9-8053-F7D7387E5B7F}" name="Kolumna1650"/>
    <tableColumn id="1651" xr3:uid="{1344F8D3-F8E9-4270-86ED-A9737D4E823A}" name="Kolumna1651"/>
    <tableColumn id="1652" xr3:uid="{2CEFDCAF-4210-4C60-B2FD-0C85EB4BB59D}" name="Kolumna1652"/>
    <tableColumn id="1653" xr3:uid="{32EEB38C-DE1A-4E59-8E94-50AC949C0978}" name="Kolumna1653"/>
    <tableColumn id="1654" xr3:uid="{F9AE25EA-2FCD-441A-ABAE-228F090DA484}" name="Kolumna1654"/>
    <tableColumn id="1655" xr3:uid="{760C00D0-7589-46B2-8B41-1D49DE1D6CA3}" name="Kolumna1655"/>
    <tableColumn id="1656" xr3:uid="{6A6CD45D-772C-4B31-9E0D-D5CD1D3DFE8C}" name="Kolumna1656"/>
    <tableColumn id="1657" xr3:uid="{B2677D91-AB50-43C3-9106-FCF5F270CA03}" name="Kolumna1657"/>
    <tableColumn id="1658" xr3:uid="{D45F3061-10B9-43AD-A723-DB84EFFDB1BF}" name="Kolumna1658"/>
    <tableColumn id="1659" xr3:uid="{707EC2D7-8D43-4DDA-AD1E-322934C12290}" name="Kolumna1659"/>
    <tableColumn id="1660" xr3:uid="{C74248C6-52B0-48FC-8742-1CFCC5CDEA52}" name="Kolumna1660"/>
    <tableColumn id="1661" xr3:uid="{C875334C-8379-4030-A7BA-1EF0E2317844}" name="Kolumna1661"/>
    <tableColumn id="1662" xr3:uid="{1E99F8A3-39C0-486C-B7CC-2B51B3806606}" name="Kolumna1662"/>
    <tableColumn id="1663" xr3:uid="{CF6AC83E-1063-42D9-8948-682A5B6721E2}" name="Kolumna1663"/>
    <tableColumn id="1664" xr3:uid="{15D416FE-FB0D-4C60-9539-A1FC28829C16}" name="Kolumna1664"/>
    <tableColumn id="1665" xr3:uid="{EE0ED24C-0BD2-4711-A851-DE3950235C08}" name="Kolumna1665"/>
    <tableColumn id="1666" xr3:uid="{123456C6-180F-43CD-BDAA-7996CD6824A9}" name="Kolumna1666"/>
    <tableColumn id="1667" xr3:uid="{68ACD497-3319-4B3E-AAC8-B1DA927F198D}" name="Kolumna1667"/>
    <tableColumn id="1668" xr3:uid="{8051EACE-A89B-4A37-8E43-1A0A537DA25D}" name="Kolumna1668"/>
    <tableColumn id="1669" xr3:uid="{0410A744-3BD1-42CD-AD2E-91F35841B430}" name="Kolumna1669"/>
    <tableColumn id="1670" xr3:uid="{C7843A8D-420A-4E13-B6E3-75F2F804071A}" name="Kolumna1670"/>
    <tableColumn id="1671" xr3:uid="{C28EA2F2-97FF-483F-96E6-C495F7E85C29}" name="Kolumna1671"/>
    <tableColumn id="1672" xr3:uid="{58D429FC-81A7-4B28-838D-4FC7BA5E4ED0}" name="Kolumna1672"/>
    <tableColumn id="1673" xr3:uid="{8D9EB901-E206-4078-97B6-CCCC2BD087A5}" name="Kolumna1673"/>
    <tableColumn id="1674" xr3:uid="{5E5A2666-0EC9-4B4E-A3F3-2A510163B73E}" name="Kolumna1674"/>
    <tableColumn id="1675" xr3:uid="{4001D0A5-D299-459A-B346-50E76B4F1CE8}" name="Kolumna1675"/>
    <tableColumn id="1676" xr3:uid="{C4681BB8-271E-4F03-AE25-77F1A577EA56}" name="Kolumna1676"/>
    <tableColumn id="1677" xr3:uid="{7D2375B1-6E8C-42B7-933B-7A997723DF70}" name="Kolumna1677"/>
    <tableColumn id="1678" xr3:uid="{2E8F8160-3814-4965-A1EC-B5AF5C6294B7}" name="Kolumna1678"/>
    <tableColumn id="1679" xr3:uid="{83E0E274-C7D9-44FD-B842-F20568D39724}" name="Kolumna1679"/>
    <tableColumn id="1680" xr3:uid="{76C73E03-A7F8-4C91-94DD-70A12000C762}" name="Kolumna1680"/>
    <tableColumn id="1681" xr3:uid="{878831F2-00F4-4032-8FB4-85DB0D86665A}" name="Kolumna1681"/>
    <tableColumn id="1682" xr3:uid="{D55FD90D-D40B-44E9-ACF9-7CA47841FD28}" name="Kolumna1682"/>
    <tableColumn id="1683" xr3:uid="{D591BA4A-816C-4EFA-8A25-374EB86C816C}" name="Kolumna1683"/>
    <tableColumn id="1684" xr3:uid="{632CD2FE-AA2C-427B-B566-7DD41589428C}" name="Kolumna1684"/>
    <tableColumn id="1685" xr3:uid="{71CE1E20-0A22-459A-9AD6-B00002253E25}" name="Kolumna1685"/>
    <tableColumn id="1686" xr3:uid="{A1254041-A61F-4B13-A75D-55D79F16DCA4}" name="Kolumna1686"/>
    <tableColumn id="1687" xr3:uid="{21DC02FC-AF2A-4AAD-AF5E-E6D9BA92885F}" name="Kolumna1687"/>
    <tableColumn id="1688" xr3:uid="{97BBF81D-0C3B-4689-ACD3-A33313B1C187}" name="Kolumna1688"/>
    <tableColumn id="1689" xr3:uid="{BA2D58DF-69B7-40B1-B6CB-1B3C0B4520DD}" name="Kolumna1689"/>
    <tableColumn id="1690" xr3:uid="{125AA095-30C7-47FE-82DF-F2BE3F34980E}" name="Kolumna1690"/>
    <tableColumn id="1691" xr3:uid="{E0A4E280-7CCB-4D20-8778-6BFF62BA2BA3}" name="Kolumna1691"/>
    <tableColumn id="1692" xr3:uid="{21848433-6718-4D5F-89F5-A57C3F9E9E82}" name="Kolumna1692"/>
    <tableColumn id="1693" xr3:uid="{4FB10990-57C4-41C5-BABA-3D7AC42E3746}" name="Kolumna1693"/>
    <tableColumn id="1694" xr3:uid="{039C5B2B-74BE-4C5A-B53E-392AD791C4D0}" name="Kolumna1694"/>
    <tableColumn id="1695" xr3:uid="{9CCFB846-EE94-4FF6-802D-0825C75AE864}" name="Kolumna1695"/>
    <tableColumn id="1696" xr3:uid="{0B769779-C5C4-4388-BD2F-08F12D8DA9AE}" name="Kolumna1696"/>
    <tableColumn id="1697" xr3:uid="{EEFACB5F-384B-4D30-A965-2A5B138C3724}" name="Kolumna1697"/>
    <tableColumn id="1698" xr3:uid="{A1CEB786-B253-4A54-9AAB-4FE83C507D29}" name="Kolumna1698"/>
    <tableColumn id="1699" xr3:uid="{2111C531-B7EF-4370-8C9C-6FB76923E843}" name="Kolumna1699"/>
    <tableColumn id="1700" xr3:uid="{BD8FC80F-2AE8-4004-9D0A-DF3A8AF83E9C}" name="Kolumna1700"/>
    <tableColumn id="1701" xr3:uid="{0CE8A9FF-AD6B-4ACA-B80F-0AA028FBFAF2}" name="Kolumna1701"/>
    <tableColumn id="1702" xr3:uid="{C4674B56-A6E1-4FB2-A40B-6A1F57B12D55}" name="Kolumna1702"/>
    <tableColumn id="1703" xr3:uid="{99DA26F3-6792-4FB9-867A-661C33BDD01E}" name="Kolumna1703"/>
    <tableColumn id="1704" xr3:uid="{95B0843B-3D1D-4589-970A-DA373AFDFDF7}" name="Kolumna1704"/>
    <tableColumn id="1705" xr3:uid="{B3110E14-13B0-42F3-9F89-8EDFBA65B4AD}" name="Kolumna1705"/>
    <tableColumn id="1706" xr3:uid="{C7B20271-4EDC-4156-BA69-A9A32CC8A7FD}" name="Kolumna1706"/>
    <tableColumn id="1707" xr3:uid="{D1C4B332-18BC-428B-A965-D11438CD2CF7}" name="Kolumna1707"/>
    <tableColumn id="1708" xr3:uid="{2EAFCF4B-AE3A-47F2-8B12-839096EA161B}" name="Kolumna1708"/>
    <tableColumn id="1709" xr3:uid="{285C782A-1D9C-4B6A-92DC-D41928D08322}" name="Kolumna1709"/>
    <tableColumn id="1710" xr3:uid="{F6B27AC2-19DB-4366-B0AA-072C22A58201}" name="Kolumna1710"/>
    <tableColumn id="1711" xr3:uid="{3ABD6303-7E5C-4E35-B040-E47F1A2228D5}" name="Kolumna1711"/>
    <tableColumn id="1712" xr3:uid="{86304FB2-DFDC-498C-AA68-1DEA38FFD3D6}" name="Kolumna1712"/>
    <tableColumn id="1713" xr3:uid="{B73F9DBA-8DA5-4DA5-AE1D-05BBEDC96A13}" name="Kolumna1713"/>
    <tableColumn id="1714" xr3:uid="{153A6415-EB24-42C1-8E18-75FFC1C0172B}" name="Kolumna1714"/>
    <tableColumn id="1715" xr3:uid="{F46D854E-9060-438F-8A75-5D18D53AA7FA}" name="Kolumna1715"/>
    <tableColumn id="1716" xr3:uid="{B786A136-2205-481D-B0D8-3E02066E8DCF}" name="Kolumna1716"/>
    <tableColumn id="1717" xr3:uid="{63AF6E67-0AAF-4DC9-8571-25A8A211FB7C}" name="Kolumna1717"/>
    <tableColumn id="1718" xr3:uid="{FE1FF85B-C3EC-4BC7-B3BE-5D87FCDA374C}" name="Kolumna1718"/>
    <tableColumn id="1719" xr3:uid="{5A59092F-5134-43FF-83A2-9D3E1B2EEDCD}" name="Kolumna1719"/>
    <tableColumn id="1720" xr3:uid="{C7EC017E-C824-4CE9-921D-133B34055AA2}" name="Kolumna1720"/>
    <tableColumn id="1721" xr3:uid="{5E5BBED8-3A48-4CF9-8EEF-3018AAC51C97}" name="Kolumna1721"/>
    <tableColumn id="1722" xr3:uid="{F66F97D8-CBE7-4005-97E5-23EDF54818D6}" name="Kolumna1722"/>
    <tableColumn id="1723" xr3:uid="{033E828B-E24C-4ED4-991A-B5F12041767E}" name="Kolumna1723"/>
    <tableColumn id="1724" xr3:uid="{80BAE494-F4C8-4AE2-A6D6-A56EC974C051}" name="Kolumna1724"/>
    <tableColumn id="1725" xr3:uid="{5E6CEB60-F0A9-49CE-BAE2-3B493D91B223}" name="Kolumna1725"/>
    <tableColumn id="1726" xr3:uid="{761DF0C7-0187-4162-A073-13B60D314820}" name="Kolumna1726"/>
    <tableColumn id="1727" xr3:uid="{61CA0A47-DC4C-4849-B2D3-71B75BF555E2}" name="Kolumna1727"/>
    <tableColumn id="1728" xr3:uid="{5EF4A7A1-69AF-4D34-9BA9-D493CC4F3A1B}" name="Kolumna1728"/>
    <tableColumn id="1729" xr3:uid="{151B9EEA-6FDC-4CDF-99DB-4DF988F027C7}" name="Kolumna1729"/>
    <tableColumn id="1730" xr3:uid="{C933CED0-E594-4460-BA38-0828620D5286}" name="Kolumna1730"/>
    <tableColumn id="1731" xr3:uid="{BB019719-25F8-44F2-B68E-51D1E645F087}" name="Kolumna1731"/>
    <tableColumn id="1732" xr3:uid="{5E3C5F4F-4C67-4C70-99E9-6511CC05ACE0}" name="Kolumna1732"/>
    <tableColumn id="1733" xr3:uid="{4CA0AB4E-9D59-4448-92B3-21324ADA2C2D}" name="Kolumna1733"/>
    <tableColumn id="1734" xr3:uid="{A99253A2-3625-4713-B577-D65C83737ED0}" name="Kolumna1734"/>
    <tableColumn id="1735" xr3:uid="{273C7AA6-2434-4A51-BACA-956893A24481}" name="Kolumna1735"/>
    <tableColumn id="1736" xr3:uid="{BE5AFD77-C212-4BC6-8472-A877011A2390}" name="Kolumna1736"/>
    <tableColumn id="1737" xr3:uid="{49A60F11-3989-4274-BB09-BEE69B089D98}" name="Kolumna1737"/>
    <tableColumn id="1738" xr3:uid="{61DD7CBB-196D-486B-8313-D4C38FFE66AF}" name="Kolumna1738"/>
    <tableColumn id="1739" xr3:uid="{B2ECC4FC-B38E-420B-9021-43009EF57EC3}" name="Kolumna1739"/>
    <tableColumn id="1740" xr3:uid="{066B734F-8520-403E-99A6-CB383FE670B9}" name="Kolumna1740"/>
    <tableColumn id="1741" xr3:uid="{37325843-155A-412E-81B3-C83A0CAB5144}" name="Kolumna1741"/>
    <tableColumn id="1742" xr3:uid="{E19A0084-E11B-49D1-A215-ABDE131906D4}" name="Kolumna1742"/>
    <tableColumn id="1743" xr3:uid="{15DDD494-FC72-4B89-9D9F-B939AED6F7DD}" name="Kolumna1743"/>
    <tableColumn id="1744" xr3:uid="{35BF3889-7542-4930-A964-CD1738AF6DE3}" name="Kolumna1744"/>
    <tableColumn id="1745" xr3:uid="{B286BED0-CE93-4331-9E67-7ACDEF1D2234}" name="Kolumna1745"/>
    <tableColumn id="1746" xr3:uid="{E2020F3D-2D86-4D8F-BA58-F318CCF5FDFF}" name="Kolumna1746"/>
    <tableColumn id="1747" xr3:uid="{83ECF55C-CD8A-47CA-B94D-BAEC82C06AD9}" name="Kolumna1747"/>
    <tableColumn id="1748" xr3:uid="{A500D2A8-A830-458B-8309-D368C5DFD153}" name="Kolumna1748"/>
    <tableColumn id="1749" xr3:uid="{32DF2440-3F08-4385-9C4E-44E7B074B6D3}" name="Kolumna1749"/>
    <tableColumn id="1750" xr3:uid="{EC397FB3-AE23-49B2-8DEF-64EBBFCAB3C2}" name="Kolumna1750"/>
    <tableColumn id="1751" xr3:uid="{9030BD70-25BB-40F1-AFEF-CD13B2FE3D65}" name="Kolumna1751"/>
    <tableColumn id="1752" xr3:uid="{F8E4C798-0A93-4FED-8EAD-4A5B1D5A06EA}" name="Kolumna1752"/>
    <tableColumn id="1753" xr3:uid="{12D0E65E-3CF0-44C5-A80B-3C8397DAB4ED}" name="Kolumna1753"/>
    <tableColumn id="1754" xr3:uid="{836263F2-43EA-4C38-AB6B-BA14CD959038}" name="Kolumna1754"/>
    <tableColumn id="1755" xr3:uid="{11885850-3EAE-42E9-9D6B-0A0B889C2AE6}" name="Kolumna1755"/>
    <tableColumn id="1756" xr3:uid="{6540A19D-AD2B-41BB-B818-504339481BD5}" name="Kolumna1756"/>
    <tableColumn id="1757" xr3:uid="{6B1EE85F-B276-4A5D-99E4-3918E5A5D58C}" name="Kolumna1757"/>
    <tableColumn id="1758" xr3:uid="{E117225E-BED8-41A8-B04F-9BCDD629081F}" name="Kolumna1758"/>
    <tableColumn id="1759" xr3:uid="{4C0EFCEF-86BB-42D4-A55D-9C487A666367}" name="Kolumna1759"/>
    <tableColumn id="1760" xr3:uid="{9013F1F0-6850-4F15-9EF7-AC96B596B386}" name="Kolumna1760"/>
    <tableColumn id="1761" xr3:uid="{3B34807F-9FAE-4E9A-A318-3C5202FCF98B}" name="Kolumna1761"/>
    <tableColumn id="1762" xr3:uid="{DF5DEAC4-F66F-4758-8B75-BE423B106213}" name="Kolumna1762"/>
    <tableColumn id="1763" xr3:uid="{D739FB7D-0145-4CA0-927E-F1D9450DBEA2}" name="Kolumna1763"/>
    <tableColumn id="1764" xr3:uid="{E9DAB847-8905-49AB-B938-BF053EFF8576}" name="Kolumna1764"/>
    <tableColumn id="1765" xr3:uid="{74174317-3D4D-41F4-87F3-532436398107}" name="Kolumna1765"/>
    <tableColumn id="1766" xr3:uid="{9D02133B-42D8-4411-BCF3-29C4EC7F0E79}" name="Kolumna1766"/>
    <tableColumn id="1767" xr3:uid="{79246687-7144-4935-B489-3C06D5230678}" name="Kolumna1767"/>
    <tableColumn id="1768" xr3:uid="{4F658D0C-9D32-433B-A326-26D499A77787}" name="Kolumna1768"/>
    <tableColumn id="1769" xr3:uid="{EF3EFDCC-0896-4014-91AC-020B030876BA}" name="Kolumna1769"/>
    <tableColumn id="1770" xr3:uid="{A546848B-FCE9-4935-BC91-43B8FD027830}" name="Kolumna1770"/>
    <tableColumn id="1771" xr3:uid="{C5E058E0-4D5A-466B-9A56-487DEC13E932}" name="Kolumna1771"/>
    <tableColumn id="1772" xr3:uid="{72A798ED-8739-4B6E-9F5E-56A6236083BA}" name="Kolumna1772"/>
    <tableColumn id="1773" xr3:uid="{2F04362B-E186-4C58-ACDE-3871E15A4EF4}" name="Kolumna1773"/>
    <tableColumn id="1774" xr3:uid="{0BC08258-7148-4A9F-94C6-E01A2F5BCD90}" name="Kolumna1774"/>
    <tableColumn id="1775" xr3:uid="{9A64B5FF-27F0-4FCA-81CD-62AAA95A1470}" name="Kolumna1775"/>
    <tableColumn id="1776" xr3:uid="{D5B688C4-AC98-48D9-992D-E07293451029}" name="Kolumna1776"/>
    <tableColumn id="1777" xr3:uid="{03951E19-00B1-4AEB-A4A3-27AC26DAD390}" name="Kolumna1777"/>
    <tableColumn id="1778" xr3:uid="{D2B1B5F7-9B8E-466C-B0CA-ADF3FDBC5976}" name="Kolumna1778"/>
    <tableColumn id="1779" xr3:uid="{96F6AE3F-A6E0-49CF-B82F-48FCDD71B614}" name="Kolumna1779"/>
    <tableColumn id="1780" xr3:uid="{613343DD-5B90-40A2-9A48-043A94DF42E4}" name="Kolumna1780"/>
    <tableColumn id="1781" xr3:uid="{86859A04-280C-4098-8D39-AEE9AECEC567}" name="Kolumna1781"/>
    <tableColumn id="1782" xr3:uid="{ADF3119D-2C7F-49CD-BE25-A258A5A62F9D}" name="Kolumna1782"/>
    <tableColumn id="1783" xr3:uid="{E9540B39-9A26-466D-9DA0-4AF12E811D5A}" name="Kolumna1783"/>
    <tableColumn id="1784" xr3:uid="{B8C7CF19-7C25-4B17-9A6D-A5C2836FB290}" name="Kolumna1784"/>
    <tableColumn id="1785" xr3:uid="{0CAF45D4-9473-495F-8A64-CEA2CE1C0CDF}" name="Kolumna1785"/>
    <tableColumn id="1786" xr3:uid="{531C1033-49B9-4D72-AA69-BBC3E65210F2}" name="Kolumna1786"/>
    <tableColumn id="1787" xr3:uid="{AE45389E-9489-4880-AB9A-7D4D8C263174}" name="Kolumna1787"/>
    <tableColumn id="1788" xr3:uid="{F896F685-0981-4ABA-AFDA-AFF22F9F05C4}" name="Kolumna1788"/>
    <tableColumn id="1789" xr3:uid="{C954994F-2470-45E6-BE0E-D22D1A008794}" name="Kolumna1789"/>
    <tableColumn id="1790" xr3:uid="{913A9784-DF60-4507-8FBE-E687789492E0}" name="Kolumna1790"/>
    <tableColumn id="1791" xr3:uid="{8AFF2083-0BA7-4887-8C0E-5F9F9C944ABD}" name="Kolumna1791"/>
    <tableColumn id="1792" xr3:uid="{3A5D6829-4924-416C-9D64-418AA1898F88}" name="Kolumna1792"/>
    <tableColumn id="1793" xr3:uid="{5946DD8F-BB9F-4A6D-A58F-5BDF2AB54523}" name="Kolumna1793"/>
    <tableColumn id="1794" xr3:uid="{7C4CFB0F-6DAA-4CEB-83D2-3422014E47BC}" name="Kolumna1794"/>
    <tableColumn id="1795" xr3:uid="{EDF059F8-524A-49BF-88E3-F3FDF788A717}" name="Kolumna1795"/>
    <tableColumn id="1796" xr3:uid="{E627C0F1-3C8F-4091-830D-995E53ADBF3A}" name="Kolumna1796"/>
    <tableColumn id="1797" xr3:uid="{A3986C6D-3E92-4087-9DE8-71AE2C7F6B60}" name="Kolumna1797"/>
    <tableColumn id="1798" xr3:uid="{DAF9445A-48DA-47B0-BE42-4F5EF82A83D9}" name="Kolumna1798"/>
    <tableColumn id="1799" xr3:uid="{A30BB2DB-102F-4BA8-A283-B2F68330D28E}" name="Kolumna1799"/>
    <tableColumn id="1800" xr3:uid="{CA4C01AD-27E8-4CEF-B202-50DB95DA4F20}" name="Kolumna1800"/>
    <tableColumn id="1801" xr3:uid="{B1164039-59D4-4219-88F9-E3934E24095E}" name="Kolumna1801"/>
    <tableColumn id="1802" xr3:uid="{B64223F7-F006-428D-9757-DEE2B5480334}" name="Kolumna1802"/>
    <tableColumn id="1803" xr3:uid="{EBF58AB1-5F4F-4337-AAF8-1FEF3B99A96B}" name="Kolumna1803"/>
    <tableColumn id="1804" xr3:uid="{729B4C2A-E102-4A54-906B-BA1CB2CB33C2}" name="Kolumna1804"/>
    <tableColumn id="1805" xr3:uid="{023107ED-3C7E-4429-A493-F7F9D888DB24}" name="Kolumna1805"/>
    <tableColumn id="1806" xr3:uid="{664B4C2C-6F54-45EB-A452-37ED97CEED7D}" name="Kolumna1806"/>
    <tableColumn id="1807" xr3:uid="{D059CC9C-66E1-4B4E-9182-DA95C26D8A0A}" name="Kolumna1807"/>
    <tableColumn id="1808" xr3:uid="{32E1C05C-A0B7-43C6-8FDF-75A13EBF5BE6}" name="Kolumna1808"/>
    <tableColumn id="1809" xr3:uid="{DA9B3121-5721-43F2-8EB1-807B309C1183}" name="Kolumna1809"/>
    <tableColumn id="1810" xr3:uid="{BA2DADB3-8267-4DC6-8839-A5D3BB787C1C}" name="Kolumna1810"/>
    <tableColumn id="1811" xr3:uid="{F88B4455-665C-4FEE-8AF0-3ED5EC8D536A}" name="Kolumna1811"/>
    <tableColumn id="1812" xr3:uid="{78AB7F35-BFE8-40C0-9E7B-5613FD943247}" name="Kolumna1812"/>
    <tableColumn id="1813" xr3:uid="{3E70AC09-4B1B-45BD-9CFC-6D5970FEE134}" name="Kolumna1813"/>
    <tableColumn id="1814" xr3:uid="{02CAE6E5-6467-42F0-A879-350EA1B6EEFE}" name="Kolumna1814"/>
    <tableColumn id="1815" xr3:uid="{AABAA2DB-CE30-4257-9579-9FCDA0BD9092}" name="Kolumna1815"/>
    <tableColumn id="1816" xr3:uid="{88FBDD3F-A7EF-47B2-9741-B564C7CA8BAB}" name="Kolumna1816"/>
    <tableColumn id="1817" xr3:uid="{6B1FDF7B-B4A8-4A49-AFAB-B934B24EC8E6}" name="Kolumna1817"/>
    <tableColumn id="1818" xr3:uid="{631072D9-D809-4301-957E-ABF38D82710B}" name="Kolumna1818"/>
    <tableColumn id="1819" xr3:uid="{9773955C-EE07-4013-BCCE-DC3D8FAED343}" name="Kolumna1819"/>
    <tableColumn id="1820" xr3:uid="{743CA394-8642-450E-89FA-1B4CF7D6434F}" name="Kolumna1820"/>
    <tableColumn id="1821" xr3:uid="{0A0E680F-EBB8-4A70-A950-C08D4E015EFA}" name="Kolumna1821"/>
    <tableColumn id="1822" xr3:uid="{8DC24487-5C4E-499C-B389-853D6021A4E0}" name="Kolumna1822"/>
    <tableColumn id="1823" xr3:uid="{C7555659-D825-4CB4-8DA3-7CAC64C5B9DC}" name="Kolumna1823"/>
    <tableColumn id="1824" xr3:uid="{97DDBB93-7616-4550-80B8-426B8B33809B}" name="Kolumna1824"/>
    <tableColumn id="1825" xr3:uid="{BFFAEB18-691D-4555-85DE-0B634684606C}" name="Kolumna1825"/>
    <tableColumn id="1826" xr3:uid="{328FACA4-C7DB-484B-A43A-7D49B209976A}" name="Kolumna1826"/>
    <tableColumn id="1827" xr3:uid="{83E80CA0-51EB-4942-8AAC-4F81F1D995A3}" name="Kolumna1827"/>
    <tableColumn id="1828" xr3:uid="{B29F56AF-266C-4B02-A258-C910DEE07A9E}" name="Kolumna1828"/>
    <tableColumn id="1829" xr3:uid="{312B822E-8459-494D-B528-C93ECEC6E330}" name="Kolumna1829"/>
    <tableColumn id="1830" xr3:uid="{6C29261E-6751-4CE6-A9FF-0BA7DF87A7AF}" name="Kolumna1830"/>
    <tableColumn id="1831" xr3:uid="{7BB40491-E120-4A79-8208-A50D0FA714BD}" name="Kolumna1831"/>
    <tableColumn id="1832" xr3:uid="{D601982B-9BF7-4044-AB15-2C2E39CADB7C}" name="Kolumna1832"/>
    <tableColumn id="1833" xr3:uid="{B2334CAE-BD4E-489F-9A71-1E4F1796EF17}" name="Kolumna1833"/>
    <tableColumn id="1834" xr3:uid="{EBF02DE7-6F28-46AD-B7B3-1435FC24FB6D}" name="Kolumna1834"/>
    <tableColumn id="1835" xr3:uid="{19D08975-0B39-4B49-850D-168465174604}" name="Kolumna1835"/>
    <tableColumn id="1836" xr3:uid="{6B58CFEA-694C-418A-8C0A-A388FA13D522}" name="Kolumna1836"/>
    <tableColumn id="1837" xr3:uid="{D85EF007-CBB3-40F8-B6CB-F895848B5B82}" name="Kolumna1837"/>
    <tableColumn id="1838" xr3:uid="{BC2E5CEB-D04C-4640-8020-67E9A6C50AA1}" name="Kolumna1838"/>
    <tableColumn id="1839" xr3:uid="{213E4237-AAFF-4A0C-BE5A-519C7A4F4FC3}" name="Kolumna1839"/>
    <tableColumn id="1840" xr3:uid="{7C82CAFA-188D-4089-A0C5-E520B70D6F06}" name="Kolumna1840"/>
    <tableColumn id="1841" xr3:uid="{BF8A4C5D-55AF-48B1-BAB7-D831A311AB45}" name="Kolumna1841"/>
    <tableColumn id="1842" xr3:uid="{F30B0EE4-CA8B-432F-9A78-313CEB01065D}" name="Kolumna1842"/>
    <tableColumn id="1843" xr3:uid="{D05A8618-2B7A-40DD-8F5D-D03AFB42D4B9}" name="Kolumna1843"/>
    <tableColumn id="1844" xr3:uid="{7C667C1C-B13D-4048-AEA9-E4091DBC71A9}" name="Kolumna1844"/>
    <tableColumn id="1845" xr3:uid="{EC8FE7B3-665E-47AC-9D13-58615EE4887A}" name="Kolumna1845"/>
    <tableColumn id="1846" xr3:uid="{BD76BECC-77AF-4CD3-855E-0DD1367290B6}" name="Kolumna1846"/>
    <tableColumn id="1847" xr3:uid="{6819B533-5EBD-418D-9A60-1FBE32D20106}" name="Kolumna1847"/>
    <tableColumn id="1848" xr3:uid="{95ACC995-41A0-40F3-A46E-F26C27C938E6}" name="Kolumna1848"/>
    <tableColumn id="1849" xr3:uid="{995ED265-478C-4224-9C2B-585DD65CF17D}" name="Kolumna1849"/>
    <tableColumn id="1850" xr3:uid="{ACD8F459-C666-45A7-904A-4E5FB031773E}" name="Kolumna1850"/>
    <tableColumn id="1851" xr3:uid="{4B653F00-191E-43B0-A596-C6C7AA2F5940}" name="Kolumna1851"/>
    <tableColumn id="1852" xr3:uid="{F93DEE23-0FE4-47A4-A0BF-72D688CED090}" name="Kolumna1852"/>
    <tableColumn id="1853" xr3:uid="{11148776-8BBF-45AD-9B0A-9DAD3625496B}" name="Kolumna1853"/>
    <tableColumn id="1854" xr3:uid="{B050FCD4-DA77-411A-A45F-731ABE916100}" name="Kolumna1854"/>
    <tableColumn id="1855" xr3:uid="{56B30CB0-B970-494B-890E-A6785585A333}" name="Kolumna1855"/>
    <tableColumn id="1856" xr3:uid="{4EEA3939-B569-47CE-8C34-2DB79AE3FE5D}" name="Kolumna1856"/>
    <tableColumn id="1857" xr3:uid="{0F462EA0-1333-4C9E-809D-54E5D5759ECE}" name="Kolumna1857"/>
    <tableColumn id="1858" xr3:uid="{FECDC169-F5FC-4469-AD18-9117DAC05B39}" name="Kolumna1858"/>
    <tableColumn id="1859" xr3:uid="{FE8A91E2-1585-405F-BFAC-A7BF46AF019B}" name="Kolumna1859"/>
    <tableColumn id="1860" xr3:uid="{991BA42E-7967-4546-8F5F-C6F1CF853195}" name="Kolumna1860"/>
    <tableColumn id="1861" xr3:uid="{AE26B2CE-039D-4B41-9908-F1651E9EED20}" name="Kolumna1861"/>
    <tableColumn id="1862" xr3:uid="{DA2D8269-351E-469F-8A7C-1C245C8804DE}" name="Kolumna1862"/>
    <tableColumn id="1863" xr3:uid="{1A1C019D-9D52-49DB-8BDA-65E3BBA60C35}" name="Kolumna1863"/>
    <tableColumn id="1864" xr3:uid="{43676BB7-351E-49B8-BBE8-3302662095FD}" name="Kolumna1864"/>
    <tableColumn id="1865" xr3:uid="{7F352947-B122-4DB1-9AC4-8FCBE87B05E2}" name="Kolumna1865"/>
    <tableColumn id="1866" xr3:uid="{8C1E100D-2BB0-46F9-B471-13453C82177B}" name="Kolumna1866"/>
    <tableColumn id="1867" xr3:uid="{43CA29FE-EEA7-486A-9A82-4D27E8990E78}" name="Kolumna1867"/>
    <tableColumn id="1868" xr3:uid="{724C2D57-BEDF-496E-9748-B42138C8C5BB}" name="Kolumna1868"/>
    <tableColumn id="1869" xr3:uid="{D7F46782-0B52-4125-BD19-C7143B99158D}" name="Kolumna1869"/>
    <tableColumn id="1870" xr3:uid="{63B07226-96BC-40FB-9026-723FD4A98DF7}" name="Kolumna1870"/>
    <tableColumn id="1871" xr3:uid="{5E57C5A6-CDBC-426F-BC6C-285F3FE669B1}" name="Kolumna1871"/>
    <tableColumn id="1872" xr3:uid="{2F3D68EC-F342-4DA6-8E5C-45EFA7301F5E}" name="Kolumna1872"/>
    <tableColumn id="1873" xr3:uid="{F59DE008-FD0E-4963-B810-24001859C6C5}" name="Kolumna1873"/>
    <tableColumn id="1874" xr3:uid="{A20BB1D2-5844-4B3B-973A-C149109CD5DA}" name="Kolumna1874"/>
    <tableColumn id="1875" xr3:uid="{87E4297E-E769-4F30-9323-46232890FF89}" name="Kolumna1875"/>
    <tableColumn id="1876" xr3:uid="{B9AFD749-1669-4200-B803-A1483BACE478}" name="Kolumna1876"/>
    <tableColumn id="1877" xr3:uid="{3C69A16D-2E04-4F67-B515-DA0BD5F6A6B4}" name="Kolumna1877"/>
    <tableColumn id="1878" xr3:uid="{3B78C4D8-D901-41B1-B43D-41A653164E9D}" name="Kolumna1878"/>
    <tableColumn id="1879" xr3:uid="{73476A17-18CB-4762-BB02-E2883E288A07}" name="Kolumna1879"/>
    <tableColumn id="1880" xr3:uid="{0CEC0B18-55C0-4861-B8FB-A61CC5ADF264}" name="Kolumna1880"/>
    <tableColumn id="1881" xr3:uid="{CEE360BB-2C55-44F3-BE8B-57A001986A93}" name="Kolumna1881"/>
    <tableColumn id="1882" xr3:uid="{6F3EAE3B-6236-4FE2-BDE2-28576F1ED9DF}" name="Kolumna1882"/>
    <tableColumn id="1883" xr3:uid="{59C7787D-AAB3-4091-90FE-B69AED9220A5}" name="Kolumna1883"/>
    <tableColumn id="1884" xr3:uid="{C3C30047-31A5-451C-8986-84E60076B84E}" name="Kolumna1884"/>
    <tableColumn id="1885" xr3:uid="{2620075C-0C87-498C-A1F1-CAE0477B3716}" name="Kolumna1885"/>
    <tableColumn id="1886" xr3:uid="{0E7A5126-5386-4A5F-9813-9CE892944969}" name="Kolumna1886"/>
    <tableColumn id="1887" xr3:uid="{494008AC-C6A0-4211-A226-34104D5A1BEB}" name="Kolumna1887"/>
    <tableColumn id="1888" xr3:uid="{A4183BDD-CA1B-4DE4-A962-A313FCB57818}" name="Kolumna1888"/>
    <tableColumn id="1889" xr3:uid="{6434B634-BD1C-41B3-BC4C-8B6933727354}" name="Kolumna1889"/>
    <tableColumn id="1890" xr3:uid="{C79FF085-2BCE-43B2-A06F-289A5FA6249C}" name="Kolumna1890"/>
    <tableColumn id="1891" xr3:uid="{F5E63426-6F97-466E-9E58-D23CADD4C279}" name="Kolumna1891"/>
    <tableColumn id="1892" xr3:uid="{43457A5B-3282-4B18-8766-2862A2709916}" name="Kolumna1892"/>
    <tableColumn id="1893" xr3:uid="{B967C6B6-BD8F-4160-B6F2-48F54AC105CC}" name="Kolumna1893"/>
    <tableColumn id="1894" xr3:uid="{FCFF4208-13D0-4A25-95AB-4FFD450BE7F5}" name="Kolumna1894"/>
    <tableColumn id="1895" xr3:uid="{CF19C9B7-089D-4BE2-ACFE-923B0825B787}" name="Kolumna1895"/>
    <tableColumn id="1896" xr3:uid="{17364088-B162-43B0-A0D3-4D027833D153}" name="Kolumna1896"/>
    <tableColumn id="1897" xr3:uid="{36CC6812-8916-490E-8DD7-E16E97F71B0F}" name="Kolumna1897"/>
    <tableColumn id="1898" xr3:uid="{2DDF41E6-2F49-4980-BCFF-78195ADE7C11}" name="Kolumna1898"/>
    <tableColumn id="1899" xr3:uid="{8B57C7A8-F7A4-449D-A82E-43726190E443}" name="Kolumna1899"/>
    <tableColumn id="1900" xr3:uid="{FE2F759F-0032-4B77-A101-AAFA5CE5380D}" name="Kolumna1900"/>
    <tableColumn id="1901" xr3:uid="{1358B4C5-EE7B-4C1C-9101-3B39812C4780}" name="Kolumna1901"/>
    <tableColumn id="1902" xr3:uid="{10DC90B7-8F9B-41CB-B166-9EA73386DF5F}" name="Kolumna1902"/>
    <tableColumn id="1903" xr3:uid="{01B63234-2C8D-46C0-BC52-5B73E41A4E24}" name="Kolumna1903"/>
    <tableColumn id="1904" xr3:uid="{451D8FA6-0637-465C-A44B-B0004849F003}" name="Kolumna1904"/>
    <tableColumn id="1905" xr3:uid="{26D23593-59EB-4E5A-A6E8-16E06525EADB}" name="Kolumna1905"/>
    <tableColumn id="1906" xr3:uid="{18121410-A31D-40A6-A7EB-7C0FE59D026B}" name="Kolumna1906"/>
    <tableColumn id="1907" xr3:uid="{AAB6A304-C0CB-41BA-8685-D65EE8AB57DB}" name="Kolumna1907"/>
    <tableColumn id="1908" xr3:uid="{AEB1D779-AAC8-489D-B107-E1738ABEBCF5}" name="Kolumna1908"/>
    <tableColumn id="1909" xr3:uid="{FDE40CBF-E8EC-47CD-8AE5-4C6E76A50F0E}" name="Kolumna1909"/>
    <tableColumn id="1910" xr3:uid="{61508AEB-9B53-4FA9-9180-603BACC1AB6B}" name="Kolumna1910"/>
    <tableColumn id="1911" xr3:uid="{02A124E7-9BA5-48FC-9E89-85592647301A}" name="Kolumna1911"/>
    <tableColumn id="1912" xr3:uid="{13FBBDA4-8BB9-490A-8184-968BF6075398}" name="Kolumna1912"/>
    <tableColumn id="1913" xr3:uid="{BE8A39AD-78AF-4773-B7F7-BB8982C4856B}" name="Kolumna1913"/>
    <tableColumn id="1914" xr3:uid="{4D1F66F1-9A96-4045-828E-155094B8318C}" name="Kolumna1914"/>
    <tableColumn id="1915" xr3:uid="{0FBDDF18-DB3E-4B8E-A622-FEC6D5C4FE28}" name="Kolumna1915"/>
    <tableColumn id="1916" xr3:uid="{1E259492-87DD-475F-95E6-719B55473144}" name="Kolumna1916"/>
    <tableColumn id="1917" xr3:uid="{8D2ECA1A-9850-49F8-BF49-E30144483020}" name="Kolumna1917"/>
    <tableColumn id="1918" xr3:uid="{EBDA9AFD-BCB2-4197-9AE7-53233AAE5836}" name="Kolumna1918"/>
    <tableColumn id="1919" xr3:uid="{FB71D820-FE32-4112-82FB-D4F45721A6CF}" name="Kolumna1919"/>
    <tableColumn id="1920" xr3:uid="{EB568BF3-CE82-4E4C-A39D-7106909A18DC}" name="Kolumna1920"/>
    <tableColumn id="1921" xr3:uid="{A6A54085-E0A9-47A1-91DF-4B9878386CAE}" name="Kolumna1921"/>
    <tableColumn id="1922" xr3:uid="{759F276A-25D4-4D28-99B9-1EA150FCFB26}" name="Kolumna1922"/>
    <tableColumn id="1923" xr3:uid="{819B083F-ADFC-4643-8C2D-155563572B0C}" name="Kolumna1923"/>
    <tableColumn id="1924" xr3:uid="{0EA17C69-803A-48AD-9A5E-B64C93E492D6}" name="Kolumna1924"/>
    <tableColumn id="1925" xr3:uid="{55CD0DC2-B403-4A74-B0F1-2241864F4B8D}" name="Kolumna1925"/>
    <tableColumn id="1926" xr3:uid="{001C5E4F-19AA-4E62-B446-9B5CE4B7231F}" name="Kolumna1926"/>
    <tableColumn id="1927" xr3:uid="{A6C55C56-0E2F-4548-AEFF-BB742E25B74B}" name="Kolumna1927"/>
    <tableColumn id="1928" xr3:uid="{163B9CB8-C89D-4C5A-8577-B4810FF2AF4B}" name="Kolumna1928"/>
    <tableColumn id="1929" xr3:uid="{53ABBBBE-B3BD-473F-9936-2C0D3015637D}" name="Kolumna1929"/>
    <tableColumn id="1930" xr3:uid="{FF686EF6-313E-4102-A5E6-F1F1A894DDF1}" name="Kolumna1930"/>
    <tableColumn id="1931" xr3:uid="{8A691E0E-A74E-4B74-A32C-FA6C5350BA64}" name="Kolumna1931"/>
    <tableColumn id="1932" xr3:uid="{CB4BE969-8EBE-447E-A0CD-C2032A62CF45}" name="Kolumna1932"/>
    <tableColumn id="1933" xr3:uid="{B1ACF7B0-D9A9-4EDA-89C4-F18D044223CD}" name="Kolumna1933"/>
    <tableColumn id="1934" xr3:uid="{EBE8C744-3C54-46AB-8792-C7098F3631B9}" name="Kolumna1934"/>
    <tableColumn id="1935" xr3:uid="{64FE4944-74F1-46A0-8C96-DC674E3D70BC}" name="Kolumna1935"/>
    <tableColumn id="1936" xr3:uid="{3081906C-3B6F-472D-8E4E-0D4780786CE2}" name="Kolumna1936"/>
    <tableColumn id="1937" xr3:uid="{5C892E3A-0EA7-4192-95AD-D858C8B4DA19}" name="Kolumna1937"/>
    <tableColumn id="1938" xr3:uid="{E955CC2C-5F9C-46B6-B09F-CE2D5EAD6F1A}" name="Kolumna1938"/>
    <tableColumn id="1939" xr3:uid="{E78F46D2-CA60-4697-9330-B5093A672212}" name="Kolumna1939"/>
    <tableColumn id="1940" xr3:uid="{0E3CE2BE-B3DF-4A93-AB1C-3BE5787853D8}" name="Kolumna1940"/>
    <tableColumn id="1941" xr3:uid="{B1155ADD-3F2E-48AC-B126-3FBD6A784ECC}" name="Kolumna1941"/>
    <tableColumn id="1942" xr3:uid="{616DBECA-F7C7-4D17-A7CD-F991E5ABF235}" name="Kolumna1942"/>
    <tableColumn id="1943" xr3:uid="{E590DEE7-4DFF-4CF7-B0CE-D480EE84CDF9}" name="Kolumna1943"/>
    <tableColumn id="1944" xr3:uid="{DC08242A-937F-4B26-9C4C-5BA9CC1F15C4}" name="Kolumna1944"/>
    <tableColumn id="1945" xr3:uid="{04411C11-225E-445F-931C-629E90602918}" name="Kolumna1945"/>
    <tableColumn id="1946" xr3:uid="{BE8EAC45-0110-45FC-811B-4AD88A7C167A}" name="Kolumna1946"/>
    <tableColumn id="1947" xr3:uid="{B276C407-6299-4698-B8EE-BC2516A6B098}" name="Kolumna1947"/>
    <tableColumn id="1948" xr3:uid="{B644DC3F-E76E-48F3-842B-18280DD6637A}" name="Kolumna1948"/>
    <tableColumn id="1949" xr3:uid="{5F3CA23A-39E7-4908-BB89-CEE7717519B7}" name="Kolumna1949"/>
    <tableColumn id="1950" xr3:uid="{DF06E4FC-4A9B-4301-B55B-14827CDB198E}" name="Kolumna1950"/>
    <tableColumn id="1951" xr3:uid="{03C2709E-AAB0-4E1A-80C5-F2C4A7E5DF4E}" name="Kolumna1951"/>
    <tableColumn id="1952" xr3:uid="{7E0A0584-FC81-4112-B0B4-6CCC1A2DAB8B}" name="Kolumna1952"/>
    <tableColumn id="1953" xr3:uid="{9EE12C7E-5414-4069-8F89-20E05CBDDB09}" name="Kolumna1953"/>
    <tableColumn id="1954" xr3:uid="{1CD2325D-8786-4402-BC95-019D301C46AB}" name="Kolumna1954"/>
    <tableColumn id="1955" xr3:uid="{56E112F8-80F1-4357-8B88-27DAB2516DDC}" name="Kolumna1955"/>
    <tableColumn id="1956" xr3:uid="{BEA4CBF6-E877-404A-994B-A6FB1C38773F}" name="Kolumna1956"/>
    <tableColumn id="1957" xr3:uid="{827DFB03-1186-4E7A-8370-724D93F5FE82}" name="Kolumna1957"/>
    <tableColumn id="1958" xr3:uid="{CE4C628B-DBB9-4D44-BEE3-FCA379D97579}" name="Kolumna1958"/>
    <tableColumn id="1959" xr3:uid="{AF45F575-F0DC-4938-87F1-941D757CDF44}" name="Kolumna1959"/>
    <tableColumn id="1960" xr3:uid="{396E2894-04E2-47E5-9935-A6799EF4754E}" name="Kolumna1960"/>
    <tableColumn id="1961" xr3:uid="{E211ED49-133C-47BB-934D-5F9E8AC5D115}" name="Kolumna1961"/>
    <tableColumn id="1962" xr3:uid="{C82CB2EA-5121-4E26-917C-8D0122374D48}" name="Kolumna1962"/>
    <tableColumn id="1963" xr3:uid="{D01F1CD2-BEB8-40F2-9FF3-BEDF519103D1}" name="Kolumna1963"/>
    <tableColumn id="1964" xr3:uid="{3A7C5DB7-EEC9-4E42-ACA2-4CEE699CC12F}" name="Kolumna1964"/>
    <tableColumn id="1965" xr3:uid="{D4009BB2-2B1A-458D-BE9B-A896F0B1AA06}" name="Kolumna1965"/>
    <tableColumn id="1966" xr3:uid="{05D84BC0-F698-4B04-BB56-BE0800ACC3E9}" name="Kolumna1966"/>
    <tableColumn id="1967" xr3:uid="{C80B9859-6D74-444F-8AAF-1D5E8A314A60}" name="Kolumna1967"/>
    <tableColumn id="1968" xr3:uid="{2902DB85-8BEB-409D-912F-E0FC3231F013}" name="Kolumna1968"/>
    <tableColumn id="1969" xr3:uid="{C749096C-601D-4F31-B7CD-A78EBDCD8529}" name="Kolumna1969"/>
    <tableColumn id="1970" xr3:uid="{805B1A1B-BAE0-45D2-AF7B-CC1D35EF65B7}" name="Kolumna1970"/>
    <tableColumn id="1971" xr3:uid="{0902EA1C-297B-41E4-B6A3-C9008065D0F1}" name="Kolumna1971"/>
    <tableColumn id="1972" xr3:uid="{C7DB9180-22E0-42F0-921F-FFA966C0FF0A}" name="Kolumna1972"/>
    <tableColumn id="1973" xr3:uid="{351ED13F-8DFD-4806-9B97-470DC03EE6D7}" name="Kolumna1973"/>
    <tableColumn id="1974" xr3:uid="{B9BB5EEE-3E28-4F0A-811E-E4AE2DECF64C}" name="Kolumna1974"/>
    <tableColumn id="1975" xr3:uid="{33F1CBFF-A857-44C7-B3C9-CAAEFD1FD746}" name="Kolumna1975"/>
    <tableColumn id="1976" xr3:uid="{5AD9F829-B9EC-4777-9113-84C3025D9F6E}" name="Kolumna1976"/>
    <tableColumn id="1977" xr3:uid="{994BCD9C-CB0A-456C-A9C4-5F2AC9280392}" name="Kolumna1977"/>
    <tableColumn id="1978" xr3:uid="{C22FDB2C-2624-4AFE-99D7-83F74D0D39B8}" name="Kolumna1978"/>
    <tableColumn id="1979" xr3:uid="{BAC6FF24-1A64-4579-A399-C6B2FDBAB260}" name="Kolumna1979"/>
    <tableColumn id="1980" xr3:uid="{FBE51D4D-5370-480D-AE29-3D3A900374F8}" name="Kolumna1980"/>
    <tableColumn id="1981" xr3:uid="{B0C1F8DF-6627-4DC6-B17E-8D62A963EF98}" name="Kolumna1981"/>
    <tableColumn id="1982" xr3:uid="{F2046F26-41EA-4C92-B261-66DA19FDE21A}" name="Kolumna1982"/>
    <tableColumn id="1983" xr3:uid="{31DA9AAD-F67A-4CBC-A930-C0F0DBB18335}" name="Kolumna1983"/>
    <tableColumn id="1984" xr3:uid="{628C34B6-4175-4893-8BF8-EB646B6B9A23}" name="Kolumna1984"/>
    <tableColumn id="1985" xr3:uid="{53586807-4A1A-43F3-AD12-E90DBE1370E1}" name="Kolumna1985"/>
    <tableColumn id="1986" xr3:uid="{64DA6E92-F132-45D7-AE1B-0C6B6E23BF6C}" name="Kolumna1986"/>
    <tableColumn id="1987" xr3:uid="{B99CC229-E0C9-462F-B2D2-201B7FDFECD9}" name="Kolumna1987"/>
    <tableColumn id="1988" xr3:uid="{B475C864-711E-46E4-BB2D-4B2A198C259F}" name="Kolumna1988"/>
    <tableColumn id="1989" xr3:uid="{90F09C07-739E-43C6-B7DC-6E96905CB1EC}" name="Kolumna1989"/>
    <tableColumn id="1990" xr3:uid="{AD89F8E6-1030-4C75-85A0-F745251D3DDE}" name="Kolumna1990"/>
    <tableColumn id="1991" xr3:uid="{4A65C501-AF78-4A4D-BA7D-81EAC667240F}" name="Kolumna1991"/>
    <tableColumn id="1992" xr3:uid="{F8492F88-DF46-4856-AE5F-980966858048}" name="Kolumna1992"/>
    <tableColumn id="1993" xr3:uid="{C064E122-BCAD-4376-8413-82C49F2153A8}" name="Kolumna1993"/>
    <tableColumn id="1994" xr3:uid="{8D755F43-1683-49E2-95F6-EAC511B9CD5F}" name="Kolumna1994"/>
    <tableColumn id="1995" xr3:uid="{A99C9D14-5ED4-49CC-898F-D000F44B82DF}" name="Kolumna1995"/>
    <tableColumn id="1996" xr3:uid="{70C54B8E-572A-4921-8FFD-78BF7522CECF}" name="Kolumna1996"/>
    <tableColumn id="1997" xr3:uid="{6926DC5B-6660-4531-8799-13C46C690229}" name="Kolumna1997"/>
    <tableColumn id="1998" xr3:uid="{CAD002E0-00F1-4CFD-989D-862ECD4FAF7A}" name="Kolumna1998"/>
    <tableColumn id="1999" xr3:uid="{F693EC57-F643-44F4-BF02-3D4A933BD82B}" name="Kolumna1999"/>
    <tableColumn id="2000" xr3:uid="{3CEA121F-4784-404A-ABD4-CD4F3622A041}" name="Kolumna2000"/>
    <tableColumn id="2001" xr3:uid="{C76FFB1A-E7B2-4B48-A515-8AB07332ED87}" name="Kolumna2001"/>
    <tableColumn id="2002" xr3:uid="{D6D63EF1-1EE7-48B9-856A-4EF6EAB61513}" name="Kolumna2002"/>
    <tableColumn id="2003" xr3:uid="{03401914-D42B-4447-B57A-D29A0ECD1407}" name="Kolumna2003"/>
    <tableColumn id="2004" xr3:uid="{2B2D8110-B569-4AB7-9AA8-A2E66B9F6C9B}" name="Kolumna2004"/>
    <tableColumn id="2005" xr3:uid="{A326B143-6C18-493A-AF53-71BC81D5AAD4}" name="Kolumna2005"/>
    <tableColumn id="2006" xr3:uid="{1CA259F6-6AA9-473E-B748-162F990A7375}" name="Kolumna2006"/>
    <tableColumn id="2007" xr3:uid="{FE86C237-5A97-4497-8AA3-5F65D83830F5}" name="Kolumna2007"/>
    <tableColumn id="2008" xr3:uid="{7037F1AA-3F04-4041-A534-A141BEE9C598}" name="Kolumna2008"/>
    <tableColumn id="2009" xr3:uid="{6A340F09-941D-4D28-B01A-5869B216BF7E}" name="Kolumna2009"/>
    <tableColumn id="2010" xr3:uid="{AA61DA8C-FD02-4357-8692-3EA2988B21F5}" name="Kolumna2010"/>
    <tableColumn id="2011" xr3:uid="{9B3D0D37-65AC-495E-A849-A2763F8AB735}" name="Kolumna2011"/>
    <tableColumn id="2012" xr3:uid="{476FC00C-D198-4B14-8345-19BE085317AF}" name="Kolumna2012"/>
    <tableColumn id="2013" xr3:uid="{ED830556-76BF-472F-9E83-56E421155065}" name="Kolumna2013"/>
    <tableColumn id="2014" xr3:uid="{DA0AAF9D-E2B2-429A-AC7E-41375211F4B0}" name="Kolumna2014"/>
    <tableColumn id="2015" xr3:uid="{02AF45B7-139F-4CCA-9C3D-C9430BB63EB9}" name="Kolumna2015"/>
    <tableColumn id="2016" xr3:uid="{EDE0D303-4778-456E-A861-B486F615DB82}" name="Kolumna2016"/>
    <tableColumn id="2017" xr3:uid="{5E31D87B-CA6D-4047-B7F4-9314F3A29289}" name="Kolumna2017"/>
    <tableColumn id="2018" xr3:uid="{0146E636-CA1E-424D-8E66-5886C6F32B78}" name="Kolumna2018"/>
    <tableColumn id="2019" xr3:uid="{03EE7587-3292-4F81-838D-8D8CC0570A04}" name="Kolumna2019"/>
    <tableColumn id="2020" xr3:uid="{619093AE-32F9-4EBB-8459-87FC269B9665}" name="Kolumna2020"/>
    <tableColumn id="2021" xr3:uid="{EECFD495-BB2A-4271-A65F-E84CBDC8E537}" name="Kolumna2021"/>
    <tableColumn id="2022" xr3:uid="{55364E01-07B8-4E77-B8B4-9AF998393A16}" name="Kolumna2022"/>
    <tableColumn id="2023" xr3:uid="{DD1DD641-8FEC-4A30-8638-AB5B055A9F53}" name="Kolumna2023"/>
    <tableColumn id="2024" xr3:uid="{B89BE913-3770-4470-9521-C71FE49790B4}" name="Kolumna2024"/>
    <tableColumn id="2025" xr3:uid="{12C59E93-BC13-4CFF-95EA-C05D527E809A}" name="Kolumna2025"/>
    <tableColumn id="2026" xr3:uid="{351A073E-F91D-4CE6-B63E-B2EA27B9C4DC}" name="Kolumna2026"/>
    <tableColumn id="2027" xr3:uid="{D9ACB89D-3894-49A2-8B26-0017C1BDEB2D}" name="Kolumna2027"/>
    <tableColumn id="2028" xr3:uid="{2BED2EB1-24F9-4C3F-905E-04197E0F66A1}" name="Kolumna2028"/>
    <tableColumn id="2029" xr3:uid="{A5170EE8-94BD-4E2D-AB1A-B800EE9E4EE9}" name="Kolumna2029"/>
    <tableColumn id="2030" xr3:uid="{F1F8E04D-A065-4C20-9CDF-7781D30E2884}" name="Kolumna2030"/>
    <tableColumn id="2031" xr3:uid="{F52EF906-E434-4969-ACC5-2EF60E2B8F6D}" name="Kolumna2031"/>
    <tableColumn id="2032" xr3:uid="{F37F5A03-EDEE-4E14-8103-4C556B1CB9DA}" name="Kolumna2032"/>
    <tableColumn id="2033" xr3:uid="{A05258E8-3250-4C82-87C8-50EC15217BBB}" name="Kolumna2033"/>
    <tableColumn id="2034" xr3:uid="{76EFA43C-9B93-4D45-A4C3-74E2DA024D90}" name="Kolumna2034"/>
    <tableColumn id="2035" xr3:uid="{F7CFA962-9EC4-4714-B98A-25B1DDA9146A}" name="Kolumna2035"/>
    <tableColumn id="2036" xr3:uid="{5D6D63A8-2310-4833-9507-15A6B61C1A0D}" name="Kolumna2036"/>
    <tableColumn id="2037" xr3:uid="{056B1764-259F-4C93-8E96-FC7B5A9DA979}" name="Kolumna2037"/>
    <tableColumn id="2038" xr3:uid="{68E98307-3168-43FB-BAD8-F3090E0B26EB}" name="Kolumna2038"/>
    <tableColumn id="2039" xr3:uid="{9981610C-4362-4A51-9FA4-7E55536DE7CE}" name="Kolumna2039"/>
    <tableColumn id="2040" xr3:uid="{D62350E8-309A-45B4-A6B9-72E3DA3F52F5}" name="Kolumna2040"/>
    <tableColumn id="2041" xr3:uid="{EE636DCF-4A85-4787-9B6A-90E1A95201EB}" name="Kolumna2041"/>
    <tableColumn id="2042" xr3:uid="{59111310-00FD-468C-8CCA-45949EEFC06D}" name="Kolumna2042"/>
    <tableColumn id="2043" xr3:uid="{9B4996E3-8D46-4EF1-B111-92CB316C5821}" name="Kolumna2043"/>
    <tableColumn id="2044" xr3:uid="{8228D36B-3E98-4B63-9C36-65E0C2B9B264}" name="Kolumna2044"/>
    <tableColumn id="2045" xr3:uid="{FFCD448E-1D46-4DEE-A89D-438A4AA950E5}" name="Kolumna2045"/>
    <tableColumn id="2046" xr3:uid="{EC5C00E5-F4C8-44F0-885F-E977D506FAF1}" name="Kolumna2046"/>
    <tableColumn id="2047" xr3:uid="{7B0D1B65-ECBF-455D-B48C-D1A20788DE7F}" name="Kolumna2047"/>
    <tableColumn id="2048" xr3:uid="{61541829-9C20-4BD1-B485-A9E3A72D032A}" name="Kolumna2048"/>
    <tableColumn id="2049" xr3:uid="{E06D405F-336F-4D30-9FF4-81F07A4FAD75}" name="Kolumna2049"/>
    <tableColumn id="2050" xr3:uid="{B8ACA185-72CC-425C-9B05-D230168F064D}" name="Kolumna2050"/>
    <tableColumn id="2051" xr3:uid="{DBAB25CB-2C77-4FA2-A46D-F824302CF44E}" name="Kolumna2051"/>
    <tableColumn id="2052" xr3:uid="{D739125E-ABFC-41A1-B2F5-3C803C8204DD}" name="Kolumna2052"/>
    <tableColumn id="2053" xr3:uid="{4440C7FA-7A64-4E04-BB79-D0C95007BB76}" name="Kolumna2053"/>
    <tableColumn id="2054" xr3:uid="{479B29DF-8F79-4825-8F0E-D0B9E8AFACF3}" name="Kolumna2054"/>
    <tableColumn id="2055" xr3:uid="{8727065B-297B-4456-B262-4CEFB3A30A43}" name="Kolumna2055"/>
    <tableColumn id="2056" xr3:uid="{87BCC9C3-F56E-45C9-A4FB-243971A1A1FE}" name="Kolumna2056"/>
    <tableColumn id="2057" xr3:uid="{22710FD3-4324-4B55-AA05-265AEF831928}" name="Kolumna2057"/>
    <tableColumn id="2058" xr3:uid="{01006D7D-5F2E-4E72-9DB7-3F8A2A1F70A9}" name="Kolumna2058"/>
    <tableColumn id="2059" xr3:uid="{4502888A-2999-4CA8-922D-402D8BDC979C}" name="Kolumna2059"/>
    <tableColumn id="2060" xr3:uid="{07763F0F-7034-4BDE-AEBB-0060F3F1F2CA}" name="Kolumna2060"/>
    <tableColumn id="2061" xr3:uid="{832FD131-D5D0-4E59-9D96-D08B32148239}" name="Kolumna2061"/>
    <tableColumn id="2062" xr3:uid="{8912AE88-F5CE-4CF8-8855-6A910BE36A50}" name="Kolumna2062"/>
    <tableColumn id="2063" xr3:uid="{55DF72A4-A26C-49B2-9A8B-62877F37CEDC}" name="Kolumna2063"/>
    <tableColumn id="2064" xr3:uid="{1CB858C5-3D24-49EF-AD46-CD3FAAE17C13}" name="Kolumna2064"/>
    <tableColumn id="2065" xr3:uid="{799BCCF3-1E17-418D-BDBF-AD6C587E5F35}" name="Kolumna2065"/>
    <tableColumn id="2066" xr3:uid="{D3DD8E0C-6A0A-471A-885B-13A25835FC82}" name="Kolumna2066"/>
    <tableColumn id="2067" xr3:uid="{3B6178DF-9FC2-45BB-AC66-41E5395B4124}" name="Kolumna2067"/>
    <tableColumn id="2068" xr3:uid="{EAF9371E-2A1D-4A81-822E-74AA5EAD7214}" name="Kolumna2068"/>
    <tableColumn id="2069" xr3:uid="{1C299739-1E93-4D02-B0F6-8ACFDAE71EB4}" name="Kolumna2069"/>
    <tableColumn id="2070" xr3:uid="{52518564-1221-4A0B-B227-696727EEC4E1}" name="Kolumna2070"/>
    <tableColumn id="2071" xr3:uid="{FDD38DC2-C7EB-4D14-B1D6-D1E87DF48AB7}" name="Kolumna2071"/>
    <tableColumn id="2072" xr3:uid="{A0E0A0CA-AB4D-4FC9-93AC-4A05F3F045CE}" name="Kolumna2072"/>
    <tableColumn id="2073" xr3:uid="{867E8F6F-E708-42D3-9A21-69E03916CE6A}" name="Kolumna2073"/>
    <tableColumn id="2074" xr3:uid="{CC6094B1-7F39-438C-918D-8E5C72D971AB}" name="Kolumna2074"/>
    <tableColumn id="2075" xr3:uid="{B2D49931-BF40-44F7-8F6D-73A4FBA386AA}" name="Kolumna2075"/>
    <tableColumn id="2076" xr3:uid="{7F16FE4D-5357-4368-A7C0-422B77763A9B}" name="Kolumna2076"/>
    <tableColumn id="2077" xr3:uid="{33B7187A-919A-4ECA-8B2B-D61C27010282}" name="Kolumna2077"/>
    <tableColumn id="2078" xr3:uid="{CEC7F1E2-EEF7-457B-9282-B230E6CC2320}" name="Kolumna2078"/>
    <tableColumn id="2079" xr3:uid="{8DB565A4-77C0-4D3F-AFC8-319AC66B3879}" name="Kolumna2079"/>
    <tableColumn id="2080" xr3:uid="{D0F50896-CDA7-4150-91D4-AF9495CCFFC6}" name="Kolumna2080"/>
    <tableColumn id="2081" xr3:uid="{F7DDACC5-283B-4C72-AA93-3DE83AC01968}" name="Kolumna2081"/>
    <tableColumn id="2082" xr3:uid="{1528A25C-8D92-4CDC-92DF-47B461743401}" name="Kolumna2082"/>
    <tableColumn id="2083" xr3:uid="{4DD982C7-A477-45A2-94EB-CDAB2FBEB0D9}" name="Kolumna2083"/>
    <tableColumn id="2084" xr3:uid="{E128A63F-FE76-47A4-84E9-4D464B1BA1B9}" name="Kolumna2084"/>
    <tableColumn id="2085" xr3:uid="{8641988C-1BB8-4469-BE12-F6BA3A74F264}" name="Kolumna2085"/>
    <tableColumn id="2086" xr3:uid="{D9A52E6F-AFDA-4BD9-8DD2-00F209E309F6}" name="Kolumna2086"/>
    <tableColumn id="2087" xr3:uid="{0061D108-04AD-4F14-B95A-991AF40DD778}" name="Kolumna2087"/>
    <tableColumn id="2088" xr3:uid="{106B3140-1EA7-4FA1-903B-58D57F4BFCCE}" name="Kolumna2088"/>
    <tableColumn id="2089" xr3:uid="{44C1E07D-7FD5-4E05-B6BF-8B474BDA9ADD}" name="Kolumna2089"/>
    <tableColumn id="2090" xr3:uid="{CFF0BE76-916D-4E5D-8BFC-793E0536F24C}" name="Kolumna2090"/>
    <tableColumn id="2091" xr3:uid="{3486485E-8A56-45E6-8BDF-2988CD70ACEB}" name="Kolumna2091"/>
    <tableColumn id="2092" xr3:uid="{63E1B901-06CB-40FA-BA7D-B508429E548C}" name="Kolumna2092"/>
    <tableColumn id="2093" xr3:uid="{625C9351-B175-4BFE-8C90-0E6D51A59AB1}" name="Kolumna2093"/>
    <tableColumn id="2094" xr3:uid="{23EA3759-607C-4546-9B47-BEA35C7DFB2E}" name="Kolumna2094"/>
    <tableColumn id="2095" xr3:uid="{A8DE9A73-DFA7-4680-8B6B-3EC66C372E1C}" name="Kolumna2095"/>
    <tableColumn id="2096" xr3:uid="{27E9E4E9-23F3-418E-AABC-16552D8464FC}" name="Kolumna2096"/>
    <tableColumn id="2097" xr3:uid="{A48780CD-603E-487C-8B0A-DBBC2C5D8F44}" name="Kolumna2097"/>
    <tableColumn id="2098" xr3:uid="{9887B677-B7AA-45B7-B06B-EDAC847F7437}" name="Kolumna2098"/>
    <tableColumn id="2099" xr3:uid="{7D539DA2-84A2-479B-A9DF-3AAC14457D97}" name="Kolumna2099"/>
    <tableColumn id="2100" xr3:uid="{685A8353-9A97-4732-B6FE-3B3117B7B7C1}" name="Kolumna2100"/>
    <tableColumn id="2101" xr3:uid="{9FAEC167-C0C5-4036-970F-7B5684936602}" name="Kolumna2101"/>
    <tableColumn id="2102" xr3:uid="{5E26CA44-3CC6-41ED-94E9-05F297EBE657}" name="Kolumna2102"/>
    <tableColumn id="2103" xr3:uid="{11459641-494D-4677-B270-3764AE603E30}" name="Kolumna2103"/>
    <tableColumn id="2104" xr3:uid="{5F4DDD42-A017-4FCB-9B2B-9712D0879FB3}" name="Kolumna2104"/>
    <tableColumn id="2105" xr3:uid="{48556CAC-90F0-41B4-93AA-ECD97742CEA5}" name="Kolumna2105"/>
    <tableColumn id="2106" xr3:uid="{E32067CE-8414-4B92-AAB2-6031D59AF0F0}" name="Kolumna2106"/>
    <tableColumn id="2107" xr3:uid="{3E9F2E47-FCAA-4E2F-AC03-2009219D9F2B}" name="Kolumna2107"/>
    <tableColumn id="2108" xr3:uid="{0EC801CB-900C-49D7-945B-742A16C253FF}" name="Kolumna2108"/>
    <tableColumn id="2109" xr3:uid="{3735F474-5378-4E2A-9C28-CCA7079C8A11}" name="Kolumna2109"/>
    <tableColumn id="2110" xr3:uid="{F53B53E6-BFED-447A-A9C7-023BE8335116}" name="Kolumna2110"/>
    <tableColumn id="2111" xr3:uid="{C0231A7F-85AF-4F54-BDAC-B6115474593B}" name="Kolumna2111"/>
    <tableColumn id="2112" xr3:uid="{A07CEFA8-4E0D-42F2-B110-FBF38368513E}" name="Kolumna2112"/>
    <tableColumn id="2113" xr3:uid="{5DDE17C8-4124-44E1-87B6-3F2383948900}" name="Kolumna2113"/>
    <tableColumn id="2114" xr3:uid="{A1C405AF-6812-42CC-98F3-1BBC10C5A296}" name="Kolumna2114"/>
    <tableColumn id="2115" xr3:uid="{163C0536-5B6E-4232-BE6C-C58659555A6D}" name="Kolumna2115"/>
    <tableColumn id="2116" xr3:uid="{35D6C104-1CAF-4CF9-AF76-DFD62D7DA0EE}" name="Kolumna2116"/>
    <tableColumn id="2117" xr3:uid="{A94EE2E1-C01A-4F9A-AB66-BCF00955F983}" name="Kolumna2117"/>
    <tableColumn id="2118" xr3:uid="{7BD863AA-DB57-4779-AC21-A9BBF2E8BEF1}" name="Kolumna2118"/>
    <tableColumn id="2119" xr3:uid="{FD37EE51-8686-4A41-B1B0-49B4F146E794}" name="Kolumna2119"/>
    <tableColumn id="2120" xr3:uid="{17BDA7A6-9870-4036-85DE-21A936F3D5E2}" name="Kolumna2120"/>
    <tableColumn id="2121" xr3:uid="{29A41D6A-412E-4183-8B3A-3FA6EE79F557}" name="Kolumna2121"/>
    <tableColumn id="2122" xr3:uid="{BD2333B2-31D9-4F87-B215-D1EE62FDDDC7}" name="Kolumna2122"/>
    <tableColumn id="2123" xr3:uid="{4F5DDE76-92B0-4F54-A5A0-F928EE74846A}" name="Kolumna2123"/>
    <tableColumn id="2124" xr3:uid="{EE74C0F3-1686-450B-BC87-14D7614D7E36}" name="Kolumna2124"/>
    <tableColumn id="2125" xr3:uid="{E417E878-ED23-49AC-99BF-827A6CFABF78}" name="Kolumna2125"/>
    <tableColumn id="2126" xr3:uid="{30957D3D-CFF6-4463-8FF3-D5F594079C89}" name="Kolumna2126"/>
    <tableColumn id="2127" xr3:uid="{A5155FD8-3DF7-484F-9C33-6AFB09368907}" name="Kolumna2127"/>
    <tableColumn id="2128" xr3:uid="{B90F8B7D-E6C8-4C63-AEE2-7A0E59F60F64}" name="Kolumna2128"/>
    <tableColumn id="2129" xr3:uid="{3D2969F4-AC2A-45BE-BA10-06B78D4F91C4}" name="Kolumna2129"/>
    <tableColumn id="2130" xr3:uid="{D78596D2-D991-4B10-8B90-0B3755D86AF1}" name="Kolumna2130"/>
    <tableColumn id="2131" xr3:uid="{F2FA1FED-BEDB-4997-97BF-7D400AC54526}" name="Kolumna2131"/>
    <tableColumn id="2132" xr3:uid="{2E3EF576-0AB4-49A2-B243-699317C6A2FF}" name="Kolumna2132"/>
    <tableColumn id="2133" xr3:uid="{34AFCA3D-1828-42AB-AB35-EC13D0260D24}" name="Kolumna2133"/>
    <tableColumn id="2134" xr3:uid="{D0829574-7B2D-4A09-B566-027CB84750E3}" name="Kolumna2134"/>
    <tableColumn id="2135" xr3:uid="{9628E018-4D0B-44C1-A636-34AC66839FA8}" name="Kolumna2135"/>
    <tableColumn id="2136" xr3:uid="{689C7E97-AB0D-4CF4-8CCA-426C28F15083}" name="Kolumna2136"/>
    <tableColumn id="2137" xr3:uid="{E7E09A64-F12C-4CC3-9D78-DCFA96F4407A}" name="Kolumna2137"/>
    <tableColumn id="2138" xr3:uid="{FE1DDF1A-00B8-4B3A-B333-A9EFADA938E0}" name="Kolumna2138"/>
    <tableColumn id="2139" xr3:uid="{989EE8B8-91D6-4C06-85F1-53BDFCD6E5BB}" name="Kolumna2139"/>
    <tableColumn id="2140" xr3:uid="{F88E0A3B-62BB-4252-9DF5-2F20F5BCEA83}" name="Kolumna2140"/>
    <tableColumn id="2141" xr3:uid="{B4DA915B-DF34-4032-BC41-512CDD8E3E90}" name="Kolumna2141"/>
    <tableColumn id="2142" xr3:uid="{60689D8C-5C0E-4245-9DDF-42DFE4ACB5E2}" name="Kolumna2142"/>
    <tableColumn id="2143" xr3:uid="{7C72E896-EB67-45F5-AC5B-B4CEF4247A7A}" name="Kolumna2143"/>
    <tableColumn id="2144" xr3:uid="{E2D50365-0E18-490E-BCCD-787EF7EACDD7}" name="Kolumna2144"/>
    <tableColumn id="2145" xr3:uid="{CD7EAC2E-AB2F-4101-86C4-8EE82E1A9ED7}" name="Kolumna2145"/>
    <tableColumn id="2146" xr3:uid="{4F713EA7-7CAC-4540-A1A3-3D14FFD4DCC3}" name="Kolumna2146"/>
    <tableColumn id="2147" xr3:uid="{BDBDF695-FA5A-413B-B57D-E8F2E2F3382B}" name="Kolumna2147"/>
    <tableColumn id="2148" xr3:uid="{D664D504-2A5E-43EC-ACC6-D841E5AAB8CE}" name="Kolumna2148"/>
    <tableColumn id="2149" xr3:uid="{EE2715A9-ADC8-497F-A14E-9AAC00C0EEBC}" name="Kolumna2149"/>
    <tableColumn id="2150" xr3:uid="{C4B610F0-D0B0-4146-9357-CF8391833FD2}" name="Kolumna2150"/>
    <tableColumn id="2151" xr3:uid="{824E081C-E795-447B-B79F-0A2E43A4DAA1}" name="Kolumna2151"/>
    <tableColumn id="2152" xr3:uid="{F0E7BA69-ECF1-43EA-875E-1CA9FEA860B5}" name="Kolumna2152"/>
    <tableColumn id="2153" xr3:uid="{69818235-F1B5-44DB-A379-3F81C27B2181}" name="Kolumna2153"/>
    <tableColumn id="2154" xr3:uid="{5E934D48-1702-4491-92F4-C5EF7C5128FB}" name="Kolumna2154"/>
    <tableColumn id="2155" xr3:uid="{ACC1E219-FDCC-4307-BDF0-12B94C1ABF93}" name="Kolumna2155"/>
    <tableColumn id="2156" xr3:uid="{7EC04CE0-F326-46B6-BB15-3BA1A7587B54}" name="Kolumna2156"/>
    <tableColumn id="2157" xr3:uid="{8D2A94BE-AB5C-434C-B6E2-A5A8E8534B61}" name="Kolumna2157"/>
    <tableColumn id="2158" xr3:uid="{DD80D11C-953A-4446-80FB-B2EF25316678}" name="Kolumna2158"/>
    <tableColumn id="2159" xr3:uid="{1C1D9B8D-1366-4425-84D3-E116E7D1B286}" name="Kolumna2159"/>
    <tableColumn id="2160" xr3:uid="{3C4A17F8-EA2E-409C-829C-B551D31EB3FD}" name="Kolumna2160"/>
    <tableColumn id="2161" xr3:uid="{0A057BBC-E17B-47FB-A001-B36851E16545}" name="Kolumna2161"/>
    <tableColumn id="2162" xr3:uid="{F43B79F2-9878-4EC6-978F-157E2197A877}" name="Kolumna2162"/>
    <tableColumn id="2163" xr3:uid="{4739FC99-FB8E-4C8D-8C34-527820A4A534}" name="Kolumna2163"/>
    <tableColumn id="2164" xr3:uid="{9989814A-21DE-4CE1-9311-4F70C66F2190}" name="Kolumna2164"/>
    <tableColumn id="2165" xr3:uid="{4064ABE4-37D9-4F72-84AD-18D7C970F3F1}" name="Kolumna2165"/>
    <tableColumn id="2166" xr3:uid="{E3CB0C3E-05A4-4366-A10C-EBAD76BAABC7}" name="Kolumna2166"/>
    <tableColumn id="2167" xr3:uid="{9E9C4A6A-134A-4D14-B591-F890928F59B8}" name="Kolumna2167"/>
    <tableColumn id="2168" xr3:uid="{C6B0B75E-2756-415E-89E6-3D0ECC56CBF4}" name="Kolumna2168"/>
    <tableColumn id="2169" xr3:uid="{DBBBF9C0-CCF0-4C9E-9038-EEF345AC45D9}" name="Kolumna2169"/>
    <tableColumn id="2170" xr3:uid="{AB83015C-1232-4188-BBF7-609585486FF4}" name="Kolumna2170"/>
    <tableColumn id="2171" xr3:uid="{9F8DCED7-441D-4800-A59B-1D79D933267A}" name="Kolumna2171"/>
    <tableColumn id="2172" xr3:uid="{4ADC9C8E-6792-4322-89E6-4A7EEA47B040}" name="Kolumna2172"/>
    <tableColumn id="2173" xr3:uid="{AAA69D45-A670-4ED2-99D4-361F7E806124}" name="Kolumna2173"/>
    <tableColumn id="2174" xr3:uid="{5BBA15AD-5566-4451-BD19-D15F9A230BA0}" name="Kolumna2174"/>
    <tableColumn id="2175" xr3:uid="{BE86B4CD-5515-48B5-9B38-79ACAB7693A0}" name="Kolumna2175"/>
    <tableColumn id="2176" xr3:uid="{686D76B9-57C1-4210-90EF-CAE690E4B6F7}" name="Kolumna2176"/>
    <tableColumn id="2177" xr3:uid="{F92A587C-9526-4F29-8CD2-0D2ECA7650A1}" name="Kolumna2177"/>
    <tableColumn id="2178" xr3:uid="{18A03E41-3B95-4C6B-AC9D-8107616552E1}" name="Kolumna2178"/>
    <tableColumn id="2179" xr3:uid="{93FD7447-BC5D-4D80-9CAB-194CBEE62D2C}" name="Kolumna2179"/>
    <tableColumn id="2180" xr3:uid="{BFC1E9A1-BFAC-4D54-8EC5-EB902DEA1423}" name="Kolumna2180"/>
    <tableColumn id="2181" xr3:uid="{FA5F4CF5-FDCB-40F0-9627-362258D4A6DA}" name="Kolumna2181"/>
    <tableColumn id="2182" xr3:uid="{106C6161-F2D4-4441-B00C-1AB161DA78A6}" name="Kolumna2182"/>
    <tableColumn id="2183" xr3:uid="{75C017E2-4173-4664-885B-5825CE8BBF98}" name="Kolumna2183"/>
    <tableColumn id="2184" xr3:uid="{5CF51EE7-4278-4EC2-B70E-DFAE880E2EDC}" name="Kolumna2184"/>
    <tableColumn id="2185" xr3:uid="{3AB20D5B-F317-4965-B2DC-67A933C1EDE5}" name="Kolumna2185"/>
    <tableColumn id="2186" xr3:uid="{6051532B-D1F3-4E23-9B8B-06C359B427EF}" name="Kolumna2186"/>
    <tableColumn id="2187" xr3:uid="{4365D0CB-F9D5-462C-A350-9885775F8C4E}" name="Kolumna2187"/>
    <tableColumn id="2188" xr3:uid="{4F66C2E7-D37D-4222-904D-2B910CDA2EE8}" name="Kolumna2188"/>
    <tableColumn id="2189" xr3:uid="{751E1AF8-DD56-4AAD-9C8F-A018145C53C8}" name="Kolumna2189"/>
    <tableColumn id="2190" xr3:uid="{0279CD65-BB1B-44A3-8307-98CBF7EBBB5A}" name="Kolumna2190"/>
    <tableColumn id="2191" xr3:uid="{2ADA6D64-7FCD-40B6-B8D0-FFCF84340724}" name="Kolumna2191"/>
    <tableColumn id="2192" xr3:uid="{97602E74-75C7-4DDD-A074-4715C0064898}" name="Kolumna2192"/>
    <tableColumn id="2193" xr3:uid="{37A93CA3-9AA1-4C7E-8EDB-86C250207267}" name="Kolumna2193"/>
    <tableColumn id="2194" xr3:uid="{04347787-0BB5-4772-ABF7-C7FA1B2E5622}" name="Kolumna2194"/>
    <tableColumn id="2195" xr3:uid="{7616CAC1-08FE-498D-BC36-FB60B8261F6D}" name="Kolumna2195"/>
    <tableColumn id="2196" xr3:uid="{A98A4FCA-197F-4EFA-A495-1943BE819DA8}" name="Kolumna2196"/>
    <tableColumn id="2197" xr3:uid="{B20FA494-1DE8-42FA-BFBD-B292684D8661}" name="Kolumna2197"/>
    <tableColumn id="2198" xr3:uid="{16045564-64F6-4FDA-862F-418E79883E53}" name="Kolumna2198"/>
    <tableColumn id="2199" xr3:uid="{719C60D1-7752-4C99-8828-13FFA93BFA04}" name="Kolumna2199"/>
    <tableColumn id="2200" xr3:uid="{7F95ABF2-5DF0-44DC-B4CF-AF9239857AA0}" name="Kolumna2200"/>
    <tableColumn id="2201" xr3:uid="{BADA9589-96A3-495C-9ADF-14D3E27CA5BE}" name="Kolumna2201"/>
    <tableColumn id="2202" xr3:uid="{9E81E4DB-B863-43C1-942A-EAF87022420F}" name="Kolumna2202"/>
    <tableColumn id="2203" xr3:uid="{E5F4CE3C-C8D8-4E05-8B04-09A1DA2FDD44}" name="Kolumna2203"/>
    <tableColumn id="2204" xr3:uid="{5A072EB3-B800-4AC5-9108-5C1D6761B2C8}" name="Kolumna2204"/>
    <tableColumn id="2205" xr3:uid="{201A7518-A071-4CAD-8266-EF9D2C35DB7A}" name="Kolumna2205"/>
    <tableColumn id="2206" xr3:uid="{FEAFE656-734E-4FAC-A5DD-3F2483C8ED7E}" name="Kolumna2206"/>
    <tableColumn id="2207" xr3:uid="{8568D3E6-7ECF-4237-98B8-075068BF49ED}" name="Kolumna2207"/>
    <tableColumn id="2208" xr3:uid="{57517AB5-78A6-4A94-91EA-A4AA963621CF}" name="Kolumna2208"/>
    <tableColumn id="2209" xr3:uid="{FBE0E5C1-68FD-4A5E-8790-63ABCA9DB21B}" name="Kolumna2209"/>
    <tableColumn id="2210" xr3:uid="{96474066-C80A-4BDC-A806-15A4EE801792}" name="Kolumna2210"/>
    <tableColumn id="2211" xr3:uid="{8B44698F-3919-44FB-A561-3FCFAB96E0AA}" name="Kolumna2211"/>
    <tableColumn id="2212" xr3:uid="{72BDF968-C212-4F6B-8728-74FD26BF9F56}" name="Kolumna2212"/>
    <tableColumn id="2213" xr3:uid="{A4E7EF1F-70A6-43E1-8D51-C5EB7696FF39}" name="Kolumna2213"/>
    <tableColumn id="2214" xr3:uid="{73061187-C54E-404D-B7F7-7EFDBEFCCC5E}" name="Kolumna2214"/>
    <tableColumn id="2215" xr3:uid="{D459DEA1-737B-4B79-808D-AE6AD07F0163}" name="Kolumna2215"/>
    <tableColumn id="2216" xr3:uid="{E3B70542-CB7B-4EDA-AADD-03101596D468}" name="Kolumna2216"/>
    <tableColumn id="2217" xr3:uid="{02A015C0-4934-43D0-83BE-59F9DDF5C1BD}" name="Kolumna2217"/>
    <tableColumn id="2218" xr3:uid="{C81F142E-2A17-46F2-BCE0-DC820677F894}" name="Kolumna2218"/>
    <tableColumn id="2219" xr3:uid="{E7E2191A-400C-4D69-B789-DA06AF8C7A91}" name="Kolumna2219"/>
    <tableColumn id="2220" xr3:uid="{1BBCFBAA-0316-409E-9612-89B0884853C2}" name="Kolumna2220"/>
    <tableColumn id="2221" xr3:uid="{E802DAC1-9D71-4939-B5E0-42CA2674F5D5}" name="Kolumna2221"/>
    <tableColumn id="2222" xr3:uid="{E528B3A0-AF42-4041-B04F-014207240354}" name="Kolumna2222"/>
    <tableColumn id="2223" xr3:uid="{BFDFF104-8918-49C2-B0D0-B8D76346C1B6}" name="Kolumna2223"/>
    <tableColumn id="2224" xr3:uid="{4F743D36-4125-4014-95A6-97B421B819C0}" name="Kolumna2224"/>
    <tableColumn id="2225" xr3:uid="{2723E43E-58FE-479E-8DC4-96F78A59E87D}" name="Kolumna2225"/>
    <tableColumn id="2226" xr3:uid="{40916A74-A31C-4211-847D-97CDE9D338DF}" name="Kolumna2226"/>
    <tableColumn id="2227" xr3:uid="{D8EA9F35-1D3E-42DA-BCB5-689C02516449}" name="Kolumna2227"/>
    <tableColumn id="2228" xr3:uid="{693C064E-6A66-4A39-80F7-1F6C123FF8EB}" name="Kolumna2228"/>
    <tableColumn id="2229" xr3:uid="{8472FF49-1739-41A5-89CB-0BCF05D6FF74}" name="Kolumna2229"/>
    <tableColumn id="2230" xr3:uid="{AA2D57CF-7256-4D71-94DA-5E880CC5DC81}" name="Kolumna2230"/>
    <tableColumn id="2231" xr3:uid="{32CB1CF5-6007-4099-8B76-CC41D3D40BA0}" name="Kolumna2231"/>
    <tableColumn id="2232" xr3:uid="{6436F2F8-DCC2-4D68-A15D-D70B249281AD}" name="Kolumna2232"/>
    <tableColumn id="2233" xr3:uid="{21140D06-B964-4CDB-A03D-BB5F3BEFEEF7}" name="Kolumna2233"/>
    <tableColumn id="2234" xr3:uid="{9C06B002-C946-48DD-ADAC-ED2BBDC2C5FE}" name="Kolumna2234"/>
    <tableColumn id="2235" xr3:uid="{0D9704CF-2687-4E31-BA81-51BA87E0232D}" name="Kolumna2235"/>
    <tableColumn id="2236" xr3:uid="{6A46D1A4-07AE-490A-A64A-8C3BAC0DFC14}" name="Kolumna2236"/>
    <tableColumn id="2237" xr3:uid="{0E03CDCE-0A33-4573-AE04-0E633C54AA70}" name="Kolumna2237"/>
    <tableColumn id="2238" xr3:uid="{1029BDD7-855F-4FF1-A474-CA60F5577E4D}" name="Kolumna2238"/>
    <tableColumn id="2239" xr3:uid="{7A24CD69-BD48-403C-AEC8-82E499AC8ECA}" name="Kolumna2239"/>
    <tableColumn id="2240" xr3:uid="{B70BBCE3-218C-46BA-BC28-65FC973FC8F4}" name="Kolumna2240"/>
    <tableColumn id="2241" xr3:uid="{1EEF2066-B29C-4112-930D-01F4C68C5225}" name="Kolumna2241"/>
    <tableColumn id="2242" xr3:uid="{3B98A8CB-667B-4D4D-B72E-1B8E4EBDFD72}" name="Kolumna2242"/>
    <tableColumn id="2243" xr3:uid="{DC6F7939-193D-4C8E-A295-9C4B3A2F0119}" name="Kolumna2243"/>
    <tableColumn id="2244" xr3:uid="{8CDFB8F9-24C0-4C95-925A-4F7A876B60AF}" name="Kolumna2244"/>
    <tableColumn id="2245" xr3:uid="{85F3D112-F9CF-457F-B137-7B3D75631AA2}" name="Kolumna2245"/>
    <tableColumn id="2246" xr3:uid="{B93A4E91-5714-469E-AB19-C47D1E3CAB15}" name="Kolumna2246"/>
    <tableColumn id="2247" xr3:uid="{D3656917-34C0-46C7-AAC1-F2630EF75017}" name="Kolumna2247"/>
    <tableColumn id="2248" xr3:uid="{ED2A260F-5262-48D7-8EF6-1268FD86E289}" name="Kolumna2248"/>
    <tableColumn id="2249" xr3:uid="{69B7D13B-EF50-46F6-B7A7-A0AB0EE66C9D}" name="Kolumna2249"/>
    <tableColumn id="2250" xr3:uid="{52C7CAE3-7F9C-41EB-9DDD-D6BEF1B5D51A}" name="Kolumna2250"/>
    <tableColumn id="2251" xr3:uid="{158165DA-C4E6-4DA9-9355-71337CCB824D}" name="Kolumna2251"/>
    <tableColumn id="2252" xr3:uid="{8549D08B-5DBC-4BDD-A12D-B5E19C48A9FF}" name="Kolumna2252"/>
    <tableColumn id="2253" xr3:uid="{FC798ED7-1755-4092-AB29-5D82EEFC1692}" name="Kolumna2253"/>
    <tableColumn id="2254" xr3:uid="{B5BC6B74-7A62-4A51-A2D5-B804A29E055E}" name="Kolumna2254"/>
    <tableColumn id="2255" xr3:uid="{D7E3A382-CC9A-4EA1-8052-FDF3F8FCE438}" name="Kolumna2255"/>
    <tableColumn id="2256" xr3:uid="{F9F3ADB2-7E86-4B85-BB31-A9DA4D8F9A88}" name="Kolumna2256"/>
    <tableColumn id="2257" xr3:uid="{D7E3DCF3-E01B-4180-ACCD-06A072A2A9DF}" name="Kolumna2257"/>
    <tableColumn id="2258" xr3:uid="{AF3B2BD2-D9B6-415D-B29F-6655A5055229}" name="Kolumna2258"/>
    <tableColumn id="2259" xr3:uid="{1DF8C63C-264E-4AF5-8268-F74AE2D423F9}" name="Kolumna2259"/>
    <tableColumn id="2260" xr3:uid="{68606927-819D-4E1C-AC03-40A0E9E35556}" name="Kolumna2260"/>
    <tableColumn id="2261" xr3:uid="{A4DB518E-3BD0-42BD-A2BC-4BB4C0E73F2E}" name="Kolumna2261"/>
    <tableColumn id="2262" xr3:uid="{5596D918-B33B-4CB4-8EAB-5102083C3709}" name="Kolumna2262"/>
    <tableColumn id="2263" xr3:uid="{B15B2395-CFEE-4800-A0B8-A14DB384D121}" name="Kolumna2263"/>
    <tableColumn id="2264" xr3:uid="{CB7A1A62-3A9F-43E1-9143-5B554304DCFA}" name="Kolumna2264"/>
    <tableColumn id="2265" xr3:uid="{478102AC-5851-4F15-8A4F-FBF0274476E5}" name="Kolumna2265"/>
    <tableColumn id="2266" xr3:uid="{DF013DA2-D1CA-4E87-8364-E8E62019CD8D}" name="Kolumna2266"/>
    <tableColumn id="2267" xr3:uid="{16D036C2-57CB-4E16-85C9-2C3C7A625DAB}" name="Kolumna2267"/>
    <tableColumn id="2268" xr3:uid="{7B93C237-D484-40D5-9662-B5391C24C97C}" name="Kolumna2268"/>
    <tableColumn id="2269" xr3:uid="{D3B39E2B-5B59-4595-BC5E-B6D287241F37}" name="Kolumna2269"/>
    <tableColumn id="2270" xr3:uid="{DC23C160-EE44-434B-81E9-88DE53617421}" name="Kolumna2270"/>
    <tableColumn id="2271" xr3:uid="{8FC9B610-B050-4F71-B116-D782613278C4}" name="Kolumna2271"/>
    <tableColumn id="2272" xr3:uid="{1DCFB3D9-51A6-4E68-A59C-D11A530BA8AD}" name="Kolumna2272"/>
    <tableColumn id="2273" xr3:uid="{E90484E5-F845-46DE-BB4A-D34ED4449856}" name="Kolumna2273"/>
    <tableColumn id="2274" xr3:uid="{D2E62B4D-FD13-4530-BA3C-351ED2D76251}" name="Kolumna2274"/>
    <tableColumn id="2275" xr3:uid="{746236FE-27B2-4B43-9450-B0B84CC8F144}" name="Kolumna2275"/>
    <tableColumn id="2276" xr3:uid="{52953193-02F8-49FA-99A2-D23B0C5F8A2D}" name="Kolumna2276"/>
    <tableColumn id="2277" xr3:uid="{AB4CAC74-99A4-491E-BE17-7C1C4CC112FD}" name="Kolumna2277"/>
    <tableColumn id="2278" xr3:uid="{975F6C5A-EBAB-4808-9499-B823D908736F}" name="Kolumna2278"/>
    <tableColumn id="2279" xr3:uid="{654D07D1-C857-4123-8001-38AF2C4FA6D3}" name="Kolumna2279"/>
    <tableColumn id="2280" xr3:uid="{FE96AA56-F775-4629-92D9-C98EEFC95EF0}" name="Kolumna2280"/>
    <tableColumn id="2281" xr3:uid="{1E99D480-13F2-4A08-B5C1-9579377AE750}" name="Kolumna2281"/>
    <tableColumn id="2282" xr3:uid="{02AD785A-6752-4792-8F42-C9F126613D5A}" name="Kolumna2282"/>
    <tableColumn id="2283" xr3:uid="{6257FCCC-F540-4BF2-A49A-3FCA206EB567}" name="Kolumna2283"/>
    <tableColumn id="2284" xr3:uid="{4E5F24CB-6F5E-4A51-83C4-85227A00F349}" name="Kolumna2284"/>
    <tableColumn id="2285" xr3:uid="{6A005601-DDB2-4AAC-81C0-AA8D9D95CA02}" name="Kolumna2285"/>
    <tableColumn id="2286" xr3:uid="{E0E2CEBF-9CB3-4EDE-B4AD-A9A2D901A977}" name="Kolumna2286"/>
    <tableColumn id="2287" xr3:uid="{4C74B071-2357-454F-B56D-C54D499754E3}" name="Kolumna2287"/>
    <tableColumn id="2288" xr3:uid="{725FAF34-ED3A-4309-B006-3CE754FBBA7C}" name="Kolumna2288"/>
    <tableColumn id="2289" xr3:uid="{D3C9BAF1-CA3C-4DD9-BAEB-06AB78602F50}" name="Kolumna2289"/>
    <tableColumn id="2290" xr3:uid="{8B4D9830-4EA2-4702-B27E-D75811532636}" name="Kolumna2290"/>
    <tableColumn id="2291" xr3:uid="{42D03AA2-D3A9-4B1B-A0CF-7F5D9A9225CD}" name="Kolumna2291"/>
    <tableColumn id="2292" xr3:uid="{F3C6C1EB-CE96-40CE-8C5A-165888279A4C}" name="Kolumna2292"/>
    <tableColumn id="2293" xr3:uid="{12FE6EE7-C9AB-4020-B417-FE9C692A3067}" name="Kolumna2293"/>
    <tableColumn id="2294" xr3:uid="{4C749931-E1EB-4F12-A619-AC4DC4AC9C85}" name="Kolumna2294"/>
    <tableColumn id="2295" xr3:uid="{D65F3C98-081E-4693-AB7B-6DB89CEAB740}" name="Kolumna2295"/>
    <tableColumn id="2296" xr3:uid="{B78C8CAC-5475-4518-B4A4-DF46289D2351}" name="Kolumna2296"/>
    <tableColumn id="2297" xr3:uid="{CFE1A601-1B4A-4826-BB50-F8C4F8A93E46}" name="Kolumna2297"/>
    <tableColumn id="2298" xr3:uid="{090B00DF-F78B-4EC5-9755-E54A6F5F3804}" name="Kolumna2298"/>
    <tableColumn id="2299" xr3:uid="{7E532C4C-1B7C-440F-AF33-CCB301BD571C}" name="Kolumna2299"/>
    <tableColumn id="2300" xr3:uid="{19127EEC-50A5-4217-9239-846DA84EC8B2}" name="Kolumna2300"/>
    <tableColumn id="2301" xr3:uid="{7FB8F4E1-7982-4308-9330-628F20DA09E6}" name="Kolumna2301"/>
    <tableColumn id="2302" xr3:uid="{FDDBF301-D721-4D79-B281-8C3E5F2AAA9D}" name="Kolumna2302"/>
    <tableColumn id="2303" xr3:uid="{51CB8AFE-7BBE-454B-90F6-751828C40AA4}" name="Kolumna2303"/>
    <tableColumn id="2304" xr3:uid="{37E4A452-1212-44E3-A893-47B9198882D0}" name="Kolumna2304"/>
    <tableColumn id="2305" xr3:uid="{0969612D-3EBC-4433-94A4-F8D6E03310A9}" name="Kolumna2305"/>
    <tableColumn id="2306" xr3:uid="{3FD545EE-39C6-4678-B6FE-E2CE93A6C280}" name="Kolumna2306"/>
    <tableColumn id="2307" xr3:uid="{CA0803B6-C1D7-4A55-90D3-F632F8808934}" name="Kolumna2307"/>
    <tableColumn id="2308" xr3:uid="{B176C033-D250-47B3-8E85-FBF45C220F75}" name="Kolumna2308"/>
    <tableColumn id="2309" xr3:uid="{5B6A2195-2909-4255-8F43-C49D8E946B90}" name="Kolumna2309"/>
    <tableColumn id="2310" xr3:uid="{2F889297-A538-4FE4-9633-EE9BC3204F92}" name="Kolumna2310"/>
    <tableColumn id="2311" xr3:uid="{3F3820FA-98A9-4EF8-A313-B86ABC4FFAF2}" name="Kolumna2311"/>
    <tableColumn id="2312" xr3:uid="{51665335-2107-4469-AFC0-F762E476E3E4}" name="Kolumna2312"/>
    <tableColumn id="2313" xr3:uid="{63D95467-533B-455D-97C7-CEF925323377}" name="Kolumna2313"/>
    <tableColumn id="2314" xr3:uid="{26C77BF8-A509-45E1-8B2A-22CA83B5E344}" name="Kolumna2314"/>
    <tableColumn id="2315" xr3:uid="{AD3A6C7E-B62D-4BEC-9AD6-0BCE8BFBC2A3}" name="Kolumna2315"/>
    <tableColumn id="2316" xr3:uid="{F2AFE573-E874-4E2C-A7DB-B2B1E4D5C720}" name="Kolumna2316"/>
    <tableColumn id="2317" xr3:uid="{2F554A24-2BBF-4234-8EF5-73701C30CD0B}" name="Kolumna2317"/>
    <tableColumn id="2318" xr3:uid="{F9CD26CB-5088-4355-A5F2-A60A17A41728}" name="Kolumna2318"/>
    <tableColumn id="2319" xr3:uid="{32783DA1-3942-4035-AAB7-8967534BE820}" name="Kolumna2319"/>
    <tableColumn id="2320" xr3:uid="{F78261AC-0A66-42A2-8A75-1553394C521F}" name="Kolumna2320"/>
    <tableColumn id="2321" xr3:uid="{A841262C-8192-4ACE-9ADB-A1142771902E}" name="Kolumna2321"/>
    <tableColumn id="2322" xr3:uid="{5F165858-2B01-4115-A197-DA5ED8D671D0}" name="Kolumna2322"/>
    <tableColumn id="2323" xr3:uid="{D18FB91F-A1E4-4B6E-A176-9B597231FB23}" name="Kolumna2323"/>
    <tableColumn id="2324" xr3:uid="{69F37B9F-796E-4395-B94E-3F628FF65279}" name="Kolumna2324"/>
    <tableColumn id="2325" xr3:uid="{E0C6F7AC-49D8-4060-84CD-43F3D9FCAAAC}" name="Kolumna2325"/>
    <tableColumn id="2326" xr3:uid="{7C4EE2FF-2C82-4E81-B716-4021776A8652}" name="Kolumna2326"/>
    <tableColumn id="2327" xr3:uid="{DCEA6D61-FBA7-4033-92CA-E00C659FA75A}" name="Kolumna2327"/>
    <tableColumn id="2328" xr3:uid="{17AA16ED-A2B0-46DC-99F0-DE58D7EC4551}" name="Kolumna2328"/>
    <tableColumn id="2329" xr3:uid="{AE366A34-9515-42FC-8A19-9621A5C7EC6F}" name="Kolumna2329"/>
    <tableColumn id="2330" xr3:uid="{2EEF6C05-2C04-4E35-BC04-79FF46EE5AB8}" name="Kolumna2330"/>
    <tableColumn id="2331" xr3:uid="{765052FB-68AC-4A7B-BBEC-C1CDFF61A04E}" name="Kolumna2331"/>
    <tableColumn id="2332" xr3:uid="{B1AEB5B2-7923-40A0-9AE3-42DF084F47E9}" name="Kolumna2332"/>
    <tableColumn id="2333" xr3:uid="{7220F0E4-AC77-487E-BCF7-D23E828BF70A}" name="Kolumna2333"/>
    <tableColumn id="2334" xr3:uid="{E4A97946-34E6-40EE-8AF5-3536B5932BD2}" name="Kolumna2334"/>
    <tableColumn id="2335" xr3:uid="{D91138E2-7044-4921-A3AE-4B3F5280DD08}" name="Kolumna2335"/>
    <tableColumn id="2336" xr3:uid="{9F5CF5B6-5B9E-4C41-9E94-6079A3B30339}" name="Kolumna2336"/>
    <tableColumn id="2337" xr3:uid="{9EE4C1D4-23A8-4B55-9E6A-234BD722DEF8}" name="Kolumna2337"/>
    <tableColumn id="2338" xr3:uid="{B188135C-98E4-447A-B0DA-1DC751953072}" name="Kolumna2338"/>
    <tableColumn id="2339" xr3:uid="{59CA7B7D-0324-4034-9C85-3CF543ADC908}" name="Kolumna2339"/>
    <tableColumn id="2340" xr3:uid="{952970F8-3F3D-4B60-A8F0-7A30A3C22C64}" name="Kolumna2340"/>
    <tableColumn id="2341" xr3:uid="{ED0EBD6E-9FB3-4171-AF66-E73BCF29C3E1}" name="Kolumna2341"/>
    <tableColumn id="2342" xr3:uid="{CBFAC4F5-765B-42CA-AA72-2C132DCB3BCE}" name="Kolumna2342"/>
    <tableColumn id="2343" xr3:uid="{964DF50B-6D72-4FAD-A77E-BE444A9E4C4E}" name="Kolumna2343"/>
    <tableColumn id="2344" xr3:uid="{15D12B7A-779A-470A-8E5C-6DB7CE900D25}" name="Kolumna2344"/>
    <tableColumn id="2345" xr3:uid="{EF9F0F53-32F2-4029-BCAA-2696D3F33FC4}" name="Kolumna2345"/>
    <tableColumn id="2346" xr3:uid="{F531E6E8-F24E-4C31-A96D-AF1ADB277120}" name="Kolumna2346"/>
    <tableColumn id="2347" xr3:uid="{D23B68D2-F587-41F5-ABCD-BCC636D5F87F}" name="Kolumna2347"/>
    <tableColumn id="2348" xr3:uid="{26793784-5C57-4BC8-83F8-88A123DF8CF2}" name="Kolumna2348"/>
    <tableColumn id="2349" xr3:uid="{DD3E645F-EB9E-4A0E-8C18-5553D95B27A0}" name="Kolumna2349"/>
    <tableColumn id="2350" xr3:uid="{B63C9578-E55E-4A67-A49D-58C82BA9C896}" name="Kolumna2350"/>
    <tableColumn id="2351" xr3:uid="{C86EB8F0-016D-4D02-97E2-7A47C2199BC6}" name="Kolumna2351"/>
    <tableColumn id="2352" xr3:uid="{55357BA4-737E-4E5A-A117-F3CF501EA3A8}" name="Kolumna2352"/>
    <tableColumn id="2353" xr3:uid="{E69DFC5C-3148-47A6-8D00-A742D6BEEE3F}" name="Kolumna2353"/>
    <tableColumn id="2354" xr3:uid="{F77B72F3-1AA8-4857-ACED-632286FA5B07}" name="Kolumna2354"/>
    <tableColumn id="2355" xr3:uid="{074945C0-8732-476B-BE21-207EC2380084}" name="Kolumna2355"/>
    <tableColumn id="2356" xr3:uid="{B559D834-9D58-4E05-A5F6-65DBE908EE45}" name="Kolumna2356"/>
    <tableColumn id="2357" xr3:uid="{0FD4F08E-F0AE-40F6-9FE1-6D7F21BC1D1E}" name="Kolumna2357"/>
    <tableColumn id="2358" xr3:uid="{219A300C-D568-4E5B-9F37-688A9DD0971F}" name="Kolumna2358"/>
    <tableColumn id="2359" xr3:uid="{8A6064FD-B76E-4407-B756-AE1C754126C5}" name="Kolumna2359"/>
    <tableColumn id="2360" xr3:uid="{ADCFB998-5D81-48AC-8750-9D2AEBAC2E4F}" name="Kolumna2360"/>
    <tableColumn id="2361" xr3:uid="{B8162DD7-6FFF-4B37-89C6-0863185A1DF6}" name="Kolumna2361"/>
    <tableColumn id="2362" xr3:uid="{3411996D-8C5B-4074-94AB-79CCF16B5990}" name="Kolumna2362"/>
    <tableColumn id="2363" xr3:uid="{675C2603-3AD2-4FBC-8683-7202F5264A21}" name="Kolumna2363"/>
    <tableColumn id="2364" xr3:uid="{8DEEDE06-795B-4D37-9E6B-55BEADDC9F8C}" name="Kolumna2364"/>
    <tableColumn id="2365" xr3:uid="{214858FB-A194-4171-9D1F-23391A2A4427}" name="Kolumna2365"/>
    <tableColumn id="2366" xr3:uid="{DCAF69C5-E808-44A9-952A-78ECF273FDF9}" name="Kolumna2366"/>
    <tableColumn id="2367" xr3:uid="{15C82157-BB67-4FB4-92CD-D23F27F65DD7}" name="Kolumna2367"/>
    <tableColumn id="2368" xr3:uid="{C42A7A17-49EB-4B02-AADB-C064560D2F30}" name="Kolumna2368"/>
    <tableColumn id="2369" xr3:uid="{2E1A25BE-F4FA-4BE4-8720-74ABAD1F1DA2}" name="Kolumna2369"/>
    <tableColumn id="2370" xr3:uid="{600D527C-BF15-4474-A5E2-24612AAFEE7A}" name="Kolumna2370"/>
    <tableColumn id="2371" xr3:uid="{2BBF9839-A3BB-444F-AF5F-FF38B805A885}" name="Kolumna2371"/>
    <tableColumn id="2372" xr3:uid="{5D4418A6-8C4B-4F64-85FE-29FE6E4D1B5F}" name="Kolumna2372"/>
    <tableColumn id="2373" xr3:uid="{288E9961-0F46-4F36-9110-E6CFE202989A}" name="Kolumna2373"/>
    <tableColumn id="2374" xr3:uid="{18BF3E7F-D92E-4A75-A053-FA90551487D3}" name="Kolumna2374"/>
    <tableColumn id="2375" xr3:uid="{0B133676-CE0A-4AAD-8D65-45597CCDA238}" name="Kolumna2375"/>
    <tableColumn id="2376" xr3:uid="{DCFD8552-0ED1-4BFA-B1D9-2490E3CA2D8E}" name="Kolumna2376"/>
    <tableColumn id="2377" xr3:uid="{8D828B88-068F-4A24-A8E4-B0CC0B13CB10}" name="Kolumna2377"/>
    <tableColumn id="2378" xr3:uid="{C467F029-1BC7-4FAD-A1F5-16242921A8E4}" name="Kolumna2378"/>
    <tableColumn id="2379" xr3:uid="{11540361-5CC1-42E2-9AF8-584712523C1D}" name="Kolumna2379"/>
    <tableColumn id="2380" xr3:uid="{6D6694C9-1A53-4C9C-BE0A-62AD760373AA}" name="Kolumna2380"/>
    <tableColumn id="2381" xr3:uid="{B927CAE4-8A7D-4C13-BD36-3EC72243B42B}" name="Kolumna2381"/>
    <tableColumn id="2382" xr3:uid="{65067FBF-E50D-45FF-BCA2-168EED72F657}" name="Kolumna2382"/>
    <tableColumn id="2383" xr3:uid="{32D38C23-C5FB-4892-9C1E-051BC8F6F434}" name="Kolumna2383"/>
    <tableColumn id="2384" xr3:uid="{DADEEB9C-B328-4A9B-8B39-0E4923B98831}" name="Kolumna2384"/>
    <tableColumn id="2385" xr3:uid="{65CE550C-EBEA-4CEA-B3C8-D741E9452109}" name="Kolumna2385"/>
    <tableColumn id="2386" xr3:uid="{3301814B-D1CA-4855-8244-037C21B38A3E}" name="Kolumna2386"/>
    <tableColumn id="2387" xr3:uid="{81A32C0C-9231-4D02-B867-877054DEC9F1}" name="Kolumna2387"/>
    <tableColumn id="2388" xr3:uid="{BE75EF5B-0196-4383-B4EC-FAFF98B0E79C}" name="Kolumna2388"/>
    <tableColumn id="2389" xr3:uid="{09A89CAD-B504-4983-89A2-55E23E1F5062}" name="Kolumna2389"/>
    <tableColumn id="2390" xr3:uid="{25AD3BFC-2570-4953-81E9-75DAB7000238}" name="Kolumna2390"/>
    <tableColumn id="2391" xr3:uid="{2F24AC25-417C-4762-89A2-A1C2B98CA000}" name="Kolumna2391"/>
    <tableColumn id="2392" xr3:uid="{8D98AB5F-FCCE-4214-8ED1-3E0D37889AFD}" name="Kolumna2392"/>
    <tableColumn id="2393" xr3:uid="{92FF26E2-4A10-4B87-8DAA-E3879F53B342}" name="Kolumna2393"/>
    <tableColumn id="2394" xr3:uid="{AC8388D8-891D-4ED5-98A8-EFFF022B69FA}" name="Kolumna2394"/>
    <tableColumn id="2395" xr3:uid="{01FD2C7C-7FF1-4601-B4B9-6520B99A7A4A}" name="Kolumna2395"/>
    <tableColumn id="2396" xr3:uid="{A764665F-B104-439B-B760-62C2E70EB135}" name="Kolumna2396"/>
    <tableColumn id="2397" xr3:uid="{F5911327-1361-40D9-8D38-3F1EA2EB2B36}" name="Kolumna2397"/>
    <tableColumn id="2398" xr3:uid="{A7433222-188F-468C-977D-2F048DAC491E}" name="Kolumna2398"/>
    <tableColumn id="2399" xr3:uid="{2581F941-B08F-46C3-AA02-802E7183CA44}" name="Kolumna2399"/>
    <tableColumn id="2400" xr3:uid="{C81D4B8D-BB6C-4377-B420-73F6022F1C26}" name="Kolumna2400"/>
    <tableColumn id="2401" xr3:uid="{CBED2323-1A77-4F12-8A98-E7DFD5DD64F7}" name="Kolumna2401"/>
    <tableColumn id="2402" xr3:uid="{D8D3C68A-F00F-4B53-8DF2-0882BC8E1AE4}" name="Kolumna2402"/>
    <tableColumn id="2403" xr3:uid="{6D8BC281-F6CA-43D8-8DD5-3FC21222BF99}" name="Kolumna2403"/>
    <tableColumn id="2404" xr3:uid="{8E8DF05D-AD29-44A5-BF11-8FF9432322F7}" name="Kolumna2404"/>
    <tableColumn id="2405" xr3:uid="{87320DF3-62E3-49DC-8318-42877352F4DD}" name="Kolumna2405"/>
    <tableColumn id="2406" xr3:uid="{A0C4776B-81A5-485B-87B8-BC9B3829F841}" name="Kolumna2406"/>
    <tableColumn id="2407" xr3:uid="{507EFDBE-CFD9-431D-ABF0-689DDCFEF2EF}" name="Kolumna2407"/>
    <tableColumn id="2408" xr3:uid="{18C248C7-BFFC-4AD7-B65B-43AD708C3287}" name="Kolumna2408"/>
    <tableColumn id="2409" xr3:uid="{150B8F6C-EE53-4569-80B8-9651C206524F}" name="Kolumna2409"/>
    <tableColumn id="2410" xr3:uid="{DFE3A2FA-03B2-4522-B701-4386B6504639}" name="Kolumna2410"/>
    <tableColumn id="2411" xr3:uid="{979423F5-0B93-40FF-AD66-DFAF03294EE6}" name="Kolumna2411"/>
    <tableColumn id="2412" xr3:uid="{8BA1B744-B5F3-43AF-BD67-0E2784C6B462}" name="Kolumna2412"/>
    <tableColumn id="2413" xr3:uid="{2F432B4F-44B3-487C-B129-A3717830661D}" name="Kolumna2413"/>
    <tableColumn id="2414" xr3:uid="{5C606CE0-3D43-4EDB-96E3-5D3B60DB850B}" name="Kolumna2414"/>
    <tableColumn id="2415" xr3:uid="{832B0C94-EED8-458F-B8A6-DC18B8ABE9EE}" name="Kolumna2415"/>
    <tableColumn id="2416" xr3:uid="{2EF37B56-1F7E-4A4B-995B-C561BB9C5550}" name="Kolumna2416"/>
    <tableColumn id="2417" xr3:uid="{9C391D22-0249-4B67-B329-8E0272CBC425}" name="Kolumna2417"/>
    <tableColumn id="2418" xr3:uid="{F8D0FA32-E923-43F9-8FE1-82D0024B9035}" name="Kolumna2418"/>
    <tableColumn id="2419" xr3:uid="{93972834-DD9A-4055-8E48-B5CAA9D7C55F}" name="Kolumna2419"/>
    <tableColumn id="2420" xr3:uid="{20F6C824-FA91-448E-B78E-407BAF64F9AF}" name="Kolumna2420"/>
    <tableColumn id="2421" xr3:uid="{B6DF8E8D-5ED4-4E74-8024-F827FBFF2821}" name="Kolumna2421"/>
    <tableColumn id="2422" xr3:uid="{61449556-C6F4-482A-9999-2BEC1535B4ED}" name="Kolumna2422"/>
    <tableColumn id="2423" xr3:uid="{0A33AA8E-4E01-4DC7-8E23-A79380B19F43}" name="Kolumna2423"/>
    <tableColumn id="2424" xr3:uid="{126526E0-FCC2-4025-87BD-8552F021C55F}" name="Kolumna2424"/>
    <tableColumn id="2425" xr3:uid="{93AE2010-BB83-4AC6-B977-D5A2F46DDE59}" name="Kolumna2425"/>
    <tableColumn id="2426" xr3:uid="{500A0B01-8648-4A85-8F08-B3A345CC39B5}" name="Kolumna2426"/>
    <tableColumn id="2427" xr3:uid="{E727E7DE-6E34-46F7-A89D-B378763CF36C}" name="Kolumna2427"/>
    <tableColumn id="2428" xr3:uid="{A4334B10-DEC3-4FCB-9B08-3B27164F0A10}" name="Kolumna2428"/>
    <tableColumn id="2429" xr3:uid="{7FC997C2-6928-4DC8-910A-0B10FA79C915}" name="Kolumna2429"/>
    <tableColumn id="2430" xr3:uid="{B6730C3A-17C7-40AC-8B95-1889D7AFE78C}" name="Kolumna2430"/>
    <tableColumn id="2431" xr3:uid="{38455264-2EBA-4BDA-B530-74B8C57BA5D8}" name="Kolumna2431"/>
    <tableColumn id="2432" xr3:uid="{3036E805-A5DB-4502-B549-B2FEDCD0CA15}" name="Kolumna2432"/>
    <tableColumn id="2433" xr3:uid="{B60AADC2-89B4-48BB-96B9-873581F5A716}" name="Kolumna2433"/>
    <tableColumn id="2434" xr3:uid="{7F44C4F8-89B9-47EB-BB47-124174805CFB}" name="Kolumna2434"/>
    <tableColumn id="2435" xr3:uid="{E555A9C8-FDE7-4BAC-99CF-ECFF915261A8}" name="Kolumna2435"/>
    <tableColumn id="2436" xr3:uid="{B8533801-858E-4DBA-8AE7-4602EE56373B}" name="Kolumna2436"/>
    <tableColumn id="2437" xr3:uid="{5284D439-3686-47F0-B6E0-FCDD96483CF2}" name="Kolumna2437"/>
    <tableColumn id="2438" xr3:uid="{8DDE6D45-32F8-477D-86CD-93E2FA3B3A17}" name="Kolumna2438"/>
    <tableColumn id="2439" xr3:uid="{653EFAE0-7401-483C-9B1C-7E3376FF64E5}" name="Kolumna2439"/>
    <tableColumn id="2440" xr3:uid="{E1AE4C71-4E2E-48AC-A00A-8D64B38B6A94}" name="Kolumna2440"/>
    <tableColumn id="2441" xr3:uid="{DDB72A36-EC4B-4F4E-BBA9-9146F2AFE141}" name="Kolumna2441"/>
    <tableColumn id="2442" xr3:uid="{BAB90768-6E9C-4CF6-913C-3268BD8F7B1D}" name="Kolumna2442"/>
    <tableColumn id="2443" xr3:uid="{F0EEE0F7-A85B-4B86-9D9A-7A6F945F8F16}" name="Kolumna2443"/>
    <tableColumn id="2444" xr3:uid="{1BE5C211-74E8-4B74-B934-1A67C0622298}" name="Kolumna2444"/>
    <tableColumn id="2445" xr3:uid="{87BF27C7-EE3D-4521-B58F-F20B71C5EABA}" name="Kolumna2445"/>
    <tableColumn id="2446" xr3:uid="{E3F4AC40-47D9-4DB3-B5AC-235C8B459BC4}" name="Kolumna2446"/>
    <tableColumn id="2447" xr3:uid="{CE12B774-29BD-477B-955F-7F454C447EB1}" name="Kolumna2447"/>
    <tableColumn id="2448" xr3:uid="{E68D0202-1952-478D-BC39-C12574A2E8A4}" name="Kolumna2448"/>
    <tableColumn id="2449" xr3:uid="{0D7B4E5B-6B0F-4D1A-87C6-58DC6662A8FE}" name="Kolumna2449"/>
    <tableColumn id="2450" xr3:uid="{DD5257B8-02C1-49AE-B80E-4ED8678AC4E2}" name="Kolumna2450"/>
    <tableColumn id="2451" xr3:uid="{5AFF76B6-C7AD-4D89-8A29-4900E4D66C1A}" name="Kolumna2451"/>
    <tableColumn id="2452" xr3:uid="{93E4A35B-7FC1-4AE5-8496-4F69B6D09437}" name="Kolumna2452"/>
    <tableColumn id="2453" xr3:uid="{DDA045EA-E586-49EB-94AE-58DF3F88798F}" name="Kolumna2453"/>
    <tableColumn id="2454" xr3:uid="{11D97B05-D88A-4372-AB40-6A210002C7FE}" name="Kolumna2454"/>
    <tableColumn id="2455" xr3:uid="{76EB1A7E-BB99-4B0B-AB31-BB95CAF14614}" name="Kolumna2455"/>
    <tableColumn id="2456" xr3:uid="{115DA02D-8F75-45B5-9A75-FA7F5666378A}" name="Kolumna2456"/>
    <tableColumn id="2457" xr3:uid="{A94CC6DD-CF7C-41F9-AF90-76D124278360}" name="Kolumna2457"/>
    <tableColumn id="2458" xr3:uid="{0AEFAAA4-9FCD-43C5-B1E5-417E49273BA4}" name="Kolumna2458"/>
    <tableColumn id="2459" xr3:uid="{13696308-2953-452B-AF3E-46BC720B2CE9}" name="Kolumna2459"/>
    <tableColumn id="2460" xr3:uid="{D5A8F114-09CA-44D7-AFC8-EA7D6BB4BB86}" name="Kolumna2460"/>
    <tableColumn id="2461" xr3:uid="{89CE3159-53F6-454C-9B51-ECBEE5B50224}" name="Kolumna2461"/>
    <tableColumn id="2462" xr3:uid="{B4A714AA-AB0F-4DE9-9AA1-F9582D4D52E4}" name="Kolumna2462"/>
    <tableColumn id="2463" xr3:uid="{84A45FCE-DBF3-4F0F-9FF2-89914967EA32}" name="Kolumna2463"/>
    <tableColumn id="2464" xr3:uid="{178E391F-47FC-44B9-8BEB-CBA3EA20048D}" name="Kolumna2464"/>
    <tableColumn id="2465" xr3:uid="{ABFAB01D-68B5-4C51-A569-82CC7CF52590}" name="Kolumna2465"/>
    <tableColumn id="2466" xr3:uid="{91E5261C-0E0C-4423-A144-E1A816DC1022}" name="Kolumna2466"/>
    <tableColumn id="2467" xr3:uid="{E8FF7834-2CBC-4C90-A4BB-F6E893BCD146}" name="Kolumna2467"/>
    <tableColumn id="2468" xr3:uid="{D3881A24-3B70-4139-9E5E-79CCFD0CFD49}" name="Kolumna2468"/>
    <tableColumn id="2469" xr3:uid="{B132CAEB-951B-4AC9-A1A4-8B1CAF4CCC39}" name="Kolumna2469"/>
    <tableColumn id="2470" xr3:uid="{89F77139-32D9-4DD7-B602-9911473F6E89}" name="Kolumna2470"/>
    <tableColumn id="2471" xr3:uid="{DCC2C5F4-E239-4535-B3BE-CD164E50E0E0}" name="Kolumna2471"/>
    <tableColumn id="2472" xr3:uid="{447E1B70-54A8-4940-8696-EEB90B63C458}" name="Kolumna2472"/>
    <tableColumn id="2473" xr3:uid="{B9CA51D1-EF66-47A5-8C23-5019A861987A}" name="Kolumna2473"/>
    <tableColumn id="2474" xr3:uid="{6BAEAED9-68A0-4BB4-9F65-AAB8EA3150CE}" name="Kolumna2474"/>
    <tableColumn id="2475" xr3:uid="{82F8ECB6-5A01-4C7B-A092-739335297BEC}" name="Kolumna2475"/>
    <tableColumn id="2476" xr3:uid="{2B4D614E-0F10-4FF4-8015-F5BDECB9860C}" name="Kolumna2476"/>
    <tableColumn id="2477" xr3:uid="{AFECE874-F44E-4B84-9BCB-57C7E523D6DB}" name="Kolumna2477"/>
    <tableColumn id="2478" xr3:uid="{EEDD38BB-0B76-442C-A854-3438A57B8E04}" name="Kolumna2478"/>
    <tableColumn id="2479" xr3:uid="{1C5AAA34-D46D-4814-AEAE-5A9791370DCF}" name="Kolumna2479"/>
    <tableColumn id="2480" xr3:uid="{45A8F43F-2726-47DC-AEE3-D9D72E053542}" name="Kolumna2480"/>
    <tableColumn id="2481" xr3:uid="{195EAF75-F4CA-4C14-A923-2E7C56112910}" name="Kolumna2481"/>
    <tableColumn id="2482" xr3:uid="{9D0D2D15-85FB-43CE-B7DD-6A189A081555}" name="Kolumna2482"/>
    <tableColumn id="2483" xr3:uid="{A07FDD9C-B3BC-4032-A4AD-0C9CC8A8EE5B}" name="Kolumna2483"/>
    <tableColumn id="2484" xr3:uid="{1903D103-16CD-42D8-991F-6564162A3776}" name="Kolumna2484"/>
    <tableColumn id="2485" xr3:uid="{595A60B5-E094-475C-A021-D66925C6B548}" name="Kolumna2485"/>
    <tableColumn id="2486" xr3:uid="{2EC05EE5-6886-4CEC-B961-60D63FC05962}" name="Kolumna2486"/>
    <tableColumn id="2487" xr3:uid="{231E6C0A-331E-4612-A9AC-F112B9324EBC}" name="Kolumna2487"/>
    <tableColumn id="2488" xr3:uid="{1E6AFFA8-80EB-41AF-83A1-B318BBF84745}" name="Kolumna2488"/>
    <tableColumn id="2489" xr3:uid="{76097C27-4910-411C-9361-DAF79D2E7853}" name="Kolumna2489"/>
    <tableColumn id="2490" xr3:uid="{87E88C95-BAD0-4CFA-9FE7-11074896E352}" name="Kolumna2490"/>
    <tableColumn id="2491" xr3:uid="{3741443C-7A2C-4FC9-AF18-FB48BBAE00C2}" name="Kolumna2491"/>
    <tableColumn id="2492" xr3:uid="{B5693EFC-8A7A-4B1E-9CE5-4A67F96A3859}" name="Kolumna2492"/>
    <tableColumn id="2493" xr3:uid="{01AC95B0-257B-4D98-AC13-4830F9A8CAB7}" name="Kolumna2493"/>
    <tableColumn id="2494" xr3:uid="{1B2DE38B-0888-4DEA-B2B2-0D6A288FBE90}" name="Kolumna2494"/>
    <tableColumn id="2495" xr3:uid="{58AF0E29-55BE-4A86-B912-BD1A8A93B3D8}" name="Kolumna2495"/>
    <tableColumn id="2496" xr3:uid="{9C8CE0E4-4BDF-410E-8ACC-B3E8C562C39A}" name="Kolumna2496"/>
    <tableColumn id="2497" xr3:uid="{A03BF90B-CD2B-48D0-9428-62D56E319CA5}" name="Kolumna2497"/>
    <tableColumn id="2498" xr3:uid="{13606745-DC93-474D-96D4-433389E051C7}" name="Kolumna2498"/>
    <tableColumn id="2499" xr3:uid="{6AA74713-0B64-4258-BD1F-9EDA0B7E5970}" name="Kolumna2499"/>
    <tableColumn id="2500" xr3:uid="{A7C4D373-3419-4E63-9EF1-2D81A7AEDC6D}" name="Kolumna2500"/>
    <tableColumn id="2501" xr3:uid="{80047E9D-DF35-4D40-BF3C-036421025559}" name="Kolumna2501"/>
    <tableColumn id="2502" xr3:uid="{29E3BA8C-6BC1-4020-A8F0-FC91CFFD276C}" name="Kolumna2502"/>
    <tableColumn id="2503" xr3:uid="{CCE2D4F9-B07D-4530-A880-CCE5CED6AEC2}" name="Kolumna2503"/>
    <tableColumn id="2504" xr3:uid="{24A687FD-0DDE-4F6D-9C4B-7F2F7663D150}" name="Kolumna2504"/>
    <tableColumn id="2505" xr3:uid="{93379704-807E-4980-902F-D4E161CB57EE}" name="Kolumna2505"/>
    <tableColumn id="2506" xr3:uid="{F62D0568-E4D0-46E3-A46D-9DF7674FF065}" name="Kolumna2506"/>
    <tableColumn id="2507" xr3:uid="{CCC24471-95B1-4FDE-9318-6FEBC76D71B2}" name="Kolumna2507"/>
    <tableColumn id="2508" xr3:uid="{E32A28DE-9F4E-4F9B-BE22-9C14C81965CA}" name="Kolumna2508"/>
    <tableColumn id="2509" xr3:uid="{1A3F70BB-4139-4E0B-8770-14BA9B92D752}" name="Kolumna2509"/>
    <tableColumn id="2510" xr3:uid="{BE347926-800E-452E-A158-FFE24AB58C41}" name="Kolumna2510"/>
    <tableColumn id="2511" xr3:uid="{89862DB7-6814-4983-AA5A-84AB25FF3B53}" name="Kolumna2511"/>
    <tableColumn id="2512" xr3:uid="{FE316B35-5776-46DD-B818-30267C71362B}" name="Kolumna2512"/>
    <tableColumn id="2513" xr3:uid="{13C59CFE-DB12-4810-ADC6-946DD0F978CC}" name="Kolumna2513"/>
    <tableColumn id="2514" xr3:uid="{56382EE7-0BFC-4C81-BF47-53D0E9EDE62E}" name="Kolumna2514"/>
    <tableColumn id="2515" xr3:uid="{05C2F103-2960-40CF-BA95-DFA8D29BCBF2}" name="Kolumna2515"/>
    <tableColumn id="2516" xr3:uid="{DA5C9B6E-6661-4400-915F-788002D1E24A}" name="Kolumna2516"/>
    <tableColumn id="2517" xr3:uid="{B213D7C3-E814-4A74-BB9E-C998D3033BBA}" name="Kolumna2517"/>
    <tableColumn id="2518" xr3:uid="{6EED14E6-5A68-4E89-9B76-0A717AB04E10}" name="Kolumna2518"/>
    <tableColumn id="2519" xr3:uid="{94390CA5-945E-4E6F-A3F3-E1B6482A0C0E}" name="Kolumna2519"/>
    <tableColumn id="2520" xr3:uid="{DAC12BCC-2BBF-47A2-AFDA-3519E3DB32E8}" name="Kolumna2520"/>
    <tableColumn id="2521" xr3:uid="{CF67C66C-1079-45B6-B6FE-6659E2AF3063}" name="Kolumna2521"/>
    <tableColumn id="2522" xr3:uid="{DDD9E1B0-E4EB-4B44-B37A-01BD392AA681}" name="Kolumna2522"/>
    <tableColumn id="2523" xr3:uid="{7819333E-DEAB-4E66-98CF-EE6938C34EA0}" name="Kolumna2523"/>
    <tableColumn id="2524" xr3:uid="{4DA2BC0C-442B-4D20-BDC6-22DA29C9E7D3}" name="Kolumna2524"/>
    <tableColumn id="2525" xr3:uid="{B23BF4A2-E4CB-4CE4-8DC1-8C93468A48E6}" name="Kolumna2525"/>
    <tableColumn id="2526" xr3:uid="{B1D64566-4667-435A-B449-CBA4CB348810}" name="Kolumna2526"/>
    <tableColumn id="2527" xr3:uid="{30A692CA-B516-4615-BBB9-C29645ACA335}" name="Kolumna2527"/>
    <tableColumn id="2528" xr3:uid="{2C6DCC67-3E15-4F6A-8D30-A8A68838ED2B}" name="Kolumna2528"/>
    <tableColumn id="2529" xr3:uid="{8CBA8199-D212-466D-BC39-1047CC505B10}" name="Kolumna2529"/>
    <tableColumn id="2530" xr3:uid="{5BD7C490-C0F8-4F42-BB81-CA668697946D}" name="Kolumna2530"/>
    <tableColumn id="2531" xr3:uid="{E0C08A8D-C56F-4FE3-8B94-1563BA5B4B62}" name="Kolumna2531"/>
    <tableColumn id="2532" xr3:uid="{D5D58C99-A8D9-4258-BFFF-512B7380613F}" name="Kolumna2532"/>
    <tableColumn id="2533" xr3:uid="{0A3E789E-A4B2-4C7F-B0BF-6EB2C3CA7548}" name="Kolumna2533"/>
    <tableColumn id="2534" xr3:uid="{6DB1CDF0-93CD-4BA9-882F-F335B71D7331}" name="Kolumna2534"/>
    <tableColumn id="2535" xr3:uid="{B9621DF9-8E97-4916-A4AA-4EB47B7A4A66}" name="Kolumna2535"/>
    <tableColumn id="2536" xr3:uid="{C0B7C4DC-B47A-44B1-A244-54487049D160}" name="Kolumna2536"/>
    <tableColumn id="2537" xr3:uid="{28A81CFA-68AE-4902-8529-0F444A7A5DCF}" name="Kolumna2537"/>
    <tableColumn id="2538" xr3:uid="{A21E2B28-02C9-4469-8690-CB3F8AB37D97}" name="Kolumna2538"/>
    <tableColumn id="2539" xr3:uid="{E340DA63-852C-4658-B09D-EDBB8771C373}" name="Kolumna2539"/>
    <tableColumn id="2540" xr3:uid="{EA934C89-C524-45BF-B01F-04A9265BCD78}" name="Kolumna2540"/>
    <tableColumn id="2541" xr3:uid="{FFF5C645-5336-4804-A37A-C50995E4EFF5}" name="Kolumna2541"/>
    <tableColumn id="2542" xr3:uid="{8F2535C9-AE0D-4DB2-86A1-B81CA5DDAB8D}" name="Kolumna2542"/>
    <tableColumn id="2543" xr3:uid="{6C6732F3-8C5F-42EE-8440-FB49B3A2F18E}" name="Kolumna2543"/>
    <tableColumn id="2544" xr3:uid="{ECC8B8F4-0D04-4164-A500-AF794424E602}" name="Kolumna2544"/>
    <tableColumn id="2545" xr3:uid="{604030C0-A1BA-4868-9086-9BF02F30F4B1}" name="Kolumna2545"/>
    <tableColumn id="2546" xr3:uid="{EF9DF1B5-394B-4106-8500-D391E64B90A0}" name="Kolumna2546"/>
    <tableColumn id="2547" xr3:uid="{F8727E0B-B92E-4782-A2BB-3B47CD213BF7}" name="Kolumna2547"/>
    <tableColumn id="2548" xr3:uid="{6F53A53C-011E-446B-B088-AC17F634F801}" name="Kolumna2548"/>
    <tableColumn id="2549" xr3:uid="{3146D157-D4F7-4901-93F3-C47D8C99E705}" name="Kolumna2549"/>
    <tableColumn id="2550" xr3:uid="{D84DC77F-6B53-4478-BC78-F1240C3F3042}" name="Kolumna2550"/>
    <tableColumn id="2551" xr3:uid="{20CFEFBA-3980-42F9-B77E-23C0F6686967}" name="Kolumna2551"/>
    <tableColumn id="2552" xr3:uid="{FD8C9F26-8D90-4AA9-A511-D6B2294A44C5}" name="Kolumna2552"/>
    <tableColumn id="2553" xr3:uid="{E9D9F028-2758-460C-B560-AB54B9BA1E78}" name="Kolumna2553"/>
    <tableColumn id="2554" xr3:uid="{34F1E803-3C9E-42F2-B2AA-17C94AD9A6FA}" name="Kolumna2554"/>
    <tableColumn id="2555" xr3:uid="{E5B87DB2-E985-47E3-B26C-0C9953320F15}" name="Kolumna2555"/>
    <tableColumn id="2556" xr3:uid="{0F5FE9A9-A6EC-4787-AF13-82231020F3A8}" name="Kolumna2556"/>
    <tableColumn id="2557" xr3:uid="{3670469C-FB6D-4F85-B740-10F469393259}" name="Kolumna2557"/>
    <tableColumn id="2558" xr3:uid="{324B049B-3769-49B2-8774-0B4F967E8BA4}" name="Kolumna2558"/>
    <tableColumn id="2559" xr3:uid="{B644E545-5B92-41ED-A13E-7A57AF12DA58}" name="Kolumna2559"/>
    <tableColumn id="2560" xr3:uid="{95B8812C-C006-4CC1-B3E5-3D4671FE32F8}" name="Kolumna2560"/>
    <tableColumn id="2561" xr3:uid="{94392ED8-ED6B-441B-94CD-F021A126FE40}" name="Kolumna2561"/>
    <tableColumn id="2562" xr3:uid="{4FA6869D-90B8-4923-AE17-A00566B7CDC2}" name="Kolumna2562"/>
    <tableColumn id="2563" xr3:uid="{9C196868-D284-4286-91CA-624C62A7DBE1}" name="Kolumna2563"/>
    <tableColumn id="2564" xr3:uid="{126659E9-F82C-4FBC-9424-CE41CF9006B3}" name="Kolumna2564"/>
    <tableColumn id="2565" xr3:uid="{F16DD8B6-DE16-47C5-9B33-6E86FCD9DE81}" name="Kolumna2565"/>
    <tableColumn id="2566" xr3:uid="{C6EEB2BE-792B-48FF-9D92-644E77777AFA}" name="Kolumna2566"/>
    <tableColumn id="2567" xr3:uid="{C788FF9C-A80D-47E9-9C24-7121C0B1BB05}" name="Kolumna2567"/>
    <tableColumn id="2568" xr3:uid="{D0D180C1-873C-4D3F-8DAC-FEC9A15DB045}" name="Kolumna2568"/>
    <tableColumn id="2569" xr3:uid="{B5B7A711-D760-430D-B920-0EC30E88D5EA}" name="Kolumna2569"/>
    <tableColumn id="2570" xr3:uid="{79E19067-E0B3-47FB-9FB7-A0E144F58B71}" name="Kolumna2570"/>
    <tableColumn id="2571" xr3:uid="{CB7A7841-3B0D-488F-9FB6-A177E9BD5BAF}" name="Kolumna2571"/>
    <tableColumn id="2572" xr3:uid="{357EBF8F-3A5E-4F1B-B34F-8DA678772786}" name="Kolumna2572"/>
    <tableColumn id="2573" xr3:uid="{9376E993-2275-44F3-BDD2-D6547F7AEFA0}" name="Kolumna2573"/>
    <tableColumn id="2574" xr3:uid="{BD95CFDC-C0A0-4B32-A520-762E0FAB1ED4}" name="Kolumna2574"/>
    <tableColumn id="2575" xr3:uid="{A1F99A10-17A0-49C6-A92A-D8E1D048F228}" name="Kolumna2575"/>
    <tableColumn id="2576" xr3:uid="{2D36B181-4C87-4A61-B56B-0B33A3CEE953}" name="Kolumna2576"/>
    <tableColumn id="2577" xr3:uid="{036F6F01-4CC4-4EC4-997D-94EDC47AA567}" name="Kolumna2577"/>
    <tableColumn id="2578" xr3:uid="{FA7F37AF-3053-423F-8203-7581E71C5A64}" name="Kolumna2578"/>
    <tableColumn id="2579" xr3:uid="{02E19E72-8C4C-4399-92CB-50F275B6020E}" name="Kolumna2579"/>
    <tableColumn id="2580" xr3:uid="{77857812-BB76-49A2-9B6B-AE7590545F31}" name="Kolumna2580"/>
    <tableColumn id="2581" xr3:uid="{F6083F00-BB43-434E-A71B-F1A6F07D133A}" name="Kolumna2581"/>
    <tableColumn id="2582" xr3:uid="{FD392071-81B9-49D2-BE91-B2285D025F99}" name="Kolumna2582"/>
    <tableColumn id="2583" xr3:uid="{1C0F94ED-FC46-402D-8198-0AF2AD57985E}" name="Kolumna2583"/>
    <tableColumn id="2584" xr3:uid="{8DB2BF13-3101-46A6-9D2D-40F73DBC4EF1}" name="Kolumna2584"/>
    <tableColumn id="2585" xr3:uid="{63B4D2BC-F5C3-4B48-AAD9-73A272C34153}" name="Kolumna2585"/>
    <tableColumn id="2586" xr3:uid="{080EFF64-29C4-4CFB-9DA1-D6CB7F33447F}" name="Kolumna2586"/>
    <tableColumn id="2587" xr3:uid="{1B2B898B-8343-4178-BD5E-D0E186073462}" name="Kolumna2587"/>
    <tableColumn id="2588" xr3:uid="{A5CACAD7-E5DF-40AA-B17C-31DDA2B7919A}" name="Kolumna2588"/>
    <tableColumn id="2589" xr3:uid="{25D8B5B1-D4EE-47F5-A8C4-AC1EAD832D21}" name="Kolumna2589"/>
    <tableColumn id="2590" xr3:uid="{6CF3BFFF-38CC-4268-A523-FBE448B8ADF4}" name="Kolumna2590"/>
    <tableColumn id="2591" xr3:uid="{C191D749-90E8-41B1-BFFC-DF50759975D6}" name="Kolumna2591"/>
    <tableColumn id="2592" xr3:uid="{68E3D724-BEC3-4667-B168-B438BDE9FED1}" name="Kolumna2592"/>
    <tableColumn id="2593" xr3:uid="{016307D7-1B79-4D01-B3EA-9C69C939F341}" name="Kolumna2593"/>
    <tableColumn id="2594" xr3:uid="{17705E6C-E639-43A3-93CD-59DD6B54EDCE}" name="Kolumna2594"/>
    <tableColumn id="2595" xr3:uid="{AA62816C-9A37-48BB-A426-830548C27B61}" name="Kolumna2595"/>
    <tableColumn id="2596" xr3:uid="{A5E982FF-6A68-4C3A-8BB1-83E67E59587E}" name="Kolumna2596"/>
    <tableColumn id="2597" xr3:uid="{8C3A8BBB-04B2-463B-B4EC-DE3EBF51D524}" name="Kolumna2597"/>
    <tableColumn id="2598" xr3:uid="{9322068A-8573-49BE-B930-D085F3E9096C}" name="Kolumna2598"/>
    <tableColumn id="2599" xr3:uid="{FD5B34DF-E264-403F-9E4E-AD7753C679C7}" name="Kolumna2599"/>
    <tableColumn id="2600" xr3:uid="{13A82816-98A9-478E-AC15-73C85205266B}" name="Kolumna2600"/>
    <tableColumn id="2601" xr3:uid="{E3BF3F67-6719-4FA1-955C-29D830A3A6CB}" name="Kolumna2601"/>
    <tableColumn id="2602" xr3:uid="{92BF61F6-405C-4918-A710-2CDDF5C0CAE5}" name="Kolumna2602"/>
    <tableColumn id="2603" xr3:uid="{EDDBC179-E8B8-4F22-AF3F-303422F586D2}" name="Kolumna2603"/>
    <tableColumn id="2604" xr3:uid="{6806C877-9E60-49B5-9E86-9A22C275B9EC}" name="Kolumna2604"/>
    <tableColumn id="2605" xr3:uid="{F6585C37-9A5E-4744-87CA-D67EEDD639EF}" name="Kolumna2605"/>
    <tableColumn id="2606" xr3:uid="{3A236241-81B2-41E8-9D50-5A6AC90658B0}" name="Kolumna2606"/>
    <tableColumn id="2607" xr3:uid="{93E383C6-722A-4792-9178-42BC29F2DFF3}" name="Kolumna2607"/>
    <tableColumn id="2608" xr3:uid="{13A20BD7-470F-44D0-BAB6-72651F43F736}" name="Kolumna2608"/>
    <tableColumn id="2609" xr3:uid="{1C7C543B-95D4-4630-9884-825B6EB35340}" name="Kolumna2609"/>
    <tableColumn id="2610" xr3:uid="{0152C51F-1866-422B-A3FC-64A5847040E5}" name="Kolumna2610"/>
    <tableColumn id="2611" xr3:uid="{19AD1C7D-65BB-49A4-8117-58E17EFF4F94}" name="Kolumna2611"/>
    <tableColumn id="2612" xr3:uid="{5F25A216-023E-49D8-A8A4-F24EF285BD52}" name="Kolumna2612"/>
    <tableColumn id="2613" xr3:uid="{C9332733-F825-4CA4-B781-5DB206557BDF}" name="Kolumna2613"/>
    <tableColumn id="2614" xr3:uid="{7291B930-EEC7-4464-9644-E44589FC8A06}" name="Kolumna2614"/>
    <tableColumn id="2615" xr3:uid="{3907D271-76C3-4659-8B43-282D7F8BA271}" name="Kolumna2615"/>
    <tableColumn id="2616" xr3:uid="{4F37F8A2-B55E-4E53-8626-934502BFDB46}" name="Kolumna2616"/>
    <tableColumn id="2617" xr3:uid="{680C8D50-2BF8-4F8A-9220-3E0D7776347F}" name="Kolumna2617"/>
    <tableColumn id="2618" xr3:uid="{2B810141-760A-465F-8E5D-25332EBA34BA}" name="Kolumna2618"/>
    <tableColumn id="2619" xr3:uid="{845EDCE3-FAC3-48B5-A3E1-B73FAD8AC9AD}" name="Kolumna2619"/>
    <tableColumn id="2620" xr3:uid="{D30D26D1-09EA-4E24-816B-154D9773659D}" name="Kolumna2620"/>
    <tableColumn id="2621" xr3:uid="{5C5E2D65-76C6-4437-BD44-B2DA55E98E68}" name="Kolumna2621"/>
    <tableColumn id="2622" xr3:uid="{6758F208-2171-40B0-B33D-E58BB611AC73}" name="Kolumna2622"/>
    <tableColumn id="2623" xr3:uid="{F53BDA2A-8C58-4317-AE9B-4D57B44C389D}" name="Kolumna2623"/>
    <tableColumn id="2624" xr3:uid="{366CA85A-6079-49B5-BE01-73B6655A1ED5}" name="Kolumna2624"/>
    <tableColumn id="2625" xr3:uid="{A33ADC99-E03A-4C17-99D9-90D16B997CA9}" name="Kolumna2625"/>
    <tableColumn id="2626" xr3:uid="{0EE92883-B639-40EB-B5B7-0BE61FC67FE2}" name="Kolumna2626"/>
    <tableColumn id="2627" xr3:uid="{B61CD572-9DCE-42E1-AFC1-B113084E086C}" name="Kolumna2627"/>
    <tableColumn id="2628" xr3:uid="{0B570408-210E-49EB-B2C8-2817009BAB04}" name="Kolumna2628"/>
    <tableColumn id="2629" xr3:uid="{A3036AAE-F8BE-4B84-A62F-8CEBBD8E1E19}" name="Kolumna2629"/>
    <tableColumn id="2630" xr3:uid="{507EB497-43BF-4ACE-BF90-CE0A6C39FE57}" name="Kolumna2630"/>
    <tableColumn id="2631" xr3:uid="{65487576-46A2-4A11-8711-9282C0A776F0}" name="Kolumna2631"/>
    <tableColumn id="2632" xr3:uid="{9AFAEB29-A5A7-48FC-A09F-E25CC93B60C5}" name="Kolumna2632"/>
    <tableColumn id="2633" xr3:uid="{F8665322-D881-4539-8B67-EEE9F555C39B}" name="Kolumna2633"/>
    <tableColumn id="2634" xr3:uid="{5F614539-BCB9-4C4F-A4EB-0AEE5DD682EF}" name="Kolumna2634"/>
    <tableColumn id="2635" xr3:uid="{101D1A77-F3C5-464D-822E-8EBFE8E9B9A4}" name="Kolumna2635"/>
    <tableColumn id="2636" xr3:uid="{61F636F0-9093-4CDF-8D4E-50B91906AAB7}" name="Kolumna2636"/>
    <tableColumn id="2637" xr3:uid="{F1396CF0-D9B0-412E-8DAA-47C04D2C40F1}" name="Kolumna2637"/>
    <tableColumn id="2638" xr3:uid="{6AA257F6-E845-43EC-99E7-43A0A0BD91CA}" name="Kolumna2638"/>
    <tableColumn id="2639" xr3:uid="{1E7C9F90-2003-4358-B592-78740D0E82D2}" name="Kolumna2639"/>
    <tableColumn id="2640" xr3:uid="{58CFB45D-4493-4079-BC1C-895AE7BC7C38}" name="Kolumna2640"/>
    <tableColumn id="2641" xr3:uid="{95D33749-7824-45FD-BDB8-34C1A4520B86}" name="Kolumna2641"/>
    <tableColumn id="2642" xr3:uid="{FA47CB4D-F94A-4FE3-A881-D7AE7B68C94E}" name="Kolumna2642"/>
    <tableColumn id="2643" xr3:uid="{85040AC9-1897-4BAC-A8C6-42FAF40A5A8C}" name="Kolumna2643"/>
    <tableColumn id="2644" xr3:uid="{EA78E325-9D0C-4DC3-9491-496668014276}" name="Kolumna2644"/>
    <tableColumn id="2645" xr3:uid="{256C6F0E-487B-4E20-9942-CD538DC08BBD}" name="Kolumna2645"/>
    <tableColumn id="2646" xr3:uid="{6B3D1937-61C5-43F4-928A-ED5D8A1C0B4C}" name="Kolumna2646"/>
    <tableColumn id="2647" xr3:uid="{D1D49EC2-9A32-451D-B9F4-2439481F1B82}" name="Kolumna2647"/>
    <tableColumn id="2648" xr3:uid="{873B0094-B6C0-4800-994C-8D1F55080624}" name="Kolumna2648"/>
    <tableColumn id="2649" xr3:uid="{24BF63F4-8F2E-4833-BB67-941B0A7FA2E7}" name="Kolumna2649"/>
    <tableColumn id="2650" xr3:uid="{59C47A3B-66CF-4B4E-99A2-B2F64DB7B869}" name="Kolumna2650"/>
    <tableColumn id="2651" xr3:uid="{A8C0DC97-B584-44B0-8A12-D0A0084915C8}" name="Kolumna2651"/>
    <tableColumn id="2652" xr3:uid="{E4517E35-EB9A-4ACB-9C3E-D57F3EE99428}" name="Kolumna2652"/>
    <tableColumn id="2653" xr3:uid="{BD85EC16-3553-4E0C-B08D-24FEF8459C5F}" name="Kolumna2653"/>
    <tableColumn id="2654" xr3:uid="{DD532F00-FF03-4B4E-8716-2E865AB1F8D2}" name="Kolumna2654"/>
    <tableColumn id="2655" xr3:uid="{1179D111-0267-4389-AB87-D4AEB507CB59}" name="Kolumna2655"/>
    <tableColumn id="2656" xr3:uid="{E6843C8C-C2B9-414B-BC40-4BD652DE9DB5}" name="Kolumna2656"/>
    <tableColumn id="2657" xr3:uid="{7D95F4ED-FE83-40A6-BD7B-3E56988A4A77}" name="Kolumna2657"/>
    <tableColumn id="2658" xr3:uid="{A4275856-5232-4772-A85B-0E31404FF4E1}" name="Kolumna2658"/>
    <tableColumn id="2659" xr3:uid="{F1B5AC81-1D6B-4A62-B747-7704DF03381F}" name="Kolumna2659"/>
    <tableColumn id="2660" xr3:uid="{A8B362AF-5764-4139-A074-02A823B61871}" name="Kolumna2660"/>
    <tableColumn id="2661" xr3:uid="{CDCA3272-D012-4A49-91F1-4EC0222933CF}" name="Kolumna2661"/>
    <tableColumn id="2662" xr3:uid="{BC8DBF7C-2EFD-4C24-9BBE-5CD971FD3174}" name="Kolumna2662"/>
    <tableColumn id="2663" xr3:uid="{612386A1-D434-4139-96A5-B637E47E074C}" name="Kolumna2663"/>
    <tableColumn id="2664" xr3:uid="{AC748192-697E-44BD-B537-834352B790C2}" name="Kolumna2664"/>
    <tableColumn id="2665" xr3:uid="{0DB4F622-BC36-455A-B354-96F3194CD330}" name="Kolumna2665"/>
    <tableColumn id="2666" xr3:uid="{05886506-9ADB-4A1E-9F66-754C2DC8623F}" name="Kolumna2666"/>
    <tableColumn id="2667" xr3:uid="{D0B867DE-4E86-45FD-BA46-F4493282C840}" name="Kolumna2667"/>
    <tableColumn id="2668" xr3:uid="{ADB69786-F069-4F0D-A35E-C24A850347ED}" name="Kolumna2668"/>
    <tableColumn id="2669" xr3:uid="{73641573-42D4-41BA-B283-E821E7E41DA4}" name="Kolumna2669"/>
    <tableColumn id="2670" xr3:uid="{4EA7D254-2D71-4D60-9037-7910E6616979}" name="Kolumna2670"/>
    <tableColumn id="2671" xr3:uid="{37BDC6E8-FF58-45F4-8E55-2418CFE9C04F}" name="Kolumna2671"/>
    <tableColumn id="2672" xr3:uid="{D70058EC-9AC4-4ACC-B9A6-6C46633513EC}" name="Kolumna2672"/>
    <tableColumn id="2673" xr3:uid="{9AB02E2D-F757-4CBC-A9E7-7A4E343C0C63}" name="Kolumna2673"/>
    <tableColumn id="2674" xr3:uid="{EDE4576D-7D04-4F83-835A-A431E83757CA}" name="Kolumna2674"/>
    <tableColumn id="2675" xr3:uid="{448FDA2C-1CA3-4E10-A32A-AE5C835FD849}" name="Kolumna2675"/>
    <tableColumn id="2676" xr3:uid="{4B0C5C5B-1D32-4FEF-9FC6-319367014DD5}" name="Kolumna2676"/>
    <tableColumn id="2677" xr3:uid="{0FBA071C-1547-447F-8C40-F561A56C974A}" name="Kolumna2677"/>
    <tableColumn id="2678" xr3:uid="{D96EA4B4-D852-4A99-8306-FF8DF1564467}" name="Kolumna2678"/>
    <tableColumn id="2679" xr3:uid="{E5DA6084-05A4-4D5D-8602-2BAA9D314F37}" name="Kolumna2679"/>
    <tableColumn id="2680" xr3:uid="{10374E91-7821-45E3-8AAE-2FB038499A26}" name="Kolumna2680"/>
    <tableColumn id="2681" xr3:uid="{598957B5-352D-4C8E-90D4-82C46BA6C26A}" name="Kolumna2681"/>
    <tableColumn id="2682" xr3:uid="{8E0554BA-47C9-4241-BB17-B615A46D7EA8}" name="Kolumna2682"/>
    <tableColumn id="2683" xr3:uid="{C4B4BB4A-056C-49CF-B38C-528C78268EA8}" name="Kolumna2683"/>
    <tableColumn id="2684" xr3:uid="{EAC94E12-D8D2-44C8-B8ED-D85A46103689}" name="Kolumna2684"/>
    <tableColumn id="2685" xr3:uid="{F8C3A8FA-14A0-4ED3-A2B6-7FCFC03C7F04}" name="Kolumna2685"/>
    <tableColumn id="2686" xr3:uid="{D6662055-BCB2-4E70-9C49-212D04096781}" name="Kolumna2686"/>
    <tableColumn id="2687" xr3:uid="{34242CAB-B8D5-4E07-AD1D-DF0C61045B88}" name="Kolumna2687"/>
    <tableColumn id="2688" xr3:uid="{40B66BD7-DB65-4E62-BC5F-8990F8597B35}" name="Kolumna2688"/>
    <tableColumn id="2689" xr3:uid="{C6166346-A1D6-4D08-99C1-1769722F1722}" name="Kolumna2689"/>
    <tableColumn id="2690" xr3:uid="{F0548BED-879D-4B55-A776-C9EB6932EA8D}" name="Kolumna2690"/>
    <tableColumn id="2691" xr3:uid="{BA039F97-8DB5-46B2-A05F-0418FEE14EFF}" name="Kolumna2691"/>
    <tableColumn id="2692" xr3:uid="{A116447D-BD76-4CA4-AEC3-D0D82E68E5E4}" name="Kolumna2692"/>
    <tableColumn id="2693" xr3:uid="{EBFE3E42-E391-486C-AF0B-B8B808E3D6B2}" name="Kolumna2693"/>
    <tableColumn id="2694" xr3:uid="{10DF3C88-570E-4A62-9B08-0FE09298CC2F}" name="Kolumna2694"/>
    <tableColumn id="2695" xr3:uid="{91FFDB70-1E60-44BD-8D7B-B66BEA01739A}" name="Kolumna2695"/>
    <tableColumn id="2696" xr3:uid="{4BD8394D-6FC1-4ACE-91EB-BA5A79804A16}" name="Kolumna2696"/>
    <tableColumn id="2697" xr3:uid="{0F6D1CB1-54AF-492F-8AF0-6BA75B17C0B4}" name="Kolumna2697"/>
    <tableColumn id="2698" xr3:uid="{75A9658D-2764-405C-9107-4E1557B4A75B}" name="Kolumna2698"/>
    <tableColumn id="2699" xr3:uid="{0C5B2906-49A6-4B3B-9F22-731627CD37E5}" name="Kolumna2699"/>
    <tableColumn id="2700" xr3:uid="{F8EBA586-7E80-4842-8202-1DF441FC6C55}" name="Kolumna2700"/>
    <tableColumn id="2701" xr3:uid="{C33F5A7A-FEAB-4F06-A6CB-B59D5C8A6B97}" name="Kolumna2701"/>
    <tableColumn id="2702" xr3:uid="{983EEF51-039D-49D7-871C-6786CC0B9787}" name="Kolumna2702"/>
    <tableColumn id="2703" xr3:uid="{75331329-C620-4694-B63E-E2AB544FD0DC}" name="Kolumna2703"/>
    <tableColumn id="2704" xr3:uid="{95C9E80F-3D6D-49A6-8FE4-973F319D6C0D}" name="Kolumna2704"/>
    <tableColumn id="2705" xr3:uid="{2D3E9E4A-47D4-45D0-802A-1A5D41FF37AB}" name="Kolumna2705"/>
    <tableColumn id="2706" xr3:uid="{84AF2EEF-CBDF-422E-8307-52E023EFAB49}" name="Kolumna2706"/>
    <tableColumn id="2707" xr3:uid="{5EC7843E-A69F-48BA-99BD-9020187F259B}" name="Kolumna2707"/>
    <tableColumn id="2708" xr3:uid="{1234DE9D-589B-4790-81CF-DE7CD810F215}" name="Kolumna2708"/>
    <tableColumn id="2709" xr3:uid="{4BADC230-617C-472B-AA7E-1F090D0CBD2D}" name="Kolumna2709"/>
    <tableColumn id="2710" xr3:uid="{4364D92A-B7C5-42A8-BA7B-D99E24B118AF}" name="Kolumna2710"/>
    <tableColumn id="2711" xr3:uid="{D35A03B5-FBB1-4E20-9AF5-C91E2805BBA1}" name="Kolumna2711"/>
    <tableColumn id="2712" xr3:uid="{1B7AAAF4-0BD0-4C04-88CA-1B2FCE27DA96}" name="Kolumna2712"/>
    <tableColumn id="2713" xr3:uid="{8895CA0A-A7C9-4E61-A0C5-80A5A871BC01}" name="Kolumna2713"/>
    <tableColumn id="2714" xr3:uid="{83C4B944-88F6-40C2-9BBB-D56C2A55AFDD}" name="Kolumna2714"/>
    <tableColumn id="2715" xr3:uid="{AA92AA9C-D02A-47F9-899E-5549555A0F59}" name="Kolumna2715"/>
    <tableColumn id="2716" xr3:uid="{92564E4F-7E17-4625-9A8D-350968ADAD26}" name="Kolumna2716"/>
    <tableColumn id="2717" xr3:uid="{380D3F13-C949-413D-A8F5-D6EBDE645EDE}" name="Kolumna2717"/>
    <tableColumn id="2718" xr3:uid="{70DF4402-85DC-416F-90FD-74226A226921}" name="Kolumna2718"/>
    <tableColumn id="2719" xr3:uid="{5A37181B-D142-4DFA-99F4-9ACDBB265C9F}" name="Kolumna2719"/>
    <tableColumn id="2720" xr3:uid="{78028128-D347-45B0-A2C8-2345900C85A3}" name="Kolumna2720"/>
    <tableColumn id="2721" xr3:uid="{7FF1FA20-0CCC-4DBA-B34E-B25F5F7B16F1}" name="Kolumna2721"/>
    <tableColumn id="2722" xr3:uid="{08B755AC-BD13-4CAD-9D8E-51FD77E346AD}" name="Kolumna2722"/>
    <tableColumn id="2723" xr3:uid="{CFC87A33-E247-49CE-A4F3-60183B8B2AB9}" name="Kolumna2723"/>
    <tableColumn id="2724" xr3:uid="{6D2B095F-8F28-4A8F-ACAC-9143D3FF99A8}" name="Kolumna2724"/>
    <tableColumn id="2725" xr3:uid="{DC748610-0456-43BB-9330-BA3E40F31F00}" name="Kolumna2725"/>
    <tableColumn id="2726" xr3:uid="{1797133F-E916-499E-91E2-1E03DE54F7B9}" name="Kolumna2726"/>
    <tableColumn id="2727" xr3:uid="{61CF11DB-F5FB-48EB-91F1-781F0DA7EF0B}" name="Kolumna2727"/>
    <tableColumn id="2728" xr3:uid="{4BB43DCB-CFAE-4F29-BC66-D9FE9A551BF6}" name="Kolumna2728"/>
    <tableColumn id="2729" xr3:uid="{16A5CEB1-D658-4AD9-9DD6-7CAF58CDCF1A}" name="Kolumna2729"/>
    <tableColumn id="2730" xr3:uid="{6C299FF1-EE83-496F-B95B-9201EDD35770}" name="Kolumna2730"/>
    <tableColumn id="2731" xr3:uid="{E7E1B894-F25B-4A3E-9B2B-E35C6832F2D5}" name="Kolumna2731"/>
    <tableColumn id="2732" xr3:uid="{851F1B5F-F936-4B73-B066-D437E4FF2E3B}" name="Kolumna2732"/>
    <tableColumn id="2733" xr3:uid="{D2A4D95A-3091-4ABB-8538-620678994547}" name="Kolumna2733"/>
    <tableColumn id="2734" xr3:uid="{A09E6654-A723-45FB-859C-5D0C0D78AEED}" name="Kolumna2734"/>
    <tableColumn id="2735" xr3:uid="{29875D5F-0AF2-45C4-BAFD-B2AD5B425D23}" name="Kolumna2735"/>
    <tableColumn id="2736" xr3:uid="{D0E41B7E-4A94-44FC-9A93-44B51F2AEA84}" name="Kolumna2736"/>
    <tableColumn id="2737" xr3:uid="{24876BF9-0045-4409-B461-67913FCDFB46}" name="Kolumna2737"/>
    <tableColumn id="2738" xr3:uid="{6D0A7B65-A7B0-4082-AFDD-ADFE36CD32A2}" name="Kolumna2738"/>
    <tableColumn id="2739" xr3:uid="{A513AFB7-9B22-4F30-9E98-8320E7C5E35A}" name="Kolumna2739"/>
    <tableColumn id="2740" xr3:uid="{AA4A3FB5-6EFD-44D6-A4B1-D0BBBE12DFB0}" name="Kolumna2740"/>
    <tableColumn id="2741" xr3:uid="{081B30E6-06D2-4E8B-9872-7B657AAE57CF}" name="Kolumna2741"/>
    <tableColumn id="2742" xr3:uid="{D9D68AC6-667F-4AEB-9951-4144F02C8A8A}" name="Kolumna2742"/>
    <tableColumn id="2743" xr3:uid="{6BC49591-B237-45F5-8812-C92CE89E26DD}" name="Kolumna2743"/>
    <tableColumn id="2744" xr3:uid="{E039DE19-66CD-4AA6-9196-5E0856E29738}" name="Kolumna2744"/>
    <tableColumn id="2745" xr3:uid="{585EFEE0-5D85-4713-9716-F0AB6817B63B}" name="Kolumna2745"/>
    <tableColumn id="2746" xr3:uid="{96EF0139-7629-435B-A1F1-362962BED81B}" name="Kolumna2746"/>
    <tableColumn id="2747" xr3:uid="{412A6FC3-7B30-4CD2-8413-7F035AFCDBA9}" name="Kolumna2747"/>
    <tableColumn id="2748" xr3:uid="{E8626B8F-8B04-4738-A107-5A87FE6CAFE6}" name="Kolumna2748"/>
    <tableColumn id="2749" xr3:uid="{91D8838A-0785-4C19-BEEC-B3DC3E624A90}" name="Kolumna2749"/>
    <tableColumn id="2750" xr3:uid="{E511AE27-3C63-4CE9-BC71-5AA98F4D6F9E}" name="Kolumna2750"/>
    <tableColumn id="2751" xr3:uid="{D3D7B8EA-CE82-4C00-BFDD-9A58055C1A47}" name="Kolumna2751"/>
    <tableColumn id="2752" xr3:uid="{1251D6B7-C992-4490-BE73-66A01140A4AC}" name="Kolumna2752"/>
    <tableColumn id="2753" xr3:uid="{C045EC3E-8D7E-4AE6-A6BC-117CF938D90D}" name="Kolumna2753"/>
    <tableColumn id="2754" xr3:uid="{E87F6A8B-4908-4199-B927-314AD17E3D11}" name="Kolumna2754"/>
    <tableColumn id="2755" xr3:uid="{7B735687-3BF5-423C-8954-9D6C40E8F22E}" name="Kolumna2755"/>
    <tableColumn id="2756" xr3:uid="{A89D8F67-7BBB-4805-934E-9713FDD53D81}" name="Kolumna2756"/>
    <tableColumn id="2757" xr3:uid="{0A5BCA8D-250C-4FB1-8D67-898935EFF65D}" name="Kolumna2757"/>
    <tableColumn id="2758" xr3:uid="{9462BAEA-D8D1-4371-ADAD-BE935795CB8B}" name="Kolumna2758"/>
    <tableColumn id="2759" xr3:uid="{15C610C7-7A1C-4236-826D-A29137B72A32}" name="Kolumna2759"/>
    <tableColumn id="2760" xr3:uid="{ACE9C23B-BDC8-433F-AE86-07D9C65ACF22}" name="Kolumna2760"/>
    <tableColumn id="2761" xr3:uid="{0C91115B-1F1B-4C47-B598-62377AA9FA6D}" name="Kolumna2761"/>
    <tableColumn id="2762" xr3:uid="{189E51CD-63B4-434F-8E95-0A2E2236500F}" name="Kolumna2762"/>
    <tableColumn id="2763" xr3:uid="{7215DEFA-2E55-47B3-9462-8C49E49A53C2}" name="Kolumna2763"/>
    <tableColumn id="2764" xr3:uid="{F7819150-F9BE-4B7F-9B5C-8E92BB09613F}" name="Kolumna2764"/>
    <tableColumn id="2765" xr3:uid="{D572B68E-9C66-469F-B47F-1D5DA869A6E7}" name="Kolumna2765"/>
    <tableColumn id="2766" xr3:uid="{AE6CDF5B-2813-457A-AF17-D51759185ABF}" name="Kolumna2766"/>
    <tableColumn id="2767" xr3:uid="{DF343B11-0770-4478-80D2-82BFB11CA3C6}" name="Kolumna2767"/>
    <tableColumn id="2768" xr3:uid="{E3EBCC89-FEA6-48B7-BF4C-4522A1746D7E}" name="Kolumna2768"/>
    <tableColumn id="2769" xr3:uid="{8A2478EA-D31D-4026-8AD1-41B01D384F2C}" name="Kolumna2769"/>
    <tableColumn id="2770" xr3:uid="{B543F7C6-FE5B-4C33-A738-38AF9A57FC30}" name="Kolumna2770"/>
    <tableColumn id="2771" xr3:uid="{6494E927-DADD-4F2A-B61E-656A74F3BEE2}" name="Kolumna2771"/>
    <tableColumn id="2772" xr3:uid="{64FA0ED2-AFB3-4CFD-8575-931EEF9AAA91}" name="Kolumna2772"/>
    <tableColumn id="2773" xr3:uid="{7EBE5E44-8408-431A-A8E8-1C6262DF226A}" name="Kolumna2773"/>
    <tableColumn id="2774" xr3:uid="{9563AF5A-CE8D-4E1F-A2C5-694C27D85E0A}" name="Kolumna2774"/>
    <tableColumn id="2775" xr3:uid="{1CEBC5CB-6A32-43EE-B2C7-0FFFF7CA0E00}" name="Kolumna2775"/>
    <tableColumn id="2776" xr3:uid="{5BE4E5C8-4DD9-4788-928E-E834EE6D2689}" name="Kolumna2776"/>
    <tableColumn id="2777" xr3:uid="{C54CFF1B-A833-4565-B659-5740F16F4CD1}" name="Kolumna2777"/>
    <tableColumn id="2778" xr3:uid="{E9CB24A4-685E-4330-914E-97946C3FF671}" name="Kolumna2778"/>
    <tableColumn id="2779" xr3:uid="{40D9BB7B-A8A4-4D4B-A4A1-616D8BF7DD8F}" name="Kolumna2779"/>
    <tableColumn id="2780" xr3:uid="{3EB509D8-63B0-4967-862B-4F084B6F89E1}" name="Kolumna2780"/>
    <tableColumn id="2781" xr3:uid="{A8ECF73F-AA32-4D55-B215-8C64C340B707}" name="Kolumna2781"/>
    <tableColumn id="2782" xr3:uid="{CDA926E5-1CED-4F8F-8100-C917ADBA3B8B}" name="Kolumna2782"/>
    <tableColumn id="2783" xr3:uid="{F9FDF489-E849-42FC-A68C-E5D88E115939}" name="Kolumna2783"/>
    <tableColumn id="2784" xr3:uid="{FD39669E-3DB6-44AA-B6CA-44C992A364AC}" name="Kolumna2784"/>
    <tableColumn id="2785" xr3:uid="{562DF52F-383A-4057-A418-8F3E2423AF35}" name="Kolumna2785"/>
    <tableColumn id="2786" xr3:uid="{9700CABC-E067-42CD-B51C-3792DD372225}" name="Kolumna2786"/>
    <tableColumn id="2787" xr3:uid="{AD24DC0E-B099-4D52-84B1-71790F19D223}" name="Kolumna2787"/>
    <tableColumn id="2788" xr3:uid="{6D77EA37-ACB2-4BFA-A607-38A9F0BFAD05}" name="Kolumna2788"/>
    <tableColumn id="2789" xr3:uid="{DD79379B-5CD5-4619-92BD-EAD189ED7723}" name="Kolumna2789"/>
    <tableColumn id="2790" xr3:uid="{3AB81CF3-6AD2-488B-B822-3C6B755AA090}" name="Kolumna2790"/>
    <tableColumn id="2791" xr3:uid="{456CDB02-449E-4BE7-92D0-C4AE8C456C36}" name="Kolumna2791"/>
    <tableColumn id="2792" xr3:uid="{07F6660E-0F5B-46BD-B863-664C913F7E48}" name="Kolumna2792"/>
    <tableColumn id="2793" xr3:uid="{D16DDEA4-EBCA-49E0-833E-A246C6BA7CC9}" name="Kolumna2793"/>
    <tableColumn id="2794" xr3:uid="{CDC38109-F421-4BE1-8C9F-7DCDEDCE1061}" name="Kolumna2794"/>
    <tableColumn id="2795" xr3:uid="{45493B6D-BA9B-4DA1-A45A-D90FAE284471}" name="Kolumna2795"/>
    <tableColumn id="2796" xr3:uid="{E500C0B0-3B20-433A-A4CC-5C1FF47BEC39}" name="Kolumna2796"/>
    <tableColumn id="2797" xr3:uid="{9F8E5E87-63FC-42B2-AD63-BC54C614AFD5}" name="Kolumna2797"/>
    <tableColumn id="2798" xr3:uid="{6DB93053-80D8-411C-B375-0C6945170DB6}" name="Kolumna2798"/>
    <tableColumn id="2799" xr3:uid="{6FED671F-7D58-42F5-9607-94872E4BD081}" name="Kolumna2799"/>
    <tableColumn id="2800" xr3:uid="{2A6BEA9C-0692-498D-938C-9E46D5CDE5A4}" name="Kolumna2800"/>
    <tableColumn id="2801" xr3:uid="{CAEC0BB1-2695-4E74-B872-067B26FD33AE}" name="Kolumna2801"/>
    <tableColumn id="2802" xr3:uid="{A057A33F-61E9-4A16-AB73-BBA65F110165}" name="Kolumna2802"/>
    <tableColumn id="2803" xr3:uid="{665810A9-8B9E-4326-B557-5F4337A8D143}" name="Kolumna2803"/>
    <tableColumn id="2804" xr3:uid="{A2954735-AD37-4269-97F1-32D561C07773}" name="Kolumna2804"/>
    <tableColumn id="2805" xr3:uid="{88720DDB-E497-4756-964F-9DEC4602AB76}" name="Kolumna2805"/>
    <tableColumn id="2806" xr3:uid="{5789A913-B0B3-44AB-B43E-A57D9F4F1849}" name="Kolumna2806"/>
    <tableColumn id="2807" xr3:uid="{F2BF5739-191F-4752-9539-ACF5C2C5B3C4}" name="Kolumna2807"/>
    <tableColumn id="2808" xr3:uid="{9AD952FE-D438-45C6-BBF4-B519D71BB5E1}" name="Kolumna2808"/>
    <tableColumn id="2809" xr3:uid="{D1415059-393C-4CDA-932A-F621EBA31389}" name="Kolumna2809"/>
    <tableColumn id="2810" xr3:uid="{091DFA65-95C1-4730-B5E6-493C18C48A9A}" name="Kolumna2810"/>
    <tableColumn id="2811" xr3:uid="{BBFB565A-9699-4597-B458-826D1EFC77B4}" name="Kolumna2811"/>
    <tableColumn id="2812" xr3:uid="{DE48FFF9-AE58-4E71-AAC6-985A06042E94}" name="Kolumna2812"/>
    <tableColumn id="2813" xr3:uid="{F44BCE8D-6874-4B82-9EA7-3E880996CA1D}" name="Kolumna2813"/>
    <tableColumn id="2814" xr3:uid="{D8507089-7C4C-4929-9915-112630DA6B82}" name="Kolumna2814"/>
    <tableColumn id="2815" xr3:uid="{F8EA0A52-FCA3-4344-B84D-2F1384EF7F49}" name="Kolumna2815"/>
    <tableColumn id="2816" xr3:uid="{4F666393-6F62-4075-BE74-3D249918B0DB}" name="Kolumna2816"/>
    <tableColumn id="2817" xr3:uid="{4C56B32B-8C02-48F9-B6DA-B5CEBDAACA9E}" name="Kolumna2817"/>
    <tableColumn id="2818" xr3:uid="{88B1CB61-246B-4A0E-8775-822F00A68EB8}" name="Kolumna2818"/>
    <tableColumn id="2819" xr3:uid="{A543DE54-B252-48E3-94C9-C7AB343B43C9}" name="Kolumna2819"/>
    <tableColumn id="2820" xr3:uid="{06ED2CD1-5A29-4B1F-A018-29440B1CB095}" name="Kolumna2820"/>
    <tableColumn id="2821" xr3:uid="{AE6FAA86-7965-4A37-B5D3-0742EF789B2D}" name="Kolumna2821"/>
    <tableColumn id="2822" xr3:uid="{DF243481-98BB-437B-ABED-318A551CCC4A}" name="Kolumna2822"/>
    <tableColumn id="2823" xr3:uid="{092F8FED-0625-4006-9AA0-59A606284671}" name="Kolumna2823"/>
    <tableColumn id="2824" xr3:uid="{2F69322B-EB7F-4F53-8BFD-241B3BA89463}" name="Kolumna2824"/>
    <tableColumn id="2825" xr3:uid="{3604A8D1-40BD-4D51-95C1-F85F783C74F3}" name="Kolumna2825"/>
    <tableColumn id="2826" xr3:uid="{B8456457-398B-4CB2-8A3A-23D32CD50F7F}" name="Kolumna2826"/>
    <tableColumn id="2827" xr3:uid="{952F21E3-10A8-4FA6-8907-6DA7CFF48718}" name="Kolumna2827"/>
    <tableColumn id="2828" xr3:uid="{E84BBEE0-A600-4045-8B29-77719B27644A}" name="Kolumna2828"/>
    <tableColumn id="2829" xr3:uid="{AADBEF29-3E7D-42A6-A3C7-CC0F04EB5217}" name="Kolumna2829"/>
    <tableColumn id="2830" xr3:uid="{ACB8EB0F-0361-4B96-917D-33F25F7F8A74}" name="Kolumna2830"/>
    <tableColumn id="2831" xr3:uid="{F143B148-BA28-4C79-AC8C-6E88568CD1CE}" name="Kolumna2831"/>
    <tableColumn id="2832" xr3:uid="{DCB81138-6C6D-4826-AA6D-79F1F77D54D7}" name="Kolumna2832"/>
    <tableColumn id="2833" xr3:uid="{70BE12EE-E0C4-48C5-87B7-A0A7FAB34B2A}" name="Kolumna2833"/>
    <tableColumn id="2834" xr3:uid="{7109F2D0-1A0B-4D62-BC87-F2D9B507F7F4}" name="Kolumna2834"/>
    <tableColumn id="2835" xr3:uid="{F43A7E46-517B-43BF-B154-32F48DF733B6}" name="Kolumna2835"/>
    <tableColumn id="2836" xr3:uid="{AB670EAC-FC5E-4537-9834-0764BD6F8AC5}" name="Kolumna2836"/>
    <tableColumn id="2837" xr3:uid="{9BAE56A4-64FE-476F-A594-DD46128BE16C}" name="Kolumna2837"/>
    <tableColumn id="2838" xr3:uid="{0BE91913-2A9A-4167-BA01-FB82F0427867}" name="Kolumna2838"/>
    <tableColumn id="2839" xr3:uid="{A3C2B439-BA3B-42AE-9EA1-405DF9743144}" name="Kolumna2839"/>
    <tableColumn id="2840" xr3:uid="{1E32F20B-53A2-4E2B-A215-DF952D07ED52}" name="Kolumna2840"/>
    <tableColumn id="2841" xr3:uid="{510FB170-452F-4300-81F9-9F30872FFB23}" name="Kolumna2841"/>
    <tableColumn id="2842" xr3:uid="{70AC0486-6477-492C-A5C0-837885483DDF}" name="Kolumna2842"/>
    <tableColumn id="2843" xr3:uid="{323F5030-05CC-44DE-BA3D-517097472515}" name="Kolumna2843"/>
    <tableColumn id="2844" xr3:uid="{9D38EF4C-0DB9-4607-9F2F-BFA726BE83CC}" name="Kolumna2844"/>
    <tableColumn id="2845" xr3:uid="{E8BF8660-CAE6-4E3E-9BA9-B06C8F77DA4B}" name="Kolumna2845"/>
    <tableColumn id="2846" xr3:uid="{B69EAE6D-391B-48CB-BD4B-397E90AF6378}" name="Kolumna2846"/>
    <tableColumn id="2847" xr3:uid="{3117BECE-6FE2-46EC-90AB-7C40BA042EED}" name="Kolumna2847"/>
    <tableColumn id="2848" xr3:uid="{4CB64D13-40BE-436B-A8BA-19DC775B3E51}" name="Kolumna2848"/>
    <tableColumn id="2849" xr3:uid="{C3F8ABE2-9754-435C-B1BC-4583282C20F0}" name="Kolumna2849"/>
    <tableColumn id="2850" xr3:uid="{01A20460-6213-44EC-B95C-009787B4CA0D}" name="Kolumna2850"/>
    <tableColumn id="2851" xr3:uid="{AADF27D3-7ED4-4780-B342-4FD490B3432F}" name="Kolumna2851"/>
    <tableColumn id="2852" xr3:uid="{FCEA5DA0-8847-4863-B1FD-E2582BEB1C1D}" name="Kolumna2852"/>
    <tableColumn id="2853" xr3:uid="{C6338B38-A4B8-4971-9E3A-6B780BE7B19F}" name="Kolumna2853"/>
    <tableColumn id="2854" xr3:uid="{FD0D1A73-6B2F-4417-8683-BA2CF8FDDA06}" name="Kolumna2854"/>
    <tableColumn id="2855" xr3:uid="{7BDF0695-3892-421B-901F-3AB3B1490FCE}" name="Kolumna2855"/>
    <tableColumn id="2856" xr3:uid="{F5115852-2C3E-4CD5-9B90-9ACC1E67DB0C}" name="Kolumna2856"/>
    <tableColumn id="2857" xr3:uid="{0CC51959-3F32-4A52-9726-EBF730941129}" name="Kolumna2857"/>
    <tableColumn id="2858" xr3:uid="{FDBB30BA-82D7-4ADB-9B6C-8ED1589BE5C1}" name="Kolumna2858"/>
    <tableColumn id="2859" xr3:uid="{E3BC4C08-CF96-4985-B1CF-975721F8B1CA}" name="Kolumna2859"/>
    <tableColumn id="2860" xr3:uid="{5E7B630A-EB5C-4546-AEFA-5F23781C2083}" name="Kolumna2860"/>
    <tableColumn id="2861" xr3:uid="{975CB16B-92AF-4806-A7AB-AC8F28DE3BEA}" name="Kolumna2861"/>
    <tableColumn id="2862" xr3:uid="{38F97D21-868A-4EF1-9891-38474FBA2E3B}" name="Kolumna2862"/>
    <tableColumn id="2863" xr3:uid="{33834085-5FA9-49CA-B936-AC1C857E67BB}" name="Kolumna2863"/>
    <tableColumn id="2864" xr3:uid="{CB1A13B1-3DA0-483F-90C6-CD5734816DBC}" name="Kolumna2864"/>
    <tableColumn id="2865" xr3:uid="{00D929C1-675C-45FD-9B9F-98968100B9B1}" name="Kolumna2865"/>
    <tableColumn id="2866" xr3:uid="{CBE96A92-A507-460A-B3B2-C6E744E51914}" name="Kolumna2866"/>
    <tableColumn id="2867" xr3:uid="{ED062A45-6E6C-4BBC-95BC-DD1FFDA7E839}" name="Kolumna2867"/>
    <tableColumn id="2868" xr3:uid="{D49F0CFB-8EDC-443F-B843-5205FFBB6293}" name="Kolumna2868"/>
    <tableColumn id="2869" xr3:uid="{E2928029-A445-4B1A-A2B9-64B65452F7F3}" name="Kolumna2869"/>
    <tableColumn id="2870" xr3:uid="{6A324070-F65B-4496-AE8E-F82C47EE8285}" name="Kolumna2870"/>
    <tableColumn id="2871" xr3:uid="{740DB026-0B1A-4573-9FF4-1F81B5DFF833}" name="Kolumna2871"/>
    <tableColumn id="2872" xr3:uid="{74E5FE64-D8C0-49CF-AF35-D51B58D800FA}" name="Kolumna2872"/>
    <tableColumn id="2873" xr3:uid="{987F2B75-49C1-42EB-AC44-5911446C7A5B}" name="Kolumna2873"/>
    <tableColumn id="2874" xr3:uid="{B98FF964-9A2D-4789-BBE3-EB7CDB29E61F}" name="Kolumna2874"/>
    <tableColumn id="2875" xr3:uid="{B88066E3-9737-451F-90F2-6F2A702C8528}" name="Kolumna2875"/>
    <tableColumn id="2876" xr3:uid="{AD03470A-C19E-48DE-AA74-83CF2EDF5EBD}" name="Kolumna2876"/>
    <tableColumn id="2877" xr3:uid="{2E96EC4A-E32C-43CA-AD09-594142B5A61D}" name="Kolumna2877"/>
    <tableColumn id="2878" xr3:uid="{EFC49AF6-BF9F-4DDA-8730-4DD79B4C4662}" name="Kolumna2878"/>
    <tableColumn id="2879" xr3:uid="{A3383A8E-7825-4B48-9EA4-01F1289BE068}" name="Kolumna2879"/>
    <tableColumn id="2880" xr3:uid="{1715A35D-7029-4B5D-B2BD-CF2994557358}" name="Kolumna2880"/>
    <tableColumn id="2881" xr3:uid="{11ED5732-381E-4DDA-9CBE-385D8F0BD1A8}" name="Kolumna2881"/>
    <tableColumn id="2882" xr3:uid="{85B723BC-B4FC-4139-9792-15092341AB83}" name="Kolumna2882"/>
    <tableColumn id="2883" xr3:uid="{544637D2-3644-412B-9663-3CA07AB65CB3}" name="Kolumna2883"/>
    <tableColumn id="2884" xr3:uid="{9A867527-3894-4B0A-8293-7994FA56E2C1}" name="Kolumna2884"/>
    <tableColumn id="2885" xr3:uid="{9B0C6E2F-0415-4C6D-8747-40C12C3A7755}" name="Kolumna2885"/>
    <tableColumn id="2886" xr3:uid="{B422EED1-C69B-4627-AF4A-D51489025F60}" name="Kolumna2886"/>
    <tableColumn id="2887" xr3:uid="{4F4105C3-4256-4636-B078-17E3EBE7B24B}" name="Kolumna2887"/>
    <tableColumn id="2888" xr3:uid="{1C012642-B9AF-40CB-B8E7-C5693AE831E9}" name="Kolumna2888"/>
    <tableColumn id="2889" xr3:uid="{5B8A1C23-9A59-476C-A5A8-F7A925A1B562}" name="Kolumna2889"/>
    <tableColumn id="2890" xr3:uid="{C7D9940A-D2E9-48AB-A1F8-6377F1DD302F}" name="Kolumna2890"/>
    <tableColumn id="2891" xr3:uid="{E919EDD7-3BB7-4CFB-B0AC-77AC91F35826}" name="Kolumna2891"/>
    <tableColumn id="2892" xr3:uid="{363A70E6-3487-4145-B72A-6F1779AA7C4B}" name="Kolumna2892"/>
    <tableColumn id="2893" xr3:uid="{F50F8A99-EA97-4AAC-BC07-8D33B5930260}" name="Kolumna2893"/>
    <tableColumn id="2894" xr3:uid="{8C93D9BA-41AF-4B51-A239-89DC07E7E417}" name="Kolumna2894"/>
    <tableColumn id="2895" xr3:uid="{B2CFE3B2-BE0E-4284-8CF3-5C23A7FD2C98}" name="Kolumna2895"/>
    <tableColumn id="2896" xr3:uid="{F7570218-F9C2-4067-96EC-FBC9F45EDDEB}" name="Kolumna2896"/>
    <tableColumn id="2897" xr3:uid="{DB413CB8-677B-4413-A83E-755D181BE3CD}" name="Kolumna2897"/>
    <tableColumn id="2898" xr3:uid="{031E64BB-7426-4BA4-B847-5A30406699AF}" name="Kolumna2898"/>
    <tableColumn id="2899" xr3:uid="{4C4331A7-17FA-46E8-BF3B-2C6CC97D9764}" name="Kolumna2899"/>
    <tableColumn id="2900" xr3:uid="{BB8A8FF0-922C-4034-964F-B4EB5B187D0D}" name="Kolumna2900"/>
    <tableColumn id="2901" xr3:uid="{8C8479DC-571B-4616-82A2-9395ECB428D7}" name="Kolumna2901"/>
    <tableColumn id="2902" xr3:uid="{5959861A-666E-49AB-9680-1004CC2D0344}" name="Kolumna2902"/>
    <tableColumn id="2903" xr3:uid="{803CC476-EC28-48A9-85B0-D9BC1FBD62BD}" name="Kolumna2903"/>
    <tableColumn id="2904" xr3:uid="{FEC1B9A2-AF0A-4DFC-BDD8-91B9170CCDE2}" name="Kolumna2904"/>
    <tableColumn id="2905" xr3:uid="{4269BB09-0341-4221-824D-FAD692E715E4}" name="Kolumna2905"/>
    <tableColumn id="2906" xr3:uid="{3F44E554-E97F-4305-BC04-3CDAFF41741D}" name="Kolumna2906"/>
    <tableColumn id="2907" xr3:uid="{0B966BDD-7209-4C89-8093-DAF3C0B67C18}" name="Kolumna2907"/>
    <tableColumn id="2908" xr3:uid="{C1686526-4F3A-4CB9-BD3D-34034ED96230}" name="Kolumna2908"/>
    <tableColumn id="2909" xr3:uid="{FAE76382-0F54-42BE-BB5A-9D5096760486}" name="Kolumna2909"/>
    <tableColumn id="2910" xr3:uid="{A64A7BF5-54B4-43C8-8110-5A6FDE8A0937}" name="Kolumna2910"/>
    <tableColumn id="2911" xr3:uid="{D02D4F46-D799-4E73-A04B-532C93802FF9}" name="Kolumna2911"/>
    <tableColumn id="2912" xr3:uid="{77160772-9A6C-4D0D-93AF-39A838B08E40}" name="Kolumna2912"/>
    <tableColumn id="2913" xr3:uid="{5B1E541E-782B-4D58-B520-61879FB88A97}" name="Kolumna2913"/>
    <tableColumn id="2914" xr3:uid="{FCE43F12-4F8B-44F6-A419-EE78F6BC724A}" name="Kolumna2914"/>
    <tableColumn id="2915" xr3:uid="{8E1A1C30-FA1C-4398-B33D-210B6FC98747}" name="Kolumna2915"/>
    <tableColumn id="2916" xr3:uid="{D964B964-1F35-474C-AAD1-9CDCC21D26D3}" name="Kolumna2916"/>
    <tableColumn id="2917" xr3:uid="{AAE9A0B6-C0E6-4ABE-8267-329CB58F1A17}" name="Kolumna2917"/>
    <tableColumn id="2918" xr3:uid="{13D850DF-9795-436F-A116-AFEEF2CABA17}" name="Kolumna2918"/>
    <tableColumn id="2919" xr3:uid="{23B2F51F-C8B0-4F24-A88A-33D205D92C39}" name="Kolumna2919"/>
    <tableColumn id="2920" xr3:uid="{E2C1FB1D-086D-49AB-AAF3-42E8F2E931AB}" name="Kolumna2920"/>
    <tableColumn id="2921" xr3:uid="{9B0E31C9-EB71-4E9E-8B73-C712677AA02E}" name="Kolumna2921"/>
    <tableColumn id="2922" xr3:uid="{ED65EB77-A75C-41BD-961E-A7FAA025EDAE}" name="Kolumna2922"/>
    <tableColumn id="2923" xr3:uid="{033D2102-560F-4212-96DD-6880F757FCE1}" name="Kolumna2923"/>
    <tableColumn id="2924" xr3:uid="{0CCE0AC9-8A7B-4FA8-B5ED-AFC5999DC147}" name="Kolumna2924"/>
    <tableColumn id="2925" xr3:uid="{570F24AD-2B79-4FAC-8E5C-E2D58B613014}" name="Kolumna2925"/>
    <tableColumn id="2926" xr3:uid="{F34598DE-BF28-4A5F-895D-BEA7F61363D1}" name="Kolumna2926"/>
    <tableColumn id="2927" xr3:uid="{177213D5-1C5F-41E8-899E-70393B13676C}" name="Kolumna2927"/>
    <tableColumn id="2928" xr3:uid="{221A95E5-84EF-403D-B466-9ECFC84F187C}" name="Kolumna2928"/>
    <tableColumn id="2929" xr3:uid="{1E657E2E-CFC1-4F1D-AF6E-709C06E3764E}" name="Kolumna2929"/>
    <tableColumn id="2930" xr3:uid="{342EB1C9-DD5E-4071-BDAC-206DDD5C5ED7}" name="Kolumna2930"/>
    <tableColumn id="2931" xr3:uid="{728A019A-145C-45BC-8956-69CC1041B32A}" name="Kolumna2931"/>
    <tableColumn id="2932" xr3:uid="{49D9B5C8-C5D2-49D7-AB2C-A4BDDE447614}" name="Kolumna2932"/>
    <tableColumn id="2933" xr3:uid="{2117F124-CBA8-4A0C-AC86-85DEC13BA222}" name="Kolumna2933"/>
    <tableColumn id="2934" xr3:uid="{4F75D793-ABD4-4067-ABEA-85C9DCB5E4CF}" name="Kolumna2934"/>
    <tableColumn id="2935" xr3:uid="{9F421C2A-70A9-4E0F-9263-925F21F11B04}" name="Kolumna2935"/>
    <tableColumn id="2936" xr3:uid="{08FE3120-5ABD-4BEB-BB9A-D33EA9FEA564}" name="Kolumna2936"/>
    <tableColumn id="2937" xr3:uid="{5DEF8FA6-A2F6-4A8D-8124-38D1CD2B1010}" name="Kolumna2937"/>
    <tableColumn id="2938" xr3:uid="{8A383B64-9A39-4080-97D4-12478116990D}" name="Kolumna2938"/>
    <tableColumn id="2939" xr3:uid="{A37AAC26-5FF7-443D-A023-29C1D16C88BD}" name="Kolumna2939"/>
    <tableColumn id="2940" xr3:uid="{5F199B3E-20B2-4FCC-92CE-E053CD8B8D2F}" name="Kolumna2940"/>
    <tableColumn id="2941" xr3:uid="{7DB0FC09-82C5-4DE5-A6BD-0B2EA99D9651}" name="Kolumna2941"/>
    <tableColumn id="2942" xr3:uid="{71CF16CF-4CF8-4A9C-B936-5CFB69A9168E}" name="Kolumna2942"/>
    <tableColumn id="2943" xr3:uid="{28761926-215D-482F-A19C-D3C819ED3E4D}" name="Kolumna2943"/>
    <tableColumn id="2944" xr3:uid="{CE294746-EC0B-4967-8197-A5C199CEA6D7}" name="Kolumna2944"/>
    <tableColumn id="2945" xr3:uid="{CAB6CC6C-ED28-429D-8D94-E6F618B0F2FB}" name="Kolumna2945"/>
    <tableColumn id="2946" xr3:uid="{F6994DB1-E934-48FC-813B-DAE305660184}" name="Kolumna2946"/>
    <tableColumn id="2947" xr3:uid="{69A9236B-E1FB-44DF-9E8B-40D7D846C187}" name="Kolumna2947"/>
    <tableColumn id="2948" xr3:uid="{4E216B1B-3E07-4058-8095-E455B9E519E0}" name="Kolumna2948"/>
    <tableColumn id="2949" xr3:uid="{15B41362-9298-4320-AE0D-8A6E032107A1}" name="Kolumna2949"/>
    <tableColumn id="2950" xr3:uid="{79E7CABC-B10F-4E55-B057-5700CEAFB713}" name="Kolumna2950"/>
    <tableColumn id="2951" xr3:uid="{1C505B2A-BF2F-46A5-B291-A6E32CB3A4EC}" name="Kolumna2951"/>
    <tableColumn id="2952" xr3:uid="{8DAFBE53-24EE-4BC3-8EEC-FF8425D2A786}" name="Kolumna2952"/>
    <tableColumn id="2953" xr3:uid="{E2F4EC8B-D0C5-4D1E-9F7A-DC004DA522DA}" name="Kolumna2953"/>
    <tableColumn id="2954" xr3:uid="{8A95F991-F6BB-4322-AB9B-252EE1B1AAF4}" name="Kolumna2954"/>
    <tableColumn id="2955" xr3:uid="{BEB7A8DD-1427-430F-8533-E6A612C27D80}" name="Kolumna2955"/>
    <tableColumn id="2956" xr3:uid="{99ED655C-D4DC-4E3A-9A28-440BBE2F2203}" name="Kolumna2956"/>
    <tableColumn id="2957" xr3:uid="{1CD12724-F650-4EB5-BEF8-2D69ED79851C}" name="Kolumna2957"/>
    <tableColumn id="2958" xr3:uid="{8354D277-7E21-4DF7-A720-DDDE9E35E479}" name="Kolumna2958"/>
    <tableColumn id="2959" xr3:uid="{E683D6F6-5729-4C92-AD52-33C86CC7395E}" name="Kolumna2959"/>
    <tableColumn id="2960" xr3:uid="{F44859A9-45C3-47AA-9D60-D77A3829ACBA}" name="Kolumna2960"/>
    <tableColumn id="2961" xr3:uid="{06880582-EB20-4EAF-94DA-EC8B47B824DB}" name="Kolumna2961"/>
    <tableColumn id="2962" xr3:uid="{60AAAD8D-8D7A-4470-986A-EE8C56000EF1}" name="Kolumna2962"/>
    <tableColumn id="2963" xr3:uid="{0481BABF-43C8-4264-9CE2-6E06AD6A0F9A}" name="Kolumna2963"/>
    <tableColumn id="2964" xr3:uid="{425689EF-DEF0-44DA-9041-5FDFA7800AFC}" name="Kolumna2964"/>
    <tableColumn id="2965" xr3:uid="{702814E2-4F51-4063-9E66-6218130A03F5}" name="Kolumna2965"/>
    <tableColumn id="2966" xr3:uid="{E4936BAB-7201-4FDA-9707-E50103CAF7E4}" name="Kolumna2966"/>
    <tableColumn id="2967" xr3:uid="{E37913C1-ABB2-4E7E-95D8-454A67912FCF}" name="Kolumna2967"/>
    <tableColumn id="2968" xr3:uid="{D367ED3A-8E70-458B-A993-3B6023C8A4FF}" name="Kolumna2968"/>
    <tableColumn id="2969" xr3:uid="{F0299DCD-37C4-49F3-8EF5-5871C048DE37}" name="Kolumna2969"/>
    <tableColumn id="2970" xr3:uid="{C7FE5EC8-7DA0-41C4-B068-E20A9DA50B83}" name="Kolumna2970"/>
    <tableColumn id="2971" xr3:uid="{AEB2B54A-CA53-44C0-AD43-3EC54F8EA669}" name="Kolumna2971"/>
    <tableColumn id="2972" xr3:uid="{9DC330F2-7550-46F8-BB60-1352F12CD383}" name="Kolumna2972"/>
    <tableColumn id="2973" xr3:uid="{6EB2F319-6E24-43A6-95BD-9C5F50C8858C}" name="Kolumna2973"/>
    <tableColumn id="2974" xr3:uid="{2BE3C5C5-C001-4260-8F37-70548985F492}" name="Kolumna2974"/>
    <tableColumn id="2975" xr3:uid="{5A16B838-9C61-43A9-BD7B-A1E3C871CBE4}" name="Kolumna2975"/>
    <tableColumn id="2976" xr3:uid="{EB2B7067-8F93-475F-817B-CE9277F6323C}" name="Kolumna2976"/>
    <tableColumn id="2977" xr3:uid="{9A0B9165-D3CC-4F5D-82CC-B3DB0CA6AEF9}" name="Kolumna2977"/>
    <tableColumn id="2978" xr3:uid="{83D701A8-FBFB-447F-B88E-0A96216930B2}" name="Kolumna2978"/>
    <tableColumn id="2979" xr3:uid="{4E5CA517-579B-4482-879A-B5A7EE747C0A}" name="Kolumna2979"/>
    <tableColumn id="2980" xr3:uid="{1D679DF8-F7BA-44CF-9599-36E74159BC43}" name="Kolumna2980"/>
    <tableColumn id="2981" xr3:uid="{C66DF149-38D1-4407-95E3-B8763215F730}" name="Kolumna2981"/>
    <tableColumn id="2982" xr3:uid="{4F1761EE-7A5B-47D5-BF05-0C3545EBBFD8}" name="Kolumna2982"/>
    <tableColumn id="2983" xr3:uid="{4087E618-E031-4430-AACC-DEB97B469CBB}" name="Kolumna2983"/>
    <tableColumn id="2984" xr3:uid="{94D84AFE-1CC9-40B0-9F00-D09A86CFFB24}" name="Kolumna2984"/>
    <tableColumn id="2985" xr3:uid="{EADFBFBE-4497-4380-8884-102F4B89E8FB}" name="Kolumna2985"/>
    <tableColumn id="2986" xr3:uid="{41B1DCBA-DCF4-47E9-9D22-AA8F2A658329}" name="Kolumna2986"/>
    <tableColumn id="2987" xr3:uid="{93CAC99B-2754-46D1-B50E-41ADCEE66F67}" name="Kolumna2987"/>
    <tableColumn id="2988" xr3:uid="{94F9BC93-68C3-4DC8-A9A9-83FEBF7FBB1E}" name="Kolumna2988"/>
    <tableColumn id="2989" xr3:uid="{FC69814F-4E65-49F0-8E57-8030EF889C63}" name="Kolumna2989"/>
    <tableColumn id="2990" xr3:uid="{E5D787E1-26EF-4BB1-A7E4-7D0B29E364A6}" name="Kolumna2990"/>
    <tableColumn id="2991" xr3:uid="{A74CA619-A393-4CF6-983F-BFDB7A7EFF15}" name="Kolumna2991"/>
    <tableColumn id="2992" xr3:uid="{41A5EFC0-79A5-45E5-88AF-5905692B1772}" name="Kolumna2992"/>
    <tableColumn id="2993" xr3:uid="{713A689F-8649-4061-AA04-305DDEA57E03}" name="Kolumna2993"/>
    <tableColumn id="2994" xr3:uid="{26E50327-1A07-4FF4-98DE-F3E0BAAA60B6}" name="Kolumna2994"/>
    <tableColumn id="2995" xr3:uid="{A58CF3E2-F22E-4A7E-8108-9E48EB6C070E}" name="Kolumna2995"/>
    <tableColumn id="2996" xr3:uid="{38C590FA-3F13-46CF-8F36-E12086A2EF9D}" name="Kolumna2996"/>
    <tableColumn id="2997" xr3:uid="{A3CF2175-BAD3-48CF-A8C8-1A10A4132541}" name="Kolumna2997"/>
    <tableColumn id="2998" xr3:uid="{FA690BDC-4916-4A12-A0ED-4D3F3A402C67}" name="Kolumna2998"/>
    <tableColumn id="2999" xr3:uid="{B85802E9-B1BD-42EF-8B77-C44E6F1A20EE}" name="Kolumna2999"/>
    <tableColumn id="3000" xr3:uid="{A2C1C92E-A24E-4CF6-BAC3-2FD86E075E6A}" name="Kolumna3000"/>
    <tableColumn id="3001" xr3:uid="{978CBBC7-D1F8-429E-8A6D-3EA570D109D3}" name="Kolumna3001"/>
    <tableColumn id="3002" xr3:uid="{BAD1BA87-F677-4585-A7BC-02DB8193D61C}" name="Kolumna3002"/>
    <tableColumn id="3003" xr3:uid="{FF3ED4A4-4881-4041-99FD-C6C5F152AE36}" name="Kolumna3003"/>
    <tableColumn id="3004" xr3:uid="{EE7DFBBF-C828-43D9-A745-2591A2EC7B74}" name="Kolumna3004"/>
    <tableColumn id="3005" xr3:uid="{56393A4A-4C67-4622-A102-3622CB706866}" name="Kolumna3005"/>
    <tableColumn id="3006" xr3:uid="{7969EC18-BC15-48A1-8F8D-16B87ED3F316}" name="Kolumna3006"/>
    <tableColumn id="3007" xr3:uid="{25893ADA-361E-4EC2-8FC4-E5588816BBB0}" name="Kolumna3007"/>
    <tableColumn id="3008" xr3:uid="{DF9D24F1-2FC1-4AC2-97DC-F56F6D9E526D}" name="Kolumna3008"/>
    <tableColumn id="3009" xr3:uid="{0958E5D7-B750-459A-9B3A-463B308F826A}" name="Kolumna3009"/>
    <tableColumn id="3010" xr3:uid="{6B4B6548-2B7C-4A17-9F68-6F171FBFA90E}" name="Kolumna3010"/>
    <tableColumn id="3011" xr3:uid="{4ECC909D-BF40-4641-882A-CE724AAAED19}" name="Kolumna3011"/>
    <tableColumn id="3012" xr3:uid="{3683F0B0-3BC1-47AE-B000-B1DB83B352FD}" name="Kolumna3012"/>
    <tableColumn id="3013" xr3:uid="{DDB21B82-ADC0-4283-94D7-3F208BDAA361}" name="Kolumna3013"/>
    <tableColumn id="3014" xr3:uid="{A2EA1F13-8614-4640-BBBA-3F2BABA263AA}" name="Kolumna3014"/>
    <tableColumn id="3015" xr3:uid="{D267D7E0-FA10-45DD-9270-83A5FEF0E33F}" name="Kolumna3015"/>
    <tableColumn id="3016" xr3:uid="{D3885726-D6DB-48E3-A4D1-37FDDA5016A1}" name="Kolumna3016"/>
    <tableColumn id="3017" xr3:uid="{880B3F63-6AF2-4102-82F8-CDC805A9273E}" name="Kolumna3017"/>
    <tableColumn id="3018" xr3:uid="{C61E5EE6-BC63-475E-A866-4A0E92D36A54}" name="Kolumna3018"/>
    <tableColumn id="3019" xr3:uid="{A6EEA2AC-C11E-4107-B20D-58B14552DE53}" name="Kolumna3019"/>
    <tableColumn id="3020" xr3:uid="{B8BAE3CB-7A10-4909-954B-AA7F1615F47D}" name="Kolumna3020"/>
    <tableColumn id="3021" xr3:uid="{1B3D6E8F-5F72-4C44-A42D-D5C06E2823CB}" name="Kolumna3021"/>
    <tableColumn id="3022" xr3:uid="{8C7AE347-4F9F-4C40-AEDB-AA220A7EB488}" name="Kolumna3022"/>
    <tableColumn id="3023" xr3:uid="{C4AC4C40-7692-4177-8127-B12F41F7E9AD}" name="Kolumna3023"/>
    <tableColumn id="3024" xr3:uid="{80855DC1-1C2B-4EB5-8FFE-CC4243C12BB9}" name="Kolumna3024"/>
    <tableColumn id="3025" xr3:uid="{D608FBCC-CB06-4A67-B1D1-5A60895369AF}" name="Kolumna3025"/>
    <tableColumn id="3026" xr3:uid="{A30627A5-6404-4472-B173-1EF6DADD138A}" name="Kolumna3026"/>
    <tableColumn id="3027" xr3:uid="{C35E8820-193A-4EC9-A97B-EEF267E9E3FF}" name="Kolumna3027"/>
    <tableColumn id="3028" xr3:uid="{20471523-CE8A-4610-8DF4-809C57204B04}" name="Kolumna3028"/>
    <tableColumn id="3029" xr3:uid="{DD0E626B-4B16-4768-A81C-2F496E3CF139}" name="Kolumna3029"/>
    <tableColumn id="3030" xr3:uid="{DFA37B3C-DE40-4840-8E3D-FBD71B4C4CED}" name="Kolumna3030"/>
    <tableColumn id="3031" xr3:uid="{F3F35FD9-92EC-492C-8B47-693647E7B0D3}" name="Kolumna3031"/>
    <tableColumn id="3032" xr3:uid="{FAE11279-519B-4BEC-AE87-57266F86422D}" name="Kolumna3032"/>
    <tableColumn id="3033" xr3:uid="{36D926B0-F5FB-4F95-8560-C1584E17D65E}" name="Kolumna3033"/>
    <tableColumn id="3034" xr3:uid="{8393EF7B-70FB-4ACC-8B46-A6F78556A82F}" name="Kolumna3034"/>
    <tableColumn id="3035" xr3:uid="{2ECF56C3-E551-494B-AE3C-8168B2A77815}" name="Kolumna3035"/>
    <tableColumn id="3036" xr3:uid="{7E4CD57B-7B11-48D3-AA5C-D291A11333E4}" name="Kolumna3036"/>
    <tableColumn id="3037" xr3:uid="{1CAC4E28-1753-4393-A64B-E54E367B2AB2}" name="Kolumna3037"/>
    <tableColumn id="3038" xr3:uid="{32C9C64C-586D-4AA6-A3EE-C7BFD26E6760}" name="Kolumna3038"/>
    <tableColumn id="3039" xr3:uid="{6FD98302-9ED8-4D8F-88F6-7475C8B7649A}" name="Kolumna3039"/>
    <tableColumn id="3040" xr3:uid="{C8E0ED96-4D82-424F-9B39-C946A17D7319}" name="Kolumna3040"/>
    <tableColumn id="3041" xr3:uid="{ED92F738-CE36-4889-B29E-320B1584438A}" name="Kolumna3041"/>
    <tableColumn id="3042" xr3:uid="{C75EF785-45F9-4ADE-B7B1-3D95904DDCB7}" name="Kolumna3042"/>
    <tableColumn id="3043" xr3:uid="{436DAB8E-875A-45C5-A544-C79DDB949C8C}" name="Kolumna3043"/>
    <tableColumn id="3044" xr3:uid="{9B94D645-6245-454D-986B-8BCF8DE66D0C}" name="Kolumna3044"/>
    <tableColumn id="3045" xr3:uid="{56E25D5B-1C54-4592-8FBD-8D678A64A8F3}" name="Kolumna3045"/>
    <tableColumn id="3046" xr3:uid="{0D980319-95FD-4BFA-B9B0-96EB7D48B77B}" name="Kolumna3046"/>
    <tableColumn id="3047" xr3:uid="{029F32E6-A6C1-4B40-AA50-428827FCB61F}" name="Kolumna3047"/>
    <tableColumn id="3048" xr3:uid="{83ECDD10-419C-4101-9B79-CBB23F582BBE}" name="Kolumna3048"/>
    <tableColumn id="3049" xr3:uid="{46B6951C-74C8-4B76-9442-A14915D11D04}" name="Kolumna3049"/>
    <tableColumn id="3050" xr3:uid="{A7A572FC-7FDC-4051-A84C-7297864B11C8}" name="Kolumna3050"/>
    <tableColumn id="3051" xr3:uid="{853653B6-E196-4AB0-9B2B-D3E5956C7A5F}" name="Kolumna3051"/>
    <tableColumn id="3052" xr3:uid="{CC95E0DE-7B6E-4D74-AD79-CA28D0F579E6}" name="Kolumna3052"/>
    <tableColumn id="3053" xr3:uid="{5BB3FAD1-B3A1-4304-B780-C0B4C3CDA59A}" name="Kolumna3053"/>
    <tableColumn id="3054" xr3:uid="{D2C0CD89-9DC5-4DA7-8B6A-A262014A5054}" name="Kolumna3054"/>
    <tableColumn id="3055" xr3:uid="{B2F05504-5C55-462D-BF65-63D6C1F93917}" name="Kolumna3055"/>
    <tableColumn id="3056" xr3:uid="{0DE2CDA4-8AEB-4FE2-9C5E-FC120271E569}" name="Kolumna3056"/>
    <tableColumn id="3057" xr3:uid="{0E0B9ADF-5354-4685-9D62-B101FF7B0C05}" name="Kolumna3057"/>
    <tableColumn id="3058" xr3:uid="{3C9110B2-940B-4912-8677-02492C6C27DA}" name="Kolumna3058"/>
    <tableColumn id="3059" xr3:uid="{58E48266-AB73-4C74-A10B-E9A553A24E7F}" name="Kolumna3059"/>
    <tableColumn id="3060" xr3:uid="{91A923DE-5DD8-42CD-A580-136D5B70DE1C}" name="Kolumna3060"/>
    <tableColumn id="3061" xr3:uid="{256EB10B-A97C-4381-B65C-A7895243DD84}" name="Kolumna3061"/>
    <tableColumn id="3062" xr3:uid="{4DBC309D-2D53-4B82-8C4D-04CAB72D3493}" name="Kolumna3062"/>
    <tableColumn id="3063" xr3:uid="{56313738-C337-4FE8-B397-304D3205801F}" name="Kolumna3063"/>
    <tableColumn id="3064" xr3:uid="{955CF3EC-7B05-4AF1-BD4B-F0E428F7491C}" name="Kolumna3064"/>
    <tableColumn id="3065" xr3:uid="{D42993D7-57B4-47D5-973D-3E248DE25353}" name="Kolumna3065"/>
    <tableColumn id="3066" xr3:uid="{E8EE2E61-EB14-417C-BAC0-42EDD8189FCE}" name="Kolumna3066"/>
    <tableColumn id="3067" xr3:uid="{8B7A1EDE-0C2A-4C9F-AF44-D18FC234271F}" name="Kolumna3067"/>
    <tableColumn id="3068" xr3:uid="{A0D72F0E-7862-43E0-A686-6809CE04063F}" name="Kolumna3068"/>
    <tableColumn id="3069" xr3:uid="{AE2CE134-4F95-4E5B-9B99-F16A94F48FC9}" name="Kolumna3069"/>
    <tableColumn id="3070" xr3:uid="{A966CD9E-3AEA-41E6-9186-4C6432B8AA45}" name="Kolumna3070"/>
    <tableColumn id="3071" xr3:uid="{E8CA3E07-A876-4F9B-B753-C511A1636E24}" name="Kolumna3071"/>
    <tableColumn id="3072" xr3:uid="{28E159FF-A089-4B09-9C6A-C9398B727FE2}" name="Kolumna3072"/>
    <tableColumn id="3073" xr3:uid="{92E1EFD4-22C1-4BEB-9077-FD5F032980DE}" name="Kolumna3073"/>
    <tableColumn id="3074" xr3:uid="{0E9509A5-D56B-4281-989C-E80388A939E9}" name="Kolumna3074"/>
    <tableColumn id="3075" xr3:uid="{9B29C30A-E745-4AFE-BF63-D0D151E873AD}" name="Kolumna3075"/>
    <tableColumn id="3076" xr3:uid="{651BA8F2-4348-495A-B1B9-BD6059457791}" name="Kolumna3076"/>
    <tableColumn id="3077" xr3:uid="{2421F96B-A3D7-4585-B8F0-13A5077A4E6C}" name="Kolumna3077"/>
    <tableColumn id="3078" xr3:uid="{EA83BCF4-2164-4846-9C07-B7D89ACEB7B1}" name="Kolumna3078"/>
    <tableColumn id="3079" xr3:uid="{32EE252C-C804-40DC-9D9F-B24C13D185D2}" name="Kolumna3079"/>
    <tableColumn id="3080" xr3:uid="{5B5C7592-86ED-4DF1-BE24-F4FC0F7CBD62}" name="Kolumna3080"/>
    <tableColumn id="3081" xr3:uid="{8A79F7E9-6493-4061-BFE1-1361556DE26F}" name="Kolumna3081"/>
    <tableColumn id="3082" xr3:uid="{A9CB4AB4-23F1-4DA4-B3F6-683B59D60439}" name="Kolumna3082"/>
    <tableColumn id="3083" xr3:uid="{FBE525A0-FFC4-4265-BC4A-7473712FC521}" name="Kolumna3083"/>
    <tableColumn id="3084" xr3:uid="{D2EDA6C9-A552-4DF0-8D32-68137878FC51}" name="Kolumna3084"/>
    <tableColumn id="3085" xr3:uid="{8F6767F0-FD0E-4A13-B90D-8A265CF6F61F}" name="Kolumna3085"/>
    <tableColumn id="3086" xr3:uid="{DA11445C-8B7B-4932-9661-7A2443561E60}" name="Kolumna3086"/>
    <tableColumn id="3087" xr3:uid="{5F38FF8D-BEC6-4F15-BAF2-15F8C9508CC6}" name="Kolumna3087"/>
    <tableColumn id="3088" xr3:uid="{9C35679E-EEE2-4017-A5EE-7E0F25C784E4}" name="Kolumna3088"/>
    <tableColumn id="3089" xr3:uid="{5AFB411B-2D63-411C-9AF7-06304E7316A1}" name="Kolumna3089"/>
    <tableColumn id="3090" xr3:uid="{DD101610-A986-4A89-9EDE-41700D2B5DD3}" name="Kolumna3090"/>
    <tableColumn id="3091" xr3:uid="{4D93FD34-E7D9-4F8B-8BDB-5A39F71309AC}" name="Kolumna3091"/>
    <tableColumn id="3092" xr3:uid="{DE001401-DEDF-410A-916D-C39BC32F7B68}" name="Kolumna3092"/>
    <tableColumn id="3093" xr3:uid="{B609A061-408D-4826-A8E1-D178433557C7}" name="Kolumna3093"/>
    <tableColumn id="3094" xr3:uid="{20480289-16F4-46B4-A6D6-E7C6FE28805F}" name="Kolumna3094"/>
    <tableColumn id="3095" xr3:uid="{48A62E18-BE77-485C-9B1A-BB420BA993DF}" name="Kolumna3095"/>
    <tableColumn id="3096" xr3:uid="{5D886DE4-89D2-414F-B00D-6A1717AE265E}" name="Kolumna3096"/>
    <tableColumn id="3097" xr3:uid="{97DBDCA9-FAC2-421E-B400-2379645A6EBB}" name="Kolumna3097"/>
    <tableColumn id="3098" xr3:uid="{B732CCE6-EBC9-48F0-90EE-F32A90C070ED}" name="Kolumna3098"/>
    <tableColumn id="3099" xr3:uid="{649E37CB-6065-466B-BADB-CE0B4B0AEBA4}" name="Kolumna3099"/>
    <tableColumn id="3100" xr3:uid="{6FBC3B34-2820-4100-A54A-ADE07B9FA02E}" name="Kolumna3100"/>
    <tableColumn id="3101" xr3:uid="{5D72374B-6725-421A-9511-58CB236650FC}" name="Kolumna3101"/>
    <tableColumn id="3102" xr3:uid="{BB62BE24-DE2D-43D6-9E4B-3C419EB6ED4C}" name="Kolumna3102"/>
    <tableColumn id="3103" xr3:uid="{485A6AEC-00C9-48EA-9D6A-FCCD5A992BAB}" name="Kolumna3103"/>
    <tableColumn id="3104" xr3:uid="{3DDFFA87-F9EC-45B4-A036-FB7B59B7094E}" name="Kolumna3104"/>
    <tableColumn id="3105" xr3:uid="{348368DF-1804-498C-B14C-3E411B1D24E7}" name="Kolumna3105"/>
    <tableColumn id="3106" xr3:uid="{9BEE4C05-D2E2-42DE-A8DA-99056F079699}" name="Kolumna3106"/>
    <tableColumn id="3107" xr3:uid="{F2A9A118-D1A8-4895-8D8A-F4A6C583C46F}" name="Kolumna3107"/>
    <tableColumn id="3108" xr3:uid="{98E2FF97-A7C0-4931-AA03-E5DF1511DA11}" name="Kolumna3108"/>
    <tableColumn id="3109" xr3:uid="{3D786EC0-6C47-4B45-AD3D-D61C7D6768CD}" name="Kolumna3109"/>
    <tableColumn id="3110" xr3:uid="{DD4E4F40-AD2F-45DD-9E26-882FE3F3D8FC}" name="Kolumna3110"/>
    <tableColumn id="3111" xr3:uid="{F794805D-BDAE-4F7A-BEC1-4938532F6987}" name="Kolumna3111"/>
    <tableColumn id="3112" xr3:uid="{16B90B1B-C0A1-42C7-8D01-4D162F4B1C8C}" name="Kolumna3112"/>
    <tableColumn id="3113" xr3:uid="{77B359D8-B65F-450B-BA69-51B31EB4F244}" name="Kolumna3113"/>
    <tableColumn id="3114" xr3:uid="{F54CB79B-0C59-41AB-8722-9DA8F8873FD2}" name="Kolumna3114"/>
    <tableColumn id="3115" xr3:uid="{171405EB-AAAC-4D7E-96B1-3AB014D10A30}" name="Kolumna3115"/>
    <tableColumn id="3116" xr3:uid="{EA57FD88-CEEE-483E-9EFC-C1A5C64A18D8}" name="Kolumna3116"/>
    <tableColumn id="3117" xr3:uid="{5ACEB4EE-0DB2-40E3-92A6-552849B472EA}" name="Kolumna3117"/>
    <tableColumn id="3118" xr3:uid="{33668111-6399-465B-8301-E444A4AD33A0}" name="Kolumna3118"/>
    <tableColumn id="3119" xr3:uid="{3D14153E-7D37-445F-81A9-101DE0C6C440}" name="Kolumna3119"/>
    <tableColumn id="3120" xr3:uid="{4069DFB0-F964-4475-BC30-2015AF9B6F4B}" name="Kolumna3120"/>
    <tableColumn id="3121" xr3:uid="{0E4559D1-2326-4EA0-9E9D-861AC3B37E08}" name="Kolumna3121"/>
    <tableColumn id="3122" xr3:uid="{FC3F1498-4DCD-4C08-9A2F-85710CF2ABB9}" name="Kolumna3122"/>
    <tableColumn id="3123" xr3:uid="{21FBC426-8356-436F-BBF3-C85186A523D9}" name="Kolumna3123"/>
    <tableColumn id="3124" xr3:uid="{56CE378A-8EF3-4C92-8C13-88254D15C8EB}" name="Kolumna3124"/>
    <tableColumn id="3125" xr3:uid="{6C768038-2D47-4153-85DB-9571F471ACF9}" name="Kolumna3125"/>
    <tableColumn id="3126" xr3:uid="{4A19B0B5-DE86-4F52-9939-FD995AE70F06}" name="Kolumna3126"/>
    <tableColumn id="3127" xr3:uid="{A01E0E80-7E39-4535-9B69-1610D9B33B2B}" name="Kolumna3127"/>
    <tableColumn id="3128" xr3:uid="{9FCB0348-43E3-45B9-95B3-626055633F8C}" name="Kolumna3128"/>
    <tableColumn id="3129" xr3:uid="{C7EF85D0-88EA-4099-9117-5A9E2DA176BB}" name="Kolumna3129"/>
    <tableColumn id="3130" xr3:uid="{BCC423DE-0134-4179-9757-0B504D7B230F}" name="Kolumna3130"/>
    <tableColumn id="3131" xr3:uid="{4909612D-C668-42E4-BDAA-D859C7D24B20}" name="Kolumna3131"/>
    <tableColumn id="3132" xr3:uid="{8CF3C7DC-62EF-4CA4-9766-2A9433A7A851}" name="Kolumna3132"/>
    <tableColumn id="3133" xr3:uid="{BCFB6577-424A-4018-85BE-55AFB3B1CE77}" name="Kolumna3133"/>
    <tableColumn id="3134" xr3:uid="{C5977377-31D3-4F56-9A14-CF4D46595215}" name="Kolumna3134"/>
    <tableColumn id="3135" xr3:uid="{DD86F714-ADE8-41D1-8ABD-798FC0C23748}" name="Kolumna3135"/>
    <tableColumn id="3136" xr3:uid="{8FBAB576-4341-4654-BD46-5526FED85982}" name="Kolumna3136"/>
    <tableColumn id="3137" xr3:uid="{69C8CB04-7EBB-4331-9535-3F301A74E177}" name="Kolumna3137"/>
    <tableColumn id="3138" xr3:uid="{98C52B30-B924-4012-9E81-1E3AA4FA37E7}" name="Kolumna3138"/>
    <tableColumn id="3139" xr3:uid="{3113EE91-4E94-44BC-9A8A-964B7A1B48DB}" name="Kolumna3139"/>
    <tableColumn id="3140" xr3:uid="{C0459FBC-F574-4C74-BD4E-FA9E2F10FC96}" name="Kolumna3140"/>
    <tableColumn id="3141" xr3:uid="{C724CB7C-BCB3-4424-8153-A0E250171C9F}" name="Kolumna3141"/>
    <tableColumn id="3142" xr3:uid="{7D5A2E13-B346-47EA-A897-AB0BDB0C69CE}" name="Kolumna3142"/>
    <tableColumn id="3143" xr3:uid="{8E8B7060-2CD5-4403-B0D5-8DE5942D3D7C}" name="Kolumna3143"/>
    <tableColumn id="3144" xr3:uid="{D7F570C0-AFC0-45E8-93C1-F91670994414}" name="Kolumna3144"/>
    <tableColumn id="3145" xr3:uid="{3E02BAA1-2AE5-4A66-AF27-A6672C6EC63D}" name="Kolumna3145"/>
    <tableColumn id="3146" xr3:uid="{E6AB8477-F9E4-473C-A147-31DB8E8BFDBE}" name="Kolumna3146"/>
    <tableColumn id="3147" xr3:uid="{015BCC25-70AD-47E3-A930-91C88A8A58D5}" name="Kolumna3147"/>
    <tableColumn id="3148" xr3:uid="{C57744DE-40B3-4E4B-B336-E510B6643691}" name="Kolumna3148"/>
    <tableColumn id="3149" xr3:uid="{BE825D37-BFE4-466A-8CC2-B22571F75D76}" name="Kolumna3149"/>
    <tableColumn id="3150" xr3:uid="{3627AA72-7EA3-4DEA-A0B6-1C50E18E8715}" name="Kolumna3150"/>
    <tableColumn id="3151" xr3:uid="{AD438D17-F8A4-45FF-B87F-A41F46C5A5D1}" name="Kolumna3151"/>
    <tableColumn id="3152" xr3:uid="{DCBE2A2D-6F4F-4EE5-B532-D83BFAC72B51}" name="Kolumna3152"/>
    <tableColumn id="3153" xr3:uid="{E1D41DA8-72EC-4F2F-8521-157B5B38BA0B}" name="Kolumna3153"/>
    <tableColumn id="3154" xr3:uid="{9A5D49F1-16A2-430A-AE9B-8BDA1A1927C2}" name="Kolumna3154"/>
    <tableColumn id="3155" xr3:uid="{74249A65-450B-45CC-BA77-69862771C0EB}" name="Kolumna3155"/>
    <tableColumn id="3156" xr3:uid="{DF4E5792-7A0C-4F3C-A92D-426C288C3194}" name="Kolumna3156"/>
    <tableColumn id="3157" xr3:uid="{9E98B76C-7FE7-4336-9255-B461F7EE4694}" name="Kolumna3157"/>
    <tableColumn id="3158" xr3:uid="{42897CEA-1117-4331-A8E1-36ACCE6F8EEA}" name="Kolumna3158"/>
    <tableColumn id="3159" xr3:uid="{B29201BD-EFFE-4F70-8DC9-00909165E4BD}" name="Kolumna3159"/>
    <tableColumn id="3160" xr3:uid="{17524F2E-E712-43D8-B2A2-90E8A791749D}" name="Kolumna3160"/>
    <tableColumn id="3161" xr3:uid="{24A5C24B-4945-4517-8EF7-591A05EA5C95}" name="Kolumna3161"/>
    <tableColumn id="3162" xr3:uid="{7F0A8E6C-7915-4DE2-9E0C-D54618F78FA9}" name="Kolumna3162"/>
    <tableColumn id="3163" xr3:uid="{DA21E61C-5520-43BA-9234-6649433CEAD5}" name="Kolumna3163"/>
    <tableColumn id="3164" xr3:uid="{839E91BF-EDF5-4F65-88F4-5F4612C1E409}" name="Kolumna3164"/>
    <tableColumn id="3165" xr3:uid="{275F47CE-5F30-4C68-8131-6D600622D232}" name="Kolumna3165"/>
    <tableColumn id="3166" xr3:uid="{A7A9FFD3-9C0E-4C43-8BC7-60D005ABA2E5}" name="Kolumna3166"/>
    <tableColumn id="3167" xr3:uid="{0D88FB1A-C32B-40E6-872A-07BF164E65A7}" name="Kolumna3167"/>
    <tableColumn id="3168" xr3:uid="{868EA35A-BB1A-4F48-A8A2-597BD608E110}" name="Kolumna3168"/>
    <tableColumn id="3169" xr3:uid="{DEB4168A-A7B3-435F-8565-F8F2063C50D3}" name="Kolumna3169"/>
    <tableColumn id="3170" xr3:uid="{5706EC54-6325-4B22-A282-AF37172F8C6A}" name="Kolumna3170"/>
    <tableColumn id="3171" xr3:uid="{01136F8F-BA1C-4895-AA83-0B4384FACF18}" name="Kolumna3171"/>
    <tableColumn id="3172" xr3:uid="{63765E42-174C-49CC-B938-65CA04236D66}" name="Kolumna3172"/>
    <tableColumn id="3173" xr3:uid="{BC409B96-BDFD-494A-9DBF-BA7FAD237F08}" name="Kolumna3173"/>
    <tableColumn id="3174" xr3:uid="{E1428473-BC7B-4173-9DF7-9B266AD2D903}" name="Kolumna3174"/>
    <tableColumn id="3175" xr3:uid="{C587F31F-0C7F-4C4E-8D36-8A40E97708DA}" name="Kolumna3175"/>
    <tableColumn id="3176" xr3:uid="{95AF2F04-5565-4880-96D3-1AE011E37AED}" name="Kolumna3176"/>
    <tableColumn id="3177" xr3:uid="{978BE280-3C46-418B-B8F9-214B921DBBAE}" name="Kolumna3177"/>
    <tableColumn id="3178" xr3:uid="{5DE2EC30-388C-4F25-8566-50737F22B177}" name="Kolumna3178"/>
    <tableColumn id="3179" xr3:uid="{DC66B898-585A-42AF-9AD0-662CF4D84CE5}" name="Kolumna3179"/>
    <tableColumn id="3180" xr3:uid="{9FB2F1D9-7828-4828-BAC7-45244C65DB40}" name="Kolumna3180"/>
    <tableColumn id="3181" xr3:uid="{6B290ADC-AE7B-4A96-98C5-520A6AF8D953}" name="Kolumna3181"/>
    <tableColumn id="3182" xr3:uid="{7DD1FEAB-1980-417B-8197-6C41BCE668EF}" name="Kolumna3182"/>
    <tableColumn id="3183" xr3:uid="{43EED724-4F23-4E12-B344-D8D3C220D11F}" name="Kolumna3183"/>
    <tableColumn id="3184" xr3:uid="{02D91009-4CD6-4F24-872F-8BDC8FAAB733}" name="Kolumna3184"/>
    <tableColumn id="3185" xr3:uid="{71BA0D9D-B8DA-4865-B128-B3006F471491}" name="Kolumna3185"/>
    <tableColumn id="3186" xr3:uid="{D9B0E22B-EEF4-471C-ABA9-378CCECD1AE8}" name="Kolumna3186"/>
    <tableColumn id="3187" xr3:uid="{ED36F968-28B7-4F3E-9785-A1ED3DD6103C}" name="Kolumna3187"/>
    <tableColumn id="3188" xr3:uid="{45C4C13B-69B7-406F-94B0-22C9BE49C57D}" name="Kolumna3188"/>
    <tableColumn id="3189" xr3:uid="{F1792550-4C18-43BF-97D3-DBBB1ABA8EED}" name="Kolumna3189"/>
    <tableColumn id="3190" xr3:uid="{5E350C78-990E-488E-AC4F-E0765D095BE8}" name="Kolumna3190"/>
    <tableColumn id="3191" xr3:uid="{05BFA2BB-1583-4564-BB2C-2855FBE3640B}" name="Kolumna3191"/>
    <tableColumn id="3192" xr3:uid="{925C32D8-C881-4CB2-8641-A944B5C99A80}" name="Kolumna3192"/>
    <tableColumn id="3193" xr3:uid="{EC2732C3-3122-492A-B3B8-9978DF6C8B67}" name="Kolumna3193"/>
    <tableColumn id="3194" xr3:uid="{8CAC3F47-FDD2-47BA-8816-2D1B519324B8}" name="Kolumna3194"/>
    <tableColumn id="3195" xr3:uid="{93B3F9F5-5C15-4838-A2CF-2828C1597354}" name="Kolumna3195"/>
    <tableColumn id="3196" xr3:uid="{8FE4BAD7-D5EC-4938-950C-2CFFC85C48FB}" name="Kolumna3196"/>
    <tableColumn id="3197" xr3:uid="{04B47D14-EE42-41C1-B235-1478B9680DDA}" name="Kolumna3197"/>
    <tableColumn id="3198" xr3:uid="{4843DAC2-197D-4324-865A-139AD01A600E}" name="Kolumna3198"/>
    <tableColumn id="3199" xr3:uid="{73F4FCCE-6E7D-4B0A-83B3-E58C58E372B2}" name="Kolumna3199"/>
    <tableColumn id="3200" xr3:uid="{87036DB3-05D5-4381-B13D-A55E7AAE1AAD}" name="Kolumna3200"/>
    <tableColumn id="3201" xr3:uid="{4B6885F9-3EAA-46C7-B00D-AE0365F0C30A}" name="Kolumna3201"/>
    <tableColumn id="3202" xr3:uid="{0EF48A82-3423-4F19-A730-B8185C84A946}" name="Kolumna3202"/>
    <tableColumn id="3203" xr3:uid="{A0C66AF3-1C30-4955-AE72-FE0FC178CCB1}" name="Kolumna3203"/>
    <tableColumn id="3204" xr3:uid="{806C3AE5-31C6-41C8-9017-BDC89D54172C}" name="Kolumna3204"/>
    <tableColumn id="3205" xr3:uid="{44305F5F-B004-408C-9953-156B2EF525B8}" name="Kolumna3205"/>
    <tableColumn id="3206" xr3:uid="{EC550183-F038-4D40-B624-F348055A7918}" name="Kolumna3206"/>
    <tableColumn id="3207" xr3:uid="{4BBE9C4C-32E1-46BF-8FCF-FFE70D135195}" name="Kolumna3207"/>
    <tableColumn id="3208" xr3:uid="{91FA3AEF-33FF-43ED-9B16-D2CE7645D007}" name="Kolumna3208"/>
    <tableColumn id="3209" xr3:uid="{467534CB-870A-4F56-BD47-24A19A937B16}" name="Kolumna3209"/>
    <tableColumn id="3210" xr3:uid="{3F08F484-5E67-45CC-A83E-1B90C0705E14}" name="Kolumna3210"/>
    <tableColumn id="3211" xr3:uid="{6CB70E3C-13E8-41FC-9301-6052018B1DBB}" name="Kolumna3211"/>
    <tableColumn id="3212" xr3:uid="{2E2B5630-E3BD-47F7-8DEC-4C165DEA335D}" name="Kolumna3212"/>
    <tableColumn id="3213" xr3:uid="{2B909B67-4C2C-4BC1-914F-5D6D782CAD13}" name="Kolumna3213"/>
    <tableColumn id="3214" xr3:uid="{7E2F5244-B923-47F8-A422-41FFD705D0A0}" name="Kolumna3214"/>
    <tableColumn id="3215" xr3:uid="{0035AA4E-FD22-44EC-A834-39A96EB3D866}" name="Kolumna3215"/>
    <tableColumn id="3216" xr3:uid="{CFA7BDC1-9747-49E4-A7B5-C591768A54EF}" name="Kolumna3216"/>
    <tableColumn id="3217" xr3:uid="{0A10DABA-09FA-4E49-B429-BCEDC7DBB007}" name="Kolumna3217"/>
    <tableColumn id="3218" xr3:uid="{5631FF1A-0DDF-4AD4-89D1-42556BAA500A}" name="Kolumna3218"/>
    <tableColumn id="3219" xr3:uid="{121ED808-99A6-44F2-B58D-58B47B37C2F2}" name="Kolumna3219"/>
    <tableColumn id="3220" xr3:uid="{787A87D8-02F6-450E-B233-92A3A176EA16}" name="Kolumna3220"/>
    <tableColumn id="3221" xr3:uid="{400DA1C7-3182-49EA-AA43-9386B66D3527}" name="Kolumna3221"/>
    <tableColumn id="3222" xr3:uid="{2E429D19-5E05-4950-AF31-04D5B69FB485}" name="Kolumna3222"/>
    <tableColumn id="3223" xr3:uid="{450B71ED-12BF-4621-A804-51C31DCDA073}" name="Kolumna3223"/>
    <tableColumn id="3224" xr3:uid="{727F60EF-EB06-4AEB-88A8-69C52F7BD571}" name="Kolumna3224"/>
    <tableColumn id="3225" xr3:uid="{6DC361AC-66CB-4DDD-8E18-9CFEC606B05B}" name="Kolumna3225"/>
    <tableColumn id="3226" xr3:uid="{4B536326-B4E3-4F32-9D85-4EDC917A258F}" name="Kolumna3226"/>
    <tableColumn id="3227" xr3:uid="{1F44DC27-23AB-4729-B8D3-47B2C2EFE1A9}" name="Kolumna3227"/>
    <tableColumn id="3228" xr3:uid="{A51D06C1-CE4F-47E2-9307-5259B266231C}" name="Kolumna3228"/>
    <tableColumn id="3229" xr3:uid="{71A4D44C-DD35-4825-A445-C9BF4070ED5F}" name="Kolumna3229"/>
    <tableColumn id="3230" xr3:uid="{A78828B8-E69E-49FE-82C9-99EC3B2F023D}" name="Kolumna3230"/>
    <tableColumn id="3231" xr3:uid="{941B2821-392C-48B1-9128-D252F37EEF98}" name="Kolumna3231"/>
    <tableColumn id="3232" xr3:uid="{F3ABC996-4CBB-4920-9220-568322307C06}" name="Kolumna3232"/>
    <tableColumn id="3233" xr3:uid="{3F64E2A7-C37B-4E32-82F2-D9F4F323CB6C}" name="Kolumna3233"/>
    <tableColumn id="3234" xr3:uid="{9C8CFE2B-62FB-4152-9F46-F85FD93695BD}" name="Kolumna3234"/>
    <tableColumn id="3235" xr3:uid="{E49DE4E2-7CBB-4AFB-96F9-FEEBD6F9FA4D}" name="Kolumna3235"/>
    <tableColumn id="3236" xr3:uid="{8E5E0EAC-A1C7-44DF-8BC7-7433E10C1711}" name="Kolumna3236"/>
    <tableColumn id="3237" xr3:uid="{A3663D85-AD9A-44C4-929E-765692C1BD60}" name="Kolumna3237"/>
    <tableColumn id="3238" xr3:uid="{23902CF8-6E29-4827-A35F-B8C9E14CAB25}" name="Kolumna3238"/>
    <tableColumn id="3239" xr3:uid="{85848CAB-0D49-45AE-9038-73EBF43BA378}" name="Kolumna3239"/>
    <tableColumn id="3240" xr3:uid="{4FDF1857-FA10-4645-9637-B0252E151F67}" name="Kolumna3240"/>
    <tableColumn id="3241" xr3:uid="{8BB9E018-2C3F-42D3-A915-EB81E6B27498}" name="Kolumna3241"/>
    <tableColumn id="3242" xr3:uid="{67390333-79EF-473C-A6D8-48B495E52AEE}" name="Kolumna3242"/>
    <tableColumn id="3243" xr3:uid="{FBAA1F53-27D4-4BE9-8ECE-9D2811DF2F1C}" name="Kolumna3243"/>
    <tableColumn id="3244" xr3:uid="{DC2E466D-B551-4E11-9D52-D625CBC00D95}" name="Kolumna3244"/>
    <tableColumn id="3245" xr3:uid="{C8333DE9-A448-4791-955B-855F572A7514}" name="Kolumna3245"/>
    <tableColumn id="3246" xr3:uid="{9B73527F-3277-47F2-A189-27206BCD29E2}" name="Kolumna3246"/>
    <tableColumn id="3247" xr3:uid="{9954877A-6060-40A3-83B5-CC03BC2E9242}" name="Kolumna3247"/>
    <tableColumn id="3248" xr3:uid="{72F67BE2-A77A-4327-8758-1A5A1CF55C32}" name="Kolumna3248"/>
    <tableColumn id="3249" xr3:uid="{D58EB43B-A608-473B-8E68-8352F8F5634D}" name="Kolumna3249"/>
    <tableColumn id="3250" xr3:uid="{9DC98704-3D2B-46F6-B69C-CD03706AFE68}" name="Kolumna3250"/>
    <tableColumn id="3251" xr3:uid="{9EE9F891-A825-402A-B0D5-B19E2A9CE4FB}" name="Kolumna3251"/>
    <tableColumn id="3252" xr3:uid="{6B51003A-7E11-4CEA-936F-0670D12F4A0F}" name="Kolumna3252"/>
    <tableColumn id="3253" xr3:uid="{2033CAE0-B8C6-4AAC-B210-D211F1E408E9}" name="Kolumna3253"/>
    <tableColumn id="3254" xr3:uid="{7EF88376-B7B6-4750-B52A-FC1F1E8BC988}" name="Kolumna3254"/>
    <tableColumn id="3255" xr3:uid="{1365BBA8-AB75-489B-8FA6-F66D439411CF}" name="Kolumna3255"/>
    <tableColumn id="3256" xr3:uid="{7EC97AAB-2C9A-4851-BCC7-2CFB6B5977DC}" name="Kolumna3256"/>
    <tableColumn id="3257" xr3:uid="{578DC712-0CA4-46D2-AD4E-620728464E5F}" name="Kolumna3257"/>
    <tableColumn id="3258" xr3:uid="{62156426-E7B3-412C-A7E1-44E81219CEA8}" name="Kolumna3258"/>
    <tableColumn id="3259" xr3:uid="{10CE519D-E675-4138-BD09-F9EDE93D0926}" name="Kolumna3259"/>
    <tableColumn id="3260" xr3:uid="{EE62D053-347C-4A7F-A54F-59E131889355}" name="Kolumna3260"/>
    <tableColumn id="3261" xr3:uid="{39C8D87D-7DEB-4F0A-B925-89DA30A5CBC4}" name="Kolumna3261"/>
    <tableColumn id="3262" xr3:uid="{606A8D1B-8444-4373-A7F5-B9EE91DB4DFF}" name="Kolumna3262"/>
    <tableColumn id="3263" xr3:uid="{1ADF5334-4BC9-4105-BDAC-F2A10288A158}" name="Kolumna3263"/>
    <tableColumn id="3264" xr3:uid="{FD1AF8B3-EED6-44E2-94A8-FAE9CEB5BECD}" name="Kolumna3264"/>
    <tableColumn id="3265" xr3:uid="{9A7A8A2B-314D-4512-8EBA-9DEF13A59A3F}" name="Kolumna3265"/>
    <tableColumn id="3266" xr3:uid="{21EE1084-C30F-4988-9464-A38F4D0EA851}" name="Kolumna3266"/>
    <tableColumn id="3267" xr3:uid="{BF834416-B13B-4523-A792-85E40B6AA06B}" name="Kolumna3267"/>
    <tableColumn id="3268" xr3:uid="{D4D758A1-DF52-43CF-8A71-B43553903B9C}" name="Kolumna3268"/>
    <tableColumn id="3269" xr3:uid="{91E3BB1E-607C-4A91-ABF0-E175604C9632}" name="Kolumna3269"/>
    <tableColumn id="3270" xr3:uid="{B4EDA91A-4672-4F1C-8711-884B8D9D26CC}" name="Kolumna3270"/>
    <tableColumn id="3271" xr3:uid="{91B921CC-0E14-459D-88DF-2BCE5FF4AF62}" name="Kolumna3271"/>
    <tableColumn id="3272" xr3:uid="{63F838F3-80DE-472C-9BA6-7D33AB1CBFE8}" name="Kolumna3272"/>
    <tableColumn id="3273" xr3:uid="{201D3A62-C7A3-46BF-A59C-D4502C4AFCFC}" name="Kolumna3273"/>
    <tableColumn id="3274" xr3:uid="{B97F466C-A9FE-4EFA-9BC3-372EA806740E}" name="Kolumna3274"/>
    <tableColumn id="3275" xr3:uid="{5184F923-3048-4AB4-97A6-4AE09F11096A}" name="Kolumna3275"/>
    <tableColumn id="3276" xr3:uid="{47039B2A-6653-43A1-99B7-79AD5A672335}" name="Kolumna3276"/>
    <tableColumn id="3277" xr3:uid="{E343F178-DD4B-4809-AAFB-B0CC4F745925}" name="Kolumna3277"/>
    <tableColumn id="3278" xr3:uid="{3C8AA199-0431-4664-884E-98BDF7163A26}" name="Kolumna3278"/>
    <tableColumn id="3279" xr3:uid="{0CC5B8B2-821D-48C6-B8E2-04ADF79A38D4}" name="Kolumna3279"/>
    <tableColumn id="3280" xr3:uid="{A883F73D-95D6-495A-86EB-40CF084CD376}" name="Kolumna3280"/>
    <tableColumn id="3281" xr3:uid="{049E8F98-C165-4F8E-BA9F-877BCCB9B08D}" name="Kolumna3281"/>
    <tableColumn id="3282" xr3:uid="{E10B2A3D-3A0E-4318-8D51-DAEB0DC81EE5}" name="Kolumna3282"/>
    <tableColumn id="3283" xr3:uid="{A1599D34-802B-44B1-81B0-74382960DE15}" name="Kolumna3283"/>
    <tableColumn id="3284" xr3:uid="{AFAA8A98-4DD6-4943-AAA5-5F26C137614B}" name="Kolumna3284"/>
    <tableColumn id="3285" xr3:uid="{D27F4D8C-6349-430F-8EB0-40274B8E3E8D}" name="Kolumna3285"/>
    <tableColumn id="3286" xr3:uid="{E650CDCC-4B82-4E3F-9662-BED74BC83332}" name="Kolumna3286"/>
    <tableColumn id="3287" xr3:uid="{B0099B8E-9549-4012-BBBE-04B0B9C435A4}" name="Kolumna3287"/>
    <tableColumn id="3288" xr3:uid="{2A70E765-1698-4F43-9DEC-0DFE6C017CD1}" name="Kolumna3288"/>
    <tableColumn id="3289" xr3:uid="{610584CC-FBAC-4E03-B10C-BA88BBADAF33}" name="Kolumna3289"/>
    <tableColumn id="3290" xr3:uid="{65DAD4A4-FCCD-4265-B348-5064119FF143}" name="Kolumna3290"/>
    <tableColumn id="3291" xr3:uid="{DA21CC87-D3FD-49BB-9F10-E2EF91066575}" name="Kolumna3291"/>
    <tableColumn id="3292" xr3:uid="{65C1E100-91BD-4887-B359-017927E7A7DF}" name="Kolumna3292"/>
    <tableColumn id="3293" xr3:uid="{13838AF8-D068-41BB-8B97-2D658384E02A}" name="Kolumna3293"/>
    <tableColumn id="3294" xr3:uid="{F2B39920-3FDD-464B-98B6-B57C53138D8E}" name="Kolumna3294"/>
    <tableColumn id="3295" xr3:uid="{11E893E0-0F58-4F7B-85FC-EF470B491B78}" name="Kolumna3295"/>
    <tableColumn id="3296" xr3:uid="{66922053-934C-4566-9A08-CA5ADF7A3552}" name="Kolumna3296"/>
    <tableColumn id="3297" xr3:uid="{0E3E590F-B4D3-436F-A199-CD37067199D6}" name="Kolumna3297"/>
    <tableColumn id="3298" xr3:uid="{76C02B6E-CD90-47CC-8C31-2850EC504CDB}" name="Kolumna3298"/>
    <tableColumn id="3299" xr3:uid="{E64CC843-3DE5-4402-A014-FDFB08E625D9}" name="Kolumna3299"/>
    <tableColumn id="3300" xr3:uid="{F3B2A8EF-6611-470F-A380-2F9F8F8C832C}" name="Kolumna3300"/>
    <tableColumn id="3301" xr3:uid="{D9A38B1B-ED23-4DA4-B5EA-1B82A5D60316}" name="Kolumna3301"/>
    <tableColumn id="3302" xr3:uid="{11E6E14D-3770-46F7-B1D9-2FB4ECB92F1B}" name="Kolumna3302"/>
    <tableColumn id="3303" xr3:uid="{48A98F9B-5164-4880-A5E7-409823B6928B}" name="Kolumna3303"/>
    <tableColumn id="3304" xr3:uid="{BA89C6CC-A33E-4A5A-AB11-C8CC90EF1D69}" name="Kolumna3304"/>
    <tableColumn id="3305" xr3:uid="{A20736BC-6E1F-475E-BED6-56E2E8E641F0}" name="Kolumna3305"/>
    <tableColumn id="3306" xr3:uid="{5527BC2D-88F6-4315-A658-990EFE14AB93}" name="Kolumna3306"/>
    <tableColumn id="3307" xr3:uid="{26A39F40-D0DB-4878-8C25-ADA76679E653}" name="Kolumna3307"/>
    <tableColumn id="3308" xr3:uid="{B33D093A-ACF7-496C-A38F-DF108D6F33EE}" name="Kolumna3308"/>
    <tableColumn id="3309" xr3:uid="{184638FA-7E4F-4259-8CB5-7E74AC91A165}" name="Kolumna3309"/>
    <tableColumn id="3310" xr3:uid="{D6E81BB1-1154-418F-99E2-944A73149348}" name="Kolumna3310"/>
    <tableColumn id="3311" xr3:uid="{E6FEDB93-7E6A-43D5-9FDA-4AA24860868C}" name="Kolumna3311"/>
    <tableColumn id="3312" xr3:uid="{9FD16B22-C9FA-4062-BDBC-5D90AEFAEC1F}" name="Kolumna3312"/>
    <tableColumn id="3313" xr3:uid="{F02304EF-138E-4BFB-A885-4FEC7B2C35CB}" name="Kolumna3313"/>
    <tableColumn id="3314" xr3:uid="{3B6F3DDA-A60A-419A-A9F5-27C795219419}" name="Kolumna3314"/>
    <tableColumn id="3315" xr3:uid="{820B6065-7A8A-4B0E-8DDA-C7CD8D5B190D}" name="Kolumna3315"/>
    <tableColumn id="3316" xr3:uid="{A35006B3-7E3C-43BC-B723-D61114BD4A14}" name="Kolumna3316"/>
    <tableColumn id="3317" xr3:uid="{8ED4244D-39B8-410A-A15D-7081FDF7A90D}" name="Kolumna3317"/>
    <tableColumn id="3318" xr3:uid="{C9492026-78B9-4FC0-B697-947EC5EF8114}" name="Kolumna3318"/>
    <tableColumn id="3319" xr3:uid="{8C0CD54B-B138-4E80-BA22-7A143B5EEF43}" name="Kolumna3319"/>
    <tableColumn id="3320" xr3:uid="{EDD8E9A3-E402-44CA-BE46-FB8647289662}" name="Kolumna3320"/>
    <tableColumn id="3321" xr3:uid="{D66C4A66-B02F-4562-B5F3-552DD48C0A44}" name="Kolumna3321"/>
    <tableColumn id="3322" xr3:uid="{7D6BD3AF-68DD-4828-BD64-FE9B64C41204}" name="Kolumna3322"/>
    <tableColumn id="3323" xr3:uid="{CB6C5ACA-302C-4C41-AC4E-7E7D35C7D950}" name="Kolumna3323"/>
    <tableColumn id="3324" xr3:uid="{DFB3B99C-B136-4229-9CA9-3C2178E8C3BD}" name="Kolumna3324"/>
    <tableColumn id="3325" xr3:uid="{F570D08F-C650-4683-9E25-B656ECC0A1D1}" name="Kolumna3325"/>
    <tableColumn id="3326" xr3:uid="{FDBD2CF3-81CB-4AAF-BA96-4064A7222D15}" name="Kolumna3326"/>
    <tableColumn id="3327" xr3:uid="{CA50DDA3-EB92-4731-8602-74DC798DC7F2}" name="Kolumna3327"/>
    <tableColumn id="3328" xr3:uid="{44CF4FF5-443D-45BA-A4C8-71374CD72D52}" name="Kolumna3328"/>
    <tableColumn id="3329" xr3:uid="{DCB45655-CF02-473C-A955-0046F0B0CC54}" name="Kolumna3329"/>
    <tableColumn id="3330" xr3:uid="{3B5E6B42-1701-4F89-A324-D47B07A9FE81}" name="Kolumna3330"/>
    <tableColumn id="3331" xr3:uid="{E817D0B0-648C-447B-8B80-41B5A97C731C}" name="Kolumna3331"/>
    <tableColumn id="3332" xr3:uid="{01216B31-CD88-49A6-8C39-153F5A9BFA19}" name="Kolumna3332"/>
    <tableColumn id="3333" xr3:uid="{E6FA81BA-528F-46E7-938E-A1771362CFA8}" name="Kolumna3333"/>
    <tableColumn id="3334" xr3:uid="{FC6C4D2E-8841-464F-828D-3D41BAB6D451}" name="Kolumna3334"/>
    <tableColumn id="3335" xr3:uid="{A798CC1D-A6A1-4F96-BB06-4207902D8ED9}" name="Kolumna3335"/>
    <tableColumn id="3336" xr3:uid="{B454AFC9-D1C1-41C9-A3B1-7FAD9A6C877C}" name="Kolumna3336"/>
    <tableColumn id="3337" xr3:uid="{53C00E11-A868-4A22-BD0D-3BE7131AC259}" name="Kolumna3337"/>
    <tableColumn id="3338" xr3:uid="{1036EDCB-8D05-407F-B41D-831AF19E13BE}" name="Kolumna3338"/>
    <tableColumn id="3339" xr3:uid="{E73F4152-CD28-4A13-A6A1-B4472D82C623}" name="Kolumna3339"/>
    <tableColumn id="3340" xr3:uid="{5E086FB9-A3CA-4E39-9C02-101ADC27C22F}" name="Kolumna3340"/>
    <tableColumn id="3341" xr3:uid="{B30F18FF-C5F9-4000-8B50-93C81C5143EB}" name="Kolumna3341"/>
    <tableColumn id="3342" xr3:uid="{2AD286AF-6435-41DE-8610-B893C81C3742}" name="Kolumna3342"/>
    <tableColumn id="3343" xr3:uid="{01B92A34-85D9-45D0-B3DF-E2DF1652D50F}" name="Kolumna3343"/>
    <tableColumn id="3344" xr3:uid="{B97885A7-9A8D-4009-92C4-88A8E12C9CB9}" name="Kolumna3344"/>
    <tableColumn id="3345" xr3:uid="{FB4364C0-987F-45E2-AB38-4D2EA8B7A2A2}" name="Kolumna3345"/>
    <tableColumn id="3346" xr3:uid="{A7C41ED4-FDB2-4602-A579-34F5463A0811}" name="Kolumna3346"/>
    <tableColumn id="3347" xr3:uid="{83F277A7-E5A8-4053-8575-CB2BFABFF1B2}" name="Kolumna3347"/>
    <tableColumn id="3348" xr3:uid="{CFD99AD7-B952-42FC-8079-27E7DE6D3132}" name="Kolumna3348"/>
    <tableColumn id="3349" xr3:uid="{74CF8610-1D9B-407A-9827-08698105CA08}" name="Kolumna3349"/>
    <tableColumn id="3350" xr3:uid="{BD6E855B-480C-4C13-A921-33E65DC4C303}" name="Kolumna3350"/>
    <tableColumn id="3351" xr3:uid="{84E03551-BD67-431F-BC60-276C9FD5534E}" name="Kolumna3351"/>
    <tableColumn id="3352" xr3:uid="{2B0EFAE0-FA5C-4509-9BAC-AB0D2B4A47D6}" name="Kolumna3352"/>
    <tableColumn id="3353" xr3:uid="{75CFF8A0-8399-4B68-A972-89EDF1DCA18C}" name="Kolumna3353"/>
    <tableColumn id="3354" xr3:uid="{8FB3BA75-CC0E-450F-A514-33BCAFE52FFE}" name="Kolumna3354"/>
    <tableColumn id="3355" xr3:uid="{8E3BCAC8-BDBD-436C-8A7D-32AA5AFE319D}" name="Kolumna3355"/>
    <tableColumn id="3356" xr3:uid="{39F684F6-A224-4AEF-9152-16994264EE40}" name="Kolumna3356"/>
    <tableColumn id="3357" xr3:uid="{0C02904B-ED18-4B35-B4C5-9A6C925F9275}" name="Kolumna3357"/>
    <tableColumn id="3358" xr3:uid="{2E6A310D-387E-4F95-9352-0FCF82E97240}" name="Kolumna3358"/>
    <tableColumn id="3359" xr3:uid="{0FBD8586-143C-472F-8C1C-D8F45898DFA5}" name="Kolumna3359"/>
    <tableColumn id="3360" xr3:uid="{23430318-E200-489A-AA15-DEE0128BD619}" name="Kolumna3360"/>
    <tableColumn id="3361" xr3:uid="{624736DF-0AD0-4D74-A2E1-1F37D26C5B7F}" name="Kolumna3361"/>
    <tableColumn id="3362" xr3:uid="{0CE78531-4403-4BE6-9A4B-704BA303F179}" name="Kolumna3362"/>
    <tableColumn id="3363" xr3:uid="{584B3C64-BB3A-4001-90A0-2C5A9DC7D625}" name="Kolumna3363"/>
    <tableColumn id="3364" xr3:uid="{2A5AAE32-A454-4B79-BB30-18AF20F3ABF0}" name="Kolumna3364"/>
    <tableColumn id="3365" xr3:uid="{D6F2EE34-E5BE-428D-8312-CDC36D5E0753}" name="Kolumna3365"/>
    <tableColumn id="3366" xr3:uid="{3628A55C-A655-4F06-8AC0-9E01A066E30D}" name="Kolumna3366"/>
    <tableColumn id="3367" xr3:uid="{F2685E5E-0BDF-47E3-A38D-E9C4E85A33BE}" name="Kolumna3367"/>
    <tableColumn id="3368" xr3:uid="{AE137274-CDBB-4F2E-91FA-3E7B40D505C1}" name="Kolumna3368"/>
    <tableColumn id="3369" xr3:uid="{CFB9E1FC-577A-47AF-90A3-26CA4D093A47}" name="Kolumna3369"/>
    <tableColumn id="3370" xr3:uid="{814CFA91-D69E-417C-987A-FEE988F1A08E}" name="Kolumna3370"/>
    <tableColumn id="3371" xr3:uid="{026FBECA-2DC1-492D-AF98-0D630C067D75}" name="Kolumna3371"/>
    <tableColumn id="3372" xr3:uid="{137D228A-5602-4C46-82B1-5DE0F1F5E358}" name="Kolumna3372"/>
    <tableColumn id="3373" xr3:uid="{F4D286D3-0E9B-42B8-98D6-87D2EF9CDF7F}" name="Kolumna3373"/>
    <tableColumn id="3374" xr3:uid="{2D9E6EAF-9095-4057-8EB3-6AA305645070}" name="Kolumna3374"/>
    <tableColumn id="3375" xr3:uid="{133DC551-9EC8-4FE5-A15C-5B3FBF2FF866}" name="Kolumna3375"/>
    <tableColumn id="3376" xr3:uid="{EA665539-E52A-4100-BA5A-5AE32AED2E5F}" name="Kolumna3376"/>
    <tableColumn id="3377" xr3:uid="{0B1C0C09-A43A-4FE7-8DFE-6F1CB50037E6}" name="Kolumna3377"/>
    <tableColumn id="3378" xr3:uid="{16A2646B-9EEB-403E-ACC7-028597E30A55}" name="Kolumna3378"/>
    <tableColumn id="3379" xr3:uid="{44C821AA-2134-434E-8B37-E8085E239461}" name="Kolumna3379"/>
    <tableColumn id="3380" xr3:uid="{E61BFF82-7E1B-412D-B872-79F056E887F0}" name="Kolumna3380"/>
    <tableColumn id="3381" xr3:uid="{CE1B65D2-3ADA-4432-BAA9-16DD0A1B4391}" name="Kolumna3381"/>
    <tableColumn id="3382" xr3:uid="{6FAB343A-FEA1-4988-BFCE-F723615C36B1}" name="Kolumna3382"/>
    <tableColumn id="3383" xr3:uid="{0CD5558A-C0E0-4DDB-9DDC-37763CBA397E}" name="Kolumna3383"/>
    <tableColumn id="3384" xr3:uid="{C8F33DFC-EDE3-46D0-9FF5-B2E7458A6656}" name="Kolumna3384"/>
    <tableColumn id="3385" xr3:uid="{4B0BB7C0-93CE-49E0-AF39-6E79A263A4A4}" name="Kolumna3385"/>
    <tableColumn id="3386" xr3:uid="{11E7E994-3310-478B-BC75-742538277BBF}" name="Kolumna3386"/>
    <tableColumn id="3387" xr3:uid="{C6753637-316D-40DF-A443-CE4B9DE00751}" name="Kolumna3387"/>
    <tableColumn id="3388" xr3:uid="{6E453AF1-0F20-493F-8428-6B6EE479BA02}" name="Kolumna3388"/>
    <tableColumn id="3389" xr3:uid="{C5E45AEC-F124-4AA9-B65C-D8B76A8745F7}" name="Kolumna3389"/>
    <tableColumn id="3390" xr3:uid="{DDE3DC2A-E23B-4A3D-A04F-C78389F5A2F5}" name="Kolumna3390"/>
    <tableColumn id="3391" xr3:uid="{A7F81E98-A699-4921-9938-A51C94C5C6C8}" name="Kolumna3391"/>
    <tableColumn id="3392" xr3:uid="{E20AA907-68E9-4284-BFBF-232D3D041D4D}" name="Kolumna3392"/>
    <tableColumn id="3393" xr3:uid="{A8C02AF4-144B-45FF-B71B-6E3C51F99509}" name="Kolumna3393"/>
    <tableColumn id="3394" xr3:uid="{E34428C4-60BB-4322-B5CB-612D99B211FC}" name="Kolumna3394"/>
    <tableColumn id="3395" xr3:uid="{6FBCBB6D-DCDE-4731-9C53-C3C9CC186F73}" name="Kolumna3395"/>
    <tableColumn id="3396" xr3:uid="{0CF11BEF-9BCE-494C-9B57-AAB7D8159A7A}" name="Kolumna3396"/>
    <tableColumn id="3397" xr3:uid="{4A2D8783-9D09-40DF-AD0E-6C4EEC4006CF}" name="Kolumna3397"/>
    <tableColumn id="3398" xr3:uid="{BD6FE3DF-1A1E-411F-9A70-30A3ECD4F16A}" name="Kolumna3398"/>
    <tableColumn id="3399" xr3:uid="{A0961CC1-53D5-4904-8A40-43C2CD19CF42}" name="Kolumna3399"/>
    <tableColumn id="3400" xr3:uid="{9B826D00-EEEF-4FDF-8F3A-E3CA36438F04}" name="Kolumna3400"/>
    <tableColumn id="3401" xr3:uid="{E0448200-C543-479B-B167-34BF25903BCD}" name="Kolumna3401"/>
    <tableColumn id="3402" xr3:uid="{2E0A574F-4A9B-44FC-BB6D-5FB9DA06804D}" name="Kolumna3402"/>
    <tableColumn id="3403" xr3:uid="{2AD91CF5-A9D5-4084-9F28-53FF33DFA66E}" name="Kolumna3403"/>
    <tableColumn id="3404" xr3:uid="{F0437BF4-EEDB-4CA8-86F2-36DCBF294EC2}" name="Kolumna3404"/>
    <tableColumn id="3405" xr3:uid="{D5F0490D-20C0-46CD-A55C-C6E345D9488E}" name="Kolumna3405"/>
    <tableColumn id="3406" xr3:uid="{F69B005F-4345-4F6B-9AD3-04F41B63FB5E}" name="Kolumna3406"/>
    <tableColumn id="3407" xr3:uid="{AB53B0BE-9C64-4569-B341-B07B679FE0BC}" name="Kolumna3407"/>
    <tableColumn id="3408" xr3:uid="{F69C4EAF-6915-4CF5-B39C-A01F944E8C54}" name="Kolumna3408"/>
    <tableColumn id="3409" xr3:uid="{A21457B9-416D-4DD0-A7BA-7F8DF81D080F}" name="Kolumna3409"/>
    <tableColumn id="3410" xr3:uid="{FA891B87-6B8A-4141-8722-342F7F45CB5D}" name="Kolumna3410"/>
    <tableColumn id="3411" xr3:uid="{B0E7B182-25D6-40B5-B87B-5E22BCCF7271}" name="Kolumna3411"/>
    <tableColumn id="3412" xr3:uid="{2E9609AE-2F22-472B-9AB4-F6DF87DB3975}" name="Kolumna3412"/>
    <tableColumn id="3413" xr3:uid="{8A9266F7-BC47-4AED-8D04-387224A7B8EE}" name="Kolumna3413"/>
    <tableColumn id="3414" xr3:uid="{E3F1CEAB-12BD-4AAC-8282-3C714A6E1EF7}" name="Kolumna3414"/>
    <tableColumn id="3415" xr3:uid="{C2BA855B-311A-4E92-AA87-7125CF6B0F4E}" name="Kolumna3415"/>
    <tableColumn id="3416" xr3:uid="{C899BE39-9570-4234-8E88-B267FB3FA158}" name="Kolumna3416"/>
    <tableColumn id="3417" xr3:uid="{C6DF1AA7-AA44-4639-B0B0-9C871B0716FA}" name="Kolumna3417"/>
    <tableColumn id="3418" xr3:uid="{7AC24904-B353-45A9-9F5E-438FDC78B3F2}" name="Kolumna3418"/>
    <tableColumn id="3419" xr3:uid="{25DA105F-3C10-499F-A2EB-986EFD68C79E}" name="Kolumna3419"/>
    <tableColumn id="3420" xr3:uid="{7314FE81-F02A-4484-A61E-E239575C7A7D}" name="Kolumna3420"/>
    <tableColumn id="3421" xr3:uid="{E1D8B332-BDE1-42D0-AD3C-5B4D350A5F02}" name="Kolumna3421"/>
    <tableColumn id="3422" xr3:uid="{B104F37F-5F37-4153-B94A-D6EA4F2EECC0}" name="Kolumna3422"/>
    <tableColumn id="3423" xr3:uid="{07392DFD-3091-45AA-AA35-672FE6B1AA05}" name="Kolumna3423"/>
    <tableColumn id="3424" xr3:uid="{2FD3EB72-DB8A-4931-BAD5-56E18FDD86CA}" name="Kolumna3424"/>
    <tableColumn id="3425" xr3:uid="{C176E33F-C1B5-4CAB-8197-2A114B6DF66B}" name="Kolumna3425"/>
    <tableColumn id="3426" xr3:uid="{4B1037E9-0070-40A7-BBED-C6A4B1A5D0CC}" name="Kolumna3426"/>
    <tableColumn id="3427" xr3:uid="{A5BAEDC2-5159-45BC-A948-2EF41EE5F063}" name="Kolumna3427"/>
    <tableColumn id="3428" xr3:uid="{C01E0191-5AB4-4C8F-B46E-D6E0995E3114}" name="Kolumna3428"/>
    <tableColumn id="3429" xr3:uid="{D30CD683-D3E8-43F5-8B89-2A46EC3DE404}" name="Kolumna3429"/>
    <tableColumn id="3430" xr3:uid="{40C5590A-91AE-44C7-9AF8-09637B8FB566}" name="Kolumna3430"/>
    <tableColumn id="3431" xr3:uid="{7CFF068F-D557-49CA-8EB8-DCCA2F995AD5}" name="Kolumna3431"/>
    <tableColumn id="3432" xr3:uid="{34A16C1D-CF87-4E48-A8F0-23BA2225122D}" name="Kolumna3432"/>
    <tableColumn id="3433" xr3:uid="{9B38E294-1A16-4353-A890-C2D3E8057584}" name="Kolumna3433"/>
    <tableColumn id="3434" xr3:uid="{1E418AD7-3E8D-4C34-800D-B1CFDEFA3618}" name="Kolumna3434"/>
    <tableColumn id="3435" xr3:uid="{AFFAAE59-C689-44FD-96B1-F7D245EE2D8E}" name="Kolumna3435"/>
    <tableColumn id="3436" xr3:uid="{BAFA8C61-FB6D-41D9-B0D6-F067A6E645EE}" name="Kolumna3436"/>
    <tableColumn id="3437" xr3:uid="{88A34A3F-3270-49D8-A881-3CE30456BA7E}" name="Kolumna3437"/>
    <tableColumn id="3438" xr3:uid="{319E2DF7-2933-4F05-BC14-3F619740CC2F}" name="Kolumna3438"/>
    <tableColumn id="3439" xr3:uid="{ABFC5208-44A1-430B-85A8-A4641F620059}" name="Kolumna3439"/>
    <tableColumn id="3440" xr3:uid="{EC4EFD7F-0495-4CA7-B25F-878DE15678C7}" name="Kolumna3440"/>
    <tableColumn id="3441" xr3:uid="{1F9AC0FB-04D4-4180-8F8B-38B2E719DF4D}" name="Kolumna3441"/>
    <tableColumn id="3442" xr3:uid="{A3FD7D62-320B-4D5B-B029-A39185D246CA}" name="Kolumna3442"/>
    <tableColumn id="3443" xr3:uid="{7E00F116-A935-4457-877A-6BAA66C6551F}" name="Kolumna3443"/>
    <tableColumn id="3444" xr3:uid="{6706F33A-E8C5-456B-BCEA-7FEE64387958}" name="Kolumna3444"/>
    <tableColumn id="3445" xr3:uid="{935454C8-E8F8-48C1-964A-F86A1265EFFC}" name="Kolumna3445"/>
    <tableColumn id="3446" xr3:uid="{35245034-B5CC-4EF5-9B2A-56973CFD1BAB}" name="Kolumna3446"/>
    <tableColumn id="3447" xr3:uid="{6CA69B61-DE4F-4DA8-B921-D0DB9D7CBC8F}" name="Kolumna3447"/>
    <tableColumn id="3448" xr3:uid="{9FDC93F0-4C95-4978-BACF-5576654BB006}" name="Kolumna3448"/>
    <tableColumn id="3449" xr3:uid="{947EE9DB-F3BF-4757-804D-5C50975460D2}" name="Kolumna3449"/>
    <tableColumn id="3450" xr3:uid="{08AFA02E-2C4D-4DE7-B9B5-AAAB49963C60}" name="Kolumna3450"/>
    <tableColumn id="3451" xr3:uid="{F3419253-32EE-492D-B455-AE388BA75969}" name="Kolumna3451"/>
    <tableColumn id="3452" xr3:uid="{629CC395-8744-42A3-B67E-94C7EEB32A64}" name="Kolumna3452"/>
    <tableColumn id="3453" xr3:uid="{DB0969B2-C3EF-4BC4-9F4D-B4A4D80A2DFE}" name="Kolumna3453"/>
    <tableColumn id="3454" xr3:uid="{74A068AB-CDF7-4444-94D1-87B1DD1866EA}" name="Kolumna3454"/>
    <tableColumn id="3455" xr3:uid="{6626AB63-1CBC-44C4-948E-7AFD5083424B}" name="Kolumna3455"/>
    <tableColumn id="3456" xr3:uid="{20C05129-6DCF-4B45-83CC-5D40E3A71E89}" name="Kolumna3456"/>
    <tableColumn id="3457" xr3:uid="{83AE23B3-8E64-4AAB-993A-F3F135C03597}" name="Kolumna3457"/>
    <tableColumn id="3458" xr3:uid="{DC2922C2-879E-47E7-83D4-EF8BB75EE9A4}" name="Kolumna3458"/>
    <tableColumn id="3459" xr3:uid="{AAD16A39-B02D-4D58-9661-CBB362DA1DAB}" name="Kolumna3459"/>
    <tableColumn id="3460" xr3:uid="{ED03BF97-FA1C-4591-B264-924E54B5E38B}" name="Kolumna3460"/>
    <tableColumn id="3461" xr3:uid="{0CD9249E-F1D0-45F8-B283-6E4A52D271A9}" name="Kolumna3461"/>
    <tableColumn id="3462" xr3:uid="{019C110E-86CE-4109-97CC-C720C90B9645}" name="Kolumna3462"/>
    <tableColumn id="3463" xr3:uid="{CE6EB448-1BAC-46EB-AF97-230444394B02}" name="Kolumna3463"/>
    <tableColumn id="3464" xr3:uid="{3E307CD9-B701-416F-B9C3-387ECDE71276}" name="Kolumna3464"/>
    <tableColumn id="3465" xr3:uid="{BB9214D1-3AD7-4111-B21B-BA11DD9DC7E4}" name="Kolumna3465"/>
    <tableColumn id="3466" xr3:uid="{167301D2-8BD3-4F25-AABA-F2BB293CBBBF}" name="Kolumna3466"/>
    <tableColumn id="3467" xr3:uid="{344099A3-CB11-4E48-9C20-4C91F306C42D}" name="Kolumna3467"/>
    <tableColumn id="3468" xr3:uid="{B188D8BD-6802-4B8C-BAC1-2B7B3A9AD5F6}" name="Kolumna3468"/>
    <tableColumn id="3469" xr3:uid="{9103FCA1-A0AA-465F-9368-FF9555776374}" name="Kolumna3469"/>
    <tableColumn id="3470" xr3:uid="{F24C0C1E-CEC8-4FB9-910D-6918D17923DA}" name="Kolumna3470"/>
    <tableColumn id="3471" xr3:uid="{5CBFB165-E2F8-438C-81C2-551964068DBA}" name="Kolumna3471"/>
    <tableColumn id="3472" xr3:uid="{698BFBEE-4A77-4DBA-B055-29341CB3228B}" name="Kolumna3472"/>
    <tableColumn id="3473" xr3:uid="{20851FFF-D9EB-4DB6-BCE8-50A8C662B7D0}" name="Kolumna3473"/>
    <tableColumn id="3474" xr3:uid="{6943D3AC-184A-4C32-9A9F-1E48000C5161}" name="Kolumna3474"/>
    <tableColumn id="3475" xr3:uid="{D6E469D4-EC61-4F6B-9C05-9C050BEB548C}" name="Kolumna3475"/>
    <tableColumn id="3476" xr3:uid="{66A81411-B3F2-4DD1-A4DA-F6C0302ABEE4}" name="Kolumna3476"/>
    <tableColumn id="3477" xr3:uid="{2B3DBD0C-E5FF-43AA-B71E-3F44948065A6}" name="Kolumna3477"/>
    <tableColumn id="3478" xr3:uid="{3E5AC56F-600D-40F4-A317-87055BF0F0C7}" name="Kolumna3478"/>
    <tableColumn id="3479" xr3:uid="{61FA3459-CE69-4E04-A7A4-63E2FDA300FB}" name="Kolumna3479"/>
    <tableColumn id="3480" xr3:uid="{06FACE49-5938-4694-8688-C6166E66FD34}" name="Kolumna3480"/>
    <tableColumn id="3481" xr3:uid="{E43D58C1-CF4B-4ACE-84B1-27EA072742A7}" name="Kolumna3481"/>
    <tableColumn id="3482" xr3:uid="{79E5A734-4433-4D5D-9283-0499AD5C2322}" name="Kolumna3482"/>
    <tableColumn id="3483" xr3:uid="{57F09D27-5311-424E-A3BF-31137CFD8518}" name="Kolumna3483"/>
    <tableColumn id="3484" xr3:uid="{E4575027-5388-475B-BC6E-775F7E8074D1}" name="Kolumna3484"/>
    <tableColumn id="3485" xr3:uid="{F75E5A51-1650-47CC-861C-0934B52A65A3}" name="Kolumna3485"/>
    <tableColumn id="3486" xr3:uid="{8D6203D4-5FC9-4998-8D79-4FCEE0515F76}" name="Kolumna3486"/>
    <tableColumn id="3487" xr3:uid="{A048C778-3695-4816-A54E-159B1B315066}" name="Kolumna3487"/>
    <tableColumn id="3488" xr3:uid="{2EE1B9E5-960C-4983-A610-4A32CA4BD8D8}" name="Kolumna3488"/>
    <tableColumn id="3489" xr3:uid="{C2E233E8-4BB8-4190-81B1-EFE85B90E490}" name="Kolumna3489"/>
    <tableColumn id="3490" xr3:uid="{D8985A62-ED0A-474B-813E-F7D439A76073}" name="Kolumna3490"/>
    <tableColumn id="3491" xr3:uid="{F5925713-ECBB-4731-BAC5-C8B9DECAF6D8}" name="Kolumna3491"/>
    <tableColumn id="3492" xr3:uid="{9A29AEB3-4085-4F05-9123-ED8F59FAF9C7}" name="Kolumna3492"/>
    <tableColumn id="3493" xr3:uid="{5AE42548-EE9E-46C3-8DBF-69708063EFB8}" name="Kolumna3493"/>
    <tableColumn id="3494" xr3:uid="{8FC82093-30F7-422F-9C21-7DDD389305EF}" name="Kolumna3494"/>
    <tableColumn id="3495" xr3:uid="{8258C5B0-1271-482D-B6EE-18D90FD03740}" name="Kolumna3495"/>
    <tableColumn id="3496" xr3:uid="{0142363B-C01F-4BEC-A1E2-59545DF11104}" name="Kolumna3496"/>
    <tableColumn id="3497" xr3:uid="{47AF0DF3-B795-48DF-B49E-29B1F5CE8EDC}" name="Kolumna3497"/>
    <tableColumn id="3498" xr3:uid="{5C7308AE-AB37-416E-96AF-5C75C4C9A89E}" name="Kolumna3498"/>
    <tableColumn id="3499" xr3:uid="{0F0ED47D-E733-4B28-A6F5-FBD64B35150A}" name="Kolumna3499"/>
    <tableColumn id="3500" xr3:uid="{85904851-957B-49B2-BC00-8241D58D516C}" name="Kolumna3500"/>
    <tableColumn id="3501" xr3:uid="{D31CE347-BEED-4CE2-91D2-71A9BD93AE3A}" name="Kolumna3501"/>
    <tableColumn id="3502" xr3:uid="{A592169E-04ED-42B6-A610-E51B40A67B59}" name="Kolumna3502"/>
    <tableColumn id="3503" xr3:uid="{8829DB8A-AB2F-423F-AD62-4D4CC9A76E66}" name="Kolumna3503"/>
    <tableColumn id="3504" xr3:uid="{45C2EEA6-292D-4BED-9C0B-20EE4F82B4BF}" name="Kolumna3504"/>
    <tableColumn id="3505" xr3:uid="{06A90A9F-F0B8-42D3-A5E1-BB482487DB7C}" name="Kolumna3505"/>
    <tableColumn id="3506" xr3:uid="{A7F07C04-E5FC-4DDE-AB2F-6B2DA6531EB7}" name="Kolumna3506"/>
    <tableColumn id="3507" xr3:uid="{14EE2135-DC61-4B05-8417-8127C0ADD0D6}" name="Kolumna3507"/>
    <tableColumn id="3508" xr3:uid="{5B3071A5-9354-43E2-8EA6-0CFB6F5A5D8C}" name="Kolumna3508"/>
    <tableColumn id="3509" xr3:uid="{6A9A6FAF-4F14-4A57-A380-32FD8E29E7F9}" name="Kolumna3509"/>
    <tableColumn id="3510" xr3:uid="{19E97787-7A68-4196-805B-54D6EED989F7}" name="Kolumna3510"/>
    <tableColumn id="3511" xr3:uid="{097648D4-33B4-4D44-933D-44DB48AB14D3}" name="Kolumna3511"/>
    <tableColumn id="3512" xr3:uid="{247EA1C5-1FB7-4675-B500-1EEAD1C6F872}" name="Kolumna3512"/>
    <tableColumn id="3513" xr3:uid="{84F864DF-E6E4-4D1A-BB17-E827D2C7123E}" name="Kolumna3513"/>
    <tableColumn id="3514" xr3:uid="{3A16B453-0F1D-48C6-B87F-2A254F5907DB}" name="Kolumna3514"/>
    <tableColumn id="3515" xr3:uid="{468B7CD7-4351-4DA8-BD5F-D5336B0577AF}" name="Kolumna3515"/>
    <tableColumn id="3516" xr3:uid="{D0693282-D244-4FBE-B7D3-C975E9FB0093}" name="Kolumna3516"/>
    <tableColumn id="3517" xr3:uid="{01C35BA2-A2DD-4967-8F5D-39257040071C}" name="Kolumna3517"/>
    <tableColumn id="3518" xr3:uid="{E2FFB4DC-D7CB-4303-88C6-39EF65116994}" name="Kolumna3518"/>
    <tableColumn id="3519" xr3:uid="{AE0643C8-0605-4FB1-B14D-6F2DE8DFD3BD}" name="Kolumna3519"/>
    <tableColumn id="3520" xr3:uid="{D0A86F5B-8926-4911-860C-603873EEDB48}" name="Kolumna3520"/>
    <tableColumn id="3521" xr3:uid="{39EDA248-9F05-40A8-A1A5-4BDC6331E8D8}" name="Kolumna3521"/>
    <tableColumn id="3522" xr3:uid="{421A78D8-4276-4501-8100-DC1FB2C07197}" name="Kolumna3522"/>
    <tableColumn id="3523" xr3:uid="{9CCAE790-9CBE-445B-A07E-812936635B6B}" name="Kolumna3523"/>
    <tableColumn id="3524" xr3:uid="{2A9716F6-FB57-401C-A540-2550823A92DE}" name="Kolumna3524"/>
    <tableColumn id="3525" xr3:uid="{3BE384D0-DC2F-4266-8813-417C4D64622F}" name="Kolumna3525"/>
    <tableColumn id="3526" xr3:uid="{E3040A7B-0D6B-4105-BC28-263A8DD2C844}" name="Kolumna3526"/>
    <tableColumn id="3527" xr3:uid="{0B2114EE-F879-48F0-B4EE-26A32450ADCC}" name="Kolumna3527"/>
    <tableColumn id="3528" xr3:uid="{FDB35F8E-1B75-42E7-A038-E44287AB8B2A}" name="Kolumna3528"/>
    <tableColumn id="3529" xr3:uid="{9EFB035B-0051-4AFA-BBD6-012991F07981}" name="Kolumna3529"/>
    <tableColumn id="3530" xr3:uid="{72584D18-7B28-4008-A625-46B056CAB8C1}" name="Kolumna3530"/>
    <tableColumn id="3531" xr3:uid="{409CD006-C4DA-40E3-B2CF-33A5B1485A3E}" name="Kolumna3531"/>
    <tableColumn id="3532" xr3:uid="{A751EA82-1BBB-451D-B443-1AE8A9CCA9FB}" name="Kolumna3532"/>
    <tableColumn id="3533" xr3:uid="{FD135905-76AC-4DB9-A7D4-7933D1238D9B}" name="Kolumna3533"/>
    <tableColumn id="3534" xr3:uid="{EAE4C917-DFE9-44E2-ADB4-42C8B35C1F46}" name="Kolumna3534"/>
    <tableColumn id="3535" xr3:uid="{AF211EA0-D56B-4D02-9AD9-9CC107472A27}" name="Kolumna3535"/>
    <tableColumn id="3536" xr3:uid="{7A86DBF7-415B-408C-9DCA-06E013BBBF8F}" name="Kolumna3536"/>
    <tableColumn id="3537" xr3:uid="{44C1D8EC-A923-45E1-ABB6-30A1C6709A1D}" name="Kolumna3537"/>
    <tableColumn id="3538" xr3:uid="{9EC37FCE-E2B3-4D10-90F4-E52DCE54A661}" name="Kolumna3538"/>
    <tableColumn id="3539" xr3:uid="{D653059F-416C-4459-BDD8-0174E6032257}" name="Kolumna3539"/>
    <tableColumn id="3540" xr3:uid="{EBE5802E-9E1C-4F17-B189-8B1E2E7EA6D2}" name="Kolumna3540"/>
    <tableColumn id="3541" xr3:uid="{188C851A-00A1-4B1D-9E48-87EB95EC400C}" name="Kolumna3541"/>
    <tableColumn id="3542" xr3:uid="{03225FD1-F620-4C78-B4A3-253B1AC78C25}" name="Kolumna3542"/>
    <tableColumn id="3543" xr3:uid="{4C18041B-6882-45EA-B66B-DBFC2272268F}" name="Kolumna3543"/>
    <tableColumn id="3544" xr3:uid="{EA7DA68B-0B59-476B-8E04-547A599201FC}" name="Kolumna3544"/>
    <tableColumn id="3545" xr3:uid="{2905E0F1-2F9A-48B7-A077-EC2A1D7DF45B}" name="Kolumna3545"/>
    <tableColumn id="3546" xr3:uid="{0938AFA4-1912-44E1-B7C9-46CCD25F9EED}" name="Kolumna3546"/>
    <tableColumn id="3547" xr3:uid="{7624D590-2FB0-4D2F-8AAF-A2D8E53A881D}" name="Kolumna3547"/>
    <tableColumn id="3548" xr3:uid="{F4418B81-80A1-496F-801B-3AB3F3F54F17}" name="Kolumna3548"/>
    <tableColumn id="3549" xr3:uid="{B3419505-B563-4830-82ED-7229ABED1CF0}" name="Kolumna3549"/>
    <tableColumn id="3550" xr3:uid="{BF2EAE84-F8C5-4B2F-812A-04068E6BB3E4}" name="Kolumna3550"/>
    <tableColumn id="3551" xr3:uid="{9A4BE000-DF47-4703-81FB-21E07FB49A37}" name="Kolumna3551"/>
    <tableColumn id="3552" xr3:uid="{ACF6B280-B403-4FF6-8E2C-79CA7E99DF03}" name="Kolumna3552"/>
    <tableColumn id="3553" xr3:uid="{B18E76A6-F191-4CA9-B8AD-19122738A001}" name="Kolumna3553"/>
    <tableColumn id="3554" xr3:uid="{C7D2ADA6-4194-45F0-B927-EA16D1114A3C}" name="Kolumna3554"/>
    <tableColumn id="3555" xr3:uid="{903B2079-8FF6-463C-92A4-3DA0C91C4523}" name="Kolumna3555"/>
    <tableColumn id="3556" xr3:uid="{CD87EC94-4578-4003-A6B8-F68C32F9A71B}" name="Kolumna3556"/>
    <tableColumn id="3557" xr3:uid="{299040F4-3494-41FB-BBA9-745A46ED283F}" name="Kolumna3557"/>
    <tableColumn id="3558" xr3:uid="{C0143E91-EC0A-46DC-8E02-3F01063F367C}" name="Kolumna3558"/>
    <tableColumn id="3559" xr3:uid="{05B627C3-FE1E-455A-BABD-9FD7DF0CF8BC}" name="Kolumna3559"/>
    <tableColumn id="3560" xr3:uid="{D52D813C-C023-4B7C-98BB-5B1E51160942}" name="Kolumna3560"/>
    <tableColumn id="3561" xr3:uid="{6234B5A5-42A9-45C5-A5C6-44CC44E1B538}" name="Kolumna3561"/>
    <tableColumn id="3562" xr3:uid="{9A76C50C-7989-4BD2-B335-4F98686A3021}" name="Kolumna3562"/>
    <tableColumn id="3563" xr3:uid="{A23D8EA5-F55D-4508-96D8-4953E6811CB5}" name="Kolumna3563"/>
    <tableColumn id="3564" xr3:uid="{BFC626B4-5526-47B2-BD53-61EEA39E3536}" name="Kolumna3564"/>
    <tableColumn id="3565" xr3:uid="{B5B4FF8D-DC3A-4E6B-9802-639385215B8D}" name="Kolumna3565"/>
    <tableColumn id="3566" xr3:uid="{C27B82C6-6EFE-42E6-A65E-652DCE963DB5}" name="Kolumna3566"/>
    <tableColumn id="3567" xr3:uid="{E6960B90-0D60-4A20-905F-C9EA677E4D90}" name="Kolumna3567"/>
    <tableColumn id="3568" xr3:uid="{BF93259C-180C-4921-BF7D-3849AEAF0418}" name="Kolumna3568"/>
    <tableColumn id="3569" xr3:uid="{EC70474E-A3D8-4453-8482-FA38EEF0CB05}" name="Kolumna3569"/>
    <tableColumn id="3570" xr3:uid="{ED81CDA7-C612-4444-8647-3F7F3D350768}" name="Kolumna3570"/>
    <tableColumn id="3571" xr3:uid="{ED2F4530-C652-42C1-943E-B5B2C0FD41CC}" name="Kolumna3571"/>
    <tableColumn id="3572" xr3:uid="{4564525C-D55F-44F4-B721-2C383104707D}" name="Kolumna3572"/>
    <tableColumn id="3573" xr3:uid="{179A7383-5BA0-41F8-85A5-E6348B79F0F8}" name="Kolumna3573"/>
    <tableColumn id="3574" xr3:uid="{1CC7EA8B-9581-4926-BC5C-F9EDD8A16FB3}" name="Kolumna3574"/>
    <tableColumn id="3575" xr3:uid="{4055C269-6329-4278-B05F-BFB9E6D94A1C}" name="Kolumna3575"/>
    <tableColumn id="3576" xr3:uid="{0917F17A-0D9B-4F51-939E-8D8389247796}" name="Kolumna3576"/>
    <tableColumn id="3577" xr3:uid="{C1BCD31A-8193-4164-8849-E69B0A514EAD}" name="Kolumna3577"/>
    <tableColumn id="3578" xr3:uid="{7DEB06F8-F555-497F-867F-AC352D42D015}" name="Kolumna3578"/>
    <tableColumn id="3579" xr3:uid="{F8182815-E27A-416E-81E5-C47B9E50F4CB}" name="Kolumna3579"/>
    <tableColumn id="3580" xr3:uid="{A4795690-D3C3-49DA-904F-113E1561F8F0}" name="Kolumna3580"/>
    <tableColumn id="3581" xr3:uid="{7211A3C5-271C-4F59-93A4-C4DDF5D6D27D}" name="Kolumna3581"/>
    <tableColumn id="3582" xr3:uid="{1E8F3EAE-9CCA-4C49-89A4-125D05FC959B}" name="Kolumna3582"/>
    <tableColumn id="3583" xr3:uid="{0230FA49-58F2-4325-9E32-77BBA234BD1A}" name="Kolumna3583"/>
    <tableColumn id="3584" xr3:uid="{D26133DA-197E-46C9-A2C8-161A20EB90B2}" name="Kolumna3584"/>
    <tableColumn id="3585" xr3:uid="{347415C7-E65F-441E-8C09-447C127077DD}" name="Kolumna3585"/>
    <tableColumn id="3586" xr3:uid="{F987E2BB-A8AD-46D1-8CC8-5B76AA5B32A1}" name="Kolumna3586"/>
    <tableColumn id="3587" xr3:uid="{1F1B8F33-8C9C-446E-917C-E1CA309E25AF}" name="Kolumna3587"/>
    <tableColumn id="3588" xr3:uid="{9E8EEF9A-6093-40A0-B2D4-BB8DB2B48C1C}" name="Kolumna3588"/>
    <tableColumn id="3589" xr3:uid="{61BD93DC-483F-4F52-9920-32397CBA229D}" name="Kolumna3589"/>
    <tableColumn id="3590" xr3:uid="{C91962A4-C218-40BC-97BA-6E9311F5325B}" name="Kolumna3590"/>
    <tableColumn id="3591" xr3:uid="{A72199FB-EFCE-45DF-8391-071FE89166E0}" name="Kolumna3591"/>
    <tableColumn id="3592" xr3:uid="{4A2665C6-A780-4517-B334-C6A075588ABB}" name="Kolumna3592"/>
    <tableColumn id="3593" xr3:uid="{DDFAA79B-F33C-4640-943B-116D178BC6E6}" name="Kolumna3593"/>
    <tableColumn id="3594" xr3:uid="{35155EEC-1311-46AE-83AA-6F303B9A6F7D}" name="Kolumna3594"/>
    <tableColumn id="3595" xr3:uid="{7F416483-1FAC-4832-95A7-7D04DC6B2B53}" name="Kolumna3595"/>
    <tableColumn id="3596" xr3:uid="{5B691BA7-464C-4BF3-8E9E-60A60EC0E3FC}" name="Kolumna3596"/>
    <tableColumn id="3597" xr3:uid="{F718B433-8666-44CF-BB8D-1C54CE4F2AC4}" name="Kolumna3597"/>
    <tableColumn id="3598" xr3:uid="{87B1B2EA-A4A3-420A-87B2-A4660DDE3EE7}" name="Kolumna3598"/>
    <tableColumn id="3599" xr3:uid="{F83A1A6D-85A5-4930-A952-0D67CDF4D8D6}" name="Kolumna3599"/>
    <tableColumn id="3600" xr3:uid="{183E465B-35A7-4801-BF94-6F102F28C488}" name="Kolumna3600"/>
    <tableColumn id="3601" xr3:uid="{6551FE59-2355-40A4-A073-89AD2D2358C5}" name="Kolumna3601"/>
    <tableColumn id="3602" xr3:uid="{6543AA38-4389-4FF9-93D5-032C98AFAF3F}" name="Kolumna3602"/>
    <tableColumn id="3603" xr3:uid="{2445F192-BAA6-4A47-A5BA-2C5185B8B644}" name="Kolumna3603"/>
    <tableColumn id="3604" xr3:uid="{34A36472-CEF2-4E5E-A2EE-F0105143BFFA}" name="Kolumna3604"/>
    <tableColumn id="3605" xr3:uid="{F5DA829D-53D4-4F2B-98BF-2496177455ED}" name="Kolumna3605"/>
    <tableColumn id="3606" xr3:uid="{B83D3A81-A21D-49BA-9BC2-2F82DFDC64D3}" name="Kolumna3606"/>
    <tableColumn id="3607" xr3:uid="{6FBDFAAE-F738-4472-BA3E-B043ACFD4069}" name="Kolumna3607"/>
    <tableColumn id="3608" xr3:uid="{29C1532F-9EC3-4B1F-8B1D-C70247433355}" name="Kolumna3608"/>
    <tableColumn id="3609" xr3:uid="{0D5EF597-2388-48E9-B56E-09303E5D7AE6}" name="Kolumna3609"/>
    <tableColumn id="3610" xr3:uid="{02F42AFA-B73B-4928-AAB2-E8212FC44549}" name="Kolumna3610"/>
    <tableColumn id="3611" xr3:uid="{082B130A-15B8-469D-B314-7BC21CCDD9CD}" name="Kolumna3611"/>
    <tableColumn id="3612" xr3:uid="{B73A2F66-409B-44BC-94A6-5AD4ED8B476B}" name="Kolumna3612"/>
    <tableColumn id="3613" xr3:uid="{6000A70E-48BE-43F6-BB5F-CB7444DDAA0D}" name="Kolumna3613"/>
    <tableColumn id="3614" xr3:uid="{0578B0F5-7005-4A0C-97A3-2198848B4D8B}" name="Kolumna3614"/>
    <tableColumn id="3615" xr3:uid="{DEEF8855-2C8F-4D19-AC8A-B5E4869ED346}" name="Kolumna3615"/>
    <tableColumn id="3616" xr3:uid="{2FB28373-95CD-4E16-91BC-951141B388CA}" name="Kolumna3616"/>
    <tableColumn id="3617" xr3:uid="{E8A0DF87-1861-44BE-9CA4-DA88335AB325}" name="Kolumna3617"/>
    <tableColumn id="3618" xr3:uid="{FFC8D9A1-3AAF-4512-B898-69799EF500F8}" name="Kolumna3618"/>
    <tableColumn id="3619" xr3:uid="{C8EC184A-E1BE-4B44-BBE8-6C88D57156BF}" name="Kolumna3619"/>
    <tableColumn id="3620" xr3:uid="{558BDBEC-01B7-4FE5-A0CE-39542219FD3B}" name="Kolumna3620"/>
    <tableColumn id="3621" xr3:uid="{06F1C229-27E4-4ED2-B86E-A7C0A68EF5BA}" name="Kolumna3621"/>
    <tableColumn id="3622" xr3:uid="{EAC838E9-4F7F-437B-9163-6C6D2F1D0B57}" name="Kolumna3622"/>
    <tableColumn id="3623" xr3:uid="{110DB1A3-CD2D-42F3-92D0-3EED9B904646}" name="Kolumna3623"/>
    <tableColumn id="3624" xr3:uid="{7B253F4F-B7F5-491F-9110-34B67D0B0F61}" name="Kolumna3624"/>
    <tableColumn id="3625" xr3:uid="{02BCF06C-1744-4FC1-8A97-3A86A0419293}" name="Kolumna3625"/>
    <tableColumn id="3626" xr3:uid="{1E337877-89C5-4405-9E75-E941CAE7C691}" name="Kolumna3626"/>
    <tableColumn id="3627" xr3:uid="{9F28793C-9FAC-4363-A014-C5771D120DDF}" name="Kolumna3627"/>
    <tableColumn id="3628" xr3:uid="{242CBC67-230D-459C-906B-061546D4276D}" name="Kolumna3628"/>
    <tableColumn id="3629" xr3:uid="{F9514EBE-9CC9-4D24-8807-6B09CB07E5E7}" name="Kolumna3629"/>
    <tableColumn id="3630" xr3:uid="{B022C2EF-E3AD-4021-8605-49E0F0A23B97}" name="Kolumna3630"/>
    <tableColumn id="3631" xr3:uid="{7F8F291C-2BEE-4290-9209-CE139501E7EA}" name="Kolumna3631"/>
    <tableColumn id="3632" xr3:uid="{70975A20-B325-49B7-99ED-16570026B953}" name="Kolumna3632"/>
    <tableColumn id="3633" xr3:uid="{BC111657-4076-48E2-8F5F-17A480BFE5DE}" name="Kolumna3633"/>
    <tableColumn id="3634" xr3:uid="{8F65B12B-029D-4308-A383-56DF52A9931E}" name="Kolumna3634"/>
    <tableColumn id="3635" xr3:uid="{B3BFEC22-7952-4FE8-8416-DA856B91E631}" name="Kolumna3635"/>
    <tableColumn id="3636" xr3:uid="{7AC55EB5-29BB-469C-9EAC-3EB70BC53EF4}" name="Kolumna3636"/>
    <tableColumn id="3637" xr3:uid="{E5487C77-77A9-4917-83EF-CED6B4032AB1}" name="Kolumna3637"/>
    <tableColumn id="3638" xr3:uid="{08768BD6-3E5F-4B60-A657-49216444BA69}" name="Kolumna3638"/>
    <tableColumn id="3639" xr3:uid="{E5868098-81F4-4CD1-903C-6AE336932FE8}" name="Kolumna3639"/>
    <tableColumn id="3640" xr3:uid="{E328E646-8633-40B4-9A49-F898C2AB82ED}" name="Kolumna3640"/>
    <tableColumn id="3641" xr3:uid="{C7B3D8C4-79C9-4372-B063-B192C64DFA7E}" name="Kolumna3641"/>
    <tableColumn id="3642" xr3:uid="{B4726011-847F-4881-890C-0C1FEB2C3BD7}" name="Kolumna3642"/>
    <tableColumn id="3643" xr3:uid="{030A88B3-A551-4454-8C7A-B4DE0134EEE7}" name="Kolumna3643"/>
    <tableColumn id="3644" xr3:uid="{43AF6A9E-D0D4-45BA-84C2-36AB95594F1E}" name="Kolumna3644"/>
    <tableColumn id="3645" xr3:uid="{224D94E4-B0E1-4AA7-9AF4-31E75ACCC45A}" name="Kolumna3645"/>
    <tableColumn id="3646" xr3:uid="{04638050-2F3E-4E85-A3C5-375E234A9A5E}" name="Kolumna3646"/>
    <tableColumn id="3647" xr3:uid="{119954EC-BB23-4AE3-A3A2-E554F89E9BCF}" name="Kolumna3647"/>
    <tableColumn id="3648" xr3:uid="{1550C75A-081F-49A6-A700-389626CB3FF5}" name="Kolumna3648"/>
    <tableColumn id="3649" xr3:uid="{501C2110-6685-4756-A10D-F93280D64D2E}" name="Kolumna3649"/>
    <tableColumn id="3650" xr3:uid="{FDF47533-C422-4047-B8B0-3CB4BB6D52B6}" name="Kolumna3650"/>
    <tableColumn id="3651" xr3:uid="{90781775-45E8-4601-A4ED-8CFCC7BB296A}" name="Kolumna3651"/>
    <tableColumn id="3652" xr3:uid="{648F264F-A34C-435E-82AC-3131DB601229}" name="Kolumna3652"/>
    <tableColumn id="3653" xr3:uid="{492255D7-77E0-49BC-9EE7-7F5D9203B6B8}" name="Kolumna3653"/>
    <tableColumn id="3654" xr3:uid="{703FE582-E433-4F95-9D45-3AB053E5280C}" name="Kolumna3654"/>
    <tableColumn id="3655" xr3:uid="{FC56C756-8BB8-4724-ADE0-E192913D715D}" name="Kolumna3655"/>
    <tableColumn id="3656" xr3:uid="{A01FCBCA-D8B1-4512-A2A9-212534D61741}" name="Kolumna3656"/>
    <tableColumn id="3657" xr3:uid="{277D4BA9-2E8F-4CC7-B00B-070479F404E2}" name="Kolumna3657"/>
    <tableColumn id="3658" xr3:uid="{A53C3807-1E13-4812-9326-E2544B7B29EE}" name="Kolumna3658"/>
    <tableColumn id="3659" xr3:uid="{AF4A64CB-0EE2-4B84-9ACD-8ACA3EB0F651}" name="Kolumna3659"/>
    <tableColumn id="3660" xr3:uid="{57C35F85-0FE1-4380-9C40-B99A449254A7}" name="Kolumna3660"/>
    <tableColumn id="3661" xr3:uid="{233EF8BA-B587-42BB-936F-8859CBD364CE}" name="Kolumna3661"/>
    <tableColumn id="3662" xr3:uid="{C52180F1-97E4-4544-B990-CCA5BEFE3E06}" name="Kolumna3662"/>
    <tableColumn id="3663" xr3:uid="{E9B472EF-6CFF-4954-8DDA-ADC81A695989}" name="Kolumna3663"/>
    <tableColumn id="3664" xr3:uid="{692D44D9-C348-4390-8DF0-1FDAE0781A30}" name="Kolumna3664"/>
    <tableColumn id="3665" xr3:uid="{871CB813-D459-4025-9AFD-14CBB4D2F01F}" name="Kolumna3665"/>
    <tableColumn id="3666" xr3:uid="{6915828E-7814-4768-9D2F-00F5B35680B5}" name="Kolumna3666"/>
    <tableColumn id="3667" xr3:uid="{5B07AB7C-09DB-4FD0-A0EC-500A1595A658}" name="Kolumna3667"/>
    <tableColumn id="3668" xr3:uid="{0AABDA14-F11F-4D2C-9B3C-60074D3B27B4}" name="Kolumna3668"/>
    <tableColumn id="3669" xr3:uid="{AEF98E28-2BDE-433C-9F25-620018E6A47D}" name="Kolumna3669"/>
    <tableColumn id="3670" xr3:uid="{9F6BF2E3-D5CE-4813-BE5D-924BB98AEA83}" name="Kolumna3670"/>
    <tableColumn id="3671" xr3:uid="{868F5A99-04F5-4782-8ACA-A4CD83039E19}" name="Kolumna3671"/>
    <tableColumn id="3672" xr3:uid="{A118C392-E2A1-437D-B2F7-58830E2BDB23}" name="Kolumna3672"/>
    <tableColumn id="3673" xr3:uid="{71CE80B4-BD41-4432-8284-BFD60D550A32}" name="Kolumna3673"/>
    <tableColumn id="3674" xr3:uid="{CA759199-AA74-46F2-B4B5-959BB6766E86}" name="Kolumna3674"/>
    <tableColumn id="3675" xr3:uid="{80A38015-2ECA-4F78-A1F7-9140436AA684}" name="Kolumna3675"/>
    <tableColumn id="3676" xr3:uid="{6AD68002-3FCC-4A21-A38A-97DBB08B7F9D}" name="Kolumna3676"/>
    <tableColumn id="3677" xr3:uid="{3EE67BBE-9199-4C0C-814D-CE59EC15BA9A}" name="Kolumna3677"/>
    <tableColumn id="3678" xr3:uid="{0C27DB89-828F-4E90-A2B0-4A454B823A33}" name="Kolumna3678"/>
    <tableColumn id="3679" xr3:uid="{5B970001-5575-41AF-BFCC-7C43F47E2091}" name="Kolumna3679"/>
    <tableColumn id="3680" xr3:uid="{B7595509-66F9-4D02-860F-986098884CB9}" name="Kolumna3680"/>
    <tableColumn id="3681" xr3:uid="{9C655320-BD1C-47FC-B508-F6C071CD2AB5}" name="Kolumna3681"/>
    <tableColumn id="3682" xr3:uid="{9CB52081-2952-4EBC-A758-8D6605FFC15F}" name="Kolumna3682"/>
    <tableColumn id="3683" xr3:uid="{CA84C98C-E142-4CD7-91F4-E4A41C50098A}" name="Kolumna3683"/>
    <tableColumn id="3684" xr3:uid="{B30B9105-D17F-4124-A781-E12253E25BBB}" name="Kolumna3684"/>
    <tableColumn id="3685" xr3:uid="{AFA257D9-9B8E-4D58-8EC6-B206D01C774D}" name="Kolumna3685"/>
    <tableColumn id="3686" xr3:uid="{5BDEAEA5-C66E-4059-9542-42A94E7BFAC1}" name="Kolumna3686"/>
    <tableColumn id="3687" xr3:uid="{1C55BEA2-6A99-4871-9BC1-4B7B5CD0BE9A}" name="Kolumna3687"/>
    <tableColumn id="3688" xr3:uid="{484C2BF8-DF19-4D84-954B-DAA3C860B603}" name="Kolumna3688"/>
    <tableColumn id="3689" xr3:uid="{91C946E0-48E5-498C-8D07-E3F6965AA4C4}" name="Kolumna3689"/>
    <tableColumn id="3690" xr3:uid="{AB8F2386-5A11-48D2-911E-5E0EECB9DD48}" name="Kolumna3690"/>
    <tableColumn id="3691" xr3:uid="{784E1DF8-DB4D-4CFF-ABA4-C1162B95EA12}" name="Kolumna3691"/>
    <tableColumn id="3692" xr3:uid="{0FCAC086-9F11-4D61-8949-7BB79283952A}" name="Kolumna3692"/>
    <tableColumn id="3693" xr3:uid="{A32FD122-7841-4577-8E28-2B888307A2B3}" name="Kolumna3693"/>
    <tableColumn id="3694" xr3:uid="{3ED1AE25-07EB-45E1-A1C6-941227520927}" name="Kolumna3694"/>
    <tableColumn id="3695" xr3:uid="{4A697D66-70B8-4D8D-8D62-35275A44B90A}" name="Kolumna3695"/>
    <tableColumn id="3696" xr3:uid="{266DF2EB-2974-42F5-A11C-56F4167A435E}" name="Kolumna3696"/>
    <tableColumn id="3697" xr3:uid="{881C4FE9-CE2A-4ACD-9741-947C007D3F6B}" name="Kolumna3697"/>
    <tableColumn id="3698" xr3:uid="{D7CA3E22-A1CA-46A1-8DBA-7D1155B45225}" name="Kolumna3698"/>
    <tableColumn id="3699" xr3:uid="{41C2C4A5-69C6-4D21-93F6-ED6CCF3CC1EF}" name="Kolumna3699"/>
    <tableColumn id="3700" xr3:uid="{91FEEAAB-F65E-49D8-A792-452B0C0BE9B7}" name="Kolumna3700"/>
    <tableColumn id="3701" xr3:uid="{18F8C799-34ED-43C7-BAAE-B25162B11EEE}" name="Kolumna3701"/>
    <tableColumn id="3702" xr3:uid="{04877D26-9820-4885-A663-BBEC64C6D03A}" name="Kolumna3702"/>
    <tableColumn id="3703" xr3:uid="{206FF70C-6D8F-424A-AA9E-65EA2BBF6C61}" name="Kolumna3703"/>
    <tableColumn id="3704" xr3:uid="{B18D70E9-16A5-4E7F-B8E1-B49695A973A0}" name="Kolumna3704"/>
    <tableColumn id="3705" xr3:uid="{FE5C6F12-5C45-4EF2-A833-177A92334998}" name="Kolumna3705"/>
    <tableColumn id="3706" xr3:uid="{E4252B81-6762-4DBA-AE08-CB26B886C375}" name="Kolumna3706"/>
    <tableColumn id="3707" xr3:uid="{9B9ADD80-EFA0-4812-B599-0350259C3132}" name="Kolumna3707"/>
    <tableColumn id="3708" xr3:uid="{843E6759-E81D-47D6-9550-0CAE96C848BF}" name="Kolumna3708"/>
    <tableColumn id="3709" xr3:uid="{8CE2C2B6-09C1-4C26-BCE3-470ACC1AE5B6}" name="Kolumna3709"/>
    <tableColumn id="3710" xr3:uid="{82875415-D82B-45F2-9BE8-09F7E967269A}" name="Kolumna3710"/>
    <tableColumn id="3711" xr3:uid="{657B0E2F-7C39-4A98-8813-E251324FB8C6}" name="Kolumna3711"/>
    <tableColumn id="3712" xr3:uid="{81E8FF6C-83A3-41EF-B265-7FC8F5DBF4CB}" name="Kolumna3712"/>
    <tableColumn id="3713" xr3:uid="{CB302D7D-1A20-4792-8B6A-ECEB65DDC44C}" name="Kolumna3713"/>
    <tableColumn id="3714" xr3:uid="{0C0182BA-C884-420D-B857-34C28209874E}" name="Kolumna3714"/>
    <tableColumn id="3715" xr3:uid="{0DE4E726-7F6F-4FDA-982B-65E914DEB316}" name="Kolumna3715"/>
    <tableColumn id="3716" xr3:uid="{120FB0D0-5AC8-4D97-8745-79CF7371B4A3}" name="Kolumna3716"/>
    <tableColumn id="3717" xr3:uid="{6BB03ECD-4042-4C63-B73D-94F72F4A0EAD}" name="Kolumna3717"/>
    <tableColumn id="3718" xr3:uid="{5BC75551-73A1-4C68-BB3B-22332684E1F5}" name="Kolumna3718"/>
    <tableColumn id="3719" xr3:uid="{869B51FB-98A5-43D9-AE4A-5A3A3086E90A}" name="Kolumna3719"/>
    <tableColumn id="3720" xr3:uid="{9D6D16BB-2626-4C10-8AB4-FAE8D19D1F0E}" name="Kolumna3720"/>
    <tableColumn id="3721" xr3:uid="{E1820419-52E2-4489-A98C-A3697A98ED8E}" name="Kolumna3721"/>
    <tableColumn id="3722" xr3:uid="{5C3CBCBA-817C-4E76-A8F8-D98FB45658CB}" name="Kolumna3722"/>
    <tableColumn id="3723" xr3:uid="{93BAD4FC-06A9-4510-B647-C52621669FF4}" name="Kolumna3723"/>
    <tableColumn id="3724" xr3:uid="{83BEA7E3-F124-4463-A65D-708F2D738F49}" name="Kolumna3724"/>
    <tableColumn id="3725" xr3:uid="{D84949C4-4629-4785-A7A6-A3FECE5B3046}" name="Kolumna3725"/>
    <tableColumn id="3726" xr3:uid="{3019B1B4-4EC4-454F-A39F-965555E65EE3}" name="Kolumna3726"/>
    <tableColumn id="3727" xr3:uid="{D4291C2A-0CCF-41F6-BF2B-0366B684C5D3}" name="Kolumna3727"/>
    <tableColumn id="3728" xr3:uid="{2410603B-DC8C-4341-B3F2-8C0028A0546D}" name="Kolumna3728"/>
    <tableColumn id="3729" xr3:uid="{6ED67FB1-BF99-4C43-A799-5963A6A94182}" name="Kolumna3729"/>
    <tableColumn id="3730" xr3:uid="{F2F197D8-8675-4957-BE14-E403AE09D89B}" name="Kolumna3730"/>
    <tableColumn id="3731" xr3:uid="{39E1FFAE-F30A-4FF3-A91F-34099C11A320}" name="Kolumna3731"/>
    <tableColumn id="3732" xr3:uid="{FDD9ECCB-BF04-4A3F-8C9F-A08950EA254E}" name="Kolumna3732"/>
    <tableColumn id="3733" xr3:uid="{C1813726-238E-4AA8-BB99-F7D645A9A6A2}" name="Kolumna3733"/>
    <tableColumn id="3734" xr3:uid="{6969893A-9F1F-47BB-B42C-A47816DD32E8}" name="Kolumna3734"/>
    <tableColumn id="3735" xr3:uid="{B60A6FDC-2D52-417D-A707-A9F5A3CEF232}" name="Kolumna3735"/>
    <tableColumn id="3736" xr3:uid="{2BBC063F-3C09-4DA8-B44F-E128D1DE3F8B}" name="Kolumna3736"/>
    <tableColumn id="3737" xr3:uid="{4A9B5752-5046-40E7-B342-0D90728835E7}" name="Kolumna3737"/>
    <tableColumn id="3738" xr3:uid="{837F18D1-B86C-4041-AE64-FB3BCC1F355C}" name="Kolumna3738"/>
    <tableColumn id="3739" xr3:uid="{E806D230-9E2B-4759-B007-82CDFF95AE24}" name="Kolumna3739"/>
    <tableColumn id="3740" xr3:uid="{E3CC8A1E-F5C5-490E-ACC7-CCFAE77FF1E6}" name="Kolumna3740"/>
    <tableColumn id="3741" xr3:uid="{1BB5E6EC-3C58-4A72-98A8-12F94DB021CF}" name="Kolumna3741"/>
    <tableColumn id="3742" xr3:uid="{27C83B40-F699-4B21-BD85-C56D1D6DF8EB}" name="Kolumna3742"/>
    <tableColumn id="3743" xr3:uid="{B2E828DF-81E8-4BA2-B540-EDF2D9A653DF}" name="Kolumna3743"/>
    <tableColumn id="3744" xr3:uid="{272FC002-3F9A-436C-A370-0009C46219AF}" name="Kolumna3744"/>
    <tableColumn id="3745" xr3:uid="{053FD2B8-FC24-46FA-8687-485BB0B3DF4E}" name="Kolumna3745"/>
    <tableColumn id="3746" xr3:uid="{79D4B006-07F6-4719-A1ED-4CA17DB4ECF7}" name="Kolumna3746"/>
    <tableColumn id="3747" xr3:uid="{5EA8032C-BD63-45F0-9A83-8A9E0E75D4A8}" name="Kolumna3747"/>
    <tableColumn id="3748" xr3:uid="{B12549C2-3FD1-463D-BE0D-1E8EAA88AC67}" name="Kolumna3748"/>
    <tableColumn id="3749" xr3:uid="{7C6E742A-903A-49FD-B635-FABF1E50D93C}" name="Kolumna3749"/>
    <tableColumn id="3750" xr3:uid="{ED332E77-D3B8-4DFF-A5BC-F6803964239D}" name="Kolumna3750"/>
    <tableColumn id="3751" xr3:uid="{4345B92D-083C-45BE-ACD0-CAE5A6CA7998}" name="Kolumna3751"/>
    <tableColumn id="3752" xr3:uid="{14F74A18-6D8A-451D-9F73-2380D349713E}" name="Kolumna3752"/>
    <tableColumn id="3753" xr3:uid="{CE1973D4-27A4-4248-BB68-2DF3B05A85C0}" name="Kolumna3753"/>
    <tableColumn id="3754" xr3:uid="{B20058EF-1365-4ED8-B347-0F9A6F1F31A2}" name="Kolumna3754"/>
    <tableColumn id="3755" xr3:uid="{7BEF5C57-06A0-4AA0-846B-1B8CAEE25383}" name="Kolumna3755"/>
    <tableColumn id="3756" xr3:uid="{21BD87F7-02E2-4B13-B5A8-5722205098F1}" name="Kolumna3756"/>
    <tableColumn id="3757" xr3:uid="{90503E54-9BC9-40D1-A662-8847D65712EB}" name="Kolumna3757"/>
    <tableColumn id="3758" xr3:uid="{2D22FF1E-513C-43F8-A5A2-BBFE130573FB}" name="Kolumna3758"/>
    <tableColumn id="3759" xr3:uid="{524E7709-EFE5-418F-8492-CEF12787E0A6}" name="Kolumna3759"/>
    <tableColumn id="3760" xr3:uid="{ADDA3620-D717-407D-B8D1-52B97196735F}" name="Kolumna3760"/>
    <tableColumn id="3761" xr3:uid="{A10996A2-55E7-49FE-8BB1-E14447A040F9}" name="Kolumna3761"/>
    <tableColumn id="3762" xr3:uid="{DF78744E-3738-47FA-B90D-1EFF0226B273}" name="Kolumna3762"/>
    <tableColumn id="3763" xr3:uid="{CE6169B0-C285-4C9C-B75C-BA08FF2A5FF8}" name="Kolumna3763"/>
    <tableColumn id="3764" xr3:uid="{445B3616-8BBA-4B4D-A714-659F7ABDA12C}" name="Kolumna3764"/>
    <tableColumn id="3765" xr3:uid="{D142D91D-746E-43F2-8681-44EF7F263C53}" name="Kolumna3765"/>
    <tableColumn id="3766" xr3:uid="{04B0BF64-2462-4EA4-878D-E7720957A2E8}" name="Kolumna3766"/>
    <tableColumn id="3767" xr3:uid="{1A695F16-5D3E-4720-969B-C395D53D3327}" name="Kolumna3767"/>
    <tableColumn id="3768" xr3:uid="{B55EB422-1B4C-4AD1-B0C3-F22EB0217521}" name="Kolumna3768"/>
    <tableColumn id="3769" xr3:uid="{4A1DCEC1-3974-4730-A97E-C6495D6D5EF3}" name="Kolumna3769"/>
    <tableColumn id="3770" xr3:uid="{E49B77BC-D02B-400A-8A00-AB74BCEB5CE4}" name="Kolumna3770"/>
    <tableColumn id="3771" xr3:uid="{3444E850-2981-4E56-A02F-A4EAC338F397}" name="Kolumna3771"/>
    <tableColumn id="3772" xr3:uid="{AC6C0EAF-7162-49A5-BC01-17D1E324E699}" name="Kolumna3772"/>
    <tableColumn id="3773" xr3:uid="{EB0B64BC-A430-4952-96C5-7B48C685CC27}" name="Kolumna3773"/>
    <tableColumn id="3774" xr3:uid="{BC49221D-5982-409C-B472-725E6F0960D2}" name="Kolumna3774"/>
    <tableColumn id="3775" xr3:uid="{4D4AB413-59C0-458E-B4BD-2167852440C1}" name="Kolumna3775"/>
    <tableColumn id="3776" xr3:uid="{B4BBCA3D-8643-46EA-8589-154A9E8F3E49}" name="Kolumna3776"/>
    <tableColumn id="3777" xr3:uid="{F7E8180F-A0CA-46FD-985B-A014CA367C95}" name="Kolumna3777"/>
    <tableColumn id="3778" xr3:uid="{338838CE-470A-4246-B433-6A16DA04FBC4}" name="Kolumna3778"/>
    <tableColumn id="3779" xr3:uid="{0AA912E2-FCC3-4FDA-AA16-055EB1B5C692}" name="Kolumna3779"/>
    <tableColumn id="3780" xr3:uid="{089CBA3D-512C-47EA-8341-54AC9CBF61CE}" name="Kolumna3780"/>
    <tableColumn id="3781" xr3:uid="{3D92FBE7-CEEE-455C-9869-9A66A324CEA8}" name="Kolumna3781"/>
    <tableColumn id="3782" xr3:uid="{45CFE383-079F-4952-A4FB-D379DC988FB4}" name="Kolumna3782"/>
    <tableColumn id="3783" xr3:uid="{5817F76C-A2B0-4F54-846B-BDB3FE67E313}" name="Kolumna3783"/>
    <tableColumn id="3784" xr3:uid="{82EE66E2-EAFC-45B1-BBC8-291AAF81A172}" name="Kolumna3784"/>
    <tableColumn id="3785" xr3:uid="{C1D59CD9-82EE-4A75-BBEB-850A2892A855}" name="Kolumna3785"/>
    <tableColumn id="3786" xr3:uid="{7EB75237-94AA-4196-B346-E1FF72858C53}" name="Kolumna3786"/>
    <tableColumn id="3787" xr3:uid="{7FFD6141-9DAC-4EAD-BB5A-F59D00C0D8E1}" name="Kolumna3787"/>
    <tableColumn id="3788" xr3:uid="{19D1C4C8-8563-4348-BE8E-54D35078654F}" name="Kolumna3788"/>
    <tableColumn id="3789" xr3:uid="{4E8D1FFE-21A8-4D33-9DD3-69D87B223911}" name="Kolumna3789"/>
    <tableColumn id="3790" xr3:uid="{5D21C270-A474-4896-BF95-4C7B7CA0D252}" name="Kolumna3790"/>
    <tableColumn id="3791" xr3:uid="{F536A1B8-D00A-488A-BA07-1B7D66FC2BEE}" name="Kolumna3791"/>
    <tableColumn id="3792" xr3:uid="{540A9E88-73C1-483D-8F78-E9D6D635E5A2}" name="Kolumna3792"/>
    <tableColumn id="3793" xr3:uid="{F43EADAB-7E0C-44F9-B085-7F3A34C1DE7D}" name="Kolumna3793"/>
    <tableColumn id="3794" xr3:uid="{9796E702-978D-4EFA-A0FA-835AE20C460D}" name="Kolumna3794"/>
    <tableColumn id="3795" xr3:uid="{17F93EC0-41B6-4622-A507-547D03FA96F0}" name="Kolumna3795"/>
    <tableColumn id="3796" xr3:uid="{3D6CE739-F16D-48E7-B79F-56BE33808489}" name="Kolumna3796"/>
    <tableColumn id="3797" xr3:uid="{47BA0FD7-8B79-41DE-8262-73A48C4D5EE7}" name="Kolumna3797"/>
    <tableColumn id="3798" xr3:uid="{0052F331-8A21-487E-BC63-8F8FD48FCC25}" name="Kolumna3798"/>
    <tableColumn id="3799" xr3:uid="{1C1643A4-101B-4AA0-BAAA-0A211DCDF372}" name="Kolumna3799"/>
    <tableColumn id="3800" xr3:uid="{44F63602-3522-440B-A0C6-70EAFBF5290C}" name="Kolumna3800"/>
    <tableColumn id="3801" xr3:uid="{67CD958C-FE72-4D95-9B02-45CD53E03646}" name="Kolumna3801"/>
    <tableColumn id="3802" xr3:uid="{2FFF51D6-CBEE-4776-A454-FB3F3EA8EF4F}" name="Kolumna3802"/>
    <tableColumn id="3803" xr3:uid="{0CFBB609-8BB7-4C21-8904-BD162BCFED49}" name="Kolumna3803"/>
    <tableColumn id="3804" xr3:uid="{A9A9FCF0-3C16-4D51-86AC-E9782FCAED12}" name="Kolumna3804"/>
    <tableColumn id="3805" xr3:uid="{BB30D038-F815-464D-B91C-435226A79EE3}" name="Kolumna3805"/>
    <tableColumn id="3806" xr3:uid="{FD6D6E24-ED99-48A6-AEBD-EABEEC2CF117}" name="Kolumna3806"/>
    <tableColumn id="3807" xr3:uid="{0B877099-CA19-4C2A-8226-0FEF3D9831DF}" name="Kolumna3807"/>
    <tableColumn id="3808" xr3:uid="{0E192934-9843-4D7A-8258-1B72629DDC15}" name="Kolumna3808"/>
    <tableColumn id="3809" xr3:uid="{FFCE7045-048F-4335-BC67-4F54A95EE1D0}" name="Kolumna3809"/>
    <tableColumn id="3810" xr3:uid="{B80F3B1C-522D-4027-BD3D-BA9FCC689ACF}" name="Kolumna3810"/>
    <tableColumn id="3811" xr3:uid="{1D16267B-D437-4000-ADB6-B761674323DC}" name="Kolumna3811"/>
    <tableColumn id="3812" xr3:uid="{34089786-CC38-4AEE-B94B-7ECE2A032299}" name="Kolumna3812"/>
    <tableColumn id="3813" xr3:uid="{A26DC926-BB7C-4FB8-ACC8-CD2919C03E2A}" name="Kolumna3813"/>
    <tableColumn id="3814" xr3:uid="{A51B611C-02F5-4FC3-B326-A6C026843212}" name="Kolumna3814"/>
    <tableColumn id="3815" xr3:uid="{EBFCEFE5-DEEE-4BFB-80B5-54456809BEF0}" name="Kolumna3815"/>
    <tableColumn id="3816" xr3:uid="{3301EACF-653A-4164-B960-9A497842BB5A}" name="Kolumna3816"/>
    <tableColumn id="3817" xr3:uid="{7C86BECD-6BD9-483C-A373-479E6F8086B6}" name="Kolumna3817"/>
    <tableColumn id="3818" xr3:uid="{D0F70196-1767-498B-8BFD-F77646CEA143}" name="Kolumna3818"/>
    <tableColumn id="3819" xr3:uid="{909F238D-AF43-473F-B40C-FC5C11CDC376}" name="Kolumna3819"/>
    <tableColumn id="3820" xr3:uid="{816F9AE7-FA0F-48C4-A711-FE25B56AAA91}" name="Kolumna3820"/>
    <tableColumn id="3821" xr3:uid="{99293AEB-08D8-4EA2-B890-A827F2EEC49C}" name="Kolumna3821"/>
    <tableColumn id="3822" xr3:uid="{905A27CF-5C01-4848-8F6D-E4F82550A39F}" name="Kolumna3822"/>
    <tableColumn id="3823" xr3:uid="{38A41E91-A4A7-47E6-9A73-DC552812C2D4}" name="Kolumna3823"/>
    <tableColumn id="3824" xr3:uid="{1E841501-742A-4010-8235-F749C16B57C7}" name="Kolumna3824"/>
    <tableColumn id="3825" xr3:uid="{444D396F-BDC1-4185-AD82-65ABF2F933ED}" name="Kolumna3825"/>
    <tableColumn id="3826" xr3:uid="{0CD263C9-32CB-49A0-BAFD-CE552D7F3FED}" name="Kolumna3826"/>
    <tableColumn id="3827" xr3:uid="{7D864592-BC9E-48C2-89BA-F13F467587AA}" name="Kolumna3827"/>
    <tableColumn id="3828" xr3:uid="{7805CFF9-B8FC-4E8F-8033-770A8BAB03F1}" name="Kolumna3828"/>
    <tableColumn id="3829" xr3:uid="{4BE28866-2368-4146-B34C-A1C0A2345154}" name="Kolumna3829"/>
    <tableColumn id="3830" xr3:uid="{38ACD676-55AB-44F5-92CB-1A894170AFCB}" name="Kolumna3830"/>
    <tableColumn id="3831" xr3:uid="{DDAD835E-C454-4E3A-831D-6521FD20491D}" name="Kolumna3831"/>
    <tableColumn id="3832" xr3:uid="{8707D036-3B7C-4619-9D24-92C8896370C8}" name="Kolumna3832"/>
    <tableColumn id="3833" xr3:uid="{B46FBDDD-130F-4639-A2F6-C45E4A4A68F0}" name="Kolumna3833"/>
    <tableColumn id="3834" xr3:uid="{BD83620F-58B2-4D06-9AF5-77DF6C390514}" name="Kolumna3834"/>
    <tableColumn id="3835" xr3:uid="{48ABEB63-29C4-4B08-BBC6-524837720F3F}" name="Kolumna3835"/>
    <tableColumn id="3836" xr3:uid="{AE795A6A-2F82-447E-8E57-4C609A7E2FA0}" name="Kolumna3836"/>
    <tableColumn id="3837" xr3:uid="{F89547B1-D15C-4B1A-A6C8-D37F059AEB35}" name="Kolumna3837"/>
    <tableColumn id="3838" xr3:uid="{28DEDC68-FCB7-4C53-8B07-347F423D17F8}" name="Kolumna3838"/>
    <tableColumn id="3839" xr3:uid="{D91F3F2B-4365-4385-8689-25AF56769B56}" name="Kolumna3839"/>
    <tableColumn id="3840" xr3:uid="{625FC5AE-2FD6-4058-A0A8-EB78B0DE22A3}" name="Kolumna3840"/>
    <tableColumn id="3841" xr3:uid="{F0C5042F-20FE-4EFD-9C4F-DA37E7B3947C}" name="Kolumna3841"/>
    <tableColumn id="3842" xr3:uid="{77FB093B-608D-4655-A5B6-3A8BBFF59B13}" name="Kolumna3842"/>
    <tableColumn id="3843" xr3:uid="{8E16119F-1203-4C9A-8EC9-5798C4854737}" name="Kolumna3843"/>
    <tableColumn id="3844" xr3:uid="{22BC604F-1F4B-4C61-8D81-A537104B708E}" name="Kolumna3844"/>
    <tableColumn id="3845" xr3:uid="{16536C19-E31C-45E6-B361-75C5B267E9F7}" name="Kolumna3845"/>
    <tableColumn id="3846" xr3:uid="{EB347BD7-940D-476C-A107-A407DE15B3F1}" name="Kolumna3846"/>
    <tableColumn id="3847" xr3:uid="{01855B59-FD10-43A7-B9E8-F06678046256}" name="Kolumna3847"/>
    <tableColumn id="3848" xr3:uid="{865745B8-AFD6-4809-AE78-FFE85068E34C}" name="Kolumna3848"/>
    <tableColumn id="3849" xr3:uid="{6A904CC2-F23F-42D0-9567-F065C97CBE88}" name="Kolumna3849"/>
    <tableColumn id="3850" xr3:uid="{8E9191C9-540B-4B3A-82D3-2ABD38FCFD26}" name="Kolumna3850"/>
    <tableColumn id="3851" xr3:uid="{3C3F2A08-FE06-47A6-9470-F98DACAF13D1}" name="Kolumna3851"/>
    <tableColumn id="3852" xr3:uid="{D255C252-CB3B-4FE9-99CB-ADF91040D88D}" name="Kolumna3852"/>
    <tableColumn id="3853" xr3:uid="{B4067824-6101-4236-B12E-5C9DFE992943}" name="Kolumna3853"/>
    <tableColumn id="3854" xr3:uid="{6EDD613B-D34F-4924-96E0-CC3D9FC2E462}" name="Kolumna3854"/>
    <tableColumn id="3855" xr3:uid="{50432BFB-DDDC-4E9D-9EDC-774DD69F2441}" name="Kolumna3855"/>
    <tableColumn id="3856" xr3:uid="{E21986FD-B8B1-4651-BF9D-AEE616B596D1}" name="Kolumna3856"/>
    <tableColumn id="3857" xr3:uid="{C7611BA3-9085-4457-AA12-E643EBCD808B}" name="Kolumna3857"/>
    <tableColumn id="3858" xr3:uid="{79F0B8D2-DFCD-4DFE-B4BB-BB912F6AE1F4}" name="Kolumna3858"/>
    <tableColumn id="3859" xr3:uid="{FD1D76BE-74F2-4463-91CE-6211595EEB5A}" name="Kolumna3859"/>
    <tableColumn id="3860" xr3:uid="{94B6C1CA-5B3C-423F-9770-F61F54B68EE0}" name="Kolumna3860"/>
    <tableColumn id="3861" xr3:uid="{1773C508-9A33-40F3-85AC-7BA4BD729A47}" name="Kolumna3861"/>
    <tableColumn id="3862" xr3:uid="{E9C572C5-1B11-47DB-BC16-344EFBB46B16}" name="Kolumna3862"/>
    <tableColumn id="3863" xr3:uid="{4C3F3A63-1366-489D-ADD8-1054D3B56EA9}" name="Kolumna3863"/>
    <tableColumn id="3864" xr3:uid="{C6A0F54B-4A0B-43B1-B908-95C070C18995}" name="Kolumna3864"/>
    <tableColumn id="3865" xr3:uid="{749E8CD9-212C-453A-9688-CC182BBDE905}" name="Kolumna3865"/>
    <tableColumn id="3866" xr3:uid="{FB5A1493-9ABB-4643-933D-E002BFF8D595}" name="Kolumna3866"/>
    <tableColumn id="3867" xr3:uid="{FC39D775-53AA-4E12-93F6-8C9C48B931DD}" name="Kolumna3867"/>
    <tableColumn id="3868" xr3:uid="{DD62DA8D-5E56-4BF6-A530-BB5DE80449E7}" name="Kolumna3868"/>
    <tableColumn id="3869" xr3:uid="{4379D970-BAB5-469E-AE59-4B251709551C}" name="Kolumna3869"/>
    <tableColumn id="3870" xr3:uid="{AE878DBA-D66F-41F1-A641-C95D4BA70067}" name="Kolumna3870"/>
    <tableColumn id="3871" xr3:uid="{20B2932E-BED4-477F-B78A-8272F543ABFF}" name="Kolumna3871"/>
    <tableColumn id="3872" xr3:uid="{4BFD8C5E-C5A2-4816-B17B-4EE0EAC1EC34}" name="Kolumna3872"/>
    <tableColumn id="3873" xr3:uid="{098F2544-A1BB-43B3-A08E-152B0805E6AC}" name="Kolumna3873"/>
    <tableColumn id="3874" xr3:uid="{8446BA04-C44E-4194-AD3E-E229433EBD90}" name="Kolumna3874"/>
    <tableColumn id="3875" xr3:uid="{7A2FC554-07F7-4788-BC5F-48C8E0588832}" name="Kolumna3875"/>
    <tableColumn id="3876" xr3:uid="{8C415FDD-ABA9-4CD1-A849-360E8163D8D6}" name="Kolumna3876"/>
    <tableColumn id="3877" xr3:uid="{C6F368D7-A278-40EB-A7B6-DBD043B9AB70}" name="Kolumna3877"/>
    <tableColumn id="3878" xr3:uid="{D6BFD2A1-555F-4C7E-9E91-C1229CDB0CD7}" name="Kolumna3878"/>
    <tableColumn id="3879" xr3:uid="{54D42918-05E6-4C01-B00F-9AF15198ECEB}" name="Kolumna3879"/>
    <tableColumn id="3880" xr3:uid="{D5C3B0E2-F4D7-49B8-99FC-27F11C841016}" name="Kolumna3880"/>
    <tableColumn id="3881" xr3:uid="{A111FA7B-E69F-491F-B8DB-B572EC106831}" name="Kolumna3881"/>
    <tableColumn id="3882" xr3:uid="{70035B36-583F-455E-B118-1E12E55A6D28}" name="Kolumna3882"/>
    <tableColumn id="3883" xr3:uid="{250F249F-7A50-458E-9AAA-8814B045A551}" name="Kolumna3883"/>
    <tableColumn id="3884" xr3:uid="{14BB759A-DBDB-42D8-BABA-E23FFDD0D1B1}" name="Kolumna3884"/>
    <tableColumn id="3885" xr3:uid="{FDD15E7A-5485-406F-8B04-C7EC248B79E5}" name="Kolumna3885"/>
    <tableColumn id="3886" xr3:uid="{E44362C8-23F9-4226-B133-6AC6325B11FB}" name="Kolumna3886"/>
    <tableColumn id="3887" xr3:uid="{8DD31F16-1817-4BE2-851B-37045731EB85}" name="Kolumna3887"/>
    <tableColumn id="3888" xr3:uid="{7D2224C1-2329-458A-8C83-34E5A6527A8D}" name="Kolumna3888"/>
    <tableColumn id="3889" xr3:uid="{5D295D3D-93F7-46C8-B843-91E8AC9BC73B}" name="Kolumna3889"/>
    <tableColumn id="3890" xr3:uid="{ED9B8899-FCCB-441C-B1BE-03EA04C6F477}" name="Kolumna3890"/>
    <tableColumn id="3891" xr3:uid="{21092B59-884F-4148-9021-A16F8AA62D5D}" name="Kolumna3891"/>
    <tableColumn id="3892" xr3:uid="{3BF8C88A-76D9-4772-8557-20B87EAEDB40}" name="Kolumna3892"/>
    <tableColumn id="3893" xr3:uid="{1937BE4E-6D9F-42C5-80E9-01CDABC07EF4}" name="Kolumna3893"/>
    <tableColumn id="3894" xr3:uid="{A3525BBF-8F66-4C2C-9C2D-BD7BCB0FBD7F}" name="Kolumna3894"/>
    <tableColumn id="3895" xr3:uid="{FEE50025-11E1-40AB-8022-F89E3C911060}" name="Kolumna3895"/>
    <tableColumn id="3896" xr3:uid="{6CF85A07-4236-4CE5-BBF6-87E565C15233}" name="Kolumna3896"/>
    <tableColumn id="3897" xr3:uid="{291ACB29-E539-4077-8084-AE500B17BD96}" name="Kolumna3897"/>
    <tableColumn id="3898" xr3:uid="{1F59DC30-3574-40FB-A02D-4201028A42F3}" name="Kolumna3898"/>
    <tableColumn id="3899" xr3:uid="{D51B1E82-C8B0-4A67-976A-F799BE04AC7B}" name="Kolumna3899"/>
    <tableColumn id="3900" xr3:uid="{F102CFE4-B800-4332-8F0D-1A6E1947612C}" name="Kolumna3900"/>
    <tableColumn id="3901" xr3:uid="{011DB615-266E-4338-BA77-1713CFDC3867}" name="Kolumna3901"/>
    <tableColumn id="3902" xr3:uid="{CC34E976-BF64-4FF0-9ADC-D70F80CEF5AA}" name="Kolumna3902"/>
    <tableColumn id="3903" xr3:uid="{26A5B3F2-ACD6-4356-9F21-EAA6BD35EA43}" name="Kolumna3903"/>
    <tableColumn id="3904" xr3:uid="{93660B4A-EC38-4EE9-97C6-D0E9B3D19C3E}" name="Kolumna3904"/>
    <tableColumn id="3905" xr3:uid="{F67E29D4-FEE4-4F38-AA4C-04D992B5D119}" name="Kolumna3905"/>
    <tableColumn id="3906" xr3:uid="{D6DA5F0E-D37B-4373-996F-B591F454F5F0}" name="Kolumna3906"/>
    <tableColumn id="3907" xr3:uid="{43BC7387-EDB1-4326-B71E-C67AA395FAAD}" name="Kolumna3907"/>
    <tableColumn id="3908" xr3:uid="{DF07AE19-5BA4-4CD7-B1CF-D69499A8EAC3}" name="Kolumna3908"/>
    <tableColumn id="3909" xr3:uid="{0D90492A-6148-4958-B150-6516E0A3AF48}" name="Kolumna3909"/>
    <tableColumn id="3910" xr3:uid="{C806F18F-3C3C-4658-B259-C296159ECD9A}" name="Kolumna3910"/>
    <tableColumn id="3911" xr3:uid="{DE60B7B3-3821-4C60-BEED-2B5350E2E948}" name="Kolumna3911"/>
    <tableColumn id="3912" xr3:uid="{D7A9C996-D123-40FA-84BD-C90636F070C8}" name="Kolumna3912"/>
    <tableColumn id="3913" xr3:uid="{7C14932D-5D27-40E6-8C04-E1A043E141C5}" name="Kolumna3913"/>
    <tableColumn id="3914" xr3:uid="{7BBB2188-FF87-48DB-816D-9BE285C2B157}" name="Kolumna3914"/>
    <tableColumn id="3915" xr3:uid="{646F6CB4-5FC3-48B1-AD6D-EDC16BF7BBF8}" name="Kolumna3915"/>
    <tableColumn id="3916" xr3:uid="{91BE8640-603A-4101-BEF7-463325F9FA74}" name="Kolumna3916"/>
    <tableColumn id="3917" xr3:uid="{D4B9B140-6F48-45B8-AB9D-EB9805E76FA1}" name="Kolumna3917"/>
    <tableColumn id="3918" xr3:uid="{2FC6B20D-84C6-4903-979F-2902E38CED9C}" name="Kolumna3918"/>
    <tableColumn id="3919" xr3:uid="{3C3EC23D-F3A8-4A04-9D24-E9F244FDC7EF}" name="Kolumna3919"/>
    <tableColumn id="3920" xr3:uid="{076A6BA7-7064-4981-A4B1-5D15D0DCA6D4}" name="Kolumna3920"/>
    <tableColumn id="3921" xr3:uid="{BAE29BA0-FC64-4C37-9EF4-13419AE681F1}" name="Kolumna3921"/>
    <tableColumn id="3922" xr3:uid="{8E480988-9050-4F7E-B10B-0C58509CFB3A}" name="Kolumna3922"/>
    <tableColumn id="3923" xr3:uid="{EA1A4767-6108-4353-843A-7AD51AFEBC32}" name="Kolumna3923"/>
    <tableColumn id="3924" xr3:uid="{61C0A0BE-D792-4A01-90F0-EF8491B12DA1}" name="Kolumna3924"/>
    <tableColumn id="3925" xr3:uid="{7E86FE1E-A0B5-4D3E-A145-D1F5EC8170C8}" name="Kolumna3925"/>
    <tableColumn id="3926" xr3:uid="{F229C52B-0557-489E-B716-A9C849DDFCB3}" name="Kolumna3926"/>
    <tableColumn id="3927" xr3:uid="{FB5A3EC6-809B-4177-8230-A9970E79F62D}" name="Kolumna3927"/>
    <tableColumn id="3928" xr3:uid="{7BDEFB5A-C075-4A60-8942-4F0124146F5D}" name="Kolumna3928"/>
    <tableColumn id="3929" xr3:uid="{8E9C2A3C-111F-4518-8E0C-FE0AECA47AAD}" name="Kolumna3929"/>
    <tableColumn id="3930" xr3:uid="{FDA4093F-F9F7-4B0E-AAE6-526721CCA4C5}" name="Kolumna3930"/>
    <tableColumn id="3931" xr3:uid="{05567238-C1BD-44DC-963F-E7603099A19D}" name="Kolumna3931"/>
    <tableColumn id="3932" xr3:uid="{6D27A2E7-08CE-47A5-A996-02801DDE9804}" name="Kolumna3932"/>
    <tableColumn id="3933" xr3:uid="{10FAD910-549D-4911-8B08-BB6C3CAAF58E}" name="Kolumna3933"/>
    <tableColumn id="3934" xr3:uid="{192416C7-4B08-46D8-8648-56F9CF1C0763}" name="Kolumna3934"/>
    <tableColumn id="3935" xr3:uid="{B9AA39FD-F49B-4702-99E9-877E71B347DE}" name="Kolumna3935"/>
    <tableColumn id="3936" xr3:uid="{41F6432A-2532-4419-850E-B0C7708C775E}" name="Kolumna3936"/>
    <tableColumn id="3937" xr3:uid="{B9067BFD-4B67-4946-B9B3-5FDF00A43F23}" name="Kolumna3937"/>
    <tableColumn id="3938" xr3:uid="{BBC57A3F-72F3-4F52-851A-F001DB967FA0}" name="Kolumna3938"/>
    <tableColumn id="3939" xr3:uid="{E23D2080-D946-4BC3-BA8D-B484EAC736B3}" name="Kolumna3939"/>
    <tableColumn id="3940" xr3:uid="{24B23144-79AF-496F-B835-BF1DD950EBC4}" name="Kolumna3940"/>
    <tableColumn id="3941" xr3:uid="{030A3C98-2090-4335-B57C-B54943059A68}" name="Kolumna3941"/>
    <tableColumn id="3942" xr3:uid="{0567C9BB-E7E4-4753-ADCD-F0896BAA3227}" name="Kolumna3942"/>
    <tableColumn id="3943" xr3:uid="{E81BCCEA-3BF2-48FA-9991-53C65E29D8F1}" name="Kolumna3943"/>
    <tableColumn id="3944" xr3:uid="{424AA87E-F7E0-4189-8C1F-039823F832FE}" name="Kolumna3944"/>
    <tableColumn id="3945" xr3:uid="{C3FE5FE8-EDC0-473E-82CF-FD10940480E3}" name="Kolumna3945"/>
    <tableColumn id="3946" xr3:uid="{706A674B-BA19-4C9A-96EC-32611AA1A37D}" name="Kolumna3946"/>
    <tableColumn id="3947" xr3:uid="{7A82A639-87DB-4DC1-B102-EB684EACC8B9}" name="Kolumna3947"/>
    <tableColumn id="3948" xr3:uid="{CC46970A-6C96-4198-BBAA-B4C4D63F89F8}" name="Kolumna3948"/>
    <tableColumn id="3949" xr3:uid="{4E11DC37-6EC3-40BB-AA8C-809223D1F394}" name="Kolumna3949"/>
    <tableColumn id="3950" xr3:uid="{8B0968BC-20FB-4199-948F-2EA580D8D9D3}" name="Kolumna3950"/>
    <tableColumn id="3951" xr3:uid="{E0092602-559E-4FA7-B1F6-DE472B1711BC}" name="Kolumna3951"/>
    <tableColumn id="3952" xr3:uid="{725D22F8-E614-426C-A0AE-A027B8E628A3}" name="Kolumna3952"/>
    <tableColumn id="3953" xr3:uid="{47D31ED7-B5C8-4BC8-9FE5-FAD9727779C2}" name="Kolumna3953"/>
    <tableColumn id="3954" xr3:uid="{C649777F-F940-4196-B74E-0D6A6472E726}" name="Kolumna3954"/>
    <tableColumn id="3955" xr3:uid="{922004CB-0473-49C2-9AAD-5B3F8891B48C}" name="Kolumna3955"/>
    <tableColumn id="3956" xr3:uid="{6AA78E89-1EF4-472A-B2B2-C4837EB12845}" name="Kolumna3956"/>
    <tableColumn id="3957" xr3:uid="{F593E14A-C62A-418D-BFFD-0A8DFE759881}" name="Kolumna3957"/>
    <tableColumn id="3958" xr3:uid="{3513C216-2E39-4A6F-A112-64189E4FB222}" name="Kolumna3958"/>
    <tableColumn id="3959" xr3:uid="{7BE98C09-F61A-467C-8B27-A8811E60932B}" name="Kolumna3959"/>
    <tableColumn id="3960" xr3:uid="{F06B6370-7D90-45C9-B78D-78649A491848}" name="Kolumna3960"/>
    <tableColumn id="3961" xr3:uid="{D8FFDC76-FBD2-4DDA-AEF5-97FA57341B23}" name="Kolumna3961"/>
    <tableColumn id="3962" xr3:uid="{18A4A00E-83D6-43A2-B44F-B980016478C6}" name="Kolumna3962"/>
    <tableColumn id="3963" xr3:uid="{95AE5438-BA25-46C3-8A7E-F679B7593F0C}" name="Kolumna3963"/>
    <tableColumn id="3964" xr3:uid="{518E4F75-D25C-4959-B1C8-2066CBF5DC08}" name="Kolumna3964"/>
    <tableColumn id="3965" xr3:uid="{8970F96B-1250-4447-A021-501ACE4DC323}" name="Kolumna3965"/>
    <tableColumn id="3966" xr3:uid="{2E502898-FCAB-4D30-87CA-8EF0C5A59A3D}" name="Kolumna3966"/>
    <tableColumn id="3967" xr3:uid="{79CB406F-7B40-443F-AFF1-5B92079D95B9}" name="Kolumna3967"/>
    <tableColumn id="3968" xr3:uid="{98AEE690-815D-483F-8215-582FBEFD50E5}" name="Kolumna3968"/>
    <tableColumn id="3969" xr3:uid="{0EB1E817-D71F-462B-B88C-1E91112F57AF}" name="Kolumna3969"/>
    <tableColumn id="3970" xr3:uid="{89F67F59-73DE-48DE-AD58-673B067B30B6}" name="Kolumna3970"/>
    <tableColumn id="3971" xr3:uid="{0C72CB44-2032-4F88-BDBC-55A06A4682C8}" name="Kolumna3971"/>
    <tableColumn id="3972" xr3:uid="{511A734B-E71D-432D-BAB6-CF9A488F505B}" name="Kolumna3972"/>
    <tableColumn id="3973" xr3:uid="{7430AA58-8FAE-4D86-8A8C-16ABCF1CFE8A}" name="Kolumna3973"/>
    <tableColumn id="3974" xr3:uid="{31C7E687-3257-4B64-95CC-31DBFEED24EE}" name="Kolumna3974"/>
    <tableColumn id="3975" xr3:uid="{C9C96129-DF04-4D99-BD54-6D0F226D2C05}" name="Kolumna3975"/>
    <tableColumn id="3976" xr3:uid="{FD54CBAD-9A46-44E9-8F17-735DE9A60DCA}" name="Kolumna3976"/>
    <tableColumn id="3977" xr3:uid="{D9DB5DAE-193E-4221-A25D-359D7AAF919E}" name="Kolumna3977"/>
    <tableColumn id="3978" xr3:uid="{E2150FA5-CD0F-4C0F-88A3-15545C185DD3}" name="Kolumna3978"/>
    <tableColumn id="3979" xr3:uid="{113ECF87-154D-482F-9B29-0E9CE74BAAAD}" name="Kolumna3979"/>
    <tableColumn id="3980" xr3:uid="{B6F580FF-5329-4817-ACCE-372FFE63B1D9}" name="Kolumna3980"/>
    <tableColumn id="3981" xr3:uid="{CB7853B0-696C-48FF-87A4-E8142DAFA2A5}" name="Kolumna3981"/>
    <tableColumn id="3982" xr3:uid="{3B3EBB64-1965-4E12-B2BE-894EB928D7C0}" name="Kolumna3982"/>
    <tableColumn id="3983" xr3:uid="{7B371156-A0D7-402E-A33B-CD54A0B724F3}" name="Kolumna3983"/>
    <tableColumn id="3984" xr3:uid="{2DB074E3-8943-4807-8B7E-D0BE0F60BE13}" name="Kolumna3984"/>
    <tableColumn id="3985" xr3:uid="{A5CCE140-7D47-4516-BF21-566C4ED4792E}" name="Kolumna3985"/>
    <tableColumn id="3986" xr3:uid="{F2F3B3AE-C810-403A-82B9-6E60A3F76FD7}" name="Kolumna3986"/>
    <tableColumn id="3987" xr3:uid="{67BAC6C4-E407-4D8A-BD22-EE8009F151C5}" name="Kolumna3987"/>
    <tableColumn id="3988" xr3:uid="{27ECBB28-3DC3-4F67-8EEC-3C79E9D0650C}" name="Kolumna3988"/>
    <tableColumn id="3989" xr3:uid="{E01599AF-416C-44EE-891C-DDA944412AD3}" name="Kolumna3989"/>
    <tableColumn id="3990" xr3:uid="{783DB8E5-67F8-43BD-A4FD-9E65B284F969}" name="Kolumna3990"/>
    <tableColumn id="3991" xr3:uid="{6E28C565-3347-410F-AEFC-9C357BC4E6C1}" name="Kolumna3991"/>
    <tableColumn id="3992" xr3:uid="{266CFB7A-7D09-4F0F-8530-2EBB48324789}" name="Kolumna3992"/>
    <tableColumn id="3993" xr3:uid="{6A5C6766-501C-41A5-8244-99983E2E99B0}" name="Kolumna3993"/>
    <tableColumn id="3994" xr3:uid="{2E4E6E66-7ADA-4518-9F70-9A227111B975}" name="Kolumna3994"/>
    <tableColumn id="3995" xr3:uid="{9D4C9320-5210-4122-9F0E-5AF2AC0D3BD0}" name="Kolumna3995"/>
    <tableColumn id="3996" xr3:uid="{2F879785-9DE3-4348-BC3D-EB6B00AD8AA1}" name="Kolumna3996"/>
    <tableColumn id="3997" xr3:uid="{1B2DF0DD-3D9D-4CE2-B2AF-3BFE604BE055}" name="Kolumna3997"/>
    <tableColumn id="3998" xr3:uid="{371F9799-7C82-45E3-8D82-A8FBABF1E1E8}" name="Kolumna3998"/>
    <tableColumn id="3999" xr3:uid="{21663807-D43F-408D-B114-CAEC0207FE7E}" name="Kolumna3999"/>
    <tableColumn id="4000" xr3:uid="{FB4707D6-2BAF-41F3-980B-27AB05EFAD35}" name="Kolumna4000"/>
    <tableColumn id="4001" xr3:uid="{D451E5A3-FBDF-4A0A-8A84-989487536096}" name="Kolumna4001"/>
    <tableColumn id="4002" xr3:uid="{787B48E0-9F35-4E54-8DA5-599B4112922A}" name="Kolumna4002"/>
    <tableColumn id="4003" xr3:uid="{F88A263D-BD79-45F6-B508-AEEC39FE0832}" name="Kolumna4003"/>
    <tableColumn id="4004" xr3:uid="{664024F4-6D7A-4131-BD6B-9B54B816AB2C}" name="Kolumna4004"/>
    <tableColumn id="4005" xr3:uid="{ADE87901-56D6-4B4E-ACE2-8E8A29E133AA}" name="Kolumna4005"/>
    <tableColumn id="4006" xr3:uid="{9E38E838-EA1F-46D1-ABF6-CB6F2A8E5B3C}" name="Kolumna4006"/>
    <tableColumn id="4007" xr3:uid="{220514F7-9FE0-4C6A-9A36-729D19BCBE35}" name="Kolumna4007"/>
    <tableColumn id="4008" xr3:uid="{D9A5CD08-B238-4D9F-9863-763DA3603897}" name="Kolumna4008"/>
    <tableColumn id="4009" xr3:uid="{C4919142-2BFD-4858-83CF-989F3C00A0F1}" name="Kolumna4009"/>
    <tableColumn id="4010" xr3:uid="{0F40F28F-1310-4413-9846-2B5AE4F37ECD}" name="Kolumna4010"/>
    <tableColumn id="4011" xr3:uid="{16BF03D0-22D4-4F71-801D-E7C67132794F}" name="Kolumna4011"/>
    <tableColumn id="4012" xr3:uid="{FE1FE9CB-0CB5-4125-8864-68F97551C2C3}" name="Kolumna4012"/>
    <tableColumn id="4013" xr3:uid="{80908415-B859-4FD6-8166-C6FFB5EBC0C8}" name="Kolumna4013"/>
    <tableColumn id="4014" xr3:uid="{E6B698A0-78D8-428E-A82C-59F50BF818F9}" name="Kolumna4014"/>
    <tableColumn id="4015" xr3:uid="{CEDF521C-EA64-441E-83D9-61C96D9C9E30}" name="Kolumna4015"/>
    <tableColumn id="4016" xr3:uid="{90D39DD1-DAD3-48DC-AA06-BC938A90E341}" name="Kolumna4016"/>
    <tableColumn id="4017" xr3:uid="{FEBE4C5D-B2BE-4328-B072-3DA1C3E38D35}" name="Kolumna4017"/>
    <tableColumn id="4018" xr3:uid="{6A55ECB7-CA83-4034-AA77-08A60014A45B}" name="Kolumna4018"/>
    <tableColumn id="4019" xr3:uid="{FDD301DE-613A-4BCD-A7FC-48E33B5CE6A3}" name="Kolumna4019"/>
    <tableColumn id="4020" xr3:uid="{C52C6DE2-827E-4D2D-B5E9-7C28DCDFC2A7}" name="Kolumna4020"/>
    <tableColumn id="4021" xr3:uid="{168146D3-3C07-4FE7-8D6E-CFADEC33E857}" name="Kolumna4021"/>
    <tableColumn id="4022" xr3:uid="{7874F668-E6B3-4613-8103-E92A1A339909}" name="Kolumna4022"/>
    <tableColumn id="4023" xr3:uid="{0CBCEFC0-7241-42C1-97D5-36C3B87E1B7F}" name="Kolumna4023"/>
    <tableColumn id="4024" xr3:uid="{E2722C98-2D00-47F6-87A9-3A2ACDD657E1}" name="Kolumna4024"/>
    <tableColumn id="4025" xr3:uid="{4682D541-F5CC-48CD-A13A-08F35A3077BC}" name="Kolumna4025"/>
    <tableColumn id="4026" xr3:uid="{620A1F34-DFEA-4358-B0F1-6378B0BC4B54}" name="Kolumna4026"/>
    <tableColumn id="4027" xr3:uid="{2A22A4C4-41DF-47EF-B5A5-D5752E57D99B}" name="Kolumna4027"/>
    <tableColumn id="4028" xr3:uid="{86EB804A-20EC-4F9C-8F0A-E38FC4E3CC14}" name="Kolumna4028"/>
    <tableColumn id="4029" xr3:uid="{B5A13BB3-75A9-42C7-9EDA-FF18648E5B61}" name="Kolumna4029"/>
    <tableColumn id="4030" xr3:uid="{88F6F062-7B06-4F2D-8042-10C8707803A7}" name="Kolumna4030"/>
    <tableColumn id="4031" xr3:uid="{FEEB0CE6-E4DA-4423-AC7F-5BE903E8BDC5}" name="Kolumna4031"/>
    <tableColumn id="4032" xr3:uid="{B4427E83-B10C-4FCF-A2A8-231C81BC7504}" name="Kolumna4032"/>
    <tableColumn id="4033" xr3:uid="{7FD0CD3F-8322-4970-8C30-CE660D2E9896}" name="Kolumna4033"/>
    <tableColumn id="4034" xr3:uid="{41A28443-3A8C-4CC9-9448-0C3B7CB500B6}" name="Kolumna4034"/>
    <tableColumn id="4035" xr3:uid="{74E829E4-8914-4C02-8C11-F3C35E8FEEB5}" name="Kolumna4035"/>
    <tableColumn id="4036" xr3:uid="{26B32C34-6466-45A2-936C-F2B2E1242946}" name="Kolumna4036"/>
    <tableColumn id="4037" xr3:uid="{12C5066C-9817-43A9-8694-027AB949C057}" name="Kolumna4037"/>
    <tableColumn id="4038" xr3:uid="{B638ED7B-A796-4CFD-8003-2179CDB83465}" name="Kolumna4038"/>
    <tableColumn id="4039" xr3:uid="{C96A62E0-B0EA-4FF4-BB70-B96AE08632FF}" name="Kolumna4039"/>
    <tableColumn id="4040" xr3:uid="{5E60BF9F-BA3D-4BEA-AF5C-B93659D2EE10}" name="Kolumna4040"/>
    <tableColumn id="4041" xr3:uid="{8DD24432-B74E-4ABC-885F-3B39213CEC27}" name="Kolumna4041"/>
    <tableColumn id="4042" xr3:uid="{D6B5A692-FC57-47FD-8B37-5A130C1AEEE9}" name="Kolumna4042"/>
    <tableColumn id="4043" xr3:uid="{6A3EB059-3905-4B8B-AFBD-58EA46B5951D}" name="Kolumna4043"/>
    <tableColumn id="4044" xr3:uid="{FEC809BD-ABD2-4F7B-87EF-0AF3F5B1C103}" name="Kolumna4044"/>
    <tableColumn id="4045" xr3:uid="{F1F8086B-940D-44EF-8350-BAFDB4A5E5BF}" name="Kolumna4045"/>
    <tableColumn id="4046" xr3:uid="{0AEABAA4-E805-49AF-9D32-0F3A6FBE88D9}" name="Kolumna4046"/>
    <tableColumn id="4047" xr3:uid="{05513BD5-8088-4F5E-8248-162BA79B03E1}" name="Kolumna4047"/>
    <tableColumn id="4048" xr3:uid="{822AE4D1-0001-43B3-92C0-E2DB7238B0A7}" name="Kolumna4048"/>
    <tableColumn id="4049" xr3:uid="{3C74F802-75B1-487C-BF53-89AFD8FC8857}" name="Kolumna4049"/>
    <tableColumn id="4050" xr3:uid="{041F1239-E56A-4DFB-9A76-01FD5C3ADDCC}" name="Kolumna4050"/>
    <tableColumn id="4051" xr3:uid="{6AAC2BE3-BF1B-40B8-AAA6-79D1D060D210}" name="Kolumna4051"/>
    <tableColumn id="4052" xr3:uid="{49E9E4E1-E2D0-40A5-A983-37CEAE6B5697}" name="Kolumna4052"/>
    <tableColumn id="4053" xr3:uid="{F6C32C21-641A-4805-AEEE-6112A060E288}" name="Kolumna4053"/>
    <tableColumn id="4054" xr3:uid="{A6FABFA5-5877-4550-8FB3-6932A4CB9B76}" name="Kolumna4054"/>
    <tableColumn id="4055" xr3:uid="{774C0D6F-3758-4169-BD6E-763C08D8489E}" name="Kolumna4055"/>
    <tableColumn id="4056" xr3:uid="{DF9040F4-0283-43A8-9B55-D022BF2F46B7}" name="Kolumna4056"/>
    <tableColumn id="4057" xr3:uid="{F56B3118-E89E-41E4-8A8A-AD0A38DA0529}" name="Kolumna4057"/>
    <tableColumn id="4058" xr3:uid="{F252E5E8-FCE1-485C-A3BE-019EFF259BCD}" name="Kolumna4058"/>
    <tableColumn id="4059" xr3:uid="{4264B4E3-1BFC-4B73-A49A-663096716B24}" name="Kolumna4059"/>
    <tableColumn id="4060" xr3:uid="{69B2FDA2-FEA8-4DF1-9E9F-F2312FBF3484}" name="Kolumna4060"/>
    <tableColumn id="4061" xr3:uid="{E0FABC75-DF01-4FF6-821D-86273DAB9885}" name="Kolumna4061"/>
    <tableColumn id="4062" xr3:uid="{69DC1F41-3294-4C93-B10E-F3B35859502B}" name="Kolumna4062"/>
    <tableColumn id="4063" xr3:uid="{85B1B12C-0D5B-4D7B-8DC2-5CC5C9E25646}" name="Kolumna4063"/>
    <tableColumn id="4064" xr3:uid="{0BDAF8F4-43ED-4E57-9D0E-4F4F200A7F8A}" name="Kolumna4064"/>
    <tableColumn id="4065" xr3:uid="{38767A24-B25E-4F8E-8E92-44995980B83F}" name="Kolumna4065"/>
    <tableColumn id="4066" xr3:uid="{0A90AC41-7911-4D7F-B15E-5E35349CF791}" name="Kolumna4066"/>
    <tableColumn id="4067" xr3:uid="{86F34D44-605B-454E-AE17-C082E1665B3C}" name="Kolumna4067"/>
    <tableColumn id="4068" xr3:uid="{B9407C95-6916-4DEE-8BCC-C6DD1F9B206E}" name="Kolumna4068"/>
    <tableColumn id="4069" xr3:uid="{DD57FEAC-B58F-4F52-8163-6C793989CD9E}" name="Kolumna4069"/>
    <tableColumn id="4070" xr3:uid="{2A16EAE5-D3EB-4273-9A29-9B4641844B5C}" name="Kolumna4070"/>
    <tableColumn id="4071" xr3:uid="{E414EF9D-82CD-4385-AAE8-18ECE8C94313}" name="Kolumna4071"/>
    <tableColumn id="4072" xr3:uid="{236CC50B-9F5F-461D-89A7-DE5CA09F4678}" name="Kolumna4072"/>
    <tableColumn id="4073" xr3:uid="{B371F2F9-B7DD-4140-B3BA-0B563F09248E}" name="Kolumna4073"/>
    <tableColumn id="4074" xr3:uid="{3A679094-BA0B-4B70-A5E8-191394606E25}" name="Kolumna4074"/>
    <tableColumn id="4075" xr3:uid="{C5DA0EDF-BDF9-4D53-A8DE-A008DCEF9807}" name="Kolumna4075"/>
    <tableColumn id="4076" xr3:uid="{2FF5856A-C259-49E7-9EA0-5A9DDCC5A901}" name="Kolumna4076"/>
    <tableColumn id="4077" xr3:uid="{934DB273-5715-46E4-A980-C5C5DA461FEE}" name="Kolumna4077"/>
    <tableColumn id="4078" xr3:uid="{4C0F9E1E-2FE5-45A7-B30B-32AE0B68B772}" name="Kolumna4078"/>
    <tableColumn id="4079" xr3:uid="{071521FC-CC74-4817-84ED-9F5E9C00AFBC}" name="Kolumna4079"/>
    <tableColumn id="4080" xr3:uid="{6D959550-7E3B-4547-B162-F7332A17FEE6}" name="Kolumna4080"/>
    <tableColumn id="4081" xr3:uid="{A1685155-17F4-4F54-8FB0-7E896BC191A3}" name="Kolumna4081"/>
    <tableColumn id="4082" xr3:uid="{4B770737-580D-4B7B-9695-8E176BEF282F}" name="Kolumna4082"/>
    <tableColumn id="4083" xr3:uid="{3AFE0946-725C-429D-B950-2BDEC33C347B}" name="Kolumna4083"/>
    <tableColumn id="4084" xr3:uid="{2F71F197-0575-4044-A40C-5A370EAC5EDC}" name="Kolumna4084"/>
    <tableColumn id="4085" xr3:uid="{EF18C3E8-041C-4D85-AB53-CE42ABBEEE9E}" name="Kolumna4085"/>
    <tableColumn id="4086" xr3:uid="{308350BB-9DF0-4FC3-A578-B8A126B09363}" name="Kolumna4086"/>
    <tableColumn id="4087" xr3:uid="{A3CB75AF-77E0-4AC1-B846-F97E8C8CF20C}" name="Kolumna4087"/>
    <tableColumn id="4088" xr3:uid="{D448069F-31A7-403B-BB55-76052FA61E08}" name="Kolumna4088"/>
    <tableColumn id="4089" xr3:uid="{C280E336-3727-480B-819B-0C6C49FD4190}" name="Kolumna4089"/>
    <tableColumn id="4090" xr3:uid="{BD96C47F-AC54-49F6-884D-CF180FCAC345}" name="Kolumna4090"/>
    <tableColumn id="4091" xr3:uid="{3E19296E-2200-4A0B-B8C6-A2D8E0E85717}" name="Kolumna4091"/>
    <tableColumn id="4092" xr3:uid="{272B732F-F40B-44CB-B329-F1B5C56B3626}" name="Kolumna4092"/>
    <tableColumn id="4093" xr3:uid="{D39B7DFD-0C97-4A6F-AF07-A97C5BAB0BC6}" name="Kolumna4093"/>
    <tableColumn id="4094" xr3:uid="{F55F2172-4728-4433-A97B-0CE621F9D1EB}" name="Kolumna4094"/>
    <tableColumn id="4095" xr3:uid="{12E3447D-7F9B-4FE4-ADCA-6A240D1B466A}" name="Kolumna4095"/>
    <tableColumn id="4096" xr3:uid="{91081185-1900-4499-BC12-0D111BFC2DFC}" name="Kolumna4096"/>
    <tableColumn id="4097" xr3:uid="{853F9F90-83C1-4079-B86D-20EFB7BF69EC}" name="Kolumna4097"/>
    <tableColumn id="4098" xr3:uid="{3AEBC657-37D0-4D5D-B215-D704EAAC0648}" name="Kolumna4098"/>
    <tableColumn id="4099" xr3:uid="{7AA0E690-DBD0-45CF-8FA9-6EFACF246668}" name="Kolumna4099"/>
    <tableColumn id="4100" xr3:uid="{43D3CBB7-527D-41A9-9385-71F27D98F0B9}" name="Kolumna4100"/>
    <tableColumn id="4101" xr3:uid="{E9F5C8D4-AAB5-481E-AB3A-F3B6DAB4745C}" name="Kolumna4101"/>
    <tableColumn id="4102" xr3:uid="{507417C1-3AF4-46CC-9CBE-76403B1FA65F}" name="Kolumna4102"/>
    <tableColumn id="4103" xr3:uid="{225BFD86-CF43-40E3-ADC1-B63A26FCAD14}" name="Kolumna4103"/>
    <tableColumn id="4104" xr3:uid="{F03BC570-885A-4BC8-942D-2D18B6A6FB7C}" name="Kolumna4104"/>
    <tableColumn id="4105" xr3:uid="{8BFE18BF-8976-4F25-8E43-1AE5ABD27585}" name="Kolumna4105"/>
    <tableColumn id="4106" xr3:uid="{30130322-63C9-4EEC-8007-5849E243F3B3}" name="Kolumna4106"/>
    <tableColumn id="4107" xr3:uid="{220148F5-EEE3-4758-B577-EDE871A8E432}" name="Kolumna4107"/>
    <tableColumn id="4108" xr3:uid="{4D77B40A-E8D6-4B7F-8CCA-CC906331BBB0}" name="Kolumna4108"/>
    <tableColumn id="4109" xr3:uid="{4F44A82A-252B-40D3-AB0B-8E16B2E98716}" name="Kolumna4109"/>
    <tableColumn id="4110" xr3:uid="{281F1D5B-A81D-4A71-ADBB-020D4B5B72A2}" name="Kolumna4110"/>
    <tableColumn id="4111" xr3:uid="{5FCF456E-13CC-4802-990F-90885A2C2F84}" name="Kolumna4111"/>
    <tableColumn id="4112" xr3:uid="{3806F0B9-D1EF-49D8-A056-38E4993B6952}" name="Kolumna4112"/>
    <tableColumn id="4113" xr3:uid="{0DFC65B4-10EE-4D8A-8CDB-22AE82392118}" name="Kolumna4113"/>
    <tableColumn id="4114" xr3:uid="{0E87539E-1F9D-461F-AB54-8E7D586AA970}" name="Kolumna4114"/>
    <tableColumn id="4115" xr3:uid="{0D20A53B-BA22-4EE1-ADB1-69B6A0B92BA9}" name="Kolumna4115"/>
    <tableColumn id="4116" xr3:uid="{A8BD2C9F-8A1D-41EE-9CFB-F1B261D7A080}" name="Kolumna4116"/>
    <tableColumn id="4117" xr3:uid="{40E96CF5-3C79-4E56-BFFB-5ABA173D17BE}" name="Kolumna4117"/>
    <tableColumn id="4118" xr3:uid="{72D32011-6ED0-4942-9895-B529D379240D}" name="Kolumna4118"/>
    <tableColumn id="4119" xr3:uid="{9BB194FD-8888-4961-91D2-5E0C679599F4}" name="Kolumna4119"/>
    <tableColumn id="4120" xr3:uid="{030E83AD-AB47-4D7E-AE6C-7BD4BF92C5D5}" name="Kolumna4120"/>
    <tableColumn id="4121" xr3:uid="{BC67967D-DE83-4959-A64F-B48A36C6695A}" name="Kolumna4121"/>
    <tableColumn id="4122" xr3:uid="{8D21834E-EFCA-4C05-9C71-FB00B0FC89FF}" name="Kolumna4122"/>
    <tableColumn id="4123" xr3:uid="{45758DAC-DB42-48E9-888C-580274A6302E}" name="Kolumna4123"/>
    <tableColumn id="4124" xr3:uid="{D2D5A722-093E-45E4-AF00-ED4B11053FC6}" name="Kolumna4124"/>
    <tableColumn id="4125" xr3:uid="{C0F3F2FB-4823-4014-A424-132582F24C89}" name="Kolumna4125"/>
    <tableColumn id="4126" xr3:uid="{7533578D-E69B-4643-AA65-2EAB69DE4BFB}" name="Kolumna4126"/>
    <tableColumn id="4127" xr3:uid="{4A29DB31-7BF2-4576-B08F-27AF99E8F8AB}" name="Kolumna4127"/>
    <tableColumn id="4128" xr3:uid="{80927BE3-83C3-490C-9A85-2B80E13B1CB6}" name="Kolumna4128"/>
    <tableColumn id="4129" xr3:uid="{26408503-7325-4A8A-A789-A32B0028EAC9}" name="Kolumna4129"/>
    <tableColumn id="4130" xr3:uid="{8335E076-EABE-4836-84AC-95C03EA743E5}" name="Kolumna4130"/>
    <tableColumn id="4131" xr3:uid="{1942133A-83F7-4689-BB4B-9581B758A290}" name="Kolumna4131"/>
    <tableColumn id="4132" xr3:uid="{973AF01F-E098-4CB3-A346-74EA1E799C63}" name="Kolumna4132"/>
    <tableColumn id="4133" xr3:uid="{B29B33A3-80AA-44CD-A60C-57BB12DABF8E}" name="Kolumna4133"/>
    <tableColumn id="4134" xr3:uid="{F7C32695-2440-48A3-A48E-896344B0FC4E}" name="Kolumna4134"/>
    <tableColumn id="4135" xr3:uid="{4E794D67-D0A8-448E-9FE6-ADD0CF2FDEAD}" name="Kolumna4135"/>
    <tableColumn id="4136" xr3:uid="{EC4DE188-13CE-4794-89B5-4F163324243D}" name="Kolumna4136"/>
    <tableColumn id="4137" xr3:uid="{96E13547-76FB-4492-8645-DAA9FBC9BC3F}" name="Kolumna4137"/>
    <tableColumn id="4138" xr3:uid="{16E035EF-EE49-49A6-B5F8-96A8B0865908}" name="Kolumna4138"/>
    <tableColumn id="4139" xr3:uid="{B4924ED3-F983-4CB6-90B9-504268028E50}" name="Kolumna4139"/>
    <tableColumn id="4140" xr3:uid="{1EBF7A69-C6D9-4163-AF25-BE97730DF451}" name="Kolumna4140"/>
    <tableColumn id="4141" xr3:uid="{8646B63C-DCAC-4A8C-8022-9820E7E969A8}" name="Kolumna4141"/>
    <tableColumn id="4142" xr3:uid="{C26BE629-1E1A-4B34-A583-06F724DA48A5}" name="Kolumna4142"/>
    <tableColumn id="4143" xr3:uid="{AC562A74-292A-4C76-B7F8-1019A5F984C1}" name="Kolumna4143"/>
    <tableColumn id="4144" xr3:uid="{9D3BBC5A-A6A6-4BF5-BE11-AEC9310D63D4}" name="Kolumna4144"/>
    <tableColumn id="4145" xr3:uid="{BA2C916A-557B-4EE2-94C0-01195E05C324}" name="Kolumna4145"/>
    <tableColumn id="4146" xr3:uid="{65FEDECD-6961-4453-B546-C2904D861287}" name="Kolumna4146"/>
    <tableColumn id="4147" xr3:uid="{524F9F33-3E92-498F-96AC-AA3639D8A01A}" name="Kolumna4147"/>
    <tableColumn id="4148" xr3:uid="{502B1D2A-397A-4E11-A8CD-7AD24D2BB242}" name="Kolumna4148"/>
    <tableColumn id="4149" xr3:uid="{BDC2F45C-19D5-4F2E-89F6-1A3718C5DBB1}" name="Kolumna4149"/>
    <tableColumn id="4150" xr3:uid="{39629FA6-00A7-49A1-9B35-32D9767375F9}" name="Kolumna4150"/>
    <tableColumn id="4151" xr3:uid="{D67F288B-ED44-4848-B0EA-905B99BE3074}" name="Kolumna4151"/>
    <tableColumn id="4152" xr3:uid="{DBA8BA33-B2B9-4057-A9B4-E751A6AC753B}" name="Kolumna4152"/>
    <tableColumn id="4153" xr3:uid="{4C2070F6-B7F2-459E-9142-19F8BF6C0EFB}" name="Kolumna4153"/>
    <tableColumn id="4154" xr3:uid="{E10164E4-689B-44AF-B19D-D643A5A7E00B}" name="Kolumna4154"/>
    <tableColumn id="4155" xr3:uid="{BC46DCC9-35C4-4147-9E7D-B082BBF3EE68}" name="Kolumna4155"/>
    <tableColumn id="4156" xr3:uid="{51424A2F-BCC5-47D6-BB2E-08CEA404DFF3}" name="Kolumna4156"/>
    <tableColumn id="4157" xr3:uid="{093958F0-2824-4CD7-8160-EA83A29E556C}" name="Kolumna4157"/>
    <tableColumn id="4158" xr3:uid="{8CFFC4A9-9A1E-469B-AE1C-6BE7A13309D2}" name="Kolumna4158"/>
    <tableColumn id="4159" xr3:uid="{3BFF7289-1B75-497A-BD96-DD876D660223}" name="Kolumna4159"/>
    <tableColumn id="4160" xr3:uid="{716EAC04-A2FD-4E0F-9537-DB6AF939D42D}" name="Kolumna4160"/>
    <tableColumn id="4161" xr3:uid="{E13CB74D-CEF1-4417-9393-9A79D977322E}" name="Kolumna4161"/>
    <tableColumn id="4162" xr3:uid="{8A4E4BF9-7BC8-4FFA-B845-8F16A2A37CCF}" name="Kolumna4162"/>
    <tableColumn id="4163" xr3:uid="{FBE51A18-FE3E-4B01-9DF6-38A6D4AF1E45}" name="Kolumna4163"/>
    <tableColumn id="4164" xr3:uid="{1743AE0E-E833-4765-9381-A1ADF7F85453}" name="Kolumna4164"/>
    <tableColumn id="4165" xr3:uid="{CC085695-E510-4DBF-94A9-73C5DA7AB063}" name="Kolumna4165"/>
    <tableColumn id="4166" xr3:uid="{C11B14FF-3E84-4468-9EE6-CF6F6087E8C3}" name="Kolumna4166"/>
    <tableColumn id="4167" xr3:uid="{591916CC-6969-4CAE-B08E-D07343270F32}" name="Kolumna4167"/>
    <tableColumn id="4168" xr3:uid="{4BCC22BD-156C-4932-BAB0-017A1A84C430}" name="Kolumna4168"/>
    <tableColumn id="4169" xr3:uid="{24A6801A-33E2-4E5D-878D-A4C72280F2D1}" name="Kolumna4169"/>
    <tableColumn id="4170" xr3:uid="{340ECB77-2340-4073-A712-CCE6C038D74C}" name="Kolumna4170"/>
    <tableColumn id="4171" xr3:uid="{CE592800-267D-463E-BE69-260444CA1169}" name="Kolumna4171"/>
    <tableColumn id="4172" xr3:uid="{463F61FD-A5AA-48F0-92D7-D13445CAF81E}" name="Kolumna4172"/>
    <tableColumn id="4173" xr3:uid="{B8A7C22D-24EC-4FBE-A0B5-9646A7F532FF}" name="Kolumna4173"/>
    <tableColumn id="4174" xr3:uid="{2F3EA16B-F14D-4050-B4CC-AB67300B6AF1}" name="Kolumna4174"/>
    <tableColumn id="4175" xr3:uid="{6903921D-45B9-430D-8EAA-B7DDE0825B2F}" name="Kolumna4175"/>
    <tableColumn id="4176" xr3:uid="{DA0C46D3-BCB3-41E8-AEB3-100A39817395}" name="Kolumna4176"/>
    <tableColumn id="4177" xr3:uid="{191524E5-801C-4B3A-8523-E6C50FAAAE9D}" name="Kolumna4177"/>
    <tableColumn id="4178" xr3:uid="{1BDE67BC-D6ED-4DDD-B5B7-A4C73D5043B1}" name="Kolumna4178"/>
    <tableColumn id="4179" xr3:uid="{4E9427A4-4D3D-4251-9F1D-5E28F4679127}" name="Kolumna4179"/>
    <tableColumn id="4180" xr3:uid="{E7C34496-517A-40F8-88B5-93D365D6D066}" name="Kolumna4180"/>
    <tableColumn id="4181" xr3:uid="{0AD05CDA-2017-4063-A8D8-4AAAF6D4339D}" name="Kolumna4181"/>
    <tableColumn id="4182" xr3:uid="{178944AD-1407-482B-B819-E8168E70B592}" name="Kolumna4182"/>
    <tableColumn id="4183" xr3:uid="{7386D80C-3891-4547-A211-45C23F47B479}" name="Kolumna4183"/>
    <tableColumn id="4184" xr3:uid="{634B8E84-C8C1-4054-ABF7-669E69217029}" name="Kolumna4184"/>
    <tableColumn id="4185" xr3:uid="{1A67D3E4-93FA-4634-8DEF-A34F0266219D}" name="Kolumna4185"/>
    <tableColumn id="4186" xr3:uid="{8D6B99CA-DC6F-4159-A0F3-5099091EC031}" name="Kolumna4186"/>
    <tableColumn id="4187" xr3:uid="{B2B52A79-F274-4BD8-81AF-73836BDBE406}" name="Kolumna4187"/>
    <tableColumn id="4188" xr3:uid="{C52FE2E4-9D37-4484-9EE2-2766023F8835}" name="Kolumna4188"/>
    <tableColumn id="4189" xr3:uid="{CB7804C9-57A1-4895-804F-BBDAAB2F2400}" name="Kolumna4189"/>
    <tableColumn id="4190" xr3:uid="{4020C626-F552-420F-BD8E-8394476443E7}" name="Kolumna4190"/>
    <tableColumn id="4191" xr3:uid="{AB61063B-ADC2-4F83-AC15-C7505788E472}" name="Kolumna4191"/>
    <tableColumn id="4192" xr3:uid="{887D59E2-E346-4940-9236-C8B88D898C23}" name="Kolumna4192"/>
    <tableColumn id="4193" xr3:uid="{D084B94B-0AFF-4016-B18B-CDEDBD8AD1D9}" name="Kolumna4193"/>
    <tableColumn id="4194" xr3:uid="{071908A6-C0A7-49E9-BAB9-D8E05D4C8137}" name="Kolumna4194"/>
    <tableColumn id="4195" xr3:uid="{6422DF30-356B-40B7-AAFD-07DC2ECE4885}" name="Kolumna4195"/>
    <tableColumn id="4196" xr3:uid="{69C65C33-9BCE-496B-AE2A-DD1FBDB8E79B}" name="Kolumna4196"/>
    <tableColumn id="4197" xr3:uid="{78CD8268-6F25-4989-9BED-7255B4FD4996}" name="Kolumna4197"/>
    <tableColumn id="4198" xr3:uid="{6CE0CA69-6747-4560-BC28-6D94E293D68C}" name="Kolumna4198"/>
    <tableColumn id="4199" xr3:uid="{A00E5504-961E-4A5B-8BC4-81F8E6757F03}" name="Kolumna4199"/>
    <tableColumn id="4200" xr3:uid="{9BBF1CF1-071B-41B7-B06D-733D3CD08653}" name="Kolumna4200"/>
    <tableColumn id="4201" xr3:uid="{50D8947C-906F-450D-A4B8-87F04A411C23}" name="Kolumna4201"/>
    <tableColumn id="4202" xr3:uid="{B6071157-2ABA-4697-9D8C-47597BB13D84}" name="Kolumna4202"/>
    <tableColumn id="4203" xr3:uid="{D7AD05FF-0D4C-469A-BC62-39ED0B2CD878}" name="Kolumna4203"/>
    <tableColumn id="4204" xr3:uid="{B9C85C6B-F236-47F0-9DFE-61CF4663DC6C}" name="Kolumna4204"/>
    <tableColumn id="4205" xr3:uid="{EC96F0E3-EC34-4BD0-95FA-DBD17959BF6D}" name="Kolumna4205"/>
    <tableColumn id="4206" xr3:uid="{416F0664-F4E8-4EDC-86C3-2A29D40C1A16}" name="Kolumna4206"/>
    <tableColumn id="4207" xr3:uid="{789DBBBD-1765-47A6-B6B7-9992F7AAAE5E}" name="Kolumna4207"/>
    <tableColumn id="4208" xr3:uid="{7A55BB2D-EF02-479D-86A6-AD9BC1C9C727}" name="Kolumna4208"/>
    <tableColumn id="4209" xr3:uid="{710E6E3A-4A18-44BD-8215-A51C2966BF71}" name="Kolumna4209"/>
    <tableColumn id="4210" xr3:uid="{2567CE49-0BE7-4BAA-AC5C-3F33B9808DE9}" name="Kolumna4210"/>
    <tableColumn id="4211" xr3:uid="{12EB0D46-3FB7-444A-BAA3-80F2745D1DC3}" name="Kolumna4211"/>
    <tableColumn id="4212" xr3:uid="{4FF5A123-DD77-45A2-9F79-6021BD80C17C}" name="Kolumna4212"/>
    <tableColumn id="4213" xr3:uid="{8FAEFF4F-C622-454C-9C97-C2253A6F8C9A}" name="Kolumna4213"/>
    <tableColumn id="4214" xr3:uid="{1D72A335-71A5-4FBE-A944-2DE3A074C810}" name="Kolumna4214"/>
    <tableColumn id="4215" xr3:uid="{3EE2E8E8-C9E7-4498-9171-8D1F85211DEF}" name="Kolumna4215"/>
    <tableColumn id="4216" xr3:uid="{B0CC5F30-BC6A-4AE8-8F19-0CDB8173BD28}" name="Kolumna4216"/>
    <tableColumn id="4217" xr3:uid="{971A0A5E-171D-46D3-8CB7-BAA57A52AA40}" name="Kolumna4217"/>
    <tableColumn id="4218" xr3:uid="{5F0FC4DD-A5E5-4523-AE69-75E1A30DA101}" name="Kolumna4218"/>
    <tableColumn id="4219" xr3:uid="{93154D3D-7267-4273-865D-FD8422105873}" name="Kolumna4219"/>
    <tableColumn id="4220" xr3:uid="{39E1108C-1E4C-4CD8-99E0-4040140589CF}" name="Kolumna4220"/>
    <tableColumn id="4221" xr3:uid="{25F05648-35CF-480F-82D3-8C792FECDA32}" name="Kolumna4221"/>
    <tableColumn id="4222" xr3:uid="{DDDAC8C1-6FF4-4CB1-9E78-5F72C6DF81BA}" name="Kolumna4222"/>
    <tableColumn id="4223" xr3:uid="{12904C51-6987-4A5A-B894-307C01196159}" name="Kolumna4223"/>
    <tableColumn id="4224" xr3:uid="{0795B9BE-D875-4E21-88AC-1200E98E3E06}" name="Kolumna4224"/>
    <tableColumn id="4225" xr3:uid="{3D00C8FF-556F-4A78-8378-F73AD8E826C5}" name="Kolumna4225"/>
    <tableColumn id="4226" xr3:uid="{8AFF8D0D-45B3-4CA1-9648-C654ABA5270F}" name="Kolumna4226"/>
    <tableColumn id="4227" xr3:uid="{94BC808E-0F82-4625-B066-D394B5B1775D}" name="Kolumna4227"/>
    <tableColumn id="4228" xr3:uid="{1A0F6D27-4F96-4CF4-878F-08EB679C1AFE}" name="Kolumna4228"/>
    <tableColumn id="4229" xr3:uid="{E34EAA40-D366-41A6-9D58-62A1E6DAC14E}" name="Kolumna4229"/>
    <tableColumn id="4230" xr3:uid="{F1C3DF3C-3941-4E1A-8AED-89C516B5826E}" name="Kolumna4230"/>
    <tableColumn id="4231" xr3:uid="{36501C67-DA94-4840-B367-B7DA43E19B8B}" name="Kolumna4231"/>
    <tableColumn id="4232" xr3:uid="{B81069BC-FA3B-4204-B8F0-6BE4E5EA86A4}" name="Kolumna4232"/>
    <tableColumn id="4233" xr3:uid="{2EF24002-86AE-491E-94D6-466DF40B83E9}" name="Kolumna4233"/>
    <tableColumn id="4234" xr3:uid="{58216C9E-A18C-47D6-9FC7-6EE2E071535E}" name="Kolumna4234"/>
    <tableColumn id="4235" xr3:uid="{E271300A-0364-4344-A034-4ADC10C54EAD}" name="Kolumna4235"/>
    <tableColumn id="4236" xr3:uid="{4C9D2EB6-32E7-403D-9FFC-C3130A387A10}" name="Kolumna4236"/>
    <tableColumn id="4237" xr3:uid="{F9D34403-5E0E-4E90-8966-472038E74F6D}" name="Kolumna4237"/>
    <tableColumn id="4238" xr3:uid="{FC3B4D9A-AD1F-41F8-8889-594B0F16C97A}" name="Kolumna4238"/>
    <tableColumn id="4239" xr3:uid="{5A5343EE-4E2C-49EC-8363-02CB6BD5E901}" name="Kolumna4239"/>
    <tableColumn id="4240" xr3:uid="{300220F3-EEE4-4E9C-8ED1-5E3268FA551E}" name="Kolumna4240"/>
    <tableColumn id="4241" xr3:uid="{326155F9-7E74-4C72-AFEF-888537FEC6FC}" name="Kolumna4241"/>
    <tableColumn id="4242" xr3:uid="{16DABE77-45A5-4AA8-8C43-089D5AE30F26}" name="Kolumna4242"/>
    <tableColumn id="4243" xr3:uid="{8F1228C1-347D-4074-A37D-EC62311F56CF}" name="Kolumna4243"/>
    <tableColumn id="4244" xr3:uid="{BB6B947B-8D28-4CD9-97FF-413796200A4B}" name="Kolumna4244"/>
    <tableColumn id="4245" xr3:uid="{CF7AF72E-C949-4C48-84B0-957825984886}" name="Kolumna4245"/>
    <tableColumn id="4246" xr3:uid="{44D9DB12-4314-4407-8C76-4B2654B56CC6}" name="Kolumna4246"/>
    <tableColumn id="4247" xr3:uid="{07F64B74-9F23-46DD-BBDC-CA507B1976B9}" name="Kolumna4247"/>
    <tableColumn id="4248" xr3:uid="{39CBDA6A-1CB4-4C5E-8260-928AFC683A7C}" name="Kolumna4248"/>
    <tableColumn id="4249" xr3:uid="{F164D25C-2727-4EB5-9E13-70F4294B91FD}" name="Kolumna4249"/>
    <tableColumn id="4250" xr3:uid="{2E4EFFEE-2563-461A-B485-164F782DB0C4}" name="Kolumna4250"/>
    <tableColumn id="4251" xr3:uid="{B7453E7C-F187-4E49-84FC-E72A3DF07BAA}" name="Kolumna4251"/>
    <tableColumn id="4252" xr3:uid="{7B76E9F7-4D61-46EB-939D-2BD77DAA4BE5}" name="Kolumna4252"/>
    <tableColumn id="4253" xr3:uid="{1CAF6AF1-03EA-445E-8AD7-4B88E60B3611}" name="Kolumna4253"/>
    <tableColumn id="4254" xr3:uid="{4CC5C193-6C7F-41BC-9162-651CC0C043FB}" name="Kolumna4254"/>
    <tableColumn id="4255" xr3:uid="{EE94167C-49B7-4E02-AB67-3A5967C7F43D}" name="Kolumna4255"/>
    <tableColumn id="4256" xr3:uid="{B4424BD7-4A0A-4D10-B38E-1ED08101208E}" name="Kolumna4256"/>
    <tableColumn id="4257" xr3:uid="{1884EBD7-F1D5-4ABD-8696-EC0ED455B286}" name="Kolumna4257"/>
    <tableColumn id="4258" xr3:uid="{6837B246-8BEE-4D60-87E6-9FBF31384E20}" name="Kolumna4258"/>
    <tableColumn id="4259" xr3:uid="{A3901066-EE58-488E-B682-234A97DA79D0}" name="Kolumna4259"/>
    <tableColumn id="4260" xr3:uid="{7253B980-710E-427C-A9E0-862875B889EB}" name="Kolumna4260"/>
    <tableColumn id="4261" xr3:uid="{403262EB-14AE-47D6-93A8-E2F123077E82}" name="Kolumna4261"/>
    <tableColumn id="4262" xr3:uid="{D5C78369-0290-494F-9FCF-40BFAAE01161}" name="Kolumna4262"/>
    <tableColumn id="4263" xr3:uid="{4C42F059-318D-4980-8CB5-DEA48D6FCF1C}" name="Kolumna4263"/>
    <tableColumn id="4264" xr3:uid="{A26ED177-C496-4C11-9319-BC998D05B04E}" name="Kolumna4264"/>
    <tableColumn id="4265" xr3:uid="{261D1ECB-E58D-4586-B27B-5451F40605A5}" name="Kolumna4265"/>
    <tableColumn id="4266" xr3:uid="{9716F837-6EDA-4BD8-A9EC-43C13BACC509}" name="Kolumna4266"/>
    <tableColumn id="4267" xr3:uid="{5AA88DBA-C2F2-4144-BF36-A47B71B00241}" name="Kolumna4267"/>
    <tableColumn id="4268" xr3:uid="{B9BF9CB3-C011-4BB3-B7E3-16E18A6688EB}" name="Kolumna4268"/>
    <tableColumn id="4269" xr3:uid="{21CFBDA5-5F0F-4125-AE8F-F7B874F18DDB}" name="Kolumna4269"/>
    <tableColumn id="4270" xr3:uid="{7C58424F-A37A-4C1D-A6A8-EC514C4FFE77}" name="Kolumna4270"/>
    <tableColumn id="4271" xr3:uid="{E44663BC-C2EF-401F-AC9D-9E0E645CAB9C}" name="Kolumna4271"/>
    <tableColumn id="4272" xr3:uid="{D058C25D-076A-4FE7-90EA-6AFF7816DBEE}" name="Kolumna4272"/>
    <tableColumn id="4273" xr3:uid="{07107D14-A8E6-415A-BF7E-0728975256FB}" name="Kolumna4273"/>
    <tableColumn id="4274" xr3:uid="{E4476673-A226-484F-A41F-B48E60B5CBD0}" name="Kolumna4274"/>
    <tableColumn id="4275" xr3:uid="{F80220D0-8F75-4719-AC6E-8F92963734BE}" name="Kolumna4275"/>
    <tableColumn id="4276" xr3:uid="{BF8F067D-C6CE-4CB9-9C2E-F2F12D0047E7}" name="Kolumna4276"/>
    <tableColumn id="4277" xr3:uid="{407FB0CC-F7CD-45A0-93DE-42B6D2CC066C}" name="Kolumna4277"/>
    <tableColumn id="4278" xr3:uid="{2B6969F6-A410-43E8-BFFF-9F8AC3B7B8E8}" name="Kolumna4278"/>
    <tableColumn id="4279" xr3:uid="{EF92CE6B-760F-4358-AB34-053C0B3C0F77}" name="Kolumna4279"/>
    <tableColumn id="4280" xr3:uid="{3A77611D-01F4-4E3B-98E9-A7939E5BE472}" name="Kolumna4280"/>
    <tableColumn id="4281" xr3:uid="{9AE2BCCD-83FA-492F-8B05-E8BB35E0268E}" name="Kolumna4281"/>
    <tableColumn id="4282" xr3:uid="{10DE60D2-02E9-4E5C-932F-F0CAC44C7167}" name="Kolumna4282"/>
    <tableColumn id="4283" xr3:uid="{D7EE45AF-0EE1-4CEF-B312-62253F7203CF}" name="Kolumna4283"/>
    <tableColumn id="4284" xr3:uid="{D3657F03-E30E-4F87-A843-4495B4B24621}" name="Kolumna4284"/>
    <tableColumn id="4285" xr3:uid="{D069505A-DF64-4F4A-B807-CF88CEB0CBFE}" name="Kolumna4285"/>
    <tableColumn id="4286" xr3:uid="{B4941AF3-4BCD-4A9B-8C2D-3F68D1712416}" name="Kolumna4286"/>
    <tableColumn id="4287" xr3:uid="{C0C57D70-0F7D-4B20-AC9F-57D44972C6C8}" name="Kolumna4287"/>
    <tableColumn id="4288" xr3:uid="{1FF4C4DF-F121-43ED-B647-DC058228AD44}" name="Kolumna4288"/>
    <tableColumn id="4289" xr3:uid="{DDF22253-C59F-4E5F-9FE9-FF0B7890D5B5}" name="Kolumna4289"/>
    <tableColumn id="4290" xr3:uid="{7796B86D-B727-4283-80B9-F7F1815200C7}" name="Kolumna4290"/>
    <tableColumn id="4291" xr3:uid="{ADF15F57-AD4C-48A6-89FF-A968A4C98149}" name="Kolumna4291"/>
    <tableColumn id="4292" xr3:uid="{B9BD4BE0-0B40-4B20-949A-18974D63F4BC}" name="Kolumna4292"/>
    <tableColumn id="4293" xr3:uid="{E931D93D-4D68-4C5A-AB85-69759EB81BF9}" name="Kolumna4293"/>
    <tableColumn id="4294" xr3:uid="{27D5B11F-0167-496E-AD5A-638D85CFE6F8}" name="Kolumna4294"/>
    <tableColumn id="4295" xr3:uid="{E65616E9-C572-424E-8907-A05A1ED7F1CE}" name="Kolumna4295"/>
    <tableColumn id="4296" xr3:uid="{C94CFB02-D872-4D96-A2BE-3D35FC2B2215}" name="Kolumna4296"/>
    <tableColumn id="4297" xr3:uid="{85C473AE-FB3B-416B-98A1-CEF7A120F349}" name="Kolumna4297"/>
    <tableColumn id="4298" xr3:uid="{8CCED788-3FB5-4DF6-B0D7-EB8A35F9198A}" name="Kolumna4298"/>
    <tableColumn id="4299" xr3:uid="{725BD215-368D-41B0-924A-C6DC45D17450}" name="Kolumna4299"/>
    <tableColumn id="4300" xr3:uid="{0E6526C8-BDBF-40EA-A614-DD8E78478CA1}" name="Kolumna4300"/>
    <tableColumn id="4301" xr3:uid="{1F752DE6-3008-4B57-8480-A18DEE527916}" name="Kolumna4301"/>
    <tableColumn id="4302" xr3:uid="{5176D00A-19F2-41C8-A87A-175323525DEC}" name="Kolumna4302"/>
    <tableColumn id="4303" xr3:uid="{3B9BB820-2CE9-4A4F-B33A-8EEC7762BAF8}" name="Kolumna4303"/>
    <tableColumn id="4304" xr3:uid="{4FAA7B38-B6A4-4084-884E-8EEAF32C5DD1}" name="Kolumna4304"/>
    <tableColumn id="4305" xr3:uid="{6DA157F4-CE6D-4ECD-B63F-D225A9E93DA9}" name="Kolumna4305"/>
    <tableColumn id="4306" xr3:uid="{81FACF39-7231-4B86-BBF4-846E657FD69E}" name="Kolumna4306"/>
    <tableColumn id="4307" xr3:uid="{5E04A2DD-3A84-496D-8CE1-D7211B248DBF}" name="Kolumna4307"/>
    <tableColumn id="4308" xr3:uid="{29258DFA-99A4-4D31-827D-EE3AEBD98C8C}" name="Kolumna4308"/>
    <tableColumn id="4309" xr3:uid="{0B5CA243-BD18-44AE-8B53-1AAD0AD6F1E9}" name="Kolumna4309"/>
    <tableColumn id="4310" xr3:uid="{4B981656-34BE-4119-BE28-233B9D53D408}" name="Kolumna4310"/>
    <tableColumn id="4311" xr3:uid="{8AA8777F-A94B-4B65-BA0F-19AD6D4DFD21}" name="Kolumna4311"/>
    <tableColumn id="4312" xr3:uid="{2A19F07D-5512-4B2C-8D5B-0F7508948EF7}" name="Kolumna4312"/>
    <tableColumn id="4313" xr3:uid="{0BB33FAF-1458-42EE-A8F7-EAC9BA3FA2B1}" name="Kolumna4313"/>
    <tableColumn id="4314" xr3:uid="{34F44E3B-71B5-4C61-ADAC-B369FA7D7830}" name="Kolumna4314"/>
    <tableColumn id="4315" xr3:uid="{D3D19F02-89DF-4904-9025-E0EE98DEC90C}" name="Kolumna4315"/>
    <tableColumn id="4316" xr3:uid="{FC84D1D7-D0C5-4E21-85C2-FBF4425FB739}" name="Kolumna4316"/>
    <tableColumn id="4317" xr3:uid="{5FB24382-98FF-4220-B1AF-031E1BA3DD94}" name="Kolumna4317"/>
    <tableColumn id="4318" xr3:uid="{3D0F9283-1B2F-46D2-9EDD-D408EEC1DDD3}" name="Kolumna4318"/>
    <tableColumn id="4319" xr3:uid="{DFEB61B7-80A2-48E3-B314-F6FAE002924A}" name="Kolumna4319"/>
    <tableColumn id="4320" xr3:uid="{12280277-F32E-438C-88D2-5D1119433473}" name="Kolumna4320"/>
    <tableColumn id="4321" xr3:uid="{9B3064CE-B723-4B5D-9A3B-7FA86A8C55B5}" name="Kolumna4321"/>
    <tableColumn id="4322" xr3:uid="{AEC84CE7-8E9A-4E25-815B-24F0C3AB5F19}" name="Kolumna4322"/>
    <tableColumn id="4323" xr3:uid="{A26E110F-2571-4121-A14E-F0C2770E26D0}" name="Kolumna4323"/>
    <tableColumn id="4324" xr3:uid="{B9EC1E05-1496-4014-BCB3-FBF30505B8EC}" name="Kolumna4324"/>
    <tableColumn id="4325" xr3:uid="{F45F085D-1491-4498-BBB8-06541FF4BA09}" name="Kolumna4325"/>
    <tableColumn id="4326" xr3:uid="{2BB385D0-FA4E-4CF0-AE2C-71CC4C5D7938}" name="Kolumna4326"/>
    <tableColumn id="4327" xr3:uid="{A1ADA015-E47C-4DF5-AD3A-081E8B14EFFC}" name="Kolumna4327"/>
    <tableColumn id="4328" xr3:uid="{80CEFA65-EE8C-46DD-86F3-23008D9F8836}" name="Kolumna4328"/>
    <tableColumn id="4329" xr3:uid="{4E5C111E-89DA-4290-88CB-451C246CFC55}" name="Kolumna4329"/>
    <tableColumn id="4330" xr3:uid="{3C1D0B4E-9585-4D95-BF38-7E83D74E0C6C}" name="Kolumna4330"/>
    <tableColumn id="4331" xr3:uid="{9C29F45D-404C-4349-986D-CCE67ED5FCC5}" name="Kolumna4331"/>
    <tableColumn id="4332" xr3:uid="{7086DDED-80D5-4F5A-AF17-F9AB67DB8062}" name="Kolumna4332"/>
    <tableColumn id="4333" xr3:uid="{7953F10F-B1A4-46EB-9C13-AD143CE832E0}" name="Kolumna4333"/>
    <tableColumn id="4334" xr3:uid="{8AEB0049-DEAF-4EEB-A611-DEBA657B2648}" name="Kolumna4334"/>
    <tableColumn id="4335" xr3:uid="{23120DD8-636E-4F0E-BD65-67A47955CAE9}" name="Kolumna4335"/>
    <tableColumn id="4336" xr3:uid="{CF621435-285A-4D5F-9B2A-677D4EF1C0C5}" name="Kolumna4336"/>
    <tableColumn id="4337" xr3:uid="{B9CDD904-6933-49EA-A29A-452905A19448}" name="Kolumna4337"/>
    <tableColumn id="4338" xr3:uid="{BA63211D-92DB-4ACF-873E-244AA4856A6E}" name="Kolumna4338"/>
    <tableColumn id="4339" xr3:uid="{0D7EF97C-EF99-403D-82BD-1E81FCEFB427}" name="Kolumna4339"/>
    <tableColumn id="4340" xr3:uid="{22C2A6C8-51B5-4908-B3A8-EA1A42338AEE}" name="Kolumna4340"/>
    <tableColumn id="4341" xr3:uid="{34536736-43BD-473E-9753-4E8F27838CFF}" name="Kolumna4341"/>
    <tableColumn id="4342" xr3:uid="{A952387B-5786-491A-9C11-EFBE78CAA9BB}" name="Kolumna4342"/>
    <tableColumn id="4343" xr3:uid="{FCF20A6D-6278-4BB6-93C7-34FB7B642F3F}" name="Kolumna4343"/>
    <tableColumn id="4344" xr3:uid="{945764C5-4C05-48D7-AD41-D6D7E6045370}" name="Kolumna4344"/>
    <tableColumn id="4345" xr3:uid="{9D86FB13-2D27-4BA2-B565-2CD21B8326C1}" name="Kolumna4345"/>
    <tableColumn id="4346" xr3:uid="{4117B446-2955-4B8F-960B-8A298C56B521}" name="Kolumna4346"/>
    <tableColumn id="4347" xr3:uid="{1FFD2A6A-BA87-40BA-A399-677FB8F78F2F}" name="Kolumna4347"/>
    <tableColumn id="4348" xr3:uid="{D976967C-BA77-4E2A-A8A2-4E89CA081F40}" name="Kolumna4348"/>
    <tableColumn id="4349" xr3:uid="{C3BC672B-EF6E-4D02-9616-6FA0319EB0A0}" name="Kolumna4349"/>
    <tableColumn id="4350" xr3:uid="{E7E9FAAE-64D7-4115-98A5-23725BF1CB8F}" name="Kolumna4350"/>
    <tableColumn id="4351" xr3:uid="{5F60239B-68ED-4307-ABE5-C2A5B69D2017}" name="Kolumna4351"/>
    <tableColumn id="4352" xr3:uid="{B6F63C93-DAA9-4A24-BEBA-7D92DA46CC33}" name="Kolumna4352"/>
    <tableColumn id="4353" xr3:uid="{E2D4D255-61C3-4008-BDC7-3184DF891723}" name="Kolumna4353"/>
    <tableColumn id="4354" xr3:uid="{C0F163E2-285F-4F92-85AC-639CB2E40B26}" name="Kolumna4354"/>
    <tableColumn id="4355" xr3:uid="{3ED5E21F-9E10-4AB5-92E9-1EB6800AE6F3}" name="Kolumna4355"/>
    <tableColumn id="4356" xr3:uid="{C6A9643A-C52B-434C-BAE9-78B559977ECC}" name="Kolumna4356"/>
    <tableColumn id="4357" xr3:uid="{AFBBFA2D-9D6E-4721-9A34-9D9AE020BD71}" name="Kolumna4357"/>
    <tableColumn id="4358" xr3:uid="{E7166D91-08F6-44B5-8999-4317AEE5E7FD}" name="Kolumna4358"/>
    <tableColumn id="4359" xr3:uid="{1A4C3627-1B2D-45CE-953C-A0C3DD9E5998}" name="Kolumna4359"/>
    <tableColumn id="4360" xr3:uid="{3EF45B01-DC06-4967-A857-653C58ADC9AE}" name="Kolumna4360"/>
    <tableColumn id="4361" xr3:uid="{30CADC85-D74E-4DBD-86F3-8570D165AAAB}" name="Kolumna4361"/>
    <tableColumn id="4362" xr3:uid="{A0693245-373B-4909-9F43-B5F0549801DA}" name="Kolumna4362"/>
    <tableColumn id="4363" xr3:uid="{C5420BD4-19B3-4519-9004-0E099AF330EF}" name="Kolumna4363"/>
    <tableColumn id="4364" xr3:uid="{1FDCFF4A-C156-4A46-BFE9-5F9F26B8FEC1}" name="Kolumna4364"/>
    <tableColumn id="4365" xr3:uid="{872697CD-6D01-46D7-984D-EAA265860ACE}" name="Kolumna4365"/>
    <tableColumn id="4366" xr3:uid="{20E6B5AA-5D8F-4612-B40D-C5FF13EA178B}" name="Kolumna4366"/>
    <tableColumn id="4367" xr3:uid="{38D4C6AD-08E1-4C78-A410-FE26AFB029AC}" name="Kolumna4367"/>
    <tableColumn id="4368" xr3:uid="{83DD9330-557A-45CC-B805-F2C98F90ACCA}" name="Kolumna4368"/>
    <tableColumn id="4369" xr3:uid="{A32F868D-4C42-49A2-A21E-2173F7E50024}" name="Kolumna4369"/>
    <tableColumn id="4370" xr3:uid="{6BA10096-F508-469B-89E0-3C8A4A6F7AFD}" name="Kolumna4370"/>
    <tableColumn id="4371" xr3:uid="{C4C0A82D-BF54-49A0-B1C8-F3EEA7552B16}" name="Kolumna4371"/>
    <tableColumn id="4372" xr3:uid="{C1ACABF8-2C80-41FA-9ADC-9BEFCAE02ABF}" name="Kolumna4372"/>
    <tableColumn id="4373" xr3:uid="{6EFCE5BB-F700-4429-A964-4C1AE710A367}" name="Kolumna4373"/>
    <tableColumn id="4374" xr3:uid="{F4B3DAFF-4135-43B7-B0F6-5F73881747A3}" name="Kolumna4374"/>
    <tableColumn id="4375" xr3:uid="{C35C086A-B616-445B-B18F-51117029D989}" name="Kolumna4375"/>
    <tableColumn id="4376" xr3:uid="{52C1B2EB-B700-4C71-9964-1786F8FD8F20}" name="Kolumna4376"/>
    <tableColumn id="4377" xr3:uid="{8F80E9E2-391F-4A18-92A3-AA19CD285BB0}" name="Kolumna4377"/>
    <tableColumn id="4378" xr3:uid="{8805B9F3-3DCC-43FC-BA48-00A6A0C59D00}" name="Kolumna4378"/>
    <tableColumn id="4379" xr3:uid="{C8600BBC-A96F-4CCD-9738-10886ED134F0}" name="Kolumna4379"/>
    <tableColumn id="4380" xr3:uid="{FB661F2B-5EF8-46B9-9EB7-54604E1A2479}" name="Kolumna4380"/>
    <tableColumn id="4381" xr3:uid="{C2A0CD5C-88B8-46F6-84FE-044C5E6C7426}" name="Kolumna4381"/>
    <tableColumn id="4382" xr3:uid="{96D12B14-D1BA-4336-BFF8-1D53735655DE}" name="Kolumna4382"/>
    <tableColumn id="4383" xr3:uid="{082C201A-190B-47E8-8CD6-167BE84A3CEF}" name="Kolumna4383"/>
    <tableColumn id="4384" xr3:uid="{BF576421-9892-4CAC-B0D0-017F46B5D495}" name="Kolumna4384"/>
    <tableColumn id="4385" xr3:uid="{B5585C02-FCC6-4474-AD9B-1D4FFBFED03B}" name="Kolumna4385"/>
    <tableColumn id="4386" xr3:uid="{1B262368-0B67-43DD-B335-7A7223BB100D}" name="Kolumna4386"/>
    <tableColumn id="4387" xr3:uid="{982B79AB-5C49-4727-885D-5F2475E8DE85}" name="Kolumna4387"/>
    <tableColumn id="4388" xr3:uid="{28747DE2-B361-445B-B2CB-F216C76AC474}" name="Kolumna4388"/>
    <tableColumn id="4389" xr3:uid="{024954D2-61B3-4994-8F33-9DA16780BCA4}" name="Kolumna4389"/>
    <tableColumn id="4390" xr3:uid="{CFDCF0F2-4AA5-48EC-B7A6-0A4B69148CE6}" name="Kolumna4390"/>
    <tableColumn id="4391" xr3:uid="{92D218F1-045B-4E7D-99DF-D3C7E362F857}" name="Kolumna4391"/>
    <tableColumn id="4392" xr3:uid="{3580953C-B166-4DB8-99CA-40BF649CEE7A}" name="Kolumna4392"/>
    <tableColumn id="4393" xr3:uid="{E6CF3168-8918-4C9A-A9B2-7DBF73AA2DF7}" name="Kolumna4393"/>
    <tableColumn id="4394" xr3:uid="{37234ED3-A5E6-4F62-B25B-C414A9B76AD0}" name="Kolumna4394"/>
    <tableColumn id="4395" xr3:uid="{4234D10A-2026-419E-93B8-7CEE1C24D812}" name="Kolumna4395"/>
    <tableColumn id="4396" xr3:uid="{D8BEC44F-A97D-4AEE-80AE-8E4D667215EB}" name="Kolumna4396"/>
    <tableColumn id="4397" xr3:uid="{70038020-E72A-4CAC-867E-1CCFC8E6FE6E}" name="Kolumna4397"/>
    <tableColumn id="4398" xr3:uid="{D594FA3C-DF47-4127-8FC6-96C1445511C0}" name="Kolumna4398"/>
    <tableColumn id="4399" xr3:uid="{5DDDA081-274C-49C2-BC40-48991DA51494}" name="Kolumna4399"/>
    <tableColumn id="4400" xr3:uid="{5C0BE746-04D7-4580-95D5-3D774DC9B600}" name="Kolumna4400"/>
    <tableColumn id="4401" xr3:uid="{9D5A9592-3573-41FE-961D-7757A1FF10D5}" name="Kolumna4401"/>
    <tableColumn id="4402" xr3:uid="{E8C2D1BC-5BD8-4E42-B0CD-8BE59412DE30}" name="Kolumna4402"/>
    <tableColumn id="4403" xr3:uid="{31D6CACD-8C57-40B6-A37C-466BBB35EDA4}" name="Kolumna4403"/>
    <tableColumn id="4404" xr3:uid="{B2C9EC53-7B1D-4D66-A1FD-FBDF1F6D139D}" name="Kolumna4404"/>
    <tableColumn id="4405" xr3:uid="{99A9217E-77B3-48E9-95E0-D9DE3329C04B}" name="Kolumna4405"/>
    <tableColumn id="4406" xr3:uid="{C7A5043E-E96B-4DA8-A433-56EA00D42632}" name="Kolumna4406"/>
    <tableColumn id="4407" xr3:uid="{D0945B5E-CE1E-421D-8C6A-EF80CB204E3C}" name="Kolumna4407"/>
    <tableColumn id="4408" xr3:uid="{8BBC0AE4-8244-431E-B739-84887A246BB8}" name="Kolumna4408"/>
    <tableColumn id="4409" xr3:uid="{B648D1CB-5C39-40D6-9466-ADA8375E7808}" name="Kolumna4409"/>
    <tableColumn id="4410" xr3:uid="{7B052FA2-D1A2-4D31-81C3-5AB5C32D8740}" name="Kolumna4410"/>
    <tableColumn id="4411" xr3:uid="{E7038C0D-2695-4340-9729-D67C48B51714}" name="Kolumna4411"/>
    <tableColumn id="4412" xr3:uid="{DF21A8F3-BCC9-427F-A217-F1BB59EB5BB4}" name="Kolumna4412"/>
    <tableColumn id="4413" xr3:uid="{7748CFA5-8666-40DB-A1BF-B16A4DA322B6}" name="Kolumna4413"/>
    <tableColumn id="4414" xr3:uid="{124F62B8-564F-49B2-A3C7-E0778AFC86FA}" name="Kolumna4414"/>
    <tableColumn id="4415" xr3:uid="{E49EB340-BA5B-4F42-A362-45AC210D3BE0}" name="Kolumna4415"/>
    <tableColumn id="4416" xr3:uid="{CC46E736-4F2C-4A5F-A9F1-839EC27E8503}" name="Kolumna4416"/>
    <tableColumn id="4417" xr3:uid="{579C0D17-36E9-4722-83E5-8C4899B16391}" name="Kolumna4417"/>
    <tableColumn id="4418" xr3:uid="{E52DEA29-D73D-434F-84AD-B76660B76FA6}" name="Kolumna4418"/>
    <tableColumn id="4419" xr3:uid="{2FF35065-46D3-48CE-84F1-3D1A21363CBC}" name="Kolumna4419"/>
    <tableColumn id="4420" xr3:uid="{7720809F-B2BE-45B5-97AB-DAC909F2E579}" name="Kolumna4420"/>
    <tableColumn id="4421" xr3:uid="{24BBD5E5-179B-4E46-B41A-2854BCCA0301}" name="Kolumna4421"/>
    <tableColumn id="4422" xr3:uid="{D4C70C32-514F-4C90-B5C7-BE571DBB5618}" name="Kolumna4422"/>
    <tableColumn id="4423" xr3:uid="{13876276-E7AB-4D60-A8B2-EA5086871D71}" name="Kolumna4423"/>
    <tableColumn id="4424" xr3:uid="{E59B65D7-1841-4947-9CC6-9CE6A7310388}" name="Kolumna4424"/>
    <tableColumn id="4425" xr3:uid="{84B3FA6E-4A2B-4828-812F-C7A3955D9568}" name="Kolumna4425"/>
    <tableColumn id="4426" xr3:uid="{A71F373D-4350-473B-8D71-CFEDDF0EA9C7}" name="Kolumna4426"/>
    <tableColumn id="4427" xr3:uid="{FFB6E926-EF02-4AD5-AA4A-EA2E26DDA4E0}" name="Kolumna4427"/>
    <tableColumn id="4428" xr3:uid="{66CF04C9-0A12-42A0-AC2B-14F3FFE42144}" name="Kolumna4428"/>
    <tableColumn id="4429" xr3:uid="{E433CDC8-23A9-410A-8A3F-64CA7621E910}" name="Kolumna4429"/>
    <tableColumn id="4430" xr3:uid="{609C7423-CFA1-4221-9BB3-8E2947454E49}" name="Kolumna4430"/>
    <tableColumn id="4431" xr3:uid="{C48775EF-1DF1-49A2-B6BD-A1A853B60DB4}" name="Kolumna4431"/>
    <tableColumn id="4432" xr3:uid="{7B58FC7A-A262-4776-9E27-77780D9CFF96}" name="Kolumna4432"/>
    <tableColumn id="4433" xr3:uid="{DB330ACB-FF87-4B24-8B81-AC527AF7BAF7}" name="Kolumna4433"/>
    <tableColumn id="4434" xr3:uid="{0BD941E4-D04C-420D-90F7-12257AFC5C19}" name="Kolumna4434"/>
    <tableColumn id="4435" xr3:uid="{B5738FD1-69F5-4569-A1AD-247122B574F7}" name="Kolumna4435"/>
    <tableColumn id="4436" xr3:uid="{493C45AD-9DD0-42D1-B391-18FC637F53D2}" name="Kolumna4436"/>
    <tableColumn id="4437" xr3:uid="{D724204F-F082-408B-B974-3821CF4686C6}" name="Kolumna4437"/>
    <tableColumn id="4438" xr3:uid="{FCDFB5B8-9812-49BA-A8FA-79F98B94B8B4}" name="Kolumna4438"/>
    <tableColumn id="4439" xr3:uid="{5FF0386E-96DE-4BF1-B006-95618011713A}" name="Kolumna4439"/>
    <tableColumn id="4440" xr3:uid="{EA703595-3F7D-45AB-AFF2-4795114CEA45}" name="Kolumna4440"/>
    <tableColumn id="4441" xr3:uid="{163AAFC0-4D75-4937-8237-23521CF8C8B4}" name="Kolumna4441"/>
    <tableColumn id="4442" xr3:uid="{7C4BB3C1-8E70-4D72-A763-313F2F5038D9}" name="Kolumna4442"/>
    <tableColumn id="4443" xr3:uid="{B89830F6-6FFB-4186-891A-E0276D991F76}" name="Kolumna4443"/>
    <tableColumn id="4444" xr3:uid="{490B4C49-1B45-43E3-965B-40589E278DB5}" name="Kolumna4444"/>
    <tableColumn id="4445" xr3:uid="{1E05563F-BFE7-42EB-9F92-7E4F7E9BD920}" name="Kolumna4445"/>
    <tableColumn id="4446" xr3:uid="{DFE027BF-417A-49CB-812F-717D057D18EE}" name="Kolumna4446"/>
    <tableColumn id="4447" xr3:uid="{100EB813-8ED3-4453-92AC-73F1FB002DF6}" name="Kolumna4447"/>
    <tableColumn id="4448" xr3:uid="{BB73FE85-933F-4C34-A284-8401F532079E}" name="Kolumna4448"/>
    <tableColumn id="4449" xr3:uid="{CCB21C58-F41E-405C-AD11-13B37A02311C}" name="Kolumna4449"/>
    <tableColumn id="4450" xr3:uid="{6FE62D10-D5C2-471D-BA17-B63DD4D6C47B}" name="Kolumna4450"/>
    <tableColumn id="4451" xr3:uid="{CC081E42-CA44-4E68-B50F-749DF0756D3D}" name="Kolumna4451"/>
    <tableColumn id="4452" xr3:uid="{84CFFD1A-2441-4C65-A07B-FA67F917C608}" name="Kolumna4452"/>
    <tableColumn id="4453" xr3:uid="{810AE636-26F4-45E8-8424-A9CF0ECF907A}" name="Kolumna4453"/>
    <tableColumn id="4454" xr3:uid="{65416185-D72E-40B5-8871-C0B5CEDD6300}" name="Kolumna4454"/>
    <tableColumn id="4455" xr3:uid="{AE656E99-6FBF-4CBB-8AB9-384C191DA405}" name="Kolumna4455"/>
    <tableColumn id="4456" xr3:uid="{6C08389E-20B2-444F-BE8B-37AA5E68B2C9}" name="Kolumna4456"/>
    <tableColumn id="4457" xr3:uid="{1319F3B9-BEF9-4494-BDC3-57CEFCFAD004}" name="Kolumna4457"/>
    <tableColumn id="4458" xr3:uid="{E20EDE33-7A6B-4C2B-9A63-F8C6AF8C3273}" name="Kolumna4458"/>
    <tableColumn id="4459" xr3:uid="{B5A0173A-5628-4AD8-A5CB-7599BC193C2E}" name="Kolumna4459"/>
    <tableColumn id="4460" xr3:uid="{4966584F-7B56-4C1B-9200-CEE6FDB35D0D}" name="Kolumna4460"/>
    <tableColumn id="4461" xr3:uid="{0F23D55B-EB55-46B3-8A92-F5206F547AF3}" name="Kolumna4461"/>
    <tableColumn id="4462" xr3:uid="{4E39299D-11BC-497F-AAD8-C7E07A992C0F}" name="Kolumna4462"/>
    <tableColumn id="4463" xr3:uid="{A7C43338-5586-4F6D-AA45-2B75A0230141}" name="Kolumna4463"/>
    <tableColumn id="4464" xr3:uid="{050DCA7A-6F17-4BDD-AF30-44E20C02CEA9}" name="Kolumna4464"/>
    <tableColumn id="4465" xr3:uid="{BAA462E6-0CC0-407B-9BBC-53A0CD9ECBA7}" name="Kolumna4465"/>
    <tableColumn id="4466" xr3:uid="{44AE0084-2287-497D-91E0-9270194EC0E4}" name="Kolumna4466"/>
    <tableColumn id="4467" xr3:uid="{ACFCC3EC-95D9-410B-A611-4234206E9773}" name="Kolumna4467"/>
    <tableColumn id="4468" xr3:uid="{EB9D7386-00C3-466B-B103-6D82F538BF9D}" name="Kolumna4468"/>
    <tableColumn id="4469" xr3:uid="{D9B07C12-5D8C-4469-9950-E1FD1F8C6044}" name="Kolumna4469"/>
    <tableColumn id="4470" xr3:uid="{BBE43736-5734-4C4D-A793-8539FC947142}" name="Kolumna4470"/>
    <tableColumn id="4471" xr3:uid="{FD0549F3-F32D-481D-AE3B-CFF84A5212E6}" name="Kolumna4471"/>
    <tableColumn id="4472" xr3:uid="{9473CA5A-3A51-4EA7-BBE8-859BA2709BF4}" name="Kolumna4472"/>
    <tableColumn id="4473" xr3:uid="{9043A04E-2557-4172-ACEA-BB465D86B6DE}" name="Kolumna4473"/>
    <tableColumn id="4474" xr3:uid="{E1FE7289-0CD4-4D60-901D-8F8A17E8261B}" name="Kolumna4474"/>
    <tableColumn id="4475" xr3:uid="{9921AB6F-D9A2-47F2-9593-F2A8D92E9A1A}" name="Kolumna4475"/>
    <tableColumn id="4476" xr3:uid="{E8FA1B04-F696-4E34-AE4C-238AD2190BD2}" name="Kolumna4476"/>
    <tableColumn id="4477" xr3:uid="{0542880A-7FE1-47A4-8C2F-391A9DD6DEBE}" name="Kolumna4477"/>
    <tableColumn id="4478" xr3:uid="{AEAF1891-BAAF-4F68-9592-8890C97FD181}" name="Kolumna4478"/>
    <tableColumn id="4479" xr3:uid="{BB8AF66B-B31C-4CAB-922B-8A39D9E67219}" name="Kolumna4479"/>
    <tableColumn id="4480" xr3:uid="{027AFBD8-9579-455B-AAC1-44C0B5B9B999}" name="Kolumna4480"/>
    <tableColumn id="4481" xr3:uid="{95B18482-80DD-4D78-B4A7-E47E55F889E4}" name="Kolumna4481"/>
    <tableColumn id="4482" xr3:uid="{45DFDB42-0F76-4BC2-B9B8-DD2662A80078}" name="Kolumna4482"/>
    <tableColumn id="4483" xr3:uid="{C2412C6F-7077-4EC8-A7FC-9A7EFC4411F9}" name="Kolumna4483"/>
    <tableColumn id="4484" xr3:uid="{7DAF58D2-62ED-45E0-AA40-73A53D6A24C7}" name="Kolumna4484"/>
    <tableColumn id="4485" xr3:uid="{EC432D4A-2F09-490A-A1B6-7E1C7CE67A8C}" name="Kolumna4485"/>
    <tableColumn id="4486" xr3:uid="{EBE317EE-F6E3-443E-B431-FD670D0B6179}" name="Kolumna4486"/>
    <tableColumn id="4487" xr3:uid="{0F48CFDA-48C5-40AF-B086-E504FDFDA246}" name="Kolumna4487"/>
    <tableColumn id="4488" xr3:uid="{F5B7544A-9E25-42D5-B3F5-9B4D8BA54016}" name="Kolumna4488"/>
    <tableColumn id="4489" xr3:uid="{EF2C19A0-A19C-47FF-A2A3-6CE571EFB471}" name="Kolumna4489"/>
    <tableColumn id="4490" xr3:uid="{F7051B74-9114-4038-86E0-D1D987F03374}" name="Kolumna4490"/>
    <tableColumn id="4491" xr3:uid="{99941DFE-9745-4236-868E-319413A646FD}" name="Kolumna4491"/>
    <tableColumn id="4492" xr3:uid="{05450FDE-ADAE-4ECD-825C-A2174BFCB900}" name="Kolumna4492"/>
    <tableColumn id="4493" xr3:uid="{CDC9829A-33ED-4782-9D5E-DB52C2BF650E}" name="Kolumna4493"/>
    <tableColumn id="4494" xr3:uid="{BF4086C6-D3FA-491C-A58F-7F6C89F0876A}" name="Kolumna4494"/>
    <tableColumn id="4495" xr3:uid="{B06DBD35-8D5C-41E7-8EF4-FD30DD311C1B}" name="Kolumna4495"/>
    <tableColumn id="4496" xr3:uid="{4DF7C9A1-CF2D-4FA8-8EB1-C7DF3ACC8EC2}" name="Kolumna4496"/>
    <tableColumn id="4497" xr3:uid="{D66CB8A4-272D-40EF-9451-7DD3585967EB}" name="Kolumna4497"/>
    <tableColumn id="4498" xr3:uid="{28672F9A-582A-4878-8772-459661ACA342}" name="Kolumna4498"/>
    <tableColumn id="4499" xr3:uid="{AE0A54A0-C850-4F92-8863-0B93B4FF1C3F}" name="Kolumna4499"/>
    <tableColumn id="4500" xr3:uid="{83930BC3-F00E-4D08-B95C-4AFF7C20947F}" name="Kolumna4500"/>
    <tableColumn id="4501" xr3:uid="{3BBAEFE7-E307-4BD9-9C81-5750DDECD796}" name="Kolumna4501"/>
    <tableColumn id="4502" xr3:uid="{4213575B-F3AC-4B07-B5BA-AF4F09AB7312}" name="Kolumna4502"/>
    <tableColumn id="4503" xr3:uid="{B661F302-DDBC-45E9-91A8-CDF8A7A38B5D}" name="Kolumna4503"/>
    <tableColumn id="4504" xr3:uid="{EFECAECA-EEE9-43F6-AEF8-D920598CDB43}" name="Kolumna4504"/>
    <tableColumn id="4505" xr3:uid="{44948A1A-F596-4CD2-A8BD-ECEE54BD57D5}" name="Kolumna4505"/>
    <tableColumn id="4506" xr3:uid="{8DA75169-5609-4F5A-AA40-687F2C75580E}" name="Kolumna4506"/>
    <tableColumn id="4507" xr3:uid="{5EB3AB50-2A66-469F-82D3-E8191E18ED9F}" name="Kolumna4507"/>
    <tableColumn id="4508" xr3:uid="{47654609-5033-4BB2-B572-350BB6E707E7}" name="Kolumna4508"/>
    <tableColumn id="4509" xr3:uid="{860E08E3-44AC-4B46-9C4B-D65341F91CC0}" name="Kolumna4509"/>
    <tableColumn id="4510" xr3:uid="{B48A335D-6C23-407D-87E8-37909D0BC69A}" name="Kolumna4510"/>
    <tableColumn id="4511" xr3:uid="{5C58B139-44B2-48E8-A500-7AA6F4B2478B}" name="Kolumna4511"/>
    <tableColumn id="4512" xr3:uid="{405B8BBB-031B-41F9-911B-EDB02D2FE0BB}" name="Kolumna4512"/>
    <tableColumn id="4513" xr3:uid="{7965F4AC-66FD-4760-8914-1DCD6A181FC6}" name="Kolumna4513"/>
    <tableColumn id="4514" xr3:uid="{FB36A387-21BD-4C9B-8EFE-365D655F0854}" name="Kolumna4514"/>
    <tableColumn id="4515" xr3:uid="{EA3689C4-CD10-45A2-8D2F-C19B276BDF8C}" name="Kolumna4515"/>
    <tableColumn id="4516" xr3:uid="{4AFAB98C-CED6-4972-A1CC-2AD3588C65B7}" name="Kolumna4516"/>
    <tableColumn id="4517" xr3:uid="{3FF64DF9-3560-42DE-846C-48E2347C8DD7}" name="Kolumna4517"/>
    <tableColumn id="4518" xr3:uid="{D8F6ED93-489E-4E74-9BDC-D174EA19ABEE}" name="Kolumna4518"/>
    <tableColumn id="4519" xr3:uid="{06C9907D-F60E-4C28-9D62-73ADF04AD46C}" name="Kolumna4519"/>
    <tableColumn id="4520" xr3:uid="{B9E10CC2-72DB-421B-851A-34D179FC462A}" name="Kolumna4520"/>
    <tableColumn id="4521" xr3:uid="{68A249C8-9A76-4362-B476-1BD2BEF1A738}" name="Kolumna4521"/>
    <tableColumn id="4522" xr3:uid="{76FDF5F3-C2B9-4496-82E2-DF8FF75CE7C9}" name="Kolumna4522"/>
    <tableColumn id="4523" xr3:uid="{C6A40B28-A84F-4E14-9955-9A402F1A8592}" name="Kolumna4523"/>
    <tableColumn id="4524" xr3:uid="{7B098D80-0611-407E-89C3-9608BBC1C5B4}" name="Kolumna4524"/>
    <tableColumn id="4525" xr3:uid="{A3A131AD-EDE0-4060-B624-0E1DA2B264C8}" name="Kolumna4525"/>
    <tableColumn id="4526" xr3:uid="{E1145E39-4970-4320-BD94-47635DE1AACC}" name="Kolumna4526"/>
    <tableColumn id="4527" xr3:uid="{4658814E-7093-4D1E-8B1F-9A7C6C908D81}" name="Kolumna4527"/>
    <tableColumn id="4528" xr3:uid="{52D5AE46-CF57-4153-965B-1065E992E0E8}" name="Kolumna4528"/>
    <tableColumn id="4529" xr3:uid="{E5637C29-07F3-4237-8AD5-9C422928E092}" name="Kolumna4529"/>
    <tableColumn id="4530" xr3:uid="{0C09D6CA-ECEA-4899-9DA2-E89EE24EEA85}" name="Kolumna4530"/>
    <tableColumn id="4531" xr3:uid="{957C1F28-8B03-4069-9D83-C14A16876052}" name="Kolumna4531"/>
    <tableColumn id="4532" xr3:uid="{28FAEB17-212C-49D3-A869-D148570521ED}" name="Kolumna4532"/>
    <tableColumn id="4533" xr3:uid="{B5C54C31-7B61-496D-8FB4-9D909F32B0A2}" name="Kolumna4533"/>
    <tableColumn id="4534" xr3:uid="{F44BFB7B-719B-4614-BD53-0A34AC86D356}" name="Kolumna4534"/>
    <tableColumn id="4535" xr3:uid="{36422C2F-ECEE-408C-9C65-946F27F1BEA0}" name="Kolumna4535"/>
    <tableColumn id="4536" xr3:uid="{8AA71246-4F2B-4AB9-BCB2-7F5671D05FC8}" name="Kolumna4536"/>
    <tableColumn id="4537" xr3:uid="{FFCDAB52-0B4F-42F4-881F-BDDC1E029847}" name="Kolumna4537"/>
    <tableColumn id="4538" xr3:uid="{BE0A5C6A-A8FC-4BAA-845E-3FD45613AEB3}" name="Kolumna4538"/>
    <tableColumn id="4539" xr3:uid="{70DC8906-5235-47CE-82E5-E5FC8C547DAB}" name="Kolumna4539"/>
    <tableColumn id="4540" xr3:uid="{E716F45D-1ABE-4FB4-B246-CB336F3F2811}" name="Kolumna4540"/>
    <tableColumn id="4541" xr3:uid="{72D108D2-9306-4119-9340-D8B116F23076}" name="Kolumna4541"/>
    <tableColumn id="4542" xr3:uid="{6A565002-FD45-457F-961A-206742D2D0FB}" name="Kolumna4542"/>
    <tableColumn id="4543" xr3:uid="{92D74943-3234-48B4-9D2F-EC3A4737A7AD}" name="Kolumna4543"/>
    <tableColumn id="4544" xr3:uid="{7D0223F7-C67A-42A5-A347-6DEC0FB1BC68}" name="Kolumna4544"/>
    <tableColumn id="4545" xr3:uid="{A5BDE7A5-576A-40C2-8670-A5B55CE28FBF}" name="Kolumna4545"/>
    <tableColumn id="4546" xr3:uid="{01419C25-5124-40DD-9636-2617D045DAB6}" name="Kolumna4546"/>
    <tableColumn id="4547" xr3:uid="{1B9C7D74-E856-4F5E-A4D7-2B3172ABD2B1}" name="Kolumna4547"/>
    <tableColumn id="4548" xr3:uid="{B2E7E4C6-CC3D-4044-B7C4-56B8E9DD4C0B}" name="Kolumna4548"/>
    <tableColumn id="4549" xr3:uid="{03B31251-BD78-4CCA-98DC-0A68511F71FE}" name="Kolumna4549"/>
    <tableColumn id="4550" xr3:uid="{EEAEEF1C-4F46-4E3F-9743-2C0DA43C8993}" name="Kolumna4550"/>
    <tableColumn id="4551" xr3:uid="{C7A82B06-BDD5-40A5-B9CD-82EA4E3EAEC6}" name="Kolumna4551"/>
    <tableColumn id="4552" xr3:uid="{664FDC61-F90A-4E61-9366-DFBF31EB90FE}" name="Kolumna4552"/>
    <tableColumn id="4553" xr3:uid="{3380C9F0-D35E-4D28-A9D7-ECA289D2A254}" name="Kolumna4553"/>
    <tableColumn id="4554" xr3:uid="{D2A6B14D-9FDE-413E-9C1E-0FC30879002C}" name="Kolumna4554"/>
    <tableColumn id="4555" xr3:uid="{35E28804-FA21-4C31-BCE1-EFCEDB86B727}" name="Kolumna4555"/>
    <tableColumn id="4556" xr3:uid="{4E0566BB-2867-444C-889F-9DE753D78041}" name="Kolumna4556"/>
    <tableColumn id="4557" xr3:uid="{1937061E-A436-4901-96BE-439FDD8D4AD8}" name="Kolumna4557"/>
    <tableColumn id="4558" xr3:uid="{13BE89A7-CDC9-4161-8F49-779ED7F146F4}" name="Kolumna4558"/>
    <tableColumn id="4559" xr3:uid="{926452B9-FDDD-4C9E-8344-6644F3FFF15B}" name="Kolumna4559"/>
    <tableColumn id="4560" xr3:uid="{788161FA-A595-4424-852A-55F5D0A83D40}" name="Kolumna4560"/>
    <tableColumn id="4561" xr3:uid="{E6991E2E-D2C2-47BD-922E-DB12B717F529}" name="Kolumna4561"/>
    <tableColumn id="4562" xr3:uid="{F0A4BB11-FD46-440E-A90F-D78D4D5F2E25}" name="Kolumna4562"/>
    <tableColumn id="4563" xr3:uid="{A64F51D7-1B6D-449E-9BA5-4380D66B37D2}" name="Kolumna4563"/>
    <tableColumn id="4564" xr3:uid="{16D32103-6A44-44E6-A11A-879D6945D4C9}" name="Kolumna4564"/>
    <tableColumn id="4565" xr3:uid="{2A799B30-C301-4D75-B599-474647308ADD}" name="Kolumna4565"/>
    <tableColumn id="4566" xr3:uid="{53E92A39-EEF0-4E58-A6DE-567866FA3095}" name="Kolumna4566"/>
    <tableColumn id="4567" xr3:uid="{36C5A7F0-F10D-46D5-BC19-A92A6A44F9EA}" name="Kolumna4567"/>
    <tableColumn id="4568" xr3:uid="{EDA3F2DA-56FB-473D-8919-F61BE30B258B}" name="Kolumna4568"/>
    <tableColumn id="4569" xr3:uid="{C7CE5A4D-1B71-485F-8C29-95000C3083AF}" name="Kolumna4569"/>
    <tableColumn id="4570" xr3:uid="{5D59C089-3E7B-42CA-A1B3-7CCC36FA6845}" name="Kolumna4570"/>
    <tableColumn id="4571" xr3:uid="{5E6D5AC6-0547-4501-9107-6AA2C0F399A2}" name="Kolumna4571"/>
    <tableColumn id="4572" xr3:uid="{4B84FC35-1C8E-4985-A84D-AD703C4526A7}" name="Kolumna4572"/>
    <tableColumn id="4573" xr3:uid="{3C0A5EB6-D2DE-40A7-8A4A-90B293D53F4A}" name="Kolumna4573"/>
    <tableColumn id="4574" xr3:uid="{8AD494CC-54EE-4775-95B1-4A375A7522B6}" name="Kolumna4574"/>
    <tableColumn id="4575" xr3:uid="{A4F72D46-AA9B-42EC-B95A-B4D68C02781D}" name="Kolumna4575"/>
    <tableColumn id="4576" xr3:uid="{309009D1-A41F-48E5-9158-679364741B2A}" name="Kolumna4576"/>
    <tableColumn id="4577" xr3:uid="{CB064BAD-B2E1-4FF5-9E54-2FA16F3A34F4}" name="Kolumna4577"/>
    <tableColumn id="4578" xr3:uid="{E004A2CF-6054-4CF2-84C3-5497631DB192}" name="Kolumna4578"/>
    <tableColumn id="4579" xr3:uid="{F8C20ABE-677F-45BB-8074-CCA1029B9A45}" name="Kolumna4579"/>
    <tableColumn id="4580" xr3:uid="{3743332A-153B-4248-ADDA-A895BAB8CB37}" name="Kolumna4580"/>
    <tableColumn id="4581" xr3:uid="{EF163592-1A84-45C9-9776-CCC8F08C825E}" name="Kolumna4581"/>
    <tableColumn id="4582" xr3:uid="{F8492878-E1AA-4326-9CE2-4A635BE71C41}" name="Kolumna4582"/>
    <tableColumn id="4583" xr3:uid="{E970D62C-B34E-4A7F-82C5-514E49119C2A}" name="Kolumna4583"/>
    <tableColumn id="4584" xr3:uid="{9073E877-91EB-46ED-B437-14B3019804A0}" name="Kolumna4584"/>
    <tableColumn id="4585" xr3:uid="{784EC582-FDCE-4A37-B59D-0A890A769722}" name="Kolumna4585"/>
    <tableColumn id="4586" xr3:uid="{F8E0FC34-26DD-48D4-A97F-D0985DBE5256}" name="Kolumna4586"/>
    <tableColumn id="4587" xr3:uid="{D085D906-744A-4215-B785-F4330CAB7DF5}" name="Kolumna4587"/>
    <tableColumn id="4588" xr3:uid="{C733C408-3826-449D-82E6-7B1A4B3366C0}" name="Kolumna4588"/>
    <tableColumn id="4589" xr3:uid="{DA55D332-692C-4A93-A050-A1059E1E2413}" name="Kolumna4589"/>
    <tableColumn id="4590" xr3:uid="{387456D0-B2A9-4134-A59C-4420FD7D0078}" name="Kolumna4590"/>
    <tableColumn id="4591" xr3:uid="{F4AF067C-92E6-44C1-9E87-5C3401369A56}" name="Kolumna4591"/>
    <tableColumn id="4592" xr3:uid="{FD264066-F4DF-4336-A279-FEA830DFFCFA}" name="Kolumna4592"/>
    <tableColumn id="4593" xr3:uid="{C1B58B2A-FB8D-4BBB-9DD9-25F463F0C8EB}" name="Kolumna4593"/>
    <tableColumn id="4594" xr3:uid="{DCC41D9D-45DB-4F2F-A7DB-7C25D99C6B1D}" name="Kolumna4594"/>
    <tableColumn id="4595" xr3:uid="{07060E36-80F1-42E1-BD73-4485BD8F3C85}" name="Kolumna4595"/>
    <tableColumn id="4596" xr3:uid="{7CA68118-5C8E-4841-ABD6-51B35727FF26}" name="Kolumna4596"/>
    <tableColumn id="4597" xr3:uid="{531ADB5E-6723-42D6-B42F-BE6EBAE95428}" name="Kolumna4597"/>
    <tableColumn id="4598" xr3:uid="{6B503379-5A18-4CFD-A5A8-9C61719642A0}" name="Kolumna4598"/>
    <tableColumn id="4599" xr3:uid="{08011BEE-A63A-4651-BC51-92AA2F46DF2A}" name="Kolumna4599"/>
    <tableColumn id="4600" xr3:uid="{E672FFB5-1ED6-476A-B667-8E912EAA6C0F}" name="Kolumna4600"/>
    <tableColumn id="4601" xr3:uid="{3BCEE53C-ED6E-42BE-ABBC-050B5D2C69DA}" name="Kolumna4601"/>
    <tableColumn id="4602" xr3:uid="{B05AC3E8-A16F-4CB6-B9D2-2F3A19AA0320}" name="Kolumna4602"/>
    <tableColumn id="4603" xr3:uid="{61C61ABD-28F9-44FF-8014-CC4BFBA5EE6B}" name="Kolumna4603"/>
    <tableColumn id="4604" xr3:uid="{96AFBF2B-984F-4746-9733-A89368813DDB}" name="Kolumna4604"/>
    <tableColumn id="4605" xr3:uid="{273BC20C-D661-491E-AB1F-E8704BB81757}" name="Kolumna4605"/>
    <tableColumn id="4606" xr3:uid="{D025B2BA-E6A0-465B-A569-66CA1C5B2B0A}" name="Kolumna4606"/>
    <tableColumn id="4607" xr3:uid="{5C9BC880-5800-4CE6-BE34-4901B6302690}" name="Kolumna4607"/>
    <tableColumn id="4608" xr3:uid="{C57C3643-1734-4576-B884-43F19B06E114}" name="Kolumna4608"/>
    <tableColumn id="4609" xr3:uid="{6EBDEC9A-37DD-4467-97AA-7148C6069C23}" name="Kolumna4609"/>
    <tableColumn id="4610" xr3:uid="{96A03C29-38FB-4E0C-B445-31FA1488DB77}" name="Kolumna4610"/>
    <tableColumn id="4611" xr3:uid="{BFB84CC9-1619-4CE0-A52E-994DA835CE85}" name="Kolumna4611"/>
    <tableColumn id="4612" xr3:uid="{80BE3C31-7E48-412D-A8BB-704E01559267}" name="Kolumna4612"/>
    <tableColumn id="4613" xr3:uid="{ED4355F5-78B8-47E1-9E52-3D3053ABEBAC}" name="Kolumna4613"/>
    <tableColumn id="4614" xr3:uid="{F8D681C4-065B-41D8-AE2B-D0AE00EAA199}" name="Kolumna4614"/>
    <tableColumn id="4615" xr3:uid="{DC1804DA-795D-473C-BF78-28B9610C61C6}" name="Kolumna4615"/>
    <tableColumn id="4616" xr3:uid="{9A952567-3414-4D8D-ACAD-35F7CF01A983}" name="Kolumna4616"/>
    <tableColumn id="4617" xr3:uid="{A93A2581-8155-41AB-8721-98F3FE76B69C}" name="Kolumna4617"/>
    <tableColumn id="4618" xr3:uid="{D596FD0C-6B64-4373-8206-9B2B555F5889}" name="Kolumna4618"/>
    <tableColumn id="4619" xr3:uid="{A978C7F3-20FD-40B6-9CDA-D3FAE60A6ECD}" name="Kolumna4619"/>
    <tableColumn id="4620" xr3:uid="{8CF849A7-45D0-47C9-B979-A10306C9A02E}" name="Kolumna4620"/>
    <tableColumn id="4621" xr3:uid="{A721F845-FBDA-4544-A415-3C4AED658DC6}" name="Kolumna4621"/>
    <tableColumn id="4622" xr3:uid="{C911DC14-8C41-4509-AF50-F64739BE7C9E}" name="Kolumna4622"/>
    <tableColumn id="4623" xr3:uid="{AFD14880-60F5-4104-AC5C-F9B147EF1A4F}" name="Kolumna4623"/>
    <tableColumn id="4624" xr3:uid="{141DD988-5E13-4475-90E5-07E3F5ED1D94}" name="Kolumna4624"/>
    <tableColumn id="4625" xr3:uid="{17767286-8B6B-4F0A-A52E-11E07DD4F5EC}" name="Kolumna4625"/>
    <tableColumn id="4626" xr3:uid="{6368AF28-49BE-4D09-969E-938060E33A61}" name="Kolumna4626"/>
    <tableColumn id="4627" xr3:uid="{5C34CD9D-78FD-404C-B605-9DB789EE95C6}" name="Kolumna4627"/>
    <tableColumn id="4628" xr3:uid="{30263257-6C58-4BFD-B474-8B0F5667AC10}" name="Kolumna4628"/>
    <tableColumn id="4629" xr3:uid="{A2771149-2142-49BA-B79B-11D8A20F3534}" name="Kolumna4629"/>
    <tableColumn id="4630" xr3:uid="{E19E6042-2D3C-4B75-B378-E39DB3ECBF73}" name="Kolumna4630"/>
    <tableColumn id="4631" xr3:uid="{C81A52C1-84C0-4296-B28F-7E600EFD7203}" name="Kolumna4631"/>
    <tableColumn id="4632" xr3:uid="{9C2CD681-2461-444C-B435-9912235B0249}" name="Kolumna4632"/>
    <tableColumn id="4633" xr3:uid="{BBB6B533-D0FA-4F39-8691-2A8C8403572C}" name="Kolumna4633"/>
    <tableColumn id="4634" xr3:uid="{91D7AFE8-FEEB-4912-9CE0-5F040E584D3F}" name="Kolumna4634"/>
    <tableColumn id="4635" xr3:uid="{A4AF7FAC-B5E2-4929-9D14-3831C803F3BE}" name="Kolumna4635"/>
    <tableColumn id="4636" xr3:uid="{E75A7AA1-BC43-4995-B2FF-4CCEFC2D2BE0}" name="Kolumna4636"/>
    <tableColumn id="4637" xr3:uid="{FD3412AA-E813-44D3-8C41-76CC6DB3DC6C}" name="Kolumna4637"/>
    <tableColumn id="4638" xr3:uid="{6165BC68-4B32-430A-A325-2DADF2D21364}" name="Kolumna4638"/>
    <tableColumn id="4639" xr3:uid="{A60195E8-A991-4705-A847-CDE9E4C985B5}" name="Kolumna4639"/>
    <tableColumn id="4640" xr3:uid="{050DB1F5-BC20-44DC-83FB-B5DF8A3C7062}" name="Kolumna4640"/>
    <tableColumn id="4641" xr3:uid="{7C0333CA-04EA-4450-B3F8-D39F8C757A8D}" name="Kolumna4641"/>
    <tableColumn id="4642" xr3:uid="{5ED30347-BD1E-4C7E-A433-F61111E6DCED}" name="Kolumna4642"/>
    <tableColumn id="4643" xr3:uid="{D868FA94-9EC0-422E-BB1F-C8D2BCD9129D}" name="Kolumna4643"/>
    <tableColumn id="4644" xr3:uid="{1570B583-15C8-4DFD-AC97-2F76EE00197F}" name="Kolumna4644"/>
    <tableColumn id="4645" xr3:uid="{608DF15B-2966-48F8-BACC-F59C53478BB6}" name="Kolumna4645"/>
    <tableColumn id="4646" xr3:uid="{80D0D17A-91C9-4A1C-BBB5-8B84131782D7}" name="Kolumna4646"/>
    <tableColumn id="4647" xr3:uid="{FD2A2FBC-69E3-46D9-956A-DE51B5BE178D}" name="Kolumna4647"/>
    <tableColumn id="4648" xr3:uid="{2EA39391-1A61-4324-86BE-0183A32F9270}" name="Kolumna4648"/>
    <tableColumn id="4649" xr3:uid="{DF65A2BB-F72B-40A3-9559-0198400457A7}" name="Kolumna4649"/>
    <tableColumn id="4650" xr3:uid="{D0B79B39-FE6E-4E55-99E5-5E19752EA0A3}" name="Kolumna4650"/>
    <tableColumn id="4651" xr3:uid="{3E8FC697-E829-4C3A-A670-579EA42A872D}" name="Kolumna4651"/>
    <tableColumn id="4652" xr3:uid="{59D642CB-84AA-4664-897B-A1FD8D2FCC92}" name="Kolumna4652"/>
    <tableColumn id="4653" xr3:uid="{F92560BD-0E4F-486C-9F96-7A3FB290E55F}" name="Kolumna4653"/>
    <tableColumn id="4654" xr3:uid="{4BBAB859-FB90-40A1-AEB4-8D9CF8548845}" name="Kolumna4654"/>
    <tableColumn id="4655" xr3:uid="{7CB097A0-A817-4254-83CF-457EFCE000D6}" name="Kolumna4655"/>
    <tableColumn id="4656" xr3:uid="{21A91108-C48E-4D86-8027-4DA8A56EE3E0}" name="Kolumna4656"/>
    <tableColumn id="4657" xr3:uid="{BC92CCEA-5C9E-48B6-AB76-D33F15FCA6E1}" name="Kolumna4657"/>
    <tableColumn id="4658" xr3:uid="{63F879C3-6211-414A-B0A9-2F1F7074F53A}" name="Kolumna4658"/>
    <tableColumn id="4659" xr3:uid="{07C714B7-4E1F-4CB4-A371-F741D3F51EED}" name="Kolumna4659"/>
    <tableColumn id="4660" xr3:uid="{987B8409-E2CE-44B3-A4A7-E4A71D907512}" name="Kolumna4660"/>
    <tableColumn id="4661" xr3:uid="{22A3D83B-3650-44A9-A186-52A990DCFE00}" name="Kolumna4661"/>
    <tableColumn id="4662" xr3:uid="{2FB3469D-8F86-4FBE-80E3-95E22F87CED0}" name="Kolumna4662"/>
    <tableColumn id="4663" xr3:uid="{75B8F86E-B91E-4DE9-8230-9F61B6A87BE9}" name="Kolumna4663"/>
    <tableColumn id="4664" xr3:uid="{1C9AE07E-9CF8-49D1-BD80-233A26F2CBA1}" name="Kolumna4664"/>
    <tableColumn id="4665" xr3:uid="{5ED5772F-7E1E-4209-A05F-4A220E6378A4}" name="Kolumna4665"/>
    <tableColumn id="4666" xr3:uid="{F15B2EDB-78E3-416E-8D35-8C0454CEB5DD}" name="Kolumna4666"/>
    <tableColumn id="4667" xr3:uid="{E411C367-37CE-4A53-996A-82A20BD5A189}" name="Kolumna4667"/>
    <tableColumn id="4668" xr3:uid="{2220C1C2-AACB-4F44-8750-8BA54F101FC9}" name="Kolumna4668"/>
    <tableColumn id="4669" xr3:uid="{4C3CDB88-BB4F-48B5-91F6-540211384E60}" name="Kolumna4669"/>
    <tableColumn id="4670" xr3:uid="{A208715E-A2F4-4AC0-90A1-831B0AEBA1D5}" name="Kolumna4670"/>
    <tableColumn id="4671" xr3:uid="{1638DCA6-1D16-4317-8D63-997FA2303FFB}" name="Kolumna4671"/>
    <tableColumn id="4672" xr3:uid="{D05B98CE-10E6-4E10-A86E-9AF6CDCEB86E}" name="Kolumna4672"/>
    <tableColumn id="4673" xr3:uid="{BD4E445A-1080-4EAF-8E15-2F5A9B602FA1}" name="Kolumna4673"/>
    <tableColumn id="4674" xr3:uid="{51D13502-6CB8-4F23-82F5-3AE0C8C31BF5}" name="Kolumna4674"/>
    <tableColumn id="4675" xr3:uid="{74AED3BB-02CA-44A8-BB51-3057CAC234A4}" name="Kolumna4675"/>
    <tableColumn id="4676" xr3:uid="{BFF33DE4-84DA-457A-B1F1-16DD979E30ED}" name="Kolumna4676"/>
    <tableColumn id="4677" xr3:uid="{A483A5AD-B6CB-4233-B759-9AD3819926C7}" name="Kolumna4677"/>
    <tableColumn id="4678" xr3:uid="{062B5316-9851-47E7-A4C2-F0F7BA8DE2CB}" name="Kolumna4678"/>
    <tableColumn id="4679" xr3:uid="{E1BADF03-7F57-41E2-AF20-BB0B1179C459}" name="Kolumna4679"/>
    <tableColumn id="4680" xr3:uid="{C4C04BBB-BE07-4545-A93D-6A131647482B}" name="Kolumna4680"/>
    <tableColumn id="4681" xr3:uid="{374C3F39-5D81-4CA1-8FE0-772337182DB1}" name="Kolumna4681"/>
    <tableColumn id="4682" xr3:uid="{4D7413AF-7A11-4D2A-B7B0-26887F804123}" name="Kolumna4682"/>
    <tableColumn id="4683" xr3:uid="{DB90CAC4-075B-4D6B-B481-77BB42ACCE10}" name="Kolumna4683"/>
    <tableColumn id="4684" xr3:uid="{756ED9C5-2B27-474D-AF2F-6BD41D241237}" name="Kolumna4684"/>
    <tableColumn id="4685" xr3:uid="{C0600221-1B63-472C-B0D0-CB8372C8551E}" name="Kolumna4685"/>
    <tableColumn id="4686" xr3:uid="{4E880BAA-3107-4625-8814-EAD010EAF70D}" name="Kolumna4686"/>
    <tableColumn id="4687" xr3:uid="{2946D196-5BE5-4D0C-830C-499FF731AC51}" name="Kolumna4687"/>
    <tableColumn id="4688" xr3:uid="{3C334677-FEC9-4330-A15D-C517678FDD84}" name="Kolumna4688"/>
    <tableColumn id="4689" xr3:uid="{C7C46C5A-3F05-4BB6-8791-F1E006C6782D}" name="Kolumna4689"/>
    <tableColumn id="4690" xr3:uid="{BB7D898A-9268-4ED0-83CD-4E5B08A1B375}" name="Kolumna4690"/>
    <tableColumn id="4691" xr3:uid="{53BE037E-4FC2-432D-9FBE-A5B2601CE0FE}" name="Kolumna4691"/>
    <tableColumn id="4692" xr3:uid="{F00CE1EB-3039-4C46-B8B8-1B6A4B01E3EC}" name="Kolumna4692"/>
    <tableColumn id="4693" xr3:uid="{4A239F5F-B2E1-452D-A5DD-25EBFCDB03E1}" name="Kolumna4693"/>
    <tableColumn id="4694" xr3:uid="{AB9F9B0D-E2BA-4C8D-BB87-953444020360}" name="Kolumna4694"/>
    <tableColumn id="4695" xr3:uid="{9091AD29-3117-4147-883C-328D667316A0}" name="Kolumna4695"/>
    <tableColumn id="4696" xr3:uid="{F77B4F86-97BE-4102-9EE3-5F06A845E383}" name="Kolumna4696"/>
    <tableColumn id="4697" xr3:uid="{D7E8F61D-EAF0-4C0B-88CF-263E8D1A003B}" name="Kolumna4697"/>
    <tableColumn id="4698" xr3:uid="{65DA81D2-84DE-4AA4-84B8-57C78154BA26}" name="Kolumna4698"/>
    <tableColumn id="4699" xr3:uid="{5A420E04-9CCA-4B3C-86E7-A7496828D3A6}" name="Kolumna4699"/>
    <tableColumn id="4700" xr3:uid="{8BA61B57-9AA9-4918-91EC-946AB0D41894}" name="Kolumna4700"/>
    <tableColumn id="4701" xr3:uid="{06ABB40B-ADD5-4BC2-AFA8-46A0BFAF4C3A}" name="Kolumna4701"/>
    <tableColumn id="4702" xr3:uid="{8646069B-C5B0-4682-BD03-2F5D27936F09}" name="Kolumna4702"/>
    <tableColumn id="4703" xr3:uid="{78102C06-72ED-4B61-9153-BA9303552D14}" name="Kolumna4703"/>
    <tableColumn id="4704" xr3:uid="{C1592CD3-C510-444D-9C37-BA5493D6FA61}" name="Kolumna4704"/>
    <tableColumn id="4705" xr3:uid="{B7415E9C-4953-4F05-AF21-9AFD449941BE}" name="Kolumna4705"/>
    <tableColumn id="4706" xr3:uid="{33621487-E826-472F-A6ED-00775E09151C}" name="Kolumna4706"/>
    <tableColumn id="4707" xr3:uid="{175A9450-F81A-47C3-806F-1AFF1188A03D}" name="Kolumna4707"/>
    <tableColumn id="4708" xr3:uid="{AFCD42F8-A6F3-4A9D-8843-F535F0D3CB09}" name="Kolumna4708"/>
    <tableColumn id="4709" xr3:uid="{87A44D42-D2D0-4572-A225-ABD1D3D720BC}" name="Kolumna4709"/>
    <tableColumn id="4710" xr3:uid="{D8ECB6E8-0C83-46D9-99FC-F15DBB183F9F}" name="Kolumna4710"/>
    <tableColumn id="4711" xr3:uid="{2247F22E-688E-4ED3-8B11-7E9C7AE8913B}" name="Kolumna4711"/>
    <tableColumn id="4712" xr3:uid="{A8F00967-D2C6-489A-9C27-20AA4FEFC5C0}" name="Kolumna4712"/>
    <tableColumn id="4713" xr3:uid="{DFBE96DD-EF8D-4D0B-9F3B-7FEC484D94F7}" name="Kolumna4713"/>
    <tableColumn id="4714" xr3:uid="{5D21BB98-2785-4642-BCF2-FAC5DA93E59B}" name="Kolumna4714"/>
    <tableColumn id="4715" xr3:uid="{55348AFE-B3A7-425F-ADB6-2E2C0C8EAB9B}" name="Kolumna4715"/>
    <tableColumn id="4716" xr3:uid="{B74B54FF-B917-4847-9124-3D807CB2F390}" name="Kolumna4716"/>
    <tableColumn id="4717" xr3:uid="{DF668414-222A-48F8-81BF-E2F291F81142}" name="Kolumna4717"/>
    <tableColumn id="4718" xr3:uid="{A7CC0F01-46B9-4DF7-A634-B6D8AAC14F32}" name="Kolumna4718"/>
    <tableColumn id="4719" xr3:uid="{591BAE9C-EDFA-445D-9B78-6054BE2B5012}" name="Kolumna4719"/>
    <tableColumn id="4720" xr3:uid="{B24ACDDE-A1A1-483C-BB9D-F9A279AB28FE}" name="Kolumna4720"/>
    <tableColumn id="4721" xr3:uid="{42DB3CA7-EDEA-4852-8D38-F210E60068F0}" name="Kolumna4721"/>
    <tableColumn id="4722" xr3:uid="{0FA706E7-C7F5-4C52-A26C-7E6F0230624D}" name="Kolumna4722"/>
    <tableColumn id="4723" xr3:uid="{721431D7-0A35-4B1B-8BF6-BE55C34A4EB5}" name="Kolumna4723"/>
    <tableColumn id="4724" xr3:uid="{A1E2412F-AF86-456C-B366-B44345C8A449}" name="Kolumna4724"/>
    <tableColumn id="4725" xr3:uid="{130CA653-E6D2-4D4F-AEC6-8EADA40AE80C}" name="Kolumna4725"/>
    <tableColumn id="4726" xr3:uid="{0E1855DA-3220-440D-BFD4-507F3AC4AED6}" name="Kolumna4726"/>
    <tableColumn id="4727" xr3:uid="{1D263871-F223-4A11-84C7-7842FEAA1D5D}" name="Kolumna4727"/>
    <tableColumn id="4728" xr3:uid="{12B96D99-7F06-45E4-8C9A-2F78E9B637F7}" name="Kolumna4728"/>
    <tableColumn id="4729" xr3:uid="{DED7A556-2CF1-4CC8-8A72-ADBDB58DD528}" name="Kolumna4729"/>
    <tableColumn id="4730" xr3:uid="{6D83922F-66BC-4AEC-91C0-94D8ECA865C9}" name="Kolumna4730"/>
    <tableColumn id="4731" xr3:uid="{08DC1DF3-2CF2-4F07-9998-D368D7355857}" name="Kolumna4731"/>
    <tableColumn id="4732" xr3:uid="{00FE2605-28C1-4761-A611-6A4607C59B98}" name="Kolumna4732"/>
    <tableColumn id="4733" xr3:uid="{3F25A9FF-8477-4788-BEB0-E9076EDAECAB}" name="Kolumna4733"/>
    <tableColumn id="4734" xr3:uid="{C09F28B5-FA73-4754-83BF-EA230D8F3890}" name="Kolumna4734"/>
    <tableColumn id="4735" xr3:uid="{25E6E6D0-C546-4DBD-9B1A-A5998083A07B}" name="Kolumna4735"/>
    <tableColumn id="4736" xr3:uid="{71873613-34CC-43FE-B4CD-6C0DDB1274A9}" name="Kolumna4736"/>
    <tableColumn id="4737" xr3:uid="{D62F07EB-48F3-4D6B-8940-CEA2DECFBA9D}" name="Kolumna4737"/>
    <tableColumn id="4738" xr3:uid="{9375CF62-EFBA-45C9-BA34-67452E2F4C5D}" name="Kolumna4738"/>
    <tableColumn id="4739" xr3:uid="{11032097-BBE7-419A-9B1C-6CDA7EEBFC3C}" name="Kolumna4739"/>
    <tableColumn id="4740" xr3:uid="{7EAF8F73-EBC9-4C2B-9C62-5789B36787D2}" name="Kolumna4740"/>
    <tableColumn id="4741" xr3:uid="{3DB3DF7D-183C-4806-9445-ECF6771E3559}" name="Kolumna4741"/>
    <tableColumn id="4742" xr3:uid="{53E4884F-66DD-4801-8749-01AADFF13322}" name="Kolumna4742"/>
    <tableColumn id="4743" xr3:uid="{30979C45-F7E5-4197-BC49-28ACF1E9AAE5}" name="Kolumna4743"/>
    <tableColumn id="4744" xr3:uid="{628D24B1-6107-4468-A835-FF2982D335FC}" name="Kolumna4744"/>
    <tableColumn id="4745" xr3:uid="{785A0072-35C9-4BF7-8ADA-EC8CD5DD4D07}" name="Kolumna4745"/>
    <tableColumn id="4746" xr3:uid="{3163B7A1-B11E-45AF-9180-E94DFD53CD38}" name="Kolumna4746"/>
    <tableColumn id="4747" xr3:uid="{44B81696-500B-43C3-B3A9-89AF5A9A90F4}" name="Kolumna4747"/>
    <tableColumn id="4748" xr3:uid="{523360BE-F1E1-4520-8B40-4AFDDC8487C7}" name="Kolumna4748"/>
    <tableColumn id="4749" xr3:uid="{0F158459-2F3B-471B-9DA5-8ED1E5CABF12}" name="Kolumna4749"/>
    <tableColumn id="4750" xr3:uid="{200A86F9-6ED0-4681-9F05-A19E4B2722ED}" name="Kolumna4750"/>
    <tableColumn id="4751" xr3:uid="{E24E271D-0905-4540-93EA-E84F9F28D565}" name="Kolumna4751"/>
    <tableColumn id="4752" xr3:uid="{CA965C84-DC62-4BDD-B79F-7EE81F877590}" name="Kolumna4752"/>
    <tableColumn id="4753" xr3:uid="{1346F1C5-0EFE-4A71-AD5A-E9E862CE3A63}" name="Kolumna4753"/>
    <tableColumn id="4754" xr3:uid="{26CB58D8-C39F-446E-974A-59D3A87CDA30}" name="Kolumna4754"/>
    <tableColumn id="4755" xr3:uid="{C10416AF-63CA-49DA-A46A-69D993287AD9}" name="Kolumna4755"/>
    <tableColumn id="4756" xr3:uid="{6FBAB68F-C0FE-4210-918D-80CB8ADB6FE3}" name="Kolumna4756"/>
    <tableColumn id="4757" xr3:uid="{B85FE87B-BEB0-4278-9393-3858D14109C4}" name="Kolumna4757"/>
    <tableColumn id="4758" xr3:uid="{8A4D5A1D-F16D-4302-ADC4-8A299D154DB8}" name="Kolumna4758"/>
    <tableColumn id="4759" xr3:uid="{2AE73BA4-F813-40A4-B4C2-0FEADCA53A95}" name="Kolumna4759"/>
    <tableColumn id="4760" xr3:uid="{3629CA1A-14CA-44AD-9754-8B5ACF680839}" name="Kolumna4760"/>
    <tableColumn id="4761" xr3:uid="{06C65852-1861-4457-B72E-6B42D53993F9}" name="Kolumna4761"/>
    <tableColumn id="4762" xr3:uid="{766EEC7F-0052-4C55-B2E2-DFC93656B7A5}" name="Kolumna4762"/>
    <tableColumn id="4763" xr3:uid="{78FB34C0-371B-485B-93A4-4D3341FE1D81}" name="Kolumna4763"/>
    <tableColumn id="4764" xr3:uid="{0AEC80B6-CE79-4948-8283-C09A828BC923}" name="Kolumna4764"/>
    <tableColumn id="4765" xr3:uid="{190547B3-A222-43B1-9429-3DE89497851F}" name="Kolumna4765"/>
    <tableColumn id="4766" xr3:uid="{11D51C9B-D50D-4A8B-AD2C-7F3D56835039}" name="Kolumna4766"/>
    <tableColumn id="4767" xr3:uid="{976E2DE3-4783-4114-9080-8A5FD30B2844}" name="Kolumna4767"/>
    <tableColumn id="4768" xr3:uid="{70DBC209-67D5-48D4-8DD2-33CF28A3D930}" name="Kolumna4768"/>
    <tableColumn id="4769" xr3:uid="{AEC0B709-F107-420A-AF1E-A39A055BCE86}" name="Kolumna4769"/>
    <tableColumn id="4770" xr3:uid="{21F357D4-1526-4ABF-98D6-6BC257C04931}" name="Kolumna4770"/>
    <tableColumn id="4771" xr3:uid="{60C9F045-7B3A-48DD-8BFC-E5071126BA86}" name="Kolumna4771"/>
    <tableColumn id="4772" xr3:uid="{66AE7B5B-BED6-42DE-BB58-BD2BF7865533}" name="Kolumna4772"/>
    <tableColumn id="4773" xr3:uid="{39A8F1F5-6445-43C6-8F2F-E2D3353B8B96}" name="Kolumna4773"/>
    <tableColumn id="4774" xr3:uid="{BAB943F8-A170-4697-A99B-3A4293918E7F}" name="Kolumna4774"/>
    <tableColumn id="4775" xr3:uid="{5ACDFE8E-0553-46AE-9E5F-25B6954775BF}" name="Kolumna4775"/>
    <tableColumn id="4776" xr3:uid="{525E238F-BF67-48AC-90E7-602A188317C5}" name="Kolumna4776"/>
    <tableColumn id="4777" xr3:uid="{6A348085-061D-4715-A01B-A42A34A2FF6A}" name="Kolumna4777"/>
    <tableColumn id="4778" xr3:uid="{A5F09CCC-07CF-4767-913A-270FDAE5AC0E}" name="Kolumna4778"/>
    <tableColumn id="4779" xr3:uid="{5468B05E-856A-412B-960A-72B753098D5B}" name="Kolumna4779"/>
    <tableColumn id="4780" xr3:uid="{0DAED31F-6150-4FFA-B114-ACDFE0F4DBAD}" name="Kolumna4780"/>
    <tableColumn id="4781" xr3:uid="{F72FE613-142A-42E3-ADE4-1265D4A37175}" name="Kolumna4781"/>
    <tableColumn id="4782" xr3:uid="{652DECE2-84CF-43D9-A857-CAAF7C544001}" name="Kolumna4782"/>
    <tableColumn id="4783" xr3:uid="{A25724E3-49F7-4C5E-992B-AC09ABEC4666}" name="Kolumna4783"/>
    <tableColumn id="4784" xr3:uid="{0237EE7F-1896-4ABF-AF29-00D39D26E1AA}" name="Kolumna4784"/>
    <tableColumn id="4785" xr3:uid="{C55A0355-F3D9-41DF-9924-CFAA57F43A71}" name="Kolumna4785"/>
    <tableColumn id="4786" xr3:uid="{38554ABB-2A75-4289-8E2A-9FC51D4056B0}" name="Kolumna4786"/>
    <tableColumn id="4787" xr3:uid="{115D1A42-365C-41CF-BCB9-037481C4F09C}" name="Kolumna4787"/>
    <tableColumn id="4788" xr3:uid="{7C5C5A63-E9D8-41DE-B471-D1088A0AADAC}" name="Kolumna4788"/>
    <tableColumn id="4789" xr3:uid="{57A7683D-A8E6-482D-8589-7B5A2B81D89A}" name="Kolumna4789"/>
    <tableColumn id="4790" xr3:uid="{F340DCED-49CC-4FDB-A85A-5459C6DDDBE8}" name="Kolumna4790"/>
    <tableColumn id="4791" xr3:uid="{279ECE22-AF71-4260-8587-C75FD1AB2F74}" name="Kolumna4791"/>
    <tableColumn id="4792" xr3:uid="{D9A35476-5301-48C7-B776-19422718F30D}" name="Kolumna4792"/>
    <tableColumn id="4793" xr3:uid="{D95BD7E3-393C-4671-9DDB-7C52001BB38B}" name="Kolumna4793"/>
    <tableColumn id="4794" xr3:uid="{30DE7B1C-B985-4385-B063-1623970375E7}" name="Kolumna4794"/>
    <tableColumn id="4795" xr3:uid="{8AF68F92-75DB-432B-A687-1697D4B6D5C9}" name="Kolumna4795"/>
    <tableColumn id="4796" xr3:uid="{AA113D82-FDF6-4B25-AFFC-56FD68B3FD24}" name="Kolumna4796"/>
    <tableColumn id="4797" xr3:uid="{4BB73DE7-A1EC-46BE-8E65-994A97A69C20}" name="Kolumna4797"/>
    <tableColumn id="4798" xr3:uid="{AB4B6CD2-7806-40FD-BCA7-99249B9084E6}" name="Kolumna4798"/>
    <tableColumn id="4799" xr3:uid="{32AECDB9-7B78-40E4-B021-F534DE92CD4B}" name="Kolumna4799"/>
    <tableColumn id="4800" xr3:uid="{BD1EDAE3-FCBC-43AE-82BD-B2E4571E0F61}" name="Kolumna4800"/>
    <tableColumn id="4801" xr3:uid="{BD10C1E9-A304-41BD-9D41-227D81AFD5C3}" name="Kolumna4801"/>
    <tableColumn id="4802" xr3:uid="{6F72D7B4-3328-4DE2-8ED4-78C138941015}" name="Kolumna4802"/>
    <tableColumn id="4803" xr3:uid="{1E52E1C6-CDD0-47D3-B569-83642472EDAF}" name="Kolumna4803"/>
    <tableColumn id="4804" xr3:uid="{5043A89E-AB91-4129-AF40-0F2930741386}" name="Kolumna4804"/>
    <tableColumn id="4805" xr3:uid="{66469B3C-78B3-47C4-91B2-4D165F0DED90}" name="Kolumna4805"/>
    <tableColumn id="4806" xr3:uid="{058EA863-13BD-4702-8A6D-2407991C4BC8}" name="Kolumna4806"/>
    <tableColumn id="4807" xr3:uid="{052AA811-4622-4537-8978-47A76CAF97B4}" name="Kolumna4807"/>
    <tableColumn id="4808" xr3:uid="{B47C79D9-9A76-433F-8615-49443B222033}" name="Kolumna4808"/>
    <tableColumn id="4809" xr3:uid="{DBFEE794-B954-4C8D-9FED-E157EE1BB804}" name="Kolumna4809"/>
    <tableColumn id="4810" xr3:uid="{9185564E-35F2-4D9E-A6DF-91C92E88DCB0}" name="Kolumna4810"/>
    <tableColumn id="4811" xr3:uid="{4A551F7A-C417-4517-8541-92184BBF6AA2}" name="Kolumna4811"/>
    <tableColumn id="4812" xr3:uid="{A05DBA6D-60C5-40C0-B60C-DA2EADB0BA74}" name="Kolumna4812"/>
    <tableColumn id="4813" xr3:uid="{A94DCD14-1109-4A6A-BE40-2944EF029053}" name="Kolumna4813"/>
    <tableColumn id="4814" xr3:uid="{8DF5AFE5-7E00-4582-96CA-13FCF2EC551C}" name="Kolumna4814"/>
    <tableColumn id="4815" xr3:uid="{261E03AF-36AB-41E9-ABB1-1BE5E02AAB8C}" name="Kolumna4815"/>
    <tableColumn id="4816" xr3:uid="{A1356473-1C5F-4BDE-9419-08F83014D84C}" name="Kolumna4816"/>
    <tableColumn id="4817" xr3:uid="{F7A19A6D-EF3D-4DD7-B856-1B9B2EDBD233}" name="Kolumna4817"/>
    <tableColumn id="4818" xr3:uid="{E4C7D720-D677-47F6-B526-ADC8194902A2}" name="Kolumna4818"/>
    <tableColumn id="4819" xr3:uid="{8D9BDD6F-98F2-44D6-9A3A-470516B63C7B}" name="Kolumna4819"/>
    <tableColumn id="4820" xr3:uid="{86B72DC4-1B76-40FC-88E1-ACBEB178847A}" name="Kolumna4820"/>
    <tableColumn id="4821" xr3:uid="{42A0AD40-C405-4B34-BA1F-9812C6F0AD05}" name="Kolumna4821"/>
    <tableColumn id="4822" xr3:uid="{D017001C-18AA-41F7-936A-A2FD3994B66A}" name="Kolumna4822"/>
    <tableColumn id="4823" xr3:uid="{89D83154-C43E-424D-A668-541E21351081}" name="Kolumna4823"/>
    <tableColumn id="4824" xr3:uid="{ED6F81C8-F444-4F1C-9233-BC559BEC03E3}" name="Kolumna4824"/>
    <tableColumn id="4825" xr3:uid="{32AE7009-8B1C-4BEA-BB27-59A6C0511553}" name="Kolumna4825"/>
    <tableColumn id="4826" xr3:uid="{37A99E53-3DBB-49B4-9D53-E947B5594B92}" name="Kolumna4826"/>
    <tableColumn id="4827" xr3:uid="{C8B05186-D6EF-4597-B8A3-7578C73339EF}" name="Kolumna4827"/>
    <tableColumn id="4828" xr3:uid="{976E511F-F24D-4A0F-95E1-E9E5BF3D4FD5}" name="Kolumna4828"/>
    <tableColumn id="4829" xr3:uid="{9FF3FE2B-64B6-49B4-AE0C-1C45BAD40A7A}" name="Kolumna4829"/>
    <tableColumn id="4830" xr3:uid="{C069A228-AF7D-4376-8F30-8CA166E70ED4}" name="Kolumna4830"/>
    <tableColumn id="4831" xr3:uid="{D597B0F4-67F1-4118-8449-EC670572D9B0}" name="Kolumna4831"/>
    <tableColumn id="4832" xr3:uid="{407D3437-CDFB-4026-BAD7-46905483E92E}" name="Kolumna4832"/>
    <tableColumn id="4833" xr3:uid="{F5A7F56B-635B-44B1-B4B8-152A9E088EC3}" name="Kolumna4833"/>
    <tableColumn id="4834" xr3:uid="{1433BCA6-D716-4D2B-A48F-D63CE91F0E49}" name="Kolumna4834"/>
    <tableColumn id="4835" xr3:uid="{403624DD-357C-442D-AD76-5C638584CFA7}" name="Kolumna4835"/>
    <tableColumn id="4836" xr3:uid="{87FDC051-70C1-489F-A621-871E913DF5C6}" name="Kolumna4836"/>
    <tableColumn id="4837" xr3:uid="{786E8055-6624-4F62-998F-D57DECB4193F}" name="Kolumna4837"/>
    <tableColumn id="4838" xr3:uid="{169021BB-B647-4396-9861-8B1FD6A3E6F5}" name="Kolumna4838"/>
    <tableColumn id="4839" xr3:uid="{5D631584-AF55-4C3F-B118-70C67B091578}" name="Kolumna4839"/>
    <tableColumn id="4840" xr3:uid="{479C2357-BB33-4C7A-9394-AA76782F83CA}" name="Kolumna4840"/>
    <tableColumn id="4841" xr3:uid="{85DE9B35-099C-4090-80A4-48B1495FE5CF}" name="Kolumna4841"/>
    <tableColumn id="4842" xr3:uid="{6A940BA2-C956-4DC6-98E2-D98D07DF4B5D}" name="Kolumna4842"/>
    <tableColumn id="4843" xr3:uid="{E1E006CA-6A67-4E71-A33B-36F19A399F02}" name="Kolumna4843"/>
    <tableColumn id="4844" xr3:uid="{574A0D63-4593-4A8D-B53B-6B1FACD8801C}" name="Kolumna4844"/>
    <tableColumn id="4845" xr3:uid="{816468CF-9CEA-4784-8F86-E3C3F11B5D2C}" name="Kolumna4845"/>
    <tableColumn id="4846" xr3:uid="{D24CCCB0-B58D-43AA-97E1-3313EADE0BB9}" name="Kolumna4846"/>
    <tableColumn id="4847" xr3:uid="{66C1DD4C-1213-4A3D-B7CF-6E8BEFF16CF7}" name="Kolumna4847"/>
    <tableColumn id="4848" xr3:uid="{AB7D5CE3-AE5F-440A-A7FD-271F13999085}" name="Kolumna4848"/>
    <tableColumn id="4849" xr3:uid="{03885399-BB5B-481D-BF1B-BC6693536F51}" name="Kolumna4849"/>
    <tableColumn id="4850" xr3:uid="{F4D2B23F-22F4-439A-BE8C-B4A9EAA79111}" name="Kolumna4850"/>
    <tableColumn id="4851" xr3:uid="{1E135AC8-9ECE-48CB-8F41-C4637A919D73}" name="Kolumna4851"/>
    <tableColumn id="4852" xr3:uid="{5FD973D7-E88B-41F9-A566-A840C50FEB2B}" name="Kolumna4852"/>
    <tableColumn id="4853" xr3:uid="{06D8AE39-3ECF-4653-95B0-9B73DE2476BC}" name="Kolumna4853"/>
    <tableColumn id="4854" xr3:uid="{F15ED0F0-31E5-4C37-85E5-9E71CF9EDE45}" name="Kolumna4854"/>
    <tableColumn id="4855" xr3:uid="{FAE3C7B8-8B60-49B0-B23F-D263A50A547F}" name="Kolumna4855"/>
    <tableColumn id="4856" xr3:uid="{9DCB0000-E98A-4DFE-8288-60CB7941A1C0}" name="Kolumna4856"/>
    <tableColumn id="4857" xr3:uid="{EC766874-CE9D-4B96-877E-F9D4172EC8CD}" name="Kolumna4857"/>
    <tableColumn id="4858" xr3:uid="{18A01F59-65E7-4CCC-BE74-C6F8A4E552EF}" name="Kolumna4858"/>
    <tableColumn id="4859" xr3:uid="{87CB7A17-997C-4ED2-A514-7B296CBCA6EC}" name="Kolumna4859"/>
    <tableColumn id="4860" xr3:uid="{4A0CB699-65D4-4D6B-AAA1-D8AAB8C38C3E}" name="Kolumna4860"/>
    <tableColumn id="4861" xr3:uid="{7BFD9574-C4EF-44C9-A12C-BDA015AFDC45}" name="Kolumna4861"/>
    <tableColumn id="4862" xr3:uid="{2BE9CD20-C4A3-4304-8DFE-209EBDD84B4F}" name="Kolumna4862"/>
    <tableColumn id="4863" xr3:uid="{BE7BC1C0-CB0B-41A7-AC73-820D07488AD7}" name="Kolumna4863"/>
    <tableColumn id="4864" xr3:uid="{F960105D-8B34-489D-B6AA-A17F3CB443AC}" name="Kolumna4864"/>
    <tableColumn id="4865" xr3:uid="{7A3CA2F1-EAAE-449A-9596-E957CE9E337D}" name="Kolumna4865"/>
    <tableColumn id="4866" xr3:uid="{B25EED38-2119-40FD-B4FD-35BF200E8C9D}" name="Kolumna4866"/>
    <tableColumn id="4867" xr3:uid="{2A3467E5-6DF8-4159-83D6-376219E82618}" name="Kolumna4867"/>
    <tableColumn id="4868" xr3:uid="{06F18C0B-D7C9-4D24-B131-6AB849A40D5A}" name="Kolumna4868"/>
    <tableColumn id="4869" xr3:uid="{404E67FA-5254-442B-8964-B66DC80BD3C5}" name="Kolumna4869"/>
    <tableColumn id="4870" xr3:uid="{A8F68AC7-7A9D-471F-9A2F-99ACDCCE06B9}" name="Kolumna4870"/>
    <tableColumn id="4871" xr3:uid="{0B303748-E3DF-4E66-BF56-69DE05EC863B}" name="Kolumna4871"/>
    <tableColumn id="4872" xr3:uid="{0199CA9A-60A0-4378-ABCB-2A05CA162C17}" name="Kolumna4872"/>
    <tableColumn id="4873" xr3:uid="{62605726-5D0C-47CA-92F2-3A9A1D0A2A0B}" name="Kolumna4873"/>
    <tableColumn id="4874" xr3:uid="{1CBA0F95-6B81-41EB-BB50-D55F239A2F7F}" name="Kolumna4874"/>
    <tableColumn id="4875" xr3:uid="{C4347099-5DF8-4C50-A399-9FACE817E6F2}" name="Kolumna4875"/>
    <tableColumn id="4876" xr3:uid="{9DAC3CB5-4B3E-42B0-9F7A-837DDF9F8046}" name="Kolumna4876"/>
    <tableColumn id="4877" xr3:uid="{B16B8767-FEDB-48A9-922B-DC4E56239252}" name="Kolumna4877"/>
    <tableColumn id="4878" xr3:uid="{9A83F3B9-D114-420E-BA6F-A43EF8F08EAF}" name="Kolumna4878"/>
    <tableColumn id="4879" xr3:uid="{1FDDAD5A-FB64-4078-A35C-6BF00C3817D4}" name="Kolumna4879"/>
    <tableColumn id="4880" xr3:uid="{E9B4AD8C-81B7-465C-88BD-21F23A47316A}" name="Kolumna4880"/>
    <tableColumn id="4881" xr3:uid="{DB1887C2-4F97-4ACB-B60F-948EF229572C}" name="Kolumna4881"/>
    <tableColumn id="4882" xr3:uid="{C731C754-650F-431A-B42D-9C716CFF94F6}" name="Kolumna4882"/>
    <tableColumn id="4883" xr3:uid="{E313FC38-EAC7-4D6A-B1C8-F7F70040E85F}" name="Kolumna4883"/>
    <tableColumn id="4884" xr3:uid="{8CA66BB7-E713-4BB3-9540-2F0393132F4B}" name="Kolumna4884"/>
    <tableColumn id="4885" xr3:uid="{6165F7A1-0E48-4C48-B81C-E4B269887BED}" name="Kolumna4885"/>
    <tableColumn id="4886" xr3:uid="{89AA8541-694B-4702-9222-BA20A66E970B}" name="Kolumna4886"/>
    <tableColumn id="4887" xr3:uid="{390DA28E-52D4-4882-81C9-8CA8ADFB41DE}" name="Kolumna4887"/>
    <tableColumn id="4888" xr3:uid="{2DDD5894-0065-4CC9-8156-6D6B32E22A9F}" name="Kolumna4888"/>
    <tableColumn id="4889" xr3:uid="{6B1464B0-5066-4E39-8AA7-9367DF6FFC45}" name="Kolumna4889"/>
    <tableColumn id="4890" xr3:uid="{E3F2A589-5ABC-43B1-8021-2CADE4BA5BC2}" name="Kolumna4890"/>
    <tableColumn id="4891" xr3:uid="{03816AA2-2E5A-4443-8CD8-A27E153C7DC0}" name="Kolumna4891"/>
    <tableColumn id="4892" xr3:uid="{11E27FD6-34DC-40E6-8CEC-374173AE87CC}" name="Kolumna4892"/>
    <tableColumn id="4893" xr3:uid="{860D2964-2626-4F8C-8F8B-ED7BA07FF6C5}" name="Kolumna4893"/>
    <tableColumn id="4894" xr3:uid="{96B829B4-BED0-4CE2-8796-53D850BF01ED}" name="Kolumna4894"/>
    <tableColumn id="4895" xr3:uid="{C393307A-EB06-44F8-BE0E-E8C000F0D21A}" name="Kolumna4895"/>
    <tableColumn id="4896" xr3:uid="{3B902F07-C4BF-47A1-89CC-E1A7F90A2F92}" name="Kolumna4896"/>
    <tableColumn id="4897" xr3:uid="{B760FA50-A255-49CF-8A50-7DC4DD692919}" name="Kolumna4897"/>
    <tableColumn id="4898" xr3:uid="{CF50E1BF-A82A-454A-8A4C-AD695BA54091}" name="Kolumna4898"/>
    <tableColumn id="4899" xr3:uid="{CBAE3938-6466-4775-94DA-C48BB9D7F9F0}" name="Kolumna4899"/>
    <tableColumn id="4900" xr3:uid="{71FB33AA-8968-466C-B5D6-47B37127DA5B}" name="Kolumna4900"/>
    <tableColumn id="4901" xr3:uid="{75C2F74C-36AD-4F8F-A597-EA927BD8B27A}" name="Kolumna4901"/>
    <tableColumn id="4902" xr3:uid="{A8758367-D4E5-4C10-B153-2CAF4B06C10D}" name="Kolumna4902"/>
    <tableColumn id="4903" xr3:uid="{CBCE88BD-A252-4E43-9EEF-3A891A3FA890}" name="Kolumna4903"/>
    <tableColumn id="4904" xr3:uid="{E5E74F7B-18A4-4C78-B0DF-19D5CA1F7CD2}" name="Kolumna4904"/>
    <tableColumn id="4905" xr3:uid="{56A4536B-8495-48AF-86D0-385ABE3E3235}" name="Kolumna4905"/>
    <tableColumn id="4906" xr3:uid="{2652FD0C-8A92-4F9D-81F8-7ADB04B6682D}" name="Kolumna4906"/>
    <tableColumn id="4907" xr3:uid="{3D06BAC3-3332-4518-9D82-01B6DEB5A734}" name="Kolumna4907"/>
    <tableColumn id="4908" xr3:uid="{5FDC0524-D0D5-440E-B764-EB8AE9BD4E97}" name="Kolumna4908"/>
    <tableColumn id="4909" xr3:uid="{E225C127-F5DC-4C79-9744-631D83A13C0F}" name="Kolumna4909"/>
    <tableColumn id="4910" xr3:uid="{9E1D93E4-6A58-4B2C-8A8D-3478D2D376AB}" name="Kolumna4910"/>
    <tableColumn id="4911" xr3:uid="{D8F45B19-D8BF-4197-BCFB-463625B21713}" name="Kolumna4911"/>
    <tableColumn id="4912" xr3:uid="{05A12794-B296-4DDD-B0E4-404906DB90E1}" name="Kolumna4912"/>
    <tableColumn id="4913" xr3:uid="{13CDE129-516F-49B2-8380-C7DF6439FCD0}" name="Kolumna4913"/>
    <tableColumn id="4914" xr3:uid="{F97F50DE-6C5C-4533-8EC3-2DE0B57CD408}" name="Kolumna4914"/>
    <tableColumn id="4915" xr3:uid="{095313F5-751F-408A-A12B-8085BF17661D}" name="Kolumna4915"/>
    <tableColumn id="4916" xr3:uid="{635D71C8-92D6-4B4B-947E-83DA13D394EB}" name="Kolumna4916"/>
    <tableColumn id="4917" xr3:uid="{E1198A0D-6309-4A38-921B-FF0BF1A15F65}" name="Kolumna4917"/>
    <tableColumn id="4918" xr3:uid="{8A87A64B-8139-426A-8B18-19E878227E9C}" name="Kolumna4918"/>
    <tableColumn id="4919" xr3:uid="{B24C41DB-4505-42AE-8446-E7695FF65A13}" name="Kolumna4919"/>
    <tableColumn id="4920" xr3:uid="{D46B935B-0086-48B7-BF89-F5070A4B4806}" name="Kolumna4920"/>
    <tableColumn id="4921" xr3:uid="{B6576E31-0B3E-4D6F-A3BB-AB87CFF2AFEA}" name="Kolumna4921"/>
    <tableColumn id="4922" xr3:uid="{70DBC4EF-EDC7-4D04-94C2-0C01AB43A00A}" name="Kolumna4922"/>
    <tableColumn id="4923" xr3:uid="{96A281E9-899B-4BAD-8F69-A6885457F0F5}" name="Kolumna4923"/>
    <tableColumn id="4924" xr3:uid="{929251F1-B709-4809-9610-B46E72842A0E}" name="Kolumna4924"/>
    <tableColumn id="4925" xr3:uid="{E14336F6-5AF6-4B65-AB1A-6A1800831D60}" name="Kolumna4925"/>
    <tableColumn id="4926" xr3:uid="{792C1672-BFEF-4585-A95D-AB61BDD225A2}" name="Kolumna4926"/>
    <tableColumn id="4927" xr3:uid="{E8BA1DBC-8931-4A96-A705-DFF17314BDBD}" name="Kolumna4927"/>
    <tableColumn id="4928" xr3:uid="{ED8E6C52-6F36-4EC9-A403-54E2AE5E127B}" name="Kolumna4928"/>
    <tableColumn id="4929" xr3:uid="{B5B21AAB-4F93-4D85-9657-A246338D4A0A}" name="Kolumna4929"/>
    <tableColumn id="4930" xr3:uid="{34586EE6-6F70-4831-B8DC-D696D7620FEB}" name="Kolumna4930"/>
    <tableColumn id="4931" xr3:uid="{BE87AC05-7EB3-4E1A-BFC7-95D4D26CF979}" name="Kolumna4931"/>
    <tableColumn id="4932" xr3:uid="{23E54A4A-C8FE-4B7E-A6A0-BE6133C1B6F2}" name="Kolumna4932"/>
    <tableColumn id="4933" xr3:uid="{271A262F-88D1-450A-9D16-5FD469F88637}" name="Kolumna4933"/>
    <tableColumn id="4934" xr3:uid="{3B98D5D5-94B2-43F8-AC91-21EA9B1C3599}" name="Kolumna4934"/>
    <tableColumn id="4935" xr3:uid="{B7D5CBFF-9AFA-45BE-95DF-B90DC8D31622}" name="Kolumna4935"/>
    <tableColumn id="4936" xr3:uid="{FBFD24C8-F79F-4363-AE73-367BA96952A2}" name="Kolumna4936"/>
    <tableColumn id="4937" xr3:uid="{460AA6BF-F2FC-4861-A918-FD5C04EBE297}" name="Kolumna4937"/>
    <tableColumn id="4938" xr3:uid="{0EA90E1D-4658-4AF9-BC55-BA4CF5592200}" name="Kolumna4938"/>
    <tableColumn id="4939" xr3:uid="{0B10423E-8750-4EED-ABB8-F2772FE67E14}" name="Kolumna4939"/>
    <tableColumn id="4940" xr3:uid="{39B90C11-C50C-4092-B6FA-5A951799DB84}" name="Kolumna4940"/>
    <tableColumn id="4941" xr3:uid="{8A12A132-FD0B-458F-A5E8-2A228338AA5C}" name="Kolumna4941"/>
    <tableColumn id="4942" xr3:uid="{D0B1AD15-59A5-43FD-B421-B9CADF325918}" name="Kolumna4942"/>
    <tableColumn id="4943" xr3:uid="{5D679C6A-623D-4EB1-8BD8-550474629AC9}" name="Kolumna4943"/>
    <tableColumn id="4944" xr3:uid="{802788BB-E00B-4473-A3CF-6EC767B8A138}" name="Kolumna4944"/>
    <tableColumn id="4945" xr3:uid="{1D992554-DDBF-4FAE-AE68-6A0AEE7255F8}" name="Kolumna4945"/>
    <tableColumn id="4946" xr3:uid="{897AA25E-EBF7-4E61-A1FB-8D1B9E8FDE63}" name="Kolumna4946"/>
    <tableColumn id="4947" xr3:uid="{804605E2-6430-4E30-997B-0D151C866E0B}" name="Kolumna4947"/>
    <tableColumn id="4948" xr3:uid="{32251F6B-74E4-47C7-9309-DF73BEBB3C84}" name="Kolumna4948"/>
    <tableColumn id="4949" xr3:uid="{9D645B08-38A5-4A07-A99E-F19619B55F3E}" name="Kolumna4949"/>
    <tableColumn id="4950" xr3:uid="{24746D1F-C65D-4DAC-BF21-3C511D33744F}" name="Kolumna4950"/>
    <tableColumn id="4951" xr3:uid="{6C36F0B7-4202-464F-A2FC-F355E449F8CC}" name="Kolumna4951"/>
    <tableColumn id="4952" xr3:uid="{60E952D8-80CB-4F91-BFFA-C285A93BF074}" name="Kolumna4952"/>
    <tableColumn id="4953" xr3:uid="{87BCEB2F-D162-4C7A-B722-D534AC3338D2}" name="Kolumna4953"/>
    <tableColumn id="4954" xr3:uid="{6AD8200A-548B-4855-89CA-E2BE2AD22F61}" name="Kolumna4954"/>
    <tableColumn id="4955" xr3:uid="{B276ED89-6E87-4CA1-9C9A-A310BFE32E34}" name="Kolumna4955"/>
    <tableColumn id="4956" xr3:uid="{D6CF27A1-8173-4574-A2E5-B23AEA18C010}" name="Kolumna4956"/>
    <tableColumn id="4957" xr3:uid="{E53F674B-85B7-47FA-958C-65E85C8070F3}" name="Kolumna4957"/>
    <tableColumn id="4958" xr3:uid="{09197B45-F039-4A4F-A0E4-95AC00B045F3}" name="Kolumna4958"/>
    <tableColumn id="4959" xr3:uid="{7E111B13-FE5E-484B-A126-92AE279AEE39}" name="Kolumna4959"/>
    <tableColumn id="4960" xr3:uid="{C0E45700-270B-4607-B176-5AA6FA4E0228}" name="Kolumna4960"/>
    <tableColumn id="4961" xr3:uid="{38A833E4-65B6-4632-9D93-6A36949DC13C}" name="Kolumna4961"/>
    <tableColumn id="4962" xr3:uid="{E238D848-BADC-445E-9BEC-70BF85CC0314}" name="Kolumna4962"/>
    <tableColumn id="4963" xr3:uid="{C89F48D7-8F11-4CBC-B86A-F1B0B6A5E80D}" name="Kolumna4963"/>
    <tableColumn id="4964" xr3:uid="{9406E7C5-2265-40BE-BA97-4204518E1C22}" name="Kolumna4964"/>
    <tableColumn id="4965" xr3:uid="{83D10C07-C9DC-4FDC-ADC0-193543430952}" name="Kolumna4965"/>
    <tableColumn id="4966" xr3:uid="{7B0046DB-E353-4DC4-BE7B-CB0179A805C5}" name="Kolumna4966"/>
    <tableColumn id="4967" xr3:uid="{7B0C5B8D-2736-40D7-A748-09D545DFBBC8}" name="Kolumna4967"/>
    <tableColumn id="4968" xr3:uid="{F432D853-B586-4B61-B65B-90A0DA22CF0F}" name="Kolumna4968"/>
    <tableColumn id="4969" xr3:uid="{BB2602A6-7A66-48F7-9715-D01B4E618927}" name="Kolumna4969"/>
    <tableColumn id="4970" xr3:uid="{0673EC65-FD0D-48BC-9D8B-C7CCCE336E6E}" name="Kolumna4970"/>
    <tableColumn id="4971" xr3:uid="{5F1587B0-B45D-4798-A639-31C90148313D}" name="Kolumna4971"/>
    <tableColumn id="4972" xr3:uid="{F5A01998-253C-416B-BCAD-087F14246E8E}" name="Kolumna4972"/>
    <tableColumn id="4973" xr3:uid="{8F08C04F-06BC-4A1F-BAAD-2DDA24538C6C}" name="Kolumna4973"/>
    <tableColumn id="4974" xr3:uid="{4B64E73A-AB9D-4765-AEE0-55558396E1EB}" name="Kolumna4974"/>
    <tableColumn id="4975" xr3:uid="{2E08B3AF-9920-4830-82C3-C10223862925}" name="Kolumna4975"/>
    <tableColumn id="4976" xr3:uid="{DAD0DA5C-27E1-41C0-8FA5-CF0F9C8069A1}" name="Kolumna4976"/>
    <tableColumn id="4977" xr3:uid="{C0EBDE84-0CF9-430F-9713-A63C8DBA7265}" name="Kolumna4977"/>
    <tableColumn id="4978" xr3:uid="{32159DFC-5783-4D17-A495-1E9EDC6C4D94}" name="Kolumna4978"/>
    <tableColumn id="4979" xr3:uid="{370C14BE-B6E2-4EF3-A8F0-76AA7446892C}" name="Kolumna4979"/>
    <tableColumn id="4980" xr3:uid="{EB53208B-277A-4BE8-9BA4-0084C76BC8CE}" name="Kolumna4980"/>
    <tableColumn id="4981" xr3:uid="{1D2106D3-1327-4C54-9433-7C1E4659EBC2}" name="Kolumna4981"/>
    <tableColumn id="4982" xr3:uid="{9C0840A1-4FB9-4276-A611-D9FF3E38978C}" name="Kolumna4982"/>
    <tableColumn id="4983" xr3:uid="{B743294E-B523-4F0F-ABAF-04BBCED4467E}" name="Kolumna4983"/>
    <tableColumn id="4984" xr3:uid="{0567C006-091F-4E5E-B6A4-3A4723DC1433}" name="Kolumna4984"/>
    <tableColumn id="4985" xr3:uid="{51DFCA3F-2324-4DDC-BDB0-7F3DF0A46A5A}" name="Kolumna4985"/>
    <tableColumn id="4986" xr3:uid="{49075BA1-6973-441A-9458-7C8785351B71}" name="Kolumna4986"/>
    <tableColumn id="4987" xr3:uid="{83A443DF-62A1-462D-A4C1-41AC0048BF13}" name="Kolumna4987"/>
    <tableColumn id="4988" xr3:uid="{8FDBC390-3C6E-4A3B-9E19-311902FAAEBF}" name="Kolumna4988"/>
    <tableColumn id="4989" xr3:uid="{32176A51-FB3A-4AB4-88E7-1B7AE89F5DB7}" name="Kolumna4989"/>
    <tableColumn id="4990" xr3:uid="{E431C2FF-B6E6-45F4-AAC6-03DCF86467D5}" name="Kolumna4990"/>
    <tableColumn id="4991" xr3:uid="{69E5A647-F09F-4DAE-BD16-9328858205B4}" name="Kolumna4991"/>
    <tableColumn id="4992" xr3:uid="{170BF2C7-A5A1-40AC-812D-692DDC3C3741}" name="Kolumna4992"/>
    <tableColumn id="4993" xr3:uid="{9B3412B3-319F-4B54-AA36-2EC3F950D3AA}" name="Kolumna4993"/>
    <tableColumn id="4994" xr3:uid="{D9802031-7137-4820-80D2-2968C3585BA2}" name="Kolumna4994"/>
    <tableColumn id="4995" xr3:uid="{E879DCCA-D7F5-4331-9346-051B69319E16}" name="Kolumna4995"/>
    <tableColumn id="4996" xr3:uid="{11D41C3D-F15A-417B-882F-18451994FF76}" name="Kolumna4996"/>
    <tableColumn id="4997" xr3:uid="{44BA18D1-B3D8-4B1E-8DF5-2270D0635043}" name="Kolumna4997"/>
    <tableColumn id="4998" xr3:uid="{688ADA40-DA8E-42C3-A18D-C3F181361DE1}" name="Kolumna4998"/>
    <tableColumn id="4999" xr3:uid="{3D8ACBC4-C9B9-4F0B-8D79-A164C0C4B018}" name="Kolumna4999"/>
    <tableColumn id="5000" xr3:uid="{EC3E8903-7ED1-4FF0-8AAD-00C16269381A}" name="Kolumna5000"/>
    <tableColumn id="5001" xr3:uid="{48584993-E8C6-4FA2-97D4-C5F2296F322C}" name="Kolumna5001"/>
    <tableColumn id="5002" xr3:uid="{CD64048D-A493-4D66-81B6-A754FC98228B}" name="Kolumna5002"/>
    <tableColumn id="5003" xr3:uid="{B225ECB4-5542-4CCB-B865-F462EE530F97}" name="Kolumna5003"/>
    <tableColumn id="5004" xr3:uid="{384498EE-8F7F-4BB4-8E39-D067FA92FFB5}" name="Kolumna5004"/>
    <tableColumn id="5005" xr3:uid="{D6ECF617-442D-4215-886C-B7E1382478C1}" name="Kolumna5005"/>
    <tableColumn id="5006" xr3:uid="{DCEF7426-C40A-467E-806D-E32FA92B846A}" name="Kolumna5006"/>
    <tableColumn id="5007" xr3:uid="{509A3558-FD76-4269-B5DE-2B43B770E961}" name="Kolumna5007"/>
    <tableColumn id="5008" xr3:uid="{D1F58C4A-B166-49F1-9D68-73A4A334B876}" name="Kolumna5008"/>
    <tableColumn id="5009" xr3:uid="{B40A1717-94AF-4BCB-81E4-EEA2E07E86D6}" name="Kolumna5009"/>
    <tableColumn id="5010" xr3:uid="{262EDC3F-412C-4BB2-9653-E7164654D78A}" name="Kolumna5010"/>
    <tableColumn id="5011" xr3:uid="{67DCE32A-9919-4FFE-B2B0-54BF7E5A497C}" name="Kolumna5011"/>
    <tableColumn id="5012" xr3:uid="{3BDE0698-EC9F-4804-A854-8D5AB0B84CC6}" name="Kolumna5012"/>
    <tableColumn id="5013" xr3:uid="{33B64A2C-C131-4C14-97EC-BC14DE073750}" name="Kolumna5013"/>
    <tableColumn id="5014" xr3:uid="{03962972-9C01-4530-9929-B97CBAA52433}" name="Kolumna5014"/>
    <tableColumn id="5015" xr3:uid="{8B081292-D509-4F87-A59A-6A41A0023D70}" name="Kolumna5015"/>
    <tableColumn id="5016" xr3:uid="{C3EB8AA0-95A9-4790-9051-4B6AD1249594}" name="Kolumna5016"/>
    <tableColumn id="5017" xr3:uid="{E7790900-BFB0-412A-A044-1FC7F3899785}" name="Kolumna5017"/>
    <tableColumn id="5018" xr3:uid="{1C846493-7770-490A-82E8-CAF8821DC105}" name="Kolumna5018"/>
    <tableColumn id="5019" xr3:uid="{F543D422-C3A7-45A8-885F-AA9A53532DDE}" name="Kolumna5019"/>
    <tableColumn id="5020" xr3:uid="{D86F3CB9-3584-41AD-9070-E426BB2642E2}" name="Kolumna5020"/>
    <tableColumn id="5021" xr3:uid="{2E46C738-FF3C-4754-A8CF-893A43F4BC88}" name="Kolumna5021"/>
    <tableColumn id="5022" xr3:uid="{2CD7B00B-AB48-4351-8924-9D7C2F67EED6}" name="Kolumna5022"/>
    <tableColumn id="5023" xr3:uid="{8CA65F46-D7B1-451E-ADCC-9E5A73541B22}" name="Kolumna5023"/>
    <tableColumn id="5024" xr3:uid="{309F6AE4-BABF-43BE-985C-066D5AEFAC37}" name="Kolumna5024"/>
    <tableColumn id="5025" xr3:uid="{8CA8980E-0ABE-4DB8-82F1-A43098B0032D}" name="Kolumna5025"/>
    <tableColumn id="5026" xr3:uid="{BE0675EB-8ADF-4171-AAE0-542708916F96}" name="Kolumna5026"/>
    <tableColumn id="5027" xr3:uid="{EBAB56FE-A685-446E-A980-B0CC1473C84D}" name="Kolumna5027"/>
    <tableColumn id="5028" xr3:uid="{2E105D51-389E-4B33-9E84-5B652B96FA6C}" name="Kolumna5028"/>
    <tableColumn id="5029" xr3:uid="{D692DBC0-D9ED-457E-A280-BF6D75741B33}" name="Kolumna5029"/>
    <tableColumn id="5030" xr3:uid="{1ED99FA7-655A-403F-A955-44994FAC5400}" name="Kolumna5030"/>
    <tableColumn id="5031" xr3:uid="{273EAE5C-758C-47C6-91CD-62723F46286D}" name="Kolumna5031"/>
    <tableColumn id="5032" xr3:uid="{AA426218-BCD2-4875-88C4-FBA206E3F754}" name="Kolumna5032"/>
    <tableColumn id="5033" xr3:uid="{352BE0E9-E017-4B07-89A0-A6B4FA558A98}" name="Kolumna5033"/>
    <tableColumn id="5034" xr3:uid="{A8D35747-1BEC-413C-B40C-74CDFD345D48}" name="Kolumna5034"/>
    <tableColumn id="5035" xr3:uid="{A342B3FE-DFDB-4287-917E-2132BA3BA420}" name="Kolumna5035"/>
    <tableColumn id="5036" xr3:uid="{C570F921-2266-4E92-8C9C-E12B57D79A54}" name="Kolumna5036"/>
    <tableColumn id="5037" xr3:uid="{68C5DA97-245E-4DAF-8D50-D0C4671A52A6}" name="Kolumna5037"/>
    <tableColumn id="5038" xr3:uid="{D281954C-414F-4E55-9E38-8B61E726D9F8}" name="Kolumna5038"/>
    <tableColumn id="5039" xr3:uid="{E1BCEACA-9B3A-45EF-A3BF-7A4D87A26EFE}" name="Kolumna5039"/>
    <tableColumn id="5040" xr3:uid="{4E69D520-C3CF-47F7-900C-74847FB2111D}" name="Kolumna5040"/>
    <tableColumn id="5041" xr3:uid="{A4CB0E65-6672-475A-8F37-3368C9BA0A1C}" name="Kolumna5041"/>
    <tableColumn id="5042" xr3:uid="{C0F12E90-E392-4BF4-85B3-EE9CBE4BB8C6}" name="Kolumna5042"/>
    <tableColumn id="5043" xr3:uid="{C618E1DB-A8C3-4F46-ADDC-6226F6816E4F}" name="Kolumna5043"/>
    <tableColumn id="5044" xr3:uid="{02BA1116-1E21-4ADA-8331-0C3DA3760D8D}" name="Kolumna5044"/>
    <tableColumn id="5045" xr3:uid="{A43B42AA-99F0-4D91-85F6-E3E62C0D3153}" name="Kolumna5045"/>
    <tableColumn id="5046" xr3:uid="{F6F10228-8EC0-44A1-98AA-4BED06473624}" name="Kolumna5046"/>
    <tableColumn id="5047" xr3:uid="{3A09561B-CA01-4AE4-8402-E63325A4506A}" name="Kolumna5047"/>
    <tableColumn id="5048" xr3:uid="{28EA6A43-9683-4100-B23E-724A9FDD74D0}" name="Kolumna5048"/>
    <tableColumn id="5049" xr3:uid="{6B709A74-75B8-4A8E-BD2D-FDD95118DFF6}" name="Kolumna5049"/>
    <tableColumn id="5050" xr3:uid="{0B207199-2206-4EF3-8062-F0DC7A500E4A}" name="Kolumna5050"/>
    <tableColumn id="5051" xr3:uid="{C597A7D8-CA11-463D-8892-36C617C683E6}" name="Kolumna5051"/>
    <tableColumn id="5052" xr3:uid="{14843924-976B-4065-86A3-1535FCB37F9B}" name="Kolumna5052"/>
    <tableColumn id="5053" xr3:uid="{8FE13B10-48E4-43E9-9FB3-99CA45F45345}" name="Kolumna5053"/>
    <tableColumn id="5054" xr3:uid="{1F440ABE-A15A-4934-B077-BD287D8780EB}" name="Kolumna5054"/>
    <tableColumn id="5055" xr3:uid="{87B4184B-D0EE-4B01-ADB2-1D4799CF496D}" name="Kolumna5055"/>
    <tableColumn id="5056" xr3:uid="{2D4E2925-2634-4D39-ACB7-C2C3D23DC5AE}" name="Kolumna5056"/>
    <tableColumn id="5057" xr3:uid="{F3F5397D-9E65-40AC-97A6-6183B53EFCF1}" name="Kolumna5057"/>
    <tableColumn id="5058" xr3:uid="{E740E519-84BF-4F31-A74B-4C9019429DD3}" name="Kolumna5058"/>
    <tableColumn id="5059" xr3:uid="{7C518E47-3207-49B9-9D06-E7ED97694779}" name="Kolumna5059"/>
    <tableColumn id="5060" xr3:uid="{4C8FDEAE-51B9-40B9-AE76-E8C8491951FC}" name="Kolumna5060"/>
    <tableColumn id="5061" xr3:uid="{6F989F84-9C11-44CE-9C7F-0900C350BDCF}" name="Kolumna5061"/>
    <tableColumn id="5062" xr3:uid="{9079AB9E-A4B7-4D5E-8AD7-EC2343F7B2CC}" name="Kolumna5062"/>
    <tableColumn id="5063" xr3:uid="{7663FD46-3689-4BF9-BDF8-A2A41E95A098}" name="Kolumna5063"/>
    <tableColumn id="5064" xr3:uid="{F40D202C-B5AD-4C01-92FE-AC0A38AA66BE}" name="Kolumna5064"/>
    <tableColumn id="5065" xr3:uid="{15EF9C23-4C23-4C44-BAE6-3FF0AE0802F2}" name="Kolumna5065"/>
    <tableColumn id="5066" xr3:uid="{08630042-37B2-4C75-9582-F2F9AF841F63}" name="Kolumna5066"/>
    <tableColumn id="5067" xr3:uid="{6E9E268F-2CE8-4AE5-A437-7442D18F5136}" name="Kolumna5067"/>
    <tableColumn id="5068" xr3:uid="{FDBD302F-E396-4168-AAF7-07C4AF2B6AEC}" name="Kolumna5068"/>
    <tableColumn id="5069" xr3:uid="{77AE3A22-C1F6-42DB-8477-6C006C1EF7CC}" name="Kolumna5069"/>
    <tableColumn id="5070" xr3:uid="{EC431669-CBBD-4683-AF9F-E093A748A0ED}" name="Kolumna5070"/>
    <tableColumn id="5071" xr3:uid="{8822F933-6071-4B37-AF6C-AA5153B0A1E6}" name="Kolumna5071"/>
    <tableColumn id="5072" xr3:uid="{57E24233-6521-4A86-A4EA-3575A3E1B58A}" name="Kolumna5072"/>
    <tableColumn id="5073" xr3:uid="{D7FB40EA-ED54-48B5-95E1-AD2B9AFB5155}" name="Kolumna5073"/>
    <tableColumn id="5074" xr3:uid="{26150B96-1F64-4395-B166-1A5F22141150}" name="Kolumna5074"/>
    <tableColumn id="5075" xr3:uid="{7E522EE9-1183-4333-948C-0196F507FE1E}" name="Kolumna5075"/>
    <tableColumn id="5076" xr3:uid="{0951E4F2-3BF2-410C-BE21-8FB5A66C9FE4}" name="Kolumna5076"/>
    <tableColumn id="5077" xr3:uid="{FE59064E-1383-4D0B-9B60-3412B934093F}" name="Kolumna5077"/>
    <tableColumn id="5078" xr3:uid="{897F015F-1207-4525-81A2-E4ADFB5F6010}" name="Kolumna5078"/>
    <tableColumn id="5079" xr3:uid="{80DDED6C-B251-42ED-9FF0-DABCEDA027C9}" name="Kolumna5079"/>
    <tableColumn id="5080" xr3:uid="{3037E7A2-EC4F-461B-8C91-4A50E323C4DA}" name="Kolumna5080"/>
    <tableColumn id="5081" xr3:uid="{00D29CD7-6857-46F5-A920-751F06AA2F1E}" name="Kolumna5081"/>
    <tableColumn id="5082" xr3:uid="{66F6E16A-FDE3-4B35-85C1-8B1BBE5C2D0C}" name="Kolumna5082"/>
    <tableColumn id="5083" xr3:uid="{195C6239-5871-4F92-8ADE-9539AD380C41}" name="Kolumna5083"/>
    <tableColumn id="5084" xr3:uid="{77543CD7-C780-43A6-A5C0-1CB6330EEAE2}" name="Kolumna5084"/>
    <tableColumn id="5085" xr3:uid="{202D6299-FB61-44B9-830A-CBCC91818C17}" name="Kolumna5085"/>
    <tableColumn id="5086" xr3:uid="{A75C820C-C764-464C-A8B1-3D8D746B2957}" name="Kolumna5086"/>
    <tableColumn id="5087" xr3:uid="{6791DDAD-90DF-4E6A-A810-04F336B52058}" name="Kolumna5087"/>
    <tableColumn id="5088" xr3:uid="{3B56A454-606D-4B16-9DF6-54FF71653CD6}" name="Kolumna5088"/>
    <tableColumn id="5089" xr3:uid="{1D08634C-14FB-4745-A84D-6CB8CD2C62E2}" name="Kolumna5089"/>
    <tableColumn id="5090" xr3:uid="{462E4560-C961-4F8B-85AB-D626DB60F58F}" name="Kolumna5090"/>
    <tableColumn id="5091" xr3:uid="{A2819E6B-64AF-4F84-A6C8-D92ACB5B1A81}" name="Kolumna5091"/>
    <tableColumn id="5092" xr3:uid="{31B09D6F-4FBF-4853-9583-37C43FFA6AA7}" name="Kolumna5092"/>
    <tableColumn id="5093" xr3:uid="{639CE3A1-6D54-495B-9F85-486BA944CE34}" name="Kolumna5093"/>
    <tableColumn id="5094" xr3:uid="{9790F348-BCC0-4EDE-B5AB-A78A10574DD9}" name="Kolumna5094"/>
    <tableColumn id="5095" xr3:uid="{224AEBA4-B988-4640-AC11-746762B8FD83}" name="Kolumna5095"/>
    <tableColumn id="5096" xr3:uid="{0F3E5DFD-E7C9-48CC-BA41-09A41B6FB777}" name="Kolumna5096"/>
    <tableColumn id="5097" xr3:uid="{DA94CA3C-E96F-470B-A0E2-DCCB66BAEEB3}" name="Kolumna5097"/>
    <tableColumn id="5098" xr3:uid="{81A76345-5134-494B-A9A6-12EEA7F477EC}" name="Kolumna5098"/>
    <tableColumn id="5099" xr3:uid="{14E38EE7-8209-40F0-8093-694BE55D83C5}" name="Kolumna5099"/>
    <tableColumn id="5100" xr3:uid="{79E00A84-D629-4AC5-AA97-06495222BBDE}" name="Kolumna5100"/>
    <tableColumn id="5101" xr3:uid="{EA78FBE4-224F-4122-8019-7773D53F675C}" name="Kolumna5101"/>
    <tableColumn id="5102" xr3:uid="{86AD7B7F-349F-4FC5-9981-76AFA6757AB0}" name="Kolumna5102"/>
    <tableColumn id="5103" xr3:uid="{FB2CBD75-FA80-4EB8-986B-6F01B9E864BD}" name="Kolumna5103"/>
    <tableColumn id="5104" xr3:uid="{0149238E-C5E9-4602-908E-CE5C4111615F}" name="Kolumna5104"/>
    <tableColumn id="5105" xr3:uid="{F86F26D9-7664-46DE-8F13-6D75BE0982AB}" name="Kolumna5105"/>
    <tableColumn id="5106" xr3:uid="{E4BAC2E4-3377-4838-82E2-7D4AD061CA1E}" name="Kolumna5106"/>
    <tableColumn id="5107" xr3:uid="{40748761-1D70-42E1-9A5C-D70E0DA48367}" name="Kolumna5107"/>
    <tableColumn id="5108" xr3:uid="{10A5B83F-086B-44E5-95CB-89E308888B6E}" name="Kolumna5108"/>
    <tableColumn id="5109" xr3:uid="{DF6AD145-AE8C-4A9A-A12B-1854EFA5CD39}" name="Kolumna5109"/>
    <tableColumn id="5110" xr3:uid="{C5E4EE8D-CADA-4869-B8DE-255ECC499565}" name="Kolumna5110"/>
    <tableColumn id="5111" xr3:uid="{F3AE9709-A04C-4C5D-9131-573294A50E9E}" name="Kolumna5111"/>
    <tableColumn id="5112" xr3:uid="{C7B9395B-646C-43BB-BFCF-C87B0144FF56}" name="Kolumna5112"/>
    <tableColumn id="5113" xr3:uid="{A6D0C183-265E-46CE-BF10-FB0FAC36218E}" name="Kolumna5113"/>
    <tableColumn id="5114" xr3:uid="{F33F7AAA-0D11-43FB-AD62-A0FD239A761F}" name="Kolumna5114"/>
    <tableColumn id="5115" xr3:uid="{0B5D60B5-DC8F-4513-A71C-D1F8A5DB00C9}" name="Kolumna5115"/>
    <tableColumn id="5116" xr3:uid="{6DC83849-CB62-4ECC-8522-ED6DD70C4EEB}" name="Kolumna5116"/>
    <tableColumn id="5117" xr3:uid="{39480FA3-98E8-4851-B74E-57271D6DEE42}" name="Kolumna5117"/>
    <tableColumn id="5118" xr3:uid="{5A410CB3-72CD-4886-B4D9-7643614E16A1}" name="Kolumna5118"/>
    <tableColumn id="5119" xr3:uid="{C97E4095-7A2A-49C0-8512-856AD5932394}" name="Kolumna5119"/>
    <tableColumn id="5120" xr3:uid="{E7B5EB1B-ED99-4F5F-8424-E62B7C56A8DD}" name="Kolumna5120"/>
    <tableColumn id="5121" xr3:uid="{9F5BDFCB-AF6F-4244-849F-EE9439EB1529}" name="Kolumna5121"/>
    <tableColumn id="5122" xr3:uid="{DCB51FDE-736C-4C1C-9FFD-70695CFAEDDD}" name="Kolumna5122"/>
    <tableColumn id="5123" xr3:uid="{48B336CA-B9B5-432A-9524-D5E5BC514466}" name="Kolumna5123"/>
    <tableColumn id="5124" xr3:uid="{85564A86-2509-48A5-B14D-C04AC67A9D6D}" name="Kolumna5124"/>
    <tableColumn id="5125" xr3:uid="{DEF4E8B5-D962-44F1-9A28-9AE08BA54F49}" name="Kolumna5125"/>
    <tableColumn id="5126" xr3:uid="{81FE0803-DE94-462A-9DA6-FB46AF34CDEF}" name="Kolumna5126"/>
    <tableColumn id="5127" xr3:uid="{2FFB5F5B-3B64-41A9-AD23-9614824CDA6E}" name="Kolumna5127"/>
    <tableColumn id="5128" xr3:uid="{1626F2A0-F2D9-4898-AD46-433D77391EBF}" name="Kolumna5128"/>
    <tableColumn id="5129" xr3:uid="{D4276DA3-88FB-49CA-B879-5010CF87B00A}" name="Kolumna5129"/>
    <tableColumn id="5130" xr3:uid="{8E1C1B43-BB63-4D92-B35C-E308BCFF44D3}" name="Kolumna5130"/>
    <tableColumn id="5131" xr3:uid="{26C415C3-9AA7-44F9-8BF1-AE9074B70D86}" name="Kolumna5131"/>
    <tableColumn id="5132" xr3:uid="{EF02A65E-DA21-41D2-B703-DB223087C79C}" name="Kolumna5132"/>
    <tableColumn id="5133" xr3:uid="{69037BC2-B287-4AC6-8D51-E345BDFBB191}" name="Kolumna5133"/>
    <tableColumn id="5134" xr3:uid="{FE67A093-798B-4F58-9819-ACFE73E53067}" name="Kolumna5134"/>
    <tableColumn id="5135" xr3:uid="{F44A2F8D-6BB1-4C0F-A4A5-820C2ADA9B29}" name="Kolumna5135"/>
    <tableColumn id="5136" xr3:uid="{0BB1CAB4-A412-4F7C-ABDC-1CAAFE18E411}" name="Kolumna5136"/>
    <tableColumn id="5137" xr3:uid="{AFED4A86-2C73-402B-B1BD-688FD339FCD1}" name="Kolumna5137"/>
    <tableColumn id="5138" xr3:uid="{08C21E67-63EE-4F26-92C4-B802FD8107BE}" name="Kolumna5138"/>
    <tableColumn id="5139" xr3:uid="{C8782F59-04F2-4CA7-9439-07258DFB89E4}" name="Kolumna5139"/>
    <tableColumn id="5140" xr3:uid="{885CEC35-7E75-4DFC-8FB2-97C846F3E549}" name="Kolumna5140"/>
    <tableColumn id="5141" xr3:uid="{673447E1-FC16-4443-AF3C-8A943306862D}" name="Kolumna5141"/>
    <tableColumn id="5142" xr3:uid="{CD6733B2-6DDF-4607-90AC-021A1D2814BD}" name="Kolumna5142"/>
    <tableColumn id="5143" xr3:uid="{81D40478-3B6F-46F4-82CD-9662D0290B78}" name="Kolumna5143"/>
    <tableColumn id="5144" xr3:uid="{686CECC6-26F1-47AE-95A3-829FA4C26B3C}" name="Kolumna5144"/>
    <tableColumn id="5145" xr3:uid="{4AC8C80B-2D59-4531-9F15-80155AA877FD}" name="Kolumna5145"/>
    <tableColumn id="5146" xr3:uid="{808D60CE-CFB1-459C-99F1-72450DB6AF62}" name="Kolumna5146"/>
    <tableColumn id="5147" xr3:uid="{27C59602-6B9C-4D67-96F8-841D0A82DF8F}" name="Kolumna5147"/>
    <tableColumn id="5148" xr3:uid="{8BDF1DEC-98E8-4F0D-8B2E-5E8C5E9720D9}" name="Kolumna5148"/>
    <tableColumn id="5149" xr3:uid="{DA73710B-4E35-4F21-A49D-1C0EFA10C1F9}" name="Kolumna5149"/>
    <tableColumn id="5150" xr3:uid="{77F0AE4D-0AD6-46F6-AD3F-D1A50BF7A101}" name="Kolumna5150"/>
    <tableColumn id="5151" xr3:uid="{3D711C76-DB01-4F77-A475-94C27C021E79}" name="Kolumna5151"/>
    <tableColumn id="5152" xr3:uid="{D25ADDC4-386B-4638-9AB8-DA2D3B11EBBA}" name="Kolumna5152"/>
    <tableColumn id="5153" xr3:uid="{9E3964B1-C33B-4EBD-9A57-BCB5400C60FE}" name="Kolumna5153"/>
    <tableColumn id="5154" xr3:uid="{6B91A349-E214-4C56-88A3-E74410D693D4}" name="Kolumna5154"/>
    <tableColumn id="5155" xr3:uid="{B62020DE-AD1B-40EC-A4D0-D86D0D88B846}" name="Kolumna5155"/>
    <tableColumn id="5156" xr3:uid="{80AF66B5-AD0A-42F0-AC7F-156C1952BD80}" name="Kolumna5156"/>
    <tableColumn id="5157" xr3:uid="{6FB421EF-DB54-4E01-90F7-FA082D66D251}" name="Kolumna5157"/>
    <tableColumn id="5158" xr3:uid="{5811AC23-662C-4294-90F0-1BAE42AC4A48}" name="Kolumna5158"/>
    <tableColumn id="5159" xr3:uid="{CEA589F2-DA51-4DA2-8384-7CE893C8C0AE}" name="Kolumna5159"/>
    <tableColumn id="5160" xr3:uid="{43EBC771-7996-43B0-99E5-6358E8F67C77}" name="Kolumna5160"/>
    <tableColumn id="5161" xr3:uid="{99F73650-E9F6-44C8-8781-06B648139167}" name="Kolumna5161"/>
    <tableColumn id="5162" xr3:uid="{D3775F41-DAD5-4C07-874F-C940820B7FF4}" name="Kolumna5162"/>
    <tableColumn id="5163" xr3:uid="{BBFD4238-14F3-4F8E-90DD-ABA5E9C7DA68}" name="Kolumna5163"/>
    <tableColumn id="5164" xr3:uid="{22A7EF27-2796-48C6-9464-C4E62631F5AD}" name="Kolumna5164"/>
    <tableColumn id="5165" xr3:uid="{71FCFFE7-0114-408C-B09A-346630F4DF1C}" name="Kolumna5165"/>
    <tableColumn id="5166" xr3:uid="{4B22CB34-6EC8-43B6-BCAC-54CAE38C993A}" name="Kolumna5166"/>
    <tableColumn id="5167" xr3:uid="{6DE40635-C27C-4396-8786-9C3EF8A8C1BF}" name="Kolumna5167"/>
    <tableColumn id="5168" xr3:uid="{B954C474-DC2E-48BB-867A-0528C1C0E593}" name="Kolumna5168"/>
    <tableColumn id="5169" xr3:uid="{483798C7-AD31-4DF7-AE98-7248F27416E5}" name="Kolumna5169"/>
    <tableColumn id="5170" xr3:uid="{778F89B3-7CC1-4C3A-8E34-A5137B311D73}" name="Kolumna5170"/>
    <tableColumn id="5171" xr3:uid="{7423FC59-745D-45A9-A976-F7FF58C874EC}" name="Kolumna5171"/>
    <tableColumn id="5172" xr3:uid="{A8C1826D-3456-4CFF-8FE6-AD3E6C2BE393}" name="Kolumna5172"/>
    <tableColumn id="5173" xr3:uid="{727A39D5-0DF9-473E-BD5B-FE3300A16F15}" name="Kolumna5173"/>
    <tableColumn id="5174" xr3:uid="{A68599B3-9403-4C9C-BDB3-E8771CD86FCE}" name="Kolumna5174"/>
    <tableColumn id="5175" xr3:uid="{F0F770F4-2FFB-4FC9-9260-B21AE364C8CD}" name="Kolumna5175"/>
    <tableColumn id="5176" xr3:uid="{A78405AA-FBA6-4C2E-9277-D169AD9730BE}" name="Kolumna5176"/>
    <tableColumn id="5177" xr3:uid="{C6EE08A0-4921-4548-9C30-1EE1664CCDEA}" name="Kolumna5177"/>
    <tableColumn id="5178" xr3:uid="{A7C67748-43B3-47DC-8922-99805ED8BD66}" name="Kolumna5178"/>
    <tableColumn id="5179" xr3:uid="{968D0A11-DFD1-4874-A4ED-86C01B9B04E8}" name="Kolumna5179"/>
    <tableColumn id="5180" xr3:uid="{6992EFAF-C121-4B94-A388-769771AB6FD7}" name="Kolumna5180"/>
    <tableColumn id="5181" xr3:uid="{9E507148-FF00-4682-A3ED-6DC01D371EF6}" name="Kolumna5181"/>
    <tableColumn id="5182" xr3:uid="{C8C656D1-77F3-4D0E-A378-20B152E36646}" name="Kolumna5182"/>
    <tableColumn id="5183" xr3:uid="{D627E502-BC9C-469E-BEC2-605F189DD1A2}" name="Kolumna5183"/>
    <tableColumn id="5184" xr3:uid="{E0A144DE-9A82-490C-8D95-E1A063C9F068}" name="Kolumna5184"/>
    <tableColumn id="5185" xr3:uid="{9BFD7ED4-99C1-40E0-844B-C3DD1610D321}" name="Kolumna5185"/>
    <tableColumn id="5186" xr3:uid="{85F756DC-BA00-469C-AAB4-AFFB0824B824}" name="Kolumna5186"/>
    <tableColumn id="5187" xr3:uid="{A98B9E04-A1C2-45D9-8E96-C7BB55FEE99A}" name="Kolumna5187"/>
    <tableColumn id="5188" xr3:uid="{BB1AA352-4FA5-4DE5-A3CA-687BC41ED29C}" name="Kolumna5188"/>
    <tableColumn id="5189" xr3:uid="{2E58671E-0BF6-4D02-A002-C821C3D8FB01}" name="Kolumna5189"/>
    <tableColumn id="5190" xr3:uid="{90181267-0146-460D-9805-259AA2707D87}" name="Kolumna5190"/>
    <tableColumn id="5191" xr3:uid="{76642786-4F32-4CAF-9643-30F34899362E}" name="Kolumna5191"/>
    <tableColumn id="5192" xr3:uid="{934BDE73-78B9-460B-8098-C94DD83DB6F6}" name="Kolumna5192"/>
    <tableColumn id="5193" xr3:uid="{2327B43A-EEBD-4590-91EE-ED5A5227ECB6}" name="Kolumna5193"/>
    <tableColumn id="5194" xr3:uid="{4F39E977-2F42-4E74-BE00-D059E99CFB87}" name="Kolumna5194"/>
    <tableColumn id="5195" xr3:uid="{1C5C6157-AAAB-48C4-8F76-B8CEA9BC4E64}" name="Kolumna5195"/>
    <tableColumn id="5196" xr3:uid="{A5CC9D08-53D3-4C06-8C1F-39492A4C144C}" name="Kolumna5196"/>
    <tableColumn id="5197" xr3:uid="{B6DBF627-5E73-46F9-8BFB-3D2B5010057D}" name="Kolumna5197"/>
    <tableColumn id="5198" xr3:uid="{35F6A7E6-4239-4942-A3F4-F4262B9C7FA9}" name="Kolumna5198"/>
    <tableColumn id="5199" xr3:uid="{9594D4E5-5FDB-455E-A3A1-719DBFE9D8AC}" name="Kolumna5199"/>
    <tableColumn id="5200" xr3:uid="{74119E01-2ACB-4E34-B91E-7938C3722634}" name="Kolumna5200"/>
    <tableColumn id="5201" xr3:uid="{47D256E1-213F-4590-BE48-EB234E18D259}" name="Kolumna5201"/>
    <tableColumn id="5202" xr3:uid="{650CDE6E-A350-4CFE-A790-D3E2D8A672CE}" name="Kolumna5202"/>
    <tableColumn id="5203" xr3:uid="{591F4506-5BB5-4A88-B94C-D48582E4B8B8}" name="Kolumna5203"/>
    <tableColumn id="5204" xr3:uid="{EEEC1F52-3203-4AB8-8045-9B5CEE78C1FB}" name="Kolumna5204"/>
    <tableColumn id="5205" xr3:uid="{75C6B7F8-3FD6-4263-A985-08C3C0FD95D3}" name="Kolumna5205"/>
    <tableColumn id="5206" xr3:uid="{C2819CAD-1B81-4B2C-989B-906109BEC939}" name="Kolumna5206"/>
    <tableColumn id="5207" xr3:uid="{0F495FE3-AE0B-4663-AB1E-73BFF58DAC3D}" name="Kolumna5207"/>
    <tableColumn id="5208" xr3:uid="{4CFF3627-9D52-474E-9C40-085C8A9C982B}" name="Kolumna5208"/>
    <tableColumn id="5209" xr3:uid="{A10044C2-2068-479E-AD7C-B53BF46F1357}" name="Kolumna5209"/>
    <tableColumn id="5210" xr3:uid="{71921871-BB2B-40AE-B2C8-EC38C2C2AAEE}" name="Kolumna5210"/>
    <tableColumn id="5211" xr3:uid="{2EFC739E-C2FC-4FA6-A20B-750A2B9613C4}" name="Kolumna5211"/>
    <tableColumn id="5212" xr3:uid="{0E06BF5E-1480-4562-BB4E-D837FCF1D080}" name="Kolumna5212"/>
    <tableColumn id="5213" xr3:uid="{6AE0BA63-7318-4D9E-975B-11EEBB13425D}" name="Kolumna5213"/>
    <tableColumn id="5214" xr3:uid="{9775D0EC-B59F-4BA7-B8E7-1CDCBC375D96}" name="Kolumna5214"/>
    <tableColumn id="5215" xr3:uid="{D38DBBAD-8846-47CC-AC5A-743283A04288}" name="Kolumna5215"/>
    <tableColumn id="5216" xr3:uid="{44E8A812-160E-4740-99EC-39FC24DE1861}" name="Kolumna5216"/>
    <tableColumn id="5217" xr3:uid="{E4C694E9-41E2-441C-A379-2BD888EA11F1}" name="Kolumna5217"/>
    <tableColumn id="5218" xr3:uid="{F3980AE8-C7A4-49C1-A777-706CB679A356}" name="Kolumna5218"/>
    <tableColumn id="5219" xr3:uid="{4490EC89-F8C3-4D11-A7EA-546094456457}" name="Kolumna5219"/>
    <tableColumn id="5220" xr3:uid="{BC223456-39A1-4A42-868D-3862C66EBD69}" name="Kolumna5220"/>
    <tableColumn id="5221" xr3:uid="{8E443617-FFAC-4A4F-BE76-4F5E14FC9D56}" name="Kolumna5221"/>
    <tableColumn id="5222" xr3:uid="{F92DFA94-F6DD-4ED2-8342-08BAABE51BDB}" name="Kolumna5222"/>
    <tableColumn id="5223" xr3:uid="{F5442F3C-4299-4045-9151-6616A2CBDFC0}" name="Kolumna5223"/>
    <tableColumn id="5224" xr3:uid="{32354BC2-8D5D-4023-A01D-ABC495D433C9}" name="Kolumna5224"/>
    <tableColumn id="5225" xr3:uid="{D95A9636-099A-473E-8CB5-BA6CC00AA361}" name="Kolumna5225"/>
    <tableColumn id="5226" xr3:uid="{A137019F-3805-4EC9-A70B-F24E6867D789}" name="Kolumna5226"/>
    <tableColumn id="5227" xr3:uid="{054D3BE2-102B-4821-9E52-ADAE09C762AC}" name="Kolumna5227"/>
    <tableColumn id="5228" xr3:uid="{D0FF2BA4-241E-4CD0-A0DC-6DF9EF056F3A}" name="Kolumna5228"/>
    <tableColumn id="5229" xr3:uid="{C735582E-893B-4234-8396-3FBE7A88C3D4}" name="Kolumna5229"/>
    <tableColumn id="5230" xr3:uid="{9526C250-115B-403D-80C0-29B41D11751E}" name="Kolumna5230"/>
    <tableColumn id="5231" xr3:uid="{7ECB637E-1DC5-4941-B6BF-8DF83E80D64E}" name="Kolumna5231"/>
    <tableColumn id="5232" xr3:uid="{33BD7460-F6CD-4EE8-9F84-976A982D24B9}" name="Kolumna5232"/>
    <tableColumn id="5233" xr3:uid="{6B710B52-AC7D-4180-A01C-1890D90EE989}" name="Kolumna5233"/>
    <tableColumn id="5234" xr3:uid="{566D0F78-F03E-4958-93FE-B0354E06CAAF}" name="Kolumna5234"/>
    <tableColumn id="5235" xr3:uid="{5077830E-5D7D-440A-9F30-B1A1C8A037D0}" name="Kolumna5235"/>
    <tableColumn id="5236" xr3:uid="{E5B9F919-4CEA-4ADB-AE2F-E0318915F909}" name="Kolumna5236"/>
    <tableColumn id="5237" xr3:uid="{AC659E57-8163-486D-B73D-414A44E72BD1}" name="Kolumna5237"/>
    <tableColumn id="5238" xr3:uid="{7DFEBF1F-49BF-4ADC-9B12-C84F40EC3859}" name="Kolumna5238"/>
    <tableColumn id="5239" xr3:uid="{CB3F958F-FCE8-419E-B58D-F03910CEF5D8}" name="Kolumna5239"/>
    <tableColumn id="5240" xr3:uid="{0C086DD6-63C1-4978-AD8D-367A9B6E57D9}" name="Kolumna5240"/>
    <tableColumn id="5241" xr3:uid="{11F3379D-BB32-4109-A49B-ABECCE5DD7D6}" name="Kolumna5241"/>
    <tableColumn id="5242" xr3:uid="{38039264-3981-4624-A319-28EBAF7B2D2F}" name="Kolumna5242"/>
    <tableColumn id="5243" xr3:uid="{FAA9D796-51B4-468A-A61D-1CD79622BC7E}" name="Kolumna5243"/>
    <tableColumn id="5244" xr3:uid="{8C7E8718-CEA5-4DAC-8EFB-6747EB31F9BD}" name="Kolumna5244"/>
    <tableColumn id="5245" xr3:uid="{C5F44BE8-6875-44E6-B442-F30602D64856}" name="Kolumna5245"/>
    <tableColumn id="5246" xr3:uid="{C837661F-E3FC-4084-9936-ACC55FA8F4AB}" name="Kolumna5246"/>
    <tableColumn id="5247" xr3:uid="{EFA7B9B1-E2D3-4375-B692-C4B9C05E15AA}" name="Kolumna5247"/>
    <tableColumn id="5248" xr3:uid="{F5A87409-80C7-4DCF-BFDF-30488B7FA197}" name="Kolumna5248"/>
    <tableColumn id="5249" xr3:uid="{FF508A54-FB3C-4FBD-ACBD-001F670C6518}" name="Kolumna5249"/>
    <tableColumn id="5250" xr3:uid="{D5E53A06-9CFA-40FD-8950-81B7CF2971B6}" name="Kolumna5250"/>
    <tableColumn id="5251" xr3:uid="{4A9C91B4-977A-4F8D-ADA8-10F48A1D9D5A}" name="Kolumna5251"/>
    <tableColumn id="5252" xr3:uid="{541209A2-1119-449E-AD56-623C6F343A3A}" name="Kolumna5252"/>
    <tableColumn id="5253" xr3:uid="{CE637396-B6C3-4555-8111-93C67CBA013D}" name="Kolumna5253"/>
    <tableColumn id="5254" xr3:uid="{14F9EE46-46F7-4429-9BED-CB951595C8FC}" name="Kolumna5254"/>
    <tableColumn id="5255" xr3:uid="{0356DBCA-C5EC-4033-9759-738350E992DD}" name="Kolumna5255"/>
    <tableColumn id="5256" xr3:uid="{DEE3D644-F0F3-4881-9326-C91C1C927F20}" name="Kolumna5256"/>
    <tableColumn id="5257" xr3:uid="{6161E396-B191-44BC-8C46-F9A3A426B776}" name="Kolumna5257"/>
    <tableColumn id="5258" xr3:uid="{CC9B4E64-271B-49CB-B6E9-6F75D25B50CF}" name="Kolumna5258"/>
    <tableColumn id="5259" xr3:uid="{C4DBDFE4-BE10-4187-8030-3832F13039CB}" name="Kolumna5259"/>
    <tableColumn id="5260" xr3:uid="{BF20CF23-A2C3-49E7-891F-A5D25C027AEB}" name="Kolumna5260"/>
    <tableColumn id="5261" xr3:uid="{207D1440-E60D-40B3-AC80-A40D0ED38D37}" name="Kolumna5261"/>
    <tableColumn id="5262" xr3:uid="{96707B9A-7F64-4902-81B2-1282756CAFC9}" name="Kolumna5262"/>
    <tableColumn id="5263" xr3:uid="{497F8736-6D79-416E-A102-CA89CADDED93}" name="Kolumna5263"/>
    <tableColumn id="5264" xr3:uid="{2FA5F57D-A9D6-4540-A3F3-29EB3ADCEF57}" name="Kolumna5264"/>
    <tableColumn id="5265" xr3:uid="{3DC99B2B-0E94-460F-99E3-CC3C1AEA4026}" name="Kolumna5265"/>
    <tableColumn id="5266" xr3:uid="{90CFA2E7-D918-471F-8578-0DB1B569C5E0}" name="Kolumna5266"/>
    <tableColumn id="5267" xr3:uid="{2AB27901-DA4E-448D-9FD1-B8085C1C1A79}" name="Kolumna5267"/>
    <tableColumn id="5268" xr3:uid="{9D79F9AD-11A7-4F42-9D67-13D52878CF05}" name="Kolumna5268"/>
    <tableColumn id="5269" xr3:uid="{8F023B11-4EB6-4EC9-9C8A-4297DA3AB608}" name="Kolumna5269"/>
    <tableColumn id="5270" xr3:uid="{C126C7EE-B9B9-4AB4-84C4-33853CD21CDC}" name="Kolumna5270"/>
    <tableColumn id="5271" xr3:uid="{579E9AAE-8CC0-4C94-9A2F-7E50D90E4444}" name="Kolumna5271"/>
    <tableColumn id="5272" xr3:uid="{FB1D2CC4-F460-440F-9967-672A77436303}" name="Kolumna5272"/>
    <tableColumn id="5273" xr3:uid="{CF34ADE5-52D6-413E-89E5-91E458C12837}" name="Kolumna5273"/>
    <tableColumn id="5274" xr3:uid="{5CBDD86F-C1F6-44CF-B7D7-62342CD046C0}" name="Kolumna5274"/>
    <tableColumn id="5275" xr3:uid="{946F484E-312E-42DA-BF2D-B4DC00DD9C5E}" name="Kolumna5275"/>
    <tableColumn id="5276" xr3:uid="{D303705E-186D-4C43-88A3-8347BB0EE7EF}" name="Kolumna5276"/>
    <tableColumn id="5277" xr3:uid="{17102A48-3A3A-44FB-9295-587DA52B640F}" name="Kolumna5277"/>
    <tableColumn id="5278" xr3:uid="{B05F432B-A2A0-4B62-9402-791A08C2BCE3}" name="Kolumna5278"/>
    <tableColumn id="5279" xr3:uid="{E6376D44-59C9-46B8-A789-D5AB2E67E5A1}" name="Kolumna5279"/>
    <tableColumn id="5280" xr3:uid="{BBEB823F-6CBD-4434-B175-0DD64D9C1435}" name="Kolumna5280"/>
    <tableColumn id="5281" xr3:uid="{28BDD7CE-220E-4516-AF16-1E391F865E54}" name="Kolumna5281"/>
    <tableColumn id="5282" xr3:uid="{2A93F648-0526-400C-89B9-1A084189A9A0}" name="Kolumna5282"/>
    <tableColumn id="5283" xr3:uid="{1277FF4E-00B7-46AC-AF79-A8C30020A9FD}" name="Kolumna5283"/>
    <tableColumn id="5284" xr3:uid="{87B5274B-C1BB-4BC9-835D-0D6A9C10BA79}" name="Kolumna5284"/>
    <tableColumn id="5285" xr3:uid="{A6E76AA4-7312-4FDF-8A02-3CCBE24780F3}" name="Kolumna5285"/>
    <tableColumn id="5286" xr3:uid="{ABC94245-504B-4A05-B373-028534A00598}" name="Kolumna5286"/>
    <tableColumn id="5287" xr3:uid="{D1F5B5FA-9FF8-4238-9461-1C37D4B69DFC}" name="Kolumna5287"/>
    <tableColumn id="5288" xr3:uid="{0C5512C7-023B-4447-8F5B-C02ED450647A}" name="Kolumna5288"/>
    <tableColumn id="5289" xr3:uid="{22C9DC08-2582-4AB2-AB5D-F88576EFFDE0}" name="Kolumna5289"/>
    <tableColumn id="5290" xr3:uid="{1CE0E098-0318-4A1A-8073-6B9A8D9BC753}" name="Kolumna5290"/>
    <tableColumn id="5291" xr3:uid="{D939188F-A065-4217-9144-5E9059713BA5}" name="Kolumna5291"/>
    <tableColumn id="5292" xr3:uid="{6BE3586C-FE47-49A6-8D66-37280D2E87AD}" name="Kolumna5292"/>
    <tableColumn id="5293" xr3:uid="{059DE44D-6529-44FE-A18C-003655DE6563}" name="Kolumna5293"/>
    <tableColumn id="5294" xr3:uid="{06B082D6-318D-485B-82E5-B7F18EB66181}" name="Kolumna5294"/>
    <tableColumn id="5295" xr3:uid="{8ADE7CDF-49B4-4CAB-AC9D-E16F8804ECB0}" name="Kolumna5295"/>
    <tableColumn id="5296" xr3:uid="{043985EB-9856-4D38-8263-65DCC5FF144F}" name="Kolumna5296"/>
    <tableColumn id="5297" xr3:uid="{3A630D6E-4096-4509-9816-A163926D2C20}" name="Kolumna5297"/>
    <tableColumn id="5298" xr3:uid="{3750E33C-FD42-49AC-8470-39DB8C3699AE}" name="Kolumna5298"/>
    <tableColumn id="5299" xr3:uid="{F4A56DC4-B15E-4D06-8676-B8F17ADF2C31}" name="Kolumna5299"/>
    <tableColumn id="5300" xr3:uid="{CEB74283-4C81-4326-88EF-D3853B04ADAB}" name="Kolumna5300"/>
    <tableColumn id="5301" xr3:uid="{436B7D93-B92F-49AF-B7A1-6127E0FECD31}" name="Kolumna5301"/>
    <tableColumn id="5302" xr3:uid="{6B1BF51F-82BE-4D3F-9113-9EC75CEDAC58}" name="Kolumna5302"/>
    <tableColumn id="5303" xr3:uid="{5AC5FB31-9B89-4A06-BC51-B697D741ACB0}" name="Kolumna5303"/>
    <tableColumn id="5304" xr3:uid="{B2D67359-F056-4F04-A04D-BD66A81C73C1}" name="Kolumna5304"/>
    <tableColumn id="5305" xr3:uid="{D5CF1EC4-E5EE-4A82-9AEF-B865E9DE3BF8}" name="Kolumna5305"/>
    <tableColumn id="5306" xr3:uid="{AD46C806-F3B3-4A4D-84F4-D57004A3AD16}" name="Kolumna5306"/>
    <tableColumn id="5307" xr3:uid="{9FB7F53E-562C-4225-8DF9-535FF9C84B00}" name="Kolumna5307"/>
    <tableColumn id="5308" xr3:uid="{6E44629D-48E3-4E6F-BFE0-2EBC6BE0F0A1}" name="Kolumna5308"/>
    <tableColumn id="5309" xr3:uid="{796A138E-2B49-432A-A9C7-0D5A2E434AC4}" name="Kolumna5309"/>
    <tableColumn id="5310" xr3:uid="{DDBD3CD2-6DD5-4951-BC3D-15BFE6CB52D1}" name="Kolumna5310"/>
    <tableColumn id="5311" xr3:uid="{A0513D79-4E1B-4188-A3BB-7E8923F00E82}" name="Kolumna5311"/>
    <tableColumn id="5312" xr3:uid="{409EB1EE-F10E-4077-B79D-0AD9E7EB6831}" name="Kolumna5312"/>
    <tableColumn id="5313" xr3:uid="{D6B5193A-E905-4178-9995-04991195F531}" name="Kolumna5313"/>
    <tableColumn id="5314" xr3:uid="{544A9724-9039-49E2-AB7E-A9076E2DFD3E}" name="Kolumna5314"/>
    <tableColumn id="5315" xr3:uid="{2855FD0C-4F2D-4343-88B9-793CC17374C9}" name="Kolumna5315"/>
    <tableColumn id="5316" xr3:uid="{861A7775-6245-42CE-A054-EF18648E89BA}" name="Kolumna5316"/>
    <tableColumn id="5317" xr3:uid="{1417BC60-02F1-4783-998E-39A04BA51CED}" name="Kolumna5317"/>
    <tableColumn id="5318" xr3:uid="{237038F3-5E6E-4685-92E4-099224B6F909}" name="Kolumna5318"/>
    <tableColumn id="5319" xr3:uid="{920633CE-BA45-4AED-B2FA-6D0281D14EFD}" name="Kolumna5319"/>
    <tableColumn id="5320" xr3:uid="{B77D461E-3C4A-4FFD-A579-2B854A493457}" name="Kolumna5320"/>
    <tableColumn id="5321" xr3:uid="{A7E6FA15-4927-4E33-9C58-F45680D11FB6}" name="Kolumna5321"/>
    <tableColumn id="5322" xr3:uid="{DF4BAD43-F12C-42D6-B90D-600CD1DE9175}" name="Kolumna5322"/>
    <tableColumn id="5323" xr3:uid="{C021A60E-58B5-48BE-BD4E-2433403BCB93}" name="Kolumna5323"/>
    <tableColumn id="5324" xr3:uid="{502D6471-9DCA-493C-86E3-83467835C45C}" name="Kolumna5324"/>
    <tableColumn id="5325" xr3:uid="{8A9EFF57-5520-4D05-A17F-CAB2E27B55ED}" name="Kolumna5325"/>
    <tableColumn id="5326" xr3:uid="{E82219DC-E022-40EA-89DE-B261D2476DF9}" name="Kolumna5326"/>
    <tableColumn id="5327" xr3:uid="{FE6B84E9-35DE-4CB6-B958-5477F21EB9AB}" name="Kolumna5327"/>
    <tableColumn id="5328" xr3:uid="{6A52C6DD-934C-4C46-83BF-DF8EB49B64E1}" name="Kolumna5328"/>
    <tableColumn id="5329" xr3:uid="{05394FB8-DE6C-4085-91AB-799CD74F7045}" name="Kolumna5329"/>
    <tableColumn id="5330" xr3:uid="{00EBACCC-EC3B-4B13-BA9E-C218233D856E}" name="Kolumna5330"/>
    <tableColumn id="5331" xr3:uid="{ED04DFBB-77B2-4FCA-8B66-4F43B67973F2}" name="Kolumna5331"/>
    <tableColumn id="5332" xr3:uid="{6202EE5D-BAE4-4B0A-97DB-295BD0C18704}" name="Kolumna5332"/>
    <tableColumn id="5333" xr3:uid="{1A8D4244-7A23-4096-9A7F-A9F4E3B75060}" name="Kolumna5333"/>
    <tableColumn id="5334" xr3:uid="{E136A2CA-74C7-4B69-A71C-88355C0CE2E0}" name="Kolumna5334"/>
    <tableColumn id="5335" xr3:uid="{8BDB0223-EA86-4C60-B35C-7473800C3710}" name="Kolumna5335"/>
    <tableColumn id="5336" xr3:uid="{0E9FC9C8-33CB-4FE1-8B75-484019331347}" name="Kolumna5336"/>
    <tableColumn id="5337" xr3:uid="{A1842DD9-987D-4EE4-AE46-9F9B15D7CC13}" name="Kolumna5337"/>
    <tableColumn id="5338" xr3:uid="{6F2FBFCC-37C8-4630-98D1-063A3F37DE13}" name="Kolumna5338"/>
    <tableColumn id="5339" xr3:uid="{BACDA1F5-A9EC-42D4-AAD1-91C539C87D3B}" name="Kolumna5339"/>
    <tableColumn id="5340" xr3:uid="{BAC24744-9C4A-4E09-BAE1-9758BBFD0A98}" name="Kolumna5340"/>
    <tableColumn id="5341" xr3:uid="{FBF88BF2-76F5-4D84-847A-455469F47045}" name="Kolumna5341"/>
    <tableColumn id="5342" xr3:uid="{75210850-C926-4820-BA26-F01B447EABAC}" name="Kolumna5342"/>
    <tableColumn id="5343" xr3:uid="{E01F226F-C74C-4984-B26D-9155D83EC4B9}" name="Kolumna5343"/>
    <tableColumn id="5344" xr3:uid="{2825E45F-B8C2-4B13-96D1-319A45DAEC52}" name="Kolumna5344"/>
    <tableColumn id="5345" xr3:uid="{97D98E2D-CA38-49F3-8825-01D06610CE18}" name="Kolumna5345"/>
    <tableColumn id="5346" xr3:uid="{A754DE1D-508D-46EF-A052-ED8054E7E1E6}" name="Kolumna5346"/>
    <tableColumn id="5347" xr3:uid="{85878836-22D8-479D-A68C-33A04988D250}" name="Kolumna5347"/>
    <tableColumn id="5348" xr3:uid="{C46B2732-4A68-490F-A208-384FF7DD502A}" name="Kolumna5348"/>
    <tableColumn id="5349" xr3:uid="{8A502EFB-2A89-445F-B2B9-125826C85D76}" name="Kolumna5349"/>
    <tableColumn id="5350" xr3:uid="{C893A31A-DABE-4D9B-9D67-A1596E48BC1E}" name="Kolumna5350"/>
    <tableColumn id="5351" xr3:uid="{FBF53669-EEA8-407A-B0F7-E51790BD9817}" name="Kolumna5351"/>
    <tableColumn id="5352" xr3:uid="{598D8F7E-CCAA-4192-8993-10D7C322F1FD}" name="Kolumna5352"/>
    <tableColumn id="5353" xr3:uid="{F3BAD446-4FC8-4699-8CAD-65BA0FCF2D94}" name="Kolumna5353"/>
    <tableColumn id="5354" xr3:uid="{FCDF6319-FE72-4DC1-B9FC-4ABB8A22B879}" name="Kolumna5354"/>
    <tableColumn id="5355" xr3:uid="{9E7BA44D-24BB-4EC7-BA5A-8EF55726A50D}" name="Kolumna5355"/>
    <tableColumn id="5356" xr3:uid="{F2E4928B-62DE-485F-AA7B-433CF569D58E}" name="Kolumna5356"/>
    <tableColumn id="5357" xr3:uid="{126D8C95-04FD-4732-B335-1D5C2B6531A0}" name="Kolumna5357"/>
    <tableColumn id="5358" xr3:uid="{A98AD991-9FAD-446B-AD69-FEB77C498EF0}" name="Kolumna5358"/>
    <tableColumn id="5359" xr3:uid="{04449746-E2A4-48A4-B4E2-293F105828B0}" name="Kolumna5359"/>
    <tableColumn id="5360" xr3:uid="{0FCFEB51-CE9C-4B39-8C71-6399667C597A}" name="Kolumna5360"/>
    <tableColumn id="5361" xr3:uid="{2B98E43E-C2F7-41CD-BAFC-0557EBD5C406}" name="Kolumna5361"/>
    <tableColumn id="5362" xr3:uid="{EB5160D8-E551-43C5-8040-0EBF9CE28DCC}" name="Kolumna5362"/>
    <tableColumn id="5363" xr3:uid="{6BCC86F9-99E3-49C1-B41A-6999A9D4D765}" name="Kolumna5363"/>
    <tableColumn id="5364" xr3:uid="{E1B6FAA0-A960-4CCC-8819-AF2BBEBC8AEE}" name="Kolumna5364"/>
    <tableColumn id="5365" xr3:uid="{0E557C24-F1B5-4265-8FB4-45EE6E75017E}" name="Kolumna5365"/>
    <tableColumn id="5366" xr3:uid="{6A05D666-8447-43E5-8870-9226588413AD}" name="Kolumna5366"/>
    <tableColumn id="5367" xr3:uid="{D90459BA-B7F2-4C18-8C2E-1B45CB1506D4}" name="Kolumna5367"/>
    <tableColumn id="5368" xr3:uid="{3AD45A81-70FF-46B1-B87F-1732544EB218}" name="Kolumna5368"/>
    <tableColumn id="5369" xr3:uid="{AD2BD030-58E9-4343-9F02-D380457C07BE}" name="Kolumna5369"/>
    <tableColumn id="5370" xr3:uid="{18BF7C11-FEAE-44F6-AC5C-5F0C393EC977}" name="Kolumna5370"/>
    <tableColumn id="5371" xr3:uid="{4D2ED399-3909-4554-9EED-974B9D1AF1AD}" name="Kolumna5371"/>
    <tableColumn id="5372" xr3:uid="{BDB2BBA0-0817-4A91-98AB-B598BB81ED44}" name="Kolumna5372"/>
    <tableColumn id="5373" xr3:uid="{0C5219E3-FC82-48F4-A0A1-B6B1B133D517}" name="Kolumna5373"/>
    <tableColumn id="5374" xr3:uid="{9860EFE4-607B-47B2-8391-E1F6B2A12E92}" name="Kolumna5374"/>
    <tableColumn id="5375" xr3:uid="{83974568-E36D-4A7B-9CBC-8B25DDDE78A6}" name="Kolumna5375"/>
    <tableColumn id="5376" xr3:uid="{DB490216-2B28-40CC-BF19-2D2CA37F044C}" name="Kolumna5376"/>
    <tableColumn id="5377" xr3:uid="{FAA0B55B-80E9-4E9F-B6FF-31D17AEBF05F}" name="Kolumna5377"/>
    <tableColumn id="5378" xr3:uid="{7DCC71DC-F2B3-4AD0-90E9-35288DF6D009}" name="Kolumna5378"/>
    <tableColumn id="5379" xr3:uid="{73E7A900-2CE9-426A-859B-6DF2A1295E3E}" name="Kolumna5379"/>
    <tableColumn id="5380" xr3:uid="{DB1BF604-04D6-4FE7-B500-16DEA4996538}" name="Kolumna5380"/>
    <tableColumn id="5381" xr3:uid="{49965AE1-4B12-498E-9076-08B331C62CFF}" name="Kolumna5381"/>
    <tableColumn id="5382" xr3:uid="{F462F274-FB66-47BA-808B-AEF7A12FD675}" name="Kolumna5382"/>
    <tableColumn id="5383" xr3:uid="{99A83FB8-52FD-4774-8042-AD7CADAC742F}" name="Kolumna5383"/>
    <tableColumn id="5384" xr3:uid="{09A099A4-3E4E-49FE-992E-9A09BFE0DBAE}" name="Kolumna5384"/>
    <tableColumn id="5385" xr3:uid="{ED18D832-E7CC-4ED6-9909-D53781398AB5}" name="Kolumna5385"/>
    <tableColumn id="5386" xr3:uid="{E535FA45-BEEC-4F62-8B71-CA438765D3FC}" name="Kolumna5386"/>
    <tableColumn id="5387" xr3:uid="{1886D79A-44DF-4EF2-B8B1-A55619DDC3C0}" name="Kolumna5387"/>
    <tableColumn id="5388" xr3:uid="{64C89749-5854-4DAC-950A-B762CE700830}" name="Kolumna5388"/>
    <tableColumn id="5389" xr3:uid="{AFDA52AA-A241-40EC-838C-F91E43677D08}" name="Kolumna5389"/>
    <tableColumn id="5390" xr3:uid="{751777E7-BD27-4ED7-ACB3-B83D0E55F615}" name="Kolumna5390"/>
    <tableColumn id="5391" xr3:uid="{5CF5A642-BA5E-41F7-871B-168C4DE3BF54}" name="Kolumna5391"/>
    <tableColumn id="5392" xr3:uid="{1DDDE173-D92A-4D81-91E3-E3052E300422}" name="Kolumna5392"/>
    <tableColumn id="5393" xr3:uid="{FF19FC43-34C9-4B08-B1F3-0430145A75AD}" name="Kolumna5393"/>
    <tableColumn id="5394" xr3:uid="{7B408716-7D21-45D6-B53B-0BFDF0D55297}" name="Kolumna5394"/>
    <tableColumn id="5395" xr3:uid="{82DE30DF-68E8-4416-BBC4-58962E8935AA}" name="Kolumna5395"/>
    <tableColumn id="5396" xr3:uid="{2A7B4160-4F09-4DEE-B775-F0CCCBD8449C}" name="Kolumna5396"/>
    <tableColumn id="5397" xr3:uid="{F2FDA9B4-200B-4C12-AD74-29D5BFBE61E7}" name="Kolumna5397"/>
    <tableColumn id="5398" xr3:uid="{6CA39A10-0A1B-42B8-A8E8-38164932283F}" name="Kolumna5398"/>
    <tableColumn id="5399" xr3:uid="{9CEEE787-4A55-4E56-96F3-A09764BE278C}" name="Kolumna5399"/>
    <tableColumn id="5400" xr3:uid="{9506CE6E-746D-4248-AFA1-3710F769A06E}" name="Kolumna5400"/>
    <tableColumn id="5401" xr3:uid="{C6F48AD2-8863-4CF9-A4FC-D7FF29B42DFE}" name="Kolumna5401"/>
    <tableColumn id="5402" xr3:uid="{5155569E-5295-428A-94DA-D8AD8ED76228}" name="Kolumna5402"/>
    <tableColumn id="5403" xr3:uid="{9F9D47C6-7EE8-4FA1-8C58-E75633CB4540}" name="Kolumna5403"/>
    <tableColumn id="5404" xr3:uid="{64C2F004-D1FE-4E6D-9671-FA110C0819C6}" name="Kolumna5404"/>
    <tableColumn id="5405" xr3:uid="{2C6793B8-BF28-45F3-92E7-7C52DE003640}" name="Kolumna5405"/>
    <tableColumn id="5406" xr3:uid="{A4036F87-FFB4-4B51-9CCD-1248630518A4}" name="Kolumna5406"/>
    <tableColumn id="5407" xr3:uid="{6FCFE066-21DB-4575-99EC-63557258E1BA}" name="Kolumna5407"/>
    <tableColumn id="5408" xr3:uid="{0E36B472-6C3A-4BC5-B101-E1B18294886D}" name="Kolumna5408"/>
    <tableColumn id="5409" xr3:uid="{64B2F7BB-9F1E-4E5C-8996-72D64F779E63}" name="Kolumna5409"/>
    <tableColumn id="5410" xr3:uid="{4F714FBB-9784-404C-85D0-07FD9FC0A590}" name="Kolumna5410"/>
    <tableColumn id="5411" xr3:uid="{8E0C85B5-403E-47BB-B8C7-B98B6B27B662}" name="Kolumna5411"/>
    <tableColumn id="5412" xr3:uid="{E5C646E0-370D-43D1-944F-888DB6733FB1}" name="Kolumna5412"/>
    <tableColumn id="5413" xr3:uid="{9CF9FDEC-961D-482B-8CD8-BA4CFCB8E923}" name="Kolumna5413"/>
    <tableColumn id="5414" xr3:uid="{01BF27BC-48A1-4214-9C32-D1679F74F820}" name="Kolumna5414"/>
    <tableColumn id="5415" xr3:uid="{22F4F070-2F35-4F62-93AE-CD6F4728A5A6}" name="Kolumna5415"/>
    <tableColumn id="5416" xr3:uid="{02966641-5DAA-4587-A4C8-F4DF1D608B57}" name="Kolumna5416"/>
    <tableColumn id="5417" xr3:uid="{28B29E1D-308D-4F2B-B2E4-07E741F2BC63}" name="Kolumna5417"/>
    <tableColumn id="5418" xr3:uid="{1CDFF37B-67F8-4A3B-88CE-A84A6529480E}" name="Kolumna5418"/>
    <tableColumn id="5419" xr3:uid="{9F0AEDFE-A86B-4370-BB68-A8FEF6B89897}" name="Kolumna5419"/>
    <tableColumn id="5420" xr3:uid="{5A44882E-2699-49A4-8939-C3AA1C744A7F}" name="Kolumna5420"/>
    <tableColumn id="5421" xr3:uid="{166690E0-B00F-4AE5-B8E3-2F95AD186197}" name="Kolumna5421"/>
    <tableColumn id="5422" xr3:uid="{225BAB3D-7213-4377-A13F-F406AFC2502C}" name="Kolumna5422"/>
    <tableColumn id="5423" xr3:uid="{2F9FF29E-11E7-44DF-BFCE-C16F492353FA}" name="Kolumna5423"/>
    <tableColumn id="5424" xr3:uid="{164E0DB0-A886-487E-A9BC-7EF96F1F7D56}" name="Kolumna5424"/>
    <tableColumn id="5425" xr3:uid="{8F9096A8-061D-4862-9A65-1A8DF43C5145}" name="Kolumna5425"/>
    <tableColumn id="5426" xr3:uid="{52CEDD7D-66CE-4FCC-AA3C-832D2FA6BA76}" name="Kolumna5426"/>
    <tableColumn id="5427" xr3:uid="{67D14078-20DF-450D-A75E-326EE93CEF00}" name="Kolumna5427"/>
    <tableColumn id="5428" xr3:uid="{19F298CD-1426-4177-9391-8DAE8E063BDD}" name="Kolumna5428"/>
    <tableColumn id="5429" xr3:uid="{1AF88BB6-BFB3-44B3-8EC9-5D4D06717CAE}" name="Kolumna5429"/>
    <tableColumn id="5430" xr3:uid="{81104825-73E7-4AD5-BB03-C871BB4A44B7}" name="Kolumna5430"/>
    <tableColumn id="5431" xr3:uid="{D57AB6CC-F943-45FC-A76C-BFBA94E5D493}" name="Kolumna5431"/>
    <tableColumn id="5432" xr3:uid="{538F7EAA-B31C-46B2-B2AA-598F6E39B040}" name="Kolumna5432"/>
    <tableColumn id="5433" xr3:uid="{F2AE8784-7CC0-4CBB-8EE3-BF00CE04FF21}" name="Kolumna5433"/>
    <tableColumn id="5434" xr3:uid="{B0C7B534-1C07-47C3-B90D-54C2338AFEC2}" name="Kolumna5434"/>
    <tableColumn id="5435" xr3:uid="{513AE303-1FA2-4D2E-8114-6F1CE6C7BB6D}" name="Kolumna5435"/>
    <tableColumn id="5436" xr3:uid="{2B5B7D09-4676-4894-AECF-87CA11898315}" name="Kolumna5436"/>
    <tableColumn id="5437" xr3:uid="{FF7475AC-6DD8-4CDF-A0CB-78D7BE658D3F}" name="Kolumna5437"/>
    <tableColumn id="5438" xr3:uid="{0691AC96-48C9-4539-81FE-F08366DE05F3}" name="Kolumna5438"/>
    <tableColumn id="5439" xr3:uid="{2569CF9C-FEEE-4BA7-A7C3-8332808F2CD2}" name="Kolumna5439"/>
    <tableColumn id="5440" xr3:uid="{A1C30731-8A69-4DBA-8E87-9C8942F1D1EF}" name="Kolumna5440"/>
    <tableColumn id="5441" xr3:uid="{06995559-E274-4434-BC40-CCFD1C932A3B}" name="Kolumna5441"/>
    <tableColumn id="5442" xr3:uid="{8D2DD8FE-8AF9-4709-88FF-1F8DDCF8EECD}" name="Kolumna5442"/>
    <tableColumn id="5443" xr3:uid="{674FD2AE-A82F-4AB0-82B9-A8AC17F7FE1A}" name="Kolumna5443"/>
    <tableColumn id="5444" xr3:uid="{0C892157-EDDA-46A9-835B-87C75119E055}" name="Kolumna5444"/>
    <tableColumn id="5445" xr3:uid="{82B1A963-D492-4C71-B1D3-F226D5DD18FA}" name="Kolumna5445"/>
    <tableColumn id="5446" xr3:uid="{3CBE6E33-F6C0-4A35-AB54-E691E22A881A}" name="Kolumna5446"/>
    <tableColumn id="5447" xr3:uid="{BB53B584-32E3-4279-B911-FEFC49AD148F}" name="Kolumna5447"/>
    <tableColumn id="5448" xr3:uid="{DF47E714-2852-477A-8023-CC2C0019CEAB}" name="Kolumna5448"/>
    <tableColumn id="5449" xr3:uid="{FCA2DB40-2F5F-4DE5-B299-3166A9D4B039}" name="Kolumna5449"/>
    <tableColumn id="5450" xr3:uid="{D126BF2D-A1C1-4649-87B2-F7F6592CEF61}" name="Kolumna5450"/>
    <tableColumn id="5451" xr3:uid="{30E35517-189C-4739-886B-59B3DA4B9E00}" name="Kolumna5451"/>
    <tableColumn id="5452" xr3:uid="{B50F789F-5B79-47C8-9F21-8A540610023F}" name="Kolumna5452"/>
    <tableColumn id="5453" xr3:uid="{BAE10F0D-56F1-4CAD-A2C3-B98B13072991}" name="Kolumna5453"/>
    <tableColumn id="5454" xr3:uid="{E14011EB-8A27-4122-A853-9F9EF2335D0D}" name="Kolumna5454"/>
    <tableColumn id="5455" xr3:uid="{2C24C42E-E6FC-42DB-9797-FA4CE0387502}" name="Kolumna5455"/>
    <tableColumn id="5456" xr3:uid="{ABEF140A-7607-437D-9978-923EEA3A3FFC}" name="Kolumna5456"/>
    <tableColumn id="5457" xr3:uid="{55F66D8C-FDD0-46A2-99DA-641DC72AA9FA}" name="Kolumna5457"/>
    <tableColumn id="5458" xr3:uid="{C406D4B1-FEA6-48E1-8878-28958AA7A130}" name="Kolumna5458"/>
    <tableColumn id="5459" xr3:uid="{FB328F81-F87D-4C11-B3A7-8287031CEEBA}" name="Kolumna5459"/>
    <tableColumn id="5460" xr3:uid="{E770C717-4798-4D7F-9C3D-88D60DDBF54B}" name="Kolumna5460"/>
    <tableColumn id="5461" xr3:uid="{696F65A4-FD2F-4D47-8127-0302F1218559}" name="Kolumna5461"/>
    <tableColumn id="5462" xr3:uid="{37B727D1-1555-4DC0-B8B9-C6009CA8770E}" name="Kolumna5462"/>
    <tableColumn id="5463" xr3:uid="{CE4403E2-5968-4222-B558-DCC5D418A0D5}" name="Kolumna5463"/>
    <tableColumn id="5464" xr3:uid="{5E4FCFF4-A48F-4F65-93ED-27838DC604BF}" name="Kolumna5464"/>
    <tableColumn id="5465" xr3:uid="{5F73AE4D-39FC-490F-BB4C-F0BE29A09D81}" name="Kolumna5465"/>
    <tableColumn id="5466" xr3:uid="{F5DA8F12-FD23-410C-BADD-D137F7455DBC}" name="Kolumna5466"/>
    <tableColumn id="5467" xr3:uid="{3F51B55B-F822-402E-B62A-477522BB6910}" name="Kolumna5467"/>
    <tableColumn id="5468" xr3:uid="{4C7DD900-65EF-46AB-9565-0C014DBB6751}" name="Kolumna5468"/>
    <tableColumn id="5469" xr3:uid="{2113E92D-5EF0-432D-A1B4-7F0F937EBACD}" name="Kolumna5469"/>
    <tableColumn id="5470" xr3:uid="{BB0D7119-0804-4C9E-A2F0-7C1B2D82A3CD}" name="Kolumna5470"/>
    <tableColumn id="5471" xr3:uid="{7CA4E1E1-1116-4251-BCE8-31132E942268}" name="Kolumna5471"/>
    <tableColumn id="5472" xr3:uid="{DD706340-7E0E-4F03-B7F1-8433D90800AE}" name="Kolumna5472"/>
    <tableColumn id="5473" xr3:uid="{CBF034D4-FFDE-4F4B-8D6C-C9A9AD7BB122}" name="Kolumna5473"/>
    <tableColumn id="5474" xr3:uid="{DA5593E8-BF4D-4126-BBFF-9FA286779986}" name="Kolumna5474"/>
    <tableColumn id="5475" xr3:uid="{06C34E3B-DEEF-49DD-B443-5570322DE6E3}" name="Kolumna5475"/>
    <tableColumn id="5476" xr3:uid="{CD81B261-9AB6-4AA6-A553-D91DD576B32D}" name="Kolumna5476"/>
    <tableColumn id="5477" xr3:uid="{B0B3C7A7-49A4-4413-B84C-2C34788AD6E6}" name="Kolumna5477"/>
    <tableColumn id="5478" xr3:uid="{B31972CB-A50D-4BAD-AC56-DF33A7865354}" name="Kolumna5478"/>
    <tableColumn id="5479" xr3:uid="{42DA436C-569A-4299-8224-27AD701013CE}" name="Kolumna5479"/>
    <tableColumn id="5480" xr3:uid="{E60D67DA-E136-4F5B-A8EA-90C00BE6EB51}" name="Kolumna5480"/>
    <tableColumn id="5481" xr3:uid="{E00F7855-067D-49BD-9DD5-BAB33F54F2CB}" name="Kolumna5481"/>
    <tableColumn id="5482" xr3:uid="{6AF90CC1-BEEE-42E0-A88A-69C1B03186D5}" name="Kolumna5482"/>
    <tableColumn id="5483" xr3:uid="{89380F1B-0D2C-47A1-85E2-13600632C7B5}" name="Kolumna5483"/>
    <tableColumn id="5484" xr3:uid="{9D3D46A8-39FB-4716-B527-07889A5B8E45}" name="Kolumna5484"/>
    <tableColumn id="5485" xr3:uid="{BE8E28D4-10F2-4F88-8C1D-B4B0B021F9A9}" name="Kolumna5485"/>
    <tableColumn id="5486" xr3:uid="{F7C890FC-6163-4B1D-990E-DB17C30D7380}" name="Kolumna5486"/>
    <tableColumn id="5487" xr3:uid="{59EA4B8F-0B21-4026-A774-A6520D302CF2}" name="Kolumna5487"/>
    <tableColumn id="5488" xr3:uid="{53A2573E-DEB8-4A23-9662-CA62CB221BDA}" name="Kolumna5488"/>
    <tableColumn id="5489" xr3:uid="{163D9E63-F5E6-4B0C-81F8-8F478A924EC3}" name="Kolumna5489"/>
    <tableColumn id="5490" xr3:uid="{CBB7EBFA-293A-4A48-B30B-D384F6046481}" name="Kolumna5490"/>
    <tableColumn id="5491" xr3:uid="{A184ED6B-4221-4AE6-9AC1-35F47E27C54E}" name="Kolumna5491"/>
    <tableColumn id="5492" xr3:uid="{2B38B1B1-0EAE-4E0F-939A-9724A650C326}" name="Kolumna5492"/>
    <tableColumn id="5493" xr3:uid="{7E032407-CCE8-4DC4-9841-0391A7EF127C}" name="Kolumna5493"/>
    <tableColumn id="5494" xr3:uid="{3D89D01C-911D-414B-A12A-F61F30F1C59F}" name="Kolumna5494"/>
    <tableColumn id="5495" xr3:uid="{AA815B52-0B54-4CA1-9230-10F43BB3700D}" name="Kolumna5495"/>
    <tableColumn id="5496" xr3:uid="{7BDF9F89-6DFA-49BA-9C01-853A57DB7CEA}" name="Kolumna5496"/>
    <tableColumn id="5497" xr3:uid="{05ADFB15-B85A-4609-B45D-AB9000AB9927}" name="Kolumna5497"/>
    <tableColumn id="5498" xr3:uid="{E69CF9F2-A7CC-4B7C-B226-9FE5A57192CA}" name="Kolumna5498"/>
    <tableColumn id="5499" xr3:uid="{E18E5984-DE65-44C4-876E-B56197063097}" name="Kolumna5499"/>
    <tableColumn id="5500" xr3:uid="{F9582B2C-E810-4046-BA73-1E56E25DF2EB}" name="Kolumna5500"/>
    <tableColumn id="5501" xr3:uid="{76CE3314-0B60-48EE-9778-B8E3A6D1356F}" name="Kolumna5501"/>
    <tableColumn id="5502" xr3:uid="{9214303F-9BB3-4407-91C4-C2551AD710D0}" name="Kolumna5502"/>
    <tableColumn id="5503" xr3:uid="{260CF6A3-6FBC-4328-9794-BC0E81DDBBBC}" name="Kolumna5503"/>
    <tableColumn id="5504" xr3:uid="{009395E7-8D21-4C1C-85E5-5B8E17B12670}" name="Kolumna5504"/>
    <tableColumn id="5505" xr3:uid="{8AEFFBB9-A5EE-4E21-B91A-C1528C1FAA98}" name="Kolumna5505"/>
    <tableColumn id="5506" xr3:uid="{BD252ED4-805F-4E9D-93EA-5F3E2D82B004}" name="Kolumna5506"/>
    <tableColumn id="5507" xr3:uid="{19DE63F3-666E-4446-8EAF-4C47D1DC83A7}" name="Kolumna5507"/>
    <tableColumn id="5508" xr3:uid="{76591511-A0AD-4078-8A64-EE41E4CF0F8F}" name="Kolumna5508"/>
    <tableColumn id="5509" xr3:uid="{B476BC17-E0E0-4B31-BE66-77C7A34C1230}" name="Kolumna5509"/>
    <tableColumn id="5510" xr3:uid="{9F30D277-65E1-42B4-A0A3-047582173590}" name="Kolumna5510"/>
    <tableColumn id="5511" xr3:uid="{EF390CF3-0DE3-4E6F-AED1-130C7F381888}" name="Kolumna5511"/>
    <tableColumn id="5512" xr3:uid="{6DED50EE-E109-4EA4-90D2-4A8AFEA16913}" name="Kolumna5512"/>
    <tableColumn id="5513" xr3:uid="{52CDB31E-3A09-4E80-A894-28F8E8C2D646}" name="Kolumna5513"/>
    <tableColumn id="5514" xr3:uid="{D7E73637-D43C-4D1F-9FDA-D0005AE0F51A}" name="Kolumna5514"/>
    <tableColumn id="5515" xr3:uid="{425738E7-E871-4445-BDE0-33A30E01D7A8}" name="Kolumna5515"/>
    <tableColumn id="5516" xr3:uid="{3AC0E562-62A8-48E6-81C4-EC17268B4768}" name="Kolumna5516"/>
    <tableColumn id="5517" xr3:uid="{FE0DD6EB-2567-4E22-B79C-12C22C67F4C8}" name="Kolumna5517"/>
    <tableColumn id="5518" xr3:uid="{69553CF1-164E-4792-91F4-4B0CCE8C9960}" name="Kolumna5518"/>
    <tableColumn id="5519" xr3:uid="{F88298D9-9611-41D9-8F7D-C63017775060}" name="Kolumna5519"/>
    <tableColumn id="5520" xr3:uid="{349558CD-335F-4712-8AFF-B6A6920F494A}" name="Kolumna5520"/>
    <tableColumn id="5521" xr3:uid="{BAEF2DC9-32CD-4F29-9A02-2B2FEDD6E606}" name="Kolumna5521"/>
    <tableColumn id="5522" xr3:uid="{632FE638-EC10-462B-9FE8-8FE924A79421}" name="Kolumna5522"/>
    <tableColumn id="5523" xr3:uid="{E6422CCD-6151-4B2B-9154-18140252D6FC}" name="Kolumna5523"/>
    <tableColumn id="5524" xr3:uid="{86C7CF12-3552-4A68-94A6-2FA637E94F5A}" name="Kolumna5524"/>
    <tableColumn id="5525" xr3:uid="{D21F8C71-B501-48C3-8943-55358FF18727}" name="Kolumna5525"/>
    <tableColumn id="5526" xr3:uid="{8DA7E5A2-7B43-4468-BF62-DE09EF0C77B0}" name="Kolumna5526"/>
    <tableColumn id="5527" xr3:uid="{0E347D29-1342-48C9-82E2-9EA6AFB4EF33}" name="Kolumna5527"/>
    <tableColumn id="5528" xr3:uid="{764AAE0F-51D9-4DAC-9769-ADFAEAA88C91}" name="Kolumna5528"/>
    <tableColumn id="5529" xr3:uid="{FE5CE3C0-52AC-46AC-8EBC-B60332F8D928}" name="Kolumna5529"/>
    <tableColumn id="5530" xr3:uid="{BF645870-9290-49AC-A03A-2058E579A9F9}" name="Kolumna5530"/>
    <tableColumn id="5531" xr3:uid="{A5B2CFEB-64AF-448C-A1CE-A856743ECEB3}" name="Kolumna5531"/>
    <tableColumn id="5532" xr3:uid="{81182498-B5F2-4E5A-887C-8974FE590DBE}" name="Kolumna5532"/>
    <tableColumn id="5533" xr3:uid="{C31B5B78-5784-4D47-AE21-67A6F3EC0FD6}" name="Kolumna5533"/>
    <tableColumn id="5534" xr3:uid="{D6C6AD31-F827-4378-859F-1DE9305BFBE4}" name="Kolumna5534"/>
    <tableColumn id="5535" xr3:uid="{214B73D4-F77D-42EF-B495-79811985EBED}" name="Kolumna5535"/>
    <tableColumn id="5536" xr3:uid="{0682259F-0B29-48B2-AA85-9EC4F8250603}" name="Kolumna5536"/>
    <tableColumn id="5537" xr3:uid="{4C43E5B9-6285-48A4-9B52-A8919E508073}" name="Kolumna5537"/>
    <tableColumn id="5538" xr3:uid="{4529CDCC-5805-48CA-BC35-4CDFFC097E98}" name="Kolumna5538"/>
    <tableColumn id="5539" xr3:uid="{6BA0F357-3DBD-4267-A3C8-BAE8865E077B}" name="Kolumna5539"/>
    <tableColumn id="5540" xr3:uid="{5C388908-2F78-4C32-BE01-D4680E9B5649}" name="Kolumna5540"/>
    <tableColumn id="5541" xr3:uid="{8D7CF5A5-F9A4-4135-A2ED-AD45677CB851}" name="Kolumna5541"/>
    <tableColumn id="5542" xr3:uid="{50291A9C-23DE-45F6-8A0C-D9227C277F93}" name="Kolumna5542"/>
    <tableColumn id="5543" xr3:uid="{8D90E545-5685-40C1-B41B-25948CFCC122}" name="Kolumna5543"/>
    <tableColumn id="5544" xr3:uid="{5978F068-5433-49CC-A405-C6873FB4FBD5}" name="Kolumna5544"/>
    <tableColumn id="5545" xr3:uid="{5249D44D-4506-47D2-81A5-FB0A7335E89E}" name="Kolumna5545"/>
    <tableColumn id="5546" xr3:uid="{1456A4D3-1675-491A-BB65-92C18AEE3CD4}" name="Kolumna5546"/>
    <tableColumn id="5547" xr3:uid="{ADA93033-54DD-4825-B6F3-5B6FAB0FD09B}" name="Kolumna5547"/>
    <tableColumn id="5548" xr3:uid="{CFC7FAF6-2264-445D-9FA2-5DCF7FF2452F}" name="Kolumna5548"/>
    <tableColumn id="5549" xr3:uid="{474ED5CA-1E8A-478F-9F47-EE0789DFE046}" name="Kolumna5549"/>
    <tableColumn id="5550" xr3:uid="{B66E1E3B-3D5A-4903-AC39-C50FFE9807C4}" name="Kolumna5550"/>
    <tableColumn id="5551" xr3:uid="{616842A2-8BC0-4AE0-995B-5E4952E7CFFD}" name="Kolumna5551"/>
    <tableColumn id="5552" xr3:uid="{A5E6E82D-EBC4-4BB2-BE4F-A765FEDD8F15}" name="Kolumna5552"/>
    <tableColumn id="5553" xr3:uid="{48E84AC8-56C5-4566-8B6C-2A950B423DA7}" name="Kolumna5553"/>
    <tableColumn id="5554" xr3:uid="{1E93FA54-7E0B-4E5C-BEDB-669D01C3BAED}" name="Kolumna5554"/>
    <tableColumn id="5555" xr3:uid="{ADCA60B2-9578-425C-95AB-1E3173D13925}" name="Kolumna5555"/>
    <tableColumn id="5556" xr3:uid="{4DE453FB-5419-4AAE-832B-590361DAA119}" name="Kolumna5556"/>
    <tableColumn id="5557" xr3:uid="{F312D134-2298-4C38-AD62-5EF490AB4B0C}" name="Kolumna5557"/>
    <tableColumn id="5558" xr3:uid="{77523346-7DED-47FD-93DC-867DB42742C9}" name="Kolumna5558"/>
    <tableColumn id="5559" xr3:uid="{3D27DDF9-7857-4B18-BF83-54943A1E701B}" name="Kolumna5559"/>
    <tableColumn id="5560" xr3:uid="{3381D96C-8F4B-4F4D-984D-0E5C1DE01AB5}" name="Kolumna5560"/>
    <tableColumn id="5561" xr3:uid="{2363A18C-C5BF-4BF2-8180-80B476297E56}" name="Kolumna5561"/>
    <tableColumn id="5562" xr3:uid="{9DFFD28B-5C9C-4FF7-8657-05400A4C7CEF}" name="Kolumna5562"/>
    <tableColumn id="5563" xr3:uid="{5AE2E32A-DE53-4C9A-B847-EF9FDE4A10D9}" name="Kolumna5563"/>
    <tableColumn id="5564" xr3:uid="{882921DF-36E1-4410-8FBD-B45C1B0BFF17}" name="Kolumna5564"/>
    <tableColumn id="5565" xr3:uid="{D43E528D-EEB4-49B0-9589-5C582E278F92}" name="Kolumna5565"/>
    <tableColumn id="5566" xr3:uid="{FFA7A09C-8404-4F34-A79D-405AC7DC9AEA}" name="Kolumna5566"/>
    <tableColumn id="5567" xr3:uid="{A8505B67-B2BA-4DE8-B62E-35022472E430}" name="Kolumna5567"/>
    <tableColumn id="5568" xr3:uid="{4C8E9297-79AD-4A9F-9C00-EF7BF5A43FCE}" name="Kolumna5568"/>
    <tableColumn id="5569" xr3:uid="{FBBD3840-127F-48BC-8DAC-93FCB4B097EB}" name="Kolumna5569"/>
    <tableColumn id="5570" xr3:uid="{5B4CB4E6-A313-45E3-8076-52B8DE6ADE99}" name="Kolumna5570"/>
    <tableColumn id="5571" xr3:uid="{DF9F9A84-6817-46C3-BA79-6A90DF87DCD8}" name="Kolumna5571"/>
    <tableColumn id="5572" xr3:uid="{CFA52661-9277-489F-A14A-1311A44B9125}" name="Kolumna5572"/>
    <tableColumn id="5573" xr3:uid="{E9838E7B-836A-45B8-8DC5-760CEAF67723}" name="Kolumna5573"/>
    <tableColumn id="5574" xr3:uid="{A1123FDB-2198-49E4-A7C0-2BD483044DF0}" name="Kolumna5574"/>
    <tableColumn id="5575" xr3:uid="{178D03FB-9064-4837-8F67-26CFBC604D3D}" name="Kolumna5575"/>
    <tableColumn id="5576" xr3:uid="{5380D42E-E07A-4B15-BF03-4CB7B8CAEF95}" name="Kolumna5576"/>
    <tableColumn id="5577" xr3:uid="{F4DE03EA-D30A-407B-BA3D-B08A43AC3DFD}" name="Kolumna5577"/>
    <tableColumn id="5578" xr3:uid="{7F62C818-315A-4AEA-8375-501E8DF8DFB2}" name="Kolumna5578"/>
    <tableColumn id="5579" xr3:uid="{18BFAA8A-54DA-458B-B336-08E22774AFB4}" name="Kolumna5579"/>
    <tableColumn id="5580" xr3:uid="{E17652F6-6C41-4772-95EA-25A43492A39D}" name="Kolumna5580"/>
    <tableColumn id="5581" xr3:uid="{F87BD1FC-5FE6-4B91-9E6F-C8465AE7E10D}" name="Kolumna5581"/>
    <tableColumn id="5582" xr3:uid="{175E1335-2668-4C4C-A57A-CA00F1F1B522}" name="Kolumna5582"/>
    <tableColumn id="5583" xr3:uid="{722EF9FA-0D57-44E3-9021-E3923A6ADBE2}" name="Kolumna5583"/>
    <tableColumn id="5584" xr3:uid="{5197B9B5-ABFF-49CC-9A40-EA35C5F44E5D}" name="Kolumna5584"/>
    <tableColumn id="5585" xr3:uid="{B09C60D3-55D8-4CDD-AD82-9E0A8E2B492D}" name="Kolumna5585"/>
    <tableColumn id="5586" xr3:uid="{3400A68C-78C1-4641-A532-6A65AE53334A}" name="Kolumna5586"/>
    <tableColumn id="5587" xr3:uid="{09E84A13-5952-41C7-8FB5-206C77EC0DB1}" name="Kolumna5587"/>
    <tableColumn id="5588" xr3:uid="{CAE7C97A-0A53-4DCF-B6F4-1E5174CC9775}" name="Kolumna5588"/>
    <tableColumn id="5589" xr3:uid="{96C794CF-C816-405C-B70F-BECFB1B78881}" name="Kolumna5589"/>
    <tableColumn id="5590" xr3:uid="{B47A59BC-21F9-45DE-A715-2FC2970F75D9}" name="Kolumna5590"/>
    <tableColumn id="5591" xr3:uid="{5DB7635D-7417-40D5-B4C3-F7F12DEB3854}" name="Kolumna5591"/>
    <tableColumn id="5592" xr3:uid="{3E23A684-856E-4FEF-B77A-7F4BD5EC87EC}" name="Kolumna5592"/>
    <tableColumn id="5593" xr3:uid="{5402CF94-161A-4DE5-8AFD-83473D872B96}" name="Kolumna5593"/>
    <tableColumn id="5594" xr3:uid="{002699AB-7A3D-44A7-A63D-DCE547D6D095}" name="Kolumna5594"/>
    <tableColumn id="5595" xr3:uid="{94511BFD-68A8-48F5-A7EB-146F617E7C3C}" name="Kolumna5595"/>
    <tableColumn id="5596" xr3:uid="{FD124374-BEF4-4966-AFBE-ADB1EC00E337}" name="Kolumna5596"/>
    <tableColumn id="5597" xr3:uid="{D5311431-DCE1-4DF6-BB18-A745899F67B8}" name="Kolumna5597"/>
    <tableColumn id="5598" xr3:uid="{17D3F8E4-89A8-473D-A577-7F5A87770C63}" name="Kolumna5598"/>
    <tableColumn id="5599" xr3:uid="{1DF7B789-82CE-42F5-B6B2-42ECAD591CC6}" name="Kolumna5599"/>
    <tableColumn id="5600" xr3:uid="{D2916D38-6BF1-4407-BB5A-94400497F953}" name="Kolumna5600"/>
    <tableColumn id="5601" xr3:uid="{B14E8244-7438-448B-994B-AB7918B354EE}" name="Kolumna5601"/>
    <tableColumn id="5602" xr3:uid="{082A40B3-564B-4EFB-A7EB-641FCBDD2EBA}" name="Kolumna5602"/>
    <tableColumn id="5603" xr3:uid="{20CBC4F8-A89C-497F-B89A-7975C000589B}" name="Kolumna5603"/>
    <tableColumn id="5604" xr3:uid="{1394309B-47BB-46F1-B68D-2818BAD480BE}" name="Kolumna5604"/>
    <tableColumn id="5605" xr3:uid="{595509B0-FC33-4222-A3C4-FFA2C0F6FBCB}" name="Kolumna5605"/>
    <tableColumn id="5606" xr3:uid="{96E5FB8F-09E4-4259-8A63-F17771FCECD5}" name="Kolumna5606"/>
    <tableColumn id="5607" xr3:uid="{919E4376-CB26-4C65-9437-D19B5C783CFD}" name="Kolumna5607"/>
    <tableColumn id="5608" xr3:uid="{B293D42F-548F-4324-A9B5-6D7FA0B9B228}" name="Kolumna5608"/>
    <tableColumn id="5609" xr3:uid="{3186C138-A059-4DC4-9EE8-0A37FB58B68C}" name="Kolumna5609"/>
    <tableColumn id="5610" xr3:uid="{E795F8B2-CD2E-41B9-9D7F-88D45FD7F716}" name="Kolumna5610"/>
    <tableColumn id="5611" xr3:uid="{912A2687-3900-43F7-9108-851E24D68B79}" name="Kolumna5611"/>
    <tableColumn id="5612" xr3:uid="{EE872846-9B58-480A-8E2E-D0FD60E614CC}" name="Kolumna5612"/>
    <tableColumn id="5613" xr3:uid="{9BF142A3-F4B1-4550-9B63-3D2370B7D828}" name="Kolumna5613"/>
    <tableColumn id="5614" xr3:uid="{B865D6FE-FADD-4855-B3D1-68F6E07091A5}" name="Kolumna5614"/>
    <tableColumn id="5615" xr3:uid="{0F9C2A9F-48FA-434E-90BD-FDCB714AFA74}" name="Kolumna5615"/>
    <tableColumn id="5616" xr3:uid="{0F4802B8-5F6B-4BAE-8129-96DD9442116E}" name="Kolumna5616"/>
    <tableColumn id="5617" xr3:uid="{D563A0D8-F50B-407A-A0FE-1999EB603920}" name="Kolumna5617"/>
    <tableColumn id="5618" xr3:uid="{2FCA27E5-FD77-4AFA-B12D-AF1FFE121E01}" name="Kolumna5618"/>
    <tableColumn id="5619" xr3:uid="{72981D3F-6050-4A1E-883A-D0A99D35B42C}" name="Kolumna5619"/>
    <tableColumn id="5620" xr3:uid="{906A9BE0-D5FB-4CF6-9A38-5F9003CCB279}" name="Kolumna5620"/>
    <tableColumn id="5621" xr3:uid="{60820AE5-D849-4E58-A3A2-C9AEBF0E83BF}" name="Kolumna5621"/>
    <tableColumn id="5622" xr3:uid="{12207A1E-5457-4F43-8A8F-1212D85E17E5}" name="Kolumna5622"/>
    <tableColumn id="5623" xr3:uid="{D58A4A18-07AD-4512-A959-BBB8C9524177}" name="Kolumna5623"/>
    <tableColumn id="5624" xr3:uid="{0163FE0C-4B06-4A17-A723-D3B9DFEB7B42}" name="Kolumna5624"/>
    <tableColumn id="5625" xr3:uid="{C37063F9-32C9-4605-B377-74DFEA20DDD9}" name="Kolumna5625"/>
    <tableColumn id="5626" xr3:uid="{5B5E72F0-97B5-4444-A96C-6099562AFE7A}" name="Kolumna5626"/>
    <tableColumn id="5627" xr3:uid="{E60E4E77-5657-4164-A033-B609EC48AD23}" name="Kolumna5627"/>
    <tableColumn id="5628" xr3:uid="{3D65BF9B-51F6-4C39-BB1E-2779EF26FDC7}" name="Kolumna5628"/>
    <tableColumn id="5629" xr3:uid="{EC08D0A5-E624-4521-AF14-ADAB798400FB}" name="Kolumna5629"/>
    <tableColumn id="5630" xr3:uid="{035E5256-686D-4D66-8E0B-1D92841DA120}" name="Kolumna5630"/>
    <tableColumn id="5631" xr3:uid="{8EAEF27D-1AA3-4EE7-9C49-A30AB558BA94}" name="Kolumna5631"/>
    <tableColumn id="5632" xr3:uid="{D0414834-E92D-4ABF-936A-5BC02218E44C}" name="Kolumna5632"/>
    <tableColumn id="5633" xr3:uid="{938171A7-F782-4EA4-9921-75BF899666CD}" name="Kolumna5633"/>
    <tableColumn id="5634" xr3:uid="{1E7CF434-43CE-451F-8910-152B024FB12F}" name="Kolumna5634"/>
    <tableColumn id="5635" xr3:uid="{092A2AF7-E6D5-4931-90FF-763CDE9504B3}" name="Kolumna5635"/>
    <tableColumn id="5636" xr3:uid="{6C99BD91-8205-4443-BB4F-675920E6AAC3}" name="Kolumna5636"/>
    <tableColumn id="5637" xr3:uid="{53ECC581-4946-4957-8658-9AF0D26EE9C7}" name="Kolumna5637"/>
    <tableColumn id="5638" xr3:uid="{E3B275E2-1BF9-4030-B22B-7759CBD9D5B6}" name="Kolumna5638"/>
    <tableColumn id="5639" xr3:uid="{0153F9CC-E656-4C7C-9469-275F54EAFE3A}" name="Kolumna5639"/>
    <tableColumn id="5640" xr3:uid="{8F4CF85E-8B58-4A9C-994C-257A08C2BC6C}" name="Kolumna5640"/>
    <tableColumn id="5641" xr3:uid="{8AEC69AA-21F5-4EC3-BE81-48A7C377CDA3}" name="Kolumna5641"/>
    <tableColumn id="5642" xr3:uid="{C492DF7B-BC9A-49F7-94AF-B8A14BFA4BDC}" name="Kolumna5642"/>
    <tableColumn id="5643" xr3:uid="{266DFE79-83E6-43C6-A651-9E914D3DEB90}" name="Kolumna5643"/>
    <tableColumn id="5644" xr3:uid="{5EE96BFF-EFBD-48BC-A9B2-9D83090DDA47}" name="Kolumna5644"/>
    <tableColumn id="5645" xr3:uid="{2BBE9C9E-8B66-49DB-AA41-A85870A9F1FE}" name="Kolumna5645"/>
    <tableColumn id="5646" xr3:uid="{2C63D303-502C-4E48-9373-45E3E0496783}" name="Kolumna5646"/>
    <tableColumn id="5647" xr3:uid="{07DF6FC8-58DC-4A12-8987-B0E1AC1B2E7D}" name="Kolumna5647"/>
    <tableColumn id="5648" xr3:uid="{55C9EC08-4DC9-477E-9E85-CB0072916E9B}" name="Kolumna5648"/>
    <tableColumn id="5649" xr3:uid="{592AB58D-F13A-4C48-97F9-6E1A40F16F73}" name="Kolumna5649"/>
    <tableColumn id="5650" xr3:uid="{94AEEF9C-A27C-4C6C-9A76-F151BAC507E4}" name="Kolumna5650"/>
    <tableColumn id="5651" xr3:uid="{68F30025-6A8F-43D2-B7A8-6A151612C371}" name="Kolumna5651"/>
    <tableColumn id="5652" xr3:uid="{B3D24182-0D89-4BD0-812C-08D949131FFD}" name="Kolumna5652"/>
    <tableColumn id="5653" xr3:uid="{D54C7E3C-03BD-4BE1-A872-8869368D8C10}" name="Kolumna5653"/>
    <tableColumn id="5654" xr3:uid="{CC318188-A397-4984-ABAB-39829F5B6FE8}" name="Kolumna5654"/>
    <tableColumn id="5655" xr3:uid="{2A12EAF0-39B8-451E-A824-6BE3BEA029BA}" name="Kolumna5655"/>
    <tableColumn id="5656" xr3:uid="{FE3AF03B-D69F-4471-90CA-81666CB97B46}" name="Kolumna5656"/>
    <tableColumn id="5657" xr3:uid="{107A4081-816F-4A66-95F6-97952E2D8687}" name="Kolumna5657"/>
    <tableColumn id="5658" xr3:uid="{8304791E-DE92-4460-BA09-83678C96BB4F}" name="Kolumna5658"/>
    <tableColumn id="5659" xr3:uid="{8364DA5A-C13F-4392-BAFB-ABDBFBC0F273}" name="Kolumna5659"/>
    <tableColumn id="5660" xr3:uid="{97C5197D-A446-4336-852E-EA2A035BB3EA}" name="Kolumna5660"/>
    <tableColumn id="5661" xr3:uid="{A42D210E-6803-4840-9B2D-1908FB20C57D}" name="Kolumna5661"/>
    <tableColumn id="5662" xr3:uid="{2957CB5D-A53D-434E-A84A-2DE3F5E5084D}" name="Kolumna5662"/>
    <tableColumn id="5663" xr3:uid="{5169469A-2201-472F-98BE-9302BC375875}" name="Kolumna5663"/>
    <tableColumn id="5664" xr3:uid="{CD20A2C3-A194-4084-B960-AB92144C4E2C}" name="Kolumna5664"/>
    <tableColumn id="5665" xr3:uid="{62F86FAE-9A63-484C-A2A3-0897B1C59976}" name="Kolumna5665"/>
    <tableColumn id="5666" xr3:uid="{FE721183-E9BF-418E-83CA-F738E3F857BB}" name="Kolumna5666"/>
    <tableColumn id="5667" xr3:uid="{0E5549DA-52CF-4859-8361-FE2541016A68}" name="Kolumna5667"/>
    <tableColumn id="5668" xr3:uid="{68BAB079-BB86-446B-8C93-EDE569E281DA}" name="Kolumna5668"/>
    <tableColumn id="5669" xr3:uid="{6851A7D4-3188-43E5-B604-1ED37732D7E2}" name="Kolumna5669"/>
    <tableColumn id="5670" xr3:uid="{99FE9924-C087-4ACF-B95D-ABD750E6E824}" name="Kolumna5670"/>
    <tableColumn id="5671" xr3:uid="{4D51D882-BF2A-4738-92C3-48268276FDB9}" name="Kolumna5671"/>
    <tableColumn id="5672" xr3:uid="{FF604A4D-044B-4D2F-B04D-E18273987A31}" name="Kolumna5672"/>
    <tableColumn id="5673" xr3:uid="{025901EE-E237-4159-8B24-0417FDDB6E51}" name="Kolumna5673"/>
    <tableColumn id="5674" xr3:uid="{0190E244-A528-4293-BA5D-7D6853A94347}" name="Kolumna5674"/>
    <tableColumn id="5675" xr3:uid="{F8970B1E-7C2C-4114-8B70-1CB7D85FF13D}" name="Kolumna5675"/>
    <tableColumn id="5676" xr3:uid="{D5311D29-B433-4588-84F1-8405E2DA7267}" name="Kolumna5676"/>
    <tableColumn id="5677" xr3:uid="{BE17AFEC-960B-4403-8D02-4FC99F0802E6}" name="Kolumna5677"/>
    <tableColumn id="5678" xr3:uid="{E7E961D7-DEEB-4FB4-A447-93C2E9B1F09B}" name="Kolumna5678"/>
    <tableColumn id="5679" xr3:uid="{EB0AFBEC-5830-4B86-80B7-009803B2950F}" name="Kolumna5679"/>
    <tableColumn id="5680" xr3:uid="{E9917139-E31A-4E3E-9593-9074845596E8}" name="Kolumna5680"/>
    <tableColumn id="5681" xr3:uid="{AD9FD4EC-5E4B-4650-A5D3-22C7637ECA35}" name="Kolumna5681"/>
    <tableColumn id="5682" xr3:uid="{00B271E2-6DDE-4425-AB80-DE849DA35F5D}" name="Kolumna5682"/>
    <tableColumn id="5683" xr3:uid="{D3A5E898-C3DA-4170-879C-7D5C6B3A067A}" name="Kolumna5683"/>
    <tableColumn id="5684" xr3:uid="{E92F4D46-F5EE-4E53-8EE7-45CB5E517C15}" name="Kolumna5684"/>
    <tableColumn id="5685" xr3:uid="{DDAB4051-7A4A-4A07-A9D9-7807F4AAAD54}" name="Kolumna5685"/>
    <tableColumn id="5686" xr3:uid="{BFA299A0-382B-4092-A946-B13DA091348D}" name="Kolumna5686"/>
    <tableColumn id="5687" xr3:uid="{A765D4A7-93EE-4BDB-A6DE-8CFF0E82BA71}" name="Kolumna5687"/>
    <tableColumn id="5688" xr3:uid="{EE1363FB-E21F-4B4F-B0CB-EE5D91BE1EF5}" name="Kolumna5688"/>
    <tableColumn id="5689" xr3:uid="{2FC53B4D-FDA7-45F6-8CA1-30590A502B4F}" name="Kolumna5689"/>
    <tableColumn id="5690" xr3:uid="{DF3740AD-4CC1-4290-A99A-023C4087786C}" name="Kolumna5690"/>
    <tableColumn id="5691" xr3:uid="{9FB106DA-1E79-4D34-AE7A-3DCBD472C7AB}" name="Kolumna5691"/>
    <tableColumn id="5692" xr3:uid="{2882F610-BD29-4880-B464-9511F8AFA365}" name="Kolumna5692"/>
    <tableColumn id="5693" xr3:uid="{7A78E99F-6FA2-48CA-B4E9-763BDA7DAD9E}" name="Kolumna5693"/>
    <tableColumn id="5694" xr3:uid="{5379F267-445F-462D-92D6-4689BE723EF2}" name="Kolumna5694"/>
    <tableColumn id="5695" xr3:uid="{7B4DFA82-72F4-42C6-AB11-E4A5F2DE7D0D}" name="Kolumna5695"/>
    <tableColumn id="5696" xr3:uid="{17E9E43E-76E8-4C57-A8A9-5420DCF2E075}" name="Kolumna5696"/>
    <tableColumn id="5697" xr3:uid="{01B6BBF3-A0AE-4678-9E6E-35FB06958B31}" name="Kolumna5697"/>
    <tableColumn id="5698" xr3:uid="{6C67AC85-E309-4271-839C-AF01999BAD36}" name="Kolumna5698"/>
    <tableColumn id="5699" xr3:uid="{E50618AE-97D8-4B94-9951-FB3BABA67ADB}" name="Kolumna5699"/>
    <tableColumn id="5700" xr3:uid="{1A323B08-F435-4403-84CE-940571C14059}" name="Kolumna5700"/>
    <tableColumn id="5701" xr3:uid="{9A62BFAB-01A2-4EEB-B47D-F4EA72940D26}" name="Kolumna5701"/>
    <tableColumn id="5702" xr3:uid="{63F242BD-1953-41F8-80EE-F33F4B78693C}" name="Kolumna5702"/>
    <tableColumn id="5703" xr3:uid="{DC94B505-2EAB-410B-AC68-5F994D553A22}" name="Kolumna5703"/>
    <tableColumn id="5704" xr3:uid="{54EC1050-E4B5-4F5C-8D91-C85601EC473F}" name="Kolumna5704"/>
    <tableColumn id="5705" xr3:uid="{F49E8119-ACB7-4D7E-B0E8-BC9A41EA2334}" name="Kolumna5705"/>
    <tableColumn id="5706" xr3:uid="{2D3F8D78-D8DF-4A5E-8175-10F0960C51AB}" name="Kolumna5706"/>
    <tableColumn id="5707" xr3:uid="{E6CEE365-F4DD-4344-83B7-8CDBC2F43B79}" name="Kolumna5707"/>
    <tableColumn id="5708" xr3:uid="{DED11B3C-DA79-4769-B5D8-3B64B34F5FAA}" name="Kolumna5708"/>
    <tableColumn id="5709" xr3:uid="{2565CDCE-C2D0-4616-99A1-A0A1C03898B7}" name="Kolumna5709"/>
    <tableColumn id="5710" xr3:uid="{A08C4E1E-B8D7-4F22-9C2D-54C5959C5E11}" name="Kolumna5710"/>
    <tableColumn id="5711" xr3:uid="{4A5934C3-4B81-459E-852D-DFA9A17EC357}" name="Kolumna5711"/>
    <tableColumn id="5712" xr3:uid="{19DECA0C-A36B-40BE-9EA5-2BA5D932856C}" name="Kolumna5712"/>
    <tableColumn id="5713" xr3:uid="{79FC864B-C456-4A61-ABE8-FE690EF62064}" name="Kolumna5713"/>
    <tableColumn id="5714" xr3:uid="{FF2ADB60-D8D2-4BD6-85D3-1F70253AFF3F}" name="Kolumna5714"/>
    <tableColumn id="5715" xr3:uid="{BB8B67B2-2DE5-4A51-8FE6-810355DA9385}" name="Kolumna5715"/>
    <tableColumn id="5716" xr3:uid="{39567D5C-9E70-4230-80DE-BFF11F212583}" name="Kolumna5716"/>
    <tableColumn id="5717" xr3:uid="{B01946C1-0A37-4EB5-8552-5A799D90C0E9}" name="Kolumna5717"/>
    <tableColumn id="5718" xr3:uid="{A6B7992B-D431-4C91-A177-25A6740B7995}" name="Kolumna5718"/>
    <tableColumn id="5719" xr3:uid="{44787F40-DF53-4111-AF48-C5123DF161C1}" name="Kolumna5719"/>
    <tableColumn id="5720" xr3:uid="{0E649EDC-A798-4F91-A847-CC587CED2CBE}" name="Kolumna5720"/>
    <tableColumn id="5721" xr3:uid="{E6F48977-223D-4F9B-BD10-A24226BC7234}" name="Kolumna5721"/>
    <tableColumn id="5722" xr3:uid="{10FB407E-0DFF-44AD-951C-DE94AF51FCAB}" name="Kolumna5722"/>
    <tableColumn id="5723" xr3:uid="{A394835A-7995-414A-8490-8DE04E3AB5D1}" name="Kolumna5723"/>
    <tableColumn id="5724" xr3:uid="{00F18C08-F025-4326-9A63-7C305698E97D}" name="Kolumna5724"/>
    <tableColumn id="5725" xr3:uid="{5A2C81EF-29F1-4CC7-8A00-2BCE49D71EBB}" name="Kolumna5725"/>
    <tableColumn id="5726" xr3:uid="{B3A4135A-93DE-4EE9-BF7C-1328B54076C9}" name="Kolumna5726"/>
    <tableColumn id="5727" xr3:uid="{6FE07F57-8233-485A-B04E-F8A2D58E4505}" name="Kolumna5727"/>
    <tableColumn id="5728" xr3:uid="{DE06C16B-1DF7-4B4D-ACA8-1B728EE15485}" name="Kolumna5728"/>
    <tableColumn id="5729" xr3:uid="{A335FDBA-72C4-41B8-B04B-142B33A4617D}" name="Kolumna5729"/>
    <tableColumn id="5730" xr3:uid="{41CF6141-3CC7-4CE7-BCA0-BBE745C1929E}" name="Kolumna5730"/>
    <tableColumn id="5731" xr3:uid="{B1BE93F8-1B1C-4B68-A673-1DC3C09AB2F9}" name="Kolumna5731"/>
    <tableColumn id="5732" xr3:uid="{FE3E273E-51E7-4480-9371-97843B58449B}" name="Kolumna5732"/>
    <tableColumn id="5733" xr3:uid="{A3BD2EC9-BA59-46B0-9516-50F5AC64C3D5}" name="Kolumna5733"/>
    <tableColumn id="5734" xr3:uid="{98A3AA96-A63B-40E2-8353-00147FE8B057}" name="Kolumna5734"/>
    <tableColumn id="5735" xr3:uid="{453508EC-AC5A-402F-8F67-2303AF0003A6}" name="Kolumna5735"/>
    <tableColumn id="5736" xr3:uid="{02AFBCE7-2967-46ED-94B2-281DD886258E}" name="Kolumna5736"/>
    <tableColumn id="5737" xr3:uid="{6810378F-5998-4EC2-B0A9-696EB2320A7D}" name="Kolumna5737"/>
    <tableColumn id="5738" xr3:uid="{7E554506-C6BC-456D-B06C-DFC9792B822B}" name="Kolumna5738"/>
    <tableColumn id="5739" xr3:uid="{3C4A2056-CA79-4365-9DC1-C975B69FF8C6}" name="Kolumna5739"/>
    <tableColumn id="5740" xr3:uid="{BD24AA14-B059-4B08-94B7-B9C0F5CD88A1}" name="Kolumna5740"/>
    <tableColumn id="5741" xr3:uid="{B15E1702-E403-4447-B2A4-AE887F3CF0C7}" name="Kolumna5741"/>
    <tableColumn id="5742" xr3:uid="{797DF1BF-6B45-43CB-AAF9-FF80E50B358A}" name="Kolumna5742"/>
    <tableColumn id="5743" xr3:uid="{7113509B-E80C-4ABC-875E-90562AEC12AA}" name="Kolumna5743"/>
    <tableColumn id="5744" xr3:uid="{92210433-FAEC-470B-AE96-1D04C0FF85DA}" name="Kolumna5744"/>
    <tableColumn id="5745" xr3:uid="{D3FC0CB8-AABC-477F-AFB4-4249B06D52D9}" name="Kolumna5745"/>
    <tableColumn id="5746" xr3:uid="{1E68DC54-2241-43D5-A0CE-CC29B715CC30}" name="Kolumna5746"/>
    <tableColumn id="5747" xr3:uid="{BF9FFE8F-5373-488F-9ADB-16639B3884F9}" name="Kolumna5747"/>
    <tableColumn id="5748" xr3:uid="{1D6ED0AB-333F-42E1-9A7E-B0FFE95E74C7}" name="Kolumna5748"/>
    <tableColumn id="5749" xr3:uid="{641F9617-F8C1-4261-A650-3801EDEFB2BD}" name="Kolumna5749"/>
    <tableColumn id="5750" xr3:uid="{BBD2FBF7-ED0D-4C5F-B04A-E7D5FD8CCAC2}" name="Kolumna5750"/>
    <tableColumn id="5751" xr3:uid="{73DF50AC-CE2F-40FF-B372-DCAFCC91B7AF}" name="Kolumna5751"/>
    <tableColumn id="5752" xr3:uid="{083FDF8F-3265-4212-B1F7-91A4794C2610}" name="Kolumna5752"/>
    <tableColumn id="5753" xr3:uid="{20D236F1-2C45-4DB2-A004-2832C8DE0927}" name="Kolumna5753"/>
    <tableColumn id="5754" xr3:uid="{4D548294-F1FD-404B-B50C-5DC410E183BE}" name="Kolumna5754"/>
    <tableColumn id="5755" xr3:uid="{DB30B1B4-FC1D-4A43-827E-FD693913078A}" name="Kolumna5755"/>
    <tableColumn id="5756" xr3:uid="{E4086658-A710-4F89-B337-A20B84BFB439}" name="Kolumna5756"/>
    <tableColumn id="5757" xr3:uid="{33A72F9F-A165-4D51-AC35-12DB4317DD3A}" name="Kolumna5757"/>
    <tableColumn id="5758" xr3:uid="{B263581D-F37F-42C8-AF6B-C18D5F039B24}" name="Kolumna5758"/>
    <tableColumn id="5759" xr3:uid="{1AD3BE69-1714-4ED6-9B9A-10CDA5E1BE5C}" name="Kolumna5759"/>
    <tableColumn id="5760" xr3:uid="{B0E313BA-0EF8-43FC-BF52-22E2878B8E5C}" name="Kolumna5760"/>
    <tableColumn id="5761" xr3:uid="{615E72C9-348A-4709-BE11-2904CBE536E1}" name="Kolumna5761"/>
    <tableColumn id="5762" xr3:uid="{CAC43E48-5B5D-4F99-9657-C4D553A194B4}" name="Kolumna5762"/>
    <tableColumn id="5763" xr3:uid="{F2F7F856-5AB8-4294-8523-B784298EF695}" name="Kolumna5763"/>
    <tableColumn id="5764" xr3:uid="{3508DA82-953E-4854-BB01-0EC142350765}" name="Kolumna5764"/>
    <tableColumn id="5765" xr3:uid="{6756405E-235C-4FBF-A0BB-E18DDDEE6BE9}" name="Kolumna5765"/>
    <tableColumn id="5766" xr3:uid="{3BC070A3-27B4-4811-9242-53D66AF3DEF1}" name="Kolumna5766"/>
    <tableColumn id="5767" xr3:uid="{B0645EF8-C700-4BD9-B264-57642D7F9DA9}" name="Kolumna5767"/>
    <tableColumn id="5768" xr3:uid="{8AF110AD-2967-4D79-91A7-7596DF74FEEC}" name="Kolumna5768"/>
    <tableColumn id="5769" xr3:uid="{F7DC6779-A559-4594-83E0-96A8DCFC133F}" name="Kolumna5769"/>
    <tableColumn id="5770" xr3:uid="{901D80BF-7CCF-4BF8-B148-13AA875837FE}" name="Kolumna5770"/>
    <tableColumn id="5771" xr3:uid="{7447B1A1-977F-4615-8763-F0CF46D344E7}" name="Kolumna5771"/>
    <tableColumn id="5772" xr3:uid="{A5D20C3E-DEF5-47FA-B09A-1910C928D94B}" name="Kolumna5772"/>
    <tableColumn id="5773" xr3:uid="{F6E1AB25-7899-4A40-B866-2CB71178B9BA}" name="Kolumna5773"/>
    <tableColumn id="5774" xr3:uid="{4884BC0E-B38D-461B-8C50-E81EE0E19350}" name="Kolumna5774"/>
    <tableColumn id="5775" xr3:uid="{3238E018-DF23-48EB-A1EF-43890AAB31D4}" name="Kolumna5775"/>
    <tableColumn id="5776" xr3:uid="{29AF412A-063F-4A8B-8A99-CAC34FAB420D}" name="Kolumna5776"/>
    <tableColumn id="5777" xr3:uid="{BBEEE714-CE75-4CE5-AFEE-9EA620E5F8AA}" name="Kolumna5777"/>
    <tableColumn id="5778" xr3:uid="{BB7560BA-CF97-438C-8D2F-21E7D692C1CA}" name="Kolumna5778"/>
    <tableColumn id="5779" xr3:uid="{FF599822-F252-4F83-8E18-5D2C16974D77}" name="Kolumna5779"/>
    <tableColumn id="5780" xr3:uid="{BE4468C6-ACC3-44FA-95EA-598F877CFA25}" name="Kolumna5780"/>
    <tableColumn id="5781" xr3:uid="{351B8EB5-F407-4001-9AB3-21765FCA1E82}" name="Kolumna5781"/>
    <tableColumn id="5782" xr3:uid="{FAE5624A-A176-452B-B114-7778BE093F7D}" name="Kolumna5782"/>
    <tableColumn id="5783" xr3:uid="{93AB249F-29FF-41FF-AD61-E31C5AD3C9EA}" name="Kolumna5783"/>
    <tableColumn id="5784" xr3:uid="{B27C2764-43BB-4E42-A5F6-B6B942F76064}" name="Kolumna5784"/>
    <tableColumn id="5785" xr3:uid="{2492B8CE-117C-4712-88D1-3DB9DCB4659B}" name="Kolumna5785"/>
    <tableColumn id="5786" xr3:uid="{80718BB1-57A7-4460-97B6-5D68CD236D38}" name="Kolumna5786"/>
    <tableColumn id="5787" xr3:uid="{21B0043F-CFB5-414C-A89B-ADE3CD24ACBE}" name="Kolumna5787"/>
    <tableColumn id="5788" xr3:uid="{4DAA0096-F5FD-42D3-89EC-245CD5D431DA}" name="Kolumna5788"/>
    <tableColumn id="5789" xr3:uid="{4DC260ED-DA5C-4295-85CF-0B2656D9A71C}" name="Kolumna5789"/>
    <tableColumn id="5790" xr3:uid="{C7A84768-A00B-4AA3-8A4B-81B716D48BDA}" name="Kolumna5790"/>
    <tableColumn id="5791" xr3:uid="{217006F5-878A-4A0C-AC9C-67D1BA3D1572}" name="Kolumna5791"/>
    <tableColumn id="5792" xr3:uid="{5C7E6268-0FAE-4DDE-B877-A9327D72EAC3}" name="Kolumna5792"/>
    <tableColumn id="5793" xr3:uid="{5BCA8DCE-537F-4476-9D20-2F9A1AE6D8A1}" name="Kolumna5793"/>
    <tableColumn id="5794" xr3:uid="{437D3EDA-0B5F-42FA-9A0E-EA6AF472CB54}" name="Kolumna5794"/>
    <tableColumn id="5795" xr3:uid="{29501176-880E-4A70-BBE8-61BCFAE31FE4}" name="Kolumna5795"/>
    <tableColumn id="5796" xr3:uid="{F4B83AFB-2610-47E9-A941-595944A02120}" name="Kolumna5796"/>
    <tableColumn id="5797" xr3:uid="{D4B153DB-0B99-4A54-A9FF-968B632773C5}" name="Kolumna5797"/>
    <tableColumn id="5798" xr3:uid="{2D985C9D-A0C4-4DA4-9E53-7FB3FA9EE962}" name="Kolumna5798"/>
    <tableColumn id="5799" xr3:uid="{870C6825-5F7A-4B69-AEA9-A8CD8E00B542}" name="Kolumna5799"/>
    <tableColumn id="5800" xr3:uid="{DD61879E-E0DB-4ED2-AD4E-5D5D399BBE93}" name="Kolumna5800"/>
    <tableColumn id="5801" xr3:uid="{990558AB-76EA-442C-BED0-36ECF95FA4F7}" name="Kolumna5801"/>
    <tableColumn id="5802" xr3:uid="{3E117C99-8A23-4650-8D0F-C24A03D9CC3C}" name="Kolumna5802"/>
    <tableColumn id="5803" xr3:uid="{C9FCFE9A-79DE-4AB1-BAAA-29020E4EBEBB}" name="Kolumna5803"/>
    <tableColumn id="5804" xr3:uid="{7BE87AF6-1DFA-4402-92AF-0AA184695B7F}" name="Kolumna5804"/>
    <tableColumn id="5805" xr3:uid="{70064E36-CC24-4EF4-9CE3-295DB2C06998}" name="Kolumna5805"/>
    <tableColumn id="5806" xr3:uid="{EFC62E83-7949-4B02-907D-1CFAE099FE44}" name="Kolumna5806"/>
    <tableColumn id="5807" xr3:uid="{125EB6B6-1ED1-4917-A799-BE4405192BC0}" name="Kolumna5807"/>
    <tableColumn id="5808" xr3:uid="{53944F2D-1BFD-4EE6-B331-C90BED7F8F2E}" name="Kolumna5808"/>
    <tableColumn id="5809" xr3:uid="{D305E437-267B-469B-B4E1-D6C3D44150B1}" name="Kolumna5809"/>
    <tableColumn id="5810" xr3:uid="{AFB650F7-16F5-418D-96BD-37F37E3617BA}" name="Kolumna5810"/>
    <tableColumn id="5811" xr3:uid="{47EE414B-471D-4D6B-A76B-37E72E299D49}" name="Kolumna5811"/>
    <tableColumn id="5812" xr3:uid="{E1B682EF-4F41-4E6D-B59A-611E67FEA966}" name="Kolumna5812"/>
    <tableColumn id="5813" xr3:uid="{B62A002C-E20F-4B5C-8E0E-6BABF3948044}" name="Kolumna5813"/>
    <tableColumn id="5814" xr3:uid="{0D891F8F-1A57-424E-AE2C-DBD1E2D0BF0C}" name="Kolumna5814"/>
    <tableColumn id="5815" xr3:uid="{45C558EB-01A2-4D81-ADAB-7BBC20A8CCB7}" name="Kolumna5815"/>
    <tableColumn id="5816" xr3:uid="{40818CB8-8754-4D44-9017-A6241890CA9C}" name="Kolumna5816"/>
    <tableColumn id="5817" xr3:uid="{B8283D35-7BDD-4EC1-A3AB-54E00A112BB6}" name="Kolumna5817"/>
    <tableColumn id="5818" xr3:uid="{0F440968-50D5-4EBB-ACE3-67A19A89FA48}" name="Kolumna5818"/>
    <tableColumn id="5819" xr3:uid="{49DFAE7A-BEF2-48DD-B694-4F203CBB5D66}" name="Kolumna5819"/>
    <tableColumn id="5820" xr3:uid="{BE819280-C72E-47F1-B773-0CBE92460B55}" name="Kolumna5820"/>
    <tableColumn id="5821" xr3:uid="{6858D8A9-87E1-4C01-8F06-A63C5EC91B1D}" name="Kolumna5821"/>
    <tableColumn id="5822" xr3:uid="{83EB8F1D-1254-4702-8293-B1F27D089808}" name="Kolumna5822"/>
    <tableColumn id="5823" xr3:uid="{978B395D-CC21-491C-B64F-A3CAF38F76D0}" name="Kolumna5823"/>
    <tableColumn id="5824" xr3:uid="{6BD010B3-DC47-4CC1-B191-C7EDDB02AE29}" name="Kolumna5824"/>
    <tableColumn id="5825" xr3:uid="{3048692D-B70B-460C-92D7-3130B8AF419C}" name="Kolumna5825"/>
    <tableColumn id="5826" xr3:uid="{3194835D-C620-4866-B9FF-3683B150D27E}" name="Kolumna5826"/>
    <tableColumn id="5827" xr3:uid="{1E7119F3-22FC-4E37-AF9B-8EDECB0EE507}" name="Kolumna5827"/>
    <tableColumn id="5828" xr3:uid="{321CA670-DD5C-481A-BA75-E3369AFF3B1B}" name="Kolumna5828"/>
    <tableColumn id="5829" xr3:uid="{ADDDEB8B-805C-45B2-A3AC-4D302BAE184A}" name="Kolumna5829"/>
    <tableColumn id="5830" xr3:uid="{9BB5850B-A3C7-40E9-AA5A-F4114BA935FC}" name="Kolumna5830"/>
    <tableColumn id="5831" xr3:uid="{6728EF73-06A4-46DB-AD9D-FE9985119A2C}" name="Kolumna5831"/>
    <tableColumn id="5832" xr3:uid="{16092913-7856-49F8-AEA8-7E6D5B13CDDF}" name="Kolumna5832"/>
    <tableColumn id="5833" xr3:uid="{5505AC0F-C34D-43D1-9E30-AD69325149DC}" name="Kolumna5833"/>
    <tableColumn id="5834" xr3:uid="{56AF7C73-043C-4477-B7E1-A5F4DB1450DC}" name="Kolumna5834"/>
    <tableColumn id="5835" xr3:uid="{BA18B214-5621-4D2B-B9B3-DDB8A53A459F}" name="Kolumna5835"/>
    <tableColumn id="5836" xr3:uid="{6524167E-BFBF-4B75-B914-0227EDA598DD}" name="Kolumna5836"/>
    <tableColumn id="5837" xr3:uid="{45A4945E-1BDD-40FF-8016-59AB64E10896}" name="Kolumna5837"/>
    <tableColumn id="5838" xr3:uid="{146C4EA5-CFC6-47CF-9736-4DA1495E5C5B}" name="Kolumna5838"/>
    <tableColumn id="5839" xr3:uid="{3892985C-B182-4E88-9B97-671FEAB2AA3E}" name="Kolumna5839"/>
    <tableColumn id="5840" xr3:uid="{1CD8B7A3-0703-4011-B543-BD404AACA759}" name="Kolumna5840"/>
    <tableColumn id="5841" xr3:uid="{CF3CE490-F9FA-4215-BB0C-0D8347363C27}" name="Kolumna5841"/>
    <tableColumn id="5842" xr3:uid="{028C55D1-FF24-4B33-B3E5-DCC55200C77D}" name="Kolumna5842"/>
    <tableColumn id="5843" xr3:uid="{F333968F-93DD-4214-ABCA-6672B5F4F390}" name="Kolumna5843"/>
    <tableColumn id="5844" xr3:uid="{231A9FFC-FF31-48E8-91A1-B8CC12677A7B}" name="Kolumna5844"/>
    <tableColumn id="5845" xr3:uid="{412847FE-FD0D-416E-B4B0-8E4A456F1FA9}" name="Kolumna5845"/>
    <tableColumn id="5846" xr3:uid="{443A31DB-B83C-4734-AB5C-10FC6770563E}" name="Kolumna5846"/>
    <tableColumn id="5847" xr3:uid="{8F759EB3-D851-4E1F-B695-7385317764A6}" name="Kolumna5847"/>
    <tableColumn id="5848" xr3:uid="{929F0B08-8219-4ECD-A920-331F000D89F7}" name="Kolumna5848"/>
    <tableColumn id="5849" xr3:uid="{C874BD01-3E89-49C5-847A-5418C119A6A4}" name="Kolumna5849"/>
    <tableColumn id="5850" xr3:uid="{01D94E3F-C398-49C0-B6DA-C843048059D0}" name="Kolumna5850"/>
    <tableColumn id="5851" xr3:uid="{992FB9B7-4507-4829-AA8F-A1A0A50E86EF}" name="Kolumna5851"/>
    <tableColumn id="5852" xr3:uid="{B1E096A1-CA01-4CCB-969C-6369CCA841F4}" name="Kolumna5852"/>
    <tableColumn id="5853" xr3:uid="{5F477E1C-8304-4550-8A92-0FC2F148930D}" name="Kolumna5853"/>
    <tableColumn id="5854" xr3:uid="{179DB342-3C5B-4557-9E80-975C8906CDDA}" name="Kolumna5854"/>
    <tableColumn id="5855" xr3:uid="{2A45D017-EE98-4CA0-AF28-0B8BC0330F46}" name="Kolumna5855"/>
    <tableColumn id="5856" xr3:uid="{D85A3445-4397-4B91-9E38-0C6FDC7BB5B8}" name="Kolumna5856"/>
    <tableColumn id="5857" xr3:uid="{F0C183C9-B572-49C4-A005-54FA1E72E986}" name="Kolumna5857"/>
    <tableColumn id="5858" xr3:uid="{18C0BBDF-6840-4A94-91F9-36C26055C62F}" name="Kolumna5858"/>
    <tableColumn id="5859" xr3:uid="{53755DA4-EF94-477C-938A-16577CD359B3}" name="Kolumna5859"/>
    <tableColumn id="5860" xr3:uid="{EA2D4D3D-2F8E-48C4-B47F-C50F7FED4F6F}" name="Kolumna5860"/>
    <tableColumn id="5861" xr3:uid="{BD754F07-14AE-4882-9C02-E017C7B559B6}" name="Kolumna5861"/>
    <tableColumn id="5862" xr3:uid="{1D4E2B10-52AC-4E9D-B442-71FBC50BC4BA}" name="Kolumna5862"/>
    <tableColumn id="5863" xr3:uid="{4388BBC2-47E8-4E76-A372-B000B4327DC3}" name="Kolumna5863"/>
    <tableColumn id="5864" xr3:uid="{6A0BC688-E21D-40DB-B7E9-A35232694667}" name="Kolumna5864"/>
    <tableColumn id="5865" xr3:uid="{ACB44828-A503-4E28-A8ED-18A640CFD8ED}" name="Kolumna5865"/>
    <tableColumn id="5866" xr3:uid="{8AE9C181-1531-4461-BE22-7CC202D1BADF}" name="Kolumna5866"/>
    <tableColumn id="5867" xr3:uid="{4D26618C-5274-4F77-A78B-73A2AA1713D6}" name="Kolumna5867"/>
    <tableColumn id="5868" xr3:uid="{6EE31F8C-E7D7-426E-B02A-878610960EC2}" name="Kolumna5868"/>
    <tableColumn id="5869" xr3:uid="{3BA6ECE8-1EFB-414F-8D02-4F69C3446F32}" name="Kolumna5869"/>
    <tableColumn id="5870" xr3:uid="{71754706-5960-462A-B51B-EFCEA450BC5A}" name="Kolumna5870"/>
    <tableColumn id="5871" xr3:uid="{B085E10C-826A-4EB1-8530-65EF3F08CEC5}" name="Kolumna5871"/>
    <tableColumn id="5872" xr3:uid="{6F6DDFF2-41D6-4AEC-835E-476B2A2487D8}" name="Kolumna5872"/>
    <tableColumn id="5873" xr3:uid="{19AF7278-72E7-4E85-89E0-02972A8ACDA6}" name="Kolumna5873"/>
    <tableColumn id="5874" xr3:uid="{D0009665-730A-42BD-AFF7-AB1A4F7A01A6}" name="Kolumna5874"/>
    <tableColumn id="5875" xr3:uid="{74F82336-BAC4-4E8D-9512-EC986D4DBC79}" name="Kolumna5875"/>
    <tableColumn id="5876" xr3:uid="{32960D59-0CC6-4245-BBC1-3D36B866A4D9}" name="Kolumna5876"/>
    <tableColumn id="5877" xr3:uid="{66E9C049-CCE5-4BDA-BC45-FAAD1FCFE98C}" name="Kolumna5877"/>
    <tableColumn id="5878" xr3:uid="{C5DCCB59-F62D-469A-81BA-87F3E90C9813}" name="Kolumna5878"/>
    <tableColumn id="5879" xr3:uid="{8C3A84DD-39A9-4A1A-9677-BA81860333E1}" name="Kolumna5879"/>
    <tableColumn id="5880" xr3:uid="{1CDB0F6C-3462-47EE-A6B1-D5EBECC27E58}" name="Kolumna5880"/>
    <tableColumn id="5881" xr3:uid="{934A9A50-564E-44D6-990A-CF7FF2F82F97}" name="Kolumna5881"/>
    <tableColumn id="5882" xr3:uid="{FEB100F7-1997-478D-B013-BB254D7E22DF}" name="Kolumna5882"/>
    <tableColumn id="5883" xr3:uid="{CE7BDEB9-7802-48BD-BDAA-7769E1CE61E9}" name="Kolumna5883"/>
    <tableColumn id="5884" xr3:uid="{DF6E89BC-75EA-4914-87C5-1E66FBA2B997}" name="Kolumna5884"/>
    <tableColumn id="5885" xr3:uid="{4AE431BD-00EA-4D12-B59F-E030C59ADBB2}" name="Kolumna5885"/>
    <tableColumn id="5886" xr3:uid="{BDD70C1D-05B2-44DC-B1C2-6E3996A37499}" name="Kolumna5886"/>
    <tableColumn id="5887" xr3:uid="{FD2C0E9A-9E6F-4AD8-8589-C4E17A10A85D}" name="Kolumna5887"/>
    <tableColumn id="5888" xr3:uid="{D285BF32-AD2D-4E3A-98D7-2CE4B11AD9A9}" name="Kolumna5888"/>
    <tableColumn id="5889" xr3:uid="{56F21EA4-58B5-48DA-B7F9-93ABD6404570}" name="Kolumna5889"/>
    <tableColumn id="5890" xr3:uid="{1E3BA587-9B33-4D1D-AF91-209947597581}" name="Kolumna5890"/>
    <tableColumn id="5891" xr3:uid="{89A0DE06-1B52-4229-BB79-53A30D29855F}" name="Kolumna5891"/>
    <tableColumn id="5892" xr3:uid="{4418A6E4-7085-4E33-A3DD-BA9E14A0F234}" name="Kolumna5892"/>
    <tableColumn id="5893" xr3:uid="{45AFA86D-93C5-430D-8301-6FD12F80A218}" name="Kolumna5893"/>
    <tableColumn id="5894" xr3:uid="{18F6F6E8-2F08-4B33-A761-85E14E013C8C}" name="Kolumna5894"/>
    <tableColumn id="5895" xr3:uid="{1F1336C2-990E-46ED-ACE1-6B03DE0AF631}" name="Kolumna5895"/>
    <tableColumn id="5896" xr3:uid="{EEE2FC8A-3309-4B24-AC18-95C01E4319B5}" name="Kolumna5896"/>
    <tableColumn id="5897" xr3:uid="{1E545962-1153-4E30-B06B-2C407698A568}" name="Kolumna5897"/>
    <tableColumn id="5898" xr3:uid="{ECA05AF8-349D-4336-8A0C-3C98A35E9CD2}" name="Kolumna5898"/>
    <tableColumn id="5899" xr3:uid="{6CC47050-F856-4232-AE5A-B19DCFB3E655}" name="Kolumna5899"/>
    <tableColumn id="5900" xr3:uid="{0138B0C3-04A6-4595-8F6F-0D5F3004362A}" name="Kolumna5900"/>
    <tableColumn id="5901" xr3:uid="{F8E770B9-0EC6-45C1-B1A2-CB9B8CA60846}" name="Kolumna5901"/>
    <tableColumn id="5902" xr3:uid="{973A1BA8-025A-4B50-A6EC-2F330ECC9337}" name="Kolumna5902"/>
    <tableColumn id="5903" xr3:uid="{061A64DD-4876-4D5D-995E-035C35FFDE61}" name="Kolumna5903"/>
    <tableColumn id="5904" xr3:uid="{DE9010C0-621D-4F57-9AA3-E07CE63B113D}" name="Kolumna5904"/>
    <tableColumn id="5905" xr3:uid="{258C96A5-4569-44A3-9851-60262CE31814}" name="Kolumna5905"/>
    <tableColumn id="5906" xr3:uid="{5355A02A-AC25-4B08-A27C-F833FB9E3093}" name="Kolumna5906"/>
    <tableColumn id="5907" xr3:uid="{4F441795-799E-4AC3-A952-649ED8F03BAC}" name="Kolumna5907"/>
    <tableColumn id="5908" xr3:uid="{4626FFAE-AC37-4E6B-8C56-E7EEB6547334}" name="Kolumna5908"/>
    <tableColumn id="5909" xr3:uid="{4D6A34FD-08CB-45E6-B169-239B1EBDAFD7}" name="Kolumna5909"/>
    <tableColumn id="5910" xr3:uid="{933DC7A9-304E-41C7-BF22-BC1ECF07F2EF}" name="Kolumna5910"/>
    <tableColumn id="5911" xr3:uid="{E74B1BF6-0B6B-4A70-8412-1988743C951D}" name="Kolumna5911"/>
    <tableColumn id="5912" xr3:uid="{1C3379BA-B8D7-4109-A1CF-EFE78A34486C}" name="Kolumna5912"/>
    <tableColumn id="5913" xr3:uid="{DD8C16D4-DE92-4075-B88F-ECD78BF83AEB}" name="Kolumna5913"/>
    <tableColumn id="5914" xr3:uid="{F63ED686-0B28-4468-A27B-65958C73B05A}" name="Kolumna5914"/>
    <tableColumn id="5915" xr3:uid="{38B9AECF-F970-4CE3-8DD5-8F1CA4C878E1}" name="Kolumna5915"/>
    <tableColumn id="5916" xr3:uid="{6E57ADA5-F1B4-47E7-9DEC-EE739F6716F5}" name="Kolumna5916"/>
    <tableColumn id="5917" xr3:uid="{783FEA5F-2F38-45EB-B835-89B72E387C4F}" name="Kolumna5917"/>
    <tableColumn id="5918" xr3:uid="{54386148-8BF8-4F31-96C6-99EC6F94B8BB}" name="Kolumna5918"/>
    <tableColumn id="5919" xr3:uid="{7049064A-BFBE-4130-AC74-4B111B26DBBE}" name="Kolumna5919"/>
    <tableColumn id="5920" xr3:uid="{CE854E51-6EDF-40B8-8C8B-D66DE6B5FF6A}" name="Kolumna5920"/>
    <tableColumn id="5921" xr3:uid="{49F1FEB6-97BC-4E9A-AB41-DB2B70620B21}" name="Kolumna5921"/>
    <tableColumn id="5922" xr3:uid="{A30F45C3-7633-4A3A-BC89-8E5E3CED4B98}" name="Kolumna5922"/>
    <tableColumn id="5923" xr3:uid="{4367F1BF-DCA8-49D8-9CB6-FD160E2EA4C1}" name="Kolumna5923"/>
    <tableColumn id="5924" xr3:uid="{5298305D-29AC-4625-A158-B6A2FE23D712}" name="Kolumna5924"/>
    <tableColumn id="5925" xr3:uid="{9A3AC412-7BD1-49B7-8CD8-8B6538700111}" name="Kolumna5925"/>
    <tableColumn id="5926" xr3:uid="{A3378B54-98DA-42B8-925F-524B3AB5A110}" name="Kolumna5926"/>
    <tableColumn id="5927" xr3:uid="{59941152-ED03-4600-9332-2D648BD4A361}" name="Kolumna5927"/>
    <tableColumn id="5928" xr3:uid="{9E60B195-E9EF-425A-8C27-D3F24309CB5A}" name="Kolumna5928"/>
    <tableColumn id="5929" xr3:uid="{EB14547C-4847-48BC-B634-8EB809AEE9B5}" name="Kolumna5929"/>
    <tableColumn id="5930" xr3:uid="{EC0AE082-A14F-47F6-8A05-5789668A7804}" name="Kolumna5930"/>
    <tableColumn id="5931" xr3:uid="{854BFF1B-75CA-4B48-B877-81486DD7535A}" name="Kolumna5931"/>
    <tableColumn id="5932" xr3:uid="{2F9925A9-F6AC-4407-A768-0A6FC4CC974D}" name="Kolumna5932"/>
    <tableColumn id="5933" xr3:uid="{B68D4C4C-785A-4A98-A44D-550C6763D198}" name="Kolumna5933"/>
    <tableColumn id="5934" xr3:uid="{0A94D128-0BC0-4C0B-8BE1-903FD3919D08}" name="Kolumna5934"/>
    <tableColumn id="5935" xr3:uid="{0861324C-2D8E-4C37-A4EE-EF6045CABCEA}" name="Kolumna5935"/>
    <tableColumn id="5936" xr3:uid="{62A59E7F-5329-4A5D-A532-AC7182E8487A}" name="Kolumna5936"/>
    <tableColumn id="5937" xr3:uid="{BAFE9C05-7C48-4AE5-A5DC-8B8275A336F0}" name="Kolumna5937"/>
    <tableColumn id="5938" xr3:uid="{0D946AD6-63A4-4772-8C81-DBA47488D361}" name="Kolumna5938"/>
    <tableColumn id="5939" xr3:uid="{B514CC8D-E7C8-4982-A5F8-1438D2F3C4D1}" name="Kolumna5939"/>
    <tableColumn id="5940" xr3:uid="{ABFEB95E-D4EC-40B6-A666-4F9570B3B9AF}" name="Kolumna5940"/>
    <tableColumn id="5941" xr3:uid="{7FA1A001-8190-45A4-8E62-2E2354ADD161}" name="Kolumna5941"/>
    <tableColumn id="5942" xr3:uid="{D298A91E-325E-45FE-AD28-4A46FC4E70D1}" name="Kolumna5942"/>
    <tableColumn id="5943" xr3:uid="{5D56FE84-EAAF-4207-97B3-3FD46DACF260}" name="Kolumna5943"/>
    <tableColumn id="5944" xr3:uid="{E2FAFBC7-27E3-4FB8-B64F-2CD06BA4C463}" name="Kolumna5944"/>
    <tableColumn id="5945" xr3:uid="{763EF3B7-6BCB-4A44-B69D-E0DE5FB43628}" name="Kolumna5945"/>
    <tableColumn id="5946" xr3:uid="{EEFA6DFC-234C-4AA4-B21C-DA3F3C1F4A5E}" name="Kolumna5946"/>
    <tableColumn id="5947" xr3:uid="{BA51E0FE-F9FD-43AE-BEF6-6962CE950860}" name="Kolumna5947"/>
    <tableColumn id="5948" xr3:uid="{D9AEF0CB-F84A-4C31-9AED-87A704E03B7D}" name="Kolumna5948"/>
    <tableColumn id="5949" xr3:uid="{4094D285-F916-41C9-B91D-17ACFEAD0330}" name="Kolumna5949"/>
    <tableColumn id="5950" xr3:uid="{B8A0704E-4BC4-4136-BF5B-C1B316D68902}" name="Kolumna5950"/>
    <tableColumn id="5951" xr3:uid="{C5B5DB0C-0CAF-4E4A-834D-8F497681EDFA}" name="Kolumna5951"/>
    <tableColumn id="5952" xr3:uid="{6C1F3845-A0B0-44B4-B15E-0E11C4838DA8}" name="Kolumna5952"/>
    <tableColumn id="5953" xr3:uid="{44BEDA71-3501-4C3F-B0D0-4FE11BABF5F6}" name="Kolumna5953"/>
    <tableColumn id="5954" xr3:uid="{497DB0F9-9FA6-4603-84AF-74D5F6CA008B}" name="Kolumna5954"/>
    <tableColumn id="5955" xr3:uid="{7AE82CCE-3E71-484B-A549-1501156E04E7}" name="Kolumna5955"/>
    <tableColumn id="5956" xr3:uid="{69E97B59-065D-4C4C-8628-E090C65D72B1}" name="Kolumna5956"/>
    <tableColumn id="5957" xr3:uid="{9A3DDD68-25DB-476E-812D-87A51D52B30D}" name="Kolumna5957"/>
    <tableColumn id="5958" xr3:uid="{05E8FF88-18C9-4168-8DDB-7EAC15451F52}" name="Kolumna5958"/>
    <tableColumn id="5959" xr3:uid="{72AF4CE5-3402-4DEA-8E35-F069A6091471}" name="Kolumna5959"/>
    <tableColumn id="5960" xr3:uid="{86E79E1B-104F-437B-AE58-32F41E3FA95D}" name="Kolumna5960"/>
    <tableColumn id="5961" xr3:uid="{C00CE2E2-ABC9-42AE-BD7F-85FC36F0D61C}" name="Kolumna5961"/>
    <tableColumn id="5962" xr3:uid="{D45D6F27-4BF2-4F42-8D92-B645F8C55BB8}" name="Kolumna5962"/>
    <tableColumn id="5963" xr3:uid="{4E99FE16-9864-4B12-A78C-BBB73AF134F6}" name="Kolumna5963"/>
    <tableColumn id="5964" xr3:uid="{683EB46B-CE86-4997-9716-8F6151F2F4F1}" name="Kolumna5964"/>
    <tableColumn id="5965" xr3:uid="{CBCD4C11-04BA-4D12-BE64-CCFB523C31F8}" name="Kolumna5965"/>
    <tableColumn id="5966" xr3:uid="{9E112885-8BBD-4AF7-A2E8-66E47ED1C7AE}" name="Kolumna5966"/>
    <tableColumn id="5967" xr3:uid="{9CC22576-43C1-4C18-9E47-E87048F100CA}" name="Kolumna5967"/>
    <tableColumn id="5968" xr3:uid="{9AA494D0-0F94-473A-B578-72D62F91C6E1}" name="Kolumna5968"/>
    <tableColumn id="5969" xr3:uid="{1751043F-F1A5-4C6F-A267-96ABCFEEA74D}" name="Kolumna5969"/>
    <tableColumn id="5970" xr3:uid="{DC11CF4F-30FE-4ECE-9EBD-8300ECD252E5}" name="Kolumna5970"/>
    <tableColumn id="5971" xr3:uid="{BACD55A6-7038-4005-9FA5-96EF02F062D5}" name="Kolumna5971"/>
    <tableColumn id="5972" xr3:uid="{49E74FB6-D53A-4C42-A8EA-1B764BCDE735}" name="Kolumna5972"/>
    <tableColumn id="5973" xr3:uid="{8C789FE9-90C8-463F-B17C-0F5B0A359C98}" name="Kolumna5973"/>
    <tableColumn id="5974" xr3:uid="{41EC8976-5BA8-4B47-A1E9-C9BE129698BD}" name="Kolumna5974"/>
    <tableColumn id="5975" xr3:uid="{3E5012F6-3DC8-451E-8C75-5C519BC20AE4}" name="Kolumna5975"/>
    <tableColumn id="5976" xr3:uid="{D05209AD-6123-45AB-AD73-26F653B1F306}" name="Kolumna5976"/>
    <tableColumn id="5977" xr3:uid="{DD1EEA5D-AAEF-429D-88D1-FF2B35E4F170}" name="Kolumna5977"/>
    <tableColumn id="5978" xr3:uid="{24995DD1-F9C0-4EA4-9EE3-0A0E47733E8A}" name="Kolumna5978"/>
    <tableColumn id="5979" xr3:uid="{D363C870-A4EA-44B0-AF1C-49D7CC3561DF}" name="Kolumna5979"/>
    <tableColumn id="5980" xr3:uid="{E16CF602-8A06-4CFD-AA81-D76DFC3174B2}" name="Kolumna5980"/>
    <tableColumn id="5981" xr3:uid="{8DE3FF1F-47D1-42C2-9452-3712CB5BE720}" name="Kolumna5981"/>
    <tableColumn id="5982" xr3:uid="{EC1284C7-0186-4732-BCFF-44719171F3AB}" name="Kolumna5982"/>
    <tableColumn id="5983" xr3:uid="{4988E16C-97C8-4F27-A075-23AA24638009}" name="Kolumna5983"/>
    <tableColumn id="5984" xr3:uid="{5C939FA4-EA56-48D9-9CED-5CA55F19DC97}" name="Kolumna5984"/>
    <tableColumn id="5985" xr3:uid="{AF1AF94C-5125-4495-B847-A1347A110E65}" name="Kolumna5985"/>
    <tableColumn id="5986" xr3:uid="{6E2A8452-B072-4D88-94A9-7BBB48CAD2D4}" name="Kolumna5986"/>
    <tableColumn id="5987" xr3:uid="{282AEF71-AA32-45F7-B0B9-F5E66E1F6C7A}" name="Kolumna5987"/>
    <tableColumn id="5988" xr3:uid="{51ED6A58-BC1E-447A-AF2E-EF43C24CA61E}" name="Kolumna5988"/>
    <tableColumn id="5989" xr3:uid="{75E259B7-C39F-49FE-AC8B-8ABC19BD8FDA}" name="Kolumna5989"/>
    <tableColumn id="5990" xr3:uid="{6F076413-FA28-4EF2-B958-1B0D4CE8EE56}" name="Kolumna5990"/>
    <tableColumn id="5991" xr3:uid="{E8D85AAD-E96F-48E7-B83D-A2716512A864}" name="Kolumna5991"/>
    <tableColumn id="5992" xr3:uid="{A8BF59BA-8C2E-4158-B415-5251D137FAC5}" name="Kolumna5992"/>
    <tableColumn id="5993" xr3:uid="{CB1F6521-283F-4478-B18B-0E7AD65B4F4C}" name="Kolumna5993"/>
    <tableColumn id="5994" xr3:uid="{A540A15D-CBDD-47F9-81EE-39C61B680C65}" name="Kolumna5994"/>
    <tableColumn id="5995" xr3:uid="{17A5E325-2361-4DC0-B851-6B6DA9C6DCF9}" name="Kolumna5995"/>
    <tableColumn id="5996" xr3:uid="{961383C2-D5D0-47C8-A8E3-FF026A36F58F}" name="Kolumna5996"/>
    <tableColumn id="5997" xr3:uid="{CE3AFC3B-0A42-4BA5-81F3-9D46B4AFF36C}" name="Kolumna5997"/>
    <tableColumn id="5998" xr3:uid="{B66AEDAD-86A2-4D6A-A36A-06F8779ED9F9}" name="Kolumna5998"/>
    <tableColumn id="5999" xr3:uid="{FCFAF2C8-B115-4B66-A6BA-ED7EBAD2E7B6}" name="Kolumna5999"/>
    <tableColumn id="6000" xr3:uid="{F9F8038B-80BE-4B4B-8723-B9D6214F669C}" name="Kolumna6000"/>
    <tableColumn id="6001" xr3:uid="{4CC1B4E6-3598-4F05-949C-9E32C8EE7776}" name="Kolumna6001"/>
    <tableColumn id="6002" xr3:uid="{0B6DE0F0-4BE4-4851-A5F8-8E2B7382C0C6}" name="Kolumna6002"/>
    <tableColumn id="6003" xr3:uid="{BE9B53C9-C1D3-4465-AF78-36B5F053F043}" name="Kolumna6003"/>
    <tableColumn id="6004" xr3:uid="{6F21356A-BD52-414C-B92C-1846790FE830}" name="Kolumna6004"/>
    <tableColumn id="6005" xr3:uid="{F4F54F54-995C-4070-B407-4751C29C3D2D}" name="Kolumna6005"/>
    <tableColumn id="6006" xr3:uid="{5BF61C7C-B8BA-4C1A-AC52-C3860F0113E1}" name="Kolumna6006"/>
    <tableColumn id="6007" xr3:uid="{47DB4491-1FC9-46EE-A6BB-69D2B93DCB18}" name="Kolumna6007"/>
    <tableColumn id="6008" xr3:uid="{A129C735-3E80-47A0-B663-15ECEE95F9BE}" name="Kolumna6008"/>
    <tableColumn id="6009" xr3:uid="{F7C463AB-0521-47A4-B776-01BEA763B4CF}" name="Kolumna6009"/>
    <tableColumn id="6010" xr3:uid="{2ED8AE04-74EB-49D6-B9C7-97FA823DDF24}" name="Kolumna6010"/>
    <tableColumn id="6011" xr3:uid="{9ED5580A-DFFA-472C-B740-6D488DABE1EF}" name="Kolumna6011"/>
    <tableColumn id="6012" xr3:uid="{4D9B3C3C-DAFA-4E4B-82A8-EE90E53EA756}" name="Kolumna6012"/>
    <tableColumn id="6013" xr3:uid="{7BD862A0-F993-4DDD-992E-169160056C83}" name="Kolumna6013"/>
    <tableColumn id="6014" xr3:uid="{28FCF6AD-2A3C-4E2E-8B9E-5BCB2C9988F8}" name="Kolumna6014"/>
    <tableColumn id="6015" xr3:uid="{F12F4521-B877-4348-85C2-C901FCC437CB}" name="Kolumna6015"/>
    <tableColumn id="6016" xr3:uid="{422D2608-C38C-4995-B7F2-1E5B075D7C9D}" name="Kolumna6016"/>
    <tableColumn id="6017" xr3:uid="{A95037A0-3BE2-412C-9354-F805008D47EF}" name="Kolumna6017"/>
    <tableColumn id="6018" xr3:uid="{6FF205A8-AAAD-46DE-BF13-A903E26B4B42}" name="Kolumna6018"/>
    <tableColumn id="6019" xr3:uid="{A3E2E718-F0A1-4590-AEEA-AA169FE5D4F6}" name="Kolumna6019"/>
    <tableColumn id="6020" xr3:uid="{5E472BE7-63A0-48A2-83F9-14BB35F5B976}" name="Kolumna6020"/>
    <tableColumn id="6021" xr3:uid="{876D92A9-8F7E-4968-A476-81E88A1A6E62}" name="Kolumna6021"/>
    <tableColumn id="6022" xr3:uid="{62C67EE8-3867-42C1-A803-D3F488775C96}" name="Kolumna6022"/>
    <tableColumn id="6023" xr3:uid="{9B30882F-422D-499D-927F-9C82A829E47D}" name="Kolumna6023"/>
    <tableColumn id="6024" xr3:uid="{916215CD-64AB-4786-8F10-3A07F10CD0CA}" name="Kolumna6024"/>
    <tableColumn id="6025" xr3:uid="{29C31F31-029E-4302-9148-56473D75C4D8}" name="Kolumna6025"/>
    <tableColumn id="6026" xr3:uid="{460CBF3F-0C04-40BA-AD83-6EB025FA08FE}" name="Kolumna6026"/>
    <tableColumn id="6027" xr3:uid="{D674374B-C060-42BA-BAB7-55EB08F970D3}" name="Kolumna6027"/>
    <tableColumn id="6028" xr3:uid="{07222B3B-D0EC-492E-B7EB-BADF4375AECD}" name="Kolumna6028"/>
    <tableColumn id="6029" xr3:uid="{C2263419-D507-4B14-A07C-466A602CA4F8}" name="Kolumna6029"/>
    <tableColumn id="6030" xr3:uid="{1C9B053A-CA5D-48B4-AA68-D18664BA366E}" name="Kolumna6030"/>
    <tableColumn id="6031" xr3:uid="{24417EC3-F06C-4222-B12D-454F0CB6CEF3}" name="Kolumna6031"/>
    <tableColumn id="6032" xr3:uid="{A9BB7900-42D0-4E0E-88EA-FDC8ACDA7ED1}" name="Kolumna6032"/>
    <tableColumn id="6033" xr3:uid="{1D2B1A58-5A1F-43FE-8813-892B3110B865}" name="Kolumna6033"/>
    <tableColumn id="6034" xr3:uid="{66E98DFF-EA01-41D2-A4EE-BD5320D239B1}" name="Kolumna6034"/>
    <tableColumn id="6035" xr3:uid="{0119C777-C586-43FA-A0F6-81B376B10147}" name="Kolumna6035"/>
    <tableColumn id="6036" xr3:uid="{4CCAC41A-FF66-4277-B79A-6F8B4B9CBFBC}" name="Kolumna6036"/>
    <tableColumn id="6037" xr3:uid="{9D4A025D-FD02-4B45-9FFB-B2251BF38C74}" name="Kolumna6037"/>
    <tableColumn id="6038" xr3:uid="{1850035F-856C-43E4-97CF-DE350C3E80A7}" name="Kolumna6038"/>
    <tableColumn id="6039" xr3:uid="{94A78B4E-4E0E-499B-9806-ECCBA2ED65D3}" name="Kolumna6039"/>
    <tableColumn id="6040" xr3:uid="{D15A45FC-73BC-48E0-9BE2-F5175622BADE}" name="Kolumna6040"/>
    <tableColumn id="6041" xr3:uid="{879FB5E5-B89C-4EF6-8350-AFC6CB7CC387}" name="Kolumna6041"/>
    <tableColumn id="6042" xr3:uid="{93235797-91E6-41AF-89B9-F3E43F3A01B0}" name="Kolumna6042"/>
    <tableColumn id="6043" xr3:uid="{A7467E5E-5BFA-4815-A93A-43601648633C}" name="Kolumna6043"/>
    <tableColumn id="6044" xr3:uid="{50739680-7A03-49DA-B433-5B5376D3BB2B}" name="Kolumna6044"/>
    <tableColumn id="6045" xr3:uid="{85D7591E-B092-425C-9874-FB8EE2899CBE}" name="Kolumna6045"/>
    <tableColumn id="6046" xr3:uid="{36F7A58A-A1DD-412E-AB32-DC2BDEAAB373}" name="Kolumna6046"/>
    <tableColumn id="6047" xr3:uid="{CCB82893-BF8D-460E-9200-420D96F6C436}" name="Kolumna6047"/>
    <tableColumn id="6048" xr3:uid="{3639C248-08A8-4074-8E99-F47E1E423C48}" name="Kolumna6048"/>
    <tableColumn id="6049" xr3:uid="{7B16CB67-12A2-4962-BC90-7950C8644428}" name="Kolumna6049"/>
    <tableColumn id="6050" xr3:uid="{D9F8AC47-494B-43B7-AF6C-FE6633843FDD}" name="Kolumna6050"/>
    <tableColumn id="6051" xr3:uid="{09B6DC4D-C3D4-4EBC-B351-8BC8A320C4BB}" name="Kolumna6051"/>
    <tableColumn id="6052" xr3:uid="{13AD21F4-AA78-459E-AA6C-03CB2F9C0741}" name="Kolumna6052"/>
    <tableColumn id="6053" xr3:uid="{6422A88F-7176-4444-857F-2319C4039456}" name="Kolumna6053"/>
    <tableColumn id="6054" xr3:uid="{1185B65E-00AF-4635-9DF6-7DFC297C6264}" name="Kolumna6054"/>
    <tableColumn id="6055" xr3:uid="{0B6E50A2-01BE-4820-9F5B-54B656500C62}" name="Kolumna6055"/>
    <tableColumn id="6056" xr3:uid="{1C88FB7A-8BC1-44B9-A10D-26DAABC65B0B}" name="Kolumna6056"/>
    <tableColumn id="6057" xr3:uid="{738CEB10-11BD-4B2A-9B35-38942CDBBE07}" name="Kolumna6057"/>
    <tableColumn id="6058" xr3:uid="{E3C8AACC-735A-44D2-B433-90225057D2BA}" name="Kolumna6058"/>
    <tableColumn id="6059" xr3:uid="{44D13FCF-794A-4727-907C-5F1087BD6119}" name="Kolumna6059"/>
    <tableColumn id="6060" xr3:uid="{C84D2D19-37C8-4760-868A-1B7B440D1FAE}" name="Kolumna6060"/>
    <tableColumn id="6061" xr3:uid="{AB02192B-FC60-4F15-B08F-E48BC281D4ED}" name="Kolumna6061"/>
    <tableColumn id="6062" xr3:uid="{7FEB1B0A-4DE1-493D-9C85-2D4D6E32919F}" name="Kolumna6062"/>
    <tableColumn id="6063" xr3:uid="{3E692AB0-D51B-4545-B65B-BB0750A035AA}" name="Kolumna6063"/>
    <tableColumn id="6064" xr3:uid="{CF1E701B-38E1-4EBD-82B3-1584E43B8D44}" name="Kolumna6064"/>
    <tableColumn id="6065" xr3:uid="{211C6502-81DC-4492-92EC-D9F0D982FD67}" name="Kolumna6065"/>
    <tableColumn id="6066" xr3:uid="{C6E69F62-653F-48E0-907E-C1B673EB450B}" name="Kolumna6066"/>
    <tableColumn id="6067" xr3:uid="{DA3BF65D-7A0C-4902-B9BF-5E4068BAADD1}" name="Kolumna6067"/>
    <tableColumn id="6068" xr3:uid="{A4627866-293F-4ADA-892B-3341D9F368E2}" name="Kolumna6068"/>
    <tableColumn id="6069" xr3:uid="{8DD3F06C-3807-47E9-A69D-430BB3DC494E}" name="Kolumna6069"/>
    <tableColumn id="6070" xr3:uid="{B8511727-2BED-411A-941F-572746F0C33A}" name="Kolumna6070"/>
    <tableColumn id="6071" xr3:uid="{87886B26-B8D3-4E69-B33F-5EF94AD9658D}" name="Kolumna6071"/>
    <tableColumn id="6072" xr3:uid="{DE80EC34-D5AC-4122-8DD8-25D8A70C670D}" name="Kolumna6072"/>
    <tableColumn id="6073" xr3:uid="{6739EEF7-F189-4D0B-9AC6-113FE1F7920D}" name="Kolumna6073"/>
    <tableColumn id="6074" xr3:uid="{34277017-0F74-4529-ADE0-86C31E1A8A31}" name="Kolumna6074"/>
    <tableColumn id="6075" xr3:uid="{829893A2-3B9C-4BC0-9CB6-2C6CF438FEB3}" name="Kolumna6075"/>
    <tableColumn id="6076" xr3:uid="{9C87E69D-511E-49EB-A6D8-C9B648F5E8FC}" name="Kolumna6076"/>
    <tableColumn id="6077" xr3:uid="{E48FACB0-5812-4158-A230-805E3BEF25F6}" name="Kolumna6077"/>
    <tableColumn id="6078" xr3:uid="{52B0E7EF-DF38-4627-AF69-D64CEDACB8A2}" name="Kolumna6078"/>
    <tableColumn id="6079" xr3:uid="{C53FDDCA-FD3C-4464-B85D-6A00A31773C8}" name="Kolumna6079"/>
    <tableColumn id="6080" xr3:uid="{A7EED608-E6B4-4410-BD48-7C89E15B2DA3}" name="Kolumna6080"/>
    <tableColumn id="6081" xr3:uid="{8ED30760-7DD6-4FE2-AA86-4E0B74265657}" name="Kolumna6081"/>
    <tableColumn id="6082" xr3:uid="{E55ADEED-BCD2-4569-B87E-C0981F2F1097}" name="Kolumna6082"/>
    <tableColumn id="6083" xr3:uid="{798FB9AA-C774-4AF4-8B28-D1DFB40EF338}" name="Kolumna6083"/>
    <tableColumn id="6084" xr3:uid="{482532BA-3222-4C8E-8719-04E3B19214CB}" name="Kolumna6084"/>
    <tableColumn id="6085" xr3:uid="{84CF1F61-3525-481D-B5F7-FAB9152F8EBC}" name="Kolumna6085"/>
    <tableColumn id="6086" xr3:uid="{21FB30C9-74C9-4D6D-920B-98EB46659DC1}" name="Kolumna6086"/>
    <tableColumn id="6087" xr3:uid="{23C5FA1B-6CC5-42EB-84FE-35D99385D467}" name="Kolumna6087"/>
    <tableColumn id="6088" xr3:uid="{FF747CA8-DBD3-4F21-8A26-62F37F97F968}" name="Kolumna6088"/>
    <tableColumn id="6089" xr3:uid="{D1244A08-84B0-453D-94E0-550C93739618}" name="Kolumna6089"/>
    <tableColumn id="6090" xr3:uid="{8F2E0386-5ED8-40C3-B46F-CEDBA4933C13}" name="Kolumna6090"/>
    <tableColumn id="6091" xr3:uid="{66358040-B1E1-465A-8D1E-E792195FEAA3}" name="Kolumna6091"/>
    <tableColumn id="6092" xr3:uid="{18E9E8E7-9994-4C03-B691-723E99722873}" name="Kolumna6092"/>
    <tableColumn id="6093" xr3:uid="{20D91C6F-F324-470D-90EF-F992FE05CDED}" name="Kolumna6093"/>
    <tableColumn id="6094" xr3:uid="{6C8FBEB8-2298-47CC-B940-6B9A2497C477}" name="Kolumna6094"/>
    <tableColumn id="6095" xr3:uid="{55EFB90D-4810-4120-9C15-6381E5651818}" name="Kolumna6095"/>
    <tableColumn id="6096" xr3:uid="{8382A1DF-213D-4E5B-8DF1-82528C229317}" name="Kolumna6096"/>
    <tableColumn id="6097" xr3:uid="{B2011D41-E417-4AC3-BB94-178B1B678C27}" name="Kolumna6097"/>
    <tableColumn id="6098" xr3:uid="{68463C97-225F-48A3-BDBD-D03987CF68BA}" name="Kolumna6098"/>
    <tableColumn id="6099" xr3:uid="{91C63069-B659-40F4-B696-C1AC0C987E6B}" name="Kolumna6099"/>
    <tableColumn id="6100" xr3:uid="{E39F046A-EED1-4E48-AF3B-4CDD0E9D759E}" name="Kolumna6100"/>
    <tableColumn id="6101" xr3:uid="{6339E9C4-9E34-4B75-BEE1-2FF0BBA822D7}" name="Kolumna6101"/>
    <tableColumn id="6102" xr3:uid="{DD5CCCBB-6DF6-495F-8B9B-9FFB3CBBE8C5}" name="Kolumna6102"/>
    <tableColumn id="6103" xr3:uid="{9BE32D44-236B-49A2-AB05-76CABEF3D633}" name="Kolumna6103"/>
    <tableColumn id="6104" xr3:uid="{34EF48C1-D3D6-4EAE-9DDE-5DCF7580F426}" name="Kolumna6104"/>
    <tableColumn id="6105" xr3:uid="{56CE4D64-E7D3-4587-BEEF-0F12C2D5D38F}" name="Kolumna6105"/>
    <tableColumn id="6106" xr3:uid="{67ED6118-EC05-43FF-B222-42A067142D1A}" name="Kolumna6106"/>
    <tableColumn id="6107" xr3:uid="{BC70720C-C6CE-4875-B5F7-CDC2ADAAB5A3}" name="Kolumna6107"/>
    <tableColumn id="6108" xr3:uid="{FC31F7DD-0584-4A10-AE7C-480771187B07}" name="Kolumna6108"/>
    <tableColumn id="6109" xr3:uid="{914CD2EA-93C1-42A9-AA08-4A49139CFDD8}" name="Kolumna6109"/>
    <tableColumn id="6110" xr3:uid="{590A7633-FD97-4DDE-857F-1A0031C659B6}" name="Kolumna6110"/>
    <tableColumn id="6111" xr3:uid="{B82E39F8-4EED-42AD-BFDE-FBB9510AE85E}" name="Kolumna6111"/>
    <tableColumn id="6112" xr3:uid="{6DDC531F-3F96-4F80-8502-7D6B6172B6D6}" name="Kolumna6112"/>
    <tableColumn id="6113" xr3:uid="{23F5F3A9-1115-4B1E-A10F-7FAAB8D93F1B}" name="Kolumna6113"/>
    <tableColumn id="6114" xr3:uid="{B0910D4B-DB88-4B97-ADFD-D1BD89F52F2C}" name="Kolumna6114"/>
    <tableColumn id="6115" xr3:uid="{0A2BE1D8-BAB0-4906-847A-E76BD5EE3BDE}" name="Kolumna6115"/>
    <tableColumn id="6116" xr3:uid="{29C35BCC-EE90-4780-9A00-4B06277AF1AB}" name="Kolumna6116"/>
    <tableColumn id="6117" xr3:uid="{93C7F86E-9131-41C1-96B5-56690003F321}" name="Kolumna6117"/>
    <tableColumn id="6118" xr3:uid="{9DEC8C38-DB6E-4DD6-A13E-E19E949C6E21}" name="Kolumna6118"/>
    <tableColumn id="6119" xr3:uid="{772B70AE-BED6-4D2C-9C70-ADEBA7B606DC}" name="Kolumna6119"/>
    <tableColumn id="6120" xr3:uid="{FF60958F-9AEB-41E8-ABD4-6B6C7EE62113}" name="Kolumna6120"/>
    <tableColumn id="6121" xr3:uid="{4A9A698A-642F-48AF-AF88-E9CFCE4E2E6D}" name="Kolumna6121"/>
    <tableColumn id="6122" xr3:uid="{20A7C54C-7E3E-4032-8651-D974E4C9E1BE}" name="Kolumna6122"/>
    <tableColumn id="6123" xr3:uid="{76EAD23A-2EDC-4755-B961-E6FD74DB4232}" name="Kolumna6123"/>
    <tableColumn id="6124" xr3:uid="{1AD99D77-F8EB-449B-B853-073E19FA7ECB}" name="Kolumna6124"/>
    <tableColumn id="6125" xr3:uid="{BA96A9AD-A36B-4D18-AC76-59F480449153}" name="Kolumna6125"/>
    <tableColumn id="6126" xr3:uid="{3E6DF0FB-A74E-4519-B552-9F6A0D492479}" name="Kolumna6126"/>
    <tableColumn id="6127" xr3:uid="{48E92F94-0DFB-4ABD-91E6-93A5C38D62D5}" name="Kolumna6127"/>
    <tableColumn id="6128" xr3:uid="{FB86B897-F5C5-4F44-A314-419553BB2485}" name="Kolumna6128"/>
    <tableColumn id="6129" xr3:uid="{70664070-6C3B-4F28-BBDB-3AA9093B1907}" name="Kolumna6129"/>
    <tableColumn id="6130" xr3:uid="{CA5B0AAB-181E-450B-AD61-D004619CD140}" name="Kolumna6130"/>
    <tableColumn id="6131" xr3:uid="{7B41931D-FC57-4FCB-8668-0DA9CD44AF57}" name="Kolumna6131"/>
    <tableColumn id="6132" xr3:uid="{C3E46023-5A17-4F7A-81AF-0B763C61CE92}" name="Kolumna6132"/>
    <tableColumn id="6133" xr3:uid="{B87788AA-D66F-448A-80C6-E92B6789CF5B}" name="Kolumna6133"/>
    <tableColumn id="6134" xr3:uid="{24BEE42F-56C2-426F-BF08-302FF9724252}" name="Kolumna6134"/>
    <tableColumn id="6135" xr3:uid="{F6FD27B8-3A10-4B70-9A76-5D7B1349BB9E}" name="Kolumna6135"/>
    <tableColumn id="6136" xr3:uid="{A2FE4709-6BAC-4FFF-AD11-399B0268247E}" name="Kolumna6136"/>
    <tableColumn id="6137" xr3:uid="{08BFF980-8302-4200-8E26-6436E32557BF}" name="Kolumna6137"/>
    <tableColumn id="6138" xr3:uid="{7F0569D9-6D1D-45EA-A3F5-A75846F82912}" name="Kolumna6138"/>
    <tableColumn id="6139" xr3:uid="{8445CC9A-3819-4D19-B955-75A7262C9253}" name="Kolumna6139"/>
    <tableColumn id="6140" xr3:uid="{400B66F7-A5EE-432C-BE56-0CEB235C01AD}" name="Kolumna6140"/>
    <tableColumn id="6141" xr3:uid="{0B43E717-DC2E-4B3E-92F1-4372951CC7BE}" name="Kolumna6141"/>
    <tableColumn id="6142" xr3:uid="{2BBD49E6-1DAE-4046-BD28-FA4375F8B29C}" name="Kolumna6142"/>
    <tableColumn id="6143" xr3:uid="{4A6AB4A4-032B-441D-9804-F81C1CE7C354}" name="Kolumna6143"/>
    <tableColumn id="6144" xr3:uid="{DC9E9A60-50B2-45B9-A813-81CBE22253D6}" name="Kolumna6144"/>
    <tableColumn id="6145" xr3:uid="{76535AD1-182E-4885-9078-094E59D959EA}" name="Kolumna6145"/>
    <tableColumn id="6146" xr3:uid="{4AF5702E-A2C4-4A07-845C-CA7E40AC1517}" name="Kolumna6146"/>
    <tableColumn id="6147" xr3:uid="{446FBED0-89D3-4870-88F8-F11E2FDF4B55}" name="Kolumna6147"/>
    <tableColumn id="6148" xr3:uid="{253DBE72-0CED-4D05-BD96-7C1A04C2D1D6}" name="Kolumna6148"/>
    <tableColumn id="6149" xr3:uid="{742F2A59-E0F2-4072-BABD-E91C4FE6F1CB}" name="Kolumna6149"/>
    <tableColumn id="6150" xr3:uid="{43736C2D-75CD-4EF7-AC9A-0574A186AE07}" name="Kolumna6150"/>
    <tableColumn id="6151" xr3:uid="{AD245BF5-0D4F-4C1A-9F10-9ACF2106A575}" name="Kolumna6151"/>
    <tableColumn id="6152" xr3:uid="{B95C5462-4331-4CE7-B9FF-42BD402CB6D0}" name="Kolumna6152"/>
    <tableColumn id="6153" xr3:uid="{914A4C2E-AB8A-4DB3-8E69-B5110FE5D0C5}" name="Kolumna6153"/>
    <tableColumn id="6154" xr3:uid="{211C1985-19CE-43F6-8829-5D0D818F22A3}" name="Kolumna6154"/>
    <tableColumn id="6155" xr3:uid="{E67A5978-DCA8-4A1E-B2A8-3F2E8B02BA41}" name="Kolumna6155"/>
    <tableColumn id="6156" xr3:uid="{5CFFDB6D-5A32-4A7C-954A-81E0D0C8EB51}" name="Kolumna6156"/>
    <tableColumn id="6157" xr3:uid="{43A5CC1B-11B9-45B3-A446-C205DE3222AA}" name="Kolumna6157"/>
    <tableColumn id="6158" xr3:uid="{767B1943-F0B0-4248-9746-E40655CA5477}" name="Kolumna6158"/>
    <tableColumn id="6159" xr3:uid="{B7873B83-AE82-4DDA-B495-FF6D2770A84C}" name="Kolumna6159"/>
    <tableColumn id="6160" xr3:uid="{068B2A8A-D0E7-4B52-95EE-55F7A5F86592}" name="Kolumna6160"/>
    <tableColumn id="6161" xr3:uid="{FA1C8A47-3543-4DA0-9DCB-F27DEA9BAC2B}" name="Kolumna6161"/>
    <tableColumn id="6162" xr3:uid="{57489E12-445A-465D-8838-FC36C22CF123}" name="Kolumna6162"/>
    <tableColumn id="6163" xr3:uid="{3B4B675F-A655-4D4E-9FBE-B2E6CDDFB1B2}" name="Kolumna6163"/>
    <tableColumn id="6164" xr3:uid="{925A7FBA-700D-4071-87A5-BB1D754F29E8}" name="Kolumna6164"/>
    <tableColumn id="6165" xr3:uid="{6C7D3F8D-2FEA-440C-B875-F338DD29B527}" name="Kolumna6165"/>
    <tableColumn id="6166" xr3:uid="{FD6D02C4-006C-4868-80AE-4873BB4B1011}" name="Kolumna6166"/>
    <tableColumn id="6167" xr3:uid="{9418D341-A379-4A5A-AF47-1E6221AC536E}" name="Kolumna6167"/>
    <tableColumn id="6168" xr3:uid="{C348D2A9-E571-42E6-B87C-E4C27B98BA6D}" name="Kolumna6168"/>
    <tableColumn id="6169" xr3:uid="{80DA0CC4-641F-4CFB-AFDD-A6A2831004CE}" name="Kolumna6169"/>
    <tableColumn id="6170" xr3:uid="{85D66081-9D6A-47C4-8234-458AAE4A08DA}" name="Kolumna6170"/>
    <tableColumn id="6171" xr3:uid="{FAA1F6D8-EACC-430F-B6D1-71BB197028F8}" name="Kolumna6171"/>
    <tableColumn id="6172" xr3:uid="{0BBF536E-8211-4C39-992D-05331AD390C2}" name="Kolumna6172"/>
    <tableColumn id="6173" xr3:uid="{CA5A003D-FD62-4303-8045-6ABED5C07286}" name="Kolumna6173"/>
    <tableColumn id="6174" xr3:uid="{DC832CF0-8DF5-46EB-9A1E-CF389AE4C407}" name="Kolumna6174"/>
    <tableColumn id="6175" xr3:uid="{948695B7-39A8-4F3A-93DE-6AD13889CFAE}" name="Kolumna6175"/>
    <tableColumn id="6176" xr3:uid="{EC0B3823-A252-4921-AA71-2E08B4B05832}" name="Kolumna6176"/>
    <tableColumn id="6177" xr3:uid="{1D6C6436-5C2E-47F1-B1B8-F17BD2047FFA}" name="Kolumna6177"/>
    <tableColumn id="6178" xr3:uid="{6B7D113B-5EED-4589-A24B-FFE95C5A9967}" name="Kolumna6178"/>
    <tableColumn id="6179" xr3:uid="{37F1BD74-AC5A-4FFE-8131-6B558A682363}" name="Kolumna6179"/>
    <tableColumn id="6180" xr3:uid="{97C61148-418D-4F57-8CF7-A12FBA1D2ACC}" name="Kolumna6180"/>
    <tableColumn id="6181" xr3:uid="{80EED2E5-0766-4CEA-8DE0-54C8017D1DAD}" name="Kolumna6181"/>
    <tableColumn id="6182" xr3:uid="{7D7E266C-C5C1-4BFB-A6D5-B35F523841F2}" name="Kolumna6182"/>
    <tableColumn id="6183" xr3:uid="{936F9153-BD3C-417B-B003-C0F4F516633D}" name="Kolumna6183"/>
    <tableColumn id="6184" xr3:uid="{3CD6A5DD-1BEA-4C67-BCB9-DF815E678B6D}" name="Kolumna6184"/>
    <tableColumn id="6185" xr3:uid="{48C6E189-383B-43F3-B770-27500D9831FD}" name="Kolumna6185"/>
    <tableColumn id="6186" xr3:uid="{36244B5C-CF9E-4DFD-AE58-7D8262A3912E}" name="Kolumna6186"/>
    <tableColumn id="6187" xr3:uid="{F12C2D84-9AD0-499E-A9EB-6DD9576A5EB9}" name="Kolumna6187"/>
    <tableColumn id="6188" xr3:uid="{1A72B84A-30E6-488F-9D14-066E23CE14D3}" name="Kolumna6188"/>
    <tableColumn id="6189" xr3:uid="{98FFF1A1-1D82-402A-B405-D9BCE9A8302A}" name="Kolumna6189"/>
    <tableColumn id="6190" xr3:uid="{4EB6CD2A-C94E-4158-B8D0-6BF48B749463}" name="Kolumna6190"/>
    <tableColumn id="6191" xr3:uid="{3E93129F-F0EB-4041-B82D-1A6047E87F7B}" name="Kolumna6191"/>
    <tableColumn id="6192" xr3:uid="{B005A091-C15B-423F-981B-23BBD4A54ADE}" name="Kolumna6192"/>
    <tableColumn id="6193" xr3:uid="{9E283733-AFD0-408F-918C-33BFD1B2362E}" name="Kolumna6193"/>
    <tableColumn id="6194" xr3:uid="{FB7A5961-4B84-4C2F-A472-B80739E8C8B3}" name="Kolumna6194"/>
    <tableColumn id="6195" xr3:uid="{3F428604-13E0-45D1-93DF-19B6C1034EE5}" name="Kolumna6195"/>
    <tableColumn id="6196" xr3:uid="{65C4417D-5E69-4534-81D4-4E49A27ABB19}" name="Kolumna6196"/>
    <tableColumn id="6197" xr3:uid="{FD7B0064-30A8-4784-9149-04F311764E00}" name="Kolumna6197"/>
    <tableColumn id="6198" xr3:uid="{942ED24D-AF6F-4C9B-81C1-AA2142100633}" name="Kolumna6198"/>
    <tableColumn id="6199" xr3:uid="{22E76942-4C45-4C24-A274-CCC932FBF211}" name="Kolumna6199"/>
    <tableColumn id="6200" xr3:uid="{E03F383F-0C24-4FE4-8119-3BDCF0C037EF}" name="Kolumna6200"/>
    <tableColumn id="6201" xr3:uid="{D3FC2677-AC94-43E0-BA7A-173DB098EF08}" name="Kolumna6201"/>
    <tableColumn id="6202" xr3:uid="{A2D29945-E058-4074-ACCC-D0295CBDEA16}" name="Kolumna6202"/>
    <tableColumn id="6203" xr3:uid="{233E1244-1283-4923-B63C-7916B73E8ECA}" name="Kolumna6203"/>
    <tableColumn id="6204" xr3:uid="{4845D68F-B7A6-4D54-ADBC-5894C38CC90F}" name="Kolumna6204"/>
    <tableColumn id="6205" xr3:uid="{DE8F685A-A9FE-49EE-99FA-D9850AA4C425}" name="Kolumna6205"/>
    <tableColumn id="6206" xr3:uid="{3799FA71-1D64-4E2F-BC38-992E74D53C0D}" name="Kolumna6206"/>
    <tableColumn id="6207" xr3:uid="{837040BA-DF97-4199-BA16-3919147F7992}" name="Kolumna6207"/>
    <tableColumn id="6208" xr3:uid="{4A499817-C9EA-4D5A-BE42-3AC5BB689047}" name="Kolumna6208"/>
    <tableColumn id="6209" xr3:uid="{1EBBBCF5-A723-41B3-938C-3520A5686E06}" name="Kolumna6209"/>
    <tableColumn id="6210" xr3:uid="{32AADB67-5993-444F-B120-F0A328E94AE1}" name="Kolumna6210"/>
    <tableColumn id="6211" xr3:uid="{C537F5EB-6000-4501-905F-317135D146D8}" name="Kolumna6211"/>
    <tableColumn id="6212" xr3:uid="{8F58637D-4389-48E5-89B4-8E88DE1D69E6}" name="Kolumna6212"/>
    <tableColumn id="6213" xr3:uid="{EE68CEB3-32C4-4D12-B240-34C39B7055EF}" name="Kolumna6213"/>
    <tableColumn id="6214" xr3:uid="{B536ABA6-D6E3-4818-8003-895101B3049F}" name="Kolumna6214"/>
    <tableColumn id="6215" xr3:uid="{47937EFC-C86C-442B-93B1-FD916EFA9407}" name="Kolumna6215"/>
    <tableColumn id="6216" xr3:uid="{CF4A71E4-FC9E-4A6E-9E8A-F64B5EAD30A4}" name="Kolumna6216"/>
    <tableColumn id="6217" xr3:uid="{E3FC17CA-C111-43D6-9766-FAB210CAC62D}" name="Kolumna6217"/>
    <tableColumn id="6218" xr3:uid="{BA9DB265-AE4E-4E34-A741-3BB6FAAF8755}" name="Kolumna6218"/>
    <tableColumn id="6219" xr3:uid="{90C148FD-93AD-4122-B993-E527101C8035}" name="Kolumna6219"/>
    <tableColumn id="6220" xr3:uid="{CE41DC94-6A6F-4C17-82CC-886B57983566}" name="Kolumna6220"/>
    <tableColumn id="6221" xr3:uid="{D7BC8350-59F4-4893-8329-DE010172802C}" name="Kolumna6221"/>
    <tableColumn id="6222" xr3:uid="{61ACCC18-7673-45E5-85D3-9B4D78F2733F}" name="Kolumna6222"/>
    <tableColumn id="6223" xr3:uid="{A20E1D76-21DA-4B7C-B070-2CE7597AB48E}" name="Kolumna6223"/>
    <tableColumn id="6224" xr3:uid="{8B25A110-4810-4DA6-8C27-F083D79870A1}" name="Kolumna6224"/>
    <tableColumn id="6225" xr3:uid="{6DC5293F-E4CC-4603-9160-A582FE333858}" name="Kolumna6225"/>
    <tableColumn id="6226" xr3:uid="{6650CE51-21DE-444F-91B9-589925667B5C}" name="Kolumna6226"/>
    <tableColumn id="6227" xr3:uid="{79FC507A-8BA9-43A4-89FC-2F811819E10D}" name="Kolumna6227"/>
    <tableColumn id="6228" xr3:uid="{79BCECBA-9F4A-4623-BE1F-3F3403C861CC}" name="Kolumna6228"/>
    <tableColumn id="6229" xr3:uid="{84212549-E97B-4284-8EB2-3495E610A069}" name="Kolumna6229"/>
    <tableColumn id="6230" xr3:uid="{D9D9782C-21FB-4D21-8A77-1D036C8ED361}" name="Kolumna6230"/>
    <tableColumn id="6231" xr3:uid="{DDC83F46-750E-4426-BB41-A6C9BC7401BF}" name="Kolumna6231"/>
    <tableColumn id="6232" xr3:uid="{924FB0B3-C025-4F50-BF03-0E729E099669}" name="Kolumna6232"/>
    <tableColumn id="6233" xr3:uid="{F4DE03A7-D456-42CF-AC3C-ACCEBEEFCD13}" name="Kolumna6233"/>
    <tableColumn id="6234" xr3:uid="{EC09E978-F951-4D11-85AF-28E6A88AC3B7}" name="Kolumna6234"/>
    <tableColumn id="6235" xr3:uid="{F337B0FE-06AB-4813-ABBC-858DAD719EF5}" name="Kolumna6235"/>
    <tableColumn id="6236" xr3:uid="{5E8708B4-C79F-4B04-897D-3234E4D4D539}" name="Kolumna6236"/>
    <tableColumn id="6237" xr3:uid="{42A503AE-7331-44F4-AEF2-518041749026}" name="Kolumna6237"/>
    <tableColumn id="6238" xr3:uid="{08404BD4-91C4-4B17-B3DC-E6CC909F815C}" name="Kolumna6238"/>
    <tableColumn id="6239" xr3:uid="{30798807-B1AD-4443-A927-C09153055E80}" name="Kolumna6239"/>
    <tableColumn id="6240" xr3:uid="{FDFBF2AF-157D-47DD-95A2-D4F358EF2A99}" name="Kolumna6240"/>
    <tableColumn id="6241" xr3:uid="{F29EB908-771F-4E54-B703-D57176160E58}" name="Kolumna6241"/>
    <tableColumn id="6242" xr3:uid="{D49EEDEF-C313-4B1E-B37D-4067C1902B0E}" name="Kolumna6242"/>
    <tableColumn id="6243" xr3:uid="{FE7B42FA-B38E-46BB-B6E6-39EF0413793F}" name="Kolumna6243"/>
    <tableColumn id="6244" xr3:uid="{622D7EF4-FF27-48D7-A48B-A1F5B76ED0AE}" name="Kolumna6244"/>
    <tableColumn id="6245" xr3:uid="{8705EF4C-773B-4328-A158-7FC11FEB2A2D}" name="Kolumna6245"/>
    <tableColumn id="6246" xr3:uid="{DF786E7D-CF16-42BA-98DC-E8A339210FE6}" name="Kolumna6246"/>
    <tableColumn id="6247" xr3:uid="{248232E1-5ECC-461C-9B54-B88214540059}" name="Kolumna6247"/>
    <tableColumn id="6248" xr3:uid="{0C68A12E-8164-463C-A7EE-2AA260640632}" name="Kolumna6248"/>
    <tableColumn id="6249" xr3:uid="{7BE21116-06EE-4098-81C5-9D2DAC8B8585}" name="Kolumna6249"/>
    <tableColumn id="6250" xr3:uid="{CFEB3527-D972-49D5-B9DF-D707C9770D4A}" name="Kolumna6250"/>
    <tableColumn id="6251" xr3:uid="{F8FF176A-16A5-4052-9690-5C0D744AA347}" name="Kolumna6251"/>
    <tableColumn id="6252" xr3:uid="{312D15A5-91BC-4AE0-AF82-528F3D3211FB}" name="Kolumna6252"/>
    <tableColumn id="6253" xr3:uid="{B76EDBA1-7A3F-49BD-B56B-69356CD71642}" name="Kolumna6253"/>
    <tableColumn id="6254" xr3:uid="{7ADF5285-BBFB-4BD9-AEE9-3157F836CB8F}" name="Kolumna6254"/>
    <tableColumn id="6255" xr3:uid="{4920A319-B230-4750-B9EB-E21C4FBBEB9D}" name="Kolumna6255"/>
    <tableColumn id="6256" xr3:uid="{585D83F8-CFDD-4DDA-B948-1FE06EF03632}" name="Kolumna6256"/>
    <tableColumn id="6257" xr3:uid="{7B8561E6-12ED-426B-A9BF-CB36BCC641D5}" name="Kolumna6257"/>
    <tableColumn id="6258" xr3:uid="{856305BE-852A-4D5B-A420-C057CE40889F}" name="Kolumna6258"/>
    <tableColumn id="6259" xr3:uid="{1C643C02-5618-4050-A0D1-600D58550BEF}" name="Kolumna6259"/>
    <tableColumn id="6260" xr3:uid="{8F49D65A-58CA-4243-AC16-0DBC0948944A}" name="Kolumna6260"/>
    <tableColumn id="6261" xr3:uid="{E84C0269-76ED-4F01-8104-86A0A3CA6A2E}" name="Kolumna6261"/>
    <tableColumn id="6262" xr3:uid="{2CD8C54E-FF01-4934-8CCC-E5244F077546}" name="Kolumna6262"/>
    <tableColumn id="6263" xr3:uid="{86199060-1523-4FB1-BCE6-5B348E0E8CB5}" name="Kolumna6263"/>
    <tableColumn id="6264" xr3:uid="{07277CC1-5B1E-4B78-8A6B-830015ED385C}" name="Kolumna6264"/>
    <tableColumn id="6265" xr3:uid="{DCE63DB3-90D5-4885-AA32-870F4499C2B9}" name="Kolumna6265"/>
    <tableColumn id="6266" xr3:uid="{3C3D8BA2-153C-4E8C-BEDF-4D78BC4E909D}" name="Kolumna6266"/>
    <tableColumn id="6267" xr3:uid="{6DF8C1A6-33F0-4FF3-B3A9-ECAD0F26AB79}" name="Kolumna6267"/>
    <tableColumn id="6268" xr3:uid="{A992A5FA-58CC-4223-A4A7-4A78E814A1E5}" name="Kolumna6268"/>
    <tableColumn id="6269" xr3:uid="{93EAE42A-9F78-4F06-AC10-3D4680179134}" name="Kolumna6269"/>
    <tableColumn id="6270" xr3:uid="{D6C8C793-071D-4E15-85C8-2A0D23681FE3}" name="Kolumna6270"/>
    <tableColumn id="6271" xr3:uid="{678C3106-B6A0-44F8-B63D-B3DF54E85CA8}" name="Kolumna6271"/>
    <tableColumn id="6272" xr3:uid="{6BFEDEFB-14C1-4EF9-A0C7-717B00079221}" name="Kolumna6272"/>
    <tableColumn id="6273" xr3:uid="{AD772B67-A61B-4909-86DD-34CD664A8D87}" name="Kolumna6273"/>
    <tableColumn id="6274" xr3:uid="{0527CBDB-8B2C-4982-A338-D48A17CC7DFD}" name="Kolumna6274"/>
    <tableColumn id="6275" xr3:uid="{697D954D-7CBF-440E-9176-97DC26ABA933}" name="Kolumna6275"/>
    <tableColumn id="6276" xr3:uid="{148C14D2-BB71-4E9D-B015-DD2BDFE77994}" name="Kolumna6276"/>
    <tableColumn id="6277" xr3:uid="{C3F329FF-AD63-4AB4-B98B-8BC8E009C5E3}" name="Kolumna6277"/>
    <tableColumn id="6278" xr3:uid="{9B6EBB0F-14E4-4B4F-BFA6-9D4EE85862BA}" name="Kolumna6278"/>
    <tableColumn id="6279" xr3:uid="{8E750DCA-E17D-4622-A0C2-70D59F52E3B4}" name="Kolumna6279"/>
    <tableColumn id="6280" xr3:uid="{26F96A3C-C590-43A6-8FDA-A71385CC244B}" name="Kolumna6280"/>
    <tableColumn id="6281" xr3:uid="{3876C44A-7057-4C04-B80A-AF7D337367BF}" name="Kolumna6281"/>
    <tableColumn id="6282" xr3:uid="{CAC22D97-D660-47A3-9216-7561CF763B67}" name="Kolumna6282"/>
    <tableColumn id="6283" xr3:uid="{0BD6ABEA-E919-43B8-9E9E-1BD95A892ACC}" name="Kolumna6283"/>
    <tableColumn id="6284" xr3:uid="{E50D6D55-9E11-4C39-8C7F-2B1576A79830}" name="Kolumna6284"/>
    <tableColumn id="6285" xr3:uid="{FB12D59F-F812-4107-986F-9CF5A9B5EF2F}" name="Kolumna6285"/>
    <tableColumn id="6286" xr3:uid="{F73FD5D6-C0FE-494B-B9AC-185505F1DE84}" name="Kolumna6286"/>
    <tableColumn id="6287" xr3:uid="{ADB0EE1F-67AD-4A68-87FB-A2AC25F6E9E6}" name="Kolumna6287"/>
    <tableColumn id="6288" xr3:uid="{6B0F82F5-277D-4557-9548-00DFC97EEE44}" name="Kolumna6288"/>
    <tableColumn id="6289" xr3:uid="{11E09F0C-845B-4D8D-9E36-A878F30F7B12}" name="Kolumna6289"/>
    <tableColumn id="6290" xr3:uid="{584B57F2-1F4F-4E5C-992C-578488C4B5E7}" name="Kolumna6290"/>
    <tableColumn id="6291" xr3:uid="{DC2783A2-F47F-48A1-B5F7-DD35121BB26F}" name="Kolumna6291"/>
    <tableColumn id="6292" xr3:uid="{6490474D-F1BB-499E-A385-EAAA43E1B2AC}" name="Kolumna6292"/>
    <tableColumn id="6293" xr3:uid="{796605C6-6623-4119-8631-DD7BBABF9D15}" name="Kolumna6293"/>
    <tableColumn id="6294" xr3:uid="{ABB1837A-30DF-4F81-BF8B-332F1616B3E2}" name="Kolumna6294"/>
    <tableColumn id="6295" xr3:uid="{364BBA22-E5B3-438F-82FE-424B7F076358}" name="Kolumna6295"/>
    <tableColumn id="6296" xr3:uid="{970E1AD7-DC25-4A9E-88B3-E1375487256C}" name="Kolumna6296"/>
    <tableColumn id="6297" xr3:uid="{78D5C777-7811-40EC-80A2-B26A5243946A}" name="Kolumna6297"/>
    <tableColumn id="6298" xr3:uid="{FFE0AA84-6414-4DE0-AA9D-DFC5E58CAEB3}" name="Kolumna6298"/>
    <tableColumn id="6299" xr3:uid="{B1359FE4-34E5-4862-ABF6-FA5611C8311C}" name="Kolumna6299"/>
    <tableColumn id="6300" xr3:uid="{9BF3E5D9-63DC-4535-AA9C-BDF35AFE3263}" name="Kolumna6300"/>
    <tableColumn id="6301" xr3:uid="{4DF29D9C-602F-40F3-9ECA-D75BE5A9682A}" name="Kolumna6301"/>
    <tableColumn id="6302" xr3:uid="{CCD94B0C-C739-4868-A915-655CB4D22BA1}" name="Kolumna6302"/>
    <tableColumn id="6303" xr3:uid="{036CC919-5D98-4D04-A292-24C743F6FC07}" name="Kolumna6303"/>
    <tableColumn id="6304" xr3:uid="{EE682F47-06D4-4D0D-A582-A23003084503}" name="Kolumna6304"/>
    <tableColumn id="6305" xr3:uid="{67D83516-5A0C-47F7-A18A-F2B0188154C3}" name="Kolumna6305"/>
    <tableColumn id="6306" xr3:uid="{A1EAC64F-2FD5-4FD0-94F8-ADFFCF02FFB2}" name="Kolumna6306"/>
    <tableColumn id="6307" xr3:uid="{397F07B2-CEB5-476F-B540-98F12AC7AFED}" name="Kolumna6307"/>
    <tableColumn id="6308" xr3:uid="{F6FDB18F-4BEB-4B78-945F-67D650B7D3C3}" name="Kolumna6308"/>
    <tableColumn id="6309" xr3:uid="{B2AA96B9-189B-4047-B5A1-C9A627D1935A}" name="Kolumna6309"/>
    <tableColumn id="6310" xr3:uid="{F25B6AE4-9577-4951-B5E2-03EBA018DC94}" name="Kolumna6310"/>
    <tableColumn id="6311" xr3:uid="{A1CE4C5C-B7B3-4B7F-AC21-9E05E44DB592}" name="Kolumna6311"/>
    <tableColumn id="6312" xr3:uid="{0E5FD4D0-2A05-4548-B44C-7C3E185B9CA2}" name="Kolumna6312"/>
    <tableColumn id="6313" xr3:uid="{182AFCC2-4C24-4444-8B12-7B950C494002}" name="Kolumna6313"/>
    <tableColumn id="6314" xr3:uid="{3D280DB6-8A27-40AD-80F8-B03B6045B4D1}" name="Kolumna6314"/>
    <tableColumn id="6315" xr3:uid="{D7E970CC-7D4D-4BB3-AAA6-E305B7207AEF}" name="Kolumna6315"/>
    <tableColumn id="6316" xr3:uid="{BA374A2B-62E6-439C-9FC8-383A4739F0CA}" name="Kolumna6316"/>
    <tableColumn id="6317" xr3:uid="{ADBAA6F7-E25C-45BE-B4ED-4E9FBEA0263B}" name="Kolumna6317"/>
    <tableColumn id="6318" xr3:uid="{AD11073B-655D-45A7-8451-C03422B0B4D5}" name="Kolumna6318"/>
    <tableColumn id="6319" xr3:uid="{2FA87592-976F-4978-A66A-0BF6E5B9330D}" name="Kolumna6319"/>
    <tableColumn id="6320" xr3:uid="{4FCA46AC-1F3E-4B35-A117-9581670784C3}" name="Kolumna6320"/>
    <tableColumn id="6321" xr3:uid="{3F960E98-0E39-4A93-8232-9280A0585C7E}" name="Kolumna6321"/>
    <tableColumn id="6322" xr3:uid="{555D594D-6838-47A1-A86A-CCCAF64DCA9A}" name="Kolumna6322"/>
    <tableColumn id="6323" xr3:uid="{7E040436-C735-4067-830C-C71AFDC4BF7C}" name="Kolumna6323"/>
    <tableColumn id="6324" xr3:uid="{EC570B0E-2341-4FCF-A606-131AD8601144}" name="Kolumna6324"/>
    <tableColumn id="6325" xr3:uid="{A17AB854-6D8B-47D6-B215-EAACBD85F7E4}" name="Kolumna6325"/>
    <tableColumn id="6326" xr3:uid="{10248A50-6984-4355-ABFA-1864561F6514}" name="Kolumna6326"/>
    <tableColumn id="6327" xr3:uid="{382C67BD-8EB7-474C-B149-7486954699D9}" name="Kolumna6327"/>
    <tableColumn id="6328" xr3:uid="{B2927544-3D2C-4D79-BE3E-0C6A5BA54C0E}" name="Kolumna6328"/>
    <tableColumn id="6329" xr3:uid="{49E0DD00-02C2-488F-8E27-7E5AD9EFF34F}" name="Kolumna6329"/>
    <tableColumn id="6330" xr3:uid="{D6C2BA66-5582-4008-B9D6-822A1359B1EF}" name="Kolumna6330"/>
    <tableColumn id="6331" xr3:uid="{BC9E884C-48D6-4229-9800-5159767CCBFF}" name="Kolumna6331"/>
    <tableColumn id="6332" xr3:uid="{9CF6C0D0-249A-437B-A299-6F142E723C16}" name="Kolumna6332"/>
    <tableColumn id="6333" xr3:uid="{78FDDAB7-5901-4EA8-8FC7-9F282A104AE5}" name="Kolumna6333"/>
    <tableColumn id="6334" xr3:uid="{3669BA64-6ECC-4DEA-A6D4-4894E8E9D6BE}" name="Kolumna6334"/>
    <tableColumn id="6335" xr3:uid="{99FC1B9E-B742-4808-AE86-756B0CB324EB}" name="Kolumna6335"/>
    <tableColumn id="6336" xr3:uid="{4ABF14E9-D0CB-491A-9557-A21721A874BE}" name="Kolumna6336"/>
    <tableColumn id="6337" xr3:uid="{1887C2DA-CD51-4DC6-B5D6-93AFE7B95291}" name="Kolumna6337"/>
    <tableColumn id="6338" xr3:uid="{53F06A40-AF71-41A7-B115-13C38096A0ED}" name="Kolumna6338"/>
    <tableColumn id="6339" xr3:uid="{8D439FE2-4CC5-4D76-A97B-5FB0AFF56B7F}" name="Kolumna6339"/>
    <tableColumn id="6340" xr3:uid="{55190BC3-3700-4685-A641-055C8C048179}" name="Kolumna6340"/>
    <tableColumn id="6341" xr3:uid="{F0999D15-5978-4A54-9C7C-6C6772B864B0}" name="Kolumna6341"/>
    <tableColumn id="6342" xr3:uid="{0986639E-4385-4943-A4CA-3EFAF100A646}" name="Kolumna6342"/>
    <tableColumn id="6343" xr3:uid="{088BD19D-5C0E-4C30-A173-64B69A38DF9E}" name="Kolumna6343"/>
    <tableColumn id="6344" xr3:uid="{F4046942-2884-4689-8857-87E19E96842F}" name="Kolumna6344"/>
    <tableColumn id="6345" xr3:uid="{9BB70F28-96F3-4C98-9F0E-68878C90FF21}" name="Kolumna6345"/>
    <tableColumn id="6346" xr3:uid="{D1259DFE-D92D-4C93-BA15-0455D6BE3706}" name="Kolumna6346"/>
    <tableColumn id="6347" xr3:uid="{E84CCFC0-3559-47B2-AA3B-3C0838B96BDE}" name="Kolumna6347"/>
    <tableColumn id="6348" xr3:uid="{D98946DF-F80D-4A0D-99B4-403D7334DC95}" name="Kolumna6348"/>
    <tableColumn id="6349" xr3:uid="{F7C0EB9C-BBD7-45BD-9150-AE8249ADCEF8}" name="Kolumna6349"/>
    <tableColumn id="6350" xr3:uid="{676191D1-7016-45E8-9474-49F92E2FB6F8}" name="Kolumna6350"/>
    <tableColumn id="6351" xr3:uid="{14E99DA7-04A0-4A27-B783-C20DEF34DE66}" name="Kolumna6351"/>
    <tableColumn id="6352" xr3:uid="{340094CF-8311-4DB9-8AAD-3454840558EA}" name="Kolumna6352"/>
    <tableColumn id="6353" xr3:uid="{0ED7497A-1B99-4D08-AC91-D41F0EA1DABF}" name="Kolumna6353"/>
    <tableColumn id="6354" xr3:uid="{9AA93D09-5237-4AE8-8653-C897D0E74CF2}" name="Kolumna6354"/>
    <tableColumn id="6355" xr3:uid="{ABB90D13-B986-44CD-828B-19F80FB7F48C}" name="Kolumna6355"/>
    <tableColumn id="6356" xr3:uid="{5CC34116-F0E5-4535-B506-24F4DD362929}" name="Kolumna6356"/>
    <tableColumn id="6357" xr3:uid="{6550FD46-DC12-4A79-87D5-15F0F4A1D7FF}" name="Kolumna6357"/>
    <tableColumn id="6358" xr3:uid="{3B425319-3E3D-4934-A89D-FF81EA58A5FE}" name="Kolumna6358"/>
    <tableColumn id="6359" xr3:uid="{244CAEBC-728A-4CD8-B54C-50FD1CD1A286}" name="Kolumna6359"/>
    <tableColumn id="6360" xr3:uid="{3E280722-80BC-4F59-82F2-724A5E2F95D0}" name="Kolumna6360"/>
    <tableColumn id="6361" xr3:uid="{7044A6C4-987D-4EDE-BAA3-10CC10C97975}" name="Kolumna6361"/>
    <tableColumn id="6362" xr3:uid="{6A10A139-33EA-4052-B182-212971BC3FB3}" name="Kolumna6362"/>
    <tableColumn id="6363" xr3:uid="{0A0B724E-39F9-41B6-85FB-0702D0679170}" name="Kolumna6363"/>
    <tableColumn id="6364" xr3:uid="{FB90176D-4738-4893-8910-786607FA9E92}" name="Kolumna6364"/>
    <tableColumn id="6365" xr3:uid="{1707AB34-ACA8-4A57-9124-28E368DFB1C1}" name="Kolumna6365"/>
    <tableColumn id="6366" xr3:uid="{D7A8526D-AE39-471D-BE3D-4241190C10CA}" name="Kolumna6366"/>
    <tableColumn id="6367" xr3:uid="{A5309417-7257-4C86-B8C8-504E7755B7BC}" name="Kolumna6367"/>
    <tableColumn id="6368" xr3:uid="{A00EF53C-A3A9-4D15-9B07-948848BFE7B3}" name="Kolumna6368"/>
    <tableColumn id="6369" xr3:uid="{FB5A5A3D-F329-49DD-8309-E2A5462EEC26}" name="Kolumna6369"/>
    <tableColumn id="6370" xr3:uid="{10C6681E-4D24-4E8E-90E7-17A45AAA21FD}" name="Kolumna6370"/>
    <tableColumn id="6371" xr3:uid="{C22212B1-9795-4CF5-8AAD-6A666BB58499}" name="Kolumna6371"/>
    <tableColumn id="6372" xr3:uid="{D20C7192-993E-402B-BE57-50F5EBB1D8BC}" name="Kolumna6372"/>
    <tableColumn id="6373" xr3:uid="{D3950BC0-233B-4928-AE24-A44427A89FE8}" name="Kolumna6373"/>
    <tableColumn id="6374" xr3:uid="{0F3E015D-7D62-409A-855D-3092B42C3123}" name="Kolumna6374"/>
    <tableColumn id="6375" xr3:uid="{163C691D-7C88-4CEF-9A22-21487314C8FB}" name="Kolumna6375"/>
    <tableColumn id="6376" xr3:uid="{4555EC0E-31F0-42AC-ABF9-7C1131A5FD8A}" name="Kolumna6376"/>
    <tableColumn id="6377" xr3:uid="{8FDE52A0-DD4D-4BB3-AD03-8405049804E6}" name="Kolumna6377"/>
    <tableColumn id="6378" xr3:uid="{16B74F7F-CC2C-4A4F-842A-5A5CDED2DBB9}" name="Kolumna6378"/>
    <tableColumn id="6379" xr3:uid="{5BF0B773-DA3F-4B92-AB00-BC27E192A065}" name="Kolumna6379"/>
    <tableColumn id="6380" xr3:uid="{82AA83A9-575C-4276-BD95-D4AB053947CB}" name="Kolumna6380"/>
    <tableColumn id="6381" xr3:uid="{42466479-AB3B-4077-A1DF-C4769EFBB6C9}" name="Kolumna6381"/>
    <tableColumn id="6382" xr3:uid="{05463CB5-0F33-405D-97C2-76026B27A3EB}" name="Kolumna6382"/>
    <tableColumn id="6383" xr3:uid="{24294636-69A8-4C42-BB5C-3D662DEA7D20}" name="Kolumna6383"/>
    <tableColumn id="6384" xr3:uid="{71036F50-B322-4F53-A432-81BC0AE7E26E}" name="Kolumna6384"/>
    <tableColumn id="6385" xr3:uid="{40823D59-4297-4E70-AA8C-D88A0502B7D3}" name="Kolumna6385"/>
    <tableColumn id="6386" xr3:uid="{CFA495DB-B217-4D0C-9AC0-84CD6AA79989}" name="Kolumna6386"/>
    <tableColumn id="6387" xr3:uid="{95C7C78E-3346-4661-A193-18DECBBD2F4F}" name="Kolumna6387"/>
    <tableColumn id="6388" xr3:uid="{57AEB1AB-358C-40D3-BDCD-67A3D7147FA0}" name="Kolumna6388"/>
    <tableColumn id="6389" xr3:uid="{F4DD81BC-2250-4A83-86FA-96CCC92DCA37}" name="Kolumna6389"/>
    <tableColumn id="6390" xr3:uid="{C7ADE38E-CAEA-45DE-8BEE-7273B9DE64CB}" name="Kolumna6390"/>
    <tableColumn id="6391" xr3:uid="{027D3C97-0019-48D0-A036-353EF14549C8}" name="Kolumna6391"/>
    <tableColumn id="6392" xr3:uid="{01ECE3E9-6AB9-4CAD-9DC0-999CB4484E4C}" name="Kolumna6392"/>
    <tableColumn id="6393" xr3:uid="{260B922E-78EA-4BC2-BB7A-1C77CC8F0AB9}" name="Kolumna6393"/>
    <tableColumn id="6394" xr3:uid="{7B227F1D-7727-4FFB-8A3A-F2D58C10C910}" name="Kolumna6394"/>
    <tableColumn id="6395" xr3:uid="{A256F404-663F-4E8A-AD4E-C4BEAE0BF4D4}" name="Kolumna6395"/>
    <tableColumn id="6396" xr3:uid="{E0DD9330-9CB0-4F20-9D23-F82B23452E84}" name="Kolumna6396"/>
    <tableColumn id="6397" xr3:uid="{0964E3E3-04C2-4B08-BD21-ECE9D60D44E2}" name="Kolumna6397"/>
    <tableColumn id="6398" xr3:uid="{A3E1A880-AD50-4761-B06C-F14DDA97A995}" name="Kolumna6398"/>
    <tableColumn id="6399" xr3:uid="{1847EC65-E51A-4495-BD85-606964CF3C25}" name="Kolumna6399"/>
    <tableColumn id="6400" xr3:uid="{3569ACA4-1409-4D6B-B0CE-1337F2C53B1E}" name="Kolumna6400"/>
    <tableColumn id="6401" xr3:uid="{ED9BDC74-2D3F-4272-8876-621DFD442DCD}" name="Kolumna6401"/>
    <tableColumn id="6402" xr3:uid="{4F0CB9E6-BCC4-483E-92CD-0C99402D36FD}" name="Kolumna6402"/>
    <tableColumn id="6403" xr3:uid="{77FB9AAF-FA8C-4491-B55E-FDCAFBEDA803}" name="Kolumna6403"/>
    <tableColumn id="6404" xr3:uid="{3815FBB8-4FDB-41FE-AFFF-9DFA63125CB0}" name="Kolumna6404"/>
    <tableColumn id="6405" xr3:uid="{7D3D57D6-96FF-40BB-8D06-B07FF438B9B6}" name="Kolumna6405"/>
    <tableColumn id="6406" xr3:uid="{BFE4DEC9-C9A0-4BAF-AA0E-74A1B796BBB7}" name="Kolumna6406"/>
    <tableColumn id="6407" xr3:uid="{8FD60E26-FA3A-4F40-9BBD-CFF89DAE66F0}" name="Kolumna6407"/>
    <tableColumn id="6408" xr3:uid="{871C088C-6593-4978-A673-90F26CE1C045}" name="Kolumna6408"/>
    <tableColumn id="6409" xr3:uid="{3ED543BF-5392-4DEA-B2A1-069D6C813C43}" name="Kolumna6409"/>
    <tableColumn id="6410" xr3:uid="{F7092BE1-9548-4B1B-B502-E4002C9695B7}" name="Kolumna6410"/>
    <tableColumn id="6411" xr3:uid="{98C257D9-D9F6-446C-9DE5-65E1AA906E4E}" name="Kolumna6411"/>
    <tableColumn id="6412" xr3:uid="{7BCC1664-0A6B-4155-92FF-58AAC6B81A20}" name="Kolumna6412"/>
    <tableColumn id="6413" xr3:uid="{16F4A332-25F2-4201-995E-991A14904750}" name="Kolumna6413"/>
    <tableColumn id="6414" xr3:uid="{83084819-2745-4B58-BFF9-D007EC1C23EF}" name="Kolumna6414"/>
    <tableColumn id="6415" xr3:uid="{8F0C60AF-E06C-4017-A108-50C705D79D82}" name="Kolumna6415"/>
    <tableColumn id="6416" xr3:uid="{8CD36FAE-981C-4999-8F6E-84FF29934F9B}" name="Kolumna6416"/>
    <tableColumn id="6417" xr3:uid="{335217C8-F31A-4F62-903B-C64B96F938DD}" name="Kolumna6417"/>
    <tableColumn id="6418" xr3:uid="{09BE706F-3F2B-4ECD-8C4B-8A88100AA3CC}" name="Kolumna6418"/>
    <tableColumn id="6419" xr3:uid="{5C4B03CE-E194-4C58-B238-F14697AE02FD}" name="Kolumna6419"/>
    <tableColumn id="6420" xr3:uid="{39115B2A-95EE-4544-B921-D950E978CB49}" name="Kolumna6420"/>
    <tableColumn id="6421" xr3:uid="{369A2CA4-6FE5-45B4-8E2D-003DB0846785}" name="Kolumna6421"/>
    <tableColumn id="6422" xr3:uid="{2298FE51-2CF2-4D93-A0CF-EBD0771A028E}" name="Kolumna6422"/>
    <tableColumn id="6423" xr3:uid="{27AB4CEF-2B55-4CD6-BFDC-06A1DC67E430}" name="Kolumna6423"/>
    <tableColumn id="6424" xr3:uid="{39898928-2DCC-4454-A142-F87908FD612B}" name="Kolumna6424"/>
    <tableColumn id="6425" xr3:uid="{522CE111-B931-4963-B064-D4988E4132A7}" name="Kolumna6425"/>
    <tableColumn id="6426" xr3:uid="{317A5995-1975-43E3-83A9-3843B3D50575}" name="Kolumna6426"/>
    <tableColumn id="6427" xr3:uid="{958A8A86-3785-4305-9A62-AD25DADE392E}" name="Kolumna6427"/>
    <tableColumn id="6428" xr3:uid="{EC4948EA-A309-4270-BEDB-3A07876C83D3}" name="Kolumna6428"/>
    <tableColumn id="6429" xr3:uid="{B04A3FBF-EC96-4E5C-B6F1-497EF6F00C9D}" name="Kolumna6429"/>
    <tableColumn id="6430" xr3:uid="{9F155B5F-E615-4218-9445-BC1FD8F72453}" name="Kolumna6430"/>
    <tableColumn id="6431" xr3:uid="{BD556CDC-02C1-455C-899F-84DA5DE4A9CF}" name="Kolumna6431"/>
    <tableColumn id="6432" xr3:uid="{4940FC58-17D5-4C11-81E0-BDAAB3041B9C}" name="Kolumna6432"/>
    <tableColumn id="6433" xr3:uid="{2D95F584-1CCE-465C-9487-59D90E43776E}" name="Kolumna6433"/>
    <tableColumn id="6434" xr3:uid="{96522E63-A67E-42A8-9DDE-95260A4EE656}" name="Kolumna6434"/>
    <tableColumn id="6435" xr3:uid="{A1276E4D-CBAD-4512-9494-FDCAF9DB2445}" name="Kolumna6435"/>
    <tableColumn id="6436" xr3:uid="{7E7B820C-8476-4A46-BB99-65112265C9EC}" name="Kolumna6436"/>
    <tableColumn id="6437" xr3:uid="{53E44E16-9F7A-443C-8279-2E7DD6588CB2}" name="Kolumna6437"/>
    <tableColumn id="6438" xr3:uid="{C643B084-46CF-4F09-B8B5-BD78F66B5BC7}" name="Kolumna6438"/>
    <tableColumn id="6439" xr3:uid="{701A083D-BEAE-4104-A724-F491737A9770}" name="Kolumna6439"/>
    <tableColumn id="6440" xr3:uid="{45B0AB94-EEB5-405C-8FA2-E9564BE56052}" name="Kolumna6440"/>
    <tableColumn id="6441" xr3:uid="{E3CE3772-7574-4EB3-8215-D4D1010EF3F8}" name="Kolumna6441"/>
    <tableColumn id="6442" xr3:uid="{2D69E2C3-9436-431C-880B-253CEA6DE5EF}" name="Kolumna6442"/>
    <tableColumn id="6443" xr3:uid="{B2A88111-DCB4-4AF8-A734-DEB641C2697E}" name="Kolumna6443"/>
    <tableColumn id="6444" xr3:uid="{B6DBD865-1A9C-4468-89F4-302F631BE6F2}" name="Kolumna6444"/>
    <tableColumn id="6445" xr3:uid="{B30D0A66-4357-4BC0-9D7C-55BE48E46AA3}" name="Kolumna6445"/>
    <tableColumn id="6446" xr3:uid="{2B6CBCFA-03FA-4095-A0BC-BD49471E06C2}" name="Kolumna6446"/>
    <tableColumn id="6447" xr3:uid="{F8534FA6-8E1F-4E0D-9A04-66A776D3273C}" name="Kolumna6447"/>
    <tableColumn id="6448" xr3:uid="{4C28C11E-96A4-4320-A6EA-DC5A1AFA1273}" name="Kolumna6448"/>
    <tableColumn id="6449" xr3:uid="{C498456C-3F15-44B7-A8B3-F9A319B32758}" name="Kolumna6449"/>
    <tableColumn id="6450" xr3:uid="{15A5D520-B1CC-4911-B79C-B0DCBA23AB9B}" name="Kolumna6450"/>
    <tableColumn id="6451" xr3:uid="{5DFDC39F-659A-441D-8160-D346DFAE6D67}" name="Kolumna6451"/>
    <tableColumn id="6452" xr3:uid="{324BA70A-D44E-4651-B5A9-5453E740F4D6}" name="Kolumna6452"/>
    <tableColumn id="6453" xr3:uid="{1F9959F5-CEE2-49EA-9F73-91AA5D9ED6DD}" name="Kolumna6453"/>
    <tableColumn id="6454" xr3:uid="{AF29A575-33E8-40D9-961B-378E77240CB0}" name="Kolumna6454"/>
    <tableColumn id="6455" xr3:uid="{9306F448-9F02-4224-90CF-909695D7E414}" name="Kolumna6455"/>
    <tableColumn id="6456" xr3:uid="{77ADA74E-DB86-4DA1-9600-939E3D4DA395}" name="Kolumna6456"/>
    <tableColumn id="6457" xr3:uid="{870CD88D-B6E6-4724-8D4C-201E21626295}" name="Kolumna6457"/>
    <tableColumn id="6458" xr3:uid="{DFEAEEA8-693A-4D9A-B34E-8D0AE0962CB3}" name="Kolumna6458"/>
    <tableColumn id="6459" xr3:uid="{A1279E22-E84D-46CA-87CA-03B7EFB954D2}" name="Kolumna6459"/>
    <tableColumn id="6460" xr3:uid="{15748200-95BA-483A-B02F-06680D4322BF}" name="Kolumna6460"/>
    <tableColumn id="6461" xr3:uid="{E166ECD5-357E-4E43-A106-C1DB29682614}" name="Kolumna6461"/>
    <tableColumn id="6462" xr3:uid="{026A0E38-FA89-4FE9-B1C4-BE6A6A5A8CC8}" name="Kolumna6462"/>
    <tableColumn id="6463" xr3:uid="{4091F50B-932A-45D6-ABB2-598FAB0ABFDE}" name="Kolumna6463"/>
    <tableColumn id="6464" xr3:uid="{9BC55042-FB30-4488-8F23-3B1AEF058749}" name="Kolumna6464"/>
    <tableColumn id="6465" xr3:uid="{12926172-E12E-4173-9D15-2A1D22F935C7}" name="Kolumna6465"/>
    <tableColumn id="6466" xr3:uid="{9AFCE5AA-AE61-4B03-9664-A828A3116C20}" name="Kolumna6466"/>
    <tableColumn id="6467" xr3:uid="{928A3379-CDF0-4324-8399-3289C4D7F933}" name="Kolumna6467"/>
    <tableColumn id="6468" xr3:uid="{C5073194-5FBA-496C-9B02-4DADDB9658F8}" name="Kolumna6468"/>
    <tableColumn id="6469" xr3:uid="{A3118594-33C8-414B-BFD3-1B11F5BF8760}" name="Kolumna6469"/>
    <tableColumn id="6470" xr3:uid="{2EE0A75B-28A8-4255-8507-A2446CF3754A}" name="Kolumna6470"/>
    <tableColumn id="6471" xr3:uid="{9E6AB8FF-FF8E-4947-A5DE-C43422E21F24}" name="Kolumna6471"/>
    <tableColumn id="6472" xr3:uid="{48CC42C6-7421-4998-BD7D-3949FAC1CB38}" name="Kolumna6472"/>
    <tableColumn id="6473" xr3:uid="{0D88B558-AE24-45AE-8B86-16D9B673DE38}" name="Kolumna6473"/>
    <tableColumn id="6474" xr3:uid="{63E1BE86-485A-44B1-8C7B-3DB54C1ED8CF}" name="Kolumna6474"/>
    <tableColumn id="6475" xr3:uid="{786196FA-425E-4434-81A3-68720EDC12DD}" name="Kolumna6475"/>
    <tableColumn id="6476" xr3:uid="{4B16E3E1-4B73-4D9B-94D9-1454952A0559}" name="Kolumna6476"/>
    <tableColumn id="6477" xr3:uid="{80AF2649-F108-4399-BE3D-9BF19E4F89D9}" name="Kolumna6477"/>
    <tableColumn id="6478" xr3:uid="{DB2B980C-6869-4C58-86EB-C44C8ACE9816}" name="Kolumna6478"/>
    <tableColumn id="6479" xr3:uid="{C074DD41-0F5E-4B45-9ACA-B1C0BC10A092}" name="Kolumna6479"/>
    <tableColumn id="6480" xr3:uid="{D8EB101C-4141-40EB-BE12-B0B2A127D555}" name="Kolumna6480"/>
    <tableColumn id="6481" xr3:uid="{057FDCFD-8AA5-4EA9-BAC2-6293A876DB95}" name="Kolumna6481"/>
    <tableColumn id="6482" xr3:uid="{1D23FA8D-2743-4554-9B4A-1CB2AA4C7567}" name="Kolumna6482"/>
    <tableColumn id="6483" xr3:uid="{115116DC-98A4-45AD-BBE8-B90E02555778}" name="Kolumna6483"/>
    <tableColumn id="6484" xr3:uid="{624E42C4-20AF-432F-A3E6-1D033A75F288}" name="Kolumna6484"/>
    <tableColumn id="6485" xr3:uid="{375D7610-E649-4779-BEDE-EC156311CF2D}" name="Kolumna6485"/>
    <tableColumn id="6486" xr3:uid="{06A48074-AE66-44D6-BA34-754DE1D506CB}" name="Kolumna6486"/>
    <tableColumn id="6487" xr3:uid="{681D6B0B-D2CA-467F-9C2A-AC4B1F140D95}" name="Kolumna6487"/>
    <tableColumn id="6488" xr3:uid="{6CB9C658-D142-4296-9C4D-D09022E9A13E}" name="Kolumna6488"/>
    <tableColumn id="6489" xr3:uid="{CAADE28D-49D3-4D4D-A1B2-1A0DDBBE4549}" name="Kolumna6489"/>
    <tableColumn id="6490" xr3:uid="{A7B8FBEA-957E-4652-B5D2-722CD7328566}" name="Kolumna6490"/>
    <tableColumn id="6491" xr3:uid="{E1561921-CC85-4E7C-B421-AAE471D2BDE3}" name="Kolumna6491"/>
    <tableColumn id="6492" xr3:uid="{1ADF6090-0F4D-401F-9257-2E75680FDFD9}" name="Kolumna6492"/>
    <tableColumn id="6493" xr3:uid="{FBBD957C-5C3B-4FEA-AD88-4F313994AD52}" name="Kolumna6493"/>
    <tableColumn id="6494" xr3:uid="{73C28CAC-2F7C-4A1A-9A7F-A57EB4ED286B}" name="Kolumna6494"/>
    <tableColumn id="6495" xr3:uid="{45D0AF42-4553-43FC-AD97-8A615739B3DF}" name="Kolumna6495"/>
    <tableColumn id="6496" xr3:uid="{5C9D577E-84F0-4EDC-9F7A-A680F4639E6A}" name="Kolumna6496"/>
    <tableColumn id="6497" xr3:uid="{7C701749-C328-4F7B-B67E-0A861A5FF202}" name="Kolumna6497"/>
    <tableColumn id="6498" xr3:uid="{B290EFC9-3C3F-4275-8DD4-B1C0380704CE}" name="Kolumna6498"/>
    <tableColumn id="6499" xr3:uid="{914BDE58-39A8-4027-A6AA-F9858BFDF969}" name="Kolumna6499"/>
    <tableColumn id="6500" xr3:uid="{5AB23F83-0672-4076-8BBD-E5F62B9C52B6}" name="Kolumna6500"/>
    <tableColumn id="6501" xr3:uid="{F4D92094-3A1B-4230-ABD3-5F9D4B7945DE}" name="Kolumna6501"/>
    <tableColumn id="6502" xr3:uid="{A8784C48-BE34-400A-861B-E6F72201325C}" name="Kolumna6502"/>
    <tableColumn id="6503" xr3:uid="{6A21E414-99DA-4549-8773-4F5EA3F750A4}" name="Kolumna6503"/>
    <tableColumn id="6504" xr3:uid="{400AC39F-22A2-4595-BCE1-BE1416B1CA57}" name="Kolumna6504"/>
    <tableColumn id="6505" xr3:uid="{465AA3D9-39D8-4B93-AB32-56BFE8B86270}" name="Kolumna6505"/>
    <tableColumn id="6506" xr3:uid="{0DC0AB88-6B1F-4E19-B8C4-1D85330E2CD7}" name="Kolumna6506"/>
    <tableColumn id="6507" xr3:uid="{65F86322-4E84-4DD0-BCE0-24304CBB603A}" name="Kolumna6507"/>
    <tableColumn id="6508" xr3:uid="{4B8C2DBB-E124-4489-ACD3-6B588E6D1336}" name="Kolumna6508"/>
    <tableColumn id="6509" xr3:uid="{8C0D8700-08FA-436A-8A20-1833551842A6}" name="Kolumna6509"/>
    <tableColumn id="6510" xr3:uid="{FA5834F2-1216-4E18-9AE3-64FA49A1F97F}" name="Kolumna6510"/>
    <tableColumn id="6511" xr3:uid="{B55C5A91-71CC-452D-9860-965D711B51CB}" name="Kolumna6511"/>
    <tableColumn id="6512" xr3:uid="{61ED7AEE-3EE4-4889-9269-0D8628650AF1}" name="Kolumna6512"/>
    <tableColumn id="6513" xr3:uid="{ABCCABED-3D02-43BE-8D9D-CD24A10F1559}" name="Kolumna6513"/>
    <tableColumn id="6514" xr3:uid="{B25AA05A-40D8-4AE0-B419-FCB417C9643D}" name="Kolumna6514"/>
    <tableColumn id="6515" xr3:uid="{6D61C56E-FDAA-478E-A369-5081584F12A6}" name="Kolumna6515"/>
    <tableColumn id="6516" xr3:uid="{A26E11C1-989D-43EC-97F4-6E0BC61AAF94}" name="Kolumna6516"/>
    <tableColumn id="6517" xr3:uid="{F4E32A24-17F8-4594-86B0-B33A20B2309C}" name="Kolumna6517"/>
    <tableColumn id="6518" xr3:uid="{CF591158-D1E4-4E4D-95EB-6FCCCF41A544}" name="Kolumna6518"/>
    <tableColumn id="6519" xr3:uid="{4FE4BF41-9AF8-4970-B397-95D37BACE7B8}" name="Kolumna6519"/>
    <tableColumn id="6520" xr3:uid="{5219EDB7-3069-4E4C-8BDC-39453CC62CAE}" name="Kolumna6520"/>
    <tableColumn id="6521" xr3:uid="{632A5AC3-2FC6-4F3E-B726-F484702B3B04}" name="Kolumna6521"/>
    <tableColumn id="6522" xr3:uid="{5B7EAF4C-C979-45F6-8C09-8A14C5A4D9E3}" name="Kolumna6522"/>
    <tableColumn id="6523" xr3:uid="{06957329-AABB-42FD-8038-5913F96CB814}" name="Kolumna6523"/>
    <tableColumn id="6524" xr3:uid="{8256A9D2-39BF-471D-B0B8-8B0225E0687B}" name="Kolumna6524"/>
    <tableColumn id="6525" xr3:uid="{806F8D85-FE67-47B7-BC32-E929B2A6E36F}" name="Kolumna6525"/>
    <tableColumn id="6526" xr3:uid="{571E9DE4-77FC-4E1E-B95B-E3445E2A3A90}" name="Kolumna6526"/>
    <tableColumn id="6527" xr3:uid="{8025536A-C326-4823-BA50-A661DDC3F7A2}" name="Kolumna6527"/>
    <tableColumn id="6528" xr3:uid="{9A0E9C2F-AAE5-4D29-A12B-5157F790CFC9}" name="Kolumna6528"/>
    <tableColumn id="6529" xr3:uid="{C4C76C11-7079-4C50-A063-8B5103622F99}" name="Kolumna6529"/>
    <tableColumn id="6530" xr3:uid="{8287B207-27A5-4456-8001-7262DD631E2A}" name="Kolumna6530"/>
    <tableColumn id="6531" xr3:uid="{8927573E-5038-4C4B-BE70-0D464A19FB6B}" name="Kolumna6531"/>
    <tableColumn id="6532" xr3:uid="{791D7180-4336-4255-A49D-27F6E1B80710}" name="Kolumna6532"/>
    <tableColumn id="6533" xr3:uid="{70B1DA0A-99D7-48FE-A0B2-4BEF714ACC15}" name="Kolumna6533"/>
    <tableColumn id="6534" xr3:uid="{8C85A505-3556-4C8C-A0DF-C084FE861FDB}" name="Kolumna6534"/>
    <tableColumn id="6535" xr3:uid="{2D236621-6ADC-4438-BC13-F7059DDB02F0}" name="Kolumna6535"/>
    <tableColumn id="6536" xr3:uid="{10C4AD6E-6878-4AAA-A302-9D0D4F9B6494}" name="Kolumna6536"/>
    <tableColumn id="6537" xr3:uid="{0D5642AB-45BA-4AB2-9B2C-80E031A02F40}" name="Kolumna6537"/>
    <tableColumn id="6538" xr3:uid="{1AB05B21-3296-4CE2-B526-9266F01F621E}" name="Kolumna6538"/>
    <tableColumn id="6539" xr3:uid="{6EDA4CD7-974D-411B-A1A7-80B0E333A76C}" name="Kolumna6539"/>
    <tableColumn id="6540" xr3:uid="{D9E2C306-ACF5-4E65-82D0-457FDED8BDF3}" name="Kolumna6540"/>
    <tableColumn id="6541" xr3:uid="{074A3B07-34BB-4F65-B704-AB436EEE15E3}" name="Kolumna6541"/>
    <tableColumn id="6542" xr3:uid="{A88A3C40-EB75-4EAD-ABD6-2E7653F55838}" name="Kolumna6542"/>
    <tableColumn id="6543" xr3:uid="{79107FF8-F37C-4382-BADA-C8A17E104CE8}" name="Kolumna6543"/>
    <tableColumn id="6544" xr3:uid="{2026A459-CB75-4FC3-9891-BDA481E3EA7F}" name="Kolumna6544"/>
    <tableColumn id="6545" xr3:uid="{CE353FB3-8289-44BD-9EB3-AB8BD50814A0}" name="Kolumna6545"/>
    <tableColumn id="6546" xr3:uid="{82E4B49B-C1BA-48EB-84A1-D208264A840A}" name="Kolumna6546"/>
    <tableColumn id="6547" xr3:uid="{3AB332F6-CB89-4938-A50D-AEFDD514A6EF}" name="Kolumna6547"/>
    <tableColumn id="6548" xr3:uid="{CD03753F-9EA6-4843-95DF-6EAB1393ED70}" name="Kolumna6548"/>
    <tableColumn id="6549" xr3:uid="{88D024CB-CA56-4703-8F2F-24767F07A272}" name="Kolumna6549"/>
    <tableColumn id="6550" xr3:uid="{6690D037-587E-4B21-80C7-BDCCC8B23459}" name="Kolumna6550"/>
    <tableColumn id="6551" xr3:uid="{A010BF5D-E6F5-4362-850A-CA6C5EA878B8}" name="Kolumna6551"/>
    <tableColumn id="6552" xr3:uid="{61009CDC-C763-429A-9F3D-A9BADBF7F68D}" name="Kolumna6552"/>
    <tableColumn id="6553" xr3:uid="{AA8923D1-9843-4BE4-9983-D633F8E80571}" name="Kolumna6553"/>
    <tableColumn id="6554" xr3:uid="{10D9B58C-435F-4854-9B18-12898368450C}" name="Kolumna6554"/>
    <tableColumn id="6555" xr3:uid="{CD92865B-FEC4-4521-BB2C-94747A19E2D8}" name="Kolumna6555"/>
    <tableColumn id="6556" xr3:uid="{DDDEF6F3-FF0D-4535-AB60-F2E1DCF4AFE4}" name="Kolumna6556"/>
    <tableColumn id="6557" xr3:uid="{B191A228-37A5-4FDF-911E-0B68B0C66A34}" name="Kolumna6557"/>
    <tableColumn id="6558" xr3:uid="{8667BD48-639F-46BA-81AD-57CBF495FE77}" name="Kolumna6558"/>
    <tableColumn id="6559" xr3:uid="{51AE8DB6-5B31-416B-875B-3EF0091DC14A}" name="Kolumna6559"/>
    <tableColumn id="6560" xr3:uid="{DE7A5B48-F909-48E7-8A71-8D3C1F4D1149}" name="Kolumna6560"/>
    <tableColumn id="6561" xr3:uid="{C0E55D76-D652-494C-9D1B-54E6A509ABA0}" name="Kolumna6561"/>
    <tableColumn id="6562" xr3:uid="{FF9AED64-935E-4259-8686-816C34ED0CDA}" name="Kolumna6562"/>
    <tableColumn id="6563" xr3:uid="{35454A4B-59D1-4F32-8CE8-7F5AD3AA3FE6}" name="Kolumna6563"/>
    <tableColumn id="6564" xr3:uid="{BCA331BC-91F5-4DE0-AA72-94686AFFC26F}" name="Kolumna6564"/>
    <tableColumn id="6565" xr3:uid="{4C8B0CFF-8B04-4B99-B1F5-337E10E8AD30}" name="Kolumna6565"/>
    <tableColumn id="6566" xr3:uid="{5B205FBC-6085-468C-B732-4C7BA191A560}" name="Kolumna6566"/>
    <tableColumn id="6567" xr3:uid="{A888CB41-6ACB-4F2B-90CC-E157AC14E6C2}" name="Kolumna6567"/>
    <tableColumn id="6568" xr3:uid="{EBBF5E49-0DF9-4D99-9C3F-289962265E0B}" name="Kolumna6568"/>
    <tableColumn id="6569" xr3:uid="{DDC56549-B306-4C95-8717-7998F217939A}" name="Kolumna6569"/>
    <tableColumn id="6570" xr3:uid="{83761E1E-C016-44CA-A734-F3915CE528F5}" name="Kolumna6570"/>
    <tableColumn id="6571" xr3:uid="{1A1F91EC-195C-43A4-B006-E60A8010FB93}" name="Kolumna6571"/>
    <tableColumn id="6572" xr3:uid="{E2429D31-E3D5-4514-942C-BAEFD47086AF}" name="Kolumna6572"/>
    <tableColumn id="6573" xr3:uid="{94A99A4D-8FE9-457C-BCCA-775E4333ABB0}" name="Kolumna6573"/>
    <tableColumn id="6574" xr3:uid="{C18ECE46-CC9D-4ACB-AF7D-84BA226E07A4}" name="Kolumna6574"/>
    <tableColumn id="6575" xr3:uid="{1E563B36-8FDC-404F-B803-1263D17E7B28}" name="Kolumna6575"/>
    <tableColumn id="6576" xr3:uid="{0A5C9B11-D228-4F7B-95C9-07BF3BB17F7B}" name="Kolumna6576"/>
    <tableColumn id="6577" xr3:uid="{1EEE1237-9322-45F0-9104-1F7EE3506DE2}" name="Kolumna6577"/>
    <tableColumn id="6578" xr3:uid="{A08AC842-D290-4009-9A3F-CD097EDD3F62}" name="Kolumna6578"/>
    <tableColumn id="6579" xr3:uid="{98A617D7-5D82-4F0B-A5A8-B8D72BC50D3E}" name="Kolumna6579"/>
    <tableColumn id="6580" xr3:uid="{C565D061-3BBF-4797-BBFB-E7C9BBE5360E}" name="Kolumna6580"/>
    <tableColumn id="6581" xr3:uid="{6B6A80EB-526D-4165-9BE1-CF34C858C78C}" name="Kolumna6581"/>
    <tableColumn id="6582" xr3:uid="{49706980-6028-4D37-AEBC-B8F752304486}" name="Kolumna6582"/>
    <tableColumn id="6583" xr3:uid="{EB8D9C5D-5DCD-4271-9BA3-733295A8B1ED}" name="Kolumna6583"/>
    <tableColumn id="6584" xr3:uid="{3F42D51D-A412-4A8A-B168-EA58587E67F8}" name="Kolumna6584"/>
    <tableColumn id="6585" xr3:uid="{8A208EDD-A0A0-44E6-818C-080CC7885F11}" name="Kolumna6585"/>
    <tableColumn id="6586" xr3:uid="{70360737-B617-48C2-B1F1-DD6DFCF911D7}" name="Kolumna6586"/>
    <tableColumn id="6587" xr3:uid="{89B63586-7CA1-44FE-89F1-209A262B8628}" name="Kolumna6587"/>
    <tableColumn id="6588" xr3:uid="{0CC8F4BF-6C71-4FEF-A07E-B4EB70C6294F}" name="Kolumna6588"/>
    <tableColumn id="6589" xr3:uid="{DA65B60C-843D-4289-A981-33BE037ACE3B}" name="Kolumna6589"/>
    <tableColumn id="6590" xr3:uid="{480E84F5-DED0-4A89-88D2-074ECDAF4FE6}" name="Kolumna6590"/>
    <tableColumn id="6591" xr3:uid="{AEE26BF5-18FD-4B5F-9AB8-C911F2E03070}" name="Kolumna6591"/>
    <tableColumn id="6592" xr3:uid="{E52A4B1C-D660-492B-8CCD-981965A34C01}" name="Kolumna6592"/>
    <tableColumn id="6593" xr3:uid="{AD43AA7D-1841-41DB-8FF5-A43A736B4433}" name="Kolumna6593"/>
    <tableColumn id="6594" xr3:uid="{963EBE0B-1716-48CC-A714-D42C6D69C7FF}" name="Kolumna6594"/>
    <tableColumn id="6595" xr3:uid="{FC5193F1-B24D-4553-AC64-EEAC6BAAA094}" name="Kolumna6595"/>
    <tableColumn id="6596" xr3:uid="{BBE04E15-99D5-466D-AE0F-DBFA69243DE6}" name="Kolumna6596"/>
    <tableColumn id="6597" xr3:uid="{31A14608-105B-42F7-9CDC-134C310ACF57}" name="Kolumna6597"/>
    <tableColumn id="6598" xr3:uid="{4F38A30E-2172-4FE6-A39D-858BD87A6534}" name="Kolumna6598"/>
    <tableColumn id="6599" xr3:uid="{485F111F-7495-4F0D-942E-CAAD19E54726}" name="Kolumna6599"/>
    <tableColumn id="6600" xr3:uid="{67B21587-95BB-4F81-A1D3-072CCC7886CF}" name="Kolumna6600"/>
    <tableColumn id="6601" xr3:uid="{3772D5F6-6934-4F5F-A18E-7E5A0E0BED8A}" name="Kolumna6601"/>
    <tableColumn id="6602" xr3:uid="{3617CFD4-DDF5-42AE-85E4-6EB2EF4D7C3B}" name="Kolumna6602"/>
    <tableColumn id="6603" xr3:uid="{DE7989A0-AA69-4F9C-A729-8D3CD3F14064}" name="Kolumna6603"/>
    <tableColumn id="6604" xr3:uid="{47D9A227-05D5-486B-8F91-02F7CF58A62A}" name="Kolumna6604"/>
    <tableColumn id="6605" xr3:uid="{22E1033B-5397-4F7A-9C16-020CC2C4FD44}" name="Kolumna6605"/>
    <tableColumn id="6606" xr3:uid="{63852FCD-E4BD-4D8C-9E60-9BBC5C16E364}" name="Kolumna6606"/>
    <tableColumn id="6607" xr3:uid="{74A20FA9-3A48-4C6C-BE7A-3ED2080B96A3}" name="Kolumna6607"/>
    <tableColumn id="6608" xr3:uid="{CA81AFBB-8FCF-4763-B33E-9E6E46A2590F}" name="Kolumna6608"/>
    <tableColumn id="6609" xr3:uid="{040F376D-DA5B-4413-8711-B4D358867A42}" name="Kolumna6609"/>
    <tableColumn id="6610" xr3:uid="{D65B5BD7-3EF1-4976-B972-55618E718F28}" name="Kolumna6610"/>
    <tableColumn id="6611" xr3:uid="{830D7370-5FB6-4466-ACA2-9D7D7076C32F}" name="Kolumna6611"/>
    <tableColumn id="6612" xr3:uid="{2B93C213-B792-4F94-883B-87990F1FE301}" name="Kolumna6612"/>
    <tableColumn id="6613" xr3:uid="{214A319D-4964-4FFA-8803-F8EEC5C4F9E4}" name="Kolumna6613"/>
    <tableColumn id="6614" xr3:uid="{40CCB0B3-4D0D-4588-949D-46AFBEBFBD9A}" name="Kolumna6614"/>
    <tableColumn id="6615" xr3:uid="{07D6F552-8C5F-4D57-BA7C-AC431A5832E7}" name="Kolumna6615"/>
    <tableColumn id="6616" xr3:uid="{E2BE23D2-42AB-4D29-A95D-C09E98828FCD}" name="Kolumna6616"/>
    <tableColumn id="6617" xr3:uid="{1383FFF8-8D11-4BB3-90E9-791F128E8843}" name="Kolumna6617"/>
    <tableColumn id="6618" xr3:uid="{A98BF312-CA61-4E06-BFD0-6E2114CAE9A0}" name="Kolumna6618"/>
    <tableColumn id="6619" xr3:uid="{3F8636E9-BD0F-4609-BEA4-170B93FC1D33}" name="Kolumna6619"/>
    <tableColumn id="6620" xr3:uid="{6BC560A1-8874-42AD-B4AE-9A1EF597212F}" name="Kolumna6620"/>
    <tableColumn id="6621" xr3:uid="{0C7FABC1-7A58-4DBB-82F7-BD471012393B}" name="Kolumna6621"/>
    <tableColumn id="6622" xr3:uid="{6BF93718-1DEB-40F2-A5E7-F7D88D53EFA4}" name="Kolumna6622"/>
    <tableColumn id="6623" xr3:uid="{6428DB86-AB1C-4DF6-AE42-9B28A8E1290B}" name="Kolumna6623"/>
    <tableColumn id="6624" xr3:uid="{A1183C26-77DC-4D04-B772-E5E887587800}" name="Kolumna6624"/>
    <tableColumn id="6625" xr3:uid="{BA86B1A8-DA66-42F3-A515-A293C341B81E}" name="Kolumna6625"/>
    <tableColumn id="6626" xr3:uid="{EC977E32-3A8F-4E63-A6AC-AEDD5D940056}" name="Kolumna6626"/>
    <tableColumn id="6627" xr3:uid="{7BEFF298-98A7-4393-AAA1-F8E1A8D65E72}" name="Kolumna6627"/>
    <tableColumn id="6628" xr3:uid="{22F95BF5-B61C-41A7-8AE5-69A79105474F}" name="Kolumna6628"/>
    <tableColumn id="6629" xr3:uid="{C24E02EA-F3C6-4BCA-A4B5-ED75A613892C}" name="Kolumna6629"/>
    <tableColumn id="6630" xr3:uid="{A4B7986E-01F8-4C6F-8FBA-4DFD8F37F4E8}" name="Kolumna6630"/>
    <tableColumn id="6631" xr3:uid="{24A568D4-CDC3-4217-89C5-D25ED8FE4088}" name="Kolumna6631"/>
    <tableColumn id="6632" xr3:uid="{78E961FB-E66F-426F-8890-E0A6F7689E2C}" name="Kolumna6632"/>
    <tableColumn id="6633" xr3:uid="{F5F498B4-1E48-4F53-84E0-465C9B1DCC68}" name="Kolumna6633"/>
    <tableColumn id="6634" xr3:uid="{5CB6495E-7C21-4323-961A-76C74C3D1EF4}" name="Kolumna6634"/>
    <tableColumn id="6635" xr3:uid="{53BD9E43-7BFC-4E1B-8C5D-16650A144166}" name="Kolumna6635"/>
    <tableColumn id="6636" xr3:uid="{EFD1C30A-4150-4061-802B-0C34B6557633}" name="Kolumna6636"/>
    <tableColumn id="6637" xr3:uid="{CC81B9A9-B7E2-436C-A610-4B1BB6AB9C94}" name="Kolumna6637"/>
    <tableColumn id="6638" xr3:uid="{FA9ADFF6-889B-4CB3-A176-5E4730EAB09C}" name="Kolumna6638"/>
    <tableColumn id="6639" xr3:uid="{085C9079-9273-4039-9CD6-11DC9A941725}" name="Kolumna6639"/>
    <tableColumn id="6640" xr3:uid="{0CF3A5DD-8313-407E-9787-F449A37A5B23}" name="Kolumna6640"/>
    <tableColumn id="6641" xr3:uid="{9467AA4B-6DCA-460C-A02F-B062268AFA95}" name="Kolumna6641"/>
    <tableColumn id="6642" xr3:uid="{E82EF91B-40E9-4D5E-A000-E96CFC0E1E44}" name="Kolumna6642"/>
    <tableColumn id="6643" xr3:uid="{15371AF7-6C4A-49E0-A130-92577FF9D643}" name="Kolumna6643"/>
    <tableColumn id="6644" xr3:uid="{8DC1E254-1664-4138-A131-E7A1A370B6AF}" name="Kolumna6644"/>
    <tableColumn id="6645" xr3:uid="{33AFDC5C-6557-42EF-AF0E-762101AE3E80}" name="Kolumna6645"/>
    <tableColumn id="6646" xr3:uid="{D2480A84-87F5-459C-B8F3-4F26A7838409}" name="Kolumna6646"/>
    <tableColumn id="6647" xr3:uid="{5C09228E-3B15-4561-9A98-BA6755FF8DE8}" name="Kolumna6647"/>
    <tableColumn id="6648" xr3:uid="{082E25FE-9A40-4090-958E-685126EF64F2}" name="Kolumna6648"/>
    <tableColumn id="6649" xr3:uid="{6E62D9C5-4F38-47E4-9649-6558364B9009}" name="Kolumna6649"/>
    <tableColumn id="6650" xr3:uid="{7CA2981F-044F-4DE9-B86B-E735A9D3D811}" name="Kolumna6650"/>
    <tableColumn id="6651" xr3:uid="{8623A1B2-29A7-4311-A021-648218C78234}" name="Kolumna6651"/>
    <tableColumn id="6652" xr3:uid="{8710CB4A-6B66-4271-89B0-A009D4AD4149}" name="Kolumna6652"/>
    <tableColumn id="6653" xr3:uid="{E7037B70-9CB6-464E-87C2-B0B03390C463}" name="Kolumna6653"/>
    <tableColumn id="6654" xr3:uid="{AD476854-366F-4AE3-83DC-D3C66556B5EA}" name="Kolumna6654"/>
    <tableColumn id="6655" xr3:uid="{7E984097-4ED9-443D-AFF4-54CB86BF159A}" name="Kolumna6655"/>
    <tableColumn id="6656" xr3:uid="{1FCBF78A-D5C6-4DF9-9DBB-71DB85D17081}" name="Kolumna6656"/>
    <tableColumn id="6657" xr3:uid="{3B5DB865-BE1B-470E-8585-D9453C646182}" name="Kolumna6657"/>
    <tableColumn id="6658" xr3:uid="{00455D7D-FE9B-414B-8650-0F91FB832E04}" name="Kolumna6658"/>
    <tableColumn id="6659" xr3:uid="{21AB34DD-75B3-4C92-9BC1-F2B2D4BA9FF0}" name="Kolumna6659"/>
    <tableColumn id="6660" xr3:uid="{8C9B6784-6285-4EF9-ACD7-8CD474739ADF}" name="Kolumna6660"/>
    <tableColumn id="6661" xr3:uid="{4BB9866D-2C60-4E98-A5D3-E6D33214CAFB}" name="Kolumna6661"/>
    <tableColumn id="6662" xr3:uid="{D527EE48-CA30-4F61-9384-F9F492AD8141}" name="Kolumna6662"/>
    <tableColumn id="6663" xr3:uid="{030F2FAF-8105-4503-A8D7-AAF8F100B527}" name="Kolumna6663"/>
    <tableColumn id="6664" xr3:uid="{30BF304F-8698-4959-A4FA-6ACAF92D3F91}" name="Kolumna6664"/>
    <tableColumn id="6665" xr3:uid="{84C0E5BC-0C2B-4B34-901D-D2BB601B60D4}" name="Kolumna6665"/>
    <tableColumn id="6666" xr3:uid="{006D81B2-8A1F-487C-8298-4A0EA7C123FD}" name="Kolumna6666"/>
    <tableColumn id="6667" xr3:uid="{FCDD9A51-42A3-4C0D-8F05-DD28A877A301}" name="Kolumna6667"/>
    <tableColumn id="6668" xr3:uid="{7B0F3551-9F08-44AC-B27F-30836DC5A610}" name="Kolumna6668"/>
    <tableColumn id="6669" xr3:uid="{AAF3A6B5-F6B5-4E15-8EA0-2CE5759E3B4B}" name="Kolumna6669"/>
    <tableColumn id="6670" xr3:uid="{2BA2495C-D04C-4644-89CB-F87BEDBB77B7}" name="Kolumna6670"/>
    <tableColumn id="6671" xr3:uid="{E5BEAD72-7671-4288-AA67-785DD7BF7C49}" name="Kolumna6671"/>
    <tableColumn id="6672" xr3:uid="{071A4ECC-4251-4F5B-A425-3D3909BD0E4B}" name="Kolumna6672"/>
    <tableColumn id="6673" xr3:uid="{076B08C2-ECCF-42CD-BCEA-DF67C563169F}" name="Kolumna6673"/>
    <tableColumn id="6674" xr3:uid="{0F8922AA-C711-47A9-934F-5F4B0AA13FC4}" name="Kolumna6674"/>
    <tableColumn id="6675" xr3:uid="{C9870182-D314-408A-BEE9-6433247B94A9}" name="Kolumna6675"/>
    <tableColumn id="6676" xr3:uid="{4056AF4E-9AC6-4BD3-9EBA-870EEA5664A3}" name="Kolumna6676"/>
    <tableColumn id="6677" xr3:uid="{DAE33C84-36C3-4626-B69A-204BED23C70E}" name="Kolumna6677"/>
    <tableColumn id="6678" xr3:uid="{543ACE4E-24CE-41BF-A8C6-1ECE2F784A24}" name="Kolumna6678"/>
    <tableColumn id="6679" xr3:uid="{8AF12D84-8F42-43E2-8128-6AA27FA933DC}" name="Kolumna6679"/>
    <tableColumn id="6680" xr3:uid="{C0A93A32-FFC0-4922-ACB7-20944E113E13}" name="Kolumna6680"/>
    <tableColumn id="6681" xr3:uid="{1A47865C-9DDD-4451-887B-9E80981328D1}" name="Kolumna6681"/>
    <tableColumn id="6682" xr3:uid="{582DF777-48E6-487E-8596-7C714427CFF6}" name="Kolumna6682"/>
    <tableColumn id="6683" xr3:uid="{B948C861-49FE-4D7A-8F44-124B58531924}" name="Kolumna6683"/>
    <tableColumn id="6684" xr3:uid="{185D6A71-BF8F-4DC0-87F8-ECA33C980A0F}" name="Kolumna6684"/>
    <tableColumn id="6685" xr3:uid="{50B594DF-6EE5-4426-8267-C14DAC3DA4D6}" name="Kolumna6685"/>
    <tableColumn id="6686" xr3:uid="{549066EC-6B1F-4F03-989E-C69BBB1E56C8}" name="Kolumna6686"/>
    <tableColumn id="6687" xr3:uid="{40D1B3B4-50F5-46AF-8E85-DF21C5CF907C}" name="Kolumna6687"/>
    <tableColumn id="6688" xr3:uid="{401F1041-D607-43F2-A335-5BA228ACEC88}" name="Kolumna6688"/>
    <tableColumn id="6689" xr3:uid="{1367F5ED-375E-4BDC-A8BE-4F6F8469882F}" name="Kolumna6689"/>
    <tableColumn id="6690" xr3:uid="{CB1F36DF-5D05-465A-86CB-5848419E76E0}" name="Kolumna6690"/>
    <tableColumn id="6691" xr3:uid="{748861D0-260B-496C-A815-56CAF9D905F7}" name="Kolumna6691"/>
    <tableColumn id="6692" xr3:uid="{B9F2D07F-F83D-40DE-8059-0746EA2343C4}" name="Kolumna6692"/>
    <tableColumn id="6693" xr3:uid="{C75DF572-8794-4227-BE5E-F868ED09F236}" name="Kolumna6693"/>
    <tableColumn id="6694" xr3:uid="{FBED56A9-3C50-42DA-B4DE-283592D925C3}" name="Kolumna6694"/>
    <tableColumn id="6695" xr3:uid="{C1FC189E-177F-498B-A9D9-5AE76D68D4D3}" name="Kolumna6695"/>
    <tableColumn id="6696" xr3:uid="{184B25BE-0F49-4397-B567-C792BB587EE9}" name="Kolumna6696"/>
    <tableColumn id="6697" xr3:uid="{EF3BD84D-3A0F-4C27-805D-FC8815D7643F}" name="Kolumna6697"/>
    <tableColumn id="6698" xr3:uid="{B1D85715-3E0B-4CF0-90A3-66F7F15D610D}" name="Kolumna6698"/>
    <tableColumn id="6699" xr3:uid="{DBC09C6E-D165-457D-A4CC-3F74DA4FBF21}" name="Kolumna6699"/>
    <tableColumn id="6700" xr3:uid="{C8FC53EA-B25B-4C15-8F33-3EC6BBE09ED7}" name="Kolumna6700"/>
    <tableColumn id="6701" xr3:uid="{1E538312-1E13-48D9-ADE3-4FE9626B053B}" name="Kolumna6701"/>
    <tableColumn id="6702" xr3:uid="{DDF8ECB8-6368-4258-8290-EEF234F9EDF2}" name="Kolumna6702"/>
    <tableColumn id="6703" xr3:uid="{767E60B4-D29F-4EBA-98B1-62ED7DA3D797}" name="Kolumna6703"/>
    <tableColumn id="6704" xr3:uid="{4FF44A75-C29D-4D02-9B30-EF83E91095CD}" name="Kolumna6704"/>
    <tableColumn id="6705" xr3:uid="{69B983EE-EFD2-4119-A4AB-7C616579AA57}" name="Kolumna6705"/>
    <tableColumn id="6706" xr3:uid="{F8AB8097-8901-49E4-8D6C-E90422508D0E}" name="Kolumna6706"/>
    <tableColumn id="6707" xr3:uid="{1C0188FD-6040-4B0F-89CC-6DB4391C7692}" name="Kolumna6707"/>
    <tableColumn id="6708" xr3:uid="{71986D0D-E7FA-4057-A7B7-B6D54FB78DDB}" name="Kolumna6708"/>
    <tableColumn id="6709" xr3:uid="{4DC848C4-30D1-403A-AFB4-2A79473CB96A}" name="Kolumna6709"/>
    <tableColumn id="6710" xr3:uid="{63BBEFC1-0B73-447F-B234-50D1AD8BBEC9}" name="Kolumna6710"/>
    <tableColumn id="6711" xr3:uid="{1D95A4BA-0679-4FEB-9777-1D8321B5D381}" name="Kolumna6711"/>
    <tableColumn id="6712" xr3:uid="{2628A386-EE11-44F5-B486-CF0825ECB7E8}" name="Kolumna6712"/>
    <tableColumn id="6713" xr3:uid="{08716773-25D3-4824-A9AA-F2B2963D9AFF}" name="Kolumna6713"/>
    <tableColumn id="6714" xr3:uid="{74C62748-E3A4-4DFA-92AC-EA5245EE37D6}" name="Kolumna6714"/>
    <tableColumn id="6715" xr3:uid="{0CF87750-E7CD-4B3A-8020-88BF5EB4305A}" name="Kolumna6715"/>
    <tableColumn id="6716" xr3:uid="{F7585B30-2CA3-4AF7-9F9B-949B77720B33}" name="Kolumna6716"/>
    <tableColumn id="6717" xr3:uid="{43B06F6B-FAA9-44CE-AF47-F008C759A03A}" name="Kolumna6717"/>
    <tableColumn id="6718" xr3:uid="{B660E920-7DD8-4326-8501-7CB829066253}" name="Kolumna6718"/>
    <tableColumn id="6719" xr3:uid="{0AF7502B-0AC9-4363-9ACB-B4CAE7D9A24A}" name="Kolumna6719"/>
    <tableColumn id="6720" xr3:uid="{2F3F69A9-9823-411D-86DD-E926E64AD756}" name="Kolumna6720"/>
    <tableColumn id="6721" xr3:uid="{8E8F9E2A-EE26-4BC2-8CE0-084BFCDBF45F}" name="Kolumna6721"/>
    <tableColumn id="6722" xr3:uid="{847E380E-A016-44D4-A376-9A8B369AAB07}" name="Kolumna6722"/>
    <tableColumn id="6723" xr3:uid="{164618BF-C2E0-4438-BDED-21D7EDD72A7D}" name="Kolumna6723"/>
    <tableColumn id="6724" xr3:uid="{ABBC0569-7BA5-4B88-90ED-C304B51A566C}" name="Kolumna6724"/>
    <tableColumn id="6725" xr3:uid="{AEEDC5F9-41EE-447C-96F5-C09EE6264122}" name="Kolumna6725"/>
    <tableColumn id="6726" xr3:uid="{FECE14F5-FE68-4026-A8C5-8C0AB9BD6E92}" name="Kolumna6726"/>
    <tableColumn id="6727" xr3:uid="{C0A950B1-44C7-4DA5-BE52-8C71991492E9}" name="Kolumna6727"/>
    <tableColumn id="6728" xr3:uid="{1702A8AC-AD45-4FF9-BB9A-E9B7623E3E73}" name="Kolumna6728"/>
    <tableColumn id="6729" xr3:uid="{F7658AC4-0D86-4C98-A790-80A30E1D60B9}" name="Kolumna6729"/>
    <tableColumn id="6730" xr3:uid="{FC04AE98-CBC5-4C15-9106-29D0BF29044E}" name="Kolumna6730"/>
    <tableColumn id="6731" xr3:uid="{B85A3FB8-9BD1-4A94-8C8A-7A36619D0581}" name="Kolumna6731"/>
    <tableColumn id="6732" xr3:uid="{F437A14D-6307-42FC-9D1C-D8A077D40019}" name="Kolumna6732"/>
    <tableColumn id="6733" xr3:uid="{669C7996-7953-4EEA-89DB-6A9C04624655}" name="Kolumna6733"/>
    <tableColumn id="6734" xr3:uid="{3E9407F7-EEC2-4395-BD0C-5D2B0A88E833}" name="Kolumna6734"/>
    <tableColumn id="6735" xr3:uid="{44E3FD6E-AA98-4BFA-9A48-CDFD48B4E0BD}" name="Kolumna6735"/>
    <tableColumn id="6736" xr3:uid="{A6ADCAD7-84E1-4731-97DB-8DCCFC102309}" name="Kolumna6736"/>
    <tableColumn id="6737" xr3:uid="{93E8CA0E-79B3-4700-8E99-EB4A00897AE0}" name="Kolumna6737"/>
    <tableColumn id="6738" xr3:uid="{86500232-AB46-457E-AA9E-2E52ED80BAD8}" name="Kolumna6738"/>
    <tableColumn id="6739" xr3:uid="{1C84C5F4-4445-4BB8-9D5F-19B9180CBCB5}" name="Kolumna6739"/>
    <tableColumn id="6740" xr3:uid="{AD82C633-23DE-46B9-A833-54366D0B52CB}" name="Kolumna6740"/>
    <tableColumn id="6741" xr3:uid="{EA6396DF-F825-41EC-B33C-CBB2F643BCC9}" name="Kolumna6741"/>
    <tableColumn id="6742" xr3:uid="{2DE63D7E-A9AF-49F3-B614-B9779AC37968}" name="Kolumna6742"/>
    <tableColumn id="6743" xr3:uid="{7DEEDC1F-3EE3-4BDB-96EA-19FB43CA0038}" name="Kolumna6743"/>
    <tableColumn id="6744" xr3:uid="{91AD70E8-6DEE-475F-932C-D65FD128040F}" name="Kolumna6744"/>
    <tableColumn id="6745" xr3:uid="{45760E50-EE91-4600-B3A8-CBC4D5072389}" name="Kolumna6745"/>
    <tableColumn id="6746" xr3:uid="{81B00A8C-A2D4-428B-A72A-671F1B2BB136}" name="Kolumna6746"/>
    <tableColumn id="6747" xr3:uid="{5F928838-0C11-42CD-9A8E-DBEEACE862D8}" name="Kolumna6747"/>
    <tableColumn id="6748" xr3:uid="{C36BF851-E9EB-47CC-BF38-9971544E7516}" name="Kolumna6748"/>
    <tableColumn id="6749" xr3:uid="{433EF623-19A6-4360-AC46-89EB024E07C8}" name="Kolumna6749"/>
    <tableColumn id="6750" xr3:uid="{C7B90F9C-2D46-4CFD-A9A0-583407E82D57}" name="Kolumna6750"/>
    <tableColumn id="6751" xr3:uid="{6058F7E4-F70A-40BA-854A-94B4915EDC28}" name="Kolumna6751"/>
    <tableColumn id="6752" xr3:uid="{52493D9B-C959-4D98-86F6-7E012ABDBED1}" name="Kolumna6752"/>
    <tableColumn id="6753" xr3:uid="{D44D7EB1-3932-4048-9C65-5300B8FC0E78}" name="Kolumna6753"/>
    <tableColumn id="6754" xr3:uid="{7037BED0-3EB2-40CC-B869-07402ADB027B}" name="Kolumna6754"/>
    <tableColumn id="6755" xr3:uid="{42013358-81DB-419D-9467-7252E5BD62FA}" name="Kolumna6755"/>
    <tableColumn id="6756" xr3:uid="{C3DA3BC9-963E-4B0F-9745-A1D9DA4A5DE6}" name="Kolumna6756"/>
    <tableColumn id="6757" xr3:uid="{93F629E1-4FDA-4A4B-979D-BEAB61C8DEAB}" name="Kolumna6757"/>
    <tableColumn id="6758" xr3:uid="{A9819F23-9B3C-48C5-83AD-995FBC003E47}" name="Kolumna6758"/>
    <tableColumn id="6759" xr3:uid="{291EC7E0-0A02-4696-A297-A81A7BD36EA9}" name="Kolumna6759"/>
    <tableColumn id="6760" xr3:uid="{8E256DCB-CD5E-45A9-9D3F-7E49B11B0040}" name="Kolumna6760"/>
    <tableColumn id="6761" xr3:uid="{EC187929-A3BA-4A43-9A84-872C717F4769}" name="Kolumna6761"/>
    <tableColumn id="6762" xr3:uid="{D3AD67BA-4DFB-42B3-9B53-527040622357}" name="Kolumna6762"/>
    <tableColumn id="6763" xr3:uid="{B0B476B6-F89C-4CE6-A5AA-460B999D8B27}" name="Kolumna6763"/>
    <tableColumn id="6764" xr3:uid="{3BF000D4-3BAB-49A4-A906-74607CE33416}" name="Kolumna6764"/>
    <tableColumn id="6765" xr3:uid="{19433568-BCB7-4FD6-9C37-1B2FF096C2D4}" name="Kolumna6765"/>
    <tableColumn id="6766" xr3:uid="{2D41ED9D-5484-4C9A-9E0F-696149AB444E}" name="Kolumna6766"/>
    <tableColumn id="6767" xr3:uid="{5A2B93EA-3F76-4C30-B05F-81AB55D728A0}" name="Kolumna6767"/>
    <tableColumn id="6768" xr3:uid="{1C9C317B-4BB0-4AD7-B43D-7B0508721A95}" name="Kolumna6768"/>
    <tableColumn id="6769" xr3:uid="{F1D12D16-74B6-4FA1-809F-5CEB140F567B}" name="Kolumna6769"/>
    <tableColumn id="6770" xr3:uid="{750D754A-1823-475C-92FA-6A6A7828C74D}" name="Kolumna6770"/>
    <tableColumn id="6771" xr3:uid="{D7970C45-C4D4-4B1C-9AA2-98D6E0CA9B6C}" name="Kolumna6771"/>
    <tableColumn id="6772" xr3:uid="{E2A07D93-F5DD-4960-A3E6-53281CAD18BF}" name="Kolumna6772"/>
    <tableColumn id="6773" xr3:uid="{99AFB84A-75DD-4078-8A62-B250E0615EFE}" name="Kolumna6773"/>
    <tableColumn id="6774" xr3:uid="{951CDFDC-D029-4F68-B6F7-45ECC9F7F4FE}" name="Kolumna6774"/>
    <tableColumn id="6775" xr3:uid="{B671AED1-37BC-40B2-B2D9-7F3660F8B954}" name="Kolumna6775"/>
    <tableColumn id="6776" xr3:uid="{E1C96D84-BAE0-4D5E-91EC-CCA0D7DCD4FE}" name="Kolumna6776"/>
    <tableColumn id="6777" xr3:uid="{E4A6429C-D899-46BC-A069-6CA7B33CA0C7}" name="Kolumna6777"/>
    <tableColumn id="6778" xr3:uid="{82C0C45A-7378-45DA-A891-95A3A21B316A}" name="Kolumna6778"/>
    <tableColumn id="6779" xr3:uid="{A4288B6B-64F6-40AD-B826-709401658B07}" name="Kolumna6779"/>
    <tableColumn id="6780" xr3:uid="{819A38A5-1472-4A65-B927-98F28250B695}" name="Kolumna6780"/>
    <tableColumn id="6781" xr3:uid="{1934FC72-3A12-45C4-A510-879542156150}" name="Kolumna6781"/>
    <tableColumn id="6782" xr3:uid="{A45DA5C4-65AA-4040-A33C-62F48B4EB87E}" name="Kolumna6782"/>
    <tableColumn id="6783" xr3:uid="{2C3FF0FC-579A-4456-8031-B7F8B198122A}" name="Kolumna6783"/>
    <tableColumn id="6784" xr3:uid="{5BD8D199-8755-464B-8F7D-72789C352332}" name="Kolumna6784"/>
    <tableColumn id="6785" xr3:uid="{BBB75827-DA56-47AD-A328-BFDB1B2CDACC}" name="Kolumna6785"/>
    <tableColumn id="6786" xr3:uid="{068B8B42-BC5E-4C4D-A02C-FDFAB6E97AC2}" name="Kolumna6786"/>
    <tableColumn id="6787" xr3:uid="{B08CC2A3-4745-4873-9C56-30E877B19232}" name="Kolumna6787"/>
    <tableColumn id="6788" xr3:uid="{5155BEC0-29E0-4FDD-93CF-C182DD7F8010}" name="Kolumna6788"/>
    <tableColumn id="6789" xr3:uid="{DCE60770-65E4-4F0B-864C-19349E4A468D}" name="Kolumna6789"/>
    <tableColumn id="6790" xr3:uid="{1A6662FB-E369-482C-86A2-CB18958AE9DE}" name="Kolumna6790"/>
    <tableColumn id="6791" xr3:uid="{090191F1-CCE7-42C2-AB06-2724431F3E4D}" name="Kolumna6791"/>
    <tableColumn id="6792" xr3:uid="{B10FDBF7-B9F1-454B-9A87-AA3BABFFB8F2}" name="Kolumna6792"/>
    <tableColumn id="6793" xr3:uid="{D12B45D7-BDFC-40C6-961F-B488A70F24E4}" name="Kolumna6793"/>
    <tableColumn id="6794" xr3:uid="{3B4D5533-12A4-48D4-BF40-0E4ED3A696ED}" name="Kolumna6794"/>
    <tableColumn id="6795" xr3:uid="{5EA7C858-7867-4790-9342-B5C6DBD92683}" name="Kolumna6795"/>
    <tableColumn id="6796" xr3:uid="{1A889AFB-8F5A-487D-9829-9063C47B43BB}" name="Kolumna6796"/>
    <tableColumn id="6797" xr3:uid="{42BFBE19-000C-4CC2-AD84-E759154BFEBA}" name="Kolumna6797"/>
    <tableColumn id="6798" xr3:uid="{3D285909-B404-4863-9C5E-DC4F1EE96A3A}" name="Kolumna6798"/>
    <tableColumn id="6799" xr3:uid="{F589737C-B0B8-4A1A-9028-9B336A3E70FE}" name="Kolumna6799"/>
    <tableColumn id="6800" xr3:uid="{F6C10F93-72DB-44D1-9022-4E48F7A2CFA2}" name="Kolumna6800"/>
    <tableColumn id="6801" xr3:uid="{0012C58A-912C-4325-83EB-6290FF408A13}" name="Kolumna6801"/>
    <tableColumn id="6802" xr3:uid="{2C9E32B1-BD2A-4AA3-9D84-09B3B20F8585}" name="Kolumna6802"/>
    <tableColumn id="6803" xr3:uid="{71E7B0BF-285A-49AA-A1B9-54C4CE7B60FB}" name="Kolumna6803"/>
    <tableColumn id="6804" xr3:uid="{B1B5CFED-5F31-487F-A90B-5CE2D1DCE84B}" name="Kolumna6804"/>
    <tableColumn id="6805" xr3:uid="{0C0E6B83-14EE-46D2-A7D0-E84C17B0C5CB}" name="Kolumna6805"/>
    <tableColumn id="6806" xr3:uid="{D232FF0D-224E-4E96-B812-C1E008817A52}" name="Kolumna6806"/>
    <tableColumn id="6807" xr3:uid="{021D51EC-1993-48B4-8E63-182B937D8011}" name="Kolumna6807"/>
    <tableColumn id="6808" xr3:uid="{EA81C868-A8E6-402E-A8D8-BC8B211E9992}" name="Kolumna6808"/>
    <tableColumn id="6809" xr3:uid="{D1113000-3EA8-4BAD-9A2B-E63D9842FAC2}" name="Kolumna6809"/>
    <tableColumn id="6810" xr3:uid="{485CE913-9770-45B9-8CC4-83A7189C3CB8}" name="Kolumna6810"/>
    <tableColumn id="6811" xr3:uid="{82AE1849-7C7E-415E-9F1D-C0B7A380209B}" name="Kolumna6811"/>
    <tableColumn id="6812" xr3:uid="{836BDECC-F27C-4767-B7D0-6B01301AE969}" name="Kolumna6812"/>
    <tableColumn id="6813" xr3:uid="{BE197B80-5A54-4767-AFE1-172CF90D424F}" name="Kolumna6813"/>
    <tableColumn id="6814" xr3:uid="{12032829-7257-4DC1-9D79-E8862BC65D04}" name="Kolumna6814"/>
    <tableColumn id="6815" xr3:uid="{91802B76-CB9E-4DDC-A3CD-6B00513D18A8}" name="Kolumna6815"/>
    <tableColumn id="6816" xr3:uid="{76A29E3F-BD84-422D-B9AD-EDF8A3FB2D8F}" name="Kolumna6816"/>
    <tableColumn id="6817" xr3:uid="{9997AB95-A32F-40C9-9A1E-FCD9890D16B7}" name="Kolumna6817"/>
    <tableColumn id="6818" xr3:uid="{7F304462-110F-4782-AC88-C46F6184E3F8}" name="Kolumna6818"/>
    <tableColumn id="6819" xr3:uid="{E22716F9-77CF-4914-95B0-1808ED734326}" name="Kolumna6819"/>
    <tableColumn id="6820" xr3:uid="{71BC8F5E-E8F6-44C1-BA14-FD43FA68F64F}" name="Kolumna6820"/>
    <tableColumn id="6821" xr3:uid="{DB3F4915-1EA0-4F0C-9126-A3ECD07314F2}" name="Kolumna6821"/>
    <tableColumn id="6822" xr3:uid="{98F74C06-4C97-4A72-BAD1-04F02BC809F5}" name="Kolumna6822"/>
    <tableColumn id="6823" xr3:uid="{8B98C608-183D-47E6-B395-87F74FCA7ED1}" name="Kolumna6823"/>
    <tableColumn id="6824" xr3:uid="{11062512-F4D4-4DD5-874E-8D93F9F1C88E}" name="Kolumna6824"/>
    <tableColumn id="6825" xr3:uid="{E6D60B41-E36C-445E-8B98-044DDDE21462}" name="Kolumna6825"/>
    <tableColumn id="6826" xr3:uid="{76C7C3FC-63F4-48F8-8B14-63B133A2B80F}" name="Kolumna6826"/>
    <tableColumn id="6827" xr3:uid="{FF8012C2-B30A-4115-BA0F-13C8FC286C41}" name="Kolumna6827"/>
    <tableColumn id="6828" xr3:uid="{120F716E-CE63-4812-8002-FEFCE7AFEE89}" name="Kolumna6828"/>
    <tableColumn id="6829" xr3:uid="{027A81B9-5BA8-4DD7-864F-B9232009C755}" name="Kolumna6829"/>
    <tableColumn id="6830" xr3:uid="{E23E8058-791B-4C54-921C-EFD054BC5CE1}" name="Kolumna6830"/>
    <tableColumn id="6831" xr3:uid="{A2260CEE-CA38-4D9A-9F9D-76728B8D4AA8}" name="Kolumna6831"/>
    <tableColumn id="6832" xr3:uid="{63D892EF-99B2-4D4E-8A84-BAEE1A1C70C6}" name="Kolumna6832"/>
    <tableColumn id="6833" xr3:uid="{D95537C0-1BB4-4519-8FE9-619B8372CC01}" name="Kolumna6833"/>
    <tableColumn id="6834" xr3:uid="{BBDD4BC3-C74F-4A76-8358-F2EBE6685ACB}" name="Kolumna6834"/>
    <tableColumn id="6835" xr3:uid="{497068EA-928F-4E74-9474-D5C980783C76}" name="Kolumna6835"/>
    <tableColumn id="6836" xr3:uid="{8F52C5A4-386C-4EC2-BCC9-6482FD35FE0D}" name="Kolumna6836"/>
    <tableColumn id="6837" xr3:uid="{0DE0019F-930F-49F9-92CF-259E87D42F86}" name="Kolumna6837"/>
    <tableColumn id="6838" xr3:uid="{B2D3F778-910C-419A-905C-B259CDF8FFCD}" name="Kolumna6838"/>
    <tableColumn id="6839" xr3:uid="{748F3CF3-7BFB-4F6F-BF68-F25FD61C7C3A}" name="Kolumna6839"/>
    <tableColumn id="6840" xr3:uid="{6483BC4D-F751-4911-804A-A4A1A1B55C4E}" name="Kolumna6840"/>
    <tableColumn id="6841" xr3:uid="{7AEEFEA4-7838-4FD4-B9A1-15547C22C557}" name="Kolumna6841"/>
    <tableColumn id="6842" xr3:uid="{6B687F0B-6B33-4A87-B7C2-5CC71572C4F2}" name="Kolumna6842"/>
    <tableColumn id="6843" xr3:uid="{C870E47D-1F15-4FE6-A257-83657203A558}" name="Kolumna6843"/>
    <tableColumn id="6844" xr3:uid="{308BF5A0-58BF-42F7-B9D1-B2F2DD1D0EA2}" name="Kolumna6844"/>
    <tableColumn id="6845" xr3:uid="{154B76BD-42AC-4D34-9110-731E647520D7}" name="Kolumna6845"/>
    <tableColumn id="6846" xr3:uid="{01AA2C21-54C3-4DCC-9770-C6333B9B4AE9}" name="Kolumna6846"/>
    <tableColumn id="6847" xr3:uid="{5418D2CD-19AE-4863-B8BA-7DB559DDEDB2}" name="Kolumna6847"/>
    <tableColumn id="6848" xr3:uid="{6953FD02-ADB5-4CA1-BB16-1F4C51099C8A}" name="Kolumna6848"/>
    <tableColumn id="6849" xr3:uid="{52C41261-7C10-4ACF-857F-0F67D8C741B8}" name="Kolumna6849"/>
    <tableColumn id="6850" xr3:uid="{CFC34C22-0800-479B-BD02-A53156732CB2}" name="Kolumna6850"/>
    <tableColumn id="6851" xr3:uid="{2D19287B-B10D-4B4B-8120-B7E222F7353D}" name="Kolumna6851"/>
    <tableColumn id="6852" xr3:uid="{6669ABDC-F2AC-438C-8D9A-CCD1928AE0F2}" name="Kolumna6852"/>
    <tableColumn id="6853" xr3:uid="{86CC25E5-2A26-4BFA-ABD2-C605BBBC9AE1}" name="Kolumna6853"/>
    <tableColumn id="6854" xr3:uid="{934248A4-5FD5-468D-9D77-77126CD0A852}" name="Kolumna6854"/>
    <tableColumn id="6855" xr3:uid="{21A7D9C5-170A-4DD7-A182-1C703FC3CC9F}" name="Kolumna6855"/>
    <tableColumn id="6856" xr3:uid="{464512FA-2975-4151-9111-91C8F6629A45}" name="Kolumna6856"/>
    <tableColumn id="6857" xr3:uid="{10F92572-2469-4725-9C99-E047DEE64F0C}" name="Kolumna6857"/>
    <tableColumn id="6858" xr3:uid="{1C03DF7E-05EA-4D00-8E4B-2CBCC7D68DCA}" name="Kolumna6858"/>
    <tableColumn id="6859" xr3:uid="{B9FED069-9F07-4F2E-B9FA-F8A2084B71B1}" name="Kolumna6859"/>
    <tableColumn id="6860" xr3:uid="{9537DA12-B8E3-4F5B-8E45-3126633EC017}" name="Kolumna6860"/>
    <tableColumn id="6861" xr3:uid="{AA4421DA-DA44-4DB7-9D96-50D675E482E9}" name="Kolumna6861"/>
    <tableColumn id="6862" xr3:uid="{C44A9D6E-8403-4C9A-B7B7-2DD655841B9A}" name="Kolumna6862"/>
    <tableColumn id="6863" xr3:uid="{D0A12DB3-19F7-4EDB-991F-720F2303E2DC}" name="Kolumna6863"/>
    <tableColumn id="6864" xr3:uid="{02E944D5-6C16-4D1A-B2E1-E7B75F920F52}" name="Kolumna6864"/>
    <tableColumn id="6865" xr3:uid="{D09FD2A2-4460-4390-8941-EB23968F6907}" name="Kolumna6865"/>
    <tableColumn id="6866" xr3:uid="{BA04D373-E60C-45DE-97AB-F430B1CA7E1D}" name="Kolumna6866"/>
    <tableColumn id="6867" xr3:uid="{21CA4142-800C-4A75-9F4C-F6C779930D4E}" name="Kolumna6867"/>
    <tableColumn id="6868" xr3:uid="{A9D09D88-F078-452A-A5D9-E07E4B1A3923}" name="Kolumna6868"/>
    <tableColumn id="6869" xr3:uid="{3A8B7E5D-6C75-4F9C-A328-EB0C5015C0F5}" name="Kolumna6869"/>
    <tableColumn id="6870" xr3:uid="{A33778E0-0D35-48B2-888F-0DCFBA41E4BF}" name="Kolumna6870"/>
    <tableColumn id="6871" xr3:uid="{80857267-5A95-4D0F-B9D5-16E6F058D712}" name="Kolumna6871"/>
    <tableColumn id="6872" xr3:uid="{3DB58DBC-9A6C-4B53-AED5-CBF2532517CF}" name="Kolumna6872"/>
    <tableColumn id="6873" xr3:uid="{B705AEFE-5A52-456A-838C-2CFF761BB077}" name="Kolumna6873"/>
    <tableColumn id="6874" xr3:uid="{BCE6E2F2-E0FF-440C-80AE-9FE9FE472974}" name="Kolumna6874"/>
    <tableColumn id="6875" xr3:uid="{936D8F1F-EDBF-4F17-9912-4E1C99415170}" name="Kolumna6875"/>
    <tableColumn id="6876" xr3:uid="{B35E8C8B-6ABA-4340-892E-1E7CE81842AA}" name="Kolumna6876"/>
    <tableColumn id="6877" xr3:uid="{FE50EA56-4382-4E62-894D-4EF613687517}" name="Kolumna6877"/>
    <tableColumn id="6878" xr3:uid="{DE98A662-4158-4504-A480-6D0E2ADAD5AB}" name="Kolumna6878"/>
    <tableColumn id="6879" xr3:uid="{03EAB938-CEF8-47D6-A162-A65A4E398A42}" name="Kolumna6879"/>
    <tableColumn id="6880" xr3:uid="{A8BAF4FA-A8D5-4195-890E-2A9C2BBF55A1}" name="Kolumna6880"/>
    <tableColumn id="6881" xr3:uid="{D104EB8F-11DB-4373-BFC9-83860A53C100}" name="Kolumna6881"/>
    <tableColumn id="6882" xr3:uid="{945CC4B1-11C4-43B6-85EF-ADB1C6EAA6C3}" name="Kolumna6882"/>
    <tableColumn id="6883" xr3:uid="{35736418-793A-4A81-ABFD-7AAF99509D35}" name="Kolumna6883"/>
    <tableColumn id="6884" xr3:uid="{44A721E1-08A6-43BB-B516-10EB4C767938}" name="Kolumna6884"/>
    <tableColumn id="6885" xr3:uid="{5642B890-8DFF-4398-87AB-67FF1831FD6C}" name="Kolumna6885"/>
    <tableColumn id="6886" xr3:uid="{DC6489FD-A0C2-4110-B080-255768A6D9A5}" name="Kolumna6886"/>
    <tableColumn id="6887" xr3:uid="{5F74FB9A-D92C-4A33-9FC1-FFC2563282D6}" name="Kolumna6887"/>
    <tableColumn id="6888" xr3:uid="{8289DA21-FEA6-471C-95DA-FE1858F8300B}" name="Kolumna6888"/>
    <tableColumn id="6889" xr3:uid="{8A90BBD3-C1BF-47EE-84B7-0305AADB0BC1}" name="Kolumna6889"/>
    <tableColumn id="6890" xr3:uid="{CC2EFA46-FEDD-4F06-A16A-8AAD022AD981}" name="Kolumna6890"/>
    <tableColumn id="6891" xr3:uid="{0BDA7805-2E51-48A1-95F9-E2387BCEA385}" name="Kolumna6891"/>
    <tableColumn id="6892" xr3:uid="{6D06B33C-D8B5-4D95-888D-4000F85C5F8D}" name="Kolumna6892"/>
    <tableColumn id="6893" xr3:uid="{58581C3E-C6B2-41B2-896A-4C1FB7030B15}" name="Kolumna6893"/>
    <tableColumn id="6894" xr3:uid="{AF2037DB-E427-40D2-A67B-C080953A661E}" name="Kolumna6894"/>
    <tableColumn id="6895" xr3:uid="{F367E2AE-165C-4F17-A434-DFE9D95260C8}" name="Kolumna6895"/>
    <tableColumn id="6896" xr3:uid="{036A56E2-7AA1-46B9-986A-33873FFAE160}" name="Kolumna6896"/>
    <tableColumn id="6897" xr3:uid="{A296258A-63C6-4D5F-81BF-A9FEBBD1FB2E}" name="Kolumna6897"/>
    <tableColumn id="6898" xr3:uid="{1DBB632E-7B5A-4667-9DF9-71B5EACEF148}" name="Kolumna6898"/>
    <tableColumn id="6899" xr3:uid="{680CA2F2-4821-4FE0-B0A5-1ED4198B109C}" name="Kolumna6899"/>
    <tableColumn id="6900" xr3:uid="{E4977A69-D91B-4468-91F8-8B2396244027}" name="Kolumna6900"/>
    <tableColumn id="6901" xr3:uid="{780EB018-E448-484C-A379-688D8DB9FF24}" name="Kolumna6901"/>
    <tableColumn id="6902" xr3:uid="{44AE397A-5BF0-4A02-A3FA-77FF4A969BE4}" name="Kolumna6902"/>
    <tableColumn id="6903" xr3:uid="{C6FCB22F-3C0C-45B2-A090-9AE961328C56}" name="Kolumna6903"/>
    <tableColumn id="6904" xr3:uid="{30FFCA70-B88A-425B-9B91-AA035A2BA07A}" name="Kolumna6904"/>
    <tableColumn id="6905" xr3:uid="{BEAF3A15-F08A-4B3F-AA74-300D30AE82F1}" name="Kolumna6905"/>
    <tableColumn id="6906" xr3:uid="{599D84D3-CC28-4189-ABDD-8E1663189247}" name="Kolumna6906"/>
    <tableColumn id="6907" xr3:uid="{02E3B85F-D5E6-4C1F-BA9E-4E8673187574}" name="Kolumna6907"/>
    <tableColumn id="6908" xr3:uid="{F12F7D55-913A-4D22-9583-1DFC663FF341}" name="Kolumna6908"/>
    <tableColumn id="6909" xr3:uid="{C23F3044-825F-4C0A-BB76-D0C55800D6D6}" name="Kolumna6909"/>
    <tableColumn id="6910" xr3:uid="{5CD29791-E492-460F-B61F-1B35E0C8FCE6}" name="Kolumna6910"/>
    <tableColumn id="6911" xr3:uid="{852020DB-62BA-43AA-BDE8-C7690C618335}" name="Kolumna6911"/>
    <tableColumn id="6912" xr3:uid="{4D1DF4E0-6783-4E45-8EF5-2C187B1D338B}" name="Kolumna6912"/>
    <tableColumn id="6913" xr3:uid="{B76E1146-8653-4197-9996-C682C05B570A}" name="Kolumna6913"/>
    <tableColumn id="6914" xr3:uid="{1B3BA4DA-E73B-4653-A76B-8C99F933A490}" name="Kolumna6914"/>
    <tableColumn id="6915" xr3:uid="{1560011A-17A0-44C8-A739-66DA79771224}" name="Kolumna6915"/>
    <tableColumn id="6916" xr3:uid="{18D0A956-AD5B-4FF7-93CB-441BE6586CA7}" name="Kolumna6916"/>
    <tableColumn id="6917" xr3:uid="{BB74B31A-E679-4818-BE70-4C41D96902D6}" name="Kolumna6917"/>
    <tableColumn id="6918" xr3:uid="{CDAD2A4C-4865-4852-911A-F8AFFFBC84B0}" name="Kolumna6918"/>
    <tableColumn id="6919" xr3:uid="{3933FEEA-3909-49A9-AB00-4AD31711C591}" name="Kolumna6919"/>
    <tableColumn id="6920" xr3:uid="{556B0780-8EE1-4AAC-8B2A-3436B45B2137}" name="Kolumna6920"/>
    <tableColumn id="6921" xr3:uid="{95C80E71-BDD4-4DFD-91F4-78B1AF44B86A}" name="Kolumna6921"/>
    <tableColumn id="6922" xr3:uid="{F26580E3-13A0-4E3F-A71E-1F9573D2F5AA}" name="Kolumna6922"/>
    <tableColumn id="6923" xr3:uid="{CBDB41E0-A24C-4ABE-8D09-68026D191636}" name="Kolumna6923"/>
    <tableColumn id="6924" xr3:uid="{2F0F26F9-3F3A-4FBD-B133-0DA9F5487801}" name="Kolumna6924"/>
    <tableColumn id="6925" xr3:uid="{58EBE90D-0EAA-48E2-BEC5-276B837B108F}" name="Kolumna6925"/>
    <tableColumn id="6926" xr3:uid="{3CCE9F09-29DC-49DD-BC96-B6F8A2DCB695}" name="Kolumna6926"/>
    <tableColumn id="6927" xr3:uid="{666D6170-E5F4-4566-9A04-7A40CFAA8EB2}" name="Kolumna6927"/>
    <tableColumn id="6928" xr3:uid="{94811F6A-3BBB-4107-AADF-3117A2C1D73B}" name="Kolumna6928"/>
    <tableColumn id="6929" xr3:uid="{7501FD1D-2B44-44BD-B90E-685413BB06E2}" name="Kolumna6929"/>
    <tableColumn id="6930" xr3:uid="{AC2F3DF2-BC43-4D41-A440-7271DABC3A31}" name="Kolumna6930"/>
    <tableColumn id="6931" xr3:uid="{D0B69803-4D93-4217-99FE-33DBC168E22C}" name="Kolumna6931"/>
    <tableColumn id="6932" xr3:uid="{78180877-36A6-49C1-840C-AB591B2E26AC}" name="Kolumna6932"/>
    <tableColumn id="6933" xr3:uid="{C88DF640-9BF4-4DE2-A99D-105550A7FB64}" name="Kolumna6933"/>
    <tableColumn id="6934" xr3:uid="{F549F0E4-E9B1-4025-AF10-67C72D3B0E69}" name="Kolumna6934"/>
    <tableColumn id="6935" xr3:uid="{D58FADA5-DD02-444C-98EC-CB7C1554953E}" name="Kolumna6935"/>
    <tableColumn id="6936" xr3:uid="{AC06F0AF-E305-49C3-A944-5E9224D3E0DD}" name="Kolumna6936"/>
    <tableColumn id="6937" xr3:uid="{11240FEC-F93B-4F02-BADA-BBE9DDB9A320}" name="Kolumna6937"/>
    <tableColumn id="6938" xr3:uid="{2BF19B11-BD07-4303-B664-BFE41DD68AA7}" name="Kolumna6938"/>
    <tableColumn id="6939" xr3:uid="{D706FBA0-EA04-4300-8102-1DD81A5C47C6}" name="Kolumna6939"/>
    <tableColumn id="6940" xr3:uid="{F7893E7D-7F5B-4E84-A67C-2F6BBAAF1727}" name="Kolumna6940"/>
    <tableColumn id="6941" xr3:uid="{0FC99DC6-0D28-4D5D-8DC2-15D1839F6B38}" name="Kolumna6941"/>
    <tableColumn id="6942" xr3:uid="{28E94DF6-8D52-47F3-8FC3-9BD58AB49A20}" name="Kolumna6942"/>
    <tableColumn id="6943" xr3:uid="{24DCF9CA-8FEA-445A-9DDC-A091F5A8C492}" name="Kolumna6943"/>
    <tableColumn id="6944" xr3:uid="{AFDB9BE6-6B75-4661-8B29-DBD571427E5C}" name="Kolumna6944"/>
    <tableColumn id="6945" xr3:uid="{82FD1923-9ACE-4D1D-9000-9F43B31591E7}" name="Kolumna6945"/>
    <tableColumn id="6946" xr3:uid="{0B946A1D-F02E-4AA5-A4A1-12253E2A0370}" name="Kolumna6946"/>
    <tableColumn id="6947" xr3:uid="{7191D054-7ABA-4012-B3C5-BD52A3501881}" name="Kolumna6947"/>
    <tableColumn id="6948" xr3:uid="{0B132521-C6B3-4FBC-A04A-39FCC30D54CA}" name="Kolumna6948"/>
    <tableColumn id="6949" xr3:uid="{4D73FB4A-B75A-42D8-9A6D-334FBADB7C94}" name="Kolumna6949"/>
    <tableColumn id="6950" xr3:uid="{9554C1F8-07C0-4444-BA3F-3B3EFF373C46}" name="Kolumna6950"/>
    <tableColumn id="6951" xr3:uid="{13C7EE16-41AE-4AF6-AFFD-230D9AFE0367}" name="Kolumna6951"/>
    <tableColumn id="6952" xr3:uid="{554FE4CD-9178-4AFD-B7D8-64073D652594}" name="Kolumna6952"/>
    <tableColumn id="6953" xr3:uid="{5F8AD879-1037-4DC5-8AE6-F85F1FD42117}" name="Kolumna6953"/>
    <tableColumn id="6954" xr3:uid="{46F6330A-156F-4C2C-B8BB-315F7D53BE06}" name="Kolumna6954"/>
    <tableColumn id="6955" xr3:uid="{02E55DFA-1B2C-4F13-9CA3-AD574FA657A5}" name="Kolumna6955"/>
    <tableColumn id="6956" xr3:uid="{E381AD91-497C-4463-A738-A59DF310691D}" name="Kolumna6956"/>
    <tableColumn id="6957" xr3:uid="{E22CFAE8-17E6-4B92-8EFF-76126A29374C}" name="Kolumna6957"/>
    <tableColumn id="6958" xr3:uid="{57BFB2BA-DFC2-472F-A44E-76E8CF171C9D}" name="Kolumna6958"/>
    <tableColumn id="6959" xr3:uid="{A27EDECF-C74E-4A1D-B3B2-2F4B568922C9}" name="Kolumna6959"/>
    <tableColumn id="6960" xr3:uid="{A1329FEC-A5F2-42CD-9B5B-06577F353070}" name="Kolumna6960"/>
    <tableColumn id="6961" xr3:uid="{4F8F9BF5-A216-4D0E-B4F6-0EA6C1F22146}" name="Kolumna6961"/>
    <tableColumn id="6962" xr3:uid="{373A141A-A955-495E-89EF-E4A61D283512}" name="Kolumna6962"/>
    <tableColumn id="6963" xr3:uid="{2884D3DC-B1C2-4B95-B8A6-C404B30EA065}" name="Kolumna6963"/>
    <tableColumn id="6964" xr3:uid="{D3977121-BBDD-46ED-961D-CE39A55BC059}" name="Kolumna6964"/>
    <tableColumn id="6965" xr3:uid="{20CE479D-EFB0-4493-8F0B-08BD165F709B}" name="Kolumna6965"/>
    <tableColumn id="6966" xr3:uid="{95EEF95A-B262-4FE3-9142-0348E4E71FCE}" name="Kolumna6966"/>
    <tableColumn id="6967" xr3:uid="{5D5CD40B-2281-4C82-B045-9C256E964B3D}" name="Kolumna6967"/>
    <tableColumn id="6968" xr3:uid="{FA16BA38-817B-4FA0-B185-93BD8373FB1E}" name="Kolumna6968"/>
    <tableColumn id="6969" xr3:uid="{2DA9D598-5F21-47FF-9256-2020B3C6913E}" name="Kolumna6969"/>
    <tableColumn id="6970" xr3:uid="{17F1062B-6737-4B47-9986-6C65288B5C9C}" name="Kolumna6970"/>
    <tableColumn id="6971" xr3:uid="{D0FDA46D-3708-4940-90C5-0305BA742E01}" name="Kolumna6971"/>
    <tableColumn id="6972" xr3:uid="{E133989F-7650-4EC7-9F85-9C70BCF574CA}" name="Kolumna6972"/>
    <tableColumn id="6973" xr3:uid="{DD10536A-77B5-48BF-B415-71E1C7DF7DFA}" name="Kolumna6973"/>
    <tableColumn id="6974" xr3:uid="{C267A597-8F88-4E6B-8279-8784C7921FD8}" name="Kolumna6974"/>
    <tableColumn id="6975" xr3:uid="{479CA854-FB12-4E00-BD71-6E61EED99EBC}" name="Kolumna6975"/>
    <tableColumn id="6976" xr3:uid="{8ABC97BE-BD61-453B-99F6-18A40AB40E45}" name="Kolumna6976"/>
    <tableColumn id="6977" xr3:uid="{85770505-B735-4180-ACD7-6B3D3E355890}" name="Kolumna6977"/>
    <tableColumn id="6978" xr3:uid="{6200D613-EA09-40D4-8A90-EDEDCE472943}" name="Kolumna6978"/>
    <tableColumn id="6979" xr3:uid="{FAB6B2E9-64BF-497C-89D6-9749731B8160}" name="Kolumna6979"/>
    <tableColumn id="6980" xr3:uid="{04E06A4A-12C1-49D1-B19C-1CBCEFC42AD1}" name="Kolumna6980"/>
    <tableColumn id="6981" xr3:uid="{4B667CF5-E72F-4C7F-AF8C-ACEF8DC8A288}" name="Kolumna6981"/>
    <tableColumn id="6982" xr3:uid="{B8C2091A-E390-4431-BCE6-75261C5CD002}" name="Kolumna6982"/>
    <tableColumn id="6983" xr3:uid="{F7140963-9C7D-461F-9FF5-FE23A0C1B34B}" name="Kolumna6983"/>
    <tableColumn id="6984" xr3:uid="{96914986-F4AE-4243-ACC5-F4E5DAE57CBC}" name="Kolumna6984"/>
    <tableColumn id="6985" xr3:uid="{FAD7C683-95D4-4AD3-83AB-185651859410}" name="Kolumna6985"/>
    <tableColumn id="6986" xr3:uid="{C9914FEE-FF38-46F9-8F76-AECB930D1C1A}" name="Kolumna6986"/>
    <tableColumn id="6987" xr3:uid="{09C93B6C-48D6-4574-8B15-F2C115AE756B}" name="Kolumna6987"/>
    <tableColumn id="6988" xr3:uid="{BEB01AB5-E96D-4B13-A536-CAF7C877F772}" name="Kolumna6988"/>
    <tableColumn id="6989" xr3:uid="{DBB65A70-A357-4DE4-BD75-7306205B605C}" name="Kolumna6989"/>
    <tableColumn id="6990" xr3:uid="{703F7B09-A6CA-48D6-A2F9-C93ADF1B03C3}" name="Kolumna6990"/>
    <tableColumn id="6991" xr3:uid="{4342EB19-B7F6-4A8A-B818-297AB83ED674}" name="Kolumna6991"/>
    <tableColumn id="6992" xr3:uid="{3B032FAE-60B4-4963-8F99-29CE9D83369B}" name="Kolumna6992"/>
    <tableColumn id="6993" xr3:uid="{CFB33861-D044-46CF-9DA9-EC26DFFD3797}" name="Kolumna6993"/>
    <tableColumn id="6994" xr3:uid="{0ECADDAA-0DB0-42B7-8DAC-28AEA34885EA}" name="Kolumna6994"/>
    <tableColumn id="6995" xr3:uid="{03FD6880-2B1D-4A33-A60A-AC7EB32567CC}" name="Kolumna6995"/>
    <tableColumn id="6996" xr3:uid="{D7F16AA3-C2A9-4435-BF96-1DA404EB8872}" name="Kolumna6996"/>
    <tableColumn id="6997" xr3:uid="{433EAD94-D15D-4DD2-AB7E-F6D1BEE501AE}" name="Kolumna6997"/>
    <tableColumn id="6998" xr3:uid="{E6700A11-45A5-4539-BDFD-3C9725B9D5F4}" name="Kolumna6998"/>
    <tableColumn id="6999" xr3:uid="{AD91A422-9C2D-46A1-8434-5E55FDF969D1}" name="Kolumna6999"/>
    <tableColumn id="7000" xr3:uid="{76B6C4C2-D901-42A0-9288-056761C4A775}" name="Kolumna7000"/>
    <tableColumn id="7001" xr3:uid="{626886D3-0150-4577-B07D-59E9E018DDB9}" name="Kolumna7001"/>
    <tableColumn id="7002" xr3:uid="{FDEDA83E-0A65-4D67-AFA9-FF9A9D2321AD}" name="Kolumna7002"/>
    <tableColumn id="7003" xr3:uid="{0C3AE7C6-B0EF-4C4B-86C4-4DE4496DD16E}" name="Kolumna7003"/>
    <tableColumn id="7004" xr3:uid="{4EE90F87-5E68-4671-BDB3-8D801B103F4A}" name="Kolumna7004"/>
    <tableColumn id="7005" xr3:uid="{2385D55E-4D8B-4EC1-BA6C-872AF8DD685E}" name="Kolumna7005"/>
    <tableColumn id="7006" xr3:uid="{15F0A951-D057-4E0A-B991-9935A7D840A2}" name="Kolumna7006"/>
    <tableColumn id="7007" xr3:uid="{277F06A8-B1F5-4427-AEEF-C4C58F2C5A6D}" name="Kolumna7007"/>
    <tableColumn id="7008" xr3:uid="{E9961102-7E6D-4D1E-94FA-DE3C823AC1A3}" name="Kolumna7008"/>
    <tableColumn id="7009" xr3:uid="{BB75D363-7A72-4A4E-9291-1293120722A4}" name="Kolumna7009"/>
    <tableColumn id="7010" xr3:uid="{9326C624-3812-4BF8-9141-E56EB0406AD7}" name="Kolumna7010"/>
    <tableColumn id="7011" xr3:uid="{DB8C38A8-2574-4338-9FF5-D642E4BAA044}" name="Kolumna7011"/>
    <tableColumn id="7012" xr3:uid="{724C6FF3-6FF3-4C2B-8E54-A4DCCD4900A9}" name="Kolumna7012"/>
    <tableColumn id="7013" xr3:uid="{2F0A1A47-DCE2-44F9-9A18-FFA95832D8E8}" name="Kolumna7013"/>
    <tableColumn id="7014" xr3:uid="{46BD47DC-F2DB-49A4-A5BD-EA80E839D9F5}" name="Kolumna7014"/>
    <tableColumn id="7015" xr3:uid="{FA0C1F9D-34C0-43CE-A494-79B8D378E474}" name="Kolumna7015"/>
    <tableColumn id="7016" xr3:uid="{BC6ACC6D-6791-40EA-8B8D-D9E52A815AF8}" name="Kolumna7016"/>
    <tableColumn id="7017" xr3:uid="{FE457C73-6FA6-4F66-BB0C-587B6E251D75}" name="Kolumna7017"/>
    <tableColumn id="7018" xr3:uid="{F128E2C2-B64F-4954-A8D6-009D787010CA}" name="Kolumna7018"/>
    <tableColumn id="7019" xr3:uid="{FAB92735-5EBD-4BD8-B92D-FBDA60680357}" name="Kolumna7019"/>
    <tableColumn id="7020" xr3:uid="{02FFB280-DB8C-487B-A720-3A8394B3B971}" name="Kolumna7020"/>
    <tableColumn id="7021" xr3:uid="{15BAAA27-9112-4ABD-8219-571E4AE5A777}" name="Kolumna7021"/>
    <tableColumn id="7022" xr3:uid="{5FE8C2F3-505B-4A31-80CF-435CFB311B7C}" name="Kolumna7022"/>
    <tableColumn id="7023" xr3:uid="{3B6EAE89-2E2D-4E35-A015-258885381D04}" name="Kolumna7023"/>
    <tableColumn id="7024" xr3:uid="{6C62A40B-82A0-40A3-9AAE-85F2D6DEF091}" name="Kolumna7024"/>
    <tableColumn id="7025" xr3:uid="{2F4501C9-FC21-4092-B1F8-B9DFA2538314}" name="Kolumna7025"/>
    <tableColumn id="7026" xr3:uid="{7BDD6B57-C905-47E3-BD0C-B872DCAF409A}" name="Kolumna7026"/>
    <tableColumn id="7027" xr3:uid="{AC2DF638-7B41-4A75-BB01-7D91C3EB5722}" name="Kolumna7027"/>
    <tableColumn id="7028" xr3:uid="{480C881F-20CC-4DF2-ABC4-B25D154F8EB2}" name="Kolumna7028"/>
    <tableColumn id="7029" xr3:uid="{B6835835-EC9A-4DE2-8474-7C35ABB7A687}" name="Kolumna7029"/>
    <tableColumn id="7030" xr3:uid="{116061B0-330B-40DE-AB52-EA2B53DEF840}" name="Kolumna7030"/>
    <tableColumn id="7031" xr3:uid="{FE1DA5DE-BC61-4D35-956B-8C0C634637B4}" name="Kolumna7031"/>
    <tableColumn id="7032" xr3:uid="{9DAC33B6-227E-4A5E-9A49-C28BD48219C1}" name="Kolumna7032"/>
    <tableColumn id="7033" xr3:uid="{9C08A399-46CD-43A8-8AA6-17626644249F}" name="Kolumna7033"/>
    <tableColumn id="7034" xr3:uid="{44A320CF-4BF6-45DD-9D09-637E9D3B24E6}" name="Kolumna7034"/>
    <tableColumn id="7035" xr3:uid="{822D016F-FBC0-4E8D-A209-42B83B33831D}" name="Kolumna7035"/>
    <tableColumn id="7036" xr3:uid="{437D5DC4-D3D4-4A9B-B168-CF947A5D1289}" name="Kolumna7036"/>
    <tableColumn id="7037" xr3:uid="{A79BDD2E-6AF6-48BC-94BE-B0936FFBF01A}" name="Kolumna7037"/>
    <tableColumn id="7038" xr3:uid="{7C30A930-29EA-48DB-B11E-18FE22178C29}" name="Kolumna7038"/>
    <tableColumn id="7039" xr3:uid="{CB1F7C9C-5C07-4AC3-A0D5-FF667976EDF4}" name="Kolumna7039"/>
    <tableColumn id="7040" xr3:uid="{17EB3521-6A33-49C2-A6A1-99FFCD2ED83D}" name="Kolumna7040"/>
    <tableColumn id="7041" xr3:uid="{10C87D1F-48CD-4C32-8AD2-C5FD7F82055E}" name="Kolumna7041"/>
    <tableColumn id="7042" xr3:uid="{46BC99F5-98FF-4020-8629-C0CDA688D9F6}" name="Kolumna7042"/>
    <tableColumn id="7043" xr3:uid="{2BF856E4-CD9A-4973-A3D2-1E9516355F15}" name="Kolumna7043"/>
    <tableColumn id="7044" xr3:uid="{7FE9CE3C-544A-4740-AEBB-92300C6AC7CC}" name="Kolumna7044"/>
    <tableColumn id="7045" xr3:uid="{333A52D3-1777-47D6-AB27-C47A20B15BCF}" name="Kolumna7045"/>
    <tableColumn id="7046" xr3:uid="{0311A051-EEB1-436E-B0DD-AF69AE756A25}" name="Kolumna7046"/>
    <tableColumn id="7047" xr3:uid="{8CE1154B-5020-4EE2-8AE4-E8FE69A84576}" name="Kolumna7047"/>
    <tableColumn id="7048" xr3:uid="{8B6030D5-53EA-4DC8-9A53-CE83F6F11CEF}" name="Kolumna7048"/>
    <tableColumn id="7049" xr3:uid="{C50BFF19-9463-4383-B425-335B3384BB2E}" name="Kolumna7049"/>
    <tableColumn id="7050" xr3:uid="{8A2D2533-721C-4D22-AAD0-1F5E7A33B4C9}" name="Kolumna7050"/>
    <tableColumn id="7051" xr3:uid="{CDD651FA-D3A1-46D7-8776-56D895A6C089}" name="Kolumna7051"/>
    <tableColumn id="7052" xr3:uid="{65B52078-241A-4858-AB66-B0D4513DC367}" name="Kolumna7052"/>
    <tableColumn id="7053" xr3:uid="{DB0426A9-3482-423C-9369-A43A70BD10BD}" name="Kolumna7053"/>
    <tableColumn id="7054" xr3:uid="{9A1CB6C4-1785-4E50-89BD-84BE2257F57D}" name="Kolumna7054"/>
    <tableColumn id="7055" xr3:uid="{92FBADCB-DF0E-478C-A39A-126837DCB29F}" name="Kolumna7055"/>
    <tableColumn id="7056" xr3:uid="{6BDB5DFA-3CA1-449F-8AB2-1505E2FF5707}" name="Kolumna7056"/>
    <tableColumn id="7057" xr3:uid="{223FA488-EF00-4794-B779-FFB8AE11F42B}" name="Kolumna7057"/>
    <tableColumn id="7058" xr3:uid="{04494E5C-2CD2-4F31-A3FC-9C435D006C22}" name="Kolumna7058"/>
    <tableColumn id="7059" xr3:uid="{FF4D5908-75F2-4B71-B650-94F319422098}" name="Kolumna7059"/>
    <tableColumn id="7060" xr3:uid="{6A98B72E-5B72-4C1B-9B3C-A4623ED2D242}" name="Kolumna7060"/>
    <tableColumn id="7061" xr3:uid="{5347067B-CDDC-4863-BFA0-08678052A508}" name="Kolumna7061"/>
    <tableColumn id="7062" xr3:uid="{08C8607C-7C4D-48F6-93E8-C6472A2AEFFA}" name="Kolumna7062"/>
    <tableColumn id="7063" xr3:uid="{B17F6188-3DB3-45E8-9F72-DEAD0525AB04}" name="Kolumna7063"/>
    <tableColumn id="7064" xr3:uid="{C0B9EBA5-649C-445B-966C-8676AA77D40C}" name="Kolumna7064"/>
    <tableColumn id="7065" xr3:uid="{361EFF26-77C1-4F55-9DD3-6026B6968DF2}" name="Kolumna7065"/>
    <tableColumn id="7066" xr3:uid="{3A9B44FA-BBED-42C4-BC4E-9B48B2D23AFD}" name="Kolumna7066"/>
    <tableColumn id="7067" xr3:uid="{5F44FE52-9DE5-43CB-B933-83847B56396A}" name="Kolumna7067"/>
    <tableColumn id="7068" xr3:uid="{8DE72CE7-E159-4D91-A24D-0151763B2D4F}" name="Kolumna7068"/>
    <tableColumn id="7069" xr3:uid="{68D4F201-BF17-4635-86C1-CF05FA9FE08C}" name="Kolumna7069"/>
    <tableColumn id="7070" xr3:uid="{2F432C9A-F3CD-4DE4-815A-248D4D3C7BF3}" name="Kolumna7070"/>
    <tableColumn id="7071" xr3:uid="{4DDF4B5C-4DC4-484A-B61D-DB2CE9BBB137}" name="Kolumna7071"/>
    <tableColumn id="7072" xr3:uid="{AE29EB5E-67F5-4E58-A1AA-409D7B70EA32}" name="Kolumna7072"/>
    <tableColumn id="7073" xr3:uid="{ACC86630-6734-4C3F-9CF6-B83DF2DCA811}" name="Kolumna7073"/>
    <tableColumn id="7074" xr3:uid="{1FC38EB5-4797-461F-9DEF-39EC2FC6875C}" name="Kolumna7074"/>
    <tableColumn id="7075" xr3:uid="{1CA03BA9-EA62-4F54-8107-EAC68C70A93F}" name="Kolumna7075"/>
    <tableColumn id="7076" xr3:uid="{06B7E0EF-B6B5-4D20-BE19-B15E3F44CF8B}" name="Kolumna7076"/>
    <tableColumn id="7077" xr3:uid="{D1D2CFD3-3F08-456F-AAC2-16242AD36470}" name="Kolumna7077"/>
    <tableColumn id="7078" xr3:uid="{F841CAC3-0704-4E3F-AD6E-BADE7C543624}" name="Kolumna7078"/>
    <tableColumn id="7079" xr3:uid="{05C5D482-E76D-4A73-A84B-01392D5852B2}" name="Kolumna7079"/>
    <tableColumn id="7080" xr3:uid="{FDC0AAAF-F86A-42CA-B102-250597826147}" name="Kolumna7080"/>
    <tableColumn id="7081" xr3:uid="{F4E5F797-838A-4231-BAA9-E7B1CFD9F799}" name="Kolumna7081"/>
    <tableColumn id="7082" xr3:uid="{2DEFF129-0557-4BF7-AE8B-6E939515375F}" name="Kolumna7082"/>
    <tableColumn id="7083" xr3:uid="{9353614C-ADE2-4B53-B7AB-1A0E79C1610A}" name="Kolumna7083"/>
    <tableColumn id="7084" xr3:uid="{7EF14972-6E22-45D7-9B54-3DB7ECD86652}" name="Kolumna7084"/>
    <tableColumn id="7085" xr3:uid="{59BA1E76-1F08-44B8-A4DE-7716A1B90540}" name="Kolumna7085"/>
    <tableColumn id="7086" xr3:uid="{583D1BFA-440F-485C-AA95-023A9F231ACB}" name="Kolumna7086"/>
    <tableColumn id="7087" xr3:uid="{6860A106-0012-405A-87FF-9DF16AF133FE}" name="Kolumna7087"/>
    <tableColumn id="7088" xr3:uid="{071B0BB6-9EDD-4A9C-8314-84792E2F60A5}" name="Kolumna7088"/>
    <tableColumn id="7089" xr3:uid="{ADB6BC9B-10BC-4D52-BB51-56768C4F3037}" name="Kolumna7089"/>
    <tableColumn id="7090" xr3:uid="{937777A6-7210-4446-B9B5-61BD0DA050DC}" name="Kolumna7090"/>
    <tableColumn id="7091" xr3:uid="{BACB874F-4CED-4CBD-8BEE-F84315A96BDF}" name="Kolumna7091"/>
    <tableColumn id="7092" xr3:uid="{5EF52875-F549-4F8B-AA48-AB25697E90FB}" name="Kolumna7092"/>
    <tableColumn id="7093" xr3:uid="{CE41380F-28B5-474F-802C-C494A0A10256}" name="Kolumna7093"/>
    <tableColumn id="7094" xr3:uid="{C16717F0-98A6-463A-B208-97EECF235AC2}" name="Kolumna7094"/>
    <tableColumn id="7095" xr3:uid="{A24D529F-AB32-4AF9-A0EB-5421734C8910}" name="Kolumna7095"/>
    <tableColumn id="7096" xr3:uid="{4523642E-AA51-442A-8326-D453D0933321}" name="Kolumna7096"/>
    <tableColumn id="7097" xr3:uid="{F914AD6F-C990-4154-BAAC-F473C9CFFEBF}" name="Kolumna7097"/>
    <tableColumn id="7098" xr3:uid="{9E5432EB-8AFD-42B7-A74F-BA60CA477F89}" name="Kolumna7098"/>
    <tableColumn id="7099" xr3:uid="{B572CE8E-A0BF-47C2-8296-139925314D0F}" name="Kolumna7099"/>
    <tableColumn id="7100" xr3:uid="{1B5AA194-2A72-4598-8E97-99D147A6AB8B}" name="Kolumna7100"/>
    <tableColumn id="7101" xr3:uid="{41272262-3E4F-43FF-8928-4659521D5A0F}" name="Kolumna7101"/>
    <tableColumn id="7102" xr3:uid="{FC0864C5-5773-4E9C-B1CD-D987428B2ED5}" name="Kolumna7102"/>
    <tableColumn id="7103" xr3:uid="{73DBE05A-0CD9-4D1B-9F1E-6C82CFA501B6}" name="Kolumna7103"/>
    <tableColumn id="7104" xr3:uid="{C32834C3-F78B-41D1-B27A-35ABE8631010}" name="Kolumna7104"/>
    <tableColumn id="7105" xr3:uid="{6559FDE0-E899-4267-B75D-046F2E8F731A}" name="Kolumna7105"/>
    <tableColumn id="7106" xr3:uid="{029451F9-B13F-4A5A-9FDB-0F00BFB3B152}" name="Kolumna7106"/>
    <tableColumn id="7107" xr3:uid="{6B44D098-01E6-4B14-8162-04B8BC7762FD}" name="Kolumna7107"/>
    <tableColumn id="7108" xr3:uid="{7B6D6ED5-B851-4519-B30B-D6543B573E1D}" name="Kolumna7108"/>
    <tableColumn id="7109" xr3:uid="{FD443643-87F3-4BB8-AB32-72D6B15F72DE}" name="Kolumna7109"/>
    <tableColumn id="7110" xr3:uid="{4D630083-EA92-4E9E-A0AF-67ADC2EC5531}" name="Kolumna7110"/>
    <tableColumn id="7111" xr3:uid="{F3F18032-ED2A-4AF1-85E9-3D57357CB6B6}" name="Kolumna7111"/>
    <tableColumn id="7112" xr3:uid="{61DB4F79-6CCC-48E7-A97B-4EE9F7E5441E}" name="Kolumna7112"/>
    <tableColumn id="7113" xr3:uid="{C6FB2002-3B46-434E-B894-7511297169DB}" name="Kolumna7113"/>
    <tableColumn id="7114" xr3:uid="{BCBEB759-CC46-4715-87BC-B618736014EB}" name="Kolumna7114"/>
    <tableColumn id="7115" xr3:uid="{04D31A4C-A7A4-4E3D-A750-00FA4AB20F1F}" name="Kolumna7115"/>
    <tableColumn id="7116" xr3:uid="{23179370-83F0-4DA9-98D0-57A2443D2364}" name="Kolumna7116"/>
    <tableColumn id="7117" xr3:uid="{D7C06898-0E11-4A8A-947C-456A0BAE9913}" name="Kolumna7117"/>
    <tableColumn id="7118" xr3:uid="{BDE2B205-EC3E-424E-9D79-34BE6E0B6293}" name="Kolumna7118"/>
    <tableColumn id="7119" xr3:uid="{59BEBE76-92AB-4949-91E3-02BB9FD8A9A8}" name="Kolumna7119"/>
    <tableColumn id="7120" xr3:uid="{57BB2809-BC21-4F57-8475-5E474C01D0BD}" name="Kolumna7120"/>
    <tableColumn id="7121" xr3:uid="{F08CD7B9-BCFF-407C-AB26-50D238E897E2}" name="Kolumna7121"/>
    <tableColumn id="7122" xr3:uid="{225B0B27-F11D-44F3-B53B-4D7C7669CE0A}" name="Kolumna7122"/>
    <tableColumn id="7123" xr3:uid="{36B55A08-D80D-452A-821C-79FB0315554C}" name="Kolumna7123"/>
    <tableColumn id="7124" xr3:uid="{72A948F3-E063-43E6-B832-030D524EC009}" name="Kolumna7124"/>
    <tableColumn id="7125" xr3:uid="{CF8AAF5E-DDCD-4E0D-992C-DE89339F3E6B}" name="Kolumna7125"/>
    <tableColumn id="7126" xr3:uid="{35A89DFA-2761-47C4-9B89-0C126ADB6AB3}" name="Kolumna7126"/>
    <tableColumn id="7127" xr3:uid="{BC550696-0DB1-4EEC-866F-5AF92B9005B2}" name="Kolumna7127"/>
    <tableColumn id="7128" xr3:uid="{AC91AE61-E53D-4924-AC6A-148A90160075}" name="Kolumna7128"/>
    <tableColumn id="7129" xr3:uid="{65E92E3F-E89A-4BBA-9DD9-A255B05214FD}" name="Kolumna7129"/>
    <tableColumn id="7130" xr3:uid="{C38E0B8F-48A2-41E5-B2EF-5AA39F4180E9}" name="Kolumna7130"/>
    <tableColumn id="7131" xr3:uid="{F0A26F8A-33D3-4964-A89E-6E128472FA68}" name="Kolumna7131"/>
    <tableColumn id="7132" xr3:uid="{E2CE141A-78E5-4B68-B0DA-DEF24A6CD50D}" name="Kolumna7132"/>
    <tableColumn id="7133" xr3:uid="{0686591C-2510-4F23-8FA1-A8B1FBC1027C}" name="Kolumna7133"/>
    <tableColumn id="7134" xr3:uid="{FBD68BED-BF5B-498F-8080-E09EA62777D4}" name="Kolumna7134"/>
    <tableColumn id="7135" xr3:uid="{12326EDE-3A6D-40DB-BB46-3DB4B8AEADDA}" name="Kolumna7135"/>
    <tableColumn id="7136" xr3:uid="{5A2D692C-F7FD-44AD-A87D-8B28AB761A77}" name="Kolumna7136"/>
    <tableColumn id="7137" xr3:uid="{296FDC91-78B8-41F6-89A0-6BA2AFBB791A}" name="Kolumna7137"/>
    <tableColumn id="7138" xr3:uid="{0CBA09C3-B1D7-455C-A99A-FC852706CA08}" name="Kolumna7138"/>
    <tableColumn id="7139" xr3:uid="{238A6CE2-C511-437C-A174-45A3DF06ED5A}" name="Kolumna7139"/>
    <tableColumn id="7140" xr3:uid="{8C7BB52D-EFE6-43BB-BE8E-06DC6CC8D237}" name="Kolumna7140"/>
    <tableColumn id="7141" xr3:uid="{99F7B281-23FD-445C-92B3-9FAFE64A29EA}" name="Kolumna7141"/>
    <tableColumn id="7142" xr3:uid="{D67BC99B-D00D-4FCE-AEA4-B36678D4F0F9}" name="Kolumna7142"/>
    <tableColumn id="7143" xr3:uid="{F4CDC169-FE83-4DCD-9D74-F02C473485B3}" name="Kolumna7143"/>
    <tableColumn id="7144" xr3:uid="{595C75C7-C444-4935-A4DF-10FBBA6840C0}" name="Kolumna7144"/>
    <tableColumn id="7145" xr3:uid="{3169FD8F-FB75-4770-AB50-01204B212914}" name="Kolumna7145"/>
    <tableColumn id="7146" xr3:uid="{3779555E-43C7-4694-A117-C054E0EA7C4E}" name="Kolumna7146"/>
    <tableColumn id="7147" xr3:uid="{1E9826D1-F8F1-40B0-BC90-8C42BF281212}" name="Kolumna7147"/>
    <tableColumn id="7148" xr3:uid="{7465ADBA-0D25-4798-9FE5-FFF26245C599}" name="Kolumna7148"/>
    <tableColumn id="7149" xr3:uid="{2FCECE82-661F-46F1-AEB9-1CAEACDB0656}" name="Kolumna7149"/>
    <tableColumn id="7150" xr3:uid="{461623DA-CDA1-405C-881D-614B4818ADCD}" name="Kolumna7150"/>
    <tableColumn id="7151" xr3:uid="{B778BF52-D5C8-4084-8A44-DE58027F63CE}" name="Kolumna7151"/>
    <tableColumn id="7152" xr3:uid="{2B640DAE-92A6-4EE4-BA48-4051A58EC5A6}" name="Kolumna7152"/>
    <tableColumn id="7153" xr3:uid="{BEC4101E-5EFC-4964-B49A-F02E2A44BA6E}" name="Kolumna7153"/>
    <tableColumn id="7154" xr3:uid="{D3B43E4E-C71A-4464-B31A-2E8A150C15DE}" name="Kolumna7154"/>
    <tableColumn id="7155" xr3:uid="{8C3CCEAA-0422-49CF-BB7A-3B18B0701EE3}" name="Kolumna7155"/>
    <tableColumn id="7156" xr3:uid="{1BD0126F-036A-418C-BF91-698ABE0219B8}" name="Kolumna7156"/>
    <tableColumn id="7157" xr3:uid="{FC25F8C3-5695-4852-B9B9-1A8B526BB8F7}" name="Kolumna7157"/>
    <tableColumn id="7158" xr3:uid="{29E3F337-50FC-4928-A98F-1780E9F85885}" name="Kolumna7158"/>
    <tableColumn id="7159" xr3:uid="{30AC0651-8C68-442F-B7F9-E893FFDA0BC9}" name="Kolumna7159"/>
    <tableColumn id="7160" xr3:uid="{B759FFC1-35F4-4E20-A0E4-A043F1AD5456}" name="Kolumna7160"/>
    <tableColumn id="7161" xr3:uid="{A37DF8B2-F9AE-4B35-86D7-D1BA8D019C53}" name="Kolumna7161"/>
    <tableColumn id="7162" xr3:uid="{3A1A6526-9386-491E-8C2A-F875F035EE90}" name="Kolumna7162"/>
    <tableColumn id="7163" xr3:uid="{97F75CCB-BE3C-4AFA-B67F-D0D16D808885}" name="Kolumna7163"/>
    <tableColumn id="7164" xr3:uid="{81EA93E4-D06E-490E-92D8-47E0D43C325F}" name="Kolumna7164"/>
    <tableColumn id="7165" xr3:uid="{7C156924-DE54-4BF6-A7B5-AAAAE071ACE3}" name="Kolumna7165"/>
    <tableColumn id="7166" xr3:uid="{176F554B-E8E2-4B18-A2C3-35BFAD2D0025}" name="Kolumna7166"/>
    <tableColumn id="7167" xr3:uid="{70D33E2B-2F13-4032-91C2-0BD354E3DE23}" name="Kolumna7167"/>
    <tableColumn id="7168" xr3:uid="{4BC37C8C-4E49-44A7-8B02-60107F7B316E}" name="Kolumna7168"/>
    <tableColumn id="7169" xr3:uid="{2D7F2C22-0E46-4CE1-96EC-09C1B1B6256E}" name="Kolumna7169"/>
    <tableColumn id="7170" xr3:uid="{EB7276D1-3023-40FF-AD07-10D22647A3B4}" name="Kolumna7170"/>
    <tableColumn id="7171" xr3:uid="{B59EC941-A971-477A-98FF-9297B8905C5E}" name="Kolumna7171"/>
    <tableColumn id="7172" xr3:uid="{CBE571E8-4CAB-4FDE-9642-FB62D2725CB5}" name="Kolumna7172"/>
    <tableColumn id="7173" xr3:uid="{785EBEC2-49F4-4CE7-BF5A-A403186E50C1}" name="Kolumna7173"/>
    <tableColumn id="7174" xr3:uid="{68FE0BB9-F282-49D4-A4A2-78933367BDB4}" name="Kolumna7174"/>
    <tableColumn id="7175" xr3:uid="{5C67365E-3F57-47F3-B20A-DAA88CF4C54A}" name="Kolumna7175"/>
    <tableColumn id="7176" xr3:uid="{C1772251-FDF0-4C40-86AC-C545C4033BFB}" name="Kolumna7176"/>
    <tableColumn id="7177" xr3:uid="{0E8CDF1C-771F-41C8-9B1F-71BA7BDB2EFA}" name="Kolumna7177"/>
    <tableColumn id="7178" xr3:uid="{FAA9C811-5176-4DF8-ADED-77A10654CFC5}" name="Kolumna7178"/>
    <tableColumn id="7179" xr3:uid="{6E9F7EE9-68CD-4566-BCBC-B46D0031B359}" name="Kolumna7179"/>
    <tableColumn id="7180" xr3:uid="{4B1CD369-A507-4250-84DD-0AEFF2B0BC59}" name="Kolumna7180"/>
    <tableColumn id="7181" xr3:uid="{B40B8E68-B966-42F3-99FB-92D717C830E2}" name="Kolumna7181"/>
    <tableColumn id="7182" xr3:uid="{E9678B56-D658-4C64-94C4-73AD256E4E5E}" name="Kolumna7182"/>
    <tableColumn id="7183" xr3:uid="{C12FCCA1-7785-45D0-A5A6-1B3B8EC8F48D}" name="Kolumna7183"/>
    <tableColumn id="7184" xr3:uid="{1A059B42-CE0E-4487-9DEF-8B226B7AE1CE}" name="Kolumna7184"/>
    <tableColumn id="7185" xr3:uid="{3B624CB4-C032-4E4A-824B-C74813503FED}" name="Kolumna7185"/>
    <tableColumn id="7186" xr3:uid="{2D2C8BAF-82AB-4D70-9961-13524D798F50}" name="Kolumna7186"/>
    <tableColumn id="7187" xr3:uid="{D1EA211A-887A-4338-ABC0-85141C24DA41}" name="Kolumna7187"/>
    <tableColumn id="7188" xr3:uid="{E7AFB3A7-0792-47B6-84E6-923E982E8466}" name="Kolumna7188"/>
    <tableColumn id="7189" xr3:uid="{39778A9C-49B1-47D0-A9C0-6E9D3D45AAF9}" name="Kolumna7189"/>
    <tableColumn id="7190" xr3:uid="{D5658292-2FCC-487C-B3A4-CF37640123EF}" name="Kolumna7190"/>
    <tableColumn id="7191" xr3:uid="{2E7CBA5D-B578-4308-B738-A5A6A1E97A68}" name="Kolumna7191"/>
    <tableColumn id="7192" xr3:uid="{FFD6425C-B00B-4964-8CD9-B84CA452067A}" name="Kolumna7192"/>
    <tableColumn id="7193" xr3:uid="{31B1D659-01AD-4138-A522-DC80819990DA}" name="Kolumna7193"/>
    <tableColumn id="7194" xr3:uid="{5EFAEFB7-C548-473D-BE8C-2CA8DA4BEF2F}" name="Kolumna7194"/>
    <tableColumn id="7195" xr3:uid="{908E4362-6595-42A1-9083-74F821B6EEEF}" name="Kolumna7195"/>
    <tableColumn id="7196" xr3:uid="{E7F6A3EC-5722-4A32-97E7-D09CFE167DD5}" name="Kolumna7196"/>
    <tableColumn id="7197" xr3:uid="{242E7443-31B7-4117-A3E5-1DB8322D4053}" name="Kolumna7197"/>
    <tableColumn id="7198" xr3:uid="{92EDCD41-8863-4710-8861-2BE9E3C2429F}" name="Kolumna7198"/>
    <tableColumn id="7199" xr3:uid="{0F9AD37E-BFEF-41B4-ADDE-EEE8774CB257}" name="Kolumna7199"/>
    <tableColumn id="7200" xr3:uid="{B04C54D8-CB56-49B2-841C-9CECEC1DA66C}" name="Kolumna7200"/>
    <tableColumn id="7201" xr3:uid="{48FF563B-5812-4BFA-8B54-92323704670F}" name="Kolumna7201"/>
    <tableColumn id="7202" xr3:uid="{496D26F5-45B4-49B9-953A-09A16604DA48}" name="Kolumna7202"/>
    <tableColumn id="7203" xr3:uid="{43B01FEA-5C50-4A18-B7F6-F62427F388B0}" name="Kolumna7203"/>
    <tableColumn id="7204" xr3:uid="{10670532-874C-4763-8534-18CCEC99191E}" name="Kolumna7204"/>
    <tableColumn id="7205" xr3:uid="{31E5ACEA-E4F7-4198-BCFF-0F031FF0426C}" name="Kolumna7205"/>
    <tableColumn id="7206" xr3:uid="{B6F0DC19-6E08-4ACE-8773-F6F74750AD90}" name="Kolumna7206"/>
    <tableColumn id="7207" xr3:uid="{FF4FC703-F0A5-4236-94F6-2357DE46092F}" name="Kolumna7207"/>
    <tableColumn id="7208" xr3:uid="{6889717C-4CEE-4990-9756-08E2242BCC90}" name="Kolumna7208"/>
    <tableColumn id="7209" xr3:uid="{745FE599-4CFD-4385-BEAC-DCA9524A97CA}" name="Kolumna7209"/>
    <tableColumn id="7210" xr3:uid="{0F916323-3025-48C4-8158-40D7C5EEBA39}" name="Kolumna7210"/>
    <tableColumn id="7211" xr3:uid="{109A87A9-ED86-404C-9FF7-6A070D65FC01}" name="Kolumna7211"/>
    <tableColumn id="7212" xr3:uid="{3FC24497-329C-433C-B714-0563C7B96EC0}" name="Kolumna7212"/>
    <tableColumn id="7213" xr3:uid="{0E8BC14F-E9C4-44C9-9DFE-6E8BC572C51D}" name="Kolumna7213"/>
    <tableColumn id="7214" xr3:uid="{AD8E7E6F-74DB-430E-ADB9-849D0CCD4759}" name="Kolumna7214"/>
    <tableColumn id="7215" xr3:uid="{AC5FC399-6824-4C75-A916-1899F50ACBD3}" name="Kolumna7215"/>
    <tableColumn id="7216" xr3:uid="{62BB17B4-C1B7-4BF4-8A58-A3A754F3E209}" name="Kolumna7216"/>
    <tableColumn id="7217" xr3:uid="{116F7E50-B052-4D54-B92E-78E650FD2A98}" name="Kolumna7217"/>
    <tableColumn id="7218" xr3:uid="{95293164-C6D7-471D-B1C8-8965A5B1A8D3}" name="Kolumna7218"/>
    <tableColumn id="7219" xr3:uid="{3DFDC2F9-8B28-41AF-9A97-DF8809BC95A6}" name="Kolumna7219"/>
    <tableColumn id="7220" xr3:uid="{231A39BD-472A-4BE6-A93A-FB0F05F2FE8A}" name="Kolumna7220"/>
    <tableColumn id="7221" xr3:uid="{FBA4A2A0-A93D-4B28-9F1F-3C3E1AE1057D}" name="Kolumna7221"/>
    <tableColumn id="7222" xr3:uid="{F1A57DDA-CBFB-4F02-B137-A12897B0F512}" name="Kolumna7222"/>
    <tableColumn id="7223" xr3:uid="{7D4F11F1-00EE-4BEF-AE8E-A2F7696892BD}" name="Kolumna7223"/>
    <tableColumn id="7224" xr3:uid="{EEB83A8B-BF99-4B27-ACD2-183F90698E1E}" name="Kolumna7224"/>
    <tableColumn id="7225" xr3:uid="{4FCC18DD-5DBA-46C2-A81B-B40CB0B1F56B}" name="Kolumna7225"/>
    <tableColumn id="7226" xr3:uid="{65D7DFAA-11FE-4C1F-859B-8306C142A7BD}" name="Kolumna7226"/>
    <tableColumn id="7227" xr3:uid="{A92FE9CB-551E-463F-B593-9D298D52C379}" name="Kolumna7227"/>
    <tableColumn id="7228" xr3:uid="{24C8121C-CFD8-4A47-9E26-3555C85D936B}" name="Kolumna7228"/>
    <tableColumn id="7229" xr3:uid="{FFA5F4D3-2DB5-42A8-81F1-3DB3F720BCBA}" name="Kolumna7229"/>
    <tableColumn id="7230" xr3:uid="{7B93CABA-61B2-4C8D-BE56-2B3DDE21DF6E}" name="Kolumna7230"/>
    <tableColumn id="7231" xr3:uid="{33B03DAD-3F84-4B24-BE7A-186257C24F81}" name="Kolumna7231"/>
    <tableColumn id="7232" xr3:uid="{E3015925-972C-4D51-81B8-D99F19FB253C}" name="Kolumna7232"/>
    <tableColumn id="7233" xr3:uid="{F7E30301-7C3F-4460-BCAE-E9EDB972B617}" name="Kolumna7233"/>
    <tableColumn id="7234" xr3:uid="{998196BC-FCBF-4D5D-A18C-02FFBFA90130}" name="Kolumna7234"/>
    <tableColumn id="7235" xr3:uid="{0F676F82-A091-4ED7-9DAF-D5BFE327257E}" name="Kolumna7235"/>
    <tableColumn id="7236" xr3:uid="{2650894F-6CC4-484D-9D89-F330AAB9556C}" name="Kolumna7236"/>
    <tableColumn id="7237" xr3:uid="{D835D372-58EB-41F8-863F-DF9EA9654850}" name="Kolumna7237"/>
    <tableColumn id="7238" xr3:uid="{1F03721A-8503-4A6A-A908-248DD0D00A7A}" name="Kolumna7238"/>
    <tableColumn id="7239" xr3:uid="{4C72AF40-2196-495D-860D-799F413F3CEA}" name="Kolumna7239"/>
    <tableColumn id="7240" xr3:uid="{C27F512B-92C2-4313-AC1A-C7858A10E12D}" name="Kolumna7240"/>
    <tableColumn id="7241" xr3:uid="{BAACE80C-29AF-45B2-9E41-A6E44456E830}" name="Kolumna7241"/>
    <tableColumn id="7242" xr3:uid="{D5B30D55-2A98-4659-8397-132DFB612431}" name="Kolumna7242"/>
    <tableColumn id="7243" xr3:uid="{97C304F1-CF89-4855-9614-223ACA58A3C1}" name="Kolumna7243"/>
    <tableColumn id="7244" xr3:uid="{127B0CA8-B122-4479-910A-AA5F8E8C9A32}" name="Kolumna7244"/>
    <tableColumn id="7245" xr3:uid="{F17DAFE6-F5B0-421A-9D67-6064AA4FFE24}" name="Kolumna7245"/>
    <tableColumn id="7246" xr3:uid="{5548E4E8-974D-4A98-905B-DDFEC443170D}" name="Kolumna7246"/>
    <tableColumn id="7247" xr3:uid="{21928DAB-546E-4469-B91B-7517798AFADC}" name="Kolumna7247"/>
    <tableColumn id="7248" xr3:uid="{CE0498DE-26E3-4BC5-AA98-6C3B4A66B8EC}" name="Kolumna7248"/>
    <tableColumn id="7249" xr3:uid="{589A1DAF-DB25-486E-A31C-2D294FE79AD0}" name="Kolumna7249"/>
    <tableColumn id="7250" xr3:uid="{14BD3EAD-44F7-493A-9446-FECA1355E69E}" name="Kolumna7250"/>
    <tableColumn id="7251" xr3:uid="{DE744455-0A63-48C2-A997-32FEFEAA9E32}" name="Kolumna7251"/>
    <tableColumn id="7252" xr3:uid="{983F2DE4-F5C7-43CB-BB03-8C003BB7FE6E}" name="Kolumna7252"/>
    <tableColumn id="7253" xr3:uid="{D27C1A37-6D89-47CA-91E4-873B0E661AD8}" name="Kolumna7253"/>
    <tableColumn id="7254" xr3:uid="{B662D463-9076-436B-887B-95323F3973E2}" name="Kolumna7254"/>
    <tableColumn id="7255" xr3:uid="{714AEA18-F354-4F12-834C-1DACF393F201}" name="Kolumna7255"/>
    <tableColumn id="7256" xr3:uid="{ECD81B06-1C77-4280-9049-22F05DB2F397}" name="Kolumna7256"/>
    <tableColumn id="7257" xr3:uid="{50E940AF-6837-46C1-8048-EB9EA328B7AF}" name="Kolumna7257"/>
    <tableColumn id="7258" xr3:uid="{E82315BE-941C-4055-92D6-F8EE1FC18F34}" name="Kolumna7258"/>
    <tableColumn id="7259" xr3:uid="{B813C2C3-08B1-4B8B-B2AF-D95B46EB1874}" name="Kolumna7259"/>
    <tableColumn id="7260" xr3:uid="{91212C0B-2220-4395-B892-B13E957C43AA}" name="Kolumna7260"/>
    <tableColumn id="7261" xr3:uid="{0B3A85A3-66C9-4CCE-9605-8945D4BF726F}" name="Kolumna7261"/>
    <tableColumn id="7262" xr3:uid="{F287D690-6759-4947-B0D3-C2CA143A6344}" name="Kolumna7262"/>
    <tableColumn id="7263" xr3:uid="{0AFF6674-8A67-49F1-9A93-17B4C7AEA13A}" name="Kolumna7263"/>
    <tableColumn id="7264" xr3:uid="{61FB1441-4DEA-4F09-9CB0-3D1F1B796CFA}" name="Kolumna7264"/>
    <tableColumn id="7265" xr3:uid="{C2427965-AB18-462B-8FCA-05802302AC2B}" name="Kolumna7265"/>
    <tableColumn id="7266" xr3:uid="{D6B52E15-7ADF-4336-B51E-BCDFFC8A0CA5}" name="Kolumna7266"/>
    <tableColumn id="7267" xr3:uid="{1E4C8BD4-03EF-47CE-9947-E5525E0054B3}" name="Kolumna7267"/>
    <tableColumn id="7268" xr3:uid="{5326E33A-A535-43D7-A698-85638D5FA81E}" name="Kolumna7268"/>
    <tableColumn id="7269" xr3:uid="{8AE8B524-AACA-4209-8BEE-E1719EF64896}" name="Kolumna7269"/>
    <tableColumn id="7270" xr3:uid="{6EB76CE2-EC6F-4A5D-8B3C-0EF236616EB8}" name="Kolumna7270"/>
    <tableColumn id="7271" xr3:uid="{F69044A0-C0CB-412C-B81E-EE607251C681}" name="Kolumna7271"/>
    <tableColumn id="7272" xr3:uid="{6ACA383D-81EC-4ECE-810C-58E32209662B}" name="Kolumna7272"/>
    <tableColumn id="7273" xr3:uid="{E4C9EFDB-BE14-408A-87D0-EC405A29F3AD}" name="Kolumna7273"/>
    <tableColumn id="7274" xr3:uid="{FAEBFD22-D121-4692-A08D-D1DB1BFC3325}" name="Kolumna7274"/>
    <tableColumn id="7275" xr3:uid="{69DD8EA2-2B74-4BEF-B9BC-386367583CF8}" name="Kolumna7275"/>
    <tableColumn id="7276" xr3:uid="{2449AD2F-0291-4B3A-B4AD-D0937540885F}" name="Kolumna7276"/>
    <tableColumn id="7277" xr3:uid="{6D0513E6-C20B-404D-8615-7D0D4F13109B}" name="Kolumna7277"/>
    <tableColumn id="7278" xr3:uid="{B4DB2156-27E9-4460-9204-C1EF1452B978}" name="Kolumna7278"/>
    <tableColumn id="7279" xr3:uid="{1F6B8209-2AAC-44C2-A8F7-583A3FE83E2E}" name="Kolumna7279"/>
    <tableColumn id="7280" xr3:uid="{66DF5755-E5A1-4EF9-B5D8-E89499FBAED3}" name="Kolumna7280"/>
    <tableColumn id="7281" xr3:uid="{D919BE7A-01BA-4415-9239-D4077438D8F6}" name="Kolumna7281"/>
    <tableColumn id="7282" xr3:uid="{FE72C022-F2E9-4E95-896F-40076256938F}" name="Kolumna7282"/>
    <tableColumn id="7283" xr3:uid="{4D49645D-2FE3-4CFE-9FA4-7762BC43AA3C}" name="Kolumna7283"/>
    <tableColumn id="7284" xr3:uid="{EFBB49B7-6EC0-4B94-A76A-2DDDA3888497}" name="Kolumna7284"/>
    <tableColumn id="7285" xr3:uid="{A5BE7323-A2F0-4B9B-BFBB-B5B52410C0C7}" name="Kolumna7285"/>
    <tableColumn id="7286" xr3:uid="{9E02C6AB-F083-4493-828C-B50808C20A76}" name="Kolumna7286"/>
    <tableColumn id="7287" xr3:uid="{277F5206-CAA7-47EB-B212-EE61AF6FA26A}" name="Kolumna7287"/>
    <tableColumn id="7288" xr3:uid="{31111D05-4E57-494C-AD48-A044F7F72FDA}" name="Kolumna7288"/>
    <tableColumn id="7289" xr3:uid="{A74C4F73-2B1E-47A4-9BDF-443216ECF834}" name="Kolumna7289"/>
    <tableColumn id="7290" xr3:uid="{EE3E2BD7-2885-4D0C-B37C-A018B58F91D3}" name="Kolumna7290"/>
    <tableColumn id="7291" xr3:uid="{076729D9-937B-4AFF-AFEE-71A06E67A1E5}" name="Kolumna7291"/>
    <tableColumn id="7292" xr3:uid="{821B7DBD-C65C-4F45-A771-D33F3895CF97}" name="Kolumna7292"/>
    <tableColumn id="7293" xr3:uid="{E9FB4867-A7EB-443B-9C41-B48FA54070A2}" name="Kolumna7293"/>
    <tableColumn id="7294" xr3:uid="{522034D3-6B7A-4FC7-802E-CBC20084336F}" name="Kolumna7294"/>
    <tableColumn id="7295" xr3:uid="{C825E583-8ACF-4EE4-A4D6-A632A69E4F25}" name="Kolumna7295"/>
    <tableColumn id="7296" xr3:uid="{8E4A899D-E51A-4ABE-A6A7-731F728BC5B6}" name="Kolumna7296"/>
    <tableColumn id="7297" xr3:uid="{42F3EE03-E2A2-43B2-B2DA-961C78318274}" name="Kolumna7297"/>
    <tableColumn id="7298" xr3:uid="{39537370-C6F4-4DE1-8EF3-6CCA594C89C4}" name="Kolumna7298"/>
    <tableColumn id="7299" xr3:uid="{0C69EA35-543C-457E-B9A4-64E87EA19150}" name="Kolumna7299"/>
    <tableColumn id="7300" xr3:uid="{3E754D00-52D5-4848-9A82-77902695BD89}" name="Kolumna7300"/>
    <tableColumn id="7301" xr3:uid="{A9313682-5DBF-4CE3-B12A-F22A8A89D838}" name="Kolumna7301"/>
    <tableColumn id="7302" xr3:uid="{30984981-0C57-49D6-AD34-AA00AFD16ACD}" name="Kolumna7302"/>
    <tableColumn id="7303" xr3:uid="{42B6B2A5-E275-44C4-8A24-D701AF31DFFF}" name="Kolumna7303"/>
    <tableColumn id="7304" xr3:uid="{6CAA5FBE-E815-4C28-8D16-9661DF584918}" name="Kolumna7304"/>
    <tableColumn id="7305" xr3:uid="{CDE9B78D-CBBA-4E23-BC4B-41CD894C24E8}" name="Kolumna7305"/>
    <tableColumn id="7306" xr3:uid="{3BEF8C6D-552B-424F-BFD7-076F62ED8F6F}" name="Kolumna7306"/>
    <tableColumn id="7307" xr3:uid="{B10A070C-C25B-45CD-A3D2-14500ADC0E30}" name="Kolumna7307"/>
    <tableColumn id="7308" xr3:uid="{0DAE412E-4DB4-44AB-9AE0-9B1C067AE8E0}" name="Kolumna7308"/>
    <tableColumn id="7309" xr3:uid="{71716AF7-50F3-4102-90B9-093695943BD4}" name="Kolumna7309"/>
    <tableColumn id="7310" xr3:uid="{D46E302B-A0F8-485F-B37E-277C4336EECF}" name="Kolumna7310"/>
    <tableColumn id="7311" xr3:uid="{B39E3F6F-DC93-4B23-B323-1BEB0EE502D2}" name="Kolumna7311"/>
    <tableColumn id="7312" xr3:uid="{D922BBEB-C0AF-4B23-AA57-A2938A0BB95D}" name="Kolumna7312"/>
    <tableColumn id="7313" xr3:uid="{892B1446-35C5-48A5-A01E-996A563430A1}" name="Kolumna7313"/>
    <tableColumn id="7314" xr3:uid="{1C7B6B91-13AB-4318-8EE1-C3C591C3A0C2}" name="Kolumna7314"/>
    <tableColumn id="7315" xr3:uid="{E85AFFA4-1E2D-45E5-99FA-57B45BCEB067}" name="Kolumna7315"/>
    <tableColumn id="7316" xr3:uid="{66F2FEC5-5D1F-4D49-BC63-94B9F2217E01}" name="Kolumna7316"/>
    <tableColumn id="7317" xr3:uid="{3AA574B8-B611-4921-8719-9CE9AC22B159}" name="Kolumna7317"/>
    <tableColumn id="7318" xr3:uid="{6B2DFD07-5440-433C-848D-E069BD91EC73}" name="Kolumna7318"/>
    <tableColumn id="7319" xr3:uid="{16EFAB69-93D1-41A0-9B33-3E45B4D960BD}" name="Kolumna7319"/>
    <tableColumn id="7320" xr3:uid="{35F79D9A-7633-4AAC-9C1A-283707283511}" name="Kolumna7320"/>
    <tableColumn id="7321" xr3:uid="{EE6BC4F9-A5F1-4FB8-A48F-B42FA1B55D42}" name="Kolumna7321"/>
    <tableColumn id="7322" xr3:uid="{CF35B79C-7A95-4852-A7CF-418609F8BD9A}" name="Kolumna7322"/>
    <tableColumn id="7323" xr3:uid="{326919C5-7FC8-46FC-B50A-FC672C99EBEF}" name="Kolumna7323"/>
    <tableColumn id="7324" xr3:uid="{466FBD81-4D26-40AD-A38A-BBFC597702CD}" name="Kolumna7324"/>
    <tableColumn id="7325" xr3:uid="{09E4DBF9-A4AA-4C5C-A82F-04BD127A1FEF}" name="Kolumna7325"/>
    <tableColumn id="7326" xr3:uid="{B4139C72-B498-4611-90DD-A3A6C8C90EA1}" name="Kolumna7326"/>
    <tableColumn id="7327" xr3:uid="{54A66645-CAAA-4CCD-8E4D-2C6683807915}" name="Kolumna7327"/>
    <tableColumn id="7328" xr3:uid="{0114FB49-13B9-4530-A7C8-6196C1C0C26C}" name="Kolumna7328"/>
    <tableColumn id="7329" xr3:uid="{BA7FEADE-335F-4CED-986E-BB8C75520C0B}" name="Kolumna7329"/>
    <tableColumn id="7330" xr3:uid="{830A3CE5-DD77-459A-AD21-F34193C5F5D5}" name="Kolumna7330"/>
    <tableColumn id="7331" xr3:uid="{34D60DB2-63EF-4A66-9AF0-C268FE0B8CE9}" name="Kolumna7331"/>
    <tableColumn id="7332" xr3:uid="{BDB28CED-EF6F-4C4A-A616-63BC716B81A7}" name="Kolumna7332"/>
    <tableColumn id="7333" xr3:uid="{F46DD7C2-ACF9-4B07-9232-52C4F0FE8987}" name="Kolumna7333"/>
    <tableColumn id="7334" xr3:uid="{B5BF1B56-63F0-4201-BF8A-CA899382EEA5}" name="Kolumna7334"/>
    <tableColumn id="7335" xr3:uid="{4234E331-1C5E-408C-94EB-32789F5FBBC9}" name="Kolumna7335"/>
    <tableColumn id="7336" xr3:uid="{819117F7-1E63-4FFA-A0D6-3EE93C7DA977}" name="Kolumna7336"/>
    <tableColumn id="7337" xr3:uid="{62DC378E-3F8B-45DE-B524-C840F290E78C}" name="Kolumna7337"/>
    <tableColumn id="7338" xr3:uid="{36AACAC3-3AFC-4A5D-A0E3-C968B7F62991}" name="Kolumna7338"/>
    <tableColumn id="7339" xr3:uid="{2E53A583-BAEA-492F-8378-A3B5D4396499}" name="Kolumna7339"/>
    <tableColumn id="7340" xr3:uid="{D7DF777D-DEF3-41AE-A321-F3B0A31AAD34}" name="Kolumna7340"/>
    <tableColumn id="7341" xr3:uid="{EF5E89CA-0D56-4828-8425-2C72063D207C}" name="Kolumna7341"/>
    <tableColumn id="7342" xr3:uid="{47E7C892-0F96-42B5-9B74-96AD86BA8184}" name="Kolumna7342"/>
    <tableColumn id="7343" xr3:uid="{C7E6D4F9-0094-4CEA-88C6-0D0DB3F5036B}" name="Kolumna7343"/>
    <tableColumn id="7344" xr3:uid="{54B9E5B9-F967-4BBA-BBF4-3E44463DA9C7}" name="Kolumna7344"/>
    <tableColumn id="7345" xr3:uid="{3DF57679-CF83-45FA-AF10-5FE54CB9D8B9}" name="Kolumna7345"/>
    <tableColumn id="7346" xr3:uid="{CA380558-6A5C-4350-9DCD-E325AD8CDE79}" name="Kolumna7346"/>
    <tableColumn id="7347" xr3:uid="{7BB844B9-8E4C-4527-8C98-FE818D0C0D8D}" name="Kolumna7347"/>
    <tableColumn id="7348" xr3:uid="{11582B61-8CDF-4F69-B0AF-5D0D08464ECC}" name="Kolumna7348"/>
    <tableColumn id="7349" xr3:uid="{39378AB8-AC56-4F2F-8109-5DE50CE133B1}" name="Kolumna7349"/>
    <tableColumn id="7350" xr3:uid="{8C4DE060-1B5B-4363-B2BB-E89554FB9AAE}" name="Kolumna7350"/>
    <tableColumn id="7351" xr3:uid="{2D040FF3-59B6-4D8E-9D14-A647C5963398}" name="Kolumna7351"/>
    <tableColumn id="7352" xr3:uid="{4380BD58-85CE-4715-B81E-D9594A75B834}" name="Kolumna7352"/>
    <tableColumn id="7353" xr3:uid="{89404ECA-34E1-4DFF-8A9E-2753B314941D}" name="Kolumna7353"/>
    <tableColumn id="7354" xr3:uid="{1758ED85-520C-47D9-A212-6806347680DC}" name="Kolumna7354"/>
    <tableColumn id="7355" xr3:uid="{E2E642AD-580A-4379-9739-8BD517CDBD0A}" name="Kolumna7355"/>
    <tableColumn id="7356" xr3:uid="{DD33DA71-A64E-4E7C-8AA6-6CE77663861D}" name="Kolumna7356"/>
    <tableColumn id="7357" xr3:uid="{A4EE5AE7-26B6-40C3-9F3E-F1285748C87E}" name="Kolumna7357"/>
    <tableColumn id="7358" xr3:uid="{BB63A790-E25C-4C61-A2C6-9597FAF9FA45}" name="Kolumna7358"/>
    <tableColumn id="7359" xr3:uid="{2B5079D7-0F51-4199-9CA0-535FC2E10F41}" name="Kolumna7359"/>
    <tableColumn id="7360" xr3:uid="{45E3E530-1F80-490F-90A6-4A7F8606F12C}" name="Kolumna7360"/>
    <tableColumn id="7361" xr3:uid="{D2A384C3-2F57-4847-B788-D5D8675B8785}" name="Kolumna7361"/>
    <tableColumn id="7362" xr3:uid="{828FC54B-E9E6-43CD-A7B8-AC4990230B02}" name="Kolumna7362"/>
    <tableColumn id="7363" xr3:uid="{C31D116B-A585-4354-8CC3-B49B402AE03D}" name="Kolumna7363"/>
    <tableColumn id="7364" xr3:uid="{0D09CCCD-587E-44A0-92DA-63AC9726847A}" name="Kolumna7364"/>
    <tableColumn id="7365" xr3:uid="{79D69FD1-19CB-4D7B-BE50-428F3A5FDA85}" name="Kolumna7365"/>
    <tableColumn id="7366" xr3:uid="{F9DFBCAC-265D-4334-9E24-ACD08DA861B3}" name="Kolumna7366"/>
    <tableColumn id="7367" xr3:uid="{41A239C4-6968-441F-AF20-806E102192AE}" name="Kolumna7367"/>
    <tableColumn id="7368" xr3:uid="{CAE4015C-E2EF-4B8B-B89F-A08C6320A369}" name="Kolumna7368"/>
    <tableColumn id="7369" xr3:uid="{D7D67814-FF1D-4F83-A84E-8EB4FD4A47F5}" name="Kolumna7369"/>
    <tableColumn id="7370" xr3:uid="{411C94EF-3819-4121-87BE-E9E37259F76C}" name="Kolumna7370"/>
    <tableColumn id="7371" xr3:uid="{B0D367DD-5F44-497C-BE9D-47113B2552B8}" name="Kolumna7371"/>
    <tableColumn id="7372" xr3:uid="{0F3B2E76-9EA2-4E0E-8D7D-EB7A9E13FA68}" name="Kolumna7372"/>
    <tableColumn id="7373" xr3:uid="{06B176D0-4057-4ADD-B5CE-A4E08C70CD66}" name="Kolumna7373"/>
    <tableColumn id="7374" xr3:uid="{317EF318-88B2-46D8-8BEF-1F68799E7D0D}" name="Kolumna7374"/>
    <tableColumn id="7375" xr3:uid="{826CCB27-E842-439D-B695-AE5DD323D580}" name="Kolumna7375"/>
    <tableColumn id="7376" xr3:uid="{546D0374-0B6F-40CB-8846-FD9276BA16E3}" name="Kolumna7376"/>
    <tableColumn id="7377" xr3:uid="{C8D1CAB3-8E99-4610-B5F6-666268DCF5FE}" name="Kolumna7377"/>
    <tableColumn id="7378" xr3:uid="{D341A784-E4A7-4671-A892-B7518753E22F}" name="Kolumna7378"/>
    <tableColumn id="7379" xr3:uid="{471E2B51-B0AD-4D4E-A6F6-8DE34971CC10}" name="Kolumna7379"/>
    <tableColumn id="7380" xr3:uid="{E5D39824-0CF4-4FAD-827B-A18702015478}" name="Kolumna7380"/>
    <tableColumn id="7381" xr3:uid="{1EEE0E14-3702-4A04-8E80-FF1FF30667C9}" name="Kolumna7381"/>
    <tableColumn id="7382" xr3:uid="{1F1AEF18-8993-486B-B092-6A1329A5D1D4}" name="Kolumna7382"/>
    <tableColumn id="7383" xr3:uid="{6AC24839-A984-4E69-938D-94659BB770D7}" name="Kolumna7383"/>
    <tableColumn id="7384" xr3:uid="{F3A14D71-124F-455A-9706-6921D0DB1986}" name="Kolumna7384"/>
    <tableColumn id="7385" xr3:uid="{72FCED89-506D-4904-8BC8-FCFF31576BA1}" name="Kolumna7385"/>
    <tableColumn id="7386" xr3:uid="{14BEF479-5A70-48A0-892D-DF2604199240}" name="Kolumna7386"/>
    <tableColumn id="7387" xr3:uid="{D09C15CC-8318-4D81-9DA9-E340FAAFD429}" name="Kolumna7387"/>
    <tableColumn id="7388" xr3:uid="{AB39E374-3033-4B95-AC7A-011794216E4B}" name="Kolumna7388"/>
    <tableColumn id="7389" xr3:uid="{D7B43858-3715-4B8D-860C-527407B23525}" name="Kolumna7389"/>
    <tableColumn id="7390" xr3:uid="{7A288B2F-AA03-4AED-8D03-8E268E8E03E5}" name="Kolumna7390"/>
    <tableColumn id="7391" xr3:uid="{D0DB2576-F33E-4F21-88DF-0EC4D3EF600D}" name="Kolumna7391"/>
    <tableColumn id="7392" xr3:uid="{C2B891BA-642D-465F-8314-F2B35A115C31}" name="Kolumna7392"/>
    <tableColumn id="7393" xr3:uid="{8CFF62ED-A60B-4EAE-B78E-5E6ADF90D653}" name="Kolumna7393"/>
    <tableColumn id="7394" xr3:uid="{3ED0B2A5-7144-476C-9738-623ABC639C09}" name="Kolumna7394"/>
    <tableColumn id="7395" xr3:uid="{A6617DE3-3162-48E1-BE7C-1495A3B549ED}" name="Kolumna7395"/>
    <tableColumn id="7396" xr3:uid="{4946DAD5-9952-4F85-A72A-CC07D39A207F}" name="Kolumna7396"/>
    <tableColumn id="7397" xr3:uid="{BD916DBB-A957-4A6D-ACE0-C44F1B076EA2}" name="Kolumna7397"/>
    <tableColumn id="7398" xr3:uid="{1684B646-3485-4DE8-8616-2DADA0824E36}" name="Kolumna7398"/>
    <tableColumn id="7399" xr3:uid="{90D96F56-E5A9-473C-80C1-461707E2F152}" name="Kolumna7399"/>
    <tableColumn id="7400" xr3:uid="{F4FE154F-0869-43AE-A07D-5053188FD1C3}" name="Kolumna7400"/>
    <tableColumn id="7401" xr3:uid="{FDDB77D3-8610-4386-87EF-141332A90F67}" name="Kolumna7401"/>
    <tableColumn id="7402" xr3:uid="{1395145B-7422-4A77-B781-EC5ED043484C}" name="Kolumna7402"/>
    <tableColumn id="7403" xr3:uid="{FB8EDBEB-0E30-4833-B7AB-E8E832D40C6A}" name="Kolumna7403"/>
    <tableColumn id="7404" xr3:uid="{1A0C2F1B-31D4-406D-902D-3498CF8A4A66}" name="Kolumna7404"/>
    <tableColumn id="7405" xr3:uid="{164C1850-F8E7-475D-9EA9-15EDE4724FC6}" name="Kolumna7405"/>
    <tableColumn id="7406" xr3:uid="{64037BAE-3898-4570-BB87-7F95E557BD5A}" name="Kolumna7406"/>
    <tableColumn id="7407" xr3:uid="{53FA4963-96D4-4BA5-B11D-26CCC6085310}" name="Kolumna7407"/>
    <tableColumn id="7408" xr3:uid="{427A5FD8-8FE3-4DAE-BBB6-95BBE20BD70F}" name="Kolumna7408"/>
    <tableColumn id="7409" xr3:uid="{39D19E52-5A62-4E0F-8AFF-9A735A86F2CA}" name="Kolumna7409"/>
    <tableColumn id="7410" xr3:uid="{6F8B9ADC-EF1B-4C2D-852A-F78EF6D0C2D2}" name="Kolumna7410"/>
    <tableColumn id="7411" xr3:uid="{9D3C318F-DFCB-4A9C-A851-BBA73D712578}" name="Kolumna7411"/>
    <tableColumn id="7412" xr3:uid="{B911EB08-EF0E-41C5-AB42-5046647F3FCC}" name="Kolumna7412"/>
    <tableColumn id="7413" xr3:uid="{AF7927E7-BFD7-45DB-A44F-03845D21DBBD}" name="Kolumna7413"/>
    <tableColumn id="7414" xr3:uid="{30AE4A5F-C1EE-4257-9D68-D2AB19790AEF}" name="Kolumna7414"/>
    <tableColumn id="7415" xr3:uid="{B2F94A59-41C7-434B-985A-70F84A74E54E}" name="Kolumna7415"/>
    <tableColumn id="7416" xr3:uid="{80919F6C-9746-4615-A648-7DCC6E43269A}" name="Kolumna7416"/>
    <tableColumn id="7417" xr3:uid="{00F70DD9-8C82-44E7-800E-ACCA8AE0A390}" name="Kolumna7417"/>
    <tableColumn id="7418" xr3:uid="{ECAE7309-A32B-44E7-9DCD-C02E6FD6EE87}" name="Kolumna7418"/>
    <tableColumn id="7419" xr3:uid="{BC4D64C7-5567-48BB-BF94-744D0A9BC39A}" name="Kolumna7419"/>
    <tableColumn id="7420" xr3:uid="{FF3736AB-7377-410E-BD3E-5C8F4A043E74}" name="Kolumna7420"/>
    <tableColumn id="7421" xr3:uid="{C247FF64-3D8D-4E7F-A6B3-5304F6DF4162}" name="Kolumna7421"/>
    <tableColumn id="7422" xr3:uid="{1240B26F-8438-4D73-BFF7-DE764052556D}" name="Kolumna7422"/>
    <tableColumn id="7423" xr3:uid="{12CA15EF-4753-47D3-A746-FAD9E7807C76}" name="Kolumna7423"/>
    <tableColumn id="7424" xr3:uid="{FEC3509C-8CA8-43E1-84B9-9A1AD654A805}" name="Kolumna7424"/>
    <tableColumn id="7425" xr3:uid="{8CA35FDE-3159-4008-B920-21A7E5AC1433}" name="Kolumna7425"/>
    <tableColumn id="7426" xr3:uid="{7024B815-F4D7-4954-90C6-3BF5B1FB04F0}" name="Kolumna7426"/>
    <tableColumn id="7427" xr3:uid="{670A1594-4654-4AB4-BBB1-ABF2309FE74F}" name="Kolumna7427"/>
    <tableColumn id="7428" xr3:uid="{A5159EF2-0286-442A-B27C-B31328FB5103}" name="Kolumna7428"/>
    <tableColumn id="7429" xr3:uid="{9836AA55-8C93-4A11-9062-090F5E01BEAE}" name="Kolumna7429"/>
    <tableColumn id="7430" xr3:uid="{E5373A53-57E7-401B-B4CD-EE98B4CD7B5B}" name="Kolumna7430"/>
    <tableColumn id="7431" xr3:uid="{5740F851-D00F-4E0C-B302-2D7380D9BD7C}" name="Kolumna7431"/>
    <tableColumn id="7432" xr3:uid="{A685B1D5-0D6D-4E44-8FAE-123B0509B686}" name="Kolumna7432"/>
    <tableColumn id="7433" xr3:uid="{464931FC-8713-430C-A4AE-1148577E9FEC}" name="Kolumna7433"/>
    <tableColumn id="7434" xr3:uid="{9C870D5C-541C-4482-908D-0FC93BF70B18}" name="Kolumna7434"/>
    <tableColumn id="7435" xr3:uid="{102B6C7D-17AA-47D2-8D1F-1228B551A426}" name="Kolumna7435"/>
    <tableColumn id="7436" xr3:uid="{5D168533-BAB8-4E24-87A6-57EB237E8A68}" name="Kolumna7436"/>
    <tableColumn id="7437" xr3:uid="{3BECBA70-CC39-4832-8B26-A5CCCBFB2F9F}" name="Kolumna7437"/>
    <tableColumn id="7438" xr3:uid="{4D0D8597-7E52-4400-8FA0-03CD12CCDFBA}" name="Kolumna7438"/>
    <tableColumn id="7439" xr3:uid="{78D1031A-9A12-4188-8956-DE2ACCB1A51F}" name="Kolumna7439"/>
    <tableColumn id="7440" xr3:uid="{149FC4E1-E004-4ED5-9672-09E4EE4661CA}" name="Kolumna7440"/>
    <tableColumn id="7441" xr3:uid="{2135CA1B-9D4D-4C72-99EE-4D3017B14739}" name="Kolumna7441"/>
    <tableColumn id="7442" xr3:uid="{72BB8F51-552E-4299-9E45-3170140A9D89}" name="Kolumna7442"/>
    <tableColumn id="7443" xr3:uid="{BCE9054C-880F-4335-B4BE-0EF01A95BFB0}" name="Kolumna7443"/>
    <tableColumn id="7444" xr3:uid="{FC6A4C78-E3B8-405C-BD7E-E6311C5C1F6F}" name="Kolumna7444"/>
    <tableColumn id="7445" xr3:uid="{9FE71096-B2BD-4B2D-91E3-6C47358EEB4D}" name="Kolumna7445"/>
    <tableColumn id="7446" xr3:uid="{5D2EFE4F-BEDE-4B53-9DD4-90E7CACFF1E2}" name="Kolumna7446"/>
    <tableColumn id="7447" xr3:uid="{1DB705CC-88AA-4A8E-8840-3D8C54F8103B}" name="Kolumna7447"/>
    <tableColumn id="7448" xr3:uid="{093A54A2-0A0D-4DF9-A9F8-B8ADF541865A}" name="Kolumna7448"/>
    <tableColumn id="7449" xr3:uid="{5BA2BA16-ACB8-4DD2-87EC-4BCC566EB677}" name="Kolumna7449"/>
    <tableColumn id="7450" xr3:uid="{F74DBCC4-9E25-4406-AC6C-E6E8FD372C59}" name="Kolumna7450"/>
    <tableColumn id="7451" xr3:uid="{3D128B82-0C6D-4D49-AB68-7FA3D6D16E48}" name="Kolumna7451"/>
    <tableColumn id="7452" xr3:uid="{BF972A17-00CB-4177-B428-562330704EBE}" name="Kolumna7452"/>
    <tableColumn id="7453" xr3:uid="{A05379FC-A3B7-4D30-873B-67C51DA09E5D}" name="Kolumna7453"/>
    <tableColumn id="7454" xr3:uid="{E5CCCECD-EFE6-470A-9F68-6784ACFFA07C}" name="Kolumna7454"/>
    <tableColumn id="7455" xr3:uid="{3ECC0F69-B046-4888-AC6C-0EDC5DEB1290}" name="Kolumna7455"/>
    <tableColumn id="7456" xr3:uid="{BEA3F0EF-D212-4723-8685-489D99FE3DA9}" name="Kolumna7456"/>
    <tableColumn id="7457" xr3:uid="{B7A83BF8-7AA7-4B0D-B431-8ADAB770A7B5}" name="Kolumna7457"/>
    <tableColumn id="7458" xr3:uid="{4D0F28C3-FDD7-47B4-8AFA-AECD1DF13582}" name="Kolumna7458"/>
    <tableColumn id="7459" xr3:uid="{7D663981-AF27-4024-B4FB-B8B90237D2C4}" name="Kolumna7459"/>
    <tableColumn id="7460" xr3:uid="{3CFA8308-18D1-4846-822E-62B290FB9E5F}" name="Kolumna7460"/>
    <tableColumn id="7461" xr3:uid="{1E6E5DCE-B729-441A-9BB3-0147BEF38FC3}" name="Kolumna7461"/>
    <tableColumn id="7462" xr3:uid="{7057CE27-35DB-4CF6-8AA4-5C8318B3FADE}" name="Kolumna7462"/>
    <tableColumn id="7463" xr3:uid="{CBB683A1-B91C-4629-9CFB-315AD35A5BFD}" name="Kolumna7463"/>
    <tableColumn id="7464" xr3:uid="{CBF24196-520A-4459-B10E-EC3A0C965CB3}" name="Kolumna7464"/>
    <tableColumn id="7465" xr3:uid="{45C0C371-0587-4DDB-A136-DE85D718F277}" name="Kolumna7465"/>
    <tableColumn id="7466" xr3:uid="{69DCE8B3-55C7-4FFA-9DFA-361C628944FD}" name="Kolumna7466"/>
    <tableColumn id="7467" xr3:uid="{F88F1EB0-DBB0-4937-8FFE-2B3B934F204E}" name="Kolumna7467"/>
    <tableColumn id="7468" xr3:uid="{A4D7F345-50F4-4B55-B580-2DB2324C4B53}" name="Kolumna7468"/>
    <tableColumn id="7469" xr3:uid="{5B07FDEF-574E-4F26-9EE7-625909EF430F}" name="Kolumna7469"/>
    <tableColumn id="7470" xr3:uid="{09E8EF7B-D986-4C1E-A768-CA00742CCC95}" name="Kolumna7470"/>
    <tableColumn id="7471" xr3:uid="{98B9E6F2-EE63-4DDE-A69A-E29455B7FD53}" name="Kolumna7471"/>
    <tableColumn id="7472" xr3:uid="{9A472466-9D28-4599-A32B-2650C4D481DA}" name="Kolumna7472"/>
    <tableColumn id="7473" xr3:uid="{F9670468-097E-41F7-8DA6-92E707A3EFF7}" name="Kolumna7473"/>
    <tableColumn id="7474" xr3:uid="{9DF525D3-5726-4586-96A0-7826B6CA46D4}" name="Kolumna7474"/>
    <tableColumn id="7475" xr3:uid="{75DC1A1E-4F9C-4BCA-9EC1-D84E8A0A1A6A}" name="Kolumna7475"/>
    <tableColumn id="7476" xr3:uid="{B2C8F8A9-274E-4567-BC41-DC3678E8F34E}" name="Kolumna7476"/>
    <tableColumn id="7477" xr3:uid="{EA3F78B0-FBDE-4C35-ADAF-D8443F5F1771}" name="Kolumna7477"/>
    <tableColumn id="7478" xr3:uid="{BE50AF4D-EC00-4C5A-9210-E955299FC41F}" name="Kolumna7478"/>
    <tableColumn id="7479" xr3:uid="{CBEC1F29-C8E5-4129-ADC9-340A798195CF}" name="Kolumna7479"/>
    <tableColumn id="7480" xr3:uid="{841878CE-B0BF-4F6F-BE63-07D84FA53266}" name="Kolumna7480"/>
    <tableColumn id="7481" xr3:uid="{5AFF8829-1E8F-48B6-973B-79923885E167}" name="Kolumna7481"/>
    <tableColumn id="7482" xr3:uid="{872941C6-E87E-4C97-A000-170AB5D1EF4B}" name="Kolumna7482"/>
    <tableColumn id="7483" xr3:uid="{C104E5F9-76B4-49B0-AA1C-530FB4C8DE10}" name="Kolumna7483"/>
    <tableColumn id="7484" xr3:uid="{A184D485-6687-4FBE-B0BF-19F480518428}" name="Kolumna7484"/>
    <tableColumn id="7485" xr3:uid="{B73BDAC4-08DD-4F83-B5E8-5FB00C6FE815}" name="Kolumna7485"/>
    <tableColumn id="7486" xr3:uid="{7C48BD2E-85D8-4603-B7BD-2D932C3A2F7E}" name="Kolumna7486"/>
    <tableColumn id="7487" xr3:uid="{25338348-5363-4803-A038-F6156FA31281}" name="Kolumna7487"/>
    <tableColumn id="7488" xr3:uid="{5AB630D0-3496-40E8-B693-086385DD4713}" name="Kolumna7488"/>
    <tableColumn id="7489" xr3:uid="{FE6FD225-2F94-4010-B11D-A776F8186AFA}" name="Kolumna7489"/>
    <tableColumn id="7490" xr3:uid="{32C522AD-C0C3-4CDB-AA1F-4096FCC2E5B8}" name="Kolumna7490"/>
    <tableColumn id="7491" xr3:uid="{D3F4340A-A091-4747-AAA1-E0FA63EEB32D}" name="Kolumna7491"/>
    <tableColumn id="7492" xr3:uid="{1947850C-3502-48ED-8E08-A279334561CD}" name="Kolumna7492"/>
    <tableColumn id="7493" xr3:uid="{F37298BE-165C-4F18-86E3-BADB20A325B7}" name="Kolumna7493"/>
    <tableColumn id="7494" xr3:uid="{4441C441-1158-43B4-9854-17DA5B735D0C}" name="Kolumna7494"/>
    <tableColumn id="7495" xr3:uid="{3AEC9B5E-1EEB-49BE-8A61-D095E7DD5A74}" name="Kolumna7495"/>
    <tableColumn id="7496" xr3:uid="{03F7F789-EA52-4C61-90D2-D28C2CB527E4}" name="Kolumna7496"/>
    <tableColumn id="7497" xr3:uid="{FE5E90BC-9091-4FE8-AA64-8FC4682FDA2A}" name="Kolumna7497"/>
    <tableColumn id="7498" xr3:uid="{7C0B1BE9-0EBE-4E27-A039-DA521578FBB2}" name="Kolumna7498"/>
    <tableColumn id="7499" xr3:uid="{B2537237-0D9C-440D-85FE-2B92858C4E19}" name="Kolumna7499"/>
    <tableColumn id="7500" xr3:uid="{D0D3F45D-1565-48A4-9318-1296D26AAED3}" name="Kolumna7500"/>
    <tableColumn id="7501" xr3:uid="{65A8833D-C01B-4A54-A5B9-B4848ED38181}" name="Kolumna7501"/>
    <tableColumn id="7502" xr3:uid="{91FE78E5-BB01-4416-9EF9-B3F3F47EB032}" name="Kolumna7502"/>
    <tableColumn id="7503" xr3:uid="{362111C5-0D7D-43BD-A95D-3DF20E94609E}" name="Kolumna7503"/>
    <tableColumn id="7504" xr3:uid="{3276BC54-1D32-4004-B6DA-D5AB642F6883}" name="Kolumna7504"/>
    <tableColumn id="7505" xr3:uid="{AAE2B87B-B5D2-48DC-BC1E-278BA00C15DD}" name="Kolumna7505"/>
    <tableColumn id="7506" xr3:uid="{39D194C0-025E-4FD6-8757-5884074ADF9F}" name="Kolumna7506"/>
    <tableColumn id="7507" xr3:uid="{443BFE2D-9A39-462E-89E9-2F6516475966}" name="Kolumna7507"/>
    <tableColumn id="7508" xr3:uid="{060BCFBE-430E-4087-B252-95FAE305BFFC}" name="Kolumna7508"/>
    <tableColumn id="7509" xr3:uid="{08249463-A87C-4E93-B9B8-0E004A4CED46}" name="Kolumna7509"/>
    <tableColumn id="7510" xr3:uid="{5191E95A-442C-4503-8844-B3CD5A00A8D2}" name="Kolumna7510"/>
    <tableColumn id="7511" xr3:uid="{C870A10D-9CDC-4D4C-8EFB-09C32F761905}" name="Kolumna7511"/>
    <tableColumn id="7512" xr3:uid="{F3F97E10-3DA8-446A-806A-B0CBCC832C53}" name="Kolumna7512"/>
    <tableColumn id="7513" xr3:uid="{880804AB-C7F2-4846-9F19-39D0DC8C6272}" name="Kolumna7513"/>
    <tableColumn id="7514" xr3:uid="{4391BC5B-8D6C-4B01-A981-8E40913E2F22}" name="Kolumna7514"/>
    <tableColumn id="7515" xr3:uid="{C681D886-3F85-4A95-A31B-25ADAA2BDF68}" name="Kolumna7515"/>
    <tableColumn id="7516" xr3:uid="{D1059255-1BB5-403C-B481-9F07AC2E7EA0}" name="Kolumna7516"/>
    <tableColumn id="7517" xr3:uid="{35709F83-5F87-40D5-A9EF-5025CCBD15F2}" name="Kolumna7517"/>
    <tableColumn id="7518" xr3:uid="{1BA4FA88-882D-411B-B8FE-82331A796A31}" name="Kolumna7518"/>
    <tableColumn id="7519" xr3:uid="{EB54B97F-2566-484C-AFC4-25C08EEFA3A6}" name="Kolumna7519"/>
    <tableColumn id="7520" xr3:uid="{43C37606-A009-41FF-B197-6114AA1485FA}" name="Kolumna7520"/>
    <tableColumn id="7521" xr3:uid="{0889A4C3-6D05-41A4-B50C-949D6FDD49BC}" name="Kolumna7521"/>
    <tableColumn id="7522" xr3:uid="{10C44277-52E2-490D-B4F9-CB84E6FD7377}" name="Kolumna7522"/>
    <tableColumn id="7523" xr3:uid="{470FF6E5-1B35-4E35-9A53-4FFE10486155}" name="Kolumna7523"/>
    <tableColumn id="7524" xr3:uid="{402C759E-2080-4F80-8FC0-2055709550B9}" name="Kolumna7524"/>
    <tableColumn id="7525" xr3:uid="{5FB67AC9-D9E8-4873-8C70-C344F593B87D}" name="Kolumna7525"/>
    <tableColumn id="7526" xr3:uid="{D5E0FA2B-4423-406F-B41C-C61AAA32569A}" name="Kolumna7526"/>
    <tableColumn id="7527" xr3:uid="{F741623D-F043-437B-BFE2-FC2653C2D3D8}" name="Kolumna7527"/>
    <tableColumn id="7528" xr3:uid="{50AFCE81-6FE3-4E31-A2BB-493435D0DB97}" name="Kolumna7528"/>
    <tableColumn id="7529" xr3:uid="{65549C7C-B40C-443F-8793-A3FB55E11045}" name="Kolumna7529"/>
    <tableColumn id="7530" xr3:uid="{FFEF018A-AAAD-486B-A048-A77327B8986A}" name="Kolumna7530"/>
    <tableColumn id="7531" xr3:uid="{8A42A406-E93D-44E3-AE85-0A9C87F12B52}" name="Kolumna7531"/>
    <tableColumn id="7532" xr3:uid="{076A7DCA-D1E1-4A2A-BB1C-C53131C7B576}" name="Kolumna7532"/>
    <tableColumn id="7533" xr3:uid="{0D0B2995-4F17-4EE4-BC7E-EAAB6D533D36}" name="Kolumna7533"/>
    <tableColumn id="7534" xr3:uid="{5BE6DAC5-1D5B-4D5A-9AD8-729444482082}" name="Kolumna7534"/>
    <tableColumn id="7535" xr3:uid="{44B7A59E-551C-48FD-923E-3D074B54CBD2}" name="Kolumna7535"/>
    <tableColumn id="7536" xr3:uid="{CCDE101B-9159-4BBC-9896-84B6E2019436}" name="Kolumna7536"/>
    <tableColumn id="7537" xr3:uid="{D18947DD-3EBE-4455-9C7A-777B8EF7BBCF}" name="Kolumna7537"/>
    <tableColumn id="7538" xr3:uid="{58141A8F-30EA-4CEF-847B-75C17385DC78}" name="Kolumna7538"/>
    <tableColumn id="7539" xr3:uid="{3AB61BF7-D0D3-4702-B61E-1CF18079F67A}" name="Kolumna7539"/>
    <tableColumn id="7540" xr3:uid="{37733B39-D79E-4627-88B6-B45C3BD779C4}" name="Kolumna7540"/>
    <tableColumn id="7541" xr3:uid="{26B2DE7A-57F9-4EF9-B45A-A00CFF23686E}" name="Kolumna7541"/>
    <tableColumn id="7542" xr3:uid="{778E4BCA-7161-4C5F-BA20-DB3999BFAE61}" name="Kolumna7542"/>
    <tableColumn id="7543" xr3:uid="{1F6A046C-FDA7-42DC-A671-FC7AC20E65C0}" name="Kolumna7543"/>
    <tableColumn id="7544" xr3:uid="{22640073-E7AD-403F-A38D-0E5E12B26881}" name="Kolumna7544"/>
    <tableColumn id="7545" xr3:uid="{F479B29E-D77C-44FD-BAC4-A87E0B6E1B19}" name="Kolumna7545"/>
    <tableColumn id="7546" xr3:uid="{765A94FB-A439-4AFD-99D9-7525FDA11ED5}" name="Kolumna7546"/>
    <tableColumn id="7547" xr3:uid="{B457B991-C552-41EB-A0FA-D2BE0D637BEB}" name="Kolumna7547"/>
    <tableColumn id="7548" xr3:uid="{AE6692DF-8A1F-4E60-9B48-B86568363526}" name="Kolumna7548"/>
    <tableColumn id="7549" xr3:uid="{7EDE3B09-4BA7-424F-A1B7-67BAACBF3C37}" name="Kolumna7549"/>
    <tableColumn id="7550" xr3:uid="{CB559F05-B883-4E30-BC50-9031E629FF38}" name="Kolumna7550"/>
    <tableColumn id="7551" xr3:uid="{9844E24E-DEA6-4121-80FB-96F17CCEE978}" name="Kolumna7551"/>
    <tableColumn id="7552" xr3:uid="{489FB10C-F065-4170-A1F9-4074DB13C56A}" name="Kolumna7552"/>
    <tableColumn id="7553" xr3:uid="{29AFBE85-3CF8-4903-A06A-0B9FC220FFE1}" name="Kolumna7553"/>
    <tableColumn id="7554" xr3:uid="{8E9F15FE-063F-4A8D-8F6E-E1997CC42DC4}" name="Kolumna7554"/>
    <tableColumn id="7555" xr3:uid="{3E470B60-4119-42D4-A57F-09699BCA3F29}" name="Kolumna7555"/>
    <tableColumn id="7556" xr3:uid="{C1D7F112-52EB-48EC-B446-71FC0B594233}" name="Kolumna7556"/>
    <tableColumn id="7557" xr3:uid="{F9C939A4-206F-4D54-8301-A6A9D60E9996}" name="Kolumna7557"/>
    <tableColumn id="7558" xr3:uid="{A665E7CA-1E59-4DEF-BF82-5D1BB66555EC}" name="Kolumna7558"/>
    <tableColumn id="7559" xr3:uid="{340C01EB-606F-4BE2-A080-CBCDC7C57B42}" name="Kolumna7559"/>
    <tableColumn id="7560" xr3:uid="{5967716C-2875-42C0-80D8-2A0FC08E4C01}" name="Kolumna7560"/>
    <tableColumn id="7561" xr3:uid="{F25A1FE2-F690-4B69-BDDE-C4E0FDD78A73}" name="Kolumna7561"/>
    <tableColumn id="7562" xr3:uid="{A07C7631-00BC-4BE9-AD62-13CB785D870E}" name="Kolumna7562"/>
    <tableColumn id="7563" xr3:uid="{AD5D878F-C6F7-44D8-A97F-887AE16A389E}" name="Kolumna7563"/>
    <tableColumn id="7564" xr3:uid="{F0A62C30-29D5-4ADE-B4DF-D201AC6DD8AB}" name="Kolumna7564"/>
    <tableColumn id="7565" xr3:uid="{113ECD7F-FAAF-4BC4-A4CF-FF0EAC3FFB37}" name="Kolumna7565"/>
    <tableColumn id="7566" xr3:uid="{FD081C56-B8D8-4A59-8E2E-BA3107A2206A}" name="Kolumna7566"/>
    <tableColumn id="7567" xr3:uid="{28A0A3AE-50D6-46F7-B796-0C2CABAABC58}" name="Kolumna7567"/>
    <tableColumn id="7568" xr3:uid="{11522A65-68D3-4D8E-BDF6-2D8E0935E65E}" name="Kolumna7568"/>
    <tableColumn id="7569" xr3:uid="{44AE6F80-3371-4E89-AD33-66E8AA11E3B7}" name="Kolumna7569"/>
    <tableColumn id="7570" xr3:uid="{8C77A659-8A28-4141-8D82-FE075D0E7CB5}" name="Kolumna7570"/>
    <tableColumn id="7571" xr3:uid="{C713A288-2D66-4AC3-9368-167CC2FCF763}" name="Kolumna7571"/>
    <tableColumn id="7572" xr3:uid="{D629320B-5A5F-488E-AF0F-373D0362CA08}" name="Kolumna7572"/>
    <tableColumn id="7573" xr3:uid="{9428F244-91CF-40A9-AFE4-5AFA12F34023}" name="Kolumna7573"/>
    <tableColumn id="7574" xr3:uid="{BCDC2915-3661-487E-9ECA-25F79C6C5120}" name="Kolumna7574"/>
    <tableColumn id="7575" xr3:uid="{CC24C1EA-A24A-4B9C-BFBA-81B8468B0E50}" name="Kolumna7575"/>
    <tableColumn id="7576" xr3:uid="{4B131DD2-0161-4E1F-BC1F-2B80028BF1AC}" name="Kolumna7576"/>
    <tableColumn id="7577" xr3:uid="{64163047-AEDA-49A1-B38D-96C03EE9F300}" name="Kolumna7577"/>
    <tableColumn id="7578" xr3:uid="{DA404B47-206F-4860-A371-15C8175156FC}" name="Kolumna7578"/>
    <tableColumn id="7579" xr3:uid="{3B19BE1E-5F79-423A-85EA-511BC02633F4}" name="Kolumna7579"/>
    <tableColumn id="7580" xr3:uid="{E5BF38BC-41AB-40FE-B8E3-488F3FAB43D3}" name="Kolumna7580"/>
    <tableColumn id="7581" xr3:uid="{D9F377D4-44B2-42BB-8E37-2BD564B83D11}" name="Kolumna7581"/>
    <tableColumn id="7582" xr3:uid="{2AC6749E-0C2E-4518-BF7F-BE5ED193E55F}" name="Kolumna7582"/>
    <tableColumn id="7583" xr3:uid="{9F3AD1AB-2AA5-4200-BAD5-DE7BE98E2B9E}" name="Kolumna7583"/>
    <tableColumn id="7584" xr3:uid="{CA58E3C8-81AF-4864-9251-17404C5C0F7A}" name="Kolumna7584"/>
    <tableColumn id="7585" xr3:uid="{C30BB3F4-98B1-4C17-9BC4-7CC465F6BEAF}" name="Kolumna7585"/>
    <tableColumn id="7586" xr3:uid="{751E6450-41ED-42B4-8DE7-C252750899F7}" name="Kolumna7586"/>
    <tableColumn id="7587" xr3:uid="{F0149C6E-F731-4067-A67C-385D34F3AB5D}" name="Kolumna7587"/>
    <tableColumn id="7588" xr3:uid="{08C4BACC-7DCC-43F3-B37B-108B987963EC}" name="Kolumna7588"/>
    <tableColumn id="7589" xr3:uid="{01376C23-03C0-4F02-995C-D8799254DEAE}" name="Kolumna7589"/>
    <tableColumn id="7590" xr3:uid="{AC711FFC-598A-4A04-BDEF-AF9F607E8D0F}" name="Kolumna7590"/>
    <tableColumn id="7591" xr3:uid="{28C6EA06-89A0-47E2-A58C-4BC698E12CEB}" name="Kolumna7591"/>
    <tableColumn id="7592" xr3:uid="{0896D3DF-99C7-4FF8-87DA-BAC89B8C2C16}" name="Kolumna7592"/>
    <tableColumn id="7593" xr3:uid="{E33C3B78-371C-4B64-8292-52837E151097}" name="Kolumna7593"/>
    <tableColumn id="7594" xr3:uid="{7AFB9352-372D-4D5F-A41C-D4D3FA97EBEC}" name="Kolumna7594"/>
    <tableColumn id="7595" xr3:uid="{92BD8078-EE29-4264-A76E-070884A475DB}" name="Kolumna7595"/>
    <tableColumn id="7596" xr3:uid="{3939F6C0-527C-4C61-A498-A9DED7863C12}" name="Kolumna7596"/>
    <tableColumn id="7597" xr3:uid="{62CCB817-6E4C-4722-978C-4EF0C6322CF0}" name="Kolumna7597"/>
    <tableColumn id="7598" xr3:uid="{CC767FE8-972D-47F9-9740-574525E54D49}" name="Kolumna7598"/>
    <tableColumn id="7599" xr3:uid="{1D14AB02-F6FC-4866-9ED9-0A7C9A6BD58F}" name="Kolumna7599"/>
    <tableColumn id="7600" xr3:uid="{AC8FD9A9-3349-4FE4-A650-0662629B59B4}" name="Kolumna7600"/>
    <tableColumn id="7601" xr3:uid="{70C6A9D2-8845-436C-BA16-133795B0EFB9}" name="Kolumna7601"/>
    <tableColumn id="7602" xr3:uid="{6119C4A5-8F52-4C59-96F1-EA19FD046D80}" name="Kolumna7602"/>
    <tableColumn id="7603" xr3:uid="{01DA2291-DB41-455B-BFE4-EFE4A490295E}" name="Kolumna7603"/>
    <tableColumn id="7604" xr3:uid="{DD5F6441-F7D3-4E12-A526-1250D7E040AE}" name="Kolumna7604"/>
    <tableColumn id="7605" xr3:uid="{D3653E69-9371-46C7-B375-5F8E4E650FA9}" name="Kolumna7605"/>
    <tableColumn id="7606" xr3:uid="{89EDA5BC-5F67-4E86-AC02-09DA4EACF67B}" name="Kolumna7606"/>
    <tableColumn id="7607" xr3:uid="{E5F2902F-1944-43C5-9965-B79B1CCBF6C9}" name="Kolumna7607"/>
    <tableColumn id="7608" xr3:uid="{2B33543D-001F-4CBB-B541-F04A16CC9511}" name="Kolumna7608"/>
    <tableColumn id="7609" xr3:uid="{52F78EED-282C-4917-8E5A-D7A96657B599}" name="Kolumna7609"/>
    <tableColumn id="7610" xr3:uid="{2155A897-6BD6-4DE5-9A76-425DD2A9EF34}" name="Kolumna7610"/>
    <tableColumn id="7611" xr3:uid="{9D52E0FF-EC0F-4EDB-902D-01EF23F54234}" name="Kolumna7611"/>
    <tableColumn id="7612" xr3:uid="{CCC9C59B-9087-4CF6-A47B-3E9F9314EFFF}" name="Kolumna7612"/>
    <tableColumn id="7613" xr3:uid="{17FE29B7-13E0-40D2-BFD3-08205653DFDE}" name="Kolumna7613"/>
    <tableColumn id="7614" xr3:uid="{F9CF9ECE-B691-435D-9C39-18F97A338FDD}" name="Kolumna7614"/>
    <tableColumn id="7615" xr3:uid="{081F538F-A644-4287-B322-E64CD0814D0D}" name="Kolumna7615"/>
    <tableColumn id="7616" xr3:uid="{4E088337-4588-4F62-975F-DF50AF986453}" name="Kolumna7616"/>
    <tableColumn id="7617" xr3:uid="{EEFB741E-4CF9-4468-A46D-CE2A80BA4C32}" name="Kolumna7617"/>
    <tableColumn id="7618" xr3:uid="{E4F9BE06-DAF4-459B-8B26-7344A73B20D0}" name="Kolumna7618"/>
    <tableColumn id="7619" xr3:uid="{41492091-2E79-4FDF-A862-D362FFB559FB}" name="Kolumna7619"/>
    <tableColumn id="7620" xr3:uid="{D4423157-EA25-4541-9DF0-274817ED4955}" name="Kolumna7620"/>
    <tableColumn id="7621" xr3:uid="{09072396-EC73-4C7C-B482-AA10747470D0}" name="Kolumna7621"/>
    <tableColumn id="7622" xr3:uid="{FC7A0DB9-485A-4D92-AA43-A2F6370BF68F}" name="Kolumna7622"/>
    <tableColumn id="7623" xr3:uid="{EF7847CF-3402-4753-BDFA-98FD62CDE27B}" name="Kolumna7623"/>
    <tableColumn id="7624" xr3:uid="{3888E742-E6A9-4B4E-881D-7C3816A70334}" name="Kolumna7624"/>
    <tableColumn id="7625" xr3:uid="{2D4CC16E-4119-4A53-AC3E-3F3C75129E70}" name="Kolumna7625"/>
    <tableColumn id="7626" xr3:uid="{6E92C323-840F-40B2-978A-D384556CCE4B}" name="Kolumna7626"/>
    <tableColumn id="7627" xr3:uid="{DFBBA842-4DE4-42CC-A226-9000E2ED7369}" name="Kolumna7627"/>
    <tableColumn id="7628" xr3:uid="{6D82ED00-7AEF-445D-96C8-BAF6F82C6635}" name="Kolumna7628"/>
    <tableColumn id="7629" xr3:uid="{D6D615CC-D51A-435A-95AD-C715F3524318}" name="Kolumna7629"/>
    <tableColumn id="7630" xr3:uid="{A0DA5B9C-E94A-4C94-9195-0AD260BF7810}" name="Kolumna7630"/>
    <tableColumn id="7631" xr3:uid="{4C98A5E9-9FC6-4A26-8E70-24028EFDEDB4}" name="Kolumna7631"/>
    <tableColumn id="7632" xr3:uid="{5376E769-BF3B-4A4B-A559-FC08F268D09A}" name="Kolumna7632"/>
    <tableColumn id="7633" xr3:uid="{F658E3E9-188E-4EA5-BC4D-7BBE05819C9E}" name="Kolumna7633"/>
    <tableColumn id="7634" xr3:uid="{B4CF1722-8B90-420C-9E31-C673C6280C2B}" name="Kolumna7634"/>
    <tableColumn id="7635" xr3:uid="{7BFC43CD-8465-4203-BDB3-C93A98E374A5}" name="Kolumna7635"/>
    <tableColumn id="7636" xr3:uid="{012512F9-05FF-4F66-BD0B-125AC4743FE7}" name="Kolumna7636"/>
    <tableColumn id="7637" xr3:uid="{B6829178-AD7A-4E63-91E2-121A6BD51A8B}" name="Kolumna7637"/>
    <tableColumn id="7638" xr3:uid="{949A5829-1C7E-4746-BD6A-83F49FACD59F}" name="Kolumna7638"/>
    <tableColumn id="7639" xr3:uid="{CB267C49-CFB3-4C44-9110-B1ACF45C59AA}" name="Kolumna7639"/>
    <tableColumn id="7640" xr3:uid="{122FD887-C141-4A27-926B-470EFDF181F0}" name="Kolumna7640"/>
    <tableColumn id="7641" xr3:uid="{3147DBD8-F165-4FE6-A5F9-4EDD650D7125}" name="Kolumna7641"/>
    <tableColumn id="7642" xr3:uid="{A987274B-B14A-44DB-8090-51F2C1F97A45}" name="Kolumna7642"/>
    <tableColumn id="7643" xr3:uid="{B89710B7-5952-4021-9F65-48B2477F02E8}" name="Kolumna7643"/>
    <tableColumn id="7644" xr3:uid="{EA6AAF50-05F5-4B4B-A8B4-0B380A5E41B4}" name="Kolumna7644"/>
    <tableColumn id="7645" xr3:uid="{C9EACA86-64EE-4901-B637-9B92860E1321}" name="Kolumna7645"/>
    <tableColumn id="7646" xr3:uid="{A4608EB0-7498-420F-810B-8346A8F0E7A5}" name="Kolumna7646"/>
    <tableColumn id="7647" xr3:uid="{2AC00C04-DBD4-4EFD-A9A2-0C4CD1DCAB05}" name="Kolumna7647"/>
    <tableColumn id="7648" xr3:uid="{3623B1B3-AACA-4B6A-990C-B677864333A3}" name="Kolumna7648"/>
    <tableColumn id="7649" xr3:uid="{614AB0C1-2EC5-48A4-A098-A525361E833F}" name="Kolumna7649"/>
    <tableColumn id="7650" xr3:uid="{0B569787-298C-4C54-9BC5-26038BA294F9}" name="Kolumna7650"/>
    <tableColumn id="7651" xr3:uid="{FD7446C0-667D-4878-8055-B54321C5C537}" name="Kolumna7651"/>
    <tableColumn id="7652" xr3:uid="{6C0B82D5-FC8C-4EEA-B9BA-1466DB2EB2D8}" name="Kolumna7652"/>
    <tableColumn id="7653" xr3:uid="{3DC657D4-A40A-4C79-A6C5-8E486836EBBE}" name="Kolumna7653"/>
    <tableColumn id="7654" xr3:uid="{98C3F10D-B1AC-4096-A6CB-59E2D4412C65}" name="Kolumna7654"/>
    <tableColumn id="7655" xr3:uid="{067FE59A-BF64-48AD-96F3-F1BADE1877BF}" name="Kolumna7655"/>
    <tableColumn id="7656" xr3:uid="{6F817C1A-A5F9-4D42-AC01-B38ED6373A02}" name="Kolumna7656"/>
    <tableColumn id="7657" xr3:uid="{FCD45A4C-349C-43DB-A655-3F3401787615}" name="Kolumna7657"/>
    <tableColumn id="7658" xr3:uid="{4A0ECB14-6141-40F0-8170-E36045708455}" name="Kolumna7658"/>
    <tableColumn id="7659" xr3:uid="{6862680B-5FD8-4612-95DD-CC0776E560DD}" name="Kolumna7659"/>
    <tableColumn id="7660" xr3:uid="{83238B94-3E7D-4E79-94B0-1E8BE85EB0D7}" name="Kolumna7660"/>
    <tableColumn id="7661" xr3:uid="{8DF7C644-62BF-474C-B9CB-23B321E9EBEC}" name="Kolumna7661"/>
    <tableColumn id="7662" xr3:uid="{62A447BA-B2C6-4F9A-847A-450DA5176A9D}" name="Kolumna7662"/>
    <tableColumn id="7663" xr3:uid="{D5B6A0D8-8F44-4539-9D3D-5B9596DD74D0}" name="Kolumna7663"/>
    <tableColumn id="7664" xr3:uid="{F0BF1961-C9D9-4143-8FA6-428AD3400422}" name="Kolumna7664"/>
    <tableColumn id="7665" xr3:uid="{5013E6FA-DD06-4972-A894-65287161E877}" name="Kolumna7665"/>
    <tableColumn id="7666" xr3:uid="{38C71009-C376-49A9-A223-DF9C3D86FC81}" name="Kolumna7666"/>
    <tableColumn id="7667" xr3:uid="{760FE6DF-7E36-47BC-848F-7E55798171E2}" name="Kolumna7667"/>
    <tableColumn id="7668" xr3:uid="{9A3BC162-F4D3-4FCD-8E88-D148429DB9CF}" name="Kolumna7668"/>
    <tableColumn id="7669" xr3:uid="{54FB6460-4C3E-4704-9810-99883E2A740B}" name="Kolumna7669"/>
    <tableColumn id="7670" xr3:uid="{1A2BBA11-7A43-4E51-9B3D-88655FFCA93E}" name="Kolumna7670"/>
    <tableColumn id="7671" xr3:uid="{30EE68F0-66D7-4432-8558-93FA99F9F31E}" name="Kolumna7671"/>
    <tableColumn id="7672" xr3:uid="{4F71C951-1024-4DAC-9959-DA009E1D5FB2}" name="Kolumna7672"/>
    <tableColumn id="7673" xr3:uid="{5ACED87D-1146-45E6-8C8E-5827E511FB29}" name="Kolumna7673"/>
    <tableColumn id="7674" xr3:uid="{9032654A-D170-4E62-A4A6-64AA1B3D65EB}" name="Kolumna7674"/>
    <tableColumn id="7675" xr3:uid="{5F217869-CD25-4496-A3A3-98238E69E9A1}" name="Kolumna7675"/>
    <tableColumn id="7676" xr3:uid="{DF34C3E4-ECE0-4335-8092-3DD67E091A24}" name="Kolumna7676"/>
    <tableColumn id="7677" xr3:uid="{B4F88C94-96B9-43E0-8CAC-52C1CFE39794}" name="Kolumna7677"/>
    <tableColumn id="7678" xr3:uid="{D78B31EF-864B-40FA-ABB7-E05FD5EF643C}" name="Kolumna7678"/>
    <tableColumn id="7679" xr3:uid="{D607806E-919F-4274-8A88-79EBC7E21354}" name="Kolumna7679"/>
    <tableColumn id="7680" xr3:uid="{B0B26F3A-9D68-4672-9A8A-FA1F4751D501}" name="Kolumna7680"/>
    <tableColumn id="7681" xr3:uid="{D14657E3-38EA-44E8-B8B2-F103D8E169F2}" name="Kolumna7681"/>
    <tableColumn id="7682" xr3:uid="{96E34F83-73A9-4BEB-BCE1-B546DAEEF1B5}" name="Kolumna7682"/>
    <tableColumn id="7683" xr3:uid="{21A84FFF-C864-4A32-AA4A-507AC3BFBAE1}" name="Kolumna7683"/>
    <tableColumn id="7684" xr3:uid="{E63025B4-9207-4465-89DE-992C8D58EEE7}" name="Kolumna7684"/>
    <tableColumn id="7685" xr3:uid="{29B078C7-D404-4F7D-8441-E9C797EE4BCE}" name="Kolumna7685"/>
    <tableColumn id="7686" xr3:uid="{D7BA8D47-C544-4A46-A5A4-E29B42C4FCFF}" name="Kolumna7686"/>
    <tableColumn id="7687" xr3:uid="{D12DB613-4461-4411-A49F-4CB3444FF9F3}" name="Kolumna7687"/>
    <tableColumn id="7688" xr3:uid="{7AD95E60-F09D-4104-B098-2CAA3E9EF80B}" name="Kolumna7688"/>
    <tableColumn id="7689" xr3:uid="{3685B28B-B6A0-443A-A18C-449470EE5F9B}" name="Kolumna7689"/>
    <tableColumn id="7690" xr3:uid="{99B60176-7E63-43FD-A778-D2081A2C4F41}" name="Kolumna7690"/>
    <tableColumn id="7691" xr3:uid="{99ED86EB-D894-410A-81C3-011B5E908803}" name="Kolumna7691"/>
    <tableColumn id="7692" xr3:uid="{B923F414-9697-4F72-8BF1-0C2994AA54BB}" name="Kolumna7692"/>
    <tableColumn id="7693" xr3:uid="{108C0B8B-81AB-4B58-BD18-F736769E9354}" name="Kolumna7693"/>
    <tableColumn id="7694" xr3:uid="{0FBAC3EA-7DBC-4641-9593-CD5D32237D7B}" name="Kolumna7694"/>
    <tableColumn id="7695" xr3:uid="{17343EC4-66DC-4D86-A7B5-444E66AAB63A}" name="Kolumna7695"/>
    <tableColumn id="7696" xr3:uid="{2A0D27E8-2851-4046-B15D-BF3BC08AA42A}" name="Kolumna7696"/>
    <tableColumn id="7697" xr3:uid="{9C58A0C9-681F-4835-860D-7EB3F562A4C2}" name="Kolumna7697"/>
    <tableColumn id="7698" xr3:uid="{95FFE6D0-93A0-44AE-B1F4-281204552081}" name="Kolumna7698"/>
    <tableColumn id="7699" xr3:uid="{A325FF4C-C7F7-43F5-A807-0818C7CEDF5E}" name="Kolumna7699"/>
    <tableColumn id="7700" xr3:uid="{B351EAB5-DEC7-4F7E-A83E-0E8756F64777}" name="Kolumna7700"/>
    <tableColumn id="7701" xr3:uid="{26CD0870-8B1C-4EAB-A662-ED3F9A582E5B}" name="Kolumna7701"/>
    <tableColumn id="7702" xr3:uid="{99F8F153-D472-41B7-B7AD-DEC87C069166}" name="Kolumna7702"/>
    <tableColumn id="7703" xr3:uid="{179E2676-CC39-4DEB-812B-A6FAD6ECD519}" name="Kolumna7703"/>
    <tableColumn id="7704" xr3:uid="{008EEA3E-30EA-429C-9095-08FD2F085A27}" name="Kolumna7704"/>
    <tableColumn id="7705" xr3:uid="{5BA3F1D0-32F4-48ED-B539-ABCB2DCCB88D}" name="Kolumna7705"/>
    <tableColumn id="7706" xr3:uid="{6511D313-A98F-4B0B-9B72-3591D4932CE4}" name="Kolumna7706"/>
    <tableColumn id="7707" xr3:uid="{D3D4D5EA-4ABE-4602-AC48-4494BBEA8BD0}" name="Kolumna7707"/>
    <tableColumn id="7708" xr3:uid="{28D85757-192B-468D-9B13-F56F96AC9AFD}" name="Kolumna7708"/>
    <tableColumn id="7709" xr3:uid="{ED76F46A-7DFB-44DE-A3A1-F14253EB694D}" name="Kolumna7709"/>
    <tableColumn id="7710" xr3:uid="{9AA9C05E-3662-4583-97B2-91D2A300A06B}" name="Kolumna7710"/>
    <tableColumn id="7711" xr3:uid="{5BD45460-8A4D-40BD-84D1-09AB32F4E6A6}" name="Kolumna7711"/>
    <tableColumn id="7712" xr3:uid="{12395E4F-B4C3-43C5-928B-7EE2DB6BF32F}" name="Kolumna7712"/>
    <tableColumn id="7713" xr3:uid="{E3A30AD3-ABE9-45A0-BAA3-12BAD841246E}" name="Kolumna7713"/>
    <tableColumn id="7714" xr3:uid="{B88F0ADB-21C6-4886-977C-1D9A396FAA37}" name="Kolumna7714"/>
    <tableColumn id="7715" xr3:uid="{DBAC53D2-362E-41CB-976B-48D1B7F694DB}" name="Kolumna7715"/>
    <tableColumn id="7716" xr3:uid="{6D711CB3-4DC2-489E-B06C-44B9C1CDC406}" name="Kolumna7716"/>
    <tableColumn id="7717" xr3:uid="{FA501B4C-B35F-4625-A3EB-0039D3DF8E2E}" name="Kolumna7717"/>
    <tableColumn id="7718" xr3:uid="{A038D45A-2DA6-4185-946B-A31FAFDB7EAE}" name="Kolumna7718"/>
    <tableColumn id="7719" xr3:uid="{E220EF59-117D-482D-8860-03F23A3D608E}" name="Kolumna7719"/>
    <tableColumn id="7720" xr3:uid="{DA36CC6D-A00C-4E37-A22B-56F33C205E89}" name="Kolumna7720"/>
    <tableColumn id="7721" xr3:uid="{67CE59BE-C02B-45CD-81D6-142339B52340}" name="Kolumna7721"/>
    <tableColumn id="7722" xr3:uid="{99072DFF-391D-45DD-8DBE-F598242EB921}" name="Kolumna7722"/>
    <tableColumn id="7723" xr3:uid="{5F263E2F-69D3-404B-8D83-AA98C299606C}" name="Kolumna7723"/>
    <tableColumn id="7724" xr3:uid="{39FE1ECD-3CC5-4F8C-B538-DB60D44A14A5}" name="Kolumna7724"/>
    <tableColumn id="7725" xr3:uid="{6ADB1AFF-2DDC-45CE-95A6-30FA46C5A38B}" name="Kolumna7725"/>
    <tableColumn id="7726" xr3:uid="{8F3B748E-2558-44EF-8E90-8316E341FF1F}" name="Kolumna7726"/>
    <tableColumn id="7727" xr3:uid="{CBE5C5B4-8CD8-4C72-9FDC-11F5CDE6168B}" name="Kolumna7727"/>
    <tableColumn id="7728" xr3:uid="{BEA4023E-590E-4434-8035-A1731CC9331F}" name="Kolumna7728"/>
    <tableColumn id="7729" xr3:uid="{0A4502C2-7303-4DF5-A5B1-DACBA7AA81E2}" name="Kolumna7729"/>
    <tableColumn id="7730" xr3:uid="{4CA73287-CCE4-4D42-82CE-2298616559AE}" name="Kolumna7730"/>
    <tableColumn id="7731" xr3:uid="{C431C0CE-17FD-4647-A945-DA384A9A4769}" name="Kolumna7731"/>
    <tableColumn id="7732" xr3:uid="{72918B10-D97A-40D3-9F5B-E4AE51BB562B}" name="Kolumna7732"/>
    <tableColumn id="7733" xr3:uid="{EE221C9E-F0D2-42BA-B88C-5FD0E4F11861}" name="Kolumna7733"/>
    <tableColumn id="7734" xr3:uid="{D2C392FC-219C-43E3-A49F-FAE8D9EEE14F}" name="Kolumna7734"/>
    <tableColumn id="7735" xr3:uid="{55619F90-8F91-4764-86C6-D0839A8C1885}" name="Kolumna7735"/>
    <tableColumn id="7736" xr3:uid="{4422ABCE-3D03-4A46-A9F9-17D2C1D1A056}" name="Kolumna7736"/>
    <tableColumn id="7737" xr3:uid="{D4CA2147-5F40-475A-AC67-7725D200DB33}" name="Kolumna7737"/>
    <tableColumn id="7738" xr3:uid="{D8AB2B71-B55D-42D0-AED2-0FA7050B9F6D}" name="Kolumna7738"/>
    <tableColumn id="7739" xr3:uid="{EFD830F0-E076-4855-B1F2-A06DEEBFD490}" name="Kolumna7739"/>
    <tableColumn id="7740" xr3:uid="{6B723C93-F06E-4FB4-9E87-63B3408C3455}" name="Kolumna7740"/>
    <tableColumn id="7741" xr3:uid="{29119E9A-FDD1-4181-B764-FFA347EA8D33}" name="Kolumna7741"/>
    <tableColumn id="7742" xr3:uid="{E97A76B2-95E9-46B3-BD82-524903A80767}" name="Kolumna7742"/>
    <tableColumn id="7743" xr3:uid="{8CC5D430-8435-4116-B849-1BE92249D965}" name="Kolumna7743"/>
    <tableColumn id="7744" xr3:uid="{7C5D862A-3E18-4928-B363-6150CF29235F}" name="Kolumna7744"/>
    <tableColumn id="7745" xr3:uid="{76571194-6C9F-4058-90BE-E534A981BD77}" name="Kolumna7745"/>
    <tableColumn id="7746" xr3:uid="{A24828C2-F613-45B1-A916-CCC7F58B4AEF}" name="Kolumna7746"/>
    <tableColumn id="7747" xr3:uid="{A8CC43A2-161E-49A5-8E03-C9A4D0819D74}" name="Kolumna7747"/>
    <tableColumn id="7748" xr3:uid="{33AB7AF6-8055-4FFB-A4E9-A80C1359AEEA}" name="Kolumna7748"/>
    <tableColumn id="7749" xr3:uid="{9AB38BA9-BAC3-4C7A-9894-02AA25E93260}" name="Kolumna7749"/>
    <tableColumn id="7750" xr3:uid="{B78AC108-EE2D-4672-80F3-0B6CC04EE063}" name="Kolumna7750"/>
    <tableColumn id="7751" xr3:uid="{C2B67C99-2E10-4C0E-B8EC-B3317AF1E85E}" name="Kolumna7751"/>
    <tableColumn id="7752" xr3:uid="{BC04B1C5-763F-4559-9BAA-230D170EE543}" name="Kolumna7752"/>
    <tableColumn id="7753" xr3:uid="{F71E3FF3-492C-4DD0-9CBB-3084DCC76F41}" name="Kolumna7753"/>
    <tableColumn id="7754" xr3:uid="{FC29A2B2-1079-4151-86DE-E35B6D4B0C1F}" name="Kolumna7754"/>
    <tableColumn id="7755" xr3:uid="{EEA78673-B1ED-443F-9EEE-F5443287997B}" name="Kolumna7755"/>
    <tableColumn id="7756" xr3:uid="{541FA923-9F56-418D-89F9-8739A4BC826B}" name="Kolumna7756"/>
    <tableColumn id="7757" xr3:uid="{01766F18-82E1-49B9-A81A-641C9EDD1493}" name="Kolumna7757"/>
    <tableColumn id="7758" xr3:uid="{C3D360B0-59BF-45A2-9912-2BA4480C5893}" name="Kolumna7758"/>
    <tableColumn id="7759" xr3:uid="{31E3B9CD-3DD3-48DD-860B-F1E422314FF3}" name="Kolumna7759"/>
    <tableColumn id="7760" xr3:uid="{F58CAF1E-2E55-4F5D-99D2-2F3A7BED9F24}" name="Kolumna7760"/>
    <tableColumn id="7761" xr3:uid="{2C1DED45-3AB5-41F3-AE61-67501D2DCD0F}" name="Kolumna7761"/>
    <tableColumn id="7762" xr3:uid="{25393AEB-74DC-481D-8D15-44211887A0C0}" name="Kolumna7762"/>
    <tableColumn id="7763" xr3:uid="{B7FC6C54-AD31-4DA0-BD2A-E2AA091FADE0}" name="Kolumna7763"/>
    <tableColumn id="7764" xr3:uid="{2909DBF9-F24D-4200-AE2D-C9761A987D7A}" name="Kolumna7764"/>
    <tableColumn id="7765" xr3:uid="{00A67895-D4AA-4E02-91B3-17E3D8C7F753}" name="Kolumna7765"/>
    <tableColumn id="7766" xr3:uid="{1AA0A2F2-6C96-4EC5-9F97-99EF68EC799E}" name="Kolumna7766"/>
    <tableColumn id="7767" xr3:uid="{E89757BF-E796-4294-BCBB-66EC29B1C8D8}" name="Kolumna7767"/>
    <tableColumn id="7768" xr3:uid="{92DB0DE7-E2CE-4248-A25D-C84015F8B7E2}" name="Kolumna7768"/>
    <tableColumn id="7769" xr3:uid="{BB07C6E4-20C6-4D8C-B09D-2E7E9E1D5125}" name="Kolumna7769"/>
    <tableColumn id="7770" xr3:uid="{99EDA9A0-E249-4A28-BC94-D0DDD5CEB1D4}" name="Kolumna7770"/>
    <tableColumn id="7771" xr3:uid="{D0B0AF15-47A6-42B2-8833-054613AABFD9}" name="Kolumna7771"/>
    <tableColumn id="7772" xr3:uid="{61A5EAA1-DC3C-4816-B985-F853808D7A2C}" name="Kolumna7772"/>
    <tableColumn id="7773" xr3:uid="{B2EC846B-F27D-4EC3-88FE-3EE2DA301B7A}" name="Kolumna7773"/>
    <tableColumn id="7774" xr3:uid="{E0AD50AF-3FCA-4959-AC6E-972DE5EF3FD5}" name="Kolumna7774"/>
    <tableColumn id="7775" xr3:uid="{9FB87F4D-1C9E-4E94-A31A-6FB381CD17FC}" name="Kolumna7775"/>
    <tableColumn id="7776" xr3:uid="{0A58FA98-BC32-45BB-ABB4-0FA8FEBF67AB}" name="Kolumna7776"/>
    <tableColumn id="7777" xr3:uid="{785294A9-07D2-45FB-BA45-F9220189936D}" name="Kolumna7777"/>
    <tableColumn id="7778" xr3:uid="{C5082BB9-1317-4819-BC68-A80B1FB3FEDF}" name="Kolumna7778"/>
    <tableColumn id="7779" xr3:uid="{11211C73-8E6F-4FAC-8326-97B9DB276769}" name="Kolumna7779"/>
    <tableColumn id="7780" xr3:uid="{D50BD987-0164-498A-9097-74823EFEBB94}" name="Kolumna7780"/>
    <tableColumn id="7781" xr3:uid="{C4732AF1-A497-4618-878D-2C00144D1C4C}" name="Kolumna7781"/>
    <tableColumn id="7782" xr3:uid="{11BA55D4-1481-42FD-A3C3-2CEB5A59C0C2}" name="Kolumna7782"/>
    <tableColumn id="7783" xr3:uid="{5751CE56-43D9-45C5-843F-76D78014243B}" name="Kolumna7783"/>
    <tableColumn id="7784" xr3:uid="{9CB1C0AD-DEAA-405F-AF57-A19C3C860449}" name="Kolumna7784"/>
    <tableColumn id="7785" xr3:uid="{A817004C-EBB4-4A37-B68D-13663F6C8877}" name="Kolumna7785"/>
    <tableColumn id="7786" xr3:uid="{351F39C8-0C20-4DF9-9EBC-22F0B354807F}" name="Kolumna7786"/>
    <tableColumn id="7787" xr3:uid="{4ADF9E11-4175-450B-B6F6-D4BE866DB178}" name="Kolumna7787"/>
    <tableColumn id="7788" xr3:uid="{3C3E22F2-3BA8-4143-BD16-E91866C3D883}" name="Kolumna7788"/>
    <tableColumn id="7789" xr3:uid="{B2A3FFBC-2DD2-4C4D-8ED8-5262846580F7}" name="Kolumna7789"/>
    <tableColumn id="7790" xr3:uid="{17629D77-E318-4245-B01F-4CC0E22C80A7}" name="Kolumna7790"/>
    <tableColumn id="7791" xr3:uid="{8CA98EE5-26C3-4705-B75B-10C0E4B50423}" name="Kolumna7791"/>
    <tableColumn id="7792" xr3:uid="{006926EE-E1E4-452A-818A-E1E3CC63E49A}" name="Kolumna7792"/>
    <tableColumn id="7793" xr3:uid="{33981D6B-A463-4C4F-8373-4482C7D918F4}" name="Kolumna7793"/>
    <tableColumn id="7794" xr3:uid="{F6EED5D5-311B-4EC1-B5B9-AD2E082BB582}" name="Kolumna7794"/>
    <tableColumn id="7795" xr3:uid="{CB870D8F-7E1C-42D5-B4B3-B89B4E059D7A}" name="Kolumna7795"/>
    <tableColumn id="7796" xr3:uid="{43043B7D-F695-4508-8DCC-2564CF1971E0}" name="Kolumna7796"/>
    <tableColumn id="7797" xr3:uid="{A96C5C8E-CFEA-4CED-9A3C-3E0C2D77A2B4}" name="Kolumna7797"/>
    <tableColumn id="7798" xr3:uid="{2B41FF0B-61C2-4682-9FDE-E0A4016E429A}" name="Kolumna7798"/>
    <tableColumn id="7799" xr3:uid="{98420F79-ED9B-491F-B4C8-8BAEFE9E4C35}" name="Kolumna7799"/>
    <tableColumn id="7800" xr3:uid="{03F58571-C6E2-40F3-996C-C7D14392584F}" name="Kolumna7800"/>
    <tableColumn id="7801" xr3:uid="{B6D315BA-330E-4E36-808E-E8CB6E58C8FD}" name="Kolumna7801"/>
    <tableColumn id="7802" xr3:uid="{52900F82-1325-4072-9E85-7CCF665516AE}" name="Kolumna7802"/>
    <tableColumn id="7803" xr3:uid="{6290E259-715B-44C8-BE23-09C41EE459DA}" name="Kolumna7803"/>
    <tableColumn id="7804" xr3:uid="{21F39E47-5484-4806-B9FE-4F1E9B721C85}" name="Kolumna7804"/>
    <tableColumn id="7805" xr3:uid="{2FB1F30F-6A73-41BA-938A-05C247EF97B9}" name="Kolumna7805"/>
    <tableColumn id="7806" xr3:uid="{BC6D5E4E-D339-4C86-A293-05EB14220E85}" name="Kolumna7806"/>
    <tableColumn id="7807" xr3:uid="{2CE69A9B-A44C-4D67-99A0-985D3BF34E15}" name="Kolumna7807"/>
    <tableColumn id="7808" xr3:uid="{2B36D37D-43E2-47F9-AF12-DECFC115EA8C}" name="Kolumna7808"/>
    <tableColumn id="7809" xr3:uid="{5CB30C15-BD93-461B-B18E-C22823DC7046}" name="Kolumna7809"/>
    <tableColumn id="7810" xr3:uid="{B8204CDB-10B8-46F9-9BF5-30F1EEEF2755}" name="Kolumna7810"/>
    <tableColumn id="7811" xr3:uid="{27C803E5-B257-4050-A952-B6180EC63209}" name="Kolumna7811"/>
    <tableColumn id="7812" xr3:uid="{35F63AA5-8B04-453A-B227-DC83A11C8506}" name="Kolumna7812"/>
    <tableColumn id="7813" xr3:uid="{1BD9A41C-A713-4861-BA28-88492CA43A0E}" name="Kolumna7813"/>
    <tableColumn id="7814" xr3:uid="{79868CF0-603E-4B7C-B45B-54A3DD8C959A}" name="Kolumna7814"/>
    <tableColumn id="7815" xr3:uid="{A57977CE-C585-4FA4-8C79-3D0285305CF0}" name="Kolumna7815"/>
    <tableColumn id="7816" xr3:uid="{8B180B13-449F-42B6-A4D0-BB8C442E1053}" name="Kolumna7816"/>
    <tableColumn id="7817" xr3:uid="{BC82BFDC-10D2-4432-AB6F-8DD61D623833}" name="Kolumna7817"/>
    <tableColumn id="7818" xr3:uid="{F8E50D22-281F-45C3-A5B3-D0A75F1C682C}" name="Kolumna7818"/>
    <tableColumn id="7819" xr3:uid="{996BB28A-72A6-4CFF-B231-F0F23AFF2DBB}" name="Kolumna7819"/>
    <tableColumn id="7820" xr3:uid="{3ACF93A3-EDB9-4593-9B1C-0C704B7E0449}" name="Kolumna7820"/>
    <tableColumn id="7821" xr3:uid="{AB2CE273-0C0C-42F7-921B-35230ACFC71E}" name="Kolumna7821"/>
    <tableColumn id="7822" xr3:uid="{C19407EF-2DA2-4151-879F-AE4403B25FE8}" name="Kolumna7822"/>
    <tableColumn id="7823" xr3:uid="{58C4B1CF-D825-4CCF-ADCB-60B48B16F4A0}" name="Kolumna7823"/>
    <tableColumn id="7824" xr3:uid="{47A4EBD4-5551-4563-9957-D01BF71FB2FA}" name="Kolumna7824"/>
    <tableColumn id="7825" xr3:uid="{3E96FE3A-2D4B-4924-8911-F59278FD32CE}" name="Kolumna7825"/>
    <tableColumn id="7826" xr3:uid="{23A006AF-604D-4E59-BAD8-2231EABE40A1}" name="Kolumna7826"/>
    <tableColumn id="7827" xr3:uid="{E37AD093-2BEA-4819-83E7-C1D1D34072F2}" name="Kolumna7827"/>
    <tableColumn id="7828" xr3:uid="{D8DD542E-BAAF-49CF-86D5-7C817F88D647}" name="Kolumna7828"/>
    <tableColumn id="7829" xr3:uid="{5C95DB93-CC38-4D7B-8E20-BC5A3A4C9811}" name="Kolumna7829"/>
    <tableColumn id="7830" xr3:uid="{573AD6C6-C57F-44C2-879B-7621703BB6CB}" name="Kolumna7830"/>
    <tableColumn id="7831" xr3:uid="{619AED89-4C43-4610-BA49-EA81B8F5AF3A}" name="Kolumna7831"/>
    <tableColumn id="7832" xr3:uid="{71A431D9-F8CF-46C4-B35A-D82B275790C8}" name="Kolumna7832"/>
    <tableColumn id="7833" xr3:uid="{EF05CA1E-2050-4E0C-82D4-746A10CE8F20}" name="Kolumna7833"/>
    <tableColumn id="7834" xr3:uid="{7A741BF8-F438-4198-9501-EA8FFDFE34FD}" name="Kolumna7834"/>
    <tableColumn id="7835" xr3:uid="{CCB7F736-2936-4C04-BD0C-F4FB57619D1B}" name="Kolumna7835"/>
    <tableColumn id="7836" xr3:uid="{9D072C07-3FB2-45C5-AA5C-E83D3A25FBD5}" name="Kolumna7836"/>
    <tableColumn id="7837" xr3:uid="{5448925B-31E7-4375-9791-C077DA292B88}" name="Kolumna7837"/>
    <tableColumn id="7838" xr3:uid="{93DF0BFC-A88A-4C97-8BF0-4468DC4CACD7}" name="Kolumna7838"/>
    <tableColumn id="7839" xr3:uid="{6EB58096-9277-41C4-A008-54B04DAC03B6}" name="Kolumna7839"/>
    <tableColumn id="7840" xr3:uid="{C6B9A38E-BF35-48D7-A163-FCB33915A838}" name="Kolumna7840"/>
    <tableColumn id="7841" xr3:uid="{90B238A3-139B-46C1-84F1-F720FEF0F414}" name="Kolumna7841"/>
    <tableColumn id="7842" xr3:uid="{79192C69-9DED-4A63-AD17-726586967FFA}" name="Kolumna7842"/>
    <tableColumn id="7843" xr3:uid="{72703C94-0853-4269-BA43-F17DDE927293}" name="Kolumna7843"/>
    <tableColumn id="7844" xr3:uid="{3E751AFA-1E98-4E5C-9250-D5D991D2D1A2}" name="Kolumna7844"/>
    <tableColumn id="7845" xr3:uid="{CA07D2E9-F175-4161-9837-CDA5BFBEA25D}" name="Kolumna7845"/>
    <tableColumn id="7846" xr3:uid="{4A34F70D-8139-4890-B0B2-E72CD9B7CB1C}" name="Kolumna7846"/>
    <tableColumn id="7847" xr3:uid="{D507A51D-5F2A-45FE-B3BD-8B19E46857C0}" name="Kolumna7847"/>
    <tableColumn id="7848" xr3:uid="{99DFCB29-F95C-4261-9B3F-439FAEB9C711}" name="Kolumna7848"/>
    <tableColumn id="7849" xr3:uid="{9EBF9234-4BCA-41BC-81FE-0D48A29303B1}" name="Kolumna7849"/>
    <tableColumn id="7850" xr3:uid="{A5533F6B-B1F5-4AD7-824E-F97D93570893}" name="Kolumna7850"/>
    <tableColumn id="7851" xr3:uid="{4A7D4F67-0FBD-42D1-AF22-A3287E178067}" name="Kolumna7851"/>
    <tableColumn id="7852" xr3:uid="{7F2E38C4-6B3A-4870-9E8F-C7641C6E7017}" name="Kolumna7852"/>
    <tableColumn id="7853" xr3:uid="{81D27DC3-B0C2-46BE-8E34-C1B1EA2EE62D}" name="Kolumna7853"/>
    <tableColumn id="7854" xr3:uid="{F20F5D47-E88B-4D5F-909E-26A00DCBE848}" name="Kolumna7854"/>
    <tableColumn id="7855" xr3:uid="{E6DFEA31-9F62-406F-8DAC-005AF648FD8E}" name="Kolumna7855"/>
    <tableColumn id="7856" xr3:uid="{655CBC9A-B483-4F07-8B82-65A096258E3C}" name="Kolumna7856"/>
    <tableColumn id="7857" xr3:uid="{175B144D-BA63-45F7-9DF4-2B30063522B4}" name="Kolumna7857"/>
    <tableColumn id="7858" xr3:uid="{CC952C33-7A52-42A4-94C2-A124B22D2A91}" name="Kolumna7858"/>
    <tableColumn id="7859" xr3:uid="{454E6272-56E4-4C90-9675-D6C0D7DF3E44}" name="Kolumna7859"/>
    <tableColumn id="7860" xr3:uid="{1DCCC755-9368-4A7C-8ED4-A778E1D53173}" name="Kolumna7860"/>
    <tableColumn id="7861" xr3:uid="{84594C8B-C0A1-4657-9957-68A76005DDE9}" name="Kolumna7861"/>
    <tableColumn id="7862" xr3:uid="{164E0460-91D4-48F6-9E72-1B25C77BD5F0}" name="Kolumna7862"/>
    <tableColumn id="7863" xr3:uid="{BA336578-9730-419D-B54B-FCD33BDAA2D1}" name="Kolumna7863"/>
    <tableColumn id="7864" xr3:uid="{73E23669-78A0-4C5D-BA87-1FB209708449}" name="Kolumna7864"/>
    <tableColumn id="7865" xr3:uid="{3A0A9C72-2E5C-4705-B9FC-72EAD8ABF200}" name="Kolumna7865"/>
    <tableColumn id="7866" xr3:uid="{EAED4DA0-A4F4-4959-9770-69F379C76245}" name="Kolumna7866"/>
    <tableColumn id="7867" xr3:uid="{1CA041BA-EC44-41D8-B173-AB27495D2378}" name="Kolumna7867"/>
    <tableColumn id="7868" xr3:uid="{BB6FF0DE-742E-4A94-A5FB-8DC68499F429}" name="Kolumna7868"/>
    <tableColumn id="7869" xr3:uid="{5AF31100-2B55-4D11-ABC7-36508F78057A}" name="Kolumna7869"/>
    <tableColumn id="7870" xr3:uid="{AE0A1D0D-78CD-40D1-888B-5393EACB53B1}" name="Kolumna7870"/>
    <tableColumn id="7871" xr3:uid="{920B6463-77BB-4C86-897A-265E4D241EFC}" name="Kolumna7871"/>
    <tableColumn id="7872" xr3:uid="{F512301A-E256-4DC7-8F66-4037EAD5B883}" name="Kolumna7872"/>
    <tableColumn id="7873" xr3:uid="{3358D9AE-7A5B-43A2-B063-4DA699311750}" name="Kolumna7873"/>
    <tableColumn id="7874" xr3:uid="{E54907EE-82FF-4125-A4C3-27A3C4A4595B}" name="Kolumna7874"/>
    <tableColumn id="7875" xr3:uid="{ABD88851-2F51-49D2-B994-CF05F06A0641}" name="Kolumna7875"/>
    <tableColumn id="7876" xr3:uid="{EE048B76-C8A8-4F0A-914F-F83AF30205B3}" name="Kolumna7876"/>
    <tableColumn id="7877" xr3:uid="{FD23CBB9-886D-4F14-8278-624313B3A232}" name="Kolumna7877"/>
    <tableColumn id="7878" xr3:uid="{DFC95DC2-E471-42FE-9C55-00C26DB7AE1B}" name="Kolumna7878"/>
    <tableColumn id="7879" xr3:uid="{552FF185-777F-4BC3-8287-49C663E95C19}" name="Kolumna7879"/>
    <tableColumn id="7880" xr3:uid="{F9CA7480-49C6-482B-AF12-C9CF731BB6C2}" name="Kolumna7880"/>
    <tableColumn id="7881" xr3:uid="{9A231D97-68E2-4890-B8BE-52FC38AB88DA}" name="Kolumna7881"/>
    <tableColumn id="7882" xr3:uid="{24843BE9-204D-4A5D-97B1-4AA6FDD81FDE}" name="Kolumna7882"/>
    <tableColumn id="7883" xr3:uid="{908B08F1-AA2D-4AE9-BF13-2991BB39C327}" name="Kolumna7883"/>
    <tableColumn id="7884" xr3:uid="{E9550CF6-B988-42D6-A3BE-5858EC817336}" name="Kolumna7884"/>
    <tableColumn id="7885" xr3:uid="{816BCFE2-2734-4077-AD33-00F8962DB30E}" name="Kolumna7885"/>
    <tableColumn id="7886" xr3:uid="{12E6EC24-AFB3-48B7-B61D-40C15E6111CD}" name="Kolumna7886"/>
    <tableColumn id="7887" xr3:uid="{AEE35DCD-871E-4407-ADB0-BC69D41A6495}" name="Kolumna7887"/>
    <tableColumn id="7888" xr3:uid="{51978ED5-1B3E-49FB-8480-9087D25FF835}" name="Kolumna7888"/>
    <tableColumn id="7889" xr3:uid="{E79D7783-11A7-422C-8F94-C9CFCDD0831D}" name="Kolumna7889"/>
    <tableColumn id="7890" xr3:uid="{25C4B660-4456-4D54-89CA-271782E1AF49}" name="Kolumna7890"/>
    <tableColumn id="7891" xr3:uid="{82D8C076-67DF-4220-8C1D-711F9F18ABC0}" name="Kolumna7891"/>
    <tableColumn id="7892" xr3:uid="{17ECD037-D5C0-4451-862B-27904B63D8F9}" name="Kolumna7892"/>
    <tableColumn id="7893" xr3:uid="{DBFB5415-EE6C-4D12-A82D-517D48EC70D3}" name="Kolumna7893"/>
    <tableColumn id="7894" xr3:uid="{0B590F99-D533-4E59-B174-AF89CDB1DA78}" name="Kolumna7894"/>
    <tableColumn id="7895" xr3:uid="{6523D588-CEAA-4A62-8B51-5A01AF0320FE}" name="Kolumna7895"/>
    <tableColumn id="7896" xr3:uid="{C9C136A7-29DE-47EA-9D08-B895F35E01D9}" name="Kolumna7896"/>
    <tableColumn id="7897" xr3:uid="{7E64C39F-5027-495D-9BDD-502DE919A09A}" name="Kolumna7897"/>
    <tableColumn id="7898" xr3:uid="{76D4BF95-E971-45CC-AE3E-7C2AE047D5E3}" name="Kolumna7898"/>
    <tableColumn id="7899" xr3:uid="{FFAD6062-992F-4459-AA67-F55D5C845AD3}" name="Kolumna7899"/>
    <tableColumn id="7900" xr3:uid="{5A2B6B3E-CB9F-454B-B2B6-0D32A43C42BF}" name="Kolumna7900"/>
    <tableColumn id="7901" xr3:uid="{0D3BD7F4-43CA-461A-B78C-8337446E7917}" name="Kolumna7901"/>
    <tableColumn id="7902" xr3:uid="{922CC97F-CAD7-4DDE-BEF4-2402B7301B80}" name="Kolumna7902"/>
    <tableColumn id="7903" xr3:uid="{CD978088-E786-4FD2-B855-EDD555014394}" name="Kolumna7903"/>
    <tableColumn id="7904" xr3:uid="{94F16FA7-9FD5-4BB8-AFC3-40474D7AE9F3}" name="Kolumna7904"/>
    <tableColumn id="7905" xr3:uid="{8F97EC3F-C8F2-4325-BCDA-3519E921F4BE}" name="Kolumna7905"/>
    <tableColumn id="7906" xr3:uid="{82D92035-9EB1-48AD-A4F8-F09A09B8AB19}" name="Kolumna7906"/>
    <tableColumn id="7907" xr3:uid="{8AE4CB89-5BF9-4BAF-A893-B6F153B65FEB}" name="Kolumna7907"/>
    <tableColumn id="7908" xr3:uid="{3506EA73-28D1-4A04-8A88-A0E2B0253AA1}" name="Kolumna7908"/>
    <tableColumn id="7909" xr3:uid="{008B8739-6550-466F-8962-C00BF3F41E93}" name="Kolumna7909"/>
    <tableColumn id="7910" xr3:uid="{8DAD34AF-7D34-4635-A327-542DF08038A9}" name="Kolumna7910"/>
    <tableColumn id="7911" xr3:uid="{1E189437-CDBD-43E7-960B-9A4B765E3ECB}" name="Kolumna7911"/>
    <tableColumn id="7912" xr3:uid="{DC33743B-2953-42E6-8C33-FB2496F7443A}" name="Kolumna7912"/>
    <tableColumn id="7913" xr3:uid="{BEAEC69D-E7BC-46A5-80EA-B24D0C24FDDD}" name="Kolumna7913"/>
    <tableColumn id="7914" xr3:uid="{078E33F2-358A-4693-B59C-54EF11A9F025}" name="Kolumna7914"/>
    <tableColumn id="7915" xr3:uid="{5E9630E2-C9AA-45CF-B5B6-27736F608333}" name="Kolumna7915"/>
    <tableColumn id="7916" xr3:uid="{08C77E10-420E-435D-829B-DF403164EED6}" name="Kolumna7916"/>
    <tableColumn id="7917" xr3:uid="{B81D1F88-C76F-4573-9E7B-86CEF8D16D70}" name="Kolumna7917"/>
    <tableColumn id="7918" xr3:uid="{C2E8B448-D89D-4245-B1ED-EA05E61A89FE}" name="Kolumna7918"/>
    <tableColumn id="7919" xr3:uid="{C50D2DF2-C174-455A-A060-1CA6D1BE547C}" name="Kolumna7919"/>
    <tableColumn id="7920" xr3:uid="{08D9D393-76B8-4960-BCFB-336935265D7D}" name="Kolumna7920"/>
    <tableColumn id="7921" xr3:uid="{796B9EBB-4A2C-4BB1-A062-80F172E22E93}" name="Kolumna7921"/>
    <tableColumn id="7922" xr3:uid="{04AC163D-DF5E-4744-8C9A-466ADFAA0FE6}" name="Kolumna7922"/>
    <tableColumn id="7923" xr3:uid="{7CD02E99-DDD2-4AE5-886A-B9937BAB26A9}" name="Kolumna7923"/>
    <tableColumn id="7924" xr3:uid="{A80D88F5-949F-4CAA-A705-B8992FFAD8E3}" name="Kolumna7924"/>
    <tableColumn id="7925" xr3:uid="{F7BE7A6E-944E-4087-AA47-BCAC17AF025D}" name="Kolumna7925"/>
    <tableColumn id="7926" xr3:uid="{ECAD74C0-E484-4642-A1C9-175F52169273}" name="Kolumna7926"/>
    <tableColumn id="7927" xr3:uid="{A188805D-B91D-4F4F-B1FF-5D33E3825DB7}" name="Kolumna7927"/>
    <tableColumn id="7928" xr3:uid="{C2EFB400-F7EC-4FE1-BC9B-0308A684482E}" name="Kolumna7928"/>
    <tableColumn id="7929" xr3:uid="{CD0C8CAC-6E80-4C10-98F7-4B8A45D1B168}" name="Kolumna7929"/>
    <tableColumn id="7930" xr3:uid="{28B80C88-D3CD-4E5F-A9F8-B06084CE3CA3}" name="Kolumna7930"/>
    <tableColumn id="7931" xr3:uid="{47FA934C-D60A-4CFE-B454-49044A8366B1}" name="Kolumna7931"/>
    <tableColumn id="7932" xr3:uid="{9B443E78-FBA9-4A76-B7E0-D39A7FF37B4E}" name="Kolumna7932"/>
    <tableColumn id="7933" xr3:uid="{B42BC91A-384A-41BB-8DA0-7615AA6470A0}" name="Kolumna7933"/>
    <tableColumn id="7934" xr3:uid="{2E876D94-6CBB-464D-A33E-369BBFAC84C7}" name="Kolumna7934"/>
    <tableColumn id="7935" xr3:uid="{DBB1DA3B-66A1-4DF3-BC4D-2A9D253A7082}" name="Kolumna7935"/>
    <tableColumn id="7936" xr3:uid="{F9DB1C4E-2C49-4D60-8F96-EB77CE9B7F19}" name="Kolumna7936"/>
    <tableColumn id="7937" xr3:uid="{1F122F99-0435-46AB-8EBA-66F3290994AF}" name="Kolumna7937"/>
    <tableColumn id="7938" xr3:uid="{25B67F63-A84E-4375-8294-269F464A168A}" name="Kolumna7938"/>
    <tableColumn id="7939" xr3:uid="{4629B905-68EC-4219-8730-9E060FCFD6FB}" name="Kolumna7939"/>
    <tableColumn id="7940" xr3:uid="{18C25E0F-4414-4A9C-8BCB-500F5E5B40FC}" name="Kolumna7940"/>
    <tableColumn id="7941" xr3:uid="{6B225BC3-45A7-4BC5-9035-B7F3CD3E74A1}" name="Kolumna7941"/>
    <tableColumn id="7942" xr3:uid="{6AB2198E-3280-491F-836B-72770DF29E78}" name="Kolumna7942"/>
    <tableColumn id="7943" xr3:uid="{7733FD94-9E45-4617-87BF-32EEA6B243EE}" name="Kolumna7943"/>
    <tableColumn id="7944" xr3:uid="{533A4DB7-50AD-48B1-94FB-D645C46838A4}" name="Kolumna7944"/>
    <tableColumn id="7945" xr3:uid="{AEC09518-146C-4AB2-BBCD-D131E03A33EE}" name="Kolumna7945"/>
    <tableColumn id="7946" xr3:uid="{0E2359BF-A31C-4E3D-92D4-47D3D070FCD8}" name="Kolumna7946"/>
    <tableColumn id="7947" xr3:uid="{313AC389-BCCF-4D25-B067-081D715AA15D}" name="Kolumna7947"/>
    <tableColumn id="7948" xr3:uid="{F44734DE-2F8E-4A84-AC8F-17220AF57E4D}" name="Kolumna7948"/>
    <tableColumn id="7949" xr3:uid="{7016414B-675A-4968-BBE8-68BDA88A125F}" name="Kolumna7949"/>
    <tableColumn id="7950" xr3:uid="{A7D9E757-459E-4B7C-B8A3-7734A7728D23}" name="Kolumna7950"/>
    <tableColumn id="7951" xr3:uid="{68C450F7-47E6-41BE-95AE-F49F2F88D664}" name="Kolumna7951"/>
    <tableColumn id="7952" xr3:uid="{E07F9CCC-023E-43D7-BF45-08FF8DD11AE5}" name="Kolumna7952"/>
    <tableColumn id="7953" xr3:uid="{8366547A-C239-4373-9289-2E9344A438E6}" name="Kolumna7953"/>
    <tableColumn id="7954" xr3:uid="{125521E2-C8D6-4EE5-AC87-CEECA5FAAAD1}" name="Kolumna7954"/>
    <tableColumn id="7955" xr3:uid="{7C2AD70C-26D6-421A-8F82-3D897A15E885}" name="Kolumna7955"/>
    <tableColumn id="7956" xr3:uid="{DD844BCB-0162-4534-906C-E26E43FF0DFA}" name="Kolumna7956"/>
    <tableColumn id="7957" xr3:uid="{5511BD1B-3AD8-404E-9203-D7A58EE35678}" name="Kolumna7957"/>
    <tableColumn id="7958" xr3:uid="{D4C4CD1E-3C27-4748-889F-0FBB3FAEBCB9}" name="Kolumna7958"/>
    <tableColumn id="7959" xr3:uid="{EF163C5D-1A95-4087-89B3-98CD3243C076}" name="Kolumna7959"/>
    <tableColumn id="7960" xr3:uid="{B274DEB3-5469-4A8E-B129-5EE8BCCA9AF0}" name="Kolumna7960"/>
    <tableColumn id="7961" xr3:uid="{0B7A82EE-9FC7-453D-AD53-ED4B26022409}" name="Kolumna7961"/>
    <tableColumn id="7962" xr3:uid="{9DE602AE-C804-4554-85C0-EC49AFA74D17}" name="Kolumna7962"/>
    <tableColumn id="7963" xr3:uid="{DE191854-CDAA-4A83-9E6E-6855CE9878C0}" name="Kolumna7963"/>
    <tableColumn id="7964" xr3:uid="{F104B36B-FF6E-4593-B844-99F78BA6E8A7}" name="Kolumna7964"/>
    <tableColumn id="7965" xr3:uid="{AA89246A-B49E-4ED8-9A67-8D9B591779BD}" name="Kolumna7965"/>
    <tableColumn id="7966" xr3:uid="{5A349636-5EF7-4CC1-954F-82D80A83D4F4}" name="Kolumna7966"/>
    <tableColumn id="7967" xr3:uid="{6B2BB281-A24B-496C-87F4-6D7E28924B4E}" name="Kolumna7967"/>
    <tableColumn id="7968" xr3:uid="{333A7D4F-D51A-434F-99B5-CF326FBDC8F3}" name="Kolumna7968"/>
    <tableColumn id="7969" xr3:uid="{F900F579-41A7-4E53-BAF6-730237B508D6}" name="Kolumna7969"/>
    <tableColumn id="7970" xr3:uid="{5674C1E6-E163-42C3-AF24-DCCBC64D1E5A}" name="Kolumna7970"/>
    <tableColumn id="7971" xr3:uid="{1957C312-7F3C-43EC-A218-2ED2943E3B01}" name="Kolumna7971"/>
    <tableColumn id="7972" xr3:uid="{DC2494A4-DB45-43AF-85FE-9E4A0B964E79}" name="Kolumna7972"/>
    <tableColumn id="7973" xr3:uid="{B22ED055-0B24-46A0-B7A5-0F4C25AD0B77}" name="Kolumna7973"/>
    <tableColumn id="7974" xr3:uid="{D9C003B9-FCF8-45DB-95E3-03976CF3F6FF}" name="Kolumna7974"/>
    <tableColumn id="7975" xr3:uid="{55D59309-507D-44EE-A8E6-CBF6730EA056}" name="Kolumna7975"/>
    <tableColumn id="7976" xr3:uid="{88B0B5A0-43DF-4C5D-ABB1-ECD688819AF7}" name="Kolumna7976"/>
    <tableColumn id="7977" xr3:uid="{C290A2AC-9FE2-4AAC-AB0A-C899FF145A4C}" name="Kolumna7977"/>
    <tableColumn id="7978" xr3:uid="{6B445116-6884-4E69-B486-2FC859D92030}" name="Kolumna7978"/>
    <tableColumn id="7979" xr3:uid="{0573BA30-D4FF-42B1-BCC7-569B6D9969EE}" name="Kolumna7979"/>
    <tableColumn id="7980" xr3:uid="{63B897E5-D0AE-4F19-9513-EB81659C5C3E}" name="Kolumna7980"/>
    <tableColumn id="7981" xr3:uid="{DC4F3481-8790-4CCE-8CD6-97F0E8EAFF9F}" name="Kolumna7981"/>
    <tableColumn id="7982" xr3:uid="{5995B2F4-F979-49B7-8B3A-A57F55859DE0}" name="Kolumna7982"/>
    <tableColumn id="7983" xr3:uid="{873740E8-C442-4BB7-A837-8CAAE86848C3}" name="Kolumna7983"/>
    <tableColumn id="7984" xr3:uid="{70E2B9D8-3BEB-4E50-9FF6-BD353ACB74F8}" name="Kolumna7984"/>
    <tableColumn id="7985" xr3:uid="{B590116D-E56A-458B-8082-30AE35B1FA2C}" name="Kolumna7985"/>
    <tableColumn id="7986" xr3:uid="{0073D317-3BEB-4CD8-9177-C4800328AA79}" name="Kolumna7986"/>
    <tableColumn id="7987" xr3:uid="{81E6CF68-0B50-4E7C-9CDD-1B37FB35328C}" name="Kolumna7987"/>
    <tableColumn id="7988" xr3:uid="{ED912FD0-441C-4A7E-A70F-10CBA7E2AAB5}" name="Kolumna7988"/>
    <tableColumn id="7989" xr3:uid="{532DE025-961A-40FB-82CC-0E4992BF07A1}" name="Kolumna7989"/>
    <tableColumn id="7990" xr3:uid="{F4256970-70C9-4FB2-A6D1-48BFDCC50CA6}" name="Kolumna7990"/>
    <tableColumn id="7991" xr3:uid="{854869DB-C6E5-443B-AD72-1B78AF7B1351}" name="Kolumna7991"/>
    <tableColumn id="7992" xr3:uid="{7D1F7C16-31C8-48BB-97F8-2CB0D3BF0B2E}" name="Kolumna7992"/>
    <tableColumn id="7993" xr3:uid="{CCEA39E0-50C6-402F-A561-25BE9C30D4EB}" name="Kolumna7993"/>
    <tableColumn id="7994" xr3:uid="{1E3D5EDD-64F2-44AC-A7BF-2DFFEEA48761}" name="Kolumna7994"/>
    <tableColumn id="7995" xr3:uid="{2EE648E4-9995-46F4-89DA-7742CDA4C1A8}" name="Kolumna7995"/>
    <tableColumn id="7996" xr3:uid="{AF1DD849-9D9D-4A38-860C-A3A24AC4B520}" name="Kolumna7996"/>
    <tableColumn id="7997" xr3:uid="{884A614C-E0D3-43DC-9974-33E32FD4B19D}" name="Kolumna7997"/>
    <tableColumn id="7998" xr3:uid="{60614A1A-D6AB-4AF6-AB18-0B5558A056DD}" name="Kolumna7998"/>
    <tableColumn id="7999" xr3:uid="{768F84E5-95A9-46E9-9157-FAC3A3B97F15}" name="Kolumna7999"/>
    <tableColumn id="8000" xr3:uid="{32B85CF3-A0F2-43D3-82C1-6DAA409D23D8}" name="Kolumna8000"/>
    <tableColumn id="8001" xr3:uid="{957CDABE-4C30-45E2-9A74-0F75348E1CF8}" name="Kolumna8001"/>
    <tableColumn id="8002" xr3:uid="{E195E573-CDD0-4A60-963A-C1F40479D719}" name="Kolumna8002"/>
    <tableColumn id="8003" xr3:uid="{07826185-5A89-4B07-BD79-3DB0E68B75C3}" name="Kolumna8003"/>
    <tableColumn id="8004" xr3:uid="{5A63EF37-5E51-4363-89E6-884AEC26B6E1}" name="Kolumna8004"/>
    <tableColumn id="8005" xr3:uid="{0EDD4CE3-2446-47E6-8104-055672A0615F}" name="Kolumna8005"/>
    <tableColumn id="8006" xr3:uid="{17A33A7B-7791-4D48-825C-F6C9BCB3CA5D}" name="Kolumna8006"/>
    <tableColumn id="8007" xr3:uid="{DDF7878D-C8F4-465B-AF26-908A33826A11}" name="Kolumna8007"/>
    <tableColumn id="8008" xr3:uid="{3A7B3DD3-2A46-4DAA-A4B6-F143795CAD3D}" name="Kolumna8008"/>
    <tableColumn id="8009" xr3:uid="{A2D8CB8D-6CF0-4D1E-8987-DD3E3E90D461}" name="Kolumna8009"/>
    <tableColumn id="8010" xr3:uid="{208842D7-167C-4D28-9AB5-D6D225508E92}" name="Kolumna8010"/>
    <tableColumn id="8011" xr3:uid="{9811AFC1-6595-4B81-A20F-6FAD57670AD9}" name="Kolumna8011"/>
    <tableColumn id="8012" xr3:uid="{5F3E26DF-9BA7-4A3E-8E43-81F03A885E37}" name="Kolumna8012"/>
    <tableColumn id="8013" xr3:uid="{D1678C5D-D55E-46C5-B5FB-F82B09F592B6}" name="Kolumna8013"/>
    <tableColumn id="8014" xr3:uid="{7833274E-2621-4877-8805-6469EB56BAE7}" name="Kolumna8014"/>
    <tableColumn id="8015" xr3:uid="{B9B2F9B2-B7CF-4BDD-A9E4-FC6AA332726C}" name="Kolumna8015"/>
    <tableColumn id="8016" xr3:uid="{B997B5DE-4C20-4F0B-BC78-AC2BFB709CB5}" name="Kolumna8016"/>
    <tableColumn id="8017" xr3:uid="{E61D82C9-DAB2-4AE9-87AA-210947FDD4DB}" name="Kolumna8017"/>
    <tableColumn id="8018" xr3:uid="{13AD0959-5F3F-493B-B61A-BD8B6B686C6E}" name="Kolumna8018"/>
    <tableColumn id="8019" xr3:uid="{9AFCB911-0E85-47FA-BBF0-14FA90839863}" name="Kolumna8019"/>
    <tableColumn id="8020" xr3:uid="{C6143871-8737-418B-8F07-FF16600E6079}" name="Kolumna8020"/>
    <tableColumn id="8021" xr3:uid="{76A2A184-7957-4D26-9781-B206BC80C2A9}" name="Kolumna8021"/>
    <tableColumn id="8022" xr3:uid="{5B9F6B5D-4987-4A5B-B193-D08C09E0D596}" name="Kolumna8022"/>
    <tableColumn id="8023" xr3:uid="{0EA9229A-99F3-4AB6-A3D6-7B7D72D40DEF}" name="Kolumna8023"/>
    <tableColumn id="8024" xr3:uid="{4E13FDE4-C22E-455C-9024-A6B7BFB1C39D}" name="Kolumna8024"/>
    <tableColumn id="8025" xr3:uid="{7F3AA088-982A-45BC-90F6-77AA4DDAB265}" name="Kolumna8025"/>
    <tableColumn id="8026" xr3:uid="{A7A64E4C-DFBE-48CA-A492-917BDBA49F5C}" name="Kolumna8026"/>
    <tableColumn id="8027" xr3:uid="{C3DC932C-F78E-4416-B68B-20F4EB4F7D29}" name="Kolumna8027"/>
    <tableColumn id="8028" xr3:uid="{BB74700B-5487-4C61-B197-22E559101F7C}" name="Kolumna8028"/>
    <tableColumn id="8029" xr3:uid="{3072D6DD-FD49-4114-B18E-CD25C49DBB3A}" name="Kolumna8029"/>
    <tableColumn id="8030" xr3:uid="{23BCC6EE-890F-4651-AAAF-F4A4F6DE08DD}" name="Kolumna8030"/>
    <tableColumn id="8031" xr3:uid="{F121DD02-0979-4786-8FC2-DC1BF98569FB}" name="Kolumna8031"/>
    <tableColumn id="8032" xr3:uid="{BCBB4CBC-EB81-4918-BBBB-6DDB525091CE}" name="Kolumna8032"/>
    <tableColumn id="8033" xr3:uid="{19EA67AA-9B8D-4861-AD7D-5B50678A9230}" name="Kolumna8033"/>
    <tableColumn id="8034" xr3:uid="{87B5C15E-7A65-4EDB-9F22-2B0318533F36}" name="Kolumna8034"/>
    <tableColumn id="8035" xr3:uid="{22ADECBD-1537-44EA-A31F-D2B445D378DA}" name="Kolumna8035"/>
    <tableColumn id="8036" xr3:uid="{B78F7869-D8BB-4E38-B8F0-80C8633F8059}" name="Kolumna8036"/>
    <tableColumn id="8037" xr3:uid="{DC67818E-6E96-4D63-9EDA-078754B7D613}" name="Kolumna8037"/>
    <tableColumn id="8038" xr3:uid="{31970212-C6C7-44A3-86F6-2A07D2B196DB}" name="Kolumna8038"/>
    <tableColumn id="8039" xr3:uid="{BDB31049-271C-4FA2-AB2E-3741BC374DF3}" name="Kolumna8039"/>
    <tableColumn id="8040" xr3:uid="{89A23A77-4696-4F2B-984F-1EB13102E574}" name="Kolumna8040"/>
    <tableColumn id="8041" xr3:uid="{0FEB6E71-E68E-4C81-AF0E-2E7D371CC23B}" name="Kolumna8041"/>
    <tableColumn id="8042" xr3:uid="{0A92A3C5-13F5-44C2-9789-E5D3BE51B901}" name="Kolumna8042"/>
    <tableColumn id="8043" xr3:uid="{C20ADAAE-1270-420D-8C5D-7C524B0B294C}" name="Kolumna8043"/>
    <tableColumn id="8044" xr3:uid="{36DFEE77-8532-4E92-A87A-04292057AEC2}" name="Kolumna8044"/>
    <tableColumn id="8045" xr3:uid="{9B92A0D1-E0AE-4985-B713-55498EFFC79E}" name="Kolumna8045"/>
    <tableColumn id="8046" xr3:uid="{8DA61A1C-FA5E-4351-A8F7-8824845D155F}" name="Kolumna8046"/>
    <tableColumn id="8047" xr3:uid="{FF7CDFCB-54FB-495B-8AFA-D47CFDC5D2B7}" name="Kolumna8047"/>
    <tableColumn id="8048" xr3:uid="{10B8BF40-B2D5-470C-9064-43570CFF9A13}" name="Kolumna8048"/>
    <tableColumn id="8049" xr3:uid="{9EC4A178-31BA-453B-B8F2-BAB053859A8F}" name="Kolumna8049"/>
    <tableColumn id="8050" xr3:uid="{CEDA4A17-B081-4AE1-BD25-D7942125B52C}" name="Kolumna8050"/>
    <tableColumn id="8051" xr3:uid="{194AB991-8F90-4ED4-9550-8BBBDAAF98DB}" name="Kolumna8051"/>
    <tableColumn id="8052" xr3:uid="{49E127A0-FE6E-4C47-A7C3-AF9709B6C5CA}" name="Kolumna8052"/>
    <tableColumn id="8053" xr3:uid="{C16F20C1-ED76-4CF1-91CE-D9E0F1B05223}" name="Kolumna8053"/>
    <tableColumn id="8054" xr3:uid="{0809AD6E-141E-449F-8848-A9F275C78423}" name="Kolumna8054"/>
    <tableColumn id="8055" xr3:uid="{B291D3CB-A024-437A-BB02-143922C1C823}" name="Kolumna8055"/>
    <tableColumn id="8056" xr3:uid="{5D2A126E-D687-473A-8963-442A93432462}" name="Kolumna8056"/>
    <tableColumn id="8057" xr3:uid="{8BC5B29E-2C8D-48B4-AC18-5DD521DF2ED4}" name="Kolumna8057"/>
    <tableColumn id="8058" xr3:uid="{292F2A97-FBA0-4524-B9A1-EB1C78C3FA0E}" name="Kolumna8058"/>
    <tableColumn id="8059" xr3:uid="{54BAA6D6-4A51-437E-AEBB-2A07B955CFEA}" name="Kolumna8059"/>
    <tableColumn id="8060" xr3:uid="{77A079F8-042E-4193-8822-8FF8CC3C9F8D}" name="Kolumna8060"/>
    <tableColumn id="8061" xr3:uid="{1962CC4A-3F85-4727-B507-080486B8AE41}" name="Kolumna8061"/>
    <tableColumn id="8062" xr3:uid="{C36BAC04-3B12-4A11-9E9B-6703A70C7BFB}" name="Kolumna8062"/>
    <tableColumn id="8063" xr3:uid="{DB261B67-9CCA-4F76-BE22-87660A93BEB7}" name="Kolumna8063"/>
    <tableColumn id="8064" xr3:uid="{1D87261D-42B3-46DD-A662-2E53B128C4FC}" name="Kolumna8064"/>
    <tableColumn id="8065" xr3:uid="{128B61DF-A264-4B57-B3B0-5F754BBE2AAD}" name="Kolumna8065"/>
    <tableColumn id="8066" xr3:uid="{91CDF073-89E1-4BC7-BB6E-DB6C9D8EBA22}" name="Kolumna8066"/>
    <tableColumn id="8067" xr3:uid="{0FCD4F4F-0C55-48FC-B362-1B11417C3371}" name="Kolumna8067"/>
    <tableColumn id="8068" xr3:uid="{50CF1882-948E-4E4D-86C4-0D0F768428A2}" name="Kolumna8068"/>
    <tableColumn id="8069" xr3:uid="{95B2E101-ED86-4B27-AAC3-CC9DF7CFBDC0}" name="Kolumna8069"/>
    <tableColumn id="8070" xr3:uid="{08BB1165-3E48-4F18-BBB6-EB4E1CCA16EE}" name="Kolumna8070"/>
    <tableColumn id="8071" xr3:uid="{E2A077E6-AD1C-446C-818C-B925CFF72B5B}" name="Kolumna8071"/>
    <tableColumn id="8072" xr3:uid="{F235442F-08F4-49EB-AE97-DCCAF049CBAE}" name="Kolumna8072"/>
    <tableColumn id="8073" xr3:uid="{36B7B303-5FB6-42E2-88B9-E14311420E85}" name="Kolumna8073"/>
    <tableColumn id="8074" xr3:uid="{329DF49A-C09D-4071-B2EE-A7B411E6ABD5}" name="Kolumna8074"/>
    <tableColumn id="8075" xr3:uid="{97E81D6F-4E36-4B0A-8C9C-9E9F5193A359}" name="Kolumna8075"/>
    <tableColumn id="8076" xr3:uid="{7A9A2E9F-206F-4687-9B1D-EE596949DB7D}" name="Kolumna8076"/>
    <tableColumn id="8077" xr3:uid="{B6C3D9E7-A297-46F4-91BC-1ACD0BDB84AC}" name="Kolumna8077"/>
    <tableColumn id="8078" xr3:uid="{E4C78F2A-B4A3-4C9D-88D7-509BE23B5841}" name="Kolumna8078"/>
    <tableColumn id="8079" xr3:uid="{7275B10C-8025-448F-B93D-9D46EB4DF709}" name="Kolumna8079"/>
    <tableColumn id="8080" xr3:uid="{4ECD9875-8AD7-4F84-B5DE-3D342D504DB9}" name="Kolumna8080"/>
    <tableColumn id="8081" xr3:uid="{35B21F23-EBD9-4344-A2C1-2915BDFD0E86}" name="Kolumna8081"/>
    <tableColumn id="8082" xr3:uid="{5F81C8A8-7ECB-4792-9938-E0B265E4F3E7}" name="Kolumna8082"/>
    <tableColumn id="8083" xr3:uid="{D42FC26F-EB24-4225-9653-9E304E5D5C7C}" name="Kolumna8083"/>
    <tableColumn id="8084" xr3:uid="{9532F032-7129-4EB8-AA31-095D4FC1A851}" name="Kolumna8084"/>
    <tableColumn id="8085" xr3:uid="{2F5F0DAB-4183-4C85-98A8-CB5AC7B711A8}" name="Kolumna8085"/>
    <tableColumn id="8086" xr3:uid="{505B9CF9-568D-4E60-B7D5-8CA3236229C4}" name="Kolumna8086"/>
    <tableColumn id="8087" xr3:uid="{E626819F-68CA-48C8-9341-435A358A4E75}" name="Kolumna8087"/>
    <tableColumn id="8088" xr3:uid="{09EC8D46-9B48-4501-868D-C709086A39D9}" name="Kolumna8088"/>
    <tableColumn id="8089" xr3:uid="{A48603DA-800F-4B87-A3DA-6E9762D2C2FD}" name="Kolumna8089"/>
    <tableColumn id="8090" xr3:uid="{C22DD197-4AA3-4647-8608-23FAEA81800D}" name="Kolumna8090"/>
    <tableColumn id="8091" xr3:uid="{A70FE874-7CF4-4CB6-926E-260C44395564}" name="Kolumna8091"/>
    <tableColumn id="8092" xr3:uid="{C362583F-4AA8-4738-B3F5-D32371876E01}" name="Kolumna8092"/>
    <tableColumn id="8093" xr3:uid="{ED2F8B87-2D16-47CC-B219-7481FDF09F83}" name="Kolumna8093"/>
    <tableColumn id="8094" xr3:uid="{D6C8342A-596A-4C89-BD5F-FE9CF9819632}" name="Kolumna8094"/>
    <tableColumn id="8095" xr3:uid="{8BC63C63-9706-4C11-8A71-CB47DC27A4F3}" name="Kolumna8095"/>
    <tableColumn id="8096" xr3:uid="{A9D2D3D0-2947-4C65-9272-C339312FD3C7}" name="Kolumna8096"/>
    <tableColumn id="8097" xr3:uid="{576B6F6E-A771-4A29-89F3-040BC3EFB502}" name="Kolumna8097"/>
    <tableColumn id="8098" xr3:uid="{DF33289B-51A1-4C57-8076-54C769AA73FB}" name="Kolumna8098"/>
    <tableColumn id="8099" xr3:uid="{F740491E-0A1B-4405-8309-512C2AA3C44B}" name="Kolumna8099"/>
    <tableColumn id="8100" xr3:uid="{2452B533-966F-4109-95AA-EFDC2645DE95}" name="Kolumna8100"/>
    <tableColumn id="8101" xr3:uid="{A84F39F8-1F42-44DC-A214-22EC820130A5}" name="Kolumna8101"/>
    <tableColumn id="8102" xr3:uid="{07E02BEF-ED7C-4FA8-9CE4-C847CE7798A5}" name="Kolumna8102"/>
    <tableColumn id="8103" xr3:uid="{6C0DDC6D-B126-4531-968F-93DADA0E045E}" name="Kolumna8103"/>
    <tableColumn id="8104" xr3:uid="{02369379-6FF9-48DF-8F19-0D9FF7970AE7}" name="Kolumna8104"/>
    <tableColumn id="8105" xr3:uid="{29CD4397-ED89-4D4D-9845-C9800577929A}" name="Kolumna8105"/>
    <tableColumn id="8106" xr3:uid="{9DD8914C-48CF-4CAD-B75A-D98900BFA357}" name="Kolumna8106"/>
    <tableColumn id="8107" xr3:uid="{F745B9D9-C34B-4061-A100-B9C24CFC714B}" name="Kolumna8107"/>
    <tableColumn id="8108" xr3:uid="{C1FBA6DA-713C-4B31-AF3B-724A7FD4AD44}" name="Kolumna8108"/>
    <tableColumn id="8109" xr3:uid="{8F463E30-A500-454C-92D1-7B7E257E5DB0}" name="Kolumna8109"/>
    <tableColumn id="8110" xr3:uid="{A511B895-2EB4-4382-9CB4-8E6968D00497}" name="Kolumna8110"/>
    <tableColumn id="8111" xr3:uid="{F80DC7AC-F1B3-4E6E-8CE0-142ABD67D1D9}" name="Kolumna8111"/>
    <tableColumn id="8112" xr3:uid="{DA8D7418-0699-416A-BB68-541F63B4412C}" name="Kolumna8112"/>
    <tableColumn id="8113" xr3:uid="{8F8A3C16-4128-4BB8-8CA3-24F9205E9561}" name="Kolumna8113"/>
    <tableColumn id="8114" xr3:uid="{68F9386D-3ADA-4B57-A61D-997F326EB9B6}" name="Kolumna8114"/>
    <tableColumn id="8115" xr3:uid="{94B82D9A-FF6A-4D71-8492-8EEF8F67FCB4}" name="Kolumna8115"/>
    <tableColumn id="8116" xr3:uid="{86CAA415-FC01-451B-9A44-FC3B627DCB4D}" name="Kolumna8116"/>
    <tableColumn id="8117" xr3:uid="{62CC8F14-397B-4E73-B457-F820B76BFF30}" name="Kolumna8117"/>
    <tableColumn id="8118" xr3:uid="{F80B6A6B-7918-4EC5-BEF9-3DBEF932E01A}" name="Kolumna8118"/>
    <tableColumn id="8119" xr3:uid="{730ED9D3-4127-40E0-89C0-9A4A2A8D45D2}" name="Kolumna8119"/>
    <tableColumn id="8120" xr3:uid="{8D29DB92-5C88-4403-8139-37958300AA71}" name="Kolumna8120"/>
    <tableColumn id="8121" xr3:uid="{23EADA5B-68A1-466C-854F-0D1C342DAB6C}" name="Kolumna8121"/>
    <tableColumn id="8122" xr3:uid="{BAE0BA72-6B71-49CD-9960-675B7B6AA0C2}" name="Kolumna8122"/>
    <tableColumn id="8123" xr3:uid="{F9BCEF9A-3C1A-4420-B8CE-F03FCAFBA051}" name="Kolumna8123"/>
    <tableColumn id="8124" xr3:uid="{94FEB292-D016-4C38-88AB-B30D78B3755B}" name="Kolumna8124"/>
    <tableColumn id="8125" xr3:uid="{CD9F047F-78F8-45BE-BDC0-B621E379AC40}" name="Kolumna8125"/>
    <tableColumn id="8126" xr3:uid="{8CDEF0F3-D3BF-460C-AC3A-14D9B0F60E5A}" name="Kolumna8126"/>
    <tableColumn id="8127" xr3:uid="{ED81333B-C729-47B1-9E6A-00DC0DBFB03A}" name="Kolumna8127"/>
    <tableColumn id="8128" xr3:uid="{EE1D87A7-1BA6-4870-AF96-5D7EB2A10C0F}" name="Kolumna8128"/>
    <tableColumn id="8129" xr3:uid="{98D1561D-9B87-456E-B699-3C2B0BE8AAE0}" name="Kolumna8129"/>
    <tableColumn id="8130" xr3:uid="{B8400840-97D9-42AD-A621-44BB5E968D4B}" name="Kolumna8130"/>
    <tableColumn id="8131" xr3:uid="{753887FE-06B1-4652-87BC-CBC421B5954E}" name="Kolumna8131"/>
    <tableColumn id="8132" xr3:uid="{51214DB1-E24F-4921-994E-892664FE081C}" name="Kolumna8132"/>
    <tableColumn id="8133" xr3:uid="{53F6DC9F-751C-4A49-9D22-D9CF73A1F2BC}" name="Kolumna8133"/>
    <tableColumn id="8134" xr3:uid="{F8F76F56-B876-457C-9F3A-D3DCE43B8451}" name="Kolumna8134"/>
    <tableColumn id="8135" xr3:uid="{230DBB30-D6F8-473B-ADDE-F7819FF8F021}" name="Kolumna8135"/>
    <tableColumn id="8136" xr3:uid="{1B419942-4F0E-4CD9-879F-85A8D768692F}" name="Kolumna8136"/>
    <tableColumn id="8137" xr3:uid="{393FAEF9-BE78-4D27-9048-07EE3DBBEA4B}" name="Kolumna8137"/>
    <tableColumn id="8138" xr3:uid="{E86293BF-B67E-4ACD-867E-7C792068DE5C}" name="Kolumna8138"/>
    <tableColumn id="8139" xr3:uid="{7048257F-6DDC-49BD-B9BC-418207C618F9}" name="Kolumna8139"/>
    <tableColumn id="8140" xr3:uid="{CD83D43A-ACE0-4362-A558-8C63B89A5A98}" name="Kolumna8140"/>
    <tableColumn id="8141" xr3:uid="{16B4CF67-C1C1-49B0-9DE2-F30B50742EF5}" name="Kolumna8141"/>
    <tableColumn id="8142" xr3:uid="{20117454-DA10-47C9-ADEA-CB5FDA3254FF}" name="Kolumna8142"/>
    <tableColumn id="8143" xr3:uid="{BD574665-93A2-44EF-B948-19685BB36A88}" name="Kolumna8143"/>
    <tableColumn id="8144" xr3:uid="{C8AE8F6A-6BAB-4BFC-A8D3-D061ECA2EC77}" name="Kolumna8144"/>
    <tableColumn id="8145" xr3:uid="{E6094104-FFB5-471B-A0EC-294EE52C7816}" name="Kolumna8145"/>
    <tableColumn id="8146" xr3:uid="{77BCC9C6-85F1-4D1A-A81D-0307369BDD77}" name="Kolumna8146"/>
    <tableColumn id="8147" xr3:uid="{84312FBB-D538-4B58-93EE-2EBEBB479292}" name="Kolumna8147"/>
    <tableColumn id="8148" xr3:uid="{36B561DB-1328-4E19-BD51-F75CA64913C0}" name="Kolumna8148"/>
    <tableColumn id="8149" xr3:uid="{0FCF3242-B111-4296-A2F6-E19866B85EE2}" name="Kolumna8149"/>
    <tableColumn id="8150" xr3:uid="{27333EB1-581D-472D-B3E5-255D4FC1F103}" name="Kolumna8150"/>
    <tableColumn id="8151" xr3:uid="{D194A2F3-0F1E-426D-88EA-CA6752C73C51}" name="Kolumna8151"/>
    <tableColumn id="8152" xr3:uid="{24E8D524-E47C-41B0-860F-AF947EE32E57}" name="Kolumna8152"/>
    <tableColumn id="8153" xr3:uid="{11FABD52-1A9D-4E3E-B6BA-2B296B05C767}" name="Kolumna8153"/>
    <tableColumn id="8154" xr3:uid="{245260E5-95B4-400D-B79F-E13C01C64C16}" name="Kolumna8154"/>
    <tableColumn id="8155" xr3:uid="{BCFCB376-35BE-464B-B17A-6BDBDBF8F3DD}" name="Kolumna8155"/>
    <tableColumn id="8156" xr3:uid="{CEBE1C2B-3976-413E-AAC4-78613CB3C59D}" name="Kolumna8156"/>
    <tableColumn id="8157" xr3:uid="{87004CD6-8970-444A-B866-1D844C4B2EE7}" name="Kolumna8157"/>
    <tableColumn id="8158" xr3:uid="{90B28F70-2D57-4266-8D9A-0AF4B2E19F42}" name="Kolumna8158"/>
    <tableColumn id="8159" xr3:uid="{3A61F74E-4D9A-4A3D-9636-3F734EAF904E}" name="Kolumna8159"/>
    <tableColumn id="8160" xr3:uid="{5DC56A62-02EE-4591-910E-521D8FAE8E24}" name="Kolumna8160"/>
    <tableColumn id="8161" xr3:uid="{B3CA1FA5-159E-414D-9797-6AA97B3F6FC3}" name="Kolumna8161"/>
    <tableColumn id="8162" xr3:uid="{DE52F26B-EC50-4E6F-B3D7-58795CD9260C}" name="Kolumna8162"/>
    <tableColumn id="8163" xr3:uid="{99B1EF17-0120-41AE-939D-07C1AF9FAEC6}" name="Kolumna8163"/>
    <tableColumn id="8164" xr3:uid="{F2FBE43B-F782-45D9-99B0-3EE4A920139A}" name="Kolumna8164"/>
    <tableColumn id="8165" xr3:uid="{B27E898E-296B-41F0-98EA-BC3BA21884D4}" name="Kolumna8165"/>
    <tableColumn id="8166" xr3:uid="{29E01545-8906-4174-B598-1FBB8B436FF2}" name="Kolumna8166"/>
    <tableColumn id="8167" xr3:uid="{97171066-40BF-49A6-9991-123342ED0684}" name="Kolumna8167"/>
    <tableColumn id="8168" xr3:uid="{019379F0-7AC4-47BF-86FB-58D2A1440965}" name="Kolumna8168"/>
    <tableColumn id="8169" xr3:uid="{2974AD94-B50D-4A7F-91A0-EB9461AC36CD}" name="Kolumna8169"/>
    <tableColumn id="8170" xr3:uid="{4F3EC8BC-F51B-4F8A-B6CD-21888EDF8220}" name="Kolumna8170"/>
    <tableColumn id="8171" xr3:uid="{9D1D8E4B-14FD-4BBD-95AF-AFC9CCCE6E5C}" name="Kolumna8171"/>
    <tableColumn id="8172" xr3:uid="{BCF821D2-7264-48C1-B394-FEBFC843949E}" name="Kolumna8172"/>
    <tableColumn id="8173" xr3:uid="{7B158541-4460-4DA6-97BF-F4DCCBA559CE}" name="Kolumna8173"/>
    <tableColumn id="8174" xr3:uid="{D80F1A7C-5B8B-4884-8810-66CBF080CFED}" name="Kolumna8174"/>
    <tableColumn id="8175" xr3:uid="{66FDDAF6-6736-4B4B-B29B-95314068C698}" name="Kolumna8175"/>
    <tableColumn id="8176" xr3:uid="{148DF8DD-3F37-426C-8C00-95E96009F3CE}" name="Kolumna8176"/>
    <tableColumn id="8177" xr3:uid="{83D1D3E5-E52B-4B1E-8BA6-C9456A072CD0}" name="Kolumna8177"/>
    <tableColumn id="8178" xr3:uid="{4DFDBC44-6BA6-40EF-A3ED-718C0EC8D940}" name="Kolumna8178"/>
    <tableColumn id="8179" xr3:uid="{A4638D25-5075-4A0F-8701-3737B17F3A70}" name="Kolumna8179"/>
    <tableColumn id="8180" xr3:uid="{A66F1A4D-0507-49C0-8557-00B83EA9A8D8}" name="Kolumna8180"/>
    <tableColumn id="8181" xr3:uid="{760B0A31-C588-4E1F-ACF7-8AC526AD72D2}" name="Kolumna8181"/>
    <tableColumn id="8182" xr3:uid="{479785F4-8104-44E9-BBAF-29E76E842A82}" name="Kolumna8182"/>
    <tableColumn id="8183" xr3:uid="{954D2051-A71E-497C-A3B7-1B1F0BC83396}" name="Kolumna8183"/>
    <tableColumn id="8184" xr3:uid="{3A72B81C-A7F9-4BAB-877C-5E5E9AF94627}" name="Kolumna8184"/>
    <tableColumn id="8185" xr3:uid="{5D12B2DB-EFD8-4BBD-8B4E-0E64FD50ED6E}" name="Kolumna8185"/>
    <tableColumn id="8186" xr3:uid="{E3E2E801-0CB0-4B16-BC1D-B9CB39F57C65}" name="Kolumna8186"/>
    <tableColumn id="8187" xr3:uid="{0C2DD53D-5FD9-431A-908A-4F58D21319A6}" name="Kolumna8187"/>
    <tableColumn id="8188" xr3:uid="{C573D44E-4ADE-4AF5-8853-836F3B43CAF6}" name="Kolumna8188"/>
    <tableColumn id="8189" xr3:uid="{8FADB4CC-3E82-43F0-8957-F2F6F54D6886}" name="Kolumna8189"/>
    <tableColumn id="8190" xr3:uid="{AC33C674-97F4-46AE-A0F5-F5F0BC033320}" name="Kolumna8190"/>
    <tableColumn id="8191" xr3:uid="{ED294F24-8A67-45E1-8C94-9CE08E83FCA4}" name="Kolumna8191"/>
    <tableColumn id="8192" xr3:uid="{E9B530EA-55D6-4356-A7A6-C4E64D22CCAE}" name="Kolumna8192"/>
    <tableColumn id="8193" xr3:uid="{0335240E-A4AF-4C77-9246-80D6F04535C6}" name="Kolumna8193"/>
    <tableColumn id="8194" xr3:uid="{7DC516E6-0746-4A54-8E45-ED8509DDF93C}" name="Kolumna8194"/>
    <tableColumn id="8195" xr3:uid="{F20AC936-D051-460A-BBFA-233E2AA5F7B7}" name="Kolumna8195"/>
    <tableColumn id="8196" xr3:uid="{11D8A01E-56BA-4262-B073-2C466169741D}" name="Kolumna8196"/>
    <tableColumn id="8197" xr3:uid="{C52E1E81-4F6C-4481-8C0E-38189260F9F4}" name="Kolumna8197"/>
    <tableColumn id="8198" xr3:uid="{19E0DF76-9570-4A86-AB0E-781957819178}" name="Kolumna8198"/>
    <tableColumn id="8199" xr3:uid="{D0DF3882-437E-452D-8CE6-19F0F984FD6F}" name="Kolumna8199"/>
    <tableColumn id="8200" xr3:uid="{470AA675-906F-45A2-A16F-AA55FBF521B6}" name="Kolumna8200"/>
    <tableColumn id="8201" xr3:uid="{E0D0DB3E-80ED-4EFA-A19E-EB59DBC3996D}" name="Kolumna8201"/>
    <tableColumn id="8202" xr3:uid="{F33E102D-0ED4-453B-8764-C33A1EE95E6C}" name="Kolumna8202"/>
    <tableColumn id="8203" xr3:uid="{143A8CB3-77A9-44CA-8540-A1CBAE13200B}" name="Kolumna8203"/>
    <tableColumn id="8204" xr3:uid="{B15687DA-325D-4B38-B5DD-D43139A77143}" name="Kolumna8204"/>
    <tableColumn id="8205" xr3:uid="{C35A6348-E618-40BE-9C66-1886A8082959}" name="Kolumna8205"/>
    <tableColumn id="8206" xr3:uid="{18CA0827-4EA9-4535-9443-06156106F5BB}" name="Kolumna8206"/>
    <tableColumn id="8207" xr3:uid="{78E8A204-EEE3-4FF8-9D32-5D5A4FE55CC7}" name="Kolumna8207"/>
    <tableColumn id="8208" xr3:uid="{F48796F1-A8CF-4BDA-995B-44029866FE4D}" name="Kolumna8208"/>
    <tableColumn id="8209" xr3:uid="{E2949B13-4177-4F11-A828-B46D8D0A2337}" name="Kolumna8209"/>
    <tableColumn id="8210" xr3:uid="{D3030CA2-8C7A-4F75-878D-EA04C82FB368}" name="Kolumna8210"/>
    <tableColumn id="8211" xr3:uid="{AE51578B-E87F-44C8-A591-F2A56F9DCA7B}" name="Kolumna8211"/>
    <tableColumn id="8212" xr3:uid="{811C1330-0680-49F8-8E2E-B282A463A33B}" name="Kolumna8212"/>
    <tableColumn id="8213" xr3:uid="{80401712-3186-4057-A0D1-654049D3465F}" name="Kolumna8213"/>
    <tableColumn id="8214" xr3:uid="{30D4FE0F-B8FB-4EE1-8B63-CF620ED5CE6B}" name="Kolumna8214"/>
    <tableColumn id="8215" xr3:uid="{BF0A2C02-50F4-4202-BE53-5E001F20BDF1}" name="Kolumna8215"/>
    <tableColumn id="8216" xr3:uid="{528EC201-B586-4ED6-9539-A3097A45BDC3}" name="Kolumna8216"/>
    <tableColumn id="8217" xr3:uid="{2DF85171-4428-4EDC-A70A-72C3794EF4F0}" name="Kolumna8217"/>
    <tableColumn id="8218" xr3:uid="{B154116E-DF1C-41B3-920B-E7ED495D4A0D}" name="Kolumna8218"/>
    <tableColumn id="8219" xr3:uid="{C2D2EA73-1BFB-4B37-928A-180865D4EEEB}" name="Kolumna8219"/>
    <tableColumn id="8220" xr3:uid="{FE0F9F45-2A09-4774-A3EB-61521BB0F267}" name="Kolumna8220"/>
    <tableColumn id="8221" xr3:uid="{852CD999-E80C-41DD-8C3B-D04267CE59E3}" name="Kolumna8221"/>
    <tableColumn id="8222" xr3:uid="{A7E483E5-FEFA-4F81-B308-50ECA60B6B37}" name="Kolumna8222"/>
    <tableColumn id="8223" xr3:uid="{44C94586-94DA-4821-92A8-5F5074E38C46}" name="Kolumna8223"/>
    <tableColumn id="8224" xr3:uid="{6CE2E985-764E-4833-97F5-4A7C816EEE42}" name="Kolumna8224"/>
    <tableColumn id="8225" xr3:uid="{832ADB58-F404-413E-8A24-4E6BC18CDA30}" name="Kolumna8225"/>
    <tableColumn id="8226" xr3:uid="{3348FCFA-C521-4C85-8225-2EEF4B62F747}" name="Kolumna8226"/>
    <tableColumn id="8227" xr3:uid="{7E126CAE-E2B4-4B3A-BB25-16769BF5CE11}" name="Kolumna8227"/>
    <tableColumn id="8228" xr3:uid="{84D2907E-794F-40AE-9FEF-147B7DC251D3}" name="Kolumna8228"/>
    <tableColumn id="8229" xr3:uid="{43A4D7A2-6337-4853-AAD6-412FEF929A3D}" name="Kolumna8229"/>
    <tableColumn id="8230" xr3:uid="{69BD99F0-120C-439E-B7F4-40EF85F81AE9}" name="Kolumna8230"/>
    <tableColumn id="8231" xr3:uid="{179409B0-E452-4DEA-B42B-CDDA467A2EB2}" name="Kolumna8231"/>
    <tableColumn id="8232" xr3:uid="{DC406E41-49AB-498C-A46A-E463B9E52D3B}" name="Kolumna8232"/>
    <tableColumn id="8233" xr3:uid="{603E3798-034C-4F78-9FBA-81F604B12D2C}" name="Kolumna8233"/>
    <tableColumn id="8234" xr3:uid="{AA67B671-7FAA-45FC-A8A0-0CE266106FA9}" name="Kolumna8234"/>
    <tableColumn id="8235" xr3:uid="{C0DB0BCF-65B8-4AB5-8872-96DC9762A97A}" name="Kolumna8235"/>
    <tableColumn id="8236" xr3:uid="{BD6615C7-DA33-4A9D-92C5-4C0677AF5F35}" name="Kolumna8236"/>
    <tableColumn id="8237" xr3:uid="{6D29B679-889C-42C3-8640-6B27B11ACA70}" name="Kolumna8237"/>
    <tableColumn id="8238" xr3:uid="{35341D55-8502-44B3-AD42-1B5AC05F05B9}" name="Kolumna8238"/>
    <tableColumn id="8239" xr3:uid="{C18F8BA9-75AC-4B07-AB17-8FBAB690B451}" name="Kolumna8239"/>
    <tableColumn id="8240" xr3:uid="{C71DA4B2-9DE3-415B-8B1D-D67340CF2346}" name="Kolumna8240"/>
    <tableColumn id="8241" xr3:uid="{DC85AE21-6309-4FEC-9DE5-CE89F9852727}" name="Kolumna8241"/>
    <tableColumn id="8242" xr3:uid="{8FAE8493-32E0-4092-98B0-E88E8D40E868}" name="Kolumna8242"/>
    <tableColumn id="8243" xr3:uid="{D43D98F1-B150-4151-8974-4D5B691659E0}" name="Kolumna8243"/>
    <tableColumn id="8244" xr3:uid="{F93E9130-0EDC-4419-A5A4-B9DCAF666C7F}" name="Kolumna8244"/>
    <tableColumn id="8245" xr3:uid="{11577DB5-FADB-488F-9560-EEF9E4DA7FD5}" name="Kolumna8245"/>
    <tableColumn id="8246" xr3:uid="{065B7911-BD58-460D-946F-8A52948DC015}" name="Kolumna8246"/>
    <tableColumn id="8247" xr3:uid="{871C1052-6F91-4410-8D92-42F06DC52D82}" name="Kolumna8247"/>
    <tableColumn id="8248" xr3:uid="{D63B801E-A371-467D-8779-BCCB0CBFEF19}" name="Kolumna8248"/>
    <tableColumn id="8249" xr3:uid="{3FAE3B12-DB44-45E6-A6D8-CEB011AC1692}" name="Kolumna8249"/>
    <tableColumn id="8250" xr3:uid="{5B33D510-3B07-4CC0-A54E-98C4A23A39BC}" name="Kolumna8250"/>
    <tableColumn id="8251" xr3:uid="{BE552B1A-176A-4B80-9F01-B294793A2A3E}" name="Kolumna8251"/>
    <tableColumn id="8252" xr3:uid="{77BD7C33-1A69-404A-8A24-06F0DA8C3BC6}" name="Kolumna8252"/>
    <tableColumn id="8253" xr3:uid="{E22E022D-E5CE-4193-84D3-FB8F5A4FCE54}" name="Kolumna8253"/>
    <tableColumn id="8254" xr3:uid="{0C0EFFDF-3A9B-4A0C-ACD4-5134B7B90AF2}" name="Kolumna8254"/>
    <tableColumn id="8255" xr3:uid="{E9645AF8-7809-4245-A822-CCA371B50165}" name="Kolumna8255"/>
    <tableColumn id="8256" xr3:uid="{1D7D6248-EDB1-4537-A1E1-305606A59A24}" name="Kolumna8256"/>
    <tableColumn id="8257" xr3:uid="{680A92B7-F408-4515-AF77-9E872934E553}" name="Kolumna8257"/>
    <tableColumn id="8258" xr3:uid="{E8B1FAC1-FEFD-4C6F-A16A-00EB2F27D24C}" name="Kolumna8258"/>
    <tableColumn id="8259" xr3:uid="{9D5A5D6D-0EE1-4608-B6A6-A878AF0D0B98}" name="Kolumna8259"/>
    <tableColumn id="8260" xr3:uid="{7689DDE9-A7E5-4059-A11E-9CF88D76774C}" name="Kolumna8260"/>
    <tableColumn id="8261" xr3:uid="{E6F58CAE-A387-418A-AC05-8AF064B8A108}" name="Kolumna8261"/>
    <tableColumn id="8262" xr3:uid="{8D24B00F-5DC5-4696-8643-81C59A7EC5A0}" name="Kolumna8262"/>
    <tableColumn id="8263" xr3:uid="{C0527075-1624-411A-8E26-7366A2F9774B}" name="Kolumna8263"/>
    <tableColumn id="8264" xr3:uid="{E39510C6-A6E7-4977-B06B-4A71B496C14E}" name="Kolumna8264"/>
    <tableColumn id="8265" xr3:uid="{FA0418A1-87F8-41DD-8902-3B7DC50112FF}" name="Kolumna8265"/>
    <tableColumn id="8266" xr3:uid="{B0683566-8E91-4F29-BA80-B05AAC121C61}" name="Kolumna8266"/>
    <tableColumn id="8267" xr3:uid="{E464D1E4-C3CB-4103-A1B2-B1E309DDCFBD}" name="Kolumna8267"/>
    <tableColumn id="8268" xr3:uid="{59CF2347-E2FB-4411-8456-C5001C0B0AC8}" name="Kolumna8268"/>
    <tableColumn id="8269" xr3:uid="{5F05364E-EC8F-4A2F-BAFB-95376A566A63}" name="Kolumna8269"/>
    <tableColumn id="8270" xr3:uid="{4CB49DC5-EE19-405D-B02F-4CADA3418630}" name="Kolumna8270"/>
    <tableColumn id="8271" xr3:uid="{5934FCE5-08B9-4DB1-8635-09520215672C}" name="Kolumna8271"/>
    <tableColumn id="8272" xr3:uid="{94ADC44B-B49D-4356-91DB-0FB31370D538}" name="Kolumna8272"/>
    <tableColumn id="8273" xr3:uid="{D3675CF9-43A3-4A27-BAD3-01C11646924D}" name="Kolumna8273"/>
    <tableColumn id="8274" xr3:uid="{04DF5335-3DE3-429B-B673-01B97EFF415A}" name="Kolumna8274"/>
    <tableColumn id="8275" xr3:uid="{4BCBFB0F-CBC0-4FC7-8CBC-ACF1ADD964D9}" name="Kolumna8275"/>
    <tableColumn id="8276" xr3:uid="{D0BCA5FF-0F64-4714-817B-A9807BAAEE8C}" name="Kolumna8276"/>
    <tableColumn id="8277" xr3:uid="{ED2B0DAE-9944-4292-8248-5AE9B7316FEE}" name="Kolumna8277"/>
    <tableColumn id="8278" xr3:uid="{542C6784-AEFB-4D04-A4BC-8DB153D8C190}" name="Kolumna8278"/>
    <tableColumn id="8279" xr3:uid="{37C865AB-7BF6-4B0C-BA79-351C4A4BDA74}" name="Kolumna8279"/>
    <tableColumn id="8280" xr3:uid="{A093927E-00C3-4CD9-A73F-4331325B4EE7}" name="Kolumna8280"/>
    <tableColumn id="8281" xr3:uid="{F7D81CE7-9A58-4661-B319-5377505F71D9}" name="Kolumna8281"/>
    <tableColumn id="8282" xr3:uid="{3DC73AE6-EA2A-4BC7-B713-EA58A2813581}" name="Kolumna8282"/>
    <tableColumn id="8283" xr3:uid="{17FC4BA7-F11C-4E96-A423-099C82DC9505}" name="Kolumna8283"/>
    <tableColumn id="8284" xr3:uid="{22579F6F-DCF7-4094-8B74-97667041B58C}" name="Kolumna8284"/>
    <tableColumn id="8285" xr3:uid="{CE58D3AE-C9FF-49B2-A762-28028CBCE2DA}" name="Kolumna8285"/>
    <tableColumn id="8286" xr3:uid="{F412657D-0FF6-4C61-BFB5-B599A29B828D}" name="Kolumna8286"/>
    <tableColumn id="8287" xr3:uid="{28C082DE-17D3-43B3-9E7F-4876F2364B20}" name="Kolumna8287"/>
    <tableColumn id="8288" xr3:uid="{034198D0-A208-49E3-84FE-B8C4A68B9921}" name="Kolumna8288"/>
    <tableColumn id="8289" xr3:uid="{6595859D-210F-4A66-BA0F-D384A93298BF}" name="Kolumna8289"/>
    <tableColumn id="8290" xr3:uid="{15D041C8-7A68-4AAA-9F59-B7D28D7DDDA8}" name="Kolumna8290"/>
    <tableColumn id="8291" xr3:uid="{92A5BF5E-59E3-4ECB-AEAF-904354823CE8}" name="Kolumna8291"/>
    <tableColumn id="8292" xr3:uid="{E2C37869-8963-4577-9C86-EB0EE46EDE79}" name="Kolumna8292"/>
    <tableColumn id="8293" xr3:uid="{97EFC61C-511C-4AE7-AB62-9F6096DFBE90}" name="Kolumna8293"/>
    <tableColumn id="8294" xr3:uid="{1AF52CDE-4D02-4EC2-ABD7-BEA765D3AF86}" name="Kolumna8294"/>
    <tableColumn id="8295" xr3:uid="{4F8B79A0-EA42-4628-8AC9-636E47AB773E}" name="Kolumna8295"/>
    <tableColumn id="8296" xr3:uid="{178FE349-369E-414F-9A0C-9BB86C250838}" name="Kolumna8296"/>
    <tableColumn id="8297" xr3:uid="{37E0957B-D809-453E-AE53-5FE6D8FBB906}" name="Kolumna8297"/>
    <tableColumn id="8298" xr3:uid="{855AAD75-DCA3-46B8-A58F-97AC9AFEB381}" name="Kolumna8298"/>
    <tableColumn id="8299" xr3:uid="{3DA6882D-3C3A-4F9A-820C-262FE43F95A3}" name="Kolumna8299"/>
    <tableColumn id="8300" xr3:uid="{E4E0E9FD-0FA3-489E-B4B8-0384F5ACFA93}" name="Kolumna8300"/>
    <tableColumn id="8301" xr3:uid="{DC4A4F0C-2341-477F-B190-CB11C5EDB603}" name="Kolumna8301"/>
    <tableColumn id="8302" xr3:uid="{E0B26499-32DA-4924-8D52-D2928CC43ED6}" name="Kolumna8302"/>
    <tableColumn id="8303" xr3:uid="{FABA0D4A-7682-44A4-A022-C419614FC95A}" name="Kolumna8303"/>
    <tableColumn id="8304" xr3:uid="{D1355156-B8D4-45F5-8812-1F87A9C9108B}" name="Kolumna8304"/>
    <tableColumn id="8305" xr3:uid="{19467D07-EEB7-4052-AE51-DDB87E86A640}" name="Kolumna8305"/>
    <tableColumn id="8306" xr3:uid="{2C7EFB97-98CA-422B-812E-05ADCBB29C1A}" name="Kolumna8306"/>
    <tableColumn id="8307" xr3:uid="{C9D7CD49-DB42-4D0E-936C-00AF77C49115}" name="Kolumna8307"/>
    <tableColumn id="8308" xr3:uid="{1192DDD2-FA68-469F-BEAB-6B3455C2BFF0}" name="Kolumna8308"/>
    <tableColumn id="8309" xr3:uid="{2C6DC3D8-F133-4A74-BB6A-90DAF17FC15A}" name="Kolumna8309"/>
    <tableColumn id="8310" xr3:uid="{58BB5CAA-5D05-4CCA-B41E-A0D4681050E4}" name="Kolumna8310"/>
    <tableColumn id="8311" xr3:uid="{13B00339-84BA-4993-BC76-2BF4FBF471E8}" name="Kolumna8311"/>
    <tableColumn id="8312" xr3:uid="{FC55D69D-7A34-46C7-8EAA-1837F8F1A74B}" name="Kolumna8312"/>
    <tableColumn id="8313" xr3:uid="{F00F5092-8028-4AAE-AB61-CC73B01B0417}" name="Kolumna8313"/>
    <tableColumn id="8314" xr3:uid="{A9C9FE9B-BD37-49D3-9267-774E7340BF82}" name="Kolumna8314"/>
    <tableColumn id="8315" xr3:uid="{18DA7D35-747A-47FD-9944-8B56B42D7F1F}" name="Kolumna8315"/>
    <tableColumn id="8316" xr3:uid="{56F6F916-C8CE-4904-9E6C-64F51E23294F}" name="Kolumna8316"/>
    <tableColumn id="8317" xr3:uid="{20AF67D6-5297-464D-B61B-F41C097DC5A1}" name="Kolumna8317"/>
    <tableColumn id="8318" xr3:uid="{39F98909-0DC9-457A-8A01-EE6F55A12F82}" name="Kolumna8318"/>
    <tableColumn id="8319" xr3:uid="{7014C968-5AB9-4ABB-BD19-E288A316AA80}" name="Kolumna8319"/>
    <tableColumn id="8320" xr3:uid="{10BE71DD-3E67-400A-A062-5C7B5C3C6D8B}" name="Kolumna8320"/>
    <tableColumn id="8321" xr3:uid="{F113FF89-D29A-4152-8CC2-A3D59A1D5487}" name="Kolumna8321"/>
    <tableColumn id="8322" xr3:uid="{517CC65E-8FD5-4A10-BF68-BA6CBB907208}" name="Kolumna8322"/>
    <tableColumn id="8323" xr3:uid="{0E16146F-063D-4EC8-9442-3C15EF650C3F}" name="Kolumna8323"/>
    <tableColumn id="8324" xr3:uid="{49B36AEC-6B64-4381-9C95-139A6F11D470}" name="Kolumna8324"/>
    <tableColumn id="8325" xr3:uid="{9F4415C8-F481-48EF-9CB7-546E9431D9E2}" name="Kolumna8325"/>
    <tableColumn id="8326" xr3:uid="{FC204CE4-0284-46C3-B291-BF832812DFF0}" name="Kolumna8326"/>
    <tableColumn id="8327" xr3:uid="{D6498223-7D06-4D93-B25E-D9B0CAEE9851}" name="Kolumna8327"/>
    <tableColumn id="8328" xr3:uid="{33E9EF43-9B74-463F-971B-ADC8D561CD92}" name="Kolumna8328"/>
    <tableColumn id="8329" xr3:uid="{6CF2692C-7A1D-4283-936C-BDE548E3B0A4}" name="Kolumna8329"/>
    <tableColumn id="8330" xr3:uid="{B220E272-CB83-4883-9EA0-603A7754F065}" name="Kolumna8330"/>
    <tableColumn id="8331" xr3:uid="{3C9FF32D-0E22-4050-BF6C-45C01ABD16C5}" name="Kolumna8331"/>
    <tableColumn id="8332" xr3:uid="{686194C9-ADC8-48A3-B218-FE10AC72D0B5}" name="Kolumna8332"/>
    <tableColumn id="8333" xr3:uid="{BFF364DF-CB53-4EE4-AF39-4104988C8CAA}" name="Kolumna8333"/>
    <tableColumn id="8334" xr3:uid="{1904C15D-9421-43DF-9A31-5D21A2969FF3}" name="Kolumna8334"/>
    <tableColumn id="8335" xr3:uid="{8669AD57-1AAB-47C0-B10A-7D5740171067}" name="Kolumna8335"/>
    <tableColumn id="8336" xr3:uid="{C624D38B-ACC0-4319-8668-49B7C8FC61E2}" name="Kolumna8336"/>
    <tableColumn id="8337" xr3:uid="{F81A55E9-9F1B-4216-99B3-F2926B2DA2F5}" name="Kolumna8337"/>
    <tableColumn id="8338" xr3:uid="{3EED5CE7-EACC-4E69-A99F-666AAE5C51CA}" name="Kolumna8338"/>
    <tableColumn id="8339" xr3:uid="{BA8F02A6-F3D7-4D44-90C6-BA2BD1844E56}" name="Kolumna8339"/>
    <tableColumn id="8340" xr3:uid="{97C15643-E134-4A15-8DC8-0F2EE4C3A39A}" name="Kolumna8340"/>
    <tableColumn id="8341" xr3:uid="{99676169-E475-4DA8-9710-A7E3B8207C0D}" name="Kolumna8341"/>
    <tableColumn id="8342" xr3:uid="{71A22C50-1058-4733-ACA8-E1B06B83CB50}" name="Kolumna8342"/>
    <tableColumn id="8343" xr3:uid="{88F8C385-5840-4CD7-9DA2-6083F2E5316F}" name="Kolumna8343"/>
    <tableColumn id="8344" xr3:uid="{0577E841-52B5-4522-95B5-66D900466DA8}" name="Kolumna8344"/>
    <tableColumn id="8345" xr3:uid="{BEF9A5C7-E0EE-412F-AAF2-4D3FE5B1CEE8}" name="Kolumna8345"/>
    <tableColumn id="8346" xr3:uid="{456BB6F5-DB0D-4593-9353-DA5406C988C0}" name="Kolumna8346"/>
    <tableColumn id="8347" xr3:uid="{56FBEE3C-DC91-4FEC-A950-821F425C7B7B}" name="Kolumna8347"/>
    <tableColumn id="8348" xr3:uid="{CC885BB8-99D1-46E7-A8B4-1EC542EC21C5}" name="Kolumna8348"/>
    <tableColumn id="8349" xr3:uid="{E024A7C5-09DF-4609-A192-A51BE27609C0}" name="Kolumna8349"/>
    <tableColumn id="8350" xr3:uid="{C8BABFAE-D92E-4091-9C9D-D6FFAB30B2FB}" name="Kolumna8350"/>
    <tableColumn id="8351" xr3:uid="{34DA66DD-D421-4169-8AA7-D287CED4CA46}" name="Kolumna8351"/>
    <tableColumn id="8352" xr3:uid="{0B3BE15B-AEED-4D92-9A49-809629E7C88F}" name="Kolumna8352"/>
    <tableColumn id="8353" xr3:uid="{0144E6F2-53C6-4F58-8CB1-6A88D81015D2}" name="Kolumna8353"/>
    <tableColumn id="8354" xr3:uid="{463A2B5E-84B1-4965-8286-1F2E19998007}" name="Kolumna8354"/>
    <tableColumn id="8355" xr3:uid="{7997FE56-AB54-4366-BDFA-7639C5BAE834}" name="Kolumna8355"/>
    <tableColumn id="8356" xr3:uid="{6911B661-A324-426B-9F1F-7C911A6B5103}" name="Kolumna8356"/>
    <tableColumn id="8357" xr3:uid="{CB8115A7-158E-44B6-8FDE-632F9FF88779}" name="Kolumna8357"/>
    <tableColumn id="8358" xr3:uid="{BA2EA4DC-794E-45B0-B574-60F51282D504}" name="Kolumna8358"/>
    <tableColumn id="8359" xr3:uid="{1C82F56B-5E0D-4495-B04C-7C8414506F02}" name="Kolumna8359"/>
    <tableColumn id="8360" xr3:uid="{60A46C5C-0407-4CA9-B37A-D23CA33289E2}" name="Kolumna8360"/>
    <tableColumn id="8361" xr3:uid="{72C2268E-920B-4B22-95C8-83C2BE829E4C}" name="Kolumna8361"/>
    <tableColumn id="8362" xr3:uid="{24938D7E-5837-43DB-B91F-FBEEB100EC4E}" name="Kolumna8362"/>
    <tableColumn id="8363" xr3:uid="{E9930381-C607-4D14-AC0C-3D72329EA40B}" name="Kolumna8363"/>
    <tableColumn id="8364" xr3:uid="{E1BD7C5B-BC66-4E36-8F07-D80CE791A7C5}" name="Kolumna8364"/>
    <tableColumn id="8365" xr3:uid="{788A1DF8-3C60-4A52-AAC2-72B57F67F9DC}" name="Kolumna8365"/>
    <tableColumn id="8366" xr3:uid="{B866BEE8-BC7C-4924-BF0F-58AEEE1B8ADA}" name="Kolumna8366"/>
    <tableColumn id="8367" xr3:uid="{635F9BAA-D50D-4253-BC9F-D810F9D25F39}" name="Kolumna8367"/>
    <tableColumn id="8368" xr3:uid="{8B5092FB-4D63-40FA-88F0-013A71C44C2B}" name="Kolumna8368"/>
    <tableColumn id="8369" xr3:uid="{8AE011FF-21B1-4892-A983-5F393815E430}" name="Kolumna8369"/>
    <tableColumn id="8370" xr3:uid="{C0ED0971-C935-4D91-82B9-0237016C99D2}" name="Kolumna8370"/>
    <tableColumn id="8371" xr3:uid="{F25831F1-08E4-4809-9E4E-8572CDAFEB4A}" name="Kolumna8371"/>
    <tableColumn id="8372" xr3:uid="{622EF8AE-752B-4A27-8FF3-157DC2278F08}" name="Kolumna8372"/>
    <tableColumn id="8373" xr3:uid="{00E5CC01-36C0-44AD-AE05-C39B52F2FB78}" name="Kolumna8373"/>
    <tableColumn id="8374" xr3:uid="{ED1B5E7F-4AE0-4F32-B2C3-F3DD0911844F}" name="Kolumna8374"/>
    <tableColumn id="8375" xr3:uid="{641AA473-3006-4BE8-B767-6D5BA7C39A17}" name="Kolumna8375"/>
    <tableColumn id="8376" xr3:uid="{C1448F90-3CA3-46E3-A2D1-BA5EF242D7F3}" name="Kolumna8376"/>
    <tableColumn id="8377" xr3:uid="{C0CE8648-1BF5-4BDA-ACF5-1FD98F758627}" name="Kolumna8377"/>
    <tableColumn id="8378" xr3:uid="{8C89994C-2DD7-4BF8-ABD7-683CC1371C6B}" name="Kolumna8378"/>
    <tableColumn id="8379" xr3:uid="{0B3A72E3-0001-4130-9F6A-4833E537576A}" name="Kolumna8379"/>
    <tableColumn id="8380" xr3:uid="{5636EC99-9085-4B78-B1B1-859F63045955}" name="Kolumna8380"/>
    <tableColumn id="8381" xr3:uid="{7B8EE09F-E55C-4E30-8427-B65641C4B181}" name="Kolumna8381"/>
    <tableColumn id="8382" xr3:uid="{3CDE9AE6-893D-452A-8A82-C4431F8C8E10}" name="Kolumna8382"/>
    <tableColumn id="8383" xr3:uid="{D798C1AD-8EFF-43D5-BCAF-68DC2CF926E2}" name="Kolumna8383"/>
    <tableColumn id="8384" xr3:uid="{538D5EAA-600F-4083-9DFA-1815D3E79B91}" name="Kolumna8384"/>
    <tableColumn id="8385" xr3:uid="{3F9B5488-7C09-4C3C-9061-744C1D6081AE}" name="Kolumna8385"/>
    <tableColumn id="8386" xr3:uid="{33CFA639-F2F1-420E-B008-B7232DBBFF51}" name="Kolumna8386"/>
    <tableColumn id="8387" xr3:uid="{C99472CA-A144-45D5-ACC5-B5EE89D45B6C}" name="Kolumna8387"/>
    <tableColumn id="8388" xr3:uid="{4A087832-069A-4539-AFCC-39C68AA3C955}" name="Kolumna8388"/>
    <tableColumn id="8389" xr3:uid="{DCC51898-17FA-4BF4-B80C-C5D983AAF3EB}" name="Kolumna8389"/>
    <tableColumn id="8390" xr3:uid="{154843E1-B538-46F4-B102-334E03FEBFF3}" name="Kolumna8390"/>
    <tableColumn id="8391" xr3:uid="{FE3C0DCD-CD15-4DE6-ABEC-9606D175F1AF}" name="Kolumna8391"/>
    <tableColumn id="8392" xr3:uid="{DD246FB3-F20D-485A-92D8-6479F2FCDC50}" name="Kolumna8392"/>
    <tableColumn id="8393" xr3:uid="{0A22F247-765F-4F23-B318-EC69F8765305}" name="Kolumna8393"/>
    <tableColumn id="8394" xr3:uid="{B07FA293-69EC-441A-A61D-BF169CACDFC0}" name="Kolumna8394"/>
    <tableColumn id="8395" xr3:uid="{14046144-B89D-45F9-9BBE-0FBD1A06B858}" name="Kolumna8395"/>
    <tableColumn id="8396" xr3:uid="{6F73141C-2A56-4255-B0B7-41728B1A38A2}" name="Kolumna8396"/>
    <tableColumn id="8397" xr3:uid="{806F5731-74D0-45D1-AD21-3FFA7176E9AF}" name="Kolumna8397"/>
    <tableColumn id="8398" xr3:uid="{6F1271F9-1479-4DFC-8FB4-9DE15776B9A1}" name="Kolumna8398"/>
    <tableColumn id="8399" xr3:uid="{9CAB0845-50FC-494B-AF43-7FB584163891}" name="Kolumna8399"/>
    <tableColumn id="8400" xr3:uid="{84C0B054-FEB1-4609-83D5-3F54F06DD0C6}" name="Kolumna8400"/>
    <tableColumn id="8401" xr3:uid="{6E3134EE-9F78-457D-B534-29DA5C015DA6}" name="Kolumna8401"/>
    <tableColumn id="8402" xr3:uid="{302E70CA-09F7-4DB3-AA30-9548A8DA9176}" name="Kolumna8402"/>
    <tableColumn id="8403" xr3:uid="{81D585C9-4A0C-4312-8570-36725CA2DE3B}" name="Kolumna8403"/>
    <tableColumn id="8404" xr3:uid="{62F3A5C5-5468-4612-BE12-02EE93F4743E}" name="Kolumna8404"/>
    <tableColumn id="8405" xr3:uid="{22CA59BC-16EE-43B4-8B2F-1710548686DD}" name="Kolumna8405"/>
    <tableColumn id="8406" xr3:uid="{DC0F41FC-F2CE-4BE0-8517-D656351F5E5B}" name="Kolumna8406"/>
    <tableColumn id="8407" xr3:uid="{5195474B-DA7E-46DF-8EA1-9BBBE5B63411}" name="Kolumna8407"/>
    <tableColumn id="8408" xr3:uid="{AD4745C3-4B3B-48A2-AB81-3B5F9E6B664D}" name="Kolumna8408"/>
    <tableColumn id="8409" xr3:uid="{E63273BF-5A61-4DD7-A25C-D8A80F98172D}" name="Kolumna8409"/>
    <tableColumn id="8410" xr3:uid="{70612640-A283-4128-B75F-41B5C26F9DEF}" name="Kolumna8410"/>
    <tableColumn id="8411" xr3:uid="{4EEF5EE2-54AA-4CE3-805B-C05C2CD87FD6}" name="Kolumna8411"/>
    <tableColumn id="8412" xr3:uid="{AF906748-7EEF-4C0E-AA85-FA30023B343F}" name="Kolumna8412"/>
    <tableColumn id="8413" xr3:uid="{9E4EADA7-9B90-4E00-80A4-3D6F39FF15A7}" name="Kolumna8413"/>
    <tableColumn id="8414" xr3:uid="{F5C72C54-69E7-4896-9D64-B87EB8441AF3}" name="Kolumna8414"/>
    <tableColumn id="8415" xr3:uid="{764136E9-37D7-42EC-B236-7ACC959C9DA5}" name="Kolumna8415"/>
    <tableColumn id="8416" xr3:uid="{A87B131E-1676-4433-B6D6-2EA5CF7CDF55}" name="Kolumna8416"/>
    <tableColumn id="8417" xr3:uid="{E5B1AC90-CFD7-4345-AE73-1BFEA2636ED9}" name="Kolumna8417"/>
    <tableColumn id="8418" xr3:uid="{76DCD9DA-FAD5-4A2F-BE34-FA9A763F6A27}" name="Kolumna8418"/>
    <tableColumn id="8419" xr3:uid="{EB2A64CB-3BF9-4C5D-9AC6-334740F8CC84}" name="Kolumna8419"/>
    <tableColumn id="8420" xr3:uid="{88536984-0643-4B5F-8658-ED1C5D6F6F2E}" name="Kolumna8420"/>
    <tableColumn id="8421" xr3:uid="{0F9DCCA0-D2F0-4074-AA13-CCE586E957DC}" name="Kolumna8421"/>
    <tableColumn id="8422" xr3:uid="{1EC81EEE-7A33-482F-9507-D52B201945E7}" name="Kolumna8422"/>
    <tableColumn id="8423" xr3:uid="{555E1D2F-7010-47E1-889B-5556C38BE0B7}" name="Kolumna8423"/>
    <tableColumn id="8424" xr3:uid="{15653544-9218-4570-BC5B-F62AC4E42478}" name="Kolumna8424"/>
    <tableColumn id="8425" xr3:uid="{2750DCF1-E56E-4404-88EB-1A8F30E12D3E}" name="Kolumna8425"/>
    <tableColumn id="8426" xr3:uid="{2D6A6DE5-B088-4396-BE7D-4893F81909F6}" name="Kolumna8426"/>
    <tableColumn id="8427" xr3:uid="{F6226052-0045-4370-B1CF-FA9BEFD8180C}" name="Kolumna8427"/>
    <tableColumn id="8428" xr3:uid="{E39E9081-06C2-4D05-9017-7461231C25BE}" name="Kolumna8428"/>
    <tableColumn id="8429" xr3:uid="{965533F7-E83E-4A1F-8D03-DBCCC36C0E30}" name="Kolumna8429"/>
    <tableColumn id="8430" xr3:uid="{29715D25-07B7-4E82-8C85-B31827C7EC51}" name="Kolumna8430"/>
    <tableColumn id="8431" xr3:uid="{40656090-96D4-440B-9A7C-9EFD4617BB75}" name="Kolumna8431"/>
    <tableColumn id="8432" xr3:uid="{CEDBA066-3C9C-4483-9148-E63698BE6287}" name="Kolumna8432"/>
    <tableColumn id="8433" xr3:uid="{D39C4216-2808-4302-90D3-9FC0C5BC384A}" name="Kolumna8433"/>
    <tableColumn id="8434" xr3:uid="{5BDEB86E-AA76-41F0-81C5-0BA02AE5AA79}" name="Kolumna8434"/>
    <tableColumn id="8435" xr3:uid="{DCFF19A6-7CD4-424C-A754-AA874333AAFB}" name="Kolumna8435"/>
    <tableColumn id="8436" xr3:uid="{AA660820-E361-41A1-A1F9-005B1C07F71F}" name="Kolumna8436"/>
    <tableColumn id="8437" xr3:uid="{19655722-5734-42E9-AE3C-8C7CADB7F26A}" name="Kolumna8437"/>
    <tableColumn id="8438" xr3:uid="{4DCB8120-8D40-4927-B1D9-D8C9A9EEB10B}" name="Kolumna8438"/>
    <tableColumn id="8439" xr3:uid="{6EF911E4-8BE6-4CF0-8792-8F9927E156A9}" name="Kolumna8439"/>
    <tableColumn id="8440" xr3:uid="{273E576D-4AAC-4B56-A8F5-87F5FA65DD51}" name="Kolumna8440"/>
    <tableColumn id="8441" xr3:uid="{AEA2F499-F6EA-4A00-8374-58CAA3AC0EFB}" name="Kolumna8441"/>
    <tableColumn id="8442" xr3:uid="{0667550C-E1D6-4ED6-AE19-52AC46AC50C1}" name="Kolumna8442"/>
    <tableColumn id="8443" xr3:uid="{E1C0E89F-79CC-4506-B1F2-CB5167DA965D}" name="Kolumna8443"/>
    <tableColumn id="8444" xr3:uid="{91F0C01E-2443-4844-954B-ED3CD7E7002B}" name="Kolumna8444"/>
    <tableColumn id="8445" xr3:uid="{43193C06-4DE8-4281-88FB-0E194BB669D3}" name="Kolumna8445"/>
    <tableColumn id="8446" xr3:uid="{CFC10F6B-90C3-4C97-8B99-E347CCCD9F1C}" name="Kolumna8446"/>
    <tableColumn id="8447" xr3:uid="{C838E2DD-F959-4F1F-A528-643C0DA06B7F}" name="Kolumna8447"/>
    <tableColumn id="8448" xr3:uid="{DC67568F-95EC-4ED7-B840-7F1B38B2339E}" name="Kolumna8448"/>
    <tableColumn id="8449" xr3:uid="{4CFC95E5-D8BE-44CD-BA3B-FD7858C9F72C}" name="Kolumna8449"/>
    <tableColumn id="8450" xr3:uid="{736506D2-F023-4E61-B893-7AFF6395AF3F}" name="Kolumna8450"/>
    <tableColumn id="8451" xr3:uid="{9676B0C6-FE49-4020-AE7B-E40FFD8F7F01}" name="Kolumna8451"/>
    <tableColumn id="8452" xr3:uid="{9CD953B1-A977-4BEC-9C06-2D02C1C8AFA1}" name="Kolumna8452"/>
    <tableColumn id="8453" xr3:uid="{5EF667CC-2A0F-4999-8283-7E8C98D6D670}" name="Kolumna8453"/>
    <tableColumn id="8454" xr3:uid="{D6B23F7D-9906-4F18-9816-DDE30985C47A}" name="Kolumna8454"/>
    <tableColumn id="8455" xr3:uid="{242999B9-F980-4BB9-951D-F96BF9602B79}" name="Kolumna8455"/>
    <tableColumn id="8456" xr3:uid="{B0BACE08-A3CE-41DF-AFE2-8935C01AD944}" name="Kolumna8456"/>
    <tableColumn id="8457" xr3:uid="{21963D47-A2B6-4F93-89B9-EBE76D26ACE9}" name="Kolumna8457"/>
    <tableColumn id="8458" xr3:uid="{2ED6157B-7037-4001-B818-F7D154D5406C}" name="Kolumna8458"/>
    <tableColumn id="8459" xr3:uid="{8DCA49E2-0611-44B7-ABF6-B65A0A1DAF7F}" name="Kolumna8459"/>
    <tableColumn id="8460" xr3:uid="{3691C5F4-F566-494D-BC06-E9634B9A9D30}" name="Kolumna8460"/>
    <tableColumn id="8461" xr3:uid="{18894D05-484A-4E22-8619-7D186D765F20}" name="Kolumna8461"/>
    <tableColumn id="8462" xr3:uid="{C724E84C-3427-4E33-9040-DAD7026AB4EF}" name="Kolumna8462"/>
    <tableColumn id="8463" xr3:uid="{C3BC8CDE-2C54-4F6D-A48E-AAE3A0EF0C02}" name="Kolumna8463"/>
    <tableColumn id="8464" xr3:uid="{43C0289D-E3ED-4A96-976D-CCA36E4AB71D}" name="Kolumna8464"/>
    <tableColumn id="8465" xr3:uid="{1278BB19-352A-4242-B63B-20EE5685D927}" name="Kolumna8465"/>
    <tableColumn id="8466" xr3:uid="{E923246E-EF65-4988-8C00-02E4FE11A1FB}" name="Kolumna8466"/>
    <tableColumn id="8467" xr3:uid="{6825CC78-2F25-4CFE-B43A-DA903B9771D1}" name="Kolumna8467"/>
    <tableColumn id="8468" xr3:uid="{A4EA2F74-74AE-49F0-8E76-12E57F6B5A00}" name="Kolumna8468"/>
    <tableColumn id="8469" xr3:uid="{2794D32C-323E-405C-BF5E-E9A1F4FFFB28}" name="Kolumna8469"/>
    <tableColumn id="8470" xr3:uid="{7C804C6C-7EC8-4450-BC7E-B2C23665F5F0}" name="Kolumna8470"/>
    <tableColumn id="8471" xr3:uid="{1CD2563B-F631-4FF2-8776-8F154F9DC32E}" name="Kolumna8471"/>
    <tableColumn id="8472" xr3:uid="{22036272-92CA-4EC5-A49D-ECEC62652CE5}" name="Kolumna8472"/>
    <tableColumn id="8473" xr3:uid="{69252D58-C44D-40E3-8675-569C11DD4482}" name="Kolumna8473"/>
    <tableColumn id="8474" xr3:uid="{05E43DC4-B3CA-4E5C-8BC6-FB579DB2D473}" name="Kolumna8474"/>
    <tableColumn id="8475" xr3:uid="{D0FC942F-8F54-4EE5-B96C-0A32DA0AA187}" name="Kolumna8475"/>
    <tableColumn id="8476" xr3:uid="{76456632-95A1-4F49-BEEA-AAF372003020}" name="Kolumna8476"/>
    <tableColumn id="8477" xr3:uid="{03A4EA80-7421-49E0-BB42-D4EC82956DB1}" name="Kolumna8477"/>
    <tableColumn id="8478" xr3:uid="{8A74A51A-A4E2-41D3-B2E8-67D40394D0B9}" name="Kolumna8478"/>
    <tableColumn id="8479" xr3:uid="{E6382F22-417C-4EC6-A959-638662440F7F}" name="Kolumna8479"/>
    <tableColumn id="8480" xr3:uid="{20ABE6DE-FF8B-4F19-843A-AE2E9D3BA510}" name="Kolumna8480"/>
    <tableColumn id="8481" xr3:uid="{3ABE7245-706D-49A4-9CE1-1233039A9767}" name="Kolumna8481"/>
    <tableColumn id="8482" xr3:uid="{10AA54D0-6F99-4D86-A34D-67FBD85E74B0}" name="Kolumna8482"/>
    <tableColumn id="8483" xr3:uid="{9C543B1F-AD75-41C5-9605-7DF36256A126}" name="Kolumna8483"/>
    <tableColumn id="8484" xr3:uid="{B3B64B2A-7F15-4030-BDE4-B72FF3300BFA}" name="Kolumna8484"/>
    <tableColumn id="8485" xr3:uid="{84D2158C-7311-428E-8584-15F2FDCD1D47}" name="Kolumna8485"/>
    <tableColumn id="8486" xr3:uid="{7EF6CF96-37B6-48F9-8599-137B1CFABFF7}" name="Kolumna8486"/>
    <tableColumn id="8487" xr3:uid="{84B14060-DF0E-4C60-88C8-FBF147CCD8CB}" name="Kolumna8487"/>
    <tableColumn id="8488" xr3:uid="{546AB6D3-D303-4E33-B4B9-B30DE9FF8A9A}" name="Kolumna8488"/>
    <tableColumn id="8489" xr3:uid="{172E36F5-D510-46B6-BB15-26A7AB7D0FB3}" name="Kolumna8489"/>
    <tableColumn id="8490" xr3:uid="{F033BC2F-941B-4C1B-8BA5-E2921D7207C8}" name="Kolumna8490"/>
    <tableColumn id="8491" xr3:uid="{5547A7C1-B9BD-4467-81D9-DA88C5C88EF6}" name="Kolumna8491"/>
    <tableColumn id="8492" xr3:uid="{D9A54C6B-B6AC-4F4D-AAE8-7B20BB0CF94C}" name="Kolumna8492"/>
    <tableColumn id="8493" xr3:uid="{586BFEAF-8B3D-4BF6-8F27-A98E20A44E2A}" name="Kolumna8493"/>
    <tableColumn id="8494" xr3:uid="{E889664D-4039-411E-97F0-464D63351637}" name="Kolumna8494"/>
    <tableColumn id="8495" xr3:uid="{5BF52E31-1FAD-4086-A68C-38520A988AB4}" name="Kolumna8495"/>
    <tableColumn id="8496" xr3:uid="{ED276553-5602-4E5A-BFA5-436958FFE449}" name="Kolumna8496"/>
    <tableColumn id="8497" xr3:uid="{344D80FA-9956-4152-B013-9B73868DB725}" name="Kolumna8497"/>
    <tableColumn id="8498" xr3:uid="{254F39F0-0154-4407-B5ED-764E054C72C3}" name="Kolumna8498"/>
    <tableColumn id="8499" xr3:uid="{E82BACD1-4373-4DA1-98A6-A86B38691B1C}" name="Kolumna8499"/>
    <tableColumn id="8500" xr3:uid="{EDBF1CA3-0A5C-4394-968E-1BD026D820D1}" name="Kolumna8500"/>
    <tableColumn id="8501" xr3:uid="{AC1CCA80-4D42-4E49-8028-0F17D5109AF4}" name="Kolumna8501"/>
    <tableColumn id="8502" xr3:uid="{E55B95A9-14F9-431D-BB1E-EA94CEECE7D6}" name="Kolumna8502"/>
    <tableColumn id="8503" xr3:uid="{DC2FAB14-23A9-49F9-B7EA-F8952038604B}" name="Kolumna8503"/>
    <tableColumn id="8504" xr3:uid="{554F1BB9-C083-44CB-993E-3134C20EDDD1}" name="Kolumna8504"/>
    <tableColumn id="8505" xr3:uid="{696B6736-CC91-427F-9D6E-B14AB272FD03}" name="Kolumna8505"/>
    <tableColumn id="8506" xr3:uid="{DF951745-11BA-4E3C-87BE-BCFC8E5BD4A7}" name="Kolumna8506"/>
    <tableColumn id="8507" xr3:uid="{10DF3954-FCA8-44BC-BF79-C384692B20AA}" name="Kolumna8507"/>
    <tableColumn id="8508" xr3:uid="{BF70F9C5-102C-4EB1-8462-84D6E2929E3C}" name="Kolumna8508"/>
    <tableColumn id="8509" xr3:uid="{2A466519-9B38-4A4C-905F-7822C0D0F279}" name="Kolumna8509"/>
    <tableColumn id="8510" xr3:uid="{A4B50E72-6A32-498A-9071-1D4D9645D848}" name="Kolumna8510"/>
    <tableColumn id="8511" xr3:uid="{40C9DD35-AD10-4908-A13E-8E00B27544D3}" name="Kolumna8511"/>
    <tableColumn id="8512" xr3:uid="{E1AEB1D1-8422-486F-BC5A-E9E6213CE663}" name="Kolumna8512"/>
    <tableColumn id="8513" xr3:uid="{72C8E524-20EE-4270-8619-1418FB2A36AE}" name="Kolumna8513"/>
    <tableColumn id="8514" xr3:uid="{F38F6912-2EAD-4E2E-B23F-9490E3EAC70B}" name="Kolumna8514"/>
    <tableColumn id="8515" xr3:uid="{CFFB2113-1424-4F71-8A9A-A04252FBB011}" name="Kolumna8515"/>
    <tableColumn id="8516" xr3:uid="{BECFDFC5-7E3A-446A-9757-6535AD898D56}" name="Kolumna8516"/>
    <tableColumn id="8517" xr3:uid="{20E41F5D-0FAD-4060-93A1-175DAB83E366}" name="Kolumna8517"/>
    <tableColumn id="8518" xr3:uid="{CF900D61-E505-4A80-9386-CE7F90E40D50}" name="Kolumna8518"/>
    <tableColumn id="8519" xr3:uid="{76D1B06D-E0DF-41E6-A6FB-DFD9D67F0A24}" name="Kolumna8519"/>
    <tableColumn id="8520" xr3:uid="{BE031EBD-5089-4754-8AC8-A39B1919125F}" name="Kolumna8520"/>
    <tableColumn id="8521" xr3:uid="{281EE9DE-C340-4CD3-890A-373E4567C6B4}" name="Kolumna8521"/>
    <tableColumn id="8522" xr3:uid="{B23DEF8E-B697-41E7-88F1-67943422E733}" name="Kolumna8522"/>
    <tableColumn id="8523" xr3:uid="{4B8377AB-A3DF-4CDB-A5AD-3FBF33FBC8A0}" name="Kolumna8523"/>
    <tableColumn id="8524" xr3:uid="{4112503E-6AEE-4152-92AC-8D101D0FF8A8}" name="Kolumna8524"/>
    <tableColumn id="8525" xr3:uid="{D1E60375-4C46-4141-A65B-34FC9678ED5D}" name="Kolumna8525"/>
    <tableColumn id="8526" xr3:uid="{BBB58A5D-FC37-4FAD-8017-8CDE062A2FF8}" name="Kolumna8526"/>
    <tableColumn id="8527" xr3:uid="{CD975DD8-5BE2-4C8B-BD98-400245C05BF6}" name="Kolumna8527"/>
    <tableColumn id="8528" xr3:uid="{023432C4-5452-4E61-A9A4-EA3BA0B27EC7}" name="Kolumna8528"/>
    <tableColumn id="8529" xr3:uid="{B062A30A-7570-44D7-B5CF-674D1B7448EF}" name="Kolumna8529"/>
    <tableColumn id="8530" xr3:uid="{E8FC3851-42E8-4DE2-9D92-15FFEFF98868}" name="Kolumna8530"/>
    <tableColumn id="8531" xr3:uid="{A45297C4-3857-4B2A-8EDE-0A88120C3B41}" name="Kolumna8531"/>
    <tableColumn id="8532" xr3:uid="{39368050-5B38-42AF-BF27-29E45322AB3D}" name="Kolumna8532"/>
    <tableColumn id="8533" xr3:uid="{5245C6E8-1450-4813-B612-21C88EAA19F2}" name="Kolumna8533"/>
    <tableColumn id="8534" xr3:uid="{2A8E0AD3-F8FB-4182-9908-71ECB121D2A0}" name="Kolumna8534"/>
    <tableColumn id="8535" xr3:uid="{5EF157B9-6C4B-4DFB-BA80-91B164CD2CD2}" name="Kolumna8535"/>
    <tableColumn id="8536" xr3:uid="{C1C161A4-259C-421C-8665-D004B89410EF}" name="Kolumna8536"/>
    <tableColumn id="8537" xr3:uid="{83D5037D-FEBE-4C44-ACFB-546846CEAEED}" name="Kolumna8537"/>
    <tableColumn id="8538" xr3:uid="{063B51C4-2878-4B2A-9859-15BFDBAEC083}" name="Kolumna8538"/>
    <tableColumn id="8539" xr3:uid="{9CEC6D1D-1519-4B15-B5A2-7703395AF512}" name="Kolumna8539"/>
    <tableColumn id="8540" xr3:uid="{5261F645-21B1-495D-879B-3154DB25A8B7}" name="Kolumna8540"/>
    <tableColumn id="8541" xr3:uid="{9ADE1EDA-5125-4B25-B640-5C085F7C394A}" name="Kolumna8541"/>
    <tableColumn id="8542" xr3:uid="{87C30A37-8FC7-447C-BBBB-0FD51A49F02B}" name="Kolumna8542"/>
    <tableColumn id="8543" xr3:uid="{3A37C0A0-982F-4382-A707-7A1B7850B256}" name="Kolumna8543"/>
    <tableColumn id="8544" xr3:uid="{23B0F91D-A367-44C8-A66C-48B0E79F5549}" name="Kolumna8544"/>
    <tableColumn id="8545" xr3:uid="{3FF51CBD-ED6C-4C87-8499-583A29CBAF6E}" name="Kolumna8545"/>
    <tableColumn id="8546" xr3:uid="{474F05EE-F8A5-45DE-A2F7-B255F47AB103}" name="Kolumna8546"/>
    <tableColumn id="8547" xr3:uid="{88245CF8-B8C3-4BFB-9046-9A7F19DE5348}" name="Kolumna8547"/>
    <tableColumn id="8548" xr3:uid="{BFB7DB39-B7DC-4488-BA6E-0CBAAB6E05CD}" name="Kolumna8548"/>
    <tableColumn id="8549" xr3:uid="{B0BB5D6A-18DD-4E7B-83EC-1E99CE984D76}" name="Kolumna8549"/>
    <tableColumn id="8550" xr3:uid="{2DEA84AA-E28B-4D1E-A2A7-0A5E8D8D4E88}" name="Kolumna8550"/>
    <tableColumn id="8551" xr3:uid="{0F62B784-0882-49E8-9B96-A63E7FE47A36}" name="Kolumna8551"/>
    <tableColumn id="8552" xr3:uid="{D5199365-14F5-4B94-95E4-87337AB77B6F}" name="Kolumna8552"/>
    <tableColumn id="8553" xr3:uid="{5C76FCC8-0A29-469B-8DC3-922CFBB163EB}" name="Kolumna8553"/>
    <tableColumn id="8554" xr3:uid="{78C7615E-4C7E-4ED0-84BA-ABD632552002}" name="Kolumna8554"/>
    <tableColumn id="8555" xr3:uid="{7E8EF318-57CC-42A1-9A95-5E33A12AC4BE}" name="Kolumna8555"/>
    <tableColumn id="8556" xr3:uid="{A4943EAA-0430-47AD-A4CB-36DBD20449EC}" name="Kolumna8556"/>
    <tableColumn id="8557" xr3:uid="{A67945B1-CABF-418E-BDFE-231C51655058}" name="Kolumna8557"/>
    <tableColumn id="8558" xr3:uid="{22910C20-52DE-4302-BFB7-2C7B844BB1A8}" name="Kolumna8558"/>
    <tableColumn id="8559" xr3:uid="{73D656D6-80AE-4240-AAEB-29B5981EB265}" name="Kolumna8559"/>
    <tableColumn id="8560" xr3:uid="{2867F7EA-8FE1-4783-B2E1-0188AA9090BD}" name="Kolumna8560"/>
    <tableColumn id="8561" xr3:uid="{EFD27940-39A5-41F0-AAFC-A33965DB7AC4}" name="Kolumna8561"/>
    <tableColumn id="8562" xr3:uid="{033D6AA3-3F67-4406-97E6-DB3B0DE9995A}" name="Kolumna8562"/>
    <tableColumn id="8563" xr3:uid="{9F82D5E2-4C54-44F9-B05A-23EFC76A36DD}" name="Kolumna8563"/>
    <tableColumn id="8564" xr3:uid="{9811CD63-FDBD-4837-BFD7-F8593EDC3BE6}" name="Kolumna8564"/>
    <tableColumn id="8565" xr3:uid="{64FFB3EC-7CF0-492A-B2FD-8AC192333FBD}" name="Kolumna8565"/>
    <tableColumn id="8566" xr3:uid="{A4490EB5-D412-4E50-95A1-EDDC024C2BD9}" name="Kolumna8566"/>
    <tableColumn id="8567" xr3:uid="{C37AB647-93DB-4389-91A4-3DF3C5BA35A7}" name="Kolumna8567"/>
    <tableColumn id="8568" xr3:uid="{39A95F37-805F-4E5A-A361-15FA75A7767F}" name="Kolumna8568"/>
    <tableColumn id="8569" xr3:uid="{0953946B-CD48-40A9-81AE-C6676074B7B3}" name="Kolumna8569"/>
    <tableColumn id="8570" xr3:uid="{9E8BF058-6F98-4B82-B1C8-E16C3E94CBC5}" name="Kolumna8570"/>
    <tableColumn id="8571" xr3:uid="{18544226-F122-448F-B8E6-EBD6E498132B}" name="Kolumna8571"/>
    <tableColumn id="8572" xr3:uid="{C79BACE1-6FE4-4353-ACC8-5803401B8D8E}" name="Kolumna8572"/>
    <tableColumn id="8573" xr3:uid="{A759FA53-343F-4D20-8144-9204B723B184}" name="Kolumna8573"/>
    <tableColumn id="8574" xr3:uid="{275784E1-290B-4B41-AB47-BE55F359627B}" name="Kolumna8574"/>
    <tableColumn id="8575" xr3:uid="{53E42BAE-CA55-4903-86EA-51F1BAF8C86B}" name="Kolumna8575"/>
    <tableColumn id="8576" xr3:uid="{84E2832B-5380-4F21-A0A3-D07DF317DDD4}" name="Kolumna8576"/>
    <tableColumn id="8577" xr3:uid="{4A7664B9-CEC8-4AED-BC18-207E5B1389D8}" name="Kolumna8577"/>
    <tableColumn id="8578" xr3:uid="{CBD14EF1-54FB-45DB-9A27-A05284538B69}" name="Kolumna8578"/>
    <tableColumn id="8579" xr3:uid="{04F322B2-A5E2-48A8-8E37-C6D592B32917}" name="Kolumna8579"/>
    <tableColumn id="8580" xr3:uid="{D779B521-8995-4DFD-B32A-50DC85704A0F}" name="Kolumna8580"/>
    <tableColumn id="8581" xr3:uid="{E539A139-1D45-4138-AA14-4CAD6CCA2946}" name="Kolumna8581"/>
    <tableColumn id="8582" xr3:uid="{E9FEE1E9-AD02-4808-BC1D-292C545FCE83}" name="Kolumna8582"/>
    <tableColumn id="8583" xr3:uid="{88911A0B-2DDD-42E4-9865-DBEC614410F3}" name="Kolumna8583"/>
    <tableColumn id="8584" xr3:uid="{EC81E1F8-0C16-44BA-86E1-C80BAA7A05C4}" name="Kolumna8584"/>
    <tableColumn id="8585" xr3:uid="{7C8CC42B-B475-4097-925C-4731F144CBCD}" name="Kolumna8585"/>
    <tableColumn id="8586" xr3:uid="{008920C2-162E-4166-9819-9D1D5AE12A38}" name="Kolumna8586"/>
    <tableColumn id="8587" xr3:uid="{64CE3885-869B-4D39-B91A-C6979A4EE169}" name="Kolumna8587"/>
    <tableColumn id="8588" xr3:uid="{8B34E9AE-F8DD-4D85-8DCD-E8526A644C40}" name="Kolumna8588"/>
    <tableColumn id="8589" xr3:uid="{FA3A969E-6FEC-4905-82F5-D293326443D4}" name="Kolumna8589"/>
    <tableColumn id="8590" xr3:uid="{2FC5F3D7-5D10-4B04-8CA1-147E38836BF3}" name="Kolumna8590"/>
    <tableColumn id="8591" xr3:uid="{D6CD28A1-B169-4E99-85EE-DB16DEB3AA90}" name="Kolumna8591"/>
    <tableColumn id="8592" xr3:uid="{94512AB7-DD6D-478D-92FC-2D3F16524B9C}" name="Kolumna8592"/>
    <tableColumn id="8593" xr3:uid="{9C319577-B06E-42F7-8413-DA1B627F22BE}" name="Kolumna8593"/>
    <tableColumn id="8594" xr3:uid="{85A8BF07-E7BC-4758-A9BF-7EC549721481}" name="Kolumna8594"/>
    <tableColumn id="8595" xr3:uid="{8AD17EA1-024A-4265-B59F-B5D3726DC4CB}" name="Kolumna8595"/>
    <tableColumn id="8596" xr3:uid="{5A67E4B1-3E94-481E-A701-A2E89299D40B}" name="Kolumna8596"/>
    <tableColumn id="8597" xr3:uid="{CE29045D-E7BE-423F-994F-B36ADCE1F845}" name="Kolumna8597"/>
    <tableColumn id="8598" xr3:uid="{9B8756D8-D32D-4B22-BFDC-42C4020B5FCD}" name="Kolumna8598"/>
    <tableColumn id="8599" xr3:uid="{2771D126-6227-403B-9FE0-62F06768019B}" name="Kolumna8599"/>
    <tableColumn id="8600" xr3:uid="{783F9CC8-81AB-4262-AAE2-1093F447F921}" name="Kolumna8600"/>
    <tableColumn id="8601" xr3:uid="{FC018C4A-16F7-4023-8872-32D22D28BEF4}" name="Kolumna8601"/>
    <tableColumn id="8602" xr3:uid="{9F74385A-97DE-4D3E-9D9C-16D3EB144103}" name="Kolumna8602"/>
    <tableColumn id="8603" xr3:uid="{9F53AFC1-FBC9-4CCD-9CC5-158644413A2F}" name="Kolumna8603"/>
    <tableColumn id="8604" xr3:uid="{22DD2585-2F27-4807-93B4-97C0AB24FEE6}" name="Kolumna8604"/>
    <tableColumn id="8605" xr3:uid="{26B9F88B-63B4-44A6-838B-42E59CCE6646}" name="Kolumna8605"/>
    <tableColumn id="8606" xr3:uid="{853D3934-5E4D-4689-AB4C-30046242E713}" name="Kolumna8606"/>
    <tableColumn id="8607" xr3:uid="{61EC8F0F-7120-4430-B576-45CA7399EF25}" name="Kolumna8607"/>
    <tableColumn id="8608" xr3:uid="{EA8E1012-BFEA-4F1D-BB3E-8D1842F5B352}" name="Kolumna8608"/>
    <tableColumn id="8609" xr3:uid="{33AF6FC0-5090-4003-8638-88AAA11A1206}" name="Kolumna8609"/>
    <tableColumn id="8610" xr3:uid="{93A83C28-BD86-4332-BE95-E7F9E53BD9B5}" name="Kolumna8610"/>
    <tableColumn id="8611" xr3:uid="{EF3F94AD-1FD7-4BBC-941F-FB3A91D8B4A8}" name="Kolumna8611"/>
    <tableColumn id="8612" xr3:uid="{37B739BE-5441-4E36-9398-03BC2D589411}" name="Kolumna8612"/>
    <tableColumn id="8613" xr3:uid="{6CCC7D7C-68AA-4A6B-B964-57D5C4870FE4}" name="Kolumna8613"/>
    <tableColumn id="8614" xr3:uid="{EC0C3D80-E2FE-4AED-9C7B-864A3CB0A437}" name="Kolumna8614"/>
    <tableColumn id="8615" xr3:uid="{B7FBFF2B-5923-4B22-8E05-AFDBD78D58F5}" name="Kolumna8615"/>
    <tableColumn id="8616" xr3:uid="{CB4F945A-BDD1-43E8-88E3-D4866B0F3BD4}" name="Kolumna8616"/>
    <tableColumn id="8617" xr3:uid="{5A3570AB-5635-4BB8-A07D-2BE677A5E854}" name="Kolumna8617"/>
    <tableColumn id="8618" xr3:uid="{54950DAF-34B9-48A6-B9DD-EAA8EDEFC0DF}" name="Kolumna8618"/>
    <tableColumn id="8619" xr3:uid="{756B43EE-4AD1-4FBF-B555-D93A72BEED38}" name="Kolumna8619"/>
    <tableColumn id="8620" xr3:uid="{F0E4DD96-7391-4D29-92FB-316018EE1AD2}" name="Kolumna8620"/>
    <tableColumn id="8621" xr3:uid="{45FFFA79-3CD0-4131-A7B9-DC9DD3124184}" name="Kolumna8621"/>
    <tableColumn id="8622" xr3:uid="{0D16B329-83B2-4385-A843-A60F904C51B5}" name="Kolumna8622"/>
    <tableColumn id="8623" xr3:uid="{63D1E9F4-3F3C-4B2A-9CF2-35832FA11832}" name="Kolumna8623"/>
    <tableColumn id="8624" xr3:uid="{0DF04B97-8E70-4386-8B5B-77B9C51230ED}" name="Kolumna8624"/>
    <tableColumn id="8625" xr3:uid="{0A55B578-33AD-46B1-8C75-82C45EFA893E}" name="Kolumna8625"/>
    <tableColumn id="8626" xr3:uid="{311FF8C6-AE5A-4FBF-81AB-81BFE9D4AC30}" name="Kolumna8626"/>
    <tableColumn id="8627" xr3:uid="{3798AEFE-5178-4158-8FF8-649B4BC0873D}" name="Kolumna8627"/>
    <tableColumn id="8628" xr3:uid="{052AE975-33AE-4653-AA80-390B99E2BF29}" name="Kolumna8628"/>
    <tableColumn id="8629" xr3:uid="{3FFAC350-175F-49AF-B28F-DA87F0541BE1}" name="Kolumna8629"/>
    <tableColumn id="8630" xr3:uid="{BA558220-B31D-43EB-97CE-6345038CFF07}" name="Kolumna8630"/>
    <tableColumn id="8631" xr3:uid="{B4686766-22F8-49EC-8D86-25EA55987E64}" name="Kolumna8631"/>
    <tableColumn id="8632" xr3:uid="{D27CA91F-A2E2-4F1D-91AA-19B63F4B1340}" name="Kolumna8632"/>
    <tableColumn id="8633" xr3:uid="{5E0E94C2-CB72-4C42-8099-021F594C65D9}" name="Kolumna8633"/>
    <tableColumn id="8634" xr3:uid="{88875A52-5ABE-410C-9D66-5743018B07CE}" name="Kolumna8634"/>
    <tableColumn id="8635" xr3:uid="{9AF2198F-1463-45D7-B980-B9EF884E8D42}" name="Kolumna8635"/>
    <tableColumn id="8636" xr3:uid="{0986998B-9C35-48EC-B30B-BAB682808D00}" name="Kolumna8636"/>
    <tableColumn id="8637" xr3:uid="{1FC72E6F-4435-47D0-84BE-665348D42239}" name="Kolumna8637"/>
    <tableColumn id="8638" xr3:uid="{390C9AE3-DBDA-4BCA-AA4E-4DE10851D65E}" name="Kolumna8638"/>
    <tableColumn id="8639" xr3:uid="{B0AC5812-7634-43EC-96A5-E4124B510877}" name="Kolumna8639"/>
    <tableColumn id="8640" xr3:uid="{A9A9FCBE-134F-42BE-A03B-540C858180F4}" name="Kolumna8640"/>
    <tableColumn id="8641" xr3:uid="{6071139D-83AB-447F-AF2B-FBC8C201D075}" name="Kolumna8641"/>
    <tableColumn id="8642" xr3:uid="{9075CE44-D3EC-44A1-BB80-5D8096E4B1A2}" name="Kolumna8642"/>
    <tableColumn id="8643" xr3:uid="{370957BD-6D5A-4F74-AF49-4ACFA5AAB961}" name="Kolumna8643"/>
    <tableColumn id="8644" xr3:uid="{C7011E83-C49A-45AB-8497-37B81BF5E0EC}" name="Kolumna8644"/>
    <tableColumn id="8645" xr3:uid="{C5671748-A8C4-4D65-A532-1A024917912D}" name="Kolumna8645"/>
    <tableColumn id="8646" xr3:uid="{4C4BEF50-31FF-4C4E-8AA9-2956352A7BF4}" name="Kolumna8646"/>
    <tableColumn id="8647" xr3:uid="{C3FA97F5-2C7E-4E2F-88CF-F87983AC89AB}" name="Kolumna8647"/>
    <tableColumn id="8648" xr3:uid="{7DE691BF-215E-4FA8-BD91-B7D64FBB51A3}" name="Kolumna8648"/>
    <tableColumn id="8649" xr3:uid="{C8C705C3-8109-4808-88D5-9E9A2CEAEF3D}" name="Kolumna8649"/>
    <tableColumn id="8650" xr3:uid="{0B31845C-B219-4C54-86F2-3198812C2453}" name="Kolumna8650"/>
    <tableColumn id="8651" xr3:uid="{04305F3A-188D-4E36-ADCF-DC27BB132FD2}" name="Kolumna8651"/>
    <tableColumn id="8652" xr3:uid="{E21B98DF-0299-4605-AB20-43268BACB504}" name="Kolumna8652"/>
    <tableColumn id="8653" xr3:uid="{F2C9FED4-4143-4E25-B29B-E018A64117C7}" name="Kolumna8653"/>
    <tableColumn id="8654" xr3:uid="{A17463F8-B443-4040-9FED-0493246E5D97}" name="Kolumna8654"/>
    <tableColumn id="8655" xr3:uid="{E85924D9-41C5-412C-830F-465CC2EA4F95}" name="Kolumna8655"/>
    <tableColumn id="8656" xr3:uid="{4B959A4C-3B90-44D2-B335-B826DDF86F7C}" name="Kolumna8656"/>
    <tableColumn id="8657" xr3:uid="{99393798-8958-4725-9605-475F5D8DD861}" name="Kolumna8657"/>
    <tableColumn id="8658" xr3:uid="{EC26AF06-BAA1-4230-A77B-211551AB1D23}" name="Kolumna8658"/>
    <tableColumn id="8659" xr3:uid="{5DFE00A3-6A27-4EF9-AA0D-102FE7DA39E5}" name="Kolumna8659"/>
    <tableColumn id="8660" xr3:uid="{E8FC301E-ABF7-4321-99A4-E4737A5C4301}" name="Kolumna8660"/>
    <tableColumn id="8661" xr3:uid="{813F59C6-0A5F-41A6-81AB-C1B6A228F6F6}" name="Kolumna8661"/>
    <tableColumn id="8662" xr3:uid="{C2642011-025F-4F46-83BC-7BA67227717A}" name="Kolumna8662"/>
    <tableColumn id="8663" xr3:uid="{30799D02-166D-41DE-AF1C-DAEC949B0352}" name="Kolumna8663"/>
    <tableColumn id="8664" xr3:uid="{CF48B65D-A559-47BA-A458-F92C295D258E}" name="Kolumna8664"/>
    <tableColumn id="8665" xr3:uid="{5958DD64-8339-4FF5-85D6-76178EE00C07}" name="Kolumna8665"/>
    <tableColumn id="8666" xr3:uid="{E7AC0CF1-1D04-433E-B8A0-80E025024796}" name="Kolumna8666"/>
    <tableColumn id="8667" xr3:uid="{D6AC7FB9-204F-4D93-A6BD-46FD30576BFD}" name="Kolumna8667"/>
    <tableColumn id="8668" xr3:uid="{757B802E-DEA1-4FD7-8DC6-A5A608A1A974}" name="Kolumna8668"/>
    <tableColumn id="8669" xr3:uid="{E5BCDA1C-8AD5-4B0A-98AE-DCB0027E2F35}" name="Kolumna8669"/>
    <tableColumn id="8670" xr3:uid="{BBD88105-9E8E-4DDD-8D15-ACBDCFDF4235}" name="Kolumna8670"/>
    <tableColumn id="8671" xr3:uid="{E27A7D51-D38C-4DF4-84F9-E30D075B4F03}" name="Kolumna8671"/>
    <tableColumn id="8672" xr3:uid="{EF06C6FD-471E-4233-ADDF-C83D623F62F8}" name="Kolumna8672"/>
    <tableColumn id="8673" xr3:uid="{9464C890-6609-4596-94CD-BA172720241D}" name="Kolumna8673"/>
    <tableColumn id="8674" xr3:uid="{6EBDDAAE-A8FF-4D0B-A415-EBFFCA0F3601}" name="Kolumna8674"/>
    <tableColumn id="8675" xr3:uid="{4AB7FB08-69FB-4DA2-8342-6F6E4F5DEFA7}" name="Kolumna8675"/>
    <tableColumn id="8676" xr3:uid="{45E12E4B-60D5-465F-9E10-EFCB52BBA2DC}" name="Kolumna8676"/>
    <tableColumn id="8677" xr3:uid="{964AD3B4-74CA-4B7C-9647-F2C8149F0911}" name="Kolumna8677"/>
    <tableColumn id="8678" xr3:uid="{8D305041-BDDD-42FB-B66A-D78E43805850}" name="Kolumna8678"/>
    <tableColumn id="8679" xr3:uid="{7FC39F58-E439-4C93-BA44-10CE8AECF145}" name="Kolumna8679"/>
    <tableColumn id="8680" xr3:uid="{345565E5-2A3E-4C59-AC44-00D802EA3C90}" name="Kolumna8680"/>
    <tableColumn id="8681" xr3:uid="{F368E72E-0E83-4FA2-8972-B5BD2BA5D051}" name="Kolumna8681"/>
    <tableColumn id="8682" xr3:uid="{E673F0E6-1AEC-41D0-87F9-836492D22B42}" name="Kolumna8682"/>
    <tableColumn id="8683" xr3:uid="{E2FF838F-F4DB-4254-9C96-48580C1614FF}" name="Kolumna8683"/>
    <tableColumn id="8684" xr3:uid="{CAED4975-9C57-4B54-8B8E-12A13E9E62E0}" name="Kolumna8684"/>
    <tableColumn id="8685" xr3:uid="{9A3090BB-1638-4961-B84E-9F4FD7646FB0}" name="Kolumna8685"/>
    <tableColumn id="8686" xr3:uid="{4C890565-0FAE-40B7-B40E-841AFAFB4F71}" name="Kolumna8686"/>
    <tableColumn id="8687" xr3:uid="{FEEC5C16-61A4-40C0-9A56-76AF356D25F5}" name="Kolumna8687"/>
    <tableColumn id="8688" xr3:uid="{64056E56-B746-48CC-9D16-586827392121}" name="Kolumna8688"/>
    <tableColumn id="8689" xr3:uid="{A0578C1B-61A8-4D3F-B3AF-89DD618E248D}" name="Kolumna8689"/>
    <tableColumn id="8690" xr3:uid="{4920F92D-5B33-4206-98A3-ECC94CB21877}" name="Kolumna8690"/>
    <tableColumn id="8691" xr3:uid="{4261F3BC-E8BF-41DA-B7D1-43D2612C60A0}" name="Kolumna8691"/>
    <tableColumn id="8692" xr3:uid="{DB8AE38C-F2A9-48A1-921D-5CCA5B2F87F6}" name="Kolumna8692"/>
    <tableColumn id="8693" xr3:uid="{81DD2F35-9554-4D51-999A-A25C2A336980}" name="Kolumna8693"/>
    <tableColumn id="8694" xr3:uid="{F5604368-B740-4377-B5E4-948E66A89204}" name="Kolumna8694"/>
    <tableColumn id="8695" xr3:uid="{25C2D570-DB7E-4B4B-B067-FA68B73F05B6}" name="Kolumna8695"/>
    <tableColumn id="8696" xr3:uid="{49D0A010-313A-40A0-B694-9271F602F54C}" name="Kolumna8696"/>
    <tableColumn id="8697" xr3:uid="{EED84781-EA21-494B-9521-8918BACFAF00}" name="Kolumna8697"/>
    <tableColumn id="8698" xr3:uid="{4CD884C7-BA81-4D3A-A096-CFDDC448A148}" name="Kolumna8698"/>
    <tableColumn id="8699" xr3:uid="{AE1195AD-D943-48CF-9B47-3931BEC7DF7D}" name="Kolumna8699"/>
    <tableColumn id="8700" xr3:uid="{439F7E49-356B-4E84-A7D9-BD325015DCD6}" name="Kolumna8700"/>
    <tableColumn id="8701" xr3:uid="{54558305-48C6-4FD9-AA4E-B220693D7327}" name="Kolumna8701"/>
    <tableColumn id="8702" xr3:uid="{D0D9E078-96E1-4333-B744-B84A9D459519}" name="Kolumna8702"/>
    <tableColumn id="8703" xr3:uid="{47B43C75-FCFA-442D-82A9-AC7CEA8F4537}" name="Kolumna8703"/>
    <tableColumn id="8704" xr3:uid="{E0670463-2386-49DE-8D92-82AB40238738}" name="Kolumna8704"/>
    <tableColumn id="8705" xr3:uid="{8C23EBE7-37C9-421D-8D9F-D4B327BEF30E}" name="Kolumna8705"/>
    <tableColumn id="8706" xr3:uid="{CC242DF9-4B78-485F-8F63-6038E3D30C3E}" name="Kolumna8706"/>
    <tableColumn id="8707" xr3:uid="{BB002D6C-A7E3-49A7-BAF7-CF007A6D7416}" name="Kolumna8707"/>
    <tableColumn id="8708" xr3:uid="{9F41D0AD-FE84-4A1E-89F1-B8E7A4994165}" name="Kolumna8708"/>
    <tableColumn id="8709" xr3:uid="{C23D1C2C-1B6A-4239-B341-39D560EA460F}" name="Kolumna8709"/>
    <tableColumn id="8710" xr3:uid="{E91F2408-8306-4A97-9F0B-32784781BB61}" name="Kolumna8710"/>
    <tableColumn id="8711" xr3:uid="{5416F22D-66FA-434B-A47A-9A56159D95E6}" name="Kolumna8711"/>
    <tableColumn id="8712" xr3:uid="{78409E1F-DE22-4907-BB92-E668B80D7F78}" name="Kolumna8712"/>
    <tableColumn id="8713" xr3:uid="{7C0D76C8-10C1-44B5-BEF8-848E9A764C70}" name="Kolumna8713"/>
    <tableColumn id="8714" xr3:uid="{EE281D9B-90B4-4AFC-A670-3D1344B976FD}" name="Kolumna8714"/>
    <tableColumn id="8715" xr3:uid="{9ACE342C-236C-43B2-B3F1-5CA26DCBA4A0}" name="Kolumna8715"/>
    <tableColumn id="8716" xr3:uid="{13F5E843-7E57-49D3-A9DB-D3E292691C5C}" name="Kolumna8716"/>
    <tableColumn id="8717" xr3:uid="{B06F3546-5C26-4BEE-97D5-BC7E8D229080}" name="Kolumna8717"/>
    <tableColumn id="8718" xr3:uid="{66487117-133B-4D0A-8792-7E4CC30CC0AA}" name="Kolumna8718"/>
    <tableColumn id="8719" xr3:uid="{742B51D7-ABDF-43A1-96CD-F0677F35AA8F}" name="Kolumna8719"/>
    <tableColumn id="8720" xr3:uid="{CCC50BF9-FDB4-49B9-B7A1-74847267441A}" name="Kolumna8720"/>
    <tableColumn id="8721" xr3:uid="{C733E8C9-1810-4EAC-B65E-71EBC331D9AA}" name="Kolumna8721"/>
    <tableColumn id="8722" xr3:uid="{72FDCD4B-6A31-4F58-8CE4-B0203FF4E03C}" name="Kolumna8722"/>
    <tableColumn id="8723" xr3:uid="{D1548859-0F8B-470E-A575-08E894CDF742}" name="Kolumna8723"/>
    <tableColumn id="8724" xr3:uid="{E907D5C1-24EC-4432-8E9A-ABB8883D0DA8}" name="Kolumna8724"/>
    <tableColumn id="8725" xr3:uid="{BBB931AD-BDE8-49EE-A148-5F4AD6D121B6}" name="Kolumna8725"/>
    <tableColumn id="8726" xr3:uid="{00E3C97D-66E8-4630-9F35-5325D141FE69}" name="Kolumna8726"/>
    <tableColumn id="8727" xr3:uid="{1ED0EE9E-DD88-4254-80C6-C2789E089A08}" name="Kolumna8727"/>
    <tableColumn id="8728" xr3:uid="{0B0CB9C4-6BA8-4940-A693-1C49FEC4F112}" name="Kolumna8728"/>
    <tableColumn id="8729" xr3:uid="{06C4D641-8491-4A58-B49E-403D3F45F60F}" name="Kolumna8729"/>
    <tableColumn id="8730" xr3:uid="{45E154F6-D262-4A11-B577-F227F75E2A3A}" name="Kolumna8730"/>
    <tableColumn id="8731" xr3:uid="{F025923C-CA4B-44CB-97A6-4DDF0677B646}" name="Kolumna8731"/>
    <tableColumn id="8732" xr3:uid="{1ED5A9D0-62BA-4433-A452-7D150D9F71C6}" name="Kolumna8732"/>
    <tableColumn id="8733" xr3:uid="{B683F641-25B5-4F73-8493-EDA1770DFF8A}" name="Kolumna8733"/>
    <tableColumn id="8734" xr3:uid="{918FD8BA-515F-45D5-8313-F1014809AA81}" name="Kolumna8734"/>
    <tableColumn id="8735" xr3:uid="{E11F8712-0A1F-4304-9D59-4E84E3CB8223}" name="Kolumna8735"/>
    <tableColumn id="8736" xr3:uid="{7BA1C745-9AE6-44DB-B504-E831CED1909C}" name="Kolumna8736"/>
    <tableColumn id="8737" xr3:uid="{C28CCF24-7F69-4200-9E15-AA5BEE60EC4B}" name="Kolumna8737"/>
    <tableColumn id="8738" xr3:uid="{7DD58E84-2791-45B7-ABFA-DB8FFCE79A45}" name="Kolumna8738"/>
    <tableColumn id="8739" xr3:uid="{5BE2CF79-3AD3-48FC-9D70-5EDA7E353C49}" name="Kolumna8739"/>
    <tableColumn id="8740" xr3:uid="{8C582906-E196-4AAB-B251-CB0DD405CC94}" name="Kolumna8740"/>
    <tableColumn id="8741" xr3:uid="{DDA8558F-F919-41BA-8965-02384387B6D2}" name="Kolumna8741"/>
    <tableColumn id="8742" xr3:uid="{A787FBE4-AFC0-4BC2-AA07-223C4DE64E48}" name="Kolumna8742"/>
    <tableColumn id="8743" xr3:uid="{9E0699F2-6493-436C-B30C-FC232BEFDC18}" name="Kolumna8743"/>
    <tableColumn id="8744" xr3:uid="{3D61BD66-DD98-432D-A9D3-7E69446ED250}" name="Kolumna8744"/>
    <tableColumn id="8745" xr3:uid="{3D22FC35-BC64-46E7-89F3-00839CFEFF88}" name="Kolumna8745"/>
    <tableColumn id="8746" xr3:uid="{E917B2C9-A3F0-4615-9DD0-DC04DD6B1846}" name="Kolumna8746"/>
    <tableColumn id="8747" xr3:uid="{BB538CF2-17FC-4445-B4CD-B36447D32B47}" name="Kolumna8747"/>
    <tableColumn id="8748" xr3:uid="{072D8F53-1D91-49F3-9649-CCC276CC5B2B}" name="Kolumna8748"/>
    <tableColumn id="8749" xr3:uid="{B27DCC1D-8DB9-4709-9A04-3478DCC240B1}" name="Kolumna8749"/>
    <tableColumn id="8750" xr3:uid="{B96C98F0-66A0-42E8-8670-B573D8F71224}" name="Kolumna8750"/>
    <tableColumn id="8751" xr3:uid="{34391676-577E-4CFF-BCE8-1C975F776F29}" name="Kolumna8751"/>
    <tableColumn id="8752" xr3:uid="{C31F9B06-73B5-4B18-869A-552C2D940226}" name="Kolumna8752"/>
    <tableColumn id="8753" xr3:uid="{9B4BD10E-50B2-41C3-B91D-140FDF3CEB17}" name="Kolumna8753"/>
    <tableColumn id="8754" xr3:uid="{7CD588C7-D225-4C3C-8A39-9215BEBE5659}" name="Kolumna8754"/>
    <tableColumn id="8755" xr3:uid="{D10B0E85-598A-467B-8C63-F45451D8056E}" name="Kolumna8755"/>
    <tableColumn id="8756" xr3:uid="{AC6FB338-894E-4263-8C32-5E24CD5DBBAE}" name="Kolumna8756"/>
    <tableColumn id="8757" xr3:uid="{D71BFD08-7C63-478E-A535-6A57D3601237}" name="Kolumna8757"/>
    <tableColumn id="8758" xr3:uid="{BE88AEE5-0AD2-49BD-9E4D-53361B1C85C1}" name="Kolumna8758"/>
    <tableColumn id="8759" xr3:uid="{EA867D0F-B266-4E9C-9242-44C905A4FA0E}" name="Kolumna8759"/>
    <tableColumn id="8760" xr3:uid="{F645CB17-0205-402A-8C2E-D69E90718276}" name="Kolumna8760"/>
    <tableColumn id="8761" xr3:uid="{DA568D1D-7216-4821-B756-87D5508835A5}" name="Kolumna8761"/>
    <tableColumn id="8762" xr3:uid="{3594FE84-9108-4E62-8263-2734D7808AE4}" name="Kolumna8762"/>
    <tableColumn id="8763" xr3:uid="{9FA97C3C-CA3C-443A-AD4C-792C8E59DD1E}" name="Kolumna8763"/>
    <tableColumn id="8764" xr3:uid="{2C02893C-6AED-442C-8A18-26F5B5405955}" name="Kolumna8764"/>
    <tableColumn id="8765" xr3:uid="{90588EF3-21FE-41FE-B7BA-826C79B2EE96}" name="Kolumna8765"/>
    <tableColumn id="8766" xr3:uid="{523B5CFE-C837-4189-9FE8-3C8B09B627E0}" name="Kolumna8766"/>
    <tableColumn id="8767" xr3:uid="{D4F5084B-601F-4541-9CBE-8C2EE4ECDBC2}" name="Kolumna8767"/>
    <tableColumn id="8768" xr3:uid="{BB738CF1-20DA-49B0-B313-5573CE4EAEF6}" name="Kolumna8768"/>
    <tableColumn id="8769" xr3:uid="{0EE0F714-02A2-44B5-9764-1DF2F81F25D8}" name="Kolumna8769"/>
    <tableColumn id="8770" xr3:uid="{3439501E-6D7F-440B-B281-D85CCAA32814}" name="Kolumna8770"/>
    <tableColumn id="8771" xr3:uid="{FA3FCA81-1FD5-4F7B-9636-5A787A045A20}" name="Kolumna8771"/>
    <tableColumn id="8772" xr3:uid="{3EFEA558-5B4D-412B-87C9-6281B1A96CE2}" name="Kolumna8772"/>
    <tableColumn id="8773" xr3:uid="{E6422DB6-6B95-4D56-AF45-60D5D7DB664A}" name="Kolumna8773"/>
    <tableColumn id="8774" xr3:uid="{5F5652D7-1483-4FE0-9BE5-E77FFE4DE5E8}" name="Kolumna8774"/>
    <tableColumn id="8775" xr3:uid="{1AC98F5C-3CC8-4E0B-8137-5F7F3872C185}" name="Kolumna8775"/>
    <tableColumn id="8776" xr3:uid="{0D16F2F7-A6EC-4EA7-B236-452957A17B18}" name="Kolumna8776"/>
    <tableColumn id="8777" xr3:uid="{E618C7E4-115A-40ED-A2EE-F55D4153D2BD}" name="Kolumna8777"/>
    <tableColumn id="8778" xr3:uid="{066C7B99-9260-4A69-BF55-C46168A68D7F}" name="Kolumna8778"/>
    <tableColumn id="8779" xr3:uid="{5299F29D-CBDB-46B6-854A-FB6ACD32EACF}" name="Kolumna8779"/>
    <tableColumn id="8780" xr3:uid="{A304E16E-887E-4E9B-A671-5E7CE9BFEB1E}" name="Kolumna8780"/>
    <tableColumn id="8781" xr3:uid="{335DD21B-841A-4334-93DD-1FA2F90CC0E3}" name="Kolumna8781"/>
    <tableColumn id="8782" xr3:uid="{A89CA8CB-E064-4BDC-A707-D23BC2E19EBF}" name="Kolumna8782"/>
    <tableColumn id="8783" xr3:uid="{3B5DE5BA-B447-4B9E-A3DB-F5F588CCDF9E}" name="Kolumna8783"/>
    <tableColumn id="8784" xr3:uid="{C7E8D615-5D6D-47F2-B232-D2416F546735}" name="Kolumna8784"/>
    <tableColumn id="8785" xr3:uid="{361D06ED-BC5E-433E-9EF1-DEC34EA0F305}" name="Kolumna8785"/>
    <tableColumn id="8786" xr3:uid="{4DD88C3C-8900-4969-9CC2-368EEEACC721}" name="Kolumna8786"/>
    <tableColumn id="8787" xr3:uid="{E249BCE1-2A50-4E04-B5CC-94F102E60AB1}" name="Kolumna8787"/>
    <tableColumn id="8788" xr3:uid="{30975DC7-3603-4607-8C48-1BBA4431519C}" name="Kolumna8788"/>
    <tableColumn id="8789" xr3:uid="{C4951E8C-3651-4950-9680-B87675916849}" name="Kolumna8789"/>
    <tableColumn id="8790" xr3:uid="{3BCD3C0E-5B1C-48DD-9DD5-50A07D270809}" name="Kolumna8790"/>
    <tableColumn id="8791" xr3:uid="{EC631FF8-8C70-4F0C-97D7-0B92DFB05477}" name="Kolumna8791"/>
    <tableColumn id="8792" xr3:uid="{3A3BBA30-542F-45C7-930A-326711085F93}" name="Kolumna8792"/>
    <tableColumn id="8793" xr3:uid="{4C6FE3F6-BA77-470D-8CD3-A378DECAEEEA}" name="Kolumna8793"/>
    <tableColumn id="8794" xr3:uid="{820F617C-4157-435E-B76F-B4A47B98BA28}" name="Kolumna8794"/>
    <tableColumn id="8795" xr3:uid="{D3CD0F17-768B-4EFF-8A35-9ECF54279CE0}" name="Kolumna8795"/>
    <tableColumn id="8796" xr3:uid="{681044F4-29D0-4487-A323-2F8AB5411D77}" name="Kolumna8796"/>
    <tableColumn id="8797" xr3:uid="{0817ADA9-24F7-472F-918D-16AE789C360D}" name="Kolumna8797"/>
    <tableColumn id="8798" xr3:uid="{94A53555-41F4-4E34-95C4-DE10686BFF1C}" name="Kolumna8798"/>
    <tableColumn id="8799" xr3:uid="{273A11AE-53EF-4D0C-8ADB-F15DBE9E74CA}" name="Kolumna8799"/>
    <tableColumn id="8800" xr3:uid="{213ED278-FB09-4260-9513-668388EAB468}" name="Kolumna8800"/>
    <tableColumn id="8801" xr3:uid="{0DDBE6C3-86E6-416D-8ABE-0FD53CD6658A}" name="Kolumna8801"/>
    <tableColumn id="8802" xr3:uid="{0B54F091-2B97-422A-837C-DD1F5D067AA0}" name="Kolumna8802"/>
    <tableColumn id="8803" xr3:uid="{E6D79E60-829F-4EA4-8E3A-744A4BED7A8B}" name="Kolumna8803"/>
    <tableColumn id="8804" xr3:uid="{87DA9AAD-C865-4E18-B8F9-B2AB3A72CC4F}" name="Kolumna8804"/>
    <tableColumn id="8805" xr3:uid="{1ABC3A52-DA0D-469B-8A88-9D537AAC9C6F}" name="Kolumna8805"/>
    <tableColumn id="8806" xr3:uid="{3161DCFC-0A2E-4B90-AB10-E559B017BB7F}" name="Kolumna8806"/>
    <tableColumn id="8807" xr3:uid="{38BB311B-486D-481C-8C25-DF7E606F59F2}" name="Kolumna8807"/>
    <tableColumn id="8808" xr3:uid="{72D6D4FB-BEB6-4918-A327-B04F8D35323E}" name="Kolumna8808"/>
    <tableColumn id="8809" xr3:uid="{A8B432DF-2229-4157-8A81-3BE69B044655}" name="Kolumna8809"/>
    <tableColumn id="8810" xr3:uid="{3BF639E6-F4C2-4139-B885-D450834B188A}" name="Kolumna8810"/>
    <tableColumn id="8811" xr3:uid="{C8E42120-65A5-4079-A24E-9D7BA36EF2F4}" name="Kolumna8811"/>
    <tableColumn id="8812" xr3:uid="{9596ACB4-FFF7-41D6-9B74-EAB2281624BF}" name="Kolumna8812"/>
    <tableColumn id="8813" xr3:uid="{3C794B07-382B-4B74-9921-15D28050A54E}" name="Kolumna8813"/>
    <tableColumn id="8814" xr3:uid="{D5D97F9C-129D-4D96-9B15-86105CD41064}" name="Kolumna8814"/>
    <tableColumn id="8815" xr3:uid="{D6D4B2B6-06B0-4B2A-B56D-2CC4814B0D54}" name="Kolumna8815"/>
    <tableColumn id="8816" xr3:uid="{5547901B-E41E-488F-8B95-595D9DC02A62}" name="Kolumna8816"/>
    <tableColumn id="8817" xr3:uid="{7EF1F56E-76A9-4A75-9874-212119E569B2}" name="Kolumna8817"/>
    <tableColumn id="8818" xr3:uid="{F7847565-363E-4D38-AA24-CDA30FED50EB}" name="Kolumna8818"/>
    <tableColumn id="8819" xr3:uid="{1C9FC1F7-73EE-4E7F-871A-64149E21DDBF}" name="Kolumna8819"/>
    <tableColumn id="8820" xr3:uid="{4CC3DB30-6C39-4ABB-BCB2-EF13DFC66555}" name="Kolumna8820"/>
    <tableColumn id="8821" xr3:uid="{82E79B24-2B49-48D6-B4CE-EC3F67B7A349}" name="Kolumna8821"/>
    <tableColumn id="8822" xr3:uid="{D1A19F3E-21DF-4933-A688-7AD2147CD6A6}" name="Kolumna8822"/>
    <tableColumn id="8823" xr3:uid="{51573BC6-5C3D-4807-BFCB-2ED815E28141}" name="Kolumna8823"/>
    <tableColumn id="8824" xr3:uid="{A2711B0A-074F-4B41-BEA8-50D131BEBF8E}" name="Kolumna8824"/>
    <tableColumn id="8825" xr3:uid="{3AAA8316-1787-405C-8558-8A1A03F48F03}" name="Kolumna8825"/>
    <tableColumn id="8826" xr3:uid="{6876E56E-50F8-484F-A371-F8B45CE891D7}" name="Kolumna8826"/>
    <tableColumn id="8827" xr3:uid="{00232C20-8ADD-4159-BFF9-A133DE48435B}" name="Kolumna8827"/>
    <tableColumn id="8828" xr3:uid="{39B35553-5CC6-4FF0-957F-676F8F88711A}" name="Kolumna8828"/>
    <tableColumn id="8829" xr3:uid="{30C7BCEB-20F5-4D00-8BD5-44E63107379F}" name="Kolumna8829"/>
    <tableColumn id="8830" xr3:uid="{DECEF38C-BE85-4A2B-A630-04296A68FAA3}" name="Kolumna8830"/>
    <tableColumn id="8831" xr3:uid="{8E883DE6-E469-4B33-BA4D-FDA72BBD5539}" name="Kolumna8831"/>
    <tableColumn id="8832" xr3:uid="{4A13253B-B562-47FC-A236-A3AF8741E114}" name="Kolumna8832"/>
    <tableColumn id="8833" xr3:uid="{50CFAFED-F6BE-448A-9B96-6B89D199BB00}" name="Kolumna8833"/>
    <tableColumn id="8834" xr3:uid="{D8362610-B50E-4E3A-A066-B2F0A864B9B1}" name="Kolumna8834"/>
    <tableColumn id="8835" xr3:uid="{24E16305-A5D4-47CD-87F9-3D70C80EB8C7}" name="Kolumna8835"/>
    <tableColumn id="8836" xr3:uid="{B670CE24-A9F4-41C2-8C4F-A756A570206F}" name="Kolumna8836"/>
    <tableColumn id="8837" xr3:uid="{76130B0A-90CF-4F6C-8A7F-010A29BC26B5}" name="Kolumna8837"/>
    <tableColumn id="8838" xr3:uid="{59147C72-8144-41A4-BC1B-50A5B1E236AB}" name="Kolumna8838"/>
    <tableColumn id="8839" xr3:uid="{3A98DDF8-274A-478F-8B4B-5FBBEB31EDC2}" name="Kolumna8839"/>
    <tableColumn id="8840" xr3:uid="{48C82B54-99C7-4965-8522-6D24BA5ABF87}" name="Kolumna8840"/>
    <tableColumn id="8841" xr3:uid="{BAB60E87-4970-4649-8788-515D446EE31E}" name="Kolumna8841"/>
    <tableColumn id="8842" xr3:uid="{42413EBC-7503-4607-A193-F033B6501537}" name="Kolumna8842"/>
    <tableColumn id="8843" xr3:uid="{4DD752F3-9D34-4179-9882-D00F7918497E}" name="Kolumna8843"/>
    <tableColumn id="8844" xr3:uid="{4DD441B8-6510-47F4-88C5-D03A3079DB18}" name="Kolumna8844"/>
    <tableColumn id="8845" xr3:uid="{97634B59-724E-46F2-8276-35C2FC9FF007}" name="Kolumna8845"/>
    <tableColumn id="8846" xr3:uid="{87FC5D48-9588-4355-B363-D0A84882A3D3}" name="Kolumna8846"/>
    <tableColumn id="8847" xr3:uid="{E973A478-7F46-4754-AD1D-CC7497FB13B7}" name="Kolumna8847"/>
    <tableColumn id="8848" xr3:uid="{CBA5662A-DF2A-471B-AB78-F3638ED0C101}" name="Kolumna8848"/>
    <tableColumn id="8849" xr3:uid="{773CAF77-4F36-4926-9131-10A6281720EE}" name="Kolumna8849"/>
    <tableColumn id="8850" xr3:uid="{BE353620-9770-4E3D-A83D-926F2CD14B18}" name="Kolumna8850"/>
    <tableColumn id="8851" xr3:uid="{9C08F5AA-E56C-4462-8B8B-0092E5883563}" name="Kolumna8851"/>
    <tableColumn id="8852" xr3:uid="{35BF4C5C-F3B5-4A02-B9FE-A544E5B53116}" name="Kolumna8852"/>
    <tableColumn id="8853" xr3:uid="{7CB3B83F-1FF9-472A-9C4C-41665103F30B}" name="Kolumna8853"/>
    <tableColumn id="8854" xr3:uid="{C8EE4BEF-B1D8-424A-9D81-77E1A8A9B04D}" name="Kolumna8854"/>
    <tableColumn id="8855" xr3:uid="{5FAE5B08-DCE4-457B-A80F-4A5BA31B4226}" name="Kolumna8855"/>
    <tableColumn id="8856" xr3:uid="{1F796088-28D0-4D08-9EF6-7FF229D38863}" name="Kolumna8856"/>
    <tableColumn id="8857" xr3:uid="{72AAAD0F-FB0A-4E3E-B304-AEB195A33982}" name="Kolumna8857"/>
    <tableColumn id="8858" xr3:uid="{F3FA78BE-B7AC-41DA-AF46-92BD54619955}" name="Kolumna8858"/>
    <tableColumn id="8859" xr3:uid="{DC15FD9E-DDC4-4616-BE47-EA1F70F46153}" name="Kolumna8859"/>
    <tableColumn id="8860" xr3:uid="{DF7BB2C3-4F9B-4442-AC05-044FC05E2955}" name="Kolumna8860"/>
    <tableColumn id="8861" xr3:uid="{C2320B17-458F-4BCB-A7CE-830662442A50}" name="Kolumna8861"/>
    <tableColumn id="8862" xr3:uid="{FCCBF80B-46B9-4069-996A-C69F9EB3409F}" name="Kolumna8862"/>
    <tableColumn id="8863" xr3:uid="{8736CEB9-4F5C-4C59-AA94-9217E0489036}" name="Kolumna8863"/>
    <tableColumn id="8864" xr3:uid="{342824CD-A292-4BA8-8F2C-81A896065069}" name="Kolumna8864"/>
    <tableColumn id="8865" xr3:uid="{7B4F3C27-0501-43FA-BD52-3EC2749BFA62}" name="Kolumna8865"/>
    <tableColumn id="8866" xr3:uid="{C836B9F1-99AB-4E1D-AF84-9B329E02F918}" name="Kolumna8866"/>
    <tableColumn id="8867" xr3:uid="{203F89C5-E5CC-43AC-89B6-2CBCDD326EB9}" name="Kolumna8867"/>
    <tableColumn id="8868" xr3:uid="{CF2D4F74-D41D-42E1-8F1D-74CE6A522561}" name="Kolumna8868"/>
    <tableColumn id="8869" xr3:uid="{519B4712-FD2C-4FAF-96BF-92904A5E4C23}" name="Kolumna8869"/>
    <tableColumn id="8870" xr3:uid="{B6AD9133-D41A-465B-8E94-C553D7B6E93C}" name="Kolumna8870"/>
    <tableColumn id="8871" xr3:uid="{F2DA24FA-8363-4D1F-B819-DE520A611E53}" name="Kolumna8871"/>
    <tableColumn id="8872" xr3:uid="{7D135E85-2D81-48B7-9DFE-1B66574E0A73}" name="Kolumna8872"/>
    <tableColumn id="8873" xr3:uid="{4904307C-1893-4D6F-B31C-6C36A901C80B}" name="Kolumna8873"/>
    <tableColumn id="8874" xr3:uid="{8D0E6E60-088C-4D9E-B1C7-54E870DBF060}" name="Kolumna8874"/>
    <tableColumn id="8875" xr3:uid="{B564F65C-5FB7-4E6C-8221-5CBC2C36B19A}" name="Kolumna8875"/>
    <tableColumn id="8876" xr3:uid="{AF83478A-6974-47C9-BCDB-D01A06F4C018}" name="Kolumna8876"/>
    <tableColumn id="8877" xr3:uid="{7F228CE6-7A75-42E5-90A8-020252B22291}" name="Kolumna8877"/>
    <tableColumn id="8878" xr3:uid="{5BB0514C-D199-4393-904B-471ADF30A816}" name="Kolumna8878"/>
    <tableColumn id="8879" xr3:uid="{6793B047-1BFB-456F-BFEA-ED80C9F79D32}" name="Kolumna8879"/>
    <tableColumn id="8880" xr3:uid="{FA96C092-BD33-4AC8-A907-5C6EB38B3481}" name="Kolumna8880"/>
    <tableColumn id="8881" xr3:uid="{A33E20D2-728A-4195-80CC-FCE2DBEBB1CA}" name="Kolumna8881"/>
    <tableColumn id="8882" xr3:uid="{64D20A82-40C3-43E0-BB24-055B226AF965}" name="Kolumna8882"/>
    <tableColumn id="8883" xr3:uid="{B3ED4CE4-8127-4125-AB4C-BB6CB5EBEBDB}" name="Kolumna8883"/>
    <tableColumn id="8884" xr3:uid="{2C430979-B0AE-4C76-ADF6-A9A2CCB6501B}" name="Kolumna8884"/>
    <tableColumn id="8885" xr3:uid="{0ABD6344-E983-4199-9224-F8EEC8F9B16C}" name="Kolumna8885"/>
    <tableColumn id="8886" xr3:uid="{F82A2BE5-9B77-440F-8F82-94B6656B17E6}" name="Kolumna8886"/>
    <tableColumn id="8887" xr3:uid="{9F2E947F-1158-4F61-B246-08723A392D27}" name="Kolumna8887"/>
    <tableColumn id="8888" xr3:uid="{5E75C176-EC1F-4653-B0E8-49B3057688C4}" name="Kolumna8888"/>
    <tableColumn id="8889" xr3:uid="{8E28BC19-E625-4AE5-BFC7-3FA99159479F}" name="Kolumna8889"/>
    <tableColumn id="8890" xr3:uid="{B84DD20C-6CF9-407C-8824-FC9BA4342066}" name="Kolumna8890"/>
    <tableColumn id="8891" xr3:uid="{E5BB5020-F270-4352-A562-764663047BB9}" name="Kolumna8891"/>
    <tableColumn id="8892" xr3:uid="{498CCA94-1B76-4D7E-A97D-2A9BD06A54A9}" name="Kolumna8892"/>
    <tableColumn id="8893" xr3:uid="{E669CBCC-93B0-4C3F-9518-8F4469F1D94C}" name="Kolumna8893"/>
    <tableColumn id="8894" xr3:uid="{51A5FCC0-93B3-4697-B9B0-BDD671CB1398}" name="Kolumna8894"/>
    <tableColumn id="8895" xr3:uid="{47D288E6-EE88-43DB-B712-C579232FEA35}" name="Kolumna8895"/>
    <tableColumn id="8896" xr3:uid="{59D0C708-689C-4A8A-9656-499D6525C9D5}" name="Kolumna8896"/>
    <tableColumn id="8897" xr3:uid="{8EA51573-9DE1-4F74-9662-F893614FB9DB}" name="Kolumna8897"/>
    <tableColumn id="8898" xr3:uid="{9F144467-8E70-4839-B582-9D5A510DDFB8}" name="Kolumna8898"/>
    <tableColumn id="8899" xr3:uid="{6AEADBB4-C08A-4A18-A703-EE7C6845E080}" name="Kolumna8899"/>
    <tableColumn id="8900" xr3:uid="{A256C0D5-186B-45BA-B2F0-8E6961D2B742}" name="Kolumna8900"/>
    <tableColumn id="8901" xr3:uid="{D0CAF90F-0B58-4EC3-9CA8-A5F8B8A6049C}" name="Kolumna8901"/>
    <tableColumn id="8902" xr3:uid="{00290123-BFDE-442E-87CC-76A569A1F5D6}" name="Kolumna8902"/>
    <tableColumn id="8903" xr3:uid="{9A3531B0-F907-41A1-A919-8E55D332887B}" name="Kolumna8903"/>
    <tableColumn id="8904" xr3:uid="{C2B8CBD0-2726-456D-94BA-418EB91056D0}" name="Kolumna8904"/>
    <tableColumn id="8905" xr3:uid="{F17A3F4A-B31A-42EB-B214-ADC79980871E}" name="Kolumna8905"/>
    <tableColumn id="8906" xr3:uid="{9FCA2F9E-41B3-4D4B-90AF-61F156A0B270}" name="Kolumna8906"/>
    <tableColumn id="8907" xr3:uid="{36C371F0-420D-4C4F-9FB5-E0DC86536B1D}" name="Kolumna8907"/>
    <tableColumn id="8908" xr3:uid="{DB875EE6-370A-411B-A6C1-D06698608307}" name="Kolumna8908"/>
    <tableColumn id="8909" xr3:uid="{4E69688D-5385-4B8A-9397-38340BDAA286}" name="Kolumna8909"/>
    <tableColumn id="8910" xr3:uid="{683ED340-4F58-489E-ACA5-0323D31968E0}" name="Kolumna8910"/>
    <tableColumn id="8911" xr3:uid="{717A10D0-FA3F-447B-9286-2513A754C4ED}" name="Kolumna8911"/>
    <tableColumn id="8912" xr3:uid="{0EE1C3F2-36E5-4B70-BA59-78F51CB6AC3A}" name="Kolumna8912"/>
    <tableColumn id="8913" xr3:uid="{2C01E558-8464-41CD-8474-89441D46575F}" name="Kolumna8913"/>
    <tableColumn id="8914" xr3:uid="{BC46D776-EB8F-4FF7-ABEE-9770E00158B4}" name="Kolumna8914"/>
    <tableColumn id="8915" xr3:uid="{ED914D54-1F02-45A3-978B-9D3B3D6C11FE}" name="Kolumna8915"/>
    <tableColumn id="8916" xr3:uid="{7689F60A-C48B-4F06-8CAD-9ECA619B59A8}" name="Kolumna8916"/>
    <tableColumn id="8917" xr3:uid="{06FCBDA7-0B11-4DD3-B6C2-0D17CF9A65E8}" name="Kolumna8917"/>
    <tableColumn id="8918" xr3:uid="{081D710C-981F-4C04-9824-C51E68F20C98}" name="Kolumna8918"/>
    <tableColumn id="8919" xr3:uid="{38BBA03D-CD3B-42EC-946A-020EADA1DA9A}" name="Kolumna8919"/>
    <tableColumn id="8920" xr3:uid="{0A470C8A-A814-4E66-AD1C-005793D37930}" name="Kolumna8920"/>
    <tableColumn id="8921" xr3:uid="{2447AF48-E11E-43F0-B8A2-13218A8F89A0}" name="Kolumna8921"/>
    <tableColumn id="8922" xr3:uid="{9C105965-E62D-4CC1-9109-8B763AF269E5}" name="Kolumna8922"/>
    <tableColumn id="8923" xr3:uid="{B613F876-CF42-4D8B-80F3-C2EBF8531218}" name="Kolumna8923"/>
    <tableColumn id="8924" xr3:uid="{737E10BB-E2F2-428D-8A96-15DFAE739CBA}" name="Kolumna8924"/>
    <tableColumn id="8925" xr3:uid="{45AF2649-731A-4D35-8DA5-A84E373E3510}" name="Kolumna8925"/>
    <tableColumn id="8926" xr3:uid="{4025AF49-33AD-4A3C-9EF6-4774BD49BA5A}" name="Kolumna8926"/>
    <tableColumn id="8927" xr3:uid="{4A1DBC07-635F-4651-8D0C-F20F2FAF82D1}" name="Kolumna8927"/>
    <tableColumn id="8928" xr3:uid="{74711A28-3BC2-45FA-A0E1-F24052C6E6FD}" name="Kolumna8928"/>
    <tableColumn id="8929" xr3:uid="{1FF1F101-05B0-4ACB-B466-3EA642EB3015}" name="Kolumna8929"/>
    <tableColumn id="8930" xr3:uid="{DC1A184B-E518-4F41-8060-4D65FB880778}" name="Kolumna8930"/>
    <tableColumn id="8931" xr3:uid="{615FDD12-3A47-41A8-A751-9F2732B2010B}" name="Kolumna8931"/>
    <tableColumn id="8932" xr3:uid="{CD5E48E2-8216-48EC-8AA4-B5F5931124C3}" name="Kolumna8932"/>
    <tableColumn id="8933" xr3:uid="{4D4C8681-730E-4F0A-AF22-2BCC6BEBC5C2}" name="Kolumna8933"/>
    <tableColumn id="8934" xr3:uid="{3F2B1839-0BFE-43C5-AABB-E10823CF6698}" name="Kolumna8934"/>
    <tableColumn id="8935" xr3:uid="{9FA4D4E7-1EA8-4169-B95D-B5C7F4563E04}" name="Kolumna8935"/>
    <tableColumn id="8936" xr3:uid="{2375F37E-9A70-438B-927A-67DA62E3E307}" name="Kolumna8936"/>
    <tableColumn id="8937" xr3:uid="{8CD68A30-8153-4C46-9593-A5390B097103}" name="Kolumna8937"/>
    <tableColumn id="8938" xr3:uid="{D0D9AA30-9720-4F6F-A057-3C038DCFD010}" name="Kolumna8938"/>
    <tableColumn id="8939" xr3:uid="{5B651E70-569F-4F20-A7EF-97B300AF17A4}" name="Kolumna8939"/>
    <tableColumn id="8940" xr3:uid="{45E4FBEA-4646-4C67-98B3-29D53C87C0D0}" name="Kolumna8940"/>
    <tableColumn id="8941" xr3:uid="{5311209E-E883-4EF1-A67D-64EF610723FF}" name="Kolumna8941"/>
    <tableColumn id="8942" xr3:uid="{F21CB551-B83A-4CBE-A017-988328ACF06E}" name="Kolumna8942"/>
    <tableColumn id="8943" xr3:uid="{F671FE62-C2E5-4E28-97B0-CAB04162B759}" name="Kolumna8943"/>
    <tableColumn id="8944" xr3:uid="{0F72C866-585F-4453-8803-830DB7F3BAC8}" name="Kolumna8944"/>
    <tableColumn id="8945" xr3:uid="{9799B26A-5DE2-4CEA-8AC9-9B934D5F70DD}" name="Kolumna8945"/>
    <tableColumn id="8946" xr3:uid="{7B79288E-9953-4E14-B3BD-2C59CCA8BDAD}" name="Kolumna8946"/>
    <tableColumn id="8947" xr3:uid="{438B5461-FE18-45F0-A71E-09FA99A77607}" name="Kolumna8947"/>
    <tableColumn id="8948" xr3:uid="{51C09057-A14F-4B11-9E9D-A22CE929F397}" name="Kolumna8948"/>
    <tableColumn id="8949" xr3:uid="{861FBECC-2E9E-433E-8ABC-321A2CBBD84A}" name="Kolumna8949"/>
    <tableColumn id="8950" xr3:uid="{97A3EEDA-37EF-4396-856E-0048AA6E6D24}" name="Kolumna8950"/>
    <tableColumn id="8951" xr3:uid="{FD406AC3-463E-48EA-8DB9-C49B083CAA7A}" name="Kolumna8951"/>
    <tableColumn id="8952" xr3:uid="{148E7ACD-1539-4613-A338-D78ACECE5839}" name="Kolumna8952"/>
    <tableColumn id="8953" xr3:uid="{8F7098A1-7960-4D38-B105-D3FEF8584742}" name="Kolumna8953"/>
    <tableColumn id="8954" xr3:uid="{F2C6F509-119D-477F-A56E-43B388D48ED9}" name="Kolumna8954"/>
    <tableColumn id="8955" xr3:uid="{1DC12D41-1495-4161-8183-C23AA26B3B58}" name="Kolumna8955"/>
    <tableColumn id="8956" xr3:uid="{0E242881-4588-4244-87E0-CD4B461FE448}" name="Kolumna8956"/>
    <tableColumn id="8957" xr3:uid="{D71846CE-CCB6-4F81-B2D6-416061DD1676}" name="Kolumna8957"/>
    <tableColumn id="8958" xr3:uid="{DC3D749D-94B2-49A0-80E7-84E7163ADF1A}" name="Kolumna8958"/>
    <tableColumn id="8959" xr3:uid="{330C9FD1-27BC-4696-9FC7-78F4CA020269}" name="Kolumna8959"/>
    <tableColumn id="8960" xr3:uid="{DA6DBF93-D7EC-4E29-8087-39BA9AA4E4BF}" name="Kolumna8960"/>
    <tableColumn id="8961" xr3:uid="{EAA8C112-A0C8-45D0-97F3-4300CD34C1E1}" name="Kolumna8961"/>
    <tableColumn id="8962" xr3:uid="{88A3E285-9748-4CFE-804A-27FDB29BD4FD}" name="Kolumna8962"/>
    <tableColumn id="8963" xr3:uid="{5F436A2A-9641-45E2-9855-5FDB6C5F3611}" name="Kolumna8963"/>
    <tableColumn id="8964" xr3:uid="{E28633A8-45AA-4FF4-9372-531B5C8FB974}" name="Kolumna8964"/>
    <tableColumn id="8965" xr3:uid="{FFAAE4F0-FED7-4807-9825-C9E2D94A6293}" name="Kolumna8965"/>
    <tableColumn id="8966" xr3:uid="{BA39D72F-B2E0-4880-A75F-DAAABAC76033}" name="Kolumna8966"/>
    <tableColumn id="8967" xr3:uid="{7C02A269-D13D-4CA0-AA01-3F1A03439799}" name="Kolumna8967"/>
    <tableColumn id="8968" xr3:uid="{F2333E9A-6488-4FCE-94FE-C596623AD2B9}" name="Kolumna8968"/>
    <tableColumn id="8969" xr3:uid="{4245688A-F66D-4A4C-B3A5-5A44BF4D02F5}" name="Kolumna8969"/>
    <tableColumn id="8970" xr3:uid="{18BDD2ED-E280-4B72-B729-D11CE13FEE9C}" name="Kolumna8970"/>
    <tableColumn id="8971" xr3:uid="{FF4A7D3E-D7CA-4F48-81B0-2AFD117A0EB6}" name="Kolumna8971"/>
    <tableColumn id="8972" xr3:uid="{F99A6A48-4292-49CF-A418-DC9BA9410463}" name="Kolumna8972"/>
    <tableColumn id="8973" xr3:uid="{5537D7F8-C827-4D12-8143-2D964E2DAEAC}" name="Kolumna8973"/>
    <tableColumn id="8974" xr3:uid="{99B01C01-CA9F-4BB6-927D-C34EC0F4F9AA}" name="Kolumna8974"/>
    <tableColumn id="8975" xr3:uid="{2E81DDCB-FE31-492B-809B-7A9F43997495}" name="Kolumna8975"/>
    <tableColumn id="8976" xr3:uid="{67901F4F-DC50-4748-B39E-B23E0E8560F1}" name="Kolumna8976"/>
    <tableColumn id="8977" xr3:uid="{9926E90B-8072-4C8F-A006-572C0E18915C}" name="Kolumna8977"/>
    <tableColumn id="8978" xr3:uid="{8CD4092F-8282-445C-93C2-C7B771B18AF3}" name="Kolumna8978"/>
    <tableColumn id="8979" xr3:uid="{5F0BEDB7-176F-47E6-9761-4879CDBCF45F}" name="Kolumna8979"/>
    <tableColumn id="8980" xr3:uid="{E14420AA-8A75-4074-8836-0D512ADEAEC5}" name="Kolumna8980"/>
    <tableColumn id="8981" xr3:uid="{13C1DC95-DD1C-48DD-B90C-DE22CF618B0E}" name="Kolumna8981"/>
    <tableColumn id="8982" xr3:uid="{B6E3F4B9-1420-4398-B4E9-B90B77D16788}" name="Kolumna8982"/>
    <tableColumn id="8983" xr3:uid="{48E4EFAA-9686-4475-9E3B-CFDBFAA4D755}" name="Kolumna8983"/>
    <tableColumn id="8984" xr3:uid="{25DD01D9-01B0-4B17-9E78-9E4DFDCB4CFC}" name="Kolumna8984"/>
    <tableColumn id="8985" xr3:uid="{01DB6006-7677-4A8A-B128-62751D429838}" name="Kolumna8985"/>
    <tableColumn id="8986" xr3:uid="{22595403-597C-4901-AC20-943467B76D49}" name="Kolumna8986"/>
    <tableColumn id="8987" xr3:uid="{7611DDF8-D1B2-4694-9FC0-991594874428}" name="Kolumna8987"/>
    <tableColumn id="8988" xr3:uid="{5DD6EB2F-384E-458C-B206-1D4701CD07E0}" name="Kolumna8988"/>
    <tableColumn id="8989" xr3:uid="{5BBAD0D7-58CF-4F15-9B63-98ADEE362123}" name="Kolumna8989"/>
    <tableColumn id="8990" xr3:uid="{301F4336-AB5E-4FFF-B5D1-18A541D29C72}" name="Kolumna8990"/>
    <tableColumn id="8991" xr3:uid="{2564FBF7-1C9B-4C08-8112-14AFDD0E0C4B}" name="Kolumna8991"/>
    <tableColumn id="8992" xr3:uid="{88E564EC-A762-490E-A9A1-582882772952}" name="Kolumna8992"/>
    <tableColumn id="8993" xr3:uid="{A20FDB38-1CA6-45C5-B38F-77F9763B3E4E}" name="Kolumna8993"/>
    <tableColumn id="8994" xr3:uid="{E623C7BB-562F-4E6D-9BB5-E64B219C1EC4}" name="Kolumna8994"/>
    <tableColumn id="8995" xr3:uid="{E807857D-88AF-4A2B-A6A0-950CD2E513EB}" name="Kolumna8995"/>
    <tableColumn id="8996" xr3:uid="{ACB5C262-1F42-4914-BD14-CC07A7890BAE}" name="Kolumna8996"/>
    <tableColumn id="8997" xr3:uid="{590892A8-5332-42E7-9347-224051F770D4}" name="Kolumna8997"/>
    <tableColumn id="8998" xr3:uid="{8E8A159B-0A23-47E4-8A54-323BD4878F98}" name="Kolumna8998"/>
    <tableColumn id="8999" xr3:uid="{F58E73A8-FE1E-4970-A9FD-CE2917E38F79}" name="Kolumna8999"/>
    <tableColumn id="9000" xr3:uid="{0B2FDDA3-FC48-4FBB-A278-C0A6D75125E1}" name="Kolumna9000"/>
    <tableColumn id="9001" xr3:uid="{1389FEF4-32B2-4831-9586-0171E4FAA514}" name="Kolumna9001"/>
    <tableColumn id="9002" xr3:uid="{8E9FD439-16D7-4ECC-8DFC-B875BBA52363}" name="Kolumna9002"/>
    <tableColumn id="9003" xr3:uid="{DF5DD960-D333-4CAD-A26E-07FEB2E95A68}" name="Kolumna9003"/>
    <tableColumn id="9004" xr3:uid="{B2F02CD9-2D7C-4647-8D76-DA6C674C8682}" name="Kolumna9004"/>
    <tableColumn id="9005" xr3:uid="{FB3E5EA7-0FE2-42FC-9E6E-22EAFD7A2311}" name="Kolumna9005"/>
    <tableColumn id="9006" xr3:uid="{397CB34A-8682-47E2-8AD0-7985F3BC581A}" name="Kolumna9006"/>
    <tableColumn id="9007" xr3:uid="{0D06233C-C75A-4EB4-9962-888A980A8904}" name="Kolumna9007"/>
    <tableColumn id="9008" xr3:uid="{831BFBBF-8DDA-44D4-88AD-D837011A1CC2}" name="Kolumna9008"/>
    <tableColumn id="9009" xr3:uid="{47598566-BCB3-4053-AFE4-23D513C4F97D}" name="Kolumna9009"/>
    <tableColumn id="9010" xr3:uid="{94156C15-4DB8-4AD2-8549-EBA193B6E591}" name="Kolumna9010"/>
    <tableColumn id="9011" xr3:uid="{2DD60583-1EA3-4B09-9A78-2688CE3395C7}" name="Kolumna9011"/>
    <tableColumn id="9012" xr3:uid="{DDE0B778-C2B3-404A-A12D-6F757A1FD681}" name="Kolumna9012"/>
    <tableColumn id="9013" xr3:uid="{0BB8C6DF-3224-496E-A1DD-646521A15431}" name="Kolumna9013"/>
    <tableColumn id="9014" xr3:uid="{4648729E-5A25-42A1-8C3B-5AFA93906103}" name="Kolumna9014"/>
    <tableColumn id="9015" xr3:uid="{03BCA7C0-B541-4D9D-8A95-D216A8459127}" name="Kolumna9015"/>
    <tableColumn id="9016" xr3:uid="{8A225ACA-13DA-4FD5-8A44-E7B810D8E435}" name="Kolumna9016"/>
    <tableColumn id="9017" xr3:uid="{548DF12B-AA85-4C6F-A49A-A86FBA3129C0}" name="Kolumna9017"/>
    <tableColumn id="9018" xr3:uid="{FF10BC98-7FA7-4730-B065-B86C95949EFB}" name="Kolumna9018"/>
    <tableColumn id="9019" xr3:uid="{E0651B46-DB49-49C6-A11D-9D28E2D78759}" name="Kolumna9019"/>
    <tableColumn id="9020" xr3:uid="{BFFBC495-CEA2-48EE-A0AF-12BB27A60F30}" name="Kolumna9020"/>
    <tableColumn id="9021" xr3:uid="{621E98FD-28C0-4B10-B150-D69F90515570}" name="Kolumna9021"/>
    <tableColumn id="9022" xr3:uid="{BEA73297-5AC5-4659-AFD1-54627472BCCD}" name="Kolumna9022"/>
    <tableColumn id="9023" xr3:uid="{BFC69F14-838E-4E44-806D-B3F05257AA75}" name="Kolumna9023"/>
    <tableColumn id="9024" xr3:uid="{232B70FE-54B9-4971-92AA-DFAB5164ED2C}" name="Kolumna9024"/>
    <tableColumn id="9025" xr3:uid="{5A05D5F0-8E09-4B99-97D7-39ADD76574A4}" name="Kolumna9025"/>
    <tableColumn id="9026" xr3:uid="{D9C73917-320D-42DB-BEAE-C230F9DC0083}" name="Kolumna9026"/>
    <tableColumn id="9027" xr3:uid="{49DCDC6E-4507-4FDA-846A-48C133D007AB}" name="Kolumna9027"/>
    <tableColumn id="9028" xr3:uid="{F3B27B67-70F0-4B69-9A7C-90DBAED10DE3}" name="Kolumna9028"/>
    <tableColumn id="9029" xr3:uid="{8CAEF6E4-54EF-4946-8FA8-EAB998EF732D}" name="Kolumna9029"/>
    <tableColumn id="9030" xr3:uid="{0CF77681-B1F8-40C1-8FC2-E4A0BE01F77E}" name="Kolumna9030"/>
    <tableColumn id="9031" xr3:uid="{710B793F-7D94-4BC0-A443-1DAECD52C416}" name="Kolumna9031"/>
    <tableColumn id="9032" xr3:uid="{D2CFC493-313C-45C4-B279-50C8C36FE062}" name="Kolumna9032"/>
    <tableColumn id="9033" xr3:uid="{9B4C04F2-0910-440D-815D-49481AFEB8E6}" name="Kolumna9033"/>
    <tableColumn id="9034" xr3:uid="{8CF82DD4-14A7-4E0F-820A-85CCCBB1F98F}" name="Kolumna9034"/>
    <tableColumn id="9035" xr3:uid="{7E05EC6B-513D-4B31-8F75-5DAFC390BB7E}" name="Kolumna9035"/>
    <tableColumn id="9036" xr3:uid="{C7E7A322-4F40-488C-80B6-7CE401740C82}" name="Kolumna9036"/>
    <tableColumn id="9037" xr3:uid="{97986779-A1BE-4333-9FA0-3B9995F34C9B}" name="Kolumna9037"/>
    <tableColumn id="9038" xr3:uid="{DA6AA33A-8AC1-4285-814D-F99DC8D5A5C5}" name="Kolumna9038"/>
    <tableColumn id="9039" xr3:uid="{57DFDDFE-B591-47CC-BA46-002B48D869C9}" name="Kolumna9039"/>
    <tableColumn id="9040" xr3:uid="{7FD8F79C-EEED-42E8-ADCD-B5B2039623A9}" name="Kolumna9040"/>
    <tableColumn id="9041" xr3:uid="{0888F1D9-32ED-472E-98D5-0D12A7CFF955}" name="Kolumna9041"/>
    <tableColumn id="9042" xr3:uid="{ADFDAE95-2D52-4B2F-9C35-16DEC7320FA5}" name="Kolumna9042"/>
    <tableColumn id="9043" xr3:uid="{22C67B21-8703-4A8B-A84A-EB748E497A33}" name="Kolumna9043"/>
    <tableColumn id="9044" xr3:uid="{6AFE40B0-83AF-4BA6-9297-3CAC8FAA17A4}" name="Kolumna9044"/>
    <tableColumn id="9045" xr3:uid="{883BC655-37BB-46CB-84EC-372CD577DE19}" name="Kolumna9045"/>
    <tableColumn id="9046" xr3:uid="{F8AA5135-C6A4-40AD-A188-C225504404F5}" name="Kolumna9046"/>
    <tableColumn id="9047" xr3:uid="{BE44340A-B33F-4D61-8EB1-BD80F02D14D2}" name="Kolumna9047"/>
    <tableColumn id="9048" xr3:uid="{F4725BDE-EEB8-4EA9-95E9-4A06D499F0F5}" name="Kolumna9048"/>
    <tableColumn id="9049" xr3:uid="{EEEF16A5-6989-4CB8-9B76-31A57494248D}" name="Kolumna9049"/>
    <tableColumn id="9050" xr3:uid="{40645E8C-D6B0-4268-9001-BFBDD2D493A7}" name="Kolumna9050"/>
    <tableColumn id="9051" xr3:uid="{501AD7E2-CE14-4D65-B850-665FF5404B26}" name="Kolumna9051"/>
    <tableColumn id="9052" xr3:uid="{E1F2B785-83CB-472C-BA76-94AD14FEE195}" name="Kolumna9052"/>
    <tableColumn id="9053" xr3:uid="{316BAF40-7917-4245-8C61-C26877C375E6}" name="Kolumna9053"/>
    <tableColumn id="9054" xr3:uid="{9C727D3F-FB3D-411E-882F-8218E1DE5D8B}" name="Kolumna9054"/>
    <tableColumn id="9055" xr3:uid="{3075A226-00DE-4222-A92F-C31AACBBC9C1}" name="Kolumna9055"/>
    <tableColumn id="9056" xr3:uid="{503D1654-32CD-41C5-838B-D264D25C00D7}" name="Kolumna9056"/>
    <tableColumn id="9057" xr3:uid="{9AC82A3B-DE68-47D0-ABCA-853D9B7F53F3}" name="Kolumna9057"/>
    <tableColumn id="9058" xr3:uid="{85AD8765-2DC4-4FF6-B504-55F5B60A462E}" name="Kolumna9058"/>
    <tableColumn id="9059" xr3:uid="{6AC9185E-158D-4E65-8EE7-83A64F3A6025}" name="Kolumna9059"/>
    <tableColumn id="9060" xr3:uid="{830841C2-F308-497B-BE58-7C1E7892254A}" name="Kolumna9060"/>
    <tableColumn id="9061" xr3:uid="{F2F6B874-5944-4CFE-B3BB-16771D97E5B3}" name="Kolumna9061"/>
    <tableColumn id="9062" xr3:uid="{71873A7B-52D3-4CDE-A66F-15E87ED20B50}" name="Kolumna9062"/>
    <tableColumn id="9063" xr3:uid="{0A8DDA85-B701-486F-A008-59ECC19F28D3}" name="Kolumna9063"/>
    <tableColumn id="9064" xr3:uid="{36C8B529-C751-4D6F-BD06-58AB5B67F422}" name="Kolumna9064"/>
    <tableColumn id="9065" xr3:uid="{6A749C3B-C61C-4C3B-A166-FBE7BD27CC5F}" name="Kolumna9065"/>
    <tableColumn id="9066" xr3:uid="{6E1D80AE-8263-4358-A86C-DA1637E2799F}" name="Kolumna9066"/>
    <tableColumn id="9067" xr3:uid="{2ACDDB4F-1A39-4C1E-A2C6-5D6F2DC97433}" name="Kolumna9067"/>
    <tableColumn id="9068" xr3:uid="{645786D5-701D-4552-B65A-18BE2D473F2B}" name="Kolumna9068"/>
    <tableColumn id="9069" xr3:uid="{BE50CE64-5B20-44D0-B360-229224D3A952}" name="Kolumna9069"/>
    <tableColumn id="9070" xr3:uid="{91D56EAC-2A53-4780-9F2F-910E6A4C5A2E}" name="Kolumna9070"/>
    <tableColumn id="9071" xr3:uid="{B13D317E-217B-42FE-B085-E4CE49ACCF0E}" name="Kolumna9071"/>
    <tableColumn id="9072" xr3:uid="{E68C0B60-F88A-4662-817F-7A5072E8B4FE}" name="Kolumna9072"/>
    <tableColumn id="9073" xr3:uid="{CB7A8D57-508F-4326-B1FF-BE8B50E52CB7}" name="Kolumna9073"/>
    <tableColumn id="9074" xr3:uid="{499BF92F-CB77-4F80-A9FC-EEC7184E8B6A}" name="Kolumna9074"/>
    <tableColumn id="9075" xr3:uid="{D4EE900F-D4F2-40FA-93A7-7A621229B44F}" name="Kolumna9075"/>
    <tableColumn id="9076" xr3:uid="{0BF70909-6C5E-40A2-900E-C2AB4820A33B}" name="Kolumna9076"/>
    <tableColumn id="9077" xr3:uid="{7EEAA032-6BC9-42E2-85B5-FB9E556F0617}" name="Kolumna9077"/>
    <tableColumn id="9078" xr3:uid="{490A5B21-F28A-483A-9CBB-7D89149FC419}" name="Kolumna9078"/>
    <tableColumn id="9079" xr3:uid="{6935BC91-FB3E-4CA6-BECE-8709E3D5CC21}" name="Kolumna9079"/>
    <tableColumn id="9080" xr3:uid="{3D8A67D6-431B-4A90-AAF9-3C4505D20D3C}" name="Kolumna9080"/>
    <tableColumn id="9081" xr3:uid="{F777E67F-49A8-44B2-B8B9-12D670A40947}" name="Kolumna9081"/>
    <tableColumn id="9082" xr3:uid="{A082836A-2056-4E5A-85C9-0318B9B27355}" name="Kolumna9082"/>
    <tableColumn id="9083" xr3:uid="{72E09894-DB13-41C4-9DC9-F937A615CA1E}" name="Kolumna9083"/>
    <tableColumn id="9084" xr3:uid="{4E372AD5-BB3A-48B7-B091-C35E0572D2CB}" name="Kolumna9084"/>
    <tableColumn id="9085" xr3:uid="{B3F27294-1890-4D00-8C58-4C6ACDB824CF}" name="Kolumna9085"/>
    <tableColumn id="9086" xr3:uid="{D4C208C8-71AC-42F8-A579-051C92E76F1A}" name="Kolumna9086"/>
    <tableColumn id="9087" xr3:uid="{A44D48AC-2E01-4B0B-B4E2-39B1A0E29D28}" name="Kolumna9087"/>
    <tableColumn id="9088" xr3:uid="{7E9A7F4A-1B11-44B7-ADDB-592D1607B9CC}" name="Kolumna9088"/>
    <tableColumn id="9089" xr3:uid="{AF6E3B10-1A12-44A1-BC62-AE61491094BD}" name="Kolumna9089"/>
    <tableColumn id="9090" xr3:uid="{557A7A92-085D-467A-86A3-47352B0A3244}" name="Kolumna9090"/>
    <tableColumn id="9091" xr3:uid="{FA859BAD-C89E-4D2B-9061-D143E5B9421D}" name="Kolumna9091"/>
    <tableColumn id="9092" xr3:uid="{3B046FA0-596A-464C-BE6D-405AABDE2D3F}" name="Kolumna9092"/>
    <tableColumn id="9093" xr3:uid="{5B90DA7B-BA2B-4CC9-A3AE-1701EDC71122}" name="Kolumna9093"/>
    <tableColumn id="9094" xr3:uid="{E4DF693A-AAF5-498D-83EE-9D1E0B3AE5D1}" name="Kolumna9094"/>
    <tableColumn id="9095" xr3:uid="{8C39BF1B-F755-4FF7-89B1-1025B81107DA}" name="Kolumna9095"/>
    <tableColumn id="9096" xr3:uid="{031EA1EA-F79A-48B6-A6CF-2BE3A1656C44}" name="Kolumna9096"/>
    <tableColumn id="9097" xr3:uid="{6C3BC402-D046-424C-B380-E125BFFF4E7F}" name="Kolumna9097"/>
    <tableColumn id="9098" xr3:uid="{02095230-EDB1-4BC2-A044-BD49889927DD}" name="Kolumna9098"/>
    <tableColumn id="9099" xr3:uid="{24FE64ED-ABB8-4AD9-90B1-5D942E786922}" name="Kolumna9099"/>
    <tableColumn id="9100" xr3:uid="{248F647D-D791-4CBA-8C2B-B0830778E568}" name="Kolumna9100"/>
    <tableColumn id="9101" xr3:uid="{B8D83EB8-D9BD-4A3A-9E33-2BA31EC16440}" name="Kolumna9101"/>
    <tableColumn id="9102" xr3:uid="{CE8A7E53-CEAB-4195-9CEB-D47061FD5435}" name="Kolumna9102"/>
    <tableColumn id="9103" xr3:uid="{BD2ECE4B-A733-4187-8EEF-EC379CC8BEDD}" name="Kolumna9103"/>
    <tableColumn id="9104" xr3:uid="{60340ADB-1F3C-4C9B-BA8D-6ED08A573DEC}" name="Kolumna9104"/>
    <tableColumn id="9105" xr3:uid="{F98DDED8-529F-4AF0-93F0-BF414AE4EDFA}" name="Kolumna9105"/>
    <tableColumn id="9106" xr3:uid="{05692A47-A097-41D8-8F21-CE826C8F8695}" name="Kolumna9106"/>
    <tableColumn id="9107" xr3:uid="{6D27D6C7-84C6-4EFF-BEB6-B8D8233ADDC0}" name="Kolumna9107"/>
    <tableColumn id="9108" xr3:uid="{F973531E-C590-4889-8926-9340E8259D26}" name="Kolumna9108"/>
    <tableColumn id="9109" xr3:uid="{1D1E3B8F-B67A-4074-8950-DFA491219B1F}" name="Kolumna9109"/>
    <tableColumn id="9110" xr3:uid="{DE1C60F9-BFAD-4926-952F-5F0C3374EFE2}" name="Kolumna9110"/>
    <tableColumn id="9111" xr3:uid="{53D76878-F9C0-4887-A9CD-082937D3E770}" name="Kolumna9111"/>
    <tableColumn id="9112" xr3:uid="{50967F68-CA9C-4AD0-AEC1-13E223C6C333}" name="Kolumna9112"/>
    <tableColumn id="9113" xr3:uid="{77721383-7966-477D-A4DC-AD817DE1F046}" name="Kolumna9113"/>
    <tableColumn id="9114" xr3:uid="{DDEBE612-F105-45E3-8DD7-85B327572A44}" name="Kolumna9114"/>
    <tableColumn id="9115" xr3:uid="{3836C557-F067-45BF-9509-95A1A6C1354E}" name="Kolumna9115"/>
    <tableColumn id="9116" xr3:uid="{E9E2A835-6DC3-4487-97C8-91835B1AA982}" name="Kolumna9116"/>
    <tableColumn id="9117" xr3:uid="{B618572F-A98A-48A2-BE24-43790EFA8E23}" name="Kolumna9117"/>
    <tableColumn id="9118" xr3:uid="{6936BC60-DFF3-41F8-96E1-951D2F8470BB}" name="Kolumna9118"/>
    <tableColumn id="9119" xr3:uid="{85BE16F0-C4AD-48B9-A964-261BF7E4C376}" name="Kolumna9119"/>
    <tableColumn id="9120" xr3:uid="{557AD06C-0584-4EA2-B407-B3EB5F35B9DB}" name="Kolumna9120"/>
    <tableColumn id="9121" xr3:uid="{D170FD6A-52A3-4409-ABC0-173830FA7F60}" name="Kolumna9121"/>
    <tableColumn id="9122" xr3:uid="{77FC4CB4-7935-4422-BE4C-CABAAD54A7D1}" name="Kolumna9122"/>
    <tableColumn id="9123" xr3:uid="{B724F123-157A-4207-879C-1FB95A66880F}" name="Kolumna9123"/>
    <tableColumn id="9124" xr3:uid="{3C61BD64-CF79-4F79-8DDF-546EACFE7220}" name="Kolumna9124"/>
    <tableColumn id="9125" xr3:uid="{64C6D5B3-D2C6-477D-9AA0-2E5E3859784B}" name="Kolumna9125"/>
    <tableColumn id="9126" xr3:uid="{25BA6C27-5F04-4472-ADB3-1356F4D61427}" name="Kolumna9126"/>
    <tableColumn id="9127" xr3:uid="{266AE6F5-C80F-48FC-9D6D-6934413AC53A}" name="Kolumna9127"/>
    <tableColumn id="9128" xr3:uid="{AA5D893E-FC9A-41FC-8B74-0CC4A082E23E}" name="Kolumna9128"/>
    <tableColumn id="9129" xr3:uid="{327FD411-EC39-4EC8-8060-F485A33FCF16}" name="Kolumna9129"/>
    <tableColumn id="9130" xr3:uid="{0E08609C-CDDB-4CF0-A8B4-B861096347A6}" name="Kolumna9130"/>
    <tableColumn id="9131" xr3:uid="{33AE7ED2-F2A6-446D-AC88-7D3226973EE1}" name="Kolumna9131"/>
    <tableColumn id="9132" xr3:uid="{EB9A077E-0DDF-4792-BB91-3C8E97401581}" name="Kolumna9132"/>
    <tableColumn id="9133" xr3:uid="{81A6E3B0-B748-4D73-9C02-27B5E91934C5}" name="Kolumna9133"/>
    <tableColumn id="9134" xr3:uid="{CA2357F9-D24D-4EBB-A3D9-92D66DF0740C}" name="Kolumna9134"/>
    <tableColumn id="9135" xr3:uid="{2F473E4E-2AB3-4E6C-9254-F563755D97CC}" name="Kolumna9135"/>
    <tableColumn id="9136" xr3:uid="{C70E2220-4809-4A16-B401-8470036E5622}" name="Kolumna9136"/>
    <tableColumn id="9137" xr3:uid="{67A7ED09-DA88-4CD4-908D-1870301C0D93}" name="Kolumna9137"/>
    <tableColumn id="9138" xr3:uid="{10FE1F08-586F-4628-85CD-F2933482258F}" name="Kolumna9138"/>
    <tableColumn id="9139" xr3:uid="{94803E2C-5650-4743-876E-CC090E46FAF4}" name="Kolumna9139"/>
    <tableColumn id="9140" xr3:uid="{83A39390-6ECB-4BF6-A5B0-A9FD8F49CB48}" name="Kolumna9140"/>
    <tableColumn id="9141" xr3:uid="{8458CCC8-6395-44D0-8C40-71577635F71F}" name="Kolumna9141"/>
    <tableColumn id="9142" xr3:uid="{F2D6B654-F01D-4067-9A64-8FD81464C2F8}" name="Kolumna9142"/>
    <tableColumn id="9143" xr3:uid="{A96D38A1-8F7B-456C-8289-5CFBF6C92306}" name="Kolumna9143"/>
    <tableColumn id="9144" xr3:uid="{CF21D77A-E5B2-49EC-B4F1-B439B2AD332A}" name="Kolumna9144"/>
    <tableColumn id="9145" xr3:uid="{EA36670E-93B1-44FC-BD2E-14FEB2AF1DCE}" name="Kolumna9145"/>
    <tableColumn id="9146" xr3:uid="{2D8E4320-B31D-472D-868D-5533AD51AB5C}" name="Kolumna9146"/>
    <tableColumn id="9147" xr3:uid="{A9C22EC2-8B9E-4CA8-A504-A50DB988B559}" name="Kolumna9147"/>
    <tableColumn id="9148" xr3:uid="{084D8C80-5B82-405B-9559-CD8BEC6592ED}" name="Kolumna9148"/>
    <tableColumn id="9149" xr3:uid="{29FE66F4-FBBD-4A41-8EF0-3504AF78423D}" name="Kolumna9149"/>
    <tableColumn id="9150" xr3:uid="{AD44024A-FA1E-4DC3-A7DE-39986E6F60DB}" name="Kolumna9150"/>
    <tableColumn id="9151" xr3:uid="{B4B15A77-E123-4B35-AFFB-DB155DD5270D}" name="Kolumna9151"/>
    <tableColumn id="9152" xr3:uid="{A00C8FC4-286C-41B1-AB11-61EC3BA7069D}" name="Kolumna9152"/>
    <tableColumn id="9153" xr3:uid="{18B46ED9-06DA-497B-8FCC-98BCAABDE320}" name="Kolumna9153"/>
    <tableColumn id="9154" xr3:uid="{82264D87-E5BA-494A-835A-136983092C5E}" name="Kolumna9154"/>
    <tableColumn id="9155" xr3:uid="{11851F15-54A6-4AA1-B56D-333DA41D9BB8}" name="Kolumna9155"/>
    <tableColumn id="9156" xr3:uid="{33A80BF7-E11F-429C-86DC-279E678CB5D2}" name="Kolumna9156"/>
    <tableColumn id="9157" xr3:uid="{3A36B397-D544-464F-AF46-87066885121C}" name="Kolumna9157"/>
    <tableColumn id="9158" xr3:uid="{DF629C99-8138-4799-AC8C-D87F62F78FA7}" name="Kolumna9158"/>
    <tableColumn id="9159" xr3:uid="{996CB2B2-7294-4296-90EE-0185855DE2F0}" name="Kolumna9159"/>
    <tableColumn id="9160" xr3:uid="{E401FBD9-B319-4A2B-AB90-F5AAC18FF37A}" name="Kolumna9160"/>
    <tableColumn id="9161" xr3:uid="{F1A16F7B-30DE-45DE-A8D5-9A8B3C43584A}" name="Kolumna9161"/>
    <tableColumn id="9162" xr3:uid="{1CCE9549-F669-48CA-B5E1-DEB48ADEB921}" name="Kolumna9162"/>
    <tableColumn id="9163" xr3:uid="{AF2DE37D-3EEA-4B46-9CC2-75EFBFC453AF}" name="Kolumna9163"/>
    <tableColumn id="9164" xr3:uid="{21357360-808C-44B6-BE56-949F16FCBA44}" name="Kolumna9164"/>
    <tableColumn id="9165" xr3:uid="{6A80B525-54EC-4B82-8C25-3BEBA30D5680}" name="Kolumna9165"/>
    <tableColumn id="9166" xr3:uid="{5CDB4030-03E5-48C7-8A9E-02DFCDD412D7}" name="Kolumna9166"/>
    <tableColumn id="9167" xr3:uid="{728DA957-9F76-4A92-860C-F8C0C9A0C312}" name="Kolumna9167"/>
    <tableColumn id="9168" xr3:uid="{4911BF86-833B-4966-AD82-B7FA6C3C2046}" name="Kolumna9168"/>
    <tableColumn id="9169" xr3:uid="{9A7DD3A1-CC64-4FDB-BB38-DB37891CBE32}" name="Kolumna9169"/>
    <tableColumn id="9170" xr3:uid="{F2B9BAA5-292C-4ACA-8AB4-23E4CED1A9DA}" name="Kolumna9170"/>
    <tableColumn id="9171" xr3:uid="{D5CD565B-397B-4ACD-A7BE-6045C3D6855C}" name="Kolumna9171"/>
    <tableColumn id="9172" xr3:uid="{ED430A41-A0C3-4FD6-B787-62DF97FB15A9}" name="Kolumna9172"/>
    <tableColumn id="9173" xr3:uid="{8A507A10-F6B9-44BA-8972-98FC8774ABE0}" name="Kolumna9173"/>
    <tableColumn id="9174" xr3:uid="{1437ACFB-F517-4A4A-96EB-87B578F24406}" name="Kolumna9174"/>
    <tableColumn id="9175" xr3:uid="{DB5F6F16-8471-42A2-99A2-17F6A82BF58C}" name="Kolumna9175"/>
    <tableColumn id="9176" xr3:uid="{2306BAFD-A48A-4EF4-9C79-1E67E7EEF968}" name="Kolumna9176"/>
    <tableColumn id="9177" xr3:uid="{B4ACA5E1-0B46-4F61-A94D-5556F017D045}" name="Kolumna9177"/>
    <tableColumn id="9178" xr3:uid="{347961EC-BCCF-424C-8FCA-1667417BE819}" name="Kolumna9178"/>
    <tableColumn id="9179" xr3:uid="{DC6E0309-31D3-4915-93E5-A2B2F4853F98}" name="Kolumna9179"/>
    <tableColumn id="9180" xr3:uid="{AAA402CB-F884-41FB-8EF9-9C2012058E25}" name="Kolumna9180"/>
    <tableColumn id="9181" xr3:uid="{EEDF8C51-F087-40EF-9FB7-7272843B76B8}" name="Kolumna9181"/>
    <tableColumn id="9182" xr3:uid="{7546A8BB-48CE-4975-A8F5-2196D9D4A086}" name="Kolumna9182"/>
    <tableColumn id="9183" xr3:uid="{E1B1B69C-A4F5-4963-AF02-C89347479A86}" name="Kolumna9183"/>
    <tableColumn id="9184" xr3:uid="{7A0FCA2F-BB5B-4AA3-9252-06EEF46697CC}" name="Kolumna9184"/>
    <tableColumn id="9185" xr3:uid="{90A49DF4-06E1-4EC2-AEFC-73DED7761C59}" name="Kolumna9185"/>
    <tableColumn id="9186" xr3:uid="{BBBED62C-B4B1-429C-B0C3-1B3DCCB07B5E}" name="Kolumna9186"/>
    <tableColumn id="9187" xr3:uid="{12048FA4-8A85-437B-9D99-F18C45BA75C3}" name="Kolumna9187"/>
    <tableColumn id="9188" xr3:uid="{E2B42B96-51C9-42E8-BC50-215AA6E32FD9}" name="Kolumna9188"/>
    <tableColumn id="9189" xr3:uid="{9FC39AD8-B827-4FBF-9644-6244E98C749C}" name="Kolumna9189"/>
    <tableColumn id="9190" xr3:uid="{0B4E2A63-BE84-40B5-AF3C-EDFAD9F84E71}" name="Kolumna9190"/>
    <tableColumn id="9191" xr3:uid="{E83EB4AA-2FE2-45B4-970E-2D218224FEEB}" name="Kolumna9191"/>
    <tableColumn id="9192" xr3:uid="{B7026C15-8DA2-4955-8267-A262BCF024F0}" name="Kolumna9192"/>
    <tableColumn id="9193" xr3:uid="{1BEDB765-1BBD-40EB-855F-FC87ECAF9A5B}" name="Kolumna9193"/>
    <tableColumn id="9194" xr3:uid="{9737090C-2E34-4BAF-8869-2CB31E9C0CA9}" name="Kolumna9194"/>
    <tableColumn id="9195" xr3:uid="{F0EAB124-5FBB-4374-B7DD-630E5686F3A1}" name="Kolumna9195"/>
    <tableColumn id="9196" xr3:uid="{4E294C59-C805-445F-ADF3-84F6C26C32DB}" name="Kolumna9196"/>
    <tableColumn id="9197" xr3:uid="{216BA523-9DFA-47D9-BB8E-0CB21AB00C15}" name="Kolumna9197"/>
    <tableColumn id="9198" xr3:uid="{AA7ED199-9D19-46D0-9921-79BC27E469DD}" name="Kolumna9198"/>
    <tableColumn id="9199" xr3:uid="{63D52672-EDE5-4A88-A460-FCD310A860FD}" name="Kolumna9199"/>
    <tableColumn id="9200" xr3:uid="{1CEEC2B8-E31E-4D5B-998C-F8EB38A1FDF8}" name="Kolumna9200"/>
    <tableColumn id="9201" xr3:uid="{40C4A64B-4185-4B41-9896-3AEA427FC509}" name="Kolumna9201"/>
    <tableColumn id="9202" xr3:uid="{48840240-794A-4DCB-876B-3E24ADEC2B55}" name="Kolumna9202"/>
    <tableColumn id="9203" xr3:uid="{E6830DB4-4F47-460F-99B1-948D747A76F4}" name="Kolumna9203"/>
    <tableColumn id="9204" xr3:uid="{9375E927-6A0E-45B2-91E9-DA49FF2A61A7}" name="Kolumna9204"/>
    <tableColumn id="9205" xr3:uid="{76737DF1-0970-4D71-80B7-62FEAE6823FD}" name="Kolumna9205"/>
    <tableColumn id="9206" xr3:uid="{B6A49832-23D1-4C8C-9C25-0C700A03AAC9}" name="Kolumna9206"/>
    <tableColumn id="9207" xr3:uid="{843B6F6F-0A16-4D0B-A0B4-60DCE94F0014}" name="Kolumna9207"/>
    <tableColumn id="9208" xr3:uid="{C009C3B2-66AD-4F0A-B2A8-82A4796A8551}" name="Kolumna9208"/>
    <tableColumn id="9209" xr3:uid="{897C99BF-7D33-4AD3-8600-F9ACE7AAEEA7}" name="Kolumna9209"/>
    <tableColumn id="9210" xr3:uid="{6206BF1B-C655-4D3E-8AFF-E7BB399E2ACD}" name="Kolumna9210"/>
    <tableColumn id="9211" xr3:uid="{3D51C1F2-70FD-4EDB-A97D-AF4DC241D792}" name="Kolumna9211"/>
    <tableColumn id="9212" xr3:uid="{DBD888DC-EDDC-471F-9EE6-A2433B10CD56}" name="Kolumna9212"/>
    <tableColumn id="9213" xr3:uid="{C2CB62FC-99E2-41CB-B904-479F6DF05235}" name="Kolumna9213"/>
    <tableColumn id="9214" xr3:uid="{DA1F9479-1C14-4507-914B-E23D27116766}" name="Kolumna9214"/>
    <tableColumn id="9215" xr3:uid="{295A54A7-04FA-4F60-93DB-45F26573FC88}" name="Kolumna9215"/>
    <tableColumn id="9216" xr3:uid="{3E74AC30-F41F-485F-9AEE-1228BD8D7A4C}" name="Kolumna9216"/>
    <tableColumn id="9217" xr3:uid="{F14AE6B8-DB23-46EA-8060-9342D842AF9F}" name="Kolumna9217"/>
    <tableColumn id="9218" xr3:uid="{6C7E41B6-C245-44BD-B73E-D27462900C9E}" name="Kolumna9218"/>
    <tableColumn id="9219" xr3:uid="{50BE5CE1-A7AC-4791-9A7E-3EE7E21AB73D}" name="Kolumna9219"/>
    <tableColumn id="9220" xr3:uid="{A39810D9-6621-4EC3-9E0B-D3E174F4498B}" name="Kolumna9220"/>
    <tableColumn id="9221" xr3:uid="{283DDB4F-69A4-4932-B63B-44969FFB739A}" name="Kolumna9221"/>
    <tableColumn id="9222" xr3:uid="{E805EBF3-D456-4170-9D57-32F4BC495A75}" name="Kolumna9222"/>
    <tableColumn id="9223" xr3:uid="{E6E529E2-ABBD-462D-AF33-7A719E12BB06}" name="Kolumna9223"/>
    <tableColumn id="9224" xr3:uid="{95FC496A-01B2-4003-8965-5AE8E2901357}" name="Kolumna9224"/>
    <tableColumn id="9225" xr3:uid="{7E943BA7-72C8-4836-98D8-CCF92FAE7BE7}" name="Kolumna9225"/>
    <tableColumn id="9226" xr3:uid="{65D4143C-26F6-4A10-8DBC-20E9AAEAC5E5}" name="Kolumna9226"/>
    <tableColumn id="9227" xr3:uid="{92115178-47E7-4148-AD1E-E9A41CA64EA2}" name="Kolumna9227"/>
    <tableColumn id="9228" xr3:uid="{85A49581-47D9-4568-AD30-B057B8F1F7BA}" name="Kolumna9228"/>
    <tableColumn id="9229" xr3:uid="{4D7EB4EC-80C4-4CA2-8240-B76B05BF99F8}" name="Kolumna9229"/>
    <tableColumn id="9230" xr3:uid="{26A50952-3F14-41A5-9DE3-2C143636E0EE}" name="Kolumna9230"/>
    <tableColumn id="9231" xr3:uid="{CDEBB438-5CD3-453B-A0CA-322D71B07579}" name="Kolumna9231"/>
    <tableColumn id="9232" xr3:uid="{B9B03F72-81E2-4E15-92CE-A7D8B3AE9D37}" name="Kolumna9232"/>
    <tableColumn id="9233" xr3:uid="{0C31175F-B20E-489C-8515-04A9764F95A6}" name="Kolumna9233"/>
    <tableColumn id="9234" xr3:uid="{B90151FD-F01A-42EC-907D-9598179F8FED}" name="Kolumna9234"/>
    <tableColumn id="9235" xr3:uid="{05C1993D-E5D7-4E2D-ADD4-5EA3DDE54E7B}" name="Kolumna9235"/>
    <tableColumn id="9236" xr3:uid="{1E8071CA-05F5-4A9B-90DC-56B9E302EEF1}" name="Kolumna9236"/>
    <tableColumn id="9237" xr3:uid="{99DBACC7-D98F-4168-B541-DD0DCDB3C7F0}" name="Kolumna9237"/>
    <tableColumn id="9238" xr3:uid="{F651319D-39CF-49D9-9674-C37BADF6C5D3}" name="Kolumna9238"/>
    <tableColumn id="9239" xr3:uid="{DBF254B5-2AC8-4949-AB13-B4960505F325}" name="Kolumna9239"/>
    <tableColumn id="9240" xr3:uid="{3BB11A25-73FE-44E1-80CA-DEA0A8D2F937}" name="Kolumna9240"/>
    <tableColumn id="9241" xr3:uid="{D8A1C35B-28D0-4C28-982F-C335D949E6D1}" name="Kolumna9241"/>
    <tableColumn id="9242" xr3:uid="{2CC4D873-A479-4623-AD94-E3184A5E23AE}" name="Kolumna9242"/>
    <tableColumn id="9243" xr3:uid="{4025E65C-A965-4EFE-935C-E46EFA8D8E8E}" name="Kolumna9243"/>
    <tableColumn id="9244" xr3:uid="{AEF13440-C275-457A-996E-30B2D1424DBF}" name="Kolumna9244"/>
    <tableColumn id="9245" xr3:uid="{2B6DC760-60F7-4789-9699-B974799EE261}" name="Kolumna9245"/>
    <tableColumn id="9246" xr3:uid="{58B183FD-3A12-4B06-9461-EFC63DA4A5FF}" name="Kolumna9246"/>
    <tableColumn id="9247" xr3:uid="{931E5073-942D-46BB-A5F1-2224C3CF5D96}" name="Kolumna9247"/>
    <tableColumn id="9248" xr3:uid="{274E8B3F-91B0-442E-BF8D-C19F5938DE51}" name="Kolumna9248"/>
    <tableColumn id="9249" xr3:uid="{60BBC74C-F0B8-48D2-8641-71681FC0491A}" name="Kolumna9249"/>
    <tableColumn id="9250" xr3:uid="{16F6B9D8-BCE7-41CB-A0A4-7185006F4F5D}" name="Kolumna9250"/>
    <tableColumn id="9251" xr3:uid="{D91E6FE8-504F-432E-A140-86A6AECE2201}" name="Kolumna9251"/>
    <tableColumn id="9252" xr3:uid="{83F6F281-100F-473B-9811-5819E26029C7}" name="Kolumna9252"/>
    <tableColumn id="9253" xr3:uid="{F2F953FD-F498-4410-A3A9-8288DAE102A6}" name="Kolumna9253"/>
    <tableColumn id="9254" xr3:uid="{BBC8DB09-74E0-481B-8F14-2C27C452893C}" name="Kolumna9254"/>
    <tableColumn id="9255" xr3:uid="{5EC23A73-6426-4D25-93F9-EE708C699B21}" name="Kolumna9255"/>
    <tableColumn id="9256" xr3:uid="{A425D84F-9F6F-4A89-9D60-14B18FE23559}" name="Kolumna9256"/>
    <tableColumn id="9257" xr3:uid="{D90C7439-0CF7-4D2C-853B-BE1E98393EF9}" name="Kolumna9257"/>
    <tableColumn id="9258" xr3:uid="{7E738E66-298A-4170-A1D6-3C0FB3755487}" name="Kolumna9258"/>
    <tableColumn id="9259" xr3:uid="{4C1168FB-481B-42CE-A6C9-1D8F26D7F5BB}" name="Kolumna9259"/>
    <tableColumn id="9260" xr3:uid="{A77BEA59-57DE-4C47-A19E-7DC228BF86AF}" name="Kolumna9260"/>
    <tableColumn id="9261" xr3:uid="{6F77AB52-84FD-4015-9B3F-458E37478E30}" name="Kolumna9261"/>
    <tableColumn id="9262" xr3:uid="{7E0C00B3-8394-4A1A-8656-90CAFBC20027}" name="Kolumna9262"/>
    <tableColumn id="9263" xr3:uid="{F74F2BDC-7E5E-4FE2-8862-61E0204A5B4B}" name="Kolumna9263"/>
    <tableColumn id="9264" xr3:uid="{01582203-EBF3-40D7-9B8C-5677E06F518B}" name="Kolumna9264"/>
    <tableColumn id="9265" xr3:uid="{A1B069EB-542F-4286-AAFB-C94F0988CD14}" name="Kolumna9265"/>
    <tableColumn id="9266" xr3:uid="{8BF9C332-192B-4000-AE61-91464DBD0BFE}" name="Kolumna9266"/>
    <tableColumn id="9267" xr3:uid="{F6081DB4-5052-4CB9-903F-189A0550E042}" name="Kolumna9267"/>
    <tableColumn id="9268" xr3:uid="{206BBAA4-9160-47EF-B2D9-D233BDEB2F76}" name="Kolumna9268"/>
    <tableColumn id="9269" xr3:uid="{358BE2F5-3AC3-488C-A810-0EFC54619ACD}" name="Kolumna9269"/>
    <tableColumn id="9270" xr3:uid="{E840555B-7575-476A-8C87-B14690CF1DB5}" name="Kolumna9270"/>
    <tableColumn id="9271" xr3:uid="{8DE9EABE-40F3-484B-83EC-E3BAB82C5E63}" name="Kolumna9271"/>
    <tableColumn id="9272" xr3:uid="{F7F9CFCE-ADE5-4AA4-9B8D-E14620269DE8}" name="Kolumna9272"/>
    <tableColumn id="9273" xr3:uid="{C7761E9B-BCA0-44D8-8949-C80B72F3D7A1}" name="Kolumna9273"/>
    <tableColumn id="9274" xr3:uid="{D432952B-1317-4D10-A2FD-EDF9FEFDAB82}" name="Kolumna9274"/>
    <tableColumn id="9275" xr3:uid="{018F278C-EFBE-4BFD-9D27-A8EC8B041614}" name="Kolumna9275"/>
    <tableColumn id="9276" xr3:uid="{83573B19-080D-4603-9D53-69EC0CA8A443}" name="Kolumna9276"/>
    <tableColumn id="9277" xr3:uid="{E0087BA4-9D9B-48F3-9499-1C787CEE754C}" name="Kolumna9277"/>
    <tableColumn id="9278" xr3:uid="{3E3FB3B7-9000-497D-9154-DF1ACD2BF16B}" name="Kolumna9278"/>
    <tableColumn id="9279" xr3:uid="{E1EBA6EF-1AEE-422B-8552-494800938AC8}" name="Kolumna9279"/>
    <tableColumn id="9280" xr3:uid="{EC6F76E8-B560-4A09-8DD7-6E61AC6107D9}" name="Kolumna9280"/>
    <tableColumn id="9281" xr3:uid="{2E2BF004-A9E6-415F-8E9F-820DCE4706E4}" name="Kolumna9281"/>
    <tableColumn id="9282" xr3:uid="{FCB87587-96C5-46F6-996E-FF708DA47DD7}" name="Kolumna9282"/>
    <tableColumn id="9283" xr3:uid="{76145A1A-43DC-41E7-A77F-B2308583CF06}" name="Kolumna9283"/>
    <tableColumn id="9284" xr3:uid="{38F5903B-D6E3-44A6-85AD-5FF24331D500}" name="Kolumna9284"/>
    <tableColumn id="9285" xr3:uid="{2D1F65E8-8135-45D4-BE2C-73B52D5443CA}" name="Kolumna9285"/>
    <tableColumn id="9286" xr3:uid="{DA88F8FF-E023-40E3-8BA1-5923EF73B2E0}" name="Kolumna9286"/>
    <tableColumn id="9287" xr3:uid="{E892660E-455C-49DA-889B-E17CDAC524AC}" name="Kolumna9287"/>
    <tableColumn id="9288" xr3:uid="{D101BEC4-5270-4773-B65B-E2AAA4D69391}" name="Kolumna9288"/>
    <tableColumn id="9289" xr3:uid="{1B696275-9826-4F9A-AA8D-70F65201383F}" name="Kolumna9289"/>
    <tableColumn id="9290" xr3:uid="{BA3F25D3-055C-4034-B6E0-3429E1F9ECEE}" name="Kolumna9290"/>
    <tableColumn id="9291" xr3:uid="{46FA42D2-F570-48EF-8A01-959730C1585B}" name="Kolumna9291"/>
    <tableColumn id="9292" xr3:uid="{5CA45228-6B76-4A91-B645-F4A1F83F86F8}" name="Kolumna9292"/>
    <tableColumn id="9293" xr3:uid="{6F04B6F3-CA11-4818-B212-7B6F7FFA9450}" name="Kolumna9293"/>
    <tableColumn id="9294" xr3:uid="{394D00DB-4AB6-456C-9377-677251E8B648}" name="Kolumna9294"/>
    <tableColumn id="9295" xr3:uid="{5CC0E2CE-F867-4FE2-B73F-2D6688C205FE}" name="Kolumna9295"/>
    <tableColumn id="9296" xr3:uid="{D44A25A3-8606-4FA0-B179-5514148F2FCD}" name="Kolumna9296"/>
    <tableColumn id="9297" xr3:uid="{C9C1E924-04E8-40DF-B5C5-AE0778810EEA}" name="Kolumna9297"/>
    <tableColumn id="9298" xr3:uid="{CEB371DE-1C71-4E6F-B5D8-189B3DFBC823}" name="Kolumna9298"/>
    <tableColumn id="9299" xr3:uid="{F93D04CA-A420-449C-87F0-4873B7031F37}" name="Kolumna9299"/>
    <tableColumn id="9300" xr3:uid="{5BFF2D3A-B15A-49C1-9882-1D7026F7DAC9}" name="Kolumna9300"/>
    <tableColumn id="9301" xr3:uid="{97D42F08-CC17-400B-817C-7EF5085D0279}" name="Kolumna9301"/>
    <tableColumn id="9302" xr3:uid="{DB60A75A-7C15-4559-BA8C-AA5723F82DAD}" name="Kolumna9302"/>
    <tableColumn id="9303" xr3:uid="{1F099A34-74EF-4D6D-BF66-E97AF2C68AC0}" name="Kolumna9303"/>
    <tableColumn id="9304" xr3:uid="{F8EB4FA2-C978-465F-A6D1-6CBB190C96EB}" name="Kolumna9304"/>
    <tableColumn id="9305" xr3:uid="{D18E7AEF-4B71-4D47-9BE8-625AD713A2F1}" name="Kolumna9305"/>
    <tableColumn id="9306" xr3:uid="{76AFE090-33C6-4010-B389-5E3972A81E13}" name="Kolumna9306"/>
    <tableColumn id="9307" xr3:uid="{7C61D616-C3DC-4E1A-BCCD-4219A8E0C029}" name="Kolumna9307"/>
    <tableColumn id="9308" xr3:uid="{FE8E9127-6A9D-4376-9210-5074FCDE6A11}" name="Kolumna9308"/>
    <tableColumn id="9309" xr3:uid="{73907A93-CEF3-499C-85C4-A1746748E06F}" name="Kolumna9309"/>
    <tableColumn id="9310" xr3:uid="{894B12DA-4EB7-4BEA-A3F0-F38CCC5699A2}" name="Kolumna9310"/>
    <tableColumn id="9311" xr3:uid="{470EBEF3-DCFA-471E-AC90-C6FF7718691D}" name="Kolumna9311"/>
    <tableColumn id="9312" xr3:uid="{FFDC1B24-80E9-40C7-9648-4F4EEF893470}" name="Kolumna9312"/>
    <tableColumn id="9313" xr3:uid="{C1B69B6B-723F-4561-B4CA-53DBFE5D0ADE}" name="Kolumna9313"/>
    <tableColumn id="9314" xr3:uid="{75E81566-AD19-4831-942E-06029A951917}" name="Kolumna9314"/>
    <tableColumn id="9315" xr3:uid="{1AC814DD-3018-4F8C-8C6E-D76FE0937601}" name="Kolumna9315"/>
    <tableColumn id="9316" xr3:uid="{2BE3EA4C-C8A6-4D71-AA31-FA15730445E6}" name="Kolumna9316"/>
    <tableColumn id="9317" xr3:uid="{C1969EFD-572D-4DCA-9506-DE12A7D69108}" name="Kolumna9317"/>
    <tableColumn id="9318" xr3:uid="{25ACCCD4-C138-4C24-B4FC-03277F17F90E}" name="Kolumna9318"/>
    <tableColumn id="9319" xr3:uid="{CC157B7D-E1E8-4D66-895C-F94B805D5C0D}" name="Kolumna9319"/>
    <tableColumn id="9320" xr3:uid="{FBAA0A1C-42B7-4A40-B0A5-03B78D209C09}" name="Kolumna9320"/>
    <tableColumn id="9321" xr3:uid="{132904C2-0131-4AFF-91D9-C9114EC007F1}" name="Kolumna9321"/>
    <tableColumn id="9322" xr3:uid="{1AFFD539-CCAB-4544-81A7-1F1FDAFED755}" name="Kolumna9322"/>
    <tableColumn id="9323" xr3:uid="{CBAB1041-344B-4F7F-8490-D20160DA50C6}" name="Kolumna9323"/>
    <tableColumn id="9324" xr3:uid="{AF6AB9B5-03E4-41C0-8102-3D5EB71B356C}" name="Kolumna9324"/>
    <tableColumn id="9325" xr3:uid="{9A3120CC-8F15-460D-B6C9-A4B13F42416D}" name="Kolumna9325"/>
    <tableColumn id="9326" xr3:uid="{5131361A-2375-45A5-B28C-E1778CDBE090}" name="Kolumna9326"/>
    <tableColumn id="9327" xr3:uid="{9F46957F-9AED-4700-B455-0686A2D1E93C}" name="Kolumna9327"/>
    <tableColumn id="9328" xr3:uid="{B413EA0F-5F92-4E7E-8CE2-F49414A2175F}" name="Kolumna9328"/>
    <tableColumn id="9329" xr3:uid="{B1D1870D-7294-4C10-9D4C-8251B4F44BAA}" name="Kolumna9329"/>
    <tableColumn id="9330" xr3:uid="{CDF58FEB-2BBB-44DB-BEE2-44FEC6D643A6}" name="Kolumna9330"/>
    <tableColumn id="9331" xr3:uid="{A2D721D0-1776-48FD-BD4E-F700E83D1677}" name="Kolumna9331"/>
    <tableColumn id="9332" xr3:uid="{EDDAB566-5D11-448B-A548-F8A3EA408F5B}" name="Kolumna9332"/>
    <tableColumn id="9333" xr3:uid="{5B6B82EC-77A7-47F8-AEDD-D6C5971D5177}" name="Kolumna9333"/>
    <tableColumn id="9334" xr3:uid="{04FE9D35-D36D-4FA9-A979-226FC9759E3E}" name="Kolumna9334"/>
    <tableColumn id="9335" xr3:uid="{3958403D-A9C0-4BD1-8BB2-C094CEC30B72}" name="Kolumna9335"/>
    <tableColumn id="9336" xr3:uid="{1EBA15BC-0958-48B5-8DF2-CFE7CBEAE9C5}" name="Kolumna9336"/>
    <tableColumn id="9337" xr3:uid="{A188D40F-C8DD-44F6-9723-DF981D9C508A}" name="Kolumna9337"/>
    <tableColumn id="9338" xr3:uid="{D34BABF0-5F4B-4934-A126-53F5D695FCEA}" name="Kolumna9338"/>
    <tableColumn id="9339" xr3:uid="{49A1B7E8-1FC2-454F-9F66-BF99EF140511}" name="Kolumna9339"/>
    <tableColumn id="9340" xr3:uid="{1C57959E-E506-4F7B-94A6-C3777AA5094C}" name="Kolumna9340"/>
    <tableColumn id="9341" xr3:uid="{648BB84C-F713-4F5E-AFF1-85A3193648C9}" name="Kolumna9341"/>
    <tableColumn id="9342" xr3:uid="{5E5BBBED-ECAF-4CEE-8AEA-2434DDE43D3D}" name="Kolumna9342"/>
    <tableColumn id="9343" xr3:uid="{70AE10CD-BD12-4204-A905-070FBFFA03D4}" name="Kolumna9343"/>
    <tableColumn id="9344" xr3:uid="{6B51F0C9-9416-4AE5-8CCF-9C64EFFAFB88}" name="Kolumna9344"/>
    <tableColumn id="9345" xr3:uid="{37883DCC-0329-455C-B611-A67287AC7EA2}" name="Kolumna9345"/>
    <tableColumn id="9346" xr3:uid="{2039DF86-9201-40C9-B2B7-91EC625E57BC}" name="Kolumna9346"/>
    <tableColumn id="9347" xr3:uid="{4C172288-58D3-408C-B4E8-09546C863F0D}" name="Kolumna9347"/>
    <tableColumn id="9348" xr3:uid="{67FF8650-4122-41F3-BD52-FFBAA75B0E1D}" name="Kolumna9348"/>
    <tableColumn id="9349" xr3:uid="{EF9C7D47-0EBE-4C3B-8348-BB11833800EA}" name="Kolumna9349"/>
    <tableColumn id="9350" xr3:uid="{F6D39D4F-6B80-40CF-88C1-23B555D0693C}" name="Kolumna9350"/>
    <tableColumn id="9351" xr3:uid="{F288F9CC-ED90-48E9-BCBD-9497200C72F9}" name="Kolumna9351"/>
    <tableColumn id="9352" xr3:uid="{70C48FD0-FCA6-442F-8E9E-B6B2664AF762}" name="Kolumna9352"/>
    <tableColumn id="9353" xr3:uid="{E1124BB6-9B4E-4ABD-910C-026B63D366DC}" name="Kolumna9353"/>
    <tableColumn id="9354" xr3:uid="{1AC1E4C8-3350-4034-BB98-4087E667D216}" name="Kolumna9354"/>
    <tableColumn id="9355" xr3:uid="{BE403F2C-D6E1-4441-81A9-96B9EE399783}" name="Kolumna9355"/>
    <tableColumn id="9356" xr3:uid="{9BA9D015-989B-499F-8EDE-7076FDAAE396}" name="Kolumna9356"/>
    <tableColumn id="9357" xr3:uid="{0D066368-072D-44DD-BE3C-FBDDDC79F7A4}" name="Kolumna9357"/>
    <tableColumn id="9358" xr3:uid="{766B2FB0-E884-4632-9099-E9F8577F1ED6}" name="Kolumna9358"/>
    <tableColumn id="9359" xr3:uid="{E1779E02-EFD5-49B0-BDA8-DF7FBC638840}" name="Kolumna9359"/>
    <tableColumn id="9360" xr3:uid="{D931734E-E93D-40AC-A53A-DC8FA4B81D4E}" name="Kolumna9360"/>
    <tableColumn id="9361" xr3:uid="{12D89B4E-6677-4660-A810-B08044E559F6}" name="Kolumna9361"/>
    <tableColumn id="9362" xr3:uid="{29C5D2F9-CD75-4F27-BE0A-2B7742034512}" name="Kolumna9362"/>
    <tableColumn id="9363" xr3:uid="{4A39D3BB-8FF9-42A9-BB5D-0D1C71C26E5A}" name="Kolumna9363"/>
    <tableColumn id="9364" xr3:uid="{8D0509D8-DE70-4CE4-89A8-55DE8FC0F8DA}" name="Kolumna9364"/>
    <tableColumn id="9365" xr3:uid="{9ED74896-A6C8-4C53-AC1D-EAEA97DDF765}" name="Kolumna9365"/>
    <tableColumn id="9366" xr3:uid="{56DDC0EA-DC35-47A8-AA6D-E249DE8852EB}" name="Kolumna9366"/>
    <tableColumn id="9367" xr3:uid="{A2FA0B1A-E46D-436C-BB8D-7DB81CE70426}" name="Kolumna9367"/>
    <tableColumn id="9368" xr3:uid="{65C8A935-A258-4213-A186-0E99BB4B5D8D}" name="Kolumna9368"/>
    <tableColumn id="9369" xr3:uid="{FFCDC3D6-9B9E-4DD3-BF12-1EFF204146E1}" name="Kolumna9369"/>
    <tableColumn id="9370" xr3:uid="{364C24F7-3B24-45E9-A5D9-232A87A7E20C}" name="Kolumna9370"/>
    <tableColumn id="9371" xr3:uid="{4C714116-6C43-4B8C-91FD-675177E255B0}" name="Kolumna9371"/>
    <tableColumn id="9372" xr3:uid="{1C22509F-5B6F-4717-BEF0-8BF3DDA014D2}" name="Kolumna9372"/>
    <tableColumn id="9373" xr3:uid="{08F27095-2AE7-4F3E-BA6B-6496469B75B1}" name="Kolumna9373"/>
    <tableColumn id="9374" xr3:uid="{9ED20908-AEC2-4D2C-9CD9-5FBA866C5AF7}" name="Kolumna9374"/>
    <tableColumn id="9375" xr3:uid="{7907F795-1593-4D30-A463-A493551FD6F2}" name="Kolumna9375"/>
    <tableColumn id="9376" xr3:uid="{F1A62A70-9DA7-42D0-A29D-CF27BE332836}" name="Kolumna9376"/>
    <tableColumn id="9377" xr3:uid="{5B95B286-AD10-4788-849D-22466165A4C4}" name="Kolumna9377"/>
    <tableColumn id="9378" xr3:uid="{5A7DE7C7-3E0A-4509-9DB2-E5E33C8762F2}" name="Kolumna9378"/>
    <tableColumn id="9379" xr3:uid="{74ECBA49-B23E-475F-88FB-EA238A650CBF}" name="Kolumna9379"/>
    <tableColumn id="9380" xr3:uid="{784F133F-B9C0-48D7-A698-65347719586B}" name="Kolumna9380"/>
    <tableColumn id="9381" xr3:uid="{3EFE3D15-5124-485F-8E74-52F0796E5B57}" name="Kolumna9381"/>
    <tableColumn id="9382" xr3:uid="{8FBEF0BE-13D4-4482-884B-92AD49B7D2B8}" name="Kolumna9382"/>
    <tableColumn id="9383" xr3:uid="{8FD15E61-2C6C-41FE-96F5-84F20D76FE91}" name="Kolumna9383"/>
    <tableColumn id="9384" xr3:uid="{AF7B116E-E739-4F39-820D-34CEE2A1D6B2}" name="Kolumna9384"/>
    <tableColumn id="9385" xr3:uid="{ECF635D5-B945-4433-9C6C-2DB096CDC08A}" name="Kolumna9385"/>
    <tableColumn id="9386" xr3:uid="{F4DD0085-2EBC-4864-AF41-9DCA0CDA92FA}" name="Kolumna9386"/>
    <tableColumn id="9387" xr3:uid="{B8A9ED76-A460-489B-BE2F-91C4D73460C2}" name="Kolumna9387"/>
    <tableColumn id="9388" xr3:uid="{E851C608-8A6D-4E78-93F4-1F9DF6181851}" name="Kolumna9388"/>
    <tableColumn id="9389" xr3:uid="{0E1F6E49-F6DC-4D3B-BABA-4DD3FA02D458}" name="Kolumna9389"/>
    <tableColumn id="9390" xr3:uid="{DA29B030-8F06-4689-9B9D-1C72E8EF373F}" name="Kolumna9390"/>
    <tableColumn id="9391" xr3:uid="{CB4D5A4D-5A05-4103-9C98-8F689D6F0D81}" name="Kolumna9391"/>
    <tableColumn id="9392" xr3:uid="{6F4265C3-3D19-47D6-9195-54A6BACDD81B}" name="Kolumna9392"/>
    <tableColumn id="9393" xr3:uid="{E701BA72-02E8-48B4-B3C6-0A91768F4D11}" name="Kolumna9393"/>
    <tableColumn id="9394" xr3:uid="{CC0C3DD8-C992-4BBB-93CE-0AB5C66AB077}" name="Kolumna9394"/>
    <tableColumn id="9395" xr3:uid="{D0155B18-4C21-4FA3-B792-B20F59FE21D2}" name="Kolumna9395"/>
    <tableColumn id="9396" xr3:uid="{1D2C0085-8535-459B-AC6E-A92C3EA87639}" name="Kolumna9396"/>
    <tableColumn id="9397" xr3:uid="{CCDC7E7F-4342-4145-A4B0-B79C715BCEC0}" name="Kolumna9397"/>
    <tableColumn id="9398" xr3:uid="{8D8EA3D0-1ACE-4DB7-9D96-BF53E06EAF64}" name="Kolumna9398"/>
    <tableColumn id="9399" xr3:uid="{7FAFA238-33DB-4CBB-8609-3B1C0FF84002}" name="Kolumna9399"/>
    <tableColumn id="9400" xr3:uid="{419DE072-2F9D-4FE3-AD0F-F3EE758D526A}" name="Kolumna9400"/>
    <tableColumn id="9401" xr3:uid="{95B87622-8191-4416-B1DA-54FC02542991}" name="Kolumna9401"/>
    <tableColumn id="9402" xr3:uid="{6581E23D-3329-4C95-8DAF-02EEFE61FED7}" name="Kolumna9402"/>
    <tableColumn id="9403" xr3:uid="{0A835CE4-D3E4-4CF1-A453-B9C61FB6A346}" name="Kolumna9403"/>
    <tableColumn id="9404" xr3:uid="{BABF866B-585E-4B81-A485-AA144A8437A6}" name="Kolumna9404"/>
    <tableColumn id="9405" xr3:uid="{334D288B-8DC2-465A-A1EE-66B8070ECBCA}" name="Kolumna9405"/>
    <tableColumn id="9406" xr3:uid="{C8B88998-7F49-4C18-8342-23621CE55CAD}" name="Kolumna9406"/>
    <tableColumn id="9407" xr3:uid="{F96CE206-FD28-403D-83AD-50331C96B99D}" name="Kolumna9407"/>
    <tableColumn id="9408" xr3:uid="{5F1371DD-973B-4FF7-9E45-FC50262035A4}" name="Kolumna9408"/>
    <tableColumn id="9409" xr3:uid="{C7070697-6433-4C86-8DAB-6DA713B5DE2E}" name="Kolumna9409"/>
    <tableColumn id="9410" xr3:uid="{619C60CC-0005-4EA6-B739-4E5E66B18DA3}" name="Kolumna9410"/>
    <tableColumn id="9411" xr3:uid="{61473C06-7DA2-46EF-A09B-64854CB93A7C}" name="Kolumna9411"/>
    <tableColumn id="9412" xr3:uid="{0D6F2FBD-D0C7-4EFE-979E-CDD6A22DC5B8}" name="Kolumna9412"/>
    <tableColumn id="9413" xr3:uid="{16D58534-3DF8-4DE3-B64C-3BF1C08A1634}" name="Kolumna9413"/>
    <tableColumn id="9414" xr3:uid="{3357C905-BB1D-4B9D-A663-2904C26007D8}" name="Kolumna9414"/>
    <tableColumn id="9415" xr3:uid="{943EA56C-846D-47A2-AD7C-081E9BE5BC01}" name="Kolumna9415"/>
    <tableColumn id="9416" xr3:uid="{B88F88F5-ECEF-4AA1-BE79-3A5A1ABEE3D2}" name="Kolumna9416"/>
    <tableColumn id="9417" xr3:uid="{D49597C3-A74C-4B42-8645-B78CAA81752A}" name="Kolumna9417"/>
    <tableColumn id="9418" xr3:uid="{BFD143D4-F429-4B21-8CF8-0705573A149F}" name="Kolumna9418"/>
    <tableColumn id="9419" xr3:uid="{386CDE19-78EE-486D-BE9E-CC8B4469296C}" name="Kolumna9419"/>
    <tableColumn id="9420" xr3:uid="{85B3B784-3EDE-4CC4-A4C3-6501E72E1D2C}" name="Kolumna9420"/>
    <tableColumn id="9421" xr3:uid="{5C7F25F5-7BD7-4A42-BF4C-17630D3BFF07}" name="Kolumna9421"/>
    <tableColumn id="9422" xr3:uid="{A7F4A272-40E9-449C-A475-F36589A212B2}" name="Kolumna9422"/>
    <tableColumn id="9423" xr3:uid="{01D14715-ADAA-419E-83C9-D2633A879784}" name="Kolumna9423"/>
    <tableColumn id="9424" xr3:uid="{037078E5-8525-4350-8EE9-27194805E3C0}" name="Kolumna9424"/>
    <tableColumn id="9425" xr3:uid="{5DDA8647-356F-4032-9CAF-B69D37F0B185}" name="Kolumna9425"/>
    <tableColumn id="9426" xr3:uid="{CBB82CC6-DCC0-4BC1-8E57-DE8C6D991358}" name="Kolumna9426"/>
    <tableColumn id="9427" xr3:uid="{54152FF8-7BE1-4DFF-8F07-EB3413707BF0}" name="Kolumna9427"/>
    <tableColumn id="9428" xr3:uid="{17B98BC5-2996-4381-B032-35C77A3994EE}" name="Kolumna9428"/>
    <tableColumn id="9429" xr3:uid="{A6AABA39-7F6F-4DCA-B1B9-41D78BFEEC11}" name="Kolumna9429"/>
    <tableColumn id="9430" xr3:uid="{5D5609BC-462A-404A-89FF-40B8D3A940FD}" name="Kolumna9430"/>
    <tableColumn id="9431" xr3:uid="{EE5BB9BD-38F5-4BA9-8EDC-B1166C6A1F79}" name="Kolumna9431"/>
    <tableColumn id="9432" xr3:uid="{0171F13E-CAB0-40F3-8070-7376B0A635CE}" name="Kolumna9432"/>
    <tableColumn id="9433" xr3:uid="{056993A4-B85C-43A2-BF6E-E009D212F7CB}" name="Kolumna9433"/>
    <tableColumn id="9434" xr3:uid="{D8BD0DBE-5415-4AFA-A589-A6002B2A76F8}" name="Kolumna9434"/>
    <tableColumn id="9435" xr3:uid="{8529FD0E-F926-4D2A-8DA0-A5D23ED05971}" name="Kolumna9435"/>
    <tableColumn id="9436" xr3:uid="{7868371C-6CBB-48B6-BBFE-34D1D6B95D8E}" name="Kolumna9436"/>
    <tableColumn id="9437" xr3:uid="{BB9F034A-44AE-4D21-BACA-D41406549328}" name="Kolumna9437"/>
    <tableColumn id="9438" xr3:uid="{3F9AEF2B-3B6D-496C-B21D-53D27B06A2C3}" name="Kolumna9438"/>
    <tableColumn id="9439" xr3:uid="{94E4FEAC-1219-45D5-8562-314BF8A8D49D}" name="Kolumna9439"/>
    <tableColumn id="9440" xr3:uid="{84A2B277-25C1-4F35-A4FB-557AC6DCF4C4}" name="Kolumna9440"/>
    <tableColumn id="9441" xr3:uid="{BEF75336-FCDE-45C4-BFF6-7327B15AEC30}" name="Kolumna9441"/>
    <tableColumn id="9442" xr3:uid="{B54D2609-8B51-4212-8B12-87D04FCE655A}" name="Kolumna9442"/>
    <tableColumn id="9443" xr3:uid="{90DA30E7-986D-4177-80FC-13B5ED246474}" name="Kolumna9443"/>
    <tableColumn id="9444" xr3:uid="{DDC975A2-CD13-4A43-8963-DF049D923A43}" name="Kolumna9444"/>
    <tableColumn id="9445" xr3:uid="{30489872-7C64-4398-932D-5FCDD41A1721}" name="Kolumna9445"/>
    <tableColumn id="9446" xr3:uid="{93E4F123-3AA0-4DAB-9BA0-A765450B9D02}" name="Kolumna9446"/>
    <tableColumn id="9447" xr3:uid="{13E9A39C-83A9-436C-B28D-2CCBD99B8A99}" name="Kolumna9447"/>
    <tableColumn id="9448" xr3:uid="{5EC003D3-0242-4848-89FC-98E934B757C2}" name="Kolumna9448"/>
    <tableColumn id="9449" xr3:uid="{CC4DE859-18EE-4EAC-9207-AD555337CBBE}" name="Kolumna9449"/>
    <tableColumn id="9450" xr3:uid="{F4DC2FE9-A187-49D0-B1B2-A3D2CFF7CEA3}" name="Kolumna9450"/>
    <tableColumn id="9451" xr3:uid="{74E401C8-58C8-4639-A036-FE40EBEA3ADF}" name="Kolumna9451"/>
    <tableColumn id="9452" xr3:uid="{B476CA52-A25D-437F-BE12-583A7FC2E4AB}" name="Kolumna9452"/>
    <tableColumn id="9453" xr3:uid="{B0D58D3F-A5F8-4021-80B7-FA6CB47A29A2}" name="Kolumna9453"/>
    <tableColumn id="9454" xr3:uid="{0582040E-298E-4E5A-8791-B8318D6FD32C}" name="Kolumna9454"/>
    <tableColumn id="9455" xr3:uid="{71EC03F3-E668-40AB-81FD-516C29F359A6}" name="Kolumna9455"/>
    <tableColumn id="9456" xr3:uid="{415293DC-1D3C-49D3-BEBE-1C4486774C14}" name="Kolumna9456"/>
    <tableColumn id="9457" xr3:uid="{917419B5-1F5D-42AB-997E-6AE33FE3C259}" name="Kolumna9457"/>
    <tableColumn id="9458" xr3:uid="{ACF648DB-88E4-42E5-9DCC-796E8671CE22}" name="Kolumna9458"/>
    <tableColumn id="9459" xr3:uid="{7D8BADF4-9B71-487E-9F2F-E7C110C50CF9}" name="Kolumna9459"/>
    <tableColumn id="9460" xr3:uid="{5DD7617C-66A8-4B88-A121-551DBC199861}" name="Kolumna9460"/>
    <tableColumn id="9461" xr3:uid="{66E55709-A707-4594-BB8B-BAE3B56B59C5}" name="Kolumna9461"/>
    <tableColumn id="9462" xr3:uid="{A636DC53-5149-44B9-9FB6-0169A978EB9A}" name="Kolumna9462"/>
    <tableColumn id="9463" xr3:uid="{B9D58BC0-06A9-472E-8579-B1E60D1301D2}" name="Kolumna9463"/>
    <tableColumn id="9464" xr3:uid="{BDFF1F63-FEE7-4937-ADC1-4852401B8EAB}" name="Kolumna9464"/>
    <tableColumn id="9465" xr3:uid="{CEB8EA16-46F8-43EE-B8C4-4ECBBBA875BD}" name="Kolumna9465"/>
    <tableColumn id="9466" xr3:uid="{0BE801C2-1CEB-4369-BB64-F3CE684B93FA}" name="Kolumna9466"/>
    <tableColumn id="9467" xr3:uid="{D1866067-EBB2-47F0-A9E4-1C9A96315919}" name="Kolumna9467"/>
    <tableColumn id="9468" xr3:uid="{18258529-26F0-4345-B3C6-8ECC5F001416}" name="Kolumna9468"/>
    <tableColumn id="9469" xr3:uid="{64C9F960-A3D6-4062-ABAB-E93A594E5BFB}" name="Kolumna9469"/>
    <tableColumn id="9470" xr3:uid="{72C31970-E348-411B-8467-66083B54C0BD}" name="Kolumna9470"/>
    <tableColumn id="9471" xr3:uid="{74C7FE2E-69D9-44D7-9E0E-30B995724B14}" name="Kolumna9471"/>
    <tableColumn id="9472" xr3:uid="{08F772CA-8745-41BF-BC16-0CE254376EE0}" name="Kolumna9472"/>
    <tableColumn id="9473" xr3:uid="{380CD349-6EA5-4647-9074-CC5271DBC756}" name="Kolumna9473"/>
    <tableColumn id="9474" xr3:uid="{02975BC9-49CA-4CFA-B6DB-205A4AE5249E}" name="Kolumna9474"/>
    <tableColumn id="9475" xr3:uid="{B4683349-AD4C-42A2-9AAD-89D2E082090A}" name="Kolumna9475"/>
    <tableColumn id="9476" xr3:uid="{DA59032C-5E63-4509-A47B-5F515205BD5B}" name="Kolumna9476"/>
    <tableColumn id="9477" xr3:uid="{4173B232-6F74-41DF-A7F3-41B7E39DC7C2}" name="Kolumna9477"/>
    <tableColumn id="9478" xr3:uid="{C9F8CDEB-3BCB-4E1B-9654-C964CDE704F9}" name="Kolumna9478"/>
    <tableColumn id="9479" xr3:uid="{056A3797-289D-4A62-AAC6-AE21F6E7A3B1}" name="Kolumna9479"/>
    <tableColumn id="9480" xr3:uid="{2A0D0701-170B-4513-B90A-704D6F117DD0}" name="Kolumna9480"/>
    <tableColumn id="9481" xr3:uid="{327C0787-F21B-491F-B9E5-F552A1D09F7D}" name="Kolumna9481"/>
    <tableColumn id="9482" xr3:uid="{F6055584-D812-48FC-A918-7986985C7E01}" name="Kolumna9482"/>
    <tableColumn id="9483" xr3:uid="{BE626DE5-87B6-4662-8A0C-F94AA1482C8E}" name="Kolumna9483"/>
    <tableColumn id="9484" xr3:uid="{002B9285-0958-4EBD-9042-5D296D973E89}" name="Kolumna9484"/>
    <tableColumn id="9485" xr3:uid="{AD6E62FD-1850-48C0-8293-82EFD0C067A9}" name="Kolumna9485"/>
    <tableColumn id="9486" xr3:uid="{BF64A011-6EF4-4B5D-97F7-D3972D6B89CC}" name="Kolumna9486"/>
    <tableColumn id="9487" xr3:uid="{67F99D84-F493-45C3-8555-404F26A74EBA}" name="Kolumna9487"/>
    <tableColumn id="9488" xr3:uid="{3CE7E57E-E914-4E8C-8E75-2BB327E32FB1}" name="Kolumna9488"/>
    <tableColumn id="9489" xr3:uid="{76D85766-319A-4A3C-A8AA-D129C2F639A0}" name="Kolumna9489"/>
    <tableColumn id="9490" xr3:uid="{317B31A5-E7D1-4F63-A9EF-0FFE3CE30B1D}" name="Kolumna9490"/>
    <tableColumn id="9491" xr3:uid="{2EE0A76C-2D2A-4C17-A408-DA25BC3D743A}" name="Kolumna9491"/>
    <tableColumn id="9492" xr3:uid="{2775914C-C17A-4AEA-9986-31AFAAE5C017}" name="Kolumna9492"/>
    <tableColumn id="9493" xr3:uid="{DF75A127-6C21-45CC-A262-33E637967220}" name="Kolumna9493"/>
    <tableColumn id="9494" xr3:uid="{7E6892B0-E78A-4EF4-9429-7AEB7465BD42}" name="Kolumna9494"/>
    <tableColumn id="9495" xr3:uid="{F5393E97-37F0-46E5-B04A-12FC5E18D416}" name="Kolumna9495"/>
    <tableColumn id="9496" xr3:uid="{D7E69085-3038-4551-92AC-5A619B9C7074}" name="Kolumna9496"/>
    <tableColumn id="9497" xr3:uid="{E1A8F4B0-A55F-46EB-869E-39F16C6D8576}" name="Kolumna9497"/>
    <tableColumn id="9498" xr3:uid="{7E53704A-9EB6-4567-8D96-D9FDFB47B9A0}" name="Kolumna9498"/>
    <tableColumn id="9499" xr3:uid="{256D21EE-0563-4587-A149-120F00F80ECC}" name="Kolumna9499"/>
    <tableColumn id="9500" xr3:uid="{C3C7F6C9-157F-441A-9C24-13CC8288EB77}" name="Kolumna9500"/>
    <tableColumn id="9501" xr3:uid="{E5A7EDB8-534B-4413-9774-F825B90BFED0}" name="Kolumna9501"/>
    <tableColumn id="9502" xr3:uid="{B9B8C213-9760-4795-91F8-1204912206AE}" name="Kolumna9502"/>
    <tableColumn id="9503" xr3:uid="{D498E46C-D8D6-4E48-8169-9EAA2D9CF37A}" name="Kolumna9503"/>
    <tableColumn id="9504" xr3:uid="{164E1F5D-1753-4189-A0BF-13D1FBC7E092}" name="Kolumna9504"/>
    <tableColumn id="9505" xr3:uid="{ED0171F0-E8D6-4100-AFB3-3A9D3F923976}" name="Kolumna9505"/>
    <tableColumn id="9506" xr3:uid="{E1680591-515A-492C-8A4B-0DF5DE2B9B16}" name="Kolumna9506"/>
    <tableColumn id="9507" xr3:uid="{F9009CB4-FBB3-4E47-89F7-A5189BA4EB12}" name="Kolumna9507"/>
    <tableColumn id="9508" xr3:uid="{6421145F-59B6-4712-A943-6FFE51EADDC0}" name="Kolumna9508"/>
    <tableColumn id="9509" xr3:uid="{382A045B-9E89-4EAB-BC5F-E99E16818BB5}" name="Kolumna9509"/>
    <tableColumn id="9510" xr3:uid="{DF321120-16BF-41FB-9996-8EF5968087C3}" name="Kolumna9510"/>
    <tableColumn id="9511" xr3:uid="{D46DF684-334B-4984-8BE3-BF3458CEBEC5}" name="Kolumna9511"/>
    <tableColumn id="9512" xr3:uid="{9D50A92B-8ED1-455D-8917-880218C0CDF8}" name="Kolumna9512"/>
    <tableColumn id="9513" xr3:uid="{4FF360BE-7D73-48A3-9C98-A18EA41DA05B}" name="Kolumna9513"/>
    <tableColumn id="9514" xr3:uid="{C8B9D885-2BE3-434D-B65B-936BEB955DEF}" name="Kolumna9514"/>
    <tableColumn id="9515" xr3:uid="{0AC96087-FC3E-4A21-8890-CC69248B64CC}" name="Kolumna9515"/>
    <tableColumn id="9516" xr3:uid="{2E155055-3F16-4276-8A79-1311FE0844FD}" name="Kolumna9516"/>
    <tableColumn id="9517" xr3:uid="{ED13E35A-F76B-4471-A963-C2E265161CB8}" name="Kolumna9517"/>
    <tableColumn id="9518" xr3:uid="{E7F7C4DA-3F68-49CA-8FE5-259C668EFD66}" name="Kolumna9518"/>
    <tableColumn id="9519" xr3:uid="{3E3DD8AC-496B-4A11-B52C-899533367CFF}" name="Kolumna9519"/>
    <tableColumn id="9520" xr3:uid="{F41408B9-34EA-4FB8-B9A4-2E7336A4BB7E}" name="Kolumna9520"/>
    <tableColumn id="9521" xr3:uid="{8DE95B07-C6FD-478D-8CCB-27B970D13C08}" name="Kolumna9521"/>
    <tableColumn id="9522" xr3:uid="{735B0FFF-7CBC-47E0-A0E3-679A13A3BEFC}" name="Kolumna9522"/>
    <tableColumn id="9523" xr3:uid="{1FA6056B-195D-4041-8BD0-105867E9F9BC}" name="Kolumna9523"/>
    <tableColumn id="9524" xr3:uid="{BED951A7-B5F8-4B07-8E58-554FC7D33AE7}" name="Kolumna9524"/>
    <tableColumn id="9525" xr3:uid="{0664BC16-663E-434E-BC82-833E9E39ECDA}" name="Kolumna9525"/>
    <tableColumn id="9526" xr3:uid="{6587F4F8-3C1E-4860-8D63-E89D34C1721C}" name="Kolumna9526"/>
    <tableColumn id="9527" xr3:uid="{9BCBB133-6063-48C1-B83D-46ADE7FABD89}" name="Kolumna9527"/>
    <tableColumn id="9528" xr3:uid="{5C86986B-9EEC-47F3-BF85-D084150615C6}" name="Kolumna9528"/>
    <tableColumn id="9529" xr3:uid="{6271B140-1725-44AE-AF48-8E181D609913}" name="Kolumna9529"/>
    <tableColumn id="9530" xr3:uid="{CEEA0398-E8EC-4870-A7FF-18FEAECB5DC3}" name="Kolumna9530"/>
    <tableColumn id="9531" xr3:uid="{B42C04E0-392E-49DB-B5E5-A6C2D330D902}" name="Kolumna9531"/>
    <tableColumn id="9532" xr3:uid="{7F0BF6C8-B404-4823-88A8-985005567C8C}" name="Kolumna9532"/>
    <tableColumn id="9533" xr3:uid="{2102EBBD-471E-486D-9F6A-6CD417BE421A}" name="Kolumna9533"/>
    <tableColumn id="9534" xr3:uid="{87CE2F77-0BDA-457F-AAB5-13E42454AB4A}" name="Kolumna9534"/>
    <tableColumn id="9535" xr3:uid="{D826D071-E9D6-4B09-B552-8ED0CFAF2D3B}" name="Kolumna9535"/>
    <tableColumn id="9536" xr3:uid="{EDA10013-3D76-47AF-A4B6-578654B929C3}" name="Kolumna9536"/>
    <tableColumn id="9537" xr3:uid="{5F8E676F-B499-4A5C-8836-4A680B1D3FE5}" name="Kolumna9537"/>
    <tableColumn id="9538" xr3:uid="{509820B7-3D6B-44EF-AB38-DF253622AE45}" name="Kolumna9538"/>
    <tableColumn id="9539" xr3:uid="{FE27D4BA-EED3-4BF0-BA40-49B90627C962}" name="Kolumna9539"/>
    <tableColumn id="9540" xr3:uid="{26225FDE-20CC-422D-A6F5-2FA48B7C8518}" name="Kolumna9540"/>
    <tableColumn id="9541" xr3:uid="{1280391E-C8AA-45CC-B1D4-05D42217885C}" name="Kolumna9541"/>
    <tableColumn id="9542" xr3:uid="{8D45FE9F-6D1A-4387-9FC9-CB6F1B2A5F17}" name="Kolumna9542"/>
    <tableColumn id="9543" xr3:uid="{968593DC-22C7-449D-BCBE-202F4FD3382A}" name="Kolumna9543"/>
    <tableColumn id="9544" xr3:uid="{616CA2A0-E84E-4847-8D7E-D72234EF8818}" name="Kolumna9544"/>
    <tableColumn id="9545" xr3:uid="{9AAFF67F-0395-4F47-8D13-ADAFE81A18E3}" name="Kolumna9545"/>
    <tableColumn id="9546" xr3:uid="{219E71F5-F9E0-46E3-A3D4-15D10E6CBD34}" name="Kolumna9546"/>
    <tableColumn id="9547" xr3:uid="{2F486EFB-A86E-4799-B0F7-64190E769EDB}" name="Kolumna9547"/>
    <tableColumn id="9548" xr3:uid="{3E138CF5-3054-4A1B-ACCB-6EE7E109D961}" name="Kolumna9548"/>
    <tableColumn id="9549" xr3:uid="{58501704-DBD6-4F36-B557-8C8FB8B6DAD9}" name="Kolumna9549"/>
    <tableColumn id="9550" xr3:uid="{7E30CC51-3C14-403A-9492-792F299CE77D}" name="Kolumna9550"/>
    <tableColumn id="9551" xr3:uid="{1D9FCF4B-64B3-4DF6-BCA3-50E8514F6004}" name="Kolumna9551"/>
    <tableColumn id="9552" xr3:uid="{D9A4B486-2DED-45E9-A577-7A54F8917E7C}" name="Kolumna9552"/>
    <tableColumn id="9553" xr3:uid="{9C5133A4-A0E7-480D-87B7-186F2A4D5E3A}" name="Kolumna9553"/>
    <tableColumn id="9554" xr3:uid="{7B1124CE-3F9A-419E-A7D9-A2A00464DAF3}" name="Kolumna9554"/>
    <tableColumn id="9555" xr3:uid="{FA6A15FE-4A4A-4FA2-8119-7C7102FEB7C1}" name="Kolumna9555"/>
    <tableColumn id="9556" xr3:uid="{587CB404-4126-4C72-BED5-4615A7AE766F}" name="Kolumna9556"/>
    <tableColumn id="9557" xr3:uid="{FCBFE840-A459-4148-AF4C-0D502AB209C8}" name="Kolumna9557"/>
    <tableColumn id="9558" xr3:uid="{8ABAB66C-7034-4240-ABC2-CCA35A078C9E}" name="Kolumna9558"/>
    <tableColumn id="9559" xr3:uid="{58B3DFE7-C95E-4849-B963-E9DFA9D253F5}" name="Kolumna9559"/>
    <tableColumn id="9560" xr3:uid="{21279552-C60A-4DBB-999C-AB74C8CE7731}" name="Kolumna9560"/>
    <tableColumn id="9561" xr3:uid="{4A2D1CB7-2742-429A-A542-8F82105B97F1}" name="Kolumna9561"/>
    <tableColumn id="9562" xr3:uid="{F469BD90-10AA-49F7-82C6-8737F59C3ED1}" name="Kolumna9562"/>
    <tableColumn id="9563" xr3:uid="{CEFFFF40-C1BB-41F9-93F6-84D2EB9583D8}" name="Kolumna9563"/>
    <tableColumn id="9564" xr3:uid="{A08ED3CA-AEBE-4C12-B07D-8197DFFACCBB}" name="Kolumna9564"/>
    <tableColumn id="9565" xr3:uid="{E7C7C160-3B63-4A5A-9D2E-D06EAC72C469}" name="Kolumna9565"/>
    <tableColumn id="9566" xr3:uid="{8D2E251E-56B9-4243-BDA4-6098695F3524}" name="Kolumna9566"/>
    <tableColumn id="9567" xr3:uid="{BAA9BD2E-FD5D-40F6-BDFE-E83C560F7B74}" name="Kolumna9567"/>
    <tableColumn id="9568" xr3:uid="{09C33264-91F0-46E2-94E0-33505E79CE7B}" name="Kolumna9568"/>
    <tableColumn id="9569" xr3:uid="{6BD35791-F756-4D79-A98C-0C29E4D7A92E}" name="Kolumna9569"/>
    <tableColumn id="9570" xr3:uid="{5EAB287C-A8CB-42EA-980C-E13D7D586EA3}" name="Kolumna9570"/>
    <tableColumn id="9571" xr3:uid="{BCA9F3AD-009E-4D68-946A-2D15AE89E5C7}" name="Kolumna9571"/>
    <tableColumn id="9572" xr3:uid="{E67FFD6C-6D75-4A5F-A7C2-F3E47A328998}" name="Kolumna9572"/>
    <tableColumn id="9573" xr3:uid="{73ACA401-94F8-4139-8099-EA231A91AA01}" name="Kolumna9573"/>
    <tableColumn id="9574" xr3:uid="{9A26EF77-EBDD-4FDA-BB0C-7D9F80C8305A}" name="Kolumna9574"/>
    <tableColumn id="9575" xr3:uid="{B8526C96-458B-4A31-89E8-DF8CFB777E03}" name="Kolumna9575"/>
    <tableColumn id="9576" xr3:uid="{5EA8D249-4DF9-4355-B771-D0A1D6683877}" name="Kolumna9576"/>
    <tableColumn id="9577" xr3:uid="{D6E196C0-DA09-4585-8032-6C0832D39768}" name="Kolumna9577"/>
    <tableColumn id="9578" xr3:uid="{107894AA-4F8A-4CB2-9D46-32031AE3EB6A}" name="Kolumna9578"/>
    <tableColumn id="9579" xr3:uid="{56104F57-7B82-4852-9834-5FAE3F843885}" name="Kolumna9579"/>
    <tableColumn id="9580" xr3:uid="{4AE2F63A-5780-4FD6-A1D6-5DA656E624F3}" name="Kolumna9580"/>
    <tableColumn id="9581" xr3:uid="{13475B53-2E7D-4B37-9DE6-451FBD7BB967}" name="Kolumna9581"/>
    <tableColumn id="9582" xr3:uid="{B6C83A84-7228-4574-BEF3-ACD660ADAD38}" name="Kolumna9582"/>
    <tableColumn id="9583" xr3:uid="{BEDDBAE7-C6D6-422C-B283-B84A06F98B57}" name="Kolumna9583"/>
    <tableColumn id="9584" xr3:uid="{79816A2F-5B19-4CD4-9F96-AAFAC0C18B8B}" name="Kolumna9584"/>
    <tableColumn id="9585" xr3:uid="{6E5198C1-B284-4406-924A-DC45C626A595}" name="Kolumna9585"/>
    <tableColumn id="9586" xr3:uid="{6AA87DAF-2903-431D-BF5A-7335326090EB}" name="Kolumna9586"/>
    <tableColumn id="9587" xr3:uid="{36324468-3CC4-4C2C-8754-074797C381D7}" name="Kolumna9587"/>
    <tableColumn id="9588" xr3:uid="{DD12F4E7-DC3A-46E2-B705-5A341A4D29D4}" name="Kolumna9588"/>
    <tableColumn id="9589" xr3:uid="{50749A09-BD5A-4D03-8AE1-9C45F5E1EEAD}" name="Kolumna9589"/>
    <tableColumn id="9590" xr3:uid="{9FC3E9AF-8D5C-4F7B-BD5C-5F22006DEE82}" name="Kolumna9590"/>
    <tableColumn id="9591" xr3:uid="{EE3986F5-1869-4071-9D18-66E024514470}" name="Kolumna9591"/>
    <tableColumn id="9592" xr3:uid="{EC31ED86-237E-4E78-B452-56C9BE2F3B0E}" name="Kolumna9592"/>
    <tableColumn id="9593" xr3:uid="{0F04F03E-0EF4-4ED1-92C5-A312E00F3E96}" name="Kolumna9593"/>
    <tableColumn id="9594" xr3:uid="{C0F6B0D9-5298-4176-92F6-AA65507A658E}" name="Kolumna9594"/>
    <tableColumn id="9595" xr3:uid="{0591A5DE-B9CB-419B-9A53-F09F0481B03E}" name="Kolumna9595"/>
    <tableColumn id="9596" xr3:uid="{72B90201-D029-42A4-9AA0-6FE01DC88A8A}" name="Kolumna9596"/>
    <tableColumn id="9597" xr3:uid="{6CFF55E4-EC10-44A1-8E6A-38FF5C09BF66}" name="Kolumna9597"/>
    <tableColumn id="9598" xr3:uid="{E54D0C32-CAF9-4DF9-A917-9A2A417A06D1}" name="Kolumna9598"/>
    <tableColumn id="9599" xr3:uid="{89036BAB-81E3-4CA1-AD0F-85FC5A07036C}" name="Kolumna9599"/>
    <tableColumn id="9600" xr3:uid="{3BFF25A3-097A-4C26-B850-2CFDEB744C71}" name="Kolumna9600"/>
    <tableColumn id="9601" xr3:uid="{943301F4-B420-4D46-A3FD-D338149ED874}" name="Kolumna9601"/>
    <tableColumn id="9602" xr3:uid="{F02CEDEA-0546-4779-8704-6A0E178548D9}" name="Kolumna9602"/>
    <tableColumn id="9603" xr3:uid="{D555CEAD-5644-4B6C-9E80-1AEBAD12BB1E}" name="Kolumna9603"/>
    <tableColumn id="9604" xr3:uid="{D6E50B89-A351-41AE-96F1-549114510684}" name="Kolumna9604"/>
    <tableColumn id="9605" xr3:uid="{3754D4F3-95AB-4B13-87E4-F5183D0929C4}" name="Kolumna9605"/>
    <tableColumn id="9606" xr3:uid="{C52E8993-755F-46A1-9C23-78276FAFC925}" name="Kolumna9606"/>
    <tableColumn id="9607" xr3:uid="{61204A6A-0E02-464B-93CC-F8CA01819D16}" name="Kolumna9607"/>
    <tableColumn id="9608" xr3:uid="{80C3FA49-CCF7-4729-9619-E1AA49612E47}" name="Kolumna9608"/>
    <tableColumn id="9609" xr3:uid="{CB201258-80FC-46E9-B2E5-F9D1E34A062A}" name="Kolumna9609"/>
    <tableColumn id="9610" xr3:uid="{FA9BC945-C299-44FB-A4E2-4BC59F4B6794}" name="Kolumna9610"/>
    <tableColumn id="9611" xr3:uid="{5A9FF9CB-DFD3-49D4-8B89-A08D84F6ADF0}" name="Kolumna9611"/>
    <tableColumn id="9612" xr3:uid="{DEA40B95-B833-4964-B0B1-9154B45B70D9}" name="Kolumna9612"/>
    <tableColumn id="9613" xr3:uid="{9AC5F7B6-5BAA-4B19-8E43-BAA39878FB59}" name="Kolumna9613"/>
    <tableColumn id="9614" xr3:uid="{03545233-272C-4237-873D-CAF302712825}" name="Kolumna9614"/>
    <tableColumn id="9615" xr3:uid="{D8B7D1A0-3ED0-4563-80B5-8377F5FAEB7F}" name="Kolumna9615"/>
    <tableColumn id="9616" xr3:uid="{E0D4201B-14E3-4451-84EB-06D0D346AA26}" name="Kolumna9616"/>
    <tableColumn id="9617" xr3:uid="{8D3EB890-F0CE-43C6-A31A-B13076810ADE}" name="Kolumna9617"/>
    <tableColumn id="9618" xr3:uid="{EF3E9E58-A80A-4970-BC80-43B09247AF85}" name="Kolumna9618"/>
    <tableColumn id="9619" xr3:uid="{18EBD676-986A-40CF-BA4E-B7F676FEA8EC}" name="Kolumna9619"/>
    <tableColumn id="9620" xr3:uid="{676E9C70-4E35-4E03-AF36-BA322B0C423E}" name="Kolumna9620"/>
    <tableColumn id="9621" xr3:uid="{25A4C998-AAFF-4CD3-9243-EFEE82B9C023}" name="Kolumna9621"/>
    <tableColumn id="9622" xr3:uid="{0B5B23F8-12BA-4BC4-A95B-B0760652D6A1}" name="Kolumna9622"/>
    <tableColumn id="9623" xr3:uid="{E17389AA-79D1-4123-83D7-97348D6DA166}" name="Kolumna9623"/>
    <tableColumn id="9624" xr3:uid="{37CE0EA4-3FDD-4F0A-BDFF-1AC61596187B}" name="Kolumna9624"/>
    <tableColumn id="9625" xr3:uid="{AFFFA203-D15D-48FD-B0FA-C89B2076940E}" name="Kolumna9625"/>
    <tableColumn id="9626" xr3:uid="{CCBC3B7E-7EF7-478E-87D8-62E6A958ED1E}" name="Kolumna9626"/>
    <tableColumn id="9627" xr3:uid="{445E411D-F0E0-451B-8E38-2EC55A4DB7FB}" name="Kolumna9627"/>
    <tableColumn id="9628" xr3:uid="{D6CA3CFA-F314-4DF9-9E56-1A8C5AC941DD}" name="Kolumna9628"/>
    <tableColumn id="9629" xr3:uid="{940D787B-F59C-4BEC-8E3F-5F19B9AA34A9}" name="Kolumna9629"/>
    <tableColumn id="9630" xr3:uid="{6111C285-4C1C-40AD-B140-C0998EC36740}" name="Kolumna9630"/>
    <tableColumn id="9631" xr3:uid="{513233C8-2F2C-42B6-994C-C4BDBC2D6598}" name="Kolumna9631"/>
    <tableColumn id="9632" xr3:uid="{2A930C15-B2DE-4504-B552-5D6BE2DBE45E}" name="Kolumna9632"/>
    <tableColumn id="9633" xr3:uid="{364AA447-FDF4-44DD-B0CD-E78F76029D40}" name="Kolumna9633"/>
    <tableColumn id="9634" xr3:uid="{547BDF76-AC91-4FD4-A9E8-1B940C7EF2FB}" name="Kolumna9634"/>
    <tableColumn id="9635" xr3:uid="{78BAC7A7-37CD-4FE0-AB9E-1BB2B1544496}" name="Kolumna9635"/>
    <tableColumn id="9636" xr3:uid="{FAD3B9D7-4D6E-4379-88FF-816FB454C098}" name="Kolumna9636"/>
    <tableColumn id="9637" xr3:uid="{9319A800-8143-4AAA-9F8A-A83FE75FA564}" name="Kolumna9637"/>
    <tableColumn id="9638" xr3:uid="{C915D162-F15A-4F85-B1E6-696E80D4856E}" name="Kolumna9638"/>
    <tableColumn id="9639" xr3:uid="{69A379F7-DC28-4479-A818-70A7CDBE792B}" name="Kolumna9639"/>
    <tableColumn id="9640" xr3:uid="{26382DBB-1AE8-4741-A04E-CEA19DDB88E3}" name="Kolumna9640"/>
    <tableColumn id="9641" xr3:uid="{2E1E54B5-010C-4A0A-A4FE-58A6987CD998}" name="Kolumna9641"/>
    <tableColumn id="9642" xr3:uid="{9BED1AD1-A825-47A2-809F-A63F97D43EBA}" name="Kolumna9642"/>
    <tableColumn id="9643" xr3:uid="{15769D90-7ABA-4E91-9609-44FA497FB5F4}" name="Kolumna9643"/>
    <tableColumn id="9644" xr3:uid="{3A2E2D2B-1AA6-4EA2-BF53-358472227DF9}" name="Kolumna9644"/>
    <tableColumn id="9645" xr3:uid="{B9B9329D-64EE-4393-9CC3-7718421BA041}" name="Kolumna9645"/>
    <tableColumn id="9646" xr3:uid="{301D6540-27C0-466C-9F9D-026DE2FA73AD}" name="Kolumna9646"/>
    <tableColumn id="9647" xr3:uid="{2B1D464F-A82E-4359-B314-4CB3A6F3FDC0}" name="Kolumna9647"/>
    <tableColumn id="9648" xr3:uid="{7855F254-E776-483D-AB9E-27034BDDDDFE}" name="Kolumna9648"/>
    <tableColumn id="9649" xr3:uid="{8E8846D9-C1A6-4571-B8ED-4734CA7B9368}" name="Kolumna9649"/>
    <tableColumn id="9650" xr3:uid="{FB4B8F01-0573-47C5-AB05-8BF819B6B234}" name="Kolumna9650"/>
    <tableColumn id="9651" xr3:uid="{6011D5EA-07D0-4F08-8BDE-BDBF954ED566}" name="Kolumna9651"/>
    <tableColumn id="9652" xr3:uid="{417D7F29-9ED4-451C-A128-5C51CF32101A}" name="Kolumna9652"/>
    <tableColumn id="9653" xr3:uid="{0CDBF1D6-1801-4B1E-B38D-1FBF3BA58EDD}" name="Kolumna9653"/>
    <tableColumn id="9654" xr3:uid="{F64963BA-E45C-40DF-89DC-D0E9ED29D5B2}" name="Kolumna9654"/>
    <tableColumn id="9655" xr3:uid="{91C99A31-F5A7-48C4-ADB7-53EBB769B0FC}" name="Kolumna9655"/>
    <tableColumn id="9656" xr3:uid="{EE5F3333-1704-4D6B-AB1E-C6A4B813600C}" name="Kolumna9656"/>
    <tableColumn id="9657" xr3:uid="{C6E9976E-F008-4A39-BA2B-9076DD303850}" name="Kolumna9657"/>
    <tableColumn id="9658" xr3:uid="{650B0E98-DDB8-4646-8AA2-4C0015DE70D3}" name="Kolumna9658"/>
    <tableColumn id="9659" xr3:uid="{DCCBC3D1-9694-419C-8888-972CB3D3DDE4}" name="Kolumna9659"/>
    <tableColumn id="9660" xr3:uid="{4B95C002-5DDF-4F85-B9EF-07E2463B5921}" name="Kolumna9660"/>
    <tableColumn id="9661" xr3:uid="{69E94D6A-402E-497B-865C-ED6EFF26DF2B}" name="Kolumna9661"/>
    <tableColumn id="9662" xr3:uid="{875EDA19-39FB-4BFE-9AAA-E44A8A7435AC}" name="Kolumna9662"/>
    <tableColumn id="9663" xr3:uid="{28438F31-AF6C-455F-9FCA-DB8FCE8FDC1E}" name="Kolumna9663"/>
    <tableColumn id="9664" xr3:uid="{7C8100DB-C2F6-4056-A310-10731332B064}" name="Kolumna9664"/>
    <tableColumn id="9665" xr3:uid="{24BAF28C-71C2-4AAC-82A2-5BFF96E6A85A}" name="Kolumna9665"/>
    <tableColumn id="9666" xr3:uid="{980F6014-7C90-49D3-88D4-68F794DB25AE}" name="Kolumna9666"/>
    <tableColumn id="9667" xr3:uid="{5AE215C6-9BC9-4472-AA77-BD406CA66E91}" name="Kolumna9667"/>
    <tableColumn id="9668" xr3:uid="{3F1667AB-24CF-48F2-BEB6-EACB8A50348F}" name="Kolumna9668"/>
    <tableColumn id="9669" xr3:uid="{E69DAAA9-9CA7-4616-9894-E66563EE8671}" name="Kolumna9669"/>
    <tableColumn id="9670" xr3:uid="{481E78CC-8A9B-430A-9A48-940E4894BFC3}" name="Kolumna9670"/>
    <tableColumn id="9671" xr3:uid="{311F15E4-46AE-4C6F-AC20-C1D7E7D36BC1}" name="Kolumna9671"/>
    <tableColumn id="9672" xr3:uid="{7F658D0B-0AED-4CD9-94E5-2F98B0448B11}" name="Kolumna9672"/>
    <tableColumn id="9673" xr3:uid="{D53AE518-8B04-46E7-8D0F-D8BE4039401A}" name="Kolumna9673"/>
    <tableColumn id="9674" xr3:uid="{5F415410-DED1-4725-9CCE-2392E7A3117E}" name="Kolumna9674"/>
    <tableColumn id="9675" xr3:uid="{FD0AC6AE-9492-416F-A842-358A2CFBEFF2}" name="Kolumna9675"/>
    <tableColumn id="9676" xr3:uid="{50094DBE-7A53-4FD7-8210-FDD36423BDF4}" name="Kolumna9676"/>
    <tableColumn id="9677" xr3:uid="{DAD035AB-6CD6-4DEF-B1EB-420F529D2B05}" name="Kolumna9677"/>
    <tableColumn id="9678" xr3:uid="{D6AAE003-FA67-4344-97F7-F4411BCBFCFB}" name="Kolumna9678"/>
    <tableColumn id="9679" xr3:uid="{35D6C6F2-91AA-4A9C-A056-1C7AB788EE43}" name="Kolumna9679"/>
    <tableColumn id="9680" xr3:uid="{2664085F-B55A-4E11-A5C1-393CC053DD7B}" name="Kolumna9680"/>
    <tableColumn id="9681" xr3:uid="{735A08BA-E83D-45C6-A6AE-5A04F9AFD169}" name="Kolumna9681"/>
    <tableColumn id="9682" xr3:uid="{324900F1-1010-4E5C-8A79-F25D046411A8}" name="Kolumna9682"/>
    <tableColumn id="9683" xr3:uid="{EC5BAE66-7A32-42BF-83C6-F0C46AE8FC43}" name="Kolumna9683"/>
    <tableColumn id="9684" xr3:uid="{17665859-31C5-4BE5-9154-A631CCA4037E}" name="Kolumna9684"/>
    <tableColumn id="9685" xr3:uid="{1BB8B01A-AA47-4C0B-982D-19E5E59B7BBF}" name="Kolumna9685"/>
    <tableColumn id="9686" xr3:uid="{0284A177-592A-45B9-A357-699CE3A1E08A}" name="Kolumna9686"/>
    <tableColumn id="9687" xr3:uid="{6CF2AA98-AF59-4FB7-8962-155CAF3A3562}" name="Kolumna9687"/>
    <tableColumn id="9688" xr3:uid="{62D4C7D5-D98F-4F3E-86CB-F5B15EEBCD88}" name="Kolumna9688"/>
    <tableColumn id="9689" xr3:uid="{BB5621D9-9F1F-426B-8E87-77FCBA933D64}" name="Kolumna9689"/>
    <tableColumn id="9690" xr3:uid="{9ACF56D7-53D0-436C-9D28-A15134556D93}" name="Kolumna9690"/>
    <tableColumn id="9691" xr3:uid="{5B2E744C-2B23-43CE-8392-92E690435529}" name="Kolumna9691"/>
    <tableColumn id="9692" xr3:uid="{A55490A9-B85E-43AB-B53A-5D06D45A8C64}" name="Kolumna9692"/>
    <tableColumn id="9693" xr3:uid="{AC3695CC-8F45-4170-AEAF-6AC19C4D3D12}" name="Kolumna9693"/>
    <tableColumn id="9694" xr3:uid="{966689EB-C103-441C-8552-16422F5E21C0}" name="Kolumna9694"/>
    <tableColumn id="9695" xr3:uid="{B92F07C6-C5BB-4E39-BCAD-2410BA64D3E1}" name="Kolumna9695"/>
    <tableColumn id="9696" xr3:uid="{FAB4D6D3-EB08-4207-A21F-8708DCB0F52D}" name="Kolumna9696"/>
    <tableColumn id="9697" xr3:uid="{74C79702-EA45-441D-A94B-3BCDA8247B70}" name="Kolumna9697"/>
    <tableColumn id="9698" xr3:uid="{72CD6FA8-1805-4F09-9D10-8B0D5B6A178A}" name="Kolumna9698"/>
    <tableColumn id="9699" xr3:uid="{54258EC3-E5C4-4191-89D1-AE1CB04D00FF}" name="Kolumna9699"/>
    <tableColumn id="9700" xr3:uid="{32BEEE3C-7669-41CE-8673-DECCE3961100}" name="Kolumna9700"/>
    <tableColumn id="9701" xr3:uid="{69CA9567-378E-48C0-92F8-F9CD7FF73C6B}" name="Kolumna9701"/>
    <tableColumn id="9702" xr3:uid="{73A4F4F1-5D4F-45C8-92F1-AA6B68BDE63D}" name="Kolumna9702"/>
    <tableColumn id="9703" xr3:uid="{857FDEB5-8EEB-467E-92BC-E00B756627B0}" name="Kolumna9703"/>
    <tableColumn id="9704" xr3:uid="{D353B98A-D3AE-41BC-9E7F-383F35F4759A}" name="Kolumna9704"/>
    <tableColumn id="9705" xr3:uid="{5DA26FFF-64C7-44C2-88CB-888C3B6ECA4A}" name="Kolumna9705"/>
    <tableColumn id="9706" xr3:uid="{B4063966-A91C-4C06-A54F-1BA31CACF94C}" name="Kolumna9706"/>
    <tableColumn id="9707" xr3:uid="{3AB7F338-39E7-485D-87AF-8708BAD8185B}" name="Kolumna9707"/>
    <tableColumn id="9708" xr3:uid="{A216CF79-26F3-4D0D-9A97-02EF3B4BC454}" name="Kolumna9708"/>
    <tableColumn id="9709" xr3:uid="{96D8493B-C200-4532-89C3-132C9401212F}" name="Kolumna9709"/>
    <tableColumn id="9710" xr3:uid="{4E560E36-14D2-4F4F-AD5D-07D19C4AFC57}" name="Kolumna9710"/>
    <tableColumn id="9711" xr3:uid="{5526C717-314A-40E0-8A74-AA82F2665C7B}" name="Kolumna9711"/>
    <tableColumn id="9712" xr3:uid="{09346BE6-5CA5-444E-938B-D86152E62B31}" name="Kolumna9712"/>
    <tableColumn id="9713" xr3:uid="{5479A6B7-990A-43F9-A606-84C557A4AE40}" name="Kolumna9713"/>
    <tableColumn id="9714" xr3:uid="{7F1C11F4-BC87-4B90-A575-A519D942E71A}" name="Kolumna9714"/>
    <tableColumn id="9715" xr3:uid="{D4573431-29E3-42A6-A660-611B12AD1325}" name="Kolumna9715"/>
    <tableColumn id="9716" xr3:uid="{2C5F0DE5-FDD7-4506-B1B1-9CAA970F3AF7}" name="Kolumna9716"/>
    <tableColumn id="9717" xr3:uid="{11BF70DB-1577-4FC4-8465-D4E146F2E898}" name="Kolumna9717"/>
    <tableColumn id="9718" xr3:uid="{CE172C2A-EE3A-4143-AFC7-5769D515C6B6}" name="Kolumna9718"/>
    <tableColumn id="9719" xr3:uid="{1FDA650D-DA1C-464C-AF4C-56F9BC3EAF02}" name="Kolumna9719"/>
    <tableColumn id="9720" xr3:uid="{535178C8-B27C-474F-BB84-2B987B31E046}" name="Kolumna9720"/>
    <tableColumn id="9721" xr3:uid="{D5FFAB54-1C07-4DA3-971B-5E9D98B763D9}" name="Kolumna9721"/>
    <tableColumn id="9722" xr3:uid="{4C18886C-858B-4BE5-A976-4E8C02074A9B}" name="Kolumna9722"/>
    <tableColumn id="9723" xr3:uid="{4530112C-DC8C-42AF-B910-887613A4C075}" name="Kolumna9723"/>
    <tableColumn id="9724" xr3:uid="{8AD958A4-E87D-4E11-A734-E3B8E618F8DB}" name="Kolumna9724"/>
    <tableColumn id="9725" xr3:uid="{960B8E52-31AF-4207-86D4-0F38D6EE4B5D}" name="Kolumna9725"/>
    <tableColumn id="9726" xr3:uid="{A75C79D2-475F-4C51-9D1E-5E67D1136C58}" name="Kolumna9726"/>
    <tableColumn id="9727" xr3:uid="{495E43EA-2045-47DB-B12F-8FDA93D3EF3D}" name="Kolumna9727"/>
    <tableColumn id="9728" xr3:uid="{E557723B-8A9A-492C-B25A-A316756CBE58}" name="Kolumna9728"/>
    <tableColumn id="9729" xr3:uid="{5DFA9446-7020-4BA4-8A67-13B4E72D11AE}" name="Kolumna9729"/>
    <tableColumn id="9730" xr3:uid="{D64C3C9A-5F3B-4895-B595-DCC896A5660A}" name="Kolumna9730"/>
    <tableColumn id="9731" xr3:uid="{8EC70A41-A5DB-406C-9EA8-589C94AACD7F}" name="Kolumna9731"/>
    <tableColumn id="9732" xr3:uid="{CB480C48-6728-4741-BA0D-9D6107BE940D}" name="Kolumna9732"/>
    <tableColumn id="9733" xr3:uid="{BB16D5CE-1B48-4715-8BA4-F1FCABC4A4F5}" name="Kolumna9733"/>
    <tableColumn id="9734" xr3:uid="{BC3B9481-DAE5-4E31-9EC8-7D7F85B61DBE}" name="Kolumna9734"/>
    <tableColumn id="9735" xr3:uid="{92D1D44A-36F3-4C0D-8EA4-0EA33844A0EB}" name="Kolumna9735"/>
    <tableColumn id="9736" xr3:uid="{CA73D5C8-B253-4D45-B1D8-E226380C7F5D}" name="Kolumna9736"/>
    <tableColumn id="9737" xr3:uid="{99BD06A9-57BC-47E4-8E0A-10824093EC7B}" name="Kolumna9737"/>
    <tableColumn id="9738" xr3:uid="{B87562AD-4A28-4C76-B5C4-9306ADEFE459}" name="Kolumna9738"/>
    <tableColumn id="9739" xr3:uid="{1D7A3201-7DE6-4AEF-AD7F-D253D889EAFE}" name="Kolumna9739"/>
    <tableColumn id="9740" xr3:uid="{CA9A4DAF-42BA-47EB-B803-CF91A733BB48}" name="Kolumna9740"/>
    <tableColumn id="9741" xr3:uid="{3B9A98BA-14FF-41C1-B8D9-F2329D7A1005}" name="Kolumna9741"/>
    <tableColumn id="9742" xr3:uid="{795F3CF5-0934-45A8-8FE5-1F8706B226B9}" name="Kolumna9742"/>
    <tableColumn id="9743" xr3:uid="{4F2D7B29-6B98-45A2-A259-8ABCD1C7DF6C}" name="Kolumna9743"/>
    <tableColumn id="9744" xr3:uid="{4423D660-4867-4E5D-8078-9ACAC0314138}" name="Kolumna9744"/>
    <tableColumn id="9745" xr3:uid="{FB1334D5-264D-4CFB-A17C-94FA30DA11FA}" name="Kolumna9745"/>
    <tableColumn id="9746" xr3:uid="{8419C7E8-1B6E-494D-9886-02142325E7CF}" name="Kolumna9746"/>
    <tableColumn id="9747" xr3:uid="{B167660E-BF21-4D26-BBB3-DD74C23D9B90}" name="Kolumna9747"/>
    <tableColumn id="9748" xr3:uid="{514B54BB-128C-4D51-B6DE-E6AD0A061E77}" name="Kolumna9748"/>
    <tableColumn id="9749" xr3:uid="{4D93776A-6F5C-46EA-B9AF-2C05BC7B4273}" name="Kolumna9749"/>
    <tableColumn id="9750" xr3:uid="{E0CED101-E995-4EFA-B715-3A6CFDC5D94A}" name="Kolumna9750"/>
    <tableColumn id="9751" xr3:uid="{C6BD771C-ED80-4518-A30A-D06F1C78C350}" name="Kolumna9751"/>
    <tableColumn id="9752" xr3:uid="{D5C3F321-063B-4FAA-9A4A-1C376800F473}" name="Kolumna9752"/>
    <tableColumn id="9753" xr3:uid="{9DDA504B-9C2A-4510-946E-2B877D606069}" name="Kolumna9753"/>
    <tableColumn id="9754" xr3:uid="{0E50649D-276C-4123-BE04-F7B54EF2A676}" name="Kolumna9754"/>
    <tableColumn id="9755" xr3:uid="{1A6B0C57-B64B-434F-90C5-2B151B287546}" name="Kolumna9755"/>
    <tableColumn id="9756" xr3:uid="{C6789A1C-7879-49A2-B27F-5926D9C2BB2A}" name="Kolumna9756"/>
    <tableColumn id="9757" xr3:uid="{E1364CCA-74F0-499E-BD23-997B8FC3114C}" name="Kolumna9757"/>
    <tableColumn id="9758" xr3:uid="{893BFA8D-2C19-439A-9AFE-3798A5FD679E}" name="Kolumna9758"/>
    <tableColumn id="9759" xr3:uid="{BB13B1B1-6A87-4B9B-A9EA-9AC98F3F9292}" name="Kolumna9759"/>
    <tableColumn id="9760" xr3:uid="{D8A697EF-26FA-4EFE-AA82-BCCD85E9C78C}" name="Kolumna9760"/>
    <tableColumn id="9761" xr3:uid="{08A82A69-B849-4BE5-BAE6-2044E53F9511}" name="Kolumna9761"/>
    <tableColumn id="9762" xr3:uid="{E31AED93-FF96-4FA8-8F2C-AAA2199BAEB6}" name="Kolumna9762"/>
    <tableColumn id="9763" xr3:uid="{D87422C6-97EB-4E5C-90D6-8B3D74C5841E}" name="Kolumna9763"/>
    <tableColumn id="9764" xr3:uid="{89585BC8-7AF1-467F-86B6-04D0AB26F971}" name="Kolumna9764"/>
    <tableColumn id="9765" xr3:uid="{043FCAEA-3323-4B10-A0C6-3AD8817C195E}" name="Kolumna9765"/>
    <tableColumn id="9766" xr3:uid="{19A167EC-D01C-42B3-A88C-E618C3BE60D6}" name="Kolumna9766"/>
    <tableColumn id="9767" xr3:uid="{7C0239E7-0B17-4DBF-8043-D0F456D3C746}" name="Kolumna9767"/>
    <tableColumn id="9768" xr3:uid="{A0707421-4532-479A-8563-FD3D71CD31B9}" name="Kolumna9768"/>
    <tableColumn id="9769" xr3:uid="{73AC0169-EFCA-458D-81B2-ABE31F293C08}" name="Kolumna9769"/>
    <tableColumn id="9770" xr3:uid="{E2256ACE-629A-452F-8FC5-D638E19BBA76}" name="Kolumna9770"/>
    <tableColumn id="9771" xr3:uid="{BDC6D3E1-F5B4-4A9E-AEEF-5B9BC093EC8B}" name="Kolumna9771"/>
    <tableColumn id="9772" xr3:uid="{B2B9F3D8-0AA2-4C1B-BAD9-E504BE6A5799}" name="Kolumna9772"/>
    <tableColumn id="9773" xr3:uid="{97077716-4A66-4C1B-A85A-8C4AEC8DB161}" name="Kolumna9773"/>
    <tableColumn id="9774" xr3:uid="{DA6132A1-F5DD-4555-A4CA-49162DAE6D0A}" name="Kolumna9774"/>
    <tableColumn id="9775" xr3:uid="{DB5975DB-3C10-4E3C-8FE8-30562105F495}" name="Kolumna9775"/>
    <tableColumn id="9776" xr3:uid="{DAE55F1E-A4CD-4D9F-98A2-27A6F3EC68C6}" name="Kolumna9776"/>
    <tableColumn id="9777" xr3:uid="{E8D90981-73C6-4F5B-9CE4-D2CBA2B8BC66}" name="Kolumna9777"/>
    <tableColumn id="9778" xr3:uid="{08AA2031-8656-40D5-9AD6-91847D03751E}" name="Kolumna9778"/>
    <tableColumn id="9779" xr3:uid="{070AF4D5-E147-4883-A772-037B2DDF86B8}" name="Kolumna9779"/>
    <tableColumn id="9780" xr3:uid="{55F75D66-BB1F-420E-AF58-B2568573B0ED}" name="Kolumna9780"/>
    <tableColumn id="9781" xr3:uid="{C746340D-5795-4770-90E0-C675A2A7AA7D}" name="Kolumna9781"/>
    <tableColumn id="9782" xr3:uid="{328FD8C0-C769-4633-A99F-FE8271E54174}" name="Kolumna9782"/>
    <tableColumn id="9783" xr3:uid="{F0BA45AF-8C69-4298-9717-86E3514AAF7F}" name="Kolumna9783"/>
    <tableColumn id="9784" xr3:uid="{384972B9-E7F7-4FA3-9211-D6AD5A9B9274}" name="Kolumna9784"/>
    <tableColumn id="9785" xr3:uid="{4B662484-B589-4576-A320-BE690D5BCE1D}" name="Kolumna9785"/>
    <tableColumn id="9786" xr3:uid="{44536CFB-9F4E-46E2-81E1-3805893FD302}" name="Kolumna9786"/>
    <tableColumn id="9787" xr3:uid="{5CB9FDBF-AFDD-47A3-BF10-2AA0E995D213}" name="Kolumna9787"/>
    <tableColumn id="9788" xr3:uid="{69598752-BFB1-4F29-8E03-8F69FDA05641}" name="Kolumna9788"/>
    <tableColumn id="9789" xr3:uid="{3999D0B1-8D59-46D1-9A1A-C83361861609}" name="Kolumna9789"/>
    <tableColumn id="9790" xr3:uid="{95A8BA9F-2F70-48FF-8526-43BAA3E504D4}" name="Kolumna9790"/>
    <tableColumn id="9791" xr3:uid="{26F38C78-7F79-4ED5-8EE1-08F590435FC5}" name="Kolumna9791"/>
    <tableColumn id="9792" xr3:uid="{43BAF28A-A9F6-4CBE-AFAF-C1B3B9DD9CF8}" name="Kolumna9792"/>
    <tableColumn id="9793" xr3:uid="{851557E4-1B03-44BA-A8FC-69E5429A3E60}" name="Kolumna9793"/>
    <tableColumn id="9794" xr3:uid="{DA0C88AE-6A22-4224-9163-8F25C53FF6EF}" name="Kolumna9794"/>
    <tableColumn id="9795" xr3:uid="{17ED87D2-50C1-4019-860A-6B88B6C6A7DE}" name="Kolumna9795"/>
    <tableColumn id="9796" xr3:uid="{8A03F3DF-3931-44E9-A67D-FFAE34C7FB19}" name="Kolumna9796"/>
    <tableColumn id="9797" xr3:uid="{31F3EE5E-C508-4F87-B1EF-13AA45C22854}" name="Kolumna9797"/>
    <tableColumn id="9798" xr3:uid="{124EE874-D2FE-48BA-BD48-769F70855B1E}" name="Kolumna9798"/>
    <tableColumn id="9799" xr3:uid="{772036F5-29BA-426E-B5CE-5814BD99D057}" name="Kolumna9799"/>
    <tableColumn id="9800" xr3:uid="{3C1ACC59-D164-4959-9891-127DEC73C37B}" name="Kolumna9800"/>
    <tableColumn id="9801" xr3:uid="{8ABDB02F-7AFC-4ADB-ACEA-47BA313EB463}" name="Kolumna9801"/>
    <tableColumn id="9802" xr3:uid="{6A055882-4CB5-4198-BD60-B2E1A5B888F4}" name="Kolumna9802"/>
    <tableColumn id="9803" xr3:uid="{63511040-FA93-4514-858F-0E1BA11CB3F7}" name="Kolumna9803"/>
    <tableColumn id="9804" xr3:uid="{8D01F3E7-6FAD-41DC-9222-65463AF65EE4}" name="Kolumna9804"/>
    <tableColumn id="9805" xr3:uid="{B0936EDF-FB8F-4B43-83CD-293E7CDBA078}" name="Kolumna9805"/>
    <tableColumn id="9806" xr3:uid="{6EB4EF94-28AD-4BE3-B45B-1693F2C6DD71}" name="Kolumna9806"/>
    <tableColumn id="9807" xr3:uid="{358E1097-CD28-4B04-BEE2-42ABB0A04805}" name="Kolumna9807"/>
    <tableColumn id="9808" xr3:uid="{6CF43C53-D322-4F3E-BF92-5DCA636A0DE2}" name="Kolumna9808"/>
    <tableColumn id="9809" xr3:uid="{03A814D1-B314-48F7-A7BE-7FDC8CDC9BFF}" name="Kolumna9809"/>
    <tableColumn id="9810" xr3:uid="{E5CA61B6-0043-4D3B-B3AC-5808C07DAA26}" name="Kolumna9810"/>
    <tableColumn id="9811" xr3:uid="{57F4B8D4-E85A-4913-AE89-76889F5E9A8A}" name="Kolumna9811"/>
    <tableColumn id="9812" xr3:uid="{88525E07-9463-434E-9005-ACB08BAB290A}" name="Kolumna9812"/>
    <tableColumn id="9813" xr3:uid="{15FDE1A4-4985-4315-A1E5-5AD835B9219F}" name="Kolumna9813"/>
    <tableColumn id="9814" xr3:uid="{C2F836E4-7BDA-4001-9C91-FCD759B9A4A9}" name="Kolumna9814"/>
    <tableColumn id="9815" xr3:uid="{1D72B5C5-94B8-454F-BE15-CEBC177B7090}" name="Kolumna9815"/>
    <tableColumn id="9816" xr3:uid="{0AA650EF-B1EC-4702-9F03-E5FBE18EEB1A}" name="Kolumna9816"/>
    <tableColumn id="9817" xr3:uid="{E9A28F20-455D-4988-BE3A-464E4ABEE7CE}" name="Kolumna9817"/>
    <tableColumn id="9818" xr3:uid="{66103606-9675-442B-91F0-9273CEC2172C}" name="Kolumna9818"/>
    <tableColumn id="9819" xr3:uid="{477595AF-17A6-4D34-B0C7-F25F203115B0}" name="Kolumna9819"/>
    <tableColumn id="9820" xr3:uid="{F9929F4E-C7FA-4EC9-BA32-7720C77DAB8C}" name="Kolumna9820"/>
    <tableColumn id="9821" xr3:uid="{311251A0-1CBA-490A-BE22-BDF6B56EC2DF}" name="Kolumna9821"/>
    <tableColumn id="9822" xr3:uid="{2C7E577D-B881-4912-91F3-F4E7C6AF4177}" name="Kolumna9822"/>
    <tableColumn id="9823" xr3:uid="{1070C216-FC9A-442B-839B-5B0001925C33}" name="Kolumna9823"/>
    <tableColumn id="9824" xr3:uid="{B054282D-5F9A-494F-9188-0B2C18CB43BD}" name="Kolumna9824"/>
    <tableColumn id="9825" xr3:uid="{1A73321D-8DB8-4328-B586-83D8E52C4F84}" name="Kolumna9825"/>
    <tableColumn id="9826" xr3:uid="{54C6AF46-69BE-44B9-8E89-3F66DCA5B661}" name="Kolumna9826"/>
    <tableColumn id="9827" xr3:uid="{D98699B1-1BC5-463F-A941-EDFC688EF00A}" name="Kolumna9827"/>
    <tableColumn id="9828" xr3:uid="{DBE06B82-5976-4816-AC37-2F362A606CE8}" name="Kolumna9828"/>
    <tableColumn id="9829" xr3:uid="{C6E5A329-96A3-4219-B830-BF250548B8D4}" name="Kolumna9829"/>
    <tableColumn id="9830" xr3:uid="{5A5C55D9-EF86-4BB4-9BD3-819D34B2A165}" name="Kolumna9830"/>
    <tableColumn id="9831" xr3:uid="{E688D4C2-36CA-46C6-ACC6-40368C371319}" name="Kolumna9831"/>
    <tableColumn id="9832" xr3:uid="{917137A3-5621-46FB-BD06-4048285F4DEA}" name="Kolumna9832"/>
    <tableColumn id="9833" xr3:uid="{C9E3344E-C2BF-46B4-8EFB-DA698A174A93}" name="Kolumna9833"/>
    <tableColumn id="9834" xr3:uid="{6EC48411-3A79-4938-9114-B039EEB306AA}" name="Kolumna9834"/>
    <tableColumn id="9835" xr3:uid="{5D490B1B-6711-415F-A89D-B276663B13BA}" name="Kolumna9835"/>
    <tableColumn id="9836" xr3:uid="{81D19852-C2F9-4F31-BF5F-F7D5C9E71C05}" name="Kolumna9836"/>
    <tableColumn id="9837" xr3:uid="{965928AF-D6FC-4196-A540-0581C8C78EB4}" name="Kolumna9837"/>
    <tableColumn id="9838" xr3:uid="{71A0E106-44E8-4C7E-9C87-36D11758D828}" name="Kolumna9838"/>
    <tableColumn id="9839" xr3:uid="{9661C432-A2BB-4E39-A294-1D09A8E8546E}" name="Kolumna9839"/>
    <tableColumn id="9840" xr3:uid="{DAE450E2-E883-4516-A6E9-66B53B9704FD}" name="Kolumna9840"/>
    <tableColumn id="9841" xr3:uid="{F895A3D2-4F13-4931-917F-9ED1BB8D0DDB}" name="Kolumna9841"/>
    <tableColumn id="9842" xr3:uid="{95C7C7FA-0224-488E-B9FA-08BF539B264B}" name="Kolumna9842"/>
    <tableColumn id="9843" xr3:uid="{55102623-101A-472A-AC66-A9BA062563D6}" name="Kolumna9843"/>
    <tableColumn id="9844" xr3:uid="{39E38968-3316-4AE4-9A34-9340B34CFE86}" name="Kolumna9844"/>
    <tableColumn id="9845" xr3:uid="{B050EBE1-43DB-4A7C-8C38-1A6594BEE821}" name="Kolumna9845"/>
    <tableColumn id="9846" xr3:uid="{1616EA7D-FA58-4482-B756-A9382E390C8A}" name="Kolumna9846"/>
    <tableColumn id="9847" xr3:uid="{8CE587AF-1FB9-4DC7-A979-6FF4181219F3}" name="Kolumna9847"/>
    <tableColumn id="9848" xr3:uid="{783FD205-291B-4AC3-9FC1-7968D730B177}" name="Kolumna9848"/>
    <tableColumn id="9849" xr3:uid="{8FC0392F-3DAF-4954-88DF-51E00A980FAA}" name="Kolumna9849"/>
    <tableColumn id="9850" xr3:uid="{46C73FFD-7B38-4147-A2C0-9007D607B95E}" name="Kolumna9850"/>
    <tableColumn id="9851" xr3:uid="{D7B599A5-6660-4207-BDE2-B46089A30251}" name="Kolumna9851"/>
    <tableColumn id="9852" xr3:uid="{362CEFDC-17FA-4719-8199-CF58C63663C6}" name="Kolumna9852"/>
    <tableColumn id="9853" xr3:uid="{008C456B-47F3-458A-9E60-5EB8577B3A50}" name="Kolumna9853"/>
    <tableColumn id="9854" xr3:uid="{B5F9E0AC-6AFC-410F-9031-CA9DC9ADE3D6}" name="Kolumna9854"/>
    <tableColumn id="9855" xr3:uid="{5F76B524-249D-42D6-A279-70C8DBCF6DB6}" name="Kolumna9855"/>
    <tableColumn id="9856" xr3:uid="{344965C3-E739-4B50-95D2-FDC5DB974633}" name="Kolumna9856"/>
    <tableColumn id="9857" xr3:uid="{F427C9F2-0B74-467A-A9BA-03D92498F9CF}" name="Kolumna9857"/>
    <tableColumn id="9858" xr3:uid="{DDC2F59F-C852-4204-8DAD-C7273FD16650}" name="Kolumna9858"/>
    <tableColumn id="9859" xr3:uid="{3ED1B618-E54E-4F3E-9BA9-7E1219226C7F}" name="Kolumna9859"/>
    <tableColumn id="9860" xr3:uid="{23E411C4-E5C8-433F-9547-AA27F811C2CD}" name="Kolumna9860"/>
    <tableColumn id="9861" xr3:uid="{21BDE5F2-E2FA-4183-8029-7F7D9897EA3B}" name="Kolumna9861"/>
    <tableColumn id="9862" xr3:uid="{A6AE0B9B-1D2C-48E3-BC10-91AE62860FB5}" name="Kolumna9862"/>
    <tableColumn id="9863" xr3:uid="{21802A2B-335E-4600-9060-673453A3591E}" name="Kolumna9863"/>
    <tableColumn id="9864" xr3:uid="{C1CB6D6C-EEBD-4E4C-8BD7-44BEF3922F4E}" name="Kolumna9864"/>
    <tableColumn id="9865" xr3:uid="{058D52A8-DE66-4411-B092-93E4BA072E14}" name="Kolumna9865"/>
    <tableColumn id="9866" xr3:uid="{348A1CBA-5861-4CF3-AF3E-A17EB9529008}" name="Kolumna9866"/>
    <tableColumn id="9867" xr3:uid="{D555C509-0938-4929-B490-FE8DB6C33917}" name="Kolumna9867"/>
    <tableColumn id="9868" xr3:uid="{1786D4ED-A2C3-4349-8487-FF83D19DEB4F}" name="Kolumna9868"/>
    <tableColumn id="9869" xr3:uid="{5936B914-08B8-4ADA-93DC-A7EABBBD8327}" name="Kolumna9869"/>
    <tableColumn id="9870" xr3:uid="{D5DFA9D4-3A3F-4BAA-84A7-380DB5E60B5C}" name="Kolumna9870"/>
    <tableColumn id="9871" xr3:uid="{D717448D-1216-41C9-B574-8B6C7B554737}" name="Kolumna9871"/>
    <tableColumn id="9872" xr3:uid="{009A8033-33F2-40B4-BE79-77A6F404FD62}" name="Kolumna9872"/>
    <tableColumn id="9873" xr3:uid="{637B12A1-B7C7-443B-9CA4-EC4B2D1D03BA}" name="Kolumna9873"/>
    <tableColumn id="9874" xr3:uid="{7944FDDD-1888-4EEE-9DF9-A135347AD1E7}" name="Kolumna9874"/>
    <tableColumn id="9875" xr3:uid="{4B5ACCAB-677E-420C-8B02-6938A5C6A04B}" name="Kolumna9875"/>
    <tableColumn id="9876" xr3:uid="{583E4504-3714-4724-B606-B381CC894EE6}" name="Kolumna9876"/>
    <tableColumn id="9877" xr3:uid="{01AC741D-8E4B-4F9B-BD17-B353CBAB9689}" name="Kolumna9877"/>
    <tableColumn id="9878" xr3:uid="{674C5880-7479-49E6-882D-E50A0637EEF4}" name="Kolumna9878"/>
    <tableColumn id="9879" xr3:uid="{3AB42BE7-C034-4845-8E08-B395B17BED29}" name="Kolumna9879"/>
    <tableColumn id="9880" xr3:uid="{4C9D0C18-9545-4093-8963-5DF2A9861ADE}" name="Kolumna9880"/>
    <tableColumn id="9881" xr3:uid="{E83F7434-CEEC-47D7-9B3E-753A61469463}" name="Kolumna9881"/>
    <tableColumn id="9882" xr3:uid="{3B3D8E3A-D79A-43E9-8377-8A743475103E}" name="Kolumna9882"/>
    <tableColumn id="9883" xr3:uid="{C13738F5-C07B-451C-970D-9B86925C19EC}" name="Kolumna9883"/>
    <tableColumn id="9884" xr3:uid="{997F1440-BFF2-4265-B66E-D15623324589}" name="Kolumna9884"/>
    <tableColumn id="9885" xr3:uid="{75B28942-D009-498F-A5B5-5FA830EB1C6C}" name="Kolumna9885"/>
    <tableColumn id="9886" xr3:uid="{B03CBA76-7833-47F3-9322-54EE18B8CBD8}" name="Kolumna9886"/>
    <tableColumn id="9887" xr3:uid="{A2ECB980-03DF-47D9-8FE9-8A96EA9D3231}" name="Kolumna9887"/>
    <tableColumn id="9888" xr3:uid="{5FB2A5A4-9E77-4C4C-AC29-D942D46E6F13}" name="Kolumna9888"/>
    <tableColumn id="9889" xr3:uid="{77CAEB33-FCA2-44E9-99BC-6AC210948A38}" name="Kolumna9889"/>
    <tableColumn id="9890" xr3:uid="{94F570F0-93E8-4516-9D03-CF054E7A600C}" name="Kolumna9890"/>
    <tableColumn id="9891" xr3:uid="{090E241F-E287-45FC-A617-EF023CDE90F0}" name="Kolumna9891"/>
    <tableColumn id="9892" xr3:uid="{7F9BD1F2-D1C3-4E91-B788-995D091AEFBB}" name="Kolumna9892"/>
    <tableColumn id="9893" xr3:uid="{8E8147B0-A6C3-4D83-89CE-C35040087FC9}" name="Kolumna9893"/>
    <tableColumn id="9894" xr3:uid="{DB349D69-1606-4950-9209-C36E857097AA}" name="Kolumna9894"/>
    <tableColumn id="9895" xr3:uid="{0BD0F30D-1E20-4B47-ADCA-AE8F39F54CC2}" name="Kolumna9895"/>
    <tableColumn id="9896" xr3:uid="{93DBBF33-1A0A-4FDE-8C6C-7F9CA3E6390F}" name="Kolumna9896"/>
    <tableColumn id="9897" xr3:uid="{B8C58574-57AC-4A4C-B466-31254810CCFB}" name="Kolumna9897"/>
    <tableColumn id="9898" xr3:uid="{CEAFB535-E4A7-44F1-9000-6CC3975CFF05}" name="Kolumna9898"/>
    <tableColumn id="9899" xr3:uid="{25018EBE-74F3-4172-8CE6-C7785FE46569}" name="Kolumna9899"/>
    <tableColumn id="9900" xr3:uid="{951154CC-57EA-482D-A55F-4740568F5BF6}" name="Kolumna9900"/>
    <tableColumn id="9901" xr3:uid="{02EA1B8B-41C6-471A-8408-60108DDCD139}" name="Kolumna9901"/>
    <tableColumn id="9902" xr3:uid="{5CA92C3B-A988-4FBE-B271-B024FD59F042}" name="Kolumna9902"/>
    <tableColumn id="9903" xr3:uid="{7E7F594B-AF17-41E5-9CF3-D6697154327A}" name="Kolumna9903"/>
    <tableColumn id="9904" xr3:uid="{807B9EA0-C8C6-4862-BE0C-C1D1C6FE4071}" name="Kolumna9904"/>
    <tableColumn id="9905" xr3:uid="{00BC282D-F3B9-4378-9D56-47CB5DDBD567}" name="Kolumna9905"/>
    <tableColumn id="9906" xr3:uid="{BEE1DDBB-1223-43BA-A2FF-1FA1D86B2978}" name="Kolumna9906"/>
    <tableColumn id="9907" xr3:uid="{08E27EDD-A984-44F8-AF6A-F163020C6F1D}" name="Kolumna9907"/>
    <tableColumn id="9908" xr3:uid="{829970F3-8D63-418A-A857-9DB84D75D00A}" name="Kolumna9908"/>
    <tableColumn id="9909" xr3:uid="{757A9792-9893-4282-8995-26BFFCA8EF97}" name="Kolumna9909"/>
    <tableColumn id="9910" xr3:uid="{5DA3475E-4C0C-412F-875A-2E262E94A7EF}" name="Kolumna9910"/>
    <tableColumn id="9911" xr3:uid="{34549313-4B8F-4D76-8131-EE9B2D06A6F7}" name="Kolumna9911"/>
    <tableColumn id="9912" xr3:uid="{7BEA0B45-1F11-452A-8DFD-549CF93389AB}" name="Kolumna9912"/>
    <tableColumn id="9913" xr3:uid="{DCF728E3-ADEB-4908-8386-D0AA0542FAA8}" name="Kolumna9913"/>
    <tableColumn id="9914" xr3:uid="{91939FE9-0730-4852-9E64-E1E3EC274DA7}" name="Kolumna9914"/>
    <tableColumn id="9915" xr3:uid="{C68A402F-233F-4D3D-9185-2F03DFB461DD}" name="Kolumna9915"/>
    <tableColumn id="9916" xr3:uid="{70062630-F1AD-4AFE-9BFA-699AA56349BE}" name="Kolumna9916"/>
    <tableColumn id="9917" xr3:uid="{C7FBE89B-9648-4B94-A2B2-3787F911A052}" name="Kolumna9917"/>
    <tableColumn id="9918" xr3:uid="{A887A423-B949-4B32-B124-1EB8269B8AC4}" name="Kolumna9918"/>
    <tableColumn id="9919" xr3:uid="{6D6BE794-1D49-4146-9AF0-BCD1177EDFF3}" name="Kolumna9919"/>
    <tableColumn id="9920" xr3:uid="{E90661AF-E562-4C0B-AB98-21F1AC88A571}" name="Kolumna9920"/>
    <tableColumn id="9921" xr3:uid="{215F4058-B96D-4180-9804-A2F2FC4CB520}" name="Kolumna9921"/>
    <tableColumn id="9922" xr3:uid="{148BFC2B-840A-41F4-8070-27FFC93CF0F0}" name="Kolumna9922"/>
    <tableColumn id="9923" xr3:uid="{7B3364E4-4876-44A3-B21F-D705A7E7722B}" name="Kolumna9923"/>
    <tableColumn id="9924" xr3:uid="{57B05389-0CCC-4745-BE0B-598E25C92989}" name="Kolumna9924"/>
    <tableColumn id="9925" xr3:uid="{D1C2FAC5-7903-4088-9276-10C8211133CD}" name="Kolumna9925"/>
    <tableColumn id="9926" xr3:uid="{0DC83279-BCC2-45FA-B078-4DBDFAF6B5FA}" name="Kolumna9926"/>
    <tableColumn id="9927" xr3:uid="{0F582BF2-D154-48E1-9D66-B77767CBFA39}" name="Kolumna9927"/>
    <tableColumn id="9928" xr3:uid="{EE2B0E0E-CDDA-4EB9-8562-3324E95CBAC1}" name="Kolumna9928"/>
    <tableColumn id="9929" xr3:uid="{F4431890-F25E-499B-A2F0-6854CE6E17ED}" name="Kolumna9929"/>
    <tableColumn id="9930" xr3:uid="{EB827FE9-E5E6-4415-A9DF-9A0A6DC5A9F6}" name="Kolumna9930"/>
    <tableColumn id="9931" xr3:uid="{D7F3E278-54AD-4DF1-BA2C-739C2B055A5C}" name="Kolumna9931"/>
    <tableColumn id="9932" xr3:uid="{F7E255CA-5E3E-4229-AB4D-49C3EC9ADFA8}" name="Kolumna9932"/>
    <tableColumn id="9933" xr3:uid="{17A7599D-81D8-4BE7-BC6A-FC629D72AA32}" name="Kolumna9933"/>
    <tableColumn id="9934" xr3:uid="{30D12879-0A8F-429F-BBC0-DD3EFA634AF1}" name="Kolumna9934"/>
    <tableColumn id="9935" xr3:uid="{19300BB1-010D-4861-8F57-83B5B5C17654}" name="Kolumna9935"/>
    <tableColumn id="9936" xr3:uid="{6D8CC378-A090-4C4F-8494-435578C3AE05}" name="Kolumna9936"/>
    <tableColumn id="9937" xr3:uid="{07918AFA-0E00-40F9-870A-4977B91D9C21}" name="Kolumna9937"/>
    <tableColumn id="9938" xr3:uid="{714ED25B-6DC0-40FC-9DD6-B4008F0608B7}" name="Kolumna9938"/>
    <tableColumn id="9939" xr3:uid="{0662ECAA-5AD7-4E89-8832-A2199E22518D}" name="Kolumna9939"/>
    <tableColumn id="9940" xr3:uid="{4565373F-D760-4051-9FAB-C0DD85EE2397}" name="Kolumna9940"/>
    <tableColumn id="9941" xr3:uid="{CAE2A502-440A-4C72-B012-EBD6211124BA}" name="Kolumna9941"/>
    <tableColumn id="9942" xr3:uid="{AB87FBBE-A5A3-4DC6-AD90-2A8E5F645FD5}" name="Kolumna9942"/>
    <tableColumn id="9943" xr3:uid="{F7312275-170B-4F38-9B26-886D59882E0B}" name="Kolumna9943"/>
    <tableColumn id="9944" xr3:uid="{A55B30D4-5C6A-4982-97E3-1FE9FF80CF68}" name="Kolumna9944"/>
    <tableColumn id="9945" xr3:uid="{3789D5BF-DEC3-42FF-8F7D-42168E562A27}" name="Kolumna9945"/>
    <tableColumn id="9946" xr3:uid="{B23BE516-340A-4882-82D9-0F27AA2C8840}" name="Kolumna9946"/>
    <tableColumn id="9947" xr3:uid="{6C8D272F-783E-4131-B5B2-E350226343A7}" name="Kolumna9947"/>
    <tableColumn id="9948" xr3:uid="{286BCB7C-B3EA-4DAA-B518-65BAD13C07FA}" name="Kolumna9948"/>
    <tableColumn id="9949" xr3:uid="{034E4ABA-2E05-4DBE-8F7F-4AF62C17B339}" name="Kolumna9949"/>
    <tableColumn id="9950" xr3:uid="{ABE2743F-7EB5-47BD-80E0-896430CDCFF8}" name="Kolumna9950"/>
    <tableColumn id="9951" xr3:uid="{50D91A90-33EB-420D-A9C9-CC138DDBFE48}" name="Kolumna9951"/>
    <tableColumn id="9952" xr3:uid="{923BB8D2-1EF2-4EFE-BF03-10CE631574C0}" name="Kolumna9952"/>
    <tableColumn id="9953" xr3:uid="{D2903275-0A69-4316-8D84-70618809F706}" name="Kolumna9953"/>
    <tableColumn id="9954" xr3:uid="{F14C1542-5B30-4F1E-A90A-0FE3D9103118}" name="Kolumna9954"/>
    <tableColumn id="9955" xr3:uid="{7B0E4286-5FD2-418A-874D-75E11A3ABAA6}" name="Kolumna9955"/>
    <tableColumn id="9956" xr3:uid="{24BDBBA0-5341-4CC7-BA1E-188E4A6688D2}" name="Kolumna9956"/>
    <tableColumn id="9957" xr3:uid="{84C7C4EC-117C-4BCF-A502-2E673FDB5E8E}" name="Kolumna9957"/>
    <tableColumn id="9958" xr3:uid="{5B501794-1B8A-4C92-965A-77093CAAE4AF}" name="Kolumna9958"/>
    <tableColumn id="9959" xr3:uid="{88975458-9742-4359-A5B4-B75FF77E5EEB}" name="Kolumna9959"/>
    <tableColumn id="9960" xr3:uid="{DA4E6AC9-D556-490B-9A80-9FBF66C3B52A}" name="Kolumna9960"/>
    <tableColumn id="9961" xr3:uid="{15A985B5-710F-4F36-9C50-6092AE8DECBE}" name="Kolumna9961"/>
    <tableColumn id="9962" xr3:uid="{E1D3B3D3-EF63-4EB5-97AA-58E7F058CF7B}" name="Kolumna9962"/>
    <tableColumn id="9963" xr3:uid="{E0F2E97B-8855-4C5A-A706-4F356E89D326}" name="Kolumna9963"/>
    <tableColumn id="9964" xr3:uid="{9749CBE7-8C76-4CE7-9EFE-67DA3BCB8807}" name="Kolumna9964"/>
    <tableColumn id="9965" xr3:uid="{F7EB6DF9-D33F-42DF-8286-0CCB5C2C8B02}" name="Kolumna9965"/>
    <tableColumn id="9966" xr3:uid="{2430E009-F7A4-4F2B-981D-F80728A6B52D}" name="Kolumna9966"/>
    <tableColumn id="9967" xr3:uid="{B10B59D7-EFC3-4F51-97A1-1AA1E3E5009E}" name="Kolumna9967"/>
    <tableColumn id="9968" xr3:uid="{4197BE4F-3FB7-4247-84E2-DB505BA31020}" name="Kolumna9968"/>
    <tableColumn id="9969" xr3:uid="{D5E315CE-5EBA-4676-B509-1AD339594721}" name="Kolumna9969"/>
    <tableColumn id="9970" xr3:uid="{ABB80DCE-8AB1-438C-A12D-23A758407AA4}" name="Kolumna9970"/>
    <tableColumn id="9971" xr3:uid="{E39CE3BD-F486-41E5-A826-BBEEEC10CFBB}" name="Kolumna9971"/>
    <tableColumn id="9972" xr3:uid="{6CB97CB7-21E2-4B54-960B-C62068E0B856}" name="Kolumna9972"/>
    <tableColumn id="9973" xr3:uid="{59D5AD08-BE40-40FA-B04B-3B8A2D9DF028}" name="Kolumna9973"/>
    <tableColumn id="9974" xr3:uid="{660AE692-5DB9-4E00-92A3-4F9D378E1135}" name="Kolumna9974"/>
    <tableColumn id="9975" xr3:uid="{E7986F22-C5AF-4B13-9485-3659D38919AD}" name="Kolumna9975"/>
    <tableColumn id="9976" xr3:uid="{06304284-A5D7-4F1B-94A2-5AB18DA42394}" name="Kolumna9976"/>
    <tableColumn id="9977" xr3:uid="{EBEC7159-1361-4CE2-8EF0-147F2EF4CA75}" name="Kolumna9977"/>
    <tableColumn id="9978" xr3:uid="{39C1FA29-8C66-40D2-A7D7-3A24CF5F2AEB}" name="Kolumna9978"/>
    <tableColumn id="9979" xr3:uid="{E42C1319-DFA2-4490-9AD3-785DC01757FC}" name="Kolumna9979"/>
    <tableColumn id="9980" xr3:uid="{C32EC971-F687-4462-B729-EF798A5F6FE4}" name="Kolumna9980"/>
    <tableColumn id="9981" xr3:uid="{9ADEA3EA-5407-46E2-BA2B-C2EC0B1D2D69}" name="Kolumna9981"/>
    <tableColumn id="9982" xr3:uid="{D5A2A776-76A3-4D1E-9374-C267273813F0}" name="Kolumna9982"/>
    <tableColumn id="9983" xr3:uid="{A7B5E80A-24BB-4E61-B8F1-EE22F14C9E59}" name="Kolumna9983"/>
    <tableColumn id="9984" xr3:uid="{812DB26A-4B35-4765-988F-BDF00C32D973}" name="Kolumna9984"/>
    <tableColumn id="9985" xr3:uid="{4F329969-27BB-4B18-A75C-9F514C00E973}" name="Kolumna9985"/>
    <tableColumn id="9986" xr3:uid="{73554BDD-E866-409A-8884-5BD5C0391699}" name="Kolumna9986"/>
    <tableColumn id="9987" xr3:uid="{B8E88488-CBAA-48A5-A438-38384A959755}" name="Kolumna9987"/>
    <tableColumn id="9988" xr3:uid="{5A2BEC8C-B2DF-49DE-A8C5-1C2587A42785}" name="Kolumna9988"/>
    <tableColumn id="9989" xr3:uid="{DA8D37B2-E4AC-4231-9AC6-A9D19B50E373}" name="Kolumna9989"/>
    <tableColumn id="9990" xr3:uid="{5E8AA91E-7162-4B0C-8F36-472B66E83340}" name="Kolumna9990"/>
    <tableColumn id="9991" xr3:uid="{BD7CBBCE-3CA9-4953-A693-CAFCEF6EF83E}" name="Kolumna9991"/>
    <tableColumn id="9992" xr3:uid="{888193B7-B03A-49FD-8199-6402BA6D15FF}" name="Kolumna9992"/>
    <tableColumn id="9993" xr3:uid="{AE4CF161-52E9-400A-BECD-01C6BDE142B2}" name="Kolumna9993"/>
    <tableColumn id="9994" xr3:uid="{BDDD62F2-67A2-45A9-AB5B-C4E68E163BF0}" name="Kolumna9994"/>
    <tableColumn id="9995" xr3:uid="{2276874C-2157-447B-B73F-55BB6AE62CBF}" name="Kolumna9995"/>
    <tableColumn id="9996" xr3:uid="{ED360259-94AA-436C-8730-706ADC50D32F}" name="Kolumna9996"/>
    <tableColumn id="9997" xr3:uid="{44CB05F8-4364-4372-8043-C5DE07BF74A6}" name="Kolumna9997"/>
    <tableColumn id="9998" xr3:uid="{CBE60EF1-53AD-455A-B6FE-F7B84C6F0624}" name="Kolumna9998"/>
    <tableColumn id="9999" xr3:uid="{99767009-760D-40FA-9514-E0AD5E67DFF2}" name="Kolumna9999"/>
    <tableColumn id="10000" xr3:uid="{34E64088-BC92-4514-83FD-07849470AA6C}" name="Kolumna10000"/>
    <tableColumn id="10001" xr3:uid="{676421E1-CEDF-4BF6-9E49-730274CE2D4A}" name="Kolumna10001"/>
    <tableColumn id="10002" xr3:uid="{0048D976-A9C8-4925-8F02-3F38833C5369}" name="Kolumna10002"/>
    <tableColumn id="10003" xr3:uid="{3A957148-A686-475A-B75A-AD9F780F49C0}" name="Kolumna10003"/>
    <tableColumn id="10004" xr3:uid="{EF4D009C-E65C-4929-B712-CCAA82077575}" name="Kolumna10004"/>
    <tableColumn id="10005" xr3:uid="{FFC1FA5D-FC80-4B9D-BA0B-D0B3F4279ECF}" name="Kolumna10005"/>
    <tableColumn id="10006" xr3:uid="{137AB5CA-C996-40ED-B979-2206BD2E3CFE}" name="Kolumna10006"/>
    <tableColumn id="10007" xr3:uid="{0F25B421-B9DB-4440-80DB-82A608636A89}" name="Kolumna10007"/>
    <tableColumn id="10008" xr3:uid="{73C138C8-A3D7-43ED-A3BF-0270B35A541B}" name="Kolumna10008"/>
    <tableColumn id="10009" xr3:uid="{488A75AD-1D4D-4115-B72A-9E24AE1F3F39}" name="Kolumna10009"/>
    <tableColumn id="10010" xr3:uid="{4E43E704-3AC1-4751-9A97-5F3F81B6B595}" name="Kolumna10010"/>
    <tableColumn id="10011" xr3:uid="{B3310E51-B731-4974-8FFD-8F4D167E93CE}" name="Kolumna10011"/>
    <tableColumn id="10012" xr3:uid="{25D19EE5-B029-4D6E-A98A-EE3916C0CF28}" name="Kolumna10012"/>
    <tableColumn id="10013" xr3:uid="{7ABFEBF6-B871-4861-9F5C-56EA472D60EC}" name="Kolumna10013"/>
    <tableColumn id="10014" xr3:uid="{4841F6E4-4B1E-44E5-BC28-BC00ED7A37B6}" name="Kolumna10014"/>
    <tableColumn id="10015" xr3:uid="{38593082-CA2B-41D4-BBD9-A62700F34D9F}" name="Kolumna10015"/>
    <tableColumn id="10016" xr3:uid="{2E9E9744-09F5-440F-A633-A3AEB67370C0}" name="Kolumna10016"/>
    <tableColumn id="10017" xr3:uid="{A398FA3D-D4FB-454E-94E9-A4168C0832CD}" name="Kolumna10017"/>
    <tableColumn id="10018" xr3:uid="{3B169E13-66D7-49C9-94DE-585982B23BA0}" name="Kolumna10018"/>
    <tableColumn id="10019" xr3:uid="{EAB6DC82-8CAC-4D6F-9D53-E36BA11B3FD5}" name="Kolumna10019"/>
    <tableColumn id="10020" xr3:uid="{B349C07A-A9A8-4EDD-93E3-1DE036F43007}" name="Kolumna10020"/>
    <tableColumn id="10021" xr3:uid="{7CC57EEC-CCDA-4421-9595-5DDDB4DBD24C}" name="Kolumna10021"/>
    <tableColumn id="10022" xr3:uid="{0B7752A6-C785-4185-9F99-3090DFB42DB7}" name="Kolumna10022"/>
    <tableColumn id="10023" xr3:uid="{4B439B80-5C9C-48D0-94FA-6432FB263B14}" name="Kolumna10023"/>
    <tableColumn id="10024" xr3:uid="{D3918FFC-3905-4888-8BB1-2E9436DD1DBB}" name="Kolumna10024"/>
    <tableColumn id="10025" xr3:uid="{91D5DC0D-FA6A-4980-819E-8F2D8B7F89C9}" name="Kolumna10025"/>
    <tableColumn id="10026" xr3:uid="{82330068-389D-423A-82C3-2127A8BD05C6}" name="Kolumna10026"/>
    <tableColumn id="10027" xr3:uid="{012E1C86-87D1-4FB6-A539-CD57BC2E36B3}" name="Kolumna10027"/>
    <tableColumn id="10028" xr3:uid="{1FCDCB2F-1BCC-4AF8-926B-ADE14607A6D9}" name="Kolumna10028"/>
    <tableColumn id="10029" xr3:uid="{297F21E6-B83D-4265-B93F-8511C688F6B6}" name="Kolumna10029"/>
    <tableColumn id="10030" xr3:uid="{23E72C0F-CD0D-4CC3-B1C6-45F1FAF83B7A}" name="Kolumna10030"/>
    <tableColumn id="10031" xr3:uid="{B4FC143E-3698-4D17-8439-CE41E690F211}" name="Kolumna10031"/>
    <tableColumn id="10032" xr3:uid="{E89FD42A-7C39-4118-929E-663F3C3478E0}" name="Kolumna10032"/>
    <tableColumn id="10033" xr3:uid="{02A77A01-88C3-4EF1-9E3C-EC9F391AC3EC}" name="Kolumna10033"/>
    <tableColumn id="10034" xr3:uid="{750111A5-B1CD-44A5-B4E8-B40BD6BDE580}" name="Kolumna10034"/>
    <tableColumn id="10035" xr3:uid="{CC8438B6-4F60-448C-969D-6224D36A2393}" name="Kolumna10035"/>
    <tableColumn id="10036" xr3:uid="{EAF78147-6511-4F58-A35D-A495B73C8062}" name="Kolumna10036"/>
    <tableColumn id="10037" xr3:uid="{41AE91FE-AEFD-4480-B3E5-1E01E2C61F5D}" name="Kolumna10037"/>
    <tableColumn id="10038" xr3:uid="{0B4D46DC-51F1-4620-99B6-958F3120145D}" name="Kolumna10038"/>
    <tableColumn id="10039" xr3:uid="{5B88D0B8-B59E-421E-A4B6-813105AA629B}" name="Kolumna10039"/>
    <tableColumn id="10040" xr3:uid="{8867CB32-603D-43EE-8C65-F5D622DB75E0}" name="Kolumna10040"/>
    <tableColumn id="10041" xr3:uid="{1F59A000-3CDE-4A89-BB9E-4E803DE7AD12}" name="Kolumna10041"/>
    <tableColumn id="10042" xr3:uid="{624D0426-E4AD-4038-B1B1-D8E59D7017FB}" name="Kolumna10042"/>
    <tableColumn id="10043" xr3:uid="{C89B71A2-3ED7-4F98-8BD8-D9064B2CF877}" name="Kolumna10043"/>
    <tableColumn id="10044" xr3:uid="{10E84386-7ED1-41D8-BD03-36E0BC3524CC}" name="Kolumna10044"/>
    <tableColumn id="10045" xr3:uid="{6C82A960-7905-4072-AB01-EA0F94CD3288}" name="Kolumna10045"/>
    <tableColumn id="10046" xr3:uid="{4F52ED26-78AC-4190-9B73-BE7B5B30C04C}" name="Kolumna10046"/>
    <tableColumn id="10047" xr3:uid="{A0CEFC7A-EF24-4122-93CE-500AAE7A9188}" name="Kolumna10047"/>
    <tableColumn id="10048" xr3:uid="{0210CF39-D9FE-47F8-8D29-11EF6FF326B9}" name="Kolumna10048"/>
    <tableColumn id="10049" xr3:uid="{D872CD59-406E-4824-BC4E-F5293EF90B46}" name="Kolumna10049"/>
    <tableColumn id="10050" xr3:uid="{43EB5EC6-6800-4EBF-BD2D-89A48546F9F3}" name="Kolumna10050"/>
    <tableColumn id="10051" xr3:uid="{AB509A74-FA59-4B3A-9E7C-CE1721553560}" name="Kolumna10051"/>
    <tableColumn id="10052" xr3:uid="{B3A3C734-BECB-4835-A1AF-9839679FBCF2}" name="Kolumna10052"/>
    <tableColumn id="10053" xr3:uid="{F577EA2A-E659-40DC-80EA-5D9CE67EFD6C}" name="Kolumna10053"/>
    <tableColumn id="10054" xr3:uid="{C932D903-EE25-494D-9D74-9A6D8300FB51}" name="Kolumna10054"/>
    <tableColumn id="10055" xr3:uid="{FD5794B3-8D49-4934-8EC2-B815953A9E49}" name="Kolumna10055"/>
    <tableColumn id="10056" xr3:uid="{724D2FDA-6250-4BCB-8E41-9D14106C8FA9}" name="Kolumna10056"/>
    <tableColumn id="10057" xr3:uid="{08068127-836B-4D41-B052-1E957EEACBFE}" name="Kolumna10057"/>
    <tableColumn id="10058" xr3:uid="{4E9FFBC1-5570-4155-B4D7-1F9A7334F812}" name="Kolumna10058"/>
    <tableColumn id="10059" xr3:uid="{B07B33EA-11BD-424F-BB1B-C82D068D5CFA}" name="Kolumna10059"/>
    <tableColumn id="10060" xr3:uid="{A97E80F2-F433-48E9-92E0-3A6D27052C3A}" name="Kolumna10060"/>
    <tableColumn id="10061" xr3:uid="{EB93CC05-C441-451F-9678-F8287D9668B5}" name="Kolumna10061"/>
    <tableColumn id="10062" xr3:uid="{4FBE1051-A66D-4D65-9575-4B839B3EFD24}" name="Kolumna10062"/>
    <tableColumn id="10063" xr3:uid="{D545E180-96FF-4953-BE6E-4F2BFE2CE0C0}" name="Kolumna10063"/>
    <tableColumn id="10064" xr3:uid="{F602E302-E5F4-4F0E-B2A9-69AA9780920A}" name="Kolumna10064"/>
    <tableColumn id="10065" xr3:uid="{97CA89F2-442D-4CBF-B39A-91161AF450E1}" name="Kolumna10065"/>
    <tableColumn id="10066" xr3:uid="{2AD82D36-085A-4CE0-8642-C6761742E719}" name="Kolumna10066"/>
    <tableColumn id="10067" xr3:uid="{4ACDA2C5-B01D-456E-A677-7ED35230713C}" name="Kolumna10067"/>
    <tableColumn id="10068" xr3:uid="{E8B9D571-900C-4A9B-850B-D5457E93FE49}" name="Kolumna10068"/>
    <tableColumn id="10069" xr3:uid="{A6F813AD-281F-463D-A484-BC22B68B0B70}" name="Kolumna10069"/>
    <tableColumn id="10070" xr3:uid="{5F93766B-AFB7-4FA7-B166-4F88E0050B99}" name="Kolumna10070"/>
    <tableColumn id="10071" xr3:uid="{639BFC36-8E5C-43A8-9C57-AE7EED53C4BF}" name="Kolumna10071"/>
    <tableColumn id="10072" xr3:uid="{4FC78667-0D29-43A3-B9E1-991BF18ACDFA}" name="Kolumna10072"/>
    <tableColumn id="10073" xr3:uid="{9098A4C6-667D-4636-B69C-CE23B86C52C9}" name="Kolumna10073"/>
    <tableColumn id="10074" xr3:uid="{77CFBC67-15BE-4920-9F8D-CCA0C269DB29}" name="Kolumna10074"/>
    <tableColumn id="10075" xr3:uid="{4CB26E49-230E-46A0-99B0-755FD8B8A535}" name="Kolumna10075"/>
    <tableColumn id="10076" xr3:uid="{ABFEECDF-97BE-4741-95E4-4C635F52F1C5}" name="Kolumna10076"/>
    <tableColumn id="10077" xr3:uid="{08E81A54-ED65-43E0-8806-1CB08A10CD6E}" name="Kolumna10077"/>
    <tableColumn id="10078" xr3:uid="{321B5893-4CCD-4D30-8EFD-763D9319F66C}" name="Kolumna10078"/>
    <tableColumn id="10079" xr3:uid="{16458DF1-CD9C-49E5-8842-59C79D09457F}" name="Kolumna10079"/>
    <tableColumn id="10080" xr3:uid="{B63B90DB-8138-4B16-A4E9-A8B603AB1343}" name="Kolumna10080"/>
    <tableColumn id="10081" xr3:uid="{8030B8D6-8A1E-46E6-ACDE-FFE97ADF3488}" name="Kolumna10081"/>
    <tableColumn id="10082" xr3:uid="{59864795-D270-4F16-A6DF-E35185E4A5D0}" name="Kolumna10082"/>
    <tableColumn id="10083" xr3:uid="{8F376EC5-E55C-470C-9FF6-48C6B2EBAA4C}" name="Kolumna10083"/>
    <tableColumn id="10084" xr3:uid="{24D0AF78-7798-4282-8C6F-D83227D2BBF4}" name="Kolumna10084"/>
    <tableColumn id="10085" xr3:uid="{E2840112-6F9E-47A8-82FE-050D7226FF69}" name="Kolumna10085"/>
    <tableColumn id="10086" xr3:uid="{CE12F2D6-0830-46DB-B026-7E7C616A87DC}" name="Kolumna10086"/>
    <tableColumn id="10087" xr3:uid="{242B50EB-E729-40AB-9AFA-EF2FFD083B7B}" name="Kolumna10087"/>
    <tableColumn id="10088" xr3:uid="{19F4CBD9-3C85-4B63-B988-1160C2FD6BF0}" name="Kolumna10088"/>
    <tableColumn id="10089" xr3:uid="{885DC6D3-7720-4FA2-8F63-004D9441EB51}" name="Kolumna10089"/>
    <tableColumn id="10090" xr3:uid="{05518ADC-358B-460E-9C90-E31F5F8E1D18}" name="Kolumna10090"/>
    <tableColumn id="10091" xr3:uid="{769C058D-C5F2-4C83-9EC3-5F7F58033A90}" name="Kolumna10091"/>
    <tableColumn id="10092" xr3:uid="{7E4DE038-4D87-4EBC-98D0-D2BB6A7DFD5F}" name="Kolumna10092"/>
    <tableColumn id="10093" xr3:uid="{1D549F5F-1D2E-464F-A659-B0A5C5EBC9D5}" name="Kolumna10093"/>
    <tableColumn id="10094" xr3:uid="{617E49DC-D9C5-4263-AEFE-56A5B5A2AB94}" name="Kolumna10094"/>
    <tableColumn id="10095" xr3:uid="{ED88B89A-356F-4466-B8FC-67AE0B81EE5E}" name="Kolumna10095"/>
    <tableColumn id="10096" xr3:uid="{877EC40F-14ED-45E6-85E6-E72C3B80099D}" name="Kolumna10096"/>
    <tableColumn id="10097" xr3:uid="{A1AE2B4A-6A26-42E7-85C3-C0FF08AA150E}" name="Kolumna10097"/>
    <tableColumn id="10098" xr3:uid="{A2698588-4318-44BD-A6A6-F05074688FD3}" name="Kolumna10098"/>
    <tableColumn id="10099" xr3:uid="{C2994B6F-9833-499F-8673-0A7635E17EC8}" name="Kolumna10099"/>
    <tableColumn id="10100" xr3:uid="{4F359C20-1A88-446C-B2C2-45EFCB9EFA32}" name="Kolumna10100"/>
    <tableColumn id="10101" xr3:uid="{490DF062-0B95-4E9B-BC45-B7D4563ED4CE}" name="Kolumna10101"/>
    <tableColumn id="10102" xr3:uid="{F1981958-7BC7-4E92-BEC9-F5ED188183A0}" name="Kolumna10102"/>
    <tableColumn id="10103" xr3:uid="{B879B420-10B7-469B-8FFA-B076744C74DA}" name="Kolumna10103"/>
    <tableColumn id="10104" xr3:uid="{BADED789-FA65-4978-B202-DE41617020F2}" name="Kolumna10104"/>
    <tableColumn id="10105" xr3:uid="{D77B2644-4B73-4935-A938-A3E6EBEF8DB2}" name="Kolumna10105"/>
    <tableColumn id="10106" xr3:uid="{2CDF686C-5849-41B1-848B-CFF4775D337F}" name="Kolumna10106"/>
    <tableColumn id="10107" xr3:uid="{3C9DE35F-D598-4C71-A150-50078A19E092}" name="Kolumna10107"/>
    <tableColumn id="10108" xr3:uid="{5211242E-134D-4938-9C23-BC2F01AAF0B5}" name="Kolumna10108"/>
    <tableColumn id="10109" xr3:uid="{CF6D67F7-7FD5-4450-B3F6-129E67D7561B}" name="Kolumna10109"/>
    <tableColumn id="10110" xr3:uid="{A112EAF1-5BF2-436D-A00B-71A9E2FB0222}" name="Kolumna10110"/>
    <tableColumn id="10111" xr3:uid="{24A1010D-E270-45BF-A3FC-F209C0820A78}" name="Kolumna10111"/>
    <tableColumn id="10112" xr3:uid="{6F635CBD-3F5E-41C3-9EB1-444F3A6F96A0}" name="Kolumna10112"/>
    <tableColumn id="10113" xr3:uid="{3FE0769F-F5EA-40E0-A67A-B9B72F31D878}" name="Kolumna10113"/>
    <tableColumn id="10114" xr3:uid="{2B7AE17B-90AF-4582-8602-9D32EBA23FEB}" name="Kolumna10114"/>
    <tableColumn id="10115" xr3:uid="{F5DDD017-6997-4C0D-BBB0-F827B1341234}" name="Kolumna10115"/>
    <tableColumn id="10116" xr3:uid="{AF8E882F-6CDA-4F9E-BCF2-A4FA25630063}" name="Kolumna10116"/>
    <tableColumn id="10117" xr3:uid="{A3C7AE23-9105-4C58-8544-89A453568959}" name="Kolumna10117"/>
    <tableColumn id="10118" xr3:uid="{F29BD976-6EE4-442A-BF10-A56FA3B48267}" name="Kolumna10118"/>
    <tableColumn id="10119" xr3:uid="{61E49573-6BB9-4D11-89E0-85A8F164EC98}" name="Kolumna10119"/>
    <tableColumn id="10120" xr3:uid="{A8313C35-7FF0-4D01-B188-A4C18884C1D4}" name="Kolumna10120"/>
    <tableColumn id="10121" xr3:uid="{7A64C306-BC6E-4353-BE04-4C3561EAC38D}" name="Kolumna10121"/>
    <tableColumn id="10122" xr3:uid="{3976CEA3-CB2D-4E38-A04F-84F4AC30D8E4}" name="Kolumna10122"/>
    <tableColumn id="10123" xr3:uid="{89DF7903-7F87-4443-944D-8141AE1AFE79}" name="Kolumna10123"/>
    <tableColumn id="10124" xr3:uid="{9A8FA315-7D6F-460A-92AD-2B3C19B75820}" name="Kolumna10124"/>
    <tableColumn id="10125" xr3:uid="{D5033801-655C-4E99-8984-1C1AE44CC0C8}" name="Kolumna10125"/>
    <tableColumn id="10126" xr3:uid="{CE07606B-BE1D-416C-90E6-8F1AA70D350F}" name="Kolumna10126"/>
    <tableColumn id="10127" xr3:uid="{1DE3474C-ECB0-4B0E-82E3-9B39AD829E33}" name="Kolumna10127"/>
    <tableColumn id="10128" xr3:uid="{E62775E2-03C8-4A0C-9183-F0CD50F541FE}" name="Kolumna10128"/>
    <tableColumn id="10129" xr3:uid="{33CFF071-0129-4C43-B6E1-96C1C8479665}" name="Kolumna10129"/>
    <tableColumn id="10130" xr3:uid="{C4D19D2A-15A2-4A38-89DF-184FDBBA85CC}" name="Kolumna10130"/>
    <tableColumn id="10131" xr3:uid="{2023422C-95E4-4D88-998D-F46B28982ACF}" name="Kolumna10131"/>
    <tableColumn id="10132" xr3:uid="{EE76583E-7D44-4F21-81F4-832362246F49}" name="Kolumna10132"/>
    <tableColumn id="10133" xr3:uid="{11193AEF-948B-48C6-AEF4-BDE83F394D79}" name="Kolumna10133"/>
    <tableColumn id="10134" xr3:uid="{71B3B805-0831-4EC0-8F11-F6E582D62588}" name="Kolumna10134"/>
    <tableColumn id="10135" xr3:uid="{B8A1EC8D-94C2-4FA8-8975-81962618C5C8}" name="Kolumna10135"/>
    <tableColumn id="10136" xr3:uid="{FC40EE4C-CB7A-4173-9335-D0E2213C392B}" name="Kolumna10136"/>
    <tableColumn id="10137" xr3:uid="{FC4A543E-0DF6-48C0-8B34-CD6F9CFAE011}" name="Kolumna10137"/>
    <tableColumn id="10138" xr3:uid="{0C2A01C4-631E-4724-B3FF-B8BE1B26646D}" name="Kolumna10138"/>
    <tableColumn id="10139" xr3:uid="{B43C9034-3EE6-4A7D-9DBC-29A5176D3050}" name="Kolumna10139"/>
    <tableColumn id="10140" xr3:uid="{5912279F-D617-4675-8808-CD1F344E6BA9}" name="Kolumna10140"/>
    <tableColumn id="10141" xr3:uid="{25022B8F-3DE1-4E36-BA8D-7B8715A98686}" name="Kolumna10141"/>
    <tableColumn id="10142" xr3:uid="{B4E4AFE8-BA80-466A-9E3C-5D5FA6F94E5A}" name="Kolumna10142"/>
    <tableColumn id="10143" xr3:uid="{8F709011-4F80-414C-BA99-D60C869BAB20}" name="Kolumna10143"/>
    <tableColumn id="10144" xr3:uid="{92F6FB63-DDA2-43F1-97C5-539A5556846F}" name="Kolumna10144"/>
    <tableColumn id="10145" xr3:uid="{0064DEF1-7916-4EA2-8837-68AD06C8DDCB}" name="Kolumna10145"/>
    <tableColumn id="10146" xr3:uid="{CD7E19AD-DC9D-4182-A661-9ADEFD46D4B8}" name="Kolumna10146"/>
    <tableColumn id="10147" xr3:uid="{07BAB003-D57D-418A-A9D0-BD0F93A84BD2}" name="Kolumna10147"/>
    <tableColumn id="10148" xr3:uid="{20726BD2-6447-4E06-9467-DF30B98A2318}" name="Kolumna10148"/>
    <tableColumn id="10149" xr3:uid="{E70CA0B3-1A85-4612-B723-1CADC9E62FE2}" name="Kolumna10149"/>
    <tableColumn id="10150" xr3:uid="{B34F09C1-8A47-4A04-9712-A08E216C0DDA}" name="Kolumna10150"/>
    <tableColumn id="10151" xr3:uid="{DADC2699-4310-4593-8E54-11F3D4038BF8}" name="Kolumna10151"/>
    <tableColumn id="10152" xr3:uid="{534E0801-FB01-4CFD-BB52-0B7D3D70ED5C}" name="Kolumna10152"/>
    <tableColumn id="10153" xr3:uid="{15B1052D-028A-4BC0-9D82-42758EB8288F}" name="Kolumna10153"/>
    <tableColumn id="10154" xr3:uid="{F80AB8AA-87EB-4745-A1DF-D83822382CC6}" name="Kolumna10154"/>
    <tableColumn id="10155" xr3:uid="{7661168D-B7D1-4CEE-8F9B-E5011F5E5A3F}" name="Kolumna10155"/>
    <tableColumn id="10156" xr3:uid="{8CC8BC9B-52A3-481C-B80C-EC4F46BB821E}" name="Kolumna10156"/>
    <tableColumn id="10157" xr3:uid="{26D99FE0-36F0-469C-9D23-6C036021D364}" name="Kolumna10157"/>
    <tableColumn id="10158" xr3:uid="{5EBBB793-67E3-4815-B1C7-9060656724F3}" name="Kolumna10158"/>
    <tableColumn id="10159" xr3:uid="{F163B308-58F5-4574-8949-7D46EF63AAC6}" name="Kolumna10159"/>
    <tableColumn id="10160" xr3:uid="{5E00BDD2-7B0E-408C-85D5-D79AE62CF846}" name="Kolumna10160"/>
    <tableColumn id="10161" xr3:uid="{BB9F0537-4A9C-4D26-AA45-D82B01345D81}" name="Kolumna10161"/>
    <tableColumn id="10162" xr3:uid="{D89E14AF-BB11-48C7-AACD-0B3F975970C3}" name="Kolumna10162"/>
    <tableColumn id="10163" xr3:uid="{2875B135-AA82-44C8-8ACB-FE8713CC5EB3}" name="Kolumna10163"/>
    <tableColumn id="10164" xr3:uid="{370C9341-0808-4159-BCD4-A8012FC90468}" name="Kolumna10164"/>
    <tableColumn id="10165" xr3:uid="{A5BF2137-B4FF-4BA9-AEBB-FD252352DC65}" name="Kolumna10165"/>
    <tableColumn id="10166" xr3:uid="{C742284D-728C-4AAE-A5B8-29C3ADF7E7D5}" name="Kolumna10166"/>
    <tableColumn id="10167" xr3:uid="{4B843642-5E77-43FF-8E85-E9943F2C4207}" name="Kolumna10167"/>
    <tableColumn id="10168" xr3:uid="{12C5B1A3-0511-428F-80CE-9D7C2250F1E2}" name="Kolumna10168"/>
    <tableColumn id="10169" xr3:uid="{306C1C37-9C61-453C-8917-57B97C72D81A}" name="Kolumna10169"/>
    <tableColumn id="10170" xr3:uid="{3B861E2B-33C5-4EF4-9AC6-0A9F0EDB5287}" name="Kolumna10170"/>
    <tableColumn id="10171" xr3:uid="{611E983A-9419-41B4-8D17-FD99FC4A6BD3}" name="Kolumna10171"/>
    <tableColumn id="10172" xr3:uid="{FEB55DC6-1B6F-4609-9859-35310535BF72}" name="Kolumna10172"/>
    <tableColumn id="10173" xr3:uid="{2BB68756-E0C3-4BCA-90C0-C30B06C13D66}" name="Kolumna10173"/>
    <tableColumn id="10174" xr3:uid="{BDAFB0A1-586B-42D2-B123-961185C98186}" name="Kolumna10174"/>
    <tableColumn id="10175" xr3:uid="{C7E5DB18-A253-4E7C-8B91-78FD50214E0E}" name="Kolumna10175"/>
    <tableColumn id="10176" xr3:uid="{CAE951EE-D490-4326-ACD5-F7BBF9F581F7}" name="Kolumna10176"/>
    <tableColumn id="10177" xr3:uid="{D7D54163-156F-4333-B99B-4A98FDC379AF}" name="Kolumna10177"/>
    <tableColumn id="10178" xr3:uid="{FFE910AC-75E6-4EB5-A5AA-0A82505A56F8}" name="Kolumna10178"/>
    <tableColumn id="10179" xr3:uid="{582FC041-517A-48C8-B487-45D7DAA5458F}" name="Kolumna10179"/>
    <tableColumn id="10180" xr3:uid="{939B2C0A-5A7D-4F0F-A69A-3CF8654DE56D}" name="Kolumna10180"/>
    <tableColumn id="10181" xr3:uid="{66719322-A149-4EFE-8797-969180662C8E}" name="Kolumna10181"/>
    <tableColumn id="10182" xr3:uid="{06216D5B-69CF-45C2-9D13-EE796E29FB2C}" name="Kolumna10182"/>
    <tableColumn id="10183" xr3:uid="{CE7E0381-F9ED-4843-9C86-32DD479F8519}" name="Kolumna10183"/>
    <tableColumn id="10184" xr3:uid="{D90BAA6C-B176-4154-B65F-487A7EA87E3F}" name="Kolumna10184"/>
    <tableColumn id="10185" xr3:uid="{E2937180-2CCC-44C9-9F61-91858A2409C1}" name="Kolumna10185"/>
    <tableColumn id="10186" xr3:uid="{9483F61E-78DC-42CA-9B68-12ABF2D207F1}" name="Kolumna10186"/>
    <tableColumn id="10187" xr3:uid="{E383901F-7660-4B58-B27B-D56464039029}" name="Kolumna10187"/>
    <tableColumn id="10188" xr3:uid="{67B16180-02F0-4633-9303-06F8FB158E03}" name="Kolumna10188"/>
    <tableColumn id="10189" xr3:uid="{DA22FED9-E5D5-4DF6-A64B-66D679BAF081}" name="Kolumna10189"/>
    <tableColumn id="10190" xr3:uid="{AFE67746-12FB-46FD-A460-ECD926AFCD6E}" name="Kolumna10190"/>
    <tableColumn id="10191" xr3:uid="{2CC6634F-028C-4B0A-9795-ADE0085D04A4}" name="Kolumna10191"/>
    <tableColumn id="10192" xr3:uid="{744A44B5-C428-40FD-A7F0-DA51163C0C01}" name="Kolumna10192"/>
    <tableColumn id="10193" xr3:uid="{5E43D117-F786-4B00-A38D-BC6D2318AFFC}" name="Kolumna10193"/>
    <tableColumn id="10194" xr3:uid="{FE6212BA-8BC1-412C-8B62-7093A961D498}" name="Kolumna10194"/>
    <tableColumn id="10195" xr3:uid="{D0D2E134-6678-4E4E-A385-EF88E3C09CA2}" name="Kolumna10195"/>
    <tableColumn id="10196" xr3:uid="{04B60967-9B5E-4DBC-9DE4-31F9B538DB3B}" name="Kolumna10196"/>
    <tableColumn id="10197" xr3:uid="{098E7743-0F60-4182-8EE2-7258E889B7A6}" name="Kolumna10197"/>
    <tableColumn id="10198" xr3:uid="{5866F558-B210-47F2-A824-D8644E9ACF3B}" name="Kolumna10198"/>
    <tableColumn id="10199" xr3:uid="{A948AC3E-1D18-42D5-9C6E-61AB270E47F1}" name="Kolumna10199"/>
    <tableColumn id="10200" xr3:uid="{A877C848-08D3-4F61-8D04-D4138EBB5448}" name="Kolumna10200"/>
    <tableColumn id="10201" xr3:uid="{CDEC32D5-383C-4E50-8331-921217324B95}" name="Kolumna10201"/>
    <tableColumn id="10202" xr3:uid="{0F6BAB3D-AE82-474D-8053-60CF96669F23}" name="Kolumna10202"/>
    <tableColumn id="10203" xr3:uid="{C327123A-73ED-4383-A8F5-4C4022CDC613}" name="Kolumna10203"/>
    <tableColumn id="10204" xr3:uid="{4D87B5EE-7187-41A8-9B41-AF6914099B9F}" name="Kolumna10204"/>
    <tableColumn id="10205" xr3:uid="{50BC1C33-B30C-4E9F-9410-41D0B801F62E}" name="Kolumna10205"/>
    <tableColumn id="10206" xr3:uid="{CE5FDE8B-5886-458B-B0DB-821EA38E95E6}" name="Kolumna10206"/>
    <tableColumn id="10207" xr3:uid="{0E689BF5-D22A-4281-94AF-F97EE14B16C0}" name="Kolumna10207"/>
    <tableColumn id="10208" xr3:uid="{6737FE57-25CE-4084-83CD-CB361C3CCDF3}" name="Kolumna10208"/>
    <tableColumn id="10209" xr3:uid="{B4FEFBE4-3D11-4035-958A-923F24D5226A}" name="Kolumna10209"/>
    <tableColumn id="10210" xr3:uid="{C6F6A0AF-8847-474B-B10F-ABF185556944}" name="Kolumna10210"/>
    <tableColumn id="10211" xr3:uid="{238A211E-C4E1-4336-9237-B617F0FDB5AF}" name="Kolumna10211"/>
    <tableColumn id="10212" xr3:uid="{3AFA64CD-0814-4FBF-8063-A8C67D68C83F}" name="Kolumna10212"/>
    <tableColumn id="10213" xr3:uid="{158D3582-93F9-45E8-AD13-686CF7BAB439}" name="Kolumna10213"/>
    <tableColumn id="10214" xr3:uid="{3A435587-6EFC-47C4-AE12-A6BBCD9281F9}" name="Kolumna10214"/>
    <tableColumn id="10215" xr3:uid="{6F4C54F0-0B63-4709-8162-200081554879}" name="Kolumna10215"/>
    <tableColumn id="10216" xr3:uid="{382E7BB9-FDE2-4A0F-A054-42A1B29CC996}" name="Kolumna10216"/>
    <tableColumn id="10217" xr3:uid="{707FDD92-7D70-42B4-8132-AE7DF4F8CE73}" name="Kolumna10217"/>
    <tableColumn id="10218" xr3:uid="{4F8B0E1A-84E1-4CEC-8BC2-C19CD08CB59E}" name="Kolumna10218"/>
    <tableColumn id="10219" xr3:uid="{799E82C4-3F21-4AD7-AD02-59065F5F34D7}" name="Kolumna10219"/>
    <tableColumn id="10220" xr3:uid="{1069655B-2AF6-4467-ACDA-6CA8F2278EA6}" name="Kolumna10220"/>
    <tableColumn id="10221" xr3:uid="{1EA60A7D-3700-44DC-99B1-2F64AC19916E}" name="Kolumna10221"/>
    <tableColumn id="10222" xr3:uid="{D76F7C22-7AF6-40BE-8FD2-2B3703D85AAE}" name="Kolumna10222"/>
    <tableColumn id="10223" xr3:uid="{0F6AC145-A385-4FBB-8818-678E8C9162F8}" name="Kolumna10223"/>
    <tableColumn id="10224" xr3:uid="{46484E4C-6ABC-467F-BFA2-349B6433B07E}" name="Kolumna10224"/>
    <tableColumn id="10225" xr3:uid="{C2C1A183-B0E1-4F39-BC35-18E082CADDB0}" name="Kolumna10225"/>
    <tableColumn id="10226" xr3:uid="{B630BD39-6118-435A-9665-449BB6267220}" name="Kolumna10226"/>
    <tableColumn id="10227" xr3:uid="{5CA6AC50-5E02-483F-AEFF-C3B6685ECC6D}" name="Kolumna10227"/>
    <tableColumn id="10228" xr3:uid="{B444FA05-DD5D-4D22-86B7-CA98DDF2F3B5}" name="Kolumna10228"/>
    <tableColumn id="10229" xr3:uid="{968DF308-CF7B-43F4-B80E-BDCCA28326CC}" name="Kolumna10229"/>
    <tableColumn id="10230" xr3:uid="{7EAAF1F0-0D17-40A3-A14B-2BF15BB3278E}" name="Kolumna10230"/>
    <tableColumn id="10231" xr3:uid="{BA7646C8-D8C1-4284-A9AF-1D6F4112CB74}" name="Kolumna10231"/>
    <tableColumn id="10232" xr3:uid="{B6614802-3DF5-4FE2-BA8D-3F345DFB4F1E}" name="Kolumna10232"/>
    <tableColumn id="10233" xr3:uid="{6990DE00-6291-40A1-9134-44BCCA8DE64F}" name="Kolumna10233"/>
    <tableColumn id="10234" xr3:uid="{2E6A6399-EEB7-43AF-BEE5-1453E1303CFA}" name="Kolumna10234"/>
    <tableColumn id="10235" xr3:uid="{D07E604A-8D41-4831-B22D-A8006DA02ABA}" name="Kolumna10235"/>
    <tableColumn id="10236" xr3:uid="{09A6DC25-F4B9-4CA2-8808-E098484B77D6}" name="Kolumna10236"/>
    <tableColumn id="10237" xr3:uid="{7DB6D25E-E03F-4B39-80AB-66A8B75D21C4}" name="Kolumna10237"/>
    <tableColumn id="10238" xr3:uid="{2B309665-5B7A-4463-BEDF-15AB1DFCCFF3}" name="Kolumna10238"/>
    <tableColumn id="10239" xr3:uid="{5E8A5500-7633-4B47-8438-19555884BBA9}" name="Kolumna10239"/>
    <tableColumn id="10240" xr3:uid="{941B761D-35AF-4DFE-9DA3-6A41610AF185}" name="Kolumna10240"/>
    <tableColumn id="10241" xr3:uid="{326E421D-DE23-4E92-8C48-223172639241}" name="Kolumna10241"/>
    <tableColumn id="10242" xr3:uid="{F740CA7E-F140-4578-9FC9-DCAE3E6D7918}" name="Kolumna10242"/>
    <tableColumn id="10243" xr3:uid="{BBF1D25D-1A30-40AF-AF15-145F563BD724}" name="Kolumna10243"/>
    <tableColumn id="10244" xr3:uid="{868FD300-ABC1-4D0E-BB44-951989ECEBEE}" name="Kolumna10244"/>
    <tableColumn id="10245" xr3:uid="{17086C3B-242E-4EE1-A226-EBF4686A8507}" name="Kolumna10245"/>
    <tableColumn id="10246" xr3:uid="{A569EF3B-4C50-4F9C-9658-74AE49F8969E}" name="Kolumna10246"/>
    <tableColumn id="10247" xr3:uid="{10FD1738-0167-4FF6-873C-8A6739DF9157}" name="Kolumna10247"/>
    <tableColumn id="10248" xr3:uid="{4DF5C4A9-F03E-4E2D-8741-F6B186886AD6}" name="Kolumna10248"/>
    <tableColumn id="10249" xr3:uid="{E4CF587A-A920-41EE-8924-0F1CB01CCABA}" name="Kolumna10249"/>
    <tableColumn id="10250" xr3:uid="{6C94E313-D4C0-4798-82C8-114C78E93E6C}" name="Kolumna10250"/>
    <tableColumn id="10251" xr3:uid="{D2612A53-15F0-47BE-BE55-CF70A5558047}" name="Kolumna10251"/>
    <tableColumn id="10252" xr3:uid="{0743985F-F39F-4820-B1D6-DE720A811348}" name="Kolumna10252"/>
    <tableColumn id="10253" xr3:uid="{A62C8D06-4C53-4E44-9BE6-58B290253780}" name="Kolumna10253"/>
    <tableColumn id="10254" xr3:uid="{49B207F7-01B5-49CA-B895-9276002DFE0A}" name="Kolumna10254"/>
    <tableColumn id="10255" xr3:uid="{66035DFC-7CB6-4177-96A9-66997DADFE2F}" name="Kolumna10255"/>
    <tableColumn id="10256" xr3:uid="{BC563E85-250C-4C4F-BC9B-0D6F41CC6E22}" name="Kolumna10256"/>
    <tableColumn id="10257" xr3:uid="{43784FD1-4D7F-4FB3-A5DE-EDDBA28AFD5B}" name="Kolumna10257"/>
    <tableColumn id="10258" xr3:uid="{D4C3E756-57E8-4255-BDB5-BC4DB7DC262E}" name="Kolumna10258"/>
    <tableColumn id="10259" xr3:uid="{ED81E06E-564F-46B8-B2DE-0A91AC8C568D}" name="Kolumna10259"/>
    <tableColumn id="10260" xr3:uid="{628B8E82-54DB-4CFB-AD08-E7F710C1C883}" name="Kolumna10260"/>
    <tableColumn id="10261" xr3:uid="{8B6FD051-2462-4098-8448-777860363EAE}" name="Kolumna10261"/>
    <tableColumn id="10262" xr3:uid="{6079463E-EFD6-48AC-8ED9-C3F01A5F0471}" name="Kolumna10262"/>
    <tableColumn id="10263" xr3:uid="{DD44DDAD-9479-4B7A-8A56-78D35F5590FE}" name="Kolumna10263"/>
    <tableColumn id="10264" xr3:uid="{CB6E2CE4-74B3-45B1-AB8E-BB8E80E99C00}" name="Kolumna10264"/>
    <tableColumn id="10265" xr3:uid="{A7F9311E-9DF4-42F2-A7B8-3BFE51BCFCC8}" name="Kolumna10265"/>
    <tableColumn id="10266" xr3:uid="{71DCA9CC-598C-4FA6-B81D-6ED2BC66DFE1}" name="Kolumna10266"/>
    <tableColumn id="10267" xr3:uid="{415D14FD-0134-437C-9AE2-DDD4234A2CE8}" name="Kolumna10267"/>
    <tableColumn id="10268" xr3:uid="{B8EE9AEE-2B1A-4918-B2C8-AA0D583B0819}" name="Kolumna10268"/>
    <tableColumn id="10269" xr3:uid="{AA108CD7-B7CD-49B2-AD05-B0B3A9895503}" name="Kolumna10269"/>
    <tableColumn id="10270" xr3:uid="{21613CE4-E7D8-489C-A1B8-776BC8D7AF62}" name="Kolumna10270"/>
    <tableColumn id="10271" xr3:uid="{81BF9A91-C63F-4217-AA68-DBB3A0C78D88}" name="Kolumna10271"/>
    <tableColumn id="10272" xr3:uid="{CB567396-2B3F-48AB-9D23-ECCAA6896B22}" name="Kolumna10272"/>
    <tableColumn id="10273" xr3:uid="{9D7609A4-A1A4-4A32-9DC2-CFF2797B34CC}" name="Kolumna10273"/>
    <tableColumn id="10274" xr3:uid="{933227D3-7C79-42D1-B760-DF4A38D44EF7}" name="Kolumna10274"/>
    <tableColumn id="10275" xr3:uid="{684A9922-C46E-4F89-AF0A-6E42A378F222}" name="Kolumna10275"/>
    <tableColumn id="10276" xr3:uid="{B9A3FB22-FDF3-4819-B09D-375C929111EE}" name="Kolumna10276"/>
    <tableColumn id="10277" xr3:uid="{D890B77F-17A1-434F-89DB-BD3B8041D656}" name="Kolumna10277"/>
    <tableColumn id="10278" xr3:uid="{FABC4A94-B1FF-42FB-A510-005293A37BAC}" name="Kolumna10278"/>
    <tableColumn id="10279" xr3:uid="{EB344720-C997-4133-85B5-9DD925F1AC71}" name="Kolumna10279"/>
    <tableColumn id="10280" xr3:uid="{E4245933-4B49-4C52-90EE-51E92427B973}" name="Kolumna10280"/>
    <tableColumn id="10281" xr3:uid="{62CD3910-7324-4075-8F89-1564E23BABBE}" name="Kolumna10281"/>
    <tableColumn id="10282" xr3:uid="{EED706A6-AA53-48C1-9974-AF007150773E}" name="Kolumna10282"/>
    <tableColumn id="10283" xr3:uid="{B70E1D1B-8439-4BCD-99C2-12268BB6B858}" name="Kolumna10283"/>
    <tableColumn id="10284" xr3:uid="{54DB56E4-931E-47E1-AA69-6927C0E24409}" name="Kolumna10284"/>
    <tableColumn id="10285" xr3:uid="{9DA300BE-34B8-4DFF-8A7A-6CBFB1618E72}" name="Kolumna10285"/>
    <tableColumn id="10286" xr3:uid="{2A5876EB-8731-4B36-88EE-72F6FE03403F}" name="Kolumna10286"/>
    <tableColumn id="10287" xr3:uid="{A1DC4842-58A4-4BFD-A39F-A1F73F194C66}" name="Kolumna10287"/>
    <tableColumn id="10288" xr3:uid="{F7C4D190-1111-41AD-BDFD-D4C15C7FE91F}" name="Kolumna10288"/>
    <tableColumn id="10289" xr3:uid="{5B353BE7-2C1D-4F05-B316-8AB5AA9621C2}" name="Kolumna10289"/>
    <tableColumn id="10290" xr3:uid="{87046AFB-092A-47DC-A953-3351462525E9}" name="Kolumna10290"/>
    <tableColumn id="10291" xr3:uid="{C5CF5F49-C5FF-4D2A-A784-B250CF6FD108}" name="Kolumna10291"/>
    <tableColumn id="10292" xr3:uid="{60D7338E-53E5-491F-AF2D-60F3191A8D69}" name="Kolumna10292"/>
    <tableColumn id="10293" xr3:uid="{D477AF87-D8C9-471A-A19C-E0BE93CD70E6}" name="Kolumna10293"/>
    <tableColumn id="10294" xr3:uid="{C724ABBA-B7AA-4439-BA9E-AEF76D24EA1B}" name="Kolumna10294"/>
    <tableColumn id="10295" xr3:uid="{47997714-378F-41C3-8AD2-AD41DA793535}" name="Kolumna10295"/>
    <tableColumn id="10296" xr3:uid="{379AA3D7-693C-43E6-AA93-A71DEAAFA53A}" name="Kolumna10296"/>
    <tableColumn id="10297" xr3:uid="{935CE6D4-6E77-4826-8A89-9B7760930167}" name="Kolumna10297"/>
    <tableColumn id="10298" xr3:uid="{0500EC18-1855-48D7-9984-BB5CCEC05F2C}" name="Kolumna10298"/>
    <tableColumn id="10299" xr3:uid="{1FF15787-589E-4C2B-A41E-03D11C8C243B}" name="Kolumna10299"/>
    <tableColumn id="10300" xr3:uid="{1AD727D1-FC98-4EF0-AECF-0D64CB1008E3}" name="Kolumna10300"/>
    <tableColumn id="10301" xr3:uid="{89A90B2E-D157-432F-96B3-6407AA35F770}" name="Kolumna10301"/>
    <tableColumn id="10302" xr3:uid="{840C1C83-9203-44C8-8402-71B51B438580}" name="Kolumna10302"/>
    <tableColumn id="10303" xr3:uid="{4100E176-02D6-49A1-A1CE-53EE82DE8D9B}" name="Kolumna10303"/>
    <tableColumn id="10304" xr3:uid="{FA2ED5F0-EFE6-44D3-B6F9-6E71375EF3E4}" name="Kolumna10304"/>
    <tableColumn id="10305" xr3:uid="{FFAB8F68-4326-4F19-B8C4-CD783BA0E9FC}" name="Kolumna10305"/>
    <tableColumn id="10306" xr3:uid="{CF4DE558-0FD6-4950-8A77-2F59BC2A7749}" name="Kolumna10306"/>
    <tableColumn id="10307" xr3:uid="{C407EA75-53EB-413B-B99F-93870AF038AE}" name="Kolumna10307"/>
    <tableColumn id="10308" xr3:uid="{1C9A5DCF-59F2-4763-AFD8-D6E5E5456BCB}" name="Kolumna10308"/>
    <tableColumn id="10309" xr3:uid="{B8DBE384-EB15-42AB-ABFD-C4AA0071FDC4}" name="Kolumna10309"/>
    <tableColumn id="10310" xr3:uid="{7C8720AC-B26C-4D64-ADAF-4410380B99A5}" name="Kolumna10310"/>
    <tableColumn id="10311" xr3:uid="{93B20C3A-243E-4AFE-8742-5AC79C9B8DD9}" name="Kolumna10311"/>
    <tableColumn id="10312" xr3:uid="{C05FA7A2-EC76-42A7-8958-BBDEA9EC2A90}" name="Kolumna10312"/>
    <tableColumn id="10313" xr3:uid="{68C45787-6100-4609-9B17-04F34F8114C8}" name="Kolumna10313"/>
    <tableColumn id="10314" xr3:uid="{945DC7A4-43CD-46E6-9961-35D3476C6CCC}" name="Kolumna10314"/>
    <tableColumn id="10315" xr3:uid="{8482D21D-B333-45D3-B952-DAD11A7DBB79}" name="Kolumna10315"/>
    <tableColumn id="10316" xr3:uid="{6DD76230-DD7A-46A8-895E-897A8E7C220A}" name="Kolumna10316"/>
    <tableColumn id="10317" xr3:uid="{56382CC8-9389-47E8-A2FA-ADFD3BA6CC24}" name="Kolumna10317"/>
    <tableColumn id="10318" xr3:uid="{80DB5CEB-B636-4428-89E1-9EA4EEA76A70}" name="Kolumna10318"/>
    <tableColumn id="10319" xr3:uid="{A5CB0894-CAF2-46D5-AC85-884247D50CAA}" name="Kolumna10319"/>
    <tableColumn id="10320" xr3:uid="{711BC017-F9C3-453E-A091-1320FEEBEE4C}" name="Kolumna10320"/>
    <tableColumn id="10321" xr3:uid="{041A6136-758C-44C0-AAE7-0529CD4FA5EF}" name="Kolumna10321"/>
    <tableColumn id="10322" xr3:uid="{6DFCD5D6-CF84-41DD-BBCB-0963FCE50B41}" name="Kolumna10322"/>
    <tableColumn id="10323" xr3:uid="{8E2420DB-F02E-445B-BE63-071DCA0E22F7}" name="Kolumna10323"/>
    <tableColumn id="10324" xr3:uid="{A565A8E7-5C8F-46A3-8C3D-CA0B76F75DFC}" name="Kolumna10324"/>
    <tableColumn id="10325" xr3:uid="{1EEA056B-A66D-47A8-92B1-11F34AE262FA}" name="Kolumna10325"/>
    <tableColumn id="10326" xr3:uid="{AEBB9195-1B4B-4F6D-BE62-901C2EF9510E}" name="Kolumna10326"/>
    <tableColumn id="10327" xr3:uid="{B0B79F76-704A-4034-BEFE-4FA4CBB0C604}" name="Kolumna10327"/>
    <tableColumn id="10328" xr3:uid="{A84BF77D-750A-4C7A-92AB-74034A42490E}" name="Kolumna10328"/>
    <tableColumn id="10329" xr3:uid="{6AD65B2A-1DDE-4BD1-9683-3D608D8C88C6}" name="Kolumna10329"/>
    <tableColumn id="10330" xr3:uid="{59D306B5-09DA-4F2D-B276-5B8DF0148D11}" name="Kolumna10330"/>
    <tableColumn id="10331" xr3:uid="{8FC8C0C1-E668-4FB5-AA79-3F21B09A17F0}" name="Kolumna10331"/>
    <tableColumn id="10332" xr3:uid="{E8CFA3AE-BD80-4E4F-822E-5C194A9A5172}" name="Kolumna10332"/>
    <tableColumn id="10333" xr3:uid="{3F6346F4-D4B4-42EE-B336-A087E5D2BE13}" name="Kolumna10333"/>
    <tableColumn id="10334" xr3:uid="{AF8CD1C7-0D0B-4F6C-B9C8-69DCB6EFA30B}" name="Kolumna10334"/>
    <tableColumn id="10335" xr3:uid="{4B12AC71-C003-4874-B12B-97C835DE31F5}" name="Kolumna10335"/>
    <tableColumn id="10336" xr3:uid="{EC911B8A-6FC4-4FD6-AB3F-DE8828BA2F69}" name="Kolumna10336"/>
    <tableColumn id="10337" xr3:uid="{4EB24B73-D04D-4585-B7A3-CD53223866BC}" name="Kolumna10337"/>
    <tableColumn id="10338" xr3:uid="{CB7ABCB0-8680-4DAF-9FE1-0F4F9CD01798}" name="Kolumna10338"/>
    <tableColumn id="10339" xr3:uid="{F44A48A5-2872-4586-B238-569846941245}" name="Kolumna10339"/>
    <tableColumn id="10340" xr3:uid="{7286A220-8839-4B53-9758-7B82FC52C30C}" name="Kolumna10340"/>
    <tableColumn id="10341" xr3:uid="{192F668F-6180-4CB8-A7EC-A7F97F31356E}" name="Kolumna10341"/>
    <tableColumn id="10342" xr3:uid="{D57F5AAE-296C-4EC7-8EDD-C84EFF8F6D26}" name="Kolumna10342"/>
    <tableColumn id="10343" xr3:uid="{18490E93-AEE6-4533-B53F-4063BD29ABE1}" name="Kolumna10343"/>
    <tableColumn id="10344" xr3:uid="{113828DD-0933-491D-95CA-2094B9F03627}" name="Kolumna10344"/>
    <tableColumn id="10345" xr3:uid="{254324A9-DB26-4E9F-ABED-216CF2242336}" name="Kolumna10345"/>
    <tableColumn id="10346" xr3:uid="{AFB43ADC-E138-46B0-B14B-6E8AB485C1E7}" name="Kolumna10346"/>
    <tableColumn id="10347" xr3:uid="{F33BBBD8-9289-48B2-877F-1D674299E586}" name="Kolumna10347"/>
    <tableColumn id="10348" xr3:uid="{CB9AC57F-A4B2-4881-81E5-BF1E763A3C60}" name="Kolumna10348"/>
    <tableColumn id="10349" xr3:uid="{130B290D-6476-405D-8F9F-82A03F2D19EF}" name="Kolumna10349"/>
    <tableColumn id="10350" xr3:uid="{F4F957E3-FD25-4C54-BE53-845C0D9A0A95}" name="Kolumna10350"/>
    <tableColumn id="10351" xr3:uid="{3B0EF8BC-2687-49B0-8590-52C498CB5B18}" name="Kolumna10351"/>
    <tableColumn id="10352" xr3:uid="{D9D8E8B6-5BCE-43B6-BA44-19D18C174B62}" name="Kolumna10352"/>
    <tableColumn id="10353" xr3:uid="{3D8683F1-985B-49F2-92F4-1C6BA46C6965}" name="Kolumna10353"/>
    <tableColumn id="10354" xr3:uid="{A5168848-01D5-4185-8C5E-11FE7F263E6C}" name="Kolumna10354"/>
    <tableColumn id="10355" xr3:uid="{A4A6442E-7D65-4D05-B3F3-468002A697D5}" name="Kolumna10355"/>
    <tableColumn id="10356" xr3:uid="{A7A6100A-A75E-4241-B1DF-1A6A9CF8E522}" name="Kolumna10356"/>
    <tableColumn id="10357" xr3:uid="{9DEAE238-A725-4C82-8AF9-E1662C219A87}" name="Kolumna10357"/>
    <tableColumn id="10358" xr3:uid="{59B7A99C-73AE-4597-B44A-664A3BD9DFF1}" name="Kolumna10358"/>
    <tableColumn id="10359" xr3:uid="{A0CF80CC-A2AE-4B2F-8D5D-73628D0BB8C6}" name="Kolumna10359"/>
    <tableColumn id="10360" xr3:uid="{7DCA0EB1-E176-4B3C-B336-3182E1AA360A}" name="Kolumna10360"/>
    <tableColumn id="10361" xr3:uid="{3EB15B9C-4C45-4910-87BA-D056632106ED}" name="Kolumna10361"/>
    <tableColumn id="10362" xr3:uid="{E55EBEF5-1125-4A8F-85B4-DAFEA7A0AECE}" name="Kolumna10362"/>
    <tableColumn id="10363" xr3:uid="{3302B4A4-6D82-4ED0-B163-E061B8C52B9C}" name="Kolumna10363"/>
    <tableColumn id="10364" xr3:uid="{BFE4863F-AC53-4875-BA06-BF1B48493D97}" name="Kolumna10364"/>
    <tableColumn id="10365" xr3:uid="{56A91282-236D-4A56-B7BD-81BE47C243A8}" name="Kolumna10365"/>
    <tableColumn id="10366" xr3:uid="{E78239A6-9BB2-4A32-9D47-77C2E26B61A3}" name="Kolumna10366"/>
    <tableColumn id="10367" xr3:uid="{93649E19-A5D9-4C0F-A7CF-55652F983427}" name="Kolumna10367"/>
    <tableColumn id="10368" xr3:uid="{8A0C04FF-11E9-418B-B852-E91823856C1D}" name="Kolumna10368"/>
    <tableColumn id="10369" xr3:uid="{9B2789F6-8145-499C-8E1D-6D4D105B2912}" name="Kolumna10369"/>
    <tableColumn id="10370" xr3:uid="{BABCAB73-05E7-41FA-9BC3-E61F7880F4C2}" name="Kolumna10370"/>
    <tableColumn id="10371" xr3:uid="{73A7B6DF-4705-4301-9A16-25D67865E2ED}" name="Kolumna10371"/>
    <tableColumn id="10372" xr3:uid="{95E03EE1-C9A6-469E-A10B-5674625FD19A}" name="Kolumna10372"/>
    <tableColumn id="10373" xr3:uid="{134B1E13-34FB-410F-9D5C-B30E9A4200F7}" name="Kolumna10373"/>
    <tableColumn id="10374" xr3:uid="{4F413FF7-FBA6-4493-B39C-876233E2DFF3}" name="Kolumna10374"/>
    <tableColumn id="10375" xr3:uid="{0FF42235-E90F-41B5-A8CA-7B7893B87C19}" name="Kolumna10375"/>
    <tableColumn id="10376" xr3:uid="{FA1ED1D6-0672-4C5A-B143-A15BA5CCED5C}" name="Kolumna10376"/>
    <tableColumn id="10377" xr3:uid="{908584CA-4B12-4335-94C4-9092E2E05C8B}" name="Kolumna10377"/>
    <tableColumn id="10378" xr3:uid="{68D87F5D-0316-47D6-BF04-6C943A5DE969}" name="Kolumna10378"/>
    <tableColumn id="10379" xr3:uid="{3ABEB529-D144-4108-86CB-DA0455F7F932}" name="Kolumna10379"/>
    <tableColumn id="10380" xr3:uid="{2E4C2D68-81E8-4300-B7D5-45C136C43A38}" name="Kolumna10380"/>
    <tableColumn id="10381" xr3:uid="{9D851DC8-74D6-44CA-B120-80BA4A657928}" name="Kolumna10381"/>
    <tableColumn id="10382" xr3:uid="{A40E8A0C-F276-4EB2-BD2D-CC41934DD3F0}" name="Kolumna10382"/>
    <tableColumn id="10383" xr3:uid="{2C9172E8-D4CD-40D6-AC85-D09FBD68D385}" name="Kolumna10383"/>
    <tableColumn id="10384" xr3:uid="{FF73F1F3-D800-4DC6-BAC5-E235263BDEF8}" name="Kolumna10384"/>
    <tableColumn id="10385" xr3:uid="{A1809800-A967-4627-88B1-3A4E59EB0A61}" name="Kolumna10385"/>
    <tableColumn id="10386" xr3:uid="{F96F0D47-3E0A-4289-901E-554EE4EC36A5}" name="Kolumna10386"/>
    <tableColumn id="10387" xr3:uid="{2CF8C02D-4208-4A05-9CBE-5B5513BA50FD}" name="Kolumna10387"/>
    <tableColumn id="10388" xr3:uid="{E02EE3D4-6A83-4DEE-A4AC-152C9A2D6705}" name="Kolumna10388"/>
    <tableColumn id="10389" xr3:uid="{79E0F160-9608-4C8C-9FCC-1E110FCE9A1F}" name="Kolumna10389"/>
    <tableColumn id="10390" xr3:uid="{77D762E8-829B-4AD3-8B1D-CE324A786A83}" name="Kolumna10390"/>
    <tableColumn id="10391" xr3:uid="{4F3337C2-EE17-4AC7-B460-D5DEB32B6394}" name="Kolumna10391"/>
    <tableColumn id="10392" xr3:uid="{A1C95F3A-6AD7-4AF8-8366-EF15C4D8BA57}" name="Kolumna10392"/>
    <tableColumn id="10393" xr3:uid="{13860640-CD8D-4A8D-9829-15E16CB3C03C}" name="Kolumna10393"/>
    <tableColumn id="10394" xr3:uid="{2B17A31E-39F9-411D-A066-7B54CA9953CA}" name="Kolumna10394"/>
    <tableColumn id="10395" xr3:uid="{D8DA1DC1-E7EA-4138-AE45-9514B83077B7}" name="Kolumna10395"/>
    <tableColumn id="10396" xr3:uid="{972426E1-0D41-4230-9C99-46BDE24866B8}" name="Kolumna10396"/>
    <tableColumn id="10397" xr3:uid="{01972F92-5952-4BC6-993E-09A75A1ACF4D}" name="Kolumna10397"/>
    <tableColumn id="10398" xr3:uid="{3649E257-56A3-42FA-90C3-5A3045A62DC1}" name="Kolumna10398"/>
    <tableColumn id="10399" xr3:uid="{B695F03C-0D97-4F01-B571-05194D29A0F7}" name="Kolumna10399"/>
    <tableColumn id="10400" xr3:uid="{FD4CC94F-ED30-430B-887A-8185334E825C}" name="Kolumna10400"/>
    <tableColumn id="10401" xr3:uid="{40BE87E2-9BA3-4E5F-971C-AADDDDDAD07B}" name="Kolumna10401"/>
    <tableColumn id="10402" xr3:uid="{F94935D1-247F-4811-8173-B5D4C0B1351B}" name="Kolumna10402"/>
    <tableColumn id="10403" xr3:uid="{6C768FB6-7881-4EF3-B218-AFC7591A3202}" name="Kolumna10403"/>
    <tableColumn id="10404" xr3:uid="{87D8FE0B-680E-486B-83FE-4C9B14A765E0}" name="Kolumna10404"/>
    <tableColumn id="10405" xr3:uid="{0E18E61B-96B0-497C-99AF-57E25BB52533}" name="Kolumna10405"/>
    <tableColumn id="10406" xr3:uid="{E5F0AD03-25D2-4433-95A9-31648BB93595}" name="Kolumna10406"/>
    <tableColumn id="10407" xr3:uid="{65C6A813-73EC-4469-8EB5-1956E5B10344}" name="Kolumna10407"/>
    <tableColumn id="10408" xr3:uid="{0DAD40A3-EDB6-4E4E-BDD5-E9858CA45BF8}" name="Kolumna10408"/>
    <tableColumn id="10409" xr3:uid="{F8E3A803-EFD8-407C-B743-8125C7BE857B}" name="Kolumna10409"/>
    <tableColumn id="10410" xr3:uid="{602952AB-9282-40B9-B478-9A192FF363E5}" name="Kolumna10410"/>
    <tableColumn id="10411" xr3:uid="{E92E4960-8D53-449D-9F8D-3326046C176A}" name="Kolumna10411"/>
    <tableColumn id="10412" xr3:uid="{CA71AAAA-8015-4889-B5C9-FBFF308D46A1}" name="Kolumna10412"/>
    <tableColumn id="10413" xr3:uid="{7B9D1A2B-F967-44F3-A594-70A5C6D99F86}" name="Kolumna10413"/>
    <tableColumn id="10414" xr3:uid="{B4E822C7-4E74-442F-8F31-D9709B2569B4}" name="Kolumna10414"/>
    <tableColumn id="10415" xr3:uid="{3352B137-E654-465E-A678-95BFA04E257F}" name="Kolumna10415"/>
    <tableColumn id="10416" xr3:uid="{04416B04-53AB-405C-BB86-F75EE71511A9}" name="Kolumna10416"/>
    <tableColumn id="10417" xr3:uid="{83A9BCBC-7A7E-408D-A1A1-9C093C3C7781}" name="Kolumna10417"/>
    <tableColumn id="10418" xr3:uid="{E25D2A84-3ED7-454C-A194-F33DCDDEE1C8}" name="Kolumna10418"/>
    <tableColumn id="10419" xr3:uid="{810F5BBC-A905-4D7B-A897-BC08631D42E7}" name="Kolumna10419"/>
    <tableColumn id="10420" xr3:uid="{DD7729B8-17F8-48AA-84BC-BB294353C8F0}" name="Kolumna10420"/>
    <tableColumn id="10421" xr3:uid="{B6809D25-B974-430D-B542-D3EAB76BEBE8}" name="Kolumna10421"/>
    <tableColumn id="10422" xr3:uid="{47D0422E-CEFF-447C-B07B-8A315B60FB76}" name="Kolumna10422"/>
    <tableColumn id="10423" xr3:uid="{17803E5B-7459-484E-980F-E98A4A665850}" name="Kolumna10423"/>
    <tableColumn id="10424" xr3:uid="{2C3AC273-8F89-46F7-99E2-F77DDF7D8DAF}" name="Kolumna10424"/>
    <tableColumn id="10425" xr3:uid="{A8196CB5-1E3D-4DC4-8CF3-9CA05BB4C040}" name="Kolumna10425"/>
    <tableColumn id="10426" xr3:uid="{09B075DC-7766-4347-B1D6-70E78F34A90E}" name="Kolumna10426"/>
    <tableColumn id="10427" xr3:uid="{ECE262D2-2AFC-44D3-8F21-F9DA138568FB}" name="Kolumna10427"/>
    <tableColumn id="10428" xr3:uid="{DE688078-C9E0-4ECE-9E8B-15F89CE9897C}" name="Kolumna10428"/>
    <tableColumn id="10429" xr3:uid="{90922B08-6EAF-4E51-9B30-66C2E462186D}" name="Kolumna10429"/>
    <tableColumn id="10430" xr3:uid="{272425FB-D442-4703-87D7-1EADC14AAE94}" name="Kolumna10430"/>
    <tableColumn id="10431" xr3:uid="{84187884-CC46-4E81-9B56-D3159A770ED8}" name="Kolumna10431"/>
    <tableColumn id="10432" xr3:uid="{0328DE1A-3ECA-4FC1-A1C4-ABE0CC679536}" name="Kolumna10432"/>
    <tableColumn id="10433" xr3:uid="{8C1CAB9F-8ECB-4970-A921-2B25B28CF369}" name="Kolumna10433"/>
    <tableColumn id="10434" xr3:uid="{3EA706A4-86E6-45D9-B256-D2DAEE3AF5C8}" name="Kolumna10434"/>
    <tableColumn id="10435" xr3:uid="{1426FCA2-4313-4522-B8BE-F7779835DBE2}" name="Kolumna10435"/>
    <tableColumn id="10436" xr3:uid="{8467FBEA-7BE3-4C7F-8C96-52CF19AD0D18}" name="Kolumna10436"/>
    <tableColumn id="10437" xr3:uid="{DB8F9155-4DBA-407F-AC2A-1EF8D5F4099C}" name="Kolumna10437"/>
    <tableColumn id="10438" xr3:uid="{FBD37CE0-4F40-4C28-ABD4-25CAB0B73B94}" name="Kolumna10438"/>
    <tableColumn id="10439" xr3:uid="{B465E170-849A-4020-9D83-43847C5F804F}" name="Kolumna10439"/>
    <tableColumn id="10440" xr3:uid="{04761A5C-2259-46E8-BFCB-F5664DDEB8B5}" name="Kolumna10440"/>
    <tableColumn id="10441" xr3:uid="{C267A1B6-1FB9-4668-BDC7-B1D5D4F09F96}" name="Kolumna10441"/>
    <tableColumn id="10442" xr3:uid="{7D2DC7E5-FFAF-4B96-844F-6FD31CB99F3F}" name="Kolumna10442"/>
    <tableColumn id="10443" xr3:uid="{CEC53A20-95BB-4A39-9EF5-4B436605B991}" name="Kolumna10443"/>
    <tableColumn id="10444" xr3:uid="{C890B178-1463-4A56-8371-A4AFAD72D52F}" name="Kolumna10444"/>
    <tableColumn id="10445" xr3:uid="{A5EE8021-BD94-4C22-A073-F74D3C826BA0}" name="Kolumna10445"/>
    <tableColumn id="10446" xr3:uid="{419FD095-5212-4DEA-9682-EEB4F173B305}" name="Kolumna10446"/>
    <tableColumn id="10447" xr3:uid="{6402FE0A-BB67-4A53-A0FF-F329671263BE}" name="Kolumna10447"/>
    <tableColumn id="10448" xr3:uid="{12F74943-6031-452F-9856-C1F2D821A101}" name="Kolumna10448"/>
    <tableColumn id="10449" xr3:uid="{AB5472ED-9CAF-4A8B-AB2A-12B8984B4B64}" name="Kolumna10449"/>
    <tableColumn id="10450" xr3:uid="{94990A14-83B4-438C-B48B-CDBC46A1E379}" name="Kolumna10450"/>
    <tableColumn id="10451" xr3:uid="{32CB5CB8-4BAA-4FC1-AC55-B06AA942756B}" name="Kolumna10451"/>
    <tableColumn id="10452" xr3:uid="{173B09C4-44AF-478E-A013-FF78E9D7A8DB}" name="Kolumna10452"/>
    <tableColumn id="10453" xr3:uid="{8BCA863C-E2DC-4106-BB67-50358121510B}" name="Kolumna10453"/>
    <tableColumn id="10454" xr3:uid="{91675F6E-25F9-4564-AA2B-9A5401295ADB}" name="Kolumna10454"/>
    <tableColumn id="10455" xr3:uid="{A83A40CE-4D3A-4D8D-BD79-061CBC37BA30}" name="Kolumna10455"/>
    <tableColumn id="10456" xr3:uid="{461218B9-46CF-4C7A-9000-E48E56772AEC}" name="Kolumna10456"/>
    <tableColumn id="10457" xr3:uid="{7442DD03-9F77-43C3-A4E5-9E9306F103C9}" name="Kolumna10457"/>
    <tableColumn id="10458" xr3:uid="{65810F59-3148-408F-8B3D-6B5AD9DB7E1E}" name="Kolumna10458"/>
    <tableColumn id="10459" xr3:uid="{8C8F53FA-172B-4317-A745-B30FDBECF3B6}" name="Kolumna10459"/>
    <tableColumn id="10460" xr3:uid="{EA8F4BD2-D537-4F69-8935-8F6AF623B4A8}" name="Kolumna10460"/>
    <tableColumn id="10461" xr3:uid="{4D34AA92-992F-4EB3-BC8F-BA0F20FD45FF}" name="Kolumna10461"/>
    <tableColumn id="10462" xr3:uid="{2DD20DAC-AAB5-45B7-8743-414BC7CF4330}" name="Kolumna10462"/>
    <tableColumn id="10463" xr3:uid="{6BA6BCFD-ABA0-4B32-A887-A41370E323F9}" name="Kolumna10463"/>
    <tableColumn id="10464" xr3:uid="{304AFF3B-7B91-487F-A51F-6096908834ED}" name="Kolumna10464"/>
    <tableColumn id="10465" xr3:uid="{63D44C52-4900-4CFC-A7C9-1CE8E234FAFE}" name="Kolumna10465"/>
    <tableColumn id="10466" xr3:uid="{4B89463D-D530-40BA-8A67-5867F3340039}" name="Kolumna10466"/>
    <tableColumn id="10467" xr3:uid="{E5620C85-DE60-471B-B680-286BC1BAE1C9}" name="Kolumna10467"/>
    <tableColumn id="10468" xr3:uid="{4D4AC592-A532-4044-A688-CD832D17FDFE}" name="Kolumna10468"/>
    <tableColumn id="10469" xr3:uid="{78815890-D7A3-46C5-855B-F1AC613DCDBC}" name="Kolumna10469"/>
    <tableColumn id="10470" xr3:uid="{9F1C91EB-270E-4A33-98F9-C811FF5AF8B0}" name="Kolumna10470"/>
    <tableColumn id="10471" xr3:uid="{2E8AB44D-3AFC-4439-AFAA-624BEB581725}" name="Kolumna10471"/>
    <tableColumn id="10472" xr3:uid="{46B49419-F508-4640-A515-E0BB18CD102E}" name="Kolumna10472"/>
    <tableColumn id="10473" xr3:uid="{564792CE-7FD3-44AC-9D77-C39CF29E43DF}" name="Kolumna10473"/>
    <tableColumn id="10474" xr3:uid="{31B66913-7C6D-4224-A9FE-D873590F8177}" name="Kolumna10474"/>
    <tableColumn id="10475" xr3:uid="{C110B7E3-82ED-4204-AE39-C5A524BD6262}" name="Kolumna10475"/>
    <tableColumn id="10476" xr3:uid="{11216697-BC80-4023-A30E-A179A1B0A92E}" name="Kolumna10476"/>
    <tableColumn id="10477" xr3:uid="{82C99D25-633D-4581-8E15-36E7B42E41EE}" name="Kolumna10477"/>
    <tableColumn id="10478" xr3:uid="{30B2926C-9B6D-4493-AA5C-012F72C04260}" name="Kolumna10478"/>
    <tableColumn id="10479" xr3:uid="{2E1A2A94-D9DE-4D0A-A70F-73305ED3684B}" name="Kolumna10479"/>
    <tableColumn id="10480" xr3:uid="{BF48615C-E1EA-45C1-8989-2F432F28E682}" name="Kolumna10480"/>
    <tableColumn id="10481" xr3:uid="{A7C35946-949E-43CE-941D-812BBC71E8E0}" name="Kolumna10481"/>
    <tableColumn id="10482" xr3:uid="{46929C5E-72CA-4CF6-BE8C-C108ED2123D9}" name="Kolumna10482"/>
    <tableColumn id="10483" xr3:uid="{BBF30666-EB0A-42B3-8586-52AD37EACC90}" name="Kolumna10483"/>
    <tableColumn id="10484" xr3:uid="{E7D87958-C2C8-4587-91A0-D1EC030C1B19}" name="Kolumna10484"/>
    <tableColumn id="10485" xr3:uid="{934E8C7C-AB93-4F5B-9A31-28ACDD77C41A}" name="Kolumna10485"/>
    <tableColumn id="10486" xr3:uid="{A27F1951-C09C-4CC0-9AD2-90A98D200685}" name="Kolumna10486"/>
    <tableColumn id="10487" xr3:uid="{BBB0B54C-75DA-4B7F-B6A5-A43B0FD49EE6}" name="Kolumna10487"/>
    <tableColumn id="10488" xr3:uid="{E971DD44-B06B-46D5-804E-F4CC77863608}" name="Kolumna10488"/>
    <tableColumn id="10489" xr3:uid="{6225B666-BBA2-49F0-A748-DFF0364AA3B7}" name="Kolumna10489"/>
    <tableColumn id="10490" xr3:uid="{B50CC493-CBBA-41A4-A387-A60D254FB8F1}" name="Kolumna10490"/>
    <tableColumn id="10491" xr3:uid="{48707B88-F15E-4153-B897-970E7A240EE3}" name="Kolumna10491"/>
    <tableColumn id="10492" xr3:uid="{18A3A984-858B-4534-B1D8-875F16BBB074}" name="Kolumna10492"/>
    <tableColumn id="10493" xr3:uid="{6CD0E6A4-0D21-4236-B91E-C6C59DF4EEAA}" name="Kolumna10493"/>
    <tableColumn id="10494" xr3:uid="{4CCE5BD0-16D3-4E78-9A9E-FDB42159D1C0}" name="Kolumna10494"/>
    <tableColumn id="10495" xr3:uid="{13561A74-58A0-4A8C-9CE1-7030E81735D1}" name="Kolumna10495"/>
    <tableColumn id="10496" xr3:uid="{1422D54C-69A4-4B92-9D98-E50E9D1CF8DA}" name="Kolumna10496"/>
    <tableColumn id="10497" xr3:uid="{FFF1ECD6-96DC-45E1-8A2F-175D94F7BADD}" name="Kolumna10497"/>
    <tableColumn id="10498" xr3:uid="{8CE626BF-1012-426A-B13E-64321D268E33}" name="Kolumna10498"/>
    <tableColumn id="10499" xr3:uid="{6C66F5CD-8F93-4B57-8BA5-507893DB9AA8}" name="Kolumna10499"/>
    <tableColumn id="10500" xr3:uid="{192CBA4E-82C1-4E07-A93C-BA26A13A1214}" name="Kolumna10500"/>
    <tableColumn id="10501" xr3:uid="{88EF20E5-7C8D-4B1A-A761-2321D101737A}" name="Kolumna10501"/>
    <tableColumn id="10502" xr3:uid="{8294B5D8-FC4D-4910-898C-A210FE993708}" name="Kolumna10502"/>
    <tableColumn id="10503" xr3:uid="{B5D63C36-716F-46DF-99C5-D0C48A2581EF}" name="Kolumna10503"/>
    <tableColumn id="10504" xr3:uid="{D4EF4B33-763A-4391-8A0C-5B9DA8749A1B}" name="Kolumna10504"/>
    <tableColumn id="10505" xr3:uid="{646ED3E4-AEF0-447B-89D8-8A99CF86EDA7}" name="Kolumna10505"/>
    <tableColumn id="10506" xr3:uid="{D0351CEE-3CC7-4D50-AAA5-08A483CD4F9A}" name="Kolumna10506"/>
    <tableColumn id="10507" xr3:uid="{EDCDCA78-3690-491E-AA6D-B649F07C15CD}" name="Kolumna10507"/>
    <tableColumn id="10508" xr3:uid="{75DE00C1-5707-4039-ADBD-38459283C842}" name="Kolumna10508"/>
    <tableColumn id="10509" xr3:uid="{E3BAB889-30E1-40D5-868F-132AAE8DD244}" name="Kolumna10509"/>
    <tableColumn id="10510" xr3:uid="{26933289-9B71-4190-B90D-8D505F34CEFA}" name="Kolumna10510"/>
    <tableColumn id="10511" xr3:uid="{5A8A1B52-0FB2-4181-8502-DA7EB2E7A83F}" name="Kolumna10511"/>
    <tableColumn id="10512" xr3:uid="{8F6A3F2E-11CB-45BC-BC78-DA6C83F184CC}" name="Kolumna10512"/>
    <tableColumn id="10513" xr3:uid="{819E9B6B-9EC5-43F8-8BF0-E1AF801AA1E7}" name="Kolumna10513"/>
    <tableColumn id="10514" xr3:uid="{B12F8344-A2B5-4998-B4E5-CF6C2DA8A835}" name="Kolumna10514"/>
    <tableColumn id="10515" xr3:uid="{02964CF1-E894-4DD9-A50E-958E652BEC27}" name="Kolumna10515"/>
    <tableColumn id="10516" xr3:uid="{4562159A-EC94-4DFD-AD62-2E0420823EBB}" name="Kolumna10516"/>
    <tableColumn id="10517" xr3:uid="{D87654AF-4B11-4D42-B8A4-7BE19F7DF7D7}" name="Kolumna10517"/>
    <tableColumn id="10518" xr3:uid="{B1B3B054-74DB-4536-A1F0-4B85A09243A5}" name="Kolumna10518"/>
    <tableColumn id="10519" xr3:uid="{A2A3A128-289B-4144-8266-14E22676FECE}" name="Kolumna10519"/>
    <tableColumn id="10520" xr3:uid="{20F601EE-CD0C-4048-9D49-AF7153D345AB}" name="Kolumna10520"/>
    <tableColumn id="10521" xr3:uid="{CCCAD5AD-77CC-4978-B05B-4F667D2FDDCF}" name="Kolumna10521"/>
    <tableColumn id="10522" xr3:uid="{245D6E71-74D3-4E79-A7AF-5EF9AACF96DD}" name="Kolumna10522"/>
    <tableColumn id="10523" xr3:uid="{2A9E8CCF-DC7D-4943-BBBC-6AD5810C1E3B}" name="Kolumna10523"/>
    <tableColumn id="10524" xr3:uid="{6850F497-EA88-4FA1-A6CB-483498870C25}" name="Kolumna10524"/>
    <tableColumn id="10525" xr3:uid="{236B005E-34A7-4D65-9F1A-6524EB795592}" name="Kolumna10525"/>
    <tableColumn id="10526" xr3:uid="{D24644BF-6431-41F7-8434-9B79570AAD8E}" name="Kolumna10526"/>
    <tableColumn id="10527" xr3:uid="{CC69AB9E-5991-45B3-B84E-0F0316A5046E}" name="Kolumna10527"/>
    <tableColumn id="10528" xr3:uid="{10B719B4-A680-4197-8EE6-7D923795305A}" name="Kolumna10528"/>
    <tableColumn id="10529" xr3:uid="{1E671BA6-1591-4BC2-8D5B-D2B6A4B12A4D}" name="Kolumna10529"/>
    <tableColumn id="10530" xr3:uid="{37FAF861-94BC-4957-AEFE-B930D01C798C}" name="Kolumna10530"/>
    <tableColumn id="10531" xr3:uid="{2C18040D-363F-4C5D-98B4-040E5AF10798}" name="Kolumna10531"/>
    <tableColumn id="10532" xr3:uid="{1FF01118-C8B6-4722-8405-10C6AA394CFC}" name="Kolumna10532"/>
    <tableColumn id="10533" xr3:uid="{E2DC83B0-920D-41C3-BD5E-A51F0ED49941}" name="Kolumna10533"/>
    <tableColumn id="10534" xr3:uid="{66ECAEB0-EA9C-42F9-A71E-7D718E75EC33}" name="Kolumna10534"/>
    <tableColumn id="10535" xr3:uid="{A1773013-6BC0-4EDC-B301-C527584BA2F8}" name="Kolumna10535"/>
    <tableColumn id="10536" xr3:uid="{C2F1788D-7A95-4D0F-9BA0-65D214916BDA}" name="Kolumna10536"/>
    <tableColumn id="10537" xr3:uid="{CAAAEE07-4E68-4F18-B0D8-316D9EE34F77}" name="Kolumna10537"/>
    <tableColumn id="10538" xr3:uid="{BD39FDD4-87DB-463D-B57E-7E9005F45663}" name="Kolumna10538"/>
    <tableColumn id="10539" xr3:uid="{317DB89E-6230-47A5-AAE3-E6F477DFFC96}" name="Kolumna10539"/>
    <tableColumn id="10540" xr3:uid="{51A4A3E8-D40F-4634-B408-F7556F3FC2D1}" name="Kolumna10540"/>
    <tableColumn id="10541" xr3:uid="{E4528BF6-0088-4ED3-8911-70AE9B5B6947}" name="Kolumna10541"/>
    <tableColumn id="10542" xr3:uid="{F712283B-597E-4721-A515-EBA1DF554123}" name="Kolumna10542"/>
    <tableColumn id="10543" xr3:uid="{95009D96-A2AF-4682-94CF-EB7C468ECD2D}" name="Kolumna10543"/>
    <tableColumn id="10544" xr3:uid="{36E37775-9BF5-4B1E-A5F4-75279C4319BF}" name="Kolumna10544"/>
    <tableColumn id="10545" xr3:uid="{D48C8499-7F2B-4D58-AEA3-F147D046EDFC}" name="Kolumna10545"/>
    <tableColumn id="10546" xr3:uid="{D992778F-9D78-4176-83E5-68F4E8E90D5B}" name="Kolumna10546"/>
    <tableColumn id="10547" xr3:uid="{A2959F6B-BF47-49C1-A1D6-EE6B46635797}" name="Kolumna10547"/>
    <tableColumn id="10548" xr3:uid="{9E885AAB-4420-44E5-A288-46FAFC3A035E}" name="Kolumna10548"/>
    <tableColumn id="10549" xr3:uid="{221ADC54-2C57-47E8-8017-78D528558AAE}" name="Kolumna10549"/>
    <tableColumn id="10550" xr3:uid="{CAC93580-D7CE-4449-B0AD-7A2E11D8E121}" name="Kolumna10550"/>
    <tableColumn id="10551" xr3:uid="{043EF328-2C4F-4C5F-8801-B6A207723E9B}" name="Kolumna10551"/>
    <tableColumn id="10552" xr3:uid="{50B9A97B-6D30-4DBA-AACC-4CAFE6EA4E54}" name="Kolumna10552"/>
    <tableColumn id="10553" xr3:uid="{7CD14DBF-0951-4ED2-92E2-88482F596D7B}" name="Kolumna10553"/>
    <tableColumn id="10554" xr3:uid="{FCA39D9A-8D19-4920-8360-35209EA98275}" name="Kolumna10554"/>
    <tableColumn id="10555" xr3:uid="{8B833220-AA4D-4A7D-9D67-0D35C25BFED6}" name="Kolumna10555"/>
    <tableColumn id="10556" xr3:uid="{C4A79529-8E00-495D-B6E9-7757417ABA4F}" name="Kolumna10556"/>
    <tableColumn id="10557" xr3:uid="{E9CC49F1-51A8-4ED7-B408-557B14B1C586}" name="Kolumna10557"/>
    <tableColumn id="10558" xr3:uid="{466A31BF-2DDD-4CCE-BEE1-8839E966C7FE}" name="Kolumna10558"/>
    <tableColumn id="10559" xr3:uid="{B865C3A9-3586-4917-84EC-4A1B11D3FA3C}" name="Kolumna10559"/>
    <tableColumn id="10560" xr3:uid="{A83CC60F-9A2C-45AA-8FC6-C93141270DA8}" name="Kolumna10560"/>
    <tableColumn id="10561" xr3:uid="{F8BF140A-A40B-4BA3-9DC9-9720E002E543}" name="Kolumna10561"/>
    <tableColumn id="10562" xr3:uid="{C0DC5B0F-C1B2-44EF-8152-82E8880E8823}" name="Kolumna10562"/>
    <tableColumn id="10563" xr3:uid="{9D406461-BEC0-4752-9B69-6441CA87B7E2}" name="Kolumna10563"/>
    <tableColumn id="10564" xr3:uid="{6FC68725-CBE9-40BD-A557-D746D627AFE7}" name="Kolumna10564"/>
    <tableColumn id="10565" xr3:uid="{C1FF0802-D85F-4399-A898-C07A4B385298}" name="Kolumna10565"/>
    <tableColumn id="10566" xr3:uid="{5C4EEE0F-32B6-475B-A710-4FDA30BA0EE2}" name="Kolumna10566"/>
    <tableColumn id="10567" xr3:uid="{8747E685-1C31-466D-9BD7-A1E084EB8B7B}" name="Kolumna10567"/>
    <tableColumn id="10568" xr3:uid="{8BBA0592-F355-4B0E-A4A2-0FA62918C55C}" name="Kolumna10568"/>
    <tableColumn id="10569" xr3:uid="{3B0E916B-A306-46AA-9BFD-604FE5C6F791}" name="Kolumna10569"/>
    <tableColumn id="10570" xr3:uid="{B3358E7A-94A6-4CAC-B49B-6DDE519BA651}" name="Kolumna10570"/>
    <tableColumn id="10571" xr3:uid="{112967E1-3252-440F-8865-AFF28B150069}" name="Kolumna10571"/>
    <tableColumn id="10572" xr3:uid="{2F3DDD65-94AC-4ED9-B00D-2EC60856942C}" name="Kolumna10572"/>
    <tableColumn id="10573" xr3:uid="{58D1F36F-5F11-4BA6-910C-E5515FDABEAF}" name="Kolumna10573"/>
    <tableColumn id="10574" xr3:uid="{82A8660E-1C82-46DF-AC6A-F3EA55E5E043}" name="Kolumna10574"/>
    <tableColumn id="10575" xr3:uid="{187D1F8F-09BB-4203-BF80-21B52E720297}" name="Kolumna10575"/>
    <tableColumn id="10576" xr3:uid="{03D78B3B-38B8-4945-8261-1C3EFFB44A2D}" name="Kolumna10576"/>
    <tableColumn id="10577" xr3:uid="{975C542E-60D5-412D-9A55-20066994C0F8}" name="Kolumna10577"/>
    <tableColumn id="10578" xr3:uid="{BE56CEC4-A34D-4B38-A407-F5045F4E6450}" name="Kolumna10578"/>
    <tableColumn id="10579" xr3:uid="{44C1D4B3-67B8-4707-B782-1474A045ADC6}" name="Kolumna10579"/>
    <tableColumn id="10580" xr3:uid="{B8BEF073-D209-44F5-A292-96F6E2A6938D}" name="Kolumna10580"/>
    <tableColumn id="10581" xr3:uid="{1C16E1EF-7F2B-4B0D-AC64-780A09F934D8}" name="Kolumna10581"/>
    <tableColumn id="10582" xr3:uid="{DB1DBA89-49AC-40BE-A653-4842EC03EBF5}" name="Kolumna10582"/>
    <tableColumn id="10583" xr3:uid="{556A0E9B-A064-4B35-BC9D-2AA3F0534531}" name="Kolumna10583"/>
    <tableColumn id="10584" xr3:uid="{256C7DDF-988E-45A5-8995-F75D81A117C6}" name="Kolumna10584"/>
    <tableColumn id="10585" xr3:uid="{EE5E173C-2DC0-432C-95AD-0192AB705C16}" name="Kolumna10585"/>
    <tableColumn id="10586" xr3:uid="{41ADF168-546F-403E-B1E5-5C7CC3A15ABA}" name="Kolumna10586"/>
    <tableColumn id="10587" xr3:uid="{7FB72BA3-E14A-4A54-ABAC-8B27F0AEAF7D}" name="Kolumna10587"/>
    <tableColumn id="10588" xr3:uid="{02DEB454-0F26-45F6-89DA-C214C6B0B4B5}" name="Kolumna10588"/>
    <tableColumn id="10589" xr3:uid="{F6F64CB7-9E57-4C79-885E-D242D155E022}" name="Kolumna10589"/>
    <tableColumn id="10590" xr3:uid="{04506B35-AAEF-4013-BFD6-92F437BACB7C}" name="Kolumna10590"/>
    <tableColumn id="10591" xr3:uid="{665E3764-E8BE-412B-A3CC-9F68CAD46CC7}" name="Kolumna10591"/>
    <tableColumn id="10592" xr3:uid="{2C61AF9C-D08B-41D9-AC04-9CDC7D66E8C6}" name="Kolumna10592"/>
    <tableColumn id="10593" xr3:uid="{9A1E0A9E-6265-4B1C-A266-A209614B15B4}" name="Kolumna10593"/>
    <tableColumn id="10594" xr3:uid="{06F3A3C5-2452-4430-9119-CD0493B1FAA6}" name="Kolumna10594"/>
    <tableColumn id="10595" xr3:uid="{77395520-AD52-407F-8C76-D7BE1C456FF8}" name="Kolumna10595"/>
    <tableColumn id="10596" xr3:uid="{84882050-B1C6-4B35-9E9A-C6DCEFAAB092}" name="Kolumna10596"/>
    <tableColumn id="10597" xr3:uid="{CDE186E7-55A3-445D-B6BC-05F5DD6323D8}" name="Kolumna10597"/>
    <tableColumn id="10598" xr3:uid="{C6C26D41-F96E-4735-A102-2CC09B4ED804}" name="Kolumna10598"/>
    <tableColumn id="10599" xr3:uid="{9C78D174-5773-4D5E-8F95-B110CF8AAC79}" name="Kolumna10599"/>
    <tableColumn id="10600" xr3:uid="{F853FB8B-CBD3-4000-B66B-FD98D2298E99}" name="Kolumna10600"/>
    <tableColumn id="10601" xr3:uid="{74E7CFD8-1AC2-44F8-952C-393024883755}" name="Kolumna10601"/>
    <tableColumn id="10602" xr3:uid="{3DEFB8EF-4693-43BF-B35A-910B37E9AA93}" name="Kolumna10602"/>
    <tableColumn id="10603" xr3:uid="{0882E0A3-0FA0-4575-9EE6-6A7C4398E980}" name="Kolumna10603"/>
    <tableColumn id="10604" xr3:uid="{FEB4F832-CE65-4B2D-AC42-89F4D0EBA31B}" name="Kolumna10604"/>
    <tableColumn id="10605" xr3:uid="{4F002F81-8EC7-466F-BF7A-C184F9BEFE81}" name="Kolumna10605"/>
    <tableColumn id="10606" xr3:uid="{7D725772-A1C3-475C-B291-15F71EA45059}" name="Kolumna10606"/>
    <tableColumn id="10607" xr3:uid="{A5B14E8E-4296-4B40-AB5A-ECEA9C824C4A}" name="Kolumna10607"/>
    <tableColumn id="10608" xr3:uid="{BD8CD19A-E9A5-4671-8786-4832642EFB5D}" name="Kolumna10608"/>
    <tableColumn id="10609" xr3:uid="{86B234AC-16ED-43EA-932B-6E4DB43BE8D1}" name="Kolumna10609"/>
    <tableColumn id="10610" xr3:uid="{AFD9B720-3124-401D-8494-209B97A0D772}" name="Kolumna10610"/>
    <tableColumn id="10611" xr3:uid="{F2EB3E96-EF1E-4145-BB75-5A17AAC629E9}" name="Kolumna10611"/>
    <tableColumn id="10612" xr3:uid="{CFB8C052-27EF-459D-8372-27365FCFE810}" name="Kolumna10612"/>
    <tableColumn id="10613" xr3:uid="{86F16540-BB51-4165-AED2-7F784F6621C6}" name="Kolumna10613"/>
    <tableColumn id="10614" xr3:uid="{D5FA9227-F411-4DED-90D2-01A5A914BF13}" name="Kolumna10614"/>
    <tableColumn id="10615" xr3:uid="{25114EA5-6695-4440-B801-E90793514C45}" name="Kolumna10615"/>
    <tableColumn id="10616" xr3:uid="{11921657-DD98-498D-9712-BEFEBD0E5DD8}" name="Kolumna10616"/>
    <tableColumn id="10617" xr3:uid="{C1C043F7-8CEB-48FB-9A39-CA433C558D9E}" name="Kolumna10617"/>
    <tableColumn id="10618" xr3:uid="{EDC19329-C614-4C77-8818-88FF7A49CBC4}" name="Kolumna10618"/>
    <tableColumn id="10619" xr3:uid="{BA0A0EAB-0AB2-4C9B-8970-215A15B130E3}" name="Kolumna10619"/>
    <tableColumn id="10620" xr3:uid="{85539772-5BC8-4ED3-9E5A-4A004EDA4FC6}" name="Kolumna10620"/>
    <tableColumn id="10621" xr3:uid="{D555D526-FDD7-468D-BE97-1228922A46E1}" name="Kolumna10621"/>
    <tableColumn id="10622" xr3:uid="{DA6FA973-2658-4236-A9C2-24459E782A47}" name="Kolumna10622"/>
    <tableColumn id="10623" xr3:uid="{BCA2A798-CB2A-4A4E-8F44-0F815F7AEA0E}" name="Kolumna10623"/>
    <tableColumn id="10624" xr3:uid="{8B118FFE-6D67-4C25-BF63-B589E676DF02}" name="Kolumna10624"/>
    <tableColumn id="10625" xr3:uid="{1A6076A3-0986-4645-87F8-B04463B7AFDA}" name="Kolumna10625"/>
    <tableColumn id="10626" xr3:uid="{9E0EC41E-E52F-4B78-9C0C-B155634A175E}" name="Kolumna10626"/>
    <tableColumn id="10627" xr3:uid="{385FE958-D45C-4B2C-9C43-CF7CFF936952}" name="Kolumna10627"/>
    <tableColumn id="10628" xr3:uid="{574D2A14-FF00-422A-A755-CEB0418FF145}" name="Kolumna10628"/>
    <tableColumn id="10629" xr3:uid="{F2756C8B-14A2-4F03-8109-EA1E48E6D57A}" name="Kolumna10629"/>
    <tableColumn id="10630" xr3:uid="{77AA35BF-664F-4920-BEAF-8526BBA4B1C7}" name="Kolumna10630"/>
    <tableColumn id="10631" xr3:uid="{4FB3EC10-B5D6-419E-8975-5758DD5EC5B9}" name="Kolumna10631"/>
    <tableColumn id="10632" xr3:uid="{0F3483B7-AC99-4CD1-AB9E-31ECFAD938CD}" name="Kolumna10632"/>
    <tableColumn id="10633" xr3:uid="{339D18AA-41CB-46B9-88DB-3A04F1231D09}" name="Kolumna10633"/>
    <tableColumn id="10634" xr3:uid="{6E09E71F-91DE-4A6D-B852-8D09F8858EFC}" name="Kolumna10634"/>
    <tableColumn id="10635" xr3:uid="{7805A062-3BC5-4010-982B-91AAFFB6F8B8}" name="Kolumna10635"/>
    <tableColumn id="10636" xr3:uid="{0888B327-C880-4F86-9B3A-37D14815A925}" name="Kolumna10636"/>
    <tableColumn id="10637" xr3:uid="{73F95E90-67CE-41F0-96EC-CF5AD47D488E}" name="Kolumna10637"/>
    <tableColumn id="10638" xr3:uid="{E3E7C357-95F4-465E-8B95-F16D189BAB04}" name="Kolumna10638"/>
    <tableColumn id="10639" xr3:uid="{DEE21F23-4DA2-493F-8D60-562C8083841B}" name="Kolumna10639"/>
    <tableColumn id="10640" xr3:uid="{419FF454-0D1E-4681-9274-A54CC7880473}" name="Kolumna10640"/>
    <tableColumn id="10641" xr3:uid="{CAB11396-D054-4D01-AFE0-6CA923EBD8D4}" name="Kolumna10641"/>
    <tableColumn id="10642" xr3:uid="{CBCC0D24-EA76-44F7-B4F4-524607424899}" name="Kolumna10642"/>
    <tableColumn id="10643" xr3:uid="{0B64FC81-96EC-4BA1-B202-2138C089BFB1}" name="Kolumna10643"/>
    <tableColumn id="10644" xr3:uid="{6EC81A4B-6222-4457-9BF0-6A8D2E79B2CE}" name="Kolumna10644"/>
    <tableColumn id="10645" xr3:uid="{ADE3CFAB-AC7E-40FF-8E00-72E953A17D74}" name="Kolumna10645"/>
    <tableColumn id="10646" xr3:uid="{122D3BE2-330E-4D25-813A-406624E159F3}" name="Kolumna10646"/>
    <tableColumn id="10647" xr3:uid="{46E1E37E-661B-4D4A-9653-0A209F1841AB}" name="Kolumna10647"/>
    <tableColumn id="10648" xr3:uid="{B9CDCDCC-E483-48BD-AB09-0D7CE099CA80}" name="Kolumna10648"/>
    <tableColumn id="10649" xr3:uid="{241D9476-3CB4-4985-98BB-D41FE90F1FB2}" name="Kolumna10649"/>
    <tableColumn id="10650" xr3:uid="{B7ADA69F-AB97-4CCD-BD26-EB7A255358D7}" name="Kolumna10650"/>
    <tableColumn id="10651" xr3:uid="{7408DA1E-56F1-4596-A043-44C6B2F6C381}" name="Kolumna10651"/>
    <tableColumn id="10652" xr3:uid="{07C63A87-DFAC-4015-8DE8-DE54B865BB52}" name="Kolumna10652"/>
    <tableColumn id="10653" xr3:uid="{8DDB34A9-74FE-47FA-848E-E5F33D506661}" name="Kolumna10653"/>
    <tableColumn id="10654" xr3:uid="{2B3CE400-F13D-4D52-AC45-B9407CC7E869}" name="Kolumna10654"/>
    <tableColumn id="10655" xr3:uid="{B66787D7-5416-41AD-91CC-BDDD83810B09}" name="Kolumna10655"/>
    <tableColumn id="10656" xr3:uid="{FCC0BAC3-7AC6-4C45-B271-ADC13522AACC}" name="Kolumna10656"/>
    <tableColumn id="10657" xr3:uid="{A0E5E2E2-8301-4A59-B1F9-395E74498BA2}" name="Kolumna10657"/>
    <tableColumn id="10658" xr3:uid="{4D2930A5-4032-433C-ADD3-623DCD60498B}" name="Kolumna10658"/>
    <tableColumn id="10659" xr3:uid="{1D4488BD-415C-46DF-AC70-1A04941223B4}" name="Kolumna10659"/>
    <tableColumn id="10660" xr3:uid="{2107899B-40A0-44B6-9DE4-B669CEC9007D}" name="Kolumna10660"/>
    <tableColumn id="10661" xr3:uid="{1D3ECE5D-0654-4B0B-A8F5-78D202E21F2B}" name="Kolumna10661"/>
    <tableColumn id="10662" xr3:uid="{AC4A9347-BD02-4618-AA07-BBF9BE838BE2}" name="Kolumna10662"/>
    <tableColumn id="10663" xr3:uid="{B73BFDD0-5539-4E35-94AC-5C40C50153D3}" name="Kolumna10663"/>
    <tableColumn id="10664" xr3:uid="{FA806ED3-F51A-4A1D-880A-D3C35C8D21BE}" name="Kolumna10664"/>
    <tableColumn id="10665" xr3:uid="{71047A80-74AA-475D-92B1-92F9DFFE98F7}" name="Kolumna10665"/>
    <tableColumn id="10666" xr3:uid="{0C5652BE-6345-48D3-A522-231A9C2C7097}" name="Kolumna10666"/>
    <tableColumn id="10667" xr3:uid="{C5ACF0D8-6B71-4AB4-9CFA-23FDA31F28B7}" name="Kolumna10667"/>
    <tableColumn id="10668" xr3:uid="{3A387FDE-233D-46C9-B4A3-E49A3B3EF104}" name="Kolumna10668"/>
    <tableColumn id="10669" xr3:uid="{E1E1A246-AC19-45D2-9F4A-4A654C5072B2}" name="Kolumna10669"/>
    <tableColumn id="10670" xr3:uid="{DA07D0F7-7BC2-4CC6-BA02-4DC41C5BC29B}" name="Kolumna10670"/>
    <tableColumn id="10671" xr3:uid="{B1EEB199-8160-461D-9D4B-3A6949FF95DE}" name="Kolumna10671"/>
    <tableColumn id="10672" xr3:uid="{5D819312-AF78-4332-BF77-B4C93CED8E3A}" name="Kolumna10672"/>
    <tableColumn id="10673" xr3:uid="{E37E8EE6-76D5-4400-B591-2D77A92CE69D}" name="Kolumna10673"/>
    <tableColumn id="10674" xr3:uid="{41EF867C-2DF1-4E75-812B-3AE7283584CD}" name="Kolumna10674"/>
    <tableColumn id="10675" xr3:uid="{F534199D-2863-4386-9FB4-8066AA2DD87B}" name="Kolumna10675"/>
    <tableColumn id="10676" xr3:uid="{D5D0D854-411B-479C-98EC-1E34E12FB2E9}" name="Kolumna10676"/>
    <tableColumn id="10677" xr3:uid="{0F9BC6D8-0DBB-451E-B44B-581476A293A0}" name="Kolumna10677"/>
    <tableColumn id="10678" xr3:uid="{888B683A-A59D-4F70-8F11-47C4A123CF9F}" name="Kolumna10678"/>
    <tableColumn id="10679" xr3:uid="{5E8299A7-3BAF-4CF5-9D64-D875ACA01F74}" name="Kolumna10679"/>
    <tableColumn id="10680" xr3:uid="{51947793-4D60-422E-92B8-4784BDC459EF}" name="Kolumna10680"/>
    <tableColumn id="10681" xr3:uid="{19A7528A-F475-4684-9101-80162CC1FB63}" name="Kolumna10681"/>
    <tableColumn id="10682" xr3:uid="{26C77CFC-EEB1-4404-B993-7E72D030873E}" name="Kolumna10682"/>
    <tableColumn id="10683" xr3:uid="{E47EA1BD-E6C3-4C5F-8E8B-1F65097BC3D6}" name="Kolumna10683"/>
    <tableColumn id="10684" xr3:uid="{A050523A-4C41-4661-A3F2-7D5CF11852AD}" name="Kolumna10684"/>
    <tableColumn id="10685" xr3:uid="{45FF051E-8E03-43EC-A03B-09C192298ABF}" name="Kolumna10685"/>
    <tableColumn id="10686" xr3:uid="{B3724F74-97DF-4D55-94AE-04E2A18871AC}" name="Kolumna10686"/>
    <tableColumn id="10687" xr3:uid="{278AC63A-98D7-4A6A-AE9A-B1D90FDA5F21}" name="Kolumna10687"/>
    <tableColumn id="10688" xr3:uid="{2639A1B7-9995-4E1E-A45D-6277F36762A4}" name="Kolumna10688"/>
    <tableColumn id="10689" xr3:uid="{818AB2B0-7786-4BC6-A1DD-8963BAC1C258}" name="Kolumna10689"/>
    <tableColumn id="10690" xr3:uid="{5E92A387-4BA8-4004-9A59-52173F0E9879}" name="Kolumna10690"/>
    <tableColumn id="10691" xr3:uid="{CBE99FDA-2222-4F7F-8F24-013C2AC29AE5}" name="Kolumna10691"/>
    <tableColumn id="10692" xr3:uid="{1A323B40-7488-4377-A820-ADEF02BEC1E8}" name="Kolumna10692"/>
    <tableColumn id="10693" xr3:uid="{CDDEE421-32B7-4F18-A2E1-981073148454}" name="Kolumna10693"/>
    <tableColumn id="10694" xr3:uid="{83A8CF9B-B2B8-4C07-84D9-4CA902D0DFDA}" name="Kolumna10694"/>
    <tableColumn id="10695" xr3:uid="{BC2D4181-A7C8-4E4E-92F7-B42482F2B875}" name="Kolumna10695"/>
    <tableColumn id="10696" xr3:uid="{6986D011-5B36-494E-919D-26855AE5869F}" name="Kolumna10696"/>
    <tableColumn id="10697" xr3:uid="{85D2FBF9-5FCC-4AD2-B11B-59E3AB90ADDF}" name="Kolumna10697"/>
    <tableColumn id="10698" xr3:uid="{3C26B93F-B6AF-4513-819E-C168B01EC53F}" name="Kolumna10698"/>
    <tableColumn id="10699" xr3:uid="{AF654CFC-76FB-45D0-8338-C0D756A837DF}" name="Kolumna10699"/>
    <tableColumn id="10700" xr3:uid="{2853FEEB-6AD1-4E9D-A6BF-EF950ABFDDC0}" name="Kolumna10700"/>
    <tableColumn id="10701" xr3:uid="{2616F6FB-3EA9-4187-AFD8-CCAB878941FE}" name="Kolumna10701"/>
    <tableColumn id="10702" xr3:uid="{C7FC0B32-BC13-4E2E-87A9-12C2572C4E62}" name="Kolumna10702"/>
    <tableColumn id="10703" xr3:uid="{CCF531AB-DB31-4900-903B-D25CC7CD8787}" name="Kolumna10703"/>
    <tableColumn id="10704" xr3:uid="{AC4277B8-50FF-4058-80E5-30A63496E29C}" name="Kolumna10704"/>
    <tableColumn id="10705" xr3:uid="{553121E8-D9DA-4BB1-B9AC-7EE6E09E39EB}" name="Kolumna10705"/>
    <tableColumn id="10706" xr3:uid="{E256A166-A4B4-4249-AF9E-425E8055A3D1}" name="Kolumna10706"/>
    <tableColumn id="10707" xr3:uid="{C42F1AF7-269D-4D77-904D-43BE080A2EDE}" name="Kolumna10707"/>
    <tableColumn id="10708" xr3:uid="{8CF7427D-B59C-4F56-8F12-6E6F6E825D1B}" name="Kolumna10708"/>
    <tableColumn id="10709" xr3:uid="{7EF97349-9240-49FB-A70A-06F9DAB66A81}" name="Kolumna10709"/>
    <tableColumn id="10710" xr3:uid="{DDA9C902-1E95-4BC7-9F27-64DEE322A3AE}" name="Kolumna10710"/>
    <tableColumn id="10711" xr3:uid="{DF790126-763E-4929-B933-37DAB7B57D65}" name="Kolumna10711"/>
    <tableColumn id="10712" xr3:uid="{01D8762E-8BC7-48BE-8130-E6BF200ECF1A}" name="Kolumna10712"/>
    <tableColumn id="10713" xr3:uid="{11330A42-18D2-47EC-A4EB-F024A1AC11F5}" name="Kolumna10713"/>
    <tableColumn id="10714" xr3:uid="{C697885C-E20D-4E70-8F69-B1973F8EB42E}" name="Kolumna10714"/>
    <tableColumn id="10715" xr3:uid="{66C15C22-72D8-41FA-8B9D-FE5448C20451}" name="Kolumna10715"/>
    <tableColumn id="10716" xr3:uid="{D4C806FC-60AE-43C7-A8CD-73A8DD2E7974}" name="Kolumna10716"/>
    <tableColumn id="10717" xr3:uid="{632E2943-328A-44A4-9C7D-D7B1BEFDB1E4}" name="Kolumna10717"/>
    <tableColumn id="10718" xr3:uid="{34B0FFBD-968D-426A-92E0-D6F3F31514DE}" name="Kolumna10718"/>
    <tableColumn id="10719" xr3:uid="{7DF3921A-4BA9-44C5-96C0-3A626CB20231}" name="Kolumna10719"/>
    <tableColumn id="10720" xr3:uid="{8BC20115-16D7-40F7-8E93-0BC1DF03341D}" name="Kolumna10720"/>
    <tableColumn id="10721" xr3:uid="{A26090D1-3085-4F86-AA02-6A16F87D6FE4}" name="Kolumna10721"/>
    <tableColumn id="10722" xr3:uid="{C4213D97-F470-4920-B8E2-264C9AD1E936}" name="Kolumna10722"/>
    <tableColumn id="10723" xr3:uid="{002E7332-0523-490F-866F-5EB90AFC872F}" name="Kolumna10723"/>
    <tableColumn id="10724" xr3:uid="{082A7DF7-A6A9-4B73-B3FC-6CF2463C9814}" name="Kolumna10724"/>
    <tableColumn id="10725" xr3:uid="{CB004014-C72A-42F6-A8CE-F6594182FADA}" name="Kolumna10725"/>
    <tableColumn id="10726" xr3:uid="{9F0A1D2A-3359-48D5-A78E-D39E33E979E0}" name="Kolumna10726"/>
    <tableColumn id="10727" xr3:uid="{D0131542-8A86-4F1A-8776-A7C8D0D5CB03}" name="Kolumna10727"/>
    <tableColumn id="10728" xr3:uid="{2CACAC47-BA40-4A17-B187-9BC4A1382FC3}" name="Kolumna10728"/>
    <tableColumn id="10729" xr3:uid="{A3F8919D-F25C-4D34-88A3-9EE3E799F5D1}" name="Kolumna10729"/>
    <tableColumn id="10730" xr3:uid="{85390836-FEE9-49F4-93FD-D29FEDCB7300}" name="Kolumna10730"/>
    <tableColumn id="10731" xr3:uid="{A4D901E4-7522-4C93-A2B7-F589BB48847F}" name="Kolumna10731"/>
    <tableColumn id="10732" xr3:uid="{C75B6DA9-DF6C-4CF7-9CEB-15D93C1C575C}" name="Kolumna10732"/>
    <tableColumn id="10733" xr3:uid="{613BE029-42E4-48CF-B7B8-6916FD19B596}" name="Kolumna10733"/>
    <tableColumn id="10734" xr3:uid="{CB62D4CD-1ACB-4633-B2D0-472BC0C6C95C}" name="Kolumna10734"/>
    <tableColumn id="10735" xr3:uid="{37C157D6-EA74-4162-A0A2-B42F0E64B07F}" name="Kolumna10735"/>
    <tableColumn id="10736" xr3:uid="{9D2F215A-B7C1-44DC-9D02-4FC73E214AB8}" name="Kolumna10736"/>
    <tableColumn id="10737" xr3:uid="{57CB018A-D7A8-470A-97D1-251EB22C348E}" name="Kolumna10737"/>
    <tableColumn id="10738" xr3:uid="{D008D2B0-C749-4586-8862-7DEBBE572DB8}" name="Kolumna10738"/>
    <tableColumn id="10739" xr3:uid="{F798EA86-4088-4970-BE51-5BD041B9CED6}" name="Kolumna10739"/>
    <tableColumn id="10740" xr3:uid="{89DE1256-5EAA-4380-9D10-100014011341}" name="Kolumna10740"/>
    <tableColumn id="10741" xr3:uid="{61D0DA4D-2C3F-44AE-9B03-8B78E2431D7A}" name="Kolumna10741"/>
    <tableColumn id="10742" xr3:uid="{FCD48A61-8B6D-4A82-BE7E-FA53D0130DF3}" name="Kolumna10742"/>
    <tableColumn id="10743" xr3:uid="{AD348687-2DAF-449B-8F0B-E8B52FC1BB4B}" name="Kolumna10743"/>
    <tableColumn id="10744" xr3:uid="{767C34D2-4156-47D1-8E0D-3A78D80C08D6}" name="Kolumna10744"/>
    <tableColumn id="10745" xr3:uid="{7C9947C1-A71E-48E4-BFC1-4EA2C19B74D8}" name="Kolumna10745"/>
    <tableColumn id="10746" xr3:uid="{0DDA51C6-9B6D-4BD5-B70D-03D03A77B548}" name="Kolumna10746"/>
    <tableColumn id="10747" xr3:uid="{044B1031-4B14-4F4B-BD18-5336AF6431D8}" name="Kolumna10747"/>
    <tableColumn id="10748" xr3:uid="{7F7C24F3-A509-4D93-993F-6880095DDF60}" name="Kolumna10748"/>
    <tableColumn id="10749" xr3:uid="{A3D7E085-82DF-45CA-B0D9-C4FFB7AA3B3E}" name="Kolumna10749"/>
    <tableColumn id="10750" xr3:uid="{290A1D2E-C900-4610-AC7D-FC9AE81C75AF}" name="Kolumna10750"/>
    <tableColumn id="10751" xr3:uid="{10DAC50E-AA1B-49F7-8E75-448FF0782C8B}" name="Kolumna10751"/>
    <tableColumn id="10752" xr3:uid="{75838E01-99CF-4779-8E56-12E70A445F6E}" name="Kolumna10752"/>
    <tableColumn id="10753" xr3:uid="{5C71D547-13AB-45F9-9AEA-031C5C415645}" name="Kolumna10753"/>
    <tableColumn id="10754" xr3:uid="{C46E3C8C-C068-467C-B83B-55BEE36BCAD8}" name="Kolumna10754"/>
    <tableColumn id="10755" xr3:uid="{0B8B974F-39A3-4FFC-B5D2-3C49C4E77BB2}" name="Kolumna10755"/>
    <tableColumn id="10756" xr3:uid="{522086E0-5B4B-40DE-95F2-4C9390F80510}" name="Kolumna10756"/>
    <tableColumn id="10757" xr3:uid="{124288B7-AB4B-47DF-ADFF-9EC33F0E7042}" name="Kolumna10757"/>
    <tableColumn id="10758" xr3:uid="{7EA13944-21C8-4C69-BC4C-81AAEC0B89B9}" name="Kolumna10758"/>
    <tableColumn id="10759" xr3:uid="{8F9ABFAF-74E9-4EA8-8D6B-6A325C8C4F01}" name="Kolumna10759"/>
    <tableColumn id="10760" xr3:uid="{924045CC-36EF-4AD8-8A6A-8F1EE60B6AE9}" name="Kolumna10760"/>
    <tableColumn id="10761" xr3:uid="{C63D7462-12DA-4611-8195-F7222826FCF5}" name="Kolumna10761"/>
    <tableColumn id="10762" xr3:uid="{222AF991-EFC2-420F-AC4E-91450358305A}" name="Kolumna10762"/>
    <tableColumn id="10763" xr3:uid="{E7F1E1F9-D371-4F7C-B522-F61D7E9E30F7}" name="Kolumna10763"/>
    <tableColumn id="10764" xr3:uid="{8F4FC8A6-B632-4B46-95B0-096245AD5E6B}" name="Kolumna10764"/>
    <tableColumn id="10765" xr3:uid="{24536DF2-3BDB-41F4-B50D-7700CAAC365B}" name="Kolumna10765"/>
    <tableColumn id="10766" xr3:uid="{7A80D21E-8A27-465A-A44A-951450A06237}" name="Kolumna10766"/>
    <tableColumn id="10767" xr3:uid="{8336B72F-C83C-410A-B0CF-681729824D9A}" name="Kolumna10767"/>
    <tableColumn id="10768" xr3:uid="{3B3D620A-D23A-49E2-998D-26279893A540}" name="Kolumna10768"/>
    <tableColumn id="10769" xr3:uid="{996F5363-F6AA-4D2A-ABCC-8F6EF4C5DFC8}" name="Kolumna10769"/>
    <tableColumn id="10770" xr3:uid="{5B20D8C8-77BE-4F78-947E-5D844D41BFBE}" name="Kolumna10770"/>
    <tableColumn id="10771" xr3:uid="{1553817A-108C-4845-8942-F3AF02EB363C}" name="Kolumna10771"/>
    <tableColumn id="10772" xr3:uid="{46F9DEA6-04C2-4030-9C7C-D5BC91D6A4A2}" name="Kolumna10772"/>
    <tableColumn id="10773" xr3:uid="{01609BEF-A1A5-44FC-9A49-2043A3BA85EA}" name="Kolumna10773"/>
    <tableColumn id="10774" xr3:uid="{649B0731-BBEE-4280-B194-D0C67CFD52A3}" name="Kolumna10774"/>
    <tableColumn id="10775" xr3:uid="{2A8188B1-1E36-4FD1-91E0-FCFDF0DCBD30}" name="Kolumna10775"/>
    <tableColumn id="10776" xr3:uid="{61C91C03-D514-45B1-A01D-B8A7AE9910BE}" name="Kolumna10776"/>
    <tableColumn id="10777" xr3:uid="{2E5EC22F-4773-4628-8461-AC9F0DD6D001}" name="Kolumna10777"/>
    <tableColumn id="10778" xr3:uid="{0BB82106-6E68-4487-B4DB-81CBE55DB86D}" name="Kolumna10778"/>
    <tableColumn id="10779" xr3:uid="{93EE80E5-1D28-4944-8938-103383B475D5}" name="Kolumna10779"/>
    <tableColumn id="10780" xr3:uid="{8C2B0239-FC17-486E-93ED-64ACBCA78439}" name="Kolumna10780"/>
    <tableColumn id="10781" xr3:uid="{D901DDA3-F3D4-4BD4-A734-C189A6B038BC}" name="Kolumna10781"/>
    <tableColumn id="10782" xr3:uid="{62405387-4CD1-4866-A0A7-0A0523605EFE}" name="Kolumna10782"/>
    <tableColumn id="10783" xr3:uid="{E84821E7-F5EF-4EE3-B712-6DBB75BD65ED}" name="Kolumna10783"/>
    <tableColumn id="10784" xr3:uid="{B5C00DB0-F8EA-4D69-AAEF-5FB6A3034EBA}" name="Kolumna10784"/>
    <tableColumn id="10785" xr3:uid="{FB86C532-DE89-4AC5-A454-001CD9E52F9A}" name="Kolumna10785"/>
    <tableColumn id="10786" xr3:uid="{07C64478-8646-48D2-A8AF-25E02E6D7221}" name="Kolumna10786"/>
    <tableColumn id="10787" xr3:uid="{4C484DE3-5C7B-4E12-B7BB-7546524ABAAE}" name="Kolumna10787"/>
    <tableColumn id="10788" xr3:uid="{FE8E0586-CBE4-470C-BD68-745A7D6039D1}" name="Kolumna10788"/>
    <tableColumn id="10789" xr3:uid="{839DF080-D9D2-4085-834B-0D3C13C758AE}" name="Kolumna10789"/>
    <tableColumn id="10790" xr3:uid="{18BB0CDD-6AE2-4BEB-9732-6FB08629211E}" name="Kolumna10790"/>
    <tableColumn id="10791" xr3:uid="{5FCE7B2F-205D-46C8-8AF1-C26CB7C59A21}" name="Kolumna10791"/>
    <tableColumn id="10792" xr3:uid="{48B0CAEB-D8FD-4C8B-B565-2001E8B5186E}" name="Kolumna10792"/>
    <tableColumn id="10793" xr3:uid="{3EA83CAF-5064-4516-96FC-2E5E59574570}" name="Kolumna10793"/>
    <tableColumn id="10794" xr3:uid="{F98E49F9-2152-48E8-85FB-95628C9C2960}" name="Kolumna10794"/>
    <tableColumn id="10795" xr3:uid="{BBEA5E20-71AE-430B-9062-E52A69DF8158}" name="Kolumna10795"/>
    <tableColumn id="10796" xr3:uid="{E89AD300-5BE4-4A1E-B435-E481F976AE59}" name="Kolumna10796"/>
    <tableColumn id="10797" xr3:uid="{EADA54A5-B964-4EC9-811E-66F3778EAAD5}" name="Kolumna10797"/>
    <tableColumn id="10798" xr3:uid="{27C8F515-1780-4639-A2D7-17EBC15552CE}" name="Kolumna10798"/>
    <tableColumn id="10799" xr3:uid="{C160C3CD-8707-4FD7-8189-D0287DF755B9}" name="Kolumna10799"/>
    <tableColumn id="10800" xr3:uid="{42CA1C67-0AD8-4FFA-BD2F-CF398366D7FB}" name="Kolumna10800"/>
    <tableColumn id="10801" xr3:uid="{5F2F6F5E-C99A-468E-AE5E-DF2D13FD1DEC}" name="Kolumna10801"/>
    <tableColumn id="10802" xr3:uid="{AAC1B92E-6411-49E1-B2B0-06B41E7C955A}" name="Kolumna10802"/>
    <tableColumn id="10803" xr3:uid="{A88D5160-DF15-4F25-B720-EBB75DEB2399}" name="Kolumna10803"/>
    <tableColumn id="10804" xr3:uid="{313D99D3-7258-4D3E-8F91-475B53C02E8D}" name="Kolumna10804"/>
    <tableColumn id="10805" xr3:uid="{4DA8F0F7-E8CC-4933-9378-680087AF6226}" name="Kolumna10805"/>
    <tableColumn id="10806" xr3:uid="{8CE7E3D2-0802-421C-AF29-D1E237B5D452}" name="Kolumna10806"/>
    <tableColumn id="10807" xr3:uid="{111A9B2B-A765-4963-8010-EF7EF10DEB49}" name="Kolumna10807"/>
    <tableColumn id="10808" xr3:uid="{FBB7B1BC-161E-42BB-A8A6-911597AEAC59}" name="Kolumna10808"/>
    <tableColumn id="10809" xr3:uid="{3D07D2E9-00ED-4C0D-8A7E-213D82D1D042}" name="Kolumna10809"/>
    <tableColumn id="10810" xr3:uid="{15C3EE60-184B-477A-80A9-9F3B03D6C715}" name="Kolumna10810"/>
    <tableColumn id="10811" xr3:uid="{24539A2A-14F8-44FE-9950-9820022ABF3A}" name="Kolumna10811"/>
    <tableColumn id="10812" xr3:uid="{60F8BBCE-97E8-4478-A821-BC15AB6CB308}" name="Kolumna10812"/>
    <tableColumn id="10813" xr3:uid="{4A51BF14-EF4C-4710-8E2F-317C14FE2B24}" name="Kolumna10813"/>
    <tableColumn id="10814" xr3:uid="{37B4D06C-3D00-4D0B-A4B2-D5E1953CD40B}" name="Kolumna10814"/>
    <tableColumn id="10815" xr3:uid="{911C2AA8-56DF-4506-B571-D3EF4E2B4539}" name="Kolumna10815"/>
    <tableColumn id="10816" xr3:uid="{E5DE2E37-36E6-4C16-B700-348F4A152CF0}" name="Kolumna10816"/>
    <tableColumn id="10817" xr3:uid="{0DADFB85-0785-4267-BA2D-844FE47C0A48}" name="Kolumna10817"/>
    <tableColumn id="10818" xr3:uid="{69294D51-EB35-4341-BBE6-217564EAAA1C}" name="Kolumna10818"/>
    <tableColumn id="10819" xr3:uid="{4B989BC1-FFC3-4AD6-BB1E-AFAEEC30967F}" name="Kolumna10819"/>
    <tableColumn id="10820" xr3:uid="{C2BE5C4A-9D84-48CD-B0E1-F41778D2EF49}" name="Kolumna10820"/>
    <tableColumn id="10821" xr3:uid="{342D3BB2-DF7F-44BD-94B8-5707AF78A092}" name="Kolumna10821"/>
    <tableColumn id="10822" xr3:uid="{BC9A7585-9558-4150-BFBB-FC3A977FC2D5}" name="Kolumna10822"/>
    <tableColumn id="10823" xr3:uid="{7BAB1673-0D9E-461D-A0D6-1C8B3B6FAD82}" name="Kolumna10823"/>
    <tableColumn id="10824" xr3:uid="{C14E5689-6337-4485-A5BA-96AEB7F35A5C}" name="Kolumna10824"/>
    <tableColumn id="10825" xr3:uid="{BA1BF075-5CF3-47A3-8D07-4CBB1B405AA1}" name="Kolumna10825"/>
    <tableColumn id="10826" xr3:uid="{74C316A4-9884-4180-8708-70D218E8182F}" name="Kolumna10826"/>
    <tableColumn id="10827" xr3:uid="{E1DEC7CE-46CF-4B13-A579-0124E3DBBAD0}" name="Kolumna10827"/>
    <tableColumn id="10828" xr3:uid="{314E96E4-9BAA-46E4-B8D5-0DEC9FA795E0}" name="Kolumna10828"/>
    <tableColumn id="10829" xr3:uid="{DC2339D6-3E3C-47D4-A90D-74C1189BB148}" name="Kolumna10829"/>
    <tableColumn id="10830" xr3:uid="{D1CFBFE7-8056-47D3-8DFA-04384B2D6A7D}" name="Kolumna10830"/>
    <tableColumn id="10831" xr3:uid="{B005D895-7B56-4ED6-BB04-8AAD2CF18756}" name="Kolumna10831"/>
    <tableColumn id="10832" xr3:uid="{D63819BD-DBEB-4F0D-9D2F-303FBD4FB54E}" name="Kolumna10832"/>
    <tableColumn id="10833" xr3:uid="{D9E6C756-4431-4176-A03D-34F3C97E9D54}" name="Kolumna10833"/>
    <tableColumn id="10834" xr3:uid="{E2DB6AD7-DACE-4CB6-9D9C-C3DB554B1EB8}" name="Kolumna10834"/>
    <tableColumn id="10835" xr3:uid="{8B836C0F-D0CF-40D0-AC0B-17C9EB8EAF19}" name="Kolumna10835"/>
    <tableColumn id="10836" xr3:uid="{D6AB89AF-593B-458F-9C60-F03EA71BF499}" name="Kolumna10836"/>
    <tableColumn id="10837" xr3:uid="{FA1B1177-58FB-4E74-8D6C-C4DDCBBFAF96}" name="Kolumna10837"/>
    <tableColumn id="10838" xr3:uid="{044200E9-2673-4D36-9B36-5A15850978EE}" name="Kolumna10838"/>
    <tableColumn id="10839" xr3:uid="{BCE17437-CA7F-4FE1-AF96-CCDD12386B56}" name="Kolumna10839"/>
    <tableColumn id="10840" xr3:uid="{4835744C-E209-4D44-9D9F-5BB1948D7F05}" name="Kolumna10840"/>
    <tableColumn id="10841" xr3:uid="{39541CE6-A639-413E-B92D-CAFC842F1CF6}" name="Kolumna10841"/>
    <tableColumn id="10842" xr3:uid="{41517371-6583-40A4-A709-7313D98CC06A}" name="Kolumna10842"/>
    <tableColumn id="10843" xr3:uid="{C2752D44-A4C0-433F-A2AA-0033E0D614A7}" name="Kolumna10843"/>
    <tableColumn id="10844" xr3:uid="{29ED7BAA-C6B9-4D57-8F16-2DCAA1C300CA}" name="Kolumna10844"/>
    <tableColumn id="10845" xr3:uid="{E087EC4B-C885-41E1-A556-EF4261FECA31}" name="Kolumna10845"/>
    <tableColumn id="10846" xr3:uid="{322F749E-D034-4C6D-A206-661F83C12218}" name="Kolumna10846"/>
    <tableColumn id="10847" xr3:uid="{97F62609-F934-4C1B-9122-A66A81E3C1C9}" name="Kolumna10847"/>
    <tableColumn id="10848" xr3:uid="{B1D026F0-4B95-4505-AE1B-07C95E3765E5}" name="Kolumna10848"/>
    <tableColumn id="10849" xr3:uid="{AD63C254-701B-44A8-8023-4DF8257003F8}" name="Kolumna10849"/>
    <tableColumn id="10850" xr3:uid="{861D8F05-65E3-437E-B050-DF6AD00B51AD}" name="Kolumna10850"/>
    <tableColumn id="10851" xr3:uid="{DC788C67-A71C-4A14-AA5A-B759B786B8DC}" name="Kolumna10851"/>
    <tableColumn id="10852" xr3:uid="{9DB15B39-F4CB-43DF-9A20-0807B77DAC6C}" name="Kolumna10852"/>
    <tableColumn id="10853" xr3:uid="{25CBC124-853F-4AE6-80A6-1ED46C852FD4}" name="Kolumna10853"/>
    <tableColumn id="10854" xr3:uid="{D2FFB200-1A3C-4C55-ABDC-7672A5589DD6}" name="Kolumna10854"/>
    <tableColumn id="10855" xr3:uid="{29BA1B37-D47E-4535-89BF-EE62BDE2A8D8}" name="Kolumna10855"/>
    <tableColumn id="10856" xr3:uid="{FE411907-9185-4EC6-96F6-6334A15E88DA}" name="Kolumna10856"/>
    <tableColumn id="10857" xr3:uid="{17189C15-0102-4BCF-A10A-F52EDEB6F98F}" name="Kolumna10857"/>
    <tableColumn id="10858" xr3:uid="{7FA3D2C3-AF9E-4D30-AD18-0C11CD19FA99}" name="Kolumna10858"/>
    <tableColumn id="10859" xr3:uid="{4436498D-8057-4F8B-8F1C-844BF8B701A8}" name="Kolumna10859"/>
    <tableColumn id="10860" xr3:uid="{4638CB09-E8FF-4885-BDAE-019DC8317CB3}" name="Kolumna10860"/>
    <tableColumn id="10861" xr3:uid="{3415A458-8B4B-4FAD-9A76-84A3DD860EF5}" name="Kolumna10861"/>
    <tableColumn id="10862" xr3:uid="{9E738A7C-8072-4272-B605-67840F3A75CE}" name="Kolumna10862"/>
    <tableColumn id="10863" xr3:uid="{D1E99416-73C2-41A2-A002-10357131360D}" name="Kolumna10863"/>
    <tableColumn id="10864" xr3:uid="{D6EBD37A-B211-4A42-B0ED-420451E2E09E}" name="Kolumna10864"/>
    <tableColumn id="10865" xr3:uid="{F4421901-DFF3-4F84-B40D-F952DFD664B8}" name="Kolumna10865"/>
    <tableColumn id="10866" xr3:uid="{7DD6A94A-8B5D-4E75-9BE3-626CE9BBD93F}" name="Kolumna10866"/>
    <tableColumn id="10867" xr3:uid="{AFB08678-0314-4FAE-B26C-47AA5CF8B85D}" name="Kolumna10867"/>
    <tableColumn id="10868" xr3:uid="{309A36C6-A2E2-4903-8EFE-A282DD7BC2E7}" name="Kolumna10868"/>
    <tableColumn id="10869" xr3:uid="{E96A71C4-3E4F-4E3C-AF51-DFAE11638845}" name="Kolumna10869"/>
    <tableColumn id="10870" xr3:uid="{53B3F3D3-AC2B-4C23-9B38-531758CDE1CA}" name="Kolumna10870"/>
    <tableColumn id="10871" xr3:uid="{B5753D28-C5CD-4A8F-8FCF-D0620B9B1585}" name="Kolumna10871"/>
    <tableColumn id="10872" xr3:uid="{3B803A87-24F8-4E8C-8D46-B0EB3D56A2FF}" name="Kolumna10872"/>
    <tableColumn id="10873" xr3:uid="{2868CD6E-06ED-419B-85E7-627C9D10E6EE}" name="Kolumna10873"/>
    <tableColumn id="10874" xr3:uid="{2A0CE2C9-A858-47D4-AC80-FB13EB209CA0}" name="Kolumna10874"/>
    <tableColumn id="10875" xr3:uid="{D626D2AE-CA8F-4372-A665-3893DAAB7620}" name="Kolumna10875"/>
    <tableColumn id="10876" xr3:uid="{871B8019-0535-48D9-BF69-82BC4C5B5AFD}" name="Kolumna10876"/>
    <tableColumn id="10877" xr3:uid="{9A3EFF33-494C-4962-9B38-496100A4815E}" name="Kolumna10877"/>
    <tableColumn id="10878" xr3:uid="{50477710-1BAB-43F4-8BBC-0DF49E8EA0F6}" name="Kolumna10878"/>
    <tableColumn id="10879" xr3:uid="{C64AE45E-C8D1-425F-909B-E90FAB5B2205}" name="Kolumna10879"/>
    <tableColumn id="10880" xr3:uid="{F0156BDE-443B-48C8-8ED7-C203B10E2980}" name="Kolumna10880"/>
    <tableColumn id="10881" xr3:uid="{BDB8581B-2A7C-4BE6-8678-B165788485BA}" name="Kolumna10881"/>
    <tableColumn id="10882" xr3:uid="{E2AFFD92-7CE3-4E80-A1CD-30FB06F2E2CF}" name="Kolumna10882"/>
    <tableColumn id="10883" xr3:uid="{A9EDA87D-68E6-4978-9985-A0D48EDF0EAE}" name="Kolumna10883"/>
    <tableColumn id="10884" xr3:uid="{3D41AFE9-E12D-4711-8D5D-F61F459D0F88}" name="Kolumna10884"/>
    <tableColumn id="10885" xr3:uid="{CDFF571B-2276-4914-9DE6-365C3F777E8E}" name="Kolumna10885"/>
    <tableColumn id="10886" xr3:uid="{A5CCB995-4167-477D-844E-729BE213990F}" name="Kolumna10886"/>
    <tableColumn id="10887" xr3:uid="{0056C5F0-3997-4D7A-9B72-9D3637C3C026}" name="Kolumna10887"/>
    <tableColumn id="10888" xr3:uid="{2E396373-75C4-4E1C-B1FF-000E744D5AA0}" name="Kolumna10888"/>
    <tableColumn id="10889" xr3:uid="{C44E4CF6-B50B-42C1-9EFE-87D5CDAD3891}" name="Kolumna10889"/>
    <tableColumn id="10890" xr3:uid="{47E91ECF-28BD-44FD-9186-55970B867913}" name="Kolumna10890"/>
    <tableColumn id="10891" xr3:uid="{BEDB4268-3541-4401-8E76-0E8DCDBCCB80}" name="Kolumna10891"/>
    <tableColumn id="10892" xr3:uid="{DDC417CB-4192-4C96-B779-52E4C20B599C}" name="Kolumna10892"/>
    <tableColumn id="10893" xr3:uid="{DE4CECA9-7846-4366-831E-BAED4B400192}" name="Kolumna10893"/>
    <tableColumn id="10894" xr3:uid="{71FE2B06-79FB-48B6-B6BD-83036DDDE668}" name="Kolumna10894"/>
    <tableColumn id="10895" xr3:uid="{386F6F25-6862-4676-9AF9-E5DE17D98D00}" name="Kolumna10895"/>
    <tableColumn id="10896" xr3:uid="{689AC865-C078-45E3-AB35-8734AECAE9B3}" name="Kolumna10896"/>
    <tableColumn id="10897" xr3:uid="{AC4C5BBC-61F1-4CE1-84EC-A97894FBED16}" name="Kolumna10897"/>
    <tableColumn id="10898" xr3:uid="{C8239AEE-DEEC-4BC5-BBA6-685137A50915}" name="Kolumna10898"/>
    <tableColumn id="10899" xr3:uid="{00317066-919F-4AEF-ADAF-F00774E521BF}" name="Kolumna10899"/>
    <tableColumn id="10900" xr3:uid="{DE8CCA20-3B6A-451B-BC97-86FE6F39B038}" name="Kolumna10900"/>
    <tableColumn id="10901" xr3:uid="{DDAB83C5-4B5D-4552-9987-64E04CD78A01}" name="Kolumna10901"/>
    <tableColumn id="10902" xr3:uid="{C621F44C-9916-4506-AE88-5E321BAFBEDE}" name="Kolumna10902"/>
    <tableColumn id="10903" xr3:uid="{99BEB36D-F30B-4FE3-AA88-12FE0C6D6F01}" name="Kolumna10903"/>
    <tableColumn id="10904" xr3:uid="{04BAFAAC-38E6-47F7-BC00-B94A248F4DE1}" name="Kolumna10904"/>
    <tableColumn id="10905" xr3:uid="{E01142B2-EEC2-4BDF-A364-DEAE0BAC818C}" name="Kolumna10905"/>
    <tableColumn id="10906" xr3:uid="{0DAA5356-E1B7-4154-8F66-1D5EFE21B9FE}" name="Kolumna10906"/>
    <tableColumn id="10907" xr3:uid="{368A46B4-A216-490B-8073-E297C07A826F}" name="Kolumna10907"/>
    <tableColumn id="10908" xr3:uid="{C2F03300-5B46-4517-9912-DD060BEE7BEE}" name="Kolumna10908"/>
    <tableColumn id="10909" xr3:uid="{3F1B0F9D-D38F-453C-8E2E-A518CC5A9DFF}" name="Kolumna10909"/>
    <tableColumn id="10910" xr3:uid="{043A030A-7329-4109-8706-84EA11C30A2F}" name="Kolumna10910"/>
    <tableColumn id="10911" xr3:uid="{3F173DB4-CC3F-4BDC-9722-D186BD88D817}" name="Kolumna10911"/>
    <tableColumn id="10912" xr3:uid="{D43F7FCB-3886-4415-B15C-DB2F6D9BC54B}" name="Kolumna10912"/>
    <tableColumn id="10913" xr3:uid="{C8EE1A2D-131F-4020-86D0-BF22268A7E20}" name="Kolumna10913"/>
    <tableColumn id="10914" xr3:uid="{55F0A26D-E7B1-4E46-A6F4-23321F21D9A1}" name="Kolumna10914"/>
    <tableColumn id="10915" xr3:uid="{5D9A69DA-59D3-4488-B93E-BD4649B8F9C4}" name="Kolumna10915"/>
    <tableColumn id="10916" xr3:uid="{39AA625E-BB2D-4F22-9F92-985D0AB27CB6}" name="Kolumna10916"/>
    <tableColumn id="10917" xr3:uid="{69186CA7-5597-4D3E-B95F-EB27070FEC02}" name="Kolumna10917"/>
    <tableColumn id="10918" xr3:uid="{627A7214-805D-45EB-91B5-284CFED53893}" name="Kolumna10918"/>
    <tableColumn id="10919" xr3:uid="{9403356B-73CC-4A1D-AD47-504F37856AFE}" name="Kolumna10919"/>
    <tableColumn id="10920" xr3:uid="{4C3B06FA-09FC-4957-9539-53FE3BEBFABE}" name="Kolumna10920"/>
    <tableColumn id="10921" xr3:uid="{A79D1426-F7D2-46ED-AFB0-CE0537FF2991}" name="Kolumna10921"/>
    <tableColumn id="10922" xr3:uid="{08C684C0-85E2-44D9-B451-2E09E584856C}" name="Kolumna10922"/>
    <tableColumn id="10923" xr3:uid="{C5849F48-9E12-4BB2-863A-50E70F90B16E}" name="Kolumna10923"/>
    <tableColumn id="10924" xr3:uid="{65AFB28F-4706-483F-A235-F2D8324E1408}" name="Kolumna10924"/>
    <tableColumn id="10925" xr3:uid="{A001CCF8-BD49-49A0-A15F-E19A1DF7DDC9}" name="Kolumna10925"/>
    <tableColumn id="10926" xr3:uid="{03137034-4CF9-4703-8FA9-A677B214D1CC}" name="Kolumna10926"/>
    <tableColumn id="10927" xr3:uid="{2504DFB2-B20C-466A-B038-DF65856B1A69}" name="Kolumna10927"/>
    <tableColumn id="10928" xr3:uid="{C3ECA711-7E3F-4DAA-9E09-AAEB7B35D7BB}" name="Kolumna10928"/>
    <tableColumn id="10929" xr3:uid="{0C248B6A-FA48-4588-971F-7E455ABE3C05}" name="Kolumna10929"/>
    <tableColumn id="10930" xr3:uid="{2B8FEA5C-492C-418A-8952-E4D6361100CA}" name="Kolumna10930"/>
    <tableColumn id="10931" xr3:uid="{C1436DFE-124D-4AEB-88C5-E6C85BAF9759}" name="Kolumna10931"/>
    <tableColumn id="10932" xr3:uid="{346C3E9A-D6C2-40C0-B2D1-0C32F13FD3CF}" name="Kolumna10932"/>
    <tableColumn id="10933" xr3:uid="{56D7F6F2-F91C-4DB9-AAE3-AD482BB69530}" name="Kolumna10933"/>
    <tableColumn id="10934" xr3:uid="{B54C9B61-B0A0-4DB2-8D0F-BD605B9229F0}" name="Kolumna10934"/>
    <tableColumn id="10935" xr3:uid="{72A7E3E6-6DF4-45C0-A8C1-B93C0929770D}" name="Kolumna10935"/>
    <tableColumn id="10936" xr3:uid="{E48D8DB9-923C-421A-80BE-DE594EB2A42F}" name="Kolumna10936"/>
    <tableColumn id="10937" xr3:uid="{81EB9632-F84E-414F-9108-3AE1839D2B37}" name="Kolumna10937"/>
    <tableColumn id="10938" xr3:uid="{DD640675-9421-4B92-AC0D-6E9F26741FBA}" name="Kolumna10938"/>
    <tableColumn id="10939" xr3:uid="{EBD94825-1970-4C2B-B2EA-B0F027D7D915}" name="Kolumna10939"/>
    <tableColumn id="10940" xr3:uid="{83DB1BD6-153F-4F5B-8FBB-9B2553902108}" name="Kolumna10940"/>
    <tableColumn id="10941" xr3:uid="{5A992E1A-7A24-4792-93D1-7C4727C24809}" name="Kolumna10941"/>
    <tableColumn id="10942" xr3:uid="{16B0644A-F24A-4058-8447-6D8EFE5AC493}" name="Kolumna10942"/>
    <tableColumn id="10943" xr3:uid="{C629333D-956F-4FF7-8B28-9EB462951E0F}" name="Kolumna10943"/>
    <tableColumn id="10944" xr3:uid="{3DA1E9EB-8465-40C0-BEC5-BD756559F364}" name="Kolumna10944"/>
    <tableColumn id="10945" xr3:uid="{DA21EE2D-E225-4D58-A567-95BF83FCEA97}" name="Kolumna10945"/>
    <tableColumn id="10946" xr3:uid="{43296D53-AC2A-4A7F-BB2E-C95BD32772A6}" name="Kolumna10946"/>
    <tableColumn id="10947" xr3:uid="{8C6277EE-9A85-4327-B3B4-41F908336BD2}" name="Kolumna10947"/>
    <tableColumn id="10948" xr3:uid="{C9F53586-5025-4A9D-8E85-8FF8398E8119}" name="Kolumna10948"/>
    <tableColumn id="10949" xr3:uid="{98A2F0BC-5B16-4707-B84F-F4DDEF11E3F9}" name="Kolumna10949"/>
    <tableColumn id="10950" xr3:uid="{E2425687-84D8-4030-A07F-33967CE74D7D}" name="Kolumna10950"/>
    <tableColumn id="10951" xr3:uid="{A90D3439-EA54-4771-9AA5-CF5BDA7452B7}" name="Kolumna10951"/>
    <tableColumn id="10952" xr3:uid="{63395388-090A-46A6-B609-2D3865196348}" name="Kolumna10952"/>
    <tableColumn id="10953" xr3:uid="{77798A34-AFE7-4F41-816A-F343A0BD4AEE}" name="Kolumna10953"/>
    <tableColumn id="10954" xr3:uid="{8838CF94-702D-41DE-BFDF-4853CC49CA9D}" name="Kolumna10954"/>
    <tableColumn id="10955" xr3:uid="{EE85C1CF-613F-4EAB-A50B-4C6B7CFA77C0}" name="Kolumna10955"/>
    <tableColumn id="10956" xr3:uid="{56DA9EDC-E100-4871-8854-A7CFFBFF3338}" name="Kolumna10956"/>
    <tableColumn id="10957" xr3:uid="{DF630B21-3024-41CD-B2E5-D4DB7E6C1618}" name="Kolumna10957"/>
    <tableColumn id="10958" xr3:uid="{4B94A7EB-81B9-48D2-8F6E-C6FFBB012565}" name="Kolumna10958"/>
    <tableColumn id="10959" xr3:uid="{89D4C106-3743-4339-B273-B0C5CAEB9CD5}" name="Kolumna10959"/>
    <tableColumn id="10960" xr3:uid="{368C989A-4C69-41FF-A013-F28A3053C739}" name="Kolumna10960"/>
    <tableColumn id="10961" xr3:uid="{61C09FFE-3F80-4BA8-BF04-ADDF0946A777}" name="Kolumna10961"/>
    <tableColumn id="10962" xr3:uid="{7307A978-610E-43B8-AE9E-2AB9588746DE}" name="Kolumna10962"/>
    <tableColumn id="10963" xr3:uid="{88573695-C812-41C4-AA82-148E9E10AA81}" name="Kolumna10963"/>
    <tableColumn id="10964" xr3:uid="{324C489F-01CB-43FD-9ADD-474CFF3F0429}" name="Kolumna10964"/>
    <tableColumn id="10965" xr3:uid="{6A1DA3DB-B00D-404F-8665-2806671FA906}" name="Kolumna10965"/>
    <tableColumn id="10966" xr3:uid="{C41B37C1-4FFE-4EF7-AFE6-44E2E38959FD}" name="Kolumna10966"/>
    <tableColumn id="10967" xr3:uid="{23DCA10C-D257-4B4C-AB05-54129985C75C}" name="Kolumna10967"/>
    <tableColumn id="10968" xr3:uid="{52A7098A-3235-4B6A-AF94-DDFE2137B942}" name="Kolumna10968"/>
    <tableColumn id="10969" xr3:uid="{EBC36A85-7268-461B-8604-51E688B2EAE4}" name="Kolumna10969"/>
    <tableColumn id="10970" xr3:uid="{2EAAB0C2-A658-4A42-A925-4A931088C9C8}" name="Kolumna10970"/>
    <tableColumn id="10971" xr3:uid="{142DA2BE-B4F1-4636-B746-C6EC937B7EDF}" name="Kolumna10971"/>
    <tableColumn id="10972" xr3:uid="{525FC38A-809D-4DBB-A820-EE1BF0277047}" name="Kolumna10972"/>
    <tableColumn id="10973" xr3:uid="{5591DD2C-1DFC-44FF-80A2-0D28EDA47D73}" name="Kolumna10973"/>
    <tableColumn id="10974" xr3:uid="{8F05E6E5-CD47-43E4-B3CB-561B97EF24C0}" name="Kolumna10974"/>
    <tableColumn id="10975" xr3:uid="{27C1B8F6-BD1C-44CA-A668-B53A32D6DBD2}" name="Kolumna10975"/>
    <tableColumn id="10976" xr3:uid="{63CEB50B-A9B7-4B0D-9C65-1D8309D4EBFF}" name="Kolumna10976"/>
    <tableColumn id="10977" xr3:uid="{57D2D8BB-1446-41BE-90F6-36B1AB7DC750}" name="Kolumna10977"/>
    <tableColumn id="10978" xr3:uid="{4CCDB803-0393-419E-BAC4-4955C0755582}" name="Kolumna10978"/>
    <tableColumn id="10979" xr3:uid="{C119BA70-A0FE-4564-ADC6-354DE8355383}" name="Kolumna10979"/>
    <tableColumn id="10980" xr3:uid="{A3DAD8BC-901C-4B62-812E-8F975C37CA38}" name="Kolumna10980"/>
    <tableColumn id="10981" xr3:uid="{8527906A-F9DF-456F-93FC-9F5A598252AA}" name="Kolumna10981"/>
    <tableColumn id="10982" xr3:uid="{C92F947B-E8D5-441B-B29B-AB124CDC3D1D}" name="Kolumna10982"/>
    <tableColumn id="10983" xr3:uid="{9DAC106D-CAC0-4B9C-A382-89D7C7008795}" name="Kolumna10983"/>
    <tableColumn id="10984" xr3:uid="{E8ED0556-099D-4D8C-B0B5-C6D1A89F06F9}" name="Kolumna10984"/>
    <tableColumn id="10985" xr3:uid="{E6ADEF9E-75F2-41C0-8A5C-E38B837DBD5F}" name="Kolumna10985"/>
    <tableColumn id="10986" xr3:uid="{CA5EBFB9-EB33-4510-B4CE-672469354884}" name="Kolumna10986"/>
    <tableColumn id="10987" xr3:uid="{2E3E043E-D714-485F-B9EF-6AD6ACEA531F}" name="Kolumna10987"/>
    <tableColumn id="10988" xr3:uid="{39BE6FC5-5047-4C23-9C25-DDF889FA8E49}" name="Kolumna10988"/>
    <tableColumn id="10989" xr3:uid="{B0BB5C6F-BDCC-4595-9A67-9161145650D9}" name="Kolumna10989"/>
    <tableColumn id="10990" xr3:uid="{9D7DBD2D-003B-4F25-8075-9CB14CE56511}" name="Kolumna10990"/>
    <tableColumn id="10991" xr3:uid="{96EA4782-1CAE-437A-BAFE-A1C02467AB34}" name="Kolumna10991"/>
    <tableColumn id="10992" xr3:uid="{04B557F6-B544-42AA-AE75-2203B5016820}" name="Kolumna10992"/>
    <tableColumn id="10993" xr3:uid="{FB222122-9732-4AE5-AC47-663EBB190946}" name="Kolumna10993"/>
    <tableColumn id="10994" xr3:uid="{54B221F6-E73A-49AB-9F6A-01B3DF2EA9BE}" name="Kolumna10994"/>
    <tableColumn id="10995" xr3:uid="{BF8E7AA5-8BEA-4CFB-802E-0947E554F6CE}" name="Kolumna10995"/>
    <tableColumn id="10996" xr3:uid="{B81E46F3-1760-422E-9927-4C359369E6A7}" name="Kolumna10996"/>
    <tableColumn id="10997" xr3:uid="{B697F12A-1BE3-46BD-9F9E-3BDEEF81FF19}" name="Kolumna10997"/>
    <tableColumn id="10998" xr3:uid="{64C5E536-325C-4C82-B8AE-1EAA24DC1923}" name="Kolumna10998"/>
    <tableColumn id="10999" xr3:uid="{2FF8F164-7102-4342-9296-F11CAE406C25}" name="Kolumna10999"/>
    <tableColumn id="11000" xr3:uid="{1BEF28EF-9478-446C-B5D8-F72CC77DEE9B}" name="Kolumna11000"/>
    <tableColumn id="11001" xr3:uid="{08166C8C-FB77-413B-83A3-69B86C27D7E9}" name="Kolumna11001"/>
    <tableColumn id="11002" xr3:uid="{C82706B7-3B0D-476B-9CB6-E645621B70AC}" name="Kolumna11002"/>
    <tableColumn id="11003" xr3:uid="{21BBC67D-A155-4875-AAC9-CB721306BC6F}" name="Kolumna11003"/>
    <tableColumn id="11004" xr3:uid="{3FEC6FF4-DE61-46D3-BEC6-AF7B1A1A9BD7}" name="Kolumna11004"/>
    <tableColumn id="11005" xr3:uid="{C6DAD748-CEE4-4151-98E1-89F592A410AF}" name="Kolumna11005"/>
    <tableColumn id="11006" xr3:uid="{26895C32-D1C7-4DD3-BBEB-14E0EED995D8}" name="Kolumna11006"/>
    <tableColumn id="11007" xr3:uid="{29D17170-EB81-4C7F-8443-0F241F334362}" name="Kolumna11007"/>
    <tableColumn id="11008" xr3:uid="{68F7EBC6-9901-4D01-B7FA-82D865AF8B3F}" name="Kolumna11008"/>
    <tableColumn id="11009" xr3:uid="{93CD3523-91C0-4C81-AABC-FF4C3233D877}" name="Kolumna11009"/>
    <tableColumn id="11010" xr3:uid="{59F0A8B0-0D87-485F-A13C-874430F2E415}" name="Kolumna11010"/>
    <tableColumn id="11011" xr3:uid="{19AA107D-C0B7-4F7B-BE86-0ED689BEBCC3}" name="Kolumna11011"/>
    <tableColumn id="11012" xr3:uid="{8FF4CE41-9C46-4FBE-8C08-78DB509FAF45}" name="Kolumna11012"/>
    <tableColumn id="11013" xr3:uid="{F65E362E-C126-4C86-BC6E-C528F83B145D}" name="Kolumna11013"/>
    <tableColumn id="11014" xr3:uid="{C77C9146-C202-4DBB-9C3E-3727A2AB45C7}" name="Kolumna11014"/>
    <tableColumn id="11015" xr3:uid="{826664B5-4A75-4D7E-B524-A8D728B63AAF}" name="Kolumna11015"/>
    <tableColumn id="11016" xr3:uid="{B5D26515-95EB-4363-93BE-02B19B287489}" name="Kolumna11016"/>
    <tableColumn id="11017" xr3:uid="{8898F081-11C6-45FE-84A7-5C4EB6D353C1}" name="Kolumna11017"/>
    <tableColumn id="11018" xr3:uid="{1D5E9C45-E38C-4D86-87A6-690A9D8D5263}" name="Kolumna11018"/>
    <tableColumn id="11019" xr3:uid="{2D6F92C4-3B69-40C8-9ECA-C1D4BEEF2112}" name="Kolumna11019"/>
    <tableColumn id="11020" xr3:uid="{481BC5BF-25BE-4954-B118-DB80F5865464}" name="Kolumna11020"/>
    <tableColumn id="11021" xr3:uid="{87231600-6CA3-41B1-9B41-2C5FC8F08E8E}" name="Kolumna11021"/>
    <tableColumn id="11022" xr3:uid="{A2662CA6-344F-4B4C-A4EB-FA7AF77C8BC7}" name="Kolumna11022"/>
    <tableColumn id="11023" xr3:uid="{4DB2128A-798D-4BD9-A06B-F2AF68E56FE0}" name="Kolumna11023"/>
    <tableColumn id="11024" xr3:uid="{B9F59558-759D-4D8C-A0F0-505E92B9185B}" name="Kolumna11024"/>
    <tableColumn id="11025" xr3:uid="{24C318B8-7E0D-4D49-9FB4-263FC219238C}" name="Kolumna11025"/>
    <tableColumn id="11026" xr3:uid="{17724855-B2D0-43FC-A43B-EF3F04F17963}" name="Kolumna11026"/>
    <tableColumn id="11027" xr3:uid="{86B6E1C3-154B-4898-9B5E-9A0158623DC3}" name="Kolumna11027"/>
    <tableColumn id="11028" xr3:uid="{CD03F5E6-FB70-4649-80AE-54DC1CC122EF}" name="Kolumna11028"/>
    <tableColumn id="11029" xr3:uid="{49482594-3185-4158-A3C8-6B1D0BD1C4CB}" name="Kolumna11029"/>
    <tableColumn id="11030" xr3:uid="{DAE03E80-FAD2-49FC-9F11-C4C87D7A054C}" name="Kolumna11030"/>
    <tableColumn id="11031" xr3:uid="{54600482-B2B0-4D45-905B-D1CDB6A59334}" name="Kolumna11031"/>
    <tableColumn id="11032" xr3:uid="{52077CE8-1C42-48F3-9A1E-05B42B36DF11}" name="Kolumna11032"/>
    <tableColumn id="11033" xr3:uid="{AE7B3492-EF28-466D-B338-35D03F665835}" name="Kolumna11033"/>
    <tableColumn id="11034" xr3:uid="{0B2299E1-D207-499A-932F-212A7CF3C5E0}" name="Kolumna11034"/>
    <tableColumn id="11035" xr3:uid="{4ED70EB8-898E-411E-B466-1D50E13E81C0}" name="Kolumna11035"/>
    <tableColumn id="11036" xr3:uid="{18529610-3449-4D3D-B378-EBB34200D25B}" name="Kolumna11036"/>
    <tableColumn id="11037" xr3:uid="{1550152A-B1D3-42B1-BD8D-2FEEF98DAFF4}" name="Kolumna11037"/>
    <tableColumn id="11038" xr3:uid="{DAF23FB8-CAFA-460A-BCC8-B776DCB5BF9C}" name="Kolumna11038"/>
    <tableColumn id="11039" xr3:uid="{A5187D9B-5F08-4E32-AE0A-2D126FC8C509}" name="Kolumna11039"/>
    <tableColumn id="11040" xr3:uid="{544D63B0-4D11-4013-A1D7-2D7DA908DFB6}" name="Kolumna11040"/>
    <tableColumn id="11041" xr3:uid="{774EA428-61E1-46C1-831E-A09B2D732B1E}" name="Kolumna11041"/>
    <tableColumn id="11042" xr3:uid="{BAA6636B-4A8F-4D78-974D-A8D6A83585A9}" name="Kolumna11042"/>
    <tableColumn id="11043" xr3:uid="{B3D1D664-4975-4676-A4F6-63F819454254}" name="Kolumna11043"/>
    <tableColumn id="11044" xr3:uid="{D06C7278-47A2-4BAC-A3BF-5AA8AEDA33F2}" name="Kolumna11044"/>
    <tableColumn id="11045" xr3:uid="{7A9D3C96-2923-4153-9E64-0D099F5A6666}" name="Kolumna11045"/>
    <tableColumn id="11046" xr3:uid="{EDE7227A-8067-4632-8E3A-A709DD60BC6F}" name="Kolumna11046"/>
    <tableColumn id="11047" xr3:uid="{4D5F74BB-0B8E-46B0-BF3C-1F4B25FBBFF0}" name="Kolumna11047"/>
    <tableColumn id="11048" xr3:uid="{740F835B-7570-4B5D-99D5-4D33DA845C24}" name="Kolumna11048"/>
    <tableColumn id="11049" xr3:uid="{34F812B9-1C9B-4359-BFF4-2365D811AC4F}" name="Kolumna11049"/>
    <tableColumn id="11050" xr3:uid="{4FA0F61A-D5F0-4B81-B069-00917B6E4A07}" name="Kolumna11050"/>
    <tableColumn id="11051" xr3:uid="{8D11CF71-C066-415E-8607-61ACCAF46314}" name="Kolumna11051"/>
    <tableColumn id="11052" xr3:uid="{EA1D1D5F-8A0C-4CD4-BB12-6513EA0822A0}" name="Kolumna11052"/>
    <tableColumn id="11053" xr3:uid="{045F5852-8A30-4CBE-92A3-898CFAEC06DC}" name="Kolumna11053"/>
    <tableColumn id="11054" xr3:uid="{60C1AB2B-BC67-4998-AFAC-71DF21C9B7E4}" name="Kolumna11054"/>
    <tableColumn id="11055" xr3:uid="{ED8926BD-4A90-400C-ADAB-43476CB90494}" name="Kolumna11055"/>
    <tableColumn id="11056" xr3:uid="{1D721E77-D1DF-4CAA-8843-7D0F17FD641F}" name="Kolumna11056"/>
    <tableColumn id="11057" xr3:uid="{7F7483A3-026E-4F7E-8596-615BF16CFF9E}" name="Kolumna11057"/>
    <tableColumn id="11058" xr3:uid="{F8824EB4-F2B5-49EF-B618-19EE16C014E5}" name="Kolumna11058"/>
    <tableColumn id="11059" xr3:uid="{6448EC86-BCDD-4EF9-B12B-B41865689A2E}" name="Kolumna11059"/>
    <tableColumn id="11060" xr3:uid="{ED0ACCC2-4432-4073-831B-A0FB8FAAE393}" name="Kolumna11060"/>
    <tableColumn id="11061" xr3:uid="{D309C479-B6F1-47A3-91B8-A44EB6C5A521}" name="Kolumna11061"/>
    <tableColumn id="11062" xr3:uid="{80491125-7859-4EEA-A5AF-452A2A99710D}" name="Kolumna11062"/>
    <tableColumn id="11063" xr3:uid="{7410BC48-1CAE-4BC9-8D8B-35B583699E27}" name="Kolumna11063"/>
    <tableColumn id="11064" xr3:uid="{ECAC7880-4906-4219-8B81-056191549A47}" name="Kolumna11064"/>
    <tableColumn id="11065" xr3:uid="{AE3CD23D-7E76-4C86-BFA4-5CCE3CB1EEFD}" name="Kolumna11065"/>
    <tableColumn id="11066" xr3:uid="{CA1B4401-1237-4CB6-B8CC-91FD970553C8}" name="Kolumna11066"/>
    <tableColumn id="11067" xr3:uid="{F0AD67F4-A11A-4865-AB0A-872C6F4CC3F6}" name="Kolumna11067"/>
    <tableColumn id="11068" xr3:uid="{09EBAB43-8486-422F-AB01-79FBD31BEC65}" name="Kolumna11068"/>
    <tableColumn id="11069" xr3:uid="{96DD135C-1903-43BD-A22A-D19C35D636DE}" name="Kolumna11069"/>
    <tableColumn id="11070" xr3:uid="{2DE023EE-F950-4D5B-9316-7CEBB160CEEE}" name="Kolumna11070"/>
    <tableColumn id="11071" xr3:uid="{CE250F45-10D6-4013-AB57-F9BFF90E78D1}" name="Kolumna11071"/>
    <tableColumn id="11072" xr3:uid="{72B8414E-98C7-48DF-B9E3-48C0FC82EA0B}" name="Kolumna11072"/>
    <tableColumn id="11073" xr3:uid="{BF192729-F5D3-4404-91E9-B535738F9D84}" name="Kolumna11073"/>
    <tableColumn id="11074" xr3:uid="{BAE80CFA-EB05-4DAC-B447-2290D149A8AC}" name="Kolumna11074"/>
    <tableColumn id="11075" xr3:uid="{D31C2F65-BF3C-41B1-B501-1CE69924F902}" name="Kolumna11075"/>
    <tableColumn id="11076" xr3:uid="{2EF7A149-F818-461E-8980-41FC63F5CE99}" name="Kolumna11076"/>
    <tableColumn id="11077" xr3:uid="{AC17F6A1-7877-4E47-B65C-569E2C71E05F}" name="Kolumna11077"/>
    <tableColumn id="11078" xr3:uid="{13603DA5-D49C-4B18-958F-7F962587E7DC}" name="Kolumna11078"/>
    <tableColumn id="11079" xr3:uid="{A2C37CDD-E9F2-45C0-85A6-43A00FAE5898}" name="Kolumna11079"/>
    <tableColumn id="11080" xr3:uid="{3F7C91DF-A26B-4C04-8E99-0C850FCCB455}" name="Kolumna11080"/>
    <tableColumn id="11081" xr3:uid="{FC533B93-55CC-4E86-90F3-EEB36CEE333A}" name="Kolumna11081"/>
    <tableColumn id="11082" xr3:uid="{E25CEB0A-14BC-45AE-86B5-ABE91C046648}" name="Kolumna11082"/>
    <tableColumn id="11083" xr3:uid="{6B2385A2-39C2-4E90-A951-A5457701A55A}" name="Kolumna11083"/>
    <tableColumn id="11084" xr3:uid="{A9983528-9FEC-47EE-9682-E1D1E057DA50}" name="Kolumna11084"/>
    <tableColumn id="11085" xr3:uid="{FAACE267-6827-452E-8365-E9B87EF71334}" name="Kolumna11085"/>
    <tableColumn id="11086" xr3:uid="{C6AC77ED-746F-4033-9BA9-BEB90D625C80}" name="Kolumna11086"/>
    <tableColumn id="11087" xr3:uid="{F0B3BC84-427C-499A-9A86-B9158BDEABE3}" name="Kolumna11087"/>
    <tableColumn id="11088" xr3:uid="{98BEEFC5-8E8B-4BF1-9DB5-CDFE129BDE6C}" name="Kolumna11088"/>
    <tableColumn id="11089" xr3:uid="{13B41184-26D8-4C0B-96F8-BC39607F7091}" name="Kolumna11089"/>
    <tableColumn id="11090" xr3:uid="{F25F82A6-5957-4F76-B3BC-4941DB270461}" name="Kolumna11090"/>
    <tableColumn id="11091" xr3:uid="{382DFFA0-4A63-42D2-9351-1A44252B08FB}" name="Kolumna11091"/>
    <tableColumn id="11092" xr3:uid="{F072B63D-9D7C-4BFF-B717-5C7D266D9172}" name="Kolumna11092"/>
    <tableColumn id="11093" xr3:uid="{7E0D6FE4-AB36-4F1D-BC2B-CC1AB4E8521D}" name="Kolumna11093"/>
    <tableColumn id="11094" xr3:uid="{A07AE4C2-3292-4C67-B2BF-63E9D83377A9}" name="Kolumna11094"/>
    <tableColumn id="11095" xr3:uid="{BC2CC81D-0F2A-4323-B078-F89808C26DD7}" name="Kolumna11095"/>
    <tableColumn id="11096" xr3:uid="{228C5B2D-8C52-43BD-928E-07680DF8BB61}" name="Kolumna11096"/>
    <tableColumn id="11097" xr3:uid="{E5632543-58E0-46B0-964C-23A6C9F21DA1}" name="Kolumna11097"/>
    <tableColumn id="11098" xr3:uid="{B0306BFD-97BE-4017-9D94-11F2C670EEAC}" name="Kolumna11098"/>
    <tableColumn id="11099" xr3:uid="{7679E4F3-79C4-4E88-98D2-E836561DE212}" name="Kolumna11099"/>
    <tableColumn id="11100" xr3:uid="{419285B4-9F6D-49E8-B952-C11E5796E954}" name="Kolumna11100"/>
    <tableColumn id="11101" xr3:uid="{40260853-ACCE-421D-89F4-B92D0CA2FEA0}" name="Kolumna11101"/>
    <tableColumn id="11102" xr3:uid="{E5528BA6-45CE-4C33-B045-691B67372BEA}" name="Kolumna11102"/>
    <tableColumn id="11103" xr3:uid="{CB378A70-1083-46FE-A2F6-0A47530C9A8E}" name="Kolumna11103"/>
    <tableColumn id="11104" xr3:uid="{044436A7-4A7E-4B5B-AF27-0165EDF50290}" name="Kolumna11104"/>
    <tableColumn id="11105" xr3:uid="{8E4F3F81-C341-42F8-9C9C-59D834A67ED9}" name="Kolumna11105"/>
    <tableColumn id="11106" xr3:uid="{305F15EB-943C-4C11-9F21-4F061BB74F1C}" name="Kolumna11106"/>
    <tableColumn id="11107" xr3:uid="{D8FB8739-BC17-4724-B5B8-7E9592A459F4}" name="Kolumna11107"/>
    <tableColumn id="11108" xr3:uid="{CD8301FD-188E-4AF6-BFBB-3E63B4BA64C2}" name="Kolumna11108"/>
    <tableColumn id="11109" xr3:uid="{492EB7D9-7F66-44A9-A135-CC41AD431295}" name="Kolumna11109"/>
    <tableColumn id="11110" xr3:uid="{B5048480-3ED1-42C9-8355-1ACDCEA66CF6}" name="Kolumna11110"/>
    <tableColumn id="11111" xr3:uid="{0689D865-D9E0-4B7E-8652-EF549E5AC29F}" name="Kolumna11111"/>
    <tableColumn id="11112" xr3:uid="{6B9E5390-BFA1-4F72-BEF5-B79714F22525}" name="Kolumna11112"/>
    <tableColumn id="11113" xr3:uid="{6A3DE9DB-5051-45F3-90F8-E7DF72C4DE93}" name="Kolumna11113"/>
    <tableColumn id="11114" xr3:uid="{B9D2C5BA-D4FB-429C-A4BD-45EC23473E9E}" name="Kolumna11114"/>
    <tableColumn id="11115" xr3:uid="{8CBE76A1-240E-4373-85EA-27B88A54DD46}" name="Kolumna11115"/>
    <tableColumn id="11116" xr3:uid="{BB9EBDB4-639A-4CCF-9DE2-D92F5B048AA7}" name="Kolumna11116"/>
    <tableColumn id="11117" xr3:uid="{682786D8-D85B-4CA9-84E2-FA760A1C4F7B}" name="Kolumna11117"/>
    <tableColumn id="11118" xr3:uid="{86225458-F997-44CF-B225-3C0B88FCF5A0}" name="Kolumna11118"/>
    <tableColumn id="11119" xr3:uid="{2740C231-2D82-456D-8A68-75312E849329}" name="Kolumna11119"/>
    <tableColumn id="11120" xr3:uid="{00B53BD6-3668-4A04-8E3E-37A0E4CDA212}" name="Kolumna11120"/>
    <tableColumn id="11121" xr3:uid="{E7DE2416-DDCC-4C24-A15A-E9FE0E29E508}" name="Kolumna11121"/>
    <tableColumn id="11122" xr3:uid="{1E505BC5-72D4-475F-8014-823FE0D8B477}" name="Kolumna11122"/>
    <tableColumn id="11123" xr3:uid="{1958366A-3EB6-4D86-A73D-98F0E5220F90}" name="Kolumna11123"/>
    <tableColumn id="11124" xr3:uid="{E03712A0-7B19-4EB4-9739-293B804495F8}" name="Kolumna11124"/>
    <tableColumn id="11125" xr3:uid="{33474932-F466-4ECB-A0B7-9092F195B9C6}" name="Kolumna11125"/>
    <tableColumn id="11126" xr3:uid="{295DC4E1-ABEF-4BF4-A824-326BE9022BE7}" name="Kolumna11126"/>
    <tableColumn id="11127" xr3:uid="{E1FE17E2-E680-4BFA-A0A8-F2EA68B8A33E}" name="Kolumna11127"/>
    <tableColumn id="11128" xr3:uid="{4E8CA9D9-EA48-45AE-A7BC-083C63D7F355}" name="Kolumna11128"/>
    <tableColumn id="11129" xr3:uid="{055430B3-AD00-4A0A-B124-04737EB7309D}" name="Kolumna11129"/>
    <tableColumn id="11130" xr3:uid="{72DF311E-B5EF-404F-B974-C66BBEEFCC86}" name="Kolumna11130"/>
    <tableColumn id="11131" xr3:uid="{59809233-1132-47C5-A62A-4F7640E4022A}" name="Kolumna11131"/>
    <tableColumn id="11132" xr3:uid="{B6526913-5F47-4976-BA3C-6B0A9E02B03A}" name="Kolumna11132"/>
    <tableColumn id="11133" xr3:uid="{4B687E3A-8F13-4363-AF7A-DB9F34AA1880}" name="Kolumna11133"/>
    <tableColumn id="11134" xr3:uid="{546222DB-8F12-46E7-BD7B-56097D2CC548}" name="Kolumna11134"/>
    <tableColumn id="11135" xr3:uid="{4248D397-D4C4-497A-B584-C1E89B31BA23}" name="Kolumna11135"/>
    <tableColumn id="11136" xr3:uid="{E7E2DBB6-8EE7-4C11-A497-4822BDBF6242}" name="Kolumna11136"/>
    <tableColumn id="11137" xr3:uid="{539D7141-0DB1-44BA-9A79-6AAF1CFBD07B}" name="Kolumna11137"/>
    <tableColumn id="11138" xr3:uid="{0A3E0635-62DA-482C-979F-F69174E232E4}" name="Kolumna11138"/>
    <tableColumn id="11139" xr3:uid="{639AA563-0D7C-4B07-9A88-27A09B6AB042}" name="Kolumna11139"/>
    <tableColumn id="11140" xr3:uid="{BF93521A-AC61-4741-A9DA-9094FD8D839D}" name="Kolumna11140"/>
    <tableColumn id="11141" xr3:uid="{BA4167BE-C3C0-4E95-9CD2-CE366507AFE7}" name="Kolumna11141"/>
    <tableColumn id="11142" xr3:uid="{AF6B6B5B-5ACB-4CD6-AE03-4E94DFC5B042}" name="Kolumna11142"/>
    <tableColumn id="11143" xr3:uid="{279BA670-EAAB-4471-A853-E36FBD3D6C31}" name="Kolumna11143"/>
    <tableColumn id="11144" xr3:uid="{6348DBAD-0377-459C-8F3D-DFF66C32C159}" name="Kolumna11144"/>
    <tableColumn id="11145" xr3:uid="{DF5ABC78-40A9-4BCB-A5D0-80A32575F9D0}" name="Kolumna11145"/>
    <tableColumn id="11146" xr3:uid="{DD427549-9A79-4BF7-8BD8-2471F2A685F7}" name="Kolumna11146"/>
    <tableColumn id="11147" xr3:uid="{065D6655-3B3C-4602-BAA9-21750F1F31B7}" name="Kolumna11147"/>
    <tableColumn id="11148" xr3:uid="{2F9B41A1-FDAC-4357-A763-A11734731579}" name="Kolumna11148"/>
    <tableColumn id="11149" xr3:uid="{F5C81743-67D3-40F9-B786-38C6FCB48D51}" name="Kolumna11149"/>
    <tableColumn id="11150" xr3:uid="{0153491E-FF32-4229-A4C3-FDFD653245A2}" name="Kolumna11150"/>
    <tableColumn id="11151" xr3:uid="{35C98780-E427-4743-9722-50FAC4147A59}" name="Kolumna11151"/>
    <tableColumn id="11152" xr3:uid="{DC3F3A6C-D0AA-4D70-A8FA-528A74DA75B2}" name="Kolumna11152"/>
    <tableColumn id="11153" xr3:uid="{171EF5C5-8636-4C3A-8C15-7CA6BE9217B1}" name="Kolumna11153"/>
    <tableColumn id="11154" xr3:uid="{7BE3AE2D-EC62-43CC-8588-E74BD2859790}" name="Kolumna11154"/>
    <tableColumn id="11155" xr3:uid="{EAA65D64-7A95-4595-99CC-72666E95CADE}" name="Kolumna11155"/>
    <tableColumn id="11156" xr3:uid="{361B9864-A995-4CED-999B-F597A56AF1DF}" name="Kolumna11156"/>
    <tableColumn id="11157" xr3:uid="{0AD26B27-36A9-4FD6-A99B-8E4B1DE4D71C}" name="Kolumna11157"/>
    <tableColumn id="11158" xr3:uid="{AED736B0-A619-4B37-9350-18F75F7EA3F8}" name="Kolumna11158"/>
    <tableColumn id="11159" xr3:uid="{B87A91DE-29DB-4109-91A6-A1741D8C2E96}" name="Kolumna11159"/>
    <tableColumn id="11160" xr3:uid="{65C5E4AB-10D0-4B8F-810A-A6A3C46661E2}" name="Kolumna11160"/>
    <tableColumn id="11161" xr3:uid="{5A874A26-B669-4FE3-8DE5-3A16119A8B41}" name="Kolumna11161"/>
    <tableColumn id="11162" xr3:uid="{55C5F388-2228-4BFC-A6D5-4DA32FAD01F6}" name="Kolumna11162"/>
    <tableColumn id="11163" xr3:uid="{8749EC76-25C0-4B59-B8FB-DBE828EA76B6}" name="Kolumna11163"/>
    <tableColumn id="11164" xr3:uid="{0FE9BDCD-DA8E-41EA-99D9-915DF48FE50E}" name="Kolumna11164"/>
    <tableColumn id="11165" xr3:uid="{8A2EB2AA-7135-4E70-AC48-A05E8219014D}" name="Kolumna11165"/>
    <tableColumn id="11166" xr3:uid="{6E7E9CB5-69B0-4D77-BE77-303AA50D783F}" name="Kolumna11166"/>
    <tableColumn id="11167" xr3:uid="{ADB3D59E-C759-4610-A318-1345707B5F92}" name="Kolumna11167"/>
    <tableColumn id="11168" xr3:uid="{364ADF05-6675-4019-A7BF-EDA6A60C1D6E}" name="Kolumna11168"/>
    <tableColumn id="11169" xr3:uid="{6D2BDCAC-73F5-4DB5-9FE0-63C55EA280EE}" name="Kolumna11169"/>
    <tableColumn id="11170" xr3:uid="{93DFA6B3-1477-4A4B-A20D-8038EC66F8EA}" name="Kolumna11170"/>
    <tableColumn id="11171" xr3:uid="{7C773DDF-3D69-43D9-B7D6-8FF69A80FEE2}" name="Kolumna11171"/>
    <tableColumn id="11172" xr3:uid="{2909E529-081D-40D6-9ED4-8EB944618878}" name="Kolumna11172"/>
    <tableColumn id="11173" xr3:uid="{BAEDE779-F97E-4EEE-864C-1A56B2DB7FAB}" name="Kolumna11173"/>
    <tableColumn id="11174" xr3:uid="{00487CBC-12C8-401A-A74C-83ACBE4DBE2C}" name="Kolumna11174"/>
    <tableColumn id="11175" xr3:uid="{9EFE122E-60EE-4407-91B6-C4F139480DB3}" name="Kolumna11175"/>
    <tableColumn id="11176" xr3:uid="{572A3B80-F326-429C-9779-5BCB40B559EA}" name="Kolumna11176"/>
    <tableColumn id="11177" xr3:uid="{68476762-7D2E-46F6-9AB3-8D2C4DA46B73}" name="Kolumna11177"/>
    <tableColumn id="11178" xr3:uid="{2904A74C-28B2-449D-B46F-B21A4027FEB8}" name="Kolumna11178"/>
    <tableColumn id="11179" xr3:uid="{1A607071-6828-4678-967A-4DCDCCC6CD77}" name="Kolumna11179"/>
    <tableColumn id="11180" xr3:uid="{87852516-7205-4539-AFFF-74A2610B6FF3}" name="Kolumna11180"/>
    <tableColumn id="11181" xr3:uid="{6707E20E-A94E-45C5-B5B8-FDCFC05884E0}" name="Kolumna11181"/>
    <tableColumn id="11182" xr3:uid="{CCFCDF4D-F1A7-437E-A264-7390FBE2958D}" name="Kolumna11182"/>
    <tableColumn id="11183" xr3:uid="{B8BBCAE2-8A3F-4EC8-88EC-535B8502A1E6}" name="Kolumna11183"/>
    <tableColumn id="11184" xr3:uid="{AF29FCAA-7460-4198-88F1-0F6518ABE80B}" name="Kolumna11184"/>
    <tableColumn id="11185" xr3:uid="{03DD335D-2691-4F2B-A47C-0BFA4FAC28A1}" name="Kolumna11185"/>
    <tableColumn id="11186" xr3:uid="{83C2ABCB-C1A0-4D60-A50F-4B5EDDA6D55A}" name="Kolumna11186"/>
    <tableColumn id="11187" xr3:uid="{EC4D2F90-AAC8-4B2C-BB0C-E83A69D1023D}" name="Kolumna11187"/>
    <tableColumn id="11188" xr3:uid="{094C3597-F853-4EDE-8839-1CF339350CC8}" name="Kolumna11188"/>
    <tableColumn id="11189" xr3:uid="{EB4C8205-CB7B-4B2B-AA21-0D44F5A5D0E0}" name="Kolumna11189"/>
    <tableColumn id="11190" xr3:uid="{328767D9-C82E-41B7-A8B0-E2DF860558ED}" name="Kolumna11190"/>
    <tableColumn id="11191" xr3:uid="{0BD27B14-F4CC-4152-9D23-5E06B7942B77}" name="Kolumna11191"/>
    <tableColumn id="11192" xr3:uid="{8ABCCF3E-15C7-46DE-A161-76E6D3C3585B}" name="Kolumna11192"/>
    <tableColumn id="11193" xr3:uid="{134A859B-A22E-47FC-A4FF-3B3CE4A68FD4}" name="Kolumna11193"/>
    <tableColumn id="11194" xr3:uid="{6AC7E521-2B10-42F7-A087-1116107D4827}" name="Kolumna11194"/>
    <tableColumn id="11195" xr3:uid="{2527CA97-8ED2-4364-B713-3C27B0F4B680}" name="Kolumna11195"/>
    <tableColumn id="11196" xr3:uid="{7656D791-961F-4E6F-9BD4-BB56A508D611}" name="Kolumna11196"/>
    <tableColumn id="11197" xr3:uid="{11310625-0B3D-4483-B2F0-23A4314C8DDE}" name="Kolumna11197"/>
    <tableColumn id="11198" xr3:uid="{443A1812-0F06-4336-87C7-B9DE78FE0D8E}" name="Kolumna11198"/>
    <tableColumn id="11199" xr3:uid="{5AE5FB80-4C85-4629-A8FF-98AADE8FBF76}" name="Kolumna11199"/>
    <tableColumn id="11200" xr3:uid="{22DF5339-F751-48B6-AD78-35027717AAD2}" name="Kolumna11200"/>
    <tableColumn id="11201" xr3:uid="{15405035-9C12-4D67-8112-8A83FE644A9A}" name="Kolumna11201"/>
    <tableColumn id="11202" xr3:uid="{ED2DD8A4-3728-4CB4-89E6-F539199993A6}" name="Kolumna11202"/>
    <tableColumn id="11203" xr3:uid="{3DFDEC54-6268-49ED-AA41-5457F788A093}" name="Kolumna11203"/>
    <tableColumn id="11204" xr3:uid="{84F4DA4D-92BF-4897-BAE5-418C945EF1A1}" name="Kolumna11204"/>
    <tableColumn id="11205" xr3:uid="{A45F225E-6205-4D22-AEB5-4F6988A5CCDC}" name="Kolumna11205"/>
    <tableColumn id="11206" xr3:uid="{3635BE8A-7064-4856-BB40-6E1331CB244F}" name="Kolumna11206"/>
    <tableColumn id="11207" xr3:uid="{BBFDECAE-4EF7-49A4-9FE0-029F23A01499}" name="Kolumna11207"/>
    <tableColumn id="11208" xr3:uid="{F3E6B56F-800D-4E38-9855-2B69B616F3A1}" name="Kolumna11208"/>
    <tableColumn id="11209" xr3:uid="{90939D06-C1DA-45CB-8E33-AF648471302F}" name="Kolumna11209"/>
    <tableColumn id="11210" xr3:uid="{2315532D-163A-4C53-BFFF-FC247D310DE7}" name="Kolumna11210"/>
    <tableColumn id="11211" xr3:uid="{2653496F-8756-4757-9492-8BF6A5EB7181}" name="Kolumna11211"/>
    <tableColumn id="11212" xr3:uid="{6BF9F5C9-B41F-4DD7-A7CA-A887AC104798}" name="Kolumna11212"/>
    <tableColumn id="11213" xr3:uid="{F3B298A7-C885-43D4-BB60-996569C0F0EB}" name="Kolumna11213"/>
    <tableColumn id="11214" xr3:uid="{F142BC82-C01B-43D1-A4AC-6107E3F5B7EA}" name="Kolumna11214"/>
    <tableColumn id="11215" xr3:uid="{02278DEA-B164-440B-8884-4DEA3C8FE1A6}" name="Kolumna11215"/>
    <tableColumn id="11216" xr3:uid="{338BA3F0-64B2-41D6-9817-B37F2802A278}" name="Kolumna11216"/>
    <tableColumn id="11217" xr3:uid="{328765CD-EA6D-4CD6-93F0-AB32A9A2EFDD}" name="Kolumna11217"/>
    <tableColumn id="11218" xr3:uid="{EEBF83A2-3BCB-4F0E-94C2-5A285D7B2F02}" name="Kolumna11218"/>
    <tableColumn id="11219" xr3:uid="{98F258AF-07B1-4973-89A6-F23C297FAC1C}" name="Kolumna11219"/>
    <tableColumn id="11220" xr3:uid="{4EE0C360-55A8-44CE-AF9C-06D53882D0BD}" name="Kolumna11220"/>
    <tableColumn id="11221" xr3:uid="{3CDF931E-210F-4A2E-AB0B-39AF0720E7EC}" name="Kolumna11221"/>
    <tableColumn id="11222" xr3:uid="{BC6FE26D-FFBC-43D8-BDF9-A2F541C992EB}" name="Kolumna11222"/>
    <tableColumn id="11223" xr3:uid="{FEC5A009-8FC0-4DB1-BDD3-6BEC4AF616C8}" name="Kolumna11223"/>
    <tableColumn id="11224" xr3:uid="{A7254EA0-1CD2-4E07-BD5F-6D2F2F7CC9CA}" name="Kolumna11224"/>
    <tableColumn id="11225" xr3:uid="{4F697FE2-EE30-47BB-B315-85711E3DCBFF}" name="Kolumna11225"/>
    <tableColumn id="11226" xr3:uid="{4C31AA3B-293B-4EF7-BFE0-46A803A26A40}" name="Kolumna11226"/>
    <tableColumn id="11227" xr3:uid="{8C994588-75AF-46EC-A0ED-857DF189B245}" name="Kolumna11227"/>
    <tableColumn id="11228" xr3:uid="{4C383418-E19B-4D06-8A56-E5B566A05B5C}" name="Kolumna11228"/>
    <tableColumn id="11229" xr3:uid="{B9DD9264-89B4-4746-BFE5-7CA8AC1880DA}" name="Kolumna11229"/>
    <tableColumn id="11230" xr3:uid="{1D5AA580-17B9-4BA5-8DCB-DBF27F339CBE}" name="Kolumna11230"/>
    <tableColumn id="11231" xr3:uid="{53CAC360-F8EA-4472-85F2-4E01296B1C1C}" name="Kolumna11231"/>
    <tableColumn id="11232" xr3:uid="{A5BF543E-BFF9-4BE3-8B42-AD13D5EC38A0}" name="Kolumna11232"/>
    <tableColumn id="11233" xr3:uid="{60A9B22B-C200-427E-B202-067080087D35}" name="Kolumna11233"/>
    <tableColumn id="11234" xr3:uid="{533A21EC-2BAA-47A5-8779-C7FF7542413A}" name="Kolumna11234"/>
    <tableColumn id="11235" xr3:uid="{86E322C5-44AD-4A48-813B-89F7C1806D6D}" name="Kolumna11235"/>
    <tableColumn id="11236" xr3:uid="{74DF0A74-A598-4575-84F5-A84A304B6E01}" name="Kolumna11236"/>
    <tableColumn id="11237" xr3:uid="{EB5C69CD-710B-4305-B40A-84D9FCF29A6A}" name="Kolumna11237"/>
    <tableColumn id="11238" xr3:uid="{FF81456F-2429-4D1C-A86B-C0D4B3B727DA}" name="Kolumna11238"/>
    <tableColumn id="11239" xr3:uid="{CDBDFFE2-3BC7-4BF1-BCDF-3218BE0A442A}" name="Kolumna11239"/>
    <tableColumn id="11240" xr3:uid="{FFDA0FFD-39E9-4B79-BF57-8EE1B3E744FC}" name="Kolumna11240"/>
    <tableColumn id="11241" xr3:uid="{5B3CB343-FDCF-4AD2-BCEB-6339211F65E7}" name="Kolumna11241"/>
    <tableColumn id="11242" xr3:uid="{20B49028-2B9B-43D1-91C5-C36E8F2018A7}" name="Kolumna11242"/>
    <tableColumn id="11243" xr3:uid="{52AB566E-453F-4F35-93C7-9B486AFAAE43}" name="Kolumna11243"/>
    <tableColumn id="11244" xr3:uid="{FF43091A-5A6D-448F-BC25-FBE59EE0D545}" name="Kolumna11244"/>
    <tableColumn id="11245" xr3:uid="{89F79485-9AD2-4B1B-BC72-5575A83AA40E}" name="Kolumna11245"/>
    <tableColumn id="11246" xr3:uid="{4D60947F-B30D-4C12-9171-4E327BC82C20}" name="Kolumna11246"/>
    <tableColumn id="11247" xr3:uid="{19918902-F689-4802-91C3-14D5E9323309}" name="Kolumna11247"/>
    <tableColumn id="11248" xr3:uid="{233DC732-75AE-4CE2-BA6D-1978BA8F45E7}" name="Kolumna11248"/>
    <tableColumn id="11249" xr3:uid="{69F64F88-D3A5-416F-97B5-DB6B121EE7C9}" name="Kolumna11249"/>
    <tableColumn id="11250" xr3:uid="{6F9F8340-4182-4319-8AE5-28C1706EC370}" name="Kolumna11250"/>
    <tableColumn id="11251" xr3:uid="{86A47E11-A2E6-4349-9D10-6C0468DCEF60}" name="Kolumna11251"/>
    <tableColumn id="11252" xr3:uid="{20ED3604-CE46-4259-90CB-A7EDE44A41F7}" name="Kolumna11252"/>
    <tableColumn id="11253" xr3:uid="{012918D9-75F9-49A5-BE3B-E6AFAC597F64}" name="Kolumna11253"/>
    <tableColumn id="11254" xr3:uid="{D8675760-475B-4747-ADF2-3E87565894E0}" name="Kolumna11254"/>
    <tableColumn id="11255" xr3:uid="{A57AD594-5656-4F49-917B-8827E0DD83E4}" name="Kolumna11255"/>
    <tableColumn id="11256" xr3:uid="{E30FC7E8-A6D4-4589-B6E4-F3E875E1705F}" name="Kolumna11256"/>
    <tableColumn id="11257" xr3:uid="{743B00AA-70E6-496C-8E43-AF3F4E303F09}" name="Kolumna11257"/>
    <tableColumn id="11258" xr3:uid="{6BC4E56B-155A-4DF6-8C02-5C9AE1A19BC9}" name="Kolumna11258"/>
    <tableColumn id="11259" xr3:uid="{33BE7688-DCA3-4C43-895E-C50822E19CD7}" name="Kolumna11259"/>
    <tableColumn id="11260" xr3:uid="{CB73EB61-60EC-4BCC-BE70-26555C324970}" name="Kolumna11260"/>
    <tableColumn id="11261" xr3:uid="{6CA8D3AC-0F71-4A0E-8DA7-12D184C4C0DE}" name="Kolumna11261"/>
    <tableColumn id="11262" xr3:uid="{2423B7F6-24CF-404C-AF20-2C9CA97F0841}" name="Kolumna11262"/>
    <tableColumn id="11263" xr3:uid="{26B90024-5AF5-4541-9843-12C0FC15A5D3}" name="Kolumna11263"/>
    <tableColumn id="11264" xr3:uid="{94316E4C-D7D9-4E98-AA16-FF31836B98F1}" name="Kolumna11264"/>
    <tableColumn id="11265" xr3:uid="{2BBA1756-5956-411D-BD5E-36A10D1F8D2C}" name="Kolumna11265"/>
    <tableColumn id="11266" xr3:uid="{203119F0-1B99-491F-A48C-1AEC287A432D}" name="Kolumna11266"/>
    <tableColumn id="11267" xr3:uid="{F5E898F9-48EE-44CA-B168-098B669675D3}" name="Kolumna11267"/>
    <tableColumn id="11268" xr3:uid="{B1D65868-7963-4634-BFCF-051AB6872B8F}" name="Kolumna11268"/>
    <tableColumn id="11269" xr3:uid="{A817B5EC-B608-4D2D-9EB1-2C178F485007}" name="Kolumna11269"/>
    <tableColumn id="11270" xr3:uid="{9E635E31-4F25-43EB-847E-0C39A6F202BB}" name="Kolumna11270"/>
    <tableColumn id="11271" xr3:uid="{C412B23A-97B6-45C5-9B06-839206E82487}" name="Kolumna11271"/>
    <tableColumn id="11272" xr3:uid="{3BE9C690-35B9-4418-B6F3-649E1C299090}" name="Kolumna11272"/>
    <tableColumn id="11273" xr3:uid="{C330B73B-670B-4E15-BD94-0F482477704C}" name="Kolumna11273"/>
    <tableColumn id="11274" xr3:uid="{35BF7F5E-63B3-41CA-977D-515085CE96AA}" name="Kolumna11274"/>
    <tableColumn id="11275" xr3:uid="{06C0717E-E718-4DE5-9A9B-E9B94DB86747}" name="Kolumna11275"/>
    <tableColumn id="11276" xr3:uid="{1FE3D0CB-7C75-45D2-B30C-79EB31353E03}" name="Kolumna11276"/>
    <tableColumn id="11277" xr3:uid="{1153D383-D390-4B27-BFDB-C5188B980A4C}" name="Kolumna11277"/>
    <tableColumn id="11278" xr3:uid="{9B2E5383-0570-4A73-90F3-825FCFC8EA12}" name="Kolumna11278"/>
    <tableColumn id="11279" xr3:uid="{40D8C14D-921E-42E4-BCE9-4A3A335B0FD9}" name="Kolumna11279"/>
    <tableColumn id="11280" xr3:uid="{0A9A7C42-B58A-4C01-AF56-BAFAADE7F8CF}" name="Kolumna11280"/>
    <tableColumn id="11281" xr3:uid="{5D1E7920-AEFB-4713-8145-50E9B3C2BD63}" name="Kolumna11281"/>
    <tableColumn id="11282" xr3:uid="{FC2A320D-9197-4EDD-8095-384A9F338D42}" name="Kolumna11282"/>
    <tableColumn id="11283" xr3:uid="{B78475D4-2EA0-44B6-8802-8BDDE6EE28E0}" name="Kolumna11283"/>
    <tableColumn id="11284" xr3:uid="{12A0CE74-2D44-4926-BD25-CEA99C2B8155}" name="Kolumna11284"/>
    <tableColumn id="11285" xr3:uid="{464A882E-A700-486D-B5D1-B2FA1C91FB65}" name="Kolumna11285"/>
    <tableColumn id="11286" xr3:uid="{E32D6AB2-DCA7-4CB6-9582-86EF96BCB6BF}" name="Kolumna11286"/>
    <tableColumn id="11287" xr3:uid="{B7142ABB-CFE0-4E91-9066-54FDA32AB816}" name="Kolumna11287"/>
    <tableColumn id="11288" xr3:uid="{FC6AAA1B-DC3A-4351-9A7D-549700798A8F}" name="Kolumna11288"/>
    <tableColumn id="11289" xr3:uid="{321DD62B-A8D3-43EE-9219-4D080761960A}" name="Kolumna11289"/>
    <tableColumn id="11290" xr3:uid="{4C5A70AF-2551-48C9-B596-C4A400ED809C}" name="Kolumna11290"/>
    <tableColumn id="11291" xr3:uid="{1E3D985D-3B73-4728-92FD-DCFBDEBCCFD6}" name="Kolumna11291"/>
    <tableColumn id="11292" xr3:uid="{099FA218-F520-4733-AFB6-4E0A5821597D}" name="Kolumna11292"/>
    <tableColumn id="11293" xr3:uid="{E35268A0-352C-4808-9065-AD4CC718AF5E}" name="Kolumna11293"/>
    <tableColumn id="11294" xr3:uid="{3E517BC2-EEF9-4A16-81B0-1B85B8BBD8D4}" name="Kolumna11294"/>
    <tableColumn id="11295" xr3:uid="{30B8EB88-E2D2-4C74-A7E9-1CFE5C3C7D7D}" name="Kolumna11295"/>
    <tableColumn id="11296" xr3:uid="{3CFFE146-ADE2-43DE-A665-5681DD1BE133}" name="Kolumna11296"/>
    <tableColumn id="11297" xr3:uid="{DBF90984-3815-4EFF-9845-3CFA7C8F5EDC}" name="Kolumna11297"/>
    <tableColumn id="11298" xr3:uid="{CC9757CE-B464-4764-ADF5-E4A8984F165A}" name="Kolumna11298"/>
    <tableColumn id="11299" xr3:uid="{21CF1AB4-0A5C-4EFF-BE4B-D7113D77675F}" name="Kolumna11299"/>
    <tableColumn id="11300" xr3:uid="{BC94EB47-A466-46CD-8C69-D7936CB184EB}" name="Kolumna11300"/>
    <tableColumn id="11301" xr3:uid="{DEA90C4E-D981-4329-8AD6-A2A355418B62}" name="Kolumna11301"/>
    <tableColumn id="11302" xr3:uid="{3C1D050A-BCF3-4B5E-900B-B13D41FC6D3F}" name="Kolumna11302"/>
    <tableColumn id="11303" xr3:uid="{D5AC2E43-0C30-44E9-9786-1D11DED5B2E8}" name="Kolumna11303"/>
    <tableColumn id="11304" xr3:uid="{FF151FFA-58A2-437F-8902-4AEC437CF2F5}" name="Kolumna11304"/>
    <tableColumn id="11305" xr3:uid="{35020057-0179-41DD-9534-F89B562F8A0C}" name="Kolumna11305"/>
    <tableColumn id="11306" xr3:uid="{EC26CD84-0E93-42C7-B6B7-9299398FCD9D}" name="Kolumna11306"/>
    <tableColumn id="11307" xr3:uid="{F1BE43E1-F97A-492E-BBC3-DCAD30B522F2}" name="Kolumna11307"/>
    <tableColumn id="11308" xr3:uid="{CEC6EF0B-308A-4E70-B0B0-1D7CD2EAC758}" name="Kolumna11308"/>
    <tableColumn id="11309" xr3:uid="{B13C516A-B641-432C-9A97-9528543C8058}" name="Kolumna11309"/>
    <tableColumn id="11310" xr3:uid="{F2440D3A-4FF9-46DE-B717-03E0F48EF29D}" name="Kolumna11310"/>
    <tableColumn id="11311" xr3:uid="{56C79005-BB42-45DA-8ECE-6BE151F61D5C}" name="Kolumna11311"/>
    <tableColumn id="11312" xr3:uid="{A21C4180-4EDE-4C88-9314-B3099AC1A88B}" name="Kolumna11312"/>
    <tableColumn id="11313" xr3:uid="{31AB65FD-1ED9-42D2-A20A-3A37B904C5D3}" name="Kolumna11313"/>
    <tableColumn id="11314" xr3:uid="{8208DF79-4DCC-4F68-A29A-0735C656A39D}" name="Kolumna11314"/>
    <tableColumn id="11315" xr3:uid="{9935C88D-9F7C-4C29-927F-331A6413F24A}" name="Kolumna11315"/>
    <tableColumn id="11316" xr3:uid="{636398A2-456F-4F54-A43D-5B89A81F07DE}" name="Kolumna11316"/>
    <tableColumn id="11317" xr3:uid="{403A4ED7-14B5-4706-A96C-C127F1CBDA65}" name="Kolumna11317"/>
    <tableColumn id="11318" xr3:uid="{55656DCB-ACA0-4F4E-8E26-96EEF7A4C50B}" name="Kolumna11318"/>
    <tableColumn id="11319" xr3:uid="{043BB67D-816C-411A-A4A1-EBDC83FED3A5}" name="Kolumna11319"/>
    <tableColumn id="11320" xr3:uid="{D9DF06FE-FF8B-4FF5-9DA3-9F569E1A6215}" name="Kolumna11320"/>
    <tableColumn id="11321" xr3:uid="{60776430-7868-4204-AE93-9D71EADA2CC3}" name="Kolumna11321"/>
    <tableColumn id="11322" xr3:uid="{3990DACE-6DC5-487A-A5C0-FCBD1A7C5546}" name="Kolumna11322"/>
    <tableColumn id="11323" xr3:uid="{B94D1350-3FBD-47DA-AF34-E4BE7409C594}" name="Kolumna11323"/>
    <tableColumn id="11324" xr3:uid="{F9A2DA4F-A6D0-4143-AC51-947836840A47}" name="Kolumna11324"/>
    <tableColumn id="11325" xr3:uid="{10CDF2E0-24BE-41FE-BBD8-80E41CE0CB5E}" name="Kolumna11325"/>
    <tableColumn id="11326" xr3:uid="{90F8541E-2F8A-40AE-8E03-80319A8C951F}" name="Kolumna11326"/>
    <tableColumn id="11327" xr3:uid="{D46D3D91-8907-466B-BDA6-E1C257813F65}" name="Kolumna11327"/>
    <tableColumn id="11328" xr3:uid="{E3B74EF0-D74A-4ED7-B7A6-73AD4466103F}" name="Kolumna11328"/>
    <tableColumn id="11329" xr3:uid="{666C788F-46BE-46BC-A4F0-13A9FD5F31E1}" name="Kolumna11329"/>
    <tableColumn id="11330" xr3:uid="{2A8DD0FD-022D-4B07-9D75-5D8C2C1DDCCA}" name="Kolumna11330"/>
    <tableColumn id="11331" xr3:uid="{3D85BAAE-1266-4584-8B26-9B379EF5BFE0}" name="Kolumna11331"/>
    <tableColumn id="11332" xr3:uid="{CDDA3F89-4E06-46AD-B6E4-84D0777FC63D}" name="Kolumna11332"/>
    <tableColumn id="11333" xr3:uid="{1008FFBD-1251-4261-8054-A72859237074}" name="Kolumna11333"/>
    <tableColumn id="11334" xr3:uid="{4639DBF7-579D-4AA7-AD22-3A08A11280E3}" name="Kolumna11334"/>
    <tableColumn id="11335" xr3:uid="{295B0AFF-3BB3-4CEA-B890-7F90F5849A8C}" name="Kolumna11335"/>
    <tableColumn id="11336" xr3:uid="{14E0AA15-14A8-4E91-90E6-3E3DC9446EFF}" name="Kolumna11336"/>
    <tableColumn id="11337" xr3:uid="{6FE6566A-3692-4B4C-BD97-CCB1BDF1D49C}" name="Kolumna11337"/>
    <tableColumn id="11338" xr3:uid="{CAFFAB29-3A59-46FE-BADA-CA0F174CD5DF}" name="Kolumna11338"/>
    <tableColumn id="11339" xr3:uid="{7CD13F29-01AA-4F45-ACC5-D5227EBC6877}" name="Kolumna11339"/>
    <tableColumn id="11340" xr3:uid="{29816834-2A09-4B62-AD79-552438869083}" name="Kolumna11340"/>
    <tableColumn id="11341" xr3:uid="{C4C6FBEB-9AE3-4041-BDB0-09AD5502200A}" name="Kolumna11341"/>
    <tableColumn id="11342" xr3:uid="{F444A065-F71A-4FCF-A393-873A0E400753}" name="Kolumna11342"/>
    <tableColumn id="11343" xr3:uid="{5E6C32E0-20C5-45A4-B1E2-98F1BB3B6A3B}" name="Kolumna11343"/>
    <tableColumn id="11344" xr3:uid="{D0CC42BA-E35F-4E3D-9011-390C006E57B8}" name="Kolumna11344"/>
    <tableColumn id="11345" xr3:uid="{A7F2F3AE-C817-473F-9F3A-04A66758959C}" name="Kolumna11345"/>
    <tableColumn id="11346" xr3:uid="{4BAE91D0-1319-4495-9012-F71C0DFBBB9F}" name="Kolumna11346"/>
    <tableColumn id="11347" xr3:uid="{1B0E77C1-E121-403F-80BD-62F8EF478B46}" name="Kolumna11347"/>
    <tableColumn id="11348" xr3:uid="{C1310B76-BB14-47F8-8607-405EC270DC2A}" name="Kolumna11348"/>
    <tableColumn id="11349" xr3:uid="{83454B49-F9F5-4212-A51E-03681BEBBAB5}" name="Kolumna11349"/>
    <tableColumn id="11350" xr3:uid="{483CF997-EE66-4C1C-9E3F-E2D33192C75D}" name="Kolumna11350"/>
    <tableColumn id="11351" xr3:uid="{DEB664DB-6FA0-4BE5-9F68-664935D54CD2}" name="Kolumna11351"/>
    <tableColumn id="11352" xr3:uid="{2A9966C1-0CDC-4BE6-9B77-340CFE4EBB6A}" name="Kolumna11352"/>
    <tableColumn id="11353" xr3:uid="{386541DF-DB22-4E4A-BB37-B84735C706E3}" name="Kolumna11353"/>
    <tableColumn id="11354" xr3:uid="{30D16F33-08F7-4C40-A629-5DC095836BA4}" name="Kolumna11354"/>
    <tableColumn id="11355" xr3:uid="{E7431242-8330-48A5-9496-55AB1DFC73E2}" name="Kolumna11355"/>
    <tableColumn id="11356" xr3:uid="{AC5935CA-58E7-439C-AACE-DA51C9DAC56A}" name="Kolumna11356"/>
    <tableColumn id="11357" xr3:uid="{2BFC2CF3-9750-478E-8AB2-CCC09E28C658}" name="Kolumna11357"/>
    <tableColumn id="11358" xr3:uid="{8193D083-806D-4CF5-82A2-CF8147E8364C}" name="Kolumna11358"/>
    <tableColumn id="11359" xr3:uid="{EBB86121-C601-4EAA-B6AC-D1DB5684114B}" name="Kolumna11359"/>
    <tableColumn id="11360" xr3:uid="{81947395-33F5-46A3-B6B2-2AB1DE659488}" name="Kolumna11360"/>
    <tableColumn id="11361" xr3:uid="{6E63589F-A47D-49B3-BA2A-A81F536ED192}" name="Kolumna11361"/>
    <tableColumn id="11362" xr3:uid="{1944C195-E041-461E-A90A-59FF5144213B}" name="Kolumna11362"/>
    <tableColumn id="11363" xr3:uid="{A301AD82-3434-4F1A-B3F7-494EEBAF5047}" name="Kolumna11363"/>
    <tableColumn id="11364" xr3:uid="{427303F7-E596-4895-9070-9A2A13448E2D}" name="Kolumna11364"/>
    <tableColumn id="11365" xr3:uid="{986BE9F9-22E0-4F41-A71A-3C33D3E92D9E}" name="Kolumna11365"/>
    <tableColumn id="11366" xr3:uid="{A661205A-1905-4A16-98ED-1B5CFC48AC63}" name="Kolumna11366"/>
    <tableColumn id="11367" xr3:uid="{20F53A7C-8E43-4BCF-BBF4-84A1A53DC55A}" name="Kolumna11367"/>
    <tableColumn id="11368" xr3:uid="{18A6D25D-F919-4104-A024-163490E3F26C}" name="Kolumna11368"/>
    <tableColumn id="11369" xr3:uid="{353CBE1E-BA36-4724-BE0D-F77D6FC0EBC7}" name="Kolumna11369"/>
    <tableColumn id="11370" xr3:uid="{5E376A40-E452-40FD-A322-FB8278E0DC36}" name="Kolumna11370"/>
    <tableColumn id="11371" xr3:uid="{1D1E6079-2584-483C-B4B7-EE3277EEED55}" name="Kolumna11371"/>
    <tableColumn id="11372" xr3:uid="{E67C26D6-E983-46AE-95A9-B375E4244F0F}" name="Kolumna11372"/>
    <tableColumn id="11373" xr3:uid="{1145C3C6-EF7E-4573-B6D3-3EA3B1D727E8}" name="Kolumna11373"/>
    <tableColumn id="11374" xr3:uid="{15C4885A-ABD2-431E-9252-B5A68127A95D}" name="Kolumna11374"/>
    <tableColumn id="11375" xr3:uid="{1D151BCC-A9FF-4346-B77B-EB457DFBA662}" name="Kolumna11375"/>
    <tableColumn id="11376" xr3:uid="{41F43216-365F-4842-9AE8-C3FFFF303217}" name="Kolumna11376"/>
    <tableColumn id="11377" xr3:uid="{0C4333CB-C3A1-44F1-B551-A87461EB2B0D}" name="Kolumna11377"/>
    <tableColumn id="11378" xr3:uid="{9DB135FE-3C37-4BE8-B738-24B5BAEAF6F5}" name="Kolumna11378"/>
    <tableColumn id="11379" xr3:uid="{832A1108-1FE7-4389-B972-457B31D5316D}" name="Kolumna11379"/>
    <tableColumn id="11380" xr3:uid="{05A23888-2F56-4E5B-96F3-BF017F730998}" name="Kolumna11380"/>
    <tableColumn id="11381" xr3:uid="{D5B71C9F-7A73-4507-9E7B-0A1D6ED3D492}" name="Kolumna11381"/>
    <tableColumn id="11382" xr3:uid="{9261DE09-3018-4694-B19A-F856D01EA914}" name="Kolumna11382"/>
    <tableColumn id="11383" xr3:uid="{9287183D-8998-4288-BBF4-DB23FF9B00ED}" name="Kolumna11383"/>
    <tableColumn id="11384" xr3:uid="{16F2EBBC-8032-404E-8E2D-7252306425D2}" name="Kolumna11384"/>
    <tableColumn id="11385" xr3:uid="{5B79D5FF-BA2E-40E7-BDAC-508E86EEEF09}" name="Kolumna11385"/>
    <tableColumn id="11386" xr3:uid="{66EB6213-50C0-47B0-A9E2-856F3ED14891}" name="Kolumna11386"/>
    <tableColumn id="11387" xr3:uid="{E0C2C459-AC17-437B-8BD9-7B7D543335EF}" name="Kolumna11387"/>
    <tableColumn id="11388" xr3:uid="{F3EAE987-2495-4A34-8573-8D8F70EE46F8}" name="Kolumna11388"/>
    <tableColumn id="11389" xr3:uid="{85B90750-D8FB-433D-9040-36A4417D1AAF}" name="Kolumna11389"/>
    <tableColumn id="11390" xr3:uid="{CF53784E-74EC-4EFF-9204-921C7A5D0583}" name="Kolumna11390"/>
    <tableColumn id="11391" xr3:uid="{75FA79F2-38E6-4583-B4DA-D138DFBD341E}" name="Kolumna11391"/>
    <tableColumn id="11392" xr3:uid="{5F4170AD-308A-4FCD-A824-CD2F78778495}" name="Kolumna11392"/>
    <tableColumn id="11393" xr3:uid="{E8455C7A-E8B2-4F02-8F9D-8A7A74A7B4C0}" name="Kolumna11393"/>
    <tableColumn id="11394" xr3:uid="{B0A91543-8F6B-4D20-82E0-981871FA5FBA}" name="Kolumna11394"/>
    <tableColumn id="11395" xr3:uid="{69E80DF4-CC0B-44CC-B132-A36484381ADA}" name="Kolumna11395"/>
    <tableColumn id="11396" xr3:uid="{D5462FE1-F750-4092-AA54-FC5B472135D7}" name="Kolumna11396"/>
    <tableColumn id="11397" xr3:uid="{8802273B-D8BB-40B7-B64C-1383E6D1A61A}" name="Kolumna11397"/>
    <tableColumn id="11398" xr3:uid="{219D42D4-B6F3-490A-BE08-99C7EEEF59B4}" name="Kolumna11398"/>
    <tableColumn id="11399" xr3:uid="{543B941F-D6CA-401E-9C13-8C74C93E4483}" name="Kolumna11399"/>
    <tableColumn id="11400" xr3:uid="{669398D1-8AC6-4742-A289-5D31E8185223}" name="Kolumna11400"/>
    <tableColumn id="11401" xr3:uid="{D98B2D73-72DD-4543-916D-785B4A1978CA}" name="Kolumna11401"/>
    <tableColumn id="11402" xr3:uid="{26CF9F5D-775A-497D-95AC-535204EA213A}" name="Kolumna11402"/>
    <tableColumn id="11403" xr3:uid="{E99E3FB9-9A76-4389-930F-04822C09C6FD}" name="Kolumna11403"/>
    <tableColumn id="11404" xr3:uid="{96D2D25B-0167-4C8D-9D8B-4F9C52D87298}" name="Kolumna11404"/>
    <tableColumn id="11405" xr3:uid="{CBAF3778-AE07-4C72-99DC-89FBA5D2326B}" name="Kolumna11405"/>
    <tableColumn id="11406" xr3:uid="{4FBF05D8-FA2F-4F31-96C0-0B21578BDC95}" name="Kolumna11406"/>
    <tableColumn id="11407" xr3:uid="{D3664892-1098-40FE-AF10-87F867E40669}" name="Kolumna11407"/>
    <tableColumn id="11408" xr3:uid="{C0CE665D-EECC-4D05-A335-9F8D7574A601}" name="Kolumna11408"/>
    <tableColumn id="11409" xr3:uid="{87AB6A42-A4DD-4AFC-8236-958B0934CA2F}" name="Kolumna11409"/>
    <tableColumn id="11410" xr3:uid="{D29F2BF7-6C4F-4C05-A375-A209D0B85513}" name="Kolumna11410"/>
    <tableColumn id="11411" xr3:uid="{D1275A9B-E900-4A30-AD7A-B99AF4FE3304}" name="Kolumna11411"/>
    <tableColumn id="11412" xr3:uid="{1F2EB675-9B8A-4EBF-9E22-2C5C9A40DF4F}" name="Kolumna11412"/>
    <tableColumn id="11413" xr3:uid="{4285908E-4646-499E-A001-981B9E05D4FC}" name="Kolumna11413"/>
    <tableColumn id="11414" xr3:uid="{E922BA4A-B6EF-4DDA-B328-8DBA78ED8A9C}" name="Kolumna11414"/>
    <tableColumn id="11415" xr3:uid="{818C5384-43C9-488A-A975-E6217FE01CDE}" name="Kolumna11415"/>
    <tableColumn id="11416" xr3:uid="{995A2E0E-1AD0-429E-A32E-D39269AF2B54}" name="Kolumna11416"/>
    <tableColumn id="11417" xr3:uid="{963796D0-76CD-4C79-BB95-BF28F6BF58B8}" name="Kolumna11417"/>
    <tableColumn id="11418" xr3:uid="{689596F2-FE68-4132-A93B-F6981087678D}" name="Kolumna11418"/>
    <tableColumn id="11419" xr3:uid="{E5D729CC-B216-44FB-9582-62C1CF76E58A}" name="Kolumna11419"/>
    <tableColumn id="11420" xr3:uid="{A415A753-0228-415F-91F3-1C9F188FBF99}" name="Kolumna11420"/>
    <tableColumn id="11421" xr3:uid="{F15D5869-5506-4D84-AFA5-C41901C7F1D3}" name="Kolumna11421"/>
    <tableColumn id="11422" xr3:uid="{7BA4BAB5-3189-4654-866B-28C2E7AF9757}" name="Kolumna11422"/>
    <tableColumn id="11423" xr3:uid="{A25A8B4B-3C57-4A1D-B079-34BB8BCB6A96}" name="Kolumna11423"/>
    <tableColumn id="11424" xr3:uid="{2FED144A-7205-4F0A-904D-2378E4D7B086}" name="Kolumna11424"/>
    <tableColumn id="11425" xr3:uid="{A362D575-433A-4A49-839E-165E9617F143}" name="Kolumna11425"/>
    <tableColumn id="11426" xr3:uid="{5B4C553D-ABA1-4862-A049-65A7C863B896}" name="Kolumna11426"/>
    <tableColumn id="11427" xr3:uid="{77A18574-5CEC-4AC6-8E44-6F9866330DDF}" name="Kolumna11427"/>
    <tableColumn id="11428" xr3:uid="{98354DB0-E8CB-4E8F-8699-AFCC78727FA8}" name="Kolumna11428"/>
    <tableColumn id="11429" xr3:uid="{61FE2116-06EB-4BED-89B8-B1FBCFE9B8E3}" name="Kolumna11429"/>
    <tableColumn id="11430" xr3:uid="{F2A1A3A2-FD60-48AA-A3A8-A2122EE65F49}" name="Kolumna11430"/>
    <tableColumn id="11431" xr3:uid="{5ED1586F-5319-442C-BF03-D208D32E12B2}" name="Kolumna11431"/>
    <tableColumn id="11432" xr3:uid="{D811007F-B437-419B-AF32-B38761C84D4A}" name="Kolumna11432"/>
    <tableColumn id="11433" xr3:uid="{59178996-6628-4858-A43A-3C37B82C63A8}" name="Kolumna11433"/>
    <tableColumn id="11434" xr3:uid="{0FD3B097-3714-4A05-A065-5C214A2D026D}" name="Kolumna11434"/>
    <tableColumn id="11435" xr3:uid="{FC8A734C-1F87-4FE8-B331-6ED13E1E409E}" name="Kolumna11435"/>
    <tableColumn id="11436" xr3:uid="{66423E2D-0BC9-4DDB-8BAB-6BBA1C412BC0}" name="Kolumna11436"/>
    <tableColumn id="11437" xr3:uid="{518A1715-4779-4DE3-A692-B0701BBEC3A0}" name="Kolumna11437"/>
    <tableColumn id="11438" xr3:uid="{8697D6E9-BFA1-4953-A249-93ADB8EC66DF}" name="Kolumna11438"/>
    <tableColumn id="11439" xr3:uid="{1AE45CAC-916E-46D9-A053-9C14A7AD8366}" name="Kolumna11439"/>
    <tableColumn id="11440" xr3:uid="{86D1246D-EF12-4CD0-BB53-FA3411549026}" name="Kolumna11440"/>
    <tableColumn id="11441" xr3:uid="{BDE98F19-D837-4F82-A66B-B1AC8C0DD5E0}" name="Kolumna11441"/>
    <tableColumn id="11442" xr3:uid="{084C095A-CD36-4125-8F44-46BF95031941}" name="Kolumna11442"/>
    <tableColumn id="11443" xr3:uid="{698E73B3-C47C-4FD3-B3B7-386CC89FC0D0}" name="Kolumna11443"/>
    <tableColumn id="11444" xr3:uid="{C1C6D72B-E666-4D7A-AEB3-E7549FD04471}" name="Kolumna11444"/>
    <tableColumn id="11445" xr3:uid="{CD4CE9D3-34D7-4329-857F-02AB66EA48C6}" name="Kolumna11445"/>
    <tableColumn id="11446" xr3:uid="{5398C515-D4C6-4582-8325-88B817B95A85}" name="Kolumna11446"/>
    <tableColumn id="11447" xr3:uid="{8C1258FD-3512-4D09-AAF2-298455A98AC2}" name="Kolumna11447"/>
    <tableColumn id="11448" xr3:uid="{4BE6CC7B-AEE3-4ABB-9B4A-D833783B13AC}" name="Kolumna11448"/>
    <tableColumn id="11449" xr3:uid="{A98BE939-2F26-420B-95CD-09F9E25589E2}" name="Kolumna11449"/>
    <tableColumn id="11450" xr3:uid="{010623A5-108B-4C6D-884E-B702F1D0ED00}" name="Kolumna11450"/>
    <tableColumn id="11451" xr3:uid="{428F309E-9FD0-442B-8D69-8DCC5F6476B4}" name="Kolumna11451"/>
    <tableColumn id="11452" xr3:uid="{6A4C9A0E-1909-4D79-A044-2E1AD2F62A42}" name="Kolumna11452"/>
    <tableColumn id="11453" xr3:uid="{3C759468-519E-4D13-8C22-1F760AD0D8D0}" name="Kolumna11453"/>
    <tableColumn id="11454" xr3:uid="{FD59265B-630E-4082-A2A6-E133C53A7228}" name="Kolumna11454"/>
    <tableColumn id="11455" xr3:uid="{40B7DD7A-759E-4608-83C5-FBA974FB8F80}" name="Kolumna11455"/>
    <tableColumn id="11456" xr3:uid="{64104758-C156-478B-A846-E38CC124BF14}" name="Kolumna11456"/>
    <tableColumn id="11457" xr3:uid="{40F999AE-BE3A-4770-B0CA-D1BDA664628F}" name="Kolumna11457"/>
    <tableColumn id="11458" xr3:uid="{48BC904F-E7DA-4ED2-A15F-404611801194}" name="Kolumna11458"/>
    <tableColumn id="11459" xr3:uid="{8F054EAA-F79E-4C9E-BD14-01AF86C1F57F}" name="Kolumna11459"/>
    <tableColumn id="11460" xr3:uid="{0E6393E8-9373-4E5F-BEE9-81E9C53F2661}" name="Kolumna11460"/>
    <tableColumn id="11461" xr3:uid="{C34E37F6-B2C7-4F78-8A49-698A9C2496D3}" name="Kolumna11461"/>
    <tableColumn id="11462" xr3:uid="{5467EB81-1988-4F6A-8E3A-25A5A604CD23}" name="Kolumna11462"/>
    <tableColumn id="11463" xr3:uid="{0D45279F-CBC2-48CC-82AE-8073376188B2}" name="Kolumna11463"/>
    <tableColumn id="11464" xr3:uid="{17CB6D95-CDEA-4026-BA0D-763A89E28C0E}" name="Kolumna11464"/>
    <tableColumn id="11465" xr3:uid="{6BD4575A-FD97-4F50-96A6-34E11C916C6B}" name="Kolumna11465"/>
    <tableColumn id="11466" xr3:uid="{233AC481-9B5E-441B-9BDD-E00447FAE303}" name="Kolumna11466"/>
    <tableColumn id="11467" xr3:uid="{A6361678-14A1-4CC9-9017-057A47A5C121}" name="Kolumna11467"/>
    <tableColumn id="11468" xr3:uid="{2CC1E564-E485-4E4E-A09A-F35C27683AF2}" name="Kolumna11468"/>
    <tableColumn id="11469" xr3:uid="{B3562C60-88C5-44D2-91D9-F2C2D6814AE5}" name="Kolumna11469"/>
    <tableColumn id="11470" xr3:uid="{192732F3-6C7C-42D1-9E8B-F49BF718D5C5}" name="Kolumna11470"/>
    <tableColumn id="11471" xr3:uid="{48EBC93B-2898-4EAE-B465-95352CA2BEDE}" name="Kolumna11471"/>
    <tableColumn id="11472" xr3:uid="{AA9F1643-7D50-4ECF-BD8E-0B8657AEEEBE}" name="Kolumna11472"/>
    <tableColumn id="11473" xr3:uid="{1AA1C878-1DB0-4943-8234-26C762820DDF}" name="Kolumna11473"/>
    <tableColumn id="11474" xr3:uid="{BDB943D9-BD18-4D23-8B59-56500B48BA7D}" name="Kolumna11474"/>
    <tableColumn id="11475" xr3:uid="{320CE0AF-3686-4AB0-8734-FEAC5766B5B0}" name="Kolumna11475"/>
    <tableColumn id="11476" xr3:uid="{FE249AF6-D9F9-4B32-8191-42D812AF48CE}" name="Kolumna11476"/>
    <tableColumn id="11477" xr3:uid="{4C058729-F7A8-431A-A5AF-3E01C1D43782}" name="Kolumna11477"/>
    <tableColumn id="11478" xr3:uid="{0B0E1230-3E23-4FB3-AAB8-BD936D665506}" name="Kolumna11478"/>
    <tableColumn id="11479" xr3:uid="{AF274256-80E5-48F4-AB9F-123E021A0BBA}" name="Kolumna11479"/>
    <tableColumn id="11480" xr3:uid="{3FC4EAB8-165A-444B-B9FF-E94709BC5A1E}" name="Kolumna11480"/>
    <tableColumn id="11481" xr3:uid="{57162E1C-8D2C-4310-825D-11476F722AE3}" name="Kolumna11481"/>
    <tableColumn id="11482" xr3:uid="{92EB415F-032C-4028-909B-0A830B095D24}" name="Kolumna11482"/>
    <tableColumn id="11483" xr3:uid="{4ACB91B6-671E-4BE5-84EB-1DECDD2F9CF9}" name="Kolumna11483"/>
    <tableColumn id="11484" xr3:uid="{98869432-19F0-45AD-B992-9BE78C7F9F6E}" name="Kolumna11484"/>
    <tableColumn id="11485" xr3:uid="{880A936F-5316-486D-BEAD-335264B810DE}" name="Kolumna11485"/>
    <tableColumn id="11486" xr3:uid="{A732EAA7-766C-4FB9-8071-A4744BF7C308}" name="Kolumna11486"/>
    <tableColumn id="11487" xr3:uid="{E0AA8568-8B98-468F-A802-9B4FE247DBD8}" name="Kolumna11487"/>
    <tableColumn id="11488" xr3:uid="{399967D0-AFA0-4353-8BA1-FA26723FCEF5}" name="Kolumna11488"/>
    <tableColumn id="11489" xr3:uid="{7F1AE9CD-F87A-4322-BFC9-2A874766D6AD}" name="Kolumna11489"/>
    <tableColumn id="11490" xr3:uid="{B0A8C7C6-0162-45ED-9DA7-62EACBD0FB73}" name="Kolumna11490"/>
    <tableColumn id="11491" xr3:uid="{8496A24B-33DB-46FC-839D-6B471383968D}" name="Kolumna11491"/>
    <tableColumn id="11492" xr3:uid="{1D7522EE-A866-4E19-95CD-2AC2F5279F71}" name="Kolumna11492"/>
    <tableColumn id="11493" xr3:uid="{527FBDDE-5208-4A76-8558-5D7B248D551E}" name="Kolumna11493"/>
    <tableColumn id="11494" xr3:uid="{211327DD-5E00-4BF9-B5F3-38BC2EA6D19F}" name="Kolumna11494"/>
    <tableColumn id="11495" xr3:uid="{F92EE6D4-E0B2-41E5-859F-BEF32FAA2C50}" name="Kolumna11495"/>
    <tableColumn id="11496" xr3:uid="{E51F0B75-751C-4FE5-B916-10742D467C02}" name="Kolumna11496"/>
    <tableColumn id="11497" xr3:uid="{BA8ACFCC-9EA0-4EDF-8916-99E87394D5D9}" name="Kolumna11497"/>
    <tableColumn id="11498" xr3:uid="{0A60478E-880A-4B5C-BC56-370EC3F07DE0}" name="Kolumna11498"/>
    <tableColumn id="11499" xr3:uid="{6EB9360E-B1FA-45C7-973B-DB71ECCA6422}" name="Kolumna11499"/>
    <tableColumn id="11500" xr3:uid="{54BA287F-BE33-4D40-82DB-61CA31082397}" name="Kolumna11500"/>
    <tableColumn id="11501" xr3:uid="{672B0833-0F05-45A9-BAA8-0DBDFFA10035}" name="Kolumna11501"/>
    <tableColumn id="11502" xr3:uid="{311137FB-2810-424D-A487-31FEBB6AD160}" name="Kolumna11502"/>
    <tableColumn id="11503" xr3:uid="{6829334A-3236-4838-9195-FCC0F1443423}" name="Kolumna11503"/>
    <tableColumn id="11504" xr3:uid="{D029BEEA-F2E1-4FC7-9679-005A3169076B}" name="Kolumna11504"/>
    <tableColumn id="11505" xr3:uid="{C158F080-85EC-4E64-84B0-C1165A129CCA}" name="Kolumna11505"/>
    <tableColumn id="11506" xr3:uid="{6A6A2A5E-E465-42E4-BDF2-317851B9A790}" name="Kolumna11506"/>
    <tableColumn id="11507" xr3:uid="{70C9B86D-2EBD-485F-93E3-5BBBC2D3CDEC}" name="Kolumna11507"/>
    <tableColumn id="11508" xr3:uid="{336FFC7F-9E1C-45CE-8F5D-93DD3B783277}" name="Kolumna11508"/>
    <tableColumn id="11509" xr3:uid="{E6D8FBF9-45B8-45DD-B19A-18103892940D}" name="Kolumna11509"/>
    <tableColumn id="11510" xr3:uid="{A215C71A-D465-4850-A9E4-4B2263BA6294}" name="Kolumna11510"/>
    <tableColumn id="11511" xr3:uid="{9D8C7C05-A07A-4AD2-B3B2-8673795ECF3B}" name="Kolumna11511"/>
    <tableColumn id="11512" xr3:uid="{10566136-8C69-4DCB-A173-57F648650586}" name="Kolumna11512"/>
    <tableColumn id="11513" xr3:uid="{9E2283A1-8D5B-49A7-A758-63737EB25A45}" name="Kolumna11513"/>
    <tableColumn id="11514" xr3:uid="{C55DB255-44B0-4A6C-8F7C-A9E1ED1765EA}" name="Kolumna11514"/>
    <tableColumn id="11515" xr3:uid="{013B31A5-2A35-4F55-8605-82FCE41460DD}" name="Kolumna11515"/>
    <tableColumn id="11516" xr3:uid="{7F4613E3-9371-4453-ABB9-242222A522F7}" name="Kolumna11516"/>
    <tableColumn id="11517" xr3:uid="{4AF267D6-3FC7-459A-BD9F-7649B044BA68}" name="Kolumna11517"/>
    <tableColumn id="11518" xr3:uid="{AA31FFB8-5CC2-449D-B207-A67E4AB00908}" name="Kolumna11518"/>
    <tableColumn id="11519" xr3:uid="{D988C442-2FE6-4C91-80DD-3AAC1DBD1458}" name="Kolumna11519"/>
    <tableColumn id="11520" xr3:uid="{075BD008-BAE9-4A6B-8B1F-8B30E19AC9DA}" name="Kolumna11520"/>
    <tableColumn id="11521" xr3:uid="{90BC861B-7CB9-4227-BBAA-A12F18EDFBF5}" name="Kolumna11521"/>
    <tableColumn id="11522" xr3:uid="{C60E07A8-A7DD-4AED-8F9F-63827C5FF208}" name="Kolumna11522"/>
    <tableColumn id="11523" xr3:uid="{9BA55BC1-491A-4CF7-9616-AB9A59693058}" name="Kolumna11523"/>
    <tableColumn id="11524" xr3:uid="{7FAAB93F-96E0-45CB-87EC-F720A84C817E}" name="Kolumna11524"/>
    <tableColumn id="11525" xr3:uid="{2131586A-6BD9-469B-8F1B-EE4DEDC14E12}" name="Kolumna11525"/>
    <tableColumn id="11526" xr3:uid="{7FEE3D65-7176-4E36-979C-D74E91CA3B0A}" name="Kolumna11526"/>
    <tableColumn id="11527" xr3:uid="{6455435A-84CB-4A6A-A032-632B654181C1}" name="Kolumna11527"/>
    <tableColumn id="11528" xr3:uid="{98763828-43BB-4A0F-9A0C-98D639F72C45}" name="Kolumna11528"/>
    <tableColumn id="11529" xr3:uid="{E891EDA1-8FA1-479F-B0D1-304888793471}" name="Kolumna11529"/>
    <tableColumn id="11530" xr3:uid="{93C0F367-ADDB-406A-8084-185256F2C8A5}" name="Kolumna11530"/>
    <tableColumn id="11531" xr3:uid="{28FB4819-AD3A-4817-ACDC-8F221A7BA886}" name="Kolumna11531"/>
    <tableColumn id="11532" xr3:uid="{4E7E7FC4-BF12-4C9E-89B8-B3B0BAA0A93F}" name="Kolumna11532"/>
    <tableColumn id="11533" xr3:uid="{1C71F932-C758-44E6-B77A-94640A966AA7}" name="Kolumna11533"/>
    <tableColumn id="11534" xr3:uid="{732AC3F0-B431-4F7E-AC71-F11A574B735C}" name="Kolumna11534"/>
    <tableColumn id="11535" xr3:uid="{F5EF8E4E-C684-45FC-8F00-FFC4FAA5B3CF}" name="Kolumna11535"/>
    <tableColumn id="11536" xr3:uid="{D02D089B-35CD-4EFF-BF8D-2F8B0281BBD2}" name="Kolumna11536"/>
    <tableColumn id="11537" xr3:uid="{C9D2FF1E-6A65-4531-81DE-5BD06241F6D8}" name="Kolumna11537"/>
    <tableColumn id="11538" xr3:uid="{35F4BDA7-E635-4D81-A9F6-32166622A06D}" name="Kolumna11538"/>
    <tableColumn id="11539" xr3:uid="{333A08B3-FB9C-40B2-8A94-D87052FED6C6}" name="Kolumna11539"/>
    <tableColumn id="11540" xr3:uid="{94F89B38-FB3F-438B-941D-2D0EFC05A06D}" name="Kolumna11540"/>
    <tableColumn id="11541" xr3:uid="{4DC52623-EFE0-472C-8D50-A6CE9CFF4B8E}" name="Kolumna11541"/>
    <tableColumn id="11542" xr3:uid="{0BBF31B2-685A-418C-A69B-08A1BD58AA40}" name="Kolumna11542"/>
    <tableColumn id="11543" xr3:uid="{F1B7364E-F070-4606-8F39-7B18D1961987}" name="Kolumna11543"/>
    <tableColumn id="11544" xr3:uid="{441BD3A9-F371-4FAA-9CBD-175DC9E261AE}" name="Kolumna11544"/>
    <tableColumn id="11545" xr3:uid="{06C2717F-97B6-40B1-9FC6-212C17301030}" name="Kolumna11545"/>
    <tableColumn id="11546" xr3:uid="{67792EB9-17ED-40AB-B200-D53AC9E87246}" name="Kolumna11546"/>
    <tableColumn id="11547" xr3:uid="{A79B385B-F28E-4F3E-BC37-9D17C042CDEA}" name="Kolumna11547"/>
    <tableColumn id="11548" xr3:uid="{0F463A8C-FAB2-4D31-A03B-742F4A975EAD}" name="Kolumna11548"/>
    <tableColumn id="11549" xr3:uid="{21855C08-D125-4D83-89DE-20CB26144C50}" name="Kolumna11549"/>
    <tableColumn id="11550" xr3:uid="{C5131EA6-CB5E-4BD8-B5CC-11F6E6BB38F4}" name="Kolumna11550"/>
    <tableColumn id="11551" xr3:uid="{965F43F6-9DA4-464F-A687-2A1F029E4C6D}" name="Kolumna11551"/>
    <tableColumn id="11552" xr3:uid="{4F8BBB5C-3576-4577-8818-39AA06C11758}" name="Kolumna11552"/>
    <tableColumn id="11553" xr3:uid="{7AA62023-92EF-4570-9971-15EEC48A23E8}" name="Kolumna11553"/>
    <tableColumn id="11554" xr3:uid="{3B409793-BA62-4FAC-8ABA-DAA91711A1B5}" name="Kolumna11554"/>
    <tableColumn id="11555" xr3:uid="{CAD2E9DC-9331-4A54-B746-2E2BB1E9FBDA}" name="Kolumna11555"/>
    <tableColumn id="11556" xr3:uid="{96722733-5A0B-4364-800C-5C72388E1D07}" name="Kolumna11556"/>
    <tableColumn id="11557" xr3:uid="{D899F188-5AA7-482A-8FA5-F75C61612DBB}" name="Kolumna11557"/>
    <tableColumn id="11558" xr3:uid="{EBE7F03F-E48F-4128-A526-B588CBC288DA}" name="Kolumna11558"/>
    <tableColumn id="11559" xr3:uid="{1B6F60E1-DFE4-4CEC-B547-721B3B40DC52}" name="Kolumna11559"/>
    <tableColumn id="11560" xr3:uid="{E4482348-8B9B-416D-ADC5-B44055D0A2ED}" name="Kolumna11560"/>
    <tableColumn id="11561" xr3:uid="{74EB69E5-B883-43B6-B94F-9B4F20A7A174}" name="Kolumna11561"/>
    <tableColumn id="11562" xr3:uid="{805A511B-4673-4CC1-BA0D-89ED887C5070}" name="Kolumna11562"/>
    <tableColumn id="11563" xr3:uid="{D7018089-3980-4B80-80CF-0BE9535A1534}" name="Kolumna11563"/>
    <tableColumn id="11564" xr3:uid="{D27262A0-8F8C-445A-8225-5F433494C6F1}" name="Kolumna11564"/>
    <tableColumn id="11565" xr3:uid="{A41E492E-EEA7-440C-94E4-DC7DEBC93512}" name="Kolumna11565"/>
    <tableColumn id="11566" xr3:uid="{6D07081A-25B9-48EA-B455-AF5E1200AFC6}" name="Kolumna11566"/>
    <tableColumn id="11567" xr3:uid="{C6806F51-9027-4D36-A676-9F92122B4E39}" name="Kolumna11567"/>
    <tableColumn id="11568" xr3:uid="{EA69784B-A7C7-4205-95B3-0F374D33619F}" name="Kolumna11568"/>
    <tableColumn id="11569" xr3:uid="{F51D0592-3154-40F6-8FCE-D9D0F2B178F7}" name="Kolumna11569"/>
    <tableColumn id="11570" xr3:uid="{7A841213-80C6-4F4E-951E-F9A5F240F7CF}" name="Kolumna11570"/>
    <tableColumn id="11571" xr3:uid="{A68E28A5-6BB1-4A03-93CB-7F9BAD408232}" name="Kolumna11571"/>
    <tableColumn id="11572" xr3:uid="{67AC333D-7D04-4051-9C19-9A4D26EEE135}" name="Kolumna11572"/>
    <tableColumn id="11573" xr3:uid="{D749EF7F-A73C-4CE3-A9B9-2CE7825999EC}" name="Kolumna11573"/>
    <tableColumn id="11574" xr3:uid="{AB95EAA3-7AA0-4F8A-859D-26D4938AB5D4}" name="Kolumna11574"/>
    <tableColumn id="11575" xr3:uid="{2B3261CF-5998-4DE8-A113-9EAEB3BEC66A}" name="Kolumna11575"/>
    <tableColumn id="11576" xr3:uid="{C444B11B-471F-44E9-8058-1AA9726339CC}" name="Kolumna11576"/>
    <tableColumn id="11577" xr3:uid="{F8C10611-0440-4237-8D12-A3CB5E185DF7}" name="Kolumna11577"/>
    <tableColumn id="11578" xr3:uid="{68119FF4-1097-4BD7-ABD9-9FBF2195036E}" name="Kolumna11578"/>
    <tableColumn id="11579" xr3:uid="{F1438284-9546-4494-955E-E36A9ACCFCB0}" name="Kolumna11579"/>
    <tableColumn id="11580" xr3:uid="{D8612A6B-D4FA-48EF-8DD1-3837D84F7D57}" name="Kolumna11580"/>
    <tableColumn id="11581" xr3:uid="{C1508C29-AE06-4106-BA66-A14E8AE0EA09}" name="Kolumna11581"/>
    <tableColumn id="11582" xr3:uid="{543477EB-910E-4942-987B-58658F0AFA39}" name="Kolumna11582"/>
    <tableColumn id="11583" xr3:uid="{8AF9D8F7-71F6-4724-BC39-8403A359CA8D}" name="Kolumna11583"/>
    <tableColumn id="11584" xr3:uid="{0DE4C246-757E-4F21-8257-2D0D37293A76}" name="Kolumna11584"/>
    <tableColumn id="11585" xr3:uid="{1FEA0D60-C38A-4057-8C62-3D058B772DAB}" name="Kolumna11585"/>
    <tableColumn id="11586" xr3:uid="{DB3FEC09-6923-485C-9887-F2E7A7B44576}" name="Kolumna11586"/>
    <tableColumn id="11587" xr3:uid="{AF9764DB-F54E-456F-88A4-18740BFC3022}" name="Kolumna11587"/>
    <tableColumn id="11588" xr3:uid="{D35368B7-AC7B-49E1-8B39-0803A7F3BF98}" name="Kolumna11588"/>
    <tableColumn id="11589" xr3:uid="{FA1AE90C-0D01-4A40-9DFF-C6B02615F353}" name="Kolumna11589"/>
    <tableColumn id="11590" xr3:uid="{3755C3B6-5AAC-4205-9485-1288719C0303}" name="Kolumna11590"/>
    <tableColumn id="11591" xr3:uid="{2A7CA982-7140-40EB-AAAA-78728225C485}" name="Kolumna11591"/>
    <tableColumn id="11592" xr3:uid="{43283849-8ECF-4398-817D-BB0265D81B93}" name="Kolumna11592"/>
    <tableColumn id="11593" xr3:uid="{81334384-3842-4893-BD2E-09D5573DF6E6}" name="Kolumna11593"/>
    <tableColumn id="11594" xr3:uid="{12DB7ADB-757F-4ECC-A9C2-9A69FCFB12ED}" name="Kolumna11594"/>
    <tableColumn id="11595" xr3:uid="{25562FFE-ECD6-4671-A196-36F3E8E3CCB5}" name="Kolumna11595"/>
    <tableColumn id="11596" xr3:uid="{8338B6A8-973D-4DAD-A08C-199C8EDBE981}" name="Kolumna11596"/>
    <tableColumn id="11597" xr3:uid="{FBFE6C32-57AA-41C9-908D-92CF775A4A42}" name="Kolumna11597"/>
    <tableColumn id="11598" xr3:uid="{FD93DD6E-D4F9-4176-9514-93AB8F634D3D}" name="Kolumna11598"/>
    <tableColumn id="11599" xr3:uid="{E4FFB8D8-6883-49B7-BF16-4A8127A3FDD5}" name="Kolumna11599"/>
    <tableColumn id="11600" xr3:uid="{37DEB9E9-9609-4233-BAF7-DFDAC422C678}" name="Kolumna11600"/>
    <tableColumn id="11601" xr3:uid="{2B6882EF-CECA-486A-BA4B-E32F049C4C94}" name="Kolumna11601"/>
    <tableColumn id="11602" xr3:uid="{957B2D45-C9CB-41A3-897F-D82E192BFF16}" name="Kolumna11602"/>
    <tableColumn id="11603" xr3:uid="{7BEEB1B5-624F-423C-BC32-4208125A6467}" name="Kolumna11603"/>
    <tableColumn id="11604" xr3:uid="{04F37EFD-B9A9-4ADF-B5D2-3737DCAA8D64}" name="Kolumna11604"/>
    <tableColumn id="11605" xr3:uid="{A94A9B41-AC82-4CFD-8B6E-69B2F501E300}" name="Kolumna11605"/>
    <tableColumn id="11606" xr3:uid="{D1DE69E2-A913-46AA-9F05-CED661EA3B9C}" name="Kolumna11606"/>
    <tableColumn id="11607" xr3:uid="{1E0110FC-DA61-47C0-9C66-C3B5EE2DB4F8}" name="Kolumna11607"/>
    <tableColumn id="11608" xr3:uid="{69E900A2-3A94-4911-B125-EC51D16A0FCF}" name="Kolumna11608"/>
    <tableColumn id="11609" xr3:uid="{391C3F12-AB42-4478-9D29-E72069358760}" name="Kolumna11609"/>
    <tableColumn id="11610" xr3:uid="{EE267068-574A-4A9E-9E4A-F86DCFB8F0C8}" name="Kolumna11610"/>
    <tableColumn id="11611" xr3:uid="{25A9B469-B8EE-4D63-8FF1-BF7DB6FF5A9E}" name="Kolumna11611"/>
    <tableColumn id="11612" xr3:uid="{C2E4B39D-2875-4E21-B2EE-C1356F030FB2}" name="Kolumna11612"/>
    <tableColumn id="11613" xr3:uid="{C937EB1F-046A-41E6-846B-4E21EB22D44E}" name="Kolumna11613"/>
    <tableColumn id="11614" xr3:uid="{12C6CFAA-67A6-4142-AD55-E875436916EF}" name="Kolumna11614"/>
    <tableColumn id="11615" xr3:uid="{EC92CEF9-8AE4-4930-A69F-86CEDB738175}" name="Kolumna11615"/>
    <tableColumn id="11616" xr3:uid="{582EC94B-F8BB-4323-A726-D785C274C78D}" name="Kolumna11616"/>
    <tableColumn id="11617" xr3:uid="{F6D1B495-3E55-4617-809F-B2ED12844B17}" name="Kolumna11617"/>
    <tableColumn id="11618" xr3:uid="{226B339D-8FCA-4B7C-B1F2-1B175CB2E11D}" name="Kolumna11618"/>
    <tableColumn id="11619" xr3:uid="{6B132859-C068-47A0-8332-7BEE46D55B68}" name="Kolumna11619"/>
    <tableColumn id="11620" xr3:uid="{18ACEB5A-B3B0-4C8F-A2F0-FD82F8D846E2}" name="Kolumna11620"/>
    <tableColumn id="11621" xr3:uid="{337847FC-831D-4AB7-B899-BBBA1B454E6E}" name="Kolumna11621"/>
    <tableColumn id="11622" xr3:uid="{AAFF3168-5B79-40D4-B633-0A653719A5CC}" name="Kolumna11622"/>
    <tableColumn id="11623" xr3:uid="{35AC55B4-E43D-4939-8D1B-0EED1294C43E}" name="Kolumna11623"/>
    <tableColumn id="11624" xr3:uid="{EBE6DF6F-7C9E-443F-B6DB-A35B453F7AE2}" name="Kolumna11624"/>
    <tableColumn id="11625" xr3:uid="{8BA7ED0F-9BAD-4120-81D4-A5D001FFDACF}" name="Kolumna11625"/>
    <tableColumn id="11626" xr3:uid="{79EE7421-0992-4C10-84D9-9AAC24CDDDE3}" name="Kolumna11626"/>
    <tableColumn id="11627" xr3:uid="{F98BE2AD-C7DF-46AD-A82E-3423E98DADC3}" name="Kolumna11627"/>
    <tableColumn id="11628" xr3:uid="{AB6DEB72-A81D-40EA-8CA5-B9209CB33ECD}" name="Kolumna11628"/>
    <tableColumn id="11629" xr3:uid="{E9614C99-D5BB-41DB-945A-EA56E9BB1835}" name="Kolumna11629"/>
    <tableColumn id="11630" xr3:uid="{8D1EBC96-CA2A-4035-8D32-C21BCC23A02E}" name="Kolumna11630"/>
    <tableColumn id="11631" xr3:uid="{3DFCAF37-FCAA-4190-85C0-E9F00FE789EF}" name="Kolumna11631"/>
    <tableColumn id="11632" xr3:uid="{7444AB73-C011-48AE-B4EE-933AE7F45896}" name="Kolumna11632"/>
    <tableColumn id="11633" xr3:uid="{2B03FBCC-1CC4-4536-9758-860103ABA152}" name="Kolumna11633"/>
    <tableColumn id="11634" xr3:uid="{E32278A4-BC4E-48A0-B074-73127CEAD1C2}" name="Kolumna11634"/>
    <tableColumn id="11635" xr3:uid="{D89228A0-1B1B-4F26-9249-A440D3CE5AE6}" name="Kolumna11635"/>
    <tableColumn id="11636" xr3:uid="{6F306C52-35EB-4FFC-BEE3-06DF5FC72F90}" name="Kolumna11636"/>
    <tableColumn id="11637" xr3:uid="{2EAC87F5-25B6-41C3-B93F-7FE63C118119}" name="Kolumna11637"/>
    <tableColumn id="11638" xr3:uid="{8C204BC2-9BD1-4AFD-BDC1-279B7CCAFCF3}" name="Kolumna11638"/>
    <tableColumn id="11639" xr3:uid="{E68FC6E2-B4CC-43E5-9A2C-B7E8EED56497}" name="Kolumna11639"/>
    <tableColumn id="11640" xr3:uid="{2BEC7E64-440A-4FDE-A426-414D625EB83C}" name="Kolumna11640"/>
    <tableColumn id="11641" xr3:uid="{0A0D27B8-D414-4CEB-968F-E982BF29317A}" name="Kolumna11641"/>
    <tableColumn id="11642" xr3:uid="{65A7E949-0488-4E2B-BE55-302C8807D606}" name="Kolumna11642"/>
    <tableColumn id="11643" xr3:uid="{1AFE2CDE-494B-480B-8BA4-CC2871C42B46}" name="Kolumna11643"/>
    <tableColumn id="11644" xr3:uid="{4B02E8FC-A639-4D7D-899A-F318FA1BD241}" name="Kolumna11644"/>
    <tableColumn id="11645" xr3:uid="{543177D1-0C32-4BD5-AC96-73459B9CEC01}" name="Kolumna11645"/>
    <tableColumn id="11646" xr3:uid="{A7271FDB-74BE-4927-95A7-C6243D0956F2}" name="Kolumna11646"/>
    <tableColumn id="11647" xr3:uid="{C8B82EE3-9BAC-41FA-9586-D9A55923320B}" name="Kolumna11647"/>
    <tableColumn id="11648" xr3:uid="{862A3D4C-80F5-484B-A65B-7146994AA035}" name="Kolumna11648"/>
    <tableColumn id="11649" xr3:uid="{B3E4429F-607A-45E3-8CFC-778C5614DC72}" name="Kolumna11649"/>
    <tableColumn id="11650" xr3:uid="{AC66B613-B52C-484F-9A86-570D229F20BF}" name="Kolumna11650"/>
    <tableColumn id="11651" xr3:uid="{577D47F6-7822-44AE-9107-AB821F7F8E14}" name="Kolumna11651"/>
    <tableColumn id="11652" xr3:uid="{10B33955-A047-4830-AB7A-937AB1F9108B}" name="Kolumna11652"/>
    <tableColumn id="11653" xr3:uid="{72210922-9C9F-4F2B-8153-63C825EEF079}" name="Kolumna11653"/>
    <tableColumn id="11654" xr3:uid="{693C864B-A07C-4DBF-838A-17DD2A1AE95E}" name="Kolumna11654"/>
    <tableColumn id="11655" xr3:uid="{35E5C5D9-5A9F-4BD7-AEF0-5C7186A922FD}" name="Kolumna11655"/>
    <tableColumn id="11656" xr3:uid="{BD42828C-A135-4961-A1D4-917A87BFE2D4}" name="Kolumna11656"/>
    <tableColumn id="11657" xr3:uid="{D22C7BE4-F738-4558-A5D3-C6714E2FC4F0}" name="Kolumna11657"/>
    <tableColumn id="11658" xr3:uid="{07976D3F-2934-44D3-B5CE-C9DFD60B78D3}" name="Kolumna11658"/>
    <tableColumn id="11659" xr3:uid="{EC8E5AA8-2C65-49D9-9C9A-1D86BFF4A175}" name="Kolumna11659"/>
    <tableColumn id="11660" xr3:uid="{9386D96C-40EB-4983-86E3-58E4988DEC22}" name="Kolumna11660"/>
    <tableColumn id="11661" xr3:uid="{8E66C24A-7186-4551-AF7E-2C48214604AB}" name="Kolumna11661"/>
    <tableColumn id="11662" xr3:uid="{9BBB4615-EB58-4614-8FD0-C4C9001B8AE5}" name="Kolumna11662"/>
    <tableColumn id="11663" xr3:uid="{8FE38F5A-F54F-45E1-A8A1-C830D9D12951}" name="Kolumna11663"/>
    <tableColumn id="11664" xr3:uid="{84B62E7F-FC4E-462D-B68F-03D3CDFBB5DC}" name="Kolumna11664"/>
    <tableColumn id="11665" xr3:uid="{0CB615AC-551F-4E81-8F71-D2445E00FD9E}" name="Kolumna11665"/>
    <tableColumn id="11666" xr3:uid="{84ADEC5E-60EA-4E79-A711-FC1A040E4669}" name="Kolumna11666"/>
    <tableColumn id="11667" xr3:uid="{C9996247-0192-4161-B08D-6CF63BD3DA5A}" name="Kolumna11667"/>
    <tableColumn id="11668" xr3:uid="{EDEB3160-284E-48B6-B799-5998231AF8F7}" name="Kolumna11668"/>
    <tableColumn id="11669" xr3:uid="{A05C6D6A-7847-4807-AAA1-FB691D1C8B27}" name="Kolumna11669"/>
    <tableColumn id="11670" xr3:uid="{1BC2F1BD-4C3C-4C19-9A20-C2B61AE4FB1F}" name="Kolumna11670"/>
    <tableColumn id="11671" xr3:uid="{8FD5D719-7FB3-4FEE-8F46-58FA1A2BB62E}" name="Kolumna11671"/>
    <tableColumn id="11672" xr3:uid="{E6927E16-692B-489E-9961-83FFBB606792}" name="Kolumna11672"/>
    <tableColumn id="11673" xr3:uid="{66E7336B-5169-48F1-AE48-C4F177235F14}" name="Kolumna11673"/>
    <tableColumn id="11674" xr3:uid="{F9B75D30-AEC6-4504-8AE4-D51F92C1EA66}" name="Kolumna11674"/>
    <tableColumn id="11675" xr3:uid="{6864CB5E-012F-4FDD-8C18-BE9739F0D9FE}" name="Kolumna11675"/>
    <tableColumn id="11676" xr3:uid="{2D53C277-395D-441E-90F5-F95A00DB2C79}" name="Kolumna11676"/>
    <tableColumn id="11677" xr3:uid="{DB1D1694-F395-4EB3-9544-3D15FF4388B5}" name="Kolumna11677"/>
    <tableColumn id="11678" xr3:uid="{6314C5CD-5397-48DC-9C56-C275A4F35780}" name="Kolumna11678"/>
    <tableColumn id="11679" xr3:uid="{EFC704AF-5AE8-46D3-A8AD-4940981531AE}" name="Kolumna11679"/>
    <tableColumn id="11680" xr3:uid="{DC584D3F-0D37-4C48-BD1D-A77FD746063B}" name="Kolumna11680"/>
    <tableColumn id="11681" xr3:uid="{4B008B5A-1024-4DD3-A640-6D3888C480B9}" name="Kolumna11681"/>
    <tableColumn id="11682" xr3:uid="{7EA3D317-6FD5-4FDE-A958-839F3107509E}" name="Kolumna11682"/>
    <tableColumn id="11683" xr3:uid="{15205F0E-3FBA-42CC-B3B9-484C6E987CFE}" name="Kolumna11683"/>
    <tableColumn id="11684" xr3:uid="{6AA93245-5019-4DA0-A373-832DC7500C9C}" name="Kolumna11684"/>
    <tableColumn id="11685" xr3:uid="{FC8D7674-8250-40D8-AFC7-2C290BB41B94}" name="Kolumna11685"/>
    <tableColumn id="11686" xr3:uid="{03C42280-D050-4647-806C-6B468F59EC6A}" name="Kolumna11686"/>
    <tableColumn id="11687" xr3:uid="{AA72DFD6-EB2A-4B96-8421-23236647A116}" name="Kolumna11687"/>
    <tableColumn id="11688" xr3:uid="{21341F39-1726-49FC-B1BE-8ABD9AAA7019}" name="Kolumna11688"/>
    <tableColumn id="11689" xr3:uid="{D383A04C-923A-488A-A7AF-EC7AE0724DF0}" name="Kolumna11689"/>
    <tableColumn id="11690" xr3:uid="{8813341C-C1D1-4CAC-817A-CA555DFA70B5}" name="Kolumna11690"/>
    <tableColumn id="11691" xr3:uid="{EB3C6A14-FA7D-4742-B86C-7E9C5B9A2ACF}" name="Kolumna11691"/>
    <tableColumn id="11692" xr3:uid="{C3532491-2FEC-4FC8-8BED-4E1E5610C487}" name="Kolumna11692"/>
    <tableColumn id="11693" xr3:uid="{46178B4D-6442-4171-900B-684519F4E5E8}" name="Kolumna11693"/>
    <tableColumn id="11694" xr3:uid="{1EB0848E-A890-4D98-8D2B-09A5998E8D98}" name="Kolumna11694"/>
    <tableColumn id="11695" xr3:uid="{DCAB20AE-ED99-4331-903E-EC86FF288A28}" name="Kolumna11695"/>
    <tableColumn id="11696" xr3:uid="{9594D055-C3CE-4CEF-A007-D0142B79AFEF}" name="Kolumna11696"/>
    <tableColumn id="11697" xr3:uid="{D310E8CD-3042-4F0C-A0ED-DC62DCA49B2D}" name="Kolumna11697"/>
    <tableColumn id="11698" xr3:uid="{A1D1C8CB-1018-46C5-9C03-715730B25DB8}" name="Kolumna11698"/>
    <tableColumn id="11699" xr3:uid="{45F7719A-9D8C-4C10-A13D-3293EEA03F0A}" name="Kolumna11699"/>
    <tableColumn id="11700" xr3:uid="{00E8DC07-B299-45E2-81AC-80F0ECA401EB}" name="Kolumna11700"/>
    <tableColumn id="11701" xr3:uid="{D6AFA9ED-A2A0-4885-8E2B-0537DD8B4142}" name="Kolumna11701"/>
    <tableColumn id="11702" xr3:uid="{6BFB8CCF-A607-463A-8090-8CD616E0DE3A}" name="Kolumna11702"/>
    <tableColumn id="11703" xr3:uid="{FEC5B287-4BE5-4EAB-A973-476AEE5DC7AA}" name="Kolumna11703"/>
    <tableColumn id="11704" xr3:uid="{B7B78A91-6EAA-4D60-9B53-25ECC85AD1E4}" name="Kolumna11704"/>
    <tableColumn id="11705" xr3:uid="{F3C9DEB2-716D-4CE0-996F-63D36279EC78}" name="Kolumna11705"/>
    <tableColumn id="11706" xr3:uid="{4A6B658E-B8D0-4146-9CAD-1BFBBEF4ADBE}" name="Kolumna11706"/>
    <tableColumn id="11707" xr3:uid="{9A5CED80-0A7F-4C14-AC49-9625B67CD2F5}" name="Kolumna11707"/>
    <tableColumn id="11708" xr3:uid="{3F47688A-2F4B-43CF-A230-3E6BDA20B657}" name="Kolumna11708"/>
    <tableColumn id="11709" xr3:uid="{AA21EF20-1A25-47B9-A07F-F21AD0797EF0}" name="Kolumna11709"/>
    <tableColumn id="11710" xr3:uid="{2CE57BA2-7B40-4ABD-B77E-C60F3AE81380}" name="Kolumna11710"/>
    <tableColumn id="11711" xr3:uid="{DABC8619-D8E0-4AFF-AAB9-BE487CF15ABB}" name="Kolumna11711"/>
    <tableColumn id="11712" xr3:uid="{C65E4E08-16E1-420F-8160-3EAC28EB98FB}" name="Kolumna11712"/>
    <tableColumn id="11713" xr3:uid="{9405B79E-F6B0-47C2-BD17-1524128BD78A}" name="Kolumna11713"/>
    <tableColumn id="11714" xr3:uid="{EE1B4B4E-5A8F-4F44-9285-5E979793F141}" name="Kolumna11714"/>
    <tableColumn id="11715" xr3:uid="{ABDF4FCA-2529-4DF1-9B7D-F8A4E7CBA483}" name="Kolumna11715"/>
    <tableColumn id="11716" xr3:uid="{9028061A-2683-458E-B0E2-B3A160306DF4}" name="Kolumna11716"/>
    <tableColumn id="11717" xr3:uid="{D4EEA9B0-2271-4B2A-835D-8BF521FEDC62}" name="Kolumna11717"/>
    <tableColumn id="11718" xr3:uid="{F0282030-BC6B-4754-8752-DBFAFBCFB7CB}" name="Kolumna11718"/>
    <tableColumn id="11719" xr3:uid="{C52D3F91-05F9-440D-9592-4E013B63A657}" name="Kolumna11719"/>
    <tableColumn id="11720" xr3:uid="{D3F48F89-EFD4-460C-80F3-3DF41A7317DF}" name="Kolumna11720"/>
    <tableColumn id="11721" xr3:uid="{4594F6F7-A4A0-4C02-9D85-A33F6745C20A}" name="Kolumna11721"/>
    <tableColumn id="11722" xr3:uid="{04709E2E-044A-45CF-B90E-E8EF8BF947F6}" name="Kolumna11722"/>
    <tableColumn id="11723" xr3:uid="{B72E039C-9818-42BD-85EF-BA0EA901C808}" name="Kolumna11723"/>
    <tableColumn id="11724" xr3:uid="{4D280D87-7588-4E7D-9678-EA843D4E39B5}" name="Kolumna11724"/>
    <tableColumn id="11725" xr3:uid="{FB0B29CE-64F0-4900-BAEA-E8DF5252CD66}" name="Kolumna11725"/>
    <tableColumn id="11726" xr3:uid="{BC878970-E902-4608-8899-8C72A99278F6}" name="Kolumna11726"/>
    <tableColumn id="11727" xr3:uid="{0DB86224-D8A0-4FEA-877E-D601C10BF5AE}" name="Kolumna11727"/>
    <tableColumn id="11728" xr3:uid="{2B19620E-9D23-410E-9B0D-341025AAFED1}" name="Kolumna11728"/>
    <tableColumn id="11729" xr3:uid="{A02DC449-B238-4297-8411-E674CA6D3FA6}" name="Kolumna11729"/>
    <tableColumn id="11730" xr3:uid="{AEEB2834-B7A6-4E81-9F4B-D0C9E8CB4561}" name="Kolumna11730"/>
    <tableColumn id="11731" xr3:uid="{BB8ED3DB-FB5A-4937-B212-740ADF10047C}" name="Kolumna11731"/>
    <tableColumn id="11732" xr3:uid="{71D34E69-D484-4C90-8CA5-88EEB1FAD301}" name="Kolumna11732"/>
    <tableColumn id="11733" xr3:uid="{8B180450-ADA1-4952-9120-2224A7B83007}" name="Kolumna11733"/>
    <tableColumn id="11734" xr3:uid="{0F621799-094C-4EB5-B68E-A449D0358EB5}" name="Kolumna11734"/>
    <tableColumn id="11735" xr3:uid="{0711FD62-C750-4E34-9117-F4184E279A80}" name="Kolumna11735"/>
    <tableColumn id="11736" xr3:uid="{15CAE05B-4F78-45AF-8753-CD6FE5D5CA84}" name="Kolumna11736"/>
    <tableColumn id="11737" xr3:uid="{E8D329D3-8DE1-4196-8657-0028B4E9D688}" name="Kolumna11737"/>
    <tableColumn id="11738" xr3:uid="{38593C0E-CB82-4A53-99F5-77E0D29FB4F9}" name="Kolumna11738"/>
    <tableColumn id="11739" xr3:uid="{8F35C416-D3CA-4C58-93AD-BD0ADA4402FF}" name="Kolumna11739"/>
    <tableColumn id="11740" xr3:uid="{F30DBB6B-B7D9-4263-BCAA-F9E8DB9B992F}" name="Kolumna11740"/>
    <tableColumn id="11741" xr3:uid="{D6E4BE7B-FD4C-4152-8491-7151C142761B}" name="Kolumna11741"/>
    <tableColumn id="11742" xr3:uid="{F1940C3D-A5D9-478D-8E05-03E10AD71A7D}" name="Kolumna11742"/>
    <tableColumn id="11743" xr3:uid="{3E4CB359-BF66-40A5-B773-18968B5AEF5F}" name="Kolumna11743"/>
    <tableColumn id="11744" xr3:uid="{8867026A-B6FE-455B-B72D-2EE24B86F075}" name="Kolumna11744"/>
    <tableColumn id="11745" xr3:uid="{9B44CDFE-8789-4622-85E8-D41B3365DFC5}" name="Kolumna11745"/>
    <tableColumn id="11746" xr3:uid="{2B277B8C-3255-44E5-B085-D0117663A7CD}" name="Kolumna11746"/>
    <tableColumn id="11747" xr3:uid="{F50F1DB9-0714-4203-9ED0-F4E99DAA393C}" name="Kolumna11747"/>
    <tableColumn id="11748" xr3:uid="{C64AEA7B-B712-490A-AAD2-4447D4F5F790}" name="Kolumna11748"/>
    <tableColumn id="11749" xr3:uid="{C2E7D5B6-0114-461C-92D5-62A226ACF7FB}" name="Kolumna11749"/>
    <tableColumn id="11750" xr3:uid="{E42CF95E-AD82-4AD8-A9E4-8A02BBB0B4C6}" name="Kolumna11750"/>
    <tableColumn id="11751" xr3:uid="{E3071F7B-62E0-4F17-B597-A8AB900759BA}" name="Kolumna11751"/>
    <tableColumn id="11752" xr3:uid="{F35A4BF6-80CD-4450-9FCA-3899D99D6E5E}" name="Kolumna11752"/>
    <tableColumn id="11753" xr3:uid="{11E729A6-40D2-41B1-9491-82A6E8B046BB}" name="Kolumna11753"/>
    <tableColumn id="11754" xr3:uid="{CFB7D285-A4F5-4CEC-BCAE-95115B95E29B}" name="Kolumna11754"/>
    <tableColumn id="11755" xr3:uid="{592EF70C-E07D-49C7-A68E-EE53B113347C}" name="Kolumna11755"/>
    <tableColumn id="11756" xr3:uid="{93B77A8A-9C75-4720-A1A0-256650EF0B06}" name="Kolumna11756"/>
    <tableColumn id="11757" xr3:uid="{996564B4-01F9-4778-AB4B-CC6DD18BD678}" name="Kolumna11757"/>
    <tableColumn id="11758" xr3:uid="{6E2BFE5A-7EDF-41B6-ABFF-1855423E40D4}" name="Kolumna11758"/>
    <tableColumn id="11759" xr3:uid="{5FFE55C6-63C7-4420-9AB6-4715C751B6CA}" name="Kolumna11759"/>
    <tableColumn id="11760" xr3:uid="{8647223C-4EE6-4A6B-8344-CE4004E99F79}" name="Kolumna11760"/>
    <tableColumn id="11761" xr3:uid="{EB2C3EA8-7EDC-4BCE-9999-471C930E0F94}" name="Kolumna11761"/>
    <tableColumn id="11762" xr3:uid="{BEE5FEDF-2837-4032-BE4E-6D84B6D53A90}" name="Kolumna11762"/>
    <tableColumn id="11763" xr3:uid="{E0827369-CAD7-4CD1-803F-C33CA643BB30}" name="Kolumna11763"/>
    <tableColumn id="11764" xr3:uid="{1534AB25-5244-4515-ADC2-70279F504EB0}" name="Kolumna11764"/>
    <tableColumn id="11765" xr3:uid="{3D4A6920-DFB9-41AF-8CE3-8A0215D87951}" name="Kolumna11765"/>
    <tableColumn id="11766" xr3:uid="{DEE0A4DD-91E3-4F00-8F84-50F8F2162F48}" name="Kolumna11766"/>
    <tableColumn id="11767" xr3:uid="{9064A3EE-179D-48DD-A4F4-FCA9A185DC17}" name="Kolumna11767"/>
    <tableColumn id="11768" xr3:uid="{12124858-4293-49CD-9868-5047C490313B}" name="Kolumna11768"/>
    <tableColumn id="11769" xr3:uid="{41A6A9A0-D45B-41C5-8DAA-06BE4B8A77F6}" name="Kolumna11769"/>
    <tableColumn id="11770" xr3:uid="{D691E1ED-B3E1-487A-91C0-EEBCDE14019B}" name="Kolumna11770"/>
    <tableColumn id="11771" xr3:uid="{12791D87-9DA7-4165-ACF8-810E67E2070B}" name="Kolumna11771"/>
    <tableColumn id="11772" xr3:uid="{FA2EEE0C-D052-4FD7-B1C2-4F6BB4032052}" name="Kolumna11772"/>
    <tableColumn id="11773" xr3:uid="{8106C328-FBE8-446B-B7B5-90C66554C804}" name="Kolumna11773"/>
    <tableColumn id="11774" xr3:uid="{1194FE7E-CD63-45C6-92AB-78981194E824}" name="Kolumna11774"/>
    <tableColumn id="11775" xr3:uid="{A95BB535-64F0-4EB6-B699-15C26EE24974}" name="Kolumna11775"/>
    <tableColumn id="11776" xr3:uid="{D7338A44-39DC-498D-BEFD-A9906FA02BE0}" name="Kolumna11776"/>
    <tableColumn id="11777" xr3:uid="{8EE57C95-9EDE-4BD8-B691-F3D716B1DB92}" name="Kolumna11777"/>
    <tableColumn id="11778" xr3:uid="{D46490BE-9314-433C-B156-6A8AFDBBBE63}" name="Kolumna11778"/>
    <tableColumn id="11779" xr3:uid="{7904F669-38F0-425B-9FB2-4EFCB5A46CFB}" name="Kolumna11779"/>
    <tableColumn id="11780" xr3:uid="{8A101AA2-31F6-41FC-B6FB-F87729FF44EC}" name="Kolumna11780"/>
    <tableColumn id="11781" xr3:uid="{C377A4DF-BE17-4175-8B63-C7EC1889B904}" name="Kolumna11781"/>
    <tableColumn id="11782" xr3:uid="{F0AF5E69-F79B-4DD6-AB32-DA972ACF97CF}" name="Kolumna11782"/>
    <tableColumn id="11783" xr3:uid="{4AD2BCCB-9A31-44F5-AE95-A594A98BBBC1}" name="Kolumna11783"/>
    <tableColumn id="11784" xr3:uid="{2596F310-0D4B-4571-8A1A-855E7A8E4A26}" name="Kolumna11784"/>
    <tableColumn id="11785" xr3:uid="{1261AFBD-0C20-4E11-9C44-6DB3F3F483B9}" name="Kolumna11785"/>
    <tableColumn id="11786" xr3:uid="{56CAAEFC-B765-4079-BB03-85633B57804A}" name="Kolumna11786"/>
    <tableColumn id="11787" xr3:uid="{C26AD6EC-5ECD-4031-9FD5-6C814B1BBA50}" name="Kolumna11787"/>
    <tableColumn id="11788" xr3:uid="{55918178-3BA8-410E-A881-2DE5E59C202E}" name="Kolumna11788"/>
    <tableColumn id="11789" xr3:uid="{6705BBB1-3995-4DD0-81D5-088D44BB2EE2}" name="Kolumna11789"/>
    <tableColumn id="11790" xr3:uid="{993F1C46-3DAB-49D4-98DA-6AD9E1C3A7F9}" name="Kolumna11790"/>
    <tableColumn id="11791" xr3:uid="{22AAAB7C-8E8F-4A66-8719-FC582694678E}" name="Kolumna11791"/>
    <tableColumn id="11792" xr3:uid="{9C78E6F7-EB14-4EAD-8AE2-FC7E389D5DF2}" name="Kolumna11792"/>
    <tableColumn id="11793" xr3:uid="{3BDDBD01-E34C-4D11-B819-6B7C95AF65FC}" name="Kolumna11793"/>
    <tableColumn id="11794" xr3:uid="{CE595C8E-C6AB-4DC6-930A-A7631CF435CF}" name="Kolumna11794"/>
    <tableColumn id="11795" xr3:uid="{D30ABD23-F4AA-4CF8-BDA7-191A25250F6B}" name="Kolumna11795"/>
    <tableColumn id="11796" xr3:uid="{03FB8A6C-D81D-4413-80E3-B40F4886B34F}" name="Kolumna11796"/>
    <tableColumn id="11797" xr3:uid="{03ABD7A9-0E16-4F90-AC64-43A95F7553D1}" name="Kolumna11797"/>
    <tableColumn id="11798" xr3:uid="{40748746-8BA8-4AC7-89E9-1A1E1451488D}" name="Kolumna11798"/>
    <tableColumn id="11799" xr3:uid="{610A53E1-0508-41FB-89BF-F1BE043CF4D7}" name="Kolumna11799"/>
    <tableColumn id="11800" xr3:uid="{A630113C-7894-4F87-9397-C030C687836C}" name="Kolumna11800"/>
    <tableColumn id="11801" xr3:uid="{98F7CC96-000B-4A77-A191-D55C15E7900F}" name="Kolumna11801"/>
    <tableColumn id="11802" xr3:uid="{C5B296A9-AEDA-4541-A3A0-902B60FD5AEE}" name="Kolumna11802"/>
    <tableColumn id="11803" xr3:uid="{A233B77C-0081-416B-BA1C-0ADE39F635AB}" name="Kolumna11803"/>
    <tableColumn id="11804" xr3:uid="{D331EC97-FD41-4306-B64F-FCDCDE615828}" name="Kolumna11804"/>
    <tableColumn id="11805" xr3:uid="{33F6EE71-D9C3-4B16-8BE2-1D8E8048720B}" name="Kolumna11805"/>
    <tableColumn id="11806" xr3:uid="{FDFA3C86-FF1F-459F-9B1B-546AB7DE4E09}" name="Kolumna11806"/>
    <tableColumn id="11807" xr3:uid="{FBB1E9F9-E626-43E2-82F1-A4158D30D53E}" name="Kolumna11807"/>
    <tableColumn id="11808" xr3:uid="{6D8E7005-5769-4DA3-A52F-E97DC8C42FDA}" name="Kolumna11808"/>
    <tableColumn id="11809" xr3:uid="{4666FE23-E72C-4A71-B222-08FA706301A8}" name="Kolumna11809"/>
    <tableColumn id="11810" xr3:uid="{02CFB162-BDFC-419E-B41D-294AB0088F6C}" name="Kolumna11810"/>
    <tableColumn id="11811" xr3:uid="{3EDD5BD2-D66F-487E-9A52-CDE4EED06581}" name="Kolumna11811"/>
    <tableColumn id="11812" xr3:uid="{69A01D0E-AE84-4D0B-ADC1-02855120F5A2}" name="Kolumna11812"/>
    <tableColumn id="11813" xr3:uid="{1501FA54-EE75-4D00-97AD-AE41920E9F9A}" name="Kolumna11813"/>
    <tableColumn id="11814" xr3:uid="{3DA74A6C-4626-4D49-84D9-8DD282E42031}" name="Kolumna11814"/>
    <tableColumn id="11815" xr3:uid="{9508C826-9B10-44E0-9555-182DE6CE45D9}" name="Kolumna11815"/>
    <tableColumn id="11816" xr3:uid="{45BD51E4-FDAB-48B0-9E25-4C8A6487246E}" name="Kolumna11816"/>
    <tableColumn id="11817" xr3:uid="{DCEC61BE-6557-472B-AAFF-9A8856223516}" name="Kolumna11817"/>
    <tableColumn id="11818" xr3:uid="{4E4DF49F-8589-4A97-8DF7-EFF50AB5E045}" name="Kolumna11818"/>
    <tableColumn id="11819" xr3:uid="{D47A9622-FA78-443F-AC01-42EEF2F67C71}" name="Kolumna11819"/>
    <tableColumn id="11820" xr3:uid="{6262DD41-667B-4B81-9878-603722DAD16B}" name="Kolumna11820"/>
    <tableColumn id="11821" xr3:uid="{7A264C00-8090-42F0-B72A-716F869085CC}" name="Kolumna11821"/>
    <tableColumn id="11822" xr3:uid="{A7153B82-B635-4212-8EC5-FEEB61B5A498}" name="Kolumna11822"/>
    <tableColumn id="11823" xr3:uid="{9715B5CB-FA27-4EB8-9E45-186710280A02}" name="Kolumna11823"/>
    <tableColumn id="11824" xr3:uid="{380603A1-D00B-4167-95F5-B1A74165AA95}" name="Kolumna11824"/>
    <tableColumn id="11825" xr3:uid="{5794A888-B228-4001-A2E2-93E908866E67}" name="Kolumna11825"/>
    <tableColumn id="11826" xr3:uid="{9A87FDFA-6106-4C17-A687-65BC88B77C2E}" name="Kolumna11826"/>
    <tableColumn id="11827" xr3:uid="{7842FABD-3B10-4C41-B0A2-F1BA71A29808}" name="Kolumna11827"/>
    <tableColumn id="11828" xr3:uid="{7D459CBF-11C1-472C-A066-7B9BF0E021F9}" name="Kolumna11828"/>
    <tableColumn id="11829" xr3:uid="{CC6CB38C-3039-4BB8-8979-AAE6360967A8}" name="Kolumna11829"/>
    <tableColumn id="11830" xr3:uid="{BA3A34E6-2941-4929-AFB6-33FBBFB3A4A7}" name="Kolumna11830"/>
    <tableColumn id="11831" xr3:uid="{747FE020-ECC7-4EA3-9A5C-F6785C36BDB6}" name="Kolumna11831"/>
    <tableColumn id="11832" xr3:uid="{DA462338-1FED-4E63-A8D5-9A41C887E8A8}" name="Kolumna11832"/>
    <tableColumn id="11833" xr3:uid="{86068175-8988-4BFB-84E6-A58C1B9E4057}" name="Kolumna11833"/>
    <tableColumn id="11834" xr3:uid="{0885F23D-3719-4138-A07B-24E36336D864}" name="Kolumna11834"/>
    <tableColumn id="11835" xr3:uid="{B262C25C-8C4A-40C7-BA4E-B6ABDA9AD16B}" name="Kolumna11835"/>
    <tableColumn id="11836" xr3:uid="{84244057-A6F8-4418-8333-BE6BBC41C84C}" name="Kolumna11836"/>
    <tableColumn id="11837" xr3:uid="{886F57E8-2D1A-4C60-A276-DCDD1B00AA34}" name="Kolumna11837"/>
    <tableColumn id="11838" xr3:uid="{4D4A59C1-2CEB-42D7-AF47-81F8825754F5}" name="Kolumna11838"/>
    <tableColumn id="11839" xr3:uid="{0CD9C8D1-128A-4141-9956-E2E04CAD2E93}" name="Kolumna11839"/>
    <tableColumn id="11840" xr3:uid="{2151BBA1-843B-4A6E-B2D0-89AD48CEAF99}" name="Kolumna11840"/>
    <tableColumn id="11841" xr3:uid="{4DA2516A-9E58-45D4-B5CB-E1282AEB3F5C}" name="Kolumna11841"/>
    <tableColumn id="11842" xr3:uid="{1C911FAE-01C2-41C3-9145-0241C363D0FB}" name="Kolumna11842"/>
    <tableColumn id="11843" xr3:uid="{8D419D32-FFF5-4208-9028-D0FC0709AE44}" name="Kolumna11843"/>
    <tableColumn id="11844" xr3:uid="{6EB592F9-A93A-448C-9163-6961C3498F30}" name="Kolumna11844"/>
    <tableColumn id="11845" xr3:uid="{C6E715A0-D303-44F0-B9B3-4FA290655782}" name="Kolumna11845"/>
    <tableColumn id="11846" xr3:uid="{3393B07E-9360-4655-9EFF-5E5CC20E85CE}" name="Kolumna11846"/>
    <tableColumn id="11847" xr3:uid="{538EFDBC-04AA-44A3-8685-9D8563327EC1}" name="Kolumna11847"/>
    <tableColumn id="11848" xr3:uid="{23D09F06-81EB-4A83-BF19-0388D08BD4E7}" name="Kolumna11848"/>
    <tableColumn id="11849" xr3:uid="{8F698242-F562-49F4-A2DF-B6D6F3E99BC5}" name="Kolumna11849"/>
    <tableColumn id="11850" xr3:uid="{1EE6EC96-7BF0-4C32-8244-3B98A629EBD1}" name="Kolumna11850"/>
    <tableColumn id="11851" xr3:uid="{6CD08BB5-F1A5-4EB5-BDAB-BFC5DB45DC50}" name="Kolumna11851"/>
    <tableColumn id="11852" xr3:uid="{9E0BC4BF-E354-4F8E-9CE2-2B089FEFEAF6}" name="Kolumna11852"/>
    <tableColumn id="11853" xr3:uid="{AF4102C2-3F83-467D-B2A4-D9A82CE3286B}" name="Kolumna11853"/>
    <tableColumn id="11854" xr3:uid="{67F8F5A7-6A84-4E51-9858-44158CAA0A27}" name="Kolumna11854"/>
    <tableColumn id="11855" xr3:uid="{97E759E6-4DCE-46BE-A349-CF8AD1EB779A}" name="Kolumna11855"/>
    <tableColumn id="11856" xr3:uid="{5DC1A9AE-6DA1-41F2-BAD8-F7ADD3F96419}" name="Kolumna11856"/>
    <tableColumn id="11857" xr3:uid="{D375A83A-E128-48D6-A062-48C551539355}" name="Kolumna11857"/>
    <tableColumn id="11858" xr3:uid="{B278F2FB-2C9F-48DF-84A5-33C462CCE3E1}" name="Kolumna11858"/>
    <tableColumn id="11859" xr3:uid="{DADDA709-E637-4C51-A45F-E7BCEC34CE23}" name="Kolumna11859"/>
    <tableColumn id="11860" xr3:uid="{72EA972C-D246-46CA-8610-0C22B60E3352}" name="Kolumna11860"/>
    <tableColumn id="11861" xr3:uid="{2F827C39-CDE1-4E62-A901-74DDB9CE37BC}" name="Kolumna11861"/>
    <tableColumn id="11862" xr3:uid="{96F2064F-FD59-415D-83A6-3534846F971D}" name="Kolumna11862"/>
    <tableColumn id="11863" xr3:uid="{2967BF98-DFA9-42EA-8DFF-A63B00674B2A}" name="Kolumna11863"/>
    <tableColumn id="11864" xr3:uid="{CE657B22-6689-4FAD-8812-B6BBF59E35C8}" name="Kolumna11864"/>
    <tableColumn id="11865" xr3:uid="{F7A9F601-49C4-4219-BBA1-04A02F0BEB12}" name="Kolumna11865"/>
    <tableColumn id="11866" xr3:uid="{36F2E850-B381-4BCA-AA39-4583BDD0651A}" name="Kolumna11866"/>
    <tableColumn id="11867" xr3:uid="{66792845-1D4A-4432-9D22-65504D81B107}" name="Kolumna11867"/>
    <tableColumn id="11868" xr3:uid="{64806ABF-AACC-4C18-AF31-73267254A459}" name="Kolumna11868"/>
    <tableColumn id="11869" xr3:uid="{66EA45CB-9A7F-43DB-8578-430CCB34E365}" name="Kolumna11869"/>
    <tableColumn id="11870" xr3:uid="{D2A0060D-1A4B-4A41-B59E-638483F2A816}" name="Kolumna11870"/>
    <tableColumn id="11871" xr3:uid="{AE0FDBB3-FCEB-49BD-A8C3-E73CC7543D33}" name="Kolumna11871"/>
    <tableColumn id="11872" xr3:uid="{48919687-EA44-4EF3-978E-4EA825706F96}" name="Kolumna11872"/>
    <tableColumn id="11873" xr3:uid="{F29F7BB1-B8FF-4991-9C24-0A4A7719447F}" name="Kolumna11873"/>
    <tableColumn id="11874" xr3:uid="{A152E2B9-4682-4CEE-92B8-789D0F7969EC}" name="Kolumna11874"/>
    <tableColumn id="11875" xr3:uid="{2859D878-1449-41A9-8CD0-008349E6145A}" name="Kolumna11875"/>
    <tableColumn id="11876" xr3:uid="{911856AA-BE50-49D0-938D-75DBBF8D9AC4}" name="Kolumna11876"/>
    <tableColumn id="11877" xr3:uid="{0897E607-6224-4140-B0A6-49D3464F1A9C}" name="Kolumna11877"/>
    <tableColumn id="11878" xr3:uid="{9510786E-6710-4DD5-8EA4-5ED68F1BE22C}" name="Kolumna11878"/>
    <tableColumn id="11879" xr3:uid="{D931791F-6E27-4CAB-8534-E09BE1D0233E}" name="Kolumna11879"/>
    <tableColumn id="11880" xr3:uid="{248FB83D-1704-435C-9A61-1565F9EBA88C}" name="Kolumna11880"/>
    <tableColumn id="11881" xr3:uid="{F3BFA9DE-8319-4FAC-9427-C3E9A87DFFB1}" name="Kolumna11881"/>
    <tableColumn id="11882" xr3:uid="{7E3921FC-5510-47E6-9C02-5ED5D567AA43}" name="Kolumna11882"/>
    <tableColumn id="11883" xr3:uid="{0A107F72-9854-45BD-90CF-94898A9841BE}" name="Kolumna11883"/>
    <tableColumn id="11884" xr3:uid="{99043D5F-1BA7-41DF-B4CC-CFE58B53F807}" name="Kolumna11884"/>
    <tableColumn id="11885" xr3:uid="{278ED1F6-201B-4F45-A8B7-C144C67A823C}" name="Kolumna11885"/>
    <tableColumn id="11886" xr3:uid="{E5BD6166-C547-4E88-940D-1329C22B3978}" name="Kolumna11886"/>
    <tableColumn id="11887" xr3:uid="{0E94972A-5713-46F2-8B33-0EB00774D6C4}" name="Kolumna11887"/>
    <tableColumn id="11888" xr3:uid="{1EEC8C9D-31DB-4590-B63E-8327CF9CF9DB}" name="Kolumna11888"/>
    <tableColumn id="11889" xr3:uid="{7D772D2E-0829-4E3E-AA27-11FFEDB56787}" name="Kolumna11889"/>
    <tableColumn id="11890" xr3:uid="{11025132-E2AC-44F0-A1A0-D4D837665641}" name="Kolumna11890"/>
    <tableColumn id="11891" xr3:uid="{3486E367-6E4C-45E2-97D3-A07E3B534AFB}" name="Kolumna11891"/>
    <tableColumn id="11892" xr3:uid="{CF6607BE-C488-4F98-98DB-16DC9A09BFF1}" name="Kolumna11892"/>
    <tableColumn id="11893" xr3:uid="{6EFF89CE-7F62-424D-92E1-373026F795EC}" name="Kolumna11893"/>
    <tableColumn id="11894" xr3:uid="{17972C9B-AF48-4C53-90C9-F7010285FCA0}" name="Kolumna11894"/>
    <tableColumn id="11895" xr3:uid="{2602E0BC-E34A-4C1E-AFDD-0AA6ADA158AE}" name="Kolumna11895"/>
    <tableColumn id="11896" xr3:uid="{F3393A49-5C53-4637-A0BD-1C1DB72C09A6}" name="Kolumna11896"/>
    <tableColumn id="11897" xr3:uid="{B8186EEA-E3C6-4523-8CF7-BC3130AD97D2}" name="Kolumna11897"/>
    <tableColumn id="11898" xr3:uid="{A1D67CBC-8395-48FE-BEA8-5042D3F07FE1}" name="Kolumna11898"/>
    <tableColumn id="11899" xr3:uid="{75CE7EE6-8C4F-4971-B5A3-15F32070A127}" name="Kolumna11899"/>
    <tableColumn id="11900" xr3:uid="{A56E9D2F-B310-4C8A-9C9E-2BD57DF7F4BA}" name="Kolumna11900"/>
    <tableColumn id="11901" xr3:uid="{43C2351E-D393-41EA-80D5-9540706ACCB6}" name="Kolumna11901"/>
    <tableColumn id="11902" xr3:uid="{B5F7D331-5740-496E-A5CC-220186EA4F87}" name="Kolumna11902"/>
    <tableColumn id="11903" xr3:uid="{8F46A7FF-66E3-4AC8-A8C5-736BA25E73F9}" name="Kolumna11903"/>
    <tableColumn id="11904" xr3:uid="{050F0ADC-80A5-4B6D-B617-0B5B8A73E907}" name="Kolumna11904"/>
    <tableColumn id="11905" xr3:uid="{5FD04F38-E94D-4570-9794-5EAFAE408927}" name="Kolumna11905"/>
    <tableColumn id="11906" xr3:uid="{4F542DD8-21C4-47D8-8E4C-15971147C37A}" name="Kolumna11906"/>
    <tableColumn id="11907" xr3:uid="{E719A700-4E05-4FCB-8195-D6DB62DA7101}" name="Kolumna11907"/>
    <tableColumn id="11908" xr3:uid="{C385ACE6-A831-4778-8573-88BAAB346D0A}" name="Kolumna11908"/>
    <tableColumn id="11909" xr3:uid="{A27A5BCE-5C4C-444F-9AAE-8644B84AD4AA}" name="Kolumna11909"/>
    <tableColumn id="11910" xr3:uid="{BF702860-F5D8-419F-B8A6-8CF73161FF70}" name="Kolumna11910"/>
    <tableColumn id="11911" xr3:uid="{637140C7-0755-43A7-96B0-024D806E49A5}" name="Kolumna11911"/>
    <tableColumn id="11912" xr3:uid="{75AAC5C2-1622-4638-B4B8-22B156BF1413}" name="Kolumna11912"/>
    <tableColumn id="11913" xr3:uid="{88EA535B-362B-4D5F-9C0A-88989A354151}" name="Kolumna11913"/>
    <tableColumn id="11914" xr3:uid="{58341819-C460-4F9F-BFD1-7CA78DD27160}" name="Kolumna11914"/>
    <tableColumn id="11915" xr3:uid="{B362EB81-0615-4D21-B527-BF4696EF982E}" name="Kolumna11915"/>
    <tableColumn id="11916" xr3:uid="{8D44405B-C85A-4211-9E78-6B3B29CDB673}" name="Kolumna11916"/>
    <tableColumn id="11917" xr3:uid="{14FAAE80-81DE-4460-91FC-916C4FCC3572}" name="Kolumna11917"/>
    <tableColumn id="11918" xr3:uid="{D2E86BEB-0374-4E83-9115-579D4AE8F492}" name="Kolumna11918"/>
    <tableColumn id="11919" xr3:uid="{C8B5AC5E-1E03-44CF-A642-965DB958E24B}" name="Kolumna11919"/>
    <tableColumn id="11920" xr3:uid="{B8E058B0-8F56-4FE2-98DE-A795EA6FE684}" name="Kolumna11920"/>
    <tableColumn id="11921" xr3:uid="{745FCB8A-4D48-4FD5-896F-CFC0A16D9222}" name="Kolumna11921"/>
    <tableColumn id="11922" xr3:uid="{040C4C87-6E9E-4E4C-98DF-62AC18B89063}" name="Kolumna11922"/>
    <tableColumn id="11923" xr3:uid="{C7D7B6CD-57C6-4376-919B-DD46709E1B8E}" name="Kolumna11923"/>
    <tableColumn id="11924" xr3:uid="{0D6DB261-FC6A-463A-B87E-8510E922C0D2}" name="Kolumna11924"/>
    <tableColumn id="11925" xr3:uid="{A603FED4-89A0-40F0-918A-4D08C062EF8E}" name="Kolumna11925"/>
    <tableColumn id="11926" xr3:uid="{D413AD01-2816-4BFC-9144-73DA03DA0986}" name="Kolumna11926"/>
    <tableColumn id="11927" xr3:uid="{ED2F005D-55E1-416C-AE86-0DF1C4427FAC}" name="Kolumna11927"/>
    <tableColumn id="11928" xr3:uid="{255C2390-8ABA-4B21-A638-ACBE84A4A874}" name="Kolumna11928"/>
    <tableColumn id="11929" xr3:uid="{EC3BB93A-1B9B-4741-84EB-1413ACCF8AFC}" name="Kolumna11929"/>
    <tableColumn id="11930" xr3:uid="{78490EC3-CDA3-4170-A601-A429E0F7BF90}" name="Kolumna11930"/>
    <tableColumn id="11931" xr3:uid="{EC0304A1-568C-4885-BDF7-590EEB8D64BE}" name="Kolumna11931"/>
    <tableColumn id="11932" xr3:uid="{4CD4FF83-4FCE-4393-A723-ECDD2B0624DF}" name="Kolumna11932"/>
    <tableColumn id="11933" xr3:uid="{C637B75C-F47B-4C71-827A-EA69CC4BAF91}" name="Kolumna11933"/>
    <tableColumn id="11934" xr3:uid="{9E5EF888-E872-4405-844B-912C64AFD231}" name="Kolumna11934"/>
    <tableColumn id="11935" xr3:uid="{E9D0DDD6-84A7-411E-A177-493046EDA8DF}" name="Kolumna11935"/>
    <tableColumn id="11936" xr3:uid="{CCBCF673-225E-4398-B313-95E7994D92EA}" name="Kolumna11936"/>
    <tableColumn id="11937" xr3:uid="{0E863854-4855-43EB-970B-BB1D8E398610}" name="Kolumna11937"/>
    <tableColumn id="11938" xr3:uid="{5C5367B7-D682-440B-827F-2F92F453FAD1}" name="Kolumna11938"/>
    <tableColumn id="11939" xr3:uid="{4276FE39-00CB-4E09-81FF-7F2E285B7068}" name="Kolumna11939"/>
    <tableColumn id="11940" xr3:uid="{018BC8B8-E43A-4176-88F2-15EA50228768}" name="Kolumna11940"/>
    <tableColumn id="11941" xr3:uid="{1AC48AF0-F42B-4593-90E4-146ED71BDAC0}" name="Kolumna11941"/>
    <tableColumn id="11942" xr3:uid="{474F7DB8-2878-4725-9182-CEFFB0EAF131}" name="Kolumna11942"/>
    <tableColumn id="11943" xr3:uid="{D602E24E-41B1-444F-B04B-30DFC92F6CF0}" name="Kolumna11943"/>
    <tableColumn id="11944" xr3:uid="{27A04ECB-5A34-4820-8D64-4E99C87662F5}" name="Kolumna11944"/>
    <tableColumn id="11945" xr3:uid="{61026E13-CA14-4911-A378-CD25E1EC9167}" name="Kolumna11945"/>
    <tableColumn id="11946" xr3:uid="{021D9650-72C8-42AC-BE9F-19A9E9A79A1A}" name="Kolumna11946"/>
    <tableColumn id="11947" xr3:uid="{3B9C5D4E-F31B-4DCC-969A-43703C7D1F54}" name="Kolumna11947"/>
    <tableColumn id="11948" xr3:uid="{6EC3878E-0267-49D4-9C0C-DA0099B443F5}" name="Kolumna11948"/>
    <tableColumn id="11949" xr3:uid="{A41157A2-9F90-45BC-83EA-13D6CA93F963}" name="Kolumna11949"/>
    <tableColumn id="11950" xr3:uid="{0514A658-C31F-4653-836D-E79B67319173}" name="Kolumna11950"/>
    <tableColumn id="11951" xr3:uid="{82B186CF-25F8-497B-A6BA-BB3DE7340C96}" name="Kolumna11951"/>
    <tableColumn id="11952" xr3:uid="{5B42B2C0-02E4-47CC-98C5-E9E81BE8AC4B}" name="Kolumna11952"/>
    <tableColumn id="11953" xr3:uid="{10ECF188-1A48-42EF-94EB-8010E5214B01}" name="Kolumna11953"/>
    <tableColumn id="11954" xr3:uid="{B2BAC9B6-E722-4BD5-9443-9F9A18BA3B18}" name="Kolumna11954"/>
    <tableColumn id="11955" xr3:uid="{0710D462-4DEC-466F-B13A-78D281CA36E6}" name="Kolumna11955"/>
    <tableColumn id="11956" xr3:uid="{1E5DFB59-DFCE-4F21-82FE-12F63780B5F9}" name="Kolumna11956"/>
    <tableColumn id="11957" xr3:uid="{18E7E768-0BD7-4594-9CBB-F14D50C0BFAA}" name="Kolumna11957"/>
    <tableColumn id="11958" xr3:uid="{C60DD647-CD71-4E44-8F04-E17AAADFC9E6}" name="Kolumna11958"/>
    <tableColumn id="11959" xr3:uid="{5E35E52B-A521-4D27-A0DA-EF06FED906DE}" name="Kolumna11959"/>
    <tableColumn id="11960" xr3:uid="{1882ED3E-EC2C-467C-BC38-C0FB6926EF78}" name="Kolumna11960"/>
    <tableColumn id="11961" xr3:uid="{5EB9C8D9-5A70-4591-9045-A1E6B5B63DA6}" name="Kolumna11961"/>
    <tableColumn id="11962" xr3:uid="{F6863A2B-13D7-4EDA-9B26-432F4A796203}" name="Kolumna11962"/>
    <tableColumn id="11963" xr3:uid="{096A8EF6-2779-4FF1-A3A5-BFD387ABBF6B}" name="Kolumna11963"/>
    <tableColumn id="11964" xr3:uid="{6350E3DD-68B0-458B-8430-F4C4803467FB}" name="Kolumna11964"/>
    <tableColumn id="11965" xr3:uid="{220657A9-DD0A-47F2-9CBE-05E36F8030ED}" name="Kolumna11965"/>
    <tableColumn id="11966" xr3:uid="{68B82D5E-A1FD-40A6-8348-EA0CB90EB16D}" name="Kolumna11966"/>
    <tableColumn id="11967" xr3:uid="{DB6F7C57-E407-4DCD-B470-0CF8B605534F}" name="Kolumna11967"/>
    <tableColumn id="11968" xr3:uid="{B174A8BB-3F5D-4A74-8714-F692CE415C98}" name="Kolumna11968"/>
    <tableColumn id="11969" xr3:uid="{2BDF5433-CC2D-410A-9CDE-3779F3157F37}" name="Kolumna11969"/>
    <tableColumn id="11970" xr3:uid="{77351E64-171C-46C1-BAF2-8F4A1A9C6F7D}" name="Kolumna11970"/>
    <tableColumn id="11971" xr3:uid="{FBD29DB7-FF4E-45BF-A69E-C25D99FCE7BF}" name="Kolumna11971"/>
    <tableColumn id="11972" xr3:uid="{34B58DCA-3F81-4956-960D-60605B326751}" name="Kolumna11972"/>
    <tableColumn id="11973" xr3:uid="{ED8641A5-7308-4C58-942A-13EC55E45EC8}" name="Kolumna11973"/>
    <tableColumn id="11974" xr3:uid="{4CAE4889-A3B6-4D81-8A81-BEA52919FFE6}" name="Kolumna11974"/>
    <tableColumn id="11975" xr3:uid="{3CC042AE-6230-4FD5-9B5E-043B3D843A15}" name="Kolumna11975"/>
    <tableColumn id="11976" xr3:uid="{77ABF34B-BF1E-41D5-9DB2-5D82F912A27A}" name="Kolumna11976"/>
    <tableColumn id="11977" xr3:uid="{57B39DA4-2CCD-40A7-ADAA-7D5A9E54E350}" name="Kolumna11977"/>
    <tableColumn id="11978" xr3:uid="{0DD917C5-1348-4BA3-A93B-323264CDBC8E}" name="Kolumna11978"/>
    <tableColumn id="11979" xr3:uid="{CE9BD015-9CEE-47C8-AB86-FFF0DE7B8226}" name="Kolumna11979"/>
    <tableColumn id="11980" xr3:uid="{E43916AE-8448-4447-9FCA-E2EBBAEBA905}" name="Kolumna11980"/>
    <tableColumn id="11981" xr3:uid="{F3A34936-FE1A-4679-AACF-98AB39BAC47B}" name="Kolumna11981"/>
    <tableColumn id="11982" xr3:uid="{BCDD1AFA-2C30-4389-A7D2-963994198CA1}" name="Kolumna11982"/>
    <tableColumn id="11983" xr3:uid="{FFAE2714-4536-487D-ABE4-71F7D7768407}" name="Kolumna11983"/>
    <tableColumn id="11984" xr3:uid="{4E83B0A8-36BB-4EAF-9FB1-058CF39AB269}" name="Kolumna11984"/>
    <tableColumn id="11985" xr3:uid="{F529AAAE-6F9E-4BD3-9A8E-E13F8EAEDD5C}" name="Kolumna11985"/>
    <tableColumn id="11986" xr3:uid="{006A72FF-B30D-41E6-8317-57443350F1E2}" name="Kolumna11986"/>
    <tableColumn id="11987" xr3:uid="{EEFFE3BE-BA41-47A0-B45F-AA3A9913759A}" name="Kolumna11987"/>
    <tableColumn id="11988" xr3:uid="{5AA78C0D-652A-426E-A3A7-1567FB44DE8C}" name="Kolumna11988"/>
    <tableColumn id="11989" xr3:uid="{2BCA786F-BD92-48D0-8933-A39E4A1CDD22}" name="Kolumna11989"/>
    <tableColumn id="11990" xr3:uid="{E2B7170F-9C64-4377-8F7E-CC6F41DE365E}" name="Kolumna11990"/>
    <tableColumn id="11991" xr3:uid="{CE7488E3-82AF-4E9D-8751-2A94F99DA01D}" name="Kolumna11991"/>
    <tableColumn id="11992" xr3:uid="{DC771987-18E9-41E2-9E70-A36DE794EC91}" name="Kolumna11992"/>
    <tableColumn id="11993" xr3:uid="{81DD3D94-B05D-4051-926C-1776B6B52697}" name="Kolumna11993"/>
    <tableColumn id="11994" xr3:uid="{AD05D37B-DD3B-4384-8742-E8DAE339952B}" name="Kolumna11994"/>
    <tableColumn id="11995" xr3:uid="{CAC8F6B2-DD47-45AB-99A6-E034FC9D7D2B}" name="Kolumna11995"/>
    <tableColumn id="11996" xr3:uid="{41738106-C4E8-487C-8C2F-1B25B2C169AB}" name="Kolumna11996"/>
    <tableColumn id="11997" xr3:uid="{73963A0D-BA71-4D1C-8482-57EF263279ED}" name="Kolumna11997"/>
    <tableColumn id="11998" xr3:uid="{FA19FF11-0A70-4382-A97F-A76AD32D8015}" name="Kolumna11998"/>
    <tableColumn id="11999" xr3:uid="{31EA9668-55E0-44B6-91D2-A46D2D5E9489}" name="Kolumna11999"/>
    <tableColumn id="12000" xr3:uid="{208A84A7-9A9D-4BAD-AC1C-086B7AEAEDBD}" name="Kolumna12000"/>
    <tableColumn id="12001" xr3:uid="{C710ACD9-49A6-416B-AC18-45DFFFCAE59C}" name="Kolumna12001"/>
    <tableColumn id="12002" xr3:uid="{4E18CDC6-5D4F-4791-9FB1-C297DC3295C9}" name="Kolumna12002"/>
    <tableColumn id="12003" xr3:uid="{2B0F6C5A-9DA9-4B57-A606-308959322372}" name="Kolumna12003"/>
    <tableColumn id="12004" xr3:uid="{E7C4C888-E662-4FC4-B38E-9418511DF5A3}" name="Kolumna12004"/>
    <tableColumn id="12005" xr3:uid="{95CEABAD-3203-4866-9C7A-39D0E074CBEE}" name="Kolumna12005"/>
    <tableColumn id="12006" xr3:uid="{900D9FF6-178C-4A47-9AF8-1A25F83C3EB3}" name="Kolumna12006"/>
    <tableColumn id="12007" xr3:uid="{A47070B9-EC0C-4BEB-B031-3FA8A2DAF353}" name="Kolumna12007"/>
    <tableColumn id="12008" xr3:uid="{EFAFDC2D-0524-4E36-BD82-175CDC319088}" name="Kolumna12008"/>
    <tableColumn id="12009" xr3:uid="{7D24378C-CD49-4543-9C65-1243B081410D}" name="Kolumna12009"/>
    <tableColumn id="12010" xr3:uid="{0303BFF3-4BCF-48BF-BA01-4029B7677082}" name="Kolumna12010"/>
    <tableColumn id="12011" xr3:uid="{E1FC881D-3433-4D64-9BDE-3E94AB173ADC}" name="Kolumna12011"/>
    <tableColumn id="12012" xr3:uid="{B62BCA1D-E6D2-4296-826B-32168F1D8855}" name="Kolumna12012"/>
    <tableColumn id="12013" xr3:uid="{02322207-7529-4B3D-8F56-C9F4CE3C5099}" name="Kolumna12013"/>
    <tableColumn id="12014" xr3:uid="{3846A384-E640-4412-8DC2-66E8F70E5B18}" name="Kolumna12014"/>
    <tableColumn id="12015" xr3:uid="{FBA555E8-507D-4A2C-8C27-7762ACE2741E}" name="Kolumna12015"/>
    <tableColumn id="12016" xr3:uid="{60AE6B1B-8045-4560-B58B-E2E59C11AE01}" name="Kolumna12016"/>
    <tableColumn id="12017" xr3:uid="{BC2D7D4D-B0E0-4706-9756-05B66270C466}" name="Kolumna12017"/>
    <tableColumn id="12018" xr3:uid="{076495EF-B31E-43A3-9F5D-91725D35DFF2}" name="Kolumna12018"/>
    <tableColumn id="12019" xr3:uid="{05EDE7BB-1BE7-4337-B8AB-EF7EC566CB39}" name="Kolumna12019"/>
    <tableColumn id="12020" xr3:uid="{852D0729-5062-4C2A-B151-F148A72E5151}" name="Kolumna12020"/>
    <tableColumn id="12021" xr3:uid="{9A914236-65E5-4217-8EC1-10984C94EC6D}" name="Kolumna12021"/>
    <tableColumn id="12022" xr3:uid="{297ED720-E8F6-475A-82B2-BCFE4A9379B0}" name="Kolumna12022"/>
    <tableColumn id="12023" xr3:uid="{7FD792C7-D257-4F9E-B2B9-7F36721F6CD4}" name="Kolumna12023"/>
    <tableColumn id="12024" xr3:uid="{7FE14728-7B01-40AB-B96D-4E32578A27C4}" name="Kolumna12024"/>
    <tableColumn id="12025" xr3:uid="{08D4EBE4-800C-4991-AC6C-B331754524F5}" name="Kolumna12025"/>
    <tableColumn id="12026" xr3:uid="{95F4B75A-6426-4BF9-B7CF-6E8D8A8FC075}" name="Kolumna12026"/>
    <tableColumn id="12027" xr3:uid="{486E39D5-4D9D-45CF-9A2A-4F62513C4801}" name="Kolumna12027"/>
    <tableColumn id="12028" xr3:uid="{292BA83A-8676-40FA-A873-0543D2000986}" name="Kolumna12028"/>
    <tableColumn id="12029" xr3:uid="{4160AA09-336D-4B14-9F22-BAD07788049B}" name="Kolumna12029"/>
    <tableColumn id="12030" xr3:uid="{A13C1D18-01F5-43D8-9434-9A0C3CD66746}" name="Kolumna12030"/>
    <tableColumn id="12031" xr3:uid="{30B65339-53A9-4271-B3EB-7782C85F1292}" name="Kolumna12031"/>
    <tableColumn id="12032" xr3:uid="{4F028956-9BDE-47BF-BC4C-6C6856D84301}" name="Kolumna12032"/>
    <tableColumn id="12033" xr3:uid="{B654E3B7-AA4A-43DA-912C-ADDD6A8F2AFD}" name="Kolumna12033"/>
    <tableColumn id="12034" xr3:uid="{558AB3F4-3D40-4F7A-AA52-212DDE4A46A2}" name="Kolumna12034"/>
    <tableColumn id="12035" xr3:uid="{C1BA115A-7B63-43EE-9098-D727985D266E}" name="Kolumna12035"/>
    <tableColumn id="12036" xr3:uid="{A8D8774D-B3A4-465E-936D-F673B1CD9BF2}" name="Kolumna12036"/>
    <tableColumn id="12037" xr3:uid="{384F5F5E-E8C7-45EE-85F8-9FE47AA26F73}" name="Kolumna12037"/>
    <tableColumn id="12038" xr3:uid="{E85E3ED2-6675-48EF-AE07-2019904E7E07}" name="Kolumna12038"/>
    <tableColumn id="12039" xr3:uid="{1E61E57D-DA83-4FEF-909B-F0E3F3859B5F}" name="Kolumna12039"/>
    <tableColumn id="12040" xr3:uid="{B7454D2A-A206-478B-AF2B-873B11EC24D3}" name="Kolumna12040"/>
    <tableColumn id="12041" xr3:uid="{2F68A4F2-4D19-43F6-98CD-F5B782D4113F}" name="Kolumna12041"/>
    <tableColumn id="12042" xr3:uid="{9C0DB41B-1D2E-48BC-A4B6-97C464898FEB}" name="Kolumna12042"/>
    <tableColumn id="12043" xr3:uid="{E7FB28BE-4548-402C-9C47-ECA9C21346CE}" name="Kolumna12043"/>
    <tableColumn id="12044" xr3:uid="{B3299257-8F48-457D-A3C7-E995EDA56D81}" name="Kolumna12044"/>
    <tableColumn id="12045" xr3:uid="{88AED69D-C51B-481C-B092-A2A57580E76B}" name="Kolumna12045"/>
    <tableColumn id="12046" xr3:uid="{708D4B88-354A-476C-9334-8FB103BBEB70}" name="Kolumna12046"/>
    <tableColumn id="12047" xr3:uid="{E4CE3A30-9786-442F-9D6C-F597993C12B4}" name="Kolumna12047"/>
    <tableColumn id="12048" xr3:uid="{60417B49-2191-4567-9229-5A3B123007D8}" name="Kolumna12048"/>
    <tableColumn id="12049" xr3:uid="{C3DD9C80-9DE6-4068-8007-C4830DF4F3DE}" name="Kolumna12049"/>
    <tableColumn id="12050" xr3:uid="{0B8CD0BF-228E-4085-BC9A-D761D2F45C08}" name="Kolumna12050"/>
    <tableColumn id="12051" xr3:uid="{57EB0448-28FF-4A37-8464-CC9208F95848}" name="Kolumna12051"/>
    <tableColumn id="12052" xr3:uid="{C15304E7-5E81-446C-941D-D5E39030AB07}" name="Kolumna12052"/>
    <tableColumn id="12053" xr3:uid="{AC2D6213-D01B-4529-A948-C177D755E035}" name="Kolumna12053"/>
    <tableColumn id="12054" xr3:uid="{0084BADF-7760-45E9-B978-24882A8AA0B2}" name="Kolumna12054"/>
    <tableColumn id="12055" xr3:uid="{E57802D6-B28E-4B8B-89CE-1DF3962777FD}" name="Kolumna12055"/>
    <tableColumn id="12056" xr3:uid="{038CD418-BF1D-4BFB-8407-1014DC3FB453}" name="Kolumna12056"/>
    <tableColumn id="12057" xr3:uid="{A5255BE5-F0A5-4B31-AC7E-95C68C5A894B}" name="Kolumna12057"/>
    <tableColumn id="12058" xr3:uid="{9C52D001-C1C9-42E4-A7E9-022D6A30EACE}" name="Kolumna12058"/>
    <tableColumn id="12059" xr3:uid="{147AF0E2-422E-4985-8EF0-45F98C7E18DD}" name="Kolumna12059"/>
    <tableColumn id="12060" xr3:uid="{1B161553-3748-4FA4-ABC1-D0D69A2C8594}" name="Kolumna12060"/>
    <tableColumn id="12061" xr3:uid="{996A42AC-7778-465C-ACF0-F162FEC98BAB}" name="Kolumna12061"/>
    <tableColumn id="12062" xr3:uid="{99B310C2-92B3-49F5-8237-821CADA521EC}" name="Kolumna12062"/>
    <tableColumn id="12063" xr3:uid="{ED993A9E-8799-4606-A25F-FEAF1CADF418}" name="Kolumna12063"/>
    <tableColumn id="12064" xr3:uid="{ACFFA943-2947-4920-8D2B-9F4565C66B3D}" name="Kolumna12064"/>
    <tableColumn id="12065" xr3:uid="{BBFCD191-0E4D-46F1-B0E7-C120B3876F6A}" name="Kolumna12065"/>
    <tableColumn id="12066" xr3:uid="{09CBD1C6-5502-4C0E-81CF-45E6F40E2C3D}" name="Kolumna12066"/>
    <tableColumn id="12067" xr3:uid="{27C06614-34BC-4D06-B57D-B9351E616EE2}" name="Kolumna12067"/>
    <tableColumn id="12068" xr3:uid="{577DAC3C-E06F-4554-BF28-A8C5EB44F443}" name="Kolumna12068"/>
    <tableColumn id="12069" xr3:uid="{F5818703-25A0-4486-B13E-D495EA076F75}" name="Kolumna12069"/>
    <tableColumn id="12070" xr3:uid="{F9D6360A-41EB-4585-9077-16EC3F078A5B}" name="Kolumna12070"/>
    <tableColumn id="12071" xr3:uid="{20DF774E-3F39-4548-802A-EEC805330D05}" name="Kolumna12071"/>
    <tableColumn id="12072" xr3:uid="{881C523B-7B70-42F9-94C1-6050B70101EC}" name="Kolumna12072"/>
    <tableColumn id="12073" xr3:uid="{9156FC6C-49E3-46AF-BB96-5F2C7A50A1FA}" name="Kolumna12073"/>
    <tableColumn id="12074" xr3:uid="{21FE5BCE-E0F9-4E43-8EBC-5E556ABA1978}" name="Kolumna12074"/>
    <tableColumn id="12075" xr3:uid="{82C3C968-ADBC-4030-AAC5-5D384766C707}" name="Kolumna12075"/>
    <tableColumn id="12076" xr3:uid="{8B0D5928-179D-4ED5-9919-A68E79F71413}" name="Kolumna12076"/>
    <tableColumn id="12077" xr3:uid="{9A64B49E-72CB-4575-B507-449A11BA1A6B}" name="Kolumna12077"/>
    <tableColumn id="12078" xr3:uid="{A61DFB67-3F04-404F-95BC-1063A4ECD20D}" name="Kolumna12078"/>
    <tableColumn id="12079" xr3:uid="{C8503A26-AD52-41B8-BB8E-084B4D4851FA}" name="Kolumna12079"/>
    <tableColumn id="12080" xr3:uid="{CAD5A812-A2D6-4AFE-BE2E-B6C154D6892D}" name="Kolumna12080"/>
    <tableColumn id="12081" xr3:uid="{98E0152A-6D5E-4E2D-B901-C3B94BE8237B}" name="Kolumna12081"/>
    <tableColumn id="12082" xr3:uid="{44BE309E-4DD0-4F8F-AC01-B708A4464509}" name="Kolumna12082"/>
    <tableColumn id="12083" xr3:uid="{279C3AA4-B3FD-4C8E-979B-33E8FBD87D67}" name="Kolumna12083"/>
    <tableColumn id="12084" xr3:uid="{0C01DF4F-455D-4863-A42A-CA0104C3542A}" name="Kolumna12084"/>
    <tableColumn id="12085" xr3:uid="{2B55E2B7-0BBD-4061-AF12-2AF9B93B5F9A}" name="Kolumna12085"/>
    <tableColumn id="12086" xr3:uid="{17CC6537-BCC4-431D-8052-12824BFF0720}" name="Kolumna12086"/>
    <tableColumn id="12087" xr3:uid="{09A1D7CE-FBF5-4B73-B85E-45A14B33D64D}" name="Kolumna12087"/>
    <tableColumn id="12088" xr3:uid="{33B7A652-3A59-413A-AEE6-D31E4D2D5A56}" name="Kolumna12088"/>
    <tableColumn id="12089" xr3:uid="{45ABDBA5-C2D4-4A3F-8AA8-2FF2232022BB}" name="Kolumna12089"/>
    <tableColumn id="12090" xr3:uid="{B639F3AB-FA31-4714-B147-D16D7186B88B}" name="Kolumna12090"/>
    <tableColumn id="12091" xr3:uid="{15BE1638-602B-4C64-92D2-866016EF20F0}" name="Kolumna12091"/>
    <tableColumn id="12092" xr3:uid="{F73B78A7-F0F0-4A8A-95E4-8ED82B641D18}" name="Kolumna12092"/>
    <tableColumn id="12093" xr3:uid="{FC0FC5F5-0519-41E0-9944-17F5A7244ED3}" name="Kolumna12093"/>
    <tableColumn id="12094" xr3:uid="{E9831FF1-5A39-4157-A824-6F0AEFD799F8}" name="Kolumna12094"/>
    <tableColumn id="12095" xr3:uid="{29342320-FFFE-4B5B-9572-F29203BA45C7}" name="Kolumna12095"/>
    <tableColumn id="12096" xr3:uid="{4E88E4C2-5480-489D-8150-BEECC4F61045}" name="Kolumna12096"/>
    <tableColumn id="12097" xr3:uid="{61635294-C95E-438A-9144-501BCEF0A8CE}" name="Kolumna12097"/>
    <tableColumn id="12098" xr3:uid="{00EB0C36-981D-4C2A-A126-A1534371DE41}" name="Kolumna12098"/>
    <tableColumn id="12099" xr3:uid="{08C93721-20BE-4089-9749-C7E422D901B2}" name="Kolumna12099"/>
    <tableColumn id="12100" xr3:uid="{AE1AEEAC-8645-4F8C-ABB1-6A4BA4ADC30F}" name="Kolumna12100"/>
    <tableColumn id="12101" xr3:uid="{5E3DD91F-510F-476B-910A-C12126F96376}" name="Kolumna12101"/>
    <tableColumn id="12102" xr3:uid="{52984F01-02BB-4239-B635-B98104F56939}" name="Kolumna12102"/>
    <tableColumn id="12103" xr3:uid="{0A194AEB-A28E-4CEF-A902-0C9343B614BC}" name="Kolumna12103"/>
    <tableColumn id="12104" xr3:uid="{EDCC45D6-8261-41BD-B0B9-DE906CF570C9}" name="Kolumna12104"/>
    <tableColumn id="12105" xr3:uid="{D6570B5A-4710-4A13-A364-E1135FD30FCA}" name="Kolumna12105"/>
    <tableColumn id="12106" xr3:uid="{D9B94C54-0453-4532-A973-0F5B3FE84CEA}" name="Kolumna12106"/>
    <tableColumn id="12107" xr3:uid="{92742213-E588-49E4-BACD-0069CB0490B5}" name="Kolumna12107"/>
    <tableColumn id="12108" xr3:uid="{FD015E08-09B7-4257-A8FC-6FC24E39A112}" name="Kolumna12108"/>
    <tableColumn id="12109" xr3:uid="{7EFB1AC2-6714-428C-93CF-530337BB9D71}" name="Kolumna12109"/>
    <tableColumn id="12110" xr3:uid="{14184CEA-20B3-451F-BC93-CC65BFD7B81D}" name="Kolumna12110"/>
    <tableColumn id="12111" xr3:uid="{FC576D9F-4342-443F-9C4D-8919B5D9A920}" name="Kolumna12111"/>
    <tableColumn id="12112" xr3:uid="{EEEB0DAB-E30B-48B9-9352-976F3AFD2A45}" name="Kolumna12112"/>
    <tableColumn id="12113" xr3:uid="{3CF9C86A-15E9-4256-B9AA-54E443A1D84A}" name="Kolumna12113"/>
    <tableColumn id="12114" xr3:uid="{1CA6DBCC-C400-4769-AD99-652F31329B81}" name="Kolumna12114"/>
    <tableColumn id="12115" xr3:uid="{A521CC8B-D2CF-47DB-A8D7-8D4CE0D64D60}" name="Kolumna12115"/>
    <tableColumn id="12116" xr3:uid="{F0D73E37-0CFE-458C-9179-92C1AF7F71C7}" name="Kolumna12116"/>
    <tableColumn id="12117" xr3:uid="{05F3C7D9-CF8E-4E81-BE04-D397E46C666C}" name="Kolumna12117"/>
    <tableColumn id="12118" xr3:uid="{66BD0520-96A4-4A36-A650-6F2421EF0FC5}" name="Kolumna12118"/>
    <tableColumn id="12119" xr3:uid="{EFC955E9-D47E-4640-8EBE-3A5CBB4E8A31}" name="Kolumna12119"/>
    <tableColumn id="12120" xr3:uid="{91BFCF78-7CE4-4E8B-997B-F210C429273F}" name="Kolumna12120"/>
    <tableColumn id="12121" xr3:uid="{AB9A1ABB-D12C-4EFC-BF7E-AFF9EAFEA61B}" name="Kolumna12121"/>
    <tableColumn id="12122" xr3:uid="{7938BE6C-2104-4D3A-8B8A-C10799E6D74D}" name="Kolumna12122"/>
    <tableColumn id="12123" xr3:uid="{885941E1-CACD-46A3-992C-A67B997061AC}" name="Kolumna12123"/>
    <tableColumn id="12124" xr3:uid="{518989BA-A517-400B-BAF8-264D8398132B}" name="Kolumna12124"/>
    <tableColumn id="12125" xr3:uid="{FF0F0BAE-BD9D-4225-9007-47312D9749E3}" name="Kolumna12125"/>
    <tableColumn id="12126" xr3:uid="{ABA64254-665D-4C0E-9403-318306EC1E14}" name="Kolumna12126"/>
    <tableColumn id="12127" xr3:uid="{0C3EE0FD-4973-42AE-8016-E27EFD4DE298}" name="Kolumna12127"/>
    <tableColumn id="12128" xr3:uid="{8EEF14EB-0B16-40BD-8D23-5C0E544450C8}" name="Kolumna12128"/>
    <tableColumn id="12129" xr3:uid="{BCB98192-8C54-421C-B379-1BBFD0E48EA7}" name="Kolumna12129"/>
    <tableColumn id="12130" xr3:uid="{D27A3284-9AA5-42B7-917C-1F20EDDC0C0B}" name="Kolumna12130"/>
    <tableColumn id="12131" xr3:uid="{D222CC73-C81E-4EEB-915B-717F9254B364}" name="Kolumna12131"/>
    <tableColumn id="12132" xr3:uid="{EFF03640-2E0E-480A-A916-57903288318E}" name="Kolumna12132"/>
    <tableColumn id="12133" xr3:uid="{FD9CBBD6-94F6-4B9D-B509-2775515E6A9E}" name="Kolumna12133"/>
    <tableColumn id="12134" xr3:uid="{B964A071-20D8-4A9A-A61A-6B9C21051D85}" name="Kolumna12134"/>
    <tableColumn id="12135" xr3:uid="{8895F1C0-077E-4DFD-9451-5FB75141EC67}" name="Kolumna12135"/>
    <tableColumn id="12136" xr3:uid="{DD69BCDA-E98C-4F7F-8A4B-76646581248A}" name="Kolumna12136"/>
    <tableColumn id="12137" xr3:uid="{DA6740CC-C76C-48DD-A221-7B2294E9014C}" name="Kolumna12137"/>
    <tableColumn id="12138" xr3:uid="{461E2B19-360B-479D-BAC5-812E1877EAFF}" name="Kolumna12138"/>
    <tableColumn id="12139" xr3:uid="{BD523825-347C-4AD1-A289-9F09B66C2AFD}" name="Kolumna12139"/>
    <tableColumn id="12140" xr3:uid="{4949342C-F59B-4F10-9442-4184300DE68C}" name="Kolumna12140"/>
    <tableColumn id="12141" xr3:uid="{ABED5EB8-4349-4A3D-913D-6802D9B2DDC9}" name="Kolumna12141"/>
    <tableColumn id="12142" xr3:uid="{9E36D91D-67DD-427B-9401-8C6C29331607}" name="Kolumna12142"/>
    <tableColumn id="12143" xr3:uid="{CBAC3A84-4419-4906-8B34-FEC296EE2758}" name="Kolumna12143"/>
    <tableColumn id="12144" xr3:uid="{CBE03BE7-973F-47D0-9799-6FB55802E495}" name="Kolumna12144"/>
    <tableColumn id="12145" xr3:uid="{73493B95-1078-4821-856E-DB62E9B821E9}" name="Kolumna12145"/>
    <tableColumn id="12146" xr3:uid="{CF0CC5BD-0AE2-4828-877D-17FAB69B385E}" name="Kolumna12146"/>
    <tableColumn id="12147" xr3:uid="{43319365-CAAE-4DBE-B4A6-6C3966132C71}" name="Kolumna12147"/>
    <tableColumn id="12148" xr3:uid="{02C55C63-D351-47B4-B282-21E2033F9E6E}" name="Kolumna12148"/>
    <tableColumn id="12149" xr3:uid="{40215A15-946C-41F2-A626-4A82D9D78FDC}" name="Kolumna12149"/>
    <tableColumn id="12150" xr3:uid="{2D00E249-336D-48E4-BC15-50F2A3A5C85B}" name="Kolumna12150"/>
    <tableColumn id="12151" xr3:uid="{BEE663A8-9594-4211-B853-F614F0AB3FCA}" name="Kolumna12151"/>
    <tableColumn id="12152" xr3:uid="{DEC759F7-CF9C-44C8-B377-1FDA59635D2E}" name="Kolumna12152"/>
    <tableColumn id="12153" xr3:uid="{2F655F13-58B2-459F-9236-79EB78732820}" name="Kolumna12153"/>
    <tableColumn id="12154" xr3:uid="{C50B5565-C5E3-42B1-99E1-741B0D8E5B09}" name="Kolumna12154"/>
    <tableColumn id="12155" xr3:uid="{F881D713-79B9-4880-B3C5-19D1073410B6}" name="Kolumna12155"/>
    <tableColumn id="12156" xr3:uid="{C8C56A91-2C31-4734-827A-DC852FE52673}" name="Kolumna12156"/>
    <tableColumn id="12157" xr3:uid="{BE4252C5-CE12-473B-83D7-567AB90C9D27}" name="Kolumna12157"/>
    <tableColumn id="12158" xr3:uid="{2024F067-490E-46E6-8711-4C2BD924443E}" name="Kolumna12158"/>
    <tableColumn id="12159" xr3:uid="{428FA81B-1A5F-4D01-BB6E-4A6060A09BD9}" name="Kolumna12159"/>
    <tableColumn id="12160" xr3:uid="{27055957-D952-4160-8A26-01DC0854BA2D}" name="Kolumna12160"/>
    <tableColumn id="12161" xr3:uid="{95173EC5-BB90-4323-9D0E-491B65356C4C}" name="Kolumna12161"/>
    <tableColumn id="12162" xr3:uid="{A64EE532-2AC0-4AF4-8079-FF4F234BAE29}" name="Kolumna12162"/>
    <tableColumn id="12163" xr3:uid="{DBFD25C9-4453-42D8-A16A-35C3D8001190}" name="Kolumna12163"/>
    <tableColumn id="12164" xr3:uid="{5120A9E6-4FA8-4EE3-9507-CF38F4E49C0B}" name="Kolumna12164"/>
    <tableColumn id="12165" xr3:uid="{E4C4DDC0-7240-46E8-8FCD-646071D1AAE3}" name="Kolumna12165"/>
    <tableColumn id="12166" xr3:uid="{A146DC56-85D0-40EA-8A6C-F50EA18D3FEB}" name="Kolumna12166"/>
    <tableColumn id="12167" xr3:uid="{333C54B3-F4BE-4A6C-883E-3EB2C3B4FB44}" name="Kolumna12167"/>
    <tableColumn id="12168" xr3:uid="{F94EB6DD-01FA-422D-AF8B-E950CEDB9FE3}" name="Kolumna12168"/>
    <tableColumn id="12169" xr3:uid="{34B7B7D9-1F86-485A-9DD1-EE2997CE20B4}" name="Kolumna12169"/>
    <tableColumn id="12170" xr3:uid="{E2C9AF77-C008-419E-91FA-B640B9B98336}" name="Kolumna12170"/>
    <tableColumn id="12171" xr3:uid="{D83EC76A-761F-4A14-B4CF-BB992A848C12}" name="Kolumna12171"/>
    <tableColumn id="12172" xr3:uid="{57CBB1B2-37B8-4646-83D1-662D7CED5FA2}" name="Kolumna12172"/>
    <tableColumn id="12173" xr3:uid="{41A9E8AA-A1F4-41DC-B967-C1D93B3A7032}" name="Kolumna12173"/>
    <tableColumn id="12174" xr3:uid="{E545F190-BBDC-48E0-8D5B-7D517580DD6E}" name="Kolumna12174"/>
    <tableColumn id="12175" xr3:uid="{54A5EFFE-0C6C-4262-AFE2-11A118B78C79}" name="Kolumna12175"/>
    <tableColumn id="12176" xr3:uid="{91D128D4-B926-43C6-8269-3D66AE252D26}" name="Kolumna12176"/>
    <tableColumn id="12177" xr3:uid="{A649D409-B9EE-48C4-A5E6-8AA6F5DBB9BC}" name="Kolumna12177"/>
    <tableColumn id="12178" xr3:uid="{D6F19599-5D36-4563-B1DB-1B9BE7DE6185}" name="Kolumna12178"/>
    <tableColumn id="12179" xr3:uid="{9118620B-2A8B-4D96-8B00-E8BCE4328336}" name="Kolumna12179"/>
    <tableColumn id="12180" xr3:uid="{EE561893-3EF2-4422-8A15-195A72C30325}" name="Kolumna12180"/>
    <tableColumn id="12181" xr3:uid="{27E81D83-0C17-44F4-8057-70FEA81100D3}" name="Kolumna12181"/>
    <tableColumn id="12182" xr3:uid="{F7294DCC-F797-485E-90A1-5BEB088C7F5F}" name="Kolumna12182"/>
    <tableColumn id="12183" xr3:uid="{4CEAE83B-8727-4AA3-BDE4-5FCF451C4F48}" name="Kolumna12183"/>
    <tableColumn id="12184" xr3:uid="{98DD0189-E24D-4140-894D-C534FACB42A2}" name="Kolumna12184"/>
    <tableColumn id="12185" xr3:uid="{C03C61FD-C2F2-4201-9E4D-CB2EC3939EE4}" name="Kolumna12185"/>
    <tableColumn id="12186" xr3:uid="{BDA669B7-0B9A-491B-BCC2-AB950FF5B66D}" name="Kolumna12186"/>
    <tableColumn id="12187" xr3:uid="{6764C024-089A-44E6-A7A4-342A0AF95B97}" name="Kolumna12187"/>
    <tableColumn id="12188" xr3:uid="{2DEC2258-FC6E-470D-8330-702F7C569FA8}" name="Kolumna12188"/>
    <tableColumn id="12189" xr3:uid="{0D09CCA6-3C7B-4AD0-834B-6608DC09EC99}" name="Kolumna12189"/>
    <tableColumn id="12190" xr3:uid="{39F2A078-2987-41BD-A10D-4889CB78D46E}" name="Kolumna12190"/>
    <tableColumn id="12191" xr3:uid="{A9A8472B-D493-463B-BC7F-812645BE0E02}" name="Kolumna12191"/>
    <tableColumn id="12192" xr3:uid="{8BF60FB0-F5CF-4636-8C2F-2BFF32B7E4DF}" name="Kolumna12192"/>
    <tableColumn id="12193" xr3:uid="{ACB2A742-F4CA-4DCE-BD22-C58C6B963695}" name="Kolumna12193"/>
    <tableColumn id="12194" xr3:uid="{094626B2-A761-4017-9723-3EF89BACD8FB}" name="Kolumna12194"/>
    <tableColumn id="12195" xr3:uid="{6977EC91-3680-45B4-9B71-91092008DB22}" name="Kolumna12195"/>
    <tableColumn id="12196" xr3:uid="{375178E8-7A97-4727-93E3-672793267918}" name="Kolumna12196"/>
    <tableColumn id="12197" xr3:uid="{C2A1A6DD-3BD6-4C0F-BC91-3DCF592AEAA3}" name="Kolumna12197"/>
    <tableColumn id="12198" xr3:uid="{3AA6D620-3E15-4C2F-BA91-F03CC93073AF}" name="Kolumna12198"/>
    <tableColumn id="12199" xr3:uid="{5339C9EC-AC8D-4DDA-9730-77500ED06B1F}" name="Kolumna12199"/>
    <tableColumn id="12200" xr3:uid="{2E9F34EF-CF81-4B05-B2E6-06452FE82058}" name="Kolumna12200"/>
    <tableColumn id="12201" xr3:uid="{070E6F18-CFA6-4539-8E63-9C0017A4AF3F}" name="Kolumna12201"/>
    <tableColumn id="12202" xr3:uid="{CD6C1515-186E-4714-902C-F8F0396829D7}" name="Kolumna12202"/>
    <tableColumn id="12203" xr3:uid="{75EEB422-1894-4CD7-A2BE-404655B20D59}" name="Kolumna12203"/>
    <tableColumn id="12204" xr3:uid="{445D791A-A5B1-4FF7-9797-110B8D489CB3}" name="Kolumna12204"/>
    <tableColumn id="12205" xr3:uid="{76562712-3464-4DA5-A969-32328F5451F4}" name="Kolumna12205"/>
    <tableColumn id="12206" xr3:uid="{0CF6B475-D000-40BE-BDA9-8CF6BA804C35}" name="Kolumna12206"/>
    <tableColumn id="12207" xr3:uid="{F0D6062E-B46B-44EA-83A3-AFE2E74630EA}" name="Kolumna12207"/>
    <tableColumn id="12208" xr3:uid="{7BFE6274-04D0-4201-B611-5590A2A0189A}" name="Kolumna12208"/>
    <tableColumn id="12209" xr3:uid="{F8498D4F-A9D4-450F-AD94-FC541CB69858}" name="Kolumna12209"/>
    <tableColumn id="12210" xr3:uid="{998D1485-54E9-4B65-B0B1-4AA4F8255DC5}" name="Kolumna12210"/>
    <tableColumn id="12211" xr3:uid="{98387F90-90E5-4F35-B71E-BCDD5E2D0029}" name="Kolumna12211"/>
    <tableColumn id="12212" xr3:uid="{F74F2572-AE8F-4319-A4F4-50AE70C310E1}" name="Kolumna12212"/>
    <tableColumn id="12213" xr3:uid="{8833F2FA-7D14-4203-B43F-9C912819E5E7}" name="Kolumna12213"/>
    <tableColumn id="12214" xr3:uid="{C239447E-4C60-402F-8D5C-1A5D6E891352}" name="Kolumna12214"/>
    <tableColumn id="12215" xr3:uid="{AC6D2790-F406-44B1-A244-5D87FAE1542F}" name="Kolumna12215"/>
    <tableColumn id="12216" xr3:uid="{BD155853-8DB7-46CC-8BA2-2BF4B2487D0D}" name="Kolumna12216"/>
    <tableColumn id="12217" xr3:uid="{7CF93A2A-817A-4456-9F7A-B41163FCC69B}" name="Kolumna12217"/>
    <tableColumn id="12218" xr3:uid="{AE0E72B4-D1CF-4947-A67A-343A0C702EBD}" name="Kolumna12218"/>
    <tableColumn id="12219" xr3:uid="{1E315E6D-ECB7-43A9-ADF7-D87D5228A023}" name="Kolumna12219"/>
    <tableColumn id="12220" xr3:uid="{46557DFD-0582-4BE3-B203-A7D5F88975C3}" name="Kolumna12220"/>
    <tableColumn id="12221" xr3:uid="{E2DE0DC4-1B0E-479B-A4F9-9A022CBFA64A}" name="Kolumna12221"/>
    <tableColumn id="12222" xr3:uid="{D352ECDB-9337-4825-8DF9-E0BE4E6A7874}" name="Kolumna12222"/>
    <tableColumn id="12223" xr3:uid="{642F72C8-7220-4F31-9109-80C85CD3B49D}" name="Kolumna12223"/>
    <tableColumn id="12224" xr3:uid="{7C7DAB50-6E78-4037-8558-A609FD64662A}" name="Kolumna12224"/>
    <tableColumn id="12225" xr3:uid="{0035C8CE-2226-4E53-B709-7D399344BCAC}" name="Kolumna12225"/>
    <tableColumn id="12226" xr3:uid="{B411180B-CC6A-4351-9CBD-07F7DD6B0CF8}" name="Kolumna12226"/>
    <tableColumn id="12227" xr3:uid="{2C066734-E1E3-45BC-B47A-42030F25B9D9}" name="Kolumna12227"/>
    <tableColumn id="12228" xr3:uid="{ACEF4BFE-8CA0-4BE8-B682-890A028DE3B5}" name="Kolumna12228"/>
    <tableColumn id="12229" xr3:uid="{9C9232C7-D6CE-4CCB-8F1C-500D8952C056}" name="Kolumna12229"/>
    <tableColumn id="12230" xr3:uid="{83CD463B-E046-424A-9E2C-064BC0824CB1}" name="Kolumna12230"/>
    <tableColumn id="12231" xr3:uid="{F98CD9A7-E21B-41B6-8762-3893CA24D6AC}" name="Kolumna12231"/>
    <tableColumn id="12232" xr3:uid="{AD399D8D-A2B0-40F2-9166-15A0B5AB2424}" name="Kolumna12232"/>
    <tableColumn id="12233" xr3:uid="{D9BA88DC-9AF2-473F-AE60-65823083DBE2}" name="Kolumna12233"/>
    <tableColumn id="12234" xr3:uid="{BF2F8FB0-5037-436E-82B1-9947CB50F126}" name="Kolumna12234"/>
    <tableColumn id="12235" xr3:uid="{070E8493-54EA-4EBE-BD04-E8D3A75632DF}" name="Kolumna12235"/>
    <tableColumn id="12236" xr3:uid="{80F948DE-EAB6-4A12-8057-EFAEF880FF7B}" name="Kolumna12236"/>
    <tableColumn id="12237" xr3:uid="{5B89F468-416D-448B-8755-71A416C5A4BD}" name="Kolumna12237"/>
    <tableColumn id="12238" xr3:uid="{25179FED-D09A-4A20-9C54-D80FCFCE5244}" name="Kolumna12238"/>
    <tableColumn id="12239" xr3:uid="{F6C867F7-A800-48B8-BB96-F8020A5C0A6A}" name="Kolumna12239"/>
    <tableColumn id="12240" xr3:uid="{218DB015-2095-42FD-8DA7-DCC1C160F3AD}" name="Kolumna12240"/>
    <tableColumn id="12241" xr3:uid="{DC807AE7-A093-41EF-8930-864376C2E0E4}" name="Kolumna12241"/>
    <tableColumn id="12242" xr3:uid="{B9BE8378-5FAA-4553-824B-07A4AD4ACECF}" name="Kolumna12242"/>
    <tableColumn id="12243" xr3:uid="{685F4CDF-3411-400E-ABE1-3EA98EBFFBE3}" name="Kolumna12243"/>
    <tableColumn id="12244" xr3:uid="{37086B8C-648C-4783-A255-FF0DC8067A4B}" name="Kolumna12244"/>
    <tableColumn id="12245" xr3:uid="{51A84E85-7768-4906-B3ED-3D64EB1CE50B}" name="Kolumna12245"/>
    <tableColumn id="12246" xr3:uid="{11235080-2711-4B84-A8B0-E5CD236649CE}" name="Kolumna12246"/>
    <tableColumn id="12247" xr3:uid="{F56985EC-B1CC-4413-A7E0-BE6BEAD12F8A}" name="Kolumna12247"/>
    <tableColumn id="12248" xr3:uid="{A3498A91-F74D-4CA1-976A-01CE27DD201E}" name="Kolumna12248"/>
    <tableColumn id="12249" xr3:uid="{18412F03-32BE-4F35-8EF4-EF3045B4B6DE}" name="Kolumna12249"/>
    <tableColumn id="12250" xr3:uid="{1FCD1B93-9417-4753-A038-DC0CA26BE1D2}" name="Kolumna12250"/>
    <tableColumn id="12251" xr3:uid="{EF2BD1FB-849A-4E33-850D-24097721CF78}" name="Kolumna12251"/>
    <tableColumn id="12252" xr3:uid="{DFA29409-CCE4-483A-8490-DD2552B664C4}" name="Kolumna12252"/>
    <tableColumn id="12253" xr3:uid="{A30354C6-F82B-4301-96AB-B7C46C25A184}" name="Kolumna12253"/>
    <tableColumn id="12254" xr3:uid="{1D4576F5-E959-4AF7-A5E1-944B48134604}" name="Kolumna12254"/>
    <tableColumn id="12255" xr3:uid="{0E678FCB-6A73-494D-8105-C1936165AAB1}" name="Kolumna12255"/>
    <tableColumn id="12256" xr3:uid="{5C8B739C-702E-4846-AB31-4436D44CCD3F}" name="Kolumna12256"/>
    <tableColumn id="12257" xr3:uid="{D5A2853F-5F30-49D5-AEC9-A90682E60B32}" name="Kolumna12257"/>
    <tableColumn id="12258" xr3:uid="{319AC348-4B5B-49DB-B4A0-4E3050592406}" name="Kolumna12258"/>
    <tableColumn id="12259" xr3:uid="{2A9F7046-AEC9-4721-9ECD-B92B074B559B}" name="Kolumna12259"/>
    <tableColumn id="12260" xr3:uid="{E5A01DBC-2127-4993-A337-6BD67B1BE5B4}" name="Kolumna12260"/>
    <tableColumn id="12261" xr3:uid="{DF72B378-8F57-4605-B987-377789CB2B49}" name="Kolumna12261"/>
    <tableColumn id="12262" xr3:uid="{32FB6BE1-A1BD-4C58-A78D-7F3F49129732}" name="Kolumna12262"/>
    <tableColumn id="12263" xr3:uid="{B30ACDF0-C0D7-4B15-B692-FD6297062E88}" name="Kolumna12263"/>
    <tableColumn id="12264" xr3:uid="{FA7D138B-4255-4D5C-8087-C7ABF0817BE5}" name="Kolumna12264"/>
    <tableColumn id="12265" xr3:uid="{9BD719B2-556A-4C23-A5E0-889D155BD483}" name="Kolumna12265"/>
    <tableColumn id="12266" xr3:uid="{13686798-95F1-49AC-B3BB-F5255477330F}" name="Kolumna12266"/>
    <tableColumn id="12267" xr3:uid="{D58789A0-03E9-459E-A714-01E2293B3B19}" name="Kolumna12267"/>
    <tableColumn id="12268" xr3:uid="{EC52CA33-F194-46A3-8558-386D65334CE9}" name="Kolumna12268"/>
    <tableColumn id="12269" xr3:uid="{FB097090-7B19-4BEC-877A-F55CBFDD2138}" name="Kolumna12269"/>
    <tableColumn id="12270" xr3:uid="{A54E3932-3BDE-435B-86FE-B5F2788B5286}" name="Kolumna12270"/>
    <tableColumn id="12271" xr3:uid="{AB5CF2FC-0196-48A9-BF92-039653EBBE6C}" name="Kolumna12271"/>
    <tableColumn id="12272" xr3:uid="{5B86CFF7-E8CF-42E3-9D84-ACD2940B1881}" name="Kolumna12272"/>
    <tableColumn id="12273" xr3:uid="{05230E6B-F4B6-4D2C-865E-085C1BBAAFFD}" name="Kolumna12273"/>
    <tableColumn id="12274" xr3:uid="{68B55F24-71D6-4D59-A335-69E8891CB8C2}" name="Kolumna12274"/>
    <tableColumn id="12275" xr3:uid="{7069C345-E432-41E0-8940-47ABB7E57064}" name="Kolumna12275"/>
    <tableColumn id="12276" xr3:uid="{33FB60AA-05B7-41F0-8A5F-2681ED164BEF}" name="Kolumna12276"/>
    <tableColumn id="12277" xr3:uid="{AA2426BB-7B1E-4159-A74D-9614576CBF15}" name="Kolumna12277"/>
    <tableColumn id="12278" xr3:uid="{2FE02055-737C-400C-88C2-6A34D8A0F6A9}" name="Kolumna12278"/>
    <tableColumn id="12279" xr3:uid="{50BD5ADA-4BDF-4266-B1A0-1DD081DD5A6E}" name="Kolumna12279"/>
    <tableColumn id="12280" xr3:uid="{B57C7013-20BF-4415-BCDD-63B206CD7FB8}" name="Kolumna12280"/>
    <tableColumn id="12281" xr3:uid="{D38AD88E-9747-4285-84A3-0D4B6FA59F73}" name="Kolumna12281"/>
    <tableColumn id="12282" xr3:uid="{63EDDF25-96FE-41E0-9298-761E9D7AFCAB}" name="Kolumna12282"/>
    <tableColumn id="12283" xr3:uid="{C8A0D91E-7972-4CAD-8B26-C2FC396DF7F7}" name="Kolumna12283"/>
    <tableColumn id="12284" xr3:uid="{16EDB50D-5BC6-474E-83E9-02A3C492A90D}" name="Kolumna12284"/>
    <tableColumn id="12285" xr3:uid="{9B172DA4-815D-47ED-9466-13BCCBF64766}" name="Kolumna12285"/>
    <tableColumn id="12286" xr3:uid="{6D25AD66-C47E-4319-AC53-6C6855622ADE}" name="Kolumna12286"/>
    <tableColumn id="12287" xr3:uid="{599D5A8A-E333-47ED-8C6D-F2F520669CC0}" name="Kolumna12287"/>
    <tableColumn id="12288" xr3:uid="{D090BF44-0ECD-4BA4-830D-90825B66876D}" name="Kolumna12288"/>
    <tableColumn id="12289" xr3:uid="{B3D4A7D6-E35C-4074-8D9E-6542E77D4E6E}" name="Kolumna12289"/>
    <tableColumn id="12290" xr3:uid="{701CB2B4-BDB9-430C-B751-0C7904D6E011}" name="Kolumna12290"/>
    <tableColumn id="12291" xr3:uid="{815666D8-276C-49D8-B415-1D835F10F000}" name="Kolumna12291"/>
    <tableColumn id="12292" xr3:uid="{F39DED27-D213-4565-A42D-C813772D1367}" name="Kolumna12292"/>
    <tableColumn id="12293" xr3:uid="{A657CD86-3C9F-4AC5-84E2-4E2A9D7E1684}" name="Kolumna12293"/>
    <tableColumn id="12294" xr3:uid="{FA2B02B0-6A08-47EF-9BBF-0A8872BF8559}" name="Kolumna12294"/>
    <tableColumn id="12295" xr3:uid="{DC52EA01-2AD6-43BA-9111-BEBBE50DD72A}" name="Kolumna12295"/>
    <tableColumn id="12296" xr3:uid="{E488000B-5544-458E-821C-0E40C473130C}" name="Kolumna12296"/>
    <tableColumn id="12297" xr3:uid="{9647B77F-0349-496C-A479-ECEEA5564160}" name="Kolumna12297"/>
    <tableColumn id="12298" xr3:uid="{2CEF7789-4F18-4E99-8D20-9F618322D81E}" name="Kolumna12298"/>
    <tableColumn id="12299" xr3:uid="{AC2F6701-F8C1-4BF5-A6E4-DE12512B59AD}" name="Kolumna12299"/>
    <tableColumn id="12300" xr3:uid="{1C14D7F2-CED0-494E-BAF6-15D0B94E9E94}" name="Kolumna12300"/>
    <tableColumn id="12301" xr3:uid="{4EFEFF6A-5F1E-4181-8C58-68F398642E10}" name="Kolumna12301"/>
    <tableColumn id="12302" xr3:uid="{7003A405-D989-4081-8DB8-0D5F4676C296}" name="Kolumna12302"/>
    <tableColumn id="12303" xr3:uid="{C3D2E6E4-81DE-441D-9944-80DE844265DC}" name="Kolumna12303"/>
    <tableColumn id="12304" xr3:uid="{5F5F9204-B9B9-4B4E-90E6-24F28D51F2F0}" name="Kolumna12304"/>
    <tableColumn id="12305" xr3:uid="{7EB6D7C4-B7AC-464E-B158-F1EDC4154170}" name="Kolumna12305"/>
    <tableColumn id="12306" xr3:uid="{AA784B75-0335-4A75-BE5B-175ECA63923F}" name="Kolumna12306"/>
    <tableColumn id="12307" xr3:uid="{B6600082-CACF-437F-B701-383254A4FBEC}" name="Kolumna12307"/>
    <tableColumn id="12308" xr3:uid="{D8B7830A-AC74-40F6-B51F-D6044782D7CA}" name="Kolumna12308"/>
    <tableColumn id="12309" xr3:uid="{AC26EB71-E6AB-432E-AAF7-BDF672F0F167}" name="Kolumna12309"/>
    <tableColumn id="12310" xr3:uid="{AA050365-F0AA-4DAF-AF25-DAF25FB7693A}" name="Kolumna12310"/>
    <tableColumn id="12311" xr3:uid="{C56BB7A0-4653-4CB4-813C-C3C98BA6FC66}" name="Kolumna12311"/>
    <tableColumn id="12312" xr3:uid="{9E50394C-215E-4ABD-A449-3361D1D4D13D}" name="Kolumna12312"/>
    <tableColumn id="12313" xr3:uid="{31BFBA5D-6796-4FE5-95C9-68FFACB7E2D9}" name="Kolumna12313"/>
    <tableColumn id="12314" xr3:uid="{7E11D13A-FF81-4F29-B396-300A5CCAD4F4}" name="Kolumna12314"/>
    <tableColumn id="12315" xr3:uid="{E6321F53-6D05-4236-909F-36BEE292A195}" name="Kolumna12315"/>
    <tableColumn id="12316" xr3:uid="{ED19BA72-1B7A-4649-96D2-EAB3C28932DF}" name="Kolumna12316"/>
    <tableColumn id="12317" xr3:uid="{9417519C-BF4C-4668-916D-FB78B63FA435}" name="Kolumna12317"/>
    <tableColumn id="12318" xr3:uid="{50283485-64F8-46E9-AA01-A6B8048CBD91}" name="Kolumna12318"/>
    <tableColumn id="12319" xr3:uid="{EC39C531-AE4B-4BD6-98B8-4D042BACBD68}" name="Kolumna12319"/>
    <tableColumn id="12320" xr3:uid="{F67123D1-4823-4BD3-86E1-03F270F1A5C6}" name="Kolumna12320"/>
    <tableColumn id="12321" xr3:uid="{ED0613CB-2974-47BD-BEFD-63E7C3E52BAB}" name="Kolumna12321"/>
    <tableColumn id="12322" xr3:uid="{DB640C1D-4CAB-4263-B267-9956BA2A9A15}" name="Kolumna12322"/>
    <tableColumn id="12323" xr3:uid="{DD47F87C-3E59-4352-91FB-4928009EF0CC}" name="Kolumna12323"/>
    <tableColumn id="12324" xr3:uid="{77C39959-DCD9-4353-85A6-05855B93AF28}" name="Kolumna12324"/>
    <tableColumn id="12325" xr3:uid="{A66B3C2D-152F-4818-BB18-26C576EE05BA}" name="Kolumna12325"/>
    <tableColumn id="12326" xr3:uid="{91917A21-A07C-4050-9FDF-8059E3B1CCCB}" name="Kolumna12326"/>
    <tableColumn id="12327" xr3:uid="{A77F053F-F979-4075-B128-3077FD61925C}" name="Kolumna12327"/>
    <tableColumn id="12328" xr3:uid="{2F3B769C-E21B-4E6A-87BF-7E2A56648A55}" name="Kolumna12328"/>
    <tableColumn id="12329" xr3:uid="{C9A4B48E-701D-4C8B-A537-6016C53D0963}" name="Kolumna12329"/>
    <tableColumn id="12330" xr3:uid="{124B9A1A-10E0-4BB4-AD94-9390DC6123EC}" name="Kolumna12330"/>
    <tableColumn id="12331" xr3:uid="{05CCA03F-A30B-4D82-ADFD-D7AD7C98FDCD}" name="Kolumna12331"/>
    <tableColumn id="12332" xr3:uid="{583652EF-FC37-441A-A3DC-7424B7417EDD}" name="Kolumna12332"/>
    <tableColumn id="12333" xr3:uid="{5DA78E2F-E56D-412C-9559-06021F5A5E38}" name="Kolumna12333"/>
    <tableColumn id="12334" xr3:uid="{D56573B1-1400-4D73-8AE4-408F64BF741D}" name="Kolumna12334"/>
    <tableColumn id="12335" xr3:uid="{152E33C3-936F-47C9-A124-10EE584F3959}" name="Kolumna12335"/>
    <tableColumn id="12336" xr3:uid="{2FB15D0D-6EB4-4217-820C-91AD58EA18D8}" name="Kolumna12336"/>
    <tableColumn id="12337" xr3:uid="{0FDB158D-0CC0-4853-9897-36FA645FA227}" name="Kolumna12337"/>
    <tableColumn id="12338" xr3:uid="{8797EAB8-0F22-4132-AACB-0ADBC94EE2D8}" name="Kolumna12338"/>
    <tableColumn id="12339" xr3:uid="{312E8B72-3C95-4C84-982C-7727CA969795}" name="Kolumna12339"/>
    <tableColumn id="12340" xr3:uid="{C3D68405-C539-4CCD-82EC-EC8D203E69C1}" name="Kolumna12340"/>
    <tableColumn id="12341" xr3:uid="{B853F308-FE2D-4E17-B8F6-398587EC9B4E}" name="Kolumna12341"/>
    <tableColumn id="12342" xr3:uid="{237889FE-DCCF-472D-8094-5F051832279D}" name="Kolumna12342"/>
    <tableColumn id="12343" xr3:uid="{12BCF61C-9972-4FA3-BB2A-C48178A917FC}" name="Kolumna12343"/>
    <tableColumn id="12344" xr3:uid="{C9316382-98FE-4D0B-B510-8AD30BAFD2D5}" name="Kolumna12344"/>
    <tableColumn id="12345" xr3:uid="{A24F06AE-4C9D-4F0F-A499-4265CAD3F87F}" name="Kolumna12345"/>
    <tableColumn id="12346" xr3:uid="{5ECF8FC9-34ED-429D-AC3C-C75FC68860BE}" name="Kolumna12346"/>
    <tableColumn id="12347" xr3:uid="{A265E0F3-4FCB-47B0-98B7-931AC07B9E9D}" name="Kolumna12347"/>
    <tableColumn id="12348" xr3:uid="{A7E35E07-9E02-4F25-9434-C32CF6C20EBF}" name="Kolumna12348"/>
    <tableColumn id="12349" xr3:uid="{3C51BDB3-2BA9-4324-8DF3-BE95701A6689}" name="Kolumna12349"/>
    <tableColumn id="12350" xr3:uid="{E433625A-277D-403A-99DD-9AE619E98688}" name="Kolumna12350"/>
    <tableColumn id="12351" xr3:uid="{DF97BC4A-09EE-4339-B515-9FED403BC049}" name="Kolumna12351"/>
    <tableColumn id="12352" xr3:uid="{1C396FA0-A946-4296-BCA7-5FA9423398BA}" name="Kolumna12352"/>
    <tableColumn id="12353" xr3:uid="{E43D099F-D326-489D-B933-24BB7BCB5456}" name="Kolumna12353"/>
    <tableColumn id="12354" xr3:uid="{3A545672-0BDA-4F4F-BB15-987D73FE27FC}" name="Kolumna12354"/>
    <tableColumn id="12355" xr3:uid="{AB847E89-0EF9-4F6C-AB02-9BE194E0E33C}" name="Kolumna12355"/>
    <tableColumn id="12356" xr3:uid="{3E668180-1FFE-48D9-B651-741FF196E0A2}" name="Kolumna12356"/>
    <tableColumn id="12357" xr3:uid="{4F6BE804-9533-462B-B3A1-10658702A800}" name="Kolumna12357"/>
    <tableColumn id="12358" xr3:uid="{B143577A-010A-4386-B4FD-13CBED555151}" name="Kolumna12358"/>
    <tableColumn id="12359" xr3:uid="{96B7C27A-47D2-4415-ADC1-404311CEFB23}" name="Kolumna12359"/>
    <tableColumn id="12360" xr3:uid="{927F34CE-0632-484D-B242-E68FF1A6C0C7}" name="Kolumna12360"/>
    <tableColumn id="12361" xr3:uid="{FE8ED97F-8165-4895-8240-BE57EB9B2057}" name="Kolumna12361"/>
    <tableColumn id="12362" xr3:uid="{0F494F73-DCE7-4613-930E-D8F426E78EAF}" name="Kolumna12362"/>
    <tableColumn id="12363" xr3:uid="{A3535C98-640C-45CF-9261-8F2F2FA76BCE}" name="Kolumna12363"/>
    <tableColumn id="12364" xr3:uid="{5DD97635-5877-4739-A13D-8697BD97307D}" name="Kolumna12364"/>
    <tableColumn id="12365" xr3:uid="{D95BC267-81FF-4878-8241-775E35767B7B}" name="Kolumna12365"/>
    <tableColumn id="12366" xr3:uid="{22604992-5622-41B1-82E1-291A8116F4DD}" name="Kolumna12366"/>
    <tableColumn id="12367" xr3:uid="{711E3D09-5527-4F16-9A61-7EBD7A0FA54B}" name="Kolumna12367"/>
    <tableColumn id="12368" xr3:uid="{931B04F6-515A-4C6F-B271-7CF00C77BBC4}" name="Kolumna12368"/>
    <tableColumn id="12369" xr3:uid="{44365281-352C-4ED0-B9AD-F09152A8F462}" name="Kolumna12369"/>
    <tableColumn id="12370" xr3:uid="{B90E965D-2AB8-4343-AFC5-F1E15FE4EFFE}" name="Kolumna12370"/>
    <tableColumn id="12371" xr3:uid="{7407655B-0028-4860-BCFF-1527A4DAEEEC}" name="Kolumna12371"/>
    <tableColumn id="12372" xr3:uid="{5E87AE29-79BB-4F00-A6F1-ACBF09492DA0}" name="Kolumna12372"/>
    <tableColumn id="12373" xr3:uid="{E0D26CD8-2B89-4018-8A7A-4BC574DBA132}" name="Kolumna12373"/>
    <tableColumn id="12374" xr3:uid="{2254B20D-E01C-438F-9070-A4EB22910CF8}" name="Kolumna12374"/>
    <tableColumn id="12375" xr3:uid="{90B9FE21-F7FD-4B9F-8119-A0F61232060D}" name="Kolumna12375"/>
    <tableColumn id="12376" xr3:uid="{EFFE700F-2C9F-4CE1-8AC6-EA2BF3BDF30D}" name="Kolumna12376"/>
    <tableColumn id="12377" xr3:uid="{8CBCDFDB-1841-4814-9666-B361FB6D062A}" name="Kolumna12377"/>
    <tableColumn id="12378" xr3:uid="{D3A6321D-1A6A-4369-B1DF-A61911E676B9}" name="Kolumna12378"/>
    <tableColumn id="12379" xr3:uid="{8F42EC7F-3E11-432D-AED7-63ACE1B3B53A}" name="Kolumna12379"/>
    <tableColumn id="12380" xr3:uid="{52705B3B-DEA7-4A77-943A-CA434282308C}" name="Kolumna12380"/>
    <tableColumn id="12381" xr3:uid="{B2F5C2CF-DACF-47DD-8436-DDBC5BE32377}" name="Kolumna12381"/>
    <tableColumn id="12382" xr3:uid="{C41E7753-DA0C-44CB-B3AE-4F8CD1B65CA4}" name="Kolumna12382"/>
    <tableColumn id="12383" xr3:uid="{CE60E84A-EDDF-4A36-A80B-24A62C4B2EB2}" name="Kolumna12383"/>
    <tableColumn id="12384" xr3:uid="{D3F13FF0-09E3-40C7-81D9-1B0B4523F641}" name="Kolumna12384"/>
    <tableColumn id="12385" xr3:uid="{A6A72858-E93A-4FF8-ACCB-86574558205B}" name="Kolumna12385"/>
    <tableColumn id="12386" xr3:uid="{944CC041-388C-4B30-9F1C-66C9324A12E7}" name="Kolumna12386"/>
    <tableColumn id="12387" xr3:uid="{1B3F0A45-D392-470E-A555-0FF8CDC4A6C9}" name="Kolumna12387"/>
    <tableColumn id="12388" xr3:uid="{FECA779E-2173-4483-B1A4-16B867FBDB0E}" name="Kolumna12388"/>
    <tableColumn id="12389" xr3:uid="{90493193-6840-4713-AFDD-CEFBF95F0FBB}" name="Kolumna12389"/>
    <tableColumn id="12390" xr3:uid="{6F5110C1-9529-4344-BC0E-A1A55726EF9F}" name="Kolumna12390"/>
    <tableColumn id="12391" xr3:uid="{BC1D4DBD-98D5-41F7-B843-E02D1AA4D694}" name="Kolumna12391"/>
    <tableColumn id="12392" xr3:uid="{5434286A-82AA-47F4-AC84-7680F7E04D69}" name="Kolumna12392"/>
    <tableColumn id="12393" xr3:uid="{C72849E9-63FB-4831-AA2C-EFD51E8522C3}" name="Kolumna12393"/>
    <tableColumn id="12394" xr3:uid="{A30B792F-BB41-47A7-87E3-9BA1C7FD78C5}" name="Kolumna12394"/>
    <tableColumn id="12395" xr3:uid="{1B99BD02-89D9-470E-87FC-62B905CEC2C6}" name="Kolumna12395"/>
    <tableColumn id="12396" xr3:uid="{F9675ADD-52B3-4F1E-8B6C-9E87A9B90D8E}" name="Kolumna12396"/>
    <tableColumn id="12397" xr3:uid="{87951948-DAFC-4073-BF94-FC8AA445EB15}" name="Kolumna12397"/>
    <tableColumn id="12398" xr3:uid="{F6803347-EB42-4DA6-8AA9-D6C6D12F515D}" name="Kolumna12398"/>
    <tableColumn id="12399" xr3:uid="{2162AB13-B671-44C7-A35F-AED2887F7661}" name="Kolumna12399"/>
    <tableColumn id="12400" xr3:uid="{DC3B2B4C-B4A4-4889-8F0C-9BC81593F043}" name="Kolumna12400"/>
    <tableColumn id="12401" xr3:uid="{A925E4C0-A0B3-4E60-93DC-25FD9DE29E76}" name="Kolumna12401"/>
    <tableColumn id="12402" xr3:uid="{2C965ED9-2497-42BC-B68A-987092431F9D}" name="Kolumna12402"/>
    <tableColumn id="12403" xr3:uid="{2CEF2E39-BBA7-4F49-95E6-6B771F81DD26}" name="Kolumna12403"/>
    <tableColumn id="12404" xr3:uid="{47F5EC00-BDBF-4A3E-9B08-B3CDA172C645}" name="Kolumna12404"/>
    <tableColumn id="12405" xr3:uid="{27B7601B-8A20-4E00-8C04-DCACB6AFD423}" name="Kolumna12405"/>
    <tableColumn id="12406" xr3:uid="{63F49EB4-7192-44D7-B09C-CC18C460D22D}" name="Kolumna12406"/>
    <tableColumn id="12407" xr3:uid="{5DE442A6-F316-40DE-89DD-3204D43D9C70}" name="Kolumna12407"/>
    <tableColumn id="12408" xr3:uid="{999C42FA-9766-4D13-A6B1-5D3B46BEA1A9}" name="Kolumna12408"/>
    <tableColumn id="12409" xr3:uid="{F8437EA6-38F8-4894-AD36-398478DC1F64}" name="Kolumna12409"/>
    <tableColumn id="12410" xr3:uid="{FF8A3818-1FD0-4B3B-AB10-BED2F977B7B2}" name="Kolumna12410"/>
    <tableColumn id="12411" xr3:uid="{441D900D-1C5A-47B7-85C9-B93BEDF0AB63}" name="Kolumna12411"/>
    <tableColumn id="12412" xr3:uid="{56052362-D639-484B-8FDC-CA5333D20E06}" name="Kolumna12412"/>
    <tableColumn id="12413" xr3:uid="{692CABBA-BC0E-4910-A447-864BAA3AB023}" name="Kolumna12413"/>
    <tableColumn id="12414" xr3:uid="{3974E509-2C49-4551-97C3-92235430E464}" name="Kolumna12414"/>
    <tableColumn id="12415" xr3:uid="{D8169C72-49E1-4DE7-BA77-0A5EEAEEAA9F}" name="Kolumna12415"/>
    <tableColumn id="12416" xr3:uid="{8B44671D-EB8F-44E1-8764-080E6868793C}" name="Kolumna12416"/>
    <tableColumn id="12417" xr3:uid="{3DFC3DE2-8784-4E17-A77B-CDC39A5E6AC6}" name="Kolumna12417"/>
    <tableColumn id="12418" xr3:uid="{68BF8C47-0BF5-428E-8DEF-CB92198971E9}" name="Kolumna12418"/>
    <tableColumn id="12419" xr3:uid="{16C56ED0-0509-401F-ADB3-13814A1582C2}" name="Kolumna12419"/>
    <tableColumn id="12420" xr3:uid="{53731661-A16C-4CBA-9686-88E44B9DCE46}" name="Kolumna12420"/>
    <tableColumn id="12421" xr3:uid="{6846F1DF-DB9C-498C-809F-C233E170BC5F}" name="Kolumna12421"/>
    <tableColumn id="12422" xr3:uid="{79AFF587-C96E-46B6-A8AA-AC7185D9D3AF}" name="Kolumna12422"/>
    <tableColumn id="12423" xr3:uid="{B5A8BE0B-BE14-44FC-92A6-A5BD13ED2FB1}" name="Kolumna12423"/>
    <tableColumn id="12424" xr3:uid="{95C7C810-B325-4361-A41D-A353B99F2579}" name="Kolumna12424"/>
    <tableColumn id="12425" xr3:uid="{7B50EE8D-3ADA-429F-A614-DB45C6E6DDBD}" name="Kolumna12425"/>
    <tableColumn id="12426" xr3:uid="{92EEC5B1-2FE0-4491-B6A4-BB948F4BE53C}" name="Kolumna12426"/>
    <tableColumn id="12427" xr3:uid="{DC2D0291-35BA-4AF6-BC33-35BD41D20D7B}" name="Kolumna12427"/>
    <tableColumn id="12428" xr3:uid="{01DDB1EA-7AFF-4794-BDBE-A8838943FC93}" name="Kolumna12428"/>
    <tableColumn id="12429" xr3:uid="{4D0F86CC-04D5-4FC2-8E9A-0953BA89F923}" name="Kolumna12429"/>
    <tableColumn id="12430" xr3:uid="{E8EE3DCD-79B3-4079-B5C1-B36A2C03077F}" name="Kolumna12430"/>
    <tableColumn id="12431" xr3:uid="{CAD20F05-F269-4919-83CA-10DDD895CEDE}" name="Kolumna12431"/>
    <tableColumn id="12432" xr3:uid="{8971888F-CC40-4FBE-8B7F-D5375DCC56E7}" name="Kolumna12432"/>
    <tableColumn id="12433" xr3:uid="{F343855D-54E5-4CCD-9AC3-513F613FC6E8}" name="Kolumna12433"/>
    <tableColumn id="12434" xr3:uid="{FB016EA0-1B57-468A-9F3F-98EFECCD95E7}" name="Kolumna12434"/>
    <tableColumn id="12435" xr3:uid="{C08BE0DA-E620-40D5-A287-D058BCC246B3}" name="Kolumna12435"/>
    <tableColumn id="12436" xr3:uid="{1F00EEB0-9C2E-4A3C-BAB7-BB24EF5463D0}" name="Kolumna12436"/>
    <tableColumn id="12437" xr3:uid="{A6525F99-2209-4846-A560-C0C763284BA6}" name="Kolumna12437"/>
    <tableColumn id="12438" xr3:uid="{0018A4A8-223E-488E-819D-32931F656C1A}" name="Kolumna12438"/>
    <tableColumn id="12439" xr3:uid="{3935E994-4DE0-40C9-A712-C2DC4933809A}" name="Kolumna12439"/>
    <tableColumn id="12440" xr3:uid="{98F991E4-DDEF-4B0B-BC14-09EA1E464C54}" name="Kolumna12440"/>
    <tableColumn id="12441" xr3:uid="{B149A049-650E-4591-9368-0C5C641DD12E}" name="Kolumna12441"/>
    <tableColumn id="12442" xr3:uid="{60429DA3-2D08-49BD-86C6-A186B11C835A}" name="Kolumna12442"/>
    <tableColumn id="12443" xr3:uid="{28221F0A-AE01-401A-A3D2-F99DDA674649}" name="Kolumna12443"/>
    <tableColumn id="12444" xr3:uid="{A2F661E4-40CF-46E6-A31E-96DF4DAA84F0}" name="Kolumna12444"/>
    <tableColumn id="12445" xr3:uid="{F00ABE42-FAAC-4384-A8AC-499A6B0F49F9}" name="Kolumna12445"/>
    <tableColumn id="12446" xr3:uid="{862A9548-0C58-49EE-BAC4-3D89F371C652}" name="Kolumna12446"/>
    <tableColumn id="12447" xr3:uid="{51A2582F-4B5E-4E8F-BC35-37E61512FACE}" name="Kolumna12447"/>
    <tableColumn id="12448" xr3:uid="{AE2151C4-5830-4C50-844F-43A3DF9BD206}" name="Kolumna12448"/>
    <tableColumn id="12449" xr3:uid="{00F0A69C-B1AA-4E67-B3CB-8E5873B3EBB3}" name="Kolumna12449"/>
    <tableColumn id="12450" xr3:uid="{FC9FE820-A6CC-4973-8736-18A0ED25324A}" name="Kolumna12450"/>
    <tableColumn id="12451" xr3:uid="{C832A906-8B06-4178-8860-89F571BB9642}" name="Kolumna12451"/>
    <tableColumn id="12452" xr3:uid="{A0B77FDB-ADB2-4B6F-89A0-3D582E061E9F}" name="Kolumna12452"/>
    <tableColumn id="12453" xr3:uid="{5F3E7D44-3C12-462F-9BB5-CC538AB7097F}" name="Kolumna12453"/>
    <tableColumn id="12454" xr3:uid="{D131F567-4223-44F0-AC06-8380623D689D}" name="Kolumna12454"/>
    <tableColumn id="12455" xr3:uid="{584604C0-8A76-4F74-9A1A-4F35CA0971C3}" name="Kolumna12455"/>
    <tableColumn id="12456" xr3:uid="{E143FF80-ADCE-49D6-B58F-CD3BCA81C4ED}" name="Kolumna12456"/>
    <tableColumn id="12457" xr3:uid="{D30191F3-3911-43E2-A8E8-0AA836C766A3}" name="Kolumna12457"/>
    <tableColumn id="12458" xr3:uid="{FCDEEEFD-12D7-4E44-983E-1BCB2A71A43A}" name="Kolumna12458"/>
    <tableColumn id="12459" xr3:uid="{93B1097D-039E-4CC6-BA44-7B8D6B190FEA}" name="Kolumna12459"/>
    <tableColumn id="12460" xr3:uid="{85135881-ECDD-46AD-983D-AE3831A86012}" name="Kolumna12460"/>
    <tableColumn id="12461" xr3:uid="{268C29C8-BD76-4E4E-908A-6FB238CBF291}" name="Kolumna12461"/>
    <tableColumn id="12462" xr3:uid="{6D9A318F-2C08-4841-8746-9C05E9E34B6A}" name="Kolumna12462"/>
    <tableColumn id="12463" xr3:uid="{E176E882-127E-4697-AEAB-1A5E9605E19D}" name="Kolumna12463"/>
    <tableColumn id="12464" xr3:uid="{82D95530-6D0B-4D80-BB09-34E710303D3C}" name="Kolumna12464"/>
    <tableColumn id="12465" xr3:uid="{D80959A7-F97E-4F92-A699-4799603FF510}" name="Kolumna12465"/>
    <tableColumn id="12466" xr3:uid="{F6ACAF76-AD80-4AD7-8674-BFBDC7990E81}" name="Kolumna12466"/>
    <tableColumn id="12467" xr3:uid="{F1049ACC-153B-448D-AF20-87C8B24E51FF}" name="Kolumna12467"/>
    <tableColumn id="12468" xr3:uid="{6EA184B7-47A6-4CBF-A726-E8A8A3A9E1B5}" name="Kolumna12468"/>
    <tableColumn id="12469" xr3:uid="{273A734B-2847-464C-8D6D-E0155998C188}" name="Kolumna12469"/>
    <tableColumn id="12470" xr3:uid="{D051A650-98BC-4839-BAB8-4C8AF5A5D829}" name="Kolumna12470"/>
    <tableColumn id="12471" xr3:uid="{3BEE8419-07C5-44B0-9AF2-9004B543A43F}" name="Kolumna12471"/>
    <tableColumn id="12472" xr3:uid="{EC7E6C85-4062-40A4-AC26-ECF293F287BA}" name="Kolumna12472"/>
    <tableColumn id="12473" xr3:uid="{2A16CC1D-1AA1-4B8F-9312-B328BF6A4862}" name="Kolumna12473"/>
    <tableColumn id="12474" xr3:uid="{DCDE227A-7CA9-4CB6-A99F-428202A31D27}" name="Kolumna12474"/>
    <tableColumn id="12475" xr3:uid="{197E7F8B-AD22-4D7C-8CE4-2666C712D38B}" name="Kolumna12475"/>
    <tableColumn id="12476" xr3:uid="{6F118289-CA45-4703-AA45-562DD9BB7A42}" name="Kolumna12476"/>
    <tableColumn id="12477" xr3:uid="{DBF31DBD-0022-414E-9BAA-4BDA7172774F}" name="Kolumna12477"/>
    <tableColumn id="12478" xr3:uid="{49A0EFD8-2A12-401E-8BBE-D1D9D3AE5E6C}" name="Kolumna12478"/>
    <tableColumn id="12479" xr3:uid="{BDAF1445-EE75-4C87-996F-4A48D9F9B8D8}" name="Kolumna12479"/>
    <tableColumn id="12480" xr3:uid="{122793B5-7EFA-4CDD-897F-024CCB9849E8}" name="Kolumna12480"/>
    <tableColumn id="12481" xr3:uid="{456F97A4-B12B-4F15-922E-486EFA3F9327}" name="Kolumna12481"/>
    <tableColumn id="12482" xr3:uid="{CCFAD09C-E791-4FFA-8D2E-CC4475423778}" name="Kolumna12482"/>
    <tableColumn id="12483" xr3:uid="{45EF51C2-FD31-4F69-A7F1-22D201633C6F}" name="Kolumna12483"/>
    <tableColumn id="12484" xr3:uid="{E163791B-C255-4144-B214-EB3FC74C3B6B}" name="Kolumna12484"/>
    <tableColumn id="12485" xr3:uid="{E9D66F90-9B54-4F72-B80E-77D06D862EAF}" name="Kolumna12485"/>
    <tableColumn id="12486" xr3:uid="{02137591-0632-4C6A-A89E-C80D24B356B3}" name="Kolumna12486"/>
    <tableColumn id="12487" xr3:uid="{493298C2-EEF3-447F-AFAE-42A35F5656BD}" name="Kolumna12487"/>
    <tableColumn id="12488" xr3:uid="{935BB4B9-FA68-4699-8CCF-4CFA74882DB3}" name="Kolumna12488"/>
    <tableColumn id="12489" xr3:uid="{E339AABC-080B-4B17-BA76-2EDDD60E1583}" name="Kolumna12489"/>
    <tableColumn id="12490" xr3:uid="{A7B70501-6E65-4854-8E7C-B1F27A04FF82}" name="Kolumna12490"/>
    <tableColumn id="12491" xr3:uid="{FF642A45-8DB8-4CF5-B1D8-917C7B982C2D}" name="Kolumna12491"/>
    <tableColumn id="12492" xr3:uid="{ADCF5BB2-DF3A-4CEB-B043-976341E2368F}" name="Kolumna12492"/>
    <tableColumn id="12493" xr3:uid="{E4C36186-1B28-463D-A186-D4C1C4A16220}" name="Kolumna12493"/>
    <tableColumn id="12494" xr3:uid="{260C3C32-8F77-40CF-A688-1CA83C178A55}" name="Kolumna12494"/>
    <tableColumn id="12495" xr3:uid="{4CC9EBA3-2D94-445C-AFC2-4B0960B60CEA}" name="Kolumna12495"/>
    <tableColumn id="12496" xr3:uid="{3361E28C-5821-473F-9686-C407781A019F}" name="Kolumna12496"/>
    <tableColumn id="12497" xr3:uid="{32C9C5F7-358B-4DF6-8186-A130E9A2C71E}" name="Kolumna12497"/>
    <tableColumn id="12498" xr3:uid="{7ED9C50B-1481-47C2-9BE3-9070DDE6DC2E}" name="Kolumna12498"/>
    <tableColumn id="12499" xr3:uid="{220852CE-30EC-44D7-A21D-ADD2F9355201}" name="Kolumna12499"/>
    <tableColumn id="12500" xr3:uid="{81748DFF-DA63-452D-B37A-DA7A96DC06D9}" name="Kolumna12500"/>
    <tableColumn id="12501" xr3:uid="{12A195E3-B095-4175-A9A8-6C85FA64F1C1}" name="Kolumna12501"/>
    <tableColumn id="12502" xr3:uid="{4674211A-D508-4DF9-9C9A-0F8373E55C29}" name="Kolumna12502"/>
    <tableColumn id="12503" xr3:uid="{F6A7327A-8EF7-4045-B47B-0B42FED921E1}" name="Kolumna12503"/>
    <tableColumn id="12504" xr3:uid="{837B3D42-61FF-431A-83A9-7FD856D078AD}" name="Kolumna12504"/>
    <tableColumn id="12505" xr3:uid="{CA6B3FA3-3FB8-48C2-939B-895ACA034357}" name="Kolumna12505"/>
    <tableColumn id="12506" xr3:uid="{D135EA05-4BE4-4DA6-8A8D-3AF04BDA5AA9}" name="Kolumna12506"/>
    <tableColumn id="12507" xr3:uid="{2238F81B-03AD-427A-AF31-574551300DA4}" name="Kolumna12507"/>
    <tableColumn id="12508" xr3:uid="{0F890BE2-9F20-4109-81D8-1A86AC66EBE2}" name="Kolumna12508"/>
    <tableColumn id="12509" xr3:uid="{FECE022E-C4E6-4A47-856C-0EFDAEC1880B}" name="Kolumna12509"/>
    <tableColumn id="12510" xr3:uid="{8CB0FBF8-3CB1-4929-ACFC-A3837F412AD9}" name="Kolumna12510"/>
    <tableColumn id="12511" xr3:uid="{A9F2404B-DCBF-4127-AB19-04542E341954}" name="Kolumna12511"/>
    <tableColumn id="12512" xr3:uid="{9C80CF37-66B8-4190-A891-40C07163546B}" name="Kolumna12512"/>
    <tableColumn id="12513" xr3:uid="{C2FA26A1-7BC7-43DB-BD9C-564A4AF3228B}" name="Kolumna12513"/>
    <tableColumn id="12514" xr3:uid="{663CD190-5CA0-4AB3-A608-CA9C9F547E43}" name="Kolumna12514"/>
    <tableColumn id="12515" xr3:uid="{DDE173A6-6E8C-41BF-8A7A-00584696DA2C}" name="Kolumna12515"/>
    <tableColumn id="12516" xr3:uid="{D4F32A09-3CE9-414A-9706-C3B1B6637ACA}" name="Kolumna12516"/>
    <tableColumn id="12517" xr3:uid="{004487A6-C6BB-469B-A420-B005608DE02C}" name="Kolumna12517"/>
    <tableColumn id="12518" xr3:uid="{04DC088E-03DA-4DCD-8F07-2C26D750BE9F}" name="Kolumna12518"/>
    <tableColumn id="12519" xr3:uid="{618C4FAD-2684-48CF-9B01-A774E17D5758}" name="Kolumna12519"/>
    <tableColumn id="12520" xr3:uid="{89FA48BC-17BA-4274-B025-061A9FE3E3A1}" name="Kolumna12520"/>
    <tableColumn id="12521" xr3:uid="{EDA3E87F-E1F5-463A-96FD-929C8081DA89}" name="Kolumna12521"/>
    <tableColumn id="12522" xr3:uid="{AF0C5D46-4276-4CDE-BD25-A4F1A6DE1750}" name="Kolumna12522"/>
    <tableColumn id="12523" xr3:uid="{C858A694-73ED-41AE-989C-FBB5B2D1AE2C}" name="Kolumna12523"/>
    <tableColumn id="12524" xr3:uid="{A3B537C6-0457-47FB-9A27-3C59C26B184B}" name="Kolumna12524"/>
    <tableColumn id="12525" xr3:uid="{FF88B9BA-E402-4890-90D1-C84C5C108776}" name="Kolumna12525"/>
    <tableColumn id="12526" xr3:uid="{F6F4C621-E37F-4AD9-BB04-7F02B367A638}" name="Kolumna12526"/>
    <tableColumn id="12527" xr3:uid="{62BEDE36-FDAF-44F5-A99A-E113E5501A69}" name="Kolumna12527"/>
    <tableColumn id="12528" xr3:uid="{85DBC442-4742-4206-90A2-29E73F13A0FC}" name="Kolumna12528"/>
    <tableColumn id="12529" xr3:uid="{5B9BB133-2DA3-44BA-966A-5034C86A11B1}" name="Kolumna12529"/>
    <tableColumn id="12530" xr3:uid="{78034736-6A0C-466C-BE90-8A9A76D0578D}" name="Kolumna12530"/>
    <tableColumn id="12531" xr3:uid="{0D8ACD3F-47ED-4434-ADCE-DA60BCE8D18A}" name="Kolumna12531"/>
    <tableColumn id="12532" xr3:uid="{3244BAD9-F702-4223-B4D3-AA7B5E480E95}" name="Kolumna12532"/>
    <tableColumn id="12533" xr3:uid="{1364450A-F7C0-48F1-9370-991092E9AA9D}" name="Kolumna12533"/>
    <tableColumn id="12534" xr3:uid="{2D230E66-8A2C-4827-B959-CC6CF911AE32}" name="Kolumna12534"/>
    <tableColumn id="12535" xr3:uid="{0207A837-EE15-4892-9ECA-DD09A7D6D861}" name="Kolumna12535"/>
    <tableColumn id="12536" xr3:uid="{292AEDB7-4EC1-42CF-9848-9A5326C980E6}" name="Kolumna12536"/>
    <tableColumn id="12537" xr3:uid="{E4B30B30-B856-464A-BCAE-7AD15E0ACF82}" name="Kolumna12537"/>
    <tableColumn id="12538" xr3:uid="{6611B263-EE09-44F5-9A08-FA80B9EA9A82}" name="Kolumna12538"/>
    <tableColumn id="12539" xr3:uid="{944044E0-0AE6-4881-92AF-D3D18D7557BC}" name="Kolumna12539"/>
    <tableColumn id="12540" xr3:uid="{EC189197-340D-4C2C-9FA0-4FDCA643A7CB}" name="Kolumna12540"/>
    <tableColumn id="12541" xr3:uid="{1278166E-D94F-491A-A4D2-EE5D2FA78A2B}" name="Kolumna12541"/>
    <tableColumn id="12542" xr3:uid="{13492D7F-1947-4196-98CC-1072B874A33F}" name="Kolumna12542"/>
    <tableColumn id="12543" xr3:uid="{E33377D7-D8D2-4FD1-9EF4-975457E6088E}" name="Kolumna12543"/>
    <tableColumn id="12544" xr3:uid="{F1F24ADB-9342-4F1F-B0E1-1A2713A05BFD}" name="Kolumna12544"/>
    <tableColumn id="12545" xr3:uid="{54E216DB-E3E2-49F5-A620-8833FF989CC3}" name="Kolumna12545"/>
    <tableColumn id="12546" xr3:uid="{D5EBBBA9-4CB2-4170-AA2E-4F240CFD6706}" name="Kolumna12546"/>
    <tableColumn id="12547" xr3:uid="{A351C073-F1D8-40CC-A350-392336D38D82}" name="Kolumna12547"/>
    <tableColumn id="12548" xr3:uid="{DCBE0957-7B09-4CCE-B101-525D14769653}" name="Kolumna12548"/>
    <tableColumn id="12549" xr3:uid="{575A5923-D24A-4BD6-B6A3-DC3961842B7E}" name="Kolumna12549"/>
    <tableColumn id="12550" xr3:uid="{26863CB8-DE50-49A9-812E-AEC476AB3798}" name="Kolumna12550"/>
    <tableColumn id="12551" xr3:uid="{FD563BEC-3926-438C-A4A5-04D07FFDF5CB}" name="Kolumna12551"/>
    <tableColumn id="12552" xr3:uid="{16F02B1B-ACE9-4440-85D5-14637617C978}" name="Kolumna12552"/>
    <tableColumn id="12553" xr3:uid="{29DF34B6-7E64-413D-9029-8A375EFDD2D1}" name="Kolumna12553"/>
    <tableColumn id="12554" xr3:uid="{41F4423A-38EA-4888-B585-B0D66DA8EB36}" name="Kolumna12554"/>
    <tableColumn id="12555" xr3:uid="{C392F608-1537-44F2-8880-76AF8A7C391E}" name="Kolumna12555"/>
    <tableColumn id="12556" xr3:uid="{1AB4DC37-8EC1-451E-9FF2-0D59D993E4AE}" name="Kolumna12556"/>
    <tableColumn id="12557" xr3:uid="{B0F8EB25-F4EE-4468-874F-3B1695C5CD91}" name="Kolumna12557"/>
    <tableColumn id="12558" xr3:uid="{80C31936-856E-4FAA-B56D-098E5DA37A92}" name="Kolumna12558"/>
    <tableColumn id="12559" xr3:uid="{5F8FC9A7-B50A-46D3-9F38-6C97F12954AA}" name="Kolumna12559"/>
    <tableColumn id="12560" xr3:uid="{2BFF158F-E4AA-4597-8880-0E507F49611E}" name="Kolumna12560"/>
    <tableColumn id="12561" xr3:uid="{7A134A63-FC3C-4A8E-8DC7-EC9A994A359F}" name="Kolumna12561"/>
    <tableColumn id="12562" xr3:uid="{91DE82FD-41C3-493E-B57A-98DFF63C86B6}" name="Kolumna12562"/>
    <tableColumn id="12563" xr3:uid="{95D4B819-CE26-42C8-ADA6-8B7E8B00A1DC}" name="Kolumna12563"/>
    <tableColumn id="12564" xr3:uid="{B4BBB1F2-BFD9-42FE-885E-C72BA0ADB964}" name="Kolumna12564"/>
    <tableColumn id="12565" xr3:uid="{C7949DCE-18E0-4363-8E1C-DC41800A119E}" name="Kolumna12565"/>
    <tableColumn id="12566" xr3:uid="{A4261C73-48D5-4418-9BA1-7D5E52D9EC92}" name="Kolumna12566"/>
    <tableColumn id="12567" xr3:uid="{77A3DC4C-BDE3-4AB6-B8CB-924EC0DFFB33}" name="Kolumna12567"/>
    <tableColumn id="12568" xr3:uid="{EB9FB075-8110-44E8-80E2-2CF8E8E168B2}" name="Kolumna12568"/>
    <tableColumn id="12569" xr3:uid="{00C8DECF-F651-4381-AA22-89CDE1C1A401}" name="Kolumna12569"/>
    <tableColumn id="12570" xr3:uid="{7A9603B1-8914-4829-987A-99FBD8A3341F}" name="Kolumna12570"/>
    <tableColumn id="12571" xr3:uid="{12B4E89F-F116-400A-BF50-38A3F4974ACB}" name="Kolumna12571"/>
    <tableColumn id="12572" xr3:uid="{AAC6941B-9246-406D-85E9-888E18A55F7A}" name="Kolumna12572"/>
    <tableColumn id="12573" xr3:uid="{C52D0756-F0DA-49BE-B71C-B21C78968CB7}" name="Kolumna12573"/>
    <tableColumn id="12574" xr3:uid="{176A461C-C18B-46B1-9BE9-A1D07B8FFE93}" name="Kolumna12574"/>
    <tableColumn id="12575" xr3:uid="{BCDC6A6A-948F-41C1-AA5B-592BDDCC1A1D}" name="Kolumna12575"/>
    <tableColumn id="12576" xr3:uid="{DDCEAC58-88B7-43BD-952F-75656215E7D5}" name="Kolumna12576"/>
    <tableColumn id="12577" xr3:uid="{67594400-2A61-4C9C-95DD-706C928C274D}" name="Kolumna12577"/>
    <tableColumn id="12578" xr3:uid="{000010E1-AFA3-49E6-ACC2-21C4D9F5E35D}" name="Kolumna12578"/>
    <tableColumn id="12579" xr3:uid="{855C5A63-EA42-4E48-AD79-B80B44102100}" name="Kolumna12579"/>
    <tableColumn id="12580" xr3:uid="{AB1B413C-8874-47FB-9609-DF61D6124D67}" name="Kolumna12580"/>
    <tableColumn id="12581" xr3:uid="{86364BC4-3607-4549-87CB-38EA2E98DEC5}" name="Kolumna12581"/>
    <tableColumn id="12582" xr3:uid="{E97EEEDF-E67F-417F-BB24-319FC84B2192}" name="Kolumna12582"/>
    <tableColumn id="12583" xr3:uid="{CC565BEB-3C25-4607-BD07-745384809B32}" name="Kolumna12583"/>
    <tableColumn id="12584" xr3:uid="{F6C2EA0A-49B3-4178-97B6-1D0F9463A6A2}" name="Kolumna12584"/>
    <tableColumn id="12585" xr3:uid="{FEBE019F-B548-4341-8884-D2B93D74C899}" name="Kolumna12585"/>
    <tableColumn id="12586" xr3:uid="{0A7B7C37-D7AC-4200-9D20-D13A3B75ED2C}" name="Kolumna12586"/>
    <tableColumn id="12587" xr3:uid="{23A9046F-7255-423F-837A-FE0F9891A890}" name="Kolumna12587"/>
    <tableColumn id="12588" xr3:uid="{E3C4AC00-CAA5-4292-BBC8-AA22BD1A770B}" name="Kolumna12588"/>
    <tableColumn id="12589" xr3:uid="{D7686FD1-F62D-4CBB-9335-EB8508E10A36}" name="Kolumna12589"/>
    <tableColumn id="12590" xr3:uid="{FAC597AC-A116-445B-AB2A-299B5B586609}" name="Kolumna12590"/>
    <tableColumn id="12591" xr3:uid="{9F2B91AD-AEB1-49F0-9A39-F63CEC00ADC6}" name="Kolumna12591"/>
    <tableColumn id="12592" xr3:uid="{815360B1-C20F-480F-89CC-C3BEF5C90CB4}" name="Kolumna12592"/>
    <tableColumn id="12593" xr3:uid="{A94E1ECC-9C1C-4163-B6A6-16A4A63C1A74}" name="Kolumna12593"/>
    <tableColumn id="12594" xr3:uid="{4B4C4741-11FC-4A3E-9E3B-824AD1170E92}" name="Kolumna12594"/>
    <tableColumn id="12595" xr3:uid="{D1A9C249-8D0F-4A7B-A889-C7E8FE7901D1}" name="Kolumna12595"/>
    <tableColumn id="12596" xr3:uid="{18DFF7A0-ACCC-4743-B9D4-A7F9D7C49241}" name="Kolumna12596"/>
    <tableColumn id="12597" xr3:uid="{A521EF11-49E0-4CA0-8801-D0568C5D718F}" name="Kolumna12597"/>
    <tableColumn id="12598" xr3:uid="{001AB36C-082E-496A-B91E-04F9EB440F74}" name="Kolumna12598"/>
    <tableColumn id="12599" xr3:uid="{6F89E698-8E03-4301-BED5-00DDE509171F}" name="Kolumna12599"/>
    <tableColumn id="12600" xr3:uid="{E7144594-F424-4C44-B0CC-63AE9E1E984F}" name="Kolumna12600"/>
    <tableColumn id="12601" xr3:uid="{FB20D2E1-066D-4882-9539-B51B7EA69614}" name="Kolumna12601"/>
    <tableColumn id="12602" xr3:uid="{4A2F3102-63F8-438A-BB74-1900A96FF168}" name="Kolumna12602"/>
    <tableColumn id="12603" xr3:uid="{D31FCA45-8319-4974-89B7-62183C87167A}" name="Kolumna12603"/>
    <tableColumn id="12604" xr3:uid="{603F765D-4AE3-404B-B7B2-2EDE20EF62CF}" name="Kolumna12604"/>
    <tableColumn id="12605" xr3:uid="{BA1A22F5-6C5A-40B3-A3E3-9D01E33D5439}" name="Kolumna12605"/>
    <tableColumn id="12606" xr3:uid="{6E04678E-4B47-4C3D-83F5-CAD747872216}" name="Kolumna12606"/>
    <tableColumn id="12607" xr3:uid="{C04D4CF4-9921-44C9-A721-23420B666788}" name="Kolumna12607"/>
    <tableColumn id="12608" xr3:uid="{845D6146-0864-42C2-912D-9C0DC2693170}" name="Kolumna12608"/>
    <tableColumn id="12609" xr3:uid="{6E036F11-DD61-48BE-866D-4CC53811277D}" name="Kolumna12609"/>
    <tableColumn id="12610" xr3:uid="{F1E6207C-A11F-4500-BA0D-0BDD80E59506}" name="Kolumna12610"/>
    <tableColumn id="12611" xr3:uid="{5BFB015F-1BDA-45A4-9495-84C43ACD49E8}" name="Kolumna12611"/>
    <tableColumn id="12612" xr3:uid="{71C0646A-F7D6-4341-974C-4C9D02EB06D2}" name="Kolumna12612"/>
    <tableColumn id="12613" xr3:uid="{68306FB3-38D0-4AEF-8BEF-2210AF28ECF9}" name="Kolumna12613"/>
    <tableColumn id="12614" xr3:uid="{237D8322-34BE-4400-A6B7-6FD434ECF7BF}" name="Kolumna12614"/>
    <tableColumn id="12615" xr3:uid="{73B39922-7CE1-4F3D-9221-59BD4A0E5085}" name="Kolumna12615"/>
    <tableColumn id="12616" xr3:uid="{48464474-C4D5-4D1D-85A2-ACB3084A4197}" name="Kolumna12616"/>
    <tableColumn id="12617" xr3:uid="{2B6D7432-B3AD-479E-9DCD-F6DC1C8C424F}" name="Kolumna12617"/>
    <tableColumn id="12618" xr3:uid="{05B258B9-31FB-4336-A208-6196A5ACB7CD}" name="Kolumna12618"/>
    <tableColumn id="12619" xr3:uid="{9E183079-AD52-4725-9DEF-D92850C5E2AA}" name="Kolumna12619"/>
    <tableColumn id="12620" xr3:uid="{ED880C6B-69EF-4C54-BD17-C4DED898A943}" name="Kolumna12620"/>
    <tableColumn id="12621" xr3:uid="{8F823E06-A6D5-4BEB-B95B-D050A57EDD12}" name="Kolumna12621"/>
    <tableColumn id="12622" xr3:uid="{92524F28-5013-4A2E-B1DB-1433395AC053}" name="Kolumna12622"/>
    <tableColumn id="12623" xr3:uid="{2D4CCEC9-E20E-4B61-9A91-94FE6CE808ED}" name="Kolumna12623"/>
    <tableColumn id="12624" xr3:uid="{4219F210-AC82-40AA-9E6E-5B3AD87985CC}" name="Kolumna12624"/>
    <tableColumn id="12625" xr3:uid="{260ED49A-E5C7-4CF9-9AC6-9F34A3B882A7}" name="Kolumna12625"/>
    <tableColumn id="12626" xr3:uid="{A5229DA1-4DBA-4CEB-8BA7-59E8FEB0BBD6}" name="Kolumna12626"/>
    <tableColumn id="12627" xr3:uid="{96C9E6BC-B974-48F3-A992-949A4AE92F25}" name="Kolumna12627"/>
    <tableColumn id="12628" xr3:uid="{7E3C746F-BBCD-4EFA-B4AD-EA81C4677F78}" name="Kolumna12628"/>
    <tableColumn id="12629" xr3:uid="{EF69DC0A-32C3-46D9-B6BB-7FF079D55D5F}" name="Kolumna12629"/>
    <tableColumn id="12630" xr3:uid="{6688E147-E91D-41C9-8E3B-FCE32DB7B05B}" name="Kolumna12630"/>
    <tableColumn id="12631" xr3:uid="{5D9D05C8-497B-4823-AE98-5AAEBA446DB3}" name="Kolumna12631"/>
    <tableColumn id="12632" xr3:uid="{12C09FCD-5CD8-4D76-9A73-22C138581E25}" name="Kolumna12632"/>
    <tableColumn id="12633" xr3:uid="{5348F669-B896-44AE-9D1E-A029956F984B}" name="Kolumna12633"/>
    <tableColumn id="12634" xr3:uid="{06B0F7C1-91AF-4E22-9C67-C5F85D5AC497}" name="Kolumna12634"/>
    <tableColumn id="12635" xr3:uid="{5172D4F1-642B-48F0-BA18-03E61E361CAA}" name="Kolumna12635"/>
    <tableColumn id="12636" xr3:uid="{210D1C45-0A97-498B-967D-14AB1B79B1BE}" name="Kolumna12636"/>
    <tableColumn id="12637" xr3:uid="{91A7C6AF-37C0-4D7D-A8AD-95064457B343}" name="Kolumna12637"/>
    <tableColumn id="12638" xr3:uid="{8E586FCA-91FD-4E98-9101-6C040D4FC030}" name="Kolumna12638"/>
    <tableColumn id="12639" xr3:uid="{750FBB25-587E-4640-AEC1-7405DE50F436}" name="Kolumna12639"/>
    <tableColumn id="12640" xr3:uid="{182CADA7-4791-4E94-B4F0-26016619399D}" name="Kolumna12640"/>
    <tableColumn id="12641" xr3:uid="{DD8183D1-1229-49B2-836E-391EA4301D3A}" name="Kolumna12641"/>
    <tableColumn id="12642" xr3:uid="{8CC1B203-2A84-4282-B085-97E911E1898A}" name="Kolumna12642"/>
    <tableColumn id="12643" xr3:uid="{6579C159-95B0-412A-B557-A9B707CDE0FE}" name="Kolumna12643"/>
    <tableColumn id="12644" xr3:uid="{756A02F9-0131-481D-B9FA-95852184BD84}" name="Kolumna12644"/>
    <tableColumn id="12645" xr3:uid="{1AE40AE9-E17B-42B7-A7E3-F4D32C754B3D}" name="Kolumna12645"/>
    <tableColumn id="12646" xr3:uid="{083770BE-6407-4650-9698-EA931246A74C}" name="Kolumna12646"/>
    <tableColumn id="12647" xr3:uid="{E8A24797-AA8B-45B8-96FA-068894AB447A}" name="Kolumna12647"/>
    <tableColumn id="12648" xr3:uid="{1D847AC1-F366-4B3D-B154-B4EE38F7127A}" name="Kolumna12648"/>
    <tableColumn id="12649" xr3:uid="{DADEB7E4-C12E-42C7-827F-E46CFD55920F}" name="Kolumna12649"/>
    <tableColumn id="12650" xr3:uid="{E93F88A7-7DEC-4D76-8320-222A28317A6D}" name="Kolumna12650"/>
    <tableColumn id="12651" xr3:uid="{DB88AC84-9072-4469-A2FB-39BC298C0D97}" name="Kolumna12651"/>
    <tableColumn id="12652" xr3:uid="{6A7FA09D-84C8-4BD4-91AD-14723CC0F230}" name="Kolumna12652"/>
    <tableColumn id="12653" xr3:uid="{7F9CEA46-3448-4172-8966-6233A85D5F32}" name="Kolumna12653"/>
    <tableColumn id="12654" xr3:uid="{43E7249B-2B14-45B2-A1CC-F5F0571B666B}" name="Kolumna12654"/>
    <tableColumn id="12655" xr3:uid="{4F63FEF8-CA10-4F26-9726-E781849F31F6}" name="Kolumna12655"/>
    <tableColumn id="12656" xr3:uid="{CF93DCEF-427A-4080-AEE4-8CD30C221234}" name="Kolumna12656"/>
    <tableColumn id="12657" xr3:uid="{CF565132-01FE-4923-9FA1-E9A54285E3A0}" name="Kolumna12657"/>
    <tableColumn id="12658" xr3:uid="{49958CC3-78CE-443D-8205-0BDC22581F3F}" name="Kolumna12658"/>
    <tableColumn id="12659" xr3:uid="{B542615F-7789-4D55-8416-BBC8458A17AE}" name="Kolumna12659"/>
    <tableColumn id="12660" xr3:uid="{58E31E88-ECD9-4D4F-B477-4A24B71E461A}" name="Kolumna12660"/>
    <tableColumn id="12661" xr3:uid="{A9415D2E-6005-43BD-8D21-D92F968CE707}" name="Kolumna12661"/>
    <tableColumn id="12662" xr3:uid="{9584A9BF-0AF1-44A1-B1DB-A06FA795047C}" name="Kolumna12662"/>
    <tableColumn id="12663" xr3:uid="{A4A83A35-5437-4E25-8251-C3C9CEAAD484}" name="Kolumna12663"/>
    <tableColumn id="12664" xr3:uid="{ABEE1D7A-5BDF-4344-851A-A553C233ED1F}" name="Kolumna12664"/>
    <tableColumn id="12665" xr3:uid="{013AC557-EEFE-48FA-9158-BFFF4D9A6B44}" name="Kolumna12665"/>
    <tableColumn id="12666" xr3:uid="{3E6953AD-2ED9-40C0-8877-3FADE31B686A}" name="Kolumna12666"/>
    <tableColumn id="12667" xr3:uid="{7134B1C1-FAB3-4EC9-8164-2EBD195ED418}" name="Kolumna12667"/>
    <tableColumn id="12668" xr3:uid="{B775D9A8-2C58-4A11-89E2-7CF534526BB3}" name="Kolumna12668"/>
    <tableColumn id="12669" xr3:uid="{148930F6-2552-4FB9-8543-1E5630715929}" name="Kolumna12669"/>
    <tableColumn id="12670" xr3:uid="{9BAED9F6-31D1-4525-B4DF-2CC8E2D24D9E}" name="Kolumna12670"/>
    <tableColumn id="12671" xr3:uid="{C4A78FFD-3681-4A60-9616-D690B1C1D8BA}" name="Kolumna12671"/>
    <tableColumn id="12672" xr3:uid="{E7618639-1D4A-4E5C-9B30-FA80FC617AD6}" name="Kolumna12672"/>
    <tableColumn id="12673" xr3:uid="{3FA4A32A-24FF-4606-BDF4-2455A5E7C58A}" name="Kolumna12673"/>
    <tableColumn id="12674" xr3:uid="{9830AC30-E178-4335-91A6-05981DE97511}" name="Kolumna12674"/>
    <tableColumn id="12675" xr3:uid="{7BB3B588-273D-4A8A-9C29-17348F78FC5A}" name="Kolumna12675"/>
    <tableColumn id="12676" xr3:uid="{94FA2E53-0768-404E-85A7-C9469833448C}" name="Kolumna12676"/>
    <tableColumn id="12677" xr3:uid="{BFEC74C8-4CB8-4808-9B3C-EFE4CBDC7AB9}" name="Kolumna12677"/>
    <tableColumn id="12678" xr3:uid="{FEE568F3-985B-4970-985F-6AF9A82124E7}" name="Kolumna12678"/>
    <tableColumn id="12679" xr3:uid="{A22F5F14-1FEA-49EC-BC4A-7B55450D613A}" name="Kolumna12679"/>
    <tableColumn id="12680" xr3:uid="{08B7C24F-DF54-45B2-BD4A-D21FD78DF3BD}" name="Kolumna12680"/>
    <tableColumn id="12681" xr3:uid="{EA1E1073-F8A2-4F79-B9D3-15AD6D7EEE66}" name="Kolumna12681"/>
    <tableColumn id="12682" xr3:uid="{07B4C041-D801-4B6E-8469-2E9A376E2151}" name="Kolumna12682"/>
    <tableColumn id="12683" xr3:uid="{6BF5B996-8942-4586-AFF6-EFBE907A6AFE}" name="Kolumna12683"/>
    <tableColumn id="12684" xr3:uid="{B5E21C0E-FC23-480F-AD40-21A2632B7640}" name="Kolumna12684"/>
    <tableColumn id="12685" xr3:uid="{F8588C78-9F03-454A-960C-C347459D8371}" name="Kolumna12685"/>
    <tableColumn id="12686" xr3:uid="{2CC42530-8CDA-425B-AF02-42C928FC3E6D}" name="Kolumna12686"/>
    <tableColumn id="12687" xr3:uid="{1AADB34A-E8D2-4BE8-899C-0CFDA5C93FB4}" name="Kolumna12687"/>
    <tableColumn id="12688" xr3:uid="{414BECB0-80EB-45BE-8645-80BF500B654D}" name="Kolumna12688"/>
    <tableColumn id="12689" xr3:uid="{6DB05EF5-3BBB-4066-93F4-4B43F39A4AA7}" name="Kolumna12689"/>
    <tableColumn id="12690" xr3:uid="{933431C5-6DB2-40CE-92A9-37F0CEE5C6B9}" name="Kolumna12690"/>
    <tableColumn id="12691" xr3:uid="{E17E7857-6025-4CA4-B978-609E60E01225}" name="Kolumna12691"/>
    <tableColumn id="12692" xr3:uid="{EE155F8F-5D8F-4668-9A5A-E16E4AF1513F}" name="Kolumna12692"/>
    <tableColumn id="12693" xr3:uid="{AD3924C9-D1F6-4003-9CBE-B8D6D6032995}" name="Kolumna12693"/>
    <tableColumn id="12694" xr3:uid="{F63E18DE-CBB4-4DF3-9317-F13557820045}" name="Kolumna12694"/>
    <tableColumn id="12695" xr3:uid="{7E139B24-1232-4FC2-A05D-33509CFF7D15}" name="Kolumna12695"/>
    <tableColumn id="12696" xr3:uid="{681486AB-989F-4E1C-A6EB-0FC515D332FC}" name="Kolumna12696"/>
    <tableColumn id="12697" xr3:uid="{8F7D86A7-55CD-4D62-86D0-E0CFC93B88EF}" name="Kolumna12697"/>
    <tableColumn id="12698" xr3:uid="{18D121E2-9AEA-4790-8BFF-BE3592B7C56E}" name="Kolumna12698"/>
    <tableColumn id="12699" xr3:uid="{043AA688-5414-49AD-A0C0-FA9E0D900086}" name="Kolumna12699"/>
    <tableColumn id="12700" xr3:uid="{21B6EAF4-BD07-415F-BE94-0F2F917670EF}" name="Kolumna12700"/>
    <tableColumn id="12701" xr3:uid="{2EC2C6A1-E80A-47B6-84E2-DF754BC985CD}" name="Kolumna12701"/>
    <tableColumn id="12702" xr3:uid="{D90542C2-2ECF-47A8-A25D-DE3A8E8C6F27}" name="Kolumna12702"/>
    <tableColumn id="12703" xr3:uid="{F3E1D541-B1F7-44AE-A5AA-85834A9175D0}" name="Kolumna12703"/>
    <tableColumn id="12704" xr3:uid="{1B187D2B-8D45-4F76-9C2E-0B6CD16E2DD7}" name="Kolumna12704"/>
    <tableColumn id="12705" xr3:uid="{54AF1517-06FA-4068-AC8B-53DB4559E623}" name="Kolumna12705"/>
    <tableColumn id="12706" xr3:uid="{4CBD5819-B380-40CD-9904-B615A6C7EAFD}" name="Kolumna12706"/>
    <tableColumn id="12707" xr3:uid="{3437B4B0-C69F-4F6C-9877-F1938CF9413F}" name="Kolumna12707"/>
    <tableColumn id="12708" xr3:uid="{C0C9A918-DC64-4A22-9B1F-D4BEA3B49BC4}" name="Kolumna12708"/>
    <tableColumn id="12709" xr3:uid="{E8967A76-A791-4927-BCE7-DAEA8CB6507F}" name="Kolumna12709"/>
    <tableColumn id="12710" xr3:uid="{BC1BB9A7-6982-4145-8757-8C2B2C883F97}" name="Kolumna12710"/>
    <tableColumn id="12711" xr3:uid="{4B454AFC-1C25-488A-A656-8BBF15EFC3A7}" name="Kolumna12711"/>
    <tableColumn id="12712" xr3:uid="{FABD5A46-8F2E-41D2-A18F-AE6E3F68313E}" name="Kolumna12712"/>
    <tableColumn id="12713" xr3:uid="{0813A347-44A6-4B99-9654-0FEA6DA2549E}" name="Kolumna12713"/>
    <tableColumn id="12714" xr3:uid="{D100FE2B-2602-490C-8FC2-6803F4C7BEDA}" name="Kolumna12714"/>
    <tableColumn id="12715" xr3:uid="{B028354E-B564-4EC7-BD36-1250BA215519}" name="Kolumna12715"/>
    <tableColumn id="12716" xr3:uid="{27E60791-08ED-4187-8CAC-9D4DC103B16D}" name="Kolumna12716"/>
    <tableColumn id="12717" xr3:uid="{1F4BF6FC-DA18-498C-BE17-FBB9E00DAE9D}" name="Kolumna12717"/>
    <tableColumn id="12718" xr3:uid="{C7CD2140-8320-4657-BB95-1F67A1E84F6C}" name="Kolumna12718"/>
    <tableColumn id="12719" xr3:uid="{6951B7D9-F69D-48B4-BB19-3F471301BCDA}" name="Kolumna12719"/>
    <tableColumn id="12720" xr3:uid="{80827EFD-9476-48EF-A216-84AD32BB2E05}" name="Kolumna12720"/>
    <tableColumn id="12721" xr3:uid="{0E4630B8-3F69-4CB1-8A3F-8307BF2419C1}" name="Kolumna12721"/>
    <tableColumn id="12722" xr3:uid="{5A4339B6-FA61-470C-9456-FBC253DF4C59}" name="Kolumna12722"/>
    <tableColumn id="12723" xr3:uid="{A7066928-72DC-4F1E-9460-A99A93CAB6B7}" name="Kolumna12723"/>
    <tableColumn id="12724" xr3:uid="{90D10A66-8D98-429C-802B-8856C68F7782}" name="Kolumna12724"/>
    <tableColumn id="12725" xr3:uid="{5C95088D-B8B7-4179-AB90-10F5F934F5CF}" name="Kolumna12725"/>
    <tableColumn id="12726" xr3:uid="{40A12385-A3EE-404A-96B6-197ADF367409}" name="Kolumna12726"/>
    <tableColumn id="12727" xr3:uid="{396FD8B1-6FB7-46F1-BBD1-DD0339C74726}" name="Kolumna12727"/>
    <tableColumn id="12728" xr3:uid="{032EDC2D-5850-4E5F-BBE5-F764A97E6A40}" name="Kolumna12728"/>
    <tableColumn id="12729" xr3:uid="{5775BEA8-F10C-4E90-82D8-44AC5C216B75}" name="Kolumna12729"/>
    <tableColumn id="12730" xr3:uid="{F45B5588-4794-4314-BF0E-1D9D0B9FC5A9}" name="Kolumna12730"/>
    <tableColumn id="12731" xr3:uid="{34436A89-2E20-4B90-B017-6B46C1D82CC2}" name="Kolumna12731"/>
    <tableColumn id="12732" xr3:uid="{13038C38-5519-4ECC-AD0E-2EB782621BB9}" name="Kolumna12732"/>
    <tableColumn id="12733" xr3:uid="{F801CF5D-62D5-4144-843E-5229C1CD1006}" name="Kolumna12733"/>
    <tableColumn id="12734" xr3:uid="{5BB85D5A-E726-4CCE-B5DA-84C11C9AB3B5}" name="Kolumna12734"/>
    <tableColumn id="12735" xr3:uid="{2F25F42B-3880-4C18-A78E-997DFBCE35CE}" name="Kolumna12735"/>
    <tableColumn id="12736" xr3:uid="{8474BD66-9A82-43FC-B706-A2658589AB8F}" name="Kolumna12736"/>
    <tableColumn id="12737" xr3:uid="{B6AF6958-F362-4CB2-80A1-C55EA0670A5D}" name="Kolumna12737"/>
    <tableColumn id="12738" xr3:uid="{3546465D-978B-482D-AC8C-65C4D1CEA347}" name="Kolumna12738"/>
    <tableColumn id="12739" xr3:uid="{EA585CB0-FB11-4266-95FF-1D4FDE1BF9D3}" name="Kolumna12739"/>
    <tableColumn id="12740" xr3:uid="{28A24390-F218-48C8-8421-D01D55FF874C}" name="Kolumna12740"/>
    <tableColumn id="12741" xr3:uid="{A19A8418-28A1-4420-9D15-D50C42386663}" name="Kolumna12741"/>
    <tableColumn id="12742" xr3:uid="{55A47B7B-A45E-4786-A407-3D564E85FFC9}" name="Kolumna12742"/>
    <tableColumn id="12743" xr3:uid="{5D34DCEC-383C-4257-A193-9A0EB0689F5D}" name="Kolumna12743"/>
    <tableColumn id="12744" xr3:uid="{5F34F7F5-6655-497F-B0DF-6B8615F80ABF}" name="Kolumna12744"/>
    <tableColumn id="12745" xr3:uid="{126453CB-DD40-43B2-BCAE-A3A93A09A5D6}" name="Kolumna12745"/>
    <tableColumn id="12746" xr3:uid="{D1C8460C-7E57-4C74-AD16-6D1129B7FD25}" name="Kolumna12746"/>
    <tableColumn id="12747" xr3:uid="{E522B049-2A67-49BF-BE2E-3FAAB16AEBDE}" name="Kolumna12747"/>
    <tableColumn id="12748" xr3:uid="{DE759773-E3B5-4FA8-8ACD-C47DC0D3038F}" name="Kolumna12748"/>
    <tableColumn id="12749" xr3:uid="{4AB01252-0094-4764-9C4D-2E54513830D0}" name="Kolumna12749"/>
    <tableColumn id="12750" xr3:uid="{D6ECD945-D5B4-4D8C-856B-436995F7B6F4}" name="Kolumna12750"/>
    <tableColumn id="12751" xr3:uid="{64730989-EE8C-4F84-A61A-45B1E4F7D8F6}" name="Kolumna12751"/>
    <tableColumn id="12752" xr3:uid="{6BEDF172-7F65-49B4-AD5A-951D1FCE6372}" name="Kolumna12752"/>
    <tableColumn id="12753" xr3:uid="{58B4172F-BA31-458A-8851-F5778D44C84F}" name="Kolumna12753"/>
    <tableColumn id="12754" xr3:uid="{891D1F80-F0CB-48E0-A203-C38D3E95C1A2}" name="Kolumna12754"/>
    <tableColumn id="12755" xr3:uid="{7FCA15B5-C71B-4E32-9216-F65C78980B71}" name="Kolumna12755"/>
    <tableColumn id="12756" xr3:uid="{2DFC893B-2451-4CF7-9EC4-E14D08700381}" name="Kolumna12756"/>
    <tableColumn id="12757" xr3:uid="{73375CBC-7254-4828-9930-38CEA4B3C656}" name="Kolumna12757"/>
    <tableColumn id="12758" xr3:uid="{92C71BD1-8907-4D6C-88E0-070156DE31FE}" name="Kolumna12758"/>
    <tableColumn id="12759" xr3:uid="{17509DA9-911D-4103-807E-99292062FA08}" name="Kolumna12759"/>
    <tableColumn id="12760" xr3:uid="{2DB96741-3C60-4675-9E95-BA1C20D2D55C}" name="Kolumna12760"/>
    <tableColumn id="12761" xr3:uid="{B99EC940-88DA-43E1-B10B-2B14CB386F81}" name="Kolumna12761"/>
    <tableColumn id="12762" xr3:uid="{2CBC33E5-6AC6-41A3-9F8A-B5D8CF673A4C}" name="Kolumna12762"/>
    <tableColumn id="12763" xr3:uid="{A703CF3D-311C-4EB6-BC5A-A686130CBE24}" name="Kolumna12763"/>
    <tableColumn id="12764" xr3:uid="{6CE6F672-E4BE-4832-B96E-9C5DCC7880BC}" name="Kolumna12764"/>
    <tableColumn id="12765" xr3:uid="{808C92C2-7BE8-4E28-B622-135128D4B66E}" name="Kolumna12765"/>
    <tableColumn id="12766" xr3:uid="{50505817-CF00-4FD1-80F4-30EDED43709B}" name="Kolumna12766"/>
    <tableColumn id="12767" xr3:uid="{4F4A8680-3667-428A-992C-40A8D3502500}" name="Kolumna12767"/>
    <tableColumn id="12768" xr3:uid="{433AB1F7-7928-4DCC-837A-659E0801CE36}" name="Kolumna12768"/>
    <tableColumn id="12769" xr3:uid="{40159B42-F499-449A-9406-CCFE6F5E572B}" name="Kolumna12769"/>
    <tableColumn id="12770" xr3:uid="{AE33571E-0C0D-449E-A3B2-BFE050F2C168}" name="Kolumna12770"/>
    <tableColumn id="12771" xr3:uid="{1278C467-F390-4BF6-8670-2A60D4E513B8}" name="Kolumna12771"/>
    <tableColumn id="12772" xr3:uid="{531FA64D-4BB5-4FB3-8057-1F5367D72396}" name="Kolumna12772"/>
    <tableColumn id="12773" xr3:uid="{5A0F2904-F47A-4506-895B-9D2E77D1EEAB}" name="Kolumna12773"/>
    <tableColumn id="12774" xr3:uid="{923C91D1-A7B7-4608-88F6-0F7F8258667F}" name="Kolumna12774"/>
    <tableColumn id="12775" xr3:uid="{9D472DD9-666A-428D-8AC5-6D99770EC5F4}" name="Kolumna12775"/>
    <tableColumn id="12776" xr3:uid="{0256780D-BA04-4FE3-AEBE-24D92BAF9A33}" name="Kolumna12776"/>
    <tableColumn id="12777" xr3:uid="{3E10D325-6AAC-4E40-ADF9-C5B594D47299}" name="Kolumna12777"/>
    <tableColumn id="12778" xr3:uid="{4F1FB022-192B-4230-8B6E-7E9B9AC66CA5}" name="Kolumna12778"/>
    <tableColumn id="12779" xr3:uid="{2EE7D35C-8FCF-47B0-AA24-FB4888D28161}" name="Kolumna12779"/>
    <tableColumn id="12780" xr3:uid="{AEEC14FD-78DF-410B-A6F2-0E11E3C12D5C}" name="Kolumna12780"/>
    <tableColumn id="12781" xr3:uid="{74F4CF49-648B-4592-B080-8FE2045B29B2}" name="Kolumna12781"/>
    <tableColumn id="12782" xr3:uid="{BF1E368D-4664-4619-A4B5-E115172538B9}" name="Kolumna12782"/>
    <tableColumn id="12783" xr3:uid="{EC1D608D-2EA5-4ECD-99BC-0472EDF08429}" name="Kolumna12783"/>
    <tableColumn id="12784" xr3:uid="{EA937C58-36C5-426D-9E0D-43713A3175B6}" name="Kolumna12784"/>
    <tableColumn id="12785" xr3:uid="{9C2D6871-1844-44CF-A657-2BC6FBE83F80}" name="Kolumna12785"/>
    <tableColumn id="12786" xr3:uid="{DF0C783D-9AC2-4E76-9606-40FC556BE26D}" name="Kolumna12786"/>
    <tableColumn id="12787" xr3:uid="{209FC3A7-3343-4287-BFD6-86A050A8DB14}" name="Kolumna12787"/>
    <tableColumn id="12788" xr3:uid="{C4152419-7A6A-49C0-AA43-046838281E3D}" name="Kolumna12788"/>
    <tableColumn id="12789" xr3:uid="{76BE41BA-4968-425B-9225-20E81C3B8EDE}" name="Kolumna12789"/>
    <tableColumn id="12790" xr3:uid="{1EB50F3D-65ED-4787-B59D-937D1CC38DA3}" name="Kolumna12790"/>
    <tableColumn id="12791" xr3:uid="{7E226B71-AE67-4DA4-BC05-F30C4CF2B2A8}" name="Kolumna12791"/>
    <tableColumn id="12792" xr3:uid="{7BED34F4-42BE-43F1-A311-C33EA3599E7D}" name="Kolumna12792"/>
    <tableColumn id="12793" xr3:uid="{5DC04891-01A4-40D7-AB85-BB162F714E52}" name="Kolumna12793"/>
    <tableColumn id="12794" xr3:uid="{72FF4FD3-E0A0-4584-B175-21611BDE1431}" name="Kolumna12794"/>
    <tableColumn id="12795" xr3:uid="{86C37633-7DFC-4CDC-A678-7B7AB65F80C9}" name="Kolumna12795"/>
    <tableColumn id="12796" xr3:uid="{65B418FA-B374-4D50-818F-1596E6BC50A4}" name="Kolumna12796"/>
    <tableColumn id="12797" xr3:uid="{0467B59D-6990-48E9-BD92-0A637586A9E1}" name="Kolumna12797"/>
    <tableColumn id="12798" xr3:uid="{E603AB73-1DCE-4769-8E58-C298FE764736}" name="Kolumna12798"/>
    <tableColumn id="12799" xr3:uid="{309FA55E-28B5-4E68-8950-CD71F536A93D}" name="Kolumna12799"/>
    <tableColumn id="12800" xr3:uid="{A4752C06-C4DD-4846-9840-2C11D4916D91}" name="Kolumna12800"/>
    <tableColumn id="12801" xr3:uid="{B2643261-2587-422A-984D-15DF99EDEC0A}" name="Kolumna12801"/>
    <tableColumn id="12802" xr3:uid="{362A1BD0-E3A4-4BC2-8F2E-4EF760190E6F}" name="Kolumna12802"/>
    <tableColumn id="12803" xr3:uid="{9C2EBD0A-7D87-4631-BE8F-BE5831520F93}" name="Kolumna12803"/>
    <tableColumn id="12804" xr3:uid="{404894A4-E12F-4558-8369-1814B8976125}" name="Kolumna12804"/>
    <tableColumn id="12805" xr3:uid="{6D2757A3-E498-4A38-BB21-89AA93A4624A}" name="Kolumna12805"/>
    <tableColumn id="12806" xr3:uid="{4E152567-BCA9-400B-AEB4-22204EC7A848}" name="Kolumna12806"/>
    <tableColumn id="12807" xr3:uid="{1ABA3A77-3B32-4F3C-BD36-8484C5F5D83C}" name="Kolumna12807"/>
    <tableColumn id="12808" xr3:uid="{F81670D6-1F9E-423F-9238-0FC1B55E6DA8}" name="Kolumna12808"/>
    <tableColumn id="12809" xr3:uid="{C2EBBDEA-E7FA-45E6-8395-BD309DD40BFC}" name="Kolumna12809"/>
    <tableColumn id="12810" xr3:uid="{1941E6C4-BB67-4019-ABD6-6F5448A779A8}" name="Kolumna12810"/>
    <tableColumn id="12811" xr3:uid="{CBD5FD2D-2915-4273-971B-1E26AC370B47}" name="Kolumna12811"/>
    <tableColumn id="12812" xr3:uid="{5688B472-C942-4498-8A92-141CA6E536B9}" name="Kolumna12812"/>
    <tableColumn id="12813" xr3:uid="{E50F106B-2E44-4968-9C4F-DFC58B6CEBE9}" name="Kolumna12813"/>
    <tableColumn id="12814" xr3:uid="{B010FA9E-ED62-4CBE-AABB-4140340012D7}" name="Kolumna12814"/>
    <tableColumn id="12815" xr3:uid="{CA4DBB7D-8348-4844-ABB8-6865C6209362}" name="Kolumna12815"/>
    <tableColumn id="12816" xr3:uid="{588A53AF-0B35-4305-A6F0-57DC94749EB1}" name="Kolumna12816"/>
    <tableColumn id="12817" xr3:uid="{7156534C-75D8-4C1F-A4AF-3084BDA31FF3}" name="Kolumna12817"/>
    <tableColumn id="12818" xr3:uid="{6BC6A983-FC86-403C-A91A-9C23AB3D8981}" name="Kolumna12818"/>
    <tableColumn id="12819" xr3:uid="{138237F3-1AD0-49C3-AC5A-083C45D97DC7}" name="Kolumna12819"/>
    <tableColumn id="12820" xr3:uid="{551B1DB9-F5B2-435C-B12C-9A04CAAEA6BE}" name="Kolumna12820"/>
    <tableColumn id="12821" xr3:uid="{38997F92-0DC3-40F0-AADC-FA3B3DC8FAD5}" name="Kolumna12821"/>
    <tableColumn id="12822" xr3:uid="{F3C0A46A-B77B-4C21-B442-2FC23A81B33B}" name="Kolumna12822"/>
    <tableColumn id="12823" xr3:uid="{17DD979F-7A22-40C3-9AE2-EC1DECA68882}" name="Kolumna12823"/>
    <tableColumn id="12824" xr3:uid="{1F2885F3-B650-4963-A072-C003F95A1E59}" name="Kolumna12824"/>
    <tableColumn id="12825" xr3:uid="{1B3EDA7F-0110-49D8-8056-D0DD5D18A85F}" name="Kolumna12825"/>
    <tableColumn id="12826" xr3:uid="{75BAE801-0850-4D1E-A032-6E99616914DD}" name="Kolumna12826"/>
    <tableColumn id="12827" xr3:uid="{3910A05D-B521-48FE-8A9A-5BB9E64BD501}" name="Kolumna12827"/>
    <tableColumn id="12828" xr3:uid="{0C0E11BC-8FD2-4CF8-9661-8943BDBAEB9F}" name="Kolumna12828"/>
    <tableColumn id="12829" xr3:uid="{6288FCF2-1B14-4EE7-8754-7A922290A1F8}" name="Kolumna12829"/>
    <tableColumn id="12830" xr3:uid="{4C8F1622-C17A-4685-88F6-FD972DE9963D}" name="Kolumna12830"/>
    <tableColumn id="12831" xr3:uid="{47E3FE3A-E49A-47D4-8A55-5618916A5376}" name="Kolumna12831"/>
    <tableColumn id="12832" xr3:uid="{60F5680B-2830-4F16-8E24-287B67C305AC}" name="Kolumna12832"/>
    <tableColumn id="12833" xr3:uid="{1A3746C9-045B-442B-963E-F281591F93D6}" name="Kolumna12833"/>
    <tableColumn id="12834" xr3:uid="{0CC42ACD-1C67-4651-AF1A-BE7C39ED1FC3}" name="Kolumna12834"/>
    <tableColumn id="12835" xr3:uid="{118B1380-DECC-4F9D-8713-1577D03B38CF}" name="Kolumna12835"/>
    <tableColumn id="12836" xr3:uid="{97E3F89B-D31E-443E-8894-041E6079F70B}" name="Kolumna12836"/>
    <tableColumn id="12837" xr3:uid="{D918D9BA-80AF-4463-9167-0E16AE74DE26}" name="Kolumna12837"/>
    <tableColumn id="12838" xr3:uid="{A85C528D-6C54-4CC0-B475-0F9138F3A32C}" name="Kolumna12838"/>
    <tableColumn id="12839" xr3:uid="{14077324-97BD-4A50-A7DE-BA44987D7F3F}" name="Kolumna12839"/>
    <tableColumn id="12840" xr3:uid="{C385C666-F493-461F-8688-620CA98B7B72}" name="Kolumna12840"/>
    <tableColumn id="12841" xr3:uid="{0558E7DB-38E6-4DA7-AFE6-3A7A691367FB}" name="Kolumna12841"/>
    <tableColumn id="12842" xr3:uid="{22B9DC99-3F6D-44A9-995D-BC3922AB0410}" name="Kolumna12842"/>
    <tableColumn id="12843" xr3:uid="{A67DF07F-22D6-40D4-93B1-160B353AA000}" name="Kolumna12843"/>
    <tableColumn id="12844" xr3:uid="{BE856420-AB3F-4564-BA0C-A8D592AF005D}" name="Kolumna12844"/>
    <tableColumn id="12845" xr3:uid="{649A3920-0F84-43D6-AE4D-A96696604926}" name="Kolumna12845"/>
    <tableColumn id="12846" xr3:uid="{4FB8F466-505B-4F95-96E5-77558E2754BF}" name="Kolumna12846"/>
    <tableColumn id="12847" xr3:uid="{CEF7A164-AFA4-4370-A4BE-FAF85D3CD517}" name="Kolumna12847"/>
    <tableColumn id="12848" xr3:uid="{4FD1CF53-F318-4E34-AD23-E5756EBB1931}" name="Kolumna12848"/>
    <tableColumn id="12849" xr3:uid="{91AEC58D-993E-43BD-9927-2DAF941FF2FA}" name="Kolumna12849"/>
    <tableColumn id="12850" xr3:uid="{B0C2AA6C-E400-4CF1-9CFA-08C31D61F851}" name="Kolumna12850"/>
    <tableColumn id="12851" xr3:uid="{99EE300B-6D39-4E64-97DC-908ECAD21ECF}" name="Kolumna12851"/>
    <tableColumn id="12852" xr3:uid="{99E5F524-FA42-4463-882D-D8C70BA1CEC2}" name="Kolumna12852"/>
    <tableColumn id="12853" xr3:uid="{8082290B-047F-478F-9975-F7310EB3C0A6}" name="Kolumna12853"/>
    <tableColumn id="12854" xr3:uid="{015F284D-7094-423A-A091-E4B054E7B0F0}" name="Kolumna12854"/>
    <tableColumn id="12855" xr3:uid="{A4FC513B-92CC-4D03-890F-E0BCF13DE96D}" name="Kolumna12855"/>
    <tableColumn id="12856" xr3:uid="{58494858-ED39-4581-A6E6-F7C1F3A2443C}" name="Kolumna12856"/>
    <tableColumn id="12857" xr3:uid="{EDAF2A42-1628-4989-B7C5-D7E07142A717}" name="Kolumna12857"/>
    <tableColumn id="12858" xr3:uid="{C86A36DC-8E6A-4BDA-A746-58DF7E849EE3}" name="Kolumna12858"/>
    <tableColumn id="12859" xr3:uid="{A73AA099-2009-4F13-9822-4ABA072D00FE}" name="Kolumna12859"/>
    <tableColumn id="12860" xr3:uid="{3282F8FD-7470-4E2F-B558-4F2DCE5ED89D}" name="Kolumna12860"/>
    <tableColumn id="12861" xr3:uid="{660E9A42-ED37-46F6-BDFF-01B68939C7A3}" name="Kolumna12861"/>
    <tableColumn id="12862" xr3:uid="{BEC173A5-C033-4FAF-B8D3-B3490DCD2575}" name="Kolumna12862"/>
    <tableColumn id="12863" xr3:uid="{609F6B78-6DBA-4CFC-B5EB-54AA629F0C1A}" name="Kolumna12863"/>
    <tableColumn id="12864" xr3:uid="{80E44FE1-9164-4CA1-958F-4A84DAF30263}" name="Kolumna12864"/>
    <tableColumn id="12865" xr3:uid="{C4FE114F-7CFC-41A9-A2CA-DC1EF369E566}" name="Kolumna12865"/>
    <tableColumn id="12866" xr3:uid="{82D8B014-7CE4-4C5C-8020-EC0E1FFF0172}" name="Kolumna12866"/>
    <tableColumn id="12867" xr3:uid="{F3BADB61-0539-4F04-A0A4-EA8AB9568C62}" name="Kolumna12867"/>
    <tableColumn id="12868" xr3:uid="{A31B484F-3F6A-4DBF-BF97-EDE70E8A0629}" name="Kolumna12868"/>
    <tableColumn id="12869" xr3:uid="{ACEA2612-E328-4FB8-B29E-AA887769ED57}" name="Kolumna12869"/>
    <tableColumn id="12870" xr3:uid="{A8223AFC-D844-40B4-A990-59534F7E1D4C}" name="Kolumna12870"/>
    <tableColumn id="12871" xr3:uid="{C52D2639-8720-44BF-B634-06FA3C885AF5}" name="Kolumna12871"/>
    <tableColumn id="12872" xr3:uid="{58F88B09-469D-460D-AC7E-DA0016626DAE}" name="Kolumna12872"/>
    <tableColumn id="12873" xr3:uid="{1C673D61-6A21-4A56-9E8E-28155CD5E5FE}" name="Kolumna12873"/>
    <tableColumn id="12874" xr3:uid="{F0102C8F-8236-4E33-A024-EEFE9BF1704D}" name="Kolumna12874"/>
    <tableColumn id="12875" xr3:uid="{25DECB0C-E333-4005-A76E-C032499B9BE7}" name="Kolumna12875"/>
    <tableColumn id="12876" xr3:uid="{9A9F57C8-0632-44DB-B799-2BF432C8AC56}" name="Kolumna12876"/>
    <tableColumn id="12877" xr3:uid="{86BAC1BE-615F-4B7E-BD74-DEEF08FE7C36}" name="Kolumna12877"/>
    <tableColumn id="12878" xr3:uid="{5F065183-A4AF-4054-983D-C627304EE33B}" name="Kolumna12878"/>
    <tableColumn id="12879" xr3:uid="{DC41A08B-050A-458A-B060-DB56F4D59CCB}" name="Kolumna12879"/>
    <tableColumn id="12880" xr3:uid="{10C48963-6D21-4180-B90A-FA177AAA22A0}" name="Kolumna12880"/>
    <tableColumn id="12881" xr3:uid="{0B01F068-4F71-481C-99CA-B55D553B59CB}" name="Kolumna12881"/>
    <tableColumn id="12882" xr3:uid="{2DD9DB32-1D37-4504-9265-7F79CDEFD366}" name="Kolumna12882"/>
    <tableColumn id="12883" xr3:uid="{FAAE6BEE-2809-42EF-9602-EBE715191761}" name="Kolumna12883"/>
    <tableColumn id="12884" xr3:uid="{C56C5347-EF78-4D48-A370-8CC55C1E3BE7}" name="Kolumna12884"/>
    <tableColumn id="12885" xr3:uid="{FF2E4E57-1229-4277-AE5E-5EECF296411B}" name="Kolumna12885"/>
    <tableColumn id="12886" xr3:uid="{71B06B57-AD9D-4B5D-9ED2-3633CB1B1E2E}" name="Kolumna12886"/>
    <tableColumn id="12887" xr3:uid="{498C01D1-7AC6-41AB-B875-92F9C46F0A1C}" name="Kolumna12887"/>
    <tableColumn id="12888" xr3:uid="{F77703F9-FC45-46DD-801A-2F8E02D9DE43}" name="Kolumna12888"/>
    <tableColumn id="12889" xr3:uid="{6474C364-49E0-4B38-B015-097F015812A1}" name="Kolumna12889"/>
    <tableColumn id="12890" xr3:uid="{56DED33C-C7B5-4E04-80BE-AC24DC9C6133}" name="Kolumna12890"/>
    <tableColumn id="12891" xr3:uid="{CEFC15E3-B456-4989-B1E8-EB012282765F}" name="Kolumna12891"/>
    <tableColumn id="12892" xr3:uid="{F1EA4517-7441-43A5-8ECB-A5D39BEB708E}" name="Kolumna12892"/>
    <tableColumn id="12893" xr3:uid="{076A7C34-09F8-4181-8827-97FD59744E3D}" name="Kolumna12893"/>
    <tableColumn id="12894" xr3:uid="{AD8F862E-DD0D-4C6F-86DA-45A78E452910}" name="Kolumna12894"/>
    <tableColumn id="12895" xr3:uid="{2EF75C34-B4B4-4595-A68B-652CC8F2D486}" name="Kolumna12895"/>
    <tableColumn id="12896" xr3:uid="{5D8AF808-78EE-4995-86B5-3FD761CB1FCC}" name="Kolumna12896"/>
    <tableColumn id="12897" xr3:uid="{B4C6A636-2665-48AE-BD19-0D715E7437F7}" name="Kolumna12897"/>
    <tableColumn id="12898" xr3:uid="{89E7AC83-810C-4C68-B0A7-E36532FEE266}" name="Kolumna12898"/>
    <tableColumn id="12899" xr3:uid="{FC978EDC-ABAA-4410-B41B-7C16B886A829}" name="Kolumna12899"/>
    <tableColumn id="12900" xr3:uid="{DE265AB6-7425-4491-8408-486C06E88A4E}" name="Kolumna12900"/>
    <tableColumn id="12901" xr3:uid="{C9440579-ACE6-4BFA-8B70-BF31C4361732}" name="Kolumna12901"/>
    <tableColumn id="12902" xr3:uid="{7CE1E260-7C25-4C34-9249-2D2D984A18E9}" name="Kolumna12902"/>
    <tableColumn id="12903" xr3:uid="{BCE0F739-D5F4-417C-A108-6F70DD0FAA04}" name="Kolumna12903"/>
    <tableColumn id="12904" xr3:uid="{27FCF387-CBD1-4FDC-8D19-10F133466C52}" name="Kolumna12904"/>
    <tableColumn id="12905" xr3:uid="{CFCE0DAB-0268-4DB8-9715-9F1B476E604D}" name="Kolumna12905"/>
    <tableColumn id="12906" xr3:uid="{7C67B244-50AD-466D-B609-97644A36B51B}" name="Kolumna12906"/>
    <tableColumn id="12907" xr3:uid="{2A1FE72E-8415-4849-B04B-E7837B11901F}" name="Kolumna12907"/>
    <tableColumn id="12908" xr3:uid="{B99D1BB2-A590-4523-987F-0406CA4E76FB}" name="Kolumna12908"/>
    <tableColumn id="12909" xr3:uid="{A7CF2C9F-0DA3-4292-85A3-9AD25D9AD384}" name="Kolumna12909"/>
    <tableColumn id="12910" xr3:uid="{6E884118-95C5-4B88-B9E3-03F4EE561BA2}" name="Kolumna12910"/>
    <tableColumn id="12911" xr3:uid="{0918675C-76EA-4C57-8C05-EBA22CD2F3CD}" name="Kolumna12911"/>
    <tableColumn id="12912" xr3:uid="{0AD4A66E-A909-459E-B081-0F45A66B9330}" name="Kolumna12912"/>
    <tableColumn id="12913" xr3:uid="{56E495BB-58F9-4B49-BB3D-9D4932ADD8B8}" name="Kolumna12913"/>
    <tableColumn id="12914" xr3:uid="{7FCF0100-B20C-40CE-83E3-29370C350FC4}" name="Kolumna12914"/>
    <tableColumn id="12915" xr3:uid="{530C8F62-35B9-408F-9F6A-D54EAC959767}" name="Kolumna12915"/>
    <tableColumn id="12916" xr3:uid="{6AA586C9-FCDA-4CB8-AA80-BF43A5C9355B}" name="Kolumna12916"/>
    <tableColumn id="12917" xr3:uid="{41E89073-E5A8-4ACB-B50D-600A4E552457}" name="Kolumna12917"/>
    <tableColumn id="12918" xr3:uid="{6D312B2E-ED11-4839-9509-1944EB4F4CCE}" name="Kolumna12918"/>
    <tableColumn id="12919" xr3:uid="{82348BFE-7459-41D8-BEEA-0C9A9CD789E7}" name="Kolumna12919"/>
    <tableColumn id="12920" xr3:uid="{234BC375-6A25-49D4-90A8-FDD93D3E396C}" name="Kolumna12920"/>
    <tableColumn id="12921" xr3:uid="{8623C29A-446B-418C-A12A-C7AAF59ABEE1}" name="Kolumna12921"/>
    <tableColumn id="12922" xr3:uid="{81E6E03B-92BD-4125-9929-6DD51745A838}" name="Kolumna12922"/>
    <tableColumn id="12923" xr3:uid="{8B2BCFB9-CDF5-48D2-A2EE-0053AE812221}" name="Kolumna12923"/>
    <tableColumn id="12924" xr3:uid="{0A7298A2-A859-4E48-9C98-59E656B2AD14}" name="Kolumna12924"/>
    <tableColumn id="12925" xr3:uid="{D3154C69-0AF9-40E6-B261-9D748FB90308}" name="Kolumna12925"/>
    <tableColumn id="12926" xr3:uid="{8EB0245B-2048-4040-BA31-F910C5CC4383}" name="Kolumna12926"/>
    <tableColumn id="12927" xr3:uid="{AE9AE4FC-F4E0-4603-8EBE-6A002EEB9B74}" name="Kolumna12927"/>
    <tableColumn id="12928" xr3:uid="{2A0E4627-7D16-4130-B640-E3B0741FDB84}" name="Kolumna12928"/>
    <tableColumn id="12929" xr3:uid="{1EC71181-0896-4B4A-B027-D724754ABBB1}" name="Kolumna12929"/>
    <tableColumn id="12930" xr3:uid="{3E59264E-E1A1-4904-9BD4-94B9FE01E931}" name="Kolumna12930"/>
    <tableColumn id="12931" xr3:uid="{D79ED2AA-38E2-4DB0-B08D-F12717A6DE4D}" name="Kolumna12931"/>
    <tableColumn id="12932" xr3:uid="{38FCE2A4-92F3-4F05-A65D-56297740D954}" name="Kolumna12932"/>
    <tableColumn id="12933" xr3:uid="{256974C9-5A3D-4B33-A7BA-C3A9E84A9E8E}" name="Kolumna12933"/>
    <tableColumn id="12934" xr3:uid="{D68EE083-02BD-4B38-B094-42B64FDDA376}" name="Kolumna12934"/>
    <tableColumn id="12935" xr3:uid="{51DB3B4F-8635-4F78-BEC6-D6C7C12C6A6E}" name="Kolumna12935"/>
    <tableColumn id="12936" xr3:uid="{37E994F6-BCA5-4081-8D0E-1072CB0951E1}" name="Kolumna12936"/>
    <tableColumn id="12937" xr3:uid="{98ACB121-87D1-44B9-A339-1E91EE3C1209}" name="Kolumna12937"/>
    <tableColumn id="12938" xr3:uid="{954A1F04-5545-4FD5-8951-69C39D27F4AD}" name="Kolumna12938"/>
    <tableColumn id="12939" xr3:uid="{2868CF8E-EB77-4DC4-99C2-EAB640373B8F}" name="Kolumna12939"/>
    <tableColumn id="12940" xr3:uid="{00A99554-806D-4A74-917E-1ED7A513A135}" name="Kolumna12940"/>
    <tableColumn id="12941" xr3:uid="{A5EC92D4-8624-46BA-AFCC-0CD00E3F452E}" name="Kolumna12941"/>
    <tableColumn id="12942" xr3:uid="{417059CE-1061-4A41-A136-61881E4D0193}" name="Kolumna12942"/>
    <tableColumn id="12943" xr3:uid="{5586F823-0C0E-4A88-ADE0-B2740FBECE54}" name="Kolumna12943"/>
    <tableColumn id="12944" xr3:uid="{7D1DC590-AD2C-4271-9BAA-AC2064CA1508}" name="Kolumna12944"/>
    <tableColumn id="12945" xr3:uid="{E6685948-F763-48CE-A646-107B6BCF9AA1}" name="Kolumna12945"/>
    <tableColumn id="12946" xr3:uid="{39804916-F9E2-4C82-BB80-1CD1B21A4530}" name="Kolumna12946"/>
    <tableColumn id="12947" xr3:uid="{A613C9B5-23B9-4DAF-8F0D-0FB49B7AF82E}" name="Kolumna12947"/>
    <tableColumn id="12948" xr3:uid="{107AEFCE-0803-4CCF-A571-2EDF7B6E9887}" name="Kolumna12948"/>
    <tableColumn id="12949" xr3:uid="{DE0FA6B9-BCB5-4698-8D72-F53673DD5EC4}" name="Kolumna12949"/>
    <tableColumn id="12950" xr3:uid="{12B464F0-368F-41F1-AF8A-F2653AF0BCF2}" name="Kolumna12950"/>
    <tableColumn id="12951" xr3:uid="{8C1D6930-B895-464C-B7D8-E6015E87CB27}" name="Kolumna12951"/>
    <tableColumn id="12952" xr3:uid="{96A091D4-4C07-4466-9552-6A557078A415}" name="Kolumna12952"/>
    <tableColumn id="12953" xr3:uid="{C404541E-42B7-4FE0-931D-ED2B064A9349}" name="Kolumna12953"/>
    <tableColumn id="12954" xr3:uid="{2CB41B56-4919-446B-B4BC-271ADD329D16}" name="Kolumna12954"/>
    <tableColumn id="12955" xr3:uid="{40BA0E92-302B-49A4-BCE1-7A12B43F4D50}" name="Kolumna12955"/>
    <tableColumn id="12956" xr3:uid="{0CF707F4-A034-4F86-9A55-2194ED919F8D}" name="Kolumna12956"/>
    <tableColumn id="12957" xr3:uid="{F60D9CD3-2ABB-4F6D-BD1D-99EFD48A0B84}" name="Kolumna12957"/>
    <tableColumn id="12958" xr3:uid="{4C9DC1EF-8704-4FE7-80A6-EF1E1B647398}" name="Kolumna12958"/>
    <tableColumn id="12959" xr3:uid="{16333CE0-5167-477F-8FE5-75C4CB559089}" name="Kolumna12959"/>
    <tableColumn id="12960" xr3:uid="{61CCB585-9181-4FDD-8490-D940C73DFBE0}" name="Kolumna12960"/>
    <tableColumn id="12961" xr3:uid="{E67D6153-9A5E-46B3-8131-A05BC80220DC}" name="Kolumna12961"/>
    <tableColumn id="12962" xr3:uid="{5C5C22DC-5630-42CE-8098-628A8FB6620E}" name="Kolumna12962"/>
    <tableColumn id="12963" xr3:uid="{3E092065-7A01-4B1A-9A7B-73AC71A41784}" name="Kolumna12963"/>
    <tableColumn id="12964" xr3:uid="{AF1A6BE1-B2D8-4CDE-98FB-8DA4E31D2693}" name="Kolumna12964"/>
    <tableColumn id="12965" xr3:uid="{C34E1C78-980B-4062-8918-7C6C7230BA4C}" name="Kolumna12965"/>
    <tableColumn id="12966" xr3:uid="{B41A4B25-0407-4AFE-842E-107498656D1D}" name="Kolumna12966"/>
    <tableColumn id="12967" xr3:uid="{D0B0A082-EBB6-4043-BA2B-12A8D199CE5C}" name="Kolumna12967"/>
    <tableColumn id="12968" xr3:uid="{1E89F591-B3D9-4A58-9FF1-1CB3CA9BFE39}" name="Kolumna12968"/>
    <tableColumn id="12969" xr3:uid="{3004E7A9-E964-4910-A167-49DDBDED1767}" name="Kolumna12969"/>
    <tableColumn id="12970" xr3:uid="{705377FE-E531-4FD8-A32E-387D73F4D402}" name="Kolumna12970"/>
    <tableColumn id="12971" xr3:uid="{A285FC3C-4DA7-48AE-9AC3-346272B7BAC1}" name="Kolumna12971"/>
    <tableColumn id="12972" xr3:uid="{240B224C-946E-4D5F-A5C7-DF65F91011B4}" name="Kolumna12972"/>
    <tableColumn id="12973" xr3:uid="{9F23BE47-6A09-4C24-8FE4-A5925D152807}" name="Kolumna12973"/>
    <tableColumn id="12974" xr3:uid="{B74EAA81-B965-4B76-8C93-DBE3734E2780}" name="Kolumna12974"/>
    <tableColumn id="12975" xr3:uid="{C0282A7E-C945-4B8F-93F9-A0E9BF411910}" name="Kolumna12975"/>
    <tableColumn id="12976" xr3:uid="{8B439F95-8909-491D-921B-3C87DD269235}" name="Kolumna12976"/>
    <tableColumn id="12977" xr3:uid="{CD27D42C-7885-4A32-A5FB-963907976165}" name="Kolumna12977"/>
    <tableColumn id="12978" xr3:uid="{D7AB3EDF-A132-43F2-A84E-6116755A0805}" name="Kolumna12978"/>
    <tableColumn id="12979" xr3:uid="{246825A0-B20D-451A-97B5-17EB088A8926}" name="Kolumna12979"/>
    <tableColumn id="12980" xr3:uid="{648CB24E-544C-4BD4-9D21-8D20A5C14B2E}" name="Kolumna12980"/>
    <tableColumn id="12981" xr3:uid="{E15498AB-C85F-4247-B75B-0246C349DF32}" name="Kolumna12981"/>
    <tableColumn id="12982" xr3:uid="{434C7A1E-49AD-4FCB-B108-DA3F2B4162CD}" name="Kolumna12982"/>
    <tableColumn id="12983" xr3:uid="{1D6233E2-6E5D-4DEA-A581-EC50F0FDB9E8}" name="Kolumna12983"/>
    <tableColumn id="12984" xr3:uid="{4FCBF8CB-3B26-4BF3-B8B8-BFE905F29CEC}" name="Kolumna12984"/>
    <tableColumn id="12985" xr3:uid="{74E68289-4A05-41C8-B10A-9BDE2A146C28}" name="Kolumna12985"/>
    <tableColumn id="12986" xr3:uid="{3D020174-2877-4DDE-AB6D-7A3CDD80DCFA}" name="Kolumna12986"/>
    <tableColumn id="12987" xr3:uid="{50DB6C0D-87E6-4D2A-AB46-C9A6AC5DC623}" name="Kolumna12987"/>
    <tableColumn id="12988" xr3:uid="{E918CA25-7994-4904-8F83-A7D5C20B1ABC}" name="Kolumna12988"/>
    <tableColumn id="12989" xr3:uid="{3BC9B5E1-D331-44E2-9A46-967937A04034}" name="Kolumna12989"/>
    <tableColumn id="12990" xr3:uid="{A280645E-6E40-4987-B73C-0A27C435A722}" name="Kolumna12990"/>
    <tableColumn id="12991" xr3:uid="{29D81133-92B2-4A9B-8E4B-17EF8965B55B}" name="Kolumna12991"/>
    <tableColumn id="12992" xr3:uid="{E68AB875-86B1-4259-AE48-91714204FCAF}" name="Kolumna12992"/>
    <tableColumn id="12993" xr3:uid="{6A17A171-D78B-413E-AE1D-E9D819BB1873}" name="Kolumna12993"/>
    <tableColumn id="12994" xr3:uid="{6FB661C4-129A-4300-8465-083A275843CE}" name="Kolumna12994"/>
    <tableColumn id="12995" xr3:uid="{EC3EFDD1-E6FC-41DD-BA7E-60EA6AD059D4}" name="Kolumna12995"/>
    <tableColumn id="12996" xr3:uid="{8241B884-4B3E-45FE-BD3E-47754E8CBA33}" name="Kolumna12996"/>
    <tableColumn id="12997" xr3:uid="{3CA99FD9-C28A-4A24-A5B3-584E4D7B1D68}" name="Kolumna12997"/>
    <tableColumn id="12998" xr3:uid="{5F031BE4-DD12-4CB8-8A1A-E008D69875EE}" name="Kolumna12998"/>
    <tableColumn id="12999" xr3:uid="{E5764EF4-5D96-4515-B376-8CEE196FB91B}" name="Kolumna12999"/>
    <tableColumn id="13000" xr3:uid="{E5AFF580-00AE-48BE-9ACB-6BD66274DDDE}" name="Kolumna13000"/>
    <tableColumn id="13001" xr3:uid="{FE1F345A-A467-48C2-8BE3-D82689DAE6FC}" name="Kolumna13001"/>
    <tableColumn id="13002" xr3:uid="{8BE9622A-173F-4817-AF3D-9CA507081A0D}" name="Kolumna13002"/>
    <tableColumn id="13003" xr3:uid="{AD6DB6BE-689D-4485-8F75-8D2F52465932}" name="Kolumna13003"/>
    <tableColumn id="13004" xr3:uid="{9C6BBABD-CFDA-486F-8C9E-B761F0989DC7}" name="Kolumna13004"/>
    <tableColumn id="13005" xr3:uid="{6FDA88B0-5098-492A-A578-A5782FEAA8E0}" name="Kolumna13005"/>
    <tableColumn id="13006" xr3:uid="{BBF63CBB-4317-41F7-AF3D-1EB54DB0CAAE}" name="Kolumna13006"/>
    <tableColumn id="13007" xr3:uid="{D2C0F223-0583-4B33-8105-8006469B42B3}" name="Kolumna13007"/>
    <tableColumn id="13008" xr3:uid="{96C4377C-427D-4A24-814D-8FE712F153A8}" name="Kolumna13008"/>
    <tableColumn id="13009" xr3:uid="{82034622-AB52-4C55-8AAC-1049FDA47659}" name="Kolumna13009"/>
    <tableColumn id="13010" xr3:uid="{47F11775-C732-4271-B4A8-BE4B5706A54E}" name="Kolumna13010"/>
    <tableColumn id="13011" xr3:uid="{26E1EADD-9248-4B69-B992-996DA95EAE44}" name="Kolumna13011"/>
    <tableColumn id="13012" xr3:uid="{211C03C4-AEFE-4FDE-9DBB-0507270F3AFE}" name="Kolumna13012"/>
    <tableColumn id="13013" xr3:uid="{B65281F0-4DAC-4157-8189-4130C479FE92}" name="Kolumna13013"/>
    <tableColumn id="13014" xr3:uid="{1DB4D971-24D9-4BC1-BA06-CB9FC0550CFF}" name="Kolumna13014"/>
    <tableColumn id="13015" xr3:uid="{BBA74438-731C-4CD1-AB42-CAD4F53DBC38}" name="Kolumna13015"/>
    <tableColumn id="13016" xr3:uid="{56F7969F-9581-4961-8D2C-BE8082FADE30}" name="Kolumna13016"/>
    <tableColumn id="13017" xr3:uid="{3CE5E712-7647-416B-BF6B-BDCBBD0A4785}" name="Kolumna13017"/>
    <tableColumn id="13018" xr3:uid="{F9BA55DE-1B9A-48B8-B51B-FFFFD9DAC252}" name="Kolumna13018"/>
    <tableColumn id="13019" xr3:uid="{98903669-8317-4488-9B7A-222343AB2398}" name="Kolumna13019"/>
    <tableColumn id="13020" xr3:uid="{6C973B49-855D-49FC-BC7D-6AEDED1FE6FC}" name="Kolumna13020"/>
    <tableColumn id="13021" xr3:uid="{323B3E35-750D-4C44-B1DC-8146D986ECCF}" name="Kolumna13021"/>
    <tableColumn id="13022" xr3:uid="{05FBB55C-A067-479A-B45F-D3950A545DEA}" name="Kolumna13022"/>
    <tableColumn id="13023" xr3:uid="{176ED789-030A-43BE-A2BF-F61B353EB029}" name="Kolumna13023"/>
    <tableColumn id="13024" xr3:uid="{08EB1D11-C7EE-4B1C-B9AB-51EA0FC8D322}" name="Kolumna13024"/>
    <tableColumn id="13025" xr3:uid="{3391BEC5-F2B4-4328-82EA-044074D6EA08}" name="Kolumna13025"/>
    <tableColumn id="13026" xr3:uid="{3AB34949-0B1E-40B9-9A3D-58314150ADEF}" name="Kolumna13026"/>
    <tableColumn id="13027" xr3:uid="{D847B384-BDF0-4E92-9C64-DA29C6296908}" name="Kolumna13027"/>
    <tableColumn id="13028" xr3:uid="{15C43946-F3ED-4617-94DA-FC5065FF7F4B}" name="Kolumna13028"/>
    <tableColumn id="13029" xr3:uid="{BF7D81C7-0FF6-4C38-97F7-41ECCDA36465}" name="Kolumna13029"/>
    <tableColumn id="13030" xr3:uid="{F80BC6C1-03F4-4244-973C-859E77A7A1D3}" name="Kolumna13030"/>
    <tableColumn id="13031" xr3:uid="{89DEC0AC-AAC2-4168-88EE-E3973BD06AC4}" name="Kolumna13031"/>
    <tableColumn id="13032" xr3:uid="{E40A60E4-9D03-4925-814E-FD8B8284150B}" name="Kolumna13032"/>
    <tableColumn id="13033" xr3:uid="{E4ECA205-E737-4FC3-99B6-A0742E32DEF3}" name="Kolumna13033"/>
    <tableColumn id="13034" xr3:uid="{D99204D7-EB2B-4249-8A05-4F0A089D4B94}" name="Kolumna13034"/>
    <tableColumn id="13035" xr3:uid="{E0292839-3944-4FDD-9D28-633061628EC6}" name="Kolumna13035"/>
    <tableColumn id="13036" xr3:uid="{1C1D19D1-8337-4F4F-960D-2330BEB219F0}" name="Kolumna13036"/>
    <tableColumn id="13037" xr3:uid="{7690D18A-CCF2-4C03-B9B0-4485AA02B7A3}" name="Kolumna13037"/>
    <tableColumn id="13038" xr3:uid="{5C3A2656-F7BA-4DA2-88BD-5693F3160E37}" name="Kolumna13038"/>
    <tableColumn id="13039" xr3:uid="{6A711511-34FE-44B4-B1FE-88B313DE8C2D}" name="Kolumna13039"/>
    <tableColumn id="13040" xr3:uid="{6CEF45ED-4705-4A35-BC1C-FE5247B9AF8A}" name="Kolumna13040"/>
    <tableColumn id="13041" xr3:uid="{0CF79D7E-28B9-41E8-A82A-CA5662FE23EE}" name="Kolumna13041"/>
    <tableColumn id="13042" xr3:uid="{2E0F4477-0B56-4EF4-8059-CC962194FA19}" name="Kolumna13042"/>
    <tableColumn id="13043" xr3:uid="{29600CE3-8CF4-4633-8086-9522CCD9BDC2}" name="Kolumna13043"/>
    <tableColumn id="13044" xr3:uid="{2C8104F2-215C-4A99-B6A8-E125BD579EB9}" name="Kolumna13044"/>
    <tableColumn id="13045" xr3:uid="{5C1106EF-CC78-4D5F-9504-50BE90E1D74A}" name="Kolumna13045"/>
    <tableColumn id="13046" xr3:uid="{926A532D-5B6A-4D3C-90ED-102D7D29579E}" name="Kolumna13046"/>
    <tableColumn id="13047" xr3:uid="{AC815D4D-8157-4ADA-A68C-2BF573DE498E}" name="Kolumna13047"/>
    <tableColumn id="13048" xr3:uid="{C689F4E8-461C-4922-93B3-BDF543EFAAAE}" name="Kolumna13048"/>
    <tableColumn id="13049" xr3:uid="{4375212F-863A-45B9-A2FA-AC7C6D348BB4}" name="Kolumna13049"/>
    <tableColumn id="13050" xr3:uid="{182EF691-2435-4881-8F52-072D05F1EB11}" name="Kolumna13050"/>
    <tableColumn id="13051" xr3:uid="{4306CA69-6222-41C7-9C00-C33B17634DF2}" name="Kolumna13051"/>
    <tableColumn id="13052" xr3:uid="{28CDF58C-1348-4C77-9B82-F49F24B7B8FC}" name="Kolumna13052"/>
    <tableColumn id="13053" xr3:uid="{9CA9A2FE-CD65-4660-9E41-D5FCCA6CA136}" name="Kolumna13053"/>
    <tableColumn id="13054" xr3:uid="{059887B4-5ACC-4D11-8781-39DCDD44C098}" name="Kolumna13054"/>
    <tableColumn id="13055" xr3:uid="{8EAB3959-C668-480C-A8CC-09EC809E6FAD}" name="Kolumna13055"/>
    <tableColumn id="13056" xr3:uid="{47B09C65-910F-440C-B99F-46BCB6EE7636}" name="Kolumna13056"/>
    <tableColumn id="13057" xr3:uid="{52250DB9-F908-42F8-8C4C-D13006D2A74C}" name="Kolumna13057"/>
    <tableColumn id="13058" xr3:uid="{1F49D735-25CF-4DAA-87E0-08D3D8DEE729}" name="Kolumna13058"/>
    <tableColumn id="13059" xr3:uid="{40D392B6-B9AF-44CA-8286-B9A9A0D90546}" name="Kolumna13059"/>
    <tableColumn id="13060" xr3:uid="{5329D490-D239-4569-AB9B-729F895D1A8E}" name="Kolumna13060"/>
    <tableColumn id="13061" xr3:uid="{DFFF7730-70F8-4519-A4FE-51ED89ACD1DA}" name="Kolumna13061"/>
    <tableColumn id="13062" xr3:uid="{AB71DDBB-964D-407F-954E-72124B17CEC8}" name="Kolumna13062"/>
    <tableColumn id="13063" xr3:uid="{9DC4BBC9-49C8-43FF-94C6-87BDEF0BD6B0}" name="Kolumna13063"/>
    <tableColumn id="13064" xr3:uid="{DFA13DA1-244A-4F4D-B7EB-757E6EF5DE4F}" name="Kolumna13064"/>
    <tableColumn id="13065" xr3:uid="{54D04D93-6446-496C-8C62-95BCCCC61D68}" name="Kolumna13065"/>
    <tableColumn id="13066" xr3:uid="{41E52E66-8816-44AF-9CAF-54F1E0C770F1}" name="Kolumna13066"/>
    <tableColumn id="13067" xr3:uid="{2FDF331F-91C5-4845-8013-2FA8B6D88301}" name="Kolumna13067"/>
    <tableColumn id="13068" xr3:uid="{6D391D0A-C967-4D95-8743-44331AC9F717}" name="Kolumna13068"/>
    <tableColumn id="13069" xr3:uid="{2841569A-886B-41BA-A60B-9127DC96AAB8}" name="Kolumna13069"/>
    <tableColumn id="13070" xr3:uid="{BE1D0F12-5B96-4B94-9AA2-B43374081334}" name="Kolumna13070"/>
    <tableColumn id="13071" xr3:uid="{8C84E478-FC4E-4FDB-994E-27B297511665}" name="Kolumna13071"/>
    <tableColumn id="13072" xr3:uid="{381B13F1-EA5A-4D4E-B7E0-B9F85E0F1F99}" name="Kolumna13072"/>
    <tableColumn id="13073" xr3:uid="{38B16390-6448-4453-AF71-6E65A9D14645}" name="Kolumna13073"/>
    <tableColumn id="13074" xr3:uid="{41688F68-C439-4B6B-8AB7-2FE1C12C461B}" name="Kolumna13074"/>
    <tableColumn id="13075" xr3:uid="{1FA01F9E-B7D2-4B86-842B-48C3DE568AC8}" name="Kolumna13075"/>
    <tableColumn id="13076" xr3:uid="{8D1C80FD-A55C-4E8C-85DF-D26BE45287A9}" name="Kolumna13076"/>
    <tableColumn id="13077" xr3:uid="{7171E485-EA33-4C2D-8135-60558E806317}" name="Kolumna13077"/>
    <tableColumn id="13078" xr3:uid="{74F33B9F-A502-40D6-9FB3-22908BBC8B63}" name="Kolumna13078"/>
    <tableColumn id="13079" xr3:uid="{2603A4A0-895D-4C54-B52F-5F1A7A7BB831}" name="Kolumna13079"/>
    <tableColumn id="13080" xr3:uid="{8431BC26-E681-4081-97AE-C7C09C89EDDA}" name="Kolumna13080"/>
    <tableColumn id="13081" xr3:uid="{2B76EA5E-22EA-4633-BB16-0F1DAF030DE1}" name="Kolumna13081"/>
    <tableColumn id="13082" xr3:uid="{28CC405F-1DD0-46F7-BD30-5AAC64F49CAB}" name="Kolumna13082"/>
    <tableColumn id="13083" xr3:uid="{457115B3-73CE-4F35-B8B9-F27117249C19}" name="Kolumna13083"/>
    <tableColumn id="13084" xr3:uid="{6EC5F704-14A5-4B59-B7B2-0FB48916D936}" name="Kolumna13084"/>
    <tableColumn id="13085" xr3:uid="{F5468B38-3BC9-4BDE-AC68-7ED39A08DDAD}" name="Kolumna13085"/>
    <tableColumn id="13086" xr3:uid="{B5F9D4C7-F931-4819-91CA-DFAF39C9E146}" name="Kolumna13086"/>
    <tableColumn id="13087" xr3:uid="{904BC1F7-4723-4055-8090-58949F27E540}" name="Kolumna13087"/>
    <tableColumn id="13088" xr3:uid="{46975FF5-B71C-4F9A-9A76-D07EB162B65C}" name="Kolumna13088"/>
    <tableColumn id="13089" xr3:uid="{4187B8A1-D443-47CB-8604-6AC368FB2F85}" name="Kolumna13089"/>
    <tableColumn id="13090" xr3:uid="{181F12AC-FE55-43E0-ABE6-67D68E945A49}" name="Kolumna13090"/>
    <tableColumn id="13091" xr3:uid="{8B9AEED2-ADEC-4B51-B210-A30573B7F717}" name="Kolumna13091"/>
    <tableColumn id="13092" xr3:uid="{6157C0C7-D5E2-4B27-A453-70E4F943E660}" name="Kolumna13092"/>
    <tableColumn id="13093" xr3:uid="{0651F834-542C-4BE9-B08A-7D69111A2E1F}" name="Kolumna13093"/>
    <tableColumn id="13094" xr3:uid="{5687886E-7B1D-4E8D-A09A-8E09079CB11A}" name="Kolumna13094"/>
    <tableColumn id="13095" xr3:uid="{221CB4D7-B667-4232-BAEF-2844363390BD}" name="Kolumna13095"/>
    <tableColumn id="13096" xr3:uid="{0834EBF5-644A-4FED-802B-5AB447462A63}" name="Kolumna13096"/>
    <tableColumn id="13097" xr3:uid="{B1A1A39A-5678-4A7A-9324-78173D9EBF14}" name="Kolumna13097"/>
    <tableColumn id="13098" xr3:uid="{D0169D86-53F8-419D-AFF0-AD15BD753221}" name="Kolumna13098"/>
    <tableColumn id="13099" xr3:uid="{0E992259-5D75-4B99-9D37-B6F341ACE57C}" name="Kolumna13099"/>
    <tableColumn id="13100" xr3:uid="{429B78EE-15F7-4370-96AE-25ABBA7EAA0C}" name="Kolumna13100"/>
    <tableColumn id="13101" xr3:uid="{7BF2289B-F985-4748-ACBE-9D936FB31E96}" name="Kolumna13101"/>
    <tableColumn id="13102" xr3:uid="{256854A4-EDD1-474F-BC5B-289741D5DAF3}" name="Kolumna13102"/>
    <tableColumn id="13103" xr3:uid="{C58A1A9F-25E8-4E21-BF45-08CB1A9D1409}" name="Kolumna13103"/>
    <tableColumn id="13104" xr3:uid="{E0A02157-5D67-4D4E-B623-EEA5B906B0F5}" name="Kolumna13104"/>
    <tableColumn id="13105" xr3:uid="{0F5F1F52-82D5-47B5-B200-0F47D34E0D1A}" name="Kolumna13105"/>
    <tableColumn id="13106" xr3:uid="{51F9E2E1-06E0-4C42-A95F-86B254F28014}" name="Kolumna13106"/>
    <tableColumn id="13107" xr3:uid="{7CA3E1B4-DEC4-48ED-BE19-533C32E1AD99}" name="Kolumna13107"/>
    <tableColumn id="13108" xr3:uid="{63772104-7F41-45F3-B37B-684A4B94F22C}" name="Kolumna13108"/>
    <tableColumn id="13109" xr3:uid="{ADC32503-607B-497F-86ED-F45EB9967C89}" name="Kolumna13109"/>
    <tableColumn id="13110" xr3:uid="{D8039527-4A12-4AE2-91C1-90DE900AE1C2}" name="Kolumna13110"/>
    <tableColumn id="13111" xr3:uid="{283713BB-31FA-409D-8EC7-03F87EEC503C}" name="Kolumna13111"/>
    <tableColumn id="13112" xr3:uid="{2474DD15-3473-4FA5-A42A-84DF44EBB0F5}" name="Kolumna13112"/>
    <tableColumn id="13113" xr3:uid="{573A20F4-F4E6-4898-BD46-8D914B4BA7D0}" name="Kolumna13113"/>
    <tableColumn id="13114" xr3:uid="{23B638A7-066E-4DF9-B0EB-AD30B5641240}" name="Kolumna13114"/>
    <tableColumn id="13115" xr3:uid="{C40ACB43-C360-44FB-9A93-920482BCD33E}" name="Kolumna13115"/>
    <tableColumn id="13116" xr3:uid="{C6728C3A-089E-4A1B-B2BA-F5BD4C1C755D}" name="Kolumna13116"/>
    <tableColumn id="13117" xr3:uid="{445D6CF0-D75E-4E1E-9400-60C0D26DF831}" name="Kolumna13117"/>
    <tableColumn id="13118" xr3:uid="{95D7F4B4-E899-4482-938C-DD3CB7A230FA}" name="Kolumna13118"/>
    <tableColumn id="13119" xr3:uid="{E2200055-5B7D-45FD-AAB2-2D6EAC8DBDBB}" name="Kolumna13119"/>
    <tableColumn id="13120" xr3:uid="{4F190A9B-FF4B-4340-A989-E0CDEF9B9B11}" name="Kolumna13120"/>
    <tableColumn id="13121" xr3:uid="{C17E1189-84F2-409A-B54A-75F8455C6066}" name="Kolumna13121"/>
    <tableColumn id="13122" xr3:uid="{BA0A9D5E-83C5-4773-93C5-8F2A9C3D03B3}" name="Kolumna13122"/>
    <tableColumn id="13123" xr3:uid="{6A550214-DCF5-4E5D-84EE-797F8EEF4B12}" name="Kolumna13123"/>
    <tableColumn id="13124" xr3:uid="{9483E605-4670-41A9-A6F2-AEC011CAF5A5}" name="Kolumna13124"/>
    <tableColumn id="13125" xr3:uid="{B3C2D671-5409-47DB-B04C-12D87E4D1315}" name="Kolumna13125"/>
    <tableColumn id="13126" xr3:uid="{833D6DBB-7A90-4C70-A545-06A7508FE15C}" name="Kolumna13126"/>
    <tableColumn id="13127" xr3:uid="{2060C9FF-5BC0-48E9-8C51-7073F6553070}" name="Kolumna13127"/>
    <tableColumn id="13128" xr3:uid="{A91C7500-0915-41E1-B61E-3E6BBDA75E40}" name="Kolumna13128"/>
    <tableColumn id="13129" xr3:uid="{002D0F0B-98E5-496B-9C2B-20B4CB1A9436}" name="Kolumna13129"/>
    <tableColumn id="13130" xr3:uid="{70DD42A0-93FF-45C8-83D3-F242099E726D}" name="Kolumna13130"/>
    <tableColumn id="13131" xr3:uid="{6AF449E5-958A-490A-A79A-17E56365BB5C}" name="Kolumna13131"/>
    <tableColumn id="13132" xr3:uid="{51714546-5AC4-4B3A-8257-20CD1924A8E0}" name="Kolumna13132"/>
    <tableColumn id="13133" xr3:uid="{CEE40365-6E3A-4431-B268-CA852B1A7BC9}" name="Kolumna13133"/>
    <tableColumn id="13134" xr3:uid="{8F377755-61D1-4C4F-AB49-271DD75FF79C}" name="Kolumna13134"/>
    <tableColumn id="13135" xr3:uid="{A0F864D8-2F47-4E51-8F3F-28D085622802}" name="Kolumna13135"/>
    <tableColumn id="13136" xr3:uid="{0F55EA50-E0BD-4811-A4B2-C107334B56C6}" name="Kolumna13136"/>
    <tableColumn id="13137" xr3:uid="{18BD846C-9B5E-4725-BDD9-B443855B7B64}" name="Kolumna13137"/>
    <tableColumn id="13138" xr3:uid="{E3AF9021-0697-47D1-B3D3-1BD186E73E27}" name="Kolumna13138"/>
    <tableColumn id="13139" xr3:uid="{21F9E190-32A0-4568-9DC3-085334FFF715}" name="Kolumna13139"/>
    <tableColumn id="13140" xr3:uid="{BD140661-A92D-4F16-8A85-04E35AAE3DBB}" name="Kolumna13140"/>
    <tableColumn id="13141" xr3:uid="{DDA618D5-5175-4E7E-8E40-D71BD6223E55}" name="Kolumna13141"/>
    <tableColumn id="13142" xr3:uid="{7AAF76FB-D73D-4A08-B925-B8D9A6202071}" name="Kolumna13142"/>
    <tableColumn id="13143" xr3:uid="{C7694937-FF71-43E8-8FAA-D633BB543A52}" name="Kolumna13143"/>
    <tableColumn id="13144" xr3:uid="{9013F3AD-0C98-4ECC-9C5F-D8D665FAC106}" name="Kolumna13144"/>
    <tableColumn id="13145" xr3:uid="{93C23013-638D-44AD-B281-F73483BE800D}" name="Kolumna13145"/>
    <tableColumn id="13146" xr3:uid="{73A686C1-6ABB-4F6B-8E8A-D93407394FDB}" name="Kolumna13146"/>
    <tableColumn id="13147" xr3:uid="{5E3448D6-C6C7-45BA-9A9F-6F90793E10BE}" name="Kolumna13147"/>
    <tableColumn id="13148" xr3:uid="{62ED5913-1D29-4ACE-90C7-FA0CB15EFB7D}" name="Kolumna13148"/>
    <tableColumn id="13149" xr3:uid="{FB238A70-EC56-48BC-9D05-9B8E35069D38}" name="Kolumna13149"/>
    <tableColumn id="13150" xr3:uid="{CD38143F-9644-49F8-B072-1EA4BA3DF54B}" name="Kolumna13150"/>
    <tableColumn id="13151" xr3:uid="{847F5DC1-EB14-4D19-83FC-EA50D413E35A}" name="Kolumna13151"/>
    <tableColumn id="13152" xr3:uid="{AF8F267D-A4B4-455E-B83D-783CF5436C92}" name="Kolumna13152"/>
    <tableColumn id="13153" xr3:uid="{A0BF60D7-3578-42A6-A127-22678B3DF9EA}" name="Kolumna13153"/>
    <tableColumn id="13154" xr3:uid="{5F8F4618-6F2F-4F7F-8472-A05233CEC39E}" name="Kolumna13154"/>
    <tableColumn id="13155" xr3:uid="{49B539D8-014D-48BA-92C2-E17365403412}" name="Kolumna13155"/>
    <tableColumn id="13156" xr3:uid="{66292234-DB63-453D-A158-C5B132B06533}" name="Kolumna13156"/>
    <tableColumn id="13157" xr3:uid="{540D81FB-8A08-481A-A979-2921B7655F41}" name="Kolumna13157"/>
    <tableColumn id="13158" xr3:uid="{DFB5E214-15EE-421B-96AE-2A147BE51B44}" name="Kolumna13158"/>
    <tableColumn id="13159" xr3:uid="{2F5452A0-B888-4650-AC7D-0C4825C57051}" name="Kolumna13159"/>
    <tableColumn id="13160" xr3:uid="{4D32A5CE-22D8-46C2-8DB7-EBD128CB83DF}" name="Kolumna13160"/>
    <tableColumn id="13161" xr3:uid="{6DBEDABE-800D-4A55-99B4-196D879FCC79}" name="Kolumna13161"/>
    <tableColumn id="13162" xr3:uid="{0EC6CAE2-5367-4FBC-820E-D13C6AA763BE}" name="Kolumna13162"/>
    <tableColumn id="13163" xr3:uid="{00E1D7B7-EA98-4B17-9805-06439A28474D}" name="Kolumna13163"/>
    <tableColumn id="13164" xr3:uid="{55F51DF3-F548-412C-9833-452B5BB8E002}" name="Kolumna13164"/>
    <tableColumn id="13165" xr3:uid="{87400250-69E7-4639-82A6-4DED03A49A53}" name="Kolumna13165"/>
    <tableColumn id="13166" xr3:uid="{B09C8D94-F6C4-4399-B50E-C5B52BD5FC81}" name="Kolumna13166"/>
    <tableColumn id="13167" xr3:uid="{1594953B-28F9-44BB-880E-A358B2415F0E}" name="Kolumna13167"/>
    <tableColumn id="13168" xr3:uid="{F33AC535-F9EE-4F1D-8CFA-B8C7549E2C74}" name="Kolumna13168"/>
    <tableColumn id="13169" xr3:uid="{4B7CBF94-6381-40AC-8950-151027A169CE}" name="Kolumna13169"/>
    <tableColumn id="13170" xr3:uid="{11E7A78C-90DE-47E2-9CC6-EC904CDB880F}" name="Kolumna13170"/>
    <tableColumn id="13171" xr3:uid="{EDC3F740-D387-42D3-874C-9DFA4CBB4B8D}" name="Kolumna13171"/>
    <tableColumn id="13172" xr3:uid="{26B29B6F-4435-4C26-B33F-37B05E30C8A0}" name="Kolumna13172"/>
    <tableColumn id="13173" xr3:uid="{7E248586-479E-4749-918D-19FD103BB406}" name="Kolumna13173"/>
    <tableColumn id="13174" xr3:uid="{52D41F03-10FD-4F9E-B350-4EF97FF30B60}" name="Kolumna13174"/>
    <tableColumn id="13175" xr3:uid="{56244BA1-F2C0-4E8D-8AAF-3DA1A7F061A5}" name="Kolumna13175"/>
    <tableColumn id="13176" xr3:uid="{81053E79-61B7-417C-98E3-7CB66554EB3B}" name="Kolumna13176"/>
    <tableColumn id="13177" xr3:uid="{BAE82927-E8BE-4112-88D6-D8BE7AB1000D}" name="Kolumna13177"/>
    <tableColumn id="13178" xr3:uid="{04B29760-3E0C-4AFF-8943-4D25E89D6501}" name="Kolumna13178"/>
    <tableColumn id="13179" xr3:uid="{A73FC1E4-6BB4-49ED-8029-BA0FE2D3E7E4}" name="Kolumna13179"/>
    <tableColumn id="13180" xr3:uid="{2AA312EA-7CAB-4FD5-839F-89FAA7E8218A}" name="Kolumna13180"/>
    <tableColumn id="13181" xr3:uid="{8D165CF0-170B-4706-9FBA-1EDB0129ACC4}" name="Kolumna13181"/>
    <tableColumn id="13182" xr3:uid="{1B1D13BF-0FD5-4110-B06B-76627659A5F4}" name="Kolumna13182"/>
    <tableColumn id="13183" xr3:uid="{AAFEB79E-4A78-4132-A388-806F303D8876}" name="Kolumna13183"/>
    <tableColumn id="13184" xr3:uid="{F2EC85CB-53A5-4DBE-B801-FC4AB847F627}" name="Kolumna13184"/>
    <tableColumn id="13185" xr3:uid="{7DCA812C-6B58-4A0F-AE81-EA5E9C53BF25}" name="Kolumna13185"/>
    <tableColumn id="13186" xr3:uid="{E5D44470-3675-4001-B041-098CADA3E023}" name="Kolumna13186"/>
    <tableColumn id="13187" xr3:uid="{7B00BF11-AA1D-401C-9329-777B973198CB}" name="Kolumna13187"/>
    <tableColumn id="13188" xr3:uid="{82338FFC-6490-4BE7-A747-D7389DD068EF}" name="Kolumna13188"/>
    <tableColumn id="13189" xr3:uid="{2FBAC1F3-3675-4F1E-9808-BE7730895210}" name="Kolumna13189"/>
    <tableColumn id="13190" xr3:uid="{7D8A7C7D-86B3-4627-8252-F76944361609}" name="Kolumna13190"/>
    <tableColumn id="13191" xr3:uid="{75AF98AE-FB07-4DD1-9767-E361550E0199}" name="Kolumna13191"/>
    <tableColumn id="13192" xr3:uid="{77F64CA6-97BD-4C5C-BCAF-B4D6DF3A5091}" name="Kolumna13192"/>
    <tableColumn id="13193" xr3:uid="{E5A61576-A9ED-49C5-89ED-211DE43EB487}" name="Kolumna13193"/>
    <tableColumn id="13194" xr3:uid="{D5D4B855-7AFB-4ED6-988F-3F27116763E3}" name="Kolumna13194"/>
    <tableColumn id="13195" xr3:uid="{63F6C0D1-0D8C-42C5-B4C2-EFBB5DEA3245}" name="Kolumna13195"/>
    <tableColumn id="13196" xr3:uid="{6599C471-5C19-4E9A-91CA-6726FE774D2A}" name="Kolumna13196"/>
    <tableColumn id="13197" xr3:uid="{21FED4F4-B013-4F47-9D61-0CB85BB1E9F1}" name="Kolumna13197"/>
    <tableColumn id="13198" xr3:uid="{4E1ECA7C-FB83-4FB7-8F69-DBD133AB4051}" name="Kolumna13198"/>
    <tableColumn id="13199" xr3:uid="{79502B63-51E6-47C5-BF2D-95CA7109D1AC}" name="Kolumna13199"/>
    <tableColumn id="13200" xr3:uid="{3077CB34-DBFF-4D11-87C9-6D5AD0B7340A}" name="Kolumna13200"/>
    <tableColumn id="13201" xr3:uid="{110EAED8-C094-4CEC-9D96-1BEB7D30ED80}" name="Kolumna13201"/>
    <tableColumn id="13202" xr3:uid="{51FABE79-95B0-495D-89EB-F8AD6CE3B944}" name="Kolumna13202"/>
    <tableColumn id="13203" xr3:uid="{6D2B3882-60F6-426E-9FCE-76D114708262}" name="Kolumna13203"/>
    <tableColumn id="13204" xr3:uid="{A2F7AD93-4712-4ADC-9187-D815897BA2A5}" name="Kolumna13204"/>
    <tableColumn id="13205" xr3:uid="{12FDD7F3-8047-491E-BD0A-4EF3060D1295}" name="Kolumna13205"/>
    <tableColumn id="13206" xr3:uid="{9A042A0E-2F00-43C2-9B79-AD7CCCC7ADEB}" name="Kolumna13206"/>
    <tableColumn id="13207" xr3:uid="{3CDC3A75-A29F-4FC5-8356-33B6BE3C5A77}" name="Kolumna13207"/>
    <tableColumn id="13208" xr3:uid="{CB15D8EC-8CC0-4AF0-8BA0-79867131E6C2}" name="Kolumna13208"/>
    <tableColumn id="13209" xr3:uid="{4731B73E-6B6E-41A3-9E3D-74480606B159}" name="Kolumna13209"/>
    <tableColumn id="13210" xr3:uid="{1CF232AC-2FF1-441A-8C44-83910EAFE86C}" name="Kolumna13210"/>
    <tableColumn id="13211" xr3:uid="{7A3C1E3D-DD14-4E60-911F-B78E2AD48BEF}" name="Kolumna13211"/>
    <tableColumn id="13212" xr3:uid="{43A83352-0CD4-44FF-AF31-5C609725A5F1}" name="Kolumna13212"/>
    <tableColumn id="13213" xr3:uid="{0DE530EE-2405-4BB0-ADD6-C6DD5A2C9AE4}" name="Kolumna13213"/>
    <tableColumn id="13214" xr3:uid="{CC8F80F8-64D1-4063-8D2A-01319D6245AA}" name="Kolumna13214"/>
    <tableColumn id="13215" xr3:uid="{EAF1D315-AE42-42BA-85BE-8C9C55504D77}" name="Kolumna13215"/>
    <tableColumn id="13216" xr3:uid="{05AFF257-AACD-4D9F-B0E1-D9A340193F8F}" name="Kolumna13216"/>
    <tableColumn id="13217" xr3:uid="{549DBB1C-4988-46C9-8A89-63312358D76A}" name="Kolumna13217"/>
    <tableColumn id="13218" xr3:uid="{674677DF-949D-4E87-B67A-EE3B61A6E4F0}" name="Kolumna13218"/>
    <tableColumn id="13219" xr3:uid="{124C9B51-F5F4-4083-9ED6-05B86BF07C16}" name="Kolumna13219"/>
    <tableColumn id="13220" xr3:uid="{62A6F2AC-3D64-49D6-A31F-412AE97DDDAA}" name="Kolumna13220"/>
    <tableColumn id="13221" xr3:uid="{34459EFD-1057-4A72-963A-6E2BB2D2302B}" name="Kolumna13221"/>
    <tableColumn id="13222" xr3:uid="{4F3B0B44-9177-4236-A1D0-E85F92FDE31E}" name="Kolumna13222"/>
    <tableColumn id="13223" xr3:uid="{47952788-0184-4421-92A1-91266E11BBAA}" name="Kolumna13223"/>
    <tableColumn id="13224" xr3:uid="{624B97D8-8A7C-4357-AB30-D57140D8C973}" name="Kolumna13224"/>
    <tableColumn id="13225" xr3:uid="{CAF2601A-7F93-4961-A43F-67E19F4E60DB}" name="Kolumna13225"/>
    <tableColumn id="13226" xr3:uid="{FE90A853-DFF9-4AF1-9E46-F762BD84E3AA}" name="Kolumna13226"/>
    <tableColumn id="13227" xr3:uid="{B1237F45-D270-4B2C-B4AD-C74ABA294F49}" name="Kolumna13227"/>
    <tableColumn id="13228" xr3:uid="{EBD72203-CF01-4E29-AD23-123B0729981C}" name="Kolumna13228"/>
    <tableColumn id="13229" xr3:uid="{C35FEEFB-3D7D-46BA-8B3C-1A371B51269F}" name="Kolumna13229"/>
    <tableColumn id="13230" xr3:uid="{BFFCDDD8-BD60-4B83-9D37-166457ADB4F3}" name="Kolumna13230"/>
    <tableColumn id="13231" xr3:uid="{A5FCA873-CAB7-40F2-9FFA-F824D9F5DE02}" name="Kolumna13231"/>
    <tableColumn id="13232" xr3:uid="{9817A460-F6CC-4049-9124-2AF4FC903E1D}" name="Kolumna13232"/>
    <tableColumn id="13233" xr3:uid="{50A2A8DB-16D4-4DE8-A120-47296065F51B}" name="Kolumna13233"/>
    <tableColumn id="13234" xr3:uid="{B90C7654-E087-4E0A-8D66-E635D1CA4AC9}" name="Kolumna13234"/>
    <tableColumn id="13235" xr3:uid="{5DBCEFE5-AFFF-4B7E-8B5C-44C960F5A1C3}" name="Kolumna13235"/>
    <tableColumn id="13236" xr3:uid="{AB2F22D8-60A2-45C1-B61B-46AAFCA140A6}" name="Kolumna13236"/>
    <tableColumn id="13237" xr3:uid="{520BBB88-223A-4212-83F1-EB7D8315380F}" name="Kolumna13237"/>
    <tableColumn id="13238" xr3:uid="{EA790257-D683-4B57-93C9-026CAB07F961}" name="Kolumna13238"/>
    <tableColumn id="13239" xr3:uid="{9954DA2C-776F-453D-8358-A563B06E899A}" name="Kolumna13239"/>
    <tableColumn id="13240" xr3:uid="{7BA39B6C-708D-40D8-8988-DD81D9BD7AC8}" name="Kolumna13240"/>
    <tableColumn id="13241" xr3:uid="{C9AD1AAD-9C10-4374-8A7C-D79F93B3F288}" name="Kolumna13241"/>
    <tableColumn id="13242" xr3:uid="{E04CA5C1-F178-4E9F-BA8B-EF98E55D71D3}" name="Kolumna13242"/>
    <tableColumn id="13243" xr3:uid="{C9E112E9-4508-4CE6-BFB9-FD1E06C4C9E6}" name="Kolumna13243"/>
    <tableColumn id="13244" xr3:uid="{E04ACD26-46DC-4C3A-8A01-9B48901AE9D0}" name="Kolumna13244"/>
    <tableColumn id="13245" xr3:uid="{D78CB3C0-50FE-4A34-A829-E2C6BCFCB570}" name="Kolumna13245"/>
    <tableColumn id="13246" xr3:uid="{73AC25D2-68BB-4DF4-8BBD-ED2209D389B7}" name="Kolumna13246"/>
    <tableColumn id="13247" xr3:uid="{3CA764F5-DE13-4936-8950-DECDDD3162F4}" name="Kolumna13247"/>
    <tableColumn id="13248" xr3:uid="{4E699F88-6105-440E-BB2B-06A913A7EF04}" name="Kolumna13248"/>
    <tableColumn id="13249" xr3:uid="{319FE9CA-F87A-4C9E-9100-7397D0B962EE}" name="Kolumna13249"/>
    <tableColumn id="13250" xr3:uid="{6191C663-215E-4416-B8F6-E16B14F531BF}" name="Kolumna13250"/>
    <tableColumn id="13251" xr3:uid="{F6E3FBED-A8CD-4C59-9EDD-7DEA150D4189}" name="Kolumna13251"/>
    <tableColumn id="13252" xr3:uid="{596AF781-B6A8-4DAA-93E8-E9FB8E250471}" name="Kolumna13252"/>
    <tableColumn id="13253" xr3:uid="{D0A444D5-EB84-4762-80A6-2DEF4BB31FAA}" name="Kolumna13253"/>
    <tableColumn id="13254" xr3:uid="{3050ECEF-748C-4F65-B746-C9D22B761372}" name="Kolumna13254"/>
    <tableColumn id="13255" xr3:uid="{C7CE6F95-FF99-4004-BB36-222F431E45B3}" name="Kolumna13255"/>
    <tableColumn id="13256" xr3:uid="{444B7359-542F-4298-8B59-4690E0BD4353}" name="Kolumna13256"/>
    <tableColumn id="13257" xr3:uid="{EFE32906-6CF2-46F0-848B-4101C85C7080}" name="Kolumna13257"/>
    <tableColumn id="13258" xr3:uid="{B645604B-1666-4215-9B37-D7320B50605D}" name="Kolumna13258"/>
    <tableColumn id="13259" xr3:uid="{EAAB28C5-37FA-4D9E-8C50-4EB5555BD3BF}" name="Kolumna13259"/>
    <tableColumn id="13260" xr3:uid="{8EAA18D3-315F-466A-B21A-AAC6CAB80B25}" name="Kolumna13260"/>
    <tableColumn id="13261" xr3:uid="{7E5FE7AF-CFD9-49CA-A996-4731649D2473}" name="Kolumna13261"/>
    <tableColumn id="13262" xr3:uid="{D1193939-2AB2-4FC0-AD98-3A87068C06BB}" name="Kolumna13262"/>
    <tableColumn id="13263" xr3:uid="{C5B8C0D4-A753-4C46-8250-22FDD1E53A14}" name="Kolumna13263"/>
    <tableColumn id="13264" xr3:uid="{4ABED2DD-0259-4CC6-9F3D-21C5F927132B}" name="Kolumna13264"/>
    <tableColumn id="13265" xr3:uid="{DEEF4BB3-E473-45AC-B8E2-9EA56D8BFC47}" name="Kolumna13265"/>
    <tableColumn id="13266" xr3:uid="{91C7AF9A-FB74-4943-BC1C-F2CC0CF86028}" name="Kolumna13266"/>
    <tableColumn id="13267" xr3:uid="{23ED9780-33F0-4645-B2FB-E2E83A92F3F1}" name="Kolumna13267"/>
    <tableColumn id="13268" xr3:uid="{0076FE65-83AD-4942-8F4E-8027055B1690}" name="Kolumna13268"/>
    <tableColumn id="13269" xr3:uid="{50B1CEEF-C917-4024-A5A0-005A7C206F6E}" name="Kolumna13269"/>
    <tableColumn id="13270" xr3:uid="{0CD59F10-F6C5-4883-A91F-E003F959586B}" name="Kolumna13270"/>
    <tableColumn id="13271" xr3:uid="{9E2C9B76-0971-480E-91DC-6AD419ED810E}" name="Kolumna13271"/>
    <tableColumn id="13272" xr3:uid="{FA1A2ECA-F507-40ED-84B8-F15ACD60C2C8}" name="Kolumna13272"/>
    <tableColumn id="13273" xr3:uid="{F14C1BCF-41E6-4962-8F87-2FE1CF3B45F1}" name="Kolumna13273"/>
    <tableColumn id="13274" xr3:uid="{84153987-87AB-4DEC-893A-9B149A1AE5B5}" name="Kolumna13274"/>
    <tableColumn id="13275" xr3:uid="{830603A0-81F3-48FC-8B84-227BC415DBCE}" name="Kolumna13275"/>
    <tableColumn id="13276" xr3:uid="{059A1C5E-11EF-47B6-BF98-05AE50A678DF}" name="Kolumna13276"/>
    <tableColumn id="13277" xr3:uid="{308B813C-7943-4331-BC05-BCAE7D8108DB}" name="Kolumna13277"/>
    <tableColumn id="13278" xr3:uid="{918D702C-15CB-4509-A90C-4EBEC779B505}" name="Kolumna13278"/>
    <tableColumn id="13279" xr3:uid="{D7C4407D-F231-4B78-AD85-837ED78FB54E}" name="Kolumna13279"/>
    <tableColumn id="13280" xr3:uid="{E9E55F36-51E8-46EA-BC64-E07EC24556D4}" name="Kolumna13280"/>
    <tableColumn id="13281" xr3:uid="{ED8297E4-8970-48EB-98FE-480A79005E1C}" name="Kolumna13281"/>
    <tableColumn id="13282" xr3:uid="{155CF9B1-B74C-4B1B-8C98-727C6F1BC0F1}" name="Kolumna13282"/>
    <tableColumn id="13283" xr3:uid="{D2D1EAB6-8A73-40A6-8C1D-B9501333A06E}" name="Kolumna13283"/>
    <tableColumn id="13284" xr3:uid="{63CA7815-4B5C-4EC9-BB4E-98C31EA864F7}" name="Kolumna13284"/>
    <tableColumn id="13285" xr3:uid="{FB6C8F6B-DD73-4AC9-852A-22F42281D3F8}" name="Kolumna13285"/>
    <tableColumn id="13286" xr3:uid="{E84505C0-8BD8-4F53-B879-23D014F7568E}" name="Kolumna13286"/>
    <tableColumn id="13287" xr3:uid="{B04A2F9D-13E9-40E6-872C-535DB7B5AE71}" name="Kolumna13287"/>
    <tableColumn id="13288" xr3:uid="{CC803DCA-1A78-49CF-A68E-88D6C83EA68C}" name="Kolumna13288"/>
    <tableColumn id="13289" xr3:uid="{2ECE9F29-4356-48F1-897B-56B44B570FF4}" name="Kolumna13289"/>
    <tableColumn id="13290" xr3:uid="{6EE94890-4696-41AA-A10F-277E09519DE0}" name="Kolumna13290"/>
    <tableColumn id="13291" xr3:uid="{19CDBC7A-640C-462E-A852-B387CB2CCD82}" name="Kolumna13291"/>
    <tableColumn id="13292" xr3:uid="{D09326BB-91B4-458A-BDA0-D545861A8654}" name="Kolumna13292"/>
    <tableColumn id="13293" xr3:uid="{39D6CDB9-7D62-422E-B2D5-794FCA550F1B}" name="Kolumna13293"/>
    <tableColumn id="13294" xr3:uid="{FDED3E07-ADF2-40A4-981B-CA7808B250AC}" name="Kolumna13294"/>
    <tableColumn id="13295" xr3:uid="{8270200B-F4F8-469F-AF68-84D9B5270B2F}" name="Kolumna13295"/>
    <tableColumn id="13296" xr3:uid="{C8763D8B-231E-4BD1-AF00-D9710E8FB402}" name="Kolumna13296"/>
    <tableColumn id="13297" xr3:uid="{50875FAD-D780-453B-B9BF-2B57712C81F9}" name="Kolumna13297"/>
    <tableColumn id="13298" xr3:uid="{476D0B12-CF44-40BE-B9F3-56361F2D1317}" name="Kolumna13298"/>
    <tableColumn id="13299" xr3:uid="{FB88D76B-32C9-4159-BCF4-262B1D4036A0}" name="Kolumna13299"/>
    <tableColumn id="13300" xr3:uid="{4D1985A1-92F4-434F-A26D-D16E908C2886}" name="Kolumna13300"/>
    <tableColumn id="13301" xr3:uid="{3AA6C20D-B09A-4021-9661-E549B64E7138}" name="Kolumna13301"/>
    <tableColumn id="13302" xr3:uid="{FACD193C-41D8-4DE7-A8DA-BDA0CAB362BF}" name="Kolumna13302"/>
    <tableColumn id="13303" xr3:uid="{D097F686-7C64-413C-BA89-B2E0C47A52CB}" name="Kolumna13303"/>
    <tableColumn id="13304" xr3:uid="{F7A00E95-E710-4B34-AAB2-1FEF71173B03}" name="Kolumna13304"/>
    <tableColumn id="13305" xr3:uid="{DB883EAE-4648-4BFF-B993-28A1688265DE}" name="Kolumna13305"/>
    <tableColumn id="13306" xr3:uid="{4B492176-D610-4DDA-AC97-C540628B963C}" name="Kolumna13306"/>
    <tableColumn id="13307" xr3:uid="{1A4D28EE-33F0-4F9D-84E9-65F0CA3DC03A}" name="Kolumna13307"/>
    <tableColumn id="13308" xr3:uid="{18341647-2B9D-4D8D-B585-B98EE71DB42E}" name="Kolumna13308"/>
    <tableColumn id="13309" xr3:uid="{FDD7C6DD-B1E6-4291-B58A-A7345A3F4FE4}" name="Kolumna13309"/>
    <tableColumn id="13310" xr3:uid="{36F17077-071E-40C0-844B-DD7F80D06ED0}" name="Kolumna13310"/>
    <tableColumn id="13311" xr3:uid="{F07E4B21-49E5-44EF-BE04-86C2A80EE95F}" name="Kolumna13311"/>
    <tableColumn id="13312" xr3:uid="{1D0DA5A1-A444-4746-932C-B8EDDE61B417}" name="Kolumna13312"/>
    <tableColumn id="13313" xr3:uid="{B8844B9F-F955-4B6D-BFB5-2021559F52AE}" name="Kolumna13313"/>
    <tableColumn id="13314" xr3:uid="{1B885FA3-3C7C-4502-B697-DE5DE9505C8D}" name="Kolumna13314"/>
    <tableColumn id="13315" xr3:uid="{87870FB2-AEC6-4D52-B7EA-1C45634AD8EA}" name="Kolumna13315"/>
    <tableColumn id="13316" xr3:uid="{90F3AE35-FBE9-4C22-8471-C9435FCCA358}" name="Kolumna13316"/>
    <tableColumn id="13317" xr3:uid="{07946EC2-AEA8-4FCA-A886-9E350FB88F96}" name="Kolumna13317"/>
    <tableColumn id="13318" xr3:uid="{7E44DF42-D28C-4622-939C-AB0243D78E11}" name="Kolumna13318"/>
    <tableColumn id="13319" xr3:uid="{8B7B8E9A-66D1-4EAA-99FF-4C85C0572405}" name="Kolumna13319"/>
    <tableColumn id="13320" xr3:uid="{5649A354-9506-4E23-B72C-5EADC1D1973B}" name="Kolumna13320"/>
    <tableColumn id="13321" xr3:uid="{20021B56-EAC2-4E0B-B132-5CA792A29DD4}" name="Kolumna13321"/>
    <tableColumn id="13322" xr3:uid="{BA71A27C-C3B7-4BDE-8E46-8CB531C52476}" name="Kolumna13322"/>
    <tableColumn id="13323" xr3:uid="{4C6C1EED-936F-4997-AACB-28181E142B71}" name="Kolumna13323"/>
    <tableColumn id="13324" xr3:uid="{E4DA6B39-8212-46F7-B6E5-C24F123D3A78}" name="Kolumna13324"/>
    <tableColumn id="13325" xr3:uid="{098B34E1-227E-4E75-85F2-34A9E1C825EF}" name="Kolumna13325"/>
    <tableColumn id="13326" xr3:uid="{1301F185-E558-48F7-B849-EC61A187E39A}" name="Kolumna13326"/>
    <tableColumn id="13327" xr3:uid="{2AB1793C-65FA-485B-9F75-B2875C6AF5BC}" name="Kolumna13327"/>
    <tableColumn id="13328" xr3:uid="{8F1BB79C-F41F-434F-93C8-87AC57056037}" name="Kolumna13328"/>
    <tableColumn id="13329" xr3:uid="{9B0EF508-0396-450B-A82F-FFE7F5FF013C}" name="Kolumna13329"/>
    <tableColumn id="13330" xr3:uid="{45B24173-D121-44F7-BA83-1266593489A2}" name="Kolumna13330"/>
    <tableColumn id="13331" xr3:uid="{D4E81E63-48D7-4AD9-8523-7DD6397018A9}" name="Kolumna13331"/>
    <tableColumn id="13332" xr3:uid="{9C86BB9C-8ACB-4158-9380-2B3E3D6C19BE}" name="Kolumna13332"/>
    <tableColumn id="13333" xr3:uid="{99124828-CC4B-4296-9333-80E627F370A2}" name="Kolumna13333"/>
    <tableColumn id="13334" xr3:uid="{769A8737-9645-4419-BCB3-653DA675D4A0}" name="Kolumna13334"/>
    <tableColumn id="13335" xr3:uid="{BDB0D935-D159-4908-9C0F-D94C5EDCDE78}" name="Kolumna13335"/>
    <tableColumn id="13336" xr3:uid="{160D7498-CDF4-42D6-8D16-794D7C5E3E74}" name="Kolumna13336"/>
    <tableColumn id="13337" xr3:uid="{472B8488-4E02-4DD3-8EA7-1B1E6A1B6C40}" name="Kolumna13337"/>
    <tableColumn id="13338" xr3:uid="{6531729B-FCE0-4B29-BACA-D2CE856515A1}" name="Kolumna13338"/>
    <tableColumn id="13339" xr3:uid="{76DC55B3-A24C-4618-93AC-BCBB15E3A421}" name="Kolumna13339"/>
    <tableColumn id="13340" xr3:uid="{10DFDB1F-8F2D-4922-A161-037E840E3E4F}" name="Kolumna13340"/>
    <tableColumn id="13341" xr3:uid="{8206CB81-6504-498D-9177-AF514EDC1107}" name="Kolumna13341"/>
    <tableColumn id="13342" xr3:uid="{8CA090D1-9687-4DC6-BAFC-A4D6B44A2A5E}" name="Kolumna13342"/>
    <tableColumn id="13343" xr3:uid="{484F06BE-ED33-4D8B-BE15-1E5D0CAB6E23}" name="Kolumna13343"/>
    <tableColumn id="13344" xr3:uid="{C96B6D8D-734B-4209-8475-7BA0B6E8CCC3}" name="Kolumna13344"/>
    <tableColumn id="13345" xr3:uid="{B83B6B12-14E9-4E8A-9CC0-6612751D3754}" name="Kolumna13345"/>
    <tableColumn id="13346" xr3:uid="{7C4714DA-339E-4BAC-957A-424526F0CBD5}" name="Kolumna13346"/>
    <tableColumn id="13347" xr3:uid="{5E317555-EFE1-4E66-BDEA-18A3901EDF67}" name="Kolumna13347"/>
    <tableColumn id="13348" xr3:uid="{F53C80D9-E39E-4635-817C-CD7A57F04958}" name="Kolumna13348"/>
    <tableColumn id="13349" xr3:uid="{24E9A51E-AB8E-4F05-9259-DC162C064F6F}" name="Kolumna13349"/>
    <tableColumn id="13350" xr3:uid="{48B0B2D5-EBEB-41C9-9896-6E36A0AA9CB5}" name="Kolumna13350"/>
    <tableColumn id="13351" xr3:uid="{F129488A-45DB-401C-BB1D-F958F29B3F0B}" name="Kolumna13351"/>
    <tableColumn id="13352" xr3:uid="{3FF0578B-4010-4ED3-924D-B30EE53FD51A}" name="Kolumna13352"/>
    <tableColumn id="13353" xr3:uid="{113AD9F7-0921-43D9-8E25-77B034A97521}" name="Kolumna13353"/>
    <tableColumn id="13354" xr3:uid="{6E0827A2-FB5E-4B0E-B4DD-8D4A2B9DFE23}" name="Kolumna13354"/>
    <tableColumn id="13355" xr3:uid="{CC56515B-D0DC-4D64-BC3B-CE06B92D5D22}" name="Kolumna13355"/>
    <tableColumn id="13356" xr3:uid="{63FB97A6-65E9-4858-8351-0BFD3BD17050}" name="Kolumna13356"/>
    <tableColumn id="13357" xr3:uid="{D80A4EEA-3E95-473F-A5C8-0D85A3E0606D}" name="Kolumna13357"/>
    <tableColumn id="13358" xr3:uid="{A3503548-1A96-41CB-A0DE-6A85156BDD15}" name="Kolumna13358"/>
    <tableColumn id="13359" xr3:uid="{8073ECC8-9AB6-4BBC-AA45-EE42BBC4F21D}" name="Kolumna13359"/>
    <tableColumn id="13360" xr3:uid="{FEB5343E-E221-422A-92D3-1D958FD44799}" name="Kolumna13360"/>
    <tableColumn id="13361" xr3:uid="{16061BA2-CA4B-4C76-B006-B98BE53573DD}" name="Kolumna13361"/>
    <tableColumn id="13362" xr3:uid="{9E73316E-12DC-4E08-941E-DAC10053A8F0}" name="Kolumna13362"/>
    <tableColumn id="13363" xr3:uid="{0C2277A8-59EF-49C8-9097-E72446B075C3}" name="Kolumna13363"/>
    <tableColumn id="13364" xr3:uid="{362D3184-1126-4EBE-B835-C834567602BE}" name="Kolumna13364"/>
    <tableColumn id="13365" xr3:uid="{CFA696CC-A24D-4FE6-9802-AD9EC0598087}" name="Kolumna13365"/>
    <tableColumn id="13366" xr3:uid="{87C9F485-D72B-431E-94AD-CF1A79E84B71}" name="Kolumna13366"/>
    <tableColumn id="13367" xr3:uid="{DCA17575-4999-41C9-8B91-7ABB733604D0}" name="Kolumna13367"/>
    <tableColumn id="13368" xr3:uid="{2D424F13-177B-4E05-A83C-88D2949D64B9}" name="Kolumna13368"/>
    <tableColumn id="13369" xr3:uid="{B8C438D1-32A0-4847-A53A-737446EAEF47}" name="Kolumna13369"/>
    <tableColumn id="13370" xr3:uid="{F7BAB563-A4F0-4C48-AC90-B26A734918F1}" name="Kolumna13370"/>
    <tableColumn id="13371" xr3:uid="{5F357866-749F-4223-AA7C-0748892A2AFD}" name="Kolumna13371"/>
    <tableColumn id="13372" xr3:uid="{FEBD51D2-AF61-4208-8E1C-5BC05893B689}" name="Kolumna13372"/>
    <tableColumn id="13373" xr3:uid="{0D799B8A-8BBA-4821-A2D4-9C524378CD3C}" name="Kolumna13373"/>
    <tableColumn id="13374" xr3:uid="{ACF0B44D-FE1D-4EB9-8EE1-3B06D7F1728E}" name="Kolumna13374"/>
    <tableColumn id="13375" xr3:uid="{BF230270-4729-4B4B-B8A0-5E6FA52B1D16}" name="Kolumna13375"/>
    <tableColumn id="13376" xr3:uid="{E3951A1F-4438-4C85-8CE1-5279BC589E29}" name="Kolumna13376"/>
    <tableColumn id="13377" xr3:uid="{FAC650E6-455B-45C6-A0A4-2B0A0D77F71E}" name="Kolumna13377"/>
    <tableColumn id="13378" xr3:uid="{512B5460-B13E-4750-B297-8FB2BC8A4977}" name="Kolumna13378"/>
    <tableColumn id="13379" xr3:uid="{77B299AC-FEA3-413E-A87A-887382B2C806}" name="Kolumna13379"/>
    <tableColumn id="13380" xr3:uid="{256D054D-AF30-4506-9888-48B5BA30EB11}" name="Kolumna13380"/>
    <tableColumn id="13381" xr3:uid="{BB686CB8-0979-4321-B652-E1F0E6FD2ACE}" name="Kolumna13381"/>
    <tableColumn id="13382" xr3:uid="{2B656C06-5DE9-47CA-8881-C9D603BA5BBE}" name="Kolumna13382"/>
    <tableColumn id="13383" xr3:uid="{B3074366-116C-4E4F-A868-9C3493EFC246}" name="Kolumna13383"/>
    <tableColumn id="13384" xr3:uid="{2AE60A18-AA84-4690-B27D-25337D539B00}" name="Kolumna13384"/>
    <tableColumn id="13385" xr3:uid="{86241CCC-E8EE-41EF-8F1D-A62F1E0C414D}" name="Kolumna13385"/>
    <tableColumn id="13386" xr3:uid="{96A062D4-584A-413B-9FD8-E5DD246B6668}" name="Kolumna13386"/>
    <tableColumn id="13387" xr3:uid="{93CDD505-1CA4-44FE-9889-3CD7EE9CE9E1}" name="Kolumna13387"/>
    <tableColumn id="13388" xr3:uid="{F7C28482-E5F6-45E8-90E9-F390DB992DE8}" name="Kolumna13388"/>
    <tableColumn id="13389" xr3:uid="{A462153B-7625-4536-9A46-A6E94182764F}" name="Kolumna13389"/>
    <tableColumn id="13390" xr3:uid="{4B95DC0E-C9CA-435D-B8EA-F99F103AC5B6}" name="Kolumna13390"/>
    <tableColumn id="13391" xr3:uid="{E1270E08-6DC4-4745-8459-7DF2D07F99B0}" name="Kolumna13391"/>
    <tableColumn id="13392" xr3:uid="{0E2145A0-622D-443D-9F22-61B481B4F2F4}" name="Kolumna13392"/>
    <tableColumn id="13393" xr3:uid="{CC40D8AC-E5D3-48E2-8DDC-563E91DAD627}" name="Kolumna13393"/>
    <tableColumn id="13394" xr3:uid="{B51EB92E-34DC-4B7A-B8ED-20FAEFF79D53}" name="Kolumna13394"/>
    <tableColumn id="13395" xr3:uid="{2A5E7BED-6555-4A7B-B95F-38C9B8194DFE}" name="Kolumna13395"/>
    <tableColumn id="13396" xr3:uid="{4236CCAD-8803-40E3-979A-55E83EC1FF09}" name="Kolumna13396"/>
    <tableColumn id="13397" xr3:uid="{53313712-EF55-45F2-B4CF-65BE64BE02A1}" name="Kolumna13397"/>
    <tableColumn id="13398" xr3:uid="{1F2CCC2E-92F5-4972-9756-3AEA92DFA19C}" name="Kolumna13398"/>
    <tableColumn id="13399" xr3:uid="{5C468656-F09C-449D-BFAB-44FBE7A06E37}" name="Kolumna13399"/>
    <tableColumn id="13400" xr3:uid="{58A7BAA2-EA01-4200-B896-16E8C7A3FB5D}" name="Kolumna13400"/>
    <tableColumn id="13401" xr3:uid="{E4784576-88E2-4718-88F4-16117D6B6D4B}" name="Kolumna13401"/>
    <tableColumn id="13402" xr3:uid="{41975FCC-00FB-4AD3-9DB6-E44F0C1F0F80}" name="Kolumna13402"/>
    <tableColumn id="13403" xr3:uid="{7D07FB36-0029-478F-BF78-87DE0B17B578}" name="Kolumna13403"/>
    <tableColumn id="13404" xr3:uid="{3D40C790-5CAE-46C6-B591-88F6CBC35683}" name="Kolumna13404"/>
    <tableColumn id="13405" xr3:uid="{6B52D707-0D1C-4435-A9DF-3999F038F255}" name="Kolumna13405"/>
    <tableColumn id="13406" xr3:uid="{EC14ABD8-0E29-41FC-A6C1-C8C8F8ABB447}" name="Kolumna13406"/>
    <tableColumn id="13407" xr3:uid="{ADFE2367-4A4E-4A37-B8F2-435E876CDF13}" name="Kolumna13407"/>
    <tableColumn id="13408" xr3:uid="{FD903EA4-FF6E-4DBF-B5CB-A84CCFF7E87F}" name="Kolumna13408"/>
    <tableColumn id="13409" xr3:uid="{99659CA1-9EFA-4048-AD26-23B8AC92F6A0}" name="Kolumna13409"/>
    <tableColumn id="13410" xr3:uid="{5342E432-BBC0-4589-9F56-8FE555616FC9}" name="Kolumna13410"/>
    <tableColumn id="13411" xr3:uid="{6FBACE14-4BC9-4977-8D26-8EDD6172B32E}" name="Kolumna13411"/>
    <tableColumn id="13412" xr3:uid="{10F3D386-06CD-4A2E-9BC0-8B0993D23CB7}" name="Kolumna13412"/>
    <tableColumn id="13413" xr3:uid="{3BCB0B69-F935-4D4E-A0D3-AC3CE8407387}" name="Kolumna13413"/>
    <tableColumn id="13414" xr3:uid="{5BE3EC60-8B67-41C2-A944-D93F3C358E10}" name="Kolumna13414"/>
    <tableColumn id="13415" xr3:uid="{162288D9-FEB9-4ECF-AEA4-0CD7F0BC21ED}" name="Kolumna13415"/>
    <tableColumn id="13416" xr3:uid="{82B77258-D9DA-48D3-AAC4-B58F3DADE36C}" name="Kolumna13416"/>
    <tableColumn id="13417" xr3:uid="{A2FCBEB9-9A7B-4CA0-8B75-EAD6AF587C38}" name="Kolumna13417"/>
    <tableColumn id="13418" xr3:uid="{B9C41087-00DD-4992-AA56-94AD6F0D5F1F}" name="Kolumna13418"/>
    <tableColumn id="13419" xr3:uid="{78383FED-BDB1-4441-8241-DBE772834FC9}" name="Kolumna13419"/>
    <tableColumn id="13420" xr3:uid="{4F2C801B-D1B2-425D-80F0-63EC0563A82D}" name="Kolumna13420"/>
    <tableColumn id="13421" xr3:uid="{DBDC5B30-51D5-41F5-996F-9B058B4DFFCC}" name="Kolumna13421"/>
    <tableColumn id="13422" xr3:uid="{E5A2B2A8-E5EB-4893-8EE5-CD0102D9B0F0}" name="Kolumna13422"/>
    <tableColumn id="13423" xr3:uid="{8F68F03A-2BC3-4ECD-9821-EE23FF67D1C3}" name="Kolumna13423"/>
    <tableColumn id="13424" xr3:uid="{34932EEF-0EE4-46CA-BB08-FB77AA0B524E}" name="Kolumna13424"/>
    <tableColumn id="13425" xr3:uid="{E43EABE3-E9E4-4073-B061-17C998180038}" name="Kolumna13425"/>
    <tableColumn id="13426" xr3:uid="{741CA499-F205-4304-A1C8-9CB71CFB418D}" name="Kolumna13426"/>
    <tableColumn id="13427" xr3:uid="{E59F5630-B5E3-42D9-AEBC-82AFD715B026}" name="Kolumna13427"/>
    <tableColumn id="13428" xr3:uid="{1F4B1762-A953-445E-BEB2-2F1759CE60C8}" name="Kolumna13428"/>
    <tableColumn id="13429" xr3:uid="{1C680A6F-C7D7-4984-9CD9-1BFD7D79EA13}" name="Kolumna13429"/>
    <tableColumn id="13430" xr3:uid="{E4B135DA-698D-43E6-9BA8-5FD7A55FA44C}" name="Kolumna13430"/>
    <tableColumn id="13431" xr3:uid="{4E803DCA-14BA-4CD9-A8BB-1586BA8A9F7F}" name="Kolumna13431"/>
    <tableColumn id="13432" xr3:uid="{DDF19B0F-F622-4EBD-8CEF-CD6E417796E8}" name="Kolumna13432"/>
    <tableColumn id="13433" xr3:uid="{41020791-A01F-4B5D-90A5-4830C1092055}" name="Kolumna13433"/>
    <tableColumn id="13434" xr3:uid="{5B9458EF-8B5F-46F6-B9D3-BDE350F53987}" name="Kolumna13434"/>
    <tableColumn id="13435" xr3:uid="{631C6631-A3D7-4448-AA68-ECD2F1F07B80}" name="Kolumna13435"/>
    <tableColumn id="13436" xr3:uid="{08C8F850-5B0B-4208-A9EE-DF6F843597E1}" name="Kolumna13436"/>
    <tableColumn id="13437" xr3:uid="{E98EC667-5FFA-4E13-B79F-EADCFB732F03}" name="Kolumna13437"/>
    <tableColumn id="13438" xr3:uid="{ABD3DC35-7885-48F2-8E29-5E617955014D}" name="Kolumna13438"/>
    <tableColumn id="13439" xr3:uid="{98A43743-15E1-47EB-BB6C-3CF3495B8449}" name="Kolumna13439"/>
    <tableColumn id="13440" xr3:uid="{24E42AE6-E891-42B6-896E-16DCB9123FFB}" name="Kolumna13440"/>
    <tableColumn id="13441" xr3:uid="{2F7EBDBE-B012-46D9-A2E3-D38CDEE6ED5F}" name="Kolumna13441"/>
    <tableColumn id="13442" xr3:uid="{9B255CA8-ED33-4A12-963B-E252A2C4313F}" name="Kolumna13442"/>
    <tableColumn id="13443" xr3:uid="{6A1615ED-0D2B-4B24-9C6C-88DAFD8C3509}" name="Kolumna13443"/>
    <tableColumn id="13444" xr3:uid="{813F5A34-C3EB-4975-A094-2A8E450BA1C2}" name="Kolumna13444"/>
    <tableColumn id="13445" xr3:uid="{B6E86C99-4804-460B-ACF2-624D8926AC27}" name="Kolumna13445"/>
    <tableColumn id="13446" xr3:uid="{D5DEAB18-623A-4588-8CC1-AF58D115BE15}" name="Kolumna13446"/>
    <tableColumn id="13447" xr3:uid="{79ABA187-8145-4537-9E19-95CE3EFFC0DD}" name="Kolumna13447"/>
    <tableColumn id="13448" xr3:uid="{1568E6A4-4B30-4FA0-A3DC-3F81A5429ADC}" name="Kolumna13448"/>
    <tableColumn id="13449" xr3:uid="{6EE40FE3-EB4D-4F43-89AB-EA4C4BA7EEA1}" name="Kolumna13449"/>
    <tableColumn id="13450" xr3:uid="{50C3C2E2-7B48-4196-90F8-FB5BC032B432}" name="Kolumna13450"/>
    <tableColumn id="13451" xr3:uid="{5E5593C1-3F64-44F4-A57F-AE249ECFF95C}" name="Kolumna13451"/>
    <tableColumn id="13452" xr3:uid="{015B180A-0BCB-40FA-963C-E7EFB96C116A}" name="Kolumna13452"/>
    <tableColumn id="13453" xr3:uid="{A8C28278-D1F7-4C7E-86F3-DFE9E23C021D}" name="Kolumna13453"/>
    <tableColumn id="13454" xr3:uid="{C9A0603A-BD5E-4988-92A9-878E1DCEB39F}" name="Kolumna13454"/>
    <tableColumn id="13455" xr3:uid="{FA2105BD-AEEE-44DD-AEC9-0184D2C76E2E}" name="Kolumna13455"/>
    <tableColumn id="13456" xr3:uid="{5C306DF1-730C-4E53-B0B3-7B53C78FF84A}" name="Kolumna13456"/>
    <tableColumn id="13457" xr3:uid="{A821C7F5-8C3D-40E3-AD4E-F9E93AD5BA19}" name="Kolumna13457"/>
    <tableColumn id="13458" xr3:uid="{8F10F2F0-5742-4703-B12E-1D940EF88BD2}" name="Kolumna13458"/>
    <tableColumn id="13459" xr3:uid="{949BECC0-6866-4F82-8598-2B1957835D8D}" name="Kolumna13459"/>
    <tableColumn id="13460" xr3:uid="{0DED807F-F0AF-44C9-8F99-900669BD52C7}" name="Kolumna13460"/>
    <tableColumn id="13461" xr3:uid="{7C085814-EE19-4A96-B6F4-071F1AAB25E6}" name="Kolumna13461"/>
    <tableColumn id="13462" xr3:uid="{8BAB1B08-DA4D-4985-B50C-9ADF0D7F51BA}" name="Kolumna13462"/>
    <tableColumn id="13463" xr3:uid="{EE208FA2-EBBB-4DC5-B626-4EBEED1E653A}" name="Kolumna13463"/>
    <tableColumn id="13464" xr3:uid="{EDF2D30C-5A1E-4BBF-9164-C29E23C127AA}" name="Kolumna13464"/>
    <tableColumn id="13465" xr3:uid="{D1CDA5C3-DCB6-44B8-A43B-9AB843ED4421}" name="Kolumna13465"/>
    <tableColumn id="13466" xr3:uid="{B38AA60A-7CF5-479D-9076-15BF61B48D4F}" name="Kolumna13466"/>
    <tableColumn id="13467" xr3:uid="{5F2BDC02-C06A-4EDD-88E5-2262926DF7A7}" name="Kolumna13467"/>
    <tableColumn id="13468" xr3:uid="{A2BBE398-D10D-424B-AFA0-13CE76CAC4B1}" name="Kolumna13468"/>
    <tableColumn id="13469" xr3:uid="{0F3DB4E1-2F32-4F46-A246-0588F5F559BD}" name="Kolumna13469"/>
    <tableColumn id="13470" xr3:uid="{9446F418-2A5D-434A-866C-EA74F465AE33}" name="Kolumna13470"/>
    <tableColumn id="13471" xr3:uid="{31898E3B-1C02-456F-801B-A20BDEE1DB3C}" name="Kolumna13471"/>
    <tableColumn id="13472" xr3:uid="{70436055-8BC2-4B69-BE76-BF70DE0EF06F}" name="Kolumna13472"/>
    <tableColumn id="13473" xr3:uid="{564F7201-3203-4EFD-9741-EC376FFA68CC}" name="Kolumna13473"/>
    <tableColumn id="13474" xr3:uid="{2172E2E1-1397-4BD1-A932-7AE1CF8E4E56}" name="Kolumna13474"/>
    <tableColumn id="13475" xr3:uid="{08DD5075-E664-49F5-8ABC-B7D90352475F}" name="Kolumna13475"/>
    <tableColumn id="13476" xr3:uid="{A52692C2-3180-4A50-B218-BC26B38D1F28}" name="Kolumna13476"/>
    <tableColumn id="13477" xr3:uid="{0014DBC2-CEC1-47A5-8009-8F8F7851F6E4}" name="Kolumna13477"/>
    <tableColumn id="13478" xr3:uid="{17154B3A-1CCD-4B9A-9D66-B7B9C8059745}" name="Kolumna13478"/>
    <tableColumn id="13479" xr3:uid="{DB4CDE7F-2EC3-48E7-8727-83EB21B0F3E3}" name="Kolumna13479"/>
    <tableColumn id="13480" xr3:uid="{3686E866-ACA3-4F1B-94B3-8D6C22D037EA}" name="Kolumna13480"/>
    <tableColumn id="13481" xr3:uid="{84F66EE4-B3F7-4B3F-96F9-3628CCCD40CB}" name="Kolumna13481"/>
    <tableColumn id="13482" xr3:uid="{776658F4-7E38-4004-B0F7-41CECBF95B63}" name="Kolumna13482"/>
    <tableColumn id="13483" xr3:uid="{FF5209F2-F57D-4178-854C-4CB7E1EA653D}" name="Kolumna13483"/>
    <tableColumn id="13484" xr3:uid="{8BCE3F0B-A737-4122-9E6F-1986E4915E27}" name="Kolumna13484"/>
    <tableColumn id="13485" xr3:uid="{6247C941-F480-4091-A05C-494F8A791AD1}" name="Kolumna13485"/>
    <tableColumn id="13486" xr3:uid="{86EF41F5-1AAA-42E5-9F7A-62D2F29B24A6}" name="Kolumna13486"/>
    <tableColumn id="13487" xr3:uid="{C1C478C1-D552-42A3-8DC9-CC46766F3DD3}" name="Kolumna13487"/>
    <tableColumn id="13488" xr3:uid="{64F81816-5AC2-4648-8355-2A37DA2231FD}" name="Kolumna13488"/>
    <tableColumn id="13489" xr3:uid="{05EA0A0A-77D6-40B3-81D3-BD359095BBED}" name="Kolumna13489"/>
    <tableColumn id="13490" xr3:uid="{37CF0C70-3B2A-481A-9442-53FDC6711615}" name="Kolumna13490"/>
    <tableColumn id="13491" xr3:uid="{DE266BC7-FEC0-4A57-AA7B-23C72DB98545}" name="Kolumna13491"/>
    <tableColumn id="13492" xr3:uid="{6A2E9AD8-B220-4FF9-A9B5-52904A682060}" name="Kolumna13492"/>
    <tableColumn id="13493" xr3:uid="{D8520ABB-CE78-4C74-AA59-0794EB72AEC6}" name="Kolumna13493"/>
    <tableColumn id="13494" xr3:uid="{6B37EF5B-95B1-4A7F-8F0B-BCE256BC0CD3}" name="Kolumna13494"/>
    <tableColumn id="13495" xr3:uid="{DB395362-F32E-4C77-955C-66ED17D554EC}" name="Kolumna13495"/>
    <tableColumn id="13496" xr3:uid="{A9F377A8-7578-4EE1-B24C-78790BF8BD70}" name="Kolumna13496"/>
    <tableColumn id="13497" xr3:uid="{C1BC4915-D630-4938-A478-7D1BA1307927}" name="Kolumna13497"/>
    <tableColumn id="13498" xr3:uid="{C6D66D6A-2EE8-4FCE-8594-C8F69E9A1802}" name="Kolumna13498"/>
    <tableColumn id="13499" xr3:uid="{E289C64F-7321-407E-BA86-71EAF2AA0901}" name="Kolumna13499"/>
    <tableColumn id="13500" xr3:uid="{B6897294-C093-4885-8630-AB4BE1EDE3D8}" name="Kolumna13500"/>
    <tableColumn id="13501" xr3:uid="{B4FC125A-CB96-4189-B6DC-209895F20258}" name="Kolumna13501"/>
    <tableColumn id="13502" xr3:uid="{53AFC7EF-0602-4FD3-8455-3E6F312A00DB}" name="Kolumna13502"/>
    <tableColumn id="13503" xr3:uid="{0A7A2D30-76F2-42E5-8AF4-0C9DC184D828}" name="Kolumna13503"/>
    <tableColumn id="13504" xr3:uid="{E3725B8F-7CF4-4682-A718-00C304E758D1}" name="Kolumna13504"/>
    <tableColumn id="13505" xr3:uid="{F919B7B7-9A7A-4248-86E1-A3FA357E1FB2}" name="Kolumna13505"/>
    <tableColumn id="13506" xr3:uid="{FAA57A28-032E-4BD8-99C7-FCFEFB974D31}" name="Kolumna13506"/>
    <tableColumn id="13507" xr3:uid="{351F2E7A-5783-43D5-BC63-A51F53C367FB}" name="Kolumna13507"/>
    <tableColumn id="13508" xr3:uid="{BB0AC418-F941-4976-8FEA-590D7D0553CF}" name="Kolumna13508"/>
    <tableColumn id="13509" xr3:uid="{F1DC3880-DA48-45A7-B4FF-34DCD5DA0147}" name="Kolumna13509"/>
    <tableColumn id="13510" xr3:uid="{610AB0D4-204B-4EA0-A40F-4DAEF0B8BB8A}" name="Kolumna13510"/>
    <tableColumn id="13511" xr3:uid="{D0D4252E-0935-4FDE-9C54-F2BE40D8F9F9}" name="Kolumna13511"/>
    <tableColumn id="13512" xr3:uid="{08ED5088-2044-471B-9DB1-FF076CEC8CBB}" name="Kolumna13512"/>
    <tableColumn id="13513" xr3:uid="{82F43FCC-2ED0-4C5C-9104-069A770237E4}" name="Kolumna13513"/>
    <tableColumn id="13514" xr3:uid="{9CDFBD0D-ED6D-427F-BA3A-FEE2C45DB1D9}" name="Kolumna13514"/>
    <tableColumn id="13515" xr3:uid="{A698BF91-06F5-4BCA-9FF3-0802A073A10D}" name="Kolumna13515"/>
    <tableColumn id="13516" xr3:uid="{0187F72C-E789-440B-AAF2-CF4957018126}" name="Kolumna13516"/>
    <tableColumn id="13517" xr3:uid="{F24766F3-E53C-4101-8894-121862F45296}" name="Kolumna13517"/>
    <tableColumn id="13518" xr3:uid="{B22E5F6D-70C0-4015-98F1-CFC5D7130D1E}" name="Kolumna13518"/>
    <tableColumn id="13519" xr3:uid="{11F6A457-B553-4F37-B7A8-21EF720E6276}" name="Kolumna13519"/>
    <tableColumn id="13520" xr3:uid="{4AA0B14D-C0AD-469A-9035-5F8981B0157A}" name="Kolumna13520"/>
    <tableColumn id="13521" xr3:uid="{4653A9C4-2BAB-4B26-A355-6614C1563B4B}" name="Kolumna13521"/>
    <tableColumn id="13522" xr3:uid="{21512B8E-29E9-4D3D-B21B-C8437DCBBDF7}" name="Kolumna13522"/>
    <tableColumn id="13523" xr3:uid="{002651B4-4B2B-4994-9309-F7C34DF8F502}" name="Kolumna13523"/>
    <tableColumn id="13524" xr3:uid="{647B6073-61BE-44C1-B439-A1C4FF4CD37B}" name="Kolumna13524"/>
    <tableColumn id="13525" xr3:uid="{DDF8A10D-2B4D-4CE9-8170-1E4041792ADF}" name="Kolumna13525"/>
    <tableColumn id="13526" xr3:uid="{6AEAB8DD-C0AC-43A8-916C-464957D30406}" name="Kolumna13526"/>
    <tableColumn id="13527" xr3:uid="{7C46623F-CC21-4FB4-928D-AA062E538CDB}" name="Kolumna13527"/>
    <tableColumn id="13528" xr3:uid="{B8E4B5BC-85EF-4842-B09F-FD725B9E10E2}" name="Kolumna13528"/>
    <tableColumn id="13529" xr3:uid="{702E7000-60B0-4B23-B206-2D821E18F4F9}" name="Kolumna13529"/>
    <tableColumn id="13530" xr3:uid="{5ACD1EA3-946A-4A2F-96A7-4608B2E7B7D6}" name="Kolumna13530"/>
    <tableColumn id="13531" xr3:uid="{56D0499A-4BA2-4E0D-8F4A-19779C6B622C}" name="Kolumna13531"/>
    <tableColumn id="13532" xr3:uid="{029056D0-4AC5-4378-8E3F-534D5910C8FD}" name="Kolumna13532"/>
    <tableColumn id="13533" xr3:uid="{095E35CD-560C-4146-B21B-904439408B9F}" name="Kolumna13533"/>
    <tableColumn id="13534" xr3:uid="{C58EC489-8233-40F2-A9FF-10643F540D78}" name="Kolumna13534"/>
    <tableColumn id="13535" xr3:uid="{1EC6E593-A660-48E3-AD63-0194902F3F25}" name="Kolumna13535"/>
    <tableColumn id="13536" xr3:uid="{A9E59849-DD80-4640-8C13-C1572237D121}" name="Kolumna13536"/>
    <tableColumn id="13537" xr3:uid="{DDCA60E7-2C9E-4343-8A69-C7B8BE616EDF}" name="Kolumna13537"/>
    <tableColumn id="13538" xr3:uid="{0B76D422-83FD-473B-B1F4-7BB3727CD9C2}" name="Kolumna13538"/>
    <tableColumn id="13539" xr3:uid="{7D3245EC-DF65-4590-901C-AF237F1A43A6}" name="Kolumna13539"/>
    <tableColumn id="13540" xr3:uid="{BC2B8C25-8FEE-4337-BD45-36889A92B0B4}" name="Kolumna13540"/>
    <tableColumn id="13541" xr3:uid="{08B16C9D-543C-437D-A756-79446435BBD2}" name="Kolumna13541"/>
    <tableColumn id="13542" xr3:uid="{66C8650C-79AA-43A8-8ABA-8DAC881C235E}" name="Kolumna13542"/>
    <tableColumn id="13543" xr3:uid="{E8BA29F3-8E0D-4644-BFAC-EF5FCCF6AE76}" name="Kolumna13543"/>
    <tableColumn id="13544" xr3:uid="{D490AE63-1D99-42AD-B80B-21FF81C36593}" name="Kolumna13544"/>
    <tableColumn id="13545" xr3:uid="{4B68A5A0-4820-44CA-B1A9-C0F1A6046CED}" name="Kolumna13545"/>
    <tableColumn id="13546" xr3:uid="{9F90669B-4D02-4E09-935E-E714E78D9E5F}" name="Kolumna13546"/>
    <tableColumn id="13547" xr3:uid="{130E5FAC-EAF4-4B2F-95E3-C6752F605324}" name="Kolumna13547"/>
    <tableColumn id="13548" xr3:uid="{9CBCF680-5470-4835-A9E2-DEC8BC9AC373}" name="Kolumna13548"/>
    <tableColumn id="13549" xr3:uid="{29945EBF-9BB4-4870-A82B-FB0D906AAF09}" name="Kolumna13549"/>
    <tableColumn id="13550" xr3:uid="{4A20D2B6-48A9-4D99-A816-CCA49EBA3046}" name="Kolumna13550"/>
    <tableColumn id="13551" xr3:uid="{F386E38D-95CD-4A6C-9811-8862E45B890F}" name="Kolumna13551"/>
    <tableColumn id="13552" xr3:uid="{E85B21CB-0AF7-4AA7-9C45-60ACE8D3EDB8}" name="Kolumna13552"/>
    <tableColumn id="13553" xr3:uid="{B3BFCFEA-65C8-40B7-A446-05BA8D9BF9A4}" name="Kolumna13553"/>
    <tableColumn id="13554" xr3:uid="{46C3C364-39C9-4DD1-B115-D86205A59C9D}" name="Kolumna13554"/>
    <tableColumn id="13555" xr3:uid="{573315D0-3BC9-4740-9F97-6700F7D012D7}" name="Kolumna13555"/>
    <tableColumn id="13556" xr3:uid="{CB15E8DC-4A73-4F5C-B5BF-9399488579DA}" name="Kolumna13556"/>
    <tableColumn id="13557" xr3:uid="{1F739C5B-83D3-44A3-8E11-6B3D1135A3FC}" name="Kolumna13557"/>
    <tableColumn id="13558" xr3:uid="{BC7EE3AE-8A61-45EF-81FA-C491F6B132C4}" name="Kolumna13558"/>
    <tableColumn id="13559" xr3:uid="{A639F8F7-28C3-43F3-AF40-2CFCB3271CBF}" name="Kolumna13559"/>
    <tableColumn id="13560" xr3:uid="{E8071AA4-75FE-4825-8E18-B9D33B78E853}" name="Kolumna13560"/>
    <tableColumn id="13561" xr3:uid="{28E6925A-C7C5-4EA3-8AEB-7BD7B5AC8BCE}" name="Kolumna13561"/>
    <tableColumn id="13562" xr3:uid="{9945B37F-F2F4-41A9-A9CC-1EA828387C7F}" name="Kolumna13562"/>
    <tableColumn id="13563" xr3:uid="{5AECA080-807A-4F85-802B-D33ABE100477}" name="Kolumna13563"/>
    <tableColumn id="13564" xr3:uid="{2828CA69-9364-47B8-A26C-B1A084C3142A}" name="Kolumna13564"/>
    <tableColumn id="13565" xr3:uid="{07061882-84EF-49ED-803F-160544193E3A}" name="Kolumna13565"/>
    <tableColumn id="13566" xr3:uid="{6362AC85-D578-46AB-9684-5252CE6FEC2C}" name="Kolumna13566"/>
    <tableColumn id="13567" xr3:uid="{75D2248D-457C-4CB8-B99D-BF1E2EF4A693}" name="Kolumna13567"/>
    <tableColumn id="13568" xr3:uid="{C5E09CAF-BBEA-4755-A27D-94E297E9BFC7}" name="Kolumna13568"/>
    <tableColumn id="13569" xr3:uid="{9A302819-A9CB-4E98-B14E-71BECF295CA4}" name="Kolumna13569"/>
    <tableColumn id="13570" xr3:uid="{53D9578B-3675-4D76-9F92-C2CC010EB2DD}" name="Kolumna13570"/>
    <tableColumn id="13571" xr3:uid="{94E84A43-D00F-4B65-AAFE-D41A4FBC15A5}" name="Kolumna13571"/>
    <tableColumn id="13572" xr3:uid="{D458C624-9F06-4B90-8635-13F12357A0BA}" name="Kolumna13572"/>
    <tableColumn id="13573" xr3:uid="{175FE05E-9A28-4513-A130-75BD154780C6}" name="Kolumna13573"/>
    <tableColumn id="13574" xr3:uid="{9717DA07-552F-40FF-B728-71F3E3EBD9CB}" name="Kolumna13574"/>
    <tableColumn id="13575" xr3:uid="{B70F97E4-60E8-430C-A5E1-E937E43A667C}" name="Kolumna13575"/>
    <tableColumn id="13576" xr3:uid="{ED0EEABE-C2E2-4B85-9C2D-CD6BA15E78C0}" name="Kolumna13576"/>
    <tableColumn id="13577" xr3:uid="{445F22BE-DBEE-4F67-BD0D-5A61FFC4C763}" name="Kolumna13577"/>
    <tableColumn id="13578" xr3:uid="{4B23B761-ED17-42F9-A7EF-41E209F2E4DE}" name="Kolumna13578"/>
    <tableColumn id="13579" xr3:uid="{3783521D-0259-445E-899B-3045B07C41EB}" name="Kolumna13579"/>
    <tableColumn id="13580" xr3:uid="{0B11E21B-784F-4584-A7E8-B1433E1D4ADD}" name="Kolumna13580"/>
    <tableColumn id="13581" xr3:uid="{A6D71322-729C-46AB-A0E9-85D1EFDFB3A8}" name="Kolumna13581"/>
    <tableColumn id="13582" xr3:uid="{84921855-EEAE-49D8-8CAF-6CB9EB21FD95}" name="Kolumna13582"/>
    <tableColumn id="13583" xr3:uid="{F2EA866E-2E2A-44C5-A8DD-93933713AC77}" name="Kolumna13583"/>
    <tableColumn id="13584" xr3:uid="{3628E8F6-9114-4015-8BE5-CC87C91EECE4}" name="Kolumna13584"/>
    <tableColumn id="13585" xr3:uid="{7B4745E8-7788-4765-A2B1-9DB119DDD926}" name="Kolumna13585"/>
    <tableColumn id="13586" xr3:uid="{FFCB22B6-AF2F-4004-93B5-B20FC046CAA7}" name="Kolumna13586"/>
    <tableColumn id="13587" xr3:uid="{A1EACFEB-8B4B-4D48-8661-E06AF3B20FF4}" name="Kolumna13587"/>
    <tableColumn id="13588" xr3:uid="{3362843D-4C09-4374-8318-2F229FE91DB7}" name="Kolumna13588"/>
    <tableColumn id="13589" xr3:uid="{5D8ABD4E-DC86-4D91-9E43-2FB2A5AA0D9F}" name="Kolumna13589"/>
    <tableColumn id="13590" xr3:uid="{F36ED553-A173-4412-9F95-B5C287F703DE}" name="Kolumna13590"/>
    <tableColumn id="13591" xr3:uid="{B02BD159-A77A-4412-B448-C6996F5075AA}" name="Kolumna13591"/>
    <tableColumn id="13592" xr3:uid="{B76FDC6B-87D5-48DE-A1CB-27A29AD4273D}" name="Kolumna13592"/>
    <tableColumn id="13593" xr3:uid="{D42CC0A8-0FDA-42D4-AD2F-8C730C2F41EE}" name="Kolumna13593"/>
    <tableColumn id="13594" xr3:uid="{6B15D765-F1DB-4E01-A53C-62FF0A623021}" name="Kolumna13594"/>
    <tableColumn id="13595" xr3:uid="{EEC927D0-947D-4DBE-80F8-B9CB7F85ADAB}" name="Kolumna13595"/>
    <tableColumn id="13596" xr3:uid="{C3BE360E-5788-4FB8-BB4F-2601666C167E}" name="Kolumna13596"/>
    <tableColumn id="13597" xr3:uid="{8323F782-A193-47DB-B530-2277A006E570}" name="Kolumna13597"/>
    <tableColumn id="13598" xr3:uid="{7418C04B-9855-4E6F-A7EE-DD0EC78F83F0}" name="Kolumna13598"/>
    <tableColumn id="13599" xr3:uid="{B3B58EE6-10E9-4448-93AE-19E77006E69C}" name="Kolumna13599"/>
    <tableColumn id="13600" xr3:uid="{C97AA11C-07ED-4201-8B18-31991ED52D47}" name="Kolumna13600"/>
    <tableColumn id="13601" xr3:uid="{B4CBE4BB-CBA9-4903-961E-FB74684BAED9}" name="Kolumna13601"/>
    <tableColumn id="13602" xr3:uid="{A44FB2D4-A993-45C1-9BF1-9406BD0EE18E}" name="Kolumna13602"/>
    <tableColumn id="13603" xr3:uid="{0FF11D77-6379-4578-AD71-547E1246760B}" name="Kolumna13603"/>
    <tableColumn id="13604" xr3:uid="{D937FA30-CE19-499C-B1CA-1000D096B808}" name="Kolumna13604"/>
    <tableColumn id="13605" xr3:uid="{1F69AC49-2BBB-4796-BDE3-2AAD7DE11BF0}" name="Kolumna13605"/>
    <tableColumn id="13606" xr3:uid="{CAE4FF55-5D9F-4F33-8D10-0DE660489542}" name="Kolumna13606"/>
    <tableColumn id="13607" xr3:uid="{B3744F0F-E2B0-4A96-A13D-ACAA03E414A8}" name="Kolumna13607"/>
    <tableColumn id="13608" xr3:uid="{F32CE312-7A38-476D-99DE-70966747A85A}" name="Kolumna13608"/>
    <tableColumn id="13609" xr3:uid="{399DF7FF-E70C-45F7-A583-1DDFCEED1B68}" name="Kolumna13609"/>
    <tableColumn id="13610" xr3:uid="{522DBFE6-CB74-4A88-A898-06C2443B0BFC}" name="Kolumna13610"/>
    <tableColumn id="13611" xr3:uid="{6FA0BECF-D3C8-4A28-939D-5535098B95DB}" name="Kolumna13611"/>
    <tableColumn id="13612" xr3:uid="{0957D2AC-1CD3-48AB-9991-E6F949E52F94}" name="Kolumna13612"/>
    <tableColumn id="13613" xr3:uid="{7E9C8122-17EA-4525-898E-68779952A73B}" name="Kolumna13613"/>
    <tableColumn id="13614" xr3:uid="{1E39ED12-1741-40F3-9E03-AC13EE6A1E86}" name="Kolumna13614"/>
    <tableColumn id="13615" xr3:uid="{FD615DCB-8F7C-4846-85B9-0704395135F2}" name="Kolumna13615"/>
    <tableColumn id="13616" xr3:uid="{DC584FA3-879E-4383-A028-07D808848A7D}" name="Kolumna13616"/>
    <tableColumn id="13617" xr3:uid="{5C3D966B-3537-4BAD-8A77-00542603D274}" name="Kolumna13617"/>
    <tableColumn id="13618" xr3:uid="{4BE6D317-218F-4F26-BF42-CD5988459B63}" name="Kolumna13618"/>
    <tableColumn id="13619" xr3:uid="{5BC4E377-8729-4372-82E6-37369DF33715}" name="Kolumna13619"/>
    <tableColumn id="13620" xr3:uid="{343A0B1B-F6CC-4A0C-80E2-AD11713B199C}" name="Kolumna13620"/>
    <tableColumn id="13621" xr3:uid="{03EE60A2-0E20-4C7A-AE75-86253BDB5E1F}" name="Kolumna13621"/>
    <tableColumn id="13622" xr3:uid="{14359DDC-42E4-425B-A106-614365244CD7}" name="Kolumna13622"/>
    <tableColumn id="13623" xr3:uid="{AC932FF5-1812-433F-9F41-AD6A88C63033}" name="Kolumna13623"/>
    <tableColumn id="13624" xr3:uid="{04084858-22F7-4DF5-961A-F51028125646}" name="Kolumna13624"/>
    <tableColumn id="13625" xr3:uid="{3164ED31-AF30-4E9F-924C-993C9EF33F93}" name="Kolumna13625"/>
    <tableColumn id="13626" xr3:uid="{1E0065D9-48BE-47EA-A80F-8CED969CA705}" name="Kolumna13626"/>
    <tableColumn id="13627" xr3:uid="{EC7FC7D8-BED7-4F13-90D8-28FAD856FEE2}" name="Kolumna13627"/>
    <tableColumn id="13628" xr3:uid="{923923BE-D45C-46B2-B24F-DB72E921928E}" name="Kolumna13628"/>
    <tableColumn id="13629" xr3:uid="{61F85A38-75AD-49B2-A958-6F1237CA4733}" name="Kolumna13629"/>
    <tableColumn id="13630" xr3:uid="{89EA76B0-6325-4A5E-A76E-8A7DBC9BAD2B}" name="Kolumna13630"/>
    <tableColumn id="13631" xr3:uid="{6DE18D9A-7110-416D-AA14-BFB382237C5A}" name="Kolumna13631"/>
    <tableColumn id="13632" xr3:uid="{D46A4669-09BE-4489-A3AE-5FE8C3D8052F}" name="Kolumna13632"/>
    <tableColumn id="13633" xr3:uid="{449C50B6-6FF2-444E-933B-4033FD755264}" name="Kolumna13633"/>
    <tableColumn id="13634" xr3:uid="{ADDB78B2-1E0D-4388-AA80-EDBD85CF6AD6}" name="Kolumna13634"/>
    <tableColumn id="13635" xr3:uid="{C2041F01-A7A7-4CF9-80C9-9C97220E1A32}" name="Kolumna13635"/>
    <tableColumn id="13636" xr3:uid="{3D49CBF2-9D71-4A30-BFD0-5AC369CF3B13}" name="Kolumna13636"/>
    <tableColumn id="13637" xr3:uid="{FBE8E041-064A-430E-9644-5938E26EFFB7}" name="Kolumna13637"/>
    <tableColumn id="13638" xr3:uid="{B0EF8627-07CE-4A53-8F1B-FA626601E282}" name="Kolumna13638"/>
    <tableColumn id="13639" xr3:uid="{3603F46C-E408-44B0-A4E1-420CFB4060BF}" name="Kolumna13639"/>
    <tableColumn id="13640" xr3:uid="{056F80CE-1699-45F3-A6D6-EB3644F5212B}" name="Kolumna13640"/>
    <tableColumn id="13641" xr3:uid="{4545501A-140D-4887-9046-5A80C24BF718}" name="Kolumna13641"/>
    <tableColumn id="13642" xr3:uid="{CAFF7427-602A-443C-AB10-C95D24370A68}" name="Kolumna13642"/>
    <tableColumn id="13643" xr3:uid="{AE817C77-4B2A-4CCD-A971-3F30BE31C01A}" name="Kolumna13643"/>
    <tableColumn id="13644" xr3:uid="{376B37B4-DDA6-418F-8A43-B30BEE22D735}" name="Kolumna13644"/>
    <tableColumn id="13645" xr3:uid="{2FEE2F43-0E5A-49BF-9410-DAD51E5FA5D6}" name="Kolumna13645"/>
    <tableColumn id="13646" xr3:uid="{47E929D9-DFDF-4A24-97C4-6B2E6D637578}" name="Kolumna13646"/>
    <tableColumn id="13647" xr3:uid="{893C6B80-972E-4B54-BCC1-7D19EEEF0B29}" name="Kolumna13647"/>
    <tableColumn id="13648" xr3:uid="{09B1D389-A294-4B48-A63C-55D8CEDE9928}" name="Kolumna13648"/>
    <tableColumn id="13649" xr3:uid="{ACBEAB86-2EB3-4AC7-B2A4-7A6FD7FDF346}" name="Kolumna13649"/>
    <tableColumn id="13650" xr3:uid="{7F1D6FEE-C8A7-4CC7-B682-160874070697}" name="Kolumna13650"/>
    <tableColumn id="13651" xr3:uid="{EBA7B20A-F644-4983-B6E0-5B009B475BA6}" name="Kolumna13651"/>
    <tableColumn id="13652" xr3:uid="{585C8AC8-186D-4CF3-A827-850DE03EA970}" name="Kolumna13652"/>
    <tableColumn id="13653" xr3:uid="{03D20799-484C-49C4-A6EC-AA6E04AE97FB}" name="Kolumna13653"/>
    <tableColumn id="13654" xr3:uid="{E2C094CC-BB51-4EA3-88B5-76AD5DA3E4B2}" name="Kolumna13654"/>
    <tableColumn id="13655" xr3:uid="{5D96E0A6-466F-4321-AF2C-5FA071C54F9C}" name="Kolumna13655"/>
    <tableColumn id="13656" xr3:uid="{AC68FFEE-EA42-4BA1-B021-D79DF5C46A80}" name="Kolumna13656"/>
    <tableColumn id="13657" xr3:uid="{AAFCC0E8-8939-4941-B067-E2BE136DFF17}" name="Kolumna13657"/>
    <tableColumn id="13658" xr3:uid="{B0317085-2700-4113-8822-ED7A497B1E5A}" name="Kolumna13658"/>
    <tableColumn id="13659" xr3:uid="{EA277A73-E90A-4C48-8BB9-9947E240A791}" name="Kolumna13659"/>
    <tableColumn id="13660" xr3:uid="{C83E3E3F-E1CA-404E-87D8-CB8B54367D00}" name="Kolumna13660"/>
    <tableColumn id="13661" xr3:uid="{6D9A7596-57F9-429C-8E7D-B0C744947E9E}" name="Kolumna13661"/>
    <tableColumn id="13662" xr3:uid="{5D44C33B-6452-483B-8B2B-C31A7437B3FD}" name="Kolumna13662"/>
    <tableColumn id="13663" xr3:uid="{D6D755BE-8E23-48C4-B361-CA3C20DD15F1}" name="Kolumna13663"/>
    <tableColumn id="13664" xr3:uid="{A2747FDB-AFDF-44FC-8D5A-F98DB3F482D9}" name="Kolumna13664"/>
    <tableColumn id="13665" xr3:uid="{882EF093-94DA-4421-B9AD-7B134C2EED35}" name="Kolumna13665"/>
    <tableColumn id="13666" xr3:uid="{E8AE28D3-EDA2-4EA2-9523-7DF848EC2916}" name="Kolumna13666"/>
    <tableColumn id="13667" xr3:uid="{AC5A90EA-5C77-4B01-AEC3-0F58A5458F6D}" name="Kolumna13667"/>
    <tableColumn id="13668" xr3:uid="{D780E276-9E55-478C-A70D-AFC184AA6179}" name="Kolumna13668"/>
    <tableColumn id="13669" xr3:uid="{97F98B22-23C5-4627-AAE2-707678B04CCF}" name="Kolumna13669"/>
    <tableColumn id="13670" xr3:uid="{C16D9C43-5B74-45DD-BDBE-44CF369913CF}" name="Kolumna13670"/>
    <tableColumn id="13671" xr3:uid="{03C8700F-9A9E-42CA-9576-FB2BB9560A87}" name="Kolumna13671"/>
    <tableColumn id="13672" xr3:uid="{FCA15D2D-2703-44B9-96F0-0C9BB9939173}" name="Kolumna13672"/>
    <tableColumn id="13673" xr3:uid="{C535D378-C51B-4436-AB6D-1061C948985F}" name="Kolumna13673"/>
    <tableColumn id="13674" xr3:uid="{02494505-5712-4078-B6A8-D513D63106B9}" name="Kolumna13674"/>
    <tableColumn id="13675" xr3:uid="{2D4C9977-44E0-482E-9B50-3A1AFD6B4F85}" name="Kolumna13675"/>
    <tableColumn id="13676" xr3:uid="{99A749AB-1526-49CF-8308-A1BCA8D48E4F}" name="Kolumna13676"/>
    <tableColumn id="13677" xr3:uid="{CCFA43AD-F223-4D30-B092-840E320EDA9C}" name="Kolumna13677"/>
    <tableColumn id="13678" xr3:uid="{2BF04028-6DDE-488A-A072-8D348EDC23EC}" name="Kolumna13678"/>
    <tableColumn id="13679" xr3:uid="{B1DB25F2-29E2-4E78-AE7E-7819A6FDC557}" name="Kolumna13679"/>
    <tableColumn id="13680" xr3:uid="{0958ED40-AA6D-44AD-96F3-7A0464EEF13E}" name="Kolumna13680"/>
    <tableColumn id="13681" xr3:uid="{E526533C-8316-426C-A079-6BBDE17D92CA}" name="Kolumna13681"/>
    <tableColumn id="13682" xr3:uid="{8127DF5A-ED7A-45B5-90AF-30583D66F088}" name="Kolumna13682"/>
    <tableColumn id="13683" xr3:uid="{34CDC6FE-0D2E-4D4B-B4B4-A199C042EA05}" name="Kolumna13683"/>
    <tableColumn id="13684" xr3:uid="{074E4564-5E01-415F-9403-6EC7EBFB568C}" name="Kolumna13684"/>
    <tableColumn id="13685" xr3:uid="{DF6B2108-638D-4844-8733-F258F80E2397}" name="Kolumna13685"/>
    <tableColumn id="13686" xr3:uid="{E3E99A81-9163-4409-8A9F-934F4FC34E94}" name="Kolumna13686"/>
    <tableColumn id="13687" xr3:uid="{979A23C9-C789-4294-B28E-125206033992}" name="Kolumna13687"/>
    <tableColumn id="13688" xr3:uid="{8E6DF849-0A0A-40B9-B0C5-991698C6DEE2}" name="Kolumna13688"/>
    <tableColumn id="13689" xr3:uid="{4A9FFD3A-0377-44D6-B9E0-27226123C51A}" name="Kolumna13689"/>
    <tableColumn id="13690" xr3:uid="{F9738579-EC0C-4AA8-B4B9-E4609CBA5515}" name="Kolumna13690"/>
    <tableColumn id="13691" xr3:uid="{7620048A-1E21-458F-AF49-5E7FFB43BF70}" name="Kolumna13691"/>
    <tableColumn id="13692" xr3:uid="{CEE55887-5027-486E-82F6-78700D875A26}" name="Kolumna13692"/>
    <tableColumn id="13693" xr3:uid="{E968C105-0C9E-43E0-9660-D5E3B6E34276}" name="Kolumna13693"/>
    <tableColumn id="13694" xr3:uid="{BD691FCF-4120-4C2B-91DC-DAF3FC7930A3}" name="Kolumna13694"/>
    <tableColumn id="13695" xr3:uid="{B0BEA530-7D4B-46F9-AD2F-9137C9D3DE1E}" name="Kolumna13695"/>
    <tableColumn id="13696" xr3:uid="{6D25DED6-8CC7-4BEA-8F6F-E90146DB2FC4}" name="Kolumna13696"/>
    <tableColumn id="13697" xr3:uid="{204E254C-E41E-4586-95A9-F8819CEEF048}" name="Kolumna13697"/>
    <tableColumn id="13698" xr3:uid="{5E14602E-CBCD-4CFA-9C33-00FA0367E1D1}" name="Kolumna13698"/>
    <tableColumn id="13699" xr3:uid="{9A2A6D42-5E4A-40C0-9FC7-36ADD7C6BBFD}" name="Kolumna13699"/>
    <tableColumn id="13700" xr3:uid="{BF37C36E-0C25-4D25-9890-E4BA6DD96A5B}" name="Kolumna13700"/>
    <tableColumn id="13701" xr3:uid="{4DB4CC33-9752-48AD-A5C4-AEBED7704FFD}" name="Kolumna13701"/>
    <tableColumn id="13702" xr3:uid="{2F8611FB-43F0-4B9A-874A-AC1F24DF0FB0}" name="Kolumna13702"/>
    <tableColumn id="13703" xr3:uid="{E3D4DE79-849A-430A-8685-CFE7E7DBE9E0}" name="Kolumna13703"/>
    <tableColumn id="13704" xr3:uid="{E2D3A2A1-0C36-4890-AC21-EE74229321D5}" name="Kolumna13704"/>
    <tableColumn id="13705" xr3:uid="{9EEBD818-B39F-4608-8037-DEE3BCE7D293}" name="Kolumna13705"/>
    <tableColumn id="13706" xr3:uid="{A9A4CD79-8DA7-4090-B134-50C38880F9C3}" name="Kolumna13706"/>
    <tableColumn id="13707" xr3:uid="{1A948BF8-B35A-4965-BB70-F3A9F146FE69}" name="Kolumna13707"/>
    <tableColumn id="13708" xr3:uid="{946399E5-0C20-4D9B-9DAF-A489089DBEF6}" name="Kolumna13708"/>
    <tableColumn id="13709" xr3:uid="{EB1F41D4-47DB-4617-B277-457BFEDCB61A}" name="Kolumna13709"/>
    <tableColumn id="13710" xr3:uid="{D5F70D03-61F6-4B8E-B39A-26D3768867D2}" name="Kolumna13710"/>
    <tableColumn id="13711" xr3:uid="{1CD590E3-688D-45A5-8B21-DBD17D83D0C7}" name="Kolumna13711"/>
    <tableColumn id="13712" xr3:uid="{8E816285-48CF-437E-AEFE-7A3956E45CE6}" name="Kolumna13712"/>
    <tableColumn id="13713" xr3:uid="{3D034ED2-B786-47E5-88DB-F7E89B8253CD}" name="Kolumna13713"/>
    <tableColumn id="13714" xr3:uid="{40DFBEC7-372D-42A4-9DA3-FAB0D29A1492}" name="Kolumna13714"/>
    <tableColumn id="13715" xr3:uid="{075BC7CA-14A9-40D2-B438-AE96241B07D4}" name="Kolumna13715"/>
    <tableColumn id="13716" xr3:uid="{818E6C7D-9F81-4001-87CE-116FF1CC17C5}" name="Kolumna13716"/>
    <tableColumn id="13717" xr3:uid="{866CD823-6E23-433C-B721-C87855468BAB}" name="Kolumna13717"/>
    <tableColumn id="13718" xr3:uid="{2F8EE294-FC7D-4155-B7FD-3F2AEDAF7E8B}" name="Kolumna13718"/>
    <tableColumn id="13719" xr3:uid="{6DCCBFDA-18D9-436C-8D6A-CC76FFE13D7E}" name="Kolumna13719"/>
    <tableColumn id="13720" xr3:uid="{C6411275-99EB-4392-9F1D-1D72511E64DB}" name="Kolumna13720"/>
    <tableColumn id="13721" xr3:uid="{DE40F66B-B632-4FE5-A64E-6F9BD5851726}" name="Kolumna13721"/>
    <tableColumn id="13722" xr3:uid="{A8C3C8DA-3136-463D-AF1D-2E1B6D11C646}" name="Kolumna13722"/>
    <tableColumn id="13723" xr3:uid="{910B84BA-0D9E-4E4B-8AB0-39697B45EA70}" name="Kolumna13723"/>
    <tableColumn id="13724" xr3:uid="{470F79FF-F876-4346-A490-F805D6A613CF}" name="Kolumna13724"/>
    <tableColumn id="13725" xr3:uid="{8CDE2464-0A21-49C9-A78E-FD60AC7EB660}" name="Kolumna13725"/>
    <tableColumn id="13726" xr3:uid="{509ED058-F1DD-4F0D-9F8E-DEA33B737817}" name="Kolumna13726"/>
    <tableColumn id="13727" xr3:uid="{728F15D3-8111-454E-84F6-AC619A3060C4}" name="Kolumna13727"/>
    <tableColumn id="13728" xr3:uid="{3A111835-0257-4EF6-BA29-F304F952CC92}" name="Kolumna13728"/>
    <tableColumn id="13729" xr3:uid="{86B69095-DAAC-4859-A1D6-F66B70AE6233}" name="Kolumna13729"/>
    <tableColumn id="13730" xr3:uid="{2A40C634-9EC1-49D5-B280-88E42098E973}" name="Kolumna13730"/>
    <tableColumn id="13731" xr3:uid="{B4F6E826-B6E1-44A3-966F-83EAB3D4518C}" name="Kolumna13731"/>
    <tableColumn id="13732" xr3:uid="{900C224F-6CB0-46B0-A6CB-3B162377DCAB}" name="Kolumna13732"/>
    <tableColumn id="13733" xr3:uid="{FD230172-C9CB-45B9-8F39-14C18BB90680}" name="Kolumna13733"/>
    <tableColumn id="13734" xr3:uid="{36C19CB7-4160-4A92-92DA-440E37286CF4}" name="Kolumna13734"/>
    <tableColumn id="13735" xr3:uid="{60FC5AF8-E705-4F69-AA7E-B255E11012E8}" name="Kolumna13735"/>
    <tableColumn id="13736" xr3:uid="{BA402DFE-1389-4870-B334-3C99C3817320}" name="Kolumna13736"/>
    <tableColumn id="13737" xr3:uid="{01E98B6C-9FCC-441F-9559-E0C9363BCE6F}" name="Kolumna13737"/>
    <tableColumn id="13738" xr3:uid="{58874A44-AF86-492F-92FC-BC4E106EFDF6}" name="Kolumna13738"/>
    <tableColumn id="13739" xr3:uid="{8E3B96E8-BEFE-4638-B5FA-822E8103D21B}" name="Kolumna13739"/>
    <tableColumn id="13740" xr3:uid="{ECDD7D6A-9563-46C5-8ECD-0AB0DB1C3699}" name="Kolumna13740"/>
    <tableColumn id="13741" xr3:uid="{DDAC5C18-3A83-498C-85FC-44F7CCECBFEE}" name="Kolumna13741"/>
    <tableColumn id="13742" xr3:uid="{2F08408C-30C8-4A05-8E66-C25F0A8C15E6}" name="Kolumna13742"/>
    <tableColumn id="13743" xr3:uid="{A8E2C34D-C279-41CC-9BC3-2427DA6B11C8}" name="Kolumna13743"/>
    <tableColumn id="13744" xr3:uid="{C19CB76C-8541-42B9-A557-E40F01B24C31}" name="Kolumna13744"/>
    <tableColumn id="13745" xr3:uid="{AFBAF34C-480C-4D5E-8398-DFAE91AB495E}" name="Kolumna13745"/>
    <tableColumn id="13746" xr3:uid="{865C989C-D3C3-43D1-B895-D63BC35BD015}" name="Kolumna13746"/>
    <tableColumn id="13747" xr3:uid="{29476143-C765-4B62-BC1F-8063DA77BBD6}" name="Kolumna13747"/>
    <tableColumn id="13748" xr3:uid="{24A88F84-4FF1-4A02-9209-8D0FA702A274}" name="Kolumna13748"/>
    <tableColumn id="13749" xr3:uid="{82C4E072-B8E6-4BB8-BD0F-AD8099A5E9B6}" name="Kolumna13749"/>
    <tableColumn id="13750" xr3:uid="{7A747872-C950-42FF-A1FC-8A5C387C7778}" name="Kolumna13750"/>
    <tableColumn id="13751" xr3:uid="{CC95BBE3-0758-4E57-BAE2-2B0551977BBB}" name="Kolumna13751"/>
    <tableColumn id="13752" xr3:uid="{A31A2788-30C0-4E22-81D4-AC60B3BCCD6B}" name="Kolumna13752"/>
    <tableColumn id="13753" xr3:uid="{8B40B253-68BC-4410-813A-E23E589F4EA8}" name="Kolumna13753"/>
    <tableColumn id="13754" xr3:uid="{9D35C69A-60AD-4E95-9BB5-ACF23DE6F11D}" name="Kolumna13754"/>
    <tableColumn id="13755" xr3:uid="{5F6D3E53-8722-4E77-BD66-4860A1881A0F}" name="Kolumna13755"/>
    <tableColumn id="13756" xr3:uid="{39552440-28DE-4CA1-817E-7513B39C596C}" name="Kolumna13756"/>
    <tableColumn id="13757" xr3:uid="{C6A66CC2-57DB-44BC-9B8F-F86E36435011}" name="Kolumna13757"/>
    <tableColumn id="13758" xr3:uid="{86C96B00-F4C6-49D4-B96C-550C991CD3F0}" name="Kolumna13758"/>
    <tableColumn id="13759" xr3:uid="{2A5D3A55-64CF-46CD-81D9-9155C0949E04}" name="Kolumna13759"/>
    <tableColumn id="13760" xr3:uid="{B0689177-F835-4F46-9A73-E4EF7E5AE9C4}" name="Kolumna13760"/>
    <tableColumn id="13761" xr3:uid="{0C26D118-2C9B-44BB-B49B-1DD82D0566F6}" name="Kolumna13761"/>
    <tableColumn id="13762" xr3:uid="{F90F32DA-238E-4CFA-8162-7545E29AB87A}" name="Kolumna13762"/>
    <tableColumn id="13763" xr3:uid="{C09661B8-878C-4199-A90F-489A5370FDB8}" name="Kolumna13763"/>
    <tableColumn id="13764" xr3:uid="{A04236E1-32EE-44FC-B908-7CADC2F8637E}" name="Kolumna13764"/>
    <tableColumn id="13765" xr3:uid="{85B9E6B0-0D93-456A-AD94-A0AA871C3046}" name="Kolumna13765"/>
    <tableColumn id="13766" xr3:uid="{93A5AAE7-460D-4BEF-9A0C-09E68E6A0877}" name="Kolumna13766"/>
    <tableColumn id="13767" xr3:uid="{168C2956-C6B5-4F72-A563-2E757BF2CD55}" name="Kolumna13767"/>
    <tableColumn id="13768" xr3:uid="{3D6B8097-50CC-48FE-BA45-9BB53787FDB7}" name="Kolumna13768"/>
    <tableColumn id="13769" xr3:uid="{95F4CFA1-9DDE-4D3E-8A39-A09648B80B9C}" name="Kolumna13769"/>
    <tableColumn id="13770" xr3:uid="{6CC49BED-23AE-43FA-80BE-ABFEEA6A7444}" name="Kolumna13770"/>
    <tableColumn id="13771" xr3:uid="{D0AA3F60-7F95-4243-AD6D-E4CFA6D7F841}" name="Kolumna13771"/>
    <tableColumn id="13772" xr3:uid="{600038B9-CA1A-44BC-8541-F07854747BEE}" name="Kolumna13772"/>
    <tableColumn id="13773" xr3:uid="{81B34584-1AA1-409C-B977-6008E37AB1AB}" name="Kolumna13773"/>
    <tableColumn id="13774" xr3:uid="{8229DE89-4D1E-45E5-9B3B-1C12368BE6E4}" name="Kolumna13774"/>
    <tableColumn id="13775" xr3:uid="{558E68AB-8CC0-4BCB-A637-BCE0923A021E}" name="Kolumna13775"/>
    <tableColumn id="13776" xr3:uid="{C63FA5D9-EDE5-4A39-98FE-4B83CC75FD9C}" name="Kolumna13776"/>
    <tableColumn id="13777" xr3:uid="{46249452-20BE-4767-B5EA-23D31DC8EDDF}" name="Kolumna13777"/>
    <tableColumn id="13778" xr3:uid="{DE711B60-31BA-4FA4-ADA7-6610D5B3FB35}" name="Kolumna13778"/>
    <tableColumn id="13779" xr3:uid="{F311ECDD-D752-4A93-8614-20DF3BCE8F74}" name="Kolumna13779"/>
    <tableColumn id="13780" xr3:uid="{92415375-3F2D-4593-9799-A5A311DF34CF}" name="Kolumna13780"/>
    <tableColumn id="13781" xr3:uid="{661AB51F-5177-425D-A8A4-72312ACEC775}" name="Kolumna13781"/>
    <tableColumn id="13782" xr3:uid="{DC1407F9-9090-4110-AF4C-F62CC2C7D000}" name="Kolumna13782"/>
    <tableColumn id="13783" xr3:uid="{FEDDA40C-AA88-4745-92B4-2F65A12444B4}" name="Kolumna13783"/>
    <tableColumn id="13784" xr3:uid="{50FAE335-B0D8-4AF9-A5AE-B6536FD0B039}" name="Kolumna13784"/>
    <tableColumn id="13785" xr3:uid="{85A41D33-37DB-410F-BFD6-CE46CD0698C8}" name="Kolumna13785"/>
    <tableColumn id="13786" xr3:uid="{DDF81E79-094C-4CCB-8B64-ECED807C7B53}" name="Kolumna13786"/>
    <tableColumn id="13787" xr3:uid="{B44C0ADC-167E-4997-9E22-000D3A0A6F36}" name="Kolumna13787"/>
    <tableColumn id="13788" xr3:uid="{EE7BDEA7-3CAE-46F1-B64C-2EAADC58A2A9}" name="Kolumna13788"/>
    <tableColumn id="13789" xr3:uid="{B0E877C1-AA04-42C0-8150-4A14EE0D6C59}" name="Kolumna13789"/>
    <tableColumn id="13790" xr3:uid="{13E8C4DE-DE64-4E59-8BA4-EFDB1E5CDA51}" name="Kolumna13790"/>
    <tableColumn id="13791" xr3:uid="{E751F517-CB88-40E0-A36F-4E150D5090DD}" name="Kolumna13791"/>
    <tableColumn id="13792" xr3:uid="{C0D29CB5-1497-42C1-9153-A668FD01BDCB}" name="Kolumna13792"/>
    <tableColumn id="13793" xr3:uid="{99843974-34C3-4A44-83B8-20906CBD211D}" name="Kolumna13793"/>
    <tableColumn id="13794" xr3:uid="{496EC190-C966-4A8B-B32E-F41AF45B0FDF}" name="Kolumna13794"/>
    <tableColumn id="13795" xr3:uid="{17AFEAA2-9F5D-4F74-9303-6AC304127FB8}" name="Kolumna13795"/>
    <tableColumn id="13796" xr3:uid="{C2327F84-C57F-414B-BC4B-DFA608B9414D}" name="Kolumna13796"/>
    <tableColumn id="13797" xr3:uid="{0FFC5CA2-391C-4B0C-8A72-402D74713154}" name="Kolumna13797"/>
    <tableColumn id="13798" xr3:uid="{FC2FACE5-1305-40B1-A3E9-12C5238C112F}" name="Kolumna13798"/>
    <tableColumn id="13799" xr3:uid="{5992E24E-0598-4FEA-B8A8-A779CCC6553B}" name="Kolumna13799"/>
    <tableColumn id="13800" xr3:uid="{AFB9CF41-B95E-426B-9496-AA1097996F6F}" name="Kolumna13800"/>
    <tableColumn id="13801" xr3:uid="{BA239329-F0F6-45EE-A4F3-D3DA515E9B3B}" name="Kolumna13801"/>
    <tableColumn id="13802" xr3:uid="{7C7C58C0-1810-45EA-81A1-D66EE942802C}" name="Kolumna13802"/>
    <tableColumn id="13803" xr3:uid="{56611954-4D2C-4A40-B21C-1E207DFA9DDE}" name="Kolumna13803"/>
    <tableColumn id="13804" xr3:uid="{7C850D0B-995C-4738-9F6D-D591E8D1E0CD}" name="Kolumna13804"/>
    <tableColumn id="13805" xr3:uid="{315877D3-23E5-4670-BBFF-54B64AE0B3B1}" name="Kolumna13805"/>
    <tableColumn id="13806" xr3:uid="{BB5C149C-5A61-411C-8721-077CD65D9E7B}" name="Kolumna13806"/>
    <tableColumn id="13807" xr3:uid="{B45D889E-AA4C-4A23-8BB3-9237B1C00A6B}" name="Kolumna13807"/>
    <tableColumn id="13808" xr3:uid="{CFC98D20-A9E2-4B26-B6F2-06F9892B1DBE}" name="Kolumna13808"/>
    <tableColumn id="13809" xr3:uid="{906ACC22-186E-43AC-9F76-77E32D5C6E9B}" name="Kolumna13809"/>
    <tableColumn id="13810" xr3:uid="{9403E148-8D01-4EFF-979E-172370C3D718}" name="Kolumna13810"/>
    <tableColumn id="13811" xr3:uid="{ED30D76E-CF27-4ADB-82AD-6EC92AAA4FA2}" name="Kolumna13811"/>
    <tableColumn id="13812" xr3:uid="{999CCD6A-E502-4BD5-AE3E-49BA2B94E572}" name="Kolumna13812"/>
    <tableColumn id="13813" xr3:uid="{BBCDD47F-5D45-4F17-946F-4F17FDBC8269}" name="Kolumna13813"/>
    <tableColumn id="13814" xr3:uid="{632A8AC0-B3E3-48B7-983A-FC0F77877219}" name="Kolumna13814"/>
    <tableColumn id="13815" xr3:uid="{748376FB-2C67-4FF6-B5F8-6C3EAC5CF0D1}" name="Kolumna13815"/>
    <tableColumn id="13816" xr3:uid="{214A1067-297A-4133-AABE-C6A89A88DEFC}" name="Kolumna13816"/>
    <tableColumn id="13817" xr3:uid="{51A55B2E-6C4A-43D5-B6A1-39CBCCC12D33}" name="Kolumna13817"/>
    <tableColumn id="13818" xr3:uid="{C496AE65-4513-41AF-9B7F-FFB9BCA67AAC}" name="Kolumna13818"/>
    <tableColumn id="13819" xr3:uid="{DEDCF0F4-7033-484B-B7B5-E79D99569D59}" name="Kolumna13819"/>
    <tableColumn id="13820" xr3:uid="{418427DF-FADD-4FEE-AB41-DE47ABF1ABDA}" name="Kolumna13820"/>
    <tableColumn id="13821" xr3:uid="{863EE633-A505-4C6B-9E47-E77CE2EB43D6}" name="Kolumna13821"/>
    <tableColumn id="13822" xr3:uid="{C8D42935-20E9-4C04-9A48-D876EF2D85F5}" name="Kolumna13822"/>
    <tableColumn id="13823" xr3:uid="{671B4FF3-7CE6-4BEC-BF6A-0AB2BED88D27}" name="Kolumna13823"/>
    <tableColumn id="13824" xr3:uid="{EC70DCD7-85BB-4CA2-8143-2CF7416E94F9}" name="Kolumna13824"/>
    <tableColumn id="13825" xr3:uid="{8F19AFC5-229E-443E-87A4-DFD292521EA2}" name="Kolumna13825"/>
    <tableColumn id="13826" xr3:uid="{07B75F68-FF37-4C65-ADF0-E5F91D4ED132}" name="Kolumna13826"/>
    <tableColumn id="13827" xr3:uid="{4603760C-F6E4-4803-B82C-5054C7E6E353}" name="Kolumna13827"/>
    <tableColumn id="13828" xr3:uid="{7EE105B7-343D-4BAD-BCBD-B21B69E3B265}" name="Kolumna13828"/>
    <tableColumn id="13829" xr3:uid="{4EE63C7A-9E54-49CE-A73B-0E83696CA99D}" name="Kolumna13829"/>
    <tableColumn id="13830" xr3:uid="{2E6B3804-A876-49E2-A9D7-E26DCD7F6A21}" name="Kolumna13830"/>
    <tableColumn id="13831" xr3:uid="{57016B48-35A4-46DB-8D05-59A769FC0A10}" name="Kolumna13831"/>
    <tableColumn id="13832" xr3:uid="{3560F270-E376-4B6B-B419-CF0878DA4498}" name="Kolumna13832"/>
    <tableColumn id="13833" xr3:uid="{15103F3E-7B9A-4155-B736-7DC60F25D9FC}" name="Kolumna13833"/>
    <tableColumn id="13834" xr3:uid="{CDFD5A86-B49C-471F-9849-FE79EAE6BB5E}" name="Kolumna13834"/>
    <tableColumn id="13835" xr3:uid="{CDF1C9D6-1805-4843-BC21-1F3BC7DC0BB6}" name="Kolumna13835"/>
    <tableColumn id="13836" xr3:uid="{2E6E7965-D341-4D71-8233-F4EC634F5E5F}" name="Kolumna13836"/>
    <tableColumn id="13837" xr3:uid="{163EAEB5-7960-48F0-B433-5FDA387A0123}" name="Kolumna13837"/>
    <tableColumn id="13838" xr3:uid="{F89EDAFF-AAC6-4AC7-8A24-862F36BCE400}" name="Kolumna13838"/>
    <tableColumn id="13839" xr3:uid="{5C66C684-87D2-4943-886B-62988269B3C8}" name="Kolumna13839"/>
    <tableColumn id="13840" xr3:uid="{046CA083-B2AE-4897-B459-86DB3D2ED156}" name="Kolumna13840"/>
    <tableColumn id="13841" xr3:uid="{E29AD1BC-8C1F-40F9-A388-BCA64C1B160B}" name="Kolumna13841"/>
    <tableColumn id="13842" xr3:uid="{5CB9FADC-3552-4BEB-BF12-FD55FB88FAD9}" name="Kolumna13842"/>
    <tableColumn id="13843" xr3:uid="{7CA48EED-C046-439B-BDE3-1F758A46AB21}" name="Kolumna13843"/>
    <tableColumn id="13844" xr3:uid="{E1E55386-4CCA-4C52-BEF7-842C912E87D3}" name="Kolumna13844"/>
    <tableColumn id="13845" xr3:uid="{423A860D-173B-46CB-ADC7-E5763E0B2D96}" name="Kolumna13845"/>
    <tableColumn id="13846" xr3:uid="{264E32BE-BEBC-43BF-AE0A-DCE80B4E5FAB}" name="Kolumna13846"/>
    <tableColumn id="13847" xr3:uid="{A976073D-55E2-4BE3-AFDE-F3501D651199}" name="Kolumna13847"/>
    <tableColumn id="13848" xr3:uid="{568A6729-4459-4B27-AE90-21F78EFCF19D}" name="Kolumna13848"/>
    <tableColumn id="13849" xr3:uid="{6AE7317E-819F-48B6-A712-CF62455D5C59}" name="Kolumna13849"/>
    <tableColumn id="13850" xr3:uid="{B463FF84-BB53-4405-972C-1B654FCC46E6}" name="Kolumna13850"/>
    <tableColumn id="13851" xr3:uid="{616B9866-4852-4652-B228-FEB3424D85AB}" name="Kolumna13851"/>
    <tableColumn id="13852" xr3:uid="{8F5BFE20-32C9-456B-883E-356BB42EDB77}" name="Kolumna13852"/>
    <tableColumn id="13853" xr3:uid="{0ABDFE3D-E623-4AC6-A5CD-FED320C48BB9}" name="Kolumna13853"/>
    <tableColumn id="13854" xr3:uid="{36C269FB-2023-4E9C-97D1-482563423A13}" name="Kolumna13854"/>
    <tableColumn id="13855" xr3:uid="{C82B4BD3-3F75-4D62-AE3C-0F07197125E9}" name="Kolumna13855"/>
    <tableColumn id="13856" xr3:uid="{D05143B4-E9B8-4B44-B125-66253C931452}" name="Kolumna13856"/>
    <tableColumn id="13857" xr3:uid="{AF4C3DBB-B72B-46B4-88EF-A8FA019296C5}" name="Kolumna13857"/>
    <tableColumn id="13858" xr3:uid="{69191F61-4133-4A7B-B122-BE77715F5542}" name="Kolumna13858"/>
    <tableColumn id="13859" xr3:uid="{5175EFB6-A510-46E3-B538-5800ED099764}" name="Kolumna13859"/>
    <tableColumn id="13860" xr3:uid="{5D57C340-6796-48F1-B051-70D04DF9F9A1}" name="Kolumna13860"/>
    <tableColumn id="13861" xr3:uid="{C9E21949-9BD4-4FE7-AA38-C90F0C33E85D}" name="Kolumna13861"/>
    <tableColumn id="13862" xr3:uid="{29096862-027D-4BD0-B1A5-50D26B83A2DE}" name="Kolumna13862"/>
    <tableColumn id="13863" xr3:uid="{700F2BBA-D078-4F46-8B77-FBF449800F04}" name="Kolumna13863"/>
    <tableColumn id="13864" xr3:uid="{CC8AFEDA-366D-4F8E-815D-33F0533F5B92}" name="Kolumna13864"/>
    <tableColumn id="13865" xr3:uid="{1DEC33DB-ACEA-4968-91B6-FDF7A64D075E}" name="Kolumna13865"/>
    <tableColumn id="13866" xr3:uid="{8A2D52C3-79BF-4CF9-BCCA-37A3AA8A4554}" name="Kolumna13866"/>
    <tableColumn id="13867" xr3:uid="{35819805-680C-4D50-952C-93F209E02B42}" name="Kolumna13867"/>
    <tableColumn id="13868" xr3:uid="{82990282-7AA2-45E1-90BB-AAE15B232E7A}" name="Kolumna13868"/>
    <tableColumn id="13869" xr3:uid="{13A93320-B700-4BCE-BF3F-46356FC7459A}" name="Kolumna13869"/>
    <tableColumn id="13870" xr3:uid="{A3C88F86-FF2D-499A-BE28-6CF8C2490CE1}" name="Kolumna13870"/>
    <tableColumn id="13871" xr3:uid="{7874B9D9-1F12-45E4-8716-A62D92374EF5}" name="Kolumna13871"/>
    <tableColumn id="13872" xr3:uid="{0889680C-0AC9-4C50-AE53-22709F687D67}" name="Kolumna13872"/>
    <tableColumn id="13873" xr3:uid="{87CC35FC-A577-493F-A928-94B0F20DF842}" name="Kolumna13873"/>
    <tableColumn id="13874" xr3:uid="{9924575E-E04F-412E-9C57-D5D7C2D7A372}" name="Kolumna13874"/>
    <tableColumn id="13875" xr3:uid="{AF8BD39D-B5C7-409B-9C17-A3633566BFBB}" name="Kolumna13875"/>
    <tableColumn id="13876" xr3:uid="{AE36E1FE-8B3F-41BD-A9BF-FB20ACCE805B}" name="Kolumna13876"/>
    <tableColumn id="13877" xr3:uid="{69F8D4ED-AF1C-441C-BA40-0BD8DF94BA77}" name="Kolumna13877"/>
    <tableColumn id="13878" xr3:uid="{EE9BA628-2028-4720-A070-86681DC57066}" name="Kolumna13878"/>
    <tableColumn id="13879" xr3:uid="{2334521A-93B8-4309-B6F4-09CFEDE2ED5E}" name="Kolumna13879"/>
    <tableColumn id="13880" xr3:uid="{1B88FD5B-C77A-478E-B9B8-145527B80370}" name="Kolumna13880"/>
    <tableColumn id="13881" xr3:uid="{97BFA605-FC89-45D4-9464-FBD594F838EA}" name="Kolumna13881"/>
    <tableColumn id="13882" xr3:uid="{E4C72ECC-C41F-475E-808F-634986CB26C1}" name="Kolumna13882"/>
    <tableColumn id="13883" xr3:uid="{9CC78D44-3F90-49A6-8458-E1412580AAA6}" name="Kolumna13883"/>
    <tableColumn id="13884" xr3:uid="{A8129900-8B6A-4C4A-AC9B-CFACA079DEB9}" name="Kolumna13884"/>
    <tableColumn id="13885" xr3:uid="{9F096612-C30D-41C4-8110-AEA0ABA06816}" name="Kolumna13885"/>
    <tableColumn id="13886" xr3:uid="{9532B819-DBB9-4DFD-ACDD-986970490DC3}" name="Kolumna13886"/>
    <tableColumn id="13887" xr3:uid="{B9D8DD96-A83A-4080-89C4-3B4AF91888E4}" name="Kolumna13887"/>
    <tableColumn id="13888" xr3:uid="{A3A287AD-5EF9-4302-A24A-CA4289C5BBBD}" name="Kolumna13888"/>
    <tableColumn id="13889" xr3:uid="{7286128B-B49E-4CE5-A324-018C4AD3433D}" name="Kolumna13889"/>
    <tableColumn id="13890" xr3:uid="{7B5EEF03-14F8-40CA-9C16-6DB78F13F447}" name="Kolumna13890"/>
    <tableColumn id="13891" xr3:uid="{996EB2F6-6C57-48CB-AE5D-8906EF033C4A}" name="Kolumna13891"/>
    <tableColumn id="13892" xr3:uid="{BFC0D252-F3F8-40FB-9FC6-5140C4189636}" name="Kolumna13892"/>
    <tableColumn id="13893" xr3:uid="{DC05F12D-94E7-4B0E-900D-61520674DA4B}" name="Kolumna13893"/>
    <tableColumn id="13894" xr3:uid="{C00D92F7-C85A-4F19-AA0E-2CD55B8A43FE}" name="Kolumna13894"/>
    <tableColumn id="13895" xr3:uid="{134E8645-16BC-4264-83F1-7458E8440139}" name="Kolumna13895"/>
    <tableColumn id="13896" xr3:uid="{E60991E9-BA6A-4CC3-84EF-469263301414}" name="Kolumna13896"/>
    <tableColumn id="13897" xr3:uid="{2E64CFCD-641E-43E1-A32B-1A27D80F0767}" name="Kolumna13897"/>
    <tableColumn id="13898" xr3:uid="{FF7ABEDB-C9B6-44C3-84DF-193C7E038E2C}" name="Kolumna13898"/>
    <tableColumn id="13899" xr3:uid="{632332D8-45BF-4C44-92AA-B9BF83F204A7}" name="Kolumna13899"/>
    <tableColumn id="13900" xr3:uid="{2706BD5D-6D83-4DA2-8A44-D49E452E6918}" name="Kolumna13900"/>
    <tableColumn id="13901" xr3:uid="{D46542EB-6253-4781-AF1D-61CA79A72BFB}" name="Kolumna13901"/>
    <tableColumn id="13902" xr3:uid="{5E0627A2-41B4-4717-A36F-AEACE1E2477C}" name="Kolumna13902"/>
    <tableColumn id="13903" xr3:uid="{8196F89A-2D53-4FC3-9AC6-0A7053CB5F3E}" name="Kolumna13903"/>
    <tableColumn id="13904" xr3:uid="{1741EF6B-654E-4748-99AF-753549C0C226}" name="Kolumna13904"/>
    <tableColumn id="13905" xr3:uid="{56ECB9E9-2033-45E4-A821-5A92317C2227}" name="Kolumna13905"/>
    <tableColumn id="13906" xr3:uid="{7FA4CA97-6C20-47C0-B2DD-BE357E9460A7}" name="Kolumna13906"/>
    <tableColumn id="13907" xr3:uid="{237BD027-502E-46F4-9B46-F3B91C98B587}" name="Kolumna13907"/>
    <tableColumn id="13908" xr3:uid="{A83BC515-70DF-456A-9363-3CB74D59DE90}" name="Kolumna13908"/>
    <tableColumn id="13909" xr3:uid="{ADA97141-A5B3-44B1-8A04-8FD0EAC97161}" name="Kolumna13909"/>
    <tableColumn id="13910" xr3:uid="{45F6ADC4-8F70-4ECE-BAC0-5596F6941B20}" name="Kolumna13910"/>
    <tableColumn id="13911" xr3:uid="{1FF27BBB-DDF4-456A-AD1B-D87F75D7ABE8}" name="Kolumna13911"/>
    <tableColumn id="13912" xr3:uid="{4F49144E-F332-4201-8188-16D24FF6D3D7}" name="Kolumna13912"/>
    <tableColumn id="13913" xr3:uid="{8619053D-0C58-48D3-A1F7-7B90BA307D30}" name="Kolumna13913"/>
    <tableColumn id="13914" xr3:uid="{E25B4F37-9E38-4BEE-9A34-CB1CACB24722}" name="Kolumna13914"/>
    <tableColumn id="13915" xr3:uid="{DB310C45-704E-4C4C-92D2-5F26316D969E}" name="Kolumna13915"/>
    <tableColumn id="13916" xr3:uid="{C8D76AD6-85DA-48B4-9588-FEB24C00B66A}" name="Kolumna13916"/>
    <tableColumn id="13917" xr3:uid="{23AFD996-F194-40F6-9E6F-EE0BA2A31C3E}" name="Kolumna13917"/>
    <tableColumn id="13918" xr3:uid="{EA50701B-A27F-4D72-8298-EF1173A482D9}" name="Kolumna13918"/>
    <tableColumn id="13919" xr3:uid="{977F6220-55D4-47D6-9C34-DD180D815978}" name="Kolumna13919"/>
    <tableColumn id="13920" xr3:uid="{6AE74268-FE41-49A7-9028-42E70E55DCF2}" name="Kolumna13920"/>
    <tableColumn id="13921" xr3:uid="{BC4337D4-A533-4495-BD9D-3E9EBA498C68}" name="Kolumna13921"/>
    <tableColumn id="13922" xr3:uid="{426F5C50-7D58-4901-8420-48322B576243}" name="Kolumna13922"/>
    <tableColumn id="13923" xr3:uid="{7298A0B7-2947-4DCE-AF6A-C7B29F2C00EC}" name="Kolumna13923"/>
    <tableColumn id="13924" xr3:uid="{939635D4-1AB3-4760-9D93-A370DC982F64}" name="Kolumna13924"/>
    <tableColumn id="13925" xr3:uid="{E292E68A-809F-4DA2-ABCA-FFC15CEF39AC}" name="Kolumna13925"/>
    <tableColumn id="13926" xr3:uid="{8F13BDA6-BB05-41D5-A6AC-A2E959068C3A}" name="Kolumna13926"/>
    <tableColumn id="13927" xr3:uid="{EDB0AC09-8FC9-4F3B-917F-7DC29FB14F5E}" name="Kolumna13927"/>
    <tableColumn id="13928" xr3:uid="{BBDDD70A-B5BF-4D87-B08D-2998157996E3}" name="Kolumna13928"/>
    <tableColumn id="13929" xr3:uid="{72DD232A-FE6B-4671-9E88-D5FA94FF832B}" name="Kolumna13929"/>
    <tableColumn id="13930" xr3:uid="{ADB221B6-7FC4-4EAF-9794-CCBD9C0CB1E0}" name="Kolumna13930"/>
    <tableColumn id="13931" xr3:uid="{19471F04-77BC-482F-97B0-90691F4CAA7B}" name="Kolumna13931"/>
    <tableColumn id="13932" xr3:uid="{3F67EF3C-40AF-4330-99E1-2DC3FF925AE1}" name="Kolumna13932"/>
    <tableColumn id="13933" xr3:uid="{0C5977AB-9E79-4289-AB20-2CA752204093}" name="Kolumna13933"/>
    <tableColumn id="13934" xr3:uid="{0502A473-DD2F-40A1-B38A-8DAFD85C67BE}" name="Kolumna13934"/>
    <tableColumn id="13935" xr3:uid="{C110D6CA-775B-4C84-A23E-7E33FAFEA97F}" name="Kolumna13935"/>
    <tableColumn id="13936" xr3:uid="{787153F6-140E-4A86-B02E-B8A395010CE2}" name="Kolumna13936"/>
    <tableColumn id="13937" xr3:uid="{94DEF0B0-CFE0-4DCF-A9B2-B47B412F5064}" name="Kolumna13937"/>
    <tableColumn id="13938" xr3:uid="{059B1854-E816-42F3-B45F-461E3C195FD2}" name="Kolumna13938"/>
    <tableColumn id="13939" xr3:uid="{3890FD06-4830-4551-9536-907EA0651CBF}" name="Kolumna13939"/>
    <tableColumn id="13940" xr3:uid="{B337EB3D-DE63-43B7-B162-ECC31CF1DF0B}" name="Kolumna13940"/>
    <tableColumn id="13941" xr3:uid="{A317EBFE-CE84-4A95-9C92-5C5F5CCB1EDE}" name="Kolumna13941"/>
    <tableColumn id="13942" xr3:uid="{C72A7AC0-4084-48E6-B408-8CD6B9542843}" name="Kolumna13942"/>
    <tableColumn id="13943" xr3:uid="{9E120636-942E-4539-B618-0EAA48AC5104}" name="Kolumna13943"/>
    <tableColumn id="13944" xr3:uid="{553892D7-0F08-4F79-91B7-9617B0B217AF}" name="Kolumna13944"/>
    <tableColumn id="13945" xr3:uid="{831B70F4-FFF2-485F-9ADA-8A438B464DF0}" name="Kolumna13945"/>
    <tableColumn id="13946" xr3:uid="{612600F2-BB6F-4881-A552-6EEA857BF3C3}" name="Kolumna13946"/>
    <tableColumn id="13947" xr3:uid="{37F19568-4822-45B7-817E-DB7942FF7DEC}" name="Kolumna13947"/>
    <tableColumn id="13948" xr3:uid="{B335A453-6420-4B1D-ADD7-368F17651A20}" name="Kolumna13948"/>
    <tableColumn id="13949" xr3:uid="{9ED1619F-0D34-4D46-BE94-5F987B74BEE9}" name="Kolumna13949"/>
    <tableColumn id="13950" xr3:uid="{6CD4FC62-2B7C-416E-B906-29713F8E9183}" name="Kolumna13950"/>
    <tableColumn id="13951" xr3:uid="{93CE7518-C46F-4797-AFF4-30A16795A06C}" name="Kolumna13951"/>
    <tableColumn id="13952" xr3:uid="{BB8ABE2A-DB88-4953-ADF5-5D83548C72EA}" name="Kolumna13952"/>
    <tableColumn id="13953" xr3:uid="{79D3AA7D-7537-47AB-8D86-EEEA76AAF52B}" name="Kolumna13953"/>
    <tableColumn id="13954" xr3:uid="{5A3F4A0E-0452-4775-A59B-A1FECB733956}" name="Kolumna13954"/>
    <tableColumn id="13955" xr3:uid="{3F690F4B-D681-41FE-A99F-FAE180612506}" name="Kolumna13955"/>
    <tableColumn id="13956" xr3:uid="{BA350621-38AD-4C9E-BCD1-CFC28A2A0460}" name="Kolumna13956"/>
    <tableColumn id="13957" xr3:uid="{2E0B414C-359C-48EC-A55A-CF642DF6AFBA}" name="Kolumna13957"/>
    <tableColumn id="13958" xr3:uid="{B44A0290-8CA0-428B-B680-DA4F5E299ABD}" name="Kolumna13958"/>
    <tableColumn id="13959" xr3:uid="{1D683D9B-8F5B-45EB-9649-1699F92C9B8B}" name="Kolumna13959"/>
    <tableColumn id="13960" xr3:uid="{8A1987FD-7FBB-46DA-BE80-A10DF9BF3DE4}" name="Kolumna13960"/>
    <tableColumn id="13961" xr3:uid="{48B1A717-635A-4899-9175-8984CDE69D6A}" name="Kolumna13961"/>
    <tableColumn id="13962" xr3:uid="{07CF43CF-C044-4AE4-96D4-8C31EEC1DF0B}" name="Kolumna13962"/>
    <tableColumn id="13963" xr3:uid="{63BC1EE9-324C-451A-9BF9-FCC1DF283B42}" name="Kolumna13963"/>
    <tableColumn id="13964" xr3:uid="{102C5C05-8351-43CE-B6EE-2BBEDB301120}" name="Kolumna13964"/>
    <tableColumn id="13965" xr3:uid="{AB1E40AE-B215-4EDA-A6E8-2EFA3EE020DB}" name="Kolumna13965"/>
    <tableColumn id="13966" xr3:uid="{737AF27B-009C-4B36-A673-5B92F9EEE37F}" name="Kolumna13966"/>
    <tableColumn id="13967" xr3:uid="{0144A4CF-B153-4130-8164-648B4FD77948}" name="Kolumna13967"/>
    <tableColumn id="13968" xr3:uid="{F8D6A644-5DEA-43D7-B43A-12570715F74D}" name="Kolumna13968"/>
    <tableColumn id="13969" xr3:uid="{5BD6068B-092F-47CD-B370-3D61F471EF86}" name="Kolumna13969"/>
    <tableColumn id="13970" xr3:uid="{8E3CB69C-261A-4B43-9CA0-C4989BD762BA}" name="Kolumna13970"/>
    <tableColumn id="13971" xr3:uid="{DF8C5FE7-241E-4F41-95F2-A726FAC88F48}" name="Kolumna13971"/>
    <tableColumn id="13972" xr3:uid="{A604F197-7562-4739-82C4-DF8B222F8C97}" name="Kolumna13972"/>
    <tableColumn id="13973" xr3:uid="{9CA83A58-06CF-455D-A410-5B208594979E}" name="Kolumna13973"/>
    <tableColumn id="13974" xr3:uid="{13784ADC-45ED-42CB-A247-BE4E0ADBCAFE}" name="Kolumna13974"/>
    <tableColumn id="13975" xr3:uid="{B92F94DD-7F85-421D-98AE-C8623727F8DE}" name="Kolumna13975"/>
    <tableColumn id="13976" xr3:uid="{96FB6DE0-D02A-48E9-B3DC-F26C51AAC314}" name="Kolumna13976"/>
    <tableColumn id="13977" xr3:uid="{19AF22DE-456A-4992-BDCC-E405F3EB5FFA}" name="Kolumna13977"/>
    <tableColumn id="13978" xr3:uid="{34630E95-F59A-449B-B58A-73548027EDD8}" name="Kolumna13978"/>
    <tableColumn id="13979" xr3:uid="{76C1F784-3BBD-4463-A4EB-56C242BE76C4}" name="Kolumna13979"/>
    <tableColumn id="13980" xr3:uid="{8F886400-CA94-4CEC-B72D-355F34ACE85C}" name="Kolumna13980"/>
    <tableColumn id="13981" xr3:uid="{CFDAB1A2-9D84-4E53-92B6-B299FC401D4E}" name="Kolumna13981"/>
    <tableColumn id="13982" xr3:uid="{9E28090E-D398-403B-A62E-14674A672C44}" name="Kolumna13982"/>
    <tableColumn id="13983" xr3:uid="{8CC54D03-E222-4E65-8153-104C26B18E19}" name="Kolumna13983"/>
    <tableColumn id="13984" xr3:uid="{2F37E1ED-060A-4124-869B-D4D60D4B53CA}" name="Kolumna13984"/>
    <tableColumn id="13985" xr3:uid="{7DD528E8-D88F-4765-8113-9A3A2AB3701C}" name="Kolumna13985"/>
    <tableColumn id="13986" xr3:uid="{70F32E44-FC20-422C-8ABA-E18A387E2356}" name="Kolumna13986"/>
    <tableColumn id="13987" xr3:uid="{01DDD6E4-6370-4908-B79B-0E9E1A3F436B}" name="Kolumna13987"/>
    <tableColumn id="13988" xr3:uid="{7F92A0A7-5581-468A-9FC0-8BFBE5767F1B}" name="Kolumna13988"/>
    <tableColumn id="13989" xr3:uid="{34595FF3-86E4-4FE4-BF71-04927615BCDD}" name="Kolumna13989"/>
    <tableColumn id="13990" xr3:uid="{D43CBDF7-6542-4A72-A2CA-68C39FDB17DC}" name="Kolumna13990"/>
    <tableColumn id="13991" xr3:uid="{A0EF3EB4-9FEB-4D4D-AED9-2511613E8D7C}" name="Kolumna13991"/>
    <tableColumn id="13992" xr3:uid="{7AA88B5B-70A9-40D3-8A51-1E7BAFD1D37C}" name="Kolumna13992"/>
    <tableColumn id="13993" xr3:uid="{0515C4DE-BE0C-4C20-8641-B3521AB82D5A}" name="Kolumna13993"/>
    <tableColumn id="13994" xr3:uid="{B97449A2-F078-4158-B192-5ADEA60239AD}" name="Kolumna13994"/>
    <tableColumn id="13995" xr3:uid="{0F690BF1-D8EB-4734-A53B-EB4DD1AA903B}" name="Kolumna13995"/>
    <tableColumn id="13996" xr3:uid="{040E18AF-781E-446D-9FA8-AC8769151297}" name="Kolumna13996"/>
    <tableColumn id="13997" xr3:uid="{42F47CA7-0D74-44F6-A5E1-D59CCBBFF8C8}" name="Kolumna13997"/>
    <tableColumn id="13998" xr3:uid="{63FC313D-E6D4-47FF-8A4C-5516C4737C18}" name="Kolumna13998"/>
    <tableColumn id="13999" xr3:uid="{7AE1D329-F2F4-486D-8EE7-4083E95FE519}" name="Kolumna13999"/>
    <tableColumn id="14000" xr3:uid="{A62B8F4B-8280-4D33-8786-A6EF9B7F56D4}" name="Kolumna14000"/>
    <tableColumn id="14001" xr3:uid="{C9AA830C-B629-4493-9F2B-182688FEA5B5}" name="Kolumna14001"/>
    <tableColumn id="14002" xr3:uid="{19A8E52A-D6B9-4D31-A22D-6602EA51FF4E}" name="Kolumna14002"/>
    <tableColumn id="14003" xr3:uid="{FB23FF30-A31B-4985-BBAA-F8548C917A9C}" name="Kolumna14003"/>
    <tableColumn id="14004" xr3:uid="{96BAA9BA-5C35-4635-914E-8A09925461BC}" name="Kolumna14004"/>
    <tableColumn id="14005" xr3:uid="{6211D812-4523-4F38-ACDC-44F823D88062}" name="Kolumna14005"/>
    <tableColumn id="14006" xr3:uid="{EAFA92D1-3CBB-47E1-85E4-047F82C055C3}" name="Kolumna14006"/>
    <tableColumn id="14007" xr3:uid="{65CFD49C-F9C6-416A-8431-27EE65F82F39}" name="Kolumna14007"/>
    <tableColumn id="14008" xr3:uid="{E9145C02-C050-4EDF-9873-2EE6C3ED0423}" name="Kolumna14008"/>
    <tableColumn id="14009" xr3:uid="{590621BE-FEF4-4C80-97CF-08ADD6627FA0}" name="Kolumna14009"/>
    <tableColumn id="14010" xr3:uid="{58E249B1-0B58-4191-9F94-7A662038BF11}" name="Kolumna14010"/>
    <tableColumn id="14011" xr3:uid="{5CEE3A53-86A1-43FC-AAC8-84DE2FDF47F1}" name="Kolumna14011"/>
    <tableColumn id="14012" xr3:uid="{9B0528AD-963E-4D77-81BA-CF8A39CD53AD}" name="Kolumna14012"/>
    <tableColumn id="14013" xr3:uid="{D8248448-974A-4EBF-A8BE-CBEA17CE7CA7}" name="Kolumna14013"/>
    <tableColumn id="14014" xr3:uid="{95582DA7-6748-424E-9190-CDE2CF56668E}" name="Kolumna14014"/>
    <tableColumn id="14015" xr3:uid="{47962DC8-6476-48CE-A930-FC651CBCEC3A}" name="Kolumna14015"/>
    <tableColumn id="14016" xr3:uid="{E904219E-D20C-4C53-9E2D-561EA8570FCD}" name="Kolumna14016"/>
    <tableColumn id="14017" xr3:uid="{286FDEE0-34DD-4588-91E5-C06F63B7A09E}" name="Kolumna14017"/>
    <tableColumn id="14018" xr3:uid="{90C11058-FEBF-4603-A9D5-F42E65852726}" name="Kolumna14018"/>
    <tableColumn id="14019" xr3:uid="{E70A70CD-CA8D-409C-857E-B934F9D1FAD9}" name="Kolumna14019"/>
    <tableColumn id="14020" xr3:uid="{E229B70E-D2F7-4CCF-B282-D0B753162BAF}" name="Kolumna14020"/>
    <tableColumn id="14021" xr3:uid="{F82735AA-70C3-4E7E-8EE8-9FEE2C286013}" name="Kolumna14021"/>
    <tableColumn id="14022" xr3:uid="{DCEAB449-FC51-4B2A-90AF-C1E2591E6D8F}" name="Kolumna14022"/>
    <tableColumn id="14023" xr3:uid="{79601C5A-1CF0-4F17-9FE6-FDEDDEB516F3}" name="Kolumna14023"/>
    <tableColumn id="14024" xr3:uid="{9D0FAEBD-73AD-4A0D-BB44-35DFA042E713}" name="Kolumna14024"/>
    <tableColumn id="14025" xr3:uid="{3545986D-A572-4A87-983F-20A3D7560B3E}" name="Kolumna14025"/>
    <tableColumn id="14026" xr3:uid="{C50AE8D9-BAF7-48CC-9766-7DC734911A93}" name="Kolumna14026"/>
    <tableColumn id="14027" xr3:uid="{9C44E643-8379-41DD-BE81-F34564B4E377}" name="Kolumna14027"/>
    <tableColumn id="14028" xr3:uid="{CC1079A8-1DE3-4424-95AE-3BD98F86294B}" name="Kolumna14028"/>
    <tableColumn id="14029" xr3:uid="{B5BDB983-E0BD-4F07-8DAB-C52F9BE2FBBB}" name="Kolumna14029"/>
    <tableColumn id="14030" xr3:uid="{812DD026-B6EB-4BCD-AE09-C163654CD46C}" name="Kolumna14030"/>
    <tableColumn id="14031" xr3:uid="{57CD13CB-D449-4F45-B981-B5D4C6215D76}" name="Kolumna14031"/>
    <tableColumn id="14032" xr3:uid="{802FE138-8E41-4615-8DF3-AEE7139DDBE8}" name="Kolumna14032"/>
    <tableColumn id="14033" xr3:uid="{FA380E40-7429-474D-A367-F3D362F732AB}" name="Kolumna14033"/>
    <tableColumn id="14034" xr3:uid="{AFF1302A-2C65-4AF7-BA41-BC81D8EDBC0B}" name="Kolumna14034"/>
    <tableColumn id="14035" xr3:uid="{29D79944-4A4B-4D33-A9E2-34D7727E76D6}" name="Kolumna14035"/>
    <tableColumn id="14036" xr3:uid="{84F09FF2-B207-4A16-A897-7F5553FF55D5}" name="Kolumna14036"/>
    <tableColumn id="14037" xr3:uid="{0DFF63ED-38E5-4F07-B34E-B7667F0AFD4B}" name="Kolumna14037"/>
    <tableColumn id="14038" xr3:uid="{838EC7FB-0A6B-48A4-BDE1-E3ED9A01F84F}" name="Kolumna14038"/>
    <tableColumn id="14039" xr3:uid="{2004E41F-2268-48B6-BAEF-44A370351B31}" name="Kolumna14039"/>
    <tableColumn id="14040" xr3:uid="{F28FDC29-C800-4A9C-AADB-18EA9CDBBB63}" name="Kolumna14040"/>
    <tableColumn id="14041" xr3:uid="{ADC9D2FA-4912-4298-88EE-B335706FFEFA}" name="Kolumna14041"/>
    <tableColumn id="14042" xr3:uid="{3FECB0A0-27BC-467A-9662-3BC66E5941EC}" name="Kolumna14042"/>
    <tableColumn id="14043" xr3:uid="{29EAAFA0-016A-4F0D-8BF8-FA86BB62C513}" name="Kolumna14043"/>
    <tableColumn id="14044" xr3:uid="{CF0C4A76-D53A-4151-9A14-2999374353D5}" name="Kolumna14044"/>
    <tableColumn id="14045" xr3:uid="{B6799560-00F7-46E1-A148-B28B0257E270}" name="Kolumna14045"/>
    <tableColumn id="14046" xr3:uid="{6C14626F-0F42-47B3-B0B2-425B63B51F97}" name="Kolumna14046"/>
    <tableColumn id="14047" xr3:uid="{06195AA2-9E94-478C-8499-01193E983308}" name="Kolumna14047"/>
    <tableColumn id="14048" xr3:uid="{4B338D94-FF84-4666-81B0-94DD5E9CD695}" name="Kolumna14048"/>
    <tableColumn id="14049" xr3:uid="{671EC675-950D-4B77-AD7D-F9DCB64152A8}" name="Kolumna14049"/>
    <tableColumn id="14050" xr3:uid="{7C9238D4-57B0-49D3-8C37-6B28E5508FD6}" name="Kolumna14050"/>
    <tableColumn id="14051" xr3:uid="{3406A5DB-70E0-4E18-BFFA-CEDFA6F5660E}" name="Kolumna14051"/>
    <tableColumn id="14052" xr3:uid="{2073E2E7-A64F-4195-8222-29F95EB29B29}" name="Kolumna14052"/>
    <tableColumn id="14053" xr3:uid="{2BA5C055-4530-4B69-822A-2D47B770DA17}" name="Kolumna14053"/>
    <tableColumn id="14054" xr3:uid="{EF540254-90BC-4991-833F-65F4B5A6C658}" name="Kolumna14054"/>
    <tableColumn id="14055" xr3:uid="{F570AA15-23AB-41E9-B939-D4CBC39BD760}" name="Kolumna14055"/>
    <tableColumn id="14056" xr3:uid="{CE7D8D4A-6BAA-4557-B494-220B0EA63539}" name="Kolumna14056"/>
    <tableColumn id="14057" xr3:uid="{89ECF83B-51B4-4C1E-A0C9-45C365053CAE}" name="Kolumna14057"/>
    <tableColumn id="14058" xr3:uid="{7C17E4D5-A5A8-4B28-9F2A-A56718C965EC}" name="Kolumna14058"/>
    <tableColumn id="14059" xr3:uid="{FFD398F6-2211-48F3-9843-C891BB693E14}" name="Kolumna14059"/>
    <tableColumn id="14060" xr3:uid="{D883A10A-02CF-4377-8E2A-6A2B24335C8C}" name="Kolumna14060"/>
    <tableColumn id="14061" xr3:uid="{B19D5BB3-DE39-4BAB-A85F-D1056DEEEEE1}" name="Kolumna14061"/>
    <tableColumn id="14062" xr3:uid="{F0BB4746-5239-4E7D-B871-44F85D69A51C}" name="Kolumna14062"/>
    <tableColumn id="14063" xr3:uid="{EF3D0E66-790B-4193-AC5B-66FBD77172FA}" name="Kolumna14063"/>
    <tableColumn id="14064" xr3:uid="{7AA49548-E3AF-4FB8-A39A-EA5ADD855EAB}" name="Kolumna14064"/>
    <tableColumn id="14065" xr3:uid="{8461DC01-F663-42AA-98AF-6A567B2E6148}" name="Kolumna14065"/>
    <tableColumn id="14066" xr3:uid="{59F9D509-4613-427B-BF70-35E87E22F191}" name="Kolumna14066"/>
    <tableColumn id="14067" xr3:uid="{C6B88858-8D74-4958-B950-EB018303C423}" name="Kolumna14067"/>
    <tableColumn id="14068" xr3:uid="{CD01E321-B6D7-45C1-BE14-B13DD9EEA4D2}" name="Kolumna14068"/>
    <tableColumn id="14069" xr3:uid="{066F4381-2927-4F80-A60B-94237AD71B99}" name="Kolumna14069"/>
    <tableColumn id="14070" xr3:uid="{DF57805D-F4B4-4205-95DD-213430AE7B45}" name="Kolumna14070"/>
    <tableColumn id="14071" xr3:uid="{5AAD07EE-F166-4E77-9180-FA505A023B8F}" name="Kolumna14071"/>
    <tableColumn id="14072" xr3:uid="{A2D32775-59B7-40D4-99BD-2EE2410796C7}" name="Kolumna14072"/>
    <tableColumn id="14073" xr3:uid="{9288FE7C-902E-4932-98A4-7534BE34611D}" name="Kolumna14073"/>
    <tableColumn id="14074" xr3:uid="{87040382-829A-49ED-AAE9-51796F7C968C}" name="Kolumna14074"/>
    <tableColumn id="14075" xr3:uid="{54681ED8-7B69-4A36-8522-A0E9E2672D7F}" name="Kolumna14075"/>
    <tableColumn id="14076" xr3:uid="{FBA05D2D-433F-490D-A3D7-8DDD4C59868B}" name="Kolumna14076"/>
    <tableColumn id="14077" xr3:uid="{4C3C0F25-E56C-4267-8C0C-FD580B1C85B1}" name="Kolumna14077"/>
    <tableColumn id="14078" xr3:uid="{2E69FC8C-8708-41A9-AF42-F50607CB0077}" name="Kolumna14078"/>
    <tableColumn id="14079" xr3:uid="{0FE96AB7-D9D4-4C10-9ACB-DBB41BB25C52}" name="Kolumna14079"/>
    <tableColumn id="14080" xr3:uid="{7E5C4494-7A20-4662-A0ED-7D2D1FA8CE99}" name="Kolumna14080"/>
    <tableColumn id="14081" xr3:uid="{BC6F47A4-2DBC-4C01-8C15-0A9B0512B71C}" name="Kolumna14081"/>
    <tableColumn id="14082" xr3:uid="{AF08F87F-23DA-4305-B378-ABDBE9A5E6D4}" name="Kolumna14082"/>
    <tableColumn id="14083" xr3:uid="{0FD39959-6386-4AB8-9ABA-BF33F9805701}" name="Kolumna14083"/>
    <tableColumn id="14084" xr3:uid="{4EDC1409-512D-47CF-BCF6-F3DCA58D25D4}" name="Kolumna14084"/>
    <tableColumn id="14085" xr3:uid="{2AAA9471-6975-4B58-9376-44FA39309F86}" name="Kolumna14085"/>
    <tableColumn id="14086" xr3:uid="{9EE3A19B-804F-462B-9A4B-3D8B660D980A}" name="Kolumna14086"/>
    <tableColumn id="14087" xr3:uid="{7C3C22E1-8850-4019-9BEE-DB34366382A3}" name="Kolumna14087"/>
    <tableColumn id="14088" xr3:uid="{B4E1F75E-8F70-41D9-905E-2D8BB9D9A6F0}" name="Kolumna14088"/>
    <tableColumn id="14089" xr3:uid="{19231117-A935-43E0-B051-01742DE0C19C}" name="Kolumna14089"/>
    <tableColumn id="14090" xr3:uid="{C08DB956-FC56-46CC-9A7B-BE5CC446721D}" name="Kolumna14090"/>
    <tableColumn id="14091" xr3:uid="{E9C9472A-33CA-4346-AA1C-6186663BCCB5}" name="Kolumna14091"/>
    <tableColumn id="14092" xr3:uid="{D349493A-996E-4595-9E0E-00D083D33864}" name="Kolumna14092"/>
    <tableColumn id="14093" xr3:uid="{53DEA791-4B05-4372-997F-05F39C6549CB}" name="Kolumna14093"/>
    <tableColumn id="14094" xr3:uid="{138E7900-DF8F-4471-ACE0-6A686B7B24A1}" name="Kolumna14094"/>
    <tableColumn id="14095" xr3:uid="{C4EB6B9D-E10B-49CF-B5C6-BE76D3F358E0}" name="Kolumna14095"/>
    <tableColumn id="14096" xr3:uid="{9C92079B-D97D-4A7D-8356-3C4BED01029F}" name="Kolumna14096"/>
    <tableColumn id="14097" xr3:uid="{988BF542-CEC7-4566-920F-BEC5B85AE29E}" name="Kolumna14097"/>
    <tableColumn id="14098" xr3:uid="{1005B98E-B827-43E5-B1DD-C4DF6D14A788}" name="Kolumna14098"/>
    <tableColumn id="14099" xr3:uid="{4619C050-8776-4DA4-A748-C15D85A19E3F}" name="Kolumna14099"/>
    <tableColumn id="14100" xr3:uid="{BD26AE6B-6A58-49A0-BCFA-6588AED3DEC9}" name="Kolumna14100"/>
    <tableColumn id="14101" xr3:uid="{4A13DE85-A0F2-48F5-BB83-44D98B7095AF}" name="Kolumna14101"/>
    <tableColumn id="14102" xr3:uid="{30567E87-595B-475B-9601-A20B3F6D534B}" name="Kolumna14102"/>
    <tableColumn id="14103" xr3:uid="{5A3B0C49-373A-440D-96A5-476004E453BD}" name="Kolumna14103"/>
    <tableColumn id="14104" xr3:uid="{7DE6C3C5-B500-45BE-9EF8-CAE3DED0E12B}" name="Kolumna14104"/>
    <tableColumn id="14105" xr3:uid="{4F1A4556-6E48-485B-8031-CD8ACB91B968}" name="Kolumna14105"/>
    <tableColumn id="14106" xr3:uid="{236E281E-44FA-4ED5-B432-FC9972FE1CA5}" name="Kolumna14106"/>
    <tableColumn id="14107" xr3:uid="{F250275D-FABF-4E9A-B945-3F7019F1AD36}" name="Kolumna14107"/>
    <tableColumn id="14108" xr3:uid="{49BE8FFE-0F5C-45C8-B00B-97A4B219C551}" name="Kolumna14108"/>
    <tableColumn id="14109" xr3:uid="{26AC2891-2B9A-46A6-9D3A-00150ACA4132}" name="Kolumna14109"/>
    <tableColumn id="14110" xr3:uid="{59E90D26-C341-42A5-AEA2-E35BDF33BF93}" name="Kolumna14110"/>
    <tableColumn id="14111" xr3:uid="{10058A40-3DDE-4D45-B534-9E92FDFBEFED}" name="Kolumna14111"/>
    <tableColumn id="14112" xr3:uid="{8902FED7-2AAC-440C-BCC6-344E44D35B67}" name="Kolumna14112"/>
    <tableColumn id="14113" xr3:uid="{7775F1DC-4CF8-4A6B-B762-83D748D3730A}" name="Kolumna14113"/>
    <tableColumn id="14114" xr3:uid="{FC327B4E-DF57-482D-92D9-5A818FA76203}" name="Kolumna14114"/>
    <tableColumn id="14115" xr3:uid="{893CE32B-729F-4AF2-8BB9-2D2F5C597A8B}" name="Kolumna14115"/>
    <tableColumn id="14116" xr3:uid="{DDA73175-E4F1-4719-ABD3-0747024C1216}" name="Kolumna14116"/>
    <tableColumn id="14117" xr3:uid="{8C220230-8449-4F60-97F2-E3498EDC4717}" name="Kolumna14117"/>
    <tableColumn id="14118" xr3:uid="{2D3D632C-9A15-426B-9FA3-933A0E25714C}" name="Kolumna14118"/>
    <tableColumn id="14119" xr3:uid="{4674E7BD-F2D5-43BA-90B0-9C5EEEF5A80E}" name="Kolumna14119"/>
    <tableColumn id="14120" xr3:uid="{0B8BCB8B-F12E-4633-9E7D-F391EF3B15B2}" name="Kolumna14120"/>
    <tableColumn id="14121" xr3:uid="{0851BF3E-41A6-4AD2-8258-8C16C4C16B18}" name="Kolumna14121"/>
    <tableColumn id="14122" xr3:uid="{054D7FE9-CF42-4704-ABAF-552DB8888B44}" name="Kolumna14122"/>
    <tableColumn id="14123" xr3:uid="{2446D32E-6030-4C9D-A2C2-A0B1BA32E914}" name="Kolumna14123"/>
    <tableColumn id="14124" xr3:uid="{3BC96903-7EBC-4B91-A0BE-8694F1A2D0FB}" name="Kolumna14124"/>
    <tableColumn id="14125" xr3:uid="{534B3F50-A3CB-4297-8A77-C9ED7E86B891}" name="Kolumna14125"/>
    <tableColumn id="14126" xr3:uid="{7C826C61-0901-4D76-B3A9-E5489DB7DF7A}" name="Kolumna14126"/>
    <tableColumn id="14127" xr3:uid="{7052C831-A8F5-4CB5-A1BF-3BE9A465FF1F}" name="Kolumna14127"/>
    <tableColumn id="14128" xr3:uid="{EAE5EDD8-1331-4922-AE4E-DEBDBE72FD3C}" name="Kolumna14128"/>
    <tableColumn id="14129" xr3:uid="{AEFDC446-2BC0-45A5-AC74-BE6BA0BCDF78}" name="Kolumna14129"/>
    <tableColumn id="14130" xr3:uid="{D84E0AEB-3355-41EB-A837-74F76081FCBD}" name="Kolumna14130"/>
    <tableColumn id="14131" xr3:uid="{EBE325F9-FF37-4978-AC73-2AB319C8477F}" name="Kolumna14131"/>
    <tableColumn id="14132" xr3:uid="{4BAF28D4-C40B-4216-9846-529D79C269E0}" name="Kolumna14132"/>
    <tableColumn id="14133" xr3:uid="{1331CE00-B90A-4A4E-9939-474F005274F5}" name="Kolumna14133"/>
    <tableColumn id="14134" xr3:uid="{E5FFDA42-0AD4-458A-958B-0CBD2B96CED0}" name="Kolumna14134"/>
    <tableColumn id="14135" xr3:uid="{E51C373C-1099-4C40-8785-25ADD6B247F2}" name="Kolumna14135"/>
    <tableColumn id="14136" xr3:uid="{853266D5-3C11-4C10-9E34-972A315CCC18}" name="Kolumna14136"/>
    <tableColumn id="14137" xr3:uid="{3CA5A7C5-6ED3-4F67-B6D5-270A4C43E845}" name="Kolumna14137"/>
    <tableColumn id="14138" xr3:uid="{7D0A0843-6538-43A7-A5C0-6AF25D70CF8F}" name="Kolumna14138"/>
    <tableColumn id="14139" xr3:uid="{40E9A404-A037-424E-A302-F1D8C6B9EF99}" name="Kolumna14139"/>
    <tableColumn id="14140" xr3:uid="{88976C23-DD5E-4A3C-AE57-0CEE668CB9CF}" name="Kolumna14140"/>
    <tableColumn id="14141" xr3:uid="{72F4A795-E202-47EA-B1D1-8F911DD9CF8C}" name="Kolumna14141"/>
    <tableColumn id="14142" xr3:uid="{5974C424-CEE4-405C-BFE8-17B927A18167}" name="Kolumna14142"/>
    <tableColumn id="14143" xr3:uid="{6EF1AD5A-0A15-41BE-BFB3-A9A8D319228E}" name="Kolumna14143"/>
    <tableColumn id="14144" xr3:uid="{5D341680-66D8-4D16-83A4-5C2AD1C9F28F}" name="Kolumna14144"/>
    <tableColumn id="14145" xr3:uid="{ED6CC694-ABEC-4AD1-A168-F7F6CFC0D9BE}" name="Kolumna14145"/>
    <tableColumn id="14146" xr3:uid="{4552728F-68E9-4329-AF2A-0E114C14C843}" name="Kolumna14146"/>
    <tableColumn id="14147" xr3:uid="{31E49911-F5D4-45F7-BD76-505BADDE3F52}" name="Kolumna14147"/>
    <tableColumn id="14148" xr3:uid="{0267433F-3830-487A-988C-7124A9819867}" name="Kolumna14148"/>
    <tableColumn id="14149" xr3:uid="{54AC52C7-CF6C-4D81-8FA8-EA5AC227D42F}" name="Kolumna14149"/>
    <tableColumn id="14150" xr3:uid="{F4AF4951-F6A4-4497-921B-83FB8A5BB60B}" name="Kolumna14150"/>
    <tableColumn id="14151" xr3:uid="{01C1E29E-EC3F-4353-9DE7-8F81F5864001}" name="Kolumna14151"/>
    <tableColumn id="14152" xr3:uid="{3165DE44-027F-4A34-A812-6D2EC1F0B63C}" name="Kolumna14152"/>
    <tableColumn id="14153" xr3:uid="{12A9A6EB-6045-4101-AE1B-1B3AB71F7249}" name="Kolumna14153"/>
    <tableColumn id="14154" xr3:uid="{5223C3E7-23D6-4EE2-B776-EEAC4D49F64E}" name="Kolumna14154"/>
    <tableColumn id="14155" xr3:uid="{23447CC1-11F4-42C8-AEC8-67BE9FB80209}" name="Kolumna14155"/>
    <tableColumn id="14156" xr3:uid="{1396EF4A-62AB-41D0-8CFA-D45AB7C23D3D}" name="Kolumna14156"/>
    <tableColumn id="14157" xr3:uid="{34EDF7C4-4C45-442F-B1E4-38CD5C9643A0}" name="Kolumna14157"/>
    <tableColumn id="14158" xr3:uid="{2F011A64-F561-4581-A4CE-7D5780B0C351}" name="Kolumna14158"/>
    <tableColumn id="14159" xr3:uid="{7034B21D-3F5D-447B-8281-FE8684CB83F7}" name="Kolumna14159"/>
    <tableColumn id="14160" xr3:uid="{E42BAA4E-0832-42F1-AC3D-A493BF49CCEB}" name="Kolumna14160"/>
    <tableColumn id="14161" xr3:uid="{4999033B-BFB0-467C-9160-ACB37B52D17B}" name="Kolumna14161"/>
    <tableColumn id="14162" xr3:uid="{BBFA333C-3775-443B-B8BD-639E39F1BA31}" name="Kolumna14162"/>
    <tableColumn id="14163" xr3:uid="{6FDF16EC-49CF-4EDD-A5A8-66B9E9F5972B}" name="Kolumna14163"/>
    <tableColumn id="14164" xr3:uid="{C5085993-9171-4F69-85DA-559FE4D6F930}" name="Kolumna14164"/>
    <tableColumn id="14165" xr3:uid="{AEF44B26-C759-4CF9-918F-6D9E04844D8C}" name="Kolumna14165"/>
    <tableColumn id="14166" xr3:uid="{8931E72F-39B6-4A54-8AAC-87118BB36D50}" name="Kolumna14166"/>
    <tableColumn id="14167" xr3:uid="{2136D6B4-AA55-4CB8-BA59-A33AD2456B60}" name="Kolumna14167"/>
    <tableColumn id="14168" xr3:uid="{7245AB74-EB4E-439A-BCB0-1FE8882B1CF9}" name="Kolumna14168"/>
    <tableColumn id="14169" xr3:uid="{4B687E05-CC78-462A-89EB-9BCD48033590}" name="Kolumna14169"/>
    <tableColumn id="14170" xr3:uid="{09972810-4E1E-4BD8-9C17-88B656B0EBB7}" name="Kolumna14170"/>
    <tableColumn id="14171" xr3:uid="{410739AD-54A0-48FA-86FE-EF1E4F0DE297}" name="Kolumna14171"/>
    <tableColumn id="14172" xr3:uid="{0E21F9DB-4DEC-4CFF-8A2B-5CA9E0F41E5B}" name="Kolumna14172"/>
    <tableColumn id="14173" xr3:uid="{17D97463-1618-4833-A16E-1F5EC54FFA71}" name="Kolumna14173"/>
    <tableColumn id="14174" xr3:uid="{B7D73219-C302-4333-8F6F-197C69403906}" name="Kolumna14174"/>
    <tableColumn id="14175" xr3:uid="{1A842DC9-BF61-40A5-8933-112BADBD3BA8}" name="Kolumna14175"/>
    <tableColumn id="14176" xr3:uid="{DEF6CB33-3A06-43F2-8E13-2B08D9EB09EC}" name="Kolumna14176"/>
    <tableColumn id="14177" xr3:uid="{7963B14A-6AB3-462B-B6D4-954893B6903F}" name="Kolumna14177"/>
    <tableColumn id="14178" xr3:uid="{0E4EEC7B-CC72-4FC8-AB83-C18A70679D44}" name="Kolumna14178"/>
    <tableColumn id="14179" xr3:uid="{85216E30-621C-4336-B1CC-69A2563CD6BC}" name="Kolumna14179"/>
    <tableColumn id="14180" xr3:uid="{62CFAEDF-4E62-4366-A61A-6D478E72C4B3}" name="Kolumna14180"/>
    <tableColumn id="14181" xr3:uid="{E58A1603-0868-4560-8D97-1C7AA0A71B49}" name="Kolumna14181"/>
    <tableColumn id="14182" xr3:uid="{F679B766-28EA-4A1F-A9A7-19E4EE7FFF4C}" name="Kolumna14182"/>
    <tableColumn id="14183" xr3:uid="{7B78EB84-7AD8-4171-B06F-DF23BA06716A}" name="Kolumna14183"/>
    <tableColumn id="14184" xr3:uid="{A44EBAF7-DAD7-498E-B8B6-AE9F8A6777EA}" name="Kolumna14184"/>
    <tableColumn id="14185" xr3:uid="{1FCF42D8-D706-4E29-9930-2A13345C0CE0}" name="Kolumna14185"/>
    <tableColumn id="14186" xr3:uid="{A0789DDF-5E76-4FE4-8933-4809A42AA21F}" name="Kolumna14186"/>
    <tableColumn id="14187" xr3:uid="{3A3C7F28-1906-427F-A88A-BA8AC7E772D5}" name="Kolumna14187"/>
    <tableColumn id="14188" xr3:uid="{CE10219F-3601-449D-88C9-14413189A796}" name="Kolumna14188"/>
    <tableColumn id="14189" xr3:uid="{27375EF4-B3F1-4D60-BC8B-AA793BB29A93}" name="Kolumna14189"/>
    <tableColumn id="14190" xr3:uid="{BBF0E0F3-CCD7-402C-A8CF-3AC2DFFDD383}" name="Kolumna14190"/>
    <tableColumn id="14191" xr3:uid="{F00A77DC-FEFB-4577-BBF7-25CAA6621A7C}" name="Kolumna14191"/>
    <tableColumn id="14192" xr3:uid="{54575090-E222-4E72-990D-67728507B853}" name="Kolumna14192"/>
    <tableColumn id="14193" xr3:uid="{2B58B55F-9381-4DBA-BB7D-A6522E7A75FF}" name="Kolumna14193"/>
    <tableColumn id="14194" xr3:uid="{37E31094-2D38-4F35-83DC-061C411749B7}" name="Kolumna14194"/>
    <tableColumn id="14195" xr3:uid="{20586570-AA63-4828-B96B-A5FF57EC4E40}" name="Kolumna14195"/>
    <tableColumn id="14196" xr3:uid="{ACDB609D-F466-47A0-AE2C-6D2518C0836E}" name="Kolumna14196"/>
    <tableColumn id="14197" xr3:uid="{563C91A8-7283-477C-8D6A-2098A2B9E3EA}" name="Kolumna14197"/>
    <tableColumn id="14198" xr3:uid="{63D9DC4B-DCB0-4C09-9E32-6FD98FDBA955}" name="Kolumna14198"/>
    <tableColumn id="14199" xr3:uid="{804F91C0-B528-426E-9582-00237B3D5987}" name="Kolumna14199"/>
    <tableColumn id="14200" xr3:uid="{8DC0E433-674B-4600-AE66-32FC0FFAE308}" name="Kolumna14200"/>
    <tableColumn id="14201" xr3:uid="{90013F7D-9D93-4E54-A2A5-9F02A34C9405}" name="Kolumna14201"/>
    <tableColumn id="14202" xr3:uid="{5BCA1895-1961-4441-90EC-BB894E0D3C22}" name="Kolumna14202"/>
    <tableColumn id="14203" xr3:uid="{97516730-C35B-4E5B-B260-0E1C401FE7F9}" name="Kolumna14203"/>
    <tableColumn id="14204" xr3:uid="{36A61637-8B64-4E94-9A04-C2953F7A4D43}" name="Kolumna14204"/>
    <tableColumn id="14205" xr3:uid="{D9330216-9A7C-4B91-847B-B5AFD99E78D0}" name="Kolumna14205"/>
    <tableColumn id="14206" xr3:uid="{AB7E97F5-53BD-4388-B970-36168794E50D}" name="Kolumna14206"/>
    <tableColumn id="14207" xr3:uid="{E9CB20A7-166D-4358-BC41-C8BDC4E79F03}" name="Kolumna14207"/>
    <tableColumn id="14208" xr3:uid="{1DF23A2E-1CAE-420F-98B6-AF6587A53630}" name="Kolumna14208"/>
    <tableColumn id="14209" xr3:uid="{D453A07B-55D3-44BB-9E20-E78DE2E5873D}" name="Kolumna14209"/>
    <tableColumn id="14210" xr3:uid="{C7ADC4FC-0B3E-4C36-AE4C-7F61DC6577CA}" name="Kolumna14210"/>
    <tableColumn id="14211" xr3:uid="{F0EBACE2-4666-421E-AC3A-3ED856934319}" name="Kolumna14211"/>
    <tableColumn id="14212" xr3:uid="{A5804E08-EE87-4C96-954A-AFE80B5D9C97}" name="Kolumna14212"/>
    <tableColumn id="14213" xr3:uid="{AEF01416-E698-4880-A826-D4A6D3EA1355}" name="Kolumna14213"/>
    <tableColumn id="14214" xr3:uid="{3EDF6E4E-A132-4C3E-912A-C1FC9DD0C2C7}" name="Kolumna14214"/>
    <tableColumn id="14215" xr3:uid="{4B23BC05-CB7D-4884-9F1E-0436C2E7691F}" name="Kolumna14215"/>
    <tableColumn id="14216" xr3:uid="{B771089F-F8C9-4B91-913A-A2F34E1FDB1E}" name="Kolumna14216"/>
    <tableColumn id="14217" xr3:uid="{C232A5F4-4C65-4727-8B39-D74E0821C641}" name="Kolumna14217"/>
    <tableColumn id="14218" xr3:uid="{96C10C95-39D7-4B1C-9241-F333231A916E}" name="Kolumna14218"/>
    <tableColumn id="14219" xr3:uid="{D3E17401-6EC5-4F65-A54B-224235F85A3E}" name="Kolumna14219"/>
    <tableColumn id="14220" xr3:uid="{58F728FD-E0AB-4716-8D80-5B6CB05C4E3E}" name="Kolumna14220"/>
    <tableColumn id="14221" xr3:uid="{47977C41-57AA-4064-B0F3-BDC3D918D3D8}" name="Kolumna14221"/>
    <tableColumn id="14222" xr3:uid="{DD7C1907-4887-48ED-BF52-FCC7116B42D1}" name="Kolumna14222"/>
    <tableColumn id="14223" xr3:uid="{97BA6B4C-B347-45F8-AD79-A3F7910439C1}" name="Kolumna14223"/>
    <tableColumn id="14224" xr3:uid="{E1CEADD9-7EE8-4A4B-8D25-5A8B951A6FE8}" name="Kolumna14224"/>
    <tableColumn id="14225" xr3:uid="{AAB1EB23-4A73-4573-855B-D59235978B1D}" name="Kolumna14225"/>
    <tableColumn id="14226" xr3:uid="{37683B80-3B13-4B64-B253-8BEB0B2E169B}" name="Kolumna14226"/>
    <tableColumn id="14227" xr3:uid="{48C75BE0-F00A-4931-B224-75E2CD5727E0}" name="Kolumna14227"/>
    <tableColumn id="14228" xr3:uid="{709A3419-3EE1-4784-BD48-4B4DA2F75E69}" name="Kolumna14228"/>
    <tableColumn id="14229" xr3:uid="{FC34BC9D-DBC2-43E4-8EED-714019BDCED2}" name="Kolumna14229"/>
    <tableColumn id="14230" xr3:uid="{0C6F0A36-9CE4-4316-9400-F3498A5ADD06}" name="Kolumna14230"/>
    <tableColumn id="14231" xr3:uid="{7AFF3B47-BD77-4A57-8C3B-681C107A8F9A}" name="Kolumna14231"/>
    <tableColumn id="14232" xr3:uid="{D020614B-8921-4F7A-816F-B3AE090E2896}" name="Kolumna14232"/>
    <tableColumn id="14233" xr3:uid="{F5559FA1-D069-4946-8856-5383C393EA2B}" name="Kolumna14233"/>
    <tableColumn id="14234" xr3:uid="{D9D5D506-0D61-474A-87D3-44D8E0655FA7}" name="Kolumna14234"/>
    <tableColumn id="14235" xr3:uid="{5071D3CD-FB6C-44AA-AE9F-DB61C28908C6}" name="Kolumna14235"/>
    <tableColumn id="14236" xr3:uid="{3343AB5D-60F2-4EC6-9DC4-27B275EF8FCE}" name="Kolumna14236"/>
    <tableColumn id="14237" xr3:uid="{5CC1356D-C4D9-44BB-B4FF-D8B13A3977C8}" name="Kolumna14237"/>
    <tableColumn id="14238" xr3:uid="{02861A2B-75D5-4192-89FC-05FD62CE5692}" name="Kolumna14238"/>
    <tableColumn id="14239" xr3:uid="{553096F7-8C75-4CE5-9DAD-2F610CDAB570}" name="Kolumna14239"/>
    <tableColumn id="14240" xr3:uid="{8572085F-94A5-4263-965E-9FE4A55AC2E6}" name="Kolumna14240"/>
    <tableColumn id="14241" xr3:uid="{7E710520-2DDB-441E-8152-EFB84EFF3A59}" name="Kolumna14241"/>
    <tableColumn id="14242" xr3:uid="{103B4EAF-22C0-4D5F-BE16-C9CE2DC69A64}" name="Kolumna14242"/>
    <tableColumn id="14243" xr3:uid="{BB734D5A-2E91-45EC-B8BA-94B2C11230FB}" name="Kolumna14243"/>
    <tableColumn id="14244" xr3:uid="{3EDC08BF-9D57-4505-9BE9-EBF11253FF0F}" name="Kolumna14244"/>
    <tableColumn id="14245" xr3:uid="{317FF148-7C5E-452F-88DB-C3182B1F1A42}" name="Kolumna14245"/>
    <tableColumn id="14246" xr3:uid="{9E424191-CD25-4367-8C6C-C7F694E8E934}" name="Kolumna14246"/>
    <tableColumn id="14247" xr3:uid="{10AE0DCC-E9EA-492C-9456-822C5C709FAF}" name="Kolumna14247"/>
    <tableColumn id="14248" xr3:uid="{85A571E1-6B6A-431F-960E-D5E1646363F2}" name="Kolumna14248"/>
    <tableColumn id="14249" xr3:uid="{2484AEAB-CE05-4725-8BEE-46DB46AC5942}" name="Kolumna14249"/>
    <tableColumn id="14250" xr3:uid="{2DE07259-4C39-4B5C-B1DF-56E16952616F}" name="Kolumna14250"/>
    <tableColumn id="14251" xr3:uid="{BF09E536-3B6C-456F-A1CF-52357C82986B}" name="Kolumna14251"/>
    <tableColumn id="14252" xr3:uid="{9207E83D-98CD-4FCC-9F08-1F64B7D86868}" name="Kolumna14252"/>
    <tableColumn id="14253" xr3:uid="{5BD35C55-0C52-4357-954A-6B172E84A281}" name="Kolumna14253"/>
    <tableColumn id="14254" xr3:uid="{EC354D53-6692-4DEC-BEFC-257B09389BD9}" name="Kolumna14254"/>
    <tableColumn id="14255" xr3:uid="{10B0D7D4-DBDA-43E3-8CFF-F132283BEEC3}" name="Kolumna14255"/>
    <tableColumn id="14256" xr3:uid="{AEBB8FB4-9C10-4EED-B899-0A647D1C55A2}" name="Kolumna14256"/>
    <tableColumn id="14257" xr3:uid="{9E105D95-AB9B-4FCA-B445-44A42D922CAA}" name="Kolumna14257"/>
    <tableColumn id="14258" xr3:uid="{673C6AD6-5FF6-47A2-B058-A31901F15EAB}" name="Kolumna14258"/>
    <tableColumn id="14259" xr3:uid="{5D0CD543-F52B-40DB-8568-FB455A619A7F}" name="Kolumna14259"/>
    <tableColumn id="14260" xr3:uid="{6D27F0EC-95E9-422E-9A32-01B4644D96BB}" name="Kolumna14260"/>
    <tableColumn id="14261" xr3:uid="{789376CB-8D72-4133-9317-F636EE08725B}" name="Kolumna14261"/>
    <tableColumn id="14262" xr3:uid="{9D20FBA7-23C0-498E-9286-852CB77230BA}" name="Kolumna14262"/>
    <tableColumn id="14263" xr3:uid="{25789D07-B022-4F70-92FC-E9626B0D06CE}" name="Kolumna14263"/>
    <tableColumn id="14264" xr3:uid="{B136805C-2051-4C65-8FD2-1F82424C3C1B}" name="Kolumna14264"/>
    <tableColumn id="14265" xr3:uid="{53196908-A4D6-4648-B7E0-C5CF333D3AAF}" name="Kolumna14265"/>
    <tableColumn id="14266" xr3:uid="{CBF31EBA-3D87-4307-A018-6F530CE2B455}" name="Kolumna14266"/>
    <tableColumn id="14267" xr3:uid="{6ABB3BD0-BD8B-4B8A-9574-DD5843574BC1}" name="Kolumna14267"/>
    <tableColumn id="14268" xr3:uid="{0BAE9312-89B7-496A-AEE5-53874793B8D2}" name="Kolumna14268"/>
    <tableColumn id="14269" xr3:uid="{1717BB66-2190-4A2D-ABD1-56C9472FAEE7}" name="Kolumna14269"/>
    <tableColumn id="14270" xr3:uid="{D91DFF22-6456-45EE-9F70-88E923961126}" name="Kolumna14270"/>
    <tableColumn id="14271" xr3:uid="{357D9FE0-4D59-498C-986C-C40A89E7FC94}" name="Kolumna14271"/>
    <tableColumn id="14272" xr3:uid="{C6318882-B9C3-4570-A4E9-EBF7B902ED06}" name="Kolumna14272"/>
    <tableColumn id="14273" xr3:uid="{0F725FF8-859D-4FED-B552-AD5FBDF36DF0}" name="Kolumna14273"/>
    <tableColumn id="14274" xr3:uid="{64EF511C-AA6D-4299-AFB5-39DF5D7264BB}" name="Kolumna14274"/>
    <tableColumn id="14275" xr3:uid="{4C3B2C41-39A1-424E-BEBD-F515CC6BF007}" name="Kolumna14275"/>
    <tableColumn id="14276" xr3:uid="{07D9D955-760C-4878-BF43-BBF966AE83D8}" name="Kolumna14276"/>
    <tableColumn id="14277" xr3:uid="{A79F028B-C28C-456D-AB73-90AF855D9B15}" name="Kolumna14277"/>
    <tableColumn id="14278" xr3:uid="{09633925-1A5E-4CB6-B4A3-A9B843EA96DC}" name="Kolumna14278"/>
    <tableColumn id="14279" xr3:uid="{7CF03936-BE87-4201-8BF2-2ED92EE22A51}" name="Kolumna14279"/>
    <tableColumn id="14280" xr3:uid="{55460F59-3312-49EB-AC69-A46A1630B77F}" name="Kolumna14280"/>
    <tableColumn id="14281" xr3:uid="{45337B00-2290-4035-891E-25ECA79C9825}" name="Kolumna14281"/>
    <tableColumn id="14282" xr3:uid="{2CC3AE8C-D496-4C06-AF0C-BCF2DE5556CE}" name="Kolumna14282"/>
    <tableColumn id="14283" xr3:uid="{70210284-9044-4380-99FB-D086FA2C364E}" name="Kolumna14283"/>
    <tableColumn id="14284" xr3:uid="{5D2ACDFD-AFFF-4CA3-8F25-E54FB30B3747}" name="Kolumna14284"/>
    <tableColumn id="14285" xr3:uid="{A2633E5B-3A29-4125-8CFF-D810E15AC451}" name="Kolumna14285"/>
    <tableColumn id="14286" xr3:uid="{2807D55B-E59D-4D44-8063-D2ABAF8A7414}" name="Kolumna14286"/>
    <tableColumn id="14287" xr3:uid="{65097D87-EE50-4794-A9F5-370B94A26ABC}" name="Kolumna14287"/>
    <tableColumn id="14288" xr3:uid="{4C482B81-2B8E-4A7F-9F58-F6001D59C508}" name="Kolumna14288"/>
    <tableColumn id="14289" xr3:uid="{8A39E16B-CD6A-4118-8928-0709ADA1F021}" name="Kolumna14289"/>
    <tableColumn id="14290" xr3:uid="{5E431CE5-9EE5-4DE6-BCDA-DAE38C0E4CA5}" name="Kolumna14290"/>
    <tableColumn id="14291" xr3:uid="{159C13B3-43E3-4D9F-A6A1-897463D34058}" name="Kolumna14291"/>
    <tableColumn id="14292" xr3:uid="{0094C755-8A06-4243-96B9-5E5949112836}" name="Kolumna14292"/>
    <tableColumn id="14293" xr3:uid="{418BD1E1-1026-4CC7-B64D-180DF113CFC4}" name="Kolumna14293"/>
    <tableColumn id="14294" xr3:uid="{58E9A2CC-B8E5-44BB-9916-9E180907531C}" name="Kolumna14294"/>
    <tableColumn id="14295" xr3:uid="{865EA08B-88F2-4FEC-B916-03AA1B99E907}" name="Kolumna14295"/>
    <tableColumn id="14296" xr3:uid="{3B603C80-B80E-4BB6-9C09-7A60BC3C29DC}" name="Kolumna14296"/>
    <tableColumn id="14297" xr3:uid="{51A215E0-5749-4371-B18A-796903EA9729}" name="Kolumna14297"/>
    <tableColumn id="14298" xr3:uid="{319950E1-5A0F-4481-B5BC-D7033BBE69E7}" name="Kolumna14298"/>
    <tableColumn id="14299" xr3:uid="{29452745-B1DF-4784-B6E1-3367661AD577}" name="Kolumna14299"/>
    <tableColumn id="14300" xr3:uid="{7ECA1751-5794-48FA-A443-CFFD1520C725}" name="Kolumna14300"/>
    <tableColumn id="14301" xr3:uid="{41943DF2-3A8E-4374-AC05-FE31C45CBA0F}" name="Kolumna14301"/>
    <tableColumn id="14302" xr3:uid="{1480E33C-F8E7-4F70-80AE-99FC07712888}" name="Kolumna14302"/>
    <tableColumn id="14303" xr3:uid="{D375C69E-F437-4694-81DA-BDC677F7FA2F}" name="Kolumna14303"/>
    <tableColumn id="14304" xr3:uid="{87B3EF58-F5A9-4C45-824D-BD43BDCB32B4}" name="Kolumna14304"/>
    <tableColumn id="14305" xr3:uid="{DD5A7C67-347B-4269-A411-88A6308284E0}" name="Kolumna14305"/>
    <tableColumn id="14306" xr3:uid="{71891910-E8D6-4C8F-B5B8-6BDBB1F604CA}" name="Kolumna14306"/>
    <tableColumn id="14307" xr3:uid="{75C17092-F97E-4FA2-BFEF-25D250E70E97}" name="Kolumna14307"/>
    <tableColumn id="14308" xr3:uid="{61BE1E99-B921-492C-A925-6E470E316E2F}" name="Kolumna14308"/>
    <tableColumn id="14309" xr3:uid="{51FC5B01-0815-4489-8414-75B13B2CA33C}" name="Kolumna14309"/>
    <tableColumn id="14310" xr3:uid="{1F5DE043-22A7-41CE-A803-24F8396A0B4B}" name="Kolumna14310"/>
    <tableColumn id="14311" xr3:uid="{4C6B5BAD-181E-4572-B8D7-F180CDF9CFA1}" name="Kolumna14311"/>
    <tableColumn id="14312" xr3:uid="{46635EFE-C803-4651-864D-C4567FC9DD63}" name="Kolumna14312"/>
    <tableColumn id="14313" xr3:uid="{478293AC-6081-4D0C-A8C3-3EAB7BD817C7}" name="Kolumna14313"/>
    <tableColumn id="14314" xr3:uid="{BE020564-50FB-434C-8039-3D150A709670}" name="Kolumna14314"/>
    <tableColumn id="14315" xr3:uid="{E5DBE909-9656-40E4-8BDC-C8CAD2DEA31B}" name="Kolumna14315"/>
    <tableColumn id="14316" xr3:uid="{F9443D5F-C39C-4F72-8544-5AA79D99218E}" name="Kolumna14316"/>
    <tableColumn id="14317" xr3:uid="{63EE2DB9-FD2D-41D0-9208-F01E5B6E6A43}" name="Kolumna14317"/>
    <tableColumn id="14318" xr3:uid="{BC596289-2484-45DE-A6A3-938AE5BB36E8}" name="Kolumna14318"/>
    <tableColumn id="14319" xr3:uid="{42B8D9ED-B01F-4753-891F-92C78250CCBC}" name="Kolumna14319"/>
    <tableColumn id="14320" xr3:uid="{9D72EB53-421A-4B73-8665-3B23D0B4D22A}" name="Kolumna14320"/>
    <tableColumn id="14321" xr3:uid="{8AED4BDD-FA21-41F7-AAAB-E80DC54213B8}" name="Kolumna14321"/>
    <tableColumn id="14322" xr3:uid="{44817E66-79D0-4CBE-A062-F04089B450CF}" name="Kolumna14322"/>
    <tableColumn id="14323" xr3:uid="{F6CFD94F-ABFA-423C-AD65-9DD61918D499}" name="Kolumna14323"/>
    <tableColumn id="14324" xr3:uid="{B71D79DE-7A97-45EF-A8CB-C821922F927A}" name="Kolumna14324"/>
    <tableColumn id="14325" xr3:uid="{BEB81A65-5962-4886-A72E-DDE2C897710A}" name="Kolumna14325"/>
    <tableColumn id="14326" xr3:uid="{200D8B49-FD1A-478B-B3D0-BB5573CC9785}" name="Kolumna14326"/>
    <tableColumn id="14327" xr3:uid="{84C90443-B7B5-4D3C-97C9-59F1097C288F}" name="Kolumna14327"/>
    <tableColumn id="14328" xr3:uid="{65F7036A-4905-49D1-AF78-24B3F9A329DD}" name="Kolumna14328"/>
    <tableColumn id="14329" xr3:uid="{65739B1D-0E95-4C5B-A928-86A4BC344740}" name="Kolumna14329"/>
    <tableColumn id="14330" xr3:uid="{A41EB8F1-D448-4E00-A18C-2E341C5CC375}" name="Kolumna14330"/>
    <tableColumn id="14331" xr3:uid="{E1E33261-F9EE-4572-AFC3-D8A6F2F71E7B}" name="Kolumna14331"/>
    <tableColumn id="14332" xr3:uid="{9E2B2E2C-1B47-417C-9F99-111A5BBD7252}" name="Kolumna14332"/>
    <tableColumn id="14333" xr3:uid="{AF48CABB-9183-4F68-A635-B912360D8900}" name="Kolumna14333"/>
    <tableColumn id="14334" xr3:uid="{76AE8A39-B781-4D85-BD01-6E48E5ABB2FA}" name="Kolumna14334"/>
    <tableColumn id="14335" xr3:uid="{7352F9D4-A9EF-47D8-B8D5-565BE9FC0088}" name="Kolumna14335"/>
    <tableColumn id="14336" xr3:uid="{942ADE0A-1704-49C6-B676-2D63D8BBB89D}" name="Kolumna14336"/>
    <tableColumn id="14337" xr3:uid="{8F0E1A53-D080-4734-8194-04F79A3C7846}" name="Kolumna14337"/>
    <tableColumn id="14338" xr3:uid="{FB28F4E2-F34B-43EF-BD36-D3E24B614B69}" name="Kolumna14338"/>
    <tableColumn id="14339" xr3:uid="{857F7307-25F7-4F9D-9739-D4AAD8394A4A}" name="Kolumna14339"/>
    <tableColumn id="14340" xr3:uid="{E50C1982-6EDE-4F99-86D2-C3207F9CB45C}" name="Kolumna14340"/>
    <tableColumn id="14341" xr3:uid="{A14816EC-237B-40FA-81C1-C908F1A4D452}" name="Kolumna14341"/>
    <tableColumn id="14342" xr3:uid="{F06D76C5-9792-4719-852B-CFE129845DC9}" name="Kolumna14342"/>
    <tableColumn id="14343" xr3:uid="{C09F54F8-DB01-43C9-9AC6-953D8256C405}" name="Kolumna14343"/>
    <tableColumn id="14344" xr3:uid="{28DCC83E-AB26-4E4B-832B-AD1F608DBB7C}" name="Kolumna14344"/>
    <tableColumn id="14345" xr3:uid="{184F9138-8264-4BD4-97D1-037217B84F4E}" name="Kolumna14345"/>
    <tableColumn id="14346" xr3:uid="{5A4009E9-94E6-47E0-B03C-2E61A47CB7A1}" name="Kolumna14346"/>
    <tableColumn id="14347" xr3:uid="{9BC9F675-932D-4EA1-A03A-296BAA7757F8}" name="Kolumna14347"/>
    <tableColumn id="14348" xr3:uid="{87895AF0-AC3C-43F8-9006-D97DABC9DE9F}" name="Kolumna14348"/>
    <tableColumn id="14349" xr3:uid="{B38540AD-E5C1-4AFD-8077-BFBA2B2A1A3A}" name="Kolumna14349"/>
    <tableColumn id="14350" xr3:uid="{74AA2468-C410-44B6-B781-F7198D0A3B0A}" name="Kolumna14350"/>
    <tableColumn id="14351" xr3:uid="{1756B433-84BA-4618-A012-B51767311555}" name="Kolumna14351"/>
    <tableColumn id="14352" xr3:uid="{ECBF5B76-27BC-40F9-B18C-502C7AFE0DA9}" name="Kolumna14352"/>
    <tableColumn id="14353" xr3:uid="{FCC7D4F6-0CC7-475C-A7A8-CDCF68206CFB}" name="Kolumna14353"/>
    <tableColumn id="14354" xr3:uid="{24A76AD8-4D84-4AC0-AAE3-1EBA96F74B16}" name="Kolumna14354"/>
    <tableColumn id="14355" xr3:uid="{345CF7B0-BD0D-4467-91CB-BD6F33773E11}" name="Kolumna14355"/>
    <tableColumn id="14356" xr3:uid="{0DBA02C3-D025-463F-B323-E065D875BFCC}" name="Kolumna14356"/>
    <tableColumn id="14357" xr3:uid="{D7424EE2-DED4-4AC4-8632-81452487EF1D}" name="Kolumna14357"/>
    <tableColumn id="14358" xr3:uid="{3E13AAC5-D4A0-425E-8391-7C1A4A7A93D1}" name="Kolumna14358"/>
    <tableColumn id="14359" xr3:uid="{8EA151FF-DB04-409A-9C4C-60B1D513C644}" name="Kolumna14359"/>
    <tableColumn id="14360" xr3:uid="{73A01CBE-8EDE-4500-A742-3A852FF5BF45}" name="Kolumna14360"/>
    <tableColumn id="14361" xr3:uid="{7F0699DA-2456-4D60-942F-3628D425EADB}" name="Kolumna14361"/>
    <tableColumn id="14362" xr3:uid="{5C576167-FE3E-4E7E-9D00-A97D530F27A6}" name="Kolumna14362"/>
    <tableColumn id="14363" xr3:uid="{836D394B-D9B7-439B-A5A4-7E2044A58134}" name="Kolumna14363"/>
    <tableColumn id="14364" xr3:uid="{86F6AA7D-931E-431A-A3BA-B0D00F07C79D}" name="Kolumna14364"/>
    <tableColumn id="14365" xr3:uid="{CBAD458C-6601-4CCE-BCD0-C6184DCF282C}" name="Kolumna14365"/>
    <tableColumn id="14366" xr3:uid="{6291C482-F729-4290-8870-140E857F7A81}" name="Kolumna14366"/>
    <tableColumn id="14367" xr3:uid="{080D7464-42AD-479F-87DC-D33293140BE4}" name="Kolumna14367"/>
    <tableColumn id="14368" xr3:uid="{028370C8-9B98-49AA-9CB2-591155C14B96}" name="Kolumna14368"/>
    <tableColumn id="14369" xr3:uid="{84CBD7D2-56FA-46F4-BDC8-D6E45B49F9C8}" name="Kolumna14369"/>
    <tableColumn id="14370" xr3:uid="{01885354-4374-4806-AE08-E6E438366C30}" name="Kolumna14370"/>
    <tableColumn id="14371" xr3:uid="{CDB9C863-A145-4836-8B1C-9D6FD23C52D0}" name="Kolumna14371"/>
    <tableColumn id="14372" xr3:uid="{54855EC3-AE29-4DF1-BF7C-3C05B98335A6}" name="Kolumna14372"/>
    <tableColumn id="14373" xr3:uid="{4DBA44E6-6B5A-4740-A3A1-BE8328AA2338}" name="Kolumna14373"/>
    <tableColumn id="14374" xr3:uid="{CCE29713-B519-42CE-95F1-019CEC66F54B}" name="Kolumna14374"/>
    <tableColumn id="14375" xr3:uid="{AA0B0EA6-74A6-4808-AED7-5F95D19566CC}" name="Kolumna14375"/>
    <tableColumn id="14376" xr3:uid="{1E0D5A18-2D6D-4D2B-806F-5470562E3918}" name="Kolumna14376"/>
    <tableColumn id="14377" xr3:uid="{E77EB15E-C2BD-485F-8BAC-66D9FFD9F1AB}" name="Kolumna14377"/>
    <tableColumn id="14378" xr3:uid="{3A4F7504-22AD-4A3F-B91E-87592B5CFDC3}" name="Kolumna14378"/>
    <tableColumn id="14379" xr3:uid="{66737D07-EAD9-4CEA-9890-2C494346CD17}" name="Kolumna14379"/>
    <tableColumn id="14380" xr3:uid="{24A68DB3-D113-44F9-826A-24CBC81407AB}" name="Kolumna14380"/>
    <tableColumn id="14381" xr3:uid="{1ECCC56A-0973-4C48-94CC-C2D73869337F}" name="Kolumna14381"/>
    <tableColumn id="14382" xr3:uid="{DDF44462-F898-4481-8090-B18794EBD272}" name="Kolumna14382"/>
    <tableColumn id="14383" xr3:uid="{F63BC459-D3ED-4D6F-A2ED-18AEAD1F770B}" name="Kolumna14383"/>
    <tableColumn id="14384" xr3:uid="{EF4545F7-FC6F-4E48-BAF7-0627617A1988}" name="Kolumna14384"/>
    <tableColumn id="14385" xr3:uid="{CDA8BAD8-D580-42EE-A2E7-D99108ED0EA9}" name="Kolumna14385"/>
    <tableColumn id="14386" xr3:uid="{613FFE68-B039-48F2-815C-00B818B30E79}" name="Kolumna14386"/>
    <tableColumn id="14387" xr3:uid="{E1E6233C-A7CB-4D12-947B-7BC7D82C9F8C}" name="Kolumna14387"/>
    <tableColumn id="14388" xr3:uid="{59EEF291-616B-4AAC-A223-398427A98315}" name="Kolumna14388"/>
    <tableColumn id="14389" xr3:uid="{690A9269-7A02-4D86-8B77-8240DDB27396}" name="Kolumna14389"/>
    <tableColumn id="14390" xr3:uid="{3CCB9B5A-B6BC-4357-9A4A-159507E87890}" name="Kolumna14390"/>
    <tableColumn id="14391" xr3:uid="{A381D347-D14D-4480-B402-22FB59EAADC0}" name="Kolumna14391"/>
    <tableColumn id="14392" xr3:uid="{3A06F395-AA2F-4F6A-932D-A33BFC3CF265}" name="Kolumna14392"/>
    <tableColumn id="14393" xr3:uid="{70712EFD-15F6-4113-890F-E85484FB215F}" name="Kolumna14393"/>
    <tableColumn id="14394" xr3:uid="{990B3E48-8F0D-49A3-9ECA-2738B1F16082}" name="Kolumna14394"/>
    <tableColumn id="14395" xr3:uid="{DDDEB0BF-8EFA-4A41-BAAC-F8B8E5D2B854}" name="Kolumna14395"/>
    <tableColumn id="14396" xr3:uid="{45896B98-0C6F-45BC-9806-E23C98EA1131}" name="Kolumna14396"/>
    <tableColumn id="14397" xr3:uid="{A135F78E-0CB3-4E98-B25E-A7128C568F0E}" name="Kolumna14397"/>
    <tableColumn id="14398" xr3:uid="{F10158C6-AFBF-4C26-AB12-0A9206B33D9E}" name="Kolumna14398"/>
    <tableColumn id="14399" xr3:uid="{C4A0938D-A2BA-4126-B292-CD3BC7D3CED3}" name="Kolumna14399"/>
    <tableColumn id="14400" xr3:uid="{D5B1F788-2C1D-45C3-9EC0-BDACFAA358D8}" name="Kolumna14400"/>
    <tableColumn id="14401" xr3:uid="{F3BA42DE-36DE-46E6-B3B9-5835C2341115}" name="Kolumna14401"/>
    <tableColumn id="14402" xr3:uid="{C3542395-3BAE-4A79-8AFA-1B20AFBA59C8}" name="Kolumna14402"/>
    <tableColumn id="14403" xr3:uid="{BAA66C32-2992-4E56-AD9C-80E693D077FC}" name="Kolumna14403"/>
    <tableColumn id="14404" xr3:uid="{F8AF64D5-C07F-45BE-AA8A-19DD3C4D7FA8}" name="Kolumna14404"/>
    <tableColumn id="14405" xr3:uid="{7DFE35B2-6BF6-4541-83B0-EBBEB3760005}" name="Kolumna14405"/>
    <tableColumn id="14406" xr3:uid="{899DA345-6564-4A05-A55E-F9045747BF4E}" name="Kolumna14406"/>
    <tableColumn id="14407" xr3:uid="{95782F75-B3CA-4C67-8E88-B9FDD59860C6}" name="Kolumna14407"/>
    <tableColumn id="14408" xr3:uid="{C89D0150-5F42-42BE-BBB6-3097C31DFA75}" name="Kolumna14408"/>
    <tableColumn id="14409" xr3:uid="{8DBEB0C8-7C0F-4605-B5BA-75EF1C42BAED}" name="Kolumna14409"/>
    <tableColumn id="14410" xr3:uid="{6A0AED95-2C6F-444E-A435-526797A8D08E}" name="Kolumna14410"/>
    <tableColumn id="14411" xr3:uid="{17A4E414-B145-40D5-A6F6-F923910EE5AA}" name="Kolumna14411"/>
    <tableColumn id="14412" xr3:uid="{D101B075-1E0E-4C93-B69C-8AAB23D5F93C}" name="Kolumna14412"/>
    <tableColumn id="14413" xr3:uid="{4387710F-6EAB-4688-A227-8F04FD307CA8}" name="Kolumna14413"/>
    <tableColumn id="14414" xr3:uid="{D77D3DB3-1873-4244-8A94-F7190464C7A7}" name="Kolumna14414"/>
    <tableColumn id="14415" xr3:uid="{C9FC1FE8-1783-4F1C-B3F9-DDDB2CD11626}" name="Kolumna14415"/>
    <tableColumn id="14416" xr3:uid="{A06B26CE-6B1B-431A-8CE9-59D927F58038}" name="Kolumna14416"/>
    <tableColumn id="14417" xr3:uid="{68D0AA1F-2330-47B7-9299-ACD8D0F9D996}" name="Kolumna14417"/>
    <tableColumn id="14418" xr3:uid="{177ADA62-00B0-4B38-BE96-B60083EFA15B}" name="Kolumna14418"/>
    <tableColumn id="14419" xr3:uid="{6E186AFA-96D0-4C92-A103-50FD682EA806}" name="Kolumna14419"/>
    <tableColumn id="14420" xr3:uid="{04FD5AC5-C34B-4A7F-A5C2-14861974B32D}" name="Kolumna14420"/>
    <tableColumn id="14421" xr3:uid="{DA40E796-7F3C-40C2-8616-6D70FA92036A}" name="Kolumna14421"/>
    <tableColumn id="14422" xr3:uid="{FD927E05-D6F7-4A4A-970C-FBDEEC70A1CC}" name="Kolumna14422"/>
    <tableColumn id="14423" xr3:uid="{BE0E5EF2-CD8B-4606-8EEB-FAD8621488F3}" name="Kolumna14423"/>
    <tableColumn id="14424" xr3:uid="{4816F320-2150-4CE6-AB4D-1426A605443D}" name="Kolumna14424"/>
    <tableColumn id="14425" xr3:uid="{56C94277-D927-49A7-80F1-D944A6A7A5B4}" name="Kolumna14425"/>
    <tableColumn id="14426" xr3:uid="{AB851D5C-AEE0-44A1-BAF2-2EBAB021C71D}" name="Kolumna14426"/>
    <tableColumn id="14427" xr3:uid="{CF1B2142-7A57-405E-85A1-289540A37412}" name="Kolumna14427"/>
    <tableColumn id="14428" xr3:uid="{11F91898-162B-4B6D-A5F8-55D76DDAAF6B}" name="Kolumna14428"/>
    <tableColumn id="14429" xr3:uid="{73FEE54E-D28E-40B1-BCC7-5C7A2D6125FF}" name="Kolumna14429"/>
    <tableColumn id="14430" xr3:uid="{0AA8159A-BD9E-4C2A-9276-5465322927DC}" name="Kolumna14430"/>
    <tableColumn id="14431" xr3:uid="{E7AB8473-3788-4CF7-AB60-7EBDA0F5D488}" name="Kolumna14431"/>
    <tableColumn id="14432" xr3:uid="{C2282AF9-2315-463B-AFAE-F2A6548D6BC1}" name="Kolumna14432"/>
    <tableColumn id="14433" xr3:uid="{C0654F59-C064-4600-9B96-B3DA77EF1658}" name="Kolumna14433"/>
    <tableColumn id="14434" xr3:uid="{EC5E1A70-F248-4F81-BCBD-5055BD808A60}" name="Kolumna14434"/>
    <tableColumn id="14435" xr3:uid="{42ADCDAA-AB65-4A6E-AFA6-FE99EB4CA2CB}" name="Kolumna14435"/>
    <tableColumn id="14436" xr3:uid="{89A8DBCC-8BE6-4780-9045-8B54A382CD85}" name="Kolumna14436"/>
    <tableColumn id="14437" xr3:uid="{FA2BFFA1-13DF-4854-AED0-36F7D284A66E}" name="Kolumna14437"/>
    <tableColumn id="14438" xr3:uid="{4D3261ED-A23C-407E-8465-1759BA0B5566}" name="Kolumna14438"/>
    <tableColumn id="14439" xr3:uid="{172CFBEC-D811-4EE6-B246-C53A1CB1CCD8}" name="Kolumna14439"/>
    <tableColumn id="14440" xr3:uid="{6DE70FEC-153A-4447-9639-F51C2F43FB59}" name="Kolumna14440"/>
    <tableColumn id="14441" xr3:uid="{65364AA1-AB66-4B4B-8009-B01A2501873E}" name="Kolumna14441"/>
    <tableColumn id="14442" xr3:uid="{D3DC2E76-D00A-4AF2-B757-E9CE558CE8A2}" name="Kolumna14442"/>
    <tableColumn id="14443" xr3:uid="{4A07B26E-207D-45A1-9541-0747FB0F4AD1}" name="Kolumna14443"/>
    <tableColumn id="14444" xr3:uid="{4F7D81EB-2764-44DC-8C4B-00DBE5D1D21E}" name="Kolumna14444"/>
    <tableColumn id="14445" xr3:uid="{AE017BC5-4F1B-47E0-AD14-B7DF12DEAB97}" name="Kolumna14445"/>
    <tableColumn id="14446" xr3:uid="{AC7167A2-28DD-4EE6-9383-B68BD285066A}" name="Kolumna14446"/>
    <tableColumn id="14447" xr3:uid="{F45D3223-D90E-4803-B383-181C6427EA7A}" name="Kolumna14447"/>
    <tableColumn id="14448" xr3:uid="{159BD69B-55A0-43ED-89A7-AA134913D2CE}" name="Kolumna14448"/>
    <tableColumn id="14449" xr3:uid="{0A258687-0FB0-4372-A087-F57BCF81104A}" name="Kolumna14449"/>
    <tableColumn id="14450" xr3:uid="{B3DAEFD9-80C5-4F4C-AFF5-CDF3EF01E9E7}" name="Kolumna14450"/>
    <tableColumn id="14451" xr3:uid="{F311A5FA-E955-448F-9990-F61EAC70B153}" name="Kolumna14451"/>
    <tableColumn id="14452" xr3:uid="{E85AE1F8-A317-4D5D-AC60-7A6FD0E2516E}" name="Kolumna14452"/>
    <tableColumn id="14453" xr3:uid="{281B85B9-4DDD-4C20-A2B5-B7C6B847A10B}" name="Kolumna14453"/>
    <tableColumn id="14454" xr3:uid="{2CFF057F-54DA-4FFC-ACAE-153DB7935479}" name="Kolumna14454"/>
    <tableColumn id="14455" xr3:uid="{9A68F1F1-093B-4C46-892D-1B66F0E350B7}" name="Kolumna14455"/>
    <tableColumn id="14456" xr3:uid="{CEF79E87-A0B9-4486-900D-6E61DCCF0AE9}" name="Kolumna14456"/>
    <tableColumn id="14457" xr3:uid="{B644F802-6B40-4288-B3C5-B61A926849B8}" name="Kolumna14457"/>
    <tableColumn id="14458" xr3:uid="{2CB458A1-DB61-41F3-BA72-D18415FA5C5B}" name="Kolumna14458"/>
    <tableColumn id="14459" xr3:uid="{0119C93B-00ED-4C6A-ACB0-6FD2D02961F4}" name="Kolumna14459"/>
    <tableColumn id="14460" xr3:uid="{47634E53-F585-472D-A1DF-454625DEAEFB}" name="Kolumna14460"/>
    <tableColumn id="14461" xr3:uid="{B4F8F241-A2AC-42E3-B58E-64EEC5640A11}" name="Kolumna14461"/>
    <tableColumn id="14462" xr3:uid="{8827523B-EB26-412E-B60E-E4A74D3FCCF2}" name="Kolumna14462"/>
    <tableColumn id="14463" xr3:uid="{3F9F7793-351B-4B43-B454-8889C89C5D4C}" name="Kolumna14463"/>
    <tableColumn id="14464" xr3:uid="{336DDA52-397F-4865-A721-C1ABEC1DD576}" name="Kolumna14464"/>
    <tableColumn id="14465" xr3:uid="{A88B0A73-6A6C-4ABA-929C-559E581AA30F}" name="Kolumna14465"/>
    <tableColumn id="14466" xr3:uid="{DF2CCE82-A5BE-4B81-87D0-C64283EF61D7}" name="Kolumna14466"/>
    <tableColumn id="14467" xr3:uid="{F08DAD71-06CF-4422-8E7D-6798E12FE73C}" name="Kolumna14467"/>
    <tableColumn id="14468" xr3:uid="{BC8E066A-F042-4C6E-8C6D-7AD8052C9B79}" name="Kolumna14468"/>
    <tableColumn id="14469" xr3:uid="{B7215647-7E6C-47DE-A242-ED644587F957}" name="Kolumna14469"/>
    <tableColumn id="14470" xr3:uid="{8E731018-8CF8-4B35-A6E4-7234543531FC}" name="Kolumna14470"/>
    <tableColumn id="14471" xr3:uid="{8F77151E-5699-42BE-A53F-B1706A071E9B}" name="Kolumna14471"/>
    <tableColumn id="14472" xr3:uid="{10EC6065-4E49-484C-9645-5DED1222443E}" name="Kolumna14472"/>
    <tableColumn id="14473" xr3:uid="{3CBDC1DA-6533-425F-AE74-539E361E4879}" name="Kolumna14473"/>
    <tableColumn id="14474" xr3:uid="{2AEA0F8A-A815-4B36-9551-DD8DC3C787F3}" name="Kolumna14474"/>
    <tableColumn id="14475" xr3:uid="{7A178D02-77A1-481C-B7C9-B360C1F1ABF8}" name="Kolumna14475"/>
    <tableColumn id="14476" xr3:uid="{AFBCCAC8-94AD-4D26-9C08-BFE5DB1A41C2}" name="Kolumna14476"/>
    <tableColumn id="14477" xr3:uid="{B8A8952D-C673-4A2D-A575-290E658DA28A}" name="Kolumna14477"/>
    <tableColumn id="14478" xr3:uid="{046FD310-F48A-4EF6-AC3F-1FC32DE98BAD}" name="Kolumna14478"/>
    <tableColumn id="14479" xr3:uid="{16002326-15FC-4911-8DBB-F55EBE62762C}" name="Kolumna14479"/>
    <tableColumn id="14480" xr3:uid="{F7D0C45D-4A61-43AF-B136-38E9A06B4817}" name="Kolumna14480"/>
    <tableColumn id="14481" xr3:uid="{7312A7B6-BA52-41C5-8777-2EA3FB8B7F99}" name="Kolumna14481"/>
    <tableColumn id="14482" xr3:uid="{525B950D-3BC3-41C2-9EB9-16CA56173229}" name="Kolumna14482"/>
    <tableColumn id="14483" xr3:uid="{281D6530-1E77-42C3-9A7B-1C4219803853}" name="Kolumna14483"/>
    <tableColumn id="14484" xr3:uid="{FC383C0E-0D3B-4785-A00F-788221DF9C8A}" name="Kolumna14484"/>
    <tableColumn id="14485" xr3:uid="{FC3CA2D7-FDC9-4B09-8087-964B69818A5A}" name="Kolumna14485"/>
    <tableColumn id="14486" xr3:uid="{19824896-8782-4FB0-BECC-CA3CC0B044A2}" name="Kolumna14486"/>
    <tableColumn id="14487" xr3:uid="{80D66CD8-3DD0-4419-AA8B-5F9A4E834CDA}" name="Kolumna14487"/>
    <tableColumn id="14488" xr3:uid="{23956374-1BBB-4B64-9FDC-F7BE44F66355}" name="Kolumna14488"/>
    <tableColumn id="14489" xr3:uid="{A7058280-8B49-44EE-A6E5-2C754D88CE94}" name="Kolumna14489"/>
    <tableColumn id="14490" xr3:uid="{CBB1FAD2-1627-44B7-8B7B-12FD816B3632}" name="Kolumna14490"/>
    <tableColumn id="14491" xr3:uid="{A73836B1-5FFD-46FF-8426-0E0ED64FBF1E}" name="Kolumna14491"/>
    <tableColumn id="14492" xr3:uid="{79D86684-6A21-4188-8E9C-4D5ED8AC263D}" name="Kolumna14492"/>
    <tableColumn id="14493" xr3:uid="{4E47E1FB-FF8F-45C3-BC66-EFA84119B24F}" name="Kolumna14493"/>
    <tableColumn id="14494" xr3:uid="{E0FB4F99-03B9-4F69-B8E1-12140F10EC31}" name="Kolumna14494"/>
    <tableColumn id="14495" xr3:uid="{F0C5C08B-E088-49C3-B278-FF6C8B2EB9A0}" name="Kolumna14495"/>
    <tableColumn id="14496" xr3:uid="{2F61B63E-F976-44BF-8DE1-CB10B5F6C8B6}" name="Kolumna14496"/>
    <tableColumn id="14497" xr3:uid="{58E2E0EE-3029-49EF-B8D0-3A8DE0AC65E5}" name="Kolumna14497"/>
    <tableColumn id="14498" xr3:uid="{FDFF13DB-2688-4F11-A9AD-B8EE96FA5CA3}" name="Kolumna14498"/>
    <tableColumn id="14499" xr3:uid="{84CC9A51-25ED-444A-A36A-A96E7F1970ED}" name="Kolumna14499"/>
    <tableColumn id="14500" xr3:uid="{825619A8-693F-481E-942C-79D75EF6BA42}" name="Kolumna14500"/>
    <tableColumn id="14501" xr3:uid="{709B5B26-6775-4C8F-BE82-EE4E4028E276}" name="Kolumna14501"/>
    <tableColumn id="14502" xr3:uid="{2BCD2F51-F06B-4EA3-B615-FA25A79D7195}" name="Kolumna14502"/>
    <tableColumn id="14503" xr3:uid="{851B0198-1108-4ACF-BE2A-77187F938824}" name="Kolumna14503"/>
    <tableColumn id="14504" xr3:uid="{2B98B106-E65C-49E7-8A3F-09DDC5F1820F}" name="Kolumna14504"/>
    <tableColumn id="14505" xr3:uid="{79FF2255-A920-4717-A4EE-F8BE08D73AD8}" name="Kolumna14505"/>
    <tableColumn id="14506" xr3:uid="{2A053085-CCCC-42E6-820E-CE8562243261}" name="Kolumna14506"/>
    <tableColumn id="14507" xr3:uid="{2A8DB635-5E5F-4AAA-999F-5ED3A09D1566}" name="Kolumna14507"/>
    <tableColumn id="14508" xr3:uid="{85F8A4C6-1CEF-418C-8FB0-2644A5F0B936}" name="Kolumna14508"/>
    <tableColumn id="14509" xr3:uid="{A2C136A1-D828-40A3-B596-E03910AD8E73}" name="Kolumna14509"/>
    <tableColumn id="14510" xr3:uid="{E5C6639C-3E55-4B97-9903-5BFBACD729F8}" name="Kolumna14510"/>
    <tableColumn id="14511" xr3:uid="{CDDA8497-099B-41F8-BA2F-23E6406334EC}" name="Kolumna14511"/>
    <tableColumn id="14512" xr3:uid="{6EF0FD21-D15F-4052-8BE1-62304F413305}" name="Kolumna14512"/>
    <tableColumn id="14513" xr3:uid="{1EFC6A2E-6A02-4B0E-B231-573A4B2B9633}" name="Kolumna14513"/>
    <tableColumn id="14514" xr3:uid="{636EB5F3-6296-4B7D-A1A3-CC3E140C771A}" name="Kolumna14514"/>
    <tableColumn id="14515" xr3:uid="{92F69A03-49BA-49D4-A8BB-2C5F7329C520}" name="Kolumna14515"/>
    <tableColumn id="14516" xr3:uid="{103F004C-1CD5-4C8A-964A-01EF7CF5CB3C}" name="Kolumna14516"/>
    <tableColumn id="14517" xr3:uid="{8677CED6-4773-4752-A915-D45E773723A3}" name="Kolumna14517"/>
    <tableColumn id="14518" xr3:uid="{8993A79F-78A8-4380-A432-13506631FDEC}" name="Kolumna14518"/>
    <tableColumn id="14519" xr3:uid="{48FE4FE7-66E6-4463-B8DD-A8544F420607}" name="Kolumna14519"/>
    <tableColumn id="14520" xr3:uid="{D4E9A639-1AE3-4C5A-8FBE-EA0073E76A40}" name="Kolumna14520"/>
    <tableColumn id="14521" xr3:uid="{AF3DB635-DB5C-4818-A7ED-CF616C22E22A}" name="Kolumna14521"/>
    <tableColumn id="14522" xr3:uid="{855147ED-3FD6-4133-A576-D7052D3E67A6}" name="Kolumna14522"/>
    <tableColumn id="14523" xr3:uid="{D956C45F-C918-4355-B415-1FDC8CED03E3}" name="Kolumna14523"/>
    <tableColumn id="14524" xr3:uid="{79E3768C-F223-4F49-B1E7-8B49A3AF2AF9}" name="Kolumna14524"/>
    <tableColumn id="14525" xr3:uid="{097D48A9-5C24-4852-A4B0-DB1DD496EB53}" name="Kolumna14525"/>
    <tableColumn id="14526" xr3:uid="{D97F1BB6-682C-4AC9-B72E-09B50C870000}" name="Kolumna14526"/>
    <tableColumn id="14527" xr3:uid="{E1429105-DF42-42E1-9D57-26352DDB2804}" name="Kolumna14527"/>
    <tableColumn id="14528" xr3:uid="{8CB33E07-0055-4E35-AAFE-ACB1F862E96B}" name="Kolumna14528"/>
    <tableColumn id="14529" xr3:uid="{85A2D8A4-6C96-41DC-995F-B701B48A7DB3}" name="Kolumna14529"/>
    <tableColumn id="14530" xr3:uid="{97F811FF-C02A-4A8D-9AA6-FA5754D04687}" name="Kolumna14530"/>
    <tableColumn id="14531" xr3:uid="{3D66C0BF-355C-4080-9180-FDA295EFFE09}" name="Kolumna14531"/>
    <tableColumn id="14532" xr3:uid="{C65754A3-F43D-4EA6-B719-B05042AB35AC}" name="Kolumna14532"/>
    <tableColumn id="14533" xr3:uid="{687E9F2B-47BE-4B70-A753-FA9BB8EE022B}" name="Kolumna14533"/>
    <tableColumn id="14534" xr3:uid="{7F457288-A45E-4D75-8CE4-875753161C4F}" name="Kolumna14534"/>
    <tableColumn id="14535" xr3:uid="{1A8E1D42-FE02-42AC-97B7-C8F696A477FE}" name="Kolumna14535"/>
    <tableColumn id="14536" xr3:uid="{D2E24C2C-0D5C-468C-A3FC-A0C1D4643016}" name="Kolumna14536"/>
    <tableColumn id="14537" xr3:uid="{D259275A-2267-4721-A539-AC5B62C295F3}" name="Kolumna14537"/>
    <tableColumn id="14538" xr3:uid="{3BA887EA-FBDC-440F-ADAD-1A3CD72B031A}" name="Kolumna14538"/>
    <tableColumn id="14539" xr3:uid="{837AAFBE-860D-44A6-BA26-910B27581A18}" name="Kolumna14539"/>
    <tableColumn id="14540" xr3:uid="{B905A7E7-29F8-41B4-BAC0-CC6188D75E6C}" name="Kolumna14540"/>
    <tableColumn id="14541" xr3:uid="{42036A7D-895C-4F7C-BBC3-19CD89125832}" name="Kolumna14541"/>
    <tableColumn id="14542" xr3:uid="{F4E87BB1-E337-4EE8-BF5E-A3F5C53DC527}" name="Kolumna14542"/>
    <tableColumn id="14543" xr3:uid="{F996A0E8-042A-4BA0-932B-C4021DF34E4A}" name="Kolumna14543"/>
    <tableColumn id="14544" xr3:uid="{AC037AAA-83EE-44B9-A57B-221971008B46}" name="Kolumna14544"/>
    <tableColumn id="14545" xr3:uid="{F9ECD71E-C80F-4158-ACE8-99C50F3904E4}" name="Kolumna14545"/>
    <tableColumn id="14546" xr3:uid="{C8187644-BC17-4563-B528-1035EAFA3945}" name="Kolumna14546"/>
    <tableColumn id="14547" xr3:uid="{8BA24C1D-BEAC-46C2-A189-00A7C24F7CE2}" name="Kolumna14547"/>
    <tableColumn id="14548" xr3:uid="{B910A1BA-F24A-407A-A999-58957CB8939A}" name="Kolumna14548"/>
    <tableColumn id="14549" xr3:uid="{B1D57C1B-59C9-4D7A-96AC-38A053364183}" name="Kolumna14549"/>
    <tableColumn id="14550" xr3:uid="{552571B8-1085-4FBE-8E85-971B0209D38A}" name="Kolumna14550"/>
    <tableColumn id="14551" xr3:uid="{475B91BF-8FB5-4332-ACB5-57ABE658EA1E}" name="Kolumna14551"/>
    <tableColumn id="14552" xr3:uid="{853E74E6-7DB8-4849-8945-E97F960E9DB3}" name="Kolumna14552"/>
    <tableColumn id="14553" xr3:uid="{4BD06101-8D3A-46BD-B614-3F2A3517E3CC}" name="Kolumna14553"/>
    <tableColumn id="14554" xr3:uid="{448DA691-241A-4628-84CE-28540ADD8AD8}" name="Kolumna14554"/>
    <tableColumn id="14555" xr3:uid="{71197965-4C02-4220-8990-795FD897DDBC}" name="Kolumna14555"/>
    <tableColumn id="14556" xr3:uid="{9B4F1CD2-57D7-4FAA-B321-C74256150504}" name="Kolumna14556"/>
    <tableColumn id="14557" xr3:uid="{6F73AA93-1E0A-44B3-B116-50C77807ED4C}" name="Kolumna14557"/>
    <tableColumn id="14558" xr3:uid="{8D15E63D-BAA3-4108-ACB1-5F3116251E9F}" name="Kolumna14558"/>
    <tableColumn id="14559" xr3:uid="{CE876BBC-8E7B-4614-8C88-6623896C22A7}" name="Kolumna14559"/>
    <tableColumn id="14560" xr3:uid="{8B84A0DB-8F2B-48AB-B4B6-73C48A6CBB52}" name="Kolumna14560"/>
    <tableColumn id="14561" xr3:uid="{D0AE4599-2FFB-43D8-8BEE-A02A295D5C15}" name="Kolumna14561"/>
    <tableColumn id="14562" xr3:uid="{1B6D3A9B-E106-45C3-B52D-B0C01D9C50A7}" name="Kolumna14562"/>
    <tableColumn id="14563" xr3:uid="{5E1ED417-C09B-47B8-90FD-9B649532DD8B}" name="Kolumna14563"/>
    <tableColumn id="14564" xr3:uid="{016DE294-5C26-4A31-95FB-B022D2AC247B}" name="Kolumna14564"/>
    <tableColumn id="14565" xr3:uid="{5DC6DA3A-ED3C-4F9A-9800-A114F27B630D}" name="Kolumna14565"/>
    <tableColumn id="14566" xr3:uid="{7FE59BF8-9711-4B78-8F21-E854B792A428}" name="Kolumna14566"/>
    <tableColumn id="14567" xr3:uid="{96B916E4-EA7B-4762-A237-A5E42B13A89D}" name="Kolumna14567"/>
    <tableColumn id="14568" xr3:uid="{B6AF264A-D4A1-48CF-ABE5-E1BFFC56B52F}" name="Kolumna14568"/>
    <tableColumn id="14569" xr3:uid="{E477B9CB-7926-42E8-8CCE-6C12C795AA7B}" name="Kolumna14569"/>
    <tableColumn id="14570" xr3:uid="{C6E6C10E-A52F-4F20-97EE-C86FEC9F9776}" name="Kolumna14570"/>
    <tableColumn id="14571" xr3:uid="{42B13659-8CB6-483B-8827-015D41573C84}" name="Kolumna14571"/>
    <tableColumn id="14572" xr3:uid="{58B9BB87-F541-4E79-B361-2FA56A7EB84C}" name="Kolumna14572"/>
    <tableColumn id="14573" xr3:uid="{CE5A4FEE-BFC5-42D6-89A2-EF41AC704E14}" name="Kolumna14573"/>
    <tableColumn id="14574" xr3:uid="{5962ADA8-CBCB-43EF-ACE3-CA4E2C75941E}" name="Kolumna14574"/>
    <tableColumn id="14575" xr3:uid="{620A58C3-9D37-42B4-83E7-155AB92788E8}" name="Kolumna14575"/>
    <tableColumn id="14576" xr3:uid="{A8B62630-439E-4E5A-9F8B-FCCF1CA0B90C}" name="Kolumna14576"/>
    <tableColumn id="14577" xr3:uid="{2E920C08-955C-4BBE-9A8D-68F81182B345}" name="Kolumna14577"/>
    <tableColumn id="14578" xr3:uid="{88A53C5B-66D2-4326-867C-48AB4F3611B6}" name="Kolumna14578"/>
    <tableColumn id="14579" xr3:uid="{1C0558F7-CF27-4D5C-BC20-E580098EADD7}" name="Kolumna14579"/>
    <tableColumn id="14580" xr3:uid="{7B9DEB32-329D-4791-B455-A4F54FB2B97D}" name="Kolumna14580"/>
    <tableColumn id="14581" xr3:uid="{C841F91F-A2FB-42E6-9EFF-836658299F71}" name="Kolumna14581"/>
    <tableColumn id="14582" xr3:uid="{BBCFE0A3-B8D5-49E5-8553-0281E30B9143}" name="Kolumna14582"/>
    <tableColumn id="14583" xr3:uid="{50B93E0E-C5E6-4498-B1B1-5F8A6C83DDB2}" name="Kolumna14583"/>
    <tableColumn id="14584" xr3:uid="{65E8D63D-5AB9-4B0B-9AB8-CAD30F11E9A0}" name="Kolumna14584"/>
    <tableColumn id="14585" xr3:uid="{51272097-BEB7-432A-A27D-ABC85DFC53BB}" name="Kolumna14585"/>
    <tableColumn id="14586" xr3:uid="{D881028C-45CA-4645-AF90-D20B1CC726F0}" name="Kolumna14586"/>
    <tableColumn id="14587" xr3:uid="{505138A8-2C47-48B6-8725-BD5491958A54}" name="Kolumna14587"/>
    <tableColumn id="14588" xr3:uid="{BB183488-B601-4BE2-9E65-407232DB5764}" name="Kolumna14588"/>
    <tableColumn id="14589" xr3:uid="{B5F36334-AE36-4740-B520-26255516F117}" name="Kolumna14589"/>
    <tableColumn id="14590" xr3:uid="{EB2F19D6-7FAE-4D71-BF0C-DC3A9FEBE114}" name="Kolumna14590"/>
    <tableColumn id="14591" xr3:uid="{F1715D0C-7E52-4B5B-AC33-B90543030F79}" name="Kolumna14591"/>
    <tableColumn id="14592" xr3:uid="{A64D8762-AA2F-4DC7-86BF-42CDA11900E7}" name="Kolumna14592"/>
    <tableColumn id="14593" xr3:uid="{86608120-C52F-4B57-9F51-D7A5027F063F}" name="Kolumna14593"/>
    <tableColumn id="14594" xr3:uid="{9A49D05E-FA1D-4B9A-8001-51429A31E0DC}" name="Kolumna14594"/>
    <tableColumn id="14595" xr3:uid="{999E3008-0FC6-4C57-A8A0-27595688A248}" name="Kolumna14595"/>
    <tableColumn id="14596" xr3:uid="{7F58E89A-21E7-45E5-8B8E-037A776134B8}" name="Kolumna14596"/>
    <tableColumn id="14597" xr3:uid="{AF02E6E3-89E1-4020-8FA8-58B35DD93EB8}" name="Kolumna14597"/>
    <tableColumn id="14598" xr3:uid="{6261786D-8805-4E97-8DEE-8E8A0F2249FD}" name="Kolumna14598"/>
    <tableColumn id="14599" xr3:uid="{E71BAD30-CF07-46FA-A254-69CFE8E9B321}" name="Kolumna14599"/>
    <tableColumn id="14600" xr3:uid="{0CA39A8B-CB91-4DEF-8798-B5DC908F0ADD}" name="Kolumna14600"/>
    <tableColumn id="14601" xr3:uid="{4F0EFC32-3159-4A44-AC43-C5BF53C7C5B2}" name="Kolumna14601"/>
    <tableColumn id="14602" xr3:uid="{33129358-EC03-4F08-A7B5-C73E06FE236F}" name="Kolumna14602"/>
    <tableColumn id="14603" xr3:uid="{9544105B-040A-4B72-8B18-74256CA2ADA6}" name="Kolumna14603"/>
    <tableColumn id="14604" xr3:uid="{33EB5F52-24A7-4E89-9CFF-D0EBEEA53A7D}" name="Kolumna14604"/>
    <tableColumn id="14605" xr3:uid="{9C7E69CC-DAAE-4BE6-84CF-A69F8B9ECC47}" name="Kolumna14605"/>
    <tableColumn id="14606" xr3:uid="{BECA13CD-C7A9-4152-A9F7-29955AB81572}" name="Kolumna14606"/>
    <tableColumn id="14607" xr3:uid="{08D586AE-240C-46C2-A3E7-4C209E6453D6}" name="Kolumna14607"/>
    <tableColumn id="14608" xr3:uid="{8DB6D462-2BFD-4635-A995-2EF2A916321B}" name="Kolumna14608"/>
    <tableColumn id="14609" xr3:uid="{230AB544-128B-44F2-AE1D-893F92C0597A}" name="Kolumna14609"/>
    <tableColumn id="14610" xr3:uid="{577AEFCA-8A16-4A75-BF1B-2924833530BA}" name="Kolumna14610"/>
    <tableColumn id="14611" xr3:uid="{7DFC6B3F-1650-42CD-B0E9-78BA79ABEED5}" name="Kolumna14611"/>
    <tableColumn id="14612" xr3:uid="{9FDBE75C-F8F7-4097-BF51-12F872AE21E9}" name="Kolumna14612"/>
    <tableColumn id="14613" xr3:uid="{1F0AE4D3-5C2E-4F73-99D5-B77FACE92CF0}" name="Kolumna14613"/>
    <tableColumn id="14614" xr3:uid="{5FDA1FE8-5278-4339-985F-EE0BC2380CCC}" name="Kolumna14614"/>
    <tableColumn id="14615" xr3:uid="{D22366FC-D5FD-4A10-A32A-02A2F02B1EA0}" name="Kolumna14615"/>
    <tableColumn id="14616" xr3:uid="{30140BD1-FE71-442D-BBCB-CCE331C75E8D}" name="Kolumna14616"/>
    <tableColumn id="14617" xr3:uid="{6044FA5E-C1ED-415A-AD20-2D4DC57A0E83}" name="Kolumna14617"/>
    <tableColumn id="14618" xr3:uid="{0CF38E8F-F133-47E2-B641-0912FDA42339}" name="Kolumna14618"/>
    <tableColumn id="14619" xr3:uid="{0CD09C27-6EC6-4F65-992A-C079EAAFD8D1}" name="Kolumna14619"/>
    <tableColumn id="14620" xr3:uid="{AFE2F0D0-D75A-40B1-8352-8DDA2E27B33C}" name="Kolumna14620"/>
    <tableColumn id="14621" xr3:uid="{E52869B4-C8E8-410B-BA22-FD4ACEDFD091}" name="Kolumna14621"/>
    <tableColumn id="14622" xr3:uid="{FE30557D-CDAA-4C30-842F-BA675C32224A}" name="Kolumna14622"/>
    <tableColumn id="14623" xr3:uid="{8A9FFBB1-8BBD-4573-9EB5-FA8A52E15899}" name="Kolumna14623"/>
    <tableColumn id="14624" xr3:uid="{EE08EF18-3C75-4B19-95F0-E4BC102F634D}" name="Kolumna14624"/>
    <tableColumn id="14625" xr3:uid="{F07070E2-8AC2-4394-B123-9B17FE3A249B}" name="Kolumna14625"/>
    <tableColumn id="14626" xr3:uid="{3BC65540-FB8C-4F91-A3C4-1D1F4622D801}" name="Kolumna14626"/>
    <tableColumn id="14627" xr3:uid="{FE6712E6-511B-45FF-9534-5461C9D1E097}" name="Kolumna14627"/>
    <tableColumn id="14628" xr3:uid="{A6B8F7C2-E3C8-4899-8F0B-AC1977EC4C4A}" name="Kolumna14628"/>
    <tableColumn id="14629" xr3:uid="{334017B9-215D-494D-9228-F033F2F44A34}" name="Kolumna14629"/>
    <tableColumn id="14630" xr3:uid="{6168B2F3-11C3-4E71-A6E8-D2020D1B3558}" name="Kolumna14630"/>
    <tableColumn id="14631" xr3:uid="{B8717BBD-63E8-43D4-B887-F1D8044DD317}" name="Kolumna14631"/>
    <tableColumn id="14632" xr3:uid="{0563A0F1-08ED-4EE1-96D5-99AF0E469CF9}" name="Kolumna14632"/>
    <tableColumn id="14633" xr3:uid="{7120199E-B719-4CDE-8B31-4012CAD79795}" name="Kolumna14633"/>
    <tableColumn id="14634" xr3:uid="{700FC092-70FD-4233-84CB-183A4BA732C9}" name="Kolumna14634"/>
    <tableColumn id="14635" xr3:uid="{9FA31A21-2B6C-4139-BA2A-EF0675D245AC}" name="Kolumna14635"/>
    <tableColumn id="14636" xr3:uid="{B88EBB65-AA76-435A-826A-0AF8D9068431}" name="Kolumna14636"/>
    <tableColumn id="14637" xr3:uid="{AC9D9D12-FA5A-4C25-A061-307BE35A8BF0}" name="Kolumna14637"/>
    <tableColumn id="14638" xr3:uid="{7DE35111-2C2A-4CCA-A1A6-103AC8425288}" name="Kolumna14638"/>
    <tableColumn id="14639" xr3:uid="{79C285CF-21D1-47FE-88C4-E00137E53FBA}" name="Kolumna14639"/>
    <tableColumn id="14640" xr3:uid="{2B21B48C-9A60-4E98-80A2-2517D91C20E7}" name="Kolumna14640"/>
    <tableColumn id="14641" xr3:uid="{0B6AFC13-ECFC-46AD-89A6-8FA3F4174145}" name="Kolumna14641"/>
    <tableColumn id="14642" xr3:uid="{4A525268-84FA-40FA-A6DB-B1DCAA843FA5}" name="Kolumna14642"/>
    <tableColumn id="14643" xr3:uid="{C1E93751-4383-43E6-93E6-B37BA28D3A08}" name="Kolumna14643"/>
    <tableColumn id="14644" xr3:uid="{351E698F-626F-43F5-B141-64691195908A}" name="Kolumna14644"/>
    <tableColumn id="14645" xr3:uid="{F44E17A6-E9FE-4C76-9C13-15D9ACEFBD26}" name="Kolumna14645"/>
    <tableColumn id="14646" xr3:uid="{1C39B399-D702-4A79-93C6-A0207A3EE542}" name="Kolumna14646"/>
    <tableColumn id="14647" xr3:uid="{F9ADF492-0B1B-4637-9F59-C5A7062F9622}" name="Kolumna14647"/>
    <tableColumn id="14648" xr3:uid="{54A2F466-5190-4818-A38B-F2B39FD9B686}" name="Kolumna14648"/>
    <tableColumn id="14649" xr3:uid="{11EB95ED-02D7-401B-8C71-C698591C03CB}" name="Kolumna14649"/>
    <tableColumn id="14650" xr3:uid="{E3B5796A-BD1D-4E4D-8F8D-94475DBD2D46}" name="Kolumna14650"/>
    <tableColumn id="14651" xr3:uid="{E5CDAD7B-4F4F-4B65-A462-F6D796185E01}" name="Kolumna14651"/>
    <tableColumn id="14652" xr3:uid="{41C48CBC-2D5D-4661-824C-587A2E72EFA5}" name="Kolumna14652"/>
    <tableColumn id="14653" xr3:uid="{837DD853-8098-4B2A-BABB-E51AF763509D}" name="Kolumna14653"/>
    <tableColumn id="14654" xr3:uid="{CF6B2C7D-7D72-4E3C-B564-01E6667AA9DC}" name="Kolumna14654"/>
    <tableColumn id="14655" xr3:uid="{B8127C5F-C9E5-452F-B287-A34EE4F84B75}" name="Kolumna14655"/>
    <tableColumn id="14656" xr3:uid="{5C8E0DD6-C444-4704-B1D1-A0EDCF9ED495}" name="Kolumna14656"/>
    <tableColumn id="14657" xr3:uid="{CA523A09-8861-4519-8263-EF4FBDDD7373}" name="Kolumna14657"/>
    <tableColumn id="14658" xr3:uid="{29E6EBA1-79E5-4204-824B-D25FEE773492}" name="Kolumna14658"/>
    <tableColumn id="14659" xr3:uid="{9DD0911E-FF27-4DE4-8448-A10BD3778A41}" name="Kolumna14659"/>
    <tableColumn id="14660" xr3:uid="{40FAC93B-66CE-462D-AEA1-9F76A3F7FC39}" name="Kolumna14660"/>
    <tableColumn id="14661" xr3:uid="{1DBDFE53-A8CC-464D-9FD6-9CFF80F2D376}" name="Kolumna14661"/>
    <tableColumn id="14662" xr3:uid="{8C3B2F8F-193D-4C37-9D8B-6417419567E2}" name="Kolumna14662"/>
    <tableColumn id="14663" xr3:uid="{8AE81594-24A6-4E4A-BF6C-CA9C7B46CF51}" name="Kolumna14663"/>
    <tableColumn id="14664" xr3:uid="{1F313BF6-BF07-413A-8DC0-3470DCB656A5}" name="Kolumna14664"/>
    <tableColumn id="14665" xr3:uid="{0A0634F8-593F-42CE-BB3D-8324451E3123}" name="Kolumna14665"/>
    <tableColumn id="14666" xr3:uid="{EF9CC6F8-1080-43C2-B4CE-86EBC4007E2A}" name="Kolumna14666"/>
    <tableColumn id="14667" xr3:uid="{22A632A5-0BA5-45F8-A132-7A460954AA97}" name="Kolumna14667"/>
    <tableColumn id="14668" xr3:uid="{435840C0-FEA1-40FD-87D6-C0EC1059E5F9}" name="Kolumna14668"/>
    <tableColumn id="14669" xr3:uid="{C24DFB98-2425-4D23-A05C-6B0EE8BB2910}" name="Kolumna14669"/>
    <tableColumn id="14670" xr3:uid="{FA04E9C5-41B8-4ABE-842D-DE6447DE6FD2}" name="Kolumna14670"/>
    <tableColumn id="14671" xr3:uid="{DCC1D176-4439-4547-823E-D6BDA62C7862}" name="Kolumna14671"/>
    <tableColumn id="14672" xr3:uid="{98E150A0-8A59-437F-8375-7D963A850066}" name="Kolumna14672"/>
    <tableColumn id="14673" xr3:uid="{26EBEBB3-58BC-4DBA-8342-7EBC612041A2}" name="Kolumna14673"/>
    <tableColumn id="14674" xr3:uid="{07F4060E-7A7B-4A3F-8237-06D7987FE0D7}" name="Kolumna14674"/>
    <tableColumn id="14675" xr3:uid="{704D9D8C-9390-40CE-BFF4-7EFC6E09FD10}" name="Kolumna14675"/>
    <tableColumn id="14676" xr3:uid="{884F8664-C046-476F-B6DD-8D06AE9F058D}" name="Kolumna14676"/>
    <tableColumn id="14677" xr3:uid="{7D8C05E5-638A-43BC-ADF3-03C3AFCC55E7}" name="Kolumna14677"/>
    <tableColumn id="14678" xr3:uid="{12DDBEFB-EBCF-40B4-9809-3F1D50019912}" name="Kolumna14678"/>
    <tableColumn id="14679" xr3:uid="{3A9ED9CF-22C8-4FD8-8C59-1768A389C21C}" name="Kolumna14679"/>
    <tableColumn id="14680" xr3:uid="{3B1E6077-C674-4903-8958-B6C412FF1638}" name="Kolumna14680"/>
    <tableColumn id="14681" xr3:uid="{838CDA7C-CED8-45A0-9111-63AAB97E7B1B}" name="Kolumna14681"/>
    <tableColumn id="14682" xr3:uid="{60125CB0-C6D7-45BD-A087-FAC53A44A39C}" name="Kolumna14682"/>
    <tableColumn id="14683" xr3:uid="{22975911-8A7C-4789-A129-0ECDF150FC2A}" name="Kolumna14683"/>
    <tableColumn id="14684" xr3:uid="{8AF061B9-8B11-438D-8992-6339CD928702}" name="Kolumna14684"/>
    <tableColumn id="14685" xr3:uid="{0F737C00-388B-48D4-9929-43EBBE2E2DF3}" name="Kolumna14685"/>
    <tableColumn id="14686" xr3:uid="{170F500D-EFE2-42B3-9353-46DC138BEACA}" name="Kolumna14686"/>
    <tableColumn id="14687" xr3:uid="{C4A07B29-AEB7-4F19-800B-3F49FA7D8442}" name="Kolumna14687"/>
    <tableColumn id="14688" xr3:uid="{EE9EF8CA-777F-40B2-985C-BCA1CF0E48E4}" name="Kolumna14688"/>
    <tableColumn id="14689" xr3:uid="{D48CB854-63C2-4C63-A44A-2D4EBEDDADD6}" name="Kolumna14689"/>
    <tableColumn id="14690" xr3:uid="{8977CD30-EC5C-48FE-9A30-091AD972296D}" name="Kolumna14690"/>
    <tableColumn id="14691" xr3:uid="{BD5179D9-EF50-41A2-8921-238D7D1A8B99}" name="Kolumna14691"/>
    <tableColumn id="14692" xr3:uid="{3467AC0D-4824-4A45-9E6C-61780D394A99}" name="Kolumna14692"/>
    <tableColumn id="14693" xr3:uid="{9DC9FE71-F22C-4EFF-A59E-1BA5BE696C1B}" name="Kolumna14693"/>
    <tableColumn id="14694" xr3:uid="{C17453DB-3C25-47BF-8E2F-5354FBE9E4ED}" name="Kolumna14694"/>
    <tableColumn id="14695" xr3:uid="{333249DE-0416-4EE7-ACDB-8371E5ABD700}" name="Kolumna14695"/>
    <tableColumn id="14696" xr3:uid="{0DE437D8-A376-46E4-B3B9-DFD07AEC76B7}" name="Kolumna14696"/>
    <tableColumn id="14697" xr3:uid="{DB387654-9A63-49B8-830C-0771927287AF}" name="Kolumna14697"/>
    <tableColumn id="14698" xr3:uid="{C8CE3602-C515-44E3-8B58-3F014FBCB540}" name="Kolumna14698"/>
    <tableColumn id="14699" xr3:uid="{EAA02B66-F1DC-4E21-A824-5FC6A28C9DC5}" name="Kolumna14699"/>
    <tableColumn id="14700" xr3:uid="{36ADFF7D-91D4-449D-A03F-BAF0CE2EA423}" name="Kolumna14700"/>
    <tableColumn id="14701" xr3:uid="{92A3310E-7234-425B-A230-7A245E11F2F3}" name="Kolumna14701"/>
    <tableColumn id="14702" xr3:uid="{4876CBBE-8FEB-43D8-A816-542E203FB3F2}" name="Kolumna14702"/>
    <tableColumn id="14703" xr3:uid="{5717F3E0-978A-449D-9EE3-C5F3DFFD85F4}" name="Kolumna14703"/>
    <tableColumn id="14704" xr3:uid="{C52470E3-BF72-46E8-9010-BCACF37A28E5}" name="Kolumna14704"/>
    <tableColumn id="14705" xr3:uid="{BF537389-DAF4-42EC-A9F1-AAE57D9981AE}" name="Kolumna14705"/>
    <tableColumn id="14706" xr3:uid="{5F76F192-FBF3-4983-8DC2-EA04C7D78960}" name="Kolumna14706"/>
    <tableColumn id="14707" xr3:uid="{0B2B8439-A155-42FA-B15C-7B0BF4E19DC2}" name="Kolumna14707"/>
    <tableColumn id="14708" xr3:uid="{5B66C167-A0AF-4B09-82AF-984ED58A1BBB}" name="Kolumna14708"/>
    <tableColumn id="14709" xr3:uid="{644A39A6-A0F4-45CF-9F9A-E3667F6CC315}" name="Kolumna14709"/>
    <tableColumn id="14710" xr3:uid="{B4A2F5D7-1A6B-442E-A489-1F747C9E5F1D}" name="Kolumna14710"/>
    <tableColumn id="14711" xr3:uid="{969AC477-8752-44C6-8D01-491431455B67}" name="Kolumna14711"/>
    <tableColumn id="14712" xr3:uid="{F9EBCC85-BAC7-4BF8-BF45-C1F20370E1E5}" name="Kolumna14712"/>
    <tableColumn id="14713" xr3:uid="{54093C7D-DD7E-447B-9B14-9FD8275666CC}" name="Kolumna14713"/>
    <tableColumn id="14714" xr3:uid="{9CC51E06-2A38-4A4E-891A-3F276859A1A2}" name="Kolumna14714"/>
    <tableColumn id="14715" xr3:uid="{9025D73D-763D-42D4-B818-5FD4905163D4}" name="Kolumna14715"/>
    <tableColumn id="14716" xr3:uid="{88DA6A2D-D56B-4128-BD42-C0387C6658D7}" name="Kolumna14716"/>
    <tableColumn id="14717" xr3:uid="{BAD5D77D-075A-41DC-AD16-30B7F19AC0F2}" name="Kolumna14717"/>
    <tableColumn id="14718" xr3:uid="{38B081F2-F4BA-4942-8867-D103C3FAD4CB}" name="Kolumna14718"/>
    <tableColumn id="14719" xr3:uid="{4213E5EF-A841-4049-8891-4FF07B706B96}" name="Kolumna14719"/>
    <tableColumn id="14720" xr3:uid="{9C905850-9EA0-4C73-ABFB-10F1344C19E3}" name="Kolumna14720"/>
    <tableColumn id="14721" xr3:uid="{85AE98AA-65AF-45AC-84EE-B394685A07D8}" name="Kolumna14721"/>
    <tableColumn id="14722" xr3:uid="{0BAE9626-C763-4EE8-8AC2-75AA8AE7AAC7}" name="Kolumna14722"/>
    <tableColumn id="14723" xr3:uid="{DC7472E9-5FD6-4C70-ABCB-6AE4EDE0F15A}" name="Kolumna14723"/>
    <tableColumn id="14724" xr3:uid="{4937F8FB-CB36-4D18-A19F-850B5327545D}" name="Kolumna14724"/>
    <tableColumn id="14725" xr3:uid="{78B2FA0B-9EDB-450A-B2E6-C0EDC6C58566}" name="Kolumna14725"/>
    <tableColumn id="14726" xr3:uid="{15468F26-B1F6-4E82-9467-C915685C6B58}" name="Kolumna14726"/>
    <tableColumn id="14727" xr3:uid="{14EA6B34-7797-4CFD-BDD6-1655F78DD832}" name="Kolumna14727"/>
    <tableColumn id="14728" xr3:uid="{D79425A9-6E30-4957-A30C-347723986AF9}" name="Kolumna14728"/>
    <tableColumn id="14729" xr3:uid="{CD4D8C16-6406-4D61-B51F-CF257FDE2DFE}" name="Kolumna14729"/>
    <tableColumn id="14730" xr3:uid="{93A954CB-7C41-42F9-8BF2-8CAD5880C3DB}" name="Kolumna14730"/>
    <tableColumn id="14731" xr3:uid="{5242BABA-D1B6-4857-8284-9C451E300DA2}" name="Kolumna14731"/>
    <tableColumn id="14732" xr3:uid="{59142D91-0E65-4EE2-87C4-5F118BFFB352}" name="Kolumna14732"/>
    <tableColumn id="14733" xr3:uid="{AD32085D-C52C-4531-AFFD-FB047BA64A5D}" name="Kolumna14733"/>
    <tableColumn id="14734" xr3:uid="{C2E30887-9C70-4A62-ADEB-8EDB43A0FAF0}" name="Kolumna14734"/>
    <tableColumn id="14735" xr3:uid="{0E314253-A43B-408C-8ED5-7221A9F12C9F}" name="Kolumna14735"/>
    <tableColumn id="14736" xr3:uid="{51B6BA9A-5E52-48EC-A9B7-31D312D738AB}" name="Kolumna14736"/>
    <tableColumn id="14737" xr3:uid="{EA3C1647-BE21-4FC4-AC81-7AA75B6EDA74}" name="Kolumna14737"/>
    <tableColumn id="14738" xr3:uid="{3B0FE3FB-D86C-4B1E-90D2-15E3AAF08905}" name="Kolumna14738"/>
    <tableColumn id="14739" xr3:uid="{8CC13FCB-19A9-40A7-AF0F-499B0A1DC909}" name="Kolumna14739"/>
    <tableColumn id="14740" xr3:uid="{BC57E53A-4947-4C06-9B34-9FD9E2FE9F3E}" name="Kolumna14740"/>
    <tableColumn id="14741" xr3:uid="{2819733B-0F0B-42B1-9F3B-ED4855AC2FA1}" name="Kolumna14741"/>
    <tableColumn id="14742" xr3:uid="{A352EEC5-43DC-4D95-BDE5-00096E3587E1}" name="Kolumna14742"/>
    <tableColumn id="14743" xr3:uid="{D734D51E-24BA-4436-A5B8-6FB12BD1A2CF}" name="Kolumna14743"/>
    <tableColumn id="14744" xr3:uid="{2FADD866-F747-43C6-8648-633FD4305D00}" name="Kolumna14744"/>
    <tableColumn id="14745" xr3:uid="{2080CB6A-80AE-4F2F-9B56-B62F9C4C3500}" name="Kolumna14745"/>
    <tableColumn id="14746" xr3:uid="{474B1219-98FC-4F0D-92BC-F5D74FCFA941}" name="Kolumna14746"/>
    <tableColumn id="14747" xr3:uid="{0BEA0232-F81A-48EB-BCDF-459DF0113A87}" name="Kolumna14747"/>
    <tableColumn id="14748" xr3:uid="{50870A0B-6B08-4011-8422-1C5E24863DE2}" name="Kolumna14748"/>
    <tableColumn id="14749" xr3:uid="{B9D57D00-EF5F-425D-A8A1-9418B1EE6E05}" name="Kolumna14749"/>
    <tableColumn id="14750" xr3:uid="{50C25C9D-E6EF-41D7-9709-A00EFAA843BA}" name="Kolumna14750"/>
    <tableColumn id="14751" xr3:uid="{4D05F103-23DB-4499-89F8-F1F4835E336F}" name="Kolumna14751"/>
    <tableColumn id="14752" xr3:uid="{C8EF710A-CB59-4DC0-A995-7B43B9F623C3}" name="Kolumna14752"/>
    <tableColumn id="14753" xr3:uid="{2C23C137-58E6-44AB-BD70-3DB536E2D542}" name="Kolumna14753"/>
    <tableColumn id="14754" xr3:uid="{6FC253FD-CC74-4658-BA98-F62C3D8E1932}" name="Kolumna14754"/>
    <tableColumn id="14755" xr3:uid="{1328F48D-94EC-4C7F-8CAC-89969F11C667}" name="Kolumna14755"/>
    <tableColumn id="14756" xr3:uid="{7A45259B-8B03-4EA7-AEC5-39A04B17002D}" name="Kolumna14756"/>
    <tableColumn id="14757" xr3:uid="{A187C369-2C79-493E-B5DD-4590B0747271}" name="Kolumna14757"/>
    <tableColumn id="14758" xr3:uid="{D1F63C0D-AAE4-43CD-B668-09B47AAEBD3D}" name="Kolumna14758"/>
    <tableColumn id="14759" xr3:uid="{56F0C715-2069-4CA2-876E-73E563E9047C}" name="Kolumna14759"/>
    <tableColumn id="14760" xr3:uid="{229FD385-6D7A-4E0D-B0E5-91ADE084FF61}" name="Kolumna14760"/>
    <tableColumn id="14761" xr3:uid="{EE24C901-971A-4541-8BCB-AEE2376AF5C2}" name="Kolumna14761"/>
    <tableColumn id="14762" xr3:uid="{95E50017-D772-4C4E-9064-C0E00B035F0B}" name="Kolumna14762"/>
    <tableColumn id="14763" xr3:uid="{86AA0ED4-8F9F-47A5-9E9B-5C9FBB46E299}" name="Kolumna14763"/>
    <tableColumn id="14764" xr3:uid="{AF0CA3F7-272B-4644-ACFF-251C871A2004}" name="Kolumna14764"/>
    <tableColumn id="14765" xr3:uid="{698B7F52-B81C-4CFD-81BF-90410A364E81}" name="Kolumna14765"/>
    <tableColumn id="14766" xr3:uid="{529DA8F7-D584-4E93-B39D-90F0D36166A7}" name="Kolumna14766"/>
    <tableColumn id="14767" xr3:uid="{AE2384BD-0704-4525-997C-97F3251FD231}" name="Kolumna14767"/>
    <tableColumn id="14768" xr3:uid="{C5A72E91-1C54-41AF-9099-111DDB5F364B}" name="Kolumna14768"/>
    <tableColumn id="14769" xr3:uid="{646A5BA5-2B67-4C7E-9B65-4E409E6AA6E1}" name="Kolumna14769"/>
    <tableColumn id="14770" xr3:uid="{2043BA7F-3B47-482F-835F-5FC3B0C4A957}" name="Kolumna14770"/>
    <tableColumn id="14771" xr3:uid="{9B08C9F1-410F-42E7-9D13-6FE9358A83A7}" name="Kolumna14771"/>
    <tableColumn id="14772" xr3:uid="{B3381DEB-4E35-43C0-8F77-658F3A9FBB99}" name="Kolumna14772"/>
    <tableColumn id="14773" xr3:uid="{BEF76F9A-2D93-427F-A1C7-C2F895529D20}" name="Kolumna14773"/>
    <tableColumn id="14774" xr3:uid="{AFBFD002-A546-43C6-814F-9655F8B3F471}" name="Kolumna14774"/>
    <tableColumn id="14775" xr3:uid="{F3E23170-9B32-47DE-B19B-11698F027DCA}" name="Kolumna14775"/>
    <tableColumn id="14776" xr3:uid="{D8FEBB01-0DB1-4E76-9819-C142BE091855}" name="Kolumna14776"/>
    <tableColumn id="14777" xr3:uid="{3214C803-ED76-4D77-9350-EB850B73E078}" name="Kolumna14777"/>
    <tableColumn id="14778" xr3:uid="{7FEE6EC0-EA18-46FD-9C82-467BA3153B49}" name="Kolumna14778"/>
    <tableColumn id="14779" xr3:uid="{F18EBF9E-B57A-466E-914D-AE9232B80D72}" name="Kolumna14779"/>
    <tableColumn id="14780" xr3:uid="{3CE8FA9D-7C20-47BE-80F5-23435B915313}" name="Kolumna14780"/>
    <tableColumn id="14781" xr3:uid="{E430A8C2-7957-46B8-9D0C-622F0F2F9FE9}" name="Kolumna14781"/>
    <tableColumn id="14782" xr3:uid="{7A301F74-8318-4BB1-974F-C129C5055BF0}" name="Kolumna14782"/>
    <tableColumn id="14783" xr3:uid="{47900192-D9AC-473B-BD27-F7573D849909}" name="Kolumna14783"/>
    <tableColumn id="14784" xr3:uid="{A18C6B88-1F13-440A-9CB5-23BF60AB191B}" name="Kolumna14784"/>
    <tableColumn id="14785" xr3:uid="{2087304F-C840-4EBA-9851-D2E48F8B413D}" name="Kolumna14785"/>
    <tableColumn id="14786" xr3:uid="{39C6F1B1-3C8C-46E9-9849-93F40F88155B}" name="Kolumna14786"/>
    <tableColumn id="14787" xr3:uid="{5EB199A8-F65B-4422-829A-082767420EA4}" name="Kolumna14787"/>
    <tableColumn id="14788" xr3:uid="{23E450E4-EC77-4469-850C-88ECF122C5C1}" name="Kolumna14788"/>
    <tableColumn id="14789" xr3:uid="{0A8CCF66-FEAB-424C-BC04-5937A4E97572}" name="Kolumna14789"/>
    <tableColumn id="14790" xr3:uid="{F8283FA7-2CCA-4CDF-8D24-3AB97C66F23E}" name="Kolumna14790"/>
    <tableColumn id="14791" xr3:uid="{075AB4F0-C5D7-4275-9533-5E3C73E831CB}" name="Kolumna14791"/>
    <tableColumn id="14792" xr3:uid="{7AE553B2-2877-48D2-AA84-18A24C4D7C8B}" name="Kolumna14792"/>
    <tableColumn id="14793" xr3:uid="{2CD85B56-FD5D-47ED-BFA0-E30F390CB4B6}" name="Kolumna14793"/>
    <tableColumn id="14794" xr3:uid="{4A62E1F8-4FAB-4022-B82C-202BD5DCCF02}" name="Kolumna14794"/>
    <tableColumn id="14795" xr3:uid="{5F870A67-BEBB-4B55-9D2B-14E2570C2488}" name="Kolumna14795"/>
    <tableColumn id="14796" xr3:uid="{BCEF1BD3-18BB-499B-9837-207D0298F90D}" name="Kolumna14796"/>
    <tableColumn id="14797" xr3:uid="{C1D402DC-97A3-44EA-9AE7-4A6CC6236602}" name="Kolumna14797"/>
    <tableColumn id="14798" xr3:uid="{0175813D-061C-4C7E-ADC2-AB7D1FB8AF03}" name="Kolumna14798"/>
    <tableColumn id="14799" xr3:uid="{1ABF8732-937D-403C-92E8-70C9ABF120F2}" name="Kolumna14799"/>
    <tableColumn id="14800" xr3:uid="{2914486E-DCE8-4B8F-969F-84CCC7D838A0}" name="Kolumna14800"/>
    <tableColumn id="14801" xr3:uid="{BD44D85C-D862-4F08-965F-8602133BD202}" name="Kolumna14801"/>
    <tableColumn id="14802" xr3:uid="{9E4D8C80-6505-4AF9-A546-1CEED5637ADD}" name="Kolumna14802"/>
    <tableColumn id="14803" xr3:uid="{8E4C9B68-7B4A-4B23-BB03-70C74E3B75A9}" name="Kolumna14803"/>
    <tableColumn id="14804" xr3:uid="{19AC6427-1204-4A5F-B9EA-307DFBB6260D}" name="Kolumna14804"/>
    <tableColumn id="14805" xr3:uid="{F6BF1C0F-9E6E-46B5-9A1B-0B1B01145AC6}" name="Kolumna14805"/>
    <tableColumn id="14806" xr3:uid="{7A5CDD35-B80B-4973-B7FE-90167A5BA924}" name="Kolumna14806"/>
    <tableColumn id="14807" xr3:uid="{C92160B1-BCEC-4B07-9450-8321D50A836E}" name="Kolumna14807"/>
    <tableColumn id="14808" xr3:uid="{DB083263-1E34-4283-B724-E02EA51E082E}" name="Kolumna14808"/>
    <tableColumn id="14809" xr3:uid="{3BF6CEC3-E682-4983-B90A-EDCCF2383C84}" name="Kolumna14809"/>
    <tableColumn id="14810" xr3:uid="{3A202FDB-4017-4EAC-8C9B-86A834DC7F7A}" name="Kolumna14810"/>
    <tableColumn id="14811" xr3:uid="{4EA8111C-3B07-42BD-B0EF-C2B6269F0E6D}" name="Kolumna14811"/>
    <tableColumn id="14812" xr3:uid="{63365D44-A72E-4DCF-95A4-AFE28CE27569}" name="Kolumna14812"/>
    <tableColumn id="14813" xr3:uid="{1328DA1C-BBD6-4463-9765-B20B66A2041F}" name="Kolumna14813"/>
    <tableColumn id="14814" xr3:uid="{0F642798-1A76-44F8-9D97-231E1A43637F}" name="Kolumna14814"/>
    <tableColumn id="14815" xr3:uid="{6E15C6F8-6EFC-4A92-BBFB-0CEA51CA7777}" name="Kolumna14815"/>
    <tableColumn id="14816" xr3:uid="{6CF36611-7F1F-452D-8004-E867927DDF92}" name="Kolumna14816"/>
    <tableColumn id="14817" xr3:uid="{150DF404-02BA-4840-810C-011796FD8D50}" name="Kolumna14817"/>
    <tableColumn id="14818" xr3:uid="{439F1128-C863-44C3-9AA0-621A01381CC0}" name="Kolumna14818"/>
    <tableColumn id="14819" xr3:uid="{644927BE-8D14-4CD1-8FD5-4E5ED0E2DAD9}" name="Kolumna14819"/>
    <tableColumn id="14820" xr3:uid="{9375F8D0-20FD-4827-A1F7-562CA6999349}" name="Kolumna14820"/>
    <tableColumn id="14821" xr3:uid="{E428C300-2B15-4780-BD4E-6077B250C267}" name="Kolumna14821"/>
    <tableColumn id="14822" xr3:uid="{62A07569-A2DD-4428-B46E-0340E761DC81}" name="Kolumna14822"/>
    <tableColumn id="14823" xr3:uid="{4B07E4B2-A8E1-4B5E-AA00-CADBC1431B78}" name="Kolumna14823"/>
    <tableColumn id="14824" xr3:uid="{F6BCA1B6-D43F-4ED1-BD38-0CE0203F627B}" name="Kolumna14824"/>
    <tableColumn id="14825" xr3:uid="{A51819E2-E442-4020-BF68-55325867623D}" name="Kolumna14825"/>
    <tableColumn id="14826" xr3:uid="{987E7A67-1D10-4D71-A31F-05279E2DACE8}" name="Kolumna14826"/>
    <tableColumn id="14827" xr3:uid="{EBA12573-D36D-42D4-BE92-616DC9D590B3}" name="Kolumna14827"/>
    <tableColumn id="14828" xr3:uid="{A686C3A9-86A4-4D8C-BF87-6ED3340B1EA1}" name="Kolumna14828"/>
    <tableColumn id="14829" xr3:uid="{4B10A28B-EAAA-4F43-ACFA-5894DCBC840B}" name="Kolumna14829"/>
    <tableColumn id="14830" xr3:uid="{C9BC0E75-A398-4C94-9E47-D642AA2621F1}" name="Kolumna14830"/>
    <tableColumn id="14831" xr3:uid="{5917039E-B237-463F-9782-250125FF5DF0}" name="Kolumna14831"/>
    <tableColumn id="14832" xr3:uid="{990C6556-DB3C-499C-9330-90CD8D6899C3}" name="Kolumna14832"/>
    <tableColumn id="14833" xr3:uid="{0846D2D1-EBA5-4468-B54A-F3AE25D88732}" name="Kolumna14833"/>
    <tableColumn id="14834" xr3:uid="{26A70AD8-C18E-4641-A0A6-1390E5F3D2A7}" name="Kolumna14834"/>
    <tableColumn id="14835" xr3:uid="{D4122D3C-7E06-4763-A2B2-8A8B0897C2AD}" name="Kolumna14835"/>
    <tableColumn id="14836" xr3:uid="{8FF081A6-A42E-491B-9764-5FD355ED8227}" name="Kolumna14836"/>
    <tableColumn id="14837" xr3:uid="{995DFE52-B6E0-4F42-A902-24F809BF47B2}" name="Kolumna14837"/>
    <tableColumn id="14838" xr3:uid="{2ED2DC6B-1C92-4D66-810C-9607B3F3EFDF}" name="Kolumna14838"/>
    <tableColumn id="14839" xr3:uid="{2F7A84C0-7999-4B98-84F3-EA21607EEDDD}" name="Kolumna14839"/>
    <tableColumn id="14840" xr3:uid="{DF3B0639-59DB-4FCE-995C-B1D5B14AA82C}" name="Kolumna14840"/>
    <tableColumn id="14841" xr3:uid="{F82E5762-A7E2-4519-890B-5A4E92C877F3}" name="Kolumna14841"/>
    <tableColumn id="14842" xr3:uid="{12CEE24C-41CD-454F-93EE-0EC55056D179}" name="Kolumna14842"/>
    <tableColumn id="14843" xr3:uid="{5E146CD7-D7D4-4A1E-8702-8B0437AC0983}" name="Kolumna14843"/>
    <tableColumn id="14844" xr3:uid="{572B28E0-735E-4F8C-BAEC-4FAF4EEF1559}" name="Kolumna14844"/>
    <tableColumn id="14845" xr3:uid="{08245B2A-713B-4F29-96B3-35E44C835832}" name="Kolumna14845"/>
    <tableColumn id="14846" xr3:uid="{9762D4BD-323F-4441-9AC3-1D05641902AF}" name="Kolumna14846"/>
    <tableColumn id="14847" xr3:uid="{97BC682B-5401-4716-9BB2-2F3605ADDDFE}" name="Kolumna14847"/>
    <tableColumn id="14848" xr3:uid="{E52A9E50-A331-4B83-868E-67D822125CC4}" name="Kolumna14848"/>
    <tableColumn id="14849" xr3:uid="{67CC15D0-EECD-4479-BD0C-C3C2AE339CFD}" name="Kolumna14849"/>
    <tableColumn id="14850" xr3:uid="{F3EBB204-E162-4756-B183-F18C21DDE826}" name="Kolumna14850"/>
    <tableColumn id="14851" xr3:uid="{B3BBE791-9AA2-4878-A3E0-735EEC274025}" name="Kolumna14851"/>
    <tableColumn id="14852" xr3:uid="{FBB95C3D-91AE-4562-98B7-720718F48B41}" name="Kolumna14852"/>
    <tableColumn id="14853" xr3:uid="{A5917C46-6478-4E8C-AF63-3000419AFE4B}" name="Kolumna14853"/>
    <tableColumn id="14854" xr3:uid="{F921D4EF-5FC8-4EF3-8F87-6528D2AC636E}" name="Kolumna14854"/>
    <tableColumn id="14855" xr3:uid="{08618EA2-9260-4428-BAE8-DE515BBE2526}" name="Kolumna14855"/>
    <tableColumn id="14856" xr3:uid="{2D2924EF-1AA3-490A-9AF4-54391551B281}" name="Kolumna14856"/>
    <tableColumn id="14857" xr3:uid="{29669569-11AA-4B20-A19E-A4F0A39B207B}" name="Kolumna14857"/>
    <tableColumn id="14858" xr3:uid="{9A703307-CE63-487A-9D18-911A1E07A040}" name="Kolumna14858"/>
    <tableColumn id="14859" xr3:uid="{FD2D02BD-4C0C-4E37-822C-CD9A60C1149E}" name="Kolumna14859"/>
    <tableColumn id="14860" xr3:uid="{A553F101-A981-444E-AFB5-68CD06FDFC8D}" name="Kolumna14860"/>
    <tableColumn id="14861" xr3:uid="{A179B1EF-A735-4DD0-957F-60E618CE1AAF}" name="Kolumna14861"/>
    <tableColumn id="14862" xr3:uid="{D3F74093-D7B6-494A-9082-CF55DB0927E4}" name="Kolumna14862"/>
    <tableColumn id="14863" xr3:uid="{878F771A-CDEF-4670-84FA-D110FA4AC531}" name="Kolumna14863"/>
    <tableColumn id="14864" xr3:uid="{8760127A-BBFF-416C-A290-11B67A5D9543}" name="Kolumna14864"/>
    <tableColumn id="14865" xr3:uid="{E8F897F9-7DDA-4042-A310-CC7BD0A37AA7}" name="Kolumna14865"/>
    <tableColumn id="14866" xr3:uid="{126D4513-E2B4-4FAA-B391-607E79648637}" name="Kolumna14866"/>
    <tableColumn id="14867" xr3:uid="{ED3B475E-737D-4A3A-A05B-79DF36E92FD7}" name="Kolumna14867"/>
    <tableColumn id="14868" xr3:uid="{6D37E9E6-BEB2-4AD0-958E-CFB68D4B9993}" name="Kolumna14868"/>
    <tableColumn id="14869" xr3:uid="{2D2E3556-4F3C-4B8D-BA76-C70814CCAE5A}" name="Kolumna14869"/>
    <tableColumn id="14870" xr3:uid="{14E17CF2-5668-4721-BE22-904036C658F9}" name="Kolumna14870"/>
    <tableColumn id="14871" xr3:uid="{101998BE-C908-401D-BD47-A83F97E3E867}" name="Kolumna14871"/>
    <tableColumn id="14872" xr3:uid="{47C2D9D1-B087-4D8E-9A2A-A50D59AE4B63}" name="Kolumna14872"/>
    <tableColumn id="14873" xr3:uid="{417B4FEE-BC98-47FA-A2A4-F1A6B7134C03}" name="Kolumna14873"/>
    <tableColumn id="14874" xr3:uid="{FD8A0426-05BD-48C5-9503-35C2F7AE6962}" name="Kolumna14874"/>
    <tableColumn id="14875" xr3:uid="{62B48729-7E9C-46C5-8C1E-697E405D8FD4}" name="Kolumna14875"/>
    <tableColumn id="14876" xr3:uid="{57FA875F-66B5-4A23-BF11-55900171535E}" name="Kolumna14876"/>
    <tableColumn id="14877" xr3:uid="{89ADADE4-C0D8-497F-92D9-B8521E34FFEB}" name="Kolumna14877"/>
    <tableColumn id="14878" xr3:uid="{DE8A3544-CF6B-4E73-BDD3-DE2F9458E403}" name="Kolumna14878"/>
    <tableColumn id="14879" xr3:uid="{05572023-B77D-4B10-A0A0-6FD81AA3AA3A}" name="Kolumna14879"/>
    <tableColumn id="14880" xr3:uid="{E2FC7EDF-AB61-45CB-A71C-DB62DD1E18D9}" name="Kolumna14880"/>
    <tableColumn id="14881" xr3:uid="{DBA67267-B99C-4AFB-B6C8-1BD98E512F9E}" name="Kolumna14881"/>
    <tableColumn id="14882" xr3:uid="{585F3CCE-78B7-47AE-BACD-812782A96062}" name="Kolumna14882"/>
    <tableColumn id="14883" xr3:uid="{6737A170-5C65-44B7-B111-04F935974AA5}" name="Kolumna14883"/>
    <tableColumn id="14884" xr3:uid="{4D4EDF2E-F8F0-465D-AB27-59A976B393B6}" name="Kolumna14884"/>
    <tableColumn id="14885" xr3:uid="{101001CF-85DE-4F19-932C-30BC2EC733D1}" name="Kolumna14885"/>
    <tableColumn id="14886" xr3:uid="{B68D5476-0F75-429A-BF5A-526159168B98}" name="Kolumna14886"/>
    <tableColumn id="14887" xr3:uid="{F2C55965-28BE-4E1B-84BC-E42240482AD8}" name="Kolumna14887"/>
    <tableColumn id="14888" xr3:uid="{8808218B-4CA6-4548-8369-7D863149F127}" name="Kolumna14888"/>
    <tableColumn id="14889" xr3:uid="{BF498654-A503-4902-B57F-CB86AE66E4CE}" name="Kolumna14889"/>
    <tableColumn id="14890" xr3:uid="{D247E8E4-3D9F-4609-A0ED-8F08BDFDA9BF}" name="Kolumna14890"/>
    <tableColumn id="14891" xr3:uid="{FCA1BCF4-08CA-4A97-A205-BC40B13A6385}" name="Kolumna14891"/>
    <tableColumn id="14892" xr3:uid="{03550C6C-6371-4C08-A75F-05B816A33845}" name="Kolumna14892"/>
    <tableColumn id="14893" xr3:uid="{0764CA73-2E80-4ADC-9F71-EDFF46F2F2E0}" name="Kolumna14893"/>
    <tableColumn id="14894" xr3:uid="{27FB3F22-96D4-4888-B9C9-4A7A50B1618F}" name="Kolumna14894"/>
    <tableColumn id="14895" xr3:uid="{C5854629-4074-4A9D-A1EC-012F4BB2B7DA}" name="Kolumna14895"/>
    <tableColumn id="14896" xr3:uid="{DA3883A1-97BF-4D1B-A6ED-62784E9204A4}" name="Kolumna14896"/>
    <tableColumn id="14897" xr3:uid="{01EE70E2-1E0E-40BB-BD47-799D824FFF86}" name="Kolumna14897"/>
    <tableColumn id="14898" xr3:uid="{AAD2BD98-2647-4CF9-B54A-B779E425CA9E}" name="Kolumna14898"/>
    <tableColumn id="14899" xr3:uid="{EC74AA02-6AF0-47BB-9EE5-637D0FE5C88F}" name="Kolumna14899"/>
    <tableColumn id="14900" xr3:uid="{B1FC19D6-96D8-4B5C-A9F4-CF31F90BDAB5}" name="Kolumna14900"/>
    <tableColumn id="14901" xr3:uid="{EF79835A-F136-462A-AD47-7A97A6EEF167}" name="Kolumna14901"/>
    <tableColumn id="14902" xr3:uid="{F4F444A6-7FAD-4F54-95F8-E271042876F5}" name="Kolumna14902"/>
    <tableColumn id="14903" xr3:uid="{CDD1B128-2C20-4369-A79A-5BD8B2C383DD}" name="Kolumna14903"/>
    <tableColumn id="14904" xr3:uid="{49BF0E0A-C974-46CF-AE57-8E6DF05B2CE8}" name="Kolumna14904"/>
    <tableColumn id="14905" xr3:uid="{44A14E2A-1A16-4507-8717-D6EB6089ABFB}" name="Kolumna14905"/>
    <tableColumn id="14906" xr3:uid="{932B1A3A-DB4A-4B8B-8633-901CBC4C7880}" name="Kolumna14906"/>
    <tableColumn id="14907" xr3:uid="{78563F9B-F82B-4B5D-B5DE-3DB80BF32D66}" name="Kolumna14907"/>
    <tableColumn id="14908" xr3:uid="{4DDE0B70-A53A-4FD3-833D-2286EFEDF18F}" name="Kolumna14908"/>
    <tableColumn id="14909" xr3:uid="{4F37EE1E-BED5-4E66-8738-D51718875057}" name="Kolumna14909"/>
    <tableColumn id="14910" xr3:uid="{FF6CFD23-4C76-416F-A5BA-029A3B33C868}" name="Kolumna14910"/>
    <tableColumn id="14911" xr3:uid="{B8A13A2B-A136-4443-80D4-329715154CF0}" name="Kolumna14911"/>
    <tableColumn id="14912" xr3:uid="{90834154-3B55-4908-B4AE-327EE057F908}" name="Kolumna14912"/>
    <tableColumn id="14913" xr3:uid="{F3D69DE8-44A8-4B94-A41D-AF9886F54D1B}" name="Kolumna14913"/>
    <tableColumn id="14914" xr3:uid="{4007F07B-1681-4F37-A2ED-49388C0547FC}" name="Kolumna14914"/>
    <tableColumn id="14915" xr3:uid="{1F0C189B-54F3-4267-BCCA-27D9FF47DFF6}" name="Kolumna14915"/>
    <tableColumn id="14916" xr3:uid="{BCA6E321-3F61-42D8-A3AD-FD7CAF810118}" name="Kolumna14916"/>
    <tableColumn id="14917" xr3:uid="{7198CF43-50EF-413A-A310-55A950906FEC}" name="Kolumna14917"/>
    <tableColumn id="14918" xr3:uid="{C1FB4692-FC4B-4AC3-8955-04E05ED0ED4B}" name="Kolumna14918"/>
    <tableColumn id="14919" xr3:uid="{5B7A6CD8-43AD-47D0-B88B-BEB86D496BFD}" name="Kolumna14919"/>
    <tableColumn id="14920" xr3:uid="{BF8CCDB1-D0EE-4807-AB7E-E2AEEF6247FF}" name="Kolumna14920"/>
    <tableColumn id="14921" xr3:uid="{262E6638-6121-4712-8414-AA49488C6767}" name="Kolumna14921"/>
    <tableColumn id="14922" xr3:uid="{0AD4AA55-7747-4864-9AF7-F816F8F0214F}" name="Kolumna14922"/>
    <tableColumn id="14923" xr3:uid="{503DD268-D060-4F8F-86CA-7740E39589FA}" name="Kolumna14923"/>
    <tableColumn id="14924" xr3:uid="{41C9A94C-8996-4B4C-B786-B1AB751C0B8D}" name="Kolumna14924"/>
    <tableColumn id="14925" xr3:uid="{5DF082B5-2800-40DD-B157-F21A6F43F0A2}" name="Kolumna14925"/>
    <tableColumn id="14926" xr3:uid="{121BFA5C-1451-4D88-9076-B10B298B6FC7}" name="Kolumna14926"/>
    <tableColumn id="14927" xr3:uid="{9B0D13F7-2C2F-4496-853B-6F338E6F0FE5}" name="Kolumna14927"/>
    <tableColumn id="14928" xr3:uid="{0C5238C8-1075-40F7-A687-C2182CBFAE0F}" name="Kolumna14928"/>
    <tableColumn id="14929" xr3:uid="{4B16A597-281D-4A7F-B91B-A7A5CC044939}" name="Kolumna14929"/>
    <tableColumn id="14930" xr3:uid="{47C27F06-5AD4-498B-AB62-4F6886B809D6}" name="Kolumna14930"/>
    <tableColumn id="14931" xr3:uid="{70C9823D-3E24-4077-83CA-E1EC94781839}" name="Kolumna14931"/>
    <tableColumn id="14932" xr3:uid="{01A23247-230D-4529-8734-DA185042F9E2}" name="Kolumna14932"/>
    <tableColumn id="14933" xr3:uid="{E4B9CD2A-45EE-446F-B98D-E12D9412D24D}" name="Kolumna14933"/>
    <tableColumn id="14934" xr3:uid="{1B6F88B0-AB81-4D28-95DA-1FD5A1D9FE22}" name="Kolumna14934"/>
    <tableColumn id="14935" xr3:uid="{70EB25ED-5551-484D-AAFD-92169BFE8B29}" name="Kolumna14935"/>
    <tableColumn id="14936" xr3:uid="{4EB0066D-227B-410D-95B2-50750A21EDE6}" name="Kolumna14936"/>
    <tableColumn id="14937" xr3:uid="{C3C44359-E8AE-42EB-A7CD-E092328C2D42}" name="Kolumna14937"/>
    <tableColumn id="14938" xr3:uid="{1893E70C-D571-4820-A663-C0580B3A1A48}" name="Kolumna14938"/>
    <tableColumn id="14939" xr3:uid="{805ABDF3-699E-4003-B971-A6375FFD605B}" name="Kolumna14939"/>
    <tableColumn id="14940" xr3:uid="{814C73DB-A3FB-4F56-9F13-117334136BA8}" name="Kolumna14940"/>
    <tableColumn id="14941" xr3:uid="{79F5232B-EDD4-4C2E-B9CC-CEAEEC0D117A}" name="Kolumna14941"/>
    <tableColumn id="14942" xr3:uid="{544CC8DF-9910-49D8-8121-AA546D2922C2}" name="Kolumna14942"/>
    <tableColumn id="14943" xr3:uid="{BF31054A-7719-4C31-866D-497C3A68113E}" name="Kolumna14943"/>
    <tableColumn id="14944" xr3:uid="{0DA56EFA-4281-43CA-A5CA-867F6A574473}" name="Kolumna14944"/>
    <tableColumn id="14945" xr3:uid="{A6A7A907-CD10-4BAA-81AC-70245C4BED9E}" name="Kolumna14945"/>
    <tableColumn id="14946" xr3:uid="{261E6F6A-1CF9-4EF0-A7FA-FBB6891B5A9B}" name="Kolumna14946"/>
    <tableColumn id="14947" xr3:uid="{D72E1B1C-CBE7-414D-8C20-8F0A026B159B}" name="Kolumna14947"/>
    <tableColumn id="14948" xr3:uid="{CFCF4DF9-DCA6-40A6-92E0-6EC693515B12}" name="Kolumna14948"/>
    <tableColumn id="14949" xr3:uid="{560B89AC-2934-4642-AFAF-095434B6D332}" name="Kolumna14949"/>
    <tableColumn id="14950" xr3:uid="{EE50A291-8B7E-414B-8F26-57EF979FA851}" name="Kolumna14950"/>
    <tableColumn id="14951" xr3:uid="{0150B578-A971-4BB9-9799-18833298E3E4}" name="Kolumna14951"/>
    <tableColumn id="14952" xr3:uid="{31711555-971C-425B-8AF1-DEA25F23E463}" name="Kolumna14952"/>
    <tableColumn id="14953" xr3:uid="{D75CEBF7-773E-4CF7-89F8-157BFE72F79D}" name="Kolumna14953"/>
    <tableColumn id="14954" xr3:uid="{62C2D2AB-C718-41AB-9BBA-573804F1333F}" name="Kolumna14954"/>
    <tableColumn id="14955" xr3:uid="{275F3F28-E2F8-41BC-82E4-2E7534B8CCD8}" name="Kolumna14955"/>
    <tableColumn id="14956" xr3:uid="{23D5502F-D172-41AF-B231-353C80270A77}" name="Kolumna14956"/>
    <tableColumn id="14957" xr3:uid="{D92CB9C5-FDC4-403E-9252-DE0DD356926A}" name="Kolumna14957"/>
    <tableColumn id="14958" xr3:uid="{60C2A5D3-69C5-4D40-B345-E652D7EFE01A}" name="Kolumna14958"/>
    <tableColumn id="14959" xr3:uid="{AE9E9D7C-8267-47F5-BA70-406AA8F61114}" name="Kolumna14959"/>
    <tableColumn id="14960" xr3:uid="{A24FFD66-7366-4DD7-8D44-FBC9774D1F9A}" name="Kolumna14960"/>
    <tableColumn id="14961" xr3:uid="{353B41B2-EF3F-40C6-BB34-299510BAD1A8}" name="Kolumna14961"/>
    <tableColumn id="14962" xr3:uid="{ADF81BA5-E784-4534-9CD8-1FBC547325E3}" name="Kolumna14962"/>
    <tableColumn id="14963" xr3:uid="{DA2660F7-8F94-401F-8BD3-56F2ED3F0CAA}" name="Kolumna14963"/>
    <tableColumn id="14964" xr3:uid="{67B1E70C-57B5-4AF2-AF74-A514500B416D}" name="Kolumna14964"/>
    <tableColumn id="14965" xr3:uid="{95FAF237-E023-418F-A30E-7376E0AD5E63}" name="Kolumna14965"/>
    <tableColumn id="14966" xr3:uid="{2064366E-8030-4285-BC1E-A4EEB8E17CAF}" name="Kolumna14966"/>
    <tableColumn id="14967" xr3:uid="{D75D2E9D-5269-42CC-8223-BFAB836E86AE}" name="Kolumna14967"/>
    <tableColumn id="14968" xr3:uid="{555D7240-D44E-4B38-B377-F9A685198622}" name="Kolumna14968"/>
    <tableColumn id="14969" xr3:uid="{392BDDA1-2218-4772-9E42-E924DC7C7A21}" name="Kolumna14969"/>
    <tableColumn id="14970" xr3:uid="{D09223AD-EB48-4793-810D-B963E4C22E71}" name="Kolumna14970"/>
    <tableColumn id="14971" xr3:uid="{666CF41B-7E9F-438D-A2D9-5C3A762CFEDA}" name="Kolumna14971"/>
    <tableColumn id="14972" xr3:uid="{E3870717-47AE-40FB-9210-6D95AAD98D8B}" name="Kolumna14972"/>
    <tableColumn id="14973" xr3:uid="{C5BEF2C5-25FD-4AD2-AD8E-C6A7F368D0D5}" name="Kolumna14973"/>
    <tableColumn id="14974" xr3:uid="{ABCAEBC8-1005-40FE-AC7D-99A1D85946F7}" name="Kolumna14974"/>
    <tableColumn id="14975" xr3:uid="{BA7A5748-CB89-48B8-A5CB-5F6DE59B7F76}" name="Kolumna14975"/>
    <tableColumn id="14976" xr3:uid="{2A25670A-69C1-449E-8E39-D482313DA4F0}" name="Kolumna14976"/>
    <tableColumn id="14977" xr3:uid="{7C82F5D9-C5DD-4499-8DC0-07C2BD05E2D1}" name="Kolumna14977"/>
    <tableColumn id="14978" xr3:uid="{4E3C0D16-1859-478C-B1D4-DFD283A7AD7F}" name="Kolumna14978"/>
    <tableColumn id="14979" xr3:uid="{4F96E1F0-FFC3-4C47-90EF-444152CBF66A}" name="Kolumna14979"/>
    <tableColumn id="14980" xr3:uid="{E1FB72C0-03FA-435E-8E64-82C15A60DCCD}" name="Kolumna14980"/>
    <tableColumn id="14981" xr3:uid="{27DA2CC1-AC9E-4751-BB1A-69C2C1E80E68}" name="Kolumna14981"/>
    <tableColumn id="14982" xr3:uid="{1A68F8FA-AA3B-43C4-9438-5A32BE48BD6A}" name="Kolumna14982"/>
    <tableColumn id="14983" xr3:uid="{53FBBE1B-2692-4601-96FA-AFBBFBA90BC8}" name="Kolumna14983"/>
    <tableColumn id="14984" xr3:uid="{08E3F3A5-5AA6-4D1C-8A9F-9F764DB5747A}" name="Kolumna14984"/>
    <tableColumn id="14985" xr3:uid="{73A5420C-B6AA-4BEE-A61B-BEA6B58016AB}" name="Kolumna14985"/>
    <tableColumn id="14986" xr3:uid="{02F09080-C0BF-4F0A-A7AC-B9301A67BC04}" name="Kolumna14986"/>
    <tableColumn id="14987" xr3:uid="{2D2FC622-262A-493C-AB74-43F9ED2BF955}" name="Kolumna14987"/>
    <tableColumn id="14988" xr3:uid="{4FBC40F4-1AB1-4405-9E1D-48037F50EDE4}" name="Kolumna14988"/>
    <tableColumn id="14989" xr3:uid="{834DF7C4-EAEA-4A1F-8652-2739A095642E}" name="Kolumna14989"/>
    <tableColumn id="14990" xr3:uid="{57E6E6B0-27A3-41D6-941E-2F0BEAB3741D}" name="Kolumna14990"/>
    <tableColumn id="14991" xr3:uid="{90C38A07-CEEF-4D50-B9BE-DC4BF44CAFF6}" name="Kolumna14991"/>
    <tableColumn id="14992" xr3:uid="{77BB2352-F771-41E8-9706-B6582B22282D}" name="Kolumna14992"/>
    <tableColumn id="14993" xr3:uid="{B8A40FFD-69BB-41B8-B018-99CE61AEA679}" name="Kolumna14993"/>
    <tableColumn id="14994" xr3:uid="{A50C9F35-25B7-492B-A0A0-10916FD0A912}" name="Kolumna14994"/>
    <tableColumn id="14995" xr3:uid="{38B43A87-281F-4F33-9247-0A951C0350CE}" name="Kolumna14995"/>
    <tableColumn id="14996" xr3:uid="{AE4CD07B-7FB3-40B1-AEE8-4F23D454F91B}" name="Kolumna14996"/>
    <tableColumn id="14997" xr3:uid="{BF49F3FE-159C-40FB-B043-71E6E3797268}" name="Kolumna14997"/>
    <tableColumn id="14998" xr3:uid="{DBD070B9-A522-4072-A6F2-671AC12A6DF2}" name="Kolumna14998"/>
    <tableColumn id="14999" xr3:uid="{6A7B69B2-BDE1-4450-A94D-786953F81E87}" name="Kolumna14999"/>
    <tableColumn id="15000" xr3:uid="{706254F1-6BD5-43B8-9E42-8D706DFD116F}" name="Kolumna15000"/>
    <tableColumn id="15001" xr3:uid="{59672E69-995C-4112-8F52-44E67C00E2BD}" name="Kolumna15001"/>
    <tableColumn id="15002" xr3:uid="{C6955C88-4553-42C3-98C5-34B7795438BD}" name="Kolumna15002"/>
    <tableColumn id="15003" xr3:uid="{F973ED78-2A94-4319-8052-DCF3EDBA838D}" name="Kolumna15003"/>
    <tableColumn id="15004" xr3:uid="{1D335A56-705B-4C36-82D8-0970171582D1}" name="Kolumna15004"/>
    <tableColumn id="15005" xr3:uid="{F73E5F96-31AF-4F3C-A3E8-98AD98BEED40}" name="Kolumna15005"/>
    <tableColumn id="15006" xr3:uid="{970BFEAC-55DE-48C5-82D1-E5F41B60F625}" name="Kolumna15006"/>
    <tableColumn id="15007" xr3:uid="{B0F24EC6-CFA1-42EF-82D4-8E9F54DA60E9}" name="Kolumna15007"/>
    <tableColumn id="15008" xr3:uid="{37A9A7A1-B9BA-41E2-93D8-FD76A23B9E16}" name="Kolumna15008"/>
    <tableColumn id="15009" xr3:uid="{62294252-5F3E-47B6-A7FF-65859745BEB0}" name="Kolumna15009"/>
    <tableColumn id="15010" xr3:uid="{460D6972-4A66-4653-A51E-9946CBBF8D44}" name="Kolumna15010"/>
    <tableColumn id="15011" xr3:uid="{9B0E8F77-B089-4C37-A876-4A5E966278D7}" name="Kolumna15011"/>
    <tableColumn id="15012" xr3:uid="{F497A6E5-93C9-4192-8973-F8CCF612BDF1}" name="Kolumna15012"/>
    <tableColumn id="15013" xr3:uid="{3A24F6B2-D164-48DB-B74F-E0F62CFB3ACC}" name="Kolumna15013"/>
    <tableColumn id="15014" xr3:uid="{6AA52D4B-386E-48A6-99B1-91E3F8ABD1E7}" name="Kolumna15014"/>
    <tableColumn id="15015" xr3:uid="{2F240A08-7F96-4D2A-90A4-2DBC4B241E67}" name="Kolumna15015"/>
    <tableColumn id="15016" xr3:uid="{B39A4AD7-11F0-4932-A86A-E3ECEEBC473E}" name="Kolumna15016"/>
    <tableColumn id="15017" xr3:uid="{3D9C6873-6045-4462-9AFA-29494C976D6F}" name="Kolumna15017"/>
    <tableColumn id="15018" xr3:uid="{A60E7CF1-0778-47CF-8526-271969727DE7}" name="Kolumna15018"/>
    <tableColumn id="15019" xr3:uid="{4B6ABCD5-1EB9-4B57-9AFB-B246C816C981}" name="Kolumna15019"/>
    <tableColumn id="15020" xr3:uid="{B286A65F-3179-4430-B031-7EEB6FB243A8}" name="Kolumna15020"/>
    <tableColumn id="15021" xr3:uid="{D9870AD0-31FD-47A7-B310-E5A952358B06}" name="Kolumna15021"/>
    <tableColumn id="15022" xr3:uid="{834F9055-A45B-4E50-93A9-B0261B2AAE6A}" name="Kolumna15022"/>
    <tableColumn id="15023" xr3:uid="{7DD14980-8776-4E29-A16D-06B3DC17237D}" name="Kolumna15023"/>
    <tableColumn id="15024" xr3:uid="{FE4D7695-26A5-4D93-A3CF-5185C7B41F2D}" name="Kolumna15024"/>
    <tableColumn id="15025" xr3:uid="{55393482-448A-48F7-9E06-13407F940AB4}" name="Kolumna15025"/>
    <tableColumn id="15026" xr3:uid="{C6AD8251-5AFC-4FA1-AE61-5FF824E7783A}" name="Kolumna15026"/>
    <tableColumn id="15027" xr3:uid="{241E6E4A-C840-4CDF-98AA-1832F5DD3839}" name="Kolumna15027"/>
    <tableColumn id="15028" xr3:uid="{080FBEDF-DA91-4D57-98C7-120970828A3B}" name="Kolumna15028"/>
    <tableColumn id="15029" xr3:uid="{95360145-1FB7-48CE-B9E9-DC0C408F3259}" name="Kolumna15029"/>
    <tableColumn id="15030" xr3:uid="{6EB172FF-3614-486D-9EC1-1F27B69FBA3B}" name="Kolumna15030"/>
    <tableColumn id="15031" xr3:uid="{75452A72-1A64-4445-B9E4-65E7401758BF}" name="Kolumna15031"/>
    <tableColumn id="15032" xr3:uid="{EFBD92D9-80A6-4DFC-8100-EE6973270272}" name="Kolumna15032"/>
    <tableColumn id="15033" xr3:uid="{7DED42E5-4182-4D25-B8C6-0B024C3C1B9F}" name="Kolumna15033"/>
    <tableColumn id="15034" xr3:uid="{1D87D9D5-18BC-41C3-AF42-8BEB0A95BEE7}" name="Kolumna15034"/>
    <tableColumn id="15035" xr3:uid="{E0886A9A-E3CB-4B7A-8013-B604BAED2854}" name="Kolumna15035"/>
    <tableColumn id="15036" xr3:uid="{BAFA5E83-B4F3-4D9C-BD0B-5A5AD2C14471}" name="Kolumna15036"/>
    <tableColumn id="15037" xr3:uid="{4B857859-E369-4DFA-94E2-186A362E687E}" name="Kolumna15037"/>
    <tableColumn id="15038" xr3:uid="{2A4692D0-E4E0-4FB9-B3D1-22F618495F20}" name="Kolumna15038"/>
    <tableColumn id="15039" xr3:uid="{08522CB0-3865-4084-851A-D6F6E22184EA}" name="Kolumna15039"/>
    <tableColumn id="15040" xr3:uid="{A6FE5410-1AA9-40F3-A623-DD60C414E450}" name="Kolumna15040"/>
    <tableColumn id="15041" xr3:uid="{9B29C462-2328-40FE-9657-ACBF5E3B2CBA}" name="Kolumna15041"/>
    <tableColumn id="15042" xr3:uid="{364093FD-8ADD-431A-81EC-00B0BB87CCF1}" name="Kolumna15042"/>
    <tableColumn id="15043" xr3:uid="{5D40FF54-08CF-4809-A48B-B73F31F76F8D}" name="Kolumna15043"/>
    <tableColumn id="15044" xr3:uid="{710B4060-2061-4184-B2BF-02FBBED1CFD3}" name="Kolumna15044"/>
    <tableColumn id="15045" xr3:uid="{21D29053-6EC4-4E63-BA9E-2B4F01D10608}" name="Kolumna15045"/>
    <tableColumn id="15046" xr3:uid="{4FF55DFE-8B13-4502-B217-2B7B0F6F294B}" name="Kolumna15046"/>
    <tableColumn id="15047" xr3:uid="{4E90AD6D-ECDB-49B1-A1AD-F8A8EE5FF1E2}" name="Kolumna15047"/>
    <tableColumn id="15048" xr3:uid="{E2DE9574-2263-482E-B6BE-386123038B9A}" name="Kolumna15048"/>
    <tableColumn id="15049" xr3:uid="{26BE129E-5F4E-427F-A18D-4D3C056F8AA0}" name="Kolumna15049"/>
    <tableColumn id="15050" xr3:uid="{A768CF29-9651-4408-9565-954CBA920FF8}" name="Kolumna15050"/>
    <tableColumn id="15051" xr3:uid="{9461BEEA-F0C9-485C-859A-33901D2CE6EB}" name="Kolumna15051"/>
    <tableColumn id="15052" xr3:uid="{02967EDA-21B1-466D-881D-4D76858D2134}" name="Kolumna15052"/>
    <tableColumn id="15053" xr3:uid="{0C1455B3-65D2-45A6-AFCB-EC99E3875C1B}" name="Kolumna15053"/>
    <tableColumn id="15054" xr3:uid="{3E8C6D80-D75F-47CA-A441-DD8625B1B412}" name="Kolumna15054"/>
    <tableColumn id="15055" xr3:uid="{1A8D33A7-822C-46AD-820B-28A514B4945B}" name="Kolumna15055"/>
    <tableColumn id="15056" xr3:uid="{67F2B6CC-B048-4D71-998C-0C0E6C9BE467}" name="Kolumna15056"/>
    <tableColumn id="15057" xr3:uid="{50CA5374-81B4-4258-8383-6136C7F84D2C}" name="Kolumna15057"/>
    <tableColumn id="15058" xr3:uid="{A3C65C93-422D-40FF-8D2B-BBC1F792AF12}" name="Kolumna15058"/>
    <tableColumn id="15059" xr3:uid="{4B1931E7-8671-4042-9A89-A7569F9AFE8F}" name="Kolumna15059"/>
    <tableColumn id="15060" xr3:uid="{54A560C6-50DF-47A0-BCA7-4DD3C53E13E6}" name="Kolumna15060"/>
    <tableColumn id="15061" xr3:uid="{AC54C509-7B6A-480A-B260-1C161B495689}" name="Kolumna15061"/>
    <tableColumn id="15062" xr3:uid="{21825D22-7CCF-4C0F-A96C-938677201430}" name="Kolumna15062"/>
    <tableColumn id="15063" xr3:uid="{EB5BE47F-E6B4-45DD-A644-802F416D1776}" name="Kolumna15063"/>
    <tableColumn id="15064" xr3:uid="{79825C51-0A89-44E3-BFCE-6CC7D75F8AB8}" name="Kolumna15064"/>
    <tableColumn id="15065" xr3:uid="{0E3AFC3A-5BBC-4777-8928-F965D0A37D50}" name="Kolumna15065"/>
    <tableColumn id="15066" xr3:uid="{85CA6FF4-6669-4562-BAD3-BA353647C86D}" name="Kolumna15066"/>
    <tableColumn id="15067" xr3:uid="{EE92E051-6837-4ECD-B124-4480F5684DAF}" name="Kolumna15067"/>
    <tableColumn id="15068" xr3:uid="{DC4F4505-9C78-44D7-90FE-3C2DBCF3CF16}" name="Kolumna15068"/>
    <tableColumn id="15069" xr3:uid="{0A28DE4D-6C84-49D1-BDC8-C883639940B0}" name="Kolumna15069"/>
    <tableColumn id="15070" xr3:uid="{C6F90FE2-D1EC-4EC7-99F4-8EE9817D71B8}" name="Kolumna15070"/>
    <tableColumn id="15071" xr3:uid="{855AAA71-4F02-4DD1-A47A-09B21BB17803}" name="Kolumna15071"/>
    <tableColumn id="15072" xr3:uid="{578989D2-3331-4A0D-9BC4-454D45A0B6F2}" name="Kolumna15072"/>
    <tableColumn id="15073" xr3:uid="{B8456C6D-649B-4E16-AB20-87085C50AD68}" name="Kolumna15073"/>
    <tableColumn id="15074" xr3:uid="{ED687F1F-3409-4F59-A5E7-5E4E8227E7AE}" name="Kolumna15074"/>
    <tableColumn id="15075" xr3:uid="{DF34788D-EFB2-4E8B-B7D4-3F12904D2C09}" name="Kolumna15075"/>
    <tableColumn id="15076" xr3:uid="{4D5D9DAB-AA2C-427E-8AB8-C9D152AAE6FA}" name="Kolumna15076"/>
    <tableColumn id="15077" xr3:uid="{62A56FAA-B926-4587-AB20-80C7F62A955F}" name="Kolumna15077"/>
    <tableColumn id="15078" xr3:uid="{D84AEF6D-8D3A-46AD-87B5-A72184A8471D}" name="Kolumna15078"/>
    <tableColumn id="15079" xr3:uid="{BB5092D0-083A-40C9-9BBD-303D0ABCBF02}" name="Kolumna15079"/>
    <tableColumn id="15080" xr3:uid="{ED65DD80-AE15-4156-9E65-4C4022640D9A}" name="Kolumna15080"/>
    <tableColumn id="15081" xr3:uid="{A9AD55B4-049C-46B8-A809-83B5CE8AE40B}" name="Kolumna15081"/>
    <tableColumn id="15082" xr3:uid="{2300670A-90E3-4F2E-8B88-99AA9DB530A5}" name="Kolumna15082"/>
    <tableColumn id="15083" xr3:uid="{094ED13E-1259-413A-9A22-550A817ABEC9}" name="Kolumna15083"/>
    <tableColumn id="15084" xr3:uid="{50DCA3C9-F1BF-40D0-926B-F9FE4D74303E}" name="Kolumna15084"/>
    <tableColumn id="15085" xr3:uid="{1F60C062-D06D-471E-AF3B-A03B92D1DAC0}" name="Kolumna15085"/>
    <tableColumn id="15086" xr3:uid="{4F1DD0FF-9115-4ACB-A033-E0F0F1E4C99D}" name="Kolumna15086"/>
    <tableColumn id="15087" xr3:uid="{5A530956-878B-4DFB-A9FD-140912A9D772}" name="Kolumna15087"/>
    <tableColumn id="15088" xr3:uid="{C8DF036A-0E8D-4BE7-9C0D-147DF2373BD0}" name="Kolumna15088"/>
    <tableColumn id="15089" xr3:uid="{9B7D8180-C051-4493-A2DB-9546119188EA}" name="Kolumna15089"/>
    <tableColumn id="15090" xr3:uid="{D22E2A50-0D1B-4BE2-9F8F-9F6F72DF965C}" name="Kolumna15090"/>
    <tableColumn id="15091" xr3:uid="{E1CB15E3-E58D-4A94-975C-C3ED462452AD}" name="Kolumna15091"/>
    <tableColumn id="15092" xr3:uid="{2E6C4274-D40B-4351-900D-1BC4E104F9D4}" name="Kolumna15092"/>
    <tableColumn id="15093" xr3:uid="{597F00C4-724D-4D15-BFFC-920D230198D8}" name="Kolumna15093"/>
    <tableColumn id="15094" xr3:uid="{396497D1-CB5E-4C50-8234-38BF55634B79}" name="Kolumna15094"/>
    <tableColumn id="15095" xr3:uid="{094C7609-C4A7-4CDD-896F-6E37C18FCC0B}" name="Kolumna15095"/>
    <tableColumn id="15096" xr3:uid="{6BFAE93B-A212-4BC0-9933-19588A33B535}" name="Kolumna15096"/>
    <tableColumn id="15097" xr3:uid="{7DBC767F-F5DF-46D9-8EEC-5B141FE23949}" name="Kolumna15097"/>
    <tableColumn id="15098" xr3:uid="{09135CB3-B8B5-46EC-AD8F-28896972A4B6}" name="Kolumna15098"/>
    <tableColumn id="15099" xr3:uid="{26BD591C-4C58-4A30-8F38-0B633AA019A7}" name="Kolumna15099"/>
    <tableColumn id="15100" xr3:uid="{9521E362-3C75-4DB8-A0C9-301B3B6B0907}" name="Kolumna15100"/>
    <tableColumn id="15101" xr3:uid="{C0911727-8F90-4975-8015-83B0A325AA20}" name="Kolumna15101"/>
    <tableColumn id="15102" xr3:uid="{1D7EB7F4-B836-4A29-A569-D98AB065D8C0}" name="Kolumna15102"/>
    <tableColumn id="15103" xr3:uid="{7863538D-B6BD-4AB3-BCD0-2F3743776E8F}" name="Kolumna15103"/>
    <tableColumn id="15104" xr3:uid="{86D64731-1D55-46CD-B48B-4751A09F520D}" name="Kolumna15104"/>
    <tableColumn id="15105" xr3:uid="{BEA32AC4-7F18-4E67-9AE1-AA432997CF14}" name="Kolumna15105"/>
    <tableColumn id="15106" xr3:uid="{64BFD723-5860-472C-A76C-97A3C313818C}" name="Kolumna15106"/>
    <tableColumn id="15107" xr3:uid="{FEC8281A-6A5D-439A-9EBF-11C2B44E15A7}" name="Kolumna15107"/>
    <tableColumn id="15108" xr3:uid="{C4674554-28E6-4D60-B2BF-253897220153}" name="Kolumna15108"/>
    <tableColumn id="15109" xr3:uid="{35100928-266A-49C4-8B1E-593A24954B1D}" name="Kolumna15109"/>
    <tableColumn id="15110" xr3:uid="{16337570-20B4-48CE-809A-E6ECC9EDDE15}" name="Kolumna15110"/>
    <tableColumn id="15111" xr3:uid="{A454A9F7-705C-4165-BCA0-8EF1192A3FE7}" name="Kolumna15111"/>
    <tableColumn id="15112" xr3:uid="{2BA6B258-7CF2-4944-9185-E77EA5727306}" name="Kolumna15112"/>
    <tableColumn id="15113" xr3:uid="{99C3D1C3-7FB3-4339-8906-35F4985C1E42}" name="Kolumna15113"/>
    <tableColumn id="15114" xr3:uid="{286578DA-74C7-479D-B891-63B30A77D39B}" name="Kolumna15114"/>
    <tableColumn id="15115" xr3:uid="{22A76DC6-A301-4D9C-AABC-89FA0F151463}" name="Kolumna15115"/>
    <tableColumn id="15116" xr3:uid="{02901E72-84CE-4A9E-8FD4-D389129D2355}" name="Kolumna15116"/>
    <tableColumn id="15117" xr3:uid="{1B10BA1F-0AF6-45AA-B401-870EDBF27706}" name="Kolumna15117"/>
    <tableColumn id="15118" xr3:uid="{D9519950-3DB3-4E69-A5EE-EBDF6A1699A5}" name="Kolumna15118"/>
    <tableColumn id="15119" xr3:uid="{3C727E3D-8E43-40BD-BE28-FDA156FB0F02}" name="Kolumna15119"/>
    <tableColumn id="15120" xr3:uid="{2F15C3CD-B16C-4E02-927D-294332F0AD35}" name="Kolumna15120"/>
    <tableColumn id="15121" xr3:uid="{46F904F4-9BE7-4104-876D-95AF4A008E24}" name="Kolumna15121"/>
    <tableColumn id="15122" xr3:uid="{4FE9CAC9-51F0-47AA-9901-5A1EE89A4536}" name="Kolumna15122"/>
    <tableColumn id="15123" xr3:uid="{9BEDDF02-68EF-4C82-B24B-3531F0915EDF}" name="Kolumna15123"/>
    <tableColumn id="15124" xr3:uid="{B53CB864-4DB6-4BB1-BF36-4247C2BED259}" name="Kolumna15124"/>
    <tableColumn id="15125" xr3:uid="{CE27FD0B-C293-4ADC-933E-7CC50ACE3270}" name="Kolumna15125"/>
    <tableColumn id="15126" xr3:uid="{80F2C4AC-6D67-426A-B2DB-2F9430851A95}" name="Kolumna15126"/>
    <tableColumn id="15127" xr3:uid="{15EA271E-BF19-43ED-B8B3-D01467E9B760}" name="Kolumna15127"/>
    <tableColumn id="15128" xr3:uid="{000FE8A5-2C40-4C68-A2A5-712D885A2627}" name="Kolumna15128"/>
    <tableColumn id="15129" xr3:uid="{82881BFA-F2AC-46F1-A6F1-7371C32405E1}" name="Kolumna15129"/>
    <tableColumn id="15130" xr3:uid="{76C5AC5E-CE6E-4E17-A7DB-6FB8736F94A2}" name="Kolumna15130"/>
    <tableColumn id="15131" xr3:uid="{09E7BEA4-B4E3-4F9A-9361-D20A7154ECF4}" name="Kolumna15131"/>
    <tableColumn id="15132" xr3:uid="{86B0FEC6-1E60-4841-AFE3-88D844CD65E0}" name="Kolumna15132"/>
    <tableColumn id="15133" xr3:uid="{3C7060FE-6375-4BC1-9CD3-15D6071898F2}" name="Kolumna15133"/>
    <tableColumn id="15134" xr3:uid="{ABB98AA9-18D2-4287-8CAD-D1D856F8D801}" name="Kolumna15134"/>
    <tableColumn id="15135" xr3:uid="{F64870FD-6807-4529-917A-C71E109EBA07}" name="Kolumna15135"/>
    <tableColumn id="15136" xr3:uid="{E56B3E04-5D79-41C0-BCC5-A2299732708F}" name="Kolumna15136"/>
    <tableColumn id="15137" xr3:uid="{4782C0C3-4095-4275-87D7-3567E4AC36B9}" name="Kolumna15137"/>
    <tableColumn id="15138" xr3:uid="{92DF44C1-D555-46D3-A698-48B8DCC8BCA5}" name="Kolumna15138"/>
    <tableColumn id="15139" xr3:uid="{6053D9CD-6FB6-47D9-B2FA-FEAB35C6A6A6}" name="Kolumna15139"/>
    <tableColumn id="15140" xr3:uid="{94304833-B7E2-470F-8CF8-1043B5A70B33}" name="Kolumna15140"/>
    <tableColumn id="15141" xr3:uid="{D6657DA4-2866-4D88-8FB2-954502911C69}" name="Kolumna15141"/>
    <tableColumn id="15142" xr3:uid="{95CAD092-B349-4898-8068-9776484CD7E3}" name="Kolumna15142"/>
    <tableColumn id="15143" xr3:uid="{367A8634-52E0-44E4-91D4-D8B083ADACE6}" name="Kolumna15143"/>
    <tableColumn id="15144" xr3:uid="{2EF80CB5-7081-44D7-958A-EF280922612E}" name="Kolumna15144"/>
    <tableColumn id="15145" xr3:uid="{E879E951-F607-4363-814E-B62ADD0CCAF7}" name="Kolumna15145"/>
    <tableColumn id="15146" xr3:uid="{7342D58B-D2A0-4500-A8EC-68448DBAC061}" name="Kolumna15146"/>
    <tableColumn id="15147" xr3:uid="{D09B5356-38D6-4690-BD3E-0463656F75A7}" name="Kolumna15147"/>
    <tableColumn id="15148" xr3:uid="{869AC8FC-B319-4B81-808B-8BE0B3E8182B}" name="Kolumna15148"/>
    <tableColumn id="15149" xr3:uid="{6CB2A175-0EEB-4281-BE4B-C7CF927439DE}" name="Kolumna15149"/>
    <tableColumn id="15150" xr3:uid="{01177BD7-FA02-476E-BC4D-9F24E456F68B}" name="Kolumna15150"/>
    <tableColumn id="15151" xr3:uid="{8B358B19-A05D-4E94-B19B-9169F1A5FDA5}" name="Kolumna15151"/>
    <tableColumn id="15152" xr3:uid="{B9825025-08EE-43C6-8896-6CF9D4D830B6}" name="Kolumna15152"/>
    <tableColumn id="15153" xr3:uid="{F7D25A37-08DD-4085-87A4-F03A35A9A7BB}" name="Kolumna15153"/>
    <tableColumn id="15154" xr3:uid="{DB3382E3-9E5D-4DC2-90FC-BBBD964B1C29}" name="Kolumna15154"/>
    <tableColumn id="15155" xr3:uid="{AE14F8EB-3E8B-4817-AF1C-934BCF710116}" name="Kolumna15155"/>
    <tableColumn id="15156" xr3:uid="{055B58F6-BD00-4F77-A2BB-D2CD2286FB81}" name="Kolumna15156"/>
    <tableColumn id="15157" xr3:uid="{AAC70FD4-5A89-4026-9C7A-FED2764C26A7}" name="Kolumna15157"/>
    <tableColumn id="15158" xr3:uid="{979B15CC-17E5-474F-8C7D-14C529E42548}" name="Kolumna15158"/>
    <tableColumn id="15159" xr3:uid="{8F93B5A8-6781-481D-A93E-B72EBA07B90E}" name="Kolumna15159"/>
    <tableColumn id="15160" xr3:uid="{CACEDD74-0464-4C6E-BA16-457CD5194F72}" name="Kolumna15160"/>
    <tableColumn id="15161" xr3:uid="{8A447793-1B2F-4356-91FD-5A44F778A986}" name="Kolumna15161"/>
    <tableColumn id="15162" xr3:uid="{61D442A7-CEC4-46A9-84B1-E2597518013F}" name="Kolumna15162"/>
    <tableColumn id="15163" xr3:uid="{D3B1D9A8-2E58-45BE-81A8-05418E4677E4}" name="Kolumna15163"/>
    <tableColumn id="15164" xr3:uid="{6B243E19-15CD-41C5-9C55-3F6DFE8130E4}" name="Kolumna15164"/>
    <tableColumn id="15165" xr3:uid="{4F1AE659-8B5D-46D9-85BE-E87230D1A84B}" name="Kolumna15165"/>
    <tableColumn id="15166" xr3:uid="{53AB2803-33C8-44CE-ADEF-D29A7787DAE9}" name="Kolumna15166"/>
    <tableColumn id="15167" xr3:uid="{8A1B364A-7BD4-4650-82DB-04C564D119A1}" name="Kolumna15167"/>
    <tableColumn id="15168" xr3:uid="{6202F784-AB74-4A71-A622-0A86C3F37042}" name="Kolumna15168"/>
    <tableColumn id="15169" xr3:uid="{44BE4E91-7088-4DF1-BBF7-9F012F118CF0}" name="Kolumna15169"/>
    <tableColumn id="15170" xr3:uid="{A474E581-6E05-4D90-A2C2-8EC050634E4E}" name="Kolumna15170"/>
    <tableColumn id="15171" xr3:uid="{CACE32F2-7C61-4826-8797-6FB967556AAA}" name="Kolumna15171"/>
    <tableColumn id="15172" xr3:uid="{C805D1CE-4F68-419B-95D2-79047A2ED889}" name="Kolumna15172"/>
    <tableColumn id="15173" xr3:uid="{2808BABF-3DFC-4CD6-8A1E-4C142DE9B256}" name="Kolumna15173"/>
    <tableColumn id="15174" xr3:uid="{9EE0D500-7122-4DE9-83ED-78E8BCB723FC}" name="Kolumna15174"/>
    <tableColumn id="15175" xr3:uid="{082F343A-C67B-4EBA-BD27-EB15420EBE06}" name="Kolumna15175"/>
    <tableColumn id="15176" xr3:uid="{F5A5AFD0-B930-41F2-B2B1-AD35A86AE714}" name="Kolumna15176"/>
    <tableColumn id="15177" xr3:uid="{18EAE8DF-7E61-4A70-9CB1-360B45065F5E}" name="Kolumna15177"/>
    <tableColumn id="15178" xr3:uid="{E2AEFCF6-61A6-413F-9568-117E86BF05D4}" name="Kolumna15178"/>
    <tableColumn id="15179" xr3:uid="{AF455EB5-C10A-470F-8D97-B680751614F1}" name="Kolumna15179"/>
    <tableColumn id="15180" xr3:uid="{226B4C0C-ED34-4B40-8C66-12972FF35F6D}" name="Kolumna15180"/>
    <tableColumn id="15181" xr3:uid="{1AC77A2B-A90F-44E0-AA56-150A8E02B108}" name="Kolumna15181"/>
    <tableColumn id="15182" xr3:uid="{7D458719-038A-412E-AF1A-958FF483BFA8}" name="Kolumna15182"/>
    <tableColumn id="15183" xr3:uid="{071915D9-1B07-4D03-9C5D-C8CA739E98FF}" name="Kolumna15183"/>
    <tableColumn id="15184" xr3:uid="{A46D8DC2-EE4C-4DEB-ACF5-2C8934F919E6}" name="Kolumna15184"/>
    <tableColumn id="15185" xr3:uid="{C390BCE0-79FB-4E93-80BE-C37BFB2FB5FB}" name="Kolumna15185"/>
    <tableColumn id="15186" xr3:uid="{4FD6ABE8-5D58-4661-98E6-4D94FB8448EB}" name="Kolumna15186"/>
    <tableColumn id="15187" xr3:uid="{8D7A139C-A600-456F-B056-9D6514CBCEEC}" name="Kolumna15187"/>
    <tableColumn id="15188" xr3:uid="{598F4D61-AA2D-438B-BCC5-0666B1E0A725}" name="Kolumna15188"/>
    <tableColumn id="15189" xr3:uid="{3945AA31-4205-40C2-8956-34AF35E9305F}" name="Kolumna15189"/>
    <tableColumn id="15190" xr3:uid="{6AF517AC-EB37-4C95-9446-FDC59D59DE3E}" name="Kolumna15190"/>
    <tableColumn id="15191" xr3:uid="{6A7049C3-D499-4077-BF34-EC1EA652A2E6}" name="Kolumna15191"/>
    <tableColumn id="15192" xr3:uid="{7892BD5A-8FC1-4BA8-ADF6-64B70D815C99}" name="Kolumna15192"/>
    <tableColumn id="15193" xr3:uid="{EBD817EE-6107-421F-A318-EB8BA1D32F84}" name="Kolumna15193"/>
    <tableColumn id="15194" xr3:uid="{ED3E797B-DD61-40A2-B1C4-D4C616D57CB2}" name="Kolumna15194"/>
    <tableColumn id="15195" xr3:uid="{7F6E9BF7-02A0-4FF2-93F6-877946283F28}" name="Kolumna15195"/>
    <tableColumn id="15196" xr3:uid="{108DA08E-2A29-4374-B82A-64593C8FF4D1}" name="Kolumna15196"/>
    <tableColumn id="15197" xr3:uid="{04C4F124-BBC2-4802-B3DB-C023FBED7DB5}" name="Kolumna15197"/>
    <tableColumn id="15198" xr3:uid="{5EBF96E9-22E8-41E9-9FE1-17B0E07F7621}" name="Kolumna15198"/>
    <tableColumn id="15199" xr3:uid="{C1EB6E44-D9E4-4FE5-A7F6-1470411C1504}" name="Kolumna15199"/>
    <tableColumn id="15200" xr3:uid="{2332BD3C-E141-4D09-A8E1-E189D23B9223}" name="Kolumna15200"/>
    <tableColumn id="15201" xr3:uid="{0C726AAB-9C25-4178-B91A-7C993FF8E4EA}" name="Kolumna15201"/>
    <tableColumn id="15202" xr3:uid="{35813D21-CCCB-47F0-A18D-7B6A9B4AF469}" name="Kolumna15202"/>
    <tableColumn id="15203" xr3:uid="{A5793032-060A-459C-B59A-E3D7774CDD26}" name="Kolumna15203"/>
    <tableColumn id="15204" xr3:uid="{133DDC1D-5000-4ABC-AD2C-95F10141CE0A}" name="Kolumna15204"/>
    <tableColumn id="15205" xr3:uid="{ABB77996-B47A-4E3E-A881-72730FC7EADE}" name="Kolumna15205"/>
    <tableColumn id="15206" xr3:uid="{0A3C4971-C4D4-4AB7-8E27-E86BED795FB2}" name="Kolumna15206"/>
    <tableColumn id="15207" xr3:uid="{929C0426-E7FF-4A1D-82C0-5C69D4AFB8A2}" name="Kolumna15207"/>
    <tableColumn id="15208" xr3:uid="{6707FB5F-8FE2-4EED-83A4-1F0C6695608D}" name="Kolumna15208"/>
    <tableColumn id="15209" xr3:uid="{ADA43B8B-34BF-4908-930C-416FCABB7289}" name="Kolumna15209"/>
    <tableColumn id="15210" xr3:uid="{4333EA1B-146D-4B3D-A9A9-9F5C032F8755}" name="Kolumna15210"/>
    <tableColumn id="15211" xr3:uid="{B738241F-2ACC-4164-85B3-DA4832A4F84D}" name="Kolumna15211"/>
    <tableColumn id="15212" xr3:uid="{1F837D1E-6181-4D14-A98F-E25DF11E5C3C}" name="Kolumna15212"/>
    <tableColumn id="15213" xr3:uid="{5214B5C2-7D9F-4659-8CCF-FEECB3E696EF}" name="Kolumna15213"/>
    <tableColumn id="15214" xr3:uid="{CC1E6357-E207-469B-A47F-74DC6D6D3235}" name="Kolumna15214"/>
    <tableColumn id="15215" xr3:uid="{E5C4F65C-AF66-4C76-99E5-D9053DA9A7C6}" name="Kolumna15215"/>
    <tableColumn id="15216" xr3:uid="{843E76A5-2DE6-47E5-9622-60FC844626E8}" name="Kolumna15216"/>
    <tableColumn id="15217" xr3:uid="{A9ECC6E2-7932-4E36-A5F4-46AE27C9B7DF}" name="Kolumna15217"/>
    <tableColumn id="15218" xr3:uid="{BCB747A7-3406-4EC9-8350-3DF206212520}" name="Kolumna15218"/>
    <tableColumn id="15219" xr3:uid="{15C96DD0-0CAC-4F87-8634-295B8359BB4C}" name="Kolumna15219"/>
    <tableColumn id="15220" xr3:uid="{1E92540D-3B83-45A5-BE42-BE550AFA0C59}" name="Kolumna15220"/>
    <tableColumn id="15221" xr3:uid="{391215D5-5757-4E7D-A082-FFA2166A4D0C}" name="Kolumna15221"/>
    <tableColumn id="15222" xr3:uid="{671790BC-9120-44A5-918A-957AEFAD533F}" name="Kolumna15222"/>
    <tableColumn id="15223" xr3:uid="{3C79B104-CDBF-4175-82D7-55942D87447F}" name="Kolumna15223"/>
    <tableColumn id="15224" xr3:uid="{78278F52-D8A8-4FAC-AD47-F63A415C479D}" name="Kolumna15224"/>
    <tableColumn id="15225" xr3:uid="{A6D4261B-A445-4C84-AD0A-017F2907EA47}" name="Kolumna15225"/>
    <tableColumn id="15226" xr3:uid="{9F3C72FE-1206-4E6A-9B5F-BD9CA556C314}" name="Kolumna15226"/>
    <tableColumn id="15227" xr3:uid="{827DBDD0-B2E7-42B8-94D0-D6D6260A5105}" name="Kolumna15227"/>
    <tableColumn id="15228" xr3:uid="{B022716E-8CAD-4FC7-A6BD-C20CA67363DC}" name="Kolumna15228"/>
    <tableColumn id="15229" xr3:uid="{E2A0283A-A424-44D9-BF82-BB93F092C071}" name="Kolumna15229"/>
    <tableColumn id="15230" xr3:uid="{2D17AA61-E69E-4A4D-82D7-62D8982692D0}" name="Kolumna15230"/>
    <tableColumn id="15231" xr3:uid="{6C33CD86-2457-4EBD-BAEA-CBEB3A0182EC}" name="Kolumna15231"/>
    <tableColumn id="15232" xr3:uid="{6F1A86D9-4452-404B-BF13-4CD2585B93E2}" name="Kolumna15232"/>
    <tableColumn id="15233" xr3:uid="{5EBEACB0-37C5-4DC0-8A87-F3652DA0C0E8}" name="Kolumna15233"/>
    <tableColumn id="15234" xr3:uid="{A6BA9621-CA1A-48F3-AE82-BA2A163620E4}" name="Kolumna15234"/>
    <tableColumn id="15235" xr3:uid="{66D75330-3773-41F9-8F66-2C35A1762C15}" name="Kolumna15235"/>
    <tableColumn id="15236" xr3:uid="{17382042-9515-47D3-A6F0-5E0DEC230A32}" name="Kolumna15236"/>
    <tableColumn id="15237" xr3:uid="{9CB89356-A10A-44E5-8A1B-87CAA4667DEE}" name="Kolumna15237"/>
    <tableColumn id="15238" xr3:uid="{B5A96946-F1A3-4005-BDE8-0E291B767877}" name="Kolumna15238"/>
    <tableColumn id="15239" xr3:uid="{DDBC96E1-9266-4ABE-AF30-C6566B46EA78}" name="Kolumna15239"/>
    <tableColumn id="15240" xr3:uid="{84E91C90-B7F9-4D13-AD1E-C91BDBC107A6}" name="Kolumna15240"/>
    <tableColumn id="15241" xr3:uid="{28298BFC-B304-4DC7-8F7C-8942914F22EA}" name="Kolumna15241"/>
    <tableColumn id="15242" xr3:uid="{2958005B-723E-4E77-A8F8-8959AF0C14FC}" name="Kolumna15242"/>
    <tableColumn id="15243" xr3:uid="{8F71F5CC-A3CA-4B6B-82AE-BB85DB9C7108}" name="Kolumna15243"/>
    <tableColumn id="15244" xr3:uid="{F1C47EDC-45AD-4EC6-A6A3-57BFC0B12802}" name="Kolumna15244"/>
    <tableColumn id="15245" xr3:uid="{096EB936-849F-44D6-9E30-233CEA3240A3}" name="Kolumna15245"/>
    <tableColumn id="15246" xr3:uid="{04F6420B-FD1C-45D5-AE62-EB3A4C303F7B}" name="Kolumna15246"/>
    <tableColumn id="15247" xr3:uid="{C2FBF29C-F9E4-4B38-A467-7DBE8EE1551D}" name="Kolumna15247"/>
    <tableColumn id="15248" xr3:uid="{664F4BBC-4934-410E-89A4-8A7C7924C457}" name="Kolumna15248"/>
    <tableColumn id="15249" xr3:uid="{3CE8F5FB-15AD-4DE4-A532-678AD75D2C6E}" name="Kolumna15249"/>
    <tableColumn id="15250" xr3:uid="{9AC201A0-E8C9-4914-88A5-527D307D5937}" name="Kolumna15250"/>
    <tableColumn id="15251" xr3:uid="{F10B22CC-CE40-418B-9D87-846A9C1C2C1E}" name="Kolumna15251"/>
    <tableColumn id="15252" xr3:uid="{3BB849AB-C71B-4AF4-AD82-CB5D066EADB7}" name="Kolumna15252"/>
    <tableColumn id="15253" xr3:uid="{E11A6112-BFD1-4A07-9CA6-4B7F8784BA81}" name="Kolumna15253"/>
    <tableColumn id="15254" xr3:uid="{27366AB8-0A05-4344-8BBE-7FEB7925F935}" name="Kolumna15254"/>
    <tableColumn id="15255" xr3:uid="{BEE44DC0-1017-4C6C-AC18-D0C10408F5EE}" name="Kolumna15255"/>
    <tableColumn id="15256" xr3:uid="{CFF9C5F8-B9F9-44DB-8FEF-344147C380CB}" name="Kolumna15256"/>
    <tableColumn id="15257" xr3:uid="{08D11DDA-DF23-49EA-BC23-3DA2A7C2E8C4}" name="Kolumna15257"/>
    <tableColumn id="15258" xr3:uid="{50956909-1FEB-4170-93D8-3C445387261E}" name="Kolumna15258"/>
    <tableColumn id="15259" xr3:uid="{57EDD654-9B2F-44E6-AAF5-C0C55E21A124}" name="Kolumna15259"/>
    <tableColumn id="15260" xr3:uid="{7E4F11F1-8E2C-4C6B-9A31-EFEB9FE1CCDC}" name="Kolumna15260"/>
    <tableColumn id="15261" xr3:uid="{F5EDE032-5309-4B8E-8FE5-FBD480766F4B}" name="Kolumna15261"/>
    <tableColumn id="15262" xr3:uid="{13F8A9B3-A299-4B35-B801-5F8AF01A1B23}" name="Kolumna15262"/>
    <tableColumn id="15263" xr3:uid="{4C87932A-81DE-4A65-B2E1-6E609EA53AB2}" name="Kolumna15263"/>
    <tableColumn id="15264" xr3:uid="{E7691ED8-11FC-4B1B-B0BD-13F75901F0CA}" name="Kolumna15264"/>
    <tableColumn id="15265" xr3:uid="{677C495B-0A1E-4B4C-AC3A-0ACF0D9CB344}" name="Kolumna15265"/>
    <tableColumn id="15266" xr3:uid="{7D2CEB19-E18A-4C5E-ACF9-6143572FC9EB}" name="Kolumna15266"/>
    <tableColumn id="15267" xr3:uid="{E6A34AAD-2FB1-4887-8722-9BC6772D51D8}" name="Kolumna15267"/>
    <tableColumn id="15268" xr3:uid="{9B04DE8E-5B59-4C66-98E9-9350CECAE794}" name="Kolumna15268"/>
    <tableColumn id="15269" xr3:uid="{D84F0BE4-57CC-4CC7-8F39-05BFCADDCC9A}" name="Kolumna15269"/>
    <tableColumn id="15270" xr3:uid="{2AFF5160-2E94-4F18-9480-CD2854A9BC12}" name="Kolumna15270"/>
    <tableColumn id="15271" xr3:uid="{D68BDA77-2953-4D2F-B31B-0FF4E222BA25}" name="Kolumna15271"/>
    <tableColumn id="15272" xr3:uid="{0CFCCC40-7263-4690-9AAB-D02F97596F9E}" name="Kolumna15272"/>
    <tableColumn id="15273" xr3:uid="{851AF68C-1AE9-4764-B43D-A0A41B196673}" name="Kolumna15273"/>
    <tableColumn id="15274" xr3:uid="{C43D00B2-8CFA-4E64-87B4-1744A323838A}" name="Kolumna15274"/>
    <tableColumn id="15275" xr3:uid="{4BB9BFFD-60FC-43E8-9DB7-D48787926A7E}" name="Kolumna15275"/>
    <tableColumn id="15276" xr3:uid="{AFFE64A6-3593-4EB1-B700-9F8E9DA9B68D}" name="Kolumna15276"/>
    <tableColumn id="15277" xr3:uid="{A879A071-6D29-4CAE-8C7A-8D4F50AD64AE}" name="Kolumna15277"/>
    <tableColumn id="15278" xr3:uid="{5A5F5A60-F043-42CE-B97F-EDD1714D2A2B}" name="Kolumna15278"/>
    <tableColumn id="15279" xr3:uid="{36D45F74-7712-4556-8BBB-4CBD496C1989}" name="Kolumna15279"/>
    <tableColumn id="15280" xr3:uid="{01BECB19-EDD4-48F4-A76A-996058B36029}" name="Kolumna15280"/>
    <tableColumn id="15281" xr3:uid="{92444631-FAD0-4B0D-8F51-986E55B055CB}" name="Kolumna15281"/>
    <tableColumn id="15282" xr3:uid="{ECF89E31-4125-4364-A058-CBAF514682E5}" name="Kolumna15282"/>
    <tableColumn id="15283" xr3:uid="{A90815E5-83CC-49FD-9610-4C9F3837B099}" name="Kolumna15283"/>
    <tableColumn id="15284" xr3:uid="{4AD6280C-4822-4029-ADF8-47424FE6B64F}" name="Kolumna15284"/>
    <tableColumn id="15285" xr3:uid="{1C9861A8-6BF9-4094-9F90-B5963965F094}" name="Kolumna15285"/>
    <tableColumn id="15286" xr3:uid="{EF07187F-30B7-432F-93E2-7D7B401EC170}" name="Kolumna15286"/>
    <tableColumn id="15287" xr3:uid="{D086E100-5499-40FB-978E-BC333F481890}" name="Kolumna15287"/>
    <tableColumn id="15288" xr3:uid="{AEF68DE0-E26B-4839-BA89-E0888415D5F7}" name="Kolumna15288"/>
    <tableColumn id="15289" xr3:uid="{FDCD0B2F-DF04-42AD-909D-0EB1550A54B5}" name="Kolumna15289"/>
    <tableColumn id="15290" xr3:uid="{1DFB28C3-825C-4E95-8DDA-A1FB71374C66}" name="Kolumna15290"/>
    <tableColumn id="15291" xr3:uid="{85360EF7-9D51-40D1-81E6-37769205CC09}" name="Kolumna15291"/>
    <tableColumn id="15292" xr3:uid="{323BEFF5-A673-46C1-BF48-5BC79A893B71}" name="Kolumna15292"/>
    <tableColumn id="15293" xr3:uid="{C13166F4-D28E-4405-A00E-339C3D8F3A29}" name="Kolumna15293"/>
    <tableColumn id="15294" xr3:uid="{59EBADEF-2BF5-40C4-8A57-5BCBCF833154}" name="Kolumna15294"/>
    <tableColumn id="15295" xr3:uid="{1A57D8D4-D43B-4129-9D4B-2FCBF70E2609}" name="Kolumna15295"/>
    <tableColumn id="15296" xr3:uid="{B09C585C-D206-4306-8056-134FF51524F7}" name="Kolumna15296"/>
    <tableColumn id="15297" xr3:uid="{A830DDC4-DE46-49CE-A35F-04D5527DC8ED}" name="Kolumna15297"/>
    <tableColumn id="15298" xr3:uid="{6786E6FB-71B5-4057-9379-7131B3A8CD38}" name="Kolumna15298"/>
    <tableColumn id="15299" xr3:uid="{D3A9FAF9-AE4E-4F83-9BD6-123B2B0F9C82}" name="Kolumna15299"/>
    <tableColumn id="15300" xr3:uid="{2C80BA4E-7779-42A2-8180-D5FCCD1E59BC}" name="Kolumna15300"/>
    <tableColumn id="15301" xr3:uid="{EF98B542-39D6-4D4E-9DBF-506C9F31A15E}" name="Kolumna15301"/>
    <tableColumn id="15302" xr3:uid="{9F0515BC-03E3-4446-8502-6B143C2B82A9}" name="Kolumna15302"/>
    <tableColumn id="15303" xr3:uid="{7DB03CC5-CE6A-4643-ACC7-35EDC5D6673D}" name="Kolumna15303"/>
    <tableColumn id="15304" xr3:uid="{88300902-A675-44AD-AD6A-71926D499C4B}" name="Kolumna15304"/>
    <tableColumn id="15305" xr3:uid="{9A464333-F744-483C-8CFC-3E717638AAAF}" name="Kolumna15305"/>
    <tableColumn id="15306" xr3:uid="{3390FCFE-D02E-4F6C-B8B6-06973CC88CC5}" name="Kolumna15306"/>
    <tableColumn id="15307" xr3:uid="{AAD4BC59-8E90-47B1-B2B2-9A51E93096DB}" name="Kolumna15307"/>
    <tableColumn id="15308" xr3:uid="{713EE6BA-F6CC-4BE4-A145-3CE758E6A290}" name="Kolumna15308"/>
    <tableColumn id="15309" xr3:uid="{B53A5788-2F88-4B05-BBA5-4349C12F1B86}" name="Kolumna15309"/>
    <tableColumn id="15310" xr3:uid="{ED17B94F-F732-498C-82D2-86EB8713A76A}" name="Kolumna15310"/>
    <tableColumn id="15311" xr3:uid="{248FA283-8F81-4AD7-97C9-AC6D480B3C49}" name="Kolumna15311"/>
    <tableColumn id="15312" xr3:uid="{43AF118B-F2CC-4574-81FE-B4B975BB4E8E}" name="Kolumna15312"/>
    <tableColumn id="15313" xr3:uid="{47ED18DB-7FB3-4EBC-A7BF-C0155A0421B2}" name="Kolumna15313"/>
    <tableColumn id="15314" xr3:uid="{35DC23A3-9FDB-4F81-854D-EC957A6CCFF1}" name="Kolumna15314"/>
    <tableColumn id="15315" xr3:uid="{D6AD7A44-E3D1-435E-B20F-673B3EEC5228}" name="Kolumna15315"/>
    <tableColumn id="15316" xr3:uid="{4DCAAF02-BAF1-4EC2-85F3-820C59A69ABD}" name="Kolumna15316"/>
    <tableColumn id="15317" xr3:uid="{C218B783-350B-46B3-AF0F-030997E7451C}" name="Kolumna15317"/>
    <tableColumn id="15318" xr3:uid="{A4471E2B-76C8-4D42-9E59-4E326CD0AABE}" name="Kolumna15318"/>
    <tableColumn id="15319" xr3:uid="{CF89CB51-5326-4A24-AE08-7AFC2814FC42}" name="Kolumna15319"/>
    <tableColumn id="15320" xr3:uid="{27158E97-913B-40CE-9166-4664436CBB04}" name="Kolumna15320"/>
    <tableColumn id="15321" xr3:uid="{0F041E22-60D7-4F91-81D9-35779052F310}" name="Kolumna15321"/>
    <tableColumn id="15322" xr3:uid="{B807B141-9F3E-4630-9913-087264945C3B}" name="Kolumna15322"/>
    <tableColumn id="15323" xr3:uid="{4547B049-DDE8-41E5-BFC7-F8F689370169}" name="Kolumna15323"/>
    <tableColumn id="15324" xr3:uid="{E4A47C40-3EA8-44F9-98D5-8458CE3D5E08}" name="Kolumna15324"/>
    <tableColumn id="15325" xr3:uid="{85A47688-E920-405A-85AF-B949BF9454CF}" name="Kolumna15325"/>
    <tableColumn id="15326" xr3:uid="{0F4AB4CA-C42F-46BA-8A06-07F8F57612D8}" name="Kolumna15326"/>
    <tableColumn id="15327" xr3:uid="{3C63548F-4232-4F61-B714-D7B28D5B2301}" name="Kolumna15327"/>
    <tableColumn id="15328" xr3:uid="{AD0F83D6-D646-49E9-95B0-9F765E229BAF}" name="Kolumna15328"/>
    <tableColumn id="15329" xr3:uid="{62A087FB-5377-497F-91A3-A6221918EA7C}" name="Kolumna15329"/>
    <tableColumn id="15330" xr3:uid="{A44485BB-EBDA-419F-872B-7A081E10E384}" name="Kolumna15330"/>
    <tableColumn id="15331" xr3:uid="{0ADC8B41-4A40-4057-BB6D-CECBD54DDE68}" name="Kolumna15331"/>
    <tableColumn id="15332" xr3:uid="{1BEFE4AD-8FAA-4772-BC79-15E6FC7A213F}" name="Kolumna15332"/>
    <tableColumn id="15333" xr3:uid="{B4C99984-7332-49EE-8E38-F842B5594692}" name="Kolumna15333"/>
    <tableColumn id="15334" xr3:uid="{C5F5EFE8-4B1A-420D-ACF7-783E83E439AF}" name="Kolumna15334"/>
    <tableColumn id="15335" xr3:uid="{A0128FC5-4CEC-4A23-B52C-4076619D1FFE}" name="Kolumna15335"/>
    <tableColumn id="15336" xr3:uid="{5F2EF847-27C8-456B-BE75-88B9BC623418}" name="Kolumna15336"/>
    <tableColumn id="15337" xr3:uid="{209D112E-EDB9-4C84-9585-DC7174684E24}" name="Kolumna15337"/>
    <tableColumn id="15338" xr3:uid="{9BAF027F-2AE8-4A2C-9CF8-B1899C38FC3E}" name="Kolumna15338"/>
    <tableColumn id="15339" xr3:uid="{628F4932-5024-4C1B-9513-D33C8F30FECC}" name="Kolumna15339"/>
    <tableColumn id="15340" xr3:uid="{B77E0FD8-EEC5-4310-8697-AF2D745C1C63}" name="Kolumna15340"/>
    <tableColumn id="15341" xr3:uid="{328A1F2C-039D-4DAF-A543-1724510EB178}" name="Kolumna15341"/>
    <tableColumn id="15342" xr3:uid="{0DB83458-2F4B-496E-8602-AD21103C613F}" name="Kolumna15342"/>
    <tableColumn id="15343" xr3:uid="{742847E3-2881-4C0A-A9D5-62586F1BF3A6}" name="Kolumna15343"/>
    <tableColumn id="15344" xr3:uid="{89891290-75E5-48FE-90DD-0C777010B5A8}" name="Kolumna15344"/>
    <tableColumn id="15345" xr3:uid="{37977720-D91E-4E91-AA28-FF3D1A738112}" name="Kolumna15345"/>
    <tableColumn id="15346" xr3:uid="{1100D827-790E-46F9-BEEA-8D8938658380}" name="Kolumna15346"/>
    <tableColumn id="15347" xr3:uid="{02E08729-1891-495C-B0F3-B295EDADE84C}" name="Kolumna15347"/>
    <tableColumn id="15348" xr3:uid="{33F8A3BB-A592-49FF-8ADD-1D18AEFB05DB}" name="Kolumna15348"/>
    <tableColumn id="15349" xr3:uid="{C410A820-113D-4B36-83CF-9FDA2A950CBF}" name="Kolumna15349"/>
    <tableColumn id="15350" xr3:uid="{3E201811-DCB4-40F1-AFD6-B58E5348710D}" name="Kolumna15350"/>
    <tableColumn id="15351" xr3:uid="{6289CAF9-90C1-4720-9EE0-870E45A0AE00}" name="Kolumna15351"/>
    <tableColumn id="15352" xr3:uid="{9C342806-4FA3-45B6-9FAD-9650FE04F220}" name="Kolumna15352"/>
    <tableColumn id="15353" xr3:uid="{75129D24-D456-47BD-8BED-C54AB54FD5B8}" name="Kolumna15353"/>
    <tableColumn id="15354" xr3:uid="{D4D37FF6-D519-4725-9FAE-DE607E428B8A}" name="Kolumna15354"/>
    <tableColumn id="15355" xr3:uid="{6A1FD0F3-1C6A-4907-B1AB-2E16596F5B79}" name="Kolumna15355"/>
    <tableColumn id="15356" xr3:uid="{113A18D5-9F79-4E20-BF22-0D42141F8D5F}" name="Kolumna15356"/>
    <tableColumn id="15357" xr3:uid="{5830A4A0-181A-4603-A442-805A055C5C8E}" name="Kolumna15357"/>
    <tableColumn id="15358" xr3:uid="{52EFE629-98E1-48EC-82C0-E405F1AFE673}" name="Kolumna15358"/>
    <tableColumn id="15359" xr3:uid="{933172BD-0B0D-464E-BA6F-3A8DFC4D80D3}" name="Kolumna15359"/>
    <tableColumn id="15360" xr3:uid="{8F2C4254-405B-4CF3-BEF6-A1828369B44D}" name="Kolumna15360"/>
    <tableColumn id="15361" xr3:uid="{C594E69A-4A02-41CD-9080-EFB21AFEBBD9}" name="Kolumna15361"/>
    <tableColumn id="15362" xr3:uid="{E6AE2D7A-1B21-49E6-8EE7-F34261B4C427}" name="Kolumna15362"/>
    <tableColumn id="15363" xr3:uid="{D2AE041C-6CDA-4B24-ACFC-B746E1AA886D}" name="Kolumna15363"/>
    <tableColumn id="15364" xr3:uid="{C683AE4D-DC74-4A22-9569-C6B58A8FB1E5}" name="Kolumna15364"/>
    <tableColumn id="15365" xr3:uid="{B3348D4A-76D9-45D2-B866-28613F263E7E}" name="Kolumna15365"/>
    <tableColumn id="15366" xr3:uid="{B179EB00-AC7D-41D6-A7B9-40BDCCB26D9A}" name="Kolumna15366"/>
    <tableColumn id="15367" xr3:uid="{E1768862-87C6-45C5-AE95-C89053230CC4}" name="Kolumna15367"/>
    <tableColumn id="15368" xr3:uid="{2EC53A7A-76BE-41F7-A15F-FBAF345381A5}" name="Kolumna15368"/>
    <tableColumn id="15369" xr3:uid="{523965E3-0962-4AA2-B514-FDE6E5CE0267}" name="Kolumna15369"/>
    <tableColumn id="15370" xr3:uid="{B7A0336C-25AD-4517-AD67-2C2448A2E019}" name="Kolumna15370"/>
    <tableColumn id="15371" xr3:uid="{ED4AEA8B-CB0C-4FDC-9FF6-494BE11CE7B0}" name="Kolumna15371"/>
    <tableColumn id="15372" xr3:uid="{79002FBA-33ED-425E-A3CD-6D84FF10FDB4}" name="Kolumna15372"/>
    <tableColumn id="15373" xr3:uid="{9DC2427F-038F-4989-A396-E00F31158316}" name="Kolumna15373"/>
    <tableColumn id="15374" xr3:uid="{99C61EBF-0C67-4119-91D8-7A1F9922C795}" name="Kolumna15374"/>
    <tableColumn id="15375" xr3:uid="{D3A08383-222C-4FB0-81E7-3DCD4E36AE4B}" name="Kolumna15375"/>
    <tableColumn id="15376" xr3:uid="{7081B1C6-8FD6-4583-A259-221269E6753C}" name="Kolumna15376"/>
    <tableColumn id="15377" xr3:uid="{C242A0AD-CB36-49BF-8781-D93348D1DB6E}" name="Kolumna15377"/>
    <tableColumn id="15378" xr3:uid="{F294E8E7-EE69-4072-AECC-0B0B25AC235A}" name="Kolumna15378"/>
    <tableColumn id="15379" xr3:uid="{081C1701-A62C-4A90-8CC3-B1AE0D80A113}" name="Kolumna15379"/>
    <tableColumn id="15380" xr3:uid="{BC6D2571-4471-44DB-B48F-52B51429C805}" name="Kolumna15380"/>
    <tableColumn id="15381" xr3:uid="{251D34D8-9EB5-4E36-9B94-AF9A2EC3A15E}" name="Kolumna15381"/>
    <tableColumn id="15382" xr3:uid="{051868B5-7B98-45CA-AF10-A2F4630B9D8D}" name="Kolumna15382"/>
    <tableColumn id="15383" xr3:uid="{E2356EEB-3B7D-425C-B638-330140A324E6}" name="Kolumna15383"/>
    <tableColumn id="15384" xr3:uid="{54E8344B-656B-47D3-A7CF-373B3B41D340}" name="Kolumna15384"/>
    <tableColumn id="15385" xr3:uid="{C641546C-82C0-4207-A1BF-C7F41773B4B8}" name="Kolumna15385"/>
    <tableColumn id="15386" xr3:uid="{B51E81BD-D41C-4CDC-9294-F80A8CD58663}" name="Kolumna15386"/>
    <tableColumn id="15387" xr3:uid="{27579D67-A004-41C6-AA26-2FAF503B7CE5}" name="Kolumna15387"/>
    <tableColumn id="15388" xr3:uid="{2438D7BA-6F67-434D-9F6D-5D74C54C84BE}" name="Kolumna15388"/>
    <tableColumn id="15389" xr3:uid="{1CAA9CB1-C3D4-4377-9CBE-F03C6B5C600C}" name="Kolumna15389"/>
    <tableColumn id="15390" xr3:uid="{3D722699-0501-427E-B337-C882E6EFE90A}" name="Kolumna15390"/>
    <tableColumn id="15391" xr3:uid="{9F623C5C-7D6D-4E03-B38B-F44E11A7F6D3}" name="Kolumna15391"/>
    <tableColumn id="15392" xr3:uid="{0B838949-B6CE-4E81-8DA5-B1ADD7DD72BD}" name="Kolumna15392"/>
    <tableColumn id="15393" xr3:uid="{8D757608-EA34-437C-A47C-E26CC8FCD1B6}" name="Kolumna15393"/>
    <tableColumn id="15394" xr3:uid="{EB1AAE16-88B1-4EE6-AFB5-21ED3A324106}" name="Kolumna15394"/>
    <tableColumn id="15395" xr3:uid="{FE194D89-D18F-46AA-B98F-0F335D019682}" name="Kolumna15395"/>
    <tableColumn id="15396" xr3:uid="{43C285E1-7E51-4B95-879E-B667D7BD864A}" name="Kolumna15396"/>
    <tableColumn id="15397" xr3:uid="{E908FB98-8983-4F83-A12D-7A2B33D4758F}" name="Kolumna15397"/>
    <tableColumn id="15398" xr3:uid="{A20C1844-9CD4-46DE-A6DF-6B6A7ADAE191}" name="Kolumna15398"/>
    <tableColumn id="15399" xr3:uid="{400EA24B-8751-411D-A34E-4724567EC8C7}" name="Kolumna15399"/>
    <tableColumn id="15400" xr3:uid="{3089DA85-A548-4FDE-9BDD-2B95947E8494}" name="Kolumna15400"/>
    <tableColumn id="15401" xr3:uid="{F4A876D7-548B-4BCD-BC1B-434A6031F19C}" name="Kolumna15401"/>
    <tableColumn id="15402" xr3:uid="{3F659431-2D2C-424A-AB6C-A81B4C6EE22A}" name="Kolumna15402"/>
    <tableColumn id="15403" xr3:uid="{8DD65FBC-56D0-40CC-A632-3DBB25F9363B}" name="Kolumna15403"/>
    <tableColumn id="15404" xr3:uid="{C1DF0394-F2A5-42E8-B40E-7181D3FB3B48}" name="Kolumna15404"/>
    <tableColumn id="15405" xr3:uid="{13FBA95B-B67C-49CF-8C8A-04BB003BEF7F}" name="Kolumna15405"/>
    <tableColumn id="15406" xr3:uid="{CAA6E1BD-C5D0-4F61-BCE4-70BE56F986BC}" name="Kolumna15406"/>
    <tableColumn id="15407" xr3:uid="{31E630B1-8C1C-4E98-9814-FE7BFBB3232C}" name="Kolumna15407"/>
    <tableColumn id="15408" xr3:uid="{2C9F3948-12F8-420B-A124-AA5702474D44}" name="Kolumna15408"/>
    <tableColumn id="15409" xr3:uid="{929A315F-591C-4C17-A4EE-E30D8925DA9A}" name="Kolumna15409"/>
    <tableColumn id="15410" xr3:uid="{278E4187-7BCA-4034-84E8-53A37901FE7D}" name="Kolumna15410"/>
    <tableColumn id="15411" xr3:uid="{451767A2-E568-43B2-B9EA-F7446F8208B6}" name="Kolumna15411"/>
    <tableColumn id="15412" xr3:uid="{975BE564-C0BF-4F6F-A2BF-5533200B361A}" name="Kolumna15412"/>
    <tableColumn id="15413" xr3:uid="{DF18D0FC-33B1-4587-A5B4-AD69CAA4420A}" name="Kolumna15413"/>
    <tableColumn id="15414" xr3:uid="{04250AE9-7BB4-47C5-82F4-9FA457E43728}" name="Kolumna15414"/>
    <tableColumn id="15415" xr3:uid="{93648031-1A9B-433C-BFE1-00931D4AEB97}" name="Kolumna15415"/>
    <tableColumn id="15416" xr3:uid="{8031F175-12E9-4088-8F47-BC0EC796BC74}" name="Kolumna15416"/>
    <tableColumn id="15417" xr3:uid="{C4AA88EE-AF6F-4362-B440-E42B9B2A8B2B}" name="Kolumna15417"/>
    <tableColumn id="15418" xr3:uid="{943BE47F-8A21-4DEC-8079-12115162B673}" name="Kolumna15418"/>
    <tableColumn id="15419" xr3:uid="{9EB789C5-FF0C-4FC3-991A-4E070CE7518D}" name="Kolumna15419"/>
    <tableColumn id="15420" xr3:uid="{EC8528F1-95F1-4532-BF6E-736495E7C58A}" name="Kolumna15420"/>
    <tableColumn id="15421" xr3:uid="{ED305EB3-7C9D-4349-98A2-58B9CE45E67D}" name="Kolumna15421"/>
    <tableColumn id="15422" xr3:uid="{BA040262-BA83-4093-81E6-9FEA96F26FDE}" name="Kolumna15422"/>
    <tableColumn id="15423" xr3:uid="{1D7BABF0-04CD-4C01-89D8-5D47529A611B}" name="Kolumna15423"/>
    <tableColumn id="15424" xr3:uid="{8F02A433-4551-44FE-A7A9-603257B922FD}" name="Kolumna15424"/>
    <tableColumn id="15425" xr3:uid="{344A33D7-93E3-4B60-9A45-5CCC7FA48586}" name="Kolumna15425"/>
    <tableColumn id="15426" xr3:uid="{483CE200-3146-455F-B0E0-2BE4FF952341}" name="Kolumna15426"/>
    <tableColumn id="15427" xr3:uid="{049F2653-5964-453F-B718-0AD3B2969C1D}" name="Kolumna15427"/>
    <tableColumn id="15428" xr3:uid="{3789D5DE-C220-4890-A212-ABA853DEBFBF}" name="Kolumna15428"/>
    <tableColumn id="15429" xr3:uid="{1E6A1E0B-EF93-41A4-8818-E50A86096298}" name="Kolumna15429"/>
    <tableColumn id="15430" xr3:uid="{2BDF569A-443F-497A-BE8B-5CC74F836296}" name="Kolumna15430"/>
    <tableColumn id="15431" xr3:uid="{A68ECECF-A64E-4985-ACF5-8077A5DD1C74}" name="Kolumna15431"/>
    <tableColumn id="15432" xr3:uid="{20189A85-6C01-47C6-8D5A-C2379617FA08}" name="Kolumna15432"/>
    <tableColumn id="15433" xr3:uid="{73AD72D7-B6D1-4EC4-A9AF-CEC3C1DAADE7}" name="Kolumna15433"/>
    <tableColumn id="15434" xr3:uid="{9B434997-037F-428C-98C4-95037A6E2964}" name="Kolumna15434"/>
    <tableColumn id="15435" xr3:uid="{07E354B0-E8B1-46FA-96B8-CD8AFEEC960E}" name="Kolumna15435"/>
    <tableColumn id="15436" xr3:uid="{DD6FD248-90D1-4480-8FC5-2689571FC977}" name="Kolumna15436"/>
    <tableColumn id="15437" xr3:uid="{C997800C-B626-40FB-8998-360616BEEAED}" name="Kolumna15437"/>
    <tableColumn id="15438" xr3:uid="{E975ED4B-6748-4B2C-82FD-E5DB6D49D228}" name="Kolumna15438"/>
    <tableColumn id="15439" xr3:uid="{CB765F38-5311-4F2C-8EC0-14C320B202D0}" name="Kolumna15439"/>
    <tableColumn id="15440" xr3:uid="{26253496-0B2C-43B6-9301-DCAF3F7CE209}" name="Kolumna15440"/>
    <tableColumn id="15441" xr3:uid="{93133A77-0697-4EA5-A5E6-47084DE4D963}" name="Kolumna15441"/>
    <tableColumn id="15442" xr3:uid="{6E36810D-CA87-42F0-A96D-E0350A897853}" name="Kolumna15442"/>
    <tableColumn id="15443" xr3:uid="{79293551-C0F5-4F9A-9A59-D06742C322F0}" name="Kolumna15443"/>
    <tableColumn id="15444" xr3:uid="{03B82182-FFEA-4237-AE25-B999F7349616}" name="Kolumna15444"/>
    <tableColumn id="15445" xr3:uid="{9C56546E-EC72-4D88-8639-95F4ED12E0A1}" name="Kolumna15445"/>
    <tableColumn id="15446" xr3:uid="{11A8D735-22B9-4E85-8DF5-94141A7791D0}" name="Kolumna15446"/>
    <tableColumn id="15447" xr3:uid="{93CED1B0-9501-4143-8FFD-41E9081B77AF}" name="Kolumna15447"/>
    <tableColumn id="15448" xr3:uid="{79462D73-CD51-4EDD-944A-00942DF4B247}" name="Kolumna15448"/>
    <tableColumn id="15449" xr3:uid="{07525698-685D-4BF9-9FA3-1F892B77FB6E}" name="Kolumna15449"/>
    <tableColumn id="15450" xr3:uid="{F902085F-779C-443F-9BE6-A6CE9D469BB5}" name="Kolumna15450"/>
    <tableColumn id="15451" xr3:uid="{4E551AD0-15C5-46B6-B2CE-DB2A66EFB0F2}" name="Kolumna15451"/>
    <tableColumn id="15452" xr3:uid="{B5E2B4E6-ABFA-4557-B206-2A87D2691069}" name="Kolumna15452"/>
    <tableColumn id="15453" xr3:uid="{B758F346-165D-42A8-92CE-0C4C26667A37}" name="Kolumna15453"/>
    <tableColumn id="15454" xr3:uid="{B8CF7745-D278-4762-A4F4-9F56AEFEB23E}" name="Kolumna15454"/>
    <tableColumn id="15455" xr3:uid="{8FA5CE73-8293-445B-ADD4-7D1732A4FB55}" name="Kolumna15455"/>
    <tableColumn id="15456" xr3:uid="{F4A00E03-F5BB-4787-B6EB-18A80AC706FC}" name="Kolumna15456"/>
    <tableColumn id="15457" xr3:uid="{60557801-F7FC-478B-9B9F-3691EFFDAAAC}" name="Kolumna15457"/>
    <tableColumn id="15458" xr3:uid="{8C6992DD-FD9F-497A-9803-7B43E210B5F1}" name="Kolumna15458"/>
    <tableColumn id="15459" xr3:uid="{031FA835-E5B0-401A-8A35-34907C0661B9}" name="Kolumna15459"/>
    <tableColumn id="15460" xr3:uid="{6E95EFBE-542D-4C93-AD11-9409986DF020}" name="Kolumna15460"/>
    <tableColumn id="15461" xr3:uid="{CF6A7A34-2864-49CF-8D80-8118A82EB0B5}" name="Kolumna15461"/>
    <tableColumn id="15462" xr3:uid="{55BFB459-8132-4C9E-8B78-7A4E8F6FD2B3}" name="Kolumna15462"/>
    <tableColumn id="15463" xr3:uid="{6C20E297-187C-401E-BFC2-C656EBBF0EA2}" name="Kolumna15463"/>
    <tableColumn id="15464" xr3:uid="{E7A2A018-5A36-4428-910F-B3E35F719F63}" name="Kolumna15464"/>
    <tableColumn id="15465" xr3:uid="{175EA428-22BD-4966-AFBE-0D1A98D003FF}" name="Kolumna15465"/>
    <tableColumn id="15466" xr3:uid="{9B96DBCA-08A3-45E8-BF5B-B7FF13456063}" name="Kolumna15466"/>
    <tableColumn id="15467" xr3:uid="{9E18C5F0-F944-4E8D-881F-46841BE70876}" name="Kolumna15467"/>
    <tableColumn id="15468" xr3:uid="{DED2F884-7034-4036-B7B7-8D33890B5944}" name="Kolumna15468"/>
    <tableColumn id="15469" xr3:uid="{AF8955B7-6738-4BE6-8E5E-5471A1C19AAE}" name="Kolumna15469"/>
    <tableColumn id="15470" xr3:uid="{BBF9406E-5E3F-4EA4-BDBF-FDA0B99A79D7}" name="Kolumna15470"/>
    <tableColumn id="15471" xr3:uid="{13C5AFCB-C9C2-4B8C-A073-4440E0AF8CEF}" name="Kolumna15471"/>
    <tableColumn id="15472" xr3:uid="{F996E451-8DB6-4701-9431-692CE312465C}" name="Kolumna15472"/>
    <tableColumn id="15473" xr3:uid="{521CFDB8-B031-4EC6-8B99-ABCB323CF5ED}" name="Kolumna15473"/>
    <tableColumn id="15474" xr3:uid="{682126B3-1E5F-49C1-B582-66528FA02C41}" name="Kolumna15474"/>
    <tableColumn id="15475" xr3:uid="{EBB0E504-38FA-4BAA-AA8A-22233500A724}" name="Kolumna15475"/>
    <tableColumn id="15476" xr3:uid="{4F8DF756-4331-423A-83F7-4B733F7E37AC}" name="Kolumna15476"/>
    <tableColumn id="15477" xr3:uid="{914BF073-A86A-4584-AB02-83E39B264D86}" name="Kolumna15477"/>
    <tableColumn id="15478" xr3:uid="{E625597A-5A23-40F0-8FA7-26E2E5112B43}" name="Kolumna15478"/>
    <tableColumn id="15479" xr3:uid="{0F1B6AA3-9F30-4D0E-8D1E-911792F5A01E}" name="Kolumna15479"/>
    <tableColumn id="15480" xr3:uid="{F82C898B-3A4C-431B-8245-0D36A392D7F1}" name="Kolumna15480"/>
    <tableColumn id="15481" xr3:uid="{4CF1AE3B-30CB-4079-A02C-DD274E09E574}" name="Kolumna15481"/>
    <tableColumn id="15482" xr3:uid="{603A72C3-8125-4D16-B59E-05CDA4D19793}" name="Kolumna15482"/>
    <tableColumn id="15483" xr3:uid="{9E6878D9-E1B9-4710-8C64-AF3D2563A278}" name="Kolumna15483"/>
    <tableColumn id="15484" xr3:uid="{4CDA076A-DC1E-4667-80E6-ADA973039490}" name="Kolumna15484"/>
    <tableColumn id="15485" xr3:uid="{3AD5F0FB-737B-45B3-9821-BBAF02D52567}" name="Kolumna15485"/>
    <tableColumn id="15486" xr3:uid="{E728CE63-168F-466E-9618-86222332E8F2}" name="Kolumna15486"/>
    <tableColumn id="15487" xr3:uid="{55EFA83F-4C08-4636-BC42-C83E958A3FCF}" name="Kolumna15487"/>
    <tableColumn id="15488" xr3:uid="{205A3837-BE7C-472A-BBEB-FF02BB1FA0D7}" name="Kolumna15488"/>
    <tableColumn id="15489" xr3:uid="{1E0B64B6-B47A-4CCC-A60B-B85FD29010C5}" name="Kolumna15489"/>
    <tableColumn id="15490" xr3:uid="{A05420AF-D821-4188-9F5D-82BE43B6399C}" name="Kolumna15490"/>
    <tableColumn id="15491" xr3:uid="{8E69B3B5-68AA-4882-B747-D3639C5230C6}" name="Kolumna15491"/>
    <tableColumn id="15492" xr3:uid="{7F5FB6F6-9F83-49CA-B927-9D2B8BB3A51E}" name="Kolumna15492"/>
    <tableColumn id="15493" xr3:uid="{CEFD0E4F-AEC8-403D-AC7A-F2D48FB54D7F}" name="Kolumna15493"/>
    <tableColumn id="15494" xr3:uid="{ACB029CE-95F5-4D5C-A26F-67B26CDFAA07}" name="Kolumna15494"/>
    <tableColumn id="15495" xr3:uid="{047443FB-CAF0-46BF-B0B1-815FFFF109F0}" name="Kolumna15495"/>
    <tableColumn id="15496" xr3:uid="{06BD6D5B-5BC9-4121-88A1-40F90B45DF79}" name="Kolumna15496"/>
    <tableColumn id="15497" xr3:uid="{D3E48A31-1F92-4762-BCA9-FD0129E126BB}" name="Kolumna15497"/>
    <tableColumn id="15498" xr3:uid="{B2CB9D7B-D9F3-4A4E-BBA7-30C7B63BECBE}" name="Kolumna15498"/>
    <tableColumn id="15499" xr3:uid="{439B0AD8-3ED6-475F-BCB3-9E3DF1AFFCF9}" name="Kolumna15499"/>
    <tableColumn id="15500" xr3:uid="{4481F951-20CF-486D-9AF5-9387A9CFD055}" name="Kolumna15500"/>
    <tableColumn id="15501" xr3:uid="{7881066F-2C62-499C-84BF-5707B23C3264}" name="Kolumna15501"/>
    <tableColumn id="15502" xr3:uid="{C462FBDE-2A22-47F0-A229-4CA83E6BD629}" name="Kolumna15502"/>
    <tableColumn id="15503" xr3:uid="{847B5182-8D30-4C8E-B227-A58B8E15496A}" name="Kolumna15503"/>
    <tableColumn id="15504" xr3:uid="{D3D58E7F-0406-49FB-B62F-CE59D9FC49A7}" name="Kolumna15504"/>
    <tableColumn id="15505" xr3:uid="{F885E363-A6F5-4E0C-A3D0-960D2787F1B7}" name="Kolumna15505"/>
    <tableColumn id="15506" xr3:uid="{A30B9BD2-5863-4128-AB6C-217259A3D29B}" name="Kolumna15506"/>
    <tableColumn id="15507" xr3:uid="{2C9E1D72-0175-48A3-BA03-73E21B245821}" name="Kolumna15507"/>
    <tableColumn id="15508" xr3:uid="{5BD8FA67-5858-49A4-BD39-F16703972E61}" name="Kolumna15508"/>
    <tableColumn id="15509" xr3:uid="{56E4A319-AEEA-42B3-9D3F-89A3BC2AF850}" name="Kolumna15509"/>
    <tableColumn id="15510" xr3:uid="{498CF08F-55E9-4A38-A98C-3502544FCBBB}" name="Kolumna15510"/>
    <tableColumn id="15511" xr3:uid="{8EB637C2-15B7-4397-A8D0-9A5CD7B19A25}" name="Kolumna15511"/>
    <tableColumn id="15512" xr3:uid="{CA9507FD-6885-4446-B88A-93D131673BF5}" name="Kolumna15512"/>
    <tableColumn id="15513" xr3:uid="{4BF47FF7-D7FB-4D25-B8DE-FF3B297E9F0E}" name="Kolumna15513"/>
    <tableColumn id="15514" xr3:uid="{A0B6DEDF-1572-4327-981B-B67C093D3C57}" name="Kolumna15514"/>
    <tableColumn id="15515" xr3:uid="{47FF072E-0312-4763-AE1A-5357C723FD3A}" name="Kolumna15515"/>
    <tableColumn id="15516" xr3:uid="{3E736C71-D276-419E-96A4-0D201B516D23}" name="Kolumna15516"/>
    <tableColumn id="15517" xr3:uid="{33D63EF8-645B-4452-8EB8-844540411BAD}" name="Kolumna15517"/>
    <tableColumn id="15518" xr3:uid="{50E14129-167A-41BD-A0CF-9BA1FCCB56FA}" name="Kolumna15518"/>
    <tableColumn id="15519" xr3:uid="{86B25D6D-6906-48C9-952A-ECBF228476DF}" name="Kolumna15519"/>
    <tableColumn id="15520" xr3:uid="{7A5E452A-811B-4ECB-B0C7-9E61E2BE9E3E}" name="Kolumna15520"/>
    <tableColumn id="15521" xr3:uid="{0DABD3D7-E0C0-46C7-AB7D-6D65E3D7CB7E}" name="Kolumna15521"/>
    <tableColumn id="15522" xr3:uid="{7421E54F-3EE9-4F12-AC4B-7A872F8AF814}" name="Kolumna15522"/>
    <tableColumn id="15523" xr3:uid="{E91C348F-2124-46E1-BB34-A2D09E4ED600}" name="Kolumna15523"/>
    <tableColumn id="15524" xr3:uid="{846512AD-FDE3-4804-8A64-C03A5EC6A966}" name="Kolumna15524"/>
    <tableColumn id="15525" xr3:uid="{DF668052-E5FD-4B6F-AD24-512F64A86C8F}" name="Kolumna15525"/>
    <tableColumn id="15526" xr3:uid="{094D32B6-17B3-43EF-95A0-CE1CF0015A56}" name="Kolumna15526"/>
    <tableColumn id="15527" xr3:uid="{9CC8F623-658E-4560-9EB8-DEB7623B8D1C}" name="Kolumna15527"/>
    <tableColumn id="15528" xr3:uid="{1D4A7891-065A-4B60-B5F9-5F98E9763D52}" name="Kolumna15528"/>
    <tableColumn id="15529" xr3:uid="{181C7324-DBC9-43C4-9077-34B2450B818C}" name="Kolumna15529"/>
    <tableColumn id="15530" xr3:uid="{108202D2-59D2-47BA-B547-92F7B7216090}" name="Kolumna15530"/>
    <tableColumn id="15531" xr3:uid="{3BFA7A65-8EFE-41F3-9039-736435C2677B}" name="Kolumna15531"/>
    <tableColumn id="15532" xr3:uid="{E9F88E24-5E15-4039-B76C-052E6738BA3F}" name="Kolumna15532"/>
    <tableColumn id="15533" xr3:uid="{48C89717-1265-4E4D-9B10-2F26CD41DDB0}" name="Kolumna15533"/>
    <tableColumn id="15534" xr3:uid="{071FAFDA-ACCC-480B-B5B0-3204EEF84B8E}" name="Kolumna15534"/>
    <tableColumn id="15535" xr3:uid="{42D2878C-D88C-4446-BFFD-68F2E215AE4C}" name="Kolumna15535"/>
    <tableColumn id="15536" xr3:uid="{7230BEEB-146C-4ADE-B111-D23096405DBE}" name="Kolumna15536"/>
    <tableColumn id="15537" xr3:uid="{D442C9FA-E344-41AD-B6B5-4578F2B2FF72}" name="Kolumna15537"/>
    <tableColumn id="15538" xr3:uid="{99623647-9A57-494A-95E9-A589B8F84F73}" name="Kolumna15538"/>
    <tableColumn id="15539" xr3:uid="{E0BF768B-B4AB-4BD6-B8DC-593AE2DB035E}" name="Kolumna15539"/>
    <tableColumn id="15540" xr3:uid="{3F92D926-008F-411F-8130-411FBE4DBDE8}" name="Kolumna15540"/>
    <tableColumn id="15541" xr3:uid="{E6357EAE-B43A-42F8-86AC-56611E80F232}" name="Kolumna15541"/>
    <tableColumn id="15542" xr3:uid="{2BA8E001-51B5-49D0-8A60-2D6B22F9D8E2}" name="Kolumna15542"/>
    <tableColumn id="15543" xr3:uid="{1F49A41C-89C3-4305-ABC3-6959C55D44EC}" name="Kolumna15543"/>
    <tableColumn id="15544" xr3:uid="{B5414150-F1C5-4E29-B460-D660CAD7D51C}" name="Kolumna15544"/>
    <tableColumn id="15545" xr3:uid="{4E6F150F-A8FB-46D9-A934-89879D5B8EB9}" name="Kolumna15545"/>
    <tableColumn id="15546" xr3:uid="{7CAC0F87-6A36-4799-8172-5A2ED3FC9729}" name="Kolumna15546"/>
    <tableColumn id="15547" xr3:uid="{388CD14B-2620-46D0-9542-E91C5D2146D1}" name="Kolumna15547"/>
    <tableColumn id="15548" xr3:uid="{0A1C6410-52EE-415A-A987-98A6C5671F09}" name="Kolumna15548"/>
    <tableColumn id="15549" xr3:uid="{F25CD75D-C5F8-41EE-AE80-818903DB6D21}" name="Kolumna15549"/>
    <tableColumn id="15550" xr3:uid="{FDD56276-DC16-455C-8FA7-7E11EBB2E9B3}" name="Kolumna15550"/>
    <tableColumn id="15551" xr3:uid="{B51D2728-4A0A-46E3-92BE-7332C2884C66}" name="Kolumna15551"/>
    <tableColumn id="15552" xr3:uid="{262DA5A3-E313-4B3F-A403-0CA252531859}" name="Kolumna15552"/>
    <tableColumn id="15553" xr3:uid="{F96D6F1A-5284-4411-85AF-5440750F5976}" name="Kolumna15553"/>
    <tableColumn id="15554" xr3:uid="{BDF4B12F-C91C-4F66-AD9C-6084C82F458C}" name="Kolumna15554"/>
    <tableColumn id="15555" xr3:uid="{71A7C4BE-115E-4653-A398-7171A5F220A0}" name="Kolumna15555"/>
    <tableColumn id="15556" xr3:uid="{87FA8358-80D0-46D4-9741-B5E244E6376A}" name="Kolumna15556"/>
    <tableColumn id="15557" xr3:uid="{327A4436-987C-49EC-BCCB-05FF9EBF8D28}" name="Kolumna15557"/>
    <tableColumn id="15558" xr3:uid="{80082BDB-E4D4-4238-9B01-033B247AFC1B}" name="Kolumna15558"/>
    <tableColumn id="15559" xr3:uid="{8D6912F0-A24E-490F-BA15-674FA3FABAA9}" name="Kolumna15559"/>
    <tableColumn id="15560" xr3:uid="{924080C4-2582-484F-8671-A9AAFC0AC291}" name="Kolumna15560"/>
    <tableColumn id="15561" xr3:uid="{FB39C2BA-E033-4701-8AE5-6758A7C3E982}" name="Kolumna15561"/>
    <tableColumn id="15562" xr3:uid="{69216839-B778-4F26-887E-F7F15B91EDDB}" name="Kolumna15562"/>
    <tableColumn id="15563" xr3:uid="{62A1F4E6-06C6-4464-999A-CAABC6D7BF9C}" name="Kolumna15563"/>
    <tableColumn id="15564" xr3:uid="{73D001A4-9DBB-4637-9920-D9032F57050F}" name="Kolumna15564"/>
    <tableColumn id="15565" xr3:uid="{AC02D48A-BA43-4E57-8AE5-C4403898141A}" name="Kolumna15565"/>
    <tableColumn id="15566" xr3:uid="{86FFC21D-6A00-44C0-BE3C-BB349D3D3263}" name="Kolumna15566"/>
    <tableColumn id="15567" xr3:uid="{0EAFAF9E-E2F2-41BE-A6B3-9157A1BF238C}" name="Kolumna15567"/>
    <tableColumn id="15568" xr3:uid="{D859AD3B-FB44-4B50-977B-DF368C4FE170}" name="Kolumna15568"/>
    <tableColumn id="15569" xr3:uid="{3A6CC6C5-8BFC-4122-9720-6D595D35DEED}" name="Kolumna15569"/>
    <tableColumn id="15570" xr3:uid="{04AC19A8-1784-487B-96FC-05A27E813617}" name="Kolumna15570"/>
    <tableColumn id="15571" xr3:uid="{839BD078-304A-4A03-8417-9F9692DD4BD3}" name="Kolumna15571"/>
    <tableColumn id="15572" xr3:uid="{15267BB6-E71A-4313-A659-4993F86E3780}" name="Kolumna15572"/>
    <tableColumn id="15573" xr3:uid="{EB5B4023-857C-4669-9681-3BC8C9505F01}" name="Kolumna15573"/>
    <tableColumn id="15574" xr3:uid="{ADB2E547-14CF-4030-8CED-9BB4DD612118}" name="Kolumna15574"/>
    <tableColumn id="15575" xr3:uid="{7DE3EA75-5F50-462F-ACCB-AE295C3A4273}" name="Kolumna15575"/>
    <tableColumn id="15576" xr3:uid="{675BC6A4-7826-4E1F-9BFE-6C3DB266995D}" name="Kolumna15576"/>
    <tableColumn id="15577" xr3:uid="{47E596B0-FA95-48CE-8DCA-EE293EB63AB1}" name="Kolumna15577"/>
    <tableColumn id="15578" xr3:uid="{9D5E6603-9A97-4B9D-9AD7-8074C0E6AFD4}" name="Kolumna15578"/>
    <tableColumn id="15579" xr3:uid="{00D8A97D-CD59-4530-95C0-71CE16250EBE}" name="Kolumna15579"/>
    <tableColumn id="15580" xr3:uid="{DB7F7D19-1779-4AEC-91F8-9119FFAFBC6B}" name="Kolumna15580"/>
    <tableColumn id="15581" xr3:uid="{C3B91C9C-9FA1-4AA8-AA58-D1AA183EBC59}" name="Kolumna15581"/>
    <tableColumn id="15582" xr3:uid="{C28FB593-3C1D-4AA8-87A2-40C832DB2929}" name="Kolumna15582"/>
    <tableColumn id="15583" xr3:uid="{D5A9B650-4141-43D6-B757-E8B45282ED37}" name="Kolumna15583"/>
    <tableColumn id="15584" xr3:uid="{E85AC212-FF3F-44E4-8970-52B1DF6CAB46}" name="Kolumna15584"/>
    <tableColumn id="15585" xr3:uid="{E2D61100-5C9E-4102-9836-CD581890A740}" name="Kolumna15585"/>
    <tableColumn id="15586" xr3:uid="{B3D4C353-B227-4D66-8EAB-00685DA69AB1}" name="Kolumna15586"/>
    <tableColumn id="15587" xr3:uid="{4B181AC9-4E17-4377-8723-167712C153DC}" name="Kolumna15587"/>
    <tableColumn id="15588" xr3:uid="{AF5D5148-B5C3-44ED-B1F3-9F92A302C276}" name="Kolumna15588"/>
    <tableColumn id="15589" xr3:uid="{169A9BD8-CCF7-4B59-8BBF-1B0D1F43E785}" name="Kolumna15589"/>
    <tableColumn id="15590" xr3:uid="{0CD9C7B5-0B91-42B0-9C7E-5F7F6F56F7EC}" name="Kolumna15590"/>
    <tableColumn id="15591" xr3:uid="{553E37AA-271A-476A-948C-C9C77EB0F9AB}" name="Kolumna15591"/>
    <tableColumn id="15592" xr3:uid="{B728C97F-45FC-4FEE-9278-339F61C40029}" name="Kolumna15592"/>
    <tableColumn id="15593" xr3:uid="{A5D9A1FF-DD9B-4A04-A3FF-BF29398B8459}" name="Kolumna15593"/>
    <tableColumn id="15594" xr3:uid="{FBB8BF57-FDDC-4FAE-80AD-0B5DB4382960}" name="Kolumna15594"/>
    <tableColumn id="15595" xr3:uid="{16BB7BAA-CC7C-4D05-8B67-52D5A938B2E2}" name="Kolumna15595"/>
    <tableColumn id="15596" xr3:uid="{93DD716A-02D2-444C-B0C8-5849FC413FFD}" name="Kolumna15596"/>
    <tableColumn id="15597" xr3:uid="{745591B2-1784-4649-B981-A9C2C1ACB7DE}" name="Kolumna15597"/>
    <tableColumn id="15598" xr3:uid="{6F171CF6-6A0B-4E9C-A216-7F6375A1C7C8}" name="Kolumna15598"/>
    <tableColumn id="15599" xr3:uid="{BE23C779-09E5-42EC-981E-10DA8393D386}" name="Kolumna15599"/>
    <tableColumn id="15600" xr3:uid="{664E2E1F-1633-4394-B294-607FF968A1E3}" name="Kolumna15600"/>
    <tableColumn id="15601" xr3:uid="{113EF371-702E-4A4F-9427-67A5A4FFDBA2}" name="Kolumna15601"/>
    <tableColumn id="15602" xr3:uid="{D412DCE0-67CD-4635-97D3-AFE4D1C67C15}" name="Kolumna15602"/>
    <tableColumn id="15603" xr3:uid="{FFE150DB-681D-4ECF-BBEE-7514F15C072D}" name="Kolumna15603"/>
    <tableColumn id="15604" xr3:uid="{442650F4-9FA8-423E-B5EB-636298E236C3}" name="Kolumna15604"/>
    <tableColumn id="15605" xr3:uid="{17165911-09C2-47A8-91AF-DA9035125635}" name="Kolumna15605"/>
    <tableColumn id="15606" xr3:uid="{5FDEC462-9AA8-4386-A067-230691264FE5}" name="Kolumna15606"/>
    <tableColumn id="15607" xr3:uid="{7F1173F7-2891-430A-80ED-AB087F7128E5}" name="Kolumna15607"/>
    <tableColumn id="15608" xr3:uid="{E30969C4-8866-428E-BF9F-3CC529A82807}" name="Kolumna15608"/>
    <tableColumn id="15609" xr3:uid="{45FD0C94-6975-41F9-BBF6-A4D01234658F}" name="Kolumna15609"/>
    <tableColumn id="15610" xr3:uid="{7DA4E897-268C-42EF-AF61-F7008BE514AA}" name="Kolumna15610"/>
    <tableColumn id="15611" xr3:uid="{9EF77707-FCD5-439D-BF0D-458C9CD8831B}" name="Kolumna15611"/>
    <tableColumn id="15612" xr3:uid="{6B076A73-2BF8-42C9-991E-5DD328B1C70D}" name="Kolumna15612"/>
    <tableColumn id="15613" xr3:uid="{13149398-2B69-4A89-A5CC-16FC0D90A79C}" name="Kolumna15613"/>
    <tableColumn id="15614" xr3:uid="{34F8FE61-572E-40D7-A0A9-0FFCC814F42E}" name="Kolumna15614"/>
    <tableColumn id="15615" xr3:uid="{EFCFE927-479D-432E-B3D3-19E3B65764F7}" name="Kolumna15615"/>
    <tableColumn id="15616" xr3:uid="{A7F2EFA0-C6E2-40E7-9BE7-AC423133B58B}" name="Kolumna15616"/>
    <tableColumn id="15617" xr3:uid="{4BF9451B-AFEF-4746-8F7D-8C2AE293E85F}" name="Kolumna15617"/>
    <tableColumn id="15618" xr3:uid="{57ADCE92-38E6-4EAF-9898-CBEE3E63CCF8}" name="Kolumna15618"/>
    <tableColumn id="15619" xr3:uid="{5EF29CD6-64E8-4879-BB88-8B80D4154500}" name="Kolumna15619"/>
    <tableColumn id="15620" xr3:uid="{BFBB5A64-C6C3-4C32-A4A4-1FACA38B3854}" name="Kolumna15620"/>
    <tableColumn id="15621" xr3:uid="{FD3D5C37-305C-40E5-8F89-11B06C2C475A}" name="Kolumna15621"/>
    <tableColumn id="15622" xr3:uid="{02FF5345-F3E7-4F62-B89E-C30FC79F5944}" name="Kolumna15622"/>
    <tableColumn id="15623" xr3:uid="{FC69115B-3638-46DA-8D55-641F2F433B15}" name="Kolumna15623"/>
    <tableColumn id="15624" xr3:uid="{C98BB516-EBEC-458E-82E4-503B85BFD881}" name="Kolumna15624"/>
    <tableColumn id="15625" xr3:uid="{0D5E5668-C8A7-4FA8-898C-7D2632DCA4CC}" name="Kolumna15625"/>
    <tableColumn id="15626" xr3:uid="{BC067533-4E56-4B92-92B3-1B223EE1C83E}" name="Kolumna15626"/>
    <tableColumn id="15627" xr3:uid="{1100CCD4-E16A-40A6-A219-731C5BACEC59}" name="Kolumna15627"/>
    <tableColumn id="15628" xr3:uid="{2E56CE5D-8061-4779-B5B6-741CB94495F2}" name="Kolumna15628"/>
    <tableColumn id="15629" xr3:uid="{F3A2C838-B827-430D-843B-5D1A3F42EAB1}" name="Kolumna15629"/>
    <tableColumn id="15630" xr3:uid="{0D1701F3-559C-4D22-8730-2D79319EDAD6}" name="Kolumna15630"/>
    <tableColumn id="15631" xr3:uid="{1D9B5D88-5E32-4871-8733-E6BB0BA7ECE2}" name="Kolumna15631"/>
    <tableColumn id="15632" xr3:uid="{61D2D32F-21EC-4C36-946B-5571F064A8C0}" name="Kolumna15632"/>
    <tableColumn id="15633" xr3:uid="{3086069B-E32C-492D-9058-61619EFBF2D2}" name="Kolumna15633"/>
    <tableColumn id="15634" xr3:uid="{473CC9CA-000A-45B5-8D3F-D1C3F986EE1D}" name="Kolumna15634"/>
    <tableColumn id="15635" xr3:uid="{EC250A15-6935-4374-BF66-1E5B2407A2B2}" name="Kolumna15635"/>
    <tableColumn id="15636" xr3:uid="{56E76790-BD90-4EE2-9DEC-1ECB6A70915C}" name="Kolumna15636"/>
    <tableColumn id="15637" xr3:uid="{58935BF8-0EFA-4992-BC79-78F3D078A318}" name="Kolumna15637"/>
    <tableColumn id="15638" xr3:uid="{802242AB-D4CF-49BF-8CC5-AE834B563538}" name="Kolumna15638"/>
    <tableColumn id="15639" xr3:uid="{92A40423-F681-4F41-B96D-470A5D845EED}" name="Kolumna15639"/>
    <tableColumn id="15640" xr3:uid="{B0D8AF76-0E6C-4D29-A471-C1BA614D80E2}" name="Kolumna15640"/>
    <tableColumn id="15641" xr3:uid="{A0D58553-DBAD-4975-B821-4C06DC667519}" name="Kolumna15641"/>
    <tableColumn id="15642" xr3:uid="{F0F58D5C-7921-4B61-8493-7223BB551FBA}" name="Kolumna15642"/>
    <tableColumn id="15643" xr3:uid="{9DD5F882-0F56-49A2-B50F-BDEB06F63F3D}" name="Kolumna15643"/>
    <tableColumn id="15644" xr3:uid="{182BE2D3-1AA5-4CCE-8D17-66A670F53048}" name="Kolumna15644"/>
    <tableColumn id="15645" xr3:uid="{B0D4460D-0CC5-4A41-A28B-402B74C43A53}" name="Kolumna15645"/>
    <tableColumn id="15646" xr3:uid="{8B82B542-B20C-45EE-9A67-15C89AC9EB65}" name="Kolumna15646"/>
    <tableColumn id="15647" xr3:uid="{1CC8FADF-3C8C-4ADB-B7DB-EBFF6DCBEA69}" name="Kolumna15647"/>
    <tableColumn id="15648" xr3:uid="{43292647-11F9-461B-B18A-FB3307843A23}" name="Kolumna15648"/>
    <tableColumn id="15649" xr3:uid="{6D76F906-C2F8-4DD5-9769-62DB3A5358F4}" name="Kolumna15649"/>
    <tableColumn id="15650" xr3:uid="{F454F55B-99F4-496A-9927-C671381A60E4}" name="Kolumna15650"/>
    <tableColumn id="15651" xr3:uid="{970DC197-0407-4844-AB19-7B172A47F369}" name="Kolumna15651"/>
    <tableColumn id="15652" xr3:uid="{8033D714-F8FB-4EAA-A663-28BFA4B2469A}" name="Kolumna15652"/>
    <tableColumn id="15653" xr3:uid="{57846B0C-36CE-493C-9A1A-653E5381FD18}" name="Kolumna15653"/>
    <tableColumn id="15654" xr3:uid="{3112527C-C31B-44A3-ACED-48CA3C80FE4D}" name="Kolumna15654"/>
    <tableColumn id="15655" xr3:uid="{5E0DC533-A8A9-48B3-9CDF-48C615AA54B1}" name="Kolumna15655"/>
    <tableColumn id="15656" xr3:uid="{FD8DC3ED-BAD1-4571-80AA-3D200AF9B7D8}" name="Kolumna15656"/>
    <tableColumn id="15657" xr3:uid="{865E480F-EC56-4A49-A08F-A50F116EFEE3}" name="Kolumna15657"/>
    <tableColumn id="15658" xr3:uid="{8ECB4C80-F649-4837-90CA-C70D91CCDC21}" name="Kolumna15658"/>
    <tableColumn id="15659" xr3:uid="{665D6BF4-6EF3-4FD3-A205-113C0FAC1F3D}" name="Kolumna15659"/>
    <tableColumn id="15660" xr3:uid="{2CC2A1CA-1CAD-4497-979D-E4676476049B}" name="Kolumna15660"/>
    <tableColumn id="15661" xr3:uid="{72833903-9057-4F19-AF5D-E5093FA100C1}" name="Kolumna15661"/>
    <tableColumn id="15662" xr3:uid="{2861C781-5F6F-4650-BCBA-D0AFBB9288F3}" name="Kolumna15662"/>
    <tableColumn id="15663" xr3:uid="{C75CD7DC-063B-47FD-B408-B3ECF8632C22}" name="Kolumna15663"/>
    <tableColumn id="15664" xr3:uid="{4A9D4A58-E1C2-45BE-8662-E1DEFB5BE382}" name="Kolumna15664"/>
    <tableColumn id="15665" xr3:uid="{D6292D66-5651-467B-B56F-E0AC491BDD76}" name="Kolumna15665"/>
    <tableColumn id="15666" xr3:uid="{5BFC7DD3-F53D-416D-B616-C3C50F45116D}" name="Kolumna15666"/>
    <tableColumn id="15667" xr3:uid="{7A4B40BC-4417-4388-98C9-986A40C496A3}" name="Kolumna15667"/>
    <tableColumn id="15668" xr3:uid="{75E19056-2D9A-4111-9841-1A206929A703}" name="Kolumna15668"/>
    <tableColumn id="15669" xr3:uid="{19F85A57-8E51-4D59-B38F-EB0FC084DB73}" name="Kolumna15669"/>
    <tableColumn id="15670" xr3:uid="{0457972C-C60C-461A-90C7-722B121FFCA3}" name="Kolumna15670"/>
    <tableColumn id="15671" xr3:uid="{92898609-2297-4175-A1AA-681A8F5484BB}" name="Kolumna15671"/>
    <tableColumn id="15672" xr3:uid="{992BB440-5101-45DE-A081-A1C038599404}" name="Kolumna15672"/>
    <tableColumn id="15673" xr3:uid="{D637A082-7C12-4BA2-BD53-8433BEBC4902}" name="Kolumna15673"/>
    <tableColumn id="15674" xr3:uid="{BBCD1B21-206E-40C5-B24D-FD017DC8B6A6}" name="Kolumna15674"/>
    <tableColumn id="15675" xr3:uid="{8A598D8D-1D0C-4DFC-BE0B-F9B69A51A3DC}" name="Kolumna15675"/>
    <tableColumn id="15676" xr3:uid="{D3643F0D-3033-4D9C-A644-360B3B559941}" name="Kolumna15676"/>
    <tableColumn id="15677" xr3:uid="{E49D2D59-AF4A-426F-BA71-4C7DCDE5603B}" name="Kolumna15677"/>
    <tableColumn id="15678" xr3:uid="{7BFDF6E9-8B75-4630-B29C-3BFCE6B57FAF}" name="Kolumna15678"/>
    <tableColumn id="15679" xr3:uid="{6FDCAAFD-0C1C-4961-B77B-61247D1D0BDA}" name="Kolumna15679"/>
    <tableColumn id="15680" xr3:uid="{4E52514A-A59D-4FE8-AFCC-C06DA53DC473}" name="Kolumna15680"/>
    <tableColumn id="15681" xr3:uid="{E562F2C0-BE50-44B4-97B0-E9F70A0170B3}" name="Kolumna15681"/>
    <tableColumn id="15682" xr3:uid="{539C7730-883F-4940-AED1-86F0EB9B9875}" name="Kolumna15682"/>
    <tableColumn id="15683" xr3:uid="{6364C183-8944-43A7-BA0D-92D61DB7266D}" name="Kolumna15683"/>
    <tableColumn id="15684" xr3:uid="{76A4008E-B8FB-4709-AAF0-1C90832E38B3}" name="Kolumna15684"/>
    <tableColumn id="15685" xr3:uid="{13A52BC8-697F-4C01-9D4A-16305E152D1D}" name="Kolumna15685"/>
    <tableColumn id="15686" xr3:uid="{41DAA597-3B21-4578-8BD4-668599E2C443}" name="Kolumna15686"/>
    <tableColumn id="15687" xr3:uid="{987984A2-6CEE-4247-8ECD-6AAFF7DF8BC3}" name="Kolumna15687"/>
    <tableColumn id="15688" xr3:uid="{6B0AB829-F02E-4A58-91E5-81D64923BFC0}" name="Kolumna15688"/>
    <tableColumn id="15689" xr3:uid="{EAFD91D0-CF79-43D6-BBDA-57BE3BE93B56}" name="Kolumna15689"/>
    <tableColumn id="15690" xr3:uid="{31634601-F33F-4435-8F2C-84F43F9D1525}" name="Kolumna15690"/>
    <tableColumn id="15691" xr3:uid="{C7CBF1E8-5E17-406F-B0A4-6253A5CD5972}" name="Kolumna15691"/>
    <tableColumn id="15692" xr3:uid="{DE87FC00-BB16-42F5-8631-9BECE335BD2A}" name="Kolumna15692"/>
    <tableColumn id="15693" xr3:uid="{B77B3354-66D9-4146-ABA0-E90B647DC625}" name="Kolumna15693"/>
    <tableColumn id="15694" xr3:uid="{1EA9F8CA-DCC4-4E74-887C-FF09337FC756}" name="Kolumna15694"/>
    <tableColumn id="15695" xr3:uid="{F3D2E5AC-3297-472C-88A1-1C3D7A0709BF}" name="Kolumna15695"/>
    <tableColumn id="15696" xr3:uid="{FC36496F-93CB-47F0-9BB5-9B2CE0B69ADB}" name="Kolumna15696"/>
    <tableColumn id="15697" xr3:uid="{FDF2B343-2533-4608-80E1-58E62D311258}" name="Kolumna15697"/>
    <tableColumn id="15698" xr3:uid="{739960E2-7642-4D74-9702-30E3A4EB32B6}" name="Kolumna15698"/>
    <tableColumn id="15699" xr3:uid="{77F83453-488B-4ACE-BEF5-6DACFCB66423}" name="Kolumna15699"/>
    <tableColumn id="15700" xr3:uid="{662D83CD-55DA-4058-B0CB-07B1EBC2B18C}" name="Kolumna15700"/>
    <tableColumn id="15701" xr3:uid="{368DC696-9F47-4448-AC95-C2219EBFD284}" name="Kolumna15701"/>
    <tableColumn id="15702" xr3:uid="{613C7478-C1FA-43DF-BD15-EDB960CF7EF7}" name="Kolumna15702"/>
    <tableColumn id="15703" xr3:uid="{359CE768-A6F2-47B1-BF52-98114D51F7E3}" name="Kolumna15703"/>
    <tableColumn id="15704" xr3:uid="{9AA67961-8B67-444D-AA43-345CF423732A}" name="Kolumna15704"/>
    <tableColumn id="15705" xr3:uid="{7D11EDFD-1DDD-445F-896D-6EB4ACC5FD1D}" name="Kolumna15705"/>
    <tableColumn id="15706" xr3:uid="{4DE40C30-7F41-4228-9E7D-4C14A3E952DA}" name="Kolumna15706"/>
    <tableColumn id="15707" xr3:uid="{E83316A8-FEDF-4359-976F-07EAD6E5E1DE}" name="Kolumna15707"/>
    <tableColumn id="15708" xr3:uid="{B85EC8BC-36BA-45EE-9470-33316303FF14}" name="Kolumna15708"/>
    <tableColumn id="15709" xr3:uid="{A1612CFE-31DE-43F6-AC09-C6C9CAE023FD}" name="Kolumna15709"/>
    <tableColumn id="15710" xr3:uid="{09696640-1E5E-4FBA-A030-858FCDDC6F22}" name="Kolumna15710"/>
    <tableColumn id="15711" xr3:uid="{8678EAF5-818D-4E6F-A01F-AAA438D47697}" name="Kolumna15711"/>
    <tableColumn id="15712" xr3:uid="{0941AEBF-85A7-46EB-BACA-EA65CC1D1491}" name="Kolumna15712"/>
    <tableColumn id="15713" xr3:uid="{C5BD342F-54A9-47A8-9DF4-662D0FCDC600}" name="Kolumna15713"/>
    <tableColumn id="15714" xr3:uid="{8A76AE24-BDE1-427A-AC8C-306DF1A080C8}" name="Kolumna15714"/>
    <tableColumn id="15715" xr3:uid="{BC1873B8-8069-4D63-8551-214F3B91BEA9}" name="Kolumna15715"/>
    <tableColumn id="15716" xr3:uid="{3AA379EE-59F0-420C-9C84-BEDE57284064}" name="Kolumna15716"/>
    <tableColumn id="15717" xr3:uid="{B318D5D7-4459-441F-858C-1E8B323F96EF}" name="Kolumna15717"/>
    <tableColumn id="15718" xr3:uid="{D60C8A86-55A1-4AA6-84CB-C142E8E0795E}" name="Kolumna15718"/>
    <tableColumn id="15719" xr3:uid="{D074C9F8-95B8-4D96-96F3-21467BB7F2DF}" name="Kolumna15719"/>
    <tableColumn id="15720" xr3:uid="{872245B0-DA9C-47FD-BCD4-D7F13522103B}" name="Kolumna15720"/>
    <tableColumn id="15721" xr3:uid="{3487F454-7E96-4D08-BF2E-F762E0AD26CA}" name="Kolumna15721"/>
    <tableColumn id="15722" xr3:uid="{E57DB5B4-A265-4F1B-A5C3-25A7A623636D}" name="Kolumna15722"/>
    <tableColumn id="15723" xr3:uid="{EA3CF228-B304-41FC-AB57-DB94F4221BF6}" name="Kolumna15723"/>
    <tableColumn id="15724" xr3:uid="{9190C3DC-55EF-4D6D-B8F4-FE7477392582}" name="Kolumna15724"/>
    <tableColumn id="15725" xr3:uid="{BF1CE943-45ED-4671-AE1C-C21A07BEDB23}" name="Kolumna15725"/>
    <tableColumn id="15726" xr3:uid="{395DF667-8256-4AA9-ABFE-3C35EE831B6C}" name="Kolumna15726"/>
    <tableColumn id="15727" xr3:uid="{B6FA689D-9C9E-4754-AF28-9F5FEC80B14A}" name="Kolumna15727"/>
    <tableColumn id="15728" xr3:uid="{0162807C-72C0-41F1-A600-8882781F235D}" name="Kolumna15728"/>
    <tableColumn id="15729" xr3:uid="{B8DFDA45-B22C-40C8-8954-27983278350C}" name="Kolumna15729"/>
    <tableColumn id="15730" xr3:uid="{29EDEFF1-4BB3-4550-87AC-32E06EA947F4}" name="Kolumna15730"/>
    <tableColumn id="15731" xr3:uid="{42ACE378-DF80-4237-90C7-C99CD630841F}" name="Kolumna15731"/>
    <tableColumn id="15732" xr3:uid="{F3BE9EBF-D7D7-455F-80FE-3483B7F45DC2}" name="Kolumna15732"/>
    <tableColumn id="15733" xr3:uid="{12E6C918-E928-4E46-AD37-43582BE769CB}" name="Kolumna15733"/>
    <tableColumn id="15734" xr3:uid="{D3971BDB-6A29-46DA-8C20-98D46372B673}" name="Kolumna15734"/>
    <tableColumn id="15735" xr3:uid="{A376FE26-4EF6-40A7-97ED-3E2A6FAE7A32}" name="Kolumna15735"/>
    <tableColumn id="15736" xr3:uid="{C1255F5A-C2FF-4599-A483-73A7CFA061CB}" name="Kolumna15736"/>
    <tableColumn id="15737" xr3:uid="{4CEB4EEA-0263-4502-A87C-F9324286C136}" name="Kolumna15737"/>
    <tableColumn id="15738" xr3:uid="{932B46B4-5367-4A76-A15B-B079B78CAD2D}" name="Kolumna15738"/>
    <tableColumn id="15739" xr3:uid="{CB2B5959-F3C1-41E5-9E99-51BC07EF9D9D}" name="Kolumna15739"/>
    <tableColumn id="15740" xr3:uid="{2030AE93-2E89-4061-80A7-0A415AEF024D}" name="Kolumna15740"/>
    <tableColumn id="15741" xr3:uid="{B30FC806-260F-4E18-925F-BB4EF5BF2BD3}" name="Kolumna15741"/>
    <tableColumn id="15742" xr3:uid="{F48FE780-91F6-47E7-A65D-8A47CEF29926}" name="Kolumna15742"/>
    <tableColumn id="15743" xr3:uid="{6FEF60D3-578D-4642-9C91-8D4FF35B783D}" name="Kolumna15743"/>
    <tableColumn id="15744" xr3:uid="{F2B91205-9E02-43AC-9853-1F0D1F4E9640}" name="Kolumna15744"/>
    <tableColumn id="15745" xr3:uid="{C6ABC151-6292-4B1C-9A9E-11AB9D8F34C1}" name="Kolumna15745"/>
    <tableColumn id="15746" xr3:uid="{7304CEA9-1115-4784-8065-FA06188F0DFD}" name="Kolumna15746"/>
    <tableColumn id="15747" xr3:uid="{4EF271F6-1804-45E3-8ECD-210803189DC7}" name="Kolumna15747"/>
    <tableColumn id="15748" xr3:uid="{391269F4-9B08-426C-9CD8-7B9CB3593FB9}" name="Kolumna15748"/>
    <tableColumn id="15749" xr3:uid="{01C6452C-70C6-4FCA-B978-7EB8BEB0C07A}" name="Kolumna15749"/>
    <tableColumn id="15750" xr3:uid="{83F77B8C-2B04-4E56-BED1-56E4D6AE3D82}" name="Kolumna15750"/>
    <tableColumn id="15751" xr3:uid="{3A0D0308-A3F2-4C0A-9C57-532FA68A4B62}" name="Kolumna15751"/>
    <tableColumn id="15752" xr3:uid="{0949C9DF-2D21-4883-86A9-6A976DBDB7ED}" name="Kolumna15752"/>
    <tableColumn id="15753" xr3:uid="{65680373-9A99-4FB2-8E26-659AA386F74F}" name="Kolumna15753"/>
    <tableColumn id="15754" xr3:uid="{A7EF113B-4922-4C7B-A18A-3D97B97A23A7}" name="Kolumna15754"/>
    <tableColumn id="15755" xr3:uid="{133D2F15-0884-4948-84C0-2D0826B12B0A}" name="Kolumna15755"/>
    <tableColumn id="15756" xr3:uid="{D882AE52-FE4C-48A5-B5F9-804007118D5B}" name="Kolumna15756"/>
    <tableColumn id="15757" xr3:uid="{FCCC3522-94A3-40F0-AB23-C1140E93351E}" name="Kolumna15757"/>
    <tableColumn id="15758" xr3:uid="{6B916FA8-C8E3-4A6D-A388-BAFC230FD082}" name="Kolumna15758"/>
    <tableColumn id="15759" xr3:uid="{BFC0DAD6-F967-4E60-8517-5C41FF3A1DDA}" name="Kolumna15759"/>
    <tableColumn id="15760" xr3:uid="{1118734F-E8FB-4C63-9600-C47CB7064255}" name="Kolumna15760"/>
    <tableColumn id="15761" xr3:uid="{5B0B66B6-663C-4330-8CD8-1D1D682520A5}" name="Kolumna15761"/>
    <tableColumn id="15762" xr3:uid="{472FEAD8-B846-492A-B41A-6F0415B1D575}" name="Kolumna15762"/>
    <tableColumn id="15763" xr3:uid="{53735195-EEDE-496E-8FBB-2941D7295DC8}" name="Kolumna15763"/>
    <tableColumn id="15764" xr3:uid="{A683E96C-032C-436F-BDA3-DD2E2B078C0D}" name="Kolumna15764"/>
    <tableColumn id="15765" xr3:uid="{8648AB3C-1CCC-4B31-A938-D1CDD115BEF2}" name="Kolumna15765"/>
    <tableColumn id="15766" xr3:uid="{38DAAB21-F7B2-41D3-8203-AC011DBEDB61}" name="Kolumna15766"/>
    <tableColumn id="15767" xr3:uid="{41EF320C-1116-429E-9F1F-4CBD775B8651}" name="Kolumna15767"/>
    <tableColumn id="15768" xr3:uid="{8E8901A7-5122-403D-9309-09D2AD0B912C}" name="Kolumna15768"/>
    <tableColumn id="15769" xr3:uid="{87752EAB-29F1-4546-BF1D-2EB3D3EDD88A}" name="Kolumna15769"/>
    <tableColumn id="15770" xr3:uid="{D4502B62-9718-4F4E-8BF8-4741AAF3CA94}" name="Kolumna15770"/>
    <tableColumn id="15771" xr3:uid="{6B791342-4846-4EF1-AB8B-C3142314D608}" name="Kolumna15771"/>
    <tableColumn id="15772" xr3:uid="{4797F3CC-CD78-45C1-B5FF-2EA255F6BFFD}" name="Kolumna15772"/>
    <tableColumn id="15773" xr3:uid="{A07B6D23-7A89-4BA6-9AD0-3020E51D7EC5}" name="Kolumna15773"/>
    <tableColumn id="15774" xr3:uid="{4FD7EAA5-54EA-407F-9934-E6FF18E1B667}" name="Kolumna15774"/>
    <tableColumn id="15775" xr3:uid="{7CA5F3EA-DC67-4AAE-9EF0-AEFFB00562CF}" name="Kolumna15775"/>
    <tableColumn id="15776" xr3:uid="{C0EB4C43-C63C-4D2E-B7E6-2F65C5AC5C78}" name="Kolumna15776"/>
    <tableColumn id="15777" xr3:uid="{9CCA913D-D5B3-47A8-A43D-A0D89A089DDE}" name="Kolumna15777"/>
    <tableColumn id="15778" xr3:uid="{3C567123-4F65-40FD-ADCA-F40322CF42AF}" name="Kolumna15778"/>
    <tableColumn id="15779" xr3:uid="{6E97CAB3-8A75-4D05-8FD4-F3E31FD56C30}" name="Kolumna15779"/>
    <tableColumn id="15780" xr3:uid="{09FE45B1-B965-4DD9-9438-341FDAA6B8A3}" name="Kolumna15780"/>
    <tableColumn id="15781" xr3:uid="{42D8B8D5-F323-4B96-81D9-92F5632E70C2}" name="Kolumna15781"/>
    <tableColumn id="15782" xr3:uid="{55F97FF1-16C8-4819-9223-9914534C6165}" name="Kolumna15782"/>
    <tableColumn id="15783" xr3:uid="{D8E6648C-D113-456C-99FB-BAE8EDEE7EC8}" name="Kolumna15783"/>
    <tableColumn id="15784" xr3:uid="{4DAF823C-1557-4469-93E8-ADEB97CC53CA}" name="Kolumna15784"/>
    <tableColumn id="15785" xr3:uid="{B59B0A06-FF6D-4881-9A10-A51E8F831455}" name="Kolumna15785"/>
    <tableColumn id="15786" xr3:uid="{148EC4C4-5513-45B6-9237-CE01EF1647FD}" name="Kolumna15786"/>
    <tableColumn id="15787" xr3:uid="{9A85E375-FEF4-4BF5-8C65-DD629BCED9A6}" name="Kolumna15787"/>
    <tableColumn id="15788" xr3:uid="{AD0EDC3F-01DD-41C0-855A-770212A0E193}" name="Kolumna15788"/>
    <tableColumn id="15789" xr3:uid="{CC869749-4490-4C6A-925F-DE8D3E77C5FF}" name="Kolumna15789"/>
    <tableColumn id="15790" xr3:uid="{1413A1F9-7719-4760-B8D9-95BA6588921A}" name="Kolumna15790"/>
    <tableColumn id="15791" xr3:uid="{860BF0BB-D766-4B5D-AC18-FC4D7E51822E}" name="Kolumna15791"/>
    <tableColumn id="15792" xr3:uid="{8237688A-35CF-4EA9-934B-FD11F90D5EFF}" name="Kolumna15792"/>
    <tableColumn id="15793" xr3:uid="{8DBFC7C9-2DFA-4437-B37B-2A2C1CECDBDA}" name="Kolumna15793"/>
    <tableColumn id="15794" xr3:uid="{51EEAB8B-12EC-4CE3-AE33-091B3A28B184}" name="Kolumna15794"/>
    <tableColumn id="15795" xr3:uid="{4B2C4E4A-98ED-4657-A60A-B353F1E29FC6}" name="Kolumna15795"/>
    <tableColumn id="15796" xr3:uid="{72A389A8-66D6-4B59-9165-738C6AA5A9C6}" name="Kolumna15796"/>
    <tableColumn id="15797" xr3:uid="{A7CA1E78-393F-4180-B4B7-F8F75CFBAA7E}" name="Kolumna15797"/>
    <tableColumn id="15798" xr3:uid="{82F03D92-9FFE-4C00-ACEA-434E2A606395}" name="Kolumna15798"/>
    <tableColumn id="15799" xr3:uid="{8CA1DBE5-940E-4E47-AF4F-39FF4DCEC306}" name="Kolumna15799"/>
    <tableColumn id="15800" xr3:uid="{294BABA5-6295-4B4F-A181-04CC5F239545}" name="Kolumna15800"/>
    <tableColumn id="15801" xr3:uid="{1084BEDC-433D-4B42-8618-E19617CC9C5F}" name="Kolumna15801"/>
    <tableColumn id="15802" xr3:uid="{CE1531D5-A18B-468C-A8D6-C4EFD6C8BCAC}" name="Kolumna15802"/>
    <tableColumn id="15803" xr3:uid="{A80F4D91-02AB-4775-94E3-049E407EBA53}" name="Kolumna15803"/>
    <tableColumn id="15804" xr3:uid="{B009B820-91DC-43C9-BCE8-5384AF8FD88D}" name="Kolumna15804"/>
    <tableColumn id="15805" xr3:uid="{2F8E9078-EC16-44E3-9527-7F471ED4067B}" name="Kolumna15805"/>
    <tableColumn id="15806" xr3:uid="{B5C1BFB1-6972-4A4E-8CEB-0A718390DBC9}" name="Kolumna15806"/>
    <tableColumn id="15807" xr3:uid="{35E3109B-CE2D-47F5-91F1-24833BE9FD9F}" name="Kolumna15807"/>
    <tableColumn id="15808" xr3:uid="{6F3A7F60-C4AD-4143-8E65-844F657BDC0C}" name="Kolumna15808"/>
    <tableColumn id="15809" xr3:uid="{0D295348-DE77-4482-9EF6-A28EF1D6F436}" name="Kolumna15809"/>
    <tableColumn id="15810" xr3:uid="{F1745BE1-79FF-4B22-89F1-F9189D871A32}" name="Kolumna15810"/>
    <tableColumn id="15811" xr3:uid="{8DA92EFC-E1A8-4993-B771-4D25C95C9E13}" name="Kolumna15811"/>
    <tableColumn id="15812" xr3:uid="{576F8BD0-F00F-427C-87E2-42CD656835CC}" name="Kolumna15812"/>
    <tableColumn id="15813" xr3:uid="{BC5DB15C-D221-44DD-8EE6-288F99DD09A8}" name="Kolumna15813"/>
    <tableColumn id="15814" xr3:uid="{7FDCE12F-2F2B-4624-894A-78269CBE1D1D}" name="Kolumna15814"/>
    <tableColumn id="15815" xr3:uid="{79C4446D-23AD-4515-B563-8B695637C1AE}" name="Kolumna15815"/>
    <tableColumn id="15816" xr3:uid="{17B3BA4E-11E4-422F-BAB0-6D623D3228A6}" name="Kolumna15816"/>
    <tableColumn id="15817" xr3:uid="{4AFEA094-5E6E-41D3-AF0A-E0F165BF1FEF}" name="Kolumna15817"/>
    <tableColumn id="15818" xr3:uid="{04AA4E57-4E7F-4830-9F65-9690267B8828}" name="Kolumna15818"/>
    <tableColumn id="15819" xr3:uid="{31B19D74-4652-4E94-B2E2-5B24C937EB5A}" name="Kolumna15819"/>
    <tableColumn id="15820" xr3:uid="{E43E1BEE-5944-4A0E-B400-FD715975A867}" name="Kolumna15820"/>
    <tableColumn id="15821" xr3:uid="{451E1C09-3D89-4C4D-BEA3-1F8E86639583}" name="Kolumna15821"/>
    <tableColumn id="15822" xr3:uid="{B2870C2F-61B2-4544-BB5D-8C90115AA106}" name="Kolumna15822"/>
    <tableColumn id="15823" xr3:uid="{2C709BD8-A368-4DC2-ABED-5C3F693A516B}" name="Kolumna15823"/>
    <tableColumn id="15824" xr3:uid="{00862CBD-B376-43AA-90F7-7152DFE8CCFB}" name="Kolumna15824"/>
    <tableColumn id="15825" xr3:uid="{CC54985A-BAC9-47D5-8F1E-B7B90D4F5E1C}" name="Kolumna15825"/>
    <tableColumn id="15826" xr3:uid="{3D790794-0D1E-4675-9C13-6296EB2F65E5}" name="Kolumna15826"/>
    <tableColumn id="15827" xr3:uid="{A9BAD7CB-1F5E-476D-A7C3-592782ABED1F}" name="Kolumna15827"/>
    <tableColumn id="15828" xr3:uid="{A97ACA25-8A1D-4C47-8B77-52DAD27BCCDB}" name="Kolumna15828"/>
    <tableColumn id="15829" xr3:uid="{F070E8A5-580D-418A-B811-C6B25A4264B4}" name="Kolumna15829"/>
    <tableColumn id="15830" xr3:uid="{BD15D835-ADFC-49EE-9D2F-7A67E0CC8A4F}" name="Kolumna15830"/>
    <tableColumn id="15831" xr3:uid="{FC0147A3-D707-4AED-9968-6ACA6FEED242}" name="Kolumna15831"/>
    <tableColumn id="15832" xr3:uid="{0BCC7D41-9922-4BFF-BC18-46C9087DA65F}" name="Kolumna15832"/>
    <tableColumn id="15833" xr3:uid="{77ED8770-4D17-4002-A9E0-7C1107C150EE}" name="Kolumna15833"/>
    <tableColumn id="15834" xr3:uid="{65163E02-C63C-420E-B3AA-EDA0167F440E}" name="Kolumna15834"/>
    <tableColumn id="15835" xr3:uid="{6D952FB2-EFF3-466D-8D67-306A4741EA72}" name="Kolumna15835"/>
    <tableColumn id="15836" xr3:uid="{BB230EAF-2E67-426F-8A07-783F5D6B76D6}" name="Kolumna15836"/>
    <tableColumn id="15837" xr3:uid="{84DD476B-ACBF-41CC-801B-F9FD4D7B85A6}" name="Kolumna15837"/>
    <tableColumn id="15838" xr3:uid="{013D1DF1-B3AC-46B4-BC40-52E171312876}" name="Kolumna15838"/>
    <tableColumn id="15839" xr3:uid="{BC216260-2291-49B6-9031-6ACCDDEED732}" name="Kolumna15839"/>
    <tableColumn id="15840" xr3:uid="{2AA6EF9B-4C77-477F-BEEB-BEF8D8FE6EB9}" name="Kolumna15840"/>
    <tableColumn id="15841" xr3:uid="{CB60D24D-8778-47DB-A00D-110F7358587F}" name="Kolumna15841"/>
    <tableColumn id="15842" xr3:uid="{04BE8956-DA6E-4715-8102-489E087FD899}" name="Kolumna15842"/>
    <tableColumn id="15843" xr3:uid="{6292EBB4-57EC-4A4D-8DE9-42D720D098FD}" name="Kolumna15843"/>
    <tableColumn id="15844" xr3:uid="{07AF7F70-2C38-463F-BE36-6C2C439CD109}" name="Kolumna15844"/>
    <tableColumn id="15845" xr3:uid="{2E1B40CB-1944-4CE7-9236-8E8460EABD76}" name="Kolumna15845"/>
    <tableColumn id="15846" xr3:uid="{89A9DBBA-444C-487E-B8FB-3273A6709D5C}" name="Kolumna15846"/>
    <tableColumn id="15847" xr3:uid="{6F2F4F69-84FE-481F-90CA-B29A350B9DBD}" name="Kolumna15847"/>
    <tableColumn id="15848" xr3:uid="{F2EA981A-98E3-4FAD-859A-000ADA01828E}" name="Kolumna15848"/>
    <tableColumn id="15849" xr3:uid="{D42C58F7-BB55-4DBE-A7FD-DE251F39D70F}" name="Kolumna15849"/>
    <tableColumn id="15850" xr3:uid="{F21059D4-8495-4B6D-8637-00151EE469B9}" name="Kolumna15850"/>
    <tableColumn id="15851" xr3:uid="{1F3CF042-B246-48F7-A1BC-506F6D97A922}" name="Kolumna15851"/>
    <tableColumn id="15852" xr3:uid="{03EE6AED-380F-4407-9AA7-3F8FC235C2F1}" name="Kolumna15852"/>
    <tableColumn id="15853" xr3:uid="{687C3DCF-83ED-4FB6-B347-26C9516A8297}" name="Kolumna15853"/>
    <tableColumn id="15854" xr3:uid="{1B23F060-883A-4E52-B9F1-28E7B7AA2986}" name="Kolumna15854"/>
    <tableColumn id="15855" xr3:uid="{34D340BF-1B74-42E8-B52E-8B2631BBB72C}" name="Kolumna15855"/>
    <tableColumn id="15856" xr3:uid="{1B07DBFE-56D6-418E-A97D-1638B727DBE0}" name="Kolumna15856"/>
    <tableColumn id="15857" xr3:uid="{D523AADB-35C3-4C39-B308-E80A6CF34BD4}" name="Kolumna15857"/>
    <tableColumn id="15858" xr3:uid="{577C0F78-4900-4A21-AE40-1B899AC7DEAB}" name="Kolumna15858"/>
    <tableColumn id="15859" xr3:uid="{E0672513-E37A-4425-A4F3-50A06EDA3315}" name="Kolumna15859"/>
    <tableColumn id="15860" xr3:uid="{1B9CE013-B670-4CAC-AA70-F0AF568FABFB}" name="Kolumna15860"/>
    <tableColumn id="15861" xr3:uid="{D3AD0791-2C69-4AC5-AAC3-61B14EF45045}" name="Kolumna15861"/>
    <tableColumn id="15862" xr3:uid="{1D25AAFF-CB70-405F-BD98-1687F1180DD5}" name="Kolumna15862"/>
    <tableColumn id="15863" xr3:uid="{21BF7879-F1A0-48A9-9FB5-0502A613145D}" name="Kolumna15863"/>
    <tableColumn id="15864" xr3:uid="{44CA7842-913E-4322-8D4A-1532035C0ABC}" name="Kolumna15864"/>
    <tableColumn id="15865" xr3:uid="{391280D2-17F1-4358-A1AD-61C4C22C1834}" name="Kolumna15865"/>
    <tableColumn id="15866" xr3:uid="{1E4F242A-AD13-4189-BBA3-25AA72AAA14F}" name="Kolumna15866"/>
    <tableColumn id="15867" xr3:uid="{C8B998AB-68B4-4253-9A7F-DD92450805AB}" name="Kolumna15867"/>
    <tableColumn id="15868" xr3:uid="{CBD2F823-AA53-4490-A494-47CA0B6F5885}" name="Kolumna15868"/>
    <tableColumn id="15869" xr3:uid="{BDC23C33-39A2-47D0-A81A-963D3ED2FAFE}" name="Kolumna15869"/>
    <tableColumn id="15870" xr3:uid="{079258FC-6E74-435E-AF36-3079E9213723}" name="Kolumna15870"/>
    <tableColumn id="15871" xr3:uid="{31C71E1C-038F-448D-BE12-1D13D137AEE5}" name="Kolumna15871"/>
    <tableColumn id="15872" xr3:uid="{508028CE-DA38-40FF-A0F9-7B61281878DB}" name="Kolumna15872"/>
    <tableColumn id="15873" xr3:uid="{1DFC970B-06B1-46CF-9D9D-B04F38E5C1ED}" name="Kolumna15873"/>
    <tableColumn id="15874" xr3:uid="{28AF86D4-546A-40FB-8025-2273525A03FA}" name="Kolumna15874"/>
    <tableColumn id="15875" xr3:uid="{F65EA281-192E-4DD3-82AA-7409413E7CEE}" name="Kolumna15875"/>
    <tableColumn id="15876" xr3:uid="{AD111211-4EFE-4CF5-B387-F8094C6C6109}" name="Kolumna15876"/>
    <tableColumn id="15877" xr3:uid="{4A7E847C-F146-447D-8C81-C593114DE606}" name="Kolumna15877"/>
    <tableColumn id="15878" xr3:uid="{19E708D1-AE0B-4D26-9761-214F97D62814}" name="Kolumna15878"/>
    <tableColumn id="15879" xr3:uid="{5243C94E-970E-4287-A32C-9D277DF41124}" name="Kolumna15879"/>
    <tableColumn id="15880" xr3:uid="{681FFFBC-644C-4C4C-9FDF-8F383028DB57}" name="Kolumna15880"/>
    <tableColumn id="15881" xr3:uid="{5264BB49-C374-43F8-813D-1E0C08F38CF6}" name="Kolumna15881"/>
    <tableColumn id="15882" xr3:uid="{0C2B4991-3D19-443B-925D-55041619596F}" name="Kolumna15882"/>
    <tableColumn id="15883" xr3:uid="{AAF9EED1-A83A-44ED-A519-E08F94B96B19}" name="Kolumna15883"/>
    <tableColumn id="15884" xr3:uid="{A6580B0D-4D26-44F9-B3A9-D78CE2C9146C}" name="Kolumna15884"/>
    <tableColumn id="15885" xr3:uid="{2CCA04B3-45BB-45C7-9881-9DF7E55B1A32}" name="Kolumna15885"/>
    <tableColumn id="15886" xr3:uid="{A7253DC0-EF65-4173-8E71-7EEA36A60E5C}" name="Kolumna15886"/>
    <tableColumn id="15887" xr3:uid="{A3499137-03D5-473D-A3A6-570EBAE7EB61}" name="Kolumna15887"/>
    <tableColumn id="15888" xr3:uid="{9BDE4E69-A0A2-441B-97C2-52EDFD3DD199}" name="Kolumna15888"/>
    <tableColumn id="15889" xr3:uid="{B7A20184-1495-457E-A88A-2C3B0FF42B3A}" name="Kolumna15889"/>
    <tableColumn id="15890" xr3:uid="{578B14B1-EE71-4DD3-8BCA-F479EA3E103F}" name="Kolumna15890"/>
    <tableColumn id="15891" xr3:uid="{6B4B2A3D-30B9-4901-A6BD-694C631D6B46}" name="Kolumna15891"/>
    <tableColumn id="15892" xr3:uid="{E8456742-2396-4FC1-8A18-20E05BAF3D03}" name="Kolumna15892"/>
    <tableColumn id="15893" xr3:uid="{397D116A-87E5-4F18-A384-32ED4C04F989}" name="Kolumna15893"/>
    <tableColumn id="15894" xr3:uid="{ED7A4221-8973-4B07-9DD6-0BF4AD8B0367}" name="Kolumna15894"/>
    <tableColumn id="15895" xr3:uid="{CD3F5B7F-6D93-4C4E-B7DE-68E3DE6CF3A9}" name="Kolumna15895"/>
    <tableColumn id="15896" xr3:uid="{80E10746-EF2B-4125-8147-BE15A283A309}" name="Kolumna15896"/>
    <tableColumn id="15897" xr3:uid="{3D521BCF-3E42-417F-8F55-455BC19D2A3F}" name="Kolumna15897"/>
    <tableColumn id="15898" xr3:uid="{16A0D316-B1BE-4DFD-8FB3-8D09F466B0A2}" name="Kolumna15898"/>
    <tableColumn id="15899" xr3:uid="{B4053B98-6DB8-40D9-BE0D-3D93C24021EF}" name="Kolumna15899"/>
    <tableColumn id="15900" xr3:uid="{02E0480E-B4F6-4A17-8CAE-43BB6BB56C0A}" name="Kolumna15900"/>
    <tableColumn id="15901" xr3:uid="{67CE381A-DC15-46C3-845B-4F9E79B97E36}" name="Kolumna15901"/>
    <tableColumn id="15902" xr3:uid="{A894F466-4817-4310-94F0-6E3B006AA46E}" name="Kolumna15902"/>
    <tableColumn id="15903" xr3:uid="{CC48BEC5-071C-4F9E-8DC2-8C3186B406D9}" name="Kolumna15903"/>
    <tableColumn id="15904" xr3:uid="{C1105526-5517-413B-A471-E9ABA0C338B1}" name="Kolumna15904"/>
    <tableColumn id="15905" xr3:uid="{70C39B73-AB29-432B-9F1B-71161A182311}" name="Kolumna15905"/>
    <tableColumn id="15906" xr3:uid="{CC91CA15-C6F2-43A5-BC6D-3EBA738032B0}" name="Kolumna15906"/>
    <tableColumn id="15907" xr3:uid="{64905A97-8B3F-4990-A8F5-341B5B6917CF}" name="Kolumna15907"/>
    <tableColumn id="15908" xr3:uid="{4F6E4CF0-767B-476A-88DA-68A33BC17FFE}" name="Kolumna15908"/>
    <tableColumn id="15909" xr3:uid="{009AC1CA-C549-4458-807E-AA7E8E80A15D}" name="Kolumna15909"/>
    <tableColumn id="15910" xr3:uid="{4A84ED39-2F48-4EDC-88ED-F498C75ACC3E}" name="Kolumna15910"/>
    <tableColumn id="15911" xr3:uid="{E8A67AE8-B556-4A2B-A7D6-5AE019670374}" name="Kolumna15911"/>
    <tableColumn id="15912" xr3:uid="{962A225E-18EF-4890-A2C1-9698E5986AEC}" name="Kolumna15912"/>
    <tableColumn id="15913" xr3:uid="{84DA1618-E776-4C96-9C91-AF8267FE82EF}" name="Kolumna15913"/>
    <tableColumn id="15914" xr3:uid="{89C77CA6-06F5-4F29-945C-B1CB8853423F}" name="Kolumna15914"/>
    <tableColumn id="15915" xr3:uid="{82AD5A5E-A8ED-4E29-836A-8666BCD7A9B3}" name="Kolumna15915"/>
    <tableColumn id="15916" xr3:uid="{9C997EAB-9DF1-4DB2-8A9F-FEC41D0E477D}" name="Kolumna15916"/>
    <tableColumn id="15917" xr3:uid="{AE242093-32CF-4E38-9EAA-408EF6563839}" name="Kolumna15917"/>
    <tableColumn id="15918" xr3:uid="{7CEFA029-BC0A-44CB-A53C-277BE6FD79A8}" name="Kolumna15918"/>
    <tableColumn id="15919" xr3:uid="{396E71E8-00D9-43C2-8F3C-4E96DEA8F078}" name="Kolumna15919"/>
    <tableColumn id="15920" xr3:uid="{A1311AA6-9B0B-4906-8A3C-3100055DE423}" name="Kolumna15920"/>
    <tableColumn id="15921" xr3:uid="{9F442958-21B8-4CD4-AD57-CA1FB26CAA05}" name="Kolumna15921"/>
    <tableColumn id="15922" xr3:uid="{B6CF1B0E-4515-49D8-A0C1-72379D875F77}" name="Kolumna15922"/>
    <tableColumn id="15923" xr3:uid="{C23E00F4-2AE5-461F-B130-6D47DAF03AE4}" name="Kolumna15923"/>
    <tableColumn id="15924" xr3:uid="{1C695885-1D32-4C9E-82D4-66C5613BAF6F}" name="Kolumna15924"/>
    <tableColumn id="15925" xr3:uid="{B986C47F-534E-43AB-A505-5FE57234F148}" name="Kolumna15925"/>
    <tableColumn id="15926" xr3:uid="{0FDB1998-A24F-4B65-BD8C-92DF12109CCF}" name="Kolumna15926"/>
    <tableColumn id="15927" xr3:uid="{E11B439F-B8DD-49A1-BA2C-61D5666AA0F4}" name="Kolumna15927"/>
    <tableColumn id="15928" xr3:uid="{07AED050-EC77-46F4-AA3A-F1A847F4448B}" name="Kolumna15928"/>
    <tableColumn id="15929" xr3:uid="{3072472C-EC8E-4ABA-AD48-CE5E068DF6C8}" name="Kolumna15929"/>
    <tableColumn id="15930" xr3:uid="{76C7C611-E54C-44B7-9656-3D958746E5F4}" name="Kolumna15930"/>
    <tableColumn id="15931" xr3:uid="{321FEFDD-9953-463D-BFE8-CA27A8DACB26}" name="Kolumna15931"/>
    <tableColumn id="15932" xr3:uid="{3649DC3B-A344-446D-9D2A-3DB20386AD7C}" name="Kolumna15932"/>
    <tableColumn id="15933" xr3:uid="{466BC5D7-854F-4E25-AB82-7DD1E3AF1DB6}" name="Kolumna15933"/>
    <tableColumn id="15934" xr3:uid="{AA06DDA3-6CBD-4299-B143-58F63A59A45B}" name="Kolumna15934"/>
    <tableColumn id="15935" xr3:uid="{CA8C5D1B-0DA2-4B41-BADE-A1DCCF8A8DE8}" name="Kolumna15935"/>
    <tableColumn id="15936" xr3:uid="{9BBD4921-A8B1-4F59-A72D-D2A10BACBD73}" name="Kolumna15936"/>
    <tableColumn id="15937" xr3:uid="{C41EA0E8-B9BA-44E6-9E12-271DEE72DE9D}" name="Kolumna15937"/>
    <tableColumn id="15938" xr3:uid="{5E72800E-7E3E-480B-A251-A5B973C485E3}" name="Kolumna15938"/>
    <tableColumn id="15939" xr3:uid="{0ACF2EA4-680D-4C7B-8081-6E77BCF0D5B2}" name="Kolumna15939"/>
    <tableColumn id="15940" xr3:uid="{E354A0BF-F668-49E4-8B3E-C13ADB8C5DAC}" name="Kolumna15940"/>
    <tableColumn id="15941" xr3:uid="{E1DA2B88-B851-463F-9CD2-3718F622324B}" name="Kolumna15941"/>
    <tableColumn id="15942" xr3:uid="{A318DF08-39E5-460B-BDF0-46E6C4B47FAB}" name="Kolumna15942"/>
    <tableColumn id="15943" xr3:uid="{EF524826-BA30-4119-850A-D9A1A8E5CB04}" name="Kolumna15943"/>
    <tableColumn id="15944" xr3:uid="{636BC2B0-8E0E-4F0F-A6EE-83731EF7F753}" name="Kolumna15944"/>
    <tableColumn id="15945" xr3:uid="{6D6D6281-6441-47BA-908D-4AB28D374379}" name="Kolumna15945"/>
    <tableColumn id="15946" xr3:uid="{EF63B8C0-AD3F-474E-8042-087A48D62D50}" name="Kolumna15946"/>
    <tableColumn id="15947" xr3:uid="{6C461F26-5792-4AF8-BE5D-F0DB950B2057}" name="Kolumna15947"/>
    <tableColumn id="15948" xr3:uid="{9B6E1BB4-7842-4EA2-8798-A4A1524A2D66}" name="Kolumna15948"/>
    <tableColumn id="15949" xr3:uid="{CB27F3BD-6214-4A0E-9CCF-C587A8434E9C}" name="Kolumna15949"/>
    <tableColumn id="15950" xr3:uid="{C2C7459D-FC5D-4332-B729-7A9B306940D4}" name="Kolumna15950"/>
    <tableColumn id="15951" xr3:uid="{26CDDECA-3FE7-439F-BFA8-98037DABC940}" name="Kolumna15951"/>
    <tableColumn id="15952" xr3:uid="{B6EDD2EB-1BEE-4895-B28B-2DD548F78A35}" name="Kolumna15952"/>
    <tableColumn id="15953" xr3:uid="{280B0FA3-56D3-4270-9276-86F43C19B79E}" name="Kolumna15953"/>
    <tableColumn id="15954" xr3:uid="{5AD59C64-3B1B-41E9-8CB8-A8826520222F}" name="Kolumna15954"/>
    <tableColumn id="15955" xr3:uid="{14498954-E6C9-4B50-B3CD-F06B5789F6CD}" name="Kolumna15955"/>
    <tableColumn id="15956" xr3:uid="{93B1838C-A016-4861-8CB1-CB189206A32B}" name="Kolumna15956"/>
    <tableColumn id="15957" xr3:uid="{DEC6941B-6697-4B44-B5F8-BC2C4513F2F1}" name="Kolumna15957"/>
    <tableColumn id="15958" xr3:uid="{277D0F2E-BCDE-4E55-872B-76F455CD927A}" name="Kolumna15958"/>
    <tableColumn id="15959" xr3:uid="{575A51F1-749A-4744-B0AB-EE1DE3A3FE0D}" name="Kolumna15959"/>
    <tableColumn id="15960" xr3:uid="{1CBD42B6-4341-43E3-AEB0-A2F90AF88B66}" name="Kolumna15960"/>
    <tableColumn id="15961" xr3:uid="{CD64F1D0-9437-4297-8F46-DF8A56E528AC}" name="Kolumna15961"/>
    <tableColumn id="15962" xr3:uid="{7A23E708-D1DE-4273-8EEE-A2A1EEF11552}" name="Kolumna15962"/>
    <tableColumn id="15963" xr3:uid="{1E0D7821-D89F-4E69-82EE-49986FBD5D4C}" name="Kolumna15963"/>
    <tableColumn id="15964" xr3:uid="{B987D598-3300-4E83-A56B-01E5CB8CD9E4}" name="Kolumna15964"/>
    <tableColumn id="15965" xr3:uid="{BBCBE1C0-567E-4688-8F3C-1E4C45DCE3F0}" name="Kolumna15965"/>
    <tableColumn id="15966" xr3:uid="{90EFF759-9233-4239-A1CC-143A101FC9B0}" name="Kolumna15966"/>
    <tableColumn id="15967" xr3:uid="{127CCFD2-EE1F-471C-8A31-40BF41179893}" name="Kolumna15967"/>
    <tableColumn id="15968" xr3:uid="{C009E02A-CC94-4AC3-8C46-FCD59A31398D}" name="Kolumna15968"/>
    <tableColumn id="15969" xr3:uid="{00D3C6B6-C63A-4B35-8BC3-DDD2AFBB5B02}" name="Kolumna15969"/>
    <tableColumn id="15970" xr3:uid="{C251DBD1-9673-4DCD-BFF8-BE4219E2BD28}" name="Kolumna15970"/>
    <tableColumn id="15971" xr3:uid="{459DBE8F-8803-4E6C-8DF3-DFDDC183BAEC}" name="Kolumna15971"/>
    <tableColumn id="15972" xr3:uid="{F9530243-EB1F-4C58-8606-3373B0A2CFB3}" name="Kolumna15972"/>
    <tableColumn id="15973" xr3:uid="{08895ACF-D529-44EE-B107-B96A7441DB9B}" name="Kolumna15973"/>
    <tableColumn id="15974" xr3:uid="{25D92A65-3F97-46EF-B868-D028A3656FD3}" name="Kolumna15974"/>
    <tableColumn id="15975" xr3:uid="{C2C67168-75C8-443A-BB64-66739EE37CEE}" name="Kolumna15975"/>
    <tableColumn id="15976" xr3:uid="{6CF88ED2-5E49-4767-8A50-0B3B5B66A67E}" name="Kolumna15976"/>
    <tableColumn id="15977" xr3:uid="{F9B9572C-0B09-4330-86BC-D8081B3071D8}" name="Kolumna15977"/>
    <tableColumn id="15978" xr3:uid="{7FC40200-6294-4ADB-A195-3CA46BA62732}" name="Kolumna15978"/>
    <tableColumn id="15979" xr3:uid="{BF43FA1F-B064-48A2-94CC-62604719E817}" name="Kolumna15979"/>
    <tableColumn id="15980" xr3:uid="{244D9560-FCA4-48DA-922E-4E071906A785}" name="Kolumna15980"/>
    <tableColumn id="15981" xr3:uid="{9E5983AE-96AC-47CF-9F0D-BA679030B5B0}" name="Kolumna15981"/>
    <tableColumn id="15982" xr3:uid="{AEE089AB-19C7-4649-BE8C-3E29BC1811C2}" name="Kolumna15982"/>
    <tableColumn id="15983" xr3:uid="{FBAE90B3-EFF9-4310-9E11-90F21CC34F89}" name="Kolumna15983"/>
    <tableColumn id="15984" xr3:uid="{25663975-4154-41A4-8BA3-5CC09401E316}" name="Kolumna15984"/>
    <tableColumn id="15985" xr3:uid="{28782D3E-E28A-4617-A10A-0ED058A3B73E}" name="Kolumna15985"/>
    <tableColumn id="15986" xr3:uid="{F1CC022D-9F1F-41CC-9958-56D2A464ACE2}" name="Kolumna15986"/>
    <tableColumn id="15987" xr3:uid="{BABE569A-D2F2-41F5-AC35-1483DAB18A91}" name="Kolumna15987"/>
    <tableColumn id="15988" xr3:uid="{C66B8A88-3FD3-4ED0-922D-D5D7EC8C7AF0}" name="Kolumna15988"/>
    <tableColumn id="15989" xr3:uid="{948DBF1D-90D1-4185-994F-8C0686043F49}" name="Kolumna15989"/>
    <tableColumn id="15990" xr3:uid="{E1A82775-171F-499D-A2DF-A2D66FC2CBCA}" name="Kolumna15990"/>
    <tableColumn id="15991" xr3:uid="{83657AC3-1DB7-4E0A-A225-F6E1CA23C405}" name="Kolumna15991"/>
    <tableColumn id="15992" xr3:uid="{1A756758-2897-4615-BEE2-FC4A62A5FC82}" name="Kolumna15992"/>
    <tableColumn id="15993" xr3:uid="{AC226190-ED1D-451D-BB62-55A6395A3C3A}" name="Kolumna15993"/>
    <tableColumn id="15994" xr3:uid="{F71E9AF7-4915-47AB-91A9-043F2262D662}" name="Kolumna15994"/>
    <tableColumn id="15995" xr3:uid="{D35F504D-98CC-4CAA-877A-0E2429D736FB}" name="Kolumna15995"/>
    <tableColumn id="15996" xr3:uid="{E1943538-9AF5-4DE2-9434-EB72CF7041A7}" name="Kolumna15996"/>
    <tableColumn id="15997" xr3:uid="{D9B6803D-4BB3-4DB2-A131-E9E4591A87B4}" name="Kolumna15997"/>
    <tableColumn id="15998" xr3:uid="{A44DB70C-22D9-4CE9-9966-5C8868D0A3E7}" name="Kolumna15998"/>
    <tableColumn id="15999" xr3:uid="{97A20113-DF5B-40CE-B1B4-E528AC03EA6D}" name="Kolumna15999"/>
    <tableColumn id="16000" xr3:uid="{371E8800-6F0D-4921-907A-D4BF7DBC3B9A}" name="Kolumna16000"/>
    <tableColumn id="16001" xr3:uid="{6058F517-86C7-442F-A427-962DDC5B0359}" name="Kolumna16001"/>
    <tableColumn id="16002" xr3:uid="{A6B5766A-393B-4299-8249-8EF0005A2730}" name="Kolumna16002"/>
    <tableColumn id="16003" xr3:uid="{A761F4A4-D738-408D-B0CF-4256617335E7}" name="Kolumna16003"/>
    <tableColumn id="16004" xr3:uid="{0467FCAC-0C2F-4B43-9C6F-3D7B9F5794B5}" name="Kolumna16004"/>
    <tableColumn id="16005" xr3:uid="{8F48535B-C5C2-42A0-991C-EB9C022F7A51}" name="Kolumna16005"/>
    <tableColumn id="16006" xr3:uid="{6A41CE7B-DBD4-47BF-B2C3-BCCEEA75504A}" name="Kolumna16006"/>
    <tableColumn id="16007" xr3:uid="{7AF6F56D-99FD-4BCB-99D2-F17D14ACD6D7}" name="Kolumna16007"/>
    <tableColumn id="16008" xr3:uid="{A24F7864-CBEE-4BA9-BA27-524A05E0904E}" name="Kolumna16008"/>
    <tableColumn id="16009" xr3:uid="{43FF65F2-E3E6-45E9-B827-D1E944FD4560}" name="Kolumna16009"/>
    <tableColumn id="16010" xr3:uid="{AC771E88-C12E-4588-94E0-68A420851B60}" name="Kolumna16010"/>
    <tableColumn id="16011" xr3:uid="{11C9F074-7B1F-41A1-9FD6-B26628474258}" name="Kolumna16011"/>
    <tableColumn id="16012" xr3:uid="{CE3D849D-FD65-4197-8BF3-81A1E13121FA}" name="Kolumna16012"/>
    <tableColumn id="16013" xr3:uid="{D535A681-4B9A-456E-A99E-18EE3D89FEA2}" name="Kolumna16013"/>
    <tableColumn id="16014" xr3:uid="{05F95C05-BA75-4808-AB04-295AA66195AD}" name="Kolumna16014"/>
    <tableColumn id="16015" xr3:uid="{32B5305A-FC96-489A-8FED-219FC1C3F0FD}" name="Kolumna16015"/>
    <tableColumn id="16016" xr3:uid="{02694236-F7E0-4B0C-B82C-D088676C888C}" name="Kolumna16016"/>
    <tableColumn id="16017" xr3:uid="{793871A0-6E83-4626-A4C9-757A17B6CDE5}" name="Kolumna16017"/>
    <tableColumn id="16018" xr3:uid="{BA7F6683-9ADF-4BC4-A1A5-A4E096587F33}" name="Kolumna16018"/>
    <tableColumn id="16019" xr3:uid="{2733C816-B840-4BA6-ACA4-5514C579BC03}" name="Kolumna16019"/>
    <tableColumn id="16020" xr3:uid="{0E593CC8-A97C-40F9-900B-DE6882F7DF57}" name="Kolumna16020"/>
    <tableColumn id="16021" xr3:uid="{3A78298C-10E3-4349-9FA8-03BEDCDD9D29}" name="Kolumna16021"/>
    <tableColumn id="16022" xr3:uid="{DD3C8EA5-69E3-4F23-90CE-8D8C551DB021}" name="Kolumna16022"/>
    <tableColumn id="16023" xr3:uid="{447A7CD2-E758-4A0E-B1FC-9BBBAF7188B9}" name="Kolumna16023"/>
    <tableColumn id="16024" xr3:uid="{2F69D9EA-68A4-48AF-8902-5623A87524FE}" name="Kolumna16024"/>
    <tableColumn id="16025" xr3:uid="{5C0E9EC0-995A-4E01-AAA5-ED174E3647E1}" name="Kolumna16025"/>
    <tableColumn id="16026" xr3:uid="{E1C58338-B137-4EB7-AE55-3BCF124A65E1}" name="Kolumna16026"/>
    <tableColumn id="16027" xr3:uid="{82F49F1F-7F38-457A-AFA1-7DA526095CBD}" name="Kolumna16027"/>
    <tableColumn id="16028" xr3:uid="{F4A1694C-9E7A-49E8-A678-349C797A3082}" name="Kolumna16028"/>
    <tableColumn id="16029" xr3:uid="{ED4AE2F1-2032-43D1-B5EF-F196D6A97DD0}" name="Kolumna16029"/>
    <tableColumn id="16030" xr3:uid="{45831A9A-4789-4B93-A471-AF4BE198E6B6}" name="Kolumna16030"/>
    <tableColumn id="16031" xr3:uid="{A4D25B42-DDE3-4088-9605-29C4DDD54E22}" name="Kolumna16031"/>
    <tableColumn id="16032" xr3:uid="{ADF6D639-E6C0-48E6-9959-7540D33A08A4}" name="Kolumna16032"/>
    <tableColumn id="16033" xr3:uid="{4EEDEB1C-D86B-4938-8DB7-83AEFFC20A3B}" name="Kolumna16033"/>
    <tableColumn id="16034" xr3:uid="{FC3AB336-31FD-45DD-B577-4C2288D01738}" name="Kolumna16034"/>
    <tableColumn id="16035" xr3:uid="{CF67E0B4-BF06-4904-8D2A-36C3B9A061CA}" name="Kolumna16035"/>
    <tableColumn id="16036" xr3:uid="{5C25AE48-35B3-4139-BF83-513EBDD24132}" name="Kolumna16036"/>
    <tableColumn id="16037" xr3:uid="{80969465-D135-43A8-83BE-1A4A123C4E3B}" name="Kolumna16037"/>
    <tableColumn id="16038" xr3:uid="{B79D7636-D5D2-411A-8E5B-37ADBF58CD92}" name="Kolumna16038"/>
    <tableColumn id="16039" xr3:uid="{26983439-98BF-4A83-97C1-C9CF4C0E4F04}" name="Kolumna16039"/>
    <tableColumn id="16040" xr3:uid="{43430D2C-2A3D-4758-84E4-85907D066B67}" name="Kolumna16040"/>
    <tableColumn id="16041" xr3:uid="{53AA574F-D7C1-4C98-9C0B-4B405B0832AA}" name="Kolumna16041"/>
    <tableColumn id="16042" xr3:uid="{16D75A2E-07DA-4F43-99C1-3459DAAE5CF9}" name="Kolumna16042"/>
    <tableColumn id="16043" xr3:uid="{047C1B29-9092-430E-8981-9E4E5B4D2C8F}" name="Kolumna16043"/>
    <tableColumn id="16044" xr3:uid="{B28099E6-D224-4DC2-ADB8-4818B2ECBD1E}" name="Kolumna16044"/>
    <tableColumn id="16045" xr3:uid="{75845A43-71F4-4E5C-95A4-6936E130B8FF}" name="Kolumna16045"/>
    <tableColumn id="16046" xr3:uid="{1842411E-B552-4DE6-875E-7EB20C145568}" name="Kolumna16046"/>
    <tableColumn id="16047" xr3:uid="{939F7A70-FE61-4D39-9189-9AEFC30E49F1}" name="Kolumna16047"/>
    <tableColumn id="16048" xr3:uid="{C42465F3-6B6A-426B-A06E-ADB1EF353603}" name="Kolumna16048"/>
    <tableColumn id="16049" xr3:uid="{01486373-6558-4F7D-992E-F5C7730F6482}" name="Kolumna16049"/>
    <tableColumn id="16050" xr3:uid="{1D225478-CD3E-495D-8E8E-9FD54162D3BD}" name="Kolumna16050"/>
    <tableColumn id="16051" xr3:uid="{F4126CA9-79BF-4F0B-B1DC-FBA2CA638174}" name="Kolumna16051"/>
    <tableColumn id="16052" xr3:uid="{225A00F6-307A-4C67-BBEA-290307FBBA8E}" name="Kolumna16052"/>
    <tableColumn id="16053" xr3:uid="{DA68341B-1171-4C17-A36B-D6CF89D870CF}" name="Kolumna16053"/>
    <tableColumn id="16054" xr3:uid="{3A448FD5-F402-41E0-A921-E1EE8A7D2593}" name="Kolumna16054"/>
    <tableColumn id="16055" xr3:uid="{575BE910-5C75-4DEE-BA7A-53BE41293E92}" name="Kolumna16055"/>
    <tableColumn id="16056" xr3:uid="{64EC5D4A-C4A8-4E0F-9681-CC944E2B7B17}" name="Kolumna16056"/>
    <tableColumn id="16057" xr3:uid="{EB85E154-033D-4EF5-966A-5171C8FD6070}" name="Kolumna16057"/>
    <tableColumn id="16058" xr3:uid="{36D9CA19-EF12-49A4-A318-2078762B7A07}" name="Kolumna16058"/>
    <tableColumn id="16059" xr3:uid="{A7DA4E06-43EA-47D7-B3F7-6BBB325A0FE9}" name="Kolumna16059"/>
    <tableColumn id="16060" xr3:uid="{F377A09F-3C07-4A12-B9B0-825275CE0911}" name="Kolumna16060"/>
    <tableColumn id="16061" xr3:uid="{FB0B2530-1627-4519-A4DA-BFCADDF6921C}" name="Kolumna16061"/>
    <tableColumn id="16062" xr3:uid="{CAB4BC59-C18A-4F9F-AFDD-7C7303E49C1C}" name="Kolumna16062"/>
    <tableColumn id="16063" xr3:uid="{B392FE9C-6D4F-4A6E-ADE9-320F4A1142CE}" name="Kolumna16063"/>
    <tableColumn id="16064" xr3:uid="{6109ED40-0041-41C4-A670-A93CEA4D6A46}" name="Kolumna16064"/>
    <tableColumn id="16065" xr3:uid="{029B6B8D-8B3A-4D16-A7A4-797D27666093}" name="Kolumna16065"/>
    <tableColumn id="16066" xr3:uid="{DACC15B4-5E5A-4070-82DE-35B33E00ADB1}" name="Kolumna16066"/>
    <tableColumn id="16067" xr3:uid="{CF526056-F803-4B55-AA5A-E85C34E7060A}" name="Kolumna16067"/>
    <tableColumn id="16068" xr3:uid="{A799EF6F-4EC1-4513-93A6-57DC85D38B9E}" name="Kolumna16068"/>
    <tableColumn id="16069" xr3:uid="{DB431B4D-9FE7-4D25-B6ED-0E1775DDB6E9}" name="Kolumna16069"/>
    <tableColumn id="16070" xr3:uid="{F5D4A6A7-3C9E-4F72-991F-2B6E5D05EC28}" name="Kolumna16070"/>
    <tableColumn id="16071" xr3:uid="{E725DDF0-EA2C-4CD9-9873-E72B68788B9B}" name="Kolumna16071"/>
    <tableColumn id="16072" xr3:uid="{2721DAE5-80B2-4030-89AC-887CA378E679}" name="Kolumna16072"/>
    <tableColumn id="16073" xr3:uid="{0495144F-8321-450E-B0A6-ED5C0C07E18D}" name="Kolumna16073"/>
    <tableColumn id="16074" xr3:uid="{7FB9E71E-C5B3-42A8-9FD1-46D5F495C306}" name="Kolumna16074"/>
    <tableColumn id="16075" xr3:uid="{E7E7B81F-7508-4CB0-BFB2-ED7F6EE874DA}" name="Kolumna16075"/>
    <tableColumn id="16076" xr3:uid="{78BBA455-052C-4150-8808-9CC8514B23C5}" name="Kolumna16076"/>
    <tableColumn id="16077" xr3:uid="{0DFE6720-769F-491A-BD8B-77EE911422A7}" name="Kolumna16077"/>
    <tableColumn id="16078" xr3:uid="{17E7B604-CF4B-40B0-A1AE-6E80278D5838}" name="Kolumna16078"/>
    <tableColumn id="16079" xr3:uid="{86D97DC2-6FAF-4351-9522-98C5C5A88465}" name="Kolumna16079"/>
    <tableColumn id="16080" xr3:uid="{FAE7F61E-E4F3-4EED-96BB-74B0561A4EA1}" name="Kolumna16080"/>
    <tableColumn id="16081" xr3:uid="{278A7E88-06CD-457A-9AD3-1FA10E93A864}" name="Kolumna16081"/>
    <tableColumn id="16082" xr3:uid="{F09100B5-0D38-446F-A502-5C2DC3374B0B}" name="Kolumna16082"/>
    <tableColumn id="16083" xr3:uid="{62A5EEA4-2578-426F-801A-DC1A4BF73786}" name="Kolumna16083"/>
    <tableColumn id="16084" xr3:uid="{D6685D4A-C970-4CBA-B747-0901792E8215}" name="Kolumna16084"/>
    <tableColumn id="16085" xr3:uid="{FF7ABD3D-9A23-4ED9-B6FC-AF2F8171FAF2}" name="Kolumna16085"/>
    <tableColumn id="16086" xr3:uid="{CE8D330D-D6EA-495F-A708-6F144268703F}" name="Kolumna16086"/>
    <tableColumn id="16087" xr3:uid="{9B5086D1-BB45-425D-9556-ACF57146A506}" name="Kolumna16087"/>
    <tableColumn id="16088" xr3:uid="{FC15D238-45B2-4A04-BA78-650020B17BC5}" name="Kolumna16088"/>
    <tableColumn id="16089" xr3:uid="{1A431636-A5AB-4A36-B39E-D184220742EE}" name="Kolumna16089"/>
    <tableColumn id="16090" xr3:uid="{435068F5-6605-4B01-8A7E-6319FAED78F2}" name="Kolumna16090"/>
    <tableColumn id="16091" xr3:uid="{418A7641-8EEE-4B07-918E-6A87D8813FCA}" name="Kolumna16091"/>
    <tableColumn id="16092" xr3:uid="{94EF877B-61F6-4D24-9A8A-105955B9D978}" name="Kolumna16092"/>
    <tableColumn id="16093" xr3:uid="{155619D3-18D3-41C2-9969-4FBCACE66850}" name="Kolumna16093"/>
    <tableColumn id="16094" xr3:uid="{C0081DEA-E10E-4226-BC9F-692DAEC5A6BE}" name="Kolumna16094"/>
    <tableColumn id="16095" xr3:uid="{A4FF60C4-A6D3-401A-BF59-E4CE4A80CD6F}" name="Kolumna16095"/>
    <tableColumn id="16096" xr3:uid="{5B92690E-6786-43AE-9F65-BDCE9E2FAEBA}" name="Kolumna16096"/>
    <tableColumn id="16097" xr3:uid="{970E3D7B-E861-4E9C-ADD6-44C7496229AF}" name="Kolumna16097"/>
    <tableColumn id="16098" xr3:uid="{4295C0D2-AC91-41C7-B34B-14D5047AF867}" name="Kolumna16098"/>
    <tableColumn id="16099" xr3:uid="{36545C62-AF97-4590-831F-7EE08E5A6E7F}" name="Kolumna16099"/>
    <tableColumn id="16100" xr3:uid="{DBCC5164-E6C1-4F2A-A9E5-D0E74A9DAB17}" name="Kolumna16100"/>
    <tableColumn id="16101" xr3:uid="{68216E68-CDCE-4506-B16F-7FC706EEA937}" name="Kolumna16101"/>
    <tableColumn id="16102" xr3:uid="{0B512F30-CE4B-4014-BCEA-F85289F46B8A}" name="Kolumna16102"/>
    <tableColumn id="16103" xr3:uid="{846A46A5-AA70-4A24-B721-10DF396A8B2E}" name="Kolumna16103"/>
    <tableColumn id="16104" xr3:uid="{31D84EBA-9A2F-4914-BD07-FB5E1510D921}" name="Kolumna16104"/>
    <tableColumn id="16105" xr3:uid="{8BB73134-EFDA-417B-957A-7E94DCF923B5}" name="Kolumna16105"/>
    <tableColumn id="16106" xr3:uid="{5BCC08CE-8887-492B-A3CE-C07717B070CF}" name="Kolumna16106"/>
    <tableColumn id="16107" xr3:uid="{875E5FF7-8E1F-4E06-991A-65395E8D3FDE}" name="Kolumna16107"/>
    <tableColumn id="16108" xr3:uid="{2F96BFA0-EF26-443E-A166-055308F0FF8A}" name="Kolumna16108"/>
    <tableColumn id="16109" xr3:uid="{70B9E3E2-8E8B-4C3E-ABB1-B2BD00073A39}" name="Kolumna16109"/>
    <tableColumn id="16110" xr3:uid="{FC2CDEB7-4CBF-4D33-8925-52FC4EA0B05C}" name="Kolumna16110"/>
    <tableColumn id="16111" xr3:uid="{D97F5358-2A18-4EDD-A59C-C255DC23191B}" name="Kolumna16111"/>
    <tableColumn id="16112" xr3:uid="{EF33BCE2-24BF-4A64-8BCC-398562362E5B}" name="Kolumna16112"/>
    <tableColumn id="16113" xr3:uid="{82F79187-4599-48A1-8DA0-5029D69C4757}" name="Kolumna16113"/>
    <tableColumn id="16114" xr3:uid="{12A7F0F3-F8A4-4770-A8DB-2FA37FA9E0AA}" name="Kolumna16114"/>
    <tableColumn id="16115" xr3:uid="{02A562AC-21D7-4F63-ACC8-9F6C3AA2F4E4}" name="Kolumna16115"/>
    <tableColumn id="16116" xr3:uid="{405DC7A8-1216-4665-9468-8CF6DED38DB4}" name="Kolumna16116"/>
    <tableColumn id="16117" xr3:uid="{5ABC02BA-A764-416E-9F5B-3A70BD1E09E8}" name="Kolumna16117"/>
    <tableColumn id="16118" xr3:uid="{694F1E5B-3269-4D79-BB9E-81349565037C}" name="Kolumna16118"/>
    <tableColumn id="16119" xr3:uid="{321D95C2-B48E-4D22-8840-EA56E7670F82}" name="Kolumna16119"/>
    <tableColumn id="16120" xr3:uid="{145F81D1-1131-4C75-87BA-D87DDD5D088F}" name="Kolumna16120"/>
    <tableColumn id="16121" xr3:uid="{E51EAC19-E6D1-4667-81DF-321374695990}" name="Kolumna16121"/>
    <tableColumn id="16122" xr3:uid="{1FEEA4B2-50F3-4D4F-AEEA-BC0F0E6FA5CD}" name="Kolumna16122"/>
    <tableColumn id="16123" xr3:uid="{61AAC1F8-90DB-4E44-B44D-92F333A2F865}" name="Kolumna16123"/>
    <tableColumn id="16124" xr3:uid="{DBDF3CBB-DB4E-4E30-B2C3-E06CA6A041D6}" name="Kolumna16124"/>
    <tableColumn id="16125" xr3:uid="{4F1C683C-D181-4F2F-BF0B-727AE300ED24}" name="Kolumna16125"/>
    <tableColumn id="16126" xr3:uid="{29A2AE65-0629-4958-8C03-3E0994F96FEA}" name="Kolumna16126"/>
    <tableColumn id="16127" xr3:uid="{BEB74C75-AE9E-4E63-ACFE-A5095237D3D9}" name="Kolumna16127"/>
    <tableColumn id="16128" xr3:uid="{13A485A9-DC7B-4BD2-9C0F-C5182F4DEFD7}" name="Kolumna16128"/>
    <tableColumn id="16129" xr3:uid="{0917948F-CD1C-4155-9EF4-B3596368BB0B}" name="Kolumna16129"/>
    <tableColumn id="16130" xr3:uid="{C5D2E006-2A7B-49A0-99A0-C228CDEFFE74}" name="Kolumna16130"/>
    <tableColumn id="16131" xr3:uid="{A62A31A7-2386-4C4C-A6FF-25EBE5880704}" name="Kolumna16131"/>
    <tableColumn id="16132" xr3:uid="{3D9B2838-AC1C-44C5-B585-7A9E7DEA007C}" name="Kolumna16132"/>
    <tableColumn id="16133" xr3:uid="{A19A40BC-EDD0-4076-B516-3783E5861A73}" name="Kolumna16133"/>
    <tableColumn id="16134" xr3:uid="{67AA0FD3-3AA9-4E8A-A06D-BCB14D19136D}" name="Kolumna16134"/>
    <tableColumn id="16135" xr3:uid="{966064B6-D572-48AC-8B22-5738B7CE12F1}" name="Kolumna16135"/>
    <tableColumn id="16136" xr3:uid="{6D6F4153-F562-4BE4-8E63-8B1708E117C1}" name="Kolumna16136"/>
    <tableColumn id="16137" xr3:uid="{E38E8150-CD2B-4124-A717-393D42662A84}" name="Kolumna16137"/>
    <tableColumn id="16138" xr3:uid="{6F4364A6-0A1A-487B-8A3E-769B1389FCC2}" name="Kolumna16138"/>
    <tableColumn id="16139" xr3:uid="{E7A3F6EA-A7E8-4FE1-9D3C-5C2792096BAA}" name="Kolumna16139"/>
    <tableColumn id="16140" xr3:uid="{7B4B48D9-CEE1-4AAF-A180-091C2911EACE}" name="Kolumna16140"/>
    <tableColumn id="16141" xr3:uid="{1DB26A21-34D6-46DF-BCBB-CC9AB3C7210C}" name="Kolumna16141"/>
    <tableColumn id="16142" xr3:uid="{887C4C0B-FD94-47F4-A2BC-6D0F7D56CE39}" name="Kolumna16142"/>
    <tableColumn id="16143" xr3:uid="{28701EAD-8F87-4ADC-80A7-921FA8895D80}" name="Kolumna16143"/>
    <tableColumn id="16144" xr3:uid="{C22ABA4C-1A10-4F6D-BCB0-8E57A12034BC}" name="Kolumna16144"/>
    <tableColumn id="16145" xr3:uid="{41309B4F-5B1C-44A5-9AAB-3AFBE29BD9D0}" name="Kolumna16145"/>
    <tableColumn id="16146" xr3:uid="{634D0FA4-3DCC-43FA-AFB7-8A5739F89FAC}" name="Kolumna16146"/>
    <tableColumn id="16147" xr3:uid="{9DF9B88B-97BD-4A5C-91F0-4886AC0154BF}" name="Kolumna16147"/>
    <tableColumn id="16148" xr3:uid="{4F62B268-89FA-4DF1-89CC-E03134D0AC9E}" name="Kolumna16148"/>
    <tableColumn id="16149" xr3:uid="{3C664B1F-EFB7-4A5F-9472-D2FAB88320BA}" name="Kolumna16149"/>
    <tableColumn id="16150" xr3:uid="{1237D9E9-E504-4F39-B3EB-8AB464D1C3EC}" name="Kolumna16150"/>
    <tableColumn id="16151" xr3:uid="{1A803C97-EDA5-4700-9A4A-C7D4B220924A}" name="Kolumna16151"/>
    <tableColumn id="16152" xr3:uid="{DACB6226-569A-48B2-B59C-13DA99660AB3}" name="Kolumna16152"/>
    <tableColumn id="16153" xr3:uid="{187C766B-3160-4610-9EF8-EFDF9DD546C4}" name="Kolumna16153"/>
    <tableColumn id="16154" xr3:uid="{8275FBD8-4EB7-4653-B08E-CAF86A81F41F}" name="Kolumna16154"/>
    <tableColumn id="16155" xr3:uid="{7E29E10B-9CF2-4D6C-BB2E-9E3685E83DA6}" name="Kolumna16155"/>
    <tableColumn id="16156" xr3:uid="{FDF83A3F-584F-4A34-890E-117D8FEF8AAB}" name="Kolumna16156"/>
    <tableColumn id="16157" xr3:uid="{8DE14F99-059A-4B2B-BD41-F400BC04F7E4}" name="Kolumna16157"/>
    <tableColumn id="16158" xr3:uid="{F1658854-5626-4035-B4D1-47DE25F10110}" name="Kolumna16158"/>
    <tableColumn id="16159" xr3:uid="{99A8F523-695E-48B5-914E-E30EAAF11BA5}" name="Kolumna16159"/>
    <tableColumn id="16160" xr3:uid="{9FC3F6BD-0466-4540-80AF-3E5B5776BD2B}" name="Kolumna16160"/>
    <tableColumn id="16161" xr3:uid="{AE725664-BB65-4F03-B381-E75412281FDE}" name="Kolumna16161"/>
    <tableColumn id="16162" xr3:uid="{ABE9629C-3D20-410C-B216-D52C56394ABD}" name="Kolumna16162"/>
    <tableColumn id="16163" xr3:uid="{9E25C7E3-7B49-4917-8C54-7BAF56B315F3}" name="Kolumna16163"/>
    <tableColumn id="16164" xr3:uid="{0E6E578A-087D-456D-9599-241C55D0E03B}" name="Kolumna16164"/>
    <tableColumn id="16165" xr3:uid="{D1343FF9-BC4D-4C6B-993D-04901F2EB0C6}" name="Kolumna16165"/>
    <tableColumn id="16166" xr3:uid="{6179E3ED-7052-4E22-9064-2BFA519F294C}" name="Kolumna16166"/>
    <tableColumn id="16167" xr3:uid="{912E9974-9157-487A-8998-9EEE3E1CED73}" name="Kolumna16167"/>
    <tableColumn id="16168" xr3:uid="{C7E41D19-1611-4ABA-B05B-6CAD1364B212}" name="Kolumna16168"/>
    <tableColumn id="16169" xr3:uid="{12042BF5-82DA-47E2-9835-489581F9DD07}" name="Kolumna16169"/>
    <tableColumn id="16170" xr3:uid="{78F195B1-1119-415F-A1D3-1B67C5B411D2}" name="Kolumna16170"/>
    <tableColumn id="16171" xr3:uid="{B620CCDC-EA84-4905-824F-B5962B1BE580}" name="Kolumna16171"/>
    <tableColumn id="16172" xr3:uid="{D0A75237-D357-4F29-AE9C-718BE62B3EE9}" name="Kolumna16172"/>
    <tableColumn id="16173" xr3:uid="{83FCB7AA-101C-4714-867C-54B80AB46228}" name="Kolumna16173"/>
    <tableColumn id="16174" xr3:uid="{19AC287E-1160-40F3-AB47-90F982981696}" name="Kolumna16174"/>
    <tableColumn id="16175" xr3:uid="{5CB13BF8-1AA9-4ABE-B7D2-CFA82DA28D72}" name="Kolumna16175"/>
    <tableColumn id="16176" xr3:uid="{AFDC9970-498C-4CF4-8C5A-36C876367ECA}" name="Kolumna16176"/>
    <tableColumn id="16177" xr3:uid="{8DD747E5-A0AE-44B3-BD35-19AD180777FF}" name="Kolumna16177"/>
    <tableColumn id="16178" xr3:uid="{304BDD6C-80F2-4E42-845D-352870B435CB}" name="Kolumna16178"/>
    <tableColumn id="16179" xr3:uid="{DF8DB0FE-F34D-4509-ACAC-5D91E8521AA8}" name="Kolumna16179"/>
    <tableColumn id="16180" xr3:uid="{F071FCB0-4C29-4E83-B3A8-AD963AA994FF}" name="Kolumna16180"/>
    <tableColumn id="16181" xr3:uid="{515DDEE4-442A-4C77-A820-80F0A7B505A7}" name="Kolumna16181"/>
    <tableColumn id="16182" xr3:uid="{4C5A9AC1-5C48-4BC0-8260-317CA9891419}" name="Kolumna16182"/>
    <tableColumn id="16183" xr3:uid="{B337ECB0-8FD4-415A-932E-DEDF81275343}" name="Kolumna16183"/>
    <tableColumn id="16184" xr3:uid="{E6836360-0968-4442-B762-82688CA901EC}" name="Kolumna16184"/>
    <tableColumn id="16185" xr3:uid="{75ED1A73-2E34-4924-9855-8FE04AE8575F}" name="Kolumna16185"/>
    <tableColumn id="16186" xr3:uid="{86B71498-3A96-495B-8ECA-640DC6335DF6}" name="Kolumna16186"/>
    <tableColumn id="16187" xr3:uid="{C06EE87F-9A5A-4BE7-BA35-80FFBFCC9A22}" name="Kolumna16187"/>
    <tableColumn id="16188" xr3:uid="{56F57745-981B-40B2-B29D-A10511B6363B}" name="Kolumna16188"/>
    <tableColumn id="16189" xr3:uid="{C85E5F9C-D932-4CB7-9F4D-88B50B596E00}" name="Kolumna16189"/>
    <tableColumn id="16190" xr3:uid="{0E66098F-B093-4CD2-B795-BFD9325AF4FE}" name="Kolumna16190"/>
    <tableColumn id="16191" xr3:uid="{20855442-65AB-44FE-88AE-BF132A71BC11}" name="Kolumna16191"/>
    <tableColumn id="16192" xr3:uid="{22B9021F-11DE-4C34-9A76-E5511CB2E646}" name="Kolumna16192"/>
    <tableColumn id="16193" xr3:uid="{1E3CA95A-521B-4853-A2EF-D0F865C81F12}" name="Kolumna16193"/>
    <tableColumn id="16194" xr3:uid="{ADECF7F9-B6B1-4CE3-838D-B7F5691809DA}" name="Kolumna16194"/>
    <tableColumn id="16195" xr3:uid="{556223A9-34F4-44CF-998A-9F00396F51CE}" name="Kolumna16195"/>
    <tableColumn id="16196" xr3:uid="{B23C4365-4676-455B-A380-2626EE6BC932}" name="Kolumna16196"/>
    <tableColumn id="16197" xr3:uid="{BAD50AEC-6A69-4CEC-AC6A-9556A51930CE}" name="Kolumna16197"/>
    <tableColumn id="16198" xr3:uid="{8FC00FDC-2017-41B5-8FB9-51B67C40E30D}" name="Kolumna16198"/>
    <tableColumn id="16199" xr3:uid="{86CB7762-C7BA-48D7-9F85-A8D4EF4F94AA}" name="Kolumna16199"/>
    <tableColumn id="16200" xr3:uid="{2836D30B-5B82-4EA0-B1E6-E86D8C579E12}" name="Kolumna16200"/>
    <tableColumn id="16201" xr3:uid="{26935299-BD74-423C-BB41-1162B4111302}" name="Kolumna16201"/>
    <tableColumn id="16202" xr3:uid="{5B90DB16-5C8A-470D-83B3-9B50C52ED9CE}" name="Kolumna16202"/>
    <tableColumn id="16203" xr3:uid="{A79A5504-528A-41D5-BDCF-5AC191B8428D}" name="Kolumna16203"/>
    <tableColumn id="16204" xr3:uid="{5DC90BFA-50AE-4D65-985D-44450A333EEA}" name="Kolumna16204"/>
    <tableColumn id="16205" xr3:uid="{D93316A7-29DB-4DCF-A12D-E76572C646FC}" name="Kolumna16205"/>
    <tableColumn id="16206" xr3:uid="{D5FE86A5-5DD4-44CF-BFA0-AE282E0BE307}" name="Kolumna16206"/>
    <tableColumn id="16207" xr3:uid="{2AB0EB30-61B3-4ADE-AFB2-440D305A2DA7}" name="Kolumna16207"/>
    <tableColumn id="16208" xr3:uid="{125C679D-47F6-4256-A401-4E4426FB5456}" name="Kolumna16208"/>
    <tableColumn id="16209" xr3:uid="{499835D0-DCA8-4FBD-A619-8BF33240A6F5}" name="Kolumna16209"/>
    <tableColumn id="16210" xr3:uid="{E37BBED3-69A3-422E-AE28-48B37245049A}" name="Kolumna16210"/>
    <tableColumn id="16211" xr3:uid="{62DE6EB1-F239-4A5D-9A54-2BAAEC5E6318}" name="Kolumna16211"/>
    <tableColumn id="16212" xr3:uid="{BFAAF45C-DDF2-4835-8B52-B4A154BF5260}" name="Kolumna16212"/>
    <tableColumn id="16213" xr3:uid="{B4B2F7B6-D479-48D0-838B-4D5C055C497F}" name="Kolumna16213"/>
    <tableColumn id="16214" xr3:uid="{1F65C2C1-916F-46D5-B18D-C235F4BAED6C}" name="Kolumna16214"/>
    <tableColumn id="16215" xr3:uid="{78173B1E-0E03-449D-A05F-49F645134B2C}" name="Kolumna16215"/>
    <tableColumn id="16216" xr3:uid="{D64168CB-C9B3-4DA1-80F4-A9D84084D47F}" name="Kolumna16216"/>
    <tableColumn id="16217" xr3:uid="{83BC293C-BA1C-4175-8C25-1C92FE24D2B2}" name="Kolumna16217"/>
    <tableColumn id="16218" xr3:uid="{059B18D7-8609-4C0F-BAD4-5FB97BD77413}" name="Kolumna16218"/>
    <tableColumn id="16219" xr3:uid="{8ABB6D3F-F585-4B9A-907A-A652D4B80A7E}" name="Kolumna16219"/>
    <tableColumn id="16220" xr3:uid="{49AA3D6C-4DC3-4A49-8275-41E807330EEB}" name="Kolumna16220"/>
    <tableColumn id="16221" xr3:uid="{0A255DEA-2510-4D81-9751-F2741023032C}" name="Kolumna16221"/>
    <tableColumn id="16222" xr3:uid="{1A8508C8-D7E5-4A8E-BC1E-C334DC4DFE63}" name="Kolumna16222"/>
    <tableColumn id="16223" xr3:uid="{99629CF2-865F-4156-9857-04D6A7A9ED66}" name="Kolumna16223"/>
    <tableColumn id="16224" xr3:uid="{BF0F679E-C038-405C-8859-136D97537CB3}" name="Kolumna16224"/>
    <tableColumn id="16225" xr3:uid="{DE668873-6613-498A-9C40-0DCC6EAFF79A}" name="Kolumna16225"/>
    <tableColumn id="16226" xr3:uid="{77C13408-8FF9-4CEA-903A-08FB015930B3}" name="Kolumna16226"/>
    <tableColumn id="16227" xr3:uid="{62916327-3C8D-444B-9CFA-DC8E89FD671F}" name="Kolumna16227"/>
    <tableColumn id="16228" xr3:uid="{8B5FF15F-B601-4943-B11B-2D08D9AEC0BC}" name="Kolumna16228"/>
    <tableColumn id="16229" xr3:uid="{7474D226-2B70-4DAD-BF3D-700ECD732985}" name="Kolumna16229"/>
    <tableColumn id="16230" xr3:uid="{F9AB12AB-997E-4E6F-BC86-FF15FE62BC15}" name="Kolumna16230"/>
    <tableColumn id="16231" xr3:uid="{E8C52D5E-CD1E-4ED0-8B94-274B401F0422}" name="Kolumna16231"/>
    <tableColumn id="16232" xr3:uid="{E43F6250-6BB6-42E3-8BE8-E51C94CC8F74}" name="Kolumna16232"/>
    <tableColumn id="16233" xr3:uid="{B35D83DB-D966-4017-B335-BE9E8C729A78}" name="Kolumna16233"/>
    <tableColumn id="16234" xr3:uid="{0BEAA1A2-2D02-4139-8058-8756CF90BD34}" name="Kolumna16234"/>
    <tableColumn id="16235" xr3:uid="{8B6014C2-E172-4225-852E-7BE81EDBF555}" name="Kolumna16235"/>
    <tableColumn id="16236" xr3:uid="{44D71039-61B4-4840-8134-FC02B42D4055}" name="Kolumna16236"/>
    <tableColumn id="16237" xr3:uid="{71BF4BDD-F420-4DEE-9CC4-A8E567A54CA7}" name="Kolumna16237"/>
    <tableColumn id="16238" xr3:uid="{3C06E8BC-9A3D-4BE3-AF8A-89F62CEC91BE}" name="Kolumna16238"/>
    <tableColumn id="16239" xr3:uid="{63A042A5-C9D1-453F-8768-5A13598D4825}" name="Kolumna16239"/>
    <tableColumn id="16240" xr3:uid="{0F0426F5-D5F3-4084-A735-B28D7A383D73}" name="Kolumna16240"/>
    <tableColumn id="16241" xr3:uid="{EB5CA96C-7705-4373-92D2-1DADD85EA6AA}" name="Kolumna16241"/>
    <tableColumn id="16242" xr3:uid="{D8561D7C-F766-4ADC-AFE3-6EC2EFF6BCA8}" name="Kolumna16242"/>
    <tableColumn id="16243" xr3:uid="{536F0E67-ECBD-4057-8BB5-39045F3DC964}" name="Kolumna16243"/>
    <tableColumn id="16244" xr3:uid="{FC142D58-488C-4682-90D4-DE1CC200E49C}" name="Kolumna16244"/>
    <tableColumn id="16245" xr3:uid="{5447A5EC-C2C4-43C7-8FB7-0ED412ADB0A8}" name="Kolumna16245"/>
    <tableColumn id="16246" xr3:uid="{B8B98BAE-D0F2-4CD1-B0E1-4697A1D43C6B}" name="Kolumna16246"/>
    <tableColumn id="16247" xr3:uid="{0CE14864-A3B5-4406-807C-180AAF842FEC}" name="Kolumna16247"/>
    <tableColumn id="16248" xr3:uid="{4043551D-9CC4-442B-997E-6F95FE1E56FA}" name="Kolumna16248"/>
    <tableColumn id="16249" xr3:uid="{3D912619-9952-4D1F-881B-3DA5211AF124}" name="Kolumna16249"/>
    <tableColumn id="16250" xr3:uid="{16F2E49E-E8B3-44A4-B5DE-7DF4AF1BECA0}" name="Kolumna16250"/>
    <tableColumn id="16251" xr3:uid="{D722C0DF-BE90-425C-825C-6BD3E0F43B0A}" name="Kolumna16251"/>
    <tableColumn id="16252" xr3:uid="{71252EF5-279A-4AAF-981E-3B7BD27E7188}" name="Kolumna16252"/>
    <tableColumn id="16253" xr3:uid="{7AC7CA31-FE6D-4A74-8D3B-A6BE26E703BB}" name="Kolumna16253"/>
    <tableColumn id="16254" xr3:uid="{DE56CC0F-CA9C-4D37-9C8F-CF601DCD6985}" name="Kolumna16254"/>
    <tableColumn id="16255" xr3:uid="{D909771B-F18F-4176-9A08-79C9BA65C6D7}" name="Kolumna16255"/>
    <tableColumn id="16256" xr3:uid="{60E825F4-FCB6-4D3C-8BBD-DEB8824AA138}" name="Kolumna16256"/>
    <tableColumn id="16257" xr3:uid="{CEF53991-5088-48DE-92AF-5FB55F26CB68}" name="Kolumna16257"/>
    <tableColumn id="16258" xr3:uid="{0348F412-A745-4E76-9666-19DA36A2D234}" name="Kolumna16258"/>
    <tableColumn id="16259" xr3:uid="{16174DDC-316C-42E3-8681-43C6129BF399}" name="Kolumna16259"/>
    <tableColumn id="16260" xr3:uid="{FC80563B-65D9-4540-8A57-5A0DB5F1F259}" name="Kolumna16260"/>
    <tableColumn id="16261" xr3:uid="{95DEE376-DA61-41E0-B6CA-E8D3B65677E5}" name="Kolumna16261"/>
    <tableColumn id="16262" xr3:uid="{88B45B3B-31C3-4900-B582-B3976C1CA844}" name="Kolumna16262"/>
    <tableColumn id="16263" xr3:uid="{8A30E8BB-8BAB-47CB-ADBE-B3B8900D5BCE}" name="Kolumna16263"/>
    <tableColumn id="16264" xr3:uid="{3571AB63-8F75-44C1-AC24-ED8F7055C935}" name="Kolumna16264"/>
    <tableColumn id="16265" xr3:uid="{EF847F76-87AB-4141-A062-83EBC4788F57}" name="Kolumna16265"/>
    <tableColumn id="16266" xr3:uid="{463848A7-1912-4F15-B7A6-A964069528BA}" name="Kolumna16266"/>
    <tableColumn id="16267" xr3:uid="{E8D20BA4-3C96-47B0-9C5B-8A087A67E0B7}" name="Kolumna16267"/>
    <tableColumn id="16268" xr3:uid="{D71465FA-C6B9-4392-901C-BE767A566492}" name="Kolumna16268"/>
    <tableColumn id="16269" xr3:uid="{19F6F404-5526-40CD-AB53-178FE9F33006}" name="Kolumna16269"/>
    <tableColumn id="16270" xr3:uid="{64A7BCA2-4647-4CC4-8C20-A14160FCCFD7}" name="Kolumna16270"/>
    <tableColumn id="16271" xr3:uid="{1E509E88-1312-44B3-AB10-C114566CCE5A}" name="Kolumna16271"/>
    <tableColumn id="16272" xr3:uid="{2E31C13A-740A-4C2F-8014-2CFABF5FD787}" name="Kolumna16272"/>
    <tableColumn id="16273" xr3:uid="{45B34D58-0BDB-4BF8-B287-F76670A45B66}" name="Kolumna16273"/>
    <tableColumn id="16274" xr3:uid="{DF093A89-F555-4EC7-9211-7909C3C44169}" name="Kolumna16274"/>
    <tableColumn id="16275" xr3:uid="{5E19FE23-8179-4B94-AFBB-CB141DCA0B8D}" name="Kolumna16275"/>
    <tableColumn id="16276" xr3:uid="{B1857430-A5ED-44F3-91C2-9214FB4DE582}" name="Kolumna16276"/>
    <tableColumn id="16277" xr3:uid="{3B8EC680-06E9-4C7C-88C0-23EC32EC6201}" name="Kolumna16277"/>
    <tableColumn id="16278" xr3:uid="{D471384E-7B7D-401D-9FDA-8867A93D2BFB}" name="Kolumna16278"/>
    <tableColumn id="16279" xr3:uid="{967F3531-F1AA-400C-BBBE-6DF163F6A120}" name="Kolumna16279"/>
    <tableColumn id="16280" xr3:uid="{7D846312-E9A5-4270-AA23-744AEDCCE119}" name="Kolumna16280"/>
    <tableColumn id="16281" xr3:uid="{659F1F6A-37C9-4C2E-9C01-D436B594CC64}" name="Kolumna16281"/>
    <tableColumn id="16282" xr3:uid="{372CAD75-660B-4096-ADA0-D6C8147D71B2}" name="Kolumna16282"/>
    <tableColumn id="16283" xr3:uid="{2969BCC4-185E-486E-8F33-5E638D2554C5}" name="Kolumna16283"/>
    <tableColumn id="16284" xr3:uid="{0BAD8702-549D-4915-9700-4277965AA9DE}" name="Kolumna16284"/>
    <tableColumn id="16285" xr3:uid="{4C35FA43-BC82-4372-88B7-BC8D10E745E0}" name="Kolumna16285"/>
    <tableColumn id="16286" xr3:uid="{EA0A1A37-00BD-4DA3-B2E2-23DACB3C2176}" name="Kolumna16286"/>
    <tableColumn id="16287" xr3:uid="{E145C0BF-E8B3-4CB7-B6B2-732939C72E84}" name="Kolumna16287"/>
    <tableColumn id="16288" xr3:uid="{986B2351-47C3-410F-9C83-0C01FC1DFDAA}" name="Kolumna16288"/>
    <tableColumn id="16289" xr3:uid="{3D485B31-6316-4038-A293-82D94DE90D6F}" name="Kolumna16289"/>
    <tableColumn id="16290" xr3:uid="{E0E8FF0A-EB55-4E12-A258-D2FA5DAED72B}" name="Kolumna16290"/>
    <tableColumn id="16291" xr3:uid="{9CC0E7DB-A448-4D3B-9162-EDFD173F3EF7}" name="Kolumna16291"/>
    <tableColumn id="16292" xr3:uid="{5A209D66-80E4-40E9-ACF4-6FEAE2C6B625}" name="Kolumna16292"/>
    <tableColumn id="16293" xr3:uid="{B6A3F333-8841-4E6D-BDC3-C259D93D7250}" name="Kolumna16293"/>
    <tableColumn id="16294" xr3:uid="{4079B946-E6AF-44F6-AF48-2E8A956015F6}" name="Kolumna16294"/>
    <tableColumn id="16295" xr3:uid="{72119C04-3231-48FE-BD12-9D5E1258D42E}" name="Kolumna16295"/>
    <tableColumn id="16296" xr3:uid="{E45F9570-9FCE-4106-84D7-9F86C1B220AC}" name="Kolumna16296"/>
    <tableColumn id="16297" xr3:uid="{995C007D-FC71-46EA-B8A4-77DB79F3C877}" name="Kolumna16297"/>
    <tableColumn id="16298" xr3:uid="{C19D2DBD-36BD-46C9-884A-0DCA9B610E69}" name="Kolumna16298"/>
    <tableColumn id="16299" xr3:uid="{B57D4C80-60EB-4E88-BF3D-EA15CF05538D}" name="Kolumna16299"/>
    <tableColumn id="16300" xr3:uid="{D73A964D-65EE-4621-A528-FE85C087D3CD}" name="Kolumna16300"/>
    <tableColumn id="16301" xr3:uid="{C4CBC16B-5F8B-4251-9173-EE430874BA7D}" name="Kolumna16301"/>
    <tableColumn id="16302" xr3:uid="{3ABD23BF-1A4D-4535-B8ED-3B4AA9097006}" name="Kolumna16302"/>
    <tableColumn id="16303" xr3:uid="{A2E44D2D-F52D-446C-B9F7-03A7157E0D5F}" name="Kolumna16303"/>
    <tableColumn id="16304" xr3:uid="{9FE103AC-EBC7-4922-9163-D0666B982F7B}" name="Kolumna16304"/>
    <tableColumn id="16305" xr3:uid="{BB755D4F-A03C-49E5-A5E6-CE24AF0BBF53}" name="Kolumna16305"/>
    <tableColumn id="16306" xr3:uid="{A8A97B55-40FF-4A2A-AAE4-0C9DB7C75E38}" name="Kolumna16306"/>
    <tableColumn id="16307" xr3:uid="{D5805EDC-C097-48E6-BC57-7AE5D2959D1C}" name="Kolumna16307"/>
    <tableColumn id="16308" xr3:uid="{E8D5D150-0934-44B7-B2D1-DA94A371949B}" name="Kolumna16308"/>
    <tableColumn id="16309" xr3:uid="{75F39BBD-7751-4469-AE32-96999AF903A4}" name="Kolumna16309"/>
    <tableColumn id="16310" xr3:uid="{EDF5403F-ACAA-46A2-8EDB-8DEE6D4BEBF2}" name="Kolumna16310"/>
    <tableColumn id="16311" xr3:uid="{60595EB2-834F-4FED-9F08-4A2BC4668310}" name="Kolumna16311"/>
    <tableColumn id="16312" xr3:uid="{55ACFB2F-DFD4-42C6-9148-685A9A62D87C}" name="Kolumna16312"/>
    <tableColumn id="16313" xr3:uid="{069FC289-5037-4E74-8BF7-A1430E75ED77}" name="Kolumna16313"/>
    <tableColumn id="16314" xr3:uid="{5A839DDF-2FDF-421D-9E16-8E812DEE7E8F}" name="Kolumna16314"/>
    <tableColumn id="16315" xr3:uid="{6B77855C-9FE3-4E36-8D97-8F5961EC04A2}" name="Kolumna16315"/>
    <tableColumn id="16316" xr3:uid="{555D8849-53C5-475E-8397-130E95E0F6C9}" name="Kolumna16316"/>
    <tableColumn id="16317" xr3:uid="{3D3CD58F-9D9F-4D49-B4E7-5A8399E8FD38}" name="Kolumna16317"/>
    <tableColumn id="16318" xr3:uid="{0581B043-63A7-43B5-9A97-84E09EC510CB}" name="Kolumna16318"/>
    <tableColumn id="16319" xr3:uid="{B08482B3-B8C8-4F42-942B-B291CA5106E2}" name="Kolumna16319"/>
    <tableColumn id="16320" xr3:uid="{B30CA4B8-A7A5-4341-A5AC-EAC55BDF91CA}" name="Kolumna16320"/>
    <tableColumn id="16321" xr3:uid="{ED03F92F-440D-43C2-B356-F31A5FB711B8}" name="Kolumna16321"/>
    <tableColumn id="16322" xr3:uid="{582D646B-1D75-4719-96D6-476B6766AA24}" name="Kolumna16322"/>
    <tableColumn id="16323" xr3:uid="{FEFCB208-CFA2-4741-8432-7DDC501D2246}" name="Kolumna16323"/>
    <tableColumn id="16324" xr3:uid="{D9B09359-3F2C-4678-8D6D-598A74FEA942}" name="Kolumna16324"/>
    <tableColumn id="16325" xr3:uid="{2D179A86-A1B2-4542-8A7F-B34FE9487CDB}" name="Kolumna16325"/>
    <tableColumn id="16326" xr3:uid="{DFC44D28-2FDC-40F9-9C44-2171BB3FA908}" name="Kolumna16326"/>
    <tableColumn id="16327" xr3:uid="{8BEDDE9A-7110-4328-8D6C-D457B39629AF}" name="Kolumna16327"/>
    <tableColumn id="16328" xr3:uid="{34E3E78F-C32B-4F95-A5B5-CF0E336CDCA6}" name="Kolumna16328"/>
    <tableColumn id="16329" xr3:uid="{C263CF25-8FA0-45AA-A142-62C84906B63E}" name="Kolumna16329"/>
    <tableColumn id="16330" xr3:uid="{D713D0F7-55C6-418D-9568-E2EE25E50672}" name="Kolumna16330"/>
    <tableColumn id="16331" xr3:uid="{9B461E29-DDE0-48AA-BED1-7F81A264B659}" name="Kolumna16331"/>
    <tableColumn id="16332" xr3:uid="{D250295E-EF77-46C1-8EB3-3DBF8B5E88E2}" name="Kolumna16332"/>
    <tableColumn id="16333" xr3:uid="{CEAF0826-1705-4275-A6C2-23F8FD73DCF8}" name="Kolumna16333"/>
    <tableColumn id="16334" xr3:uid="{5B0C0D2C-C16A-4C5C-A0FD-638A0A74524F}" name="Kolumna16334"/>
    <tableColumn id="16335" xr3:uid="{082D52C9-219B-43C0-86C2-1295B89A131B}" name="Kolumna16335"/>
    <tableColumn id="16336" xr3:uid="{4657D2C3-430C-4D94-89CB-75C41C1D7370}" name="Kolumna16336"/>
    <tableColumn id="16337" xr3:uid="{90827DB3-739F-4A76-9FC5-678610012F63}" name="Kolumna16337"/>
    <tableColumn id="16338" xr3:uid="{47F2177D-A0EF-4060-8052-DA4F7E86CEDE}" name="Kolumna16338"/>
    <tableColumn id="16339" xr3:uid="{1599B2D9-457A-4D58-9DA5-72B6A61C93A2}" name="Kolumna16339"/>
    <tableColumn id="16340" xr3:uid="{C4C6D20E-8DA4-4DA4-A696-3E0E0C841D85}" name="Kolumna16340"/>
    <tableColumn id="16341" xr3:uid="{83B6DCDD-0B3E-4430-B750-F7A0139CF012}" name="Kolumna16341"/>
    <tableColumn id="16342" xr3:uid="{6940D9D3-D961-4BB9-8BA6-8E8C135271E5}" name="Kolumna16342"/>
    <tableColumn id="16343" xr3:uid="{2C3A1AA4-3429-4732-BB3B-1D12D1C8B5BB}" name="Kolumna16343"/>
    <tableColumn id="16344" xr3:uid="{F25D0903-74AF-432D-A371-68E5D774E69A}" name="Kolumna16344"/>
    <tableColumn id="16345" xr3:uid="{E992CF9F-7196-416A-AAF7-148FAB35357A}" name="Kolumna16345"/>
    <tableColumn id="16346" xr3:uid="{99089011-4504-4FDB-8ECA-F0FEC1FDD040}" name="Kolumna16346"/>
    <tableColumn id="16347" xr3:uid="{0A2B6FD8-C3F6-4E01-906A-9B58775DEBA1}" name="Kolumna16347"/>
    <tableColumn id="16348" xr3:uid="{AFA54DA9-737E-4352-8FBE-6C32D46370FA}" name="Kolumna16348"/>
    <tableColumn id="16349" xr3:uid="{C9908959-EAC9-4D41-9B4B-690E837905DB}" name="Kolumna16349"/>
    <tableColumn id="16350" xr3:uid="{EEECD02A-6460-4915-A3A0-0A4E4DFB2590}" name="Kolumna16350"/>
    <tableColumn id="16351" xr3:uid="{D4F6084A-42C8-481D-821E-5C68F474306A}" name="Kolumna16351"/>
    <tableColumn id="16352" xr3:uid="{6EECCB3A-6887-42E4-998F-8542F4912E95}" name="Kolumna16352"/>
    <tableColumn id="16353" xr3:uid="{1439FC49-D2E5-4688-9259-264B2D5B67A1}" name="Kolumna16353"/>
    <tableColumn id="16354" xr3:uid="{339A6038-DE6C-4565-95D8-A65D68D48CC2}" name="Kolumna16354"/>
    <tableColumn id="16355" xr3:uid="{B6A47E12-AA62-4910-89C2-D7BF1778F4E8}" name="Kolumna16355"/>
    <tableColumn id="16356" xr3:uid="{4B76F555-8873-4E72-9878-20DE3B4C59D3}" name="Kolumna16356"/>
    <tableColumn id="16357" xr3:uid="{D7FD6477-26E2-477B-90B2-15BFDDB63408}" name="Kolumna16357"/>
    <tableColumn id="16358" xr3:uid="{660BDCA1-9059-4467-B02D-2B3C7131C713}" name="Kolumna16358"/>
    <tableColumn id="16359" xr3:uid="{6F90705A-65D9-4230-8D5E-3EEE698783DE}" name="Kolumna16359"/>
    <tableColumn id="16360" xr3:uid="{94DDE951-7D0D-41B8-A83C-A1697D6E67AC}" name="Kolumna16360"/>
    <tableColumn id="16361" xr3:uid="{6A318C6B-DDB6-4421-AFA2-D0FBDE49D0D1}" name="Kolumna16361"/>
    <tableColumn id="16362" xr3:uid="{033741F7-1EDC-4A24-8901-E72C6F17DD99}" name="Kolumna16362"/>
    <tableColumn id="16363" xr3:uid="{4F38600F-B6D2-42C4-9C61-6BA5F8A9DD6B}" name="Kolumna16363"/>
    <tableColumn id="16364" xr3:uid="{C1847A8D-6202-4312-A23E-BFD7AA9C885C}" name="Kolumna16364"/>
    <tableColumn id="16365" xr3:uid="{F56507E5-6BD4-422D-9A97-44BC1A7F806F}" name="Kolumna16365"/>
    <tableColumn id="16366" xr3:uid="{07109B9B-5C05-41B6-BAF8-B7FB00C34A3D}" name="Kolumna16366"/>
    <tableColumn id="16367" xr3:uid="{14BC8460-2866-4C10-8456-064D19E78175}" name="Kolumna16367"/>
    <tableColumn id="16368" xr3:uid="{B4355F42-4D78-4D71-8C93-571E8F45E19F}" name="Kolumna16368"/>
    <tableColumn id="16369" xr3:uid="{7FCB1411-4A80-44BC-BC23-D9FE8815C05B}" name="Kolumna16369"/>
    <tableColumn id="16370" xr3:uid="{779B5211-9AE9-41CB-B780-CFAEE9898FAA}" name="Kolumna16370"/>
    <tableColumn id="16371" xr3:uid="{82A13828-3043-4DD1-82AC-DA42090340AC}" name="Kolumna16371"/>
    <tableColumn id="16372" xr3:uid="{9CCC0FFA-81A7-480A-95A5-2C1F5EEA3DFA}" name="Kolumna16372"/>
    <tableColumn id="16373" xr3:uid="{94F4F023-CD1D-4EDD-A8B2-11E43DEBDB3D}" name="Kolumna16373"/>
    <tableColumn id="16374" xr3:uid="{79AA647D-E71D-4355-A789-E22A3A940CAB}" name="Kolumna16374"/>
    <tableColumn id="16375" xr3:uid="{6238A5F8-5709-4885-B82E-DEECA3318677}" name="Kolumna16375"/>
    <tableColumn id="16376" xr3:uid="{5B316220-A08F-466F-B1C9-4866F37CE59D}" name="Kolumna16376"/>
    <tableColumn id="16377" xr3:uid="{D8368A02-8AC2-4B4B-8FF7-D162DDAF6341}" name="Kolumna16377"/>
    <tableColumn id="16378" xr3:uid="{66D31026-1214-406C-ADB3-5087DF8B989D}" name="Kolumna16378"/>
    <tableColumn id="16379" xr3:uid="{0D5DDAF4-CB7B-4D81-8341-EEAC730577AF}" name="Kolumna16379"/>
    <tableColumn id="16380" xr3:uid="{4C51AB24-D206-44F7-B7D3-322A4BE3F706}" name="Kolumna16380"/>
    <tableColumn id="16381" xr3:uid="{598AB7CC-61B4-4A0E-A2F1-A9929F36E195}" name="Kolumna16381"/>
    <tableColumn id="16382" xr3:uid="{A36C88B9-876D-4540-9C69-44A29592222A}" name="Kolumna16382"/>
    <tableColumn id="16383" xr3:uid="{6A4CC635-4018-43A7-95EB-5CFBEBB2E9A3}" name="Kolumna16383"/>
    <tableColumn id="16384" xr3:uid="{9B0A972D-AA72-4F1A-AA2A-47BD788FB7E7}" name="Kolumna1638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F2DEE7F-AA03-4624-8932-DA4EAB81D4D6}" name="Tabela4" displayName="Tabela4" ref="A1:XFD17" totalsRowShown="0">
  <autoFilter ref="A1:XFD17" xr:uid="{7F2DEE7F-AA03-4624-8932-DA4EAB81D4D6}"/>
  <tableColumns count="16384">
    <tableColumn id="1" xr3:uid="{AED35908-D0BA-45DB-ACBB-9EB27FA7993A}" name="Kolumna1"/>
    <tableColumn id="2" xr3:uid="{49ED1512-C479-4FFF-8A74-2905E16EF5C6}" name="Kolumna2"/>
    <tableColumn id="3" xr3:uid="{B3D19B5C-DC75-4302-8A0C-CB8FF61F8535}" name="Kolumna3"/>
    <tableColumn id="4" xr3:uid="{43F3BBE3-37F6-4F6E-801D-938BDFD98040}" name="Kolumna4"/>
    <tableColumn id="5" xr3:uid="{BBC59999-75A8-401F-974E-0EA1236D5E6B}" name="Kolumna5"/>
    <tableColumn id="6" xr3:uid="{E91B9FDD-B09A-4554-8EBC-061DE56DB44E}" name="Kolumna6"/>
    <tableColumn id="7" xr3:uid="{63A130C9-29DD-4BDF-B225-1ADDC54E4B0C}" name="Kolumna7"/>
    <tableColumn id="8" xr3:uid="{C1C01365-D387-4C3B-9D90-C106B0934C2D}" name="Kolumna8"/>
    <tableColumn id="9" xr3:uid="{11AF5DA0-FB59-47B1-8424-1652CD84B8E2}" name="Kolumna9"/>
    <tableColumn id="10" xr3:uid="{5AD5FB85-F59B-427F-8451-D0CE0B90AAEB}" name="Kolumna10"/>
    <tableColumn id="11" xr3:uid="{565D8160-B984-4E30-939A-50232F030BE8}" name="Kolumna11"/>
    <tableColumn id="12" xr3:uid="{0DABA1C2-4123-4029-A502-B6E0B89C10AA}" name="Kolumna12"/>
    <tableColumn id="13" xr3:uid="{9D6A2617-DBD5-4ABB-82F7-939924E41628}" name="Kolumna13"/>
    <tableColumn id="14" xr3:uid="{66740227-B8A8-4556-A1A3-6A4A5BBD867B}" name="Kolumna14"/>
    <tableColumn id="15" xr3:uid="{AB7926BA-6782-4F2D-B9F6-A95E2EC9B8BD}" name="Kolumna15"/>
    <tableColumn id="16" xr3:uid="{75AFCDEA-551C-4B83-83D8-E42B736623A6}" name="Kolumna16"/>
    <tableColumn id="17" xr3:uid="{4EF15ED5-25C4-4B7D-A401-1312B7AD98F7}" name="Kolumna17"/>
    <tableColumn id="18" xr3:uid="{B975A457-F2DB-4227-A443-A9791A8DA13F}" name="Kolumna18"/>
    <tableColumn id="19" xr3:uid="{0FC68ECA-C322-4DDE-8F70-ADC40E33E660}" name="Kolumna19"/>
    <tableColumn id="20" xr3:uid="{E6B27F20-CD11-4F37-8468-5687847A17C0}" name="Kolumna20"/>
    <tableColumn id="21" xr3:uid="{C8F44701-57F2-41F6-8069-3E68E2A63848}" name="Kolumna21"/>
    <tableColumn id="22" xr3:uid="{375218C6-AA38-41DE-8D29-69A62C5ABEF5}" name="Kolumna22"/>
    <tableColumn id="23" xr3:uid="{C854B60E-E38B-475B-BC1A-DC280EBA24FE}" name="Kolumna23"/>
    <tableColumn id="24" xr3:uid="{1965D273-1460-4159-85E5-9EDBE92536EE}" name="Kolumna24"/>
    <tableColumn id="25" xr3:uid="{74F885CE-4B8F-410E-B097-FA4FC82F6367}" name="Kolumna25"/>
    <tableColumn id="26" xr3:uid="{46137D1A-B4CE-42B6-875B-46C226F5C81B}" name="Kolumna26"/>
    <tableColumn id="27" xr3:uid="{624D683A-D067-420A-8EA4-4F86DB10A368}" name="Kolumna27"/>
    <tableColumn id="28" xr3:uid="{82F93AFB-E7E0-4972-A4E6-BFCF10467A0C}" name="Kolumna28"/>
    <tableColumn id="29" xr3:uid="{D83EC6CE-9E96-4435-917E-EF6E63297CF3}" name="Kolumna29"/>
    <tableColumn id="30" xr3:uid="{BFD186AB-4632-47C4-B78E-F29DF99BB93A}" name="Kolumna30"/>
    <tableColumn id="31" xr3:uid="{30327AEE-5C73-4F6C-8CE4-9230C3C595A9}" name="Kolumna31"/>
    <tableColumn id="32" xr3:uid="{EF72B3A5-4E17-4999-A1B8-D8F4433745D0}" name="Kolumna32"/>
    <tableColumn id="33" xr3:uid="{AB8E6358-4F8C-45EB-909A-88425BBABC01}" name="Kolumna33"/>
    <tableColumn id="34" xr3:uid="{5497D80D-40B6-4C14-B4D0-50DF20D47BF9}" name="Kolumna34"/>
    <tableColumn id="35" xr3:uid="{1FC01F92-1307-406A-AF1E-80D87AD77B67}" name="Kolumna35"/>
    <tableColumn id="36" xr3:uid="{F0FCF1C7-CE85-480F-BD94-628FD3AE3A02}" name="Kolumna36"/>
    <tableColumn id="37" xr3:uid="{773069F1-FA14-4639-B491-355BD390B00E}" name="Kolumna37"/>
    <tableColumn id="38" xr3:uid="{2E33DE38-EC35-4508-821C-07D8AC3AE303}" name="Kolumna38"/>
    <tableColumn id="39" xr3:uid="{FF9BEC6B-B6F8-4775-83FF-D0E87FC66CA7}" name="Kolumna39"/>
    <tableColumn id="40" xr3:uid="{00E36378-9F9C-489F-9895-A185BBEBD432}" name="Kolumna40"/>
    <tableColumn id="41" xr3:uid="{3B4E96B1-B44E-4879-B3B4-9DF40A05263A}" name="Kolumna41"/>
    <tableColumn id="42" xr3:uid="{9D0E6BA3-68BF-4069-BBF6-9AECC91985B1}" name="Kolumna42"/>
    <tableColumn id="43" xr3:uid="{755C3947-71B5-471E-85E2-6DD79D8C9E12}" name="Kolumna43"/>
    <tableColumn id="44" xr3:uid="{4F9DCDE7-C49D-455D-AE53-4E2B9FC31275}" name="Kolumna44"/>
    <tableColumn id="45" xr3:uid="{D3FF9EE0-A4F7-499F-B21D-B7EF2CFCF6F5}" name="Kolumna45"/>
    <tableColumn id="46" xr3:uid="{E6DE390C-9118-4720-902A-2229AC2422C5}" name="Kolumna46"/>
    <tableColumn id="47" xr3:uid="{9BDF82E0-1499-4A4C-A7B4-FFF5E2908927}" name="Kolumna47"/>
    <tableColumn id="48" xr3:uid="{FA8BF8DE-4FB9-43E3-AE50-A27689A79A98}" name="Kolumna48"/>
    <tableColumn id="49" xr3:uid="{AE9E0CC3-A92B-41FE-8CF1-63B3DD64479B}" name="Kolumna49"/>
    <tableColumn id="50" xr3:uid="{60125248-5826-4030-B701-A64A4D5D5666}" name="Kolumna50"/>
    <tableColumn id="51" xr3:uid="{10631938-8B6A-448C-BACE-1A83CE08315E}" name="Kolumna51"/>
    <tableColumn id="52" xr3:uid="{CA5A3266-26BE-4813-B29E-F05E6600A59F}" name="Kolumna52"/>
    <tableColumn id="53" xr3:uid="{6576A320-7E27-44C2-B302-F76DBF5078EE}" name="Kolumna53"/>
    <tableColumn id="54" xr3:uid="{DCCB74B8-A6BB-424E-A7BE-E19971B5B6B1}" name="Kolumna54"/>
    <tableColumn id="55" xr3:uid="{6F352F88-CC10-4231-BC02-97417CE8981D}" name="Kolumna55"/>
    <tableColumn id="56" xr3:uid="{F05581E5-CEEA-4DE6-9330-7A3716BBA188}" name="Kolumna56"/>
    <tableColumn id="57" xr3:uid="{3B0EEEC7-EF54-4E1A-A587-0ABB2459C73C}" name="Kolumna57"/>
    <tableColumn id="58" xr3:uid="{2D36542D-CE7E-4921-BDDD-56FB5DA0B549}" name="Kolumna58"/>
    <tableColumn id="59" xr3:uid="{E2D21445-5487-40FC-923A-43F3E53170F1}" name="Kolumna59"/>
    <tableColumn id="60" xr3:uid="{5661C210-4CD7-4BFD-AA2F-AB4C7DEECAB9}" name="Kolumna60"/>
    <tableColumn id="61" xr3:uid="{FBCFB6B5-157F-48B7-9FE9-639EBD50A929}" name="Kolumna61"/>
    <tableColumn id="62" xr3:uid="{6F9C4B49-2B30-4611-9998-6B5442822F86}" name="Kolumna62"/>
    <tableColumn id="63" xr3:uid="{AC9A3104-9753-4A00-92DE-936FA5065525}" name="Kolumna63"/>
    <tableColumn id="64" xr3:uid="{86365EC3-56DA-4AC1-B757-F40B2BDED209}" name="Kolumna64"/>
    <tableColumn id="65" xr3:uid="{4083E0BD-C169-46B2-B7C6-DA2EC3EC3434}" name="Kolumna65"/>
    <tableColumn id="66" xr3:uid="{65D5E36A-3377-433B-BD8B-D9B2123DDE43}" name="Kolumna66"/>
    <tableColumn id="67" xr3:uid="{70C74FA6-49CF-4575-B769-B4A16F85FDF9}" name="Kolumna67"/>
    <tableColumn id="68" xr3:uid="{48DBC633-95BE-4B2F-BCDA-065D90E82096}" name="Kolumna68"/>
    <tableColumn id="69" xr3:uid="{066F6937-D36D-410B-BD86-6992C80180D0}" name="Kolumna69"/>
    <tableColumn id="70" xr3:uid="{BCDA5786-8D59-4DA3-B337-056D5A0F04F4}" name="Kolumna70"/>
    <tableColumn id="71" xr3:uid="{2FD5C4AF-23EE-4FC3-80C3-4F5D7D68636A}" name="Kolumna71"/>
    <tableColumn id="72" xr3:uid="{AE74B536-1384-48C9-AA6C-1BDC375C8510}" name="Kolumna72"/>
    <tableColumn id="73" xr3:uid="{71650001-E95A-4389-9026-679CAA96E7D9}" name="Kolumna73"/>
    <tableColumn id="74" xr3:uid="{75BFEA1F-3B96-48D4-B235-19FC05B01C1D}" name="Kolumna74"/>
    <tableColumn id="75" xr3:uid="{14DF9495-0EC6-4B4E-A6B5-56E516F91ADF}" name="Kolumna75"/>
    <tableColumn id="76" xr3:uid="{225AAE4F-BC66-488D-BEDF-8ED9F5F75EDC}" name="Kolumna76"/>
    <tableColumn id="77" xr3:uid="{47B265E3-AE85-4B68-B9AC-7A28F8C6E3AC}" name="Kolumna77"/>
    <tableColumn id="78" xr3:uid="{9B67F1D1-7772-4A64-AB92-E482475864C7}" name="Kolumna78"/>
    <tableColumn id="79" xr3:uid="{418AEB18-C255-4B12-9245-3A2EAE8F7E88}" name="Kolumna79"/>
    <tableColumn id="80" xr3:uid="{CF67A9B9-4BB6-478E-8A5A-C7615EAC36D7}" name="Kolumna80"/>
    <tableColumn id="81" xr3:uid="{E4423ED9-787F-46DD-B621-0741FA4FB62D}" name="Kolumna81"/>
    <tableColumn id="82" xr3:uid="{E950664D-6B45-413F-920A-1BEB13383755}" name="Kolumna82"/>
    <tableColumn id="83" xr3:uid="{D392E9E2-7E5C-4328-AF0C-D7F840A27D71}" name="Kolumna83"/>
    <tableColumn id="84" xr3:uid="{114F4240-E3AA-44C0-9C79-A400B86590E0}" name="Kolumna84"/>
    <tableColumn id="85" xr3:uid="{B9D4E34B-BB6A-4E78-8ACD-A1D352415381}" name="Kolumna85"/>
    <tableColumn id="86" xr3:uid="{66AD8B7A-E99F-4803-8B5B-335CB8486354}" name="Kolumna86"/>
    <tableColumn id="87" xr3:uid="{B8E2BC60-5429-4AB2-AD7D-4F155A16E2D0}" name="Kolumna87"/>
    <tableColumn id="88" xr3:uid="{4FA74A84-9490-4016-8AE0-9545C26A552C}" name="Kolumna88"/>
    <tableColumn id="89" xr3:uid="{388A2D33-4B4D-4EB3-8521-2CFA5DC759C5}" name="Kolumna89"/>
    <tableColumn id="90" xr3:uid="{08776598-C7BA-4A88-AC17-D7FEE4EEA046}" name="Kolumna90"/>
    <tableColumn id="91" xr3:uid="{FF91DBED-C0FD-4E42-90F0-6E09EBE57A12}" name="Kolumna91"/>
    <tableColumn id="92" xr3:uid="{072393B4-5B8F-4930-A5F8-775AB0D695DE}" name="Kolumna92"/>
    <tableColumn id="93" xr3:uid="{CC42DADA-3004-4D89-9212-74382A786ACD}" name="Kolumna93"/>
    <tableColumn id="94" xr3:uid="{7329C00F-E683-4515-B04C-EAF83B82945A}" name="Kolumna94"/>
    <tableColumn id="95" xr3:uid="{F60F1546-97CA-4854-A686-1DFFDB1B9B0D}" name="Kolumna95"/>
    <tableColumn id="96" xr3:uid="{9983F698-DA97-48B8-BD72-3051EDFCB013}" name="Kolumna96"/>
    <tableColumn id="97" xr3:uid="{77B9688B-0482-45C0-9B6D-878A6A7FD9A2}" name="Kolumna97"/>
    <tableColumn id="98" xr3:uid="{39F0B578-5711-4F4C-B56C-AEBC3BF5C3DC}" name="Kolumna98"/>
    <tableColumn id="99" xr3:uid="{817E0242-751B-4986-896D-4EE1F2A079D9}" name="Kolumna99"/>
    <tableColumn id="100" xr3:uid="{76528727-616B-4222-8F54-7DC25186D446}" name="Kolumna100"/>
    <tableColumn id="101" xr3:uid="{DFA78380-8195-4CDA-B720-9D9DB670A045}" name="Kolumna101"/>
    <tableColumn id="102" xr3:uid="{D54CE7A5-8578-4877-AC2E-99E82A0387FD}" name="Kolumna102"/>
    <tableColumn id="103" xr3:uid="{578E1BC9-5D51-450E-8199-D090FD1DE2AD}" name="Kolumna103"/>
    <tableColumn id="104" xr3:uid="{B0709A49-1750-4FC3-9C88-27C16C657643}" name="Kolumna104"/>
    <tableColumn id="105" xr3:uid="{BDC8916E-3415-4BD8-8666-E293BD5C672F}" name="Kolumna105"/>
    <tableColumn id="106" xr3:uid="{2BF453A2-7C34-4F48-AE38-DF005E382F15}" name="Kolumna106"/>
    <tableColumn id="107" xr3:uid="{0B2836F2-3EB3-443C-A000-013B373A305D}" name="Kolumna107"/>
    <tableColumn id="108" xr3:uid="{171A4E11-DDAE-4BAD-ADBD-EBC56D34E726}" name="Kolumna108"/>
    <tableColumn id="109" xr3:uid="{D00FF9C9-7D79-45BD-A76E-536C92BFC39F}" name="Kolumna109"/>
    <tableColumn id="110" xr3:uid="{2F50CB62-6CCC-48E6-985F-308A39D2D4B7}" name="Kolumna110"/>
    <tableColumn id="111" xr3:uid="{BE975C26-6E89-4E39-A3E1-F632424FDECE}" name="Kolumna111"/>
    <tableColumn id="112" xr3:uid="{76998E30-E30D-4995-90A3-5E0565D0A7B6}" name="Kolumna112"/>
    <tableColumn id="113" xr3:uid="{80F4DCCE-6E85-4E96-9715-BF49A276C5C9}" name="Kolumna113"/>
    <tableColumn id="114" xr3:uid="{6D3B77B2-DE0D-4913-A6AF-5D8D41EA1BE3}" name="Kolumna114"/>
    <tableColumn id="115" xr3:uid="{535FD7CC-C7DB-499D-AD0F-BB77B0D51352}" name="Kolumna115"/>
    <tableColumn id="116" xr3:uid="{2AB7E1B6-5B16-40CE-A676-3AD7F54140A0}" name="Kolumna116"/>
    <tableColumn id="117" xr3:uid="{0981B8BD-9A06-4EE2-8904-08F65EF99083}" name="Kolumna117"/>
    <tableColumn id="118" xr3:uid="{CCEDC065-19E8-48F1-B69B-E8AF5064F1D4}" name="Kolumna118"/>
    <tableColumn id="119" xr3:uid="{43DA60D3-ADE6-449C-ADE5-B2AEBD8F7442}" name="Kolumna119"/>
    <tableColumn id="120" xr3:uid="{2D965875-B113-421D-ABB7-EA00DEFD3A3F}" name="Kolumna120"/>
    <tableColumn id="121" xr3:uid="{4CCB21C4-688B-4427-9E6B-11AEC8D3367A}" name="Kolumna121"/>
    <tableColumn id="122" xr3:uid="{123D4A1F-56AD-4D4B-8F46-8BAD75729341}" name="Kolumna122"/>
    <tableColumn id="123" xr3:uid="{874CA258-641A-4B3C-95EB-B6F30FFDA579}" name="Kolumna123"/>
    <tableColumn id="124" xr3:uid="{D5070326-FCD3-441C-8714-474F3BCECFB7}" name="Kolumna124"/>
    <tableColumn id="125" xr3:uid="{06F99370-B1D9-49E8-A0A6-F4173D4C97B6}" name="Kolumna125"/>
    <tableColumn id="126" xr3:uid="{E0F06BD1-D303-407C-BB4F-C36D9183BD40}" name="Kolumna126"/>
    <tableColumn id="127" xr3:uid="{883A600E-2984-44F5-9F18-05E9D8D3144E}" name="Kolumna127"/>
    <tableColumn id="128" xr3:uid="{6B053A87-F1D3-4381-A56A-43E16B866686}" name="Kolumna128"/>
    <tableColumn id="129" xr3:uid="{FAF83A4C-6906-41E0-9FC1-6D86EE5D640A}" name="Kolumna129"/>
    <tableColumn id="130" xr3:uid="{041B4651-F72A-4F6E-8F37-62A009118314}" name="Kolumna130"/>
    <tableColumn id="131" xr3:uid="{E3AEBF8B-5A49-4F09-9FBA-B9B6E3B0712C}" name="Kolumna131"/>
    <tableColumn id="132" xr3:uid="{EA20560B-0EB4-4D01-A54A-4484F33FF7B1}" name="Kolumna132"/>
    <tableColumn id="133" xr3:uid="{729C5CD9-2904-4391-AB58-3BFEB49D4EF1}" name="Kolumna133"/>
    <tableColumn id="134" xr3:uid="{68E8F4E2-9F60-4198-A075-EC789C674C6C}" name="Kolumna134"/>
    <tableColumn id="135" xr3:uid="{68E5E929-3575-4127-9957-68EDA7F6D55E}" name="Kolumna135"/>
    <tableColumn id="136" xr3:uid="{0B42C0C1-DFED-40B3-BE73-92144FDC5C93}" name="Kolumna136"/>
    <tableColumn id="137" xr3:uid="{F32E22F7-0080-4992-B7E7-61A6D3945042}" name="Kolumna137"/>
    <tableColumn id="138" xr3:uid="{38A66323-3E56-4BB8-8153-2D43A1C34884}" name="Kolumna138"/>
    <tableColumn id="139" xr3:uid="{1A9EB372-1352-4C8E-BB43-95B225751F4B}" name="Kolumna139"/>
    <tableColumn id="140" xr3:uid="{C8150719-995C-4D5B-BC22-0FCB43C1C917}" name="Kolumna140"/>
    <tableColumn id="141" xr3:uid="{D7FB2BD2-B48F-4C97-84D1-BB77659BAF67}" name="Kolumna141"/>
    <tableColumn id="142" xr3:uid="{0742BE36-B4BC-4F96-900A-8B09A2FD9CB3}" name="Kolumna142"/>
    <tableColumn id="143" xr3:uid="{F5C6B573-23BC-4D45-AEAF-262941CC3D3B}" name="Kolumna143"/>
    <tableColumn id="144" xr3:uid="{46314351-4F7B-49C2-827A-A508FCDBD001}" name="Kolumna144"/>
    <tableColumn id="145" xr3:uid="{A35858EE-CB7A-486D-921A-EFB0E7F6A08B}" name="Kolumna145"/>
    <tableColumn id="146" xr3:uid="{C9E3A093-DE05-4C05-A5C6-6109977BAAF0}" name="Kolumna146"/>
    <tableColumn id="147" xr3:uid="{CDCBFDF7-7C9A-4CE5-99E5-D0424C76271C}" name="Kolumna147"/>
    <tableColumn id="148" xr3:uid="{B174566A-0B93-4BC4-B88D-16D34CF229BA}" name="Kolumna148"/>
    <tableColumn id="149" xr3:uid="{F9EEB031-6288-49F9-914E-D7967DD08331}" name="Kolumna149"/>
    <tableColumn id="150" xr3:uid="{923CC8B6-074B-4862-B0AD-8D69544DCAEB}" name="Kolumna150"/>
    <tableColumn id="151" xr3:uid="{943FDC6B-720C-45EF-BF0A-CC63FF2C27E8}" name="Kolumna151"/>
    <tableColumn id="152" xr3:uid="{06868D21-0D38-49C5-9429-5FEAC0F9551E}" name="Kolumna152"/>
    <tableColumn id="153" xr3:uid="{DA6905CA-B40C-4216-B6BE-544328A7E888}" name="Kolumna153"/>
    <tableColumn id="154" xr3:uid="{268C5B8D-1903-4361-BB46-6164964564A7}" name="Kolumna154"/>
    <tableColumn id="155" xr3:uid="{F667CD61-8419-42EE-B3FE-EF059ACD178D}" name="Kolumna155"/>
    <tableColumn id="156" xr3:uid="{81EC88CA-A7C1-4468-830E-28F7C495A8E2}" name="Kolumna156"/>
    <tableColumn id="157" xr3:uid="{954C8788-FF0B-464B-A50F-710B3C6099F2}" name="Kolumna157"/>
    <tableColumn id="158" xr3:uid="{3BDD4263-5F58-454F-A6D3-7DF0B8C5D15C}" name="Kolumna158"/>
    <tableColumn id="159" xr3:uid="{81E1C7E6-51F9-4537-A94A-874E5C1BCD26}" name="Kolumna159"/>
    <tableColumn id="160" xr3:uid="{20752F24-4BE1-4044-95AC-4BC42D1BBB28}" name="Kolumna160"/>
    <tableColumn id="161" xr3:uid="{242E0BAE-1A53-48AF-A078-8ED4DF66B9B4}" name="Kolumna161"/>
    <tableColumn id="162" xr3:uid="{E3E43693-AD1A-44DE-BFA7-7A67434974C3}" name="Kolumna162"/>
    <tableColumn id="163" xr3:uid="{537ADC55-9FBA-49EA-92DA-616650978A85}" name="Kolumna163"/>
    <tableColumn id="164" xr3:uid="{A6EB24B4-B0BB-4E09-87A4-6D673BFF522F}" name="Kolumna164"/>
    <tableColumn id="165" xr3:uid="{5EDD839C-5668-48B7-9208-69833A74A2D0}" name="Kolumna165"/>
    <tableColumn id="166" xr3:uid="{53D0A4BE-12D4-4314-ACA6-D2085486CED6}" name="Kolumna166"/>
    <tableColumn id="167" xr3:uid="{F78BE0CC-9088-4E82-98D9-BDECC6DC7630}" name="Kolumna167"/>
    <tableColumn id="168" xr3:uid="{E04BB8BF-F7AC-41E2-9F6F-D6409B2F4466}" name="Kolumna168"/>
    <tableColumn id="169" xr3:uid="{F90CE9B0-8378-434B-A0BA-3CBBC8AC76CF}" name="Kolumna169"/>
    <tableColumn id="170" xr3:uid="{9407B9BD-4FD0-4BE2-9FD5-1758F28B8A95}" name="Kolumna170"/>
    <tableColumn id="171" xr3:uid="{CF3BB892-14B8-4220-9521-784F3167ECFE}" name="Kolumna171"/>
    <tableColumn id="172" xr3:uid="{6C034EBF-DB10-407C-8381-E3605BC98665}" name="Kolumna172"/>
    <tableColumn id="173" xr3:uid="{8EAA25E1-211D-4F09-989F-E0385ABEAA38}" name="Kolumna173"/>
    <tableColumn id="174" xr3:uid="{760BF946-F3A6-4890-8C6D-18F7FB4672B1}" name="Kolumna174"/>
    <tableColumn id="175" xr3:uid="{5A895EA4-036C-4DB2-AE5F-C02BAA14A838}" name="Kolumna175"/>
    <tableColumn id="176" xr3:uid="{DFE8123C-61E1-42DF-8FFF-F8DA51FE5146}" name="Kolumna176"/>
    <tableColumn id="177" xr3:uid="{0E9AFF49-BE66-451D-85AF-88721DB4A042}" name="Kolumna177"/>
    <tableColumn id="178" xr3:uid="{41DEF1C5-5B79-45E4-88BA-CB416D09EDA5}" name="Kolumna178"/>
    <tableColumn id="179" xr3:uid="{8C063C45-6D8C-4B72-9729-ED619941D6A3}" name="Kolumna179"/>
    <tableColumn id="180" xr3:uid="{37367919-1498-4E52-ABA1-5A9CAEEBF386}" name="Kolumna180"/>
    <tableColumn id="181" xr3:uid="{70843C01-84A1-4385-AA99-C68CF7C96258}" name="Kolumna181"/>
    <tableColumn id="182" xr3:uid="{786D157E-819B-406C-B997-1AB65B374E0B}" name="Kolumna182"/>
    <tableColumn id="183" xr3:uid="{70B445AA-8C2F-4D07-878D-3957ADA3E440}" name="Kolumna183"/>
    <tableColumn id="184" xr3:uid="{24B8AE5A-FF18-4E74-AB8A-10D279B396FA}" name="Kolumna184"/>
    <tableColumn id="185" xr3:uid="{460756A8-203E-42AC-82C0-DB11172ED139}" name="Kolumna185"/>
    <tableColumn id="186" xr3:uid="{FA833A8D-9120-43BA-9D39-9A5F86A8CC09}" name="Kolumna186"/>
    <tableColumn id="187" xr3:uid="{7B4AF65B-4AAF-40BA-BEFF-5D447B604880}" name="Kolumna187"/>
    <tableColumn id="188" xr3:uid="{CC8AD4EE-8A50-4077-86E3-D849FD4F7F75}" name="Kolumna188"/>
    <tableColumn id="189" xr3:uid="{D2D6B66F-2FF7-4FFC-AFB4-6C894002C26E}" name="Kolumna189"/>
    <tableColumn id="190" xr3:uid="{E8BFCC2B-98FC-4ED2-B88E-3D83742A7591}" name="Kolumna190"/>
    <tableColumn id="191" xr3:uid="{318E2357-FACC-485D-979E-8ECD53633B0D}" name="Kolumna191"/>
    <tableColumn id="192" xr3:uid="{E86D5144-ADDB-4BA5-88B5-3A0B0CF73555}" name="Kolumna192"/>
    <tableColumn id="193" xr3:uid="{842D26A6-BB29-449E-B22C-A655B026161A}" name="Kolumna193"/>
    <tableColumn id="194" xr3:uid="{BDA66C66-3012-435B-B0B4-2F0DD570BA73}" name="Kolumna194"/>
    <tableColumn id="195" xr3:uid="{75A01385-8609-4139-8E11-338BA4B89208}" name="Kolumna195"/>
    <tableColumn id="196" xr3:uid="{1C30A210-2AA9-4726-AF94-3D3122C36940}" name="Kolumna196"/>
    <tableColumn id="197" xr3:uid="{51FA6976-A37D-4880-9D93-8CF103207534}" name="Kolumna197"/>
    <tableColumn id="198" xr3:uid="{6BBE2B86-A578-4812-95EF-D127A55C487C}" name="Kolumna198"/>
    <tableColumn id="199" xr3:uid="{42C04945-AEE0-46C4-90F1-EF75C52035C3}" name="Kolumna199"/>
    <tableColumn id="200" xr3:uid="{BE5F534B-D20F-4462-A5E6-75C1224DEDD3}" name="Kolumna200"/>
    <tableColumn id="201" xr3:uid="{0B2CB962-B5E1-4638-92BB-F77BC06F7EF8}" name="Kolumna201"/>
    <tableColumn id="202" xr3:uid="{2802419B-4BCA-42C4-8E74-4926AE92E198}" name="Kolumna202"/>
    <tableColumn id="203" xr3:uid="{63C3158E-9E96-4FB5-880D-4B929D7FD33B}" name="Kolumna203"/>
    <tableColumn id="204" xr3:uid="{97EBA98E-6969-4C65-BA02-B2BD9B69FC3C}" name="Kolumna204"/>
    <tableColumn id="205" xr3:uid="{45E121EC-EDD1-406C-97F1-09746157C8BE}" name="Kolumna205"/>
    <tableColumn id="206" xr3:uid="{67630A81-CF34-4E07-AB0E-7BA0CCBC1027}" name="Kolumna206"/>
    <tableColumn id="207" xr3:uid="{2C4710D4-5DFE-4DC3-92E5-10767E129D0A}" name="Kolumna207"/>
    <tableColumn id="208" xr3:uid="{D158B1BC-2212-44CE-BC1B-7C54AE024E29}" name="Kolumna208"/>
    <tableColumn id="209" xr3:uid="{B67AD5C8-C5CC-43D9-AFAA-456FAF8330A5}" name="Kolumna209"/>
    <tableColumn id="210" xr3:uid="{DF2155D7-7706-4FBA-9B27-DAD60114CA84}" name="Kolumna210"/>
    <tableColumn id="211" xr3:uid="{C1DFD7E9-E476-47ED-A482-B443FFD0249A}" name="Kolumna211"/>
    <tableColumn id="212" xr3:uid="{D8895C32-26F0-4725-9EB0-661667D4F383}" name="Kolumna212"/>
    <tableColumn id="213" xr3:uid="{4E139105-4861-4C66-B5E6-CBB8E6FA05DF}" name="Kolumna213"/>
    <tableColumn id="214" xr3:uid="{08D3FB47-02E7-4DEB-B655-6D9587B2975E}" name="Kolumna214"/>
    <tableColumn id="215" xr3:uid="{0B439137-04B6-42AE-A13D-0F08743916FB}" name="Kolumna215"/>
    <tableColumn id="216" xr3:uid="{67406190-1B0B-4C99-84A5-57EEF8CEA08A}" name="Kolumna216"/>
    <tableColumn id="217" xr3:uid="{8C1DBA45-CD86-4F6E-9489-311DB1617EA5}" name="Kolumna217"/>
    <tableColumn id="218" xr3:uid="{3307B6B3-61A4-46EE-8957-DF03F007FAA7}" name="Kolumna218"/>
    <tableColumn id="219" xr3:uid="{994ED6A1-5B8E-4CAD-80D2-6DFB682795D5}" name="Kolumna219"/>
    <tableColumn id="220" xr3:uid="{CC3415DE-DF72-4C64-BE68-DD7D685D91A1}" name="Kolumna220"/>
    <tableColumn id="221" xr3:uid="{AB3EB583-785C-4501-B1E4-1B42331A015A}" name="Kolumna221"/>
    <tableColumn id="222" xr3:uid="{2B8627C2-3EA1-471D-9646-43D6A4557468}" name="Kolumna222"/>
    <tableColumn id="223" xr3:uid="{09261732-1565-4317-A08F-7E895737723A}" name="Kolumna223"/>
    <tableColumn id="224" xr3:uid="{69712A4B-B2C4-498C-87EF-D565F4CF94A2}" name="Kolumna224"/>
    <tableColumn id="225" xr3:uid="{700BBC9F-D4F7-43D0-807E-480F0C027AC9}" name="Kolumna225"/>
    <tableColumn id="226" xr3:uid="{E29D15D3-E2F1-4189-8869-EC0A20C7E9E2}" name="Kolumna226"/>
    <tableColumn id="227" xr3:uid="{234862B7-ACC7-4409-8390-B521F0E55076}" name="Kolumna227"/>
    <tableColumn id="228" xr3:uid="{95D3DC63-BFC8-4554-B178-1E3713A48F42}" name="Kolumna228"/>
    <tableColumn id="229" xr3:uid="{E8F62371-1F8D-4481-A19F-91A844E82107}" name="Kolumna229"/>
    <tableColumn id="230" xr3:uid="{CE62049E-A2B1-4277-8540-8E2A9484A1F3}" name="Kolumna230"/>
    <tableColumn id="231" xr3:uid="{D8F373F9-3595-452C-9919-4D7D5AFB1E42}" name="Kolumna231"/>
    <tableColumn id="232" xr3:uid="{079D468B-F7B8-47E5-8D58-2E15474B36DC}" name="Kolumna232"/>
    <tableColumn id="233" xr3:uid="{CC3B0457-7838-4872-B83D-149BAD340F0B}" name="Kolumna233"/>
    <tableColumn id="234" xr3:uid="{D5CB33F3-D73B-4857-87E4-2CA3740A577B}" name="Kolumna234"/>
    <tableColumn id="235" xr3:uid="{DAFFB36D-2571-4C48-A78B-7FA91D6FD693}" name="Kolumna235"/>
    <tableColumn id="236" xr3:uid="{1A83868E-EDEF-4909-8733-A57AD636E095}" name="Kolumna236"/>
    <tableColumn id="237" xr3:uid="{D90755DA-E445-4ADA-BB83-48D90CE72912}" name="Kolumna237"/>
    <tableColumn id="238" xr3:uid="{21627C84-4CE1-48F7-888D-60E8988EC639}" name="Kolumna238"/>
    <tableColumn id="239" xr3:uid="{CD55981A-7266-47BE-B873-C78FAC35A4EE}" name="Kolumna239"/>
    <tableColumn id="240" xr3:uid="{38320623-9090-420F-988F-DAC931210771}" name="Kolumna240"/>
    <tableColumn id="241" xr3:uid="{E107CB7F-F874-4C99-B0AD-4D94ED4ED6F7}" name="Kolumna241"/>
    <tableColumn id="242" xr3:uid="{8AF95B21-87A2-4FB7-974E-4DF3C414A89C}" name="Kolumna242"/>
    <tableColumn id="243" xr3:uid="{40615A88-F3DA-4794-A934-68D57744E37C}" name="Kolumna243"/>
    <tableColumn id="244" xr3:uid="{B1EC2A91-7025-4C7B-972C-C5639DAFF844}" name="Kolumna244"/>
    <tableColumn id="245" xr3:uid="{9CB0659E-8BDF-4623-A54F-4BE2A05E9020}" name="Kolumna245"/>
    <tableColumn id="246" xr3:uid="{99B2143B-ED7B-403F-92F8-17C6673E777D}" name="Kolumna246"/>
    <tableColumn id="247" xr3:uid="{6FE737A3-47A4-4077-89B7-5CFB1F6968FE}" name="Kolumna247"/>
    <tableColumn id="248" xr3:uid="{A59F2EC1-8C1B-4835-BB96-066DE8FAE00A}" name="Kolumna248"/>
    <tableColumn id="249" xr3:uid="{25DE8DEB-4C27-4AA6-AA87-7AA5520868C8}" name="Kolumna249"/>
    <tableColumn id="250" xr3:uid="{1DDEF75E-671F-41CC-B8F2-46C0FCE0E9CF}" name="Kolumna250"/>
    <tableColumn id="251" xr3:uid="{C64718DA-4F45-48A7-8691-68CAC8E5C72F}" name="Kolumna251"/>
    <tableColumn id="252" xr3:uid="{F02F5310-6AFA-42FB-9927-3D85BFB11D52}" name="Kolumna252"/>
    <tableColumn id="253" xr3:uid="{8AC746D5-3C5F-4C51-8B94-32A475FF9099}" name="Kolumna253"/>
    <tableColumn id="254" xr3:uid="{CD033309-715A-4E55-BAE4-A9C68BA0856C}" name="Kolumna254"/>
    <tableColumn id="255" xr3:uid="{1DC28591-97E3-44CE-96EA-1D85EC4919F0}" name="Kolumna255"/>
    <tableColumn id="256" xr3:uid="{A6E94093-93EA-4676-8CE2-2460EE70AFA1}" name="Kolumna256"/>
    <tableColumn id="257" xr3:uid="{ED5135BB-6365-4BF9-BEF2-93BCD641A672}" name="Kolumna257"/>
    <tableColumn id="258" xr3:uid="{656001B1-FD13-45D6-8156-7BCCC92A1F7C}" name="Kolumna258"/>
    <tableColumn id="259" xr3:uid="{0AF84EF4-1C82-40AC-9E51-78FADB3CAC5E}" name="Kolumna259"/>
    <tableColumn id="260" xr3:uid="{D5B4078C-0516-4132-BF21-73023E944104}" name="Kolumna260"/>
    <tableColumn id="261" xr3:uid="{14B50ADF-A465-4DC0-A54E-416D815E7A22}" name="Kolumna261"/>
    <tableColumn id="262" xr3:uid="{41EDFD5A-6B2D-4E33-977E-79D291641C93}" name="Kolumna262"/>
    <tableColumn id="263" xr3:uid="{01A8EB63-DC19-46D0-91B2-3C963035435B}" name="Kolumna263"/>
    <tableColumn id="264" xr3:uid="{730B3862-B80A-4711-8BD5-FA353056E4AC}" name="Kolumna264"/>
    <tableColumn id="265" xr3:uid="{DC5B893E-5814-42E0-96EE-062F83347E57}" name="Kolumna265"/>
    <tableColumn id="266" xr3:uid="{3CC77421-E2F4-4B50-B236-EF986E3285E9}" name="Kolumna266"/>
    <tableColumn id="267" xr3:uid="{042E2FAB-952F-496E-BD44-41655F2D1548}" name="Kolumna267"/>
    <tableColumn id="268" xr3:uid="{E6505746-06FC-4385-8890-752FF65A6701}" name="Kolumna268"/>
    <tableColumn id="269" xr3:uid="{9006EC71-3C01-494B-819D-000653F9A139}" name="Kolumna269"/>
    <tableColumn id="270" xr3:uid="{8AF0D33D-743A-44EB-9FCD-FBAE0DB41CDF}" name="Kolumna270"/>
    <tableColumn id="271" xr3:uid="{F065F18F-98C5-478D-9A15-0764075DCE38}" name="Kolumna271"/>
    <tableColumn id="272" xr3:uid="{B9571A27-3E1C-439D-89FD-727E6AAA65AF}" name="Kolumna272"/>
    <tableColumn id="273" xr3:uid="{CD7A3186-9DAD-4E06-8466-07832C59CFA9}" name="Kolumna273"/>
    <tableColumn id="274" xr3:uid="{EC1A69F8-169B-4F35-89AC-A213CDA5FAED}" name="Kolumna274"/>
    <tableColumn id="275" xr3:uid="{090FCC93-813F-4DED-B4DB-CC159E35E73D}" name="Kolumna275"/>
    <tableColumn id="276" xr3:uid="{7976124F-DCBF-432E-BF73-A74C37E975A8}" name="Kolumna276"/>
    <tableColumn id="277" xr3:uid="{7BCD8F72-CBB9-431D-8510-4B7A31E5D721}" name="Kolumna277"/>
    <tableColumn id="278" xr3:uid="{82E3BF52-F682-45AE-A117-C5980E70B0E8}" name="Kolumna278"/>
    <tableColumn id="279" xr3:uid="{3230B84F-011D-42B8-B6BE-EDEB03EF9399}" name="Kolumna279"/>
    <tableColumn id="280" xr3:uid="{280CFED5-A894-4783-8E01-F1B0D4FCA6DB}" name="Kolumna280"/>
    <tableColumn id="281" xr3:uid="{B771A450-08E3-4931-B771-BCDFEA056234}" name="Kolumna281"/>
    <tableColumn id="282" xr3:uid="{2F1D8F07-F1A7-420C-B91E-6E63DCBCEC0E}" name="Kolumna282"/>
    <tableColumn id="283" xr3:uid="{0BC6C223-D6B4-4CC7-ACA9-6BE2CA1A6F44}" name="Kolumna283"/>
    <tableColumn id="284" xr3:uid="{13B73BAC-B93C-4418-A05E-995FE7FAAC17}" name="Kolumna284"/>
    <tableColumn id="285" xr3:uid="{FC40AF2D-5D68-4CA6-B6E5-08747EC7D761}" name="Kolumna285"/>
    <tableColumn id="286" xr3:uid="{E9FE3242-E9DD-461C-9BD4-0060105BC925}" name="Kolumna286"/>
    <tableColumn id="287" xr3:uid="{BFED3153-DEE8-4A6F-BF53-D91E760E1BA3}" name="Kolumna287"/>
    <tableColumn id="288" xr3:uid="{106D2016-4F0E-4F33-B835-63B4515053AC}" name="Kolumna288"/>
    <tableColumn id="289" xr3:uid="{5978FDD9-FA18-42FC-8AB4-15FCEC771C8A}" name="Kolumna289"/>
    <tableColumn id="290" xr3:uid="{B8E86DD5-DF0C-4CF4-A198-32DA12CC52F0}" name="Kolumna290"/>
    <tableColumn id="291" xr3:uid="{6CA21830-D53D-4052-A994-7245FBD88126}" name="Kolumna291"/>
    <tableColumn id="292" xr3:uid="{C42E51EC-D78A-4727-ACAF-B65D16B8E777}" name="Kolumna292"/>
    <tableColumn id="293" xr3:uid="{41410C07-A180-4293-B795-CDB2A563D06A}" name="Kolumna293"/>
    <tableColumn id="294" xr3:uid="{9A0DFB38-C289-423A-B595-E10554D8046E}" name="Kolumna294"/>
    <tableColumn id="295" xr3:uid="{BF56EE7A-EB78-4789-85D7-47D42771593C}" name="Kolumna295"/>
    <tableColumn id="296" xr3:uid="{98E66219-D0D3-4FA3-A62D-8ED73027186B}" name="Kolumna296"/>
    <tableColumn id="297" xr3:uid="{AC18D565-5EEB-4016-897D-B7B7BB78B696}" name="Kolumna297"/>
    <tableColumn id="298" xr3:uid="{F21DF219-2D25-48C9-8CB1-C414F7732C5E}" name="Kolumna298"/>
    <tableColumn id="299" xr3:uid="{71A037C7-7034-44BF-98DB-80239398E8D8}" name="Kolumna299"/>
    <tableColumn id="300" xr3:uid="{DB9DE5C5-B6C6-471D-A1E3-7686355BF1BA}" name="Kolumna300"/>
    <tableColumn id="301" xr3:uid="{5D984B1D-8AD1-479B-A95D-56A411281F50}" name="Kolumna301"/>
    <tableColumn id="302" xr3:uid="{8AF00492-C4DF-481C-8564-28FE5B37EBD0}" name="Kolumna302"/>
    <tableColumn id="303" xr3:uid="{D6D60514-8AC0-40AC-A17B-669BF7C9BEF0}" name="Kolumna303"/>
    <tableColumn id="304" xr3:uid="{50D1ADBF-F010-4871-BBE6-20D83C067491}" name="Kolumna304"/>
    <tableColumn id="305" xr3:uid="{68DC828F-F2E1-493B-9849-5A9610A703BE}" name="Kolumna305"/>
    <tableColumn id="306" xr3:uid="{688AAEA0-5B2C-4F7F-A99E-423F1E9671FF}" name="Kolumna306"/>
    <tableColumn id="307" xr3:uid="{26921A4A-F787-4A81-8229-F20B7801CAEA}" name="Kolumna307"/>
    <tableColumn id="308" xr3:uid="{4C80B424-63FF-4641-A5D6-F4743E9BC40A}" name="Kolumna308"/>
    <tableColumn id="309" xr3:uid="{0CB5D8E5-2C16-4654-90B1-616CE8D2DEC6}" name="Kolumna309"/>
    <tableColumn id="310" xr3:uid="{A58E9FDA-DFE2-415A-A591-FE9DB25555CC}" name="Kolumna310"/>
    <tableColumn id="311" xr3:uid="{47585788-57CF-4A05-9284-1EE5892BC85D}" name="Kolumna311"/>
    <tableColumn id="312" xr3:uid="{B239EB39-E757-4D10-8C41-BE62E449C252}" name="Kolumna312"/>
    <tableColumn id="313" xr3:uid="{98A6D7B0-0CF6-4B33-871C-E9E67FFDCE5E}" name="Kolumna313"/>
    <tableColumn id="314" xr3:uid="{4F2C8204-25D6-42DC-B80B-604ED0CCD79B}" name="Kolumna314"/>
    <tableColumn id="315" xr3:uid="{7848217C-EEF5-485A-937F-541369BE90AC}" name="Kolumna315"/>
    <tableColumn id="316" xr3:uid="{43598EC4-3528-4386-B407-D23B31FB19F2}" name="Kolumna316"/>
    <tableColumn id="317" xr3:uid="{5156B96C-B1AA-437D-8149-81762589596A}" name="Kolumna317"/>
    <tableColumn id="318" xr3:uid="{7E99AEEB-8ECA-4270-8807-2EBFC7250F92}" name="Kolumna318"/>
    <tableColumn id="319" xr3:uid="{D4EE7803-2458-4197-A826-D2A411018DA6}" name="Kolumna319"/>
    <tableColumn id="320" xr3:uid="{8DF02D3B-4C12-4D5B-BB46-C9DD8538C39D}" name="Kolumna320"/>
    <tableColumn id="321" xr3:uid="{5270C8DD-0D4A-46A1-8EF8-934287A7F9D2}" name="Kolumna321"/>
    <tableColumn id="322" xr3:uid="{2FD7B95B-6AC1-4474-95F2-EF7C94A3E4F9}" name="Kolumna322"/>
    <tableColumn id="323" xr3:uid="{FC5C9A17-EB22-4300-B672-65D22E9FAF9F}" name="Kolumna323"/>
    <tableColumn id="324" xr3:uid="{9D1E5056-F015-43DE-828A-405662FBF247}" name="Kolumna324"/>
    <tableColumn id="325" xr3:uid="{084A1422-ADFC-48D3-8BAC-5539B1702CC7}" name="Kolumna325"/>
    <tableColumn id="326" xr3:uid="{B47D390F-2FE5-43F0-BF0A-EE96BD9E407E}" name="Kolumna326"/>
    <tableColumn id="327" xr3:uid="{CA13F1C0-BEE2-44E4-A039-FC0C71F8C474}" name="Kolumna327"/>
    <tableColumn id="328" xr3:uid="{7DC1DAB3-403C-475F-B408-7F2B0CF26A92}" name="Kolumna328"/>
    <tableColumn id="329" xr3:uid="{2402398C-03B6-4DFB-8DE8-1E50B6F6DB10}" name="Kolumna329"/>
    <tableColumn id="330" xr3:uid="{36FF84C0-862D-4F29-873D-6C32C85D0989}" name="Kolumna330"/>
    <tableColumn id="331" xr3:uid="{3B6ABB76-968C-4701-BED1-69A0A1B3CFC6}" name="Kolumna331"/>
    <tableColumn id="332" xr3:uid="{A3C26A6E-541F-43E7-A6DD-AF55080A9B1F}" name="Kolumna332"/>
    <tableColumn id="333" xr3:uid="{A3333E9C-0D82-4CC6-BEAC-F5BA81912A54}" name="Kolumna333"/>
    <tableColumn id="334" xr3:uid="{7C74C443-576F-4669-AF53-F99DAB8F6A91}" name="Kolumna334"/>
    <tableColumn id="335" xr3:uid="{681C04E4-3DC1-4151-B34A-98C2C5073376}" name="Kolumna335"/>
    <tableColumn id="336" xr3:uid="{868F5697-0052-47AB-88A8-BB375579336D}" name="Kolumna336"/>
    <tableColumn id="337" xr3:uid="{5AAD7A9F-16C7-41A3-875D-9CC1713CBC3A}" name="Kolumna337"/>
    <tableColumn id="338" xr3:uid="{85BF94B1-F7FB-444A-84D9-803471010941}" name="Kolumna338"/>
    <tableColumn id="339" xr3:uid="{D0DAF6DD-4D52-42B3-AD7F-7FA6AC9CAF46}" name="Kolumna339"/>
    <tableColumn id="340" xr3:uid="{EE17826D-41C7-42FC-89B2-B540E79698D6}" name="Kolumna340"/>
    <tableColumn id="341" xr3:uid="{45589F37-3515-429E-B7A7-AD2FFB2DCF02}" name="Kolumna341"/>
    <tableColumn id="342" xr3:uid="{DB8514E1-19F0-4577-B371-951CCDDD86E2}" name="Kolumna342"/>
    <tableColumn id="343" xr3:uid="{939CE6C9-716C-42E8-AB07-65241E1F8BA5}" name="Kolumna343"/>
    <tableColumn id="344" xr3:uid="{01F2FE50-5FFF-4E73-8F61-8866A7E5B045}" name="Kolumna344"/>
    <tableColumn id="345" xr3:uid="{22D435B6-BF6F-4078-AA5F-8440E9E358BF}" name="Kolumna345"/>
    <tableColumn id="346" xr3:uid="{E9C267B6-4996-49C8-ABD6-4809436991E3}" name="Kolumna346"/>
    <tableColumn id="347" xr3:uid="{4B7DBAC5-1F21-4ECB-8B8F-B601A26E7E54}" name="Kolumna347"/>
    <tableColumn id="348" xr3:uid="{A8D7BBC5-E34D-41E4-BED3-F611BB3F7F59}" name="Kolumna348"/>
    <tableColumn id="349" xr3:uid="{AB92ED2F-4231-483E-85D6-7C15292E5F8A}" name="Kolumna349"/>
    <tableColumn id="350" xr3:uid="{2D2C2693-111E-46C4-8465-C11FB6C4C90D}" name="Kolumna350"/>
    <tableColumn id="351" xr3:uid="{40D5BAD8-4CEC-4C62-B7BA-D241FBC72AFA}" name="Kolumna351"/>
    <tableColumn id="352" xr3:uid="{AA31C5C7-5AB2-44AF-8049-E0ADA2BD09B1}" name="Kolumna352"/>
    <tableColumn id="353" xr3:uid="{189E897A-0A00-4112-A6A8-20733FDC7C25}" name="Kolumna353"/>
    <tableColumn id="354" xr3:uid="{62EDB840-8E5B-4976-9A89-70973B896514}" name="Kolumna354"/>
    <tableColumn id="355" xr3:uid="{65D62BA0-C91C-4CF0-8831-EDB1F4B8CAB3}" name="Kolumna355"/>
    <tableColumn id="356" xr3:uid="{0674659F-9DA2-4E91-B4E9-A64ACCC57BBB}" name="Kolumna356"/>
    <tableColumn id="357" xr3:uid="{D357D0A6-017B-4410-A58B-38C3AD8171D1}" name="Kolumna357"/>
    <tableColumn id="358" xr3:uid="{A9A2F651-4C72-4E3C-9A9E-3FD48CF26C7B}" name="Kolumna358"/>
    <tableColumn id="359" xr3:uid="{5527DBEA-2F0F-48EF-918E-DBB7DE2A5138}" name="Kolumna359"/>
    <tableColumn id="360" xr3:uid="{FB304C39-EC9B-4D27-BE07-C80D463E456B}" name="Kolumna360"/>
    <tableColumn id="361" xr3:uid="{653A88A6-E208-4C17-98B9-5E3180302159}" name="Kolumna361"/>
    <tableColumn id="362" xr3:uid="{28FD303E-E13A-4CED-8873-103EA4E7146D}" name="Kolumna362"/>
    <tableColumn id="363" xr3:uid="{F357F341-F020-4134-A199-3D06DF4C6381}" name="Kolumna363"/>
    <tableColumn id="364" xr3:uid="{185D26D9-C95F-4A6F-933E-740B9B4A4725}" name="Kolumna364"/>
    <tableColumn id="365" xr3:uid="{6409DA4A-B3C3-4C73-9603-1F3465F38A62}" name="Kolumna365"/>
    <tableColumn id="366" xr3:uid="{B7F2F1AC-9759-433C-A818-8ECDC65164E4}" name="Kolumna366"/>
    <tableColumn id="367" xr3:uid="{04F5048D-AA24-4D56-993A-7A4CA3B50512}" name="Kolumna367"/>
    <tableColumn id="368" xr3:uid="{9AAA0E9C-9ACF-4F89-8744-1C1686EC00EB}" name="Kolumna368"/>
    <tableColumn id="369" xr3:uid="{07F62EF1-CBCB-4CE2-B691-DDAC316B503B}" name="Kolumna369"/>
    <tableColumn id="370" xr3:uid="{503D6953-F18D-4758-AAA6-3D937E6586E2}" name="Kolumna370"/>
    <tableColumn id="371" xr3:uid="{607E9757-7054-4A55-8F32-6929CAC4FF74}" name="Kolumna371"/>
    <tableColumn id="372" xr3:uid="{839880C4-6327-4EA0-9B1C-72AB494A1E7E}" name="Kolumna372"/>
    <tableColumn id="373" xr3:uid="{068745C9-5361-45C9-8801-15E26FD2A3FA}" name="Kolumna373"/>
    <tableColumn id="374" xr3:uid="{CA9DFBF5-489F-4646-96D7-0C5970B407D2}" name="Kolumna374"/>
    <tableColumn id="375" xr3:uid="{27C95AF4-AB15-46D2-834C-98B3CCD6BDE5}" name="Kolumna375"/>
    <tableColumn id="376" xr3:uid="{69489B8E-FEC3-4B08-B77B-D076EFA58BDB}" name="Kolumna376"/>
    <tableColumn id="377" xr3:uid="{51686797-E6A4-49CE-AE8B-145DED3E58E7}" name="Kolumna377"/>
    <tableColumn id="378" xr3:uid="{FAEED924-E9C4-44D0-826B-1A89DE3477E6}" name="Kolumna378"/>
    <tableColumn id="379" xr3:uid="{22E0BB92-E8ED-451C-9C8B-3244850308E0}" name="Kolumna379"/>
    <tableColumn id="380" xr3:uid="{38909972-5AA7-4D13-82DD-A12875B159E4}" name="Kolumna380"/>
    <tableColumn id="381" xr3:uid="{C8E5AA2E-3110-4FC9-9501-516B940C73DB}" name="Kolumna381"/>
    <tableColumn id="382" xr3:uid="{3FD96624-D921-4193-806F-C28DD8F0DAAD}" name="Kolumna382"/>
    <tableColumn id="383" xr3:uid="{38448EE5-4BF1-455B-A2BC-2342AA321354}" name="Kolumna383"/>
    <tableColumn id="384" xr3:uid="{9EE8180A-78E2-4599-89D5-395E6A4DAC6A}" name="Kolumna384"/>
    <tableColumn id="385" xr3:uid="{914D92D4-4B19-47D7-9B3E-748890DED596}" name="Kolumna385"/>
    <tableColumn id="386" xr3:uid="{5FC4FB11-E008-4E81-8483-CEC2EB5AFCE6}" name="Kolumna386"/>
    <tableColumn id="387" xr3:uid="{8BE8DD4D-6931-4154-A17A-1AD484B3CDCC}" name="Kolumna387"/>
    <tableColumn id="388" xr3:uid="{5AEBDD95-BF77-4977-B3BB-497DF154B646}" name="Kolumna388"/>
    <tableColumn id="389" xr3:uid="{9ADEC480-2D5C-4C78-9913-763258453BB2}" name="Kolumna389"/>
    <tableColumn id="390" xr3:uid="{0600CED5-9A1A-42AE-AE7B-8804C3C3EEA0}" name="Kolumna390"/>
    <tableColumn id="391" xr3:uid="{E5E1A81A-9B4C-411E-82AC-D4841561822B}" name="Kolumna391"/>
    <tableColumn id="392" xr3:uid="{F8B7FC8E-D29B-4499-BADA-0A6E58B3CCF6}" name="Kolumna392"/>
    <tableColumn id="393" xr3:uid="{66CE4328-05FB-4F3E-9320-EC6ADE3BEBE6}" name="Kolumna393"/>
    <tableColumn id="394" xr3:uid="{21102067-4654-4D72-9A4A-195BE8D51B3F}" name="Kolumna394"/>
    <tableColumn id="395" xr3:uid="{467E7837-D748-4F14-8931-B953543832BC}" name="Kolumna395"/>
    <tableColumn id="396" xr3:uid="{DD489C46-7BA1-47F7-AA68-1B72B7CD5880}" name="Kolumna396"/>
    <tableColumn id="397" xr3:uid="{E58DDEFB-5C8A-476A-96CC-CB42996EB8E2}" name="Kolumna397"/>
    <tableColumn id="398" xr3:uid="{D4BDFE49-8F19-4428-BAEC-FE62D50C4B1E}" name="Kolumna398"/>
    <tableColumn id="399" xr3:uid="{9D735AE1-A84A-41D0-97CA-59AED32E51E1}" name="Kolumna399"/>
    <tableColumn id="400" xr3:uid="{7DE7CDF7-5F3D-403F-BC7C-E3B884D41D2D}" name="Kolumna400"/>
    <tableColumn id="401" xr3:uid="{B56D2AD2-EE09-465B-9006-F3ABB5B8BFDF}" name="Kolumna401"/>
    <tableColumn id="402" xr3:uid="{A12777C3-F7C5-4436-A709-617CD224B236}" name="Kolumna402"/>
    <tableColumn id="403" xr3:uid="{E40262AB-2CBE-468A-BF98-014FBBA88B68}" name="Kolumna403"/>
    <tableColumn id="404" xr3:uid="{ABEE7CC4-E7B3-4619-BBA5-45BBDF718139}" name="Kolumna404"/>
    <tableColumn id="405" xr3:uid="{124A3956-A425-4207-BE17-9DB4AEC3D992}" name="Kolumna405"/>
    <tableColumn id="406" xr3:uid="{A8D773F3-1E9C-48F1-A5AB-6834C9596BE8}" name="Kolumna406"/>
    <tableColumn id="407" xr3:uid="{874A75FA-EF50-4F31-8A1E-F70E064DEA7C}" name="Kolumna407"/>
    <tableColumn id="408" xr3:uid="{19A0C2C3-DB7E-4BB7-A4D1-785C69F234F5}" name="Kolumna408"/>
    <tableColumn id="409" xr3:uid="{7CCADD0A-B357-43AC-935E-BEBA3EC66C54}" name="Kolumna409"/>
    <tableColumn id="410" xr3:uid="{B6190DAE-29AF-4F4E-90F3-04F99369901F}" name="Kolumna410"/>
    <tableColumn id="411" xr3:uid="{4DD12ADE-25DC-4918-86E4-E9756367AC9D}" name="Kolumna411"/>
    <tableColumn id="412" xr3:uid="{B78DB56A-A745-4F7D-9D5B-5B74B4BBAC6B}" name="Kolumna412"/>
    <tableColumn id="413" xr3:uid="{97F1493E-B78D-4304-B238-345CA2F7C987}" name="Kolumna413"/>
    <tableColumn id="414" xr3:uid="{8B45DDB1-2FEC-43BD-804C-76CEA556B5A7}" name="Kolumna414"/>
    <tableColumn id="415" xr3:uid="{DCDC2D2E-2909-4566-992A-3F76D5DD3F19}" name="Kolumna415"/>
    <tableColumn id="416" xr3:uid="{507E9108-7A0C-496D-9BDC-CF912BAC47D6}" name="Kolumna416"/>
    <tableColumn id="417" xr3:uid="{5A74760D-B408-4296-8E80-370DA65D4B73}" name="Kolumna417"/>
    <tableColumn id="418" xr3:uid="{B6359DFC-ED16-4D44-B7BC-76E462FE1382}" name="Kolumna418"/>
    <tableColumn id="419" xr3:uid="{66601973-B759-4AF2-9686-63820EC2C386}" name="Kolumna419"/>
    <tableColumn id="420" xr3:uid="{B089CC9E-ED66-49A3-82A2-8DB183414516}" name="Kolumna420"/>
    <tableColumn id="421" xr3:uid="{0F2CA496-0458-400B-9215-2A8308F1801D}" name="Kolumna421"/>
    <tableColumn id="422" xr3:uid="{B26A931F-ECD6-4EF1-BED0-DD6CABD15439}" name="Kolumna422"/>
    <tableColumn id="423" xr3:uid="{E1E9040A-6ED6-45BA-B533-53A2764A34C6}" name="Kolumna423"/>
    <tableColumn id="424" xr3:uid="{8C83677D-46C1-45D8-A130-AB48DF8F9C99}" name="Kolumna424"/>
    <tableColumn id="425" xr3:uid="{6DC06657-4475-4FAC-B711-CAC9FB12F557}" name="Kolumna425"/>
    <tableColumn id="426" xr3:uid="{96DCC346-B4C4-491C-86E1-4578EA96D765}" name="Kolumna426"/>
    <tableColumn id="427" xr3:uid="{825573F0-99A7-422F-878A-0B8D3CC1D1F5}" name="Kolumna427"/>
    <tableColumn id="428" xr3:uid="{B27F7E3D-A5EE-48EB-BD47-38B6C0A2EEF3}" name="Kolumna428"/>
    <tableColumn id="429" xr3:uid="{E45A18D2-A878-4726-AE12-90805AD9D4AB}" name="Kolumna429"/>
    <tableColumn id="430" xr3:uid="{6BE167D9-0394-4A79-BC39-28A44556DA40}" name="Kolumna430"/>
    <tableColumn id="431" xr3:uid="{9F783AE1-78E9-4020-A2BD-6CBF1FED9A0E}" name="Kolumna431"/>
    <tableColumn id="432" xr3:uid="{360FD33D-61F4-49D5-BF60-FA515E9EBC1D}" name="Kolumna432"/>
    <tableColumn id="433" xr3:uid="{9276669A-E2DE-4B6F-9299-A838F3F682E1}" name="Kolumna433"/>
    <tableColumn id="434" xr3:uid="{5FBC6C3E-2455-4DAA-BE80-477C18764FAD}" name="Kolumna434"/>
    <tableColumn id="435" xr3:uid="{10907904-1354-4175-A7E9-88682A55E4DD}" name="Kolumna435"/>
    <tableColumn id="436" xr3:uid="{9E701ACA-0E41-47FB-A5CA-F68557BE93BC}" name="Kolumna436"/>
    <tableColumn id="437" xr3:uid="{163A017A-D30E-44B7-946A-33BBCDD8B52B}" name="Kolumna437"/>
    <tableColumn id="438" xr3:uid="{2092FCF1-0199-4184-82CD-CD58EFD73A9F}" name="Kolumna438"/>
    <tableColumn id="439" xr3:uid="{AF314E6C-0D84-4A42-BAAA-9CDFA5A27B45}" name="Kolumna439"/>
    <tableColumn id="440" xr3:uid="{292E85EB-B80C-412C-8D1A-2A07ECD162E6}" name="Kolumna440"/>
    <tableColumn id="441" xr3:uid="{590CADDB-F36C-4154-B60F-3412B3E365E6}" name="Kolumna441"/>
    <tableColumn id="442" xr3:uid="{DAF632FA-8B7A-4159-BC8D-C90ABA928710}" name="Kolumna442"/>
    <tableColumn id="443" xr3:uid="{0AAD7181-C0D7-4BB9-89AE-672048F55579}" name="Kolumna443"/>
    <tableColumn id="444" xr3:uid="{FB1C4742-5B8A-417E-BEE5-CD6F0E8C8115}" name="Kolumna444"/>
    <tableColumn id="445" xr3:uid="{0C923C01-47A3-499A-B633-7286B5B0B536}" name="Kolumna445"/>
    <tableColumn id="446" xr3:uid="{E2DC143A-1531-44A8-92D0-FB3D78F75421}" name="Kolumna446"/>
    <tableColumn id="447" xr3:uid="{DBEE72CE-AD30-4DBF-88D8-6FACEF31F64D}" name="Kolumna447"/>
    <tableColumn id="448" xr3:uid="{4802A3FE-00C0-488E-8456-A37F62B62C81}" name="Kolumna448"/>
    <tableColumn id="449" xr3:uid="{26B97E0B-09C4-4907-B3BB-A04214845B45}" name="Kolumna449"/>
    <tableColumn id="450" xr3:uid="{052307C2-D1BC-4C1E-8078-3399AE5B7FFA}" name="Kolumna450"/>
    <tableColumn id="451" xr3:uid="{E8C287B9-F635-478D-962E-0B3CD3F5BDB7}" name="Kolumna451"/>
    <tableColumn id="452" xr3:uid="{514C292B-57FA-473E-9242-46432A9949DE}" name="Kolumna452"/>
    <tableColumn id="453" xr3:uid="{6CD00337-DB65-4B32-A3D1-5C75C03226C1}" name="Kolumna453"/>
    <tableColumn id="454" xr3:uid="{21DEDABC-6082-4698-855A-4935ABD88905}" name="Kolumna454"/>
    <tableColumn id="455" xr3:uid="{DB9528CB-625D-4445-B062-A7B74E32FBE3}" name="Kolumna455"/>
    <tableColumn id="456" xr3:uid="{D9BFDB10-48A3-4A65-91BE-13100F204056}" name="Kolumna456"/>
    <tableColumn id="457" xr3:uid="{C5F7550A-C3A5-4306-9119-7EB77410C326}" name="Kolumna457"/>
    <tableColumn id="458" xr3:uid="{E0FAC57C-E3B0-4210-824E-FB2C809CA90F}" name="Kolumna458"/>
    <tableColumn id="459" xr3:uid="{1B22341A-9DD3-449E-B1BF-AAE298F1D619}" name="Kolumna459"/>
    <tableColumn id="460" xr3:uid="{1141D38B-232D-4EBF-9B70-B0ECD5C32B9B}" name="Kolumna460"/>
    <tableColumn id="461" xr3:uid="{2FF58396-E977-4C07-B578-D9F755B80FF3}" name="Kolumna461"/>
    <tableColumn id="462" xr3:uid="{F710A1AB-BE28-4D82-B57D-20E569BDD58B}" name="Kolumna462"/>
    <tableColumn id="463" xr3:uid="{586BF298-2BB7-48B7-87FF-FDF773CB95F6}" name="Kolumna463"/>
    <tableColumn id="464" xr3:uid="{BF3E354F-EC71-449C-B5FC-3E9BE9F7F5DC}" name="Kolumna464"/>
    <tableColumn id="465" xr3:uid="{D265FA3A-C98A-4D53-88B1-4E8F080B8225}" name="Kolumna465"/>
    <tableColumn id="466" xr3:uid="{AFF63190-40D6-4853-B474-73313ED2E4F6}" name="Kolumna466"/>
    <tableColumn id="467" xr3:uid="{92958BDA-4FE7-4A66-AF57-67B4D7838FFC}" name="Kolumna467"/>
    <tableColumn id="468" xr3:uid="{0B60BD74-8728-4D5F-A8F4-B7389B58A9DA}" name="Kolumna468"/>
    <tableColumn id="469" xr3:uid="{342B6450-36F9-416C-BC31-158CD2035878}" name="Kolumna469"/>
    <tableColumn id="470" xr3:uid="{395A85EB-33B2-4B43-A02D-2998240B868D}" name="Kolumna470"/>
    <tableColumn id="471" xr3:uid="{587CB681-D958-4CC6-9B16-580AF25B37BD}" name="Kolumna471"/>
    <tableColumn id="472" xr3:uid="{2CEE8DFC-60EA-4A76-97E7-15C33104284E}" name="Kolumna472"/>
    <tableColumn id="473" xr3:uid="{968E2EB1-DD45-4466-8182-440A12D2ACCF}" name="Kolumna473"/>
    <tableColumn id="474" xr3:uid="{0446337E-F243-436B-A07D-C34D5856804F}" name="Kolumna474"/>
    <tableColumn id="475" xr3:uid="{795DE85E-1369-401F-97BB-2DB1A3B4CDDA}" name="Kolumna475"/>
    <tableColumn id="476" xr3:uid="{589FC52F-45AB-4539-ADCF-0CDE0C6625C3}" name="Kolumna476"/>
    <tableColumn id="477" xr3:uid="{D91C269A-414C-483B-A958-C6FBC5BE3189}" name="Kolumna477"/>
    <tableColumn id="478" xr3:uid="{29C70D10-8E9D-4D7A-9667-52F775D49E6E}" name="Kolumna478"/>
    <tableColumn id="479" xr3:uid="{26208C57-A2FE-4DC1-B324-6E17213A135B}" name="Kolumna479"/>
    <tableColumn id="480" xr3:uid="{5F86C7FA-0D03-400B-AA3C-5D6A82CA41AF}" name="Kolumna480"/>
    <tableColumn id="481" xr3:uid="{C837E789-32FE-4AFD-A88C-8F25A9E42133}" name="Kolumna481"/>
    <tableColumn id="482" xr3:uid="{8907AACE-94B0-4E35-86A0-EEE592C92ED8}" name="Kolumna482"/>
    <tableColumn id="483" xr3:uid="{B9AA9C0C-A7A6-4297-9C00-D63492A408CE}" name="Kolumna483"/>
    <tableColumn id="484" xr3:uid="{7184AAA3-6835-40E0-A4BF-A9C6602853D2}" name="Kolumna484"/>
    <tableColumn id="485" xr3:uid="{8A89CEEA-A588-4B55-B8D1-D921498EB510}" name="Kolumna485"/>
    <tableColumn id="486" xr3:uid="{745DC09C-1EAF-4BD5-8578-E04D5666DE8B}" name="Kolumna486"/>
    <tableColumn id="487" xr3:uid="{B6E0EF89-2F50-486F-BC5A-95FFAFC6169B}" name="Kolumna487"/>
    <tableColumn id="488" xr3:uid="{8BBD70DB-8323-4AF0-A14F-7B3193F43798}" name="Kolumna488"/>
    <tableColumn id="489" xr3:uid="{F935BA5D-4EB0-4AB4-9538-8EAE5E1F474F}" name="Kolumna489"/>
    <tableColumn id="490" xr3:uid="{1DDB3103-69D8-4432-8B14-5081DAAD4AE8}" name="Kolumna490"/>
    <tableColumn id="491" xr3:uid="{0359806F-D5E2-4663-AFA8-844CFDF1C56B}" name="Kolumna491"/>
    <tableColumn id="492" xr3:uid="{193A6BBB-C96E-492A-BD89-C0D089623A73}" name="Kolumna492"/>
    <tableColumn id="493" xr3:uid="{EA04BF4E-4578-4D0A-8B81-12C056D35BA8}" name="Kolumna493"/>
    <tableColumn id="494" xr3:uid="{B0B7E087-320E-42EB-B421-2F90C976C363}" name="Kolumna494"/>
    <tableColumn id="495" xr3:uid="{E802934A-2A12-451C-9814-00A7EED52AEF}" name="Kolumna495"/>
    <tableColumn id="496" xr3:uid="{AEB260F7-930F-418E-9DA9-1DBB07AD2CA9}" name="Kolumna496"/>
    <tableColumn id="497" xr3:uid="{34FED4FD-A55B-4A78-876A-DA923E261BEA}" name="Kolumna497"/>
    <tableColumn id="498" xr3:uid="{13B1DC61-5885-41AD-B477-46445E3ACAEF}" name="Kolumna498"/>
    <tableColumn id="499" xr3:uid="{6998C9C0-FA47-46DF-9E00-4708C3BAA803}" name="Kolumna499"/>
    <tableColumn id="500" xr3:uid="{9881C615-DC35-43A5-AB22-F2B262BEE14F}" name="Kolumna500"/>
    <tableColumn id="501" xr3:uid="{AB1DCC72-88ED-460A-9A54-5A05DEA9D463}" name="Kolumna501"/>
    <tableColumn id="502" xr3:uid="{8E095447-97D4-4053-9A0F-0CC573BFA4A7}" name="Kolumna502"/>
    <tableColumn id="503" xr3:uid="{0B4D8708-031D-4DA7-8F22-7EDBB6A07D29}" name="Kolumna503"/>
    <tableColumn id="504" xr3:uid="{BC9FA7E9-3F27-4B94-8A57-197F1EEC153B}" name="Kolumna504"/>
    <tableColumn id="505" xr3:uid="{DD11229A-2818-4E7F-BC7B-10E32781E65A}" name="Kolumna505"/>
    <tableColumn id="506" xr3:uid="{29D9411C-3987-432B-BD3F-79E0CCE4B58D}" name="Kolumna506"/>
    <tableColumn id="507" xr3:uid="{D8824229-71BF-405C-9EF7-B7FDAC7B2F75}" name="Kolumna507"/>
    <tableColumn id="508" xr3:uid="{0201ABC9-E903-438C-A422-9EAE5C3EB86B}" name="Kolumna508"/>
    <tableColumn id="509" xr3:uid="{72B3AAA6-C80D-4650-B5D3-313D7E8FDFB2}" name="Kolumna509"/>
    <tableColumn id="510" xr3:uid="{2ED75D2D-955D-4C0F-972F-2A2834997C35}" name="Kolumna510"/>
    <tableColumn id="511" xr3:uid="{348D059F-6CA1-43D0-8EB7-44CEEB24C82B}" name="Kolumna511"/>
    <tableColumn id="512" xr3:uid="{24DA4C57-6B53-4BE0-A0F6-64236FA9FF0F}" name="Kolumna512"/>
    <tableColumn id="513" xr3:uid="{8383E3E9-C57C-4088-B792-402252F8466C}" name="Kolumna513"/>
    <tableColumn id="514" xr3:uid="{E0442A8A-3CC8-4C4A-9BDE-063CC6110CC4}" name="Kolumna514"/>
    <tableColumn id="515" xr3:uid="{3FE72CCA-736F-43FB-AD25-A5A0169C99FB}" name="Kolumna515"/>
    <tableColumn id="516" xr3:uid="{060BA52E-5931-42F6-9142-4699F3665E10}" name="Kolumna516"/>
    <tableColumn id="517" xr3:uid="{7C7D87D1-F79D-42FE-9FEA-77147C3F5B36}" name="Kolumna517"/>
    <tableColumn id="518" xr3:uid="{9073AAE2-B973-4D0D-B355-2222D20E36DE}" name="Kolumna518"/>
    <tableColumn id="519" xr3:uid="{28901800-CF75-41E1-8B06-D75F9F5C69F2}" name="Kolumna519"/>
    <tableColumn id="520" xr3:uid="{2C55F0F9-4FDE-4D4D-9C97-16B4C40756D9}" name="Kolumna520"/>
    <tableColumn id="521" xr3:uid="{3979859B-B6CA-4C64-910C-126608E7FAE6}" name="Kolumna521"/>
    <tableColumn id="522" xr3:uid="{C23DA8FC-F7A3-4513-BB5C-699B15C18F20}" name="Kolumna522"/>
    <tableColumn id="523" xr3:uid="{DE498BE1-CE67-4117-8010-10BFD7E308A0}" name="Kolumna523"/>
    <tableColumn id="524" xr3:uid="{0F471721-F3D3-4725-925F-A2D4D6E5AE10}" name="Kolumna524"/>
    <tableColumn id="525" xr3:uid="{2DD399CE-50B8-4781-AD36-5A0602BEBBB2}" name="Kolumna525"/>
    <tableColumn id="526" xr3:uid="{85955CDE-27CF-4E12-8F3E-7DC7E68CCDB3}" name="Kolumna526"/>
    <tableColumn id="527" xr3:uid="{5D3147C6-5E9F-499D-90BB-2008845E2334}" name="Kolumna527"/>
    <tableColumn id="528" xr3:uid="{C93CB003-72E8-4515-ACB6-82FE4CFDA16F}" name="Kolumna528"/>
    <tableColumn id="529" xr3:uid="{E9DC3B76-31B5-4FEF-BEDE-9DE94C3C780D}" name="Kolumna529"/>
    <tableColumn id="530" xr3:uid="{7CB96EF7-AA0E-4D3A-A420-A51CB3EA111E}" name="Kolumna530"/>
    <tableColumn id="531" xr3:uid="{7B3415DE-458A-4827-8B98-E8CC0465B2D6}" name="Kolumna531"/>
    <tableColumn id="532" xr3:uid="{154790EE-2110-4239-83E9-84C806B3C4A4}" name="Kolumna532"/>
    <tableColumn id="533" xr3:uid="{DC80258B-067F-4C60-8518-13E4A4649B11}" name="Kolumna533"/>
    <tableColumn id="534" xr3:uid="{47F554A7-39D0-4F85-95D4-CB725E634E95}" name="Kolumna534"/>
    <tableColumn id="535" xr3:uid="{903EAFDC-56DB-425E-BD81-AD95B205E633}" name="Kolumna535"/>
    <tableColumn id="536" xr3:uid="{13C21AA7-EDFC-4AA2-85B9-069E6E7B2143}" name="Kolumna536"/>
    <tableColumn id="537" xr3:uid="{42522341-AC43-495D-968A-8F0B2D8A04C8}" name="Kolumna537"/>
    <tableColumn id="538" xr3:uid="{A291A1A3-251E-44C8-A716-94ADD62E0A25}" name="Kolumna538"/>
    <tableColumn id="539" xr3:uid="{03930D59-7599-4541-A04A-8473262AA9E8}" name="Kolumna539"/>
    <tableColumn id="540" xr3:uid="{0388EBE9-DD3C-4DBA-A76B-791CA427E72C}" name="Kolumna540"/>
    <tableColumn id="541" xr3:uid="{7007DCB0-15B4-4BDA-A7C4-D3C2C85E67E6}" name="Kolumna541"/>
    <tableColumn id="542" xr3:uid="{605FA93B-2351-41C0-8B16-A891AA486BFC}" name="Kolumna542"/>
    <tableColumn id="543" xr3:uid="{4B3E29DB-B012-4E05-9635-0BC584CCDDDB}" name="Kolumna543"/>
    <tableColumn id="544" xr3:uid="{9D213243-9175-4044-86B5-CA75F3D95314}" name="Kolumna544"/>
    <tableColumn id="545" xr3:uid="{7B2C9F15-3F48-4121-B0FA-AB6D0B413AD7}" name="Kolumna545"/>
    <tableColumn id="546" xr3:uid="{87C0BB7A-E56A-48AA-B1F7-C5E2826F1AD1}" name="Kolumna546"/>
    <tableColumn id="547" xr3:uid="{7FB43A93-267D-47AF-8558-A4EDD5480112}" name="Kolumna547"/>
    <tableColumn id="548" xr3:uid="{2CCFB791-919D-4788-8341-996DF264318A}" name="Kolumna548"/>
    <tableColumn id="549" xr3:uid="{EEBB788D-8B4A-4C4A-AAF1-47D520346160}" name="Kolumna549"/>
    <tableColumn id="550" xr3:uid="{640025A3-3F35-424E-8B4A-D78B1AF04B0E}" name="Kolumna550"/>
    <tableColumn id="551" xr3:uid="{95E6E862-DE39-4FC6-AEBA-7577335CB969}" name="Kolumna551"/>
    <tableColumn id="552" xr3:uid="{9F20006D-8D70-4B09-909C-CD6825E515D4}" name="Kolumna552"/>
    <tableColumn id="553" xr3:uid="{B828F6B6-9C2B-4783-9604-306C3C2BD64F}" name="Kolumna553"/>
    <tableColumn id="554" xr3:uid="{8C41082E-DDD9-48BD-A603-B4B34532CB8E}" name="Kolumna554"/>
    <tableColumn id="555" xr3:uid="{A19BF99F-BEE9-43F8-9635-363F03047634}" name="Kolumna555"/>
    <tableColumn id="556" xr3:uid="{6110CA0F-07EB-40CC-BD44-D355A5F6D3CF}" name="Kolumna556"/>
    <tableColumn id="557" xr3:uid="{145BE597-7045-4070-86FA-5BA3F9807B7E}" name="Kolumna557"/>
    <tableColumn id="558" xr3:uid="{17AFA847-AF3F-462A-B0AE-86EE64885095}" name="Kolumna558"/>
    <tableColumn id="559" xr3:uid="{6E1D5A59-CE85-438F-B387-A1E2B8F61B81}" name="Kolumna559"/>
    <tableColumn id="560" xr3:uid="{8055DEB1-BDD3-4222-9261-193F775DF852}" name="Kolumna560"/>
    <tableColumn id="561" xr3:uid="{6280A5E4-AEE3-456B-B378-69736249918D}" name="Kolumna561"/>
    <tableColumn id="562" xr3:uid="{11DBC981-B351-4509-8838-4717EDAD7EF9}" name="Kolumna562"/>
    <tableColumn id="563" xr3:uid="{7D2357F9-B6DD-4F4D-AB71-A366B815B385}" name="Kolumna563"/>
    <tableColumn id="564" xr3:uid="{CADE4D34-38BB-4B9F-AC63-7031BEBE27EE}" name="Kolumna564"/>
    <tableColumn id="565" xr3:uid="{CC9DDC02-14E0-4D92-B038-6962C9FEB95A}" name="Kolumna565"/>
    <tableColumn id="566" xr3:uid="{782CB87B-1EC3-4809-8CCA-4ECDBBE9B727}" name="Kolumna566"/>
    <tableColumn id="567" xr3:uid="{43EB8DAA-2A72-424A-BAF2-7701C3958C6C}" name="Kolumna567"/>
    <tableColumn id="568" xr3:uid="{3247E0B1-3920-4BB0-A749-0F7F65E6077E}" name="Kolumna568"/>
    <tableColumn id="569" xr3:uid="{B724B80D-06B2-4DA3-AE0B-5149739E2115}" name="Kolumna569"/>
    <tableColumn id="570" xr3:uid="{FE2FC108-AF64-4F21-9756-CB0BFFAAAC04}" name="Kolumna570"/>
    <tableColumn id="571" xr3:uid="{55772AB2-CC40-43F8-A28E-CA9F97F29D87}" name="Kolumna571"/>
    <tableColumn id="572" xr3:uid="{95FC0BC8-F2E7-42E4-8207-ED4087F02E57}" name="Kolumna572"/>
    <tableColumn id="573" xr3:uid="{0D741A5F-536C-454D-A517-674AC24E9B5E}" name="Kolumna573"/>
    <tableColumn id="574" xr3:uid="{07BBA081-4720-49B1-B71B-9ECF6000ABE3}" name="Kolumna574"/>
    <tableColumn id="575" xr3:uid="{F839A26A-81C3-40DF-956C-4A0A01BA5022}" name="Kolumna575"/>
    <tableColumn id="576" xr3:uid="{76531263-D3A6-470B-8CD9-99A368A71540}" name="Kolumna576"/>
    <tableColumn id="577" xr3:uid="{80BB336C-5E4D-4D2D-B97A-B6C1DBC21925}" name="Kolumna577"/>
    <tableColumn id="578" xr3:uid="{FA6FCCEF-133E-4C8E-97D9-47E421B3BBBF}" name="Kolumna578"/>
    <tableColumn id="579" xr3:uid="{CA2FCAE3-4E4F-4731-98F3-54776044DE96}" name="Kolumna579"/>
    <tableColumn id="580" xr3:uid="{55CB7F21-ED50-4384-8B03-DD0B3F9540BB}" name="Kolumna580"/>
    <tableColumn id="581" xr3:uid="{1832292A-1B43-4656-AE22-C7BE126266E8}" name="Kolumna581"/>
    <tableColumn id="582" xr3:uid="{5A54886E-1EB5-4BAC-99C6-B1DDC2FF6965}" name="Kolumna582"/>
    <tableColumn id="583" xr3:uid="{92991BEB-0A03-4657-8A2A-E5DC19929D2B}" name="Kolumna583"/>
    <tableColumn id="584" xr3:uid="{BB02E8F6-D6DD-4F85-9244-2B8F34795C6F}" name="Kolumna584"/>
    <tableColumn id="585" xr3:uid="{2E8377B7-B2BD-4D31-A442-85A890EA19AC}" name="Kolumna585"/>
    <tableColumn id="586" xr3:uid="{CCD52A84-2EC1-4943-901D-846692D359FC}" name="Kolumna586"/>
    <tableColumn id="587" xr3:uid="{14C5D8B1-924A-4CA5-8818-CC3ECC4E4977}" name="Kolumna587"/>
    <tableColumn id="588" xr3:uid="{9D3DCF90-6CF6-4933-82FE-F52531B82581}" name="Kolumna588"/>
    <tableColumn id="589" xr3:uid="{5BDE43D8-1097-4176-AC25-024DB3AFFB84}" name="Kolumna589"/>
    <tableColumn id="590" xr3:uid="{1EFBCA22-53B8-49A2-A451-6C1A370A8888}" name="Kolumna590"/>
    <tableColumn id="591" xr3:uid="{58BD697B-CEA5-41AE-B47F-4806A2D0FE3C}" name="Kolumna591"/>
    <tableColumn id="592" xr3:uid="{CA2649E0-517C-4E10-9AE9-5DFCC5AC3D37}" name="Kolumna592"/>
    <tableColumn id="593" xr3:uid="{60CCECC4-4EC3-41B7-BA76-AC00652394D0}" name="Kolumna593"/>
    <tableColumn id="594" xr3:uid="{1836D258-8965-44CB-B9BA-AFCF8D014330}" name="Kolumna594"/>
    <tableColumn id="595" xr3:uid="{12713538-CFD3-477B-89D3-64C2B112F5C4}" name="Kolumna595"/>
    <tableColumn id="596" xr3:uid="{D85B6A82-F184-4CCC-9CEF-B821F75345B2}" name="Kolumna596"/>
    <tableColumn id="597" xr3:uid="{48441069-2D5D-4175-9186-D2D97C759C73}" name="Kolumna597"/>
    <tableColumn id="598" xr3:uid="{41924125-4053-4255-BBE4-AB6F603E04D9}" name="Kolumna598"/>
    <tableColumn id="599" xr3:uid="{3A06330A-FADF-483A-AE8A-9990F96D7343}" name="Kolumna599"/>
    <tableColumn id="600" xr3:uid="{D2BCA508-6A08-408D-A324-90B68271EBF5}" name="Kolumna600"/>
    <tableColumn id="601" xr3:uid="{7FD6CEC7-8AAD-418D-B751-FB2413F629A8}" name="Kolumna601"/>
    <tableColumn id="602" xr3:uid="{493ADC68-4784-41C3-9F8F-6513CC666988}" name="Kolumna602"/>
    <tableColumn id="603" xr3:uid="{2E3E6692-5860-454D-8BFE-6655DC068A25}" name="Kolumna603"/>
    <tableColumn id="604" xr3:uid="{722B2E15-1B12-4417-A7D8-7D277EBE472F}" name="Kolumna604"/>
    <tableColumn id="605" xr3:uid="{D88B0ADA-3CD3-42BE-972A-290025E114AB}" name="Kolumna605"/>
    <tableColumn id="606" xr3:uid="{9A9F296A-F5E7-4D1E-A3CC-153DABDCE32F}" name="Kolumna606"/>
    <tableColumn id="607" xr3:uid="{EB62A68B-BF49-4A10-9CB8-5597CD96F36A}" name="Kolumna607"/>
    <tableColumn id="608" xr3:uid="{E0ECFC6C-A74B-4878-B294-963524361F42}" name="Kolumna608"/>
    <tableColumn id="609" xr3:uid="{BD00A2E2-92FC-469D-B9F2-6434D4175DEB}" name="Kolumna609"/>
    <tableColumn id="610" xr3:uid="{346B5794-28E7-4375-9456-93CE19428010}" name="Kolumna610"/>
    <tableColumn id="611" xr3:uid="{20650579-DA03-49F8-9804-6BE7566FDBE5}" name="Kolumna611"/>
    <tableColumn id="612" xr3:uid="{74D24141-AFC4-4B13-A528-22A87C5BA153}" name="Kolumna612"/>
    <tableColumn id="613" xr3:uid="{8B2389FC-DABE-48C8-9D22-74458830BC13}" name="Kolumna613"/>
    <tableColumn id="614" xr3:uid="{4C40905F-A9EA-407C-9716-43DB25889D47}" name="Kolumna614"/>
    <tableColumn id="615" xr3:uid="{E4B0E6F4-1D06-4A5E-A270-AD14634F758A}" name="Kolumna615"/>
    <tableColumn id="616" xr3:uid="{70D6FB7D-B495-4553-91EF-A265A83C0C95}" name="Kolumna616"/>
    <tableColumn id="617" xr3:uid="{E7F6E8D0-F11E-418F-B420-FAEBDD648D59}" name="Kolumna617"/>
    <tableColumn id="618" xr3:uid="{CD347468-DEAA-4D2A-BF0F-CE7C5677B803}" name="Kolumna618"/>
    <tableColumn id="619" xr3:uid="{E7A8576F-74C3-4D73-9904-FD4AF6C06688}" name="Kolumna619"/>
    <tableColumn id="620" xr3:uid="{B7640510-06A6-430A-A09C-A08FE6734595}" name="Kolumna620"/>
    <tableColumn id="621" xr3:uid="{99DA2DC9-3CC3-4BB6-ABCB-10BBA27E545C}" name="Kolumna621"/>
    <tableColumn id="622" xr3:uid="{E3C43ABF-49EF-48B2-8AE0-14BCE98486D3}" name="Kolumna622"/>
    <tableColumn id="623" xr3:uid="{3906D73F-8C29-406B-BA96-C5B93CBE6483}" name="Kolumna623"/>
    <tableColumn id="624" xr3:uid="{386480D6-4E08-453E-BFD6-2BD13159D64E}" name="Kolumna624"/>
    <tableColumn id="625" xr3:uid="{B44BD459-FB18-483F-A826-EA43A9FDC976}" name="Kolumna625"/>
    <tableColumn id="626" xr3:uid="{F3E8C2BD-EF56-4CCE-8E4D-7310DCAD0553}" name="Kolumna626"/>
    <tableColumn id="627" xr3:uid="{1F91ABE3-E502-43AE-BDA9-FE0368A20C5F}" name="Kolumna627"/>
    <tableColumn id="628" xr3:uid="{8E32E7B2-C9B3-4D59-B652-BB3EF1DBAE9C}" name="Kolumna628"/>
    <tableColumn id="629" xr3:uid="{17E7E4E6-D253-4F37-A8FA-C3BAA26A7E02}" name="Kolumna629"/>
    <tableColumn id="630" xr3:uid="{1F67F456-E453-4CBF-9C76-81936F15DA12}" name="Kolumna630"/>
    <tableColumn id="631" xr3:uid="{2A8B4298-5EE5-4DAD-8B6F-706BA55FE9CD}" name="Kolumna631"/>
    <tableColumn id="632" xr3:uid="{06764DCB-D9B0-4A09-9733-FDFB55148258}" name="Kolumna632"/>
    <tableColumn id="633" xr3:uid="{0CC9EC7B-EF8E-49CE-8884-FC8284D6C862}" name="Kolumna633"/>
    <tableColumn id="634" xr3:uid="{E535EB82-0410-4ED5-9558-00041C3C0D87}" name="Kolumna634"/>
    <tableColumn id="635" xr3:uid="{36EFD4AF-0B76-4618-A151-5481546B6A55}" name="Kolumna635"/>
    <tableColumn id="636" xr3:uid="{2077EFF7-E617-4754-9692-7D9607B01943}" name="Kolumna636"/>
    <tableColumn id="637" xr3:uid="{FAAA7065-F0CE-463A-8191-CB718CB427CE}" name="Kolumna637"/>
    <tableColumn id="638" xr3:uid="{E5E4164D-7263-4409-8CC4-A772E04B7DF1}" name="Kolumna638"/>
    <tableColumn id="639" xr3:uid="{61F70230-1D7E-4CF6-88E4-A8A7A43A2962}" name="Kolumna639"/>
    <tableColumn id="640" xr3:uid="{B9D4CBD2-89EB-4492-91D3-FB08663F8084}" name="Kolumna640"/>
    <tableColumn id="641" xr3:uid="{9436CB60-259E-4C50-83A7-D31E9CB6B34F}" name="Kolumna641"/>
    <tableColumn id="642" xr3:uid="{6836680A-3AA0-4936-A477-4C037DA03B0E}" name="Kolumna642"/>
    <tableColumn id="643" xr3:uid="{1679A97B-E898-4474-8A25-8883EB6E27E5}" name="Kolumna643"/>
    <tableColumn id="644" xr3:uid="{31EBE216-DEFC-489D-8D79-27C7B0975C49}" name="Kolumna644"/>
    <tableColumn id="645" xr3:uid="{16D24749-7581-4B91-973F-155A32D572CE}" name="Kolumna645"/>
    <tableColumn id="646" xr3:uid="{FC835147-C949-4E11-A91D-F90E990017F7}" name="Kolumna646"/>
    <tableColumn id="647" xr3:uid="{A8004966-80BE-4383-8B73-3879DF13D3E5}" name="Kolumna647"/>
    <tableColumn id="648" xr3:uid="{1F8CD9C4-1AF7-406B-8CAE-9CC4D7758CEF}" name="Kolumna648"/>
    <tableColumn id="649" xr3:uid="{11CD05E0-D3D1-48D6-AAF6-B1FBEDBFA364}" name="Kolumna649"/>
    <tableColumn id="650" xr3:uid="{76D45D2A-9D09-4ABA-BD67-9D8ABABD3E7C}" name="Kolumna650"/>
    <tableColumn id="651" xr3:uid="{BA71B6DC-F3F2-439C-BA5C-5A90D23F6702}" name="Kolumna651"/>
    <tableColumn id="652" xr3:uid="{02AF93C9-7988-416B-BC58-D6C6E1D059AC}" name="Kolumna652"/>
    <tableColumn id="653" xr3:uid="{35119DDD-A7E6-4745-858D-BD70831D0CB8}" name="Kolumna653"/>
    <tableColumn id="654" xr3:uid="{A859C8C5-07C2-421B-838A-0DA0E56ECFC2}" name="Kolumna654"/>
    <tableColumn id="655" xr3:uid="{7D3FB98A-E724-47E4-8503-893069844382}" name="Kolumna655"/>
    <tableColumn id="656" xr3:uid="{01BD43E1-E995-4C6B-A63F-6F47AFB86562}" name="Kolumna656"/>
    <tableColumn id="657" xr3:uid="{C3008CEC-C7DE-4CAE-89F5-F7C07789B375}" name="Kolumna657"/>
    <tableColumn id="658" xr3:uid="{F13FC5A8-82F9-49A8-B6C2-D7AF4E6F3AB5}" name="Kolumna658"/>
    <tableColumn id="659" xr3:uid="{8E0B3A34-F7A3-42C0-96B6-79DA3587CF40}" name="Kolumna659"/>
    <tableColumn id="660" xr3:uid="{2DFF2364-D71C-41C5-B1FE-3BDEE0DA6080}" name="Kolumna660"/>
    <tableColumn id="661" xr3:uid="{CFD0B3DC-181E-4889-9145-73857525F85B}" name="Kolumna661"/>
    <tableColumn id="662" xr3:uid="{0F37B63D-A309-4CAB-AC14-454B6EFFB86B}" name="Kolumna662"/>
    <tableColumn id="663" xr3:uid="{2C802613-2073-4DD7-84F5-45AD35A2CF4B}" name="Kolumna663"/>
    <tableColumn id="664" xr3:uid="{C856ACEF-90EF-49BC-904C-E29BA58CA45D}" name="Kolumna664"/>
    <tableColumn id="665" xr3:uid="{81F0D711-0713-4D1A-9A8A-1DAAAB2A97A3}" name="Kolumna665"/>
    <tableColumn id="666" xr3:uid="{EEE58982-9F4C-45C4-A808-60BF7BA8B973}" name="Kolumna666"/>
    <tableColumn id="667" xr3:uid="{025037AA-A6F6-4EEE-A326-E1B6A9F26497}" name="Kolumna667"/>
    <tableColumn id="668" xr3:uid="{08921B9D-D17C-409E-B181-D6BF963D6BF8}" name="Kolumna668"/>
    <tableColumn id="669" xr3:uid="{1A5AA718-E843-40F1-BFE1-FFA5460D8200}" name="Kolumna669"/>
    <tableColumn id="670" xr3:uid="{539317A3-5D81-41D0-AF9A-6469AFB18433}" name="Kolumna670"/>
    <tableColumn id="671" xr3:uid="{79BADD6F-DE4E-4717-AA8C-6C39B25AC1A0}" name="Kolumna671"/>
    <tableColumn id="672" xr3:uid="{FF60A99A-F97F-4B32-AAC1-B409CF6F1CE6}" name="Kolumna672"/>
    <tableColumn id="673" xr3:uid="{B9D7C849-106A-463A-B134-9B4FE9143DEC}" name="Kolumna673"/>
    <tableColumn id="674" xr3:uid="{EA680FB8-53EB-438E-A540-F57D0B955159}" name="Kolumna674"/>
    <tableColumn id="675" xr3:uid="{30D6EA16-3AC3-4D4E-B419-8F3EA3C430CB}" name="Kolumna675"/>
    <tableColumn id="676" xr3:uid="{16B201A1-51E9-4135-9A22-44C12F903989}" name="Kolumna676"/>
    <tableColumn id="677" xr3:uid="{8AFC1CF1-EC47-4C47-9951-1726746756F3}" name="Kolumna677"/>
    <tableColumn id="678" xr3:uid="{53C82946-CE88-4A79-9E41-C88FCED44BE2}" name="Kolumna678"/>
    <tableColumn id="679" xr3:uid="{D7FF46CA-1318-45D3-9765-7AF3E127CC5F}" name="Kolumna679"/>
    <tableColumn id="680" xr3:uid="{1264588E-939A-4E6F-96FB-3EF1D97EABF0}" name="Kolumna680"/>
    <tableColumn id="681" xr3:uid="{F21782A5-A3BE-45A1-AEFE-FA72365D0317}" name="Kolumna681"/>
    <tableColumn id="682" xr3:uid="{1E75DED3-592A-4194-BA46-584C78CBFBD4}" name="Kolumna682"/>
    <tableColumn id="683" xr3:uid="{5DFD56E5-D5C4-4E2D-8EC0-E1597A63FC8A}" name="Kolumna683"/>
    <tableColumn id="684" xr3:uid="{9544286C-19A9-4B7A-9562-F4C2EEB727ED}" name="Kolumna684"/>
    <tableColumn id="685" xr3:uid="{04C7971A-41F5-4FBC-AAB4-0283B7CC10C8}" name="Kolumna685"/>
    <tableColumn id="686" xr3:uid="{1AC00B0D-965F-44F2-A96D-15234C55EAA8}" name="Kolumna686"/>
    <tableColumn id="687" xr3:uid="{BCC6043C-03EC-4A9B-9F3E-6FC71D852053}" name="Kolumna687"/>
    <tableColumn id="688" xr3:uid="{169FD680-516F-404C-A66E-F603331A1386}" name="Kolumna688"/>
    <tableColumn id="689" xr3:uid="{88186451-1177-46F5-9D51-F5CFE309461B}" name="Kolumna689"/>
    <tableColumn id="690" xr3:uid="{87363D4B-38EA-4D2F-ABEC-8BA5EE7F13B9}" name="Kolumna690"/>
    <tableColumn id="691" xr3:uid="{FC0B296B-2C46-4804-BCFA-67A3F4A0C8F8}" name="Kolumna691"/>
    <tableColumn id="692" xr3:uid="{CE5AFAC1-0041-4C0D-BDBE-49BC296B3980}" name="Kolumna692"/>
    <tableColumn id="693" xr3:uid="{9C3FC76D-12E5-4B2A-AC84-D0E763DC1A48}" name="Kolumna693"/>
    <tableColumn id="694" xr3:uid="{62B04416-62FD-4520-A293-B9F292FC5AB3}" name="Kolumna694"/>
    <tableColumn id="695" xr3:uid="{039439CD-ED6E-4ED0-8F74-E6C6857EE29D}" name="Kolumna695"/>
    <tableColumn id="696" xr3:uid="{5EF9009A-6F08-4DE5-A0F4-DCB6ABDC2C55}" name="Kolumna696"/>
    <tableColumn id="697" xr3:uid="{5D2481B6-3647-4F77-AB4A-85DEB0DF0E25}" name="Kolumna697"/>
    <tableColumn id="698" xr3:uid="{72A75DE9-0FF2-44CE-A18F-DA277EF079D2}" name="Kolumna698"/>
    <tableColumn id="699" xr3:uid="{02ABDC6B-C87E-48A1-93A5-469C27EF365A}" name="Kolumna699"/>
    <tableColumn id="700" xr3:uid="{A42C98D1-C314-4580-A720-92970B18ED4E}" name="Kolumna700"/>
    <tableColumn id="701" xr3:uid="{27B0F88E-A58A-41FB-A59D-453E18CC86F5}" name="Kolumna701"/>
    <tableColumn id="702" xr3:uid="{0DB3892F-98C4-4565-8305-456CA2DE59BD}" name="Kolumna702"/>
    <tableColumn id="703" xr3:uid="{307C2407-8756-4BAD-9100-A60C8612BF53}" name="Kolumna703"/>
    <tableColumn id="704" xr3:uid="{84F11E3C-D024-4C91-8BB2-87882156406E}" name="Kolumna704"/>
    <tableColumn id="705" xr3:uid="{3D578BBB-6C7A-4450-AD94-6D27EF51D2B6}" name="Kolumna705"/>
    <tableColumn id="706" xr3:uid="{E3173AD7-917F-450F-9C16-83C5A03B7C4A}" name="Kolumna706"/>
    <tableColumn id="707" xr3:uid="{47AA6B2A-9549-4FBA-8421-36FD6EAB0B4C}" name="Kolumna707"/>
    <tableColumn id="708" xr3:uid="{187DF9CA-8C38-4D76-ADCD-F410E04AB3DE}" name="Kolumna708"/>
    <tableColumn id="709" xr3:uid="{5ACB10EE-DA99-424F-BCAA-33681ED543DA}" name="Kolumna709"/>
    <tableColumn id="710" xr3:uid="{BDEF7C95-9BC4-4C22-84B9-615C063A68CB}" name="Kolumna710"/>
    <tableColumn id="711" xr3:uid="{5C826458-AD70-43AD-A3D2-ED90493EE0F4}" name="Kolumna711"/>
    <tableColumn id="712" xr3:uid="{46C845C4-E322-4448-AEEC-FDDD8B9628CC}" name="Kolumna712"/>
    <tableColumn id="713" xr3:uid="{A2734485-4D69-42DB-9487-4AA7A5C5FC4E}" name="Kolumna713"/>
    <tableColumn id="714" xr3:uid="{CA21A831-3F49-4DF0-A0D0-4F930AE1AEA2}" name="Kolumna714"/>
    <tableColumn id="715" xr3:uid="{208765B8-0FE6-457A-A82B-64DFB21C12D4}" name="Kolumna715"/>
    <tableColumn id="716" xr3:uid="{8C736434-C999-4F5B-8A13-4A1A4F00AC2E}" name="Kolumna716"/>
    <tableColumn id="717" xr3:uid="{CB494408-F795-4051-850A-AA902AF71A4C}" name="Kolumna717"/>
    <tableColumn id="718" xr3:uid="{F61FEB53-724C-4F99-BA81-B6ECDA8178B8}" name="Kolumna718"/>
    <tableColumn id="719" xr3:uid="{FBAD862F-C1C5-496F-B29E-17192F0F37E1}" name="Kolumna719"/>
    <tableColumn id="720" xr3:uid="{A807B71D-0A39-4DFA-A75B-D7E219CFDB51}" name="Kolumna720"/>
    <tableColumn id="721" xr3:uid="{835E03DC-F884-4CCE-9F27-9D0463527C9E}" name="Kolumna721"/>
    <tableColumn id="722" xr3:uid="{2C54B9F7-A782-43B5-8D42-496CE0376646}" name="Kolumna722"/>
    <tableColumn id="723" xr3:uid="{B4E8CDC3-0662-4517-A87F-5357AA6EA59F}" name="Kolumna723"/>
    <tableColumn id="724" xr3:uid="{A9F3D2AA-5263-4995-8504-2B53FB77916D}" name="Kolumna724"/>
    <tableColumn id="725" xr3:uid="{565DC0B0-560D-4D74-A2AC-CE53ED383A31}" name="Kolumna725"/>
    <tableColumn id="726" xr3:uid="{F8B02AE9-BDAB-4FA8-AD00-C2BCF1F6A990}" name="Kolumna726"/>
    <tableColumn id="727" xr3:uid="{19A06B9A-9E4B-425C-82F4-91A6C134B050}" name="Kolumna727"/>
    <tableColumn id="728" xr3:uid="{1733DBB0-40FB-47BC-84C0-550CF4BE9E92}" name="Kolumna728"/>
    <tableColumn id="729" xr3:uid="{FDEEDF77-D438-4796-A980-2991900D38F0}" name="Kolumna729"/>
    <tableColumn id="730" xr3:uid="{89EAD62C-CC43-4325-B379-B151147A860A}" name="Kolumna730"/>
    <tableColumn id="731" xr3:uid="{2A94E23A-4138-4F6A-8ED2-7143D461E039}" name="Kolumna731"/>
    <tableColumn id="732" xr3:uid="{1F95264D-07C1-4A5B-947A-92DB2545B04B}" name="Kolumna732"/>
    <tableColumn id="733" xr3:uid="{C3035E3A-EF9E-48DE-8564-0E8D6CF24037}" name="Kolumna733"/>
    <tableColumn id="734" xr3:uid="{DCB9FE67-9956-459C-90E6-3F53F519F771}" name="Kolumna734"/>
    <tableColumn id="735" xr3:uid="{FC04A2AE-13E8-45EF-8552-4D6184E4879E}" name="Kolumna735"/>
    <tableColumn id="736" xr3:uid="{A900DBE5-9EE0-43BE-9149-E29262E55EA7}" name="Kolumna736"/>
    <tableColumn id="737" xr3:uid="{02200AD7-FC75-4DAC-974F-05F5DE2A602A}" name="Kolumna737"/>
    <tableColumn id="738" xr3:uid="{ADE0DF1D-EA93-4856-A03F-9247CE0191A3}" name="Kolumna738"/>
    <tableColumn id="739" xr3:uid="{CC9E0038-9135-4008-A34B-98910ADBB2AA}" name="Kolumna739"/>
    <tableColumn id="740" xr3:uid="{76F2C2F0-70AC-4ADE-B858-0825B941C354}" name="Kolumna740"/>
    <tableColumn id="741" xr3:uid="{941F19B6-AC5F-45D7-B647-0D092F35798E}" name="Kolumna741"/>
    <tableColumn id="742" xr3:uid="{BBE0AC27-6BCE-47F0-A080-2030EE686C2E}" name="Kolumna742"/>
    <tableColumn id="743" xr3:uid="{771CCE5C-1D44-4EE1-9419-AA5D0A5B186E}" name="Kolumna743"/>
    <tableColumn id="744" xr3:uid="{9DF87BCC-D7AF-4B88-B109-BBE17D4190F4}" name="Kolumna744"/>
    <tableColumn id="745" xr3:uid="{06AC28F0-7DC6-4327-8195-87CE19429A22}" name="Kolumna745"/>
    <tableColumn id="746" xr3:uid="{EA11BE74-E6B9-4DB7-B369-9F0277D8BEBC}" name="Kolumna746"/>
    <tableColumn id="747" xr3:uid="{22334555-8EBD-4A30-B689-E65B5DBBCCA8}" name="Kolumna747"/>
    <tableColumn id="748" xr3:uid="{B5B9E771-0D38-4D70-B654-B9DDD3D13335}" name="Kolumna748"/>
    <tableColumn id="749" xr3:uid="{2AA3A882-1571-4430-B487-AEEBE503EE57}" name="Kolumna749"/>
    <tableColumn id="750" xr3:uid="{B1740819-EF69-4452-A91C-561ADFD6F7E1}" name="Kolumna750"/>
    <tableColumn id="751" xr3:uid="{867D415D-5766-4088-B2FB-05046AA4AA2B}" name="Kolumna751"/>
    <tableColumn id="752" xr3:uid="{7F301E59-0178-4A98-BF6C-F56943CF0352}" name="Kolumna752"/>
    <tableColumn id="753" xr3:uid="{58335934-5232-4D3A-82D8-ADF8E416E2C2}" name="Kolumna753"/>
    <tableColumn id="754" xr3:uid="{DC9824FF-6A97-4C6C-AD4A-9E9BFDB9363B}" name="Kolumna754"/>
    <tableColumn id="755" xr3:uid="{3BA360E1-A455-49C2-8D2A-454EE41442D7}" name="Kolumna755"/>
    <tableColumn id="756" xr3:uid="{E2AF1BDC-2B99-46D2-8694-2699DCDFBAFA}" name="Kolumna756"/>
    <tableColumn id="757" xr3:uid="{6C5FBA78-5820-4037-ACE5-8638A6155AD5}" name="Kolumna757"/>
    <tableColumn id="758" xr3:uid="{75411C92-5F5E-48C2-A3CF-AE722920DED6}" name="Kolumna758"/>
    <tableColumn id="759" xr3:uid="{5BFF4F5E-22B8-44A4-BDD6-586AE46B1E80}" name="Kolumna759"/>
    <tableColumn id="760" xr3:uid="{1007E778-2C18-43F5-A26C-8087DF22F293}" name="Kolumna760"/>
    <tableColumn id="761" xr3:uid="{8CCD8DBF-E459-4106-B15B-2D0C5161446E}" name="Kolumna761"/>
    <tableColumn id="762" xr3:uid="{3C13D1F7-7902-4916-AEDA-CB27C8E8A36A}" name="Kolumna762"/>
    <tableColumn id="763" xr3:uid="{F9838FE6-F90B-4774-BC05-389F6C9C313F}" name="Kolumna763"/>
    <tableColumn id="764" xr3:uid="{473AC548-92F9-4E46-8ABA-397EB3DB1A90}" name="Kolumna764"/>
    <tableColumn id="765" xr3:uid="{D0BC3C0C-FC2F-434A-ABC6-5C90CFE2DC45}" name="Kolumna765"/>
    <tableColumn id="766" xr3:uid="{C4F17ED0-5B27-4392-9C62-EF5071FE0D7E}" name="Kolumna766"/>
    <tableColumn id="767" xr3:uid="{475E0C50-F8F6-496D-AB57-01FA0388BA2C}" name="Kolumna767"/>
    <tableColumn id="768" xr3:uid="{99D58239-023F-47B5-A5B1-E711F21BC6AF}" name="Kolumna768"/>
    <tableColumn id="769" xr3:uid="{7AFC733F-05AB-41C9-80AA-46121EA16088}" name="Kolumna769"/>
    <tableColumn id="770" xr3:uid="{CF307CD2-A282-4DC3-98D5-2FCDD62B1A91}" name="Kolumna770"/>
    <tableColumn id="771" xr3:uid="{A8FD5AB9-FCE8-4869-8EF4-BC2220FD6295}" name="Kolumna771"/>
    <tableColumn id="772" xr3:uid="{0ECA0FA6-91B0-442F-A484-8A7DD3F672E4}" name="Kolumna772"/>
    <tableColumn id="773" xr3:uid="{8F556964-BF81-4681-90F8-44FEF2BCC941}" name="Kolumna773"/>
    <tableColumn id="774" xr3:uid="{7B9DA049-70D8-46BF-9AB2-CBEEB1399805}" name="Kolumna774"/>
    <tableColumn id="775" xr3:uid="{A1233553-F4AD-4A9B-907A-9CF294AAF523}" name="Kolumna775"/>
    <tableColumn id="776" xr3:uid="{4FC6DAC0-E765-40D9-B103-2B0A6438D845}" name="Kolumna776"/>
    <tableColumn id="777" xr3:uid="{F85BCCA6-B249-4589-A498-9853D247E479}" name="Kolumna777"/>
    <tableColumn id="778" xr3:uid="{3853927B-7B80-4026-8EBF-A8663F5A51E5}" name="Kolumna778"/>
    <tableColumn id="779" xr3:uid="{6763924F-909F-4133-AA15-FA5C0CFC4783}" name="Kolumna779"/>
    <tableColumn id="780" xr3:uid="{96DA00E6-3072-4A23-9D7D-E906674F2F44}" name="Kolumna780"/>
    <tableColumn id="781" xr3:uid="{2177D284-5C48-467A-9212-3BC9539589FC}" name="Kolumna781"/>
    <tableColumn id="782" xr3:uid="{B75EC9DE-F181-49DA-BBCA-E413306DBA1D}" name="Kolumna782"/>
    <tableColumn id="783" xr3:uid="{06123CCC-F49C-4970-A29B-563CB43A5088}" name="Kolumna783"/>
    <tableColumn id="784" xr3:uid="{A9276ADF-1973-44CA-B1AD-B8AA256B13EB}" name="Kolumna784"/>
    <tableColumn id="785" xr3:uid="{E2780AB2-F539-4521-994E-5D30CF83983A}" name="Kolumna785"/>
    <tableColumn id="786" xr3:uid="{717847E5-D69E-4A47-BCB1-E32BCB49DF44}" name="Kolumna786"/>
    <tableColumn id="787" xr3:uid="{AF8C5E7B-4CCA-484D-8EC8-3F3720300F71}" name="Kolumna787"/>
    <tableColumn id="788" xr3:uid="{0F922CC2-DD0C-4C04-87E9-B6A402BAED22}" name="Kolumna788"/>
    <tableColumn id="789" xr3:uid="{417B78B0-7CB8-462C-B2B5-53F8CD24C8F4}" name="Kolumna789"/>
    <tableColumn id="790" xr3:uid="{94A9C034-F331-470A-9052-E20BEABA6AFE}" name="Kolumna790"/>
    <tableColumn id="791" xr3:uid="{D61E91E8-E7A0-4161-B25E-6700A86205E3}" name="Kolumna791"/>
    <tableColumn id="792" xr3:uid="{75B05C25-4114-4AD7-A9C7-3F89D0FD527B}" name="Kolumna792"/>
    <tableColumn id="793" xr3:uid="{E38CF6F6-4741-4FE0-874A-817936D622E9}" name="Kolumna793"/>
    <tableColumn id="794" xr3:uid="{1739C31F-8A9C-4062-9089-1A51C7BB24CE}" name="Kolumna794"/>
    <tableColumn id="795" xr3:uid="{F95A5836-4F8F-4437-AA8B-11837C78C470}" name="Kolumna795"/>
    <tableColumn id="796" xr3:uid="{7FBCFF36-EE97-4D3A-96F9-899BC9EDA24A}" name="Kolumna796"/>
    <tableColumn id="797" xr3:uid="{B3DEE8CB-DF38-4934-88A4-4DEC9BF18C7F}" name="Kolumna797"/>
    <tableColumn id="798" xr3:uid="{08E546D8-1CFB-4340-88E7-D9B6D9E82827}" name="Kolumna798"/>
    <tableColumn id="799" xr3:uid="{BD11C276-663B-4C1B-81BB-F48CF7E12AB4}" name="Kolumna799"/>
    <tableColumn id="800" xr3:uid="{7B4D426E-A966-44CC-80CD-37E5F086B204}" name="Kolumna800"/>
    <tableColumn id="801" xr3:uid="{998F280B-D8A6-48C7-B009-F903EF8EAEED}" name="Kolumna801"/>
    <tableColumn id="802" xr3:uid="{FC6108FB-EE82-4C02-876C-3C8F287AD079}" name="Kolumna802"/>
    <tableColumn id="803" xr3:uid="{DF8B5B88-37F7-411D-BF40-4CF8FA8293A7}" name="Kolumna803"/>
    <tableColumn id="804" xr3:uid="{10103C43-D757-4791-8BAC-C0BA27BF282A}" name="Kolumna804"/>
    <tableColumn id="805" xr3:uid="{2521E063-FC54-44EF-BB47-68A92F1C600E}" name="Kolumna805"/>
    <tableColumn id="806" xr3:uid="{9497DB52-A9F4-41FD-B899-83924B172144}" name="Kolumna806"/>
    <tableColumn id="807" xr3:uid="{4EC6A42D-8123-4554-BD2F-B543C4BFC5E1}" name="Kolumna807"/>
    <tableColumn id="808" xr3:uid="{E9F73C8E-7B4B-4414-A4E4-9B3E19ABBE7E}" name="Kolumna808"/>
    <tableColumn id="809" xr3:uid="{B3807619-263C-4828-8702-F6F9E2CC3613}" name="Kolumna809"/>
    <tableColumn id="810" xr3:uid="{3CF777A9-DA3A-4C0E-BFE7-558C7B097263}" name="Kolumna810"/>
    <tableColumn id="811" xr3:uid="{E66AB7E1-1122-4985-B099-9E1B79617FC3}" name="Kolumna811"/>
    <tableColumn id="812" xr3:uid="{5129ACF8-5FCD-4A92-83FF-10CBD91F7579}" name="Kolumna812"/>
    <tableColumn id="813" xr3:uid="{5563AF05-3E3C-4533-A5A1-3D68819BD7BA}" name="Kolumna813"/>
    <tableColumn id="814" xr3:uid="{4A02BCC1-952D-4348-8669-E8F0D346E7E9}" name="Kolumna814"/>
    <tableColumn id="815" xr3:uid="{7A9834EA-920E-4007-9B23-F6B3D86BC2DC}" name="Kolumna815"/>
    <tableColumn id="816" xr3:uid="{91FD8A58-C3B4-479D-B82C-A15C6A002B6F}" name="Kolumna816"/>
    <tableColumn id="817" xr3:uid="{252A9ADB-631E-4979-8459-C679733CBCD2}" name="Kolumna817"/>
    <tableColumn id="818" xr3:uid="{E5BF1AD4-9A68-4240-8473-07C0F0701F85}" name="Kolumna818"/>
    <tableColumn id="819" xr3:uid="{64ABA732-5063-45E8-BB88-FB1482259BF6}" name="Kolumna819"/>
    <tableColumn id="820" xr3:uid="{4C5398AF-CAEF-4E02-A3EF-5B177A3AC52F}" name="Kolumna820"/>
    <tableColumn id="821" xr3:uid="{D61441B4-EA64-435E-8F77-7D2056BDF880}" name="Kolumna821"/>
    <tableColumn id="822" xr3:uid="{9F144BC5-74D6-411D-B4BF-FDAFF126DAB4}" name="Kolumna822"/>
    <tableColumn id="823" xr3:uid="{31BB88CC-ADD7-4740-B1FF-321451BBD358}" name="Kolumna823"/>
    <tableColumn id="824" xr3:uid="{E6E59EC9-1567-4FFB-BD17-2B57F976A416}" name="Kolumna824"/>
    <tableColumn id="825" xr3:uid="{69256CFA-D29B-421F-9647-D3B8399A589F}" name="Kolumna825"/>
    <tableColumn id="826" xr3:uid="{5AE08B20-4540-4075-B089-A5B103841978}" name="Kolumna826"/>
    <tableColumn id="827" xr3:uid="{96E6FC48-B447-4542-8794-95D34FC851CC}" name="Kolumna827"/>
    <tableColumn id="828" xr3:uid="{17516E03-24A7-4AA8-8333-B252902F762F}" name="Kolumna828"/>
    <tableColumn id="829" xr3:uid="{C9DF5DC3-9856-42CE-8D34-647C37655BDF}" name="Kolumna829"/>
    <tableColumn id="830" xr3:uid="{CD2510AF-41D6-41B8-A721-85DB3843487C}" name="Kolumna830"/>
    <tableColumn id="831" xr3:uid="{83ED3030-454B-4135-BCEF-1F41D2AEE364}" name="Kolumna831"/>
    <tableColumn id="832" xr3:uid="{7460C5DB-5123-4A69-A2A3-CC314E0B126B}" name="Kolumna832"/>
    <tableColumn id="833" xr3:uid="{9B5468B7-891D-4F34-82DB-BD6F4BEB8A21}" name="Kolumna833"/>
    <tableColumn id="834" xr3:uid="{499335B1-B158-4541-BD6A-1F583FC83D60}" name="Kolumna834"/>
    <tableColumn id="835" xr3:uid="{E95F2CFC-DA7B-4B7E-8F7E-1D413AA15483}" name="Kolumna835"/>
    <tableColumn id="836" xr3:uid="{A15873E8-78AF-4EC2-ACAD-F36992C58165}" name="Kolumna836"/>
    <tableColumn id="837" xr3:uid="{F5454037-A086-4944-B7D5-23A486BA6F16}" name="Kolumna837"/>
    <tableColumn id="838" xr3:uid="{23DDA67A-BB23-4762-8C62-8B274C69EBF7}" name="Kolumna838"/>
    <tableColumn id="839" xr3:uid="{C9FF0340-348A-447C-822B-EAA09E7FB00F}" name="Kolumna839"/>
    <tableColumn id="840" xr3:uid="{08CE7F17-CD5D-444B-B43C-71AF3948069B}" name="Kolumna840"/>
    <tableColumn id="841" xr3:uid="{5C64DDAF-D873-4F4A-9D99-EC7B9F2E5FEE}" name="Kolumna841"/>
    <tableColumn id="842" xr3:uid="{5BEEEBE6-F9F9-4757-BA70-CC14EA1567AC}" name="Kolumna842"/>
    <tableColumn id="843" xr3:uid="{0CEA9951-24C5-420C-8625-8873D4505862}" name="Kolumna843"/>
    <tableColumn id="844" xr3:uid="{B25F42FC-AED1-436E-ADAF-8797BAD8AFC8}" name="Kolumna844"/>
    <tableColumn id="845" xr3:uid="{F99EA3F5-8541-4BB4-A15D-D3A26F110DD6}" name="Kolumna845"/>
    <tableColumn id="846" xr3:uid="{5C84DE7E-2BB8-4E7B-AEA2-130704D14240}" name="Kolumna846"/>
    <tableColumn id="847" xr3:uid="{64481855-2DC6-4518-9931-E45509F0C701}" name="Kolumna847"/>
    <tableColumn id="848" xr3:uid="{46E68D54-3EC7-419B-B444-8CEB8ED6A002}" name="Kolumna848"/>
    <tableColumn id="849" xr3:uid="{B22D0177-F198-49FB-8382-36723F718D26}" name="Kolumna849"/>
    <tableColumn id="850" xr3:uid="{64AD2078-28CF-4B41-BF64-728A7962E517}" name="Kolumna850"/>
    <tableColumn id="851" xr3:uid="{6B0057D8-43BF-4180-954C-6BE89A65E2B9}" name="Kolumna851"/>
    <tableColumn id="852" xr3:uid="{7C5D9BC5-2FAD-4AE2-B658-731ADB61C49E}" name="Kolumna852"/>
    <tableColumn id="853" xr3:uid="{D2575E4C-924B-46E6-8425-8923FB243D69}" name="Kolumna853"/>
    <tableColumn id="854" xr3:uid="{C1D533F0-DF27-4C96-AF44-CFB92434CE6D}" name="Kolumna854"/>
    <tableColumn id="855" xr3:uid="{11222DF3-4D88-4FE1-8AF7-485D4973071B}" name="Kolumna855"/>
    <tableColumn id="856" xr3:uid="{668A538A-7A4C-4225-9926-0DA9FA39AD85}" name="Kolumna856"/>
    <tableColumn id="857" xr3:uid="{08EF64A3-956C-4102-83D9-B5B42F8DED39}" name="Kolumna857"/>
    <tableColumn id="858" xr3:uid="{57D48567-BE79-442A-B495-6500FADA94BB}" name="Kolumna858"/>
    <tableColumn id="859" xr3:uid="{73AEEC62-E3E3-4B49-91BE-5F1CCCCC19B4}" name="Kolumna859"/>
    <tableColumn id="860" xr3:uid="{30365945-94F5-4B3D-ADBE-E6BE544A8797}" name="Kolumna860"/>
    <tableColumn id="861" xr3:uid="{F93DE6F5-F595-4287-B998-7B9BB0658B0C}" name="Kolumna861"/>
    <tableColumn id="862" xr3:uid="{DE919E21-2881-4A6F-A4A5-9E6B35F20C2E}" name="Kolumna862"/>
    <tableColumn id="863" xr3:uid="{A1C99966-319C-4FD5-B29D-8DCC22460228}" name="Kolumna863"/>
    <tableColumn id="864" xr3:uid="{6BA72D9C-F9EE-44F4-9133-DBAFDAD10098}" name="Kolumna864"/>
    <tableColumn id="865" xr3:uid="{D89AA54B-7354-4A49-B4C9-67C366BB8E0B}" name="Kolumna865"/>
    <tableColumn id="866" xr3:uid="{F2ACAD7E-E89F-4CC5-B4CD-0162CDACF2ED}" name="Kolumna866"/>
    <tableColumn id="867" xr3:uid="{4E9D5F57-18DF-4C84-BBB4-A0DD74118C17}" name="Kolumna867"/>
    <tableColumn id="868" xr3:uid="{AFCC652A-A399-4138-8859-9C858A43BE22}" name="Kolumna868"/>
    <tableColumn id="869" xr3:uid="{B7567DCB-EE28-43FE-9ACE-7CD67938FCD8}" name="Kolumna869"/>
    <tableColumn id="870" xr3:uid="{E22BE372-FD74-40A6-815D-541929715A4A}" name="Kolumna870"/>
    <tableColumn id="871" xr3:uid="{2DE83E01-351A-4B10-AFB7-45C61702F1A7}" name="Kolumna871"/>
    <tableColumn id="872" xr3:uid="{324DE9B3-2E2A-4102-9F39-861804BDECCF}" name="Kolumna872"/>
    <tableColumn id="873" xr3:uid="{94F96B4E-6C24-4A5D-B4B3-0010E7B3BF0E}" name="Kolumna873"/>
    <tableColumn id="874" xr3:uid="{7C24013E-EEEB-4E36-A0C1-573A4C4CB840}" name="Kolumna874"/>
    <tableColumn id="875" xr3:uid="{1009F44A-93B2-4DDC-AECB-EF85180C8852}" name="Kolumna875"/>
    <tableColumn id="876" xr3:uid="{A556DFD2-E879-4199-9C7A-DC4EF359BB23}" name="Kolumna876"/>
    <tableColumn id="877" xr3:uid="{D70C4BCA-8AB6-48B4-9555-0F9C45E9FCAF}" name="Kolumna877"/>
    <tableColumn id="878" xr3:uid="{43399864-23F7-4AF6-8EFB-6445B1F09FDE}" name="Kolumna878"/>
    <tableColumn id="879" xr3:uid="{7C3625BA-4E0F-4531-B89E-C3C11433C696}" name="Kolumna879"/>
    <tableColumn id="880" xr3:uid="{DD5308EC-F969-4E3D-AA53-7B2B2C5D9C75}" name="Kolumna880"/>
    <tableColumn id="881" xr3:uid="{B1F73C38-10E5-4D71-9100-D93B9476C18A}" name="Kolumna881"/>
    <tableColumn id="882" xr3:uid="{5C0D76BB-6767-4158-9793-A23EBD045227}" name="Kolumna882"/>
    <tableColumn id="883" xr3:uid="{96230BCD-1BA1-4192-890A-FF927E66C272}" name="Kolumna883"/>
    <tableColumn id="884" xr3:uid="{D0DE54A6-0E4D-48E2-A87A-5D520C53B7F6}" name="Kolumna884"/>
    <tableColumn id="885" xr3:uid="{1E0C03EC-DEA8-4A38-8EDD-59B42DFF4805}" name="Kolumna885"/>
    <tableColumn id="886" xr3:uid="{9384E078-A94A-4575-A971-9EA285CAFB24}" name="Kolumna886"/>
    <tableColumn id="887" xr3:uid="{BFC5F92B-0153-460A-A89F-648B1042AA7B}" name="Kolumna887"/>
    <tableColumn id="888" xr3:uid="{0F1FB6CC-1BDE-4A51-91A4-F709014C7274}" name="Kolumna888"/>
    <tableColumn id="889" xr3:uid="{B1EAED07-143B-4F31-A329-E6C9D82E6A12}" name="Kolumna889"/>
    <tableColumn id="890" xr3:uid="{B4AE3AA4-8688-4D70-8F9F-69B946C1A390}" name="Kolumna890"/>
    <tableColumn id="891" xr3:uid="{BDBCAF9F-D205-4A1D-B334-7D3B470E6333}" name="Kolumna891"/>
    <tableColumn id="892" xr3:uid="{B3B423A6-A801-4331-A5A4-B36A92364724}" name="Kolumna892"/>
    <tableColumn id="893" xr3:uid="{1BECCBAD-D76C-4328-8402-75D3E57F019C}" name="Kolumna893"/>
    <tableColumn id="894" xr3:uid="{BF4EE637-661F-467D-B83B-98716FEE2403}" name="Kolumna894"/>
    <tableColumn id="895" xr3:uid="{7EF45ABD-E336-431E-A7FC-C275679D2BB7}" name="Kolumna895"/>
    <tableColumn id="896" xr3:uid="{FD0F6C9A-0B68-47ED-86BD-3485016A6E9B}" name="Kolumna896"/>
    <tableColumn id="897" xr3:uid="{D0940424-4B6A-4B8C-9D62-795FF098AF77}" name="Kolumna897"/>
    <tableColumn id="898" xr3:uid="{2BDAC532-B3EF-4F4D-9448-321B7B5EB46A}" name="Kolumna898"/>
    <tableColumn id="899" xr3:uid="{F75B6BF9-DBB7-4071-8D7F-1298497B523D}" name="Kolumna899"/>
    <tableColumn id="900" xr3:uid="{380018EE-0FBF-4E68-91DF-FBA0A5A8ACAA}" name="Kolumna900"/>
    <tableColumn id="901" xr3:uid="{E2721619-2403-4DFA-969E-C857C7C7EDDF}" name="Kolumna901"/>
    <tableColumn id="902" xr3:uid="{CBFEF62F-49C3-4F46-BBB8-7F5EC935A92E}" name="Kolumna902"/>
    <tableColumn id="903" xr3:uid="{5BC1BC7D-3D3A-4283-B66C-6336C513E28A}" name="Kolumna903"/>
    <tableColumn id="904" xr3:uid="{E7F9796D-60D0-402B-859E-A5204DFD924C}" name="Kolumna904"/>
    <tableColumn id="905" xr3:uid="{C2C6C929-67D6-483F-AC99-2736D57936A9}" name="Kolumna905"/>
    <tableColumn id="906" xr3:uid="{5A05A427-E16A-468B-991A-D8B2AB0B148E}" name="Kolumna906"/>
    <tableColumn id="907" xr3:uid="{416BB128-80C8-486F-BD10-027B6A27F41C}" name="Kolumna907"/>
    <tableColumn id="908" xr3:uid="{C934C1CA-0DC8-4AAE-B587-F74C24F7E4B0}" name="Kolumna908"/>
    <tableColumn id="909" xr3:uid="{4F8E894A-C13E-4644-8091-C0B936420CC0}" name="Kolumna909"/>
    <tableColumn id="910" xr3:uid="{37D58D26-2E70-455E-8324-D6EF31280B20}" name="Kolumna910"/>
    <tableColumn id="911" xr3:uid="{1337800F-8390-4E17-A81E-6B7024479B01}" name="Kolumna911"/>
    <tableColumn id="912" xr3:uid="{FE1A32C1-6D81-4B4D-8248-BEEF7AE80F2E}" name="Kolumna912"/>
    <tableColumn id="913" xr3:uid="{2DFE820D-373E-4788-8B5C-A5A7834AE501}" name="Kolumna913"/>
    <tableColumn id="914" xr3:uid="{0542A70B-9ACC-4863-A8B3-9D5DAEA69503}" name="Kolumna914"/>
    <tableColumn id="915" xr3:uid="{BBD4F61B-C52D-4EE5-8B95-E1091A38F41A}" name="Kolumna915"/>
    <tableColumn id="916" xr3:uid="{5FA264BD-570E-4B50-87EC-15C832BABD66}" name="Kolumna916"/>
    <tableColumn id="917" xr3:uid="{6CC8E58D-428E-4465-A924-E044E88D78B1}" name="Kolumna917"/>
    <tableColumn id="918" xr3:uid="{4535E1F8-AAEE-445B-ABE7-22E5D18C8E75}" name="Kolumna918"/>
    <tableColumn id="919" xr3:uid="{D389C091-798A-4203-B639-AFC53E32E470}" name="Kolumna919"/>
    <tableColumn id="920" xr3:uid="{85F95CDC-FFFC-4087-B957-878EC0760CFA}" name="Kolumna920"/>
    <tableColumn id="921" xr3:uid="{AB1754F6-6F1C-4C58-8B5E-175348EA8237}" name="Kolumna921"/>
    <tableColumn id="922" xr3:uid="{E5FE8323-1D9D-4181-9E2A-80AD00B15D6E}" name="Kolumna922"/>
    <tableColumn id="923" xr3:uid="{20BE1877-182D-466C-8E1C-1624FFE9E8F5}" name="Kolumna923"/>
    <tableColumn id="924" xr3:uid="{75E7EDDD-2F0E-4A81-80B9-1837CDEA457A}" name="Kolumna924"/>
    <tableColumn id="925" xr3:uid="{DB802871-7AB1-45D5-924A-6655A48A27F7}" name="Kolumna925"/>
    <tableColumn id="926" xr3:uid="{13EDC3E2-9786-4E0C-80BF-658FDA84E9C0}" name="Kolumna926"/>
    <tableColumn id="927" xr3:uid="{BB257684-B9B4-4383-99AB-EBDDFA9B4A46}" name="Kolumna927"/>
    <tableColumn id="928" xr3:uid="{9E222DA5-F203-47EC-B303-68BE2F5D6D21}" name="Kolumna928"/>
    <tableColumn id="929" xr3:uid="{7452CB55-3958-45CE-8670-FF5294EB5CA5}" name="Kolumna929"/>
    <tableColumn id="930" xr3:uid="{7642A37C-265E-4053-A3AB-DC8A952EB15D}" name="Kolumna930"/>
    <tableColumn id="931" xr3:uid="{1BA326E6-8F32-4658-80FD-B27586588752}" name="Kolumna931"/>
    <tableColumn id="932" xr3:uid="{B4858022-957B-4716-B16F-B677E256659D}" name="Kolumna932"/>
    <tableColumn id="933" xr3:uid="{B93A55D5-417D-48C2-9D6A-184803D796BE}" name="Kolumna933"/>
    <tableColumn id="934" xr3:uid="{C40D944A-9F71-4FBB-A94F-3CE9D2E96411}" name="Kolumna934"/>
    <tableColumn id="935" xr3:uid="{A555FFF8-2CF6-4F7E-9B49-0F6EEB8A2DC5}" name="Kolumna935"/>
    <tableColumn id="936" xr3:uid="{8B23EE57-B17F-4EB9-AB33-312B70316863}" name="Kolumna936"/>
    <tableColumn id="937" xr3:uid="{6AF2A6C2-F83D-47DB-B654-F19808C1BFDE}" name="Kolumna937"/>
    <tableColumn id="938" xr3:uid="{9869F8EA-C066-418F-B143-DAEAB532B76E}" name="Kolumna938"/>
    <tableColumn id="939" xr3:uid="{E7829CC7-C0A2-4AA7-82B6-57B88148A0E0}" name="Kolumna939"/>
    <tableColumn id="940" xr3:uid="{D14714C2-05A1-490D-9016-CB56D44EA461}" name="Kolumna940"/>
    <tableColumn id="941" xr3:uid="{EF072F2A-BBF4-47BD-A0BC-FB1A1EE3CEE8}" name="Kolumna941"/>
    <tableColumn id="942" xr3:uid="{9C060D4C-F053-480F-8A49-0C28BF2B92ED}" name="Kolumna942"/>
    <tableColumn id="943" xr3:uid="{2CC9C286-6D12-40C8-BF01-99B292243578}" name="Kolumna943"/>
    <tableColumn id="944" xr3:uid="{459B67E7-803A-43E4-B1B2-ACF55B536962}" name="Kolumna944"/>
    <tableColumn id="945" xr3:uid="{1810AC10-4167-4B3B-A7EC-87377C922C21}" name="Kolumna945"/>
    <tableColumn id="946" xr3:uid="{04593ABA-AA84-4E3C-BF5C-E4AF06AF2F59}" name="Kolumna946"/>
    <tableColumn id="947" xr3:uid="{A60CF289-5CED-483A-8F05-61C6061A7928}" name="Kolumna947"/>
    <tableColumn id="948" xr3:uid="{237089E1-B714-4802-9F27-8C78EEFE00CA}" name="Kolumna948"/>
    <tableColumn id="949" xr3:uid="{6B597A3B-C8B6-4760-A9D5-04A375D1AD65}" name="Kolumna949"/>
    <tableColumn id="950" xr3:uid="{3EC47C25-6D0E-4725-9468-F7E305E1F931}" name="Kolumna950"/>
    <tableColumn id="951" xr3:uid="{3A55014B-2C68-4BDC-A773-ECD652B7E302}" name="Kolumna951"/>
    <tableColumn id="952" xr3:uid="{534E2CC9-92D0-445B-85F1-E36B7163E3CE}" name="Kolumna952"/>
    <tableColumn id="953" xr3:uid="{40D04BE4-9868-490B-A4D5-171C27A1242E}" name="Kolumna953"/>
    <tableColumn id="954" xr3:uid="{6533ED7B-9AB9-477B-80DD-92391BE1610A}" name="Kolumna954"/>
    <tableColumn id="955" xr3:uid="{D8E6E1FF-2FF9-467B-9867-76B69DE79778}" name="Kolumna955"/>
    <tableColumn id="956" xr3:uid="{B4FB3512-B6D3-4B7E-A106-401A3E324A49}" name="Kolumna956"/>
    <tableColumn id="957" xr3:uid="{73E834BE-6C58-4C0A-9539-CE10672B1150}" name="Kolumna957"/>
    <tableColumn id="958" xr3:uid="{24B2097D-2FB0-48EF-A262-C7B16B32BF23}" name="Kolumna958"/>
    <tableColumn id="959" xr3:uid="{8112E91C-3849-41BB-AE80-8FE2AF8CD46F}" name="Kolumna959"/>
    <tableColumn id="960" xr3:uid="{05A4EDD1-5F92-4032-8768-A92330B0D55D}" name="Kolumna960"/>
    <tableColumn id="961" xr3:uid="{1B73317F-36BC-45AF-8F52-503005C1B9C9}" name="Kolumna961"/>
    <tableColumn id="962" xr3:uid="{B1F999D6-4008-48F3-80BA-AF21639712F5}" name="Kolumna962"/>
    <tableColumn id="963" xr3:uid="{69C38C54-A2F0-4402-8D73-AEDC0C777409}" name="Kolumna963"/>
    <tableColumn id="964" xr3:uid="{17B7B7DA-B95C-4BA5-9C6E-B2D572A0FDEB}" name="Kolumna964"/>
    <tableColumn id="965" xr3:uid="{97BAD8AB-58AC-4D84-88D7-888D3B4E0F00}" name="Kolumna965"/>
    <tableColumn id="966" xr3:uid="{79E838D1-2748-448C-93B6-6B29924522FC}" name="Kolumna966"/>
    <tableColumn id="967" xr3:uid="{B623AAEA-F0A2-4263-BA20-9029B054D3B2}" name="Kolumna967"/>
    <tableColumn id="968" xr3:uid="{C0763C4E-993F-4022-8ED8-17D000645ECA}" name="Kolumna968"/>
    <tableColumn id="969" xr3:uid="{9139DC06-96E1-43F2-8C27-62CAC71801B4}" name="Kolumna969"/>
    <tableColumn id="970" xr3:uid="{8D811F82-5431-428B-80BC-95879196BB9D}" name="Kolumna970"/>
    <tableColumn id="971" xr3:uid="{F5117145-F336-4519-A34D-3600D2370A2C}" name="Kolumna971"/>
    <tableColumn id="972" xr3:uid="{E3F2910A-C5F8-419B-8A2B-58439414484C}" name="Kolumna972"/>
    <tableColumn id="973" xr3:uid="{13CBE447-BBED-4287-B049-3A1D705FEA57}" name="Kolumna973"/>
    <tableColumn id="974" xr3:uid="{2292352A-E834-4037-B993-7B9D5F08A8CC}" name="Kolumna974"/>
    <tableColumn id="975" xr3:uid="{6EA275FD-0AF9-493E-8371-D1FCD3F820D6}" name="Kolumna975"/>
    <tableColumn id="976" xr3:uid="{ED4F9B15-5CC1-4FE0-9B1C-D71667E30012}" name="Kolumna976"/>
    <tableColumn id="977" xr3:uid="{A91205D2-5506-4E99-BEF4-ECFB8F7F2621}" name="Kolumna977"/>
    <tableColumn id="978" xr3:uid="{1C5B86C8-181F-4C46-BF99-6CB31B61586C}" name="Kolumna978"/>
    <tableColumn id="979" xr3:uid="{EED4CE8A-5F22-4A8D-85A6-D85008D8592E}" name="Kolumna979"/>
    <tableColumn id="980" xr3:uid="{035A4673-8A5F-4E89-9472-6F3DCE61A079}" name="Kolumna980"/>
    <tableColumn id="981" xr3:uid="{9AD488A4-74C0-4F1C-AB95-9F70E11DA46F}" name="Kolumna981"/>
    <tableColumn id="982" xr3:uid="{9AD182C1-7C78-44EE-BF7B-BF21345C1774}" name="Kolumna982"/>
    <tableColumn id="983" xr3:uid="{FA4ABFF8-F30F-4A00-9563-84C6D6D8E53A}" name="Kolumna983"/>
    <tableColumn id="984" xr3:uid="{A8D1C03A-AFA3-478C-A13D-BF4B93A7389A}" name="Kolumna984"/>
    <tableColumn id="985" xr3:uid="{A53D8931-0875-40C2-A6A3-590A462A2580}" name="Kolumna985"/>
    <tableColumn id="986" xr3:uid="{5F9F6172-D719-4B0F-B73F-2ECC6004184E}" name="Kolumna986"/>
    <tableColumn id="987" xr3:uid="{ED481776-F4E0-42AA-8C6F-6847DD052A89}" name="Kolumna987"/>
    <tableColumn id="988" xr3:uid="{9202B586-7AC4-466D-9D3C-181C3F1AD970}" name="Kolumna988"/>
    <tableColumn id="989" xr3:uid="{BCA6F534-FDA2-4645-B28E-7B5586949A5A}" name="Kolumna989"/>
    <tableColumn id="990" xr3:uid="{48CED1CE-B692-4707-A6D9-CCEA97A2CCC3}" name="Kolumna990"/>
    <tableColumn id="991" xr3:uid="{9962B21E-6005-44D1-BC42-9D77A9066CE0}" name="Kolumna991"/>
    <tableColumn id="992" xr3:uid="{DD25A9B8-0468-4087-B623-71B86B8410D3}" name="Kolumna992"/>
    <tableColumn id="993" xr3:uid="{7BE71917-2E86-451F-B573-10650BCC5BF5}" name="Kolumna993"/>
    <tableColumn id="994" xr3:uid="{4A067BF2-ABB4-48D8-AB88-10FDCE4D6C10}" name="Kolumna994"/>
    <tableColumn id="995" xr3:uid="{A45A5835-E7FA-4517-B3CE-FFED1041E7BE}" name="Kolumna995"/>
    <tableColumn id="996" xr3:uid="{FE8F1B0D-750E-4078-98E5-FAA2BCD97E25}" name="Kolumna996"/>
    <tableColumn id="997" xr3:uid="{EC9A061F-943A-470A-B67F-D51F22E3BEC4}" name="Kolumna997"/>
    <tableColumn id="998" xr3:uid="{24DB0C7F-5E7B-47AA-9B2D-F5A22AE5D3E2}" name="Kolumna998"/>
    <tableColumn id="999" xr3:uid="{DD7DA623-E369-4794-8477-84EE2BFE77DB}" name="Kolumna999"/>
    <tableColumn id="1000" xr3:uid="{32074E7F-4702-4FD5-B75F-2236AE97785F}" name="Kolumna1000"/>
    <tableColumn id="1001" xr3:uid="{857BFD9D-F04D-4772-A136-D0481E0C95A4}" name="Kolumna1001"/>
    <tableColumn id="1002" xr3:uid="{FF59D6D5-2B79-4909-857B-FE507C70C96F}" name="Kolumna1002"/>
    <tableColumn id="1003" xr3:uid="{6C2FE9E9-0120-4594-B41E-2637E7BBC1FA}" name="Kolumna1003"/>
    <tableColumn id="1004" xr3:uid="{91ED634F-48DF-45C1-9EB2-7CCCC3456A8B}" name="Kolumna1004"/>
    <tableColumn id="1005" xr3:uid="{94B175DB-6773-4BC2-91B0-5471EDD4C506}" name="Kolumna1005"/>
    <tableColumn id="1006" xr3:uid="{4819EBFE-D505-43F0-87FE-F815EE13D246}" name="Kolumna1006"/>
    <tableColumn id="1007" xr3:uid="{BDBBC544-D1CA-4658-B9D1-225DF89565DB}" name="Kolumna1007"/>
    <tableColumn id="1008" xr3:uid="{366B11F1-54F1-45DF-ADC0-41B7EE5C38AB}" name="Kolumna1008"/>
    <tableColumn id="1009" xr3:uid="{0B99A137-7105-4F45-B21E-7B659966A543}" name="Kolumna1009"/>
    <tableColumn id="1010" xr3:uid="{511BE055-E34A-487C-8B0E-341C60E3DF7F}" name="Kolumna1010"/>
    <tableColumn id="1011" xr3:uid="{5D67A0F8-4F64-4BE0-8D10-84BE922FE40F}" name="Kolumna1011"/>
    <tableColumn id="1012" xr3:uid="{2E9E57B1-F5B1-4FF7-94D6-C5A90FB4131D}" name="Kolumna1012"/>
    <tableColumn id="1013" xr3:uid="{0B490697-448A-4DF2-8E45-116F02D5CE59}" name="Kolumna1013"/>
    <tableColumn id="1014" xr3:uid="{8278D6A4-B81F-4AE3-B463-548504C08AE2}" name="Kolumna1014"/>
    <tableColumn id="1015" xr3:uid="{1B8BE30E-B4DD-40F4-8D64-DE19317D41EA}" name="Kolumna1015"/>
    <tableColumn id="1016" xr3:uid="{38F8CA40-1E0E-4D11-89BC-C3BA65CE51AC}" name="Kolumna1016"/>
    <tableColumn id="1017" xr3:uid="{281C063F-C8E0-430D-BA88-538B0BE8F003}" name="Kolumna1017"/>
    <tableColumn id="1018" xr3:uid="{510C6A9B-10E7-49FF-AC7F-4918C02BB46B}" name="Kolumna1018"/>
    <tableColumn id="1019" xr3:uid="{83CF23C3-B6AB-4E69-9F94-59430E95AAB8}" name="Kolumna1019"/>
    <tableColumn id="1020" xr3:uid="{BE5B1E4C-4F77-49AE-B2D6-5CA473CDA542}" name="Kolumna1020"/>
    <tableColumn id="1021" xr3:uid="{B539A1A1-8F75-414A-A237-988E86E333C6}" name="Kolumna1021"/>
    <tableColumn id="1022" xr3:uid="{C47F1B6E-DA6D-4F37-9895-C4064738219E}" name="Kolumna1022"/>
    <tableColumn id="1023" xr3:uid="{D3A7D64C-2D92-433A-B7FB-661DF80653D2}" name="Kolumna1023"/>
    <tableColumn id="1024" xr3:uid="{791646E2-21AF-4696-B1D1-86536F371CBC}" name="Kolumna1024"/>
    <tableColumn id="1025" xr3:uid="{BA54E643-B5D3-4B19-B0A0-EF46E150C2E2}" name="Kolumna1025"/>
    <tableColumn id="1026" xr3:uid="{B526EFE7-FA0F-4D89-B94C-6193C522A6E5}" name="Kolumna1026"/>
    <tableColumn id="1027" xr3:uid="{7F44A0BD-1999-40AC-A32E-6134C038F433}" name="Kolumna1027"/>
    <tableColumn id="1028" xr3:uid="{ADF508F4-582A-46C8-82B8-35E46F940F3C}" name="Kolumna1028"/>
    <tableColumn id="1029" xr3:uid="{C72D2F90-20ED-4B1B-A212-08CB2FC589A1}" name="Kolumna1029"/>
    <tableColumn id="1030" xr3:uid="{9764EC4E-D121-4469-9E9F-FD9BB37C08DD}" name="Kolumna1030"/>
    <tableColumn id="1031" xr3:uid="{3A70B22A-CFE2-4AC2-BB91-9AB40DEA2233}" name="Kolumna1031"/>
    <tableColumn id="1032" xr3:uid="{CCC4E0DC-5428-4B75-985A-D832CA54E5FF}" name="Kolumna1032"/>
    <tableColumn id="1033" xr3:uid="{6602E978-7C55-42E6-B522-342F4DF781F3}" name="Kolumna1033"/>
    <tableColumn id="1034" xr3:uid="{65ABA118-1ED9-4801-9906-15729DD716EF}" name="Kolumna1034"/>
    <tableColumn id="1035" xr3:uid="{38BB0625-5B60-4FBF-8E45-B281FA791B76}" name="Kolumna1035"/>
    <tableColumn id="1036" xr3:uid="{1B09CCA7-4C1E-416C-99B1-F43030CDE09F}" name="Kolumna1036"/>
    <tableColumn id="1037" xr3:uid="{7394A2F3-F91A-4BDA-A6F8-E07E0455ABF1}" name="Kolumna1037"/>
    <tableColumn id="1038" xr3:uid="{37C81E79-A410-4A41-B8A9-755C865B5B2F}" name="Kolumna1038"/>
    <tableColumn id="1039" xr3:uid="{A16D9244-A03E-44AF-872A-20154787BA54}" name="Kolumna1039"/>
    <tableColumn id="1040" xr3:uid="{7992109B-9118-4616-A675-8F38BC1717E7}" name="Kolumna1040"/>
    <tableColumn id="1041" xr3:uid="{CD2F75FA-AC8F-4313-AB88-DABCFB0F482B}" name="Kolumna1041"/>
    <tableColumn id="1042" xr3:uid="{99DC7946-8E36-4559-A5D2-D2D5EC2A83C7}" name="Kolumna1042"/>
    <tableColumn id="1043" xr3:uid="{95FFBB71-5F4E-411D-B383-794221CA4D9F}" name="Kolumna1043"/>
    <tableColumn id="1044" xr3:uid="{AC8D5787-EDF3-46D4-B10D-297B668298C4}" name="Kolumna1044"/>
    <tableColumn id="1045" xr3:uid="{A6C9D102-CFCF-4B17-A0A8-738FAADABDFB}" name="Kolumna1045"/>
    <tableColumn id="1046" xr3:uid="{7A9E4476-9369-4E27-B04D-0FE52D4DD49B}" name="Kolumna1046"/>
    <tableColumn id="1047" xr3:uid="{D4B5760D-88E4-431A-B9DD-43D62AA2C1D3}" name="Kolumna1047"/>
    <tableColumn id="1048" xr3:uid="{51627344-C94E-4406-922E-EBE43B52BB72}" name="Kolumna1048"/>
    <tableColumn id="1049" xr3:uid="{7E288396-3850-46CC-A854-AD182E90980E}" name="Kolumna1049"/>
    <tableColumn id="1050" xr3:uid="{6336874C-C35C-4457-B312-48D26C667D75}" name="Kolumna1050"/>
    <tableColumn id="1051" xr3:uid="{B30B3CDB-0C1B-4778-A33E-578A98F3A164}" name="Kolumna1051"/>
    <tableColumn id="1052" xr3:uid="{40A43700-117A-460B-895A-472067134844}" name="Kolumna1052"/>
    <tableColumn id="1053" xr3:uid="{9469F5B3-4E3C-40DC-AB8F-EF960D5F0D08}" name="Kolumna1053"/>
    <tableColumn id="1054" xr3:uid="{E007428E-509B-439F-8A2F-C71E0773C927}" name="Kolumna1054"/>
    <tableColumn id="1055" xr3:uid="{CC119DDB-DA0E-45EA-969F-9C3CD197BCA0}" name="Kolumna1055"/>
    <tableColumn id="1056" xr3:uid="{2B0E3232-11B9-47EB-BDB6-F52BBF0FFAA7}" name="Kolumna1056"/>
    <tableColumn id="1057" xr3:uid="{3514630D-A48C-4947-8F07-D56B780AD662}" name="Kolumna1057"/>
    <tableColumn id="1058" xr3:uid="{12936CB4-2A40-4EB0-A1C4-170AFC4910EC}" name="Kolumna1058"/>
    <tableColumn id="1059" xr3:uid="{A6D382C8-E152-471B-8DD0-139DF58F9F9C}" name="Kolumna1059"/>
    <tableColumn id="1060" xr3:uid="{19EC6A50-E265-4BE8-BE85-0DEEFA4674AD}" name="Kolumna1060"/>
    <tableColumn id="1061" xr3:uid="{678ABE31-F1F8-4414-86C8-60955D2496BE}" name="Kolumna1061"/>
    <tableColumn id="1062" xr3:uid="{5AAC0359-27A4-4F63-85ED-84E3EF82C871}" name="Kolumna1062"/>
    <tableColumn id="1063" xr3:uid="{9BE34CF6-2716-43A1-865D-1AC3DAC2CC0A}" name="Kolumna1063"/>
    <tableColumn id="1064" xr3:uid="{E0782E9E-2DC6-4BC5-A08C-0C395780F813}" name="Kolumna1064"/>
    <tableColumn id="1065" xr3:uid="{67F34210-5141-488F-B65E-F8558603026C}" name="Kolumna1065"/>
    <tableColumn id="1066" xr3:uid="{B3F01358-A342-441F-B25D-ABC970F23C71}" name="Kolumna1066"/>
    <tableColumn id="1067" xr3:uid="{1BFA2E97-9CB3-4D10-9C08-0A3EB9603AB2}" name="Kolumna1067"/>
    <tableColumn id="1068" xr3:uid="{0E3A642A-D05F-470A-A2B6-D9EB810DD0E1}" name="Kolumna1068"/>
    <tableColumn id="1069" xr3:uid="{3B91B319-433C-474D-9511-946A46B23B97}" name="Kolumna1069"/>
    <tableColumn id="1070" xr3:uid="{B833CD4F-C2A1-4211-A328-1822DDDE0866}" name="Kolumna1070"/>
    <tableColumn id="1071" xr3:uid="{98F4CFDA-65C7-4F3E-B211-27116C8EC1B6}" name="Kolumna1071"/>
    <tableColumn id="1072" xr3:uid="{CB18885B-419B-46F0-A3AA-32E4FCAD6C0C}" name="Kolumna1072"/>
    <tableColumn id="1073" xr3:uid="{7F255ABE-F9CB-4B35-93BA-435F9C8608E3}" name="Kolumna1073"/>
    <tableColumn id="1074" xr3:uid="{7A3C61F6-92B4-4D82-ABA4-22C5125CC03A}" name="Kolumna1074"/>
    <tableColumn id="1075" xr3:uid="{E4B824EF-01F2-4E18-A984-96CE05EFBBB9}" name="Kolumna1075"/>
    <tableColumn id="1076" xr3:uid="{2BD01EBF-606A-4C75-B735-AB25AA18DCDE}" name="Kolumna1076"/>
    <tableColumn id="1077" xr3:uid="{B7C17A76-4735-47C7-8B05-148229E25BBE}" name="Kolumna1077"/>
    <tableColumn id="1078" xr3:uid="{15618771-8E0B-4659-9FA3-E379B44411EF}" name="Kolumna1078"/>
    <tableColumn id="1079" xr3:uid="{BE671F60-96F5-41BF-AE14-4E144A161A09}" name="Kolumna1079"/>
    <tableColumn id="1080" xr3:uid="{74D9742A-FBEF-4BE0-B9D8-4C7C3CFAD4FF}" name="Kolumna1080"/>
    <tableColumn id="1081" xr3:uid="{3BF3469B-7126-42C3-BEA3-4EC6902C163D}" name="Kolumna1081"/>
    <tableColumn id="1082" xr3:uid="{65A1BE81-9427-4609-8434-34632D39D766}" name="Kolumna1082"/>
    <tableColumn id="1083" xr3:uid="{903BDF35-31D8-4402-ABF8-834329979597}" name="Kolumna1083"/>
    <tableColumn id="1084" xr3:uid="{39CC2773-F947-4FF8-8649-94149F0EAE50}" name="Kolumna1084"/>
    <tableColumn id="1085" xr3:uid="{3BD66759-CCC3-41BA-91F8-C1EF616590FE}" name="Kolumna1085"/>
    <tableColumn id="1086" xr3:uid="{D8CDAA24-6302-4926-B2BE-770BA2B63005}" name="Kolumna1086"/>
    <tableColumn id="1087" xr3:uid="{1C1DDA8D-DBEB-4234-8BCD-F43010851B4E}" name="Kolumna1087"/>
    <tableColumn id="1088" xr3:uid="{9E6E1B76-C5DE-47D7-A61A-52E3ED5AF29A}" name="Kolumna1088"/>
    <tableColumn id="1089" xr3:uid="{F1C1FB03-43A3-4565-B2D3-93691838CE6A}" name="Kolumna1089"/>
    <tableColumn id="1090" xr3:uid="{FE6F1B4B-20E8-4B75-B7CB-6D6188B14593}" name="Kolumna1090"/>
    <tableColumn id="1091" xr3:uid="{C939DC2E-2614-4E24-8104-D8A58E95896B}" name="Kolumna1091"/>
    <tableColumn id="1092" xr3:uid="{D0D7F7AD-EA31-4822-95F1-8BB2ECE5870D}" name="Kolumna1092"/>
    <tableColumn id="1093" xr3:uid="{DAE1B5BD-3C71-4917-847B-0C6AB953E1BD}" name="Kolumna1093"/>
    <tableColumn id="1094" xr3:uid="{31A8A9C9-0AD0-47D6-9A1F-994523E5EA1C}" name="Kolumna1094"/>
    <tableColumn id="1095" xr3:uid="{DDBACE42-D2FE-46DC-99BA-45276524A368}" name="Kolumna1095"/>
    <tableColumn id="1096" xr3:uid="{3B32E14E-137F-4FF3-A5CE-651BB264C448}" name="Kolumna1096"/>
    <tableColumn id="1097" xr3:uid="{9225FE6E-668C-4650-BB6A-9D585689F9BE}" name="Kolumna1097"/>
    <tableColumn id="1098" xr3:uid="{556CD40F-36AF-4176-A799-5A9D84D7DB81}" name="Kolumna1098"/>
    <tableColumn id="1099" xr3:uid="{E5B832E6-ED28-4297-84FF-DF8F73356C69}" name="Kolumna1099"/>
    <tableColumn id="1100" xr3:uid="{C550F04B-1B1F-4CBB-BE6A-8BC2DB1C99C2}" name="Kolumna1100"/>
    <tableColumn id="1101" xr3:uid="{B59E6FC6-4B34-45B6-A842-9736876CCB91}" name="Kolumna1101"/>
    <tableColumn id="1102" xr3:uid="{64733E30-90AF-468B-9940-33A6BC7CF4F6}" name="Kolumna1102"/>
    <tableColumn id="1103" xr3:uid="{BAF9B1A9-512F-42EA-A8CB-D685FF4DFC9F}" name="Kolumna1103"/>
    <tableColumn id="1104" xr3:uid="{0212DBA5-3B78-414B-AC52-5B4EA2E5A66D}" name="Kolumna1104"/>
    <tableColumn id="1105" xr3:uid="{DC949415-C0DE-4FB7-ABD9-844529F48032}" name="Kolumna1105"/>
    <tableColumn id="1106" xr3:uid="{AE008FF0-62E0-4CCA-A5CD-C073BDBA413E}" name="Kolumna1106"/>
    <tableColumn id="1107" xr3:uid="{6397BB9D-DEBD-4C3B-B8A8-5E1F419BAB6E}" name="Kolumna1107"/>
    <tableColumn id="1108" xr3:uid="{CA38788A-7579-4F96-931E-618785D79105}" name="Kolumna1108"/>
    <tableColumn id="1109" xr3:uid="{2642C000-B9E6-4DA0-A8BE-D4B657C9D6B0}" name="Kolumna1109"/>
    <tableColumn id="1110" xr3:uid="{2A11DA26-95D8-4D79-99E0-2AC09195EC4B}" name="Kolumna1110"/>
    <tableColumn id="1111" xr3:uid="{F68BBB65-3794-4E85-9C51-2FB460702122}" name="Kolumna1111"/>
    <tableColumn id="1112" xr3:uid="{D08D8245-A4DD-442D-ABA6-EC0116EFD361}" name="Kolumna1112"/>
    <tableColumn id="1113" xr3:uid="{3244966C-D719-4E98-9690-DFB2811C1A6F}" name="Kolumna1113"/>
    <tableColumn id="1114" xr3:uid="{0C366503-22B8-4151-B39D-4FE6241A10EE}" name="Kolumna1114"/>
    <tableColumn id="1115" xr3:uid="{26DD4181-4F81-4442-835F-CCDB2EB90B5A}" name="Kolumna1115"/>
    <tableColumn id="1116" xr3:uid="{FD46B077-EC13-4164-91CB-957E3C7E3F50}" name="Kolumna1116"/>
    <tableColumn id="1117" xr3:uid="{7AB7DFB8-B51B-4CB8-B604-1E752E402A17}" name="Kolumna1117"/>
    <tableColumn id="1118" xr3:uid="{BB8AFFB9-1835-4EA1-B3F7-D4D017AB8E8A}" name="Kolumna1118"/>
    <tableColumn id="1119" xr3:uid="{1FC9AA95-0830-4926-9BC4-387E67274413}" name="Kolumna1119"/>
    <tableColumn id="1120" xr3:uid="{04BF4528-DCE6-4895-9B11-1AD56A4FFC30}" name="Kolumna1120"/>
    <tableColumn id="1121" xr3:uid="{334DEF1A-94D6-4228-9736-9F2F0777CF46}" name="Kolumna1121"/>
    <tableColumn id="1122" xr3:uid="{0F72830A-EDCB-4B74-8178-8D47D77A4BAF}" name="Kolumna1122"/>
    <tableColumn id="1123" xr3:uid="{EB017A88-6403-4CD4-9E97-886B13BF2273}" name="Kolumna1123"/>
    <tableColumn id="1124" xr3:uid="{F7818BE0-6253-4528-9E42-A6DE8CCD21A5}" name="Kolumna1124"/>
    <tableColumn id="1125" xr3:uid="{A29796F6-7A19-4459-9058-6CFEFEB28861}" name="Kolumna1125"/>
    <tableColumn id="1126" xr3:uid="{9209210A-ACF1-4FAE-B344-092CEF68CF1D}" name="Kolumna1126"/>
    <tableColumn id="1127" xr3:uid="{19CCE138-5699-40DB-8851-2C2A56B56D7B}" name="Kolumna1127"/>
    <tableColumn id="1128" xr3:uid="{253B2F2A-3D32-461E-8FFE-6BB528D75E8D}" name="Kolumna1128"/>
    <tableColumn id="1129" xr3:uid="{17A7D64C-CE84-45D9-9656-E6666C1B8652}" name="Kolumna1129"/>
    <tableColumn id="1130" xr3:uid="{C8C64B8C-5D26-4210-9117-E568DE8C9B6C}" name="Kolumna1130"/>
    <tableColumn id="1131" xr3:uid="{E01EC56A-0DD6-4B8B-9CC6-7B753601A11D}" name="Kolumna1131"/>
    <tableColumn id="1132" xr3:uid="{4B6DF0CA-7E14-4688-AA0E-36138D997E10}" name="Kolumna1132"/>
    <tableColumn id="1133" xr3:uid="{E3EC1ABB-5071-4EE5-940B-53C108638998}" name="Kolumna1133"/>
    <tableColumn id="1134" xr3:uid="{018B132B-65AF-41AA-9FA7-64A9713AC721}" name="Kolumna1134"/>
    <tableColumn id="1135" xr3:uid="{50E913C5-348D-4E26-8326-4153350D8EA5}" name="Kolumna1135"/>
    <tableColumn id="1136" xr3:uid="{222EBE5E-2671-4D20-868F-027649EEA187}" name="Kolumna1136"/>
    <tableColumn id="1137" xr3:uid="{0A930877-08DF-4DA4-B184-3FE050221B84}" name="Kolumna1137"/>
    <tableColumn id="1138" xr3:uid="{AEE7D50A-94F0-4B7F-B909-22BD3453859A}" name="Kolumna1138"/>
    <tableColumn id="1139" xr3:uid="{208248EE-EFDC-4530-9C7D-C821B9FFD7FF}" name="Kolumna1139"/>
    <tableColumn id="1140" xr3:uid="{F84D522D-46B5-49D2-B319-3EC904D5BB4F}" name="Kolumna1140"/>
    <tableColumn id="1141" xr3:uid="{D9F099AF-9E54-466E-BB90-7EE4A564A40B}" name="Kolumna1141"/>
    <tableColumn id="1142" xr3:uid="{F0478CC0-B386-48DD-B1F8-68CE17D39F4D}" name="Kolumna1142"/>
    <tableColumn id="1143" xr3:uid="{4CF3B789-52E5-4EFD-B269-21CC707D740E}" name="Kolumna1143"/>
    <tableColumn id="1144" xr3:uid="{3E8E4C3F-9772-467B-9041-17D63F137642}" name="Kolumna1144"/>
    <tableColumn id="1145" xr3:uid="{DDA03A10-F442-4CB8-83AA-53F5594B5F73}" name="Kolumna1145"/>
    <tableColumn id="1146" xr3:uid="{1A1757A5-83B2-41E4-BE98-4910CECFDB1F}" name="Kolumna1146"/>
    <tableColumn id="1147" xr3:uid="{996B0203-9DB1-49DA-B766-48B206C92A5D}" name="Kolumna1147"/>
    <tableColumn id="1148" xr3:uid="{DFBD8FEB-1AD4-4B81-8C69-57DFBC39A234}" name="Kolumna1148"/>
    <tableColumn id="1149" xr3:uid="{73D2DBEA-6B04-4E7B-986F-20337A4E7EEB}" name="Kolumna1149"/>
    <tableColumn id="1150" xr3:uid="{81B04621-43FC-43ED-A8AE-64A0124922C6}" name="Kolumna1150"/>
    <tableColumn id="1151" xr3:uid="{F10112DA-E624-4D79-AC33-2EF1F0FA90AE}" name="Kolumna1151"/>
    <tableColumn id="1152" xr3:uid="{B52C5CB9-2A1B-4DF9-B3AE-878EAB3F0B01}" name="Kolumna1152"/>
    <tableColumn id="1153" xr3:uid="{1D0F219A-70BE-4151-98B0-0C1168674E82}" name="Kolumna1153"/>
    <tableColumn id="1154" xr3:uid="{FF548095-E964-4E6A-9C8B-F8D9C2D5B683}" name="Kolumna1154"/>
    <tableColumn id="1155" xr3:uid="{04775D88-61AF-4984-9A01-9A0CB636E739}" name="Kolumna1155"/>
    <tableColumn id="1156" xr3:uid="{33AE158A-4C5B-4AAC-B890-F0339894958B}" name="Kolumna1156"/>
    <tableColumn id="1157" xr3:uid="{A23A3C4A-A941-4CD4-A659-7D110749FA29}" name="Kolumna1157"/>
    <tableColumn id="1158" xr3:uid="{3B01F967-3BCF-4A0B-9A37-8A0BE102E824}" name="Kolumna1158"/>
    <tableColumn id="1159" xr3:uid="{D5B99ADA-A885-4A06-9DC7-64793AD87D05}" name="Kolumna1159"/>
    <tableColumn id="1160" xr3:uid="{22375B8B-ABFA-46F0-96C4-12E28A7C1990}" name="Kolumna1160"/>
    <tableColumn id="1161" xr3:uid="{1CC366D1-A022-43C7-9AC4-E6FABBC5231A}" name="Kolumna1161"/>
    <tableColumn id="1162" xr3:uid="{6DCC2BB0-5354-465A-82B9-08A9C31BF657}" name="Kolumna1162"/>
    <tableColumn id="1163" xr3:uid="{6EED118D-44C2-411B-9E3B-0B358885CBD0}" name="Kolumna1163"/>
    <tableColumn id="1164" xr3:uid="{499954BD-1224-4630-82E0-8483EEF705EA}" name="Kolumna1164"/>
    <tableColumn id="1165" xr3:uid="{F5D50290-F9DC-4523-9359-084C97503E70}" name="Kolumna1165"/>
    <tableColumn id="1166" xr3:uid="{23D0BA7A-3A9D-40FB-A400-19F1D54119CA}" name="Kolumna1166"/>
    <tableColumn id="1167" xr3:uid="{C593D071-121E-4690-B427-26D80FCD3178}" name="Kolumna1167"/>
    <tableColumn id="1168" xr3:uid="{1030EBEF-3B62-448D-96DB-7104CF788894}" name="Kolumna1168"/>
    <tableColumn id="1169" xr3:uid="{7133C1DD-F6F8-4ADD-9413-7C065BCE3FA4}" name="Kolumna1169"/>
    <tableColumn id="1170" xr3:uid="{3BB80522-93D7-4AEA-87C0-ACC86DBF156E}" name="Kolumna1170"/>
    <tableColumn id="1171" xr3:uid="{128ADE4C-0E81-4C2C-83BD-D72A7513C787}" name="Kolumna1171"/>
    <tableColumn id="1172" xr3:uid="{75F3DB46-CD94-4659-9BE6-4A9CF91D7E7B}" name="Kolumna1172"/>
    <tableColumn id="1173" xr3:uid="{10303783-A4B9-4FFA-A458-67D4F5E4A920}" name="Kolumna1173"/>
    <tableColumn id="1174" xr3:uid="{4FF31B93-7F1C-4EDA-B64A-C93F8B83380D}" name="Kolumna1174"/>
    <tableColumn id="1175" xr3:uid="{8F19826D-8128-481D-B2CE-1CE4AAC1F6D5}" name="Kolumna1175"/>
    <tableColumn id="1176" xr3:uid="{0CE8979A-AC00-4C28-9FF5-4C6C486288FD}" name="Kolumna1176"/>
    <tableColumn id="1177" xr3:uid="{36B48BAA-9B6C-47C4-A79A-DABC6F8ADA8F}" name="Kolumna1177"/>
    <tableColumn id="1178" xr3:uid="{4014C2E0-5548-42FE-9345-9DA5FAE62B1C}" name="Kolumna1178"/>
    <tableColumn id="1179" xr3:uid="{28D3771B-372A-4B64-9E36-DDFA61C2ADF4}" name="Kolumna1179"/>
    <tableColumn id="1180" xr3:uid="{4978FAD7-4EAC-42C5-8B17-759C04237F8F}" name="Kolumna1180"/>
    <tableColumn id="1181" xr3:uid="{39350BC6-9CC2-4544-8251-6BA1C7041BD6}" name="Kolumna1181"/>
    <tableColumn id="1182" xr3:uid="{942C6454-172B-430F-84E0-FE42570ECF59}" name="Kolumna1182"/>
    <tableColumn id="1183" xr3:uid="{E8977BA5-F30C-4080-BB16-83FAF6872C8B}" name="Kolumna1183"/>
    <tableColumn id="1184" xr3:uid="{6815D534-EE32-40E9-8EF8-4D9180BE1BFA}" name="Kolumna1184"/>
    <tableColumn id="1185" xr3:uid="{3FEBB75C-10AE-4599-AE6E-3149A491A613}" name="Kolumna1185"/>
    <tableColumn id="1186" xr3:uid="{CA72240C-91B3-4F05-A87F-4880C9AE15C6}" name="Kolumna1186"/>
    <tableColumn id="1187" xr3:uid="{2C0759DE-CB69-45A3-8A87-A997F3A17CFB}" name="Kolumna1187"/>
    <tableColumn id="1188" xr3:uid="{13840CB2-0FAC-4177-A9FD-749B56451722}" name="Kolumna1188"/>
    <tableColumn id="1189" xr3:uid="{C5AAAE35-BB51-44DF-AEB8-39D7E7DB7B1B}" name="Kolumna1189"/>
    <tableColumn id="1190" xr3:uid="{F514281B-FDFD-4A7F-8EE8-970C214E0833}" name="Kolumna1190"/>
    <tableColumn id="1191" xr3:uid="{E82D881C-DB44-49B3-8D20-42ADE0818F42}" name="Kolumna1191"/>
    <tableColumn id="1192" xr3:uid="{614FC21A-638E-4082-8236-3BC190C7E9E7}" name="Kolumna1192"/>
    <tableColumn id="1193" xr3:uid="{517DE260-2090-46C1-813B-6619981ADA70}" name="Kolumna1193"/>
    <tableColumn id="1194" xr3:uid="{1AC67175-E516-44D7-B908-85B7A1DD51D0}" name="Kolumna1194"/>
    <tableColumn id="1195" xr3:uid="{23FA2C32-3BB2-4B64-BF42-ED342ACD2376}" name="Kolumna1195"/>
    <tableColumn id="1196" xr3:uid="{0E2A2679-DEE2-45F4-92CA-8C576A7F25A7}" name="Kolumna1196"/>
    <tableColumn id="1197" xr3:uid="{494BCC27-0760-484D-9B6E-2C328D139DED}" name="Kolumna1197"/>
    <tableColumn id="1198" xr3:uid="{327C7064-F264-40BE-A65B-3184665D4931}" name="Kolumna1198"/>
    <tableColumn id="1199" xr3:uid="{29AE1925-88D3-4245-9B11-67A4B577701D}" name="Kolumna1199"/>
    <tableColumn id="1200" xr3:uid="{B9206EAB-4187-446E-9784-9419D97F254A}" name="Kolumna1200"/>
    <tableColumn id="1201" xr3:uid="{5F4D19FD-EAA2-4270-A8DA-27F09BD3E304}" name="Kolumna1201"/>
    <tableColumn id="1202" xr3:uid="{C4045007-36C0-48C4-B15E-48DB4EF128A8}" name="Kolumna1202"/>
    <tableColumn id="1203" xr3:uid="{EC099D5B-6A82-4ECD-953C-884F7BE60708}" name="Kolumna1203"/>
    <tableColumn id="1204" xr3:uid="{E8F2C774-C0CF-4B2A-962C-19831E7ED500}" name="Kolumna1204"/>
    <tableColumn id="1205" xr3:uid="{E60518F8-FB50-439E-BB87-29E2E96AC1DC}" name="Kolumna1205"/>
    <tableColumn id="1206" xr3:uid="{534D6799-8DBF-45B9-B8EA-28B7FA00AE8F}" name="Kolumna1206"/>
    <tableColumn id="1207" xr3:uid="{8CDDFFDE-9C35-48AD-93C4-A13C3B1DF82D}" name="Kolumna1207"/>
    <tableColumn id="1208" xr3:uid="{1FDEED72-E22B-4055-BA89-131620419902}" name="Kolumna1208"/>
    <tableColumn id="1209" xr3:uid="{6E89CB70-8079-4D22-AF56-ECD23A7882C6}" name="Kolumna1209"/>
    <tableColumn id="1210" xr3:uid="{7DEACB25-F300-46DD-8461-2509CA2B3C80}" name="Kolumna1210"/>
    <tableColumn id="1211" xr3:uid="{B20DB6CB-1C7D-4F3E-B1D6-A85F69629B16}" name="Kolumna1211"/>
    <tableColumn id="1212" xr3:uid="{3DDA8799-60E6-4C57-A308-A0B89695DDD9}" name="Kolumna1212"/>
    <tableColumn id="1213" xr3:uid="{BFF83BD2-48D0-4AEA-8A54-B48ED43B1E1F}" name="Kolumna1213"/>
    <tableColumn id="1214" xr3:uid="{33E47C29-E0C9-4326-832F-44E1E20C4715}" name="Kolumna1214"/>
    <tableColumn id="1215" xr3:uid="{96B70D9A-6856-4BED-965E-8447BAC490B5}" name="Kolumna1215"/>
    <tableColumn id="1216" xr3:uid="{A9B14A99-B999-4828-8A91-EE45A706AF4E}" name="Kolumna1216"/>
    <tableColumn id="1217" xr3:uid="{FB9375C6-91E1-4244-9368-7B8E294EA3B0}" name="Kolumna1217"/>
    <tableColumn id="1218" xr3:uid="{87A1DCA7-CD68-4EFE-B9CB-5FEC19EEA911}" name="Kolumna1218"/>
    <tableColumn id="1219" xr3:uid="{3B60FACE-02E6-4535-80A8-4540EFD7918F}" name="Kolumna1219"/>
    <tableColumn id="1220" xr3:uid="{4285391D-2EBB-4904-8F79-249C08F6DD06}" name="Kolumna1220"/>
    <tableColumn id="1221" xr3:uid="{8FD38984-FD1D-474C-BC11-ECE81F2ACA70}" name="Kolumna1221"/>
    <tableColumn id="1222" xr3:uid="{D7751784-79DF-4681-BC51-A99E9FE03EE8}" name="Kolumna1222"/>
    <tableColumn id="1223" xr3:uid="{B034848E-4DB6-420D-BC36-D62F11227926}" name="Kolumna1223"/>
    <tableColumn id="1224" xr3:uid="{FF6CFC04-FB14-410B-B7BD-DF9EE013D63E}" name="Kolumna1224"/>
    <tableColumn id="1225" xr3:uid="{FE5463DD-409B-4A60-B48E-7BC0A62509DA}" name="Kolumna1225"/>
    <tableColumn id="1226" xr3:uid="{731CF154-9D32-4E9A-846B-AE3B77748DE2}" name="Kolumna1226"/>
    <tableColumn id="1227" xr3:uid="{F3D1EC3F-A169-4F0A-8551-9957C0C09AF7}" name="Kolumna1227"/>
    <tableColumn id="1228" xr3:uid="{C5003497-5F41-40A4-8B71-8A0131B5EEA6}" name="Kolumna1228"/>
    <tableColumn id="1229" xr3:uid="{E58E1AB5-2924-40B0-ABAC-4F873EF8E792}" name="Kolumna1229"/>
    <tableColumn id="1230" xr3:uid="{D96E0DEC-8949-47EF-B5C6-B8737A7DAF87}" name="Kolumna1230"/>
    <tableColumn id="1231" xr3:uid="{58357669-2CAE-4782-8B66-5DB20FA981F8}" name="Kolumna1231"/>
    <tableColumn id="1232" xr3:uid="{D3867281-9FCD-4A10-BF29-9135ED6BD8FD}" name="Kolumna1232"/>
    <tableColumn id="1233" xr3:uid="{3E48AE54-177E-4A8D-90E3-98BA13DCA07C}" name="Kolumna1233"/>
    <tableColumn id="1234" xr3:uid="{A63839CD-2598-447A-BB25-CA9E13395F78}" name="Kolumna1234"/>
    <tableColumn id="1235" xr3:uid="{A636371B-6C09-44CE-84D0-9F4D4800FF31}" name="Kolumna1235"/>
    <tableColumn id="1236" xr3:uid="{214588F4-1070-43DF-BE1A-07BF058A9FC8}" name="Kolumna1236"/>
    <tableColumn id="1237" xr3:uid="{486E1AEA-EA86-4BBF-BCAA-2D6CE896516E}" name="Kolumna1237"/>
    <tableColumn id="1238" xr3:uid="{4C0B4D78-6865-48AA-B982-05AEC2F5E623}" name="Kolumna1238"/>
    <tableColumn id="1239" xr3:uid="{F3F66B49-838F-4600-A879-24D0FC39B80B}" name="Kolumna1239"/>
    <tableColumn id="1240" xr3:uid="{BFFF8B2E-80B5-4A2F-BF67-81BE2B0491A8}" name="Kolumna1240"/>
    <tableColumn id="1241" xr3:uid="{AF1AEF8B-D9CE-4615-A81F-99CB8F810228}" name="Kolumna1241"/>
    <tableColumn id="1242" xr3:uid="{F899303C-5D92-4059-A5AD-C5FFD09B1021}" name="Kolumna1242"/>
    <tableColumn id="1243" xr3:uid="{354EC317-329B-4043-812A-4C0945548FFB}" name="Kolumna1243"/>
    <tableColumn id="1244" xr3:uid="{83C02469-178C-47ED-BF82-7233DAE0C037}" name="Kolumna1244"/>
    <tableColumn id="1245" xr3:uid="{8ACED735-FD9F-4798-9544-9AA535A48193}" name="Kolumna1245"/>
    <tableColumn id="1246" xr3:uid="{D85AEC6D-00BF-4D35-8419-C07F1360065F}" name="Kolumna1246"/>
    <tableColumn id="1247" xr3:uid="{F7130CD8-FA11-4DD7-B947-40A6355F25CD}" name="Kolumna1247"/>
    <tableColumn id="1248" xr3:uid="{C3CC25DC-FDAF-4DD1-ACDB-8D835FA6CEEF}" name="Kolumna1248"/>
    <tableColumn id="1249" xr3:uid="{77C68150-E4FA-4CCF-B83D-32711A91F896}" name="Kolumna1249"/>
    <tableColumn id="1250" xr3:uid="{D496FD74-EBEF-4E37-BEAA-71693F407F28}" name="Kolumna1250"/>
    <tableColumn id="1251" xr3:uid="{CE9061BA-45C2-4541-91A1-EED2608C8778}" name="Kolumna1251"/>
    <tableColumn id="1252" xr3:uid="{FD5F5CAC-3240-41D2-B7E7-A1390F35A5E2}" name="Kolumna1252"/>
    <tableColumn id="1253" xr3:uid="{F1FFD740-6EC3-42FC-B92E-5C24951CDFA3}" name="Kolumna1253"/>
    <tableColumn id="1254" xr3:uid="{609FCD4F-8607-4CD7-8879-5098CE19A3EE}" name="Kolumna1254"/>
    <tableColumn id="1255" xr3:uid="{5915E0FC-79CB-45BB-B787-AE9C475A9E53}" name="Kolumna1255"/>
    <tableColumn id="1256" xr3:uid="{DD10AA92-9340-422B-80BD-5C4D6614A2BF}" name="Kolumna1256"/>
    <tableColumn id="1257" xr3:uid="{23542D45-F5CB-482D-A7ED-8C1C297F7742}" name="Kolumna1257"/>
    <tableColumn id="1258" xr3:uid="{24F5BA14-A810-4AB0-8146-468A330380BC}" name="Kolumna1258"/>
    <tableColumn id="1259" xr3:uid="{87D8CCE8-F51B-4B0B-8996-0899FEEC4B21}" name="Kolumna1259"/>
    <tableColumn id="1260" xr3:uid="{3EB23C65-9FA2-4885-9759-5F8F553388E3}" name="Kolumna1260"/>
    <tableColumn id="1261" xr3:uid="{30A32D22-FEBA-4BC9-963F-FD386C20B1EE}" name="Kolumna1261"/>
    <tableColumn id="1262" xr3:uid="{A3ED3A1B-6AB8-4F2B-82B0-BE8974F8489C}" name="Kolumna1262"/>
    <tableColumn id="1263" xr3:uid="{A08525CC-E1ED-4112-967A-0B6A3411A0C8}" name="Kolumna1263"/>
    <tableColumn id="1264" xr3:uid="{BF91016C-7B98-41DB-A237-3D618A94AC36}" name="Kolumna1264"/>
    <tableColumn id="1265" xr3:uid="{99A0B1AD-C551-4D86-987D-3E91AB6CECBF}" name="Kolumna1265"/>
    <tableColumn id="1266" xr3:uid="{E4FEE282-7A60-4C99-B3D4-BC79790D8E11}" name="Kolumna1266"/>
    <tableColumn id="1267" xr3:uid="{8DF5AF98-7938-4F33-9028-454216A580BD}" name="Kolumna1267"/>
    <tableColumn id="1268" xr3:uid="{F9F80296-A1F6-4145-AFE9-08C7806A308B}" name="Kolumna1268"/>
    <tableColumn id="1269" xr3:uid="{969DB257-4D18-4D58-A78D-BD8C5FF1A6C1}" name="Kolumna1269"/>
    <tableColumn id="1270" xr3:uid="{39DF8B96-B280-4123-AB13-A2E7B16384B9}" name="Kolumna1270"/>
    <tableColumn id="1271" xr3:uid="{4114F5F6-1D5B-4529-A4A2-73D60789BC22}" name="Kolumna1271"/>
    <tableColumn id="1272" xr3:uid="{2D2804BD-1A8D-4D57-8C4C-14AB2F0C0D5B}" name="Kolumna1272"/>
    <tableColumn id="1273" xr3:uid="{296AF6BB-C519-4529-AA69-172D4D727C54}" name="Kolumna1273"/>
    <tableColumn id="1274" xr3:uid="{29F9B7B5-9B89-4D98-9E96-F6D5658D3C10}" name="Kolumna1274"/>
    <tableColumn id="1275" xr3:uid="{A58047BB-EAEC-4030-B4D8-F05AE5626F14}" name="Kolumna1275"/>
    <tableColumn id="1276" xr3:uid="{D43EEAFE-1106-4D01-BE5B-3D7537664F93}" name="Kolumna1276"/>
    <tableColumn id="1277" xr3:uid="{9C56FA86-8D4F-4B18-BA79-DBE027EB0BB6}" name="Kolumna1277"/>
    <tableColumn id="1278" xr3:uid="{40D319A7-14D5-4C76-9A31-41FB3B3E241A}" name="Kolumna1278"/>
    <tableColumn id="1279" xr3:uid="{4A93D8E3-9F92-49D6-8902-B74664516B45}" name="Kolumna1279"/>
    <tableColumn id="1280" xr3:uid="{A4EF1F30-3531-47D5-9C96-8B5BECE2CD90}" name="Kolumna1280"/>
    <tableColumn id="1281" xr3:uid="{44FA399C-75FC-4970-87C2-C9B8C7011918}" name="Kolumna1281"/>
    <tableColumn id="1282" xr3:uid="{E5674A20-B087-4B39-BEC0-0927D6A7922F}" name="Kolumna1282"/>
    <tableColumn id="1283" xr3:uid="{B2D4A342-C565-41C5-AA88-936372EB1CD0}" name="Kolumna1283"/>
    <tableColumn id="1284" xr3:uid="{1BC01274-F970-45FD-A112-57CEADDA117E}" name="Kolumna1284"/>
    <tableColumn id="1285" xr3:uid="{16E9A821-0497-4377-81B2-7E2CD0342713}" name="Kolumna1285"/>
    <tableColumn id="1286" xr3:uid="{8C6A2F5B-24AF-4D3B-90FE-2381143CAF82}" name="Kolumna1286"/>
    <tableColumn id="1287" xr3:uid="{4BE38A47-CA1B-4E0E-BACD-ADB156DBBD28}" name="Kolumna1287"/>
    <tableColumn id="1288" xr3:uid="{3847DA55-5078-49D8-9BC7-AC5CF97F6BBC}" name="Kolumna1288"/>
    <tableColumn id="1289" xr3:uid="{C5BC272F-79F6-4315-98E5-307AA90BA28A}" name="Kolumna1289"/>
    <tableColumn id="1290" xr3:uid="{66E8B34F-7833-4686-A328-3EC630F1781F}" name="Kolumna1290"/>
    <tableColumn id="1291" xr3:uid="{7A87BD7D-5E50-473C-9989-2E3EFAEB1F7B}" name="Kolumna1291"/>
    <tableColumn id="1292" xr3:uid="{4A6E3419-A10C-49D5-AE0F-8C353079CB98}" name="Kolumna1292"/>
    <tableColumn id="1293" xr3:uid="{0F663879-64AC-4773-84BF-9EB06ACC0C9C}" name="Kolumna1293"/>
    <tableColumn id="1294" xr3:uid="{0065AEB8-B0CD-42EB-9B40-098F5F27179C}" name="Kolumna1294"/>
    <tableColumn id="1295" xr3:uid="{32327957-B86B-4D5E-8C4D-7C32D662DFEF}" name="Kolumna1295"/>
    <tableColumn id="1296" xr3:uid="{05D3F670-18AC-445F-B93D-00E36E5BF35E}" name="Kolumna1296"/>
    <tableColumn id="1297" xr3:uid="{50D91E55-E221-4160-BD3C-9E49381073C2}" name="Kolumna1297"/>
    <tableColumn id="1298" xr3:uid="{9C4BE33B-8A55-40B8-A1B6-163E33BE3485}" name="Kolumna1298"/>
    <tableColumn id="1299" xr3:uid="{5E15FBB2-8A0C-4A5C-B43F-291608308DAE}" name="Kolumna1299"/>
    <tableColumn id="1300" xr3:uid="{18035DFF-41EB-4A55-BE3D-73AF71FB3EFD}" name="Kolumna1300"/>
    <tableColumn id="1301" xr3:uid="{CBDC23BD-1A67-499A-ADC4-CA1054A85947}" name="Kolumna1301"/>
    <tableColumn id="1302" xr3:uid="{1335CDC0-253F-43AF-BEBB-25EA5D7BC993}" name="Kolumna1302"/>
    <tableColumn id="1303" xr3:uid="{8BEF1B23-458A-4F4B-8F34-4F7CED9B9D3E}" name="Kolumna1303"/>
    <tableColumn id="1304" xr3:uid="{44869E2D-A397-47F6-A059-7B910994ED9A}" name="Kolumna1304"/>
    <tableColumn id="1305" xr3:uid="{404E5D2C-6EEC-48EC-A7B0-D55E2F4C522A}" name="Kolumna1305"/>
    <tableColumn id="1306" xr3:uid="{31ECBFA2-0E7E-4B61-929C-0796004F44A7}" name="Kolumna1306"/>
    <tableColumn id="1307" xr3:uid="{E4F302AB-11BF-456C-A26B-856EC293F0BD}" name="Kolumna1307"/>
    <tableColumn id="1308" xr3:uid="{476D5402-5C35-452F-996A-073DDE8C096F}" name="Kolumna1308"/>
    <tableColumn id="1309" xr3:uid="{857A0AF8-4CCA-4F44-91AB-05608BC1D4D8}" name="Kolumna1309"/>
    <tableColumn id="1310" xr3:uid="{DF7FF441-6165-458C-9141-118782760196}" name="Kolumna1310"/>
    <tableColumn id="1311" xr3:uid="{D4E71E0A-08C9-4FE5-9E1F-E3D210DF79A9}" name="Kolumna1311"/>
    <tableColumn id="1312" xr3:uid="{CCD83C8A-9FFE-4BE3-8834-073DDBC9DCD0}" name="Kolumna1312"/>
    <tableColumn id="1313" xr3:uid="{53C094A5-529B-4096-9FEF-C1B9DB05F65E}" name="Kolumna1313"/>
    <tableColumn id="1314" xr3:uid="{0E66BD3F-9D54-4299-876E-9C9076B01B34}" name="Kolumna1314"/>
    <tableColumn id="1315" xr3:uid="{D65CFFBE-1952-4D9C-99A1-7756E86E7CFD}" name="Kolumna1315"/>
    <tableColumn id="1316" xr3:uid="{8127EA6B-5275-402A-A08B-5E8350BF5BBF}" name="Kolumna1316"/>
    <tableColumn id="1317" xr3:uid="{1CA04AAE-3217-4A64-8F06-D51407578AB7}" name="Kolumna1317"/>
    <tableColumn id="1318" xr3:uid="{E1FEB668-8E5E-4C22-A40E-D71CD468A5ED}" name="Kolumna1318"/>
    <tableColumn id="1319" xr3:uid="{2647017A-8FD7-4848-88D4-DBCAB9F7B7AD}" name="Kolumna1319"/>
    <tableColumn id="1320" xr3:uid="{F1DB2DBC-B887-45E2-8623-2CE83D044B49}" name="Kolumna1320"/>
    <tableColumn id="1321" xr3:uid="{7FE0D98D-91A7-4EF7-A092-893F483577B3}" name="Kolumna1321"/>
    <tableColumn id="1322" xr3:uid="{332870DF-AAC7-49AE-975F-A3CD57C76705}" name="Kolumna1322"/>
    <tableColumn id="1323" xr3:uid="{C34991CF-2D65-408E-A633-FB057917AD6F}" name="Kolumna1323"/>
    <tableColumn id="1324" xr3:uid="{38EB3300-0FA9-498D-9BFD-0DEFB109FEEF}" name="Kolumna1324"/>
    <tableColumn id="1325" xr3:uid="{1D8A744E-DF29-4D2E-9F45-5F26C869BC08}" name="Kolumna1325"/>
    <tableColumn id="1326" xr3:uid="{DAF84222-D7D4-4358-B06D-117FB638BABD}" name="Kolumna1326"/>
    <tableColumn id="1327" xr3:uid="{13157AE9-268A-4B61-944F-7849578EE708}" name="Kolumna1327"/>
    <tableColumn id="1328" xr3:uid="{BFD5826A-031F-4259-967C-4721B9BA905F}" name="Kolumna1328"/>
    <tableColumn id="1329" xr3:uid="{4A6CC861-1DCC-4D5A-BA62-4B20236CAE29}" name="Kolumna1329"/>
    <tableColumn id="1330" xr3:uid="{55D024FA-5F99-4948-98EB-1DFE56DC45F6}" name="Kolumna1330"/>
    <tableColumn id="1331" xr3:uid="{7EA49FAA-B625-48CC-9D57-8872D630C0DC}" name="Kolumna1331"/>
    <tableColumn id="1332" xr3:uid="{ADAED233-B848-44DB-AB31-E990EA8617C0}" name="Kolumna1332"/>
    <tableColumn id="1333" xr3:uid="{F6561165-DAFC-4077-830D-724DEA634BCC}" name="Kolumna1333"/>
    <tableColumn id="1334" xr3:uid="{A2BAF834-8C28-4FD0-AA6C-5DA8EBFBD92F}" name="Kolumna1334"/>
    <tableColumn id="1335" xr3:uid="{1883683C-51FD-47D1-B978-3BA65E74F5D7}" name="Kolumna1335"/>
    <tableColumn id="1336" xr3:uid="{926D9485-0550-4FBD-922C-B80939DD6485}" name="Kolumna1336"/>
    <tableColumn id="1337" xr3:uid="{F67617BD-6F10-423B-AF6E-EF28FA605DA8}" name="Kolumna1337"/>
    <tableColumn id="1338" xr3:uid="{FCD4BD21-27E8-4849-9729-3B98C58460CD}" name="Kolumna1338"/>
    <tableColumn id="1339" xr3:uid="{61E8010E-230A-419A-9114-54375FC63500}" name="Kolumna1339"/>
    <tableColumn id="1340" xr3:uid="{6B9A0C3A-661F-4901-A6AC-698FFE4CE09A}" name="Kolumna1340"/>
    <tableColumn id="1341" xr3:uid="{CCEF9655-C2DF-4BED-B3A9-5C5203B5368E}" name="Kolumna1341"/>
    <tableColumn id="1342" xr3:uid="{2AA0D6CC-E9BA-4F60-86EF-FF610DBA72EE}" name="Kolumna1342"/>
    <tableColumn id="1343" xr3:uid="{5E287C91-076D-4479-BDF1-01C354E46C4B}" name="Kolumna1343"/>
    <tableColumn id="1344" xr3:uid="{2699410D-82D6-4DF7-9C8C-972D581B6CE6}" name="Kolumna1344"/>
    <tableColumn id="1345" xr3:uid="{BF1B3BE0-73CA-4076-B555-04F704ECD9D7}" name="Kolumna1345"/>
    <tableColumn id="1346" xr3:uid="{F3C4673A-876C-4D6F-9B73-2182B13798E2}" name="Kolumna1346"/>
    <tableColumn id="1347" xr3:uid="{229DC956-9107-4C48-971C-EA8D4DE388ED}" name="Kolumna1347"/>
    <tableColumn id="1348" xr3:uid="{95B19119-138C-4175-8E1F-32A60ECAFDAB}" name="Kolumna1348"/>
    <tableColumn id="1349" xr3:uid="{6FF22AE8-3BE6-4083-968B-D1FA2937B062}" name="Kolumna1349"/>
    <tableColumn id="1350" xr3:uid="{BDCF7B10-2AB2-43DE-A158-4EE3D96C5E44}" name="Kolumna1350"/>
    <tableColumn id="1351" xr3:uid="{4F0AF6EC-0BCD-4C9F-A6FE-BECFD23DB3ED}" name="Kolumna1351"/>
    <tableColumn id="1352" xr3:uid="{78683226-2FE9-416E-B7C7-724995F13ABB}" name="Kolumna1352"/>
    <tableColumn id="1353" xr3:uid="{4395C4F6-AB3E-472A-9E06-829F40AA87FA}" name="Kolumna1353"/>
    <tableColumn id="1354" xr3:uid="{FC96B95F-CA89-4706-B0EC-0BAE5A9B89B2}" name="Kolumna1354"/>
    <tableColumn id="1355" xr3:uid="{736DBB59-FA22-49C8-AA79-D91DD8231B75}" name="Kolumna1355"/>
    <tableColumn id="1356" xr3:uid="{A57FE406-9BC3-478E-9D3B-91E99140617F}" name="Kolumna1356"/>
    <tableColumn id="1357" xr3:uid="{6568C6F6-FDD7-41FC-8D0E-623B0CED2E25}" name="Kolumna1357"/>
    <tableColumn id="1358" xr3:uid="{EAD24AE9-DB1B-4072-ABE7-03E57620E184}" name="Kolumna1358"/>
    <tableColumn id="1359" xr3:uid="{40238F5B-7045-4651-A0A9-F6F93D9A5B36}" name="Kolumna1359"/>
    <tableColumn id="1360" xr3:uid="{0C7BBD4C-1A64-4CA1-8342-B16761E0B982}" name="Kolumna1360"/>
    <tableColumn id="1361" xr3:uid="{C077BC4D-5B68-403A-8CF3-D57FDAD19E1C}" name="Kolumna1361"/>
    <tableColumn id="1362" xr3:uid="{FB92B189-054D-4091-82DA-DF1C3D193BB7}" name="Kolumna1362"/>
    <tableColumn id="1363" xr3:uid="{7BBB79C5-026E-4D02-B19F-90FDEA43F784}" name="Kolumna1363"/>
    <tableColumn id="1364" xr3:uid="{4FEC2CA4-05C2-4195-AC0D-244B65969913}" name="Kolumna1364"/>
    <tableColumn id="1365" xr3:uid="{DCE6A37D-492A-4400-BD5E-99A6F9AA7E49}" name="Kolumna1365"/>
    <tableColumn id="1366" xr3:uid="{28220335-CC2F-4EBF-9F92-8E3BCBDBCD9A}" name="Kolumna1366"/>
    <tableColumn id="1367" xr3:uid="{4D929C3D-4633-45C4-99BC-CE6E961E4E05}" name="Kolumna1367"/>
    <tableColumn id="1368" xr3:uid="{0FB7DC8F-4719-4F4A-81A4-1C7026975E4E}" name="Kolumna1368"/>
    <tableColumn id="1369" xr3:uid="{556FE29B-2BB1-43A0-A89B-BB4B4804068C}" name="Kolumna1369"/>
    <tableColumn id="1370" xr3:uid="{B0040CA6-9ADC-4E0F-84C9-F6D297D5817C}" name="Kolumna1370"/>
    <tableColumn id="1371" xr3:uid="{94C4EFD2-B02D-48EB-8502-FFA3CBA3D6C6}" name="Kolumna1371"/>
    <tableColumn id="1372" xr3:uid="{6746BE89-3056-4168-A7DA-7FEAA67A6699}" name="Kolumna1372"/>
    <tableColumn id="1373" xr3:uid="{68EE2DBB-D926-4BFB-931C-D4F80F3DA823}" name="Kolumna1373"/>
    <tableColumn id="1374" xr3:uid="{3D0B283E-5B0B-411E-AFB4-F28A67D1B939}" name="Kolumna1374"/>
    <tableColumn id="1375" xr3:uid="{681CA077-E20D-4548-9DA2-482D5F5EFFB7}" name="Kolumna1375"/>
    <tableColumn id="1376" xr3:uid="{2714B173-630F-4A22-A21D-47006D3DFB4B}" name="Kolumna1376"/>
    <tableColumn id="1377" xr3:uid="{99B8ACC8-390B-4E60-943F-9B1E4C6F34CB}" name="Kolumna1377"/>
    <tableColumn id="1378" xr3:uid="{C02CDC80-3CE6-463C-A5C8-DF73225DB57C}" name="Kolumna1378"/>
    <tableColumn id="1379" xr3:uid="{29BECA35-20C4-4C3D-B7EC-C29B60EADEE4}" name="Kolumna1379"/>
    <tableColumn id="1380" xr3:uid="{77FC27DC-208B-4D9F-8F1B-AC4700ACACD5}" name="Kolumna1380"/>
    <tableColumn id="1381" xr3:uid="{193E2032-1CD6-438F-B5A4-D7952A783DA0}" name="Kolumna1381"/>
    <tableColumn id="1382" xr3:uid="{8D0494DB-6243-42BE-942E-C23780F49A75}" name="Kolumna1382"/>
    <tableColumn id="1383" xr3:uid="{1CF18848-80CE-4936-B4E6-8D51B3B95292}" name="Kolumna1383"/>
    <tableColumn id="1384" xr3:uid="{E80A97BF-D91A-497C-BBBE-48F3E843FAF8}" name="Kolumna1384"/>
    <tableColumn id="1385" xr3:uid="{0AD7125A-028D-45A2-B9F6-D526737E420F}" name="Kolumna1385"/>
    <tableColumn id="1386" xr3:uid="{253A0D9B-DF15-4F59-B95F-E884E177B008}" name="Kolumna1386"/>
    <tableColumn id="1387" xr3:uid="{6962F4A2-8481-4191-9C21-8D9B7EB05231}" name="Kolumna1387"/>
    <tableColumn id="1388" xr3:uid="{6816D265-0D1E-4905-988C-A7DBF99FB5CE}" name="Kolumna1388"/>
    <tableColumn id="1389" xr3:uid="{614456D5-D8D9-4DB3-A317-7A2B6B9C2E7C}" name="Kolumna1389"/>
    <tableColumn id="1390" xr3:uid="{6AD87790-ADA5-4EC9-BDB9-066446BAC95F}" name="Kolumna1390"/>
    <tableColumn id="1391" xr3:uid="{CDF8DF9C-E824-4E6B-891F-6B26B6F8EF5D}" name="Kolumna1391"/>
    <tableColumn id="1392" xr3:uid="{300A69EA-6530-41A1-84F7-4F0311277B05}" name="Kolumna1392"/>
    <tableColumn id="1393" xr3:uid="{69A0B211-F84D-400A-B955-4FAC8067402D}" name="Kolumna1393"/>
    <tableColumn id="1394" xr3:uid="{DAE6BB0D-5684-4291-8DF8-0CEB73EBBE9D}" name="Kolumna1394"/>
    <tableColumn id="1395" xr3:uid="{78C75F06-BFD1-4157-A25F-DA8B3BD8F3E3}" name="Kolumna1395"/>
    <tableColumn id="1396" xr3:uid="{9B3ED7D3-009A-46EC-9FFF-33B9B1B783E4}" name="Kolumna1396"/>
    <tableColumn id="1397" xr3:uid="{D3540F24-AF31-4032-BEF2-0108E1A2434A}" name="Kolumna1397"/>
    <tableColumn id="1398" xr3:uid="{72975AC0-8D57-4B06-A41D-52A9CDDBDBE3}" name="Kolumna1398"/>
    <tableColumn id="1399" xr3:uid="{CCE2872E-0451-4058-9A39-ABD5D8B154BF}" name="Kolumna1399"/>
    <tableColumn id="1400" xr3:uid="{67572AB5-AE9A-49EE-99CF-E0FB9DFCDCB7}" name="Kolumna1400"/>
    <tableColumn id="1401" xr3:uid="{017382A4-D2E3-4C34-A41C-260B79B6B759}" name="Kolumna1401"/>
    <tableColumn id="1402" xr3:uid="{C51BA913-D72D-4CDC-83F3-0DCB4F5DE013}" name="Kolumna1402"/>
    <tableColumn id="1403" xr3:uid="{033B6F32-D608-4934-B246-8AA8DB5FDBB7}" name="Kolumna1403"/>
    <tableColumn id="1404" xr3:uid="{9A45BF30-CE75-4F0B-8518-0D54D32D7316}" name="Kolumna1404"/>
    <tableColumn id="1405" xr3:uid="{57BD516C-812D-4036-B587-3DB0F51449A8}" name="Kolumna1405"/>
    <tableColumn id="1406" xr3:uid="{640844CF-B37A-4684-8B8A-4D8F5E25EEA6}" name="Kolumna1406"/>
    <tableColumn id="1407" xr3:uid="{991EF5C8-ABB9-4BEB-BBB6-EFBB3C9B9F36}" name="Kolumna1407"/>
    <tableColumn id="1408" xr3:uid="{922CC126-3500-4A66-AFDA-C6E64026F1BA}" name="Kolumna1408"/>
    <tableColumn id="1409" xr3:uid="{D82D40A6-7720-4363-9AFA-0B9BA1F3D108}" name="Kolumna1409"/>
    <tableColumn id="1410" xr3:uid="{36429A1A-13C4-4F79-B886-DEBCFD1A589B}" name="Kolumna1410"/>
    <tableColumn id="1411" xr3:uid="{78B08CDF-4B83-4D0C-870D-65E32D7DCA04}" name="Kolumna1411"/>
    <tableColumn id="1412" xr3:uid="{E4C5832B-1DD7-4F8F-A0CB-29A266267A89}" name="Kolumna1412"/>
    <tableColumn id="1413" xr3:uid="{7D7D2775-90AB-44EA-889F-364F7F0AD026}" name="Kolumna1413"/>
    <tableColumn id="1414" xr3:uid="{02329201-23A4-4D72-9317-38B7451172AB}" name="Kolumna1414"/>
    <tableColumn id="1415" xr3:uid="{8249E861-847C-4554-8EB2-F35BD41D2D51}" name="Kolumna1415"/>
    <tableColumn id="1416" xr3:uid="{71EE7C83-D885-4C17-9C4B-DCA075370A5F}" name="Kolumna1416"/>
    <tableColumn id="1417" xr3:uid="{205A0908-6E3B-43A8-BD99-68F8BD176F9F}" name="Kolumna1417"/>
    <tableColumn id="1418" xr3:uid="{DF2E5BAC-08A8-42A3-99F3-53384AA9A2B9}" name="Kolumna1418"/>
    <tableColumn id="1419" xr3:uid="{9A75264E-8449-4395-A8B9-6072BB37D1B1}" name="Kolumna1419"/>
    <tableColumn id="1420" xr3:uid="{3D9B5736-5399-4190-BFF8-19D6A8BDD5D9}" name="Kolumna1420"/>
    <tableColumn id="1421" xr3:uid="{3EB412DE-4E0E-43F6-BEF0-1C68E3C59EDB}" name="Kolumna1421"/>
    <tableColumn id="1422" xr3:uid="{26BEA488-901B-4F1F-83FB-07C2A63F7898}" name="Kolumna1422"/>
    <tableColumn id="1423" xr3:uid="{5155C544-F345-4353-A66C-918A18CE8BDB}" name="Kolumna1423"/>
    <tableColumn id="1424" xr3:uid="{1211CF5B-A3BE-4FCA-B6B4-DB04137DF331}" name="Kolumna1424"/>
    <tableColumn id="1425" xr3:uid="{CD4C2E2E-8190-4790-8503-B641F4D9F02D}" name="Kolumna1425"/>
    <tableColumn id="1426" xr3:uid="{69252743-C4CA-4A63-8F32-6B3AC1E816F9}" name="Kolumna1426"/>
    <tableColumn id="1427" xr3:uid="{E2912C29-153D-4598-AFC7-FF374015D6F7}" name="Kolumna1427"/>
    <tableColumn id="1428" xr3:uid="{908AAEB8-89CD-4ADB-A32A-E7A003B95838}" name="Kolumna1428"/>
    <tableColumn id="1429" xr3:uid="{A471FBDA-633E-406F-9F37-7740178004B2}" name="Kolumna1429"/>
    <tableColumn id="1430" xr3:uid="{79AECD16-092D-42AB-8CC2-DCD41C8D66C4}" name="Kolumna1430"/>
    <tableColumn id="1431" xr3:uid="{662F698F-C23C-41C9-B206-9745C97E33A9}" name="Kolumna1431"/>
    <tableColumn id="1432" xr3:uid="{E4FA16C2-70C0-4345-8F37-46A191A43AE2}" name="Kolumna1432"/>
    <tableColumn id="1433" xr3:uid="{08C648F7-61D2-469B-B4B5-CEF3E73D2680}" name="Kolumna1433"/>
    <tableColumn id="1434" xr3:uid="{825717F7-282B-4CE7-A34C-AB50995766AC}" name="Kolumna1434"/>
    <tableColumn id="1435" xr3:uid="{54511C5E-A8BA-4B30-B9E4-688216982212}" name="Kolumna1435"/>
    <tableColumn id="1436" xr3:uid="{00A5CBF0-77F6-4E5A-B614-A50BCB6C7A6B}" name="Kolumna1436"/>
    <tableColumn id="1437" xr3:uid="{A223B0D2-DCB1-4DF3-821D-2B9D3E48472E}" name="Kolumna1437"/>
    <tableColumn id="1438" xr3:uid="{030A1460-16E0-43F5-9CC1-2382E681822D}" name="Kolumna1438"/>
    <tableColumn id="1439" xr3:uid="{10EDBA7C-8D69-4DF0-A150-5208606E27F9}" name="Kolumna1439"/>
    <tableColumn id="1440" xr3:uid="{0BC98D96-1BE5-4B56-8483-635194E67B0A}" name="Kolumna1440"/>
    <tableColumn id="1441" xr3:uid="{730BD4CD-9881-4B0A-A5A2-30656739E628}" name="Kolumna1441"/>
    <tableColumn id="1442" xr3:uid="{4A17F1F0-CD01-4D92-962E-707BC5E4E446}" name="Kolumna1442"/>
    <tableColumn id="1443" xr3:uid="{75E03A5E-41FE-4816-819A-16018DD7424D}" name="Kolumna1443"/>
    <tableColumn id="1444" xr3:uid="{5098F8A4-C3B5-40A2-860A-A21D029B5308}" name="Kolumna1444"/>
    <tableColumn id="1445" xr3:uid="{DDEF2D8C-7A68-46AC-87D6-3B0539236171}" name="Kolumna1445"/>
    <tableColumn id="1446" xr3:uid="{B4B3D800-D230-442E-A400-9AEA5D7D88DD}" name="Kolumna1446"/>
    <tableColumn id="1447" xr3:uid="{9F56E1DB-618F-43C0-8065-D1726D323CA3}" name="Kolumna1447"/>
    <tableColumn id="1448" xr3:uid="{D98420F9-87CE-45A4-975D-DD297CFB2274}" name="Kolumna1448"/>
    <tableColumn id="1449" xr3:uid="{478F4BBA-8D1B-49AE-8C2D-175D1BE30F01}" name="Kolumna1449"/>
    <tableColumn id="1450" xr3:uid="{613645E6-5548-42C9-AE77-DEACFB23697A}" name="Kolumna1450"/>
    <tableColumn id="1451" xr3:uid="{E29EBF08-AB7D-4209-BF1A-EB4D25E3A884}" name="Kolumna1451"/>
    <tableColumn id="1452" xr3:uid="{D7628F95-380F-4708-A015-98B6BBC8EB16}" name="Kolumna1452"/>
    <tableColumn id="1453" xr3:uid="{E72696B4-E83B-4916-A4E0-02E7426101F9}" name="Kolumna1453"/>
    <tableColumn id="1454" xr3:uid="{F756F18B-C353-4360-AF4F-09081E4E65C4}" name="Kolumna1454"/>
    <tableColumn id="1455" xr3:uid="{949CF446-7437-4417-926F-ECC9D9BAA147}" name="Kolumna1455"/>
    <tableColumn id="1456" xr3:uid="{4F3FD8D6-D6F4-4EEF-843D-CC1A56913E45}" name="Kolumna1456"/>
    <tableColumn id="1457" xr3:uid="{4F5B240F-6106-4FD4-A90A-463C9279B78C}" name="Kolumna1457"/>
    <tableColumn id="1458" xr3:uid="{250589A1-1636-4DA4-B73F-D83C2B88F1A5}" name="Kolumna1458"/>
    <tableColumn id="1459" xr3:uid="{9305C7F5-3C5C-40BA-843C-919BFC5959B8}" name="Kolumna1459"/>
    <tableColumn id="1460" xr3:uid="{5813A5C9-DEB0-41AC-8D66-696CB4603089}" name="Kolumna1460"/>
    <tableColumn id="1461" xr3:uid="{0C6BAB2C-74B8-46A6-B54F-90F8757D90F2}" name="Kolumna1461"/>
    <tableColumn id="1462" xr3:uid="{51F5F348-30A5-4E0D-BE27-4DDDBF23B9A5}" name="Kolumna1462"/>
    <tableColumn id="1463" xr3:uid="{B4866E9C-7F31-4141-95F2-2E02A857533E}" name="Kolumna1463"/>
    <tableColumn id="1464" xr3:uid="{99012DA2-F4FC-4509-A761-6414105CEA26}" name="Kolumna1464"/>
    <tableColumn id="1465" xr3:uid="{906E25C4-359D-466E-BA26-953EAF5BC22A}" name="Kolumna1465"/>
    <tableColumn id="1466" xr3:uid="{42202C9C-29A8-43FA-A214-EC1E017AD023}" name="Kolumna1466"/>
    <tableColumn id="1467" xr3:uid="{492AFB69-34CF-414A-8833-DD89B0889EF9}" name="Kolumna1467"/>
    <tableColumn id="1468" xr3:uid="{34D0FD50-1EF5-475B-90D6-89BBF7068F3E}" name="Kolumna1468"/>
    <tableColumn id="1469" xr3:uid="{5B84E93D-70F0-4ACD-8F4A-E45EAC62A752}" name="Kolumna1469"/>
    <tableColumn id="1470" xr3:uid="{CD975B89-8068-4C53-B66B-02A60446EE9C}" name="Kolumna1470"/>
    <tableColumn id="1471" xr3:uid="{C199DBC2-6F80-475A-B667-73DBBC508010}" name="Kolumna1471"/>
    <tableColumn id="1472" xr3:uid="{FE76EB6C-17B8-4F88-9D98-E3203530EE11}" name="Kolumna1472"/>
    <tableColumn id="1473" xr3:uid="{DA95AC8E-1E7A-4C2F-9447-2E774C74FF08}" name="Kolumna1473"/>
    <tableColumn id="1474" xr3:uid="{EB1E8F40-70CF-4719-810F-363552D60016}" name="Kolumna1474"/>
    <tableColumn id="1475" xr3:uid="{C2475B25-A597-4A2C-9B55-15BCEBFCB2A5}" name="Kolumna1475"/>
    <tableColumn id="1476" xr3:uid="{DDC01FB1-2E9F-4871-BF18-47A418F69CF6}" name="Kolumna1476"/>
    <tableColumn id="1477" xr3:uid="{8AE2506F-95E3-4FDB-BE6E-176D0A67512D}" name="Kolumna1477"/>
    <tableColumn id="1478" xr3:uid="{B0B656E6-7462-43D5-B7C9-0D770996AED4}" name="Kolumna1478"/>
    <tableColumn id="1479" xr3:uid="{343336CE-06EC-4EF0-8105-C7895A5A7676}" name="Kolumna1479"/>
    <tableColumn id="1480" xr3:uid="{0E6714BF-5822-443B-B906-D693E023E16E}" name="Kolumna1480"/>
    <tableColumn id="1481" xr3:uid="{00A1BA75-D669-4212-8FE8-0AC7127D2370}" name="Kolumna1481"/>
    <tableColumn id="1482" xr3:uid="{8AF96917-6899-43BE-969A-1D527674DB53}" name="Kolumna1482"/>
    <tableColumn id="1483" xr3:uid="{DFDF09DF-0352-4528-A64D-A5F96B44BD04}" name="Kolumna1483"/>
    <tableColumn id="1484" xr3:uid="{1282EF7A-7A93-494B-858C-56AE826B45B9}" name="Kolumna1484"/>
    <tableColumn id="1485" xr3:uid="{0D0CE24D-38E4-440B-8E72-59F13EE70493}" name="Kolumna1485"/>
    <tableColumn id="1486" xr3:uid="{6D92F69A-E11D-4A70-8C0B-E701CF9DA69F}" name="Kolumna1486"/>
    <tableColumn id="1487" xr3:uid="{66E2E797-D7A1-46E1-BF44-073A5E3B85AB}" name="Kolumna1487"/>
    <tableColumn id="1488" xr3:uid="{500F6515-624B-4DFA-B80D-2CEB42B3C190}" name="Kolumna1488"/>
    <tableColumn id="1489" xr3:uid="{4F8E1E6F-3EB3-4301-A41B-FF08AC124167}" name="Kolumna1489"/>
    <tableColumn id="1490" xr3:uid="{0B4ECD23-FE15-4D20-BCDF-F5EDE585B94B}" name="Kolumna1490"/>
    <tableColumn id="1491" xr3:uid="{7E5514FA-CCBA-4C41-92EB-E72F03D7F2C3}" name="Kolumna1491"/>
    <tableColumn id="1492" xr3:uid="{3005715E-0CC7-4B77-9674-F69289E77E32}" name="Kolumna1492"/>
    <tableColumn id="1493" xr3:uid="{E14C7635-3510-4411-97C9-87F737788E25}" name="Kolumna1493"/>
    <tableColumn id="1494" xr3:uid="{A737A39A-2AE9-4A81-9CF3-5C3CFD9F9514}" name="Kolumna1494"/>
    <tableColumn id="1495" xr3:uid="{FC637A84-D47D-478F-8316-20DED3C7386E}" name="Kolumna1495"/>
    <tableColumn id="1496" xr3:uid="{5312BD12-E3A8-432B-AB5C-7BC35C491A00}" name="Kolumna1496"/>
    <tableColumn id="1497" xr3:uid="{CD182694-899B-4AF0-9481-BDCED8E730EA}" name="Kolumna1497"/>
    <tableColumn id="1498" xr3:uid="{0BC765AB-645D-4299-A108-DD939FACACD0}" name="Kolumna1498"/>
    <tableColumn id="1499" xr3:uid="{EBB09836-92CC-468C-8B1B-176469495B29}" name="Kolumna1499"/>
    <tableColumn id="1500" xr3:uid="{D56820AC-160D-42F2-AE9F-562AF3F541B3}" name="Kolumna1500"/>
    <tableColumn id="1501" xr3:uid="{8D1D55AF-5859-4E6A-B320-51FA84991D6C}" name="Kolumna1501"/>
    <tableColumn id="1502" xr3:uid="{8F8A270A-9835-4992-9C0B-AEFAE6D3B58D}" name="Kolumna1502"/>
    <tableColumn id="1503" xr3:uid="{070D6451-19FA-4504-B5BD-B8733122940A}" name="Kolumna1503"/>
    <tableColumn id="1504" xr3:uid="{CF781536-6642-46F9-ABB4-F32AEDB98037}" name="Kolumna1504"/>
    <tableColumn id="1505" xr3:uid="{96607929-51BB-42E4-9206-D52A68EC32E7}" name="Kolumna1505"/>
    <tableColumn id="1506" xr3:uid="{44ACB83B-313D-40F1-B288-80429CC16EDA}" name="Kolumna1506"/>
    <tableColumn id="1507" xr3:uid="{30F0FAF0-706E-4640-8F80-3AE5F3EE24F9}" name="Kolumna1507"/>
    <tableColumn id="1508" xr3:uid="{9D1398D5-A6FF-4C76-8C6D-383CDFB02BC5}" name="Kolumna1508"/>
    <tableColumn id="1509" xr3:uid="{B4D4F668-5827-4D71-8325-2D72AFCD3C11}" name="Kolumna1509"/>
    <tableColumn id="1510" xr3:uid="{6B51342B-F5E5-463C-A2E9-E7EA4A77A09D}" name="Kolumna1510"/>
    <tableColumn id="1511" xr3:uid="{7E6E303B-8755-46C0-9673-61133468852E}" name="Kolumna1511"/>
    <tableColumn id="1512" xr3:uid="{CCC4DF0F-BB42-489A-B747-E66E66DC445F}" name="Kolumna1512"/>
    <tableColumn id="1513" xr3:uid="{325457D9-1D1C-4DC1-A977-2ED36D974929}" name="Kolumna1513"/>
    <tableColumn id="1514" xr3:uid="{3767CAB9-3175-4AF9-9E83-1F17F5D110F3}" name="Kolumna1514"/>
    <tableColumn id="1515" xr3:uid="{98E7E6BC-91E7-49B1-9E2C-4D29F7EF1640}" name="Kolumna1515"/>
    <tableColumn id="1516" xr3:uid="{D69B4E28-3D88-4604-B18D-95E67246B2C5}" name="Kolumna1516"/>
    <tableColumn id="1517" xr3:uid="{B5EDB349-1773-40EE-902B-FC471F441585}" name="Kolumna1517"/>
    <tableColumn id="1518" xr3:uid="{5A597C2D-591E-4D16-912A-DE5E000205CF}" name="Kolumna1518"/>
    <tableColumn id="1519" xr3:uid="{0EDBD9D3-749F-440B-9B85-A60584C57042}" name="Kolumna1519"/>
    <tableColumn id="1520" xr3:uid="{0A857890-970F-4FA3-91B2-5C4303F110F6}" name="Kolumna1520"/>
    <tableColumn id="1521" xr3:uid="{E738CBBF-397B-4B6A-9487-04EF3C9C7E32}" name="Kolumna1521"/>
    <tableColumn id="1522" xr3:uid="{7F6A775F-082B-470E-A9C6-53A802A38B02}" name="Kolumna1522"/>
    <tableColumn id="1523" xr3:uid="{13EA6267-3971-41B8-8EBD-02473317F637}" name="Kolumna1523"/>
    <tableColumn id="1524" xr3:uid="{5959CB72-A11D-4CD7-9EFA-5C5E7731F55A}" name="Kolumna1524"/>
    <tableColumn id="1525" xr3:uid="{9B1EF778-6F74-4E0F-8782-BAFF6B921879}" name="Kolumna1525"/>
    <tableColumn id="1526" xr3:uid="{1B8325DD-22B0-4EEB-9682-A34902700450}" name="Kolumna1526"/>
    <tableColumn id="1527" xr3:uid="{421FB30C-90BE-4600-80B6-B25B572BE7BC}" name="Kolumna1527"/>
    <tableColumn id="1528" xr3:uid="{B5BC5347-BB9B-46CB-9B3C-422EA25D799B}" name="Kolumna1528"/>
    <tableColumn id="1529" xr3:uid="{02D7A5A6-D728-48D0-8B02-5C5646729AF5}" name="Kolumna1529"/>
    <tableColumn id="1530" xr3:uid="{F14C23E7-F292-415C-8168-67B027F7949A}" name="Kolumna1530"/>
    <tableColumn id="1531" xr3:uid="{94230E46-35E5-40A5-B479-216D2D8F8405}" name="Kolumna1531"/>
    <tableColumn id="1532" xr3:uid="{AF98C42E-04F6-41C6-AF13-D91B1CED61B8}" name="Kolumna1532"/>
    <tableColumn id="1533" xr3:uid="{A58469A1-B354-4712-B3B8-56011EF4C06D}" name="Kolumna1533"/>
    <tableColumn id="1534" xr3:uid="{54C85205-0259-4C8D-B083-DF6681CB8B80}" name="Kolumna1534"/>
    <tableColumn id="1535" xr3:uid="{6528F42A-4910-4B0E-8CFD-C134B2B6AA67}" name="Kolumna1535"/>
    <tableColumn id="1536" xr3:uid="{630BFB50-C58D-42B2-970D-BDD21EDCCDAF}" name="Kolumna1536"/>
    <tableColumn id="1537" xr3:uid="{CFBCCFFC-E760-4D8C-B809-8F635E5F4D94}" name="Kolumna1537"/>
    <tableColumn id="1538" xr3:uid="{F0DD50A5-F196-4E47-99C8-E10F89F4CCD6}" name="Kolumna1538"/>
    <tableColumn id="1539" xr3:uid="{D9AEAF2A-C1FB-4211-B809-B457DDF8EBD8}" name="Kolumna1539"/>
    <tableColumn id="1540" xr3:uid="{89BDE937-4B86-4B3C-987D-461AD68B3535}" name="Kolumna1540"/>
    <tableColumn id="1541" xr3:uid="{B8EA946A-CDC9-4CA4-8225-B77C2A9BBEA9}" name="Kolumna1541"/>
    <tableColumn id="1542" xr3:uid="{608259DE-249B-4AB8-B3D6-F3FB10E486E9}" name="Kolumna1542"/>
    <tableColumn id="1543" xr3:uid="{5E3B05C0-031D-4AEA-A5D1-0CF3426E3E10}" name="Kolumna1543"/>
    <tableColumn id="1544" xr3:uid="{33C68BB2-C9C1-4AEC-82B2-D24FABB8DAF1}" name="Kolumna1544"/>
    <tableColumn id="1545" xr3:uid="{03A7887E-7DBD-45C7-8AEF-DAC2EE4F2B9F}" name="Kolumna1545"/>
    <tableColumn id="1546" xr3:uid="{BFE1D0FE-F319-49EC-B954-777218FAB108}" name="Kolumna1546"/>
    <tableColumn id="1547" xr3:uid="{6DD5E264-D846-4F91-ABB4-85EDE71FECE3}" name="Kolumna1547"/>
    <tableColumn id="1548" xr3:uid="{C3090652-66DE-4085-8D04-508573482845}" name="Kolumna1548"/>
    <tableColumn id="1549" xr3:uid="{58A97ED3-DE48-4744-925E-BD48A00C02E6}" name="Kolumna1549"/>
    <tableColumn id="1550" xr3:uid="{AA24763B-A0CB-498C-8CC6-43E6BA966901}" name="Kolumna1550"/>
    <tableColumn id="1551" xr3:uid="{61A6AC40-B0B7-49BA-B841-1B09F4179B30}" name="Kolumna1551"/>
    <tableColumn id="1552" xr3:uid="{24736C91-68C5-446E-8834-EA176873F387}" name="Kolumna1552"/>
    <tableColumn id="1553" xr3:uid="{F56D478F-4252-4EE4-B0D3-1B3E0B5D4840}" name="Kolumna1553"/>
    <tableColumn id="1554" xr3:uid="{7B21DF45-3C10-461B-BD96-B871F8FD3632}" name="Kolumna1554"/>
    <tableColumn id="1555" xr3:uid="{AB6FEE9A-BF74-49CA-A46D-B7FE0C13674E}" name="Kolumna1555"/>
    <tableColumn id="1556" xr3:uid="{74E45797-B01C-4F85-8F6B-F4347CEAF5CF}" name="Kolumna1556"/>
    <tableColumn id="1557" xr3:uid="{7F70B111-EFAB-4428-BAC4-23B6005DF4F6}" name="Kolumna1557"/>
    <tableColumn id="1558" xr3:uid="{A49E8C89-126D-4A4C-BEB8-97D651190AFB}" name="Kolumna1558"/>
    <tableColumn id="1559" xr3:uid="{8CCDE240-FDFD-4A47-BBF8-54FB9DC89F0E}" name="Kolumna1559"/>
    <tableColumn id="1560" xr3:uid="{571F1AB1-5778-423E-83D6-BCA36561A21E}" name="Kolumna1560"/>
    <tableColumn id="1561" xr3:uid="{3FD484C7-9C98-45BE-80B4-6676F847C038}" name="Kolumna1561"/>
    <tableColumn id="1562" xr3:uid="{0AECAF97-85C0-4349-9F32-2108D9F5169C}" name="Kolumna1562"/>
    <tableColumn id="1563" xr3:uid="{C96961CC-3A7D-4787-BA5C-856821408D9D}" name="Kolumna1563"/>
    <tableColumn id="1564" xr3:uid="{4737ACB3-D6F6-427A-BFC4-586B8A892679}" name="Kolumna1564"/>
    <tableColumn id="1565" xr3:uid="{D9531C71-FC87-4E78-956A-52363190D939}" name="Kolumna1565"/>
    <tableColumn id="1566" xr3:uid="{E55BB778-235F-4890-B592-7DA4FE8E4647}" name="Kolumna1566"/>
    <tableColumn id="1567" xr3:uid="{102021B5-B0E5-4D8C-B552-444D1B103A36}" name="Kolumna1567"/>
    <tableColumn id="1568" xr3:uid="{AF04BFD6-35A3-4DA1-9014-D665D40B5556}" name="Kolumna1568"/>
    <tableColumn id="1569" xr3:uid="{FE7FEE07-9B08-4A64-ACC3-F99A9558694E}" name="Kolumna1569"/>
    <tableColumn id="1570" xr3:uid="{97754EBA-9F94-43AD-9D01-C7B6241CAD24}" name="Kolumna1570"/>
    <tableColumn id="1571" xr3:uid="{EEECB438-B86C-4401-B845-B0C88E2CCA1D}" name="Kolumna1571"/>
    <tableColumn id="1572" xr3:uid="{6791D4C2-D873-404E-9802-24B4C9367EDF}" name="Kolumna1572"/>
    <tableColumn id="1573" xr3:uid="{5F82BA4A-D1DB-4796-838B-5A9A1E35234B}" name="Kolumna1573"/>
    <tableColumn id="1574" xr3:uid="{FB5EC869-4E71-4D77-8879-B63DC082F81F}" name="Kolumna1574"/>
    <tableColumn id="1575" xr3:uid="{C9D87C60-750C-434C-BD60-D6E6FE018F7A}" name="Kolumna1575"/>
    <tableColumn id="1576" xr3:uid="{28790DB8-687E-4090-8A22-139D78FAFB14}" name="Kolumna1576"/>
    <tableColumn id="1577" xr3:uid="{D21DB57C-17A6-45C4-AA05-32E74E1ADCD6}" name="Kolumna1577"/>
    <tableColumn id="1578" xr3:uid="{D2B25D6D-9E7C-4903-9BF1-871F9E1F38B6}" name="Kolumna1578"/>
    <tableColumn id="1579" xr3:uid="{C0200F71-772C-41C1-A043-E7521B123E73}" name="Kolumna1579"/>
    <tableColumn id="1580" xr3:uid="{DA0DD6E1-FAE8-4544-969C-47E6EAA2FBA1}" name="Kolumna1580"/>
    <tableColumn id="1581" xr3:uid="{5749C5ED-3BB0-4468-BC4A-682D890CE6D7}" name="Kolumna1581"/>
    <tableColumn id="1582" xr3:uid="{3E6744E8-1DDE-4ACD-8822-2B7E94C011CE}" name="Kolumna1582"/>
    <tableColumn id="1583" xr3:uid="{BDB6FFD4-CA8F-4A38-871E-970C28926906}" name="Kolumna1583"/>
    <tableColumn id="1584" xr3:uid="{413E12F4-80D2-43F0-AF80-915BF3CD93B8}" name="Kolumna1584"/>
    <tableColumn id="1585" xr3:uid="{0A857F17-BCEB-4FB9-9E94-627420DA2E16}" name="Kolumna1585"/>
    <tableColumn id="1586" xr3:uid="{E1CD0BA0-0154-4A2B-BF0B-15F5600DAF9F}" name="Kolumna1586"/>
    <tableColumn id="1587" xr3:uid="{E973D796-20C1-4095-AAB0-9145C3153C1B}" name="Kolumna1587"/>
    <tableColumn id="1588" xr3:uid="{B0B37FED-8057-44EF-8F92-C16D536F387A}" name="Kolumna1588"/>
    <tableColumn id="1589" xr3:uid="{CE3A2E56-4F5B-4295-A566-4592BE16186A}" name="Kolumna1589"/>
    <tableColumn id="1590" xr3:uid="{F610D9DF-34F4-48A3-9322-9ECBFFA13E16}" name="Kolumna1590"/>
    <tableColumn id="1591" xr3:uid="{4FCAEAEC-0364-4A44-A5D5-0E5D4C3721B9}" name="Kolumna1591"/>
    <tableColumn id="1592" xr3:uid="{722711C6-BBAF-4F2A-9FCA-306E94546A2C}" name="Kolumna1592"/>
    <tableColumn id="1593" xr3:uid="{5B532FFD-C654-4F2E-AA27-B350681AE44D}" name="Kolumna1593"/>
    <tableColumn id="1594" xr3:uid="{CD0DB071-A599-47F7-B295-1ABEEAC31F75}" name="Kolumna1594"/>
    <tableColumn id="1595" xr3:uid="{2CE8991E-EFB2-405E-B7AB-86A87B919A7D}" name="Kolumna1595"/>
    <tableColumn id="1596" xr3:uid="{8CC5C616-C8B5-4C43-82B2-E523003A88F4}" name="Kolumna1596"/>
    <tableColumn id="1597" xr3:uid="{BFB826E9-AFDF-4809-AA5B-DEE6ACFD4ACB}" name="Kolumna1597"/>
    <tableColumn id="1598" xr3:uid="{03EB03D2-075A-44FA-9A75-229E1F85D653}" name="Kolumna1598"/>
    <tableColumn id="1599" xr3:uid="{E6F6299A-2A11-4398-8144-359F94F6B9ED}" name="Kolumna1599"/>
    <tableColumn id="1600" xr3:uid="{A2CCF685-084C-44DB-9A0D-E1F7A499CFF7}" name="Kolumna1600"/>
    <tableColumn id="1601" xr3:uid="{53784D6E-4E1F-49FD-B43D-24DB96EFD95D}" name="Kolumna1601"/>
    <tableColumn id="1602" xr3:uid="{FDF26488-89A6-4F92-B2FA-FE6A24B33E2E}" name="Kolumna1602"/>
    <tableColumn id="1603" xr3:uid="{0E8CE1F8-3869-4498-B24F-1BC2266B5FF8}" name="Kolumna1603"/>
    <tableColumn id="1604" xr3:uid="{F4DF4509-C344-462A-966A-3A5F7B58F2B8}" name="Kolumna1604"/>
    <tableColumn id="1605" xr3:uid="{8AD4C890-12D5-4021-B634-1C736F23F15C}" name="Kolumna1605"/>
    <tableColumn id="1606" xr3:uid="{A40AEC7D-C7D0-4FA7-99ED-504B4CD9BDE1}" name="Kolumna1606"/>
    <tableColumn id="1607" xr3:uid="{B243A66F-0EE0-4926-8CDF-92FADC7ECD5C}" name="Kolumna1607"/>
    <tableColumn id="1608" xr3:uid="{242474C0-47C6-487D-84BB-646342E183C9}" name="Kolumna1608"/>
    <tableColumn id="1609" xr3:uid="{CBC9E827-2D7B-4EEC-ABE2-A1032F783DEC}" name="Kolumna1609"/>
    <tableColumn id="1610" xr3:uid="{048134AA-281D-482D-A7E7-D9920C3F2347}" name="Kolumna1610"/>
    <tableColumn id="1611" xr3:uid="{5E28400C-B291-4616-B193-76503C127AAC}" name="Kolumna1611"/>
    <tableColumn id="1612" xr3:uid="{3F3A960A-5FC0-401A-9949-4A90D25DF804}" name="Kolumna1612"/>
    <tableColumn id="1613" xr3:uid="{68CBED00-337E-4397-A7DC-8D0251A155DE}" name="Kolumna1613"/>
    <tableColumn id="1614" xr3:uid="{A9739982-2636-4357-A855-6FF727D5AD79}" name="Kolumna1614"/>
    <tableColumn id="1615" xr3:uid="{996574A9-FE86-4BA8-B837-6CAE4027B6A5}" name="Kolumna1615"/>
    <tableColumn id="1616" xr3:uid="{EC9A73B7-7A9A-4769-8C98-D4381D26338D}" name="Kolumna1616"/>
    <tableColumn id="1617" xr3:uid="{8B0A591E-D200-450E-A700-957BBC005074}" name="Kolumna1617"/>
    <tableColumn id="1618" xr3:uid="{98AEDF81-57F0-4C8E-818D-1551F55A515C}" name="Kolumna1618"/>
    <tableColumn id="1619" xr3:uid="{EC6CD511-712A-48B6-B3DA-4EC149A034C6}" name="Kolumna1619"/>
    <tableColumn id="1620" xr3:uid="{6F750476-68DD-40CF-A7BC-0BB5A106850C}" name="Kolumna1620"/>
    <tableColumn id="1621" xr3:uid="{1BEC554E-1644-422E-A235-68D72ABEE0B7}" name="Kolumna1621"/>
    <tableColumn id="1622" xr3:uid="{ADAFCCB6-706C-4AC1-B1AA-7A9F187123C8}" name="Kolumna1622"/>
    <tableColumn id="1623" xr3:uid="{D88D2A60-F9B5-43E3-A493-4728C4EF719B}" name="Kolumna1623"/>
    <tableColumn id="1624" xr3:uid="{6D3BEE7C-4DF8-4A80-B798-2B9160C536EF}" name="Kolumna1624"/>
    <tableColumn id="1625" xr3:uid="{4EDDB72E-C7D6-4945-A0DC-C5EAA86411E0}" name="Kolumna1625"/>
    <tableColumn id="1626" xr3:uid="{DD7D3965-397F-438B-86EC-76C8A57BCC8A}" name="Kolumna1626"/>
    <tableColumn id="1627" xr3:uid="{A80FA4A3-AEA8-4D76-A226-70DD7F9EDE43}" name="Kolumna1627"/>
    <tableColumn id="1628" xr3:uid="{51557937-9791-4E33-AFF2-93A53B9E22A6}" name="Kolumna1628"/>
    <tableColumn id="1629" xr3:uid="{41285FA3-8131-4B7B-8011-5AEEDBE514B2}" name="Kolumna1629"/>
    <tableColumn id="1630" xr3:uid="{20E04AD0-5B2B-4239-9937-3F722CD7A38C}" name="Kolumna1630"/>
    <tableColumn id="1631" xr3:uid="{32F7E94D-9630-4244-BE26-2A7AFFBA3A58}" name="Kolumna1631"/>
    <tableColumn id="1632" xr3:uid="{6172EF43-3A21-4C8E-8A24-771DC6B5F9C9}" name="Kolumna1632"/>
    <tableColumn id="1633" xr3:uid="{B2681E9C-D077-4D07-B5FA-D729A379596C}" name="Kolumna1633"/>
    <tableColumn id="1634" xr3:uid="{2C4BFDD3-100F-4C51-A427-88127DFCE4EE}" name="Kolumna1634"/>
    <tableColumn id="1635" xr3:uid="{98DEE5F5-7B3F-4AD3-AE3B-A41E4B1FAD24}" name="Kolumna1635"/>
    <tableColumn id="1636" xr3:uid="{7CC7F3F8-FA57-4813-BC70-EDE3494E0256}" name="Kolumna1636"/>
    <tableColumn id="1637" xr3:uid="{EF9C927B-C773-476F-BCF5-4D57888EC0CA}" name="Kolumna1637"/>
    <tableColumn id="1638" xr3:uid="{DB600849-AD02-4F06-B7C0-364ABE78D970}" name="Kolumna1638"/>
    <tableColumn id="1639" xr3:uid="{9FB62260-5DC3-4515-8E04-DB27F30C37D3}" name="Kolumna1639"/>
    <tableColumn id="1640" xr3:uid="{959C90E4-12EA-45B8-A16E-6D6F1432B960}" name="Kolumna1640"/>
    <tableColumn id="1641" xr3:uid="{2328DE10-C754-45BA-A55C-529C787B7437}" name="Kolumna1641"/>
    <tableColumn id="1642" xr3:uid="{FF94A6E2-4F6B-4281-B155-CA40CE36C611}" name="Kolumna1642"/>
    <tableColumn id="1643" xr3:uid="{6DCB19EE-FD51-456F-BD44-72DA7813D6FC}" name="Kolumna1643"/>
    <tableColumn id="1644" xr3:uid="{0E6E7791-25E3-432C-A6B2-E31710A88D30}" name="Kolumna1644"/>
    <tableColumn id="1645" xr3:uid="{4D1C1300-CA99-4B3F-8744-FA3E15A821EB}" name="Kolumna1645"/>
    <tableColumn id="1646" xr3:uid="{27B06482-9E0D-423F-9DC3-EC16EEE24378}" name="Kolumna1646"/>
    <tableColumn id="1647" xr3:uid="{AC405FAA-698A-49FD-98D3-0802D640B623}" name="Kolumna1647"/>
    <tableColumn id="1648" xr3:uid="{1073AC77-F60A-4965-BDCD-2F6A1E1E7D7A}" name="Kolumna1648"/>
    <tableColumn id="1649" xr3:uid="{C8882768-0A54-4FC0-B807-DC99D4DBCC4D}" name="Kolumna1649"/>
    <tableColumn id="1650" xr3:uid="{1FA4F200-E8AB-4A1F-AC48-DC176991A026}" name="Kolumna1650"/>
    <tableColumn id="1651" xr3:uid="{8FC4B515-B703-4E17-A8A0-C9B1C5FDCF5A}" name="Kolumna1651"/>
    <tableColumn id="1652" xr3:uid="{449D8C9D-A463-4806-861E-C79798A4B452}" name="Kolumna1652"/>
    <tableColumn id="1653" xr3:uid="{C5573C9E-0D84-4E19-97FC-2872A05C51A3}" name="Kolumna1653"/>
    <tableColumn id="1654" xr3:uid="{62B6ED4B-7B05-46FF-A9EC-BE56BC4FC2CD}" name="Kolumna1654"/>
    <tableColumn id="1655" xr3:uid="{F7589787-5774-4BA8-ACD0-5527BDD2D455}" name="Kolumna1655"/>
    <tableColumn id="1656" xr3:uid="{B525FE0D-62FC-474B-A023-286A0709DB61}" name="Kolumna1656"/>
    <tableColumn id="1657" xr3:uid="{1CC045E9-ADF9-48DF-A0B0-C6A0EF0B7EB0}" name="Kolumna1657"/>
    <tableColumn id="1658" xr3:uid="{4F1B1305-DE33-4D91-87D9-56D1CD05F720}" name="Kolumna1658"/>
    <tableColumn id="1659" xr3:uid="{C90F021B-B029-4065-90D4-A0CE4C968A06}" name="Kolumna1659"/>
    <tableColumn id="1660" xr3:uid="{CDF71A05-D34B-4EEE-8B63-B75055271F83}" name="Kolumna1660"/>
    <tableColumn id="1661" xr3:uid="{E9F44806-9906-405F-8BDD-5024FB7354D9}" name="Kolumna1661"/>
    <tableColumn id="1662" xr3:uid="{C4FD4F06-CEAE-4819-BDF8-EE3F45032A14}" name="Kolumna1662"/>
    <tableColumn id="1663" xr3:uid="{2E4B7338-68F0-4535-8C98-BC518E29FD50}" name="Kolumna1663"/>
    <tableColumn id="1664" xr3:uid="{29379486-795F-41A2-B6D4-9798DA3B69CA}" name="Kolumna1664"/>
    <tableColumn id="1665" xr3:uid="{EF1D3AE8-AD1E-4017-9CA1-AF4FE6D1E56E}" name="Kolumna1665"/>
    <tableColumn id="1666" xr3:uid="{6B030830-F46B-4F90-9FBF-63F440CB052A}" name="Kolumna1666"/>
    <tableColumn id="1667" xr3:uid="{B1866778-50F4-4986-8732-A2E0645FE0F7}" name="Kolumna1667"/>
    <tableColumn id="1668" xr3:uid="{00130565-1AC8-4AF9-9933-45839EFBACA6}" name="Kolumna1668"/>
    <tableColumn id="1669" xr3:uid="{3B4A5896-B7DD-425D-BE33-D0B8B3089B4A}" name="Kolumna1669"/>
    <tableColumn id="1670" xr3:uid="{12733DA3-3704-4F2F-90FE-3C06B1765672}" name="Kolumna1670"/>
    <tableColumn id="1671" xr3:uid="{CF92B0C5-609A-4777-80A1-A216E55C3C5D}" name="Kolumna1671"/>
    <tableColumn id="1672" xr3:uid="{1910F18A-2AE4-4B43-95D5-4AD834CD7349}" name="Kolumna1672"/>
    <tableColumn id="1673" xr3:uid="{D7CF248F-88C6-4FD4-8FF2-4BB7D81DC20D}" name="Kolumna1673"/>
    <tableColumn id="1674" xr3:uid="{700B6DA3-EF59-422E-A9AA-B11818EFBB92}" name="Kolumna1674"/>
    <tableColumn id="1675" xr3:uid="{C3580CD4-9247-438F-92EF-EDB72F4EEE7B}" name="Kolumna1675"/>
    <tableColumn id="1676" xr3:uid="{2B9D206B-E055-40C1-8DC4-C7D75EC775BC}" name="Kolumna1676"/>
    <tableColumn id="1677" xr3:uid="{6149DECD-4083-4C39-A5B7-F40FD746A709}" name="Kolumna1677"/>
    <tableColumn id="1678" xr3:uid="{34A0701C-8E78-450C-82ED-71408FBD2FC5}" name="Kolumna1678"/>
    <tableColumn id="1679" xr3:uid="{CE6001F9-059E-4D54-AAE9-AD7A106B7669}" name="Kolumna1679"/>
    <tableColumn id="1680" xr3:uid="{54133055-E5C0-4AF8-AA74-58AC11F10FE8}" name="Kolumna1680"/>
    <tableColumn id="1681" xr3:uid="{BB314FA6-6175-484A-A609-6F6823243DF2}" name="Kolumna1681"/>
    <tableColumn id="1682" xr3:uid="{2BD9A445-EF99-4BFC-982F-942095EA6DA5}" name="Kolumna1682"/>
    <tableColumn id="1683" xr3:uid="{5A105BBD-B25B-41CB-8D49-98BCDDF4FADD}" name="Kolumna1683"/>
    <tableColumn id="1684" xr3:uid="{9F118A4D-F42E-4214-9D0D-2C60003128D6}" name="Kolumna1684"/>
    <tableColumn id="1685" xr3:uid="{EEEC4ABD-AB1B-4449-85D6-62D1D6368EBA}" name="Kolumna1685"/>
    <tableColumn id="1686" xr3:uid="{BA62CBD6-B7E5-4BE5-A848-077ABCFC4BB0}" name="Kolumna1686"/>
    <tableColumn id="1687" xr3:uid="{77EC11B4-61EC-49D6-87AC-39DDEE654E76}" name="Kolumna1687"/>
    <tableColumn id="1688" xr3:uid="{6CE1B579-0EB4-4E4B-8F73-818E2BFB9D93}" name="Kolumna1688"/>
    <tableColumn id="1689" xr3:uid="{BD85F70C-A908-4542-B878-24B65164D9F6}" name="Kolumna1689"/>
    <tableColumn id="1690" xr3:uid="{8AA92A91-C25C-4FD6-91C7-5640DD82979D}" name="Kolumna1690"/>
    <tableColumn id="1691" xr3:uid="{A7DE2CF4-DF34-4C74-B2B9-687725649EE6}" name="Kolumna1691"/>
    <tableColumn id="1692" xr3:uid="{E0FC4F3D-8BA9-4C74-8547-0064C1C5A691}" name="Kolumna1692"/>
    <tableColumn id="1693" xr3:uid="{18D5BBCF-FE88-452C-9995-E6B4C53FE940}" name="Kolumna1693"/>
    <tableColumn id="1694" xr3:uid="{E44A4AA7-2F4B-46DC-A1C2-D5DE6335DACF}" name="Kolumna1694"/>
    <tableColumn id="1695" xr3:uid="{E5F6F7DD-8D87-496F-9CD1-5E2A47DA245C}" name="Kolumna1695"/>
    <tableColumn id="1696" xr3:uid="{A9333624-003E-40E8-AF81-00CBAEBBA4ED}" name="Kolumna1696"/>
    <tableColumn id="1697" xr3:uid="{E5CB6BCA-9A4B-4C53-AF7A-2C4ADF7DBD23}" name="Kolumna1697"/>
    <tableColumn id="1698" xr3:uid="{3D3A42DB-975A-45F0-82CB-13DEE205AB99}" name="Kolumna1698"/>
    <tableColumn id="1699" xr3:uid="{7001C91B-CC62-44E5-BE91-B621BEE6AFA3}" name="Kolumna1699"/>
    <tableColumn id="1700" xr3:uid="{DF4823BA-87E1-48B9-815B-CF6690E28C22}" name="Kolumna1700"/>
    <tableColumn id="1701" xr3:uid="{A244E622-46CE-4BB9-899D-EE0B56E55318}" name="Kolumna1701"/>
    <tableColumn id="1702" xr3:uid="{A27043C0-948D-4587-9A1F-4DDD343ADCE3}" name="Kolumna1702"/>
    <tableColumn id="1703" xr3:uid="{F156E0A1-152B-46DD-89D6-2F19C943A3C2}" name="Kolumna1703"/>
    <tableColumn id="1704" xr3:uid="{EC7E6F57-8D01-4CC9-BAC4-6174D8BE2A8F}" name="Kolumna1704"/>
    <tableColumn id="1705" xr3:uid="{84937EF3-1FA3-40C7-B472-FA7D551A0DAA}" name="Kolumna1705"/>
    <tableColumn id="1706" xr3:uid="{27BDFFFE-4C13-4E73-BD2E-41DD11BE863E}" name="Kolumna1706"/>
    <tableColumn id="1707" xr3:uid="{C2F5C973-E9E8-43EA-A381-3A4BC0B752B4}" name="Kolumna1707"/>
    <tableColumn id="1708" xr3:uid="{9B90076C-D034-4337-8B8C-4FBE5F6692FD}" name="Kolumna1708"/>
    <tableColumn id="1709" xr3:uid="{DD7DFA00-8D95-4D02-8FDD-0411EB40EDAC}" name="Kolumna1709"/>
    <tableColumn id="1710" xr3:uid="{CB6F586E-E212-42D6-B425-7DA9BBA3254F}" name="Kolumna1710"/>
    <tableColumn id="1711" xr3:uid="{FA0FBCB6-D568-406A-A80A-FE8A3DD0DA9C}" name="Kolumna1711"/>
    <tableColumn id="1712" xr3:uid="{76A5E737-205A-4FE5-9FD1-A5F3D248E8EC}" name="Kolumna1712"/>
    <tableColumn id="1713" xr3:uid="{945D3C11-D9A4-4173-AB0D-ACA0860DE09F}" name="Kolumna1713"/>
    <tableColumn id="1714" xr3:uid="{A83E0C33-555C-4019-89C8-A5B3BB47D0D6}" name="Kolumna1714"/>
    <tableColumn id="1715" xr3:uid="{1734620A-85F0-4F96-ACDC-13670036BEB4}" name="Kolumna1715"/>
    <tableColumn id="1716" xr3:uid="{0B842861-4868-4620-8D1E-5DD2AE0D09F4}" name="Kolumna1716"/>
    <tableColumn id="1717" xr3:uid="{87B1A378-35A3-4E00-B055-072E7F447AB0}" name="Kolumna1717"/>
    <tableColumn id="1718" xr3:uid="{93C0A056-E192-40D9-8CAB-8F3C74A2073B}" name="Kolumna1718"/>
    <tableColumn id="1719" xr3:uid="{DF1AC00D-BD6D-4737-955A-84D50DEDE771}" name="Kolumna1719"/>
    <tableColumn id="1720" xr3:uid="{B82559CB-3F87-4E95-952F-5606BCD09374}" name="Kolumna1720"/>
    <tableColumn id="1721" xr3:uid="{D423BDCA-AB43-48C9-8888-ED5A418561EE}" name="Kolumna1721"/>
    <tableColumn id="1722" xr3:uid="{BE213CD8-14A3-4143-B538-586809E9AAD2}" name="Kolumna1722"/>
    <tableColumn id="1723" xr3:uid="{8D211B8A-B69A-4A11-B2D9-3A013DA0BE33}" name="Kolumna1723"/>
    <tableColumn id="1724" xr3:uid="{369CCE55-1289-4C05-9802-6BF97557E7E1}" name="Kolumna1724"/>
    <tableColumn id="1725" xr3:uid="{8B9573C1-8D13-42C0-AF48-6624475E6E7E}" name="Kolumna1725"/>
    <tableColumn id="1726" xr3:uid="{9307ABAE-F086-4B8B-B893-EAAE0949A8F5}" name="Kolumna1726"/>
    <tableColumn id="1727" xr3:uid="{D187DA8C-C579-4FE2-BABD-D347B863B5EB}" name="Kolumna1727"/>
    <tableColumn id="1728" xr3:uid="{281648DD-6816-4BD7-A614-859C2F133CEA}" name="Kolumna1728"/>
    <tableColumn id="1729" xr3:uid="{D5580B48-80E5-4706-B4F9-209D8D170013}" name="Kolumna1729"/>
    <tableColumn id="1730" xr3:uid="{CF51C576-FD9B-4FBD-8690-0AD2552E5520}" name="Kolumna1730"/>
    <tableColumn id="1731" xr3:uid="{7469EB5A-AB51-4ACE-BF67-749BBC7EF758}" name="Kolumna1731"/>
    <tableColumn id="1732" xr3:uid="{39A984D6-B5CB-4925-AB37-DB33346DFB16}" name="Kolumna1732"/>
    <tableColumn id="1733" xr3:uid="{974D06F7-623B-40B8-BA6D-2FC0FD151CA4}" name="Kolumna1733"/>
    <tableColumn id="1734" xr3:uid="{83079635-09A5-4C84-ADAD-9CB7C384A892}" name="Kolumna1734"/>
    <tableColumn id="1735" xr3:uid="{7B2054E7-47B6-4B33-91AF-790ECBC53863}" name="Kolumna1735"/>
    <tableColumn id="1736" xr3:uid="{75AB6D5A-9A72-4CA1-8A78-F6692720D588}" name="Kolumna1736"/>
    <tableColumn id="1737" xr3:uid="{15469E8C-D733-41A0-8CFD-8BE649C88703}" name="Kolumna1737"/>
    <tableColumn id="1738" xr3:uid="{5A5937F3-963D-494B-BF43-F991385C0A88}" name="Kolumna1738"/>
    <tableColumn id="1739" xr3:uid="{E52073A2-AB8E-4C41-BA99-07C7F050415D}" name="Kolumna1739"/>
    <tableColumn id="1740" xr3:uid="{6CF0441A-DF04-405E-9B99-D68918E2034F}" name="Kolumna1740"/>
    <tableColumn id="1741" xr3:uid="{5D2AA0B6-0621-40F4-B68E-4F755D3875BD}" name="Kolumna1741"/>
    <tableColumn id="1742" xr3:uid="{AD0577BF-7506-4461-AB65-C5517DBB8A84}" name="Kolumna1742"/>
    <tableColumn id="1743" xr3:uid="{FA6BB579-0DBC-4489-9EF9-8F7DBE2BFE97}" name="Kolumna1743"/>
    <tableColumn id="1744" xr3:uid="{44B4CB20-782B-4CEA-86E5-F18355899EE7}" name="Kolumna1744"/>
    <tableColumn id="1745" xr3:uid="{E9DFEAFE-0EF2-4A5C-BBCD-3A5C9019ACD4}" name="Kolumna1745"/>
    <tableColumn id="1746" xr3:uid="{CF917F75-28E8-4304-A0F7-82C250396F93}" name="Kolumna1746"/>
    <tableColumn id="1747" xr3:uid="{9E5BF4BE-DA9B-4F55-871B-44FF437AB6B4}" name="Kolumna1747"/>
    <tableColumn id="1748" xr3:uid="{518EAFA6-A4DA-440A-B6D9-FC270535B92A}" name="Kolumna1748"/>
    <tableColumn id="1749" xr3:uid="{D84034F9-F09A-4D57-9DF2-955B5C7BAC24}" name="Kolumna1749"/>
    <tableColumn id="1750" xr3:uid="{E3777D81-C106-4D55-A0F4-488647E59774}" name="Kolumna1750"/>
    <tableColumn id="1751" xr3:uid="{0DCF8D88-CFF1-4A01-A812-16FDB7991445}" name="Kolumna1751"/>
    <tableColumn id="1752" xr3:uid="{3805F4EA-BCAA-4DDE-8ED1-ED23CDC19A16}" name="Kolumna1752"/>
    <tableColumn id="1753" xr3:uid="{FB91734A-D543-4118-8A93-E8605EA7AA37}" name="Kolumna1753"/>
    <tableColumn id="1754" xr3:uid="{C01B9944-32F7-45F9-864E-94B195BA41DE}" name="Kolumna1754"/>
    <tableColumn id="1755" xr3:uid="{0B7FEE67-A699-400C-9F8A-8040DF1275B5}" name="Kolumna1755"/>
    <tableColumn id="1756" xr3:uid="{68EDD6B0-6F4F-4858-8434-C365EDB402F7}" name="Kolumna1756"/>
    <tableColumn id="1757" xr3:uid="{56DA067B-666D-4EF6-8432-C6470E166D35}" name="Kolumna1757"/>
    <tableColumn id="1758" xr3:uid="{E587B5C0-B4E2-45B0-9E08-017D9CC892EC}" name="Kolumna1758"/>
    <tableColumn id="1759" xr3:uid="{442DEAC2-CE2D-4257-AB15-CB2A949111B1}" name="Kolumna1759"/>
    <tableColumn id="1760" xr3:uid="{8803A9BA-0133-4AFC-BFE5-FA06CD117C81}" name="Kolumna1760"/>
    <tableColumn id="1761" xr3:uid="{C1C3F610-2605-46F6-B72B-21DEC8619A82}" name="Kolumna1761"/>
    <tableColumn id="1762" xr3:uid="{106C1A70-9E8C-44DB-9414-4DAD12AF02C1}" name="Kolumna1762"/>
    <tableColumn id="1763" xr3:uid="{EB42F3DB-7097-42BB-8DB7-BEF5F00FDFC1}" name="Kolumna1763"/>
    <tableColumn id="1764" xr3:uid="{295DD46F-CD93-4E27-A775-8852CDD20CB9}" name="Kolumna1764"/>
    <tableColumn id="1765" xr3:uid="{D20AC2C0-E5E0-4DED-9914-1E3BA705E373}" name="Kolumna1765"/>
    <tableColumn id="1766" xr3:uid="{F74AFF07-06A2-423C-A8AB-D73693CA5977}" name="Kolumna1766"/>
    <tableColumn id="1767" xr3:uid="{0A33F25D-CF2F-462B-96E2-6A817415A5EC}" name="Kolumna1767"/>
    <tableColumn id="1768" xr3:uid="{9D4E90B7-C2EC-46DC-AC0C-10DDEC76619E}" name="Kolumna1768"/>
    <tableColumn id="1769" xr3:uid="{F5A0836D-DFA4-49E8-BDDD-0A23F7C55E52}" name="Kolumna1769"/>
    <tableColumn id="1770" xr3:uid="{EACBD737-7179-4DB2-9CD5-FFA0DF462D77}" name="Kolumna1770"/>
    <tableColumn id="1771" xr3:uid="{2A3CF3F4-F28E-48CC-A830-C0F486E12688}" name="Kolumna1771"/>
    <tableColumn id="1772" xr3:uid="{74CA1240-0B0F-49D9-BEDE-D62DFBFD0B77}" name="Kolumna1772"/>
    <tableColumn id="1773" xr3:uid="{2B885A5C-E06E-4EFF-AD0C-C75557D44F35}" name="Kolumna1773"/>
    <tableColumn id="1774" xr3:uid="{2E37DE37-1A08-43BA-8330-597A4C086993}" name="Kolumna1774"/>
    <tableColumn id="1775" xr3:uid="{679D9AE3-A8A2-469F-A9FC-C7CB392C08F6}" name="Kolumna1775"/>
    <tableColumn id="1776" xr3:uid="{0D16A0D8-7870-492F-9B36-FB3810DDD10C}" name="Kolumna1776"/>
    <tableColumn id="1777" xr3:uid="{240C1B72-9C21-41A9-BA5A-256FFFC4F73F}" name="Kolumna1777"/>
    <tableColumn id="1778" xr3:uid="{DB26AFEF-0DFA-48EF-9448-8B7462B88027}" name="Kolumna1778"/>
    <tableColumn id="1779" xr3:uid="{76E8A62A-7E19-48D6-B72F-3D81E970A79D}" name="Kolumna1779"/>
    <tableColumn id="1780" xr3:uid="{F48E7F9A-9F52-4A82-A345-CB8C41937390}" name="Kolumna1780"/>
    <tableColumn id="1781" xr3:uid="{12322DCA-7381-438E-9202-5AA6E302BE9B}" name="Kolumna1781"/>
    <tableColumn id="1782" xr3:uid="{A7710D76-B751-40B9-A6FF-02A2FF39B925}" name="Kolumna1782"/>
    <tableColumn id="1783" xr3:uid="{E9624075-1F50-4DAD-AAEA-F5DC447BCD2B}" name="Kolumna1783"/>
    <tableColumn id="1784" xr3:uid="{EE046184-FBA6-4C94-9AE2-761B285B85FA}" name="Kolumna1784"/>
    <tableColumn id="1785" xr3:uid="{0FA6034F-928E-426F-95D1-8D070566D60F}" name="Kolumna1785"/>
    <tableColumn id="1786" xr3:uid="{D9A307D6-7B32-48E1-B470-7C6EFF0C3911}" name="Kolumna1786"/>
    <tableColumn id="1787" xr3:uid="{CEB56134-D295-4601-97DA-527C18ECAC13}" name="Kolumna1787"/>
    <tableColumn id="1788" xr3:uid="{DA195579-FF39-4B43-BB09-E2DF5F3910B0}" name="Kolumna1788"/>
    <tableColumn id="1789" xr3:uid="{A67760A3-8423-43EB-93D1-4BBE1BAE242F}" name="Kolumna1789"/>
    <tableColumn id="1790" xr3:uid="{95E685F0-9BBB-4841-BA2B-3B7F31394A68}" name="Kolumna1790"/>
    <tableColumn id="1791" xr3:uid="{47D078DA-F260-49BE-AADF-DFF8DB81AA1C}" name="Kolumna1791"/>
    <tableColumn id="1792" xr3:uid="{2563D409-AD00-4A02-9367-EFFF7B2B818F}" name="Kolumna1792"/>
    <tableColumn id="1793" xr3:uid="{DE66DEB0-1E9A-49DD-B01F-944D50D83047}" name="Kolumna1793"/>
    <tableColumn id="1794" xr3:uid="{4F8B95B1-938B-4E12-9867-4A5DB6E568EF}" name="Kolumna1794"/>
    <tableColumn id="1795" xr3:uid="{DC83EBA5-B077-404C-B677-15C4CCFCE078}" name="Kolumna1795"/>
    <tableColumn id="1796" xr3:uid="{B34B1938-3A8F-4D8A-9899-5B9A2A4D03E2}" name="Kolumna1796"/>
    <tableColumn id="1797" xr3:uid="{90431F3F-245E-4AFB-9762-92DDB9F0E0BE}" name="Kolumna1797"/>
    <tableColumn id="1798" xr3:uid="{66B436C2-865F-4721-B36E-B3ECAAC2234A}" name="Kolumna1798"/>
    <tableColumn id="1799" xr3:uid="{C66DDE27-CB9C-4F4B-856A-48BC933A4BC5}" name="Kolumna1799"/>
    <tableColumn id="1800" xr3:uid="{764D4B7E-1C1C-4046-AC1E-0A6653596049}" name="Kolumna1800"/>
    <tableColumn id="1801" xr3:uid="{8BE10A0E-1C98-42D1-9590-CBFD0918E35D}" name="Kolumna1801"/>
    <tableColumn id="1802" xr3:uid="{2FD686AB-0AE1-47F2-8CBD-0082F2808A05}" name="Kolumna1802"/>
    <tableColumn id="1803" xr3:uid="{7E4C70CC-DCD8-4A97-B4AB-79FFD9D5A5FD}" name="Kolumna1803"/>
    <tableColumn id="1804" xr3:uid="{2F65308C-4BBB-4663-ADA4-66FBCB2BB2CD}" name="Kolumna1804"/>
    <tableColumn id="1805" xr3:uid="{A3F704BE-36AD-4C2F-9046-B95020615E1A}" name="Kolumna1805"/>
    <tableColumn id="1806" xr3:uid="{E8F10586-7492-43DA-B3E6-EEEDDC78AF88}" name="Kolumna1806"/>
    <tableColumn id="1807" xr3:uid="{6EB28C43-5D1F-486E-A917-7286A2DA6921}" name="Kolumna1807"/>
    <tableColumn id="1808" xr3:uid="{9FF86E89-45BD-473C-8EDA-48AFC3222E0D}" name="Kolumna1808"/>
    <tableColumn id="1809" xr3:uid="{3B723FE6-E59C-4B82-ACDF-10B150E1A2F4}" name="Kolumna1809"/>
    <tableColumn id="1810" xr3:uid="{DFA07BD0-749B-4F74-8C0D-9516E374F5CF}" name="Kolumna1810"/>
    <tableColumn id="1811" xr3:uid="{64492117-9D95-4628-A174-61E9463F76B1}" name="Kolumna1811"/>
    <tableColumn id="1812" xr3:uid="{C6054D28-36BE-481C-9B3F-D5A9C79B053C}" name="Kolumna1812"/>
    <tableColumn id="1813" xr3:uid="{EBAD7C98-E501-41D5-835C-4C48E9B99E96}" name="Kolumna1813"/>
    <tableColumn id="1814" xr3:uid="{AC01F508-D4E1-43EE-BBD2-044388278C23}" name="Kolumna1814"/>
    <tableColumn id="1815" xr3:uid="{CEF02EAC-F4B9-4E66-B72F-B7F3B0696D8E}" name="Kolumna1815"/>
    <tableColumn id="1816" xr3:uid="{CBCC5DB7-078B-4AE7-A116-8DB13928057E}" name="Kolumna1816"/>
    <tableColumn id="1817" xr3:uid="{A00DBC82-81B8-4341-9BEE-10DE1CB20462}" name="Kolumna1817"/>
    <tableColumn id="1818" xr3:uid="{E871536E-F8CF-43DC-99CE-AAA6488F0698}" name="Kolumna1818"/>
    <tableColumn id="1819" xr3:uid="{3B608E67-209C-4B18-A3A0-F4FB05D95ADA}" name="Kolumna1819"/>
    <tableColumn id="1820" xr3:uid="{8171F50B-D4FF-4D47-AE5C-18FD72EE2FB4}" name="Kolumna1820"/>
    <tableColumn id="1821" xr3:uid="{00E586C5-E7FB-4627-A6C4-775955E70DFA}" name="Kolumna1821"/>
    <tableColumn id="1822" xr3:uid="{15BA0E69-7970-4398-9375-0CD92FFDB331}" name="Kolumna1822"/>
    <tableColumn id="1823" xr3:uid="{F133E42A-806E-426D-B022-DDCD3BFDFF0B}" name="Kolumna1823"/>
    <tableColumn id="1824" xr3:uid="{EB4EDDB3-131A-448E-818C-FD4092FD4C14}" name="Kolumna1824"/>
    <tableColumn id="1825" xr3:uid="{D5272524-3337-466D-A60B-E114CEDEB5BD}" name="Kolumna1825"/>
    <tableColumn id="1826" xr3:uid="{B1A86716-6FC0-41E9-84EF-05D536B91E47}" name="Kolumna1826"/>
    <tableColumn id="1827" xr3:uid="{C95C727E-A7BC-4D12-84D3-09363E49C076}" name="Kolumna1827"/>
    <tableColumn id="1828" xr3:uid="{C6E741E2-220C-4257-8EB4-F169CBB2F0DE}" name="Kolumna1828"/>
    <tableColumn id="1829" xr3:uid="{53794102-1AB3-4148-9522-D39C2DA58A0B}" name="Kolumna1829"/>
    <tableColumn id="1830" xr3:uid="{200C2D02-7BB9-4A96-B0EA-B04E25EDCAF4}" name="Kolumna1830"/>
    <tableColumn id="1831" xr3:uid="{07ABCF27-376A-40D8-8C3E-00735F9679E9}" name="Kolumna1831"/>
    <tableColumn id="1832" xr3:uid="{1EED7141-089F-4024-8252-108676FEEC7D}" name="Kolumna1832"/>
    <tableColumn id="1833" xr3:uid="{1F3FDD65-C0B8-468F-BC88-9AD22322F8B4}" name="Kolumna1833"/>
    <tableColumn id="1834" xr3:uid="{6AE463D3-A0BF-49D9-894E-F0DC1B3E10A0}" name="Kolumna1834"/>
    <tableColumn id="1835" xr3:uid="{47B2DA1A-B5E5-4BBB-92A9-18EB754FE8C2}" name="Kolumna1835"/>
    <tableColumn id="1836" xr3:uid="{7284E183-86CA-4AAE-93D1-8076B8AAB51C}" name="Kolumna1836"/>
    <tableColumn id="1837" xr3:uid="{E47801B5-DDCB-4F91-B66E-8E31BE67EE11}" name="Kolumna1837"/>
    <tableColumn id="1838" xr3:uid="{8574F7A3-3C9E-4B11-BFA9-060406A2D200}" name="Kolumna1838"/>
    <tableColumn id="1839" xr3:uid="{53418041-5877-4420-AF0B-F5A314881276}" name="Kolumna1839"/>
    <tableColumn id="1840" xr3:uid="{8CA1D17B-D02D-4B87-B89E-205313F6A6D6}" name="Kolumna1840"/>
    <tableColumn id="1841" xr3:uid="{A27919C0-1313-4B53-94CD-F8BC46598D96}" name="Kolumna1841"/>
    <tableColumn id="1842" xr3:uid="{B04269FF-9BA6-4945-98AA-835CF22CA084}" name="Kolumna1842"/>
    <tableColumn id="1843" xr3:uid="{97F7761D-3D56-44A4-8514-A10083EB2C04}" name="Kolumna1843"/>
    <tableColumn id="1844" xr3:uid="{A8122BCF-28FD-4476-A7E6-972F2B221854}" name="Kolumna1844"/>
    <tableColumn id="1845" xr3:uid="{2ED28D90-4498-426D-86A1-719693AB342B}" name="Kolumna1845"/>
    <tableColumn id="1846" xr3:uid="{F3C3EDA6-C54A-4B0A-AFF6-7F1AFC773568}" name="Kolumna1846"/>
    <tableColumn id="1847" xr3:uid="{CDC7D43C-87FC-44B1-93DB-49FB789C36B6}" name="Kolumna1847"/>
    <tableColumn id="1848" xr3:uid="{87374A44-FC44-4F00-8003-8992A48C0D53}" name="Kolumna1848"/>
    <tableColumn id="1849" xr3:uid="{31A63BD3-E725-4C79-AD56-31FF7E1389A9}" name="Kolumna1849"/>
    <tableColumn id="1850" xr3:uid="{0DD5690E-8EF5-40A2-9785-B696505D602F}" name="Kolumna1850"/>
    <tableColumn id="1851" xr3:uid="{53826A61-18C6-4707-8393-5A80D0E79E2A}" name="Kolumna1851"/>
    <tableColumn id="1852" xr3:uid="{644B1E64-1435-4849-9F64-2DC1C644812B}" name="Kolumna1852"/>
    <tableColumn id="1853" xr3:uid="{1493B5C7-D42F-408A-A6DC-DBEC11C58F40}" name="Kolumna1853"/>
    <tableColumn id="1854" xr3:uid="{91770065-21B4-4FC6-A3D2-F8912E93ABA5}" name="Kolumna1854"/>
    <tableColumn id="1855" xr3:uid="{4D133D2A-BDE3-4FCA-8FA0-13D1A661DA40}" name="Kolumna1855"/>
    <tableColumn id="1856" xr3:uid="{1D43B5D9-AB95-4093-BF89-5311D3E03790}" name="Kolumna1856"/>
    <tableColumn id="1857" xr3:uid="{AE9270A9-1EF6-4B87-AA29-7C4B12BEC1C6}" name="Kolumna1857"/>
    <tableColumn id="1858" xr3:uid="{E9C60552-2A85-4137-A5D2-193578643C73}" name="Kolumna1858"/>
    <tableColumn id="1859" xr3:uid="{7F0DFD0F-DA88-472E-8356-EDFE995475D5}" name="Kolumna1859"/>
    <tableColumn id="1860" xr3:uid="{6F191A7E-329E-4D81-8D22-8170D5B06E27}" name="Kolumna1860"/>
    <tableColumn id="1861" xr3:uid="{2C69579A-DF04-4D6C-8639-35729CCB2457}" name="Kolumna1861"/>
    <tableColumn id="1862" xr3:uid="{6BAABE82-4958-4993-817B-1EC7E07BF144}" name="Kolumna1862"/>
    <tableColumn id="1863" xr3:uid="{2BEB3112-1C64-412E-8E50-8ECAF762E50D}" name="Kolumna1863"/>
    <tableColumn id="1864" xr3:uid="{2EEE5029-4836-4546-AAD1-30D2F043F049}" name="Kolumna1864"/>
    <tableColumn id="1865" xr3:uid="{1ABCE52A-198F-487E-9DC7-980CB5970F91}" name="Kolumna1865"/>
    <tableColumn id="1866" xr3:uid="{F0535E40-DE10-4BDE-9B51-2DC8C862B3B8}" name="Kolumna1866"/>
    <tableColumn id="1867" xr3:uid="{2E10FADC-DD9D-4CFE-8AFB-8DAD2ACD1C0C}" name="Kolumna1867"/>
    <tableColumn id="1868" xr3:uid="{460220BC-8903-4C8F-9EAC-B1F1F89DB34E}" name="Kolumna1868"/>
    <tableColumn id="1869" xr3:uid="{8FB492AA-7E7D-4F52-B2BA-2A8B6100292E}" name="Kolumna1869"/>
    <tableColumn id="1870" xr3:uid="{BD634F62-77B8-4246-9F78-4A46DDAA668C}" name="Kolumna1870"/>
    <tableColumn id="1871" xr3:uid="{880BE35F-C199-48FA-BF80-2037739D45B4}" name="Kolumna1871"/>
    <tableColumn id="1872" xr3:uid="{27814362-4727-4F6E-9316-8F5120CC446D}" name="Kolumna1872"/>
    <tableColumn id="1873" xr3:uid="{7D38B948-DD29-403A-8F67-B4A0F2A43E72}" name="Kolumna1873"/>
    <tableColumn id="1874" xr3:uid="{EF3B8673-2AE0-4815-BBF5-BEC2EF344559}" name="Kolumna1874"/>
    <tableColumn id="1875" xr3:uid="{DBFA35BF-7EFB-4C42-8D09-8B447960648C}" name="Kolumna1875"/>
    <tableColumn id="1876" xr3:uid="{5DF0B89A-08FA-4668-8CF1-FA3635364CAB}" name="Kolumna1876"/>
    <tableColumn id="1877" xr3:uid="{0EADCA80-5B66-4376-A9D6-2908DC9088BA}" name="Kolumna1877"/>
    <tableColumn id="1878" xr3:uid="{B53BA834-C974-4C6D-B2CB-56C452CCA2C7}" name="Kolumna1878"/>
    <tableColumn id="1879" xr3:uid="{460F877A-9A50-4716-B76B-52E7FF765969}" name="Kolumna1879"/>
    <tableColumn id="1880" xr3:uid="{8FB8B897-A78C-48F3-AA75-563D9D5D7CBB}" name="Kolumna1880"/>
    <tableColumn id="1881" xr3:uid="{FE3CE7FF-1183-48B1-B0A7-2EDEC0F1C4E6}" name="Kolumna1881"/>
    <tableColumn id="1882" xr3:uid="{31D36D67-9D84-4D72-ABB1-C538CF37C90F}" name="Kolumna1882"/>
    <tableColumn id="1883" xr3:uid="{A35395C6-D5F8-46E4-8290-5DB565BD35E3}" name="Kolumna1883"/>
    <tableColumn id="1884" xr3:uid="{2B0B4B8E-A816-44C8-AAD1-A5136F3F8FDE}" name="Kolumna1884"/>
    <tableColumn id="1885" xr3:uid="{3C4B8FDA-7365-4B93-9910-EEBFB696BAEA}" name="Kolumna1885"/>
    <tableColumn id="1886" xr3:uid="{69176738-4A41-45F3-B9F8-48E1F262CEC9}" name="Kolumna1886"/>
    <tableColumn id="1887" xr3:uid="{26CB5D22-E4DE-4F92-B1B1-80886D365726}" name="Kolumna1887"/>
    <tableColumn id="1888" xr3:uid="{B43F98B7-EAD5-4D7B-834C-E8F271C881FE}" name="Kolumna1888"/>
    <tableColumn id="1889" xr3:uid="{B377C1F1-B8FB-40A8-951A-C04B26F0DB84}" name="Kolumna1889"/>
    <tableColumn id="1890" xr3:uid="{9C5EA758-4CEF-45A0-97CD-2A0DDD70366A}" name="Kolumna1890"/>
    <tableColumn id="1891" xr3:uid="{5DB43FD0-285B-4D02-BADE-C376A49F80FD}" name="Kolumna1891"/>
    <tableColumn id="1892" xr3:uid="{DA6BB052-65F6-44E6-824A-7B36AD13876B}" name="Kolumna1892"/>
    <tableColumn id="1893" xr3:uid="{21CFD77E-166E-47D8-B93C-18F51076AF03}" name="Kolumna1893"/>
    <tableColumn id="1894" xr3:uid="{322F8661-0B63-4C92-8FF9-C31871B19375}" name="Kolumna1894"/>
    <tableColumn id="1895" xr3:uid="{071295C7-71E3-4A0B-AD88-FBC425819FD8}" name="Kolumna1895"/>
    <tableColumn id="1896" xr3:uid="{983A2DEE-045A-4373-8F07-CE1DA160792E}" name="Kolumna1896"/>
    <tableColumn id="1897" xr3:uid="{A8644B80-CBCB-4207-B8E9-A7E7312A8418}" name="Kolumna1897"/>
    <tableColumn id="1898" xr3:uid="{0F5D3EBB-AC6C-46FB-A05B-01F9F255DC0D}" name="Kolumna1898"/>
    <tableColumn id="1899" xr3:uid="{950B6589-D916-4271-ADEB-FD266D9AE0FC}" name="Kolumna1899"/>
    <tableColumn id="1900" xr3:uid="{6F9F9882-230E-46F7-994F-DEFCFDEB0EC7}" name="Kolumna1900"/>
    <tableColumn id="1901" xr3:uid="{A94B5382-3E29-42E8-9B09-2DE381696B18}" name="Kolumna1901"/>
    <tableColumn id="1902" xr3:uid="{9E909E85-290A-48EE-871D-D0513C62320F}" name="Kolumna1902"/>
    <tableColumn id="1903" xr3:uid="{EDBE2BFF-A2A1-4FC3-8E6B-ADD8E9C7AC39}" name="Kolumna1903"/>
    <tableColumn id="1904" xr3:uid="{7866A822-0A16-47BA-BC27-8CAED3F1C5D9}" name="Kolumna1904"/>
    <tableColumn id="1905" xr3:uid="{139FE16B-336B-40DA-B054-EFF6142851BE}" name="Kolumna1905"/>
    <tableColumn id="1906" xr3:uid="{74BF2CD7-BD8E-484A-9CE5-7C16B705C10B}" name="Kolumna1906"/>
    <tableColumn id="1907" xr3:uid="{B81988D1-E0B3-40C8-BE6D-57E4041C8DA2}" name="Kolumna1907"/>
    <tableColumn id="1908" xr3:uid="{1BD9ACDF-E1B4-49D4-AADE-38381AC7DEE2}" name="Kolumna1908"/>
    <tableColumn id="1909" xr3:uid="{78D9CD2B-64C4-42A7-9482-3B2EA2FD67FA}" name="Kolumna1909"/>
    <tableColumn id="1910" xr3:uid="{BBA26A05-FA0D-4E17-8D0B-604259800BF4}" name="Kolumna1910"/>
    <tableColumn id="1911" xr3:uid="{C414823B-3BA9-4216-A312-56DF81A2D13F}" name="Kolumna1911"/>
    <tableColumn id="1912" xr3:uid="{794AA35F-39F8-420F-A792-9F9B772A161E}" name="Kolumna1912"/>
    <tableColumn id="1913" xr3:uid="{DB7FBB00-6E3C-4F7F-96DE-661AA22B47D8}" name="Kolumna1913"/>
    <tableColumn id="1914" xr3:uid="{4CF6E08F-9FC6-48E1-9F97-60752AC09FD0}" name="Kolumna1914"/>
    <tableColumn id="1915" xr3:uid="{92B644FE-3355-46CB-BC27-ADFCB46F1C8B}" name="Kolumna1915"/>
    <tableColumn id="1916" xr3:uid="{95702C00-E30E-42B4-B5EF-82F6837B02E7}" name="Kolumna1916"/>
    <tableColumn id="1917" xr3:uid="{29BBC35C-CB98-48EE-BBB0-798E35CEB75A}" name="Kolumna1917"/>
    <tableColumn id="1918" xr3:uid="{76DA7204-1DFF-49FC-85DA-4C181B2BC2AF}" name="Kolumna1918"/>
    <tableColumn id="1919" xr3:uid="{0CEF5490-3221-4E6A-B932-3F81C2CAE6F6}" name="Kolumna1919"/>
    <tableColumn id="1920" xr3:uid="{8886463C-CD1D-49BD-AA91-DA5938B3FBB5}" name="Kolumna1920"/>
    <tableColumn id="1921" xr3:uid="{B1E6F760-45F5-4444-9626-2544B5725725}" name="Kolumna1921"/>
    <tableColumn id="1922" xr3:uid="{32D785BC-E39F-425C-BC7B-9D95E8EB86A3}" name="Kolumna1922"/>
    <tableColumn id="1923" xr3:uid="{FC55B7F1-810A-4B00-A924-A83EDE949011}" name="Kolumna1923"/>
    <tableColumn id="1924" xr3:uid="{6D5A0DD5-9A8B-4172-8BD7-787C22967BC0}" name="Kolumna1924"/>
    <tableColumn id="1925" xr3:uid="{FA5A073D-8ED3-4D08-9F2B-32D58182398E}" name="Kolumna1925"/>
    <tableColumn id="1926" xr3:uid="{16785350-3B93-4D46-B4AE-BAEEF2C45CC4}" name="Kolumna1926"/>
    <tableColumn id="1927" xr3:uid="{48F90D5B-C12D-414C-B115-226DF10EF7F9}" name="Kolumna1927"/>
    <tableColumn id="1928" xr3:uid="{4092FA78-CBB9-441C-B2BD-BB25ECE2E770}" name="Kolumna1928"/>
    <tableColumn id="1929" xr3:uid="{FEA2A76A-4D78-46F0-8957-104262CF8FE3}" name="Kolumna1929"/>
    <tableColumn id="1930" xr3:uid="{31F154DE-0653-44F1-B435-84B80C69EAFD}" name="Kolumna1930"/>
    <tableColumn id="1931" xr3:uid="{9C87CB31-4358-44C0-B18B-C84E280E78D9}" name="Kolumna1931"/>
    <tableColumn id="1932" xr3:uid="{7A994268-0167-4C30-BF91-CD23CD7AEE5C}" name="Kolumna1932"/>
    <tableColumn id="1933" xr3:uid="{7D2B1425-F9AC-4E84-90DF-07B470FCAB0E}" name="Kolumna1933"/>
    <tableColumn id="1934" xr3:uid="{56CA458D-1577-46BE-AF34-826E6E51BC2D}" name="Kolumna1934"/>
    <tableColumn id="1935" xr3:uid="{9A012E77-70F4-407D-8931-8B443E2BFFD0}" name="Kolumna1935"/>
    <tableColumn id="1936" xr3:uid="{857D4F76-64BA-4DC4-A7AE-ADC24EFC8096}" name="Kolumna1936"/>
    <tableColumn id="1937" xr3:uid="{3D14BEFB-0966-47DB-9D2A-1358AC69C0F2}" name="Kolumna1937"/>
    <tableColumn id="1938" xr3:uid="{F4556809-E745-427F-9759-5819BC962527}" name="Kolumna1938"/>
    <tableColumn id="1939" xr3:uid="{1B35B6A1-CBBB-4687-B091-840A8AD15DF4}" name="Kolumna1939"/>
    <tableColumn id="1940" xr3:uid="{3F85FFEB-A7DF-40E5-8B8E-01E1C82DA044}" name="Kolumna1940"/>
    <tableColumn id="1941" xr3:uid="{60346738-42E9-4346-8A92-9391505660F1}" name="Kolumna1941"/>
    <tableColumn id="1942" xr3:uid="{B442F20B-94F8-4EFC-B505-B466A0F0A60A}" name="Kolumna1942"/>
    <tableColumn id="1943" xr3:uid="{6E6F0660-C2F9-46C0-A2D1-296506DC8A01}" name="Kolumna1943"/>
    <tableColumn id="1944" xr3:uid="{2CB38BE0-0E51-4A64-976D-7882C52CE683}" name="Kolumna1944"/>
    <tableColumn id="1945" xr3:uid="{599037F5-DBE7-4898-816D-0CF598E4727A}" name="Kolumna1945"/>
    <tableColumn id="1946" xr3:uid="{E6256EFC-72F9-4A50-82A4-FFAFF0A2185F}" name="Kolumna1946"/>
    <tableColumn id="1947" xr3:uid="{FC52B620-8A88-4C96-A7D8-5852CD35DE07}" name="Kolumna1947"/>
    <tableColumn id="1948" xr3:uid="{FB164A3E-F084-4863-A0FB-76C5D8D694A7}" name="Kolumna1948"/>
    <tableColumn id="1949" xr3:uid="{1A825E4A-54FD-4442-AFEB-E0D930230175}" name="Kolumna1949"/>
    <tableColumn id="1950" xr3:uid="{301DE102-88E3-4914-8EF8-1446FE4D885A}" name="Kolumna1950"/>
    <tableColumn id="1951" xr3:uid="{D38BE898-AC58-4E5C-987B-DF6A2ABF4735}" name="Kolumna1951"/>
    <tableColumn id="1952" xr3:uid="{9161F328-42A7-4DAB-99D9-8B55072F668C}" name="Kolumna1952"/>
    <tableColumn id="1953" xr3:uid="{B4623FD4-85C4-430B-9D3D-A1E0D5D6F932}" name="Kolumna1953"/>
    <tableColumn id="1954" xr3:uid="{488EFA3A-1053-4C5D-826E-79C469583C01}" name="Kolumna1954"/>
    <tableColumn id="1955" xr3:uid="{7912636F-CF0C-4995-8884-D41BE7549497}" name="Kolumna1955"/>
    <tableColumn id="1956" xr3:uid="{81DDB8CE-799D-4095-BD66-66D6B7ED7902}" name="Kolumna1956"/>
    <tableColumn id="1957" xr3:uid="{E1C089D5-991B-4DC0-B1E4-823D92E0FD2F}" name="Kolumna1957"/>
    <tableColumn id="1958" xr3:uid="{707BE627-16A5-4653-9042-72F3AA0DF5E1}" name="Kolumna1958"/>
    <tableColumn id="1959" xr3:uid="{7A9EAC02-D383-42C7-B0CB-312624B2AEE3}" name="Kolumna1959"/>
    <tableColumn id="1960" xr3:uid="{3404EAF0-8354-4DA4-BE37-11596701672A}" name="Kolumna1960"/>
    <tableColumn id="1961" xr3:uid="{14999523-777A-49E4-949F-145D5FC93DCB}" name="Kolumna1961"/>
    <tableColumn id="1962" xr3:uid="{4303DEEE-42E1-43D3-8AA3-41A04BBCE3E5}" name="Kolumna1962"/>
    <tableColumn id="1963" xr3:uid="{CCB94C65-BCA5-43E1-91F4-DBF2C46760ED}" name="Kolumna1963"/>
    <tableColumn id="1964" xr3:uid="{33C61684-1D34-4E5D-866B-BD226A7858FD}" name="Kolumna1964"/>
    <tableColumn id="1965" xr3:uid="{2067AF98-E333-43B5-A149-9A5D7DB98144}" name="Kolumna1965"/>
    <tableColumn id="1966" xr3:uid="{E04AD967-3270-4D1F-9248-515213F14B20}" name="Kolumna1966"/>
    <tableColumn id="1967" xr3:uid="{3EECEA66-26E4-44CE-A539-3F9C6FD75417}" name="Kolumna1967"/>
    <tableColumn id="1968" xr3:uid="{56C9B61A-023A-47A7-98A2-30B8FB721899}" name="Kolumna1968"/>
    <tableColumn id="1969" xr3:uid="{A834DEE1-D008-4FD1-9AC1-D80CFFD9B710}" name="Kolumna1969"/>
    <tableColumn id="1970" xr3:uid="{00F756DB-F524-4674-8461-F5FBE58B9016}" name="Kolumna1970"/>
    <tableColumn id="1971" xr3:uid="{A79922D7-0033-462F-A651-319D6925AC83}" name="Kolumna1971"/>
    <tableColumn id="1972" xr3:uid="{B71A7587-5C17-409D-B8C9-44F1147B938A}" name="Kolumna1972"/>
    <tableColumn id="1973" xr3:uid="{AB6A5568-06AB-4091-ACD1-5C4BC36A8662}" name="Kolumna1973"/>
    <tableColumn id="1974" xr3:uid="{987F430E-23D6-4780-8F83-529BBC39B10E}" name="Kolumna1974"/>
    <tableColumn id="1975" xr3:uid="{74773FE2-EEDB-4DBA-8CEF-74FD40E5A920}" name="Kolumna1975"/>
    <tableColumn id="1976" xr3:uid="{8836041D-1B4F-4C5B-984F-E6D949E9A151}" name="Kolumna1976"/>
    <tableColumn id="1977" xr3:uid="{4142D80E-4BED-470F-9471-0BF7564416C6}" name="Kolumna1977"/>
    <tableColumn id="1978" xr3:uid="{95A3C58D-00BC-41E0-A3F7-05048554E3CE}" name="Kolumna1978"/>
    <tableColumn id="1979" xr3:uid="{90361EB0-8AF4-46F7-8FAA-F23CD19233FC}" name="Kolumna1979"/>
    <tableColumn id="1980" xr3:uid="{62FEF955-FDA7-43C1-861D-37F9D0DD9107}" name="Kolumna1980"/>
    <tableColumn id="1981" xr3:uid="{3FFCE179-24D0-4A5C-8DE7-855515D1F1F4}" name="Kolumna1981"/>
    <tableColumn id="1982" xr3:uid="{9FA416EC-271C-4291-ABB2-D1E720744488}" name="Kolumna1982"/>
    <tableColumn id="1983" xr3:uid="{349325B0-8968-48A6-BF6B-009FACCFF76D}" name="Kolumna1983"/>
    <tableColumn id="1984" xr3:uid="{5863963A-8DEF-419F-B9E6-4D676DB1F958}" name="Kolumna1984"/>
    <tableColumn id="1985" xr3:uid="{BC4FCE3D-5F90-4C83-BE5A-EE5C70D5EA67}" name="Kolumna1985"/>
    <tableColumn id="1986" xr3:uid="{FBCEE95D-3C4E-45B5-BEAE-583E3AAFB562}" name="Kolumna1986"/>
    <tableColumn id="1987" xr3:uid="{DDD63606-ECF9-416D-BED7-261D1ED504C5}" name="Kolumna1987"/>
    <tableColumn id="1988" xr3:uid="{650D708F-B390-4862-A650-F5F11AA39B05}" name="Kolumna1988"/>
    <tableColumn id="1989" xr3:uid="{53A8EC81-D16B-4F17-A1DC-E4D73577C198}" name="Kolumna1989"/>
    <tableColumn id="1990" xr3:uid="{0665F5BA-D81E-4275-BA86-969BD1169766}" name="Kolumna1990"/>
    <tableColumn id="1991" xr3:uid="{380C6226-CBCB-4479-A740-B2E08A759429}" name="Kolumna1991"/>
    <tableColumn id="1992" xr3:uid="{4D04E1CA-22E4-44FA-B8B9-DCEF29A10D9B}" name="Kolumna1992"/>
    <tableColumn id="1993" xr3:uid="{4B67025A-1F0B-48F7-8EE6-F6E869F951E3}" name="Kolumna1993"/>
    <tableColumn id="1994" xr3:uid="{C2D963C9-4E6F-4F47-B2EB-C9BCE6C6A014}" name="Kolumna1994"/>
    <tableColumn id="1995" xr3:uid="{F8ADC4A4-C49F-4DF8-8943-D7AC1F3368B4}" name="Kolumna1995"/>
    <tableColumn id="1996" xr3:uid="{7180741D-2B70-442C-B076-50F33FC2F07C}" name="Kolumna1996"/>
    <tableColumn id="1997" xr3:uid="{FA8528A7-AB52-4B9F-8196-32BA3BCB7CD8}" name="Kolumna1997"/>
    <tableColumn id="1998" xr3:uid="{6E47712E-CB39-4589-B66D-5CD594BB3A17}" name="Kolumna1998"/>
    <tableColumn id="1999" xr3:uid="{66F61CA7-EE49-49EA-BE6D-D79CF5C88FA8}" name="Kolumna1999"/>
    <tableColumn id="2000" xr3:uid="{CBCAA127-5C60-4910-998B-071183F4CC3D}" name="Kolumna2000"/>
    <tableColumn id="2001" xr3:uid="{2AFF0CCD-DEF7-4D1C-88BE-C596910BDEE9}" name="Kolumna2001"/>
    <tableColumn id="2002" xr3:uid="{4BED7B94-230E-4B94-BCBF-9A03F1DF7F16}" name="Kolumna2002"/>
    <tableColumn id="2003" xr3:uid="{4F286D80-0258-45BD-A6DB-276B531DA497}" name="Kolumna2003"/>
    <tableColumn id="2004" xr3:uid="{29049474-60FD-4577-9B7D-16F16A29C244}" name="Kolumna2004"/>
    <tableColumn id="2005" xr3:uid="{5CD70EB4-DF7D-4D64-AB4B-DBA8CE0FE7E1}" name="Kolumna2005"/>
    <tableColumn id="2006" xr3:uid="{CB5A74B0-692F-40E7-A0C2-D339EBCF6E4B}" name="Kolumna2006"/>
    <tableColumn id="2007" xr3:uid="{0EF81D86-0BE5-48DF-83BE-DE0AEB135343}" name="Kolumna2007"/>
    <tableColumn id="2008" xr3:uid="{B0B2A4C7-BB12-4244-B8F0-68D2882B9188}" name="Kolumna2008"/>
    <tableColumn id="2009" xr3:uid="{D974143C-EF06-4042-8767-1D176B516479}" name="Kolumna2009"/>
    <tableColumn id="2010" xr3:uid="{C43504B6-F426-4ED4-83FB-7C3C585ABC23}" name="Kolumna2010"/>
    <tableColumn id="2011" xr3:uid="{08D55562-1550-46B9-9CC5-68131A738A39}" name="Kolumna2011"/>
    <tableColumn id="2012" xr3:uid="{C924DEA1-FB62-41B8-A10F-6BB5722CF651}" name="Kolumna2012"/>
    <tableColumn id="2013" xr3:uid="{291F51D5-9574-4A00-B205-9796C6E90956}" name="Kolumna2013"/>
    <tableColumn id="2014" xr3:uid="{FEDE90C8-3FFB-4B9F-A6B7-6DA9F44EB241}" name="Kolumna2014"/>
    <tableColumn id="2015" xr3:uid="{9FDCA285-3E99-46C5-B10E-2F7857E605B8}" name="Kolumna2015"/>
    <tableColumn id="2016" xr3:uid="{B63F33FD-D78A-4924-9EDA-F22E20B8E637}" name="Kolumna2016"/>
    <tableColumn id="2017" xr3:uid="{02036051-518B-4EDF-8502-7EEE5B57D18B}" name="Kolumna2017"/>
    <tableColumn id="2018" xr3:uid="{87942AE3-5D5B-4A29-807A-810EC0A04AE6}" name="Kolumna2018"/>
    <tableColumn id="2019" xr3:uid="{B0B1F465-A01E-4F97-9C3C-87160CC67535}" name="Kolumna2019"/>
    <tableColumn id="2020" xr3:uid="{F00DF053-59AC-4244-AA8B-F3738416F92D}" name="Kolumna2020"/>
    <tableColumn id="2021" xr3:uid="{EEDAF0C5-1ED1-48FA-8397-B3712CC1028D}" name="Kolumna2021"/>
    <tableColumn id="2022" xr3:uid="{458F8D7A-9B7D-45AC-868D-C10649160228}" name="Kolumna2022"/>
    <tableColumn id="2023" xr3:uid="{84C9826E-FDBF-46F5-9AB7-F2DA1D2E8992}" name="Kolumna2023"/>
    <tableColumn id="2024" xr3:uid="{82D2D2A8-1EA9-4D83-ABFC-830A35DE2EA9}" name="Kolumna2024"/>
    <tableColumn id="2025" xr3:uid="{456DE460-5B36-4BA7-8780-46CEB3214C82}" name="Kolumna2025"/>
    <tableColumn id="2026" xr3:uid="{B7A75DDE-F215-410C-B040-500A3673D0C1}" name="Kolumna2026"/>
    <tableColumn id="2027" xr3:uid="{7B962749-07D0-4B09-AA83-595AEA090DB3}" name="Kolumna2027"/>
    <tableColumn id="2028" xr3:uid="{E85D8AE9-F789-482B-8C34-3CC412395D3E}" name="Kolumna2028"/>
    <tableColumn id="2029" xr3:uid="{521E83F7-7E92-4873-996B-46B2581DC4B0}" name="Kolumna2029"/>
    <tableColumn id="2030" xr3:uid="{D1468C35-906F-4FD3-A5BD-FDDF8F121431}" name="Kolumna2030"/>
    <tableColumn id="2031" xr3:uid="{E8AFEEFA-30EC-4770-AA26-69B7C2A81C64}" name="Kolumna2031"/>
    <tableColumn id="2032" xr3:uid="{85DD03F6-28A1-43EA-AD4E-870B890EB9AB}" name="Kolumna2032"/>
    <tableColumn id="2033" xr3:uid="{2B3C3BA5-5450-4173-A15B-B06515C59D09}" name="Kolumna2033"/>
    <tableColumn id="2034" xr3:uid="{83F23B2B-8235-4F46-AAE3-41E1086D8F37}" name="Kolumna2034"/>
    <tableColumn id="2035" xr3:uid="{102A4050-2178-4410-8D6D-76C965737745}" name="Kolumna2035"/>
    <tableColumn id="2036" xr3:uid="{F40955E2-C259-4DCA-BCF3-522E3EE9310D}" name="Kolumna2036"/>
    <tableColumn id="2037" xr3:uid="{0B39B536-8A39-427B-A792-166A13E37208}" name="Kolumna2037"/>
    <tableColumn id="2038" xr3:uid="{CE8152B4-95FF-4774-B229-4BE39AA3E8C3}" name="Kolumna2038"/>
    <tableColumn id="2039" xr3:uid="{1661E4C5-4E63-401A-99F8-55FED60C5790}" name="Kolumna2039"/>
    <tableColumn id="2040" xr3:uid="{335EB9D4-28BB-44A5-8053-C6573A352B49}" name="Kolumna2040"/>
    <tableColumn id="2041" xr3:uid="{19AB314C-9E5D-4864-9DD0-9A7ACB04F14B}" name="Kolumna2041"/>
    <tableColumn id="2042" xr3:uid="{42C0903E-C116-4194-B102-04FEB869B758}" name="Kolumna2042"/>
    <tableColumn id="2043" xr3:uid="{846DD967-8A71-449C-BF4A-BD3DBAD28528}" name="Kolumna2043"/>
    <tableColumn id="2044" xr3:uid="{DC1247D6-85C4-4723-A787-172C100D3E63}" name="Kolumna2044"/>
    <tableColumn id="2045" xr3:uid="{E30EF017-3B1F-4903-8758-90DDABC7CD40}" name="Kolumna2045"/>
    <tableColumn id="2046" xr3:uid="{F9538620-379F-4F6F-85E4-78A2027ABE87}" name="Kolumna2046"/>
    <tableColumn id="2047" xr3:uid="{47379C5A-8627-4FBC-8115-C1ECFF377EFD}" name="Kolumna2047"/>
    <tableColumn id="2048" xr3:uid="{51CF5F2C-82EE-4E54-9C93-3C50237D645E}" name="Kolumna2048"/>
    <tableColumn id="2049" xr3:uid="{A5217574-76BA-47C5-B8F4-A483D938D52E}" name="Kolumna2049"/>
    <tableColumn id="2050" xr3:uid="{EFF73DC5-852C-4434-A446-3C790A4EFD08}" name="Kolumna2050"/>
    <tableColumn id="2051" xr3:uid="{AC3E6AD3-92FE-432E-9145-E0DD4C0DB3F4}" name="Kolumna2051"/>
    <tableColumn id="2052" xr3:uid="{0218617B-BACD-4781-B145-14329E50EB6F}" name="Kolumna2052"/>
    <tableColumn id="2053" xr3:uid="{DFC08EF0-DFBF-4AEC-B560-6D1F05340F08}" name="Kolumna2053"/>
    <tableColumn id="2054" xr3:uid="{BB89277E-A473-472C-BCDC-5724776A224E}" name="Kolumna2054"/>
    <tableColumn id="2055" xr3:uid="{E3E242A7-206E-4C42-975F-E997D1F2B71B}" name="Kolumna2055"/>
    <tableColumn id="2056" xr3:uid="{B6A5C74B-23BB-4CD8-9FD9-0A2F398E8E2D}" name="Kolumna2056"/>
    <tableColumn id="2057" xr3:uid="{620BE13E-EF74-4B12-9000-B78A698CED46}" name="Kolumna2057"/>
    <tableColumn id="2058" xr3:uid="{102503DB-7E8B-4990-ABD3-D16A8627D22C}" name="Kolumna2058"/>
    <tableColumn id="2059" xr3:uid="{5DB82387-146F-4E4D-9D89-B5E23C90A41E}" name="Kolumna2059"/>
    <tableColumn id="2060" xr3:uid="{B2C91FDF-E492-4C4C-BBF4-2338DB984604}" name="Kolumna2060"/>
    <tableColumn id="2061" xr3:uid="{61D69CD0-4A66-4DB7-9C63-669F6560A7CF}" name="Kolumna2061"/>
    <tableColumn id="2062" xr3:uid="{341593D4-19BA-41F5-A22A-B28482683594}" name="Kolumna2062"/>
    <tableColumn id="2063" xr3:uid="{5909470A-B1A1-493C-B4EA-16C7DC40B92C}" name="Kolumna2063"/>
    <tableColumn id="2064" xr3:uid="{F6C5803C-FA0E-4598-8791-0A2298F2514C}" name="Kolumna2064"/>
    <tableColumn id="2065" xr3:uid="{5B38E2FD-5B36-45EE-AEF3-BC6948080CAF}" name="Kolumna2065"/>
    <tableColumn id="2066" xr3:uid="{D113296F-94B7-47EB-BF5E-61EA816C21F9}" name="Kolumna2066"/>
    <tableColumn id="2067" xr3:uid="{F6759D47-0197-467C-BF01-EA9415D3A52B}" name="Kolumna2067"/>
    <tableColumn id="2068" xr3:uid="{C45CA257-ACED-47A3-B9E9-53471F3B86AE}" name="Kolumna2068"/>
    <tableColumn id="2069" xr3:uid="{C336EFAB-65D6-4452-ACE9-B3E84056C27D}" name="Kolumna2069"/>
    <tableColumn id="2070" xr3:uid="{A35DC6FD-9A49-42AE-A56B-EDC2E5C35EFB}" name="Kolumna2070"/>
    <tableColumn id="2071" xr3:uid="{75E6AA1B-DD32-4124-933D-474985B549FD}" name="Kolumna2071"/>
    <tableColumn id="2072" xr3:uid="{7E73A97A-28DC-4FA9-8834-A5B5C4AF62C3}" name="Kolumna2072"/>
    <tableColumn id="2073" xr3:uid="{4E337DC7-824E-4D5D-9578-4DB23B4DFEEE}" name="Kolumna2073"/>
    <tableColumn id="2074" xr3:uid="{19A1467B-3AA0-438F-9A99-E3CF4222CB05}" name="Kolumna2074"/>
    <tableColumn id="2075" xr3:uid="{2F028388-DAF2-4CBB-B1DE-55C2584BA83F}" name="Kolumna2075"/>
    <tableColumn id="2076" xr3:uid="{AED537FA-B31A-40F6-9C9C-4FE835864B00}" name="Kolumna2076"/>
    <tableColumn id="2077" xr3:uid="{B2A47655-1036-4A47-B01F-FF88D5B0E485}" name="Kolumna2077"/>
    <tableColumn id="2078" xr3:uid="{94BA8072-03D2-4548-8F06-F9D9B0AC7B90}" name="Kolumna2078"/>
    <tableColumn id="2079" xr3:uid="{CAD1E5B1-A9DD-4AB6-BB76-C616EB7CF12A}" name="Kolumna2079"/>
    <tableColumn id="2080" xr3:uid="{A82CA922-49F5-4873-A9DF-067D971BB5E0}" name="Kolumna2080"/>
    <tableColumn id="2081" xr3:uid="{EA46FC2D-A961-4F62-A2BD-6C61F08AD2D6}" name="Kolumna2081"/>
    <tableColumn id="2082" xr3:uid="{FA41C17E-4F9F-446B-BE52-E803F32BB225}" name="Kolumna2082"/>
    <tableColumn id="2083" xr3:uid="{E66108A3-04FF-4D7C-890D-BC4466924D66}" name="Kolumna2083"/>
    <tableColumn id="2084" xr3:uid="{1663CE9E-413C-412F-B7FD-590D2166F488}" name="Kolumna2084"/>
    <tableColumn id="2085" xr3:uid="{475F72C8-09D4-4416-9326-38422AD35682}" name="Kolumna2085"/>
    <tableColumn id="2086" xr3:uid="{4E7C1B26-6FD5-46E5-B1DE-5B4A8CCBF313}" name="Kolumna2086"/>
    <tableColumn id="2087" xr3:uid="{16BD2B44-34CE-4258-A82F-8B66967FA1DB}" name="Kolumna2087"/>
    <tableColumn id="2088" xr3:uid="{061427AB-F0B7-4039-9127-6A70A1A8724A}" name="Kolumna2088"/>
    <tableColumn id="2089" xr3:uid="{28161BE0-A138-468E-B4F1-1A445A07FE65}" name="Kolumna2089"/>
    <tableColumn id="2090" xr3:uid="{7FB93119-261B-486C-B887-DF6D239C22A9}" name="Kolumna2090"/>
    <tableColumn id="2091" xr3:uid="{AA855CD8-DD0E-415B-A79B-CB7345339704}" name="Kolumna2091"/>
    <tableColumn id="2092" xr3:uid="{AEEA9D6D-A789-4521-9DC1-C233B3208C3A}" name="Kolumna2092"/>
    <tableColumn id="2093" xr3:uid="{F15C4BB5-A893-45EF-B94D-2AAA96841D8A}" name="Kolumna2093"/>
    <tableColumn id="2094" xr3:uid="{A7492975-4B78-493E-AED5-EF822D64BACC}" name="Kolumna2094"/>
    <tableColumn id="2095" xr3:uid="{D4585231-D01A-4DB6-8F40-CFCD75988843}" name="Kolumna2095"/>
    <tableColumn id="2096" xr3:uid="{B48FE70E-B45D-40EC-8C48-F8E3A17D0098}" name="Kolumna2096"/>
    <tableColumn id="2097" xr3:uid="{A5D43E01-3CE8-4D06-BB7C-E6387D83D52B}" name="Kolumna2097"/>
    <tableColumn id="2098" xr3:uid="{5E445959-6AC3-4A6F-BE34-276F162802D8}" name="Kolumna2098"/>
    <tableColumn id="2099" xr3:uid="{1AEEE81B-A367-431B-AF29-99A85ADF0832}" name="Kolumna2099"/>
    <tableColumn id="2100" xr3:uid="{3014437D-406A-4048-B4F9-592CA8624F82}" name="Kolumna2100"/>
    <tableColumn id="2101" xr3:uid="{74337600-DC59-46E9-B140-E220B484843A}" name="Kolumna2101"/>
    <tableColumn id="2102" xr3:uid="{EC049A74-0DFA-47A8-BE61-BEB2A8969AF5}" name="Kolumna2102"/>
    <tableColumn id="2103" xr3:uid="{A2082960-A74C-477E-9ABB-EFA3F9D9A9A8}" name="Kolumna2103"/>
    <tableColumn id="2104" xr3:uid="{9458CDCF-68E0-4264-A7CD-7BFB842E75F1}" name="Kolumna2104"/>
    <tableColumn id="2105" xr3:uid="{3B518A75-67F1-4BE1-9878-6236E1FD9F16}" name="Kolumna2105"/>
    <tableColumn id="2106" xr3:uid="{54B1A905-1878-4009-B1D3-74AFB1BE0F7A}" name="Kolumna2106"/>
    <tableColumn id="2107" xr3:uid="{26F5D9FC-0BA6-4C37-8AEB-9D0A695D0301}" name="Kolumna2107"/>
    <tableColumn id="2108" xr3:uid="{227F2084-AAF6-4DB6-9473-5C3BB265A240}" name="Kolumna2108"/>
    <tableColumn id="2109" xr3:uid="{DA5E4707-0BD3-4FE3-9C44-FFD8A55DF23E}" name="Kolumna2109"/>
    <tableColumn id="2110" xr3:uid="{B48A85B1-EE11-4399-ADAD-84296CA112BA}" name="Kolumna2110"/>
    <tableColumn id="2111" xr3:uid="{AFA30565-220A-4E49-BD2F-1FF61A033B10}" name="Kolumna2111"/>
    <tableColumn id="2112" xr3:uid="{158B8583-0C20-4F84-9CC5-E8B01FBB9BF8}" name="Kolumna2112"/>
    <tableColumn id="2113" xr3:uid="{2F5919F1-BAF9-4AA1-981B-42FF0F4FFA8F}" name="Kolumna2113"/>
    <tableColumn id="2114" xr3:uid="{2F192BC5-032C-4F43-BBC8-C08678280FAB}" name="Kolumna2114"/>
    <tableColumn id="2115" xr3:uid="{F93F0388-81B4-4609-AF29-5B0DF740DD0C}" name="Kolumna2115"/>
    <tableColumn id="2116" xr3:uid="{872628C8-75AE-498F-B414-754AFDC42809}" name="Kolumna2116"/>
    <tableColumn id="2117" xr3:uid="{B118EA85-CEF0-4A78-BF1C-1DEB22CDA6AB}" name="Kolumna2117"/>
    <tableColumn id="2118" xr3:uid="{703A576E-9346-45A5-8405-9E37248888E9}" name="Kolumna2118"/>
    <tableColumn id="2119" xr3:uid="{144F0732-751B-40BB-ACE2-650C56A59C7C}" name="Kolumna2119"/>
    <tableColumn id="2120" xr3:uid="{0378D5BD-A4A9-41E7-8F20-8EA30F97C4B8}" name="Kolumna2120"/>
    <tableColumn id="2121" xr3:uid="{7BD7DF8A-E8BF-4E64-B258-0F777DB31D37}" name="Kolumna2121"/>
    <tableColumn id="2122" xr3:uid="{FAC28122-DBFC-4465-903D-30B325803E59}" name="Kolumna2122"/>
    <tableColumn id="2123" xr3:uid="{94733AC6-8C87-4B66-8ADB-D8B4488F1B49}" name="Kolumna2123"/>
    <tableColumn id="2124" xr3:uid="{F6633E68-7F5B-49B0-8BE4-528FAC5FE78C}" name="Kolumna2124"/>
    <tableColumn id="2125" xr3:uid="{F6796945-0627-4DF1-AAA2-1301459A126B}" name="Kolumna2125"/>
    <tableColumn id="2126" xr3:uid="{503B3C78-4D14-4FA8-BF7D-4017CB5C1A76}" name="Kolumna2126"/>
    <tableColumn id="2127" xr3:uid="{E53F2585-C924-4AE9-B5EC-F870D4D870E0}" name="Kolumna2127"/>
    <tableColumn id="2128" xr3:uid="{94DF4CE5-A8E6-47C0-BB37-4265710EC657}" name="Kolumna2128"/>
    <tableColumn id="2129" xr3:uid="{A795B05D-850A-42D5-B263-9AA37D8C96D5}" name="Kolumna2129"/>
    <tableColumn id="2130" xr3:uid="{C8E599C8-022F-4D8F-A61C-E3B4011712F1}" name="Kolumna2130"/>
    <tableColumn id="2131" xr3:uid="{A186A4AB-FBC2-4116-A653-0FA99C355391}" name="Kolumna2131"/>
    <tableColumn id="2132" xr3:uid="{2EBF810A-DC3F-403F-8313-46C4698EFED6}" name="Kolumna2132"/>
    <tableColumn id="2133" xr3:uid="{F86B4C91-6338-4263-82CE-E8E5532D6141}" name="Kolumna2133"/>
    <tableColumn id="2134" xr3:uid="{EE5D9CE3-A04B-4C57-AED4-FA5DBE452CD6}" name="Kolumna2134"/>
    <tableColumn id="2135" xr3:uid="{40785CFD-EFB4-45A8-89DA-68C052DEC47E}" name="Kolumna2135"/>
    <tableColumn id="2136" xr3:uid="{60777F52-9B1C-417B-BF05-9B1F8BDFA3A2}" name="Kolumna2136"/>
    <tableColumn id="2137" xr3:uid="{2CE867B3-B312-484E-9329-C7374A3FD110}" name="Kolumna2137"/>
    <tableColumn id="2138" xr3:uid="{2856DBB5-9362-4F44-B784-37F09A177918}" name="Kolumna2138"/>
    <tableColumn id="2139" xr3:uid="{1672FF6D-B61D-4CBC-85AA-95DA52176266}" name="Kolumna2139"/>
    <tableColumn id="2140" xr3:uid="{AEEB414C-ED15-4131-8837-F2E2430928DA}" name="Kolumna2140"/>
    <tableColumn id="2141" xr3:uid="{64C378BA-A7EC-4827-BB9D-DD64E70A08AE}" name="Kolumna2141"/>
    <tableColumn id="2142" xr3:uid="{772F6518-9291-4D63-951F-6DC1AF4C7F1B}" name="Kolumna2142"/>
    <tableColumn id="2143" xr3:uid="{C323AF82-C051-4458-9704-B052739B69CF}" name="Kolumna2143"/>
    <tableColumn id="2144" xr3:uid="{A33EC106-016B-48F3-941D-D085AAFEF0BB}" name="Kolumna2144"/>
    <tableColumn id="2145" xr3:uid="{939B7C95-6578-46D1-A99C-3036B67908A3}" name="Kolumna2145"/>
    <tableColumn id="2146" xr3:uid="{84F74212-2F89-4A99-91F8-67380E950F48}" name="Kolumna2146"/>
    <tableColumn id="2147" xr3:uid="{75E12BB3-ED15-487D-B028-0D0DA63CFA8A}" name="Kolumna2147"/>
    <tableColumn id="2148" xr3:uid="{E0DFD08D-B082-4F54-B7A0-0999D408B1FD}" name="Kolumna2148"/>
    <tableColumn id="2149" xr3:uid="{FF0155A1-9960-4F98-8BA9-78282892737B}" name="Kolumna2149"/>
    <tableColumn id="2150" xr3:uid="{91D02160-F431-41E7-8FFF-4C98D4004B6E}" name="Kolumna2150"/>
    <tableColumn id="2151" xr3:uid="{1B8F62FA-1D68-493A-BF32-B7A9758E0EF4}" name="Kolumna2151"/>
    <tableColumn id="2152" xr3:uid="{EA0E6F7E-DB61-437F-9395-FA9C870A5BE1}" name="Kolumna2152"/>
    <tableColumn id="2153" xr3:uid="{CEFFAC3F-A76E-40A2-9651-E5007BE238E4}" name="Kolumna2153"/>
    <tableColumn id="2154" xr3:uid="{6F53A2E2-CCF1-4EC2-804A-FD728992A971}" name="Kolumna2154"/>
    <tableColumn id="2155" xr3:uid="{B41002E2-FEF6-40AB-B4DF-3C5322814FD1}" name="Kolumna2155"/>
    <tableColumn id="2156" xr3:uid="{A4100BAD-B9AC-4CC5-947B-254FDD3A9E3E}" name="Kolumna2156"/>
    <tableColumn id="2157" xr3:uid="{A615CAC3-58B6-46CD-BD4F-A382B59C7E5A}" name="Kolumna2157"/>
    <tableColumn id="2158" xr3:uid="{15A939CE-80F9-4A84-AE3E-788F80CD410A}" name="Kolumna2158"/>
    <tableColumn id="2159" xr3:uid="{F0325018-18F6-45D3-BF4E-2985C51F6D30}" name="Kolumna2159"/>
    <tableColumn id="2160" xr3:uid="{94D6B688-E89C-4F74-92F8-F36175E8242B}" name="Kolumna2160"/>
    <tableColumn id="2161" xr3:uid="{367D33EA-B486-444B-A8CE-17D28EA3BF8D}" name="Kolumna2161"/>
    <tableColumn id="2162" xr3:uid="{5547934E-399E-43AE-91DE-30BC78788E66}" name="Kolumna2162"/>
    <tableColumn id="2163" xr3:uid="{A29D10EB-3C98-464C-A558-D4CFD0FD9962}" name="Kolumna2163"/>
    <tableColumn id="2164" xr3:uid="{4D8FB509-2C32-475E-832D-A8636C619F5D}" name="Kolumna2164"/>
    <tableColumn id="2165" xr3:uid="{3DF6C751-5D9F-449B-BA95-39CAFF314D71}" name="Kolumna2165"/>
    <tableColumn id="2166" xr3:uid="{A8635A77-5063-490A-A464-47D747A86BF8}" name="Kolumna2166"/>
    <tableColumn id="2167" xr3:uid="{13691958-AD59-4DB9-A0BD-7A673F0FF50A}" name="Kolumna2167"/>
    <tableColumn id="2168" xr3:uid="{D78B0D9A-3DCF-4691-8C76-39D1AB708490}" name="Kolumna2168"/>
    <tableColumn id="2169" xr3:uid="{DF3FB098-9784-4FDC-B3C9-33BB143E8208}" name="Kolumna2169"/>
    <tableColumn id="2170" xr3:uid="{AB571E31-1F9D-4388-8D4D-2FDE4004D84E}" name="Kolumna2170"/>
    <tableColumn id="2171" xr3:uid="{C0EC184B-CBFA-48E1-BE79-54020DE066A1}" name="Kolumna2171"/>
    <tableColumn id="2172" xr3:uid="{F0675D19-F91B-4671-8964-151780C2229B}" name="Kolumna2172"/>
    <tableColumn id="2173" xr3:uid="{3AD686CE-EEB4-41B4-B742-222EE9FB1F08}" name="Kolumna2173"/>
    <tableColumn id="2174" xr3:uid="{8BB30F7B-3F10-47CD-88AC-FED900029419}" name="Kolumna2174"/>
    <tableColumn id="2175" xr3:uid="{9831B93E-FB4C-4A44-8FC9-451F6600E722}" name="Kolumna2175"/>
    <tableColumn id="2176" xr3:uid="{B9E57697-1F43-4E9F-A16F-8C3BBA98AA6B}" name="Kolumna2176"/>
    <tableColumn id="2177" xr3:uid="{0406D2B5-A36F-400E-B9ED-6AB8AB0588E5}" name="Kolumna2177"/>
    <tableColumn id="2178" xr3:uid="{31D49245-75E7-40A3-9AAC-827D22E7E0A2}" name="Kolumna2178"/>
    <tableColumn id="2179" xr3:uid="{754E5F31-D211-4D63-A6F7-42A88ECBB83D}" name="Kolumna2179"/>
    <tableColumn id="2180" xr3:uid="{D354C7FE-05A4-46C4-B9F9-20879F57F0FA}" name="Kolumna2180"/>
    <tableColumn id="2181" xr3:uid="{A8B2024A-E175-49A0-9876-E8D31FE3D223}" name="Kolumna2181"/>
    <tableColumn id="2182" xr3:uid="{E2AAA58E-0A05-43FE-8144-0B0E0B5A69D1}" name="Kolumna2182"/>
    <tableColumn id="2183" xr3:uid="{9A2B2B08-BA3D-47D0-9442-B66B02DEF4C4}" name="Kolumna2183"/>
    <tableColumn id="2184" xr3:uid="{B7288596-7D74-476C-9C0C-8E36321B25BA}" name="Kolumna2184"/>
    <tableColumn id="2185" xr3:uid="{C008324E-F3D8-4B61-8A66-91980BF8DE2B}" name="Kolumna2185"/>
    <tableColumn id="2186" xr3:uid="{62748A70-ECF1-40CE-A2F3-2B7B943463D7}" name="Kolumna2186"/>
    <tableColumn id="2187" xr3:uid="{7A5C6716-2E14-4FE3-8384-E32BECA391C0}" name="Kolumna2187"/>
    <tableColumn id="2188" xr3:uid="{47C1DA1C-33E7-4D9C-BACD-0EB9F0CA4D96}" name="Kolumna2188"/>
    <tableColumn id="2189" xr3:uid="{02F5FBC9-2A50-4A0C-A1F3-8F8A582392D1}" name="Kolumna2189"/>
    <tableColumn id="2190" xr3:uid="{C8295C56-E964-4577-BCDB-C336A9070582}" name="Kolumna2190"/>
    <tableColumn id="2191" xr3:uid="{8943AC6B-F330-4C0C-A5BA-BCCFFD9D32E9}" name="Kolumna2191"/>
    <tableColumn id="2192" xr3:uid="{E3EFB29D-0CEE-4C05-97A4-9CE01D38568C}" name="Kolumna2192"/>
    <tableColumn id="2193" xr3:uid="{08CB99A9-873D-49D4-B8B7-F825F364FDBF}" name="Kolumna2193"/>
    <tableColumn id="2194" xr3:uid="{40382599-E58D-4C67-8354-E8D9949E7681}" name="Kolumna2194"/>
    <tableColumn id="2195" xr3:uid="{43A5569D-2C68-4555-9446-F46A19831B45}" name="Kolumna2195"/>
    <tableColumn id="2196" xr3:uid="{7EC2046D-A56B-4520-A103-3861D05DBC95}" name="Kolumna2196"/>
    <tableColumn id="2197" xr3:uid="{0162E08D-CEE1-4365-846A-E4308FD4AF79}" name="Kolumna2197"/>
    <tableColumn id="2198" xr3:uid="{A057F7E5-A93E-4246-9D5A-0BD2561B68AD}" name="Kolumna2198"/>
    <tableColumn id="2199" xr3:uid="{CD05BA26-3052-48AE-8599-3A9A550C6006}" name="Kolumna2199"/>
    <tableColumn id="2200" xr3:uid="{7F7CCE20-33A2-4444-B4D1-6EF4C5843B4A}" name="Kolumna2200"/>
    <tableColumn id="2201" xr3:uid="{CAFB707F-9647-4EC2-A345-D07E95EF0961}" name="Kolumna2201"/>
    <tableColumn id="2202" xr3:uid="{048CA58B-2E83-436F-85D4-9F5185072883}" name="Kolumna2202"/>
    <tableColumn id="2203" xr3:uid="{BE2421E7-2CD1-47D3-B9A2-F1A0ACAD67C5}" name="Kolumna2203"/>
    <tableColumn id="2204" xr3:uid="{8B6E71F9-0FC7-4889-8EAD-DF2ABD38170D}" name="Kolumna2204"/>
    <tableColumn id="2205" xr3:uid="{A18A9CCC-A346-4EAE-88F5-BDA28A92F6E3}" name="Kolumna2205"/>
    <tableColumn id="2206" xr3:uid="{7F1F71B0-EC35-4D95-A6E5-C118D7EE746D}" name="Kolumna2206"/>
    <tableColumn id="2207" xr3:uid="{2EFC2C2E-F781-4410-9FFC-0D665E65DC9F}" name="Kolumna2207"/>
    <tableColumn id="2208" xr3:uid="{3BBB7799-680D-4273-B88C-5057D5C6BC24}" name="Kolumna2208"/>
    <tableColumn id="2209" xr3:uid="{079091FD-AAE4-4CCB-8BCD-6B80F0C69262}" name="Kolumna2209"/>
    <tableColumn id="2210" xr3:uid="{ADFB3775-D17E-43B6-BD79-DD13843914EA}" name="Kolumna2210"/>
    <tableColumn id="2211" xr3:uid="{E5C2E50A-7FCC-48CD-80AA-500332CEF409}" name="Kolumna2211"/>
    <tableColumn id="2212" xr3:uid="{D80AE1AB-06ED-476A-AFEF-E3F0AFBBDB7F}" name="Kolumna2212"/>
    <tableColumn id="2213" xr3:uid="{E97D1D99-FDC3-411F-90D8-B6F641001F2F}" name="Kolumna2213"/>
    <tableColumn id="2214" xr3:uid="{0841D9B1-0C24-4F57-BAD1-F2E438F045EC}" name="Kolumna2214"/>
    <tableColumn id="2215" xr3:uid="{B4CD86AA-B03E-4404-ABE7-928474350A8B}" name="Kolumna2215"/>
    <tableColumn id="2216" xr3:uid="{C1A3BB7D-0BD6-4CD8-8049-568FA71FD569}" name="Kolumna2216"/>
    <tableColumn id="2217" xr3:uid="{9CF10BFA-56B9-4498-BF2B-35F86F6B25D1}" name="Kolumna2217"/>
    <tableColumn id="2218" xr3:uid="{F4815474-A8D8-44C4-8125-2AE33F6496EC}" name="Kolumna2218"/>
    <tableColumn id="2219" xr3:uid="{73ED08EE-4F91-40BE-ACC1-C8C72825CC7F}" name="Kolumna2219"/>
    <tableColumn id="2220" xr3:uid="{5F81A889-ACED-4637-ABA5-8BEEFFC267ED}" name="Kolumna2220"/>
    <tableColumn id="2221" xr3:uid="{42A7474E-1115-4F5C-8A05-4D726B16914D}" name="Kolumna2221"/>
    <tableColumn id="2222" xr3:uid="{9A5BE8C0-A1A0-4BDF-B178-F55321C54E88}" name="Kolumna2222"/>
    <tableColumn id="2223" xr3:uid="{7CCD0B10-AAC7-4F2B-80FB-AD93E1DF32F7}" name="Kolumna2223"/>
    <tableColumn id="2224" xr3:uid="{EFC7CEF2-D460-4369-969E-0A36B6EBA501}" name="Kolumna2224"/>
    <tableColumn id="2225" xr3:uid="{54076FAA-5799-4AC5-8290-51E9AE9ACF10}" name="Kolumna2225"/>
    <tableColumn id="2226" xr3:uid="{E5738560-05E6-4FF0-BD26-38E4D02BC2A5}" name="Kolumna2226"/>
    <tableColumn id="2227" xr3:uid="{52AA0396-688E-4E60-B964-C6943C395B11}" name="Kolumna2227"/>
    <tableColumn id="2228" xr3:uid="{D18FDC8E-4DBA-4CD3-B544-DCD94704A0F4}" name="Kolumna2228"/>
    <tableColumn id="2229" xr3:uid="{CCBD3594-2B8B-4C40-B06F-1C910E5C4138}" name="Kolumna2229"/>
    <tableColumn id="2230" xr3:uid="{0BBB0ECF-8582-4286-B561-B306929D1823}" name="Kolumna2230"/>
    <tableColumn id="2231" xr3:uid="{BA68A81F-95B6-4A89-902D-AED38CE451B4}" name="Kolumna2231"/>
    <tableColumn id="2232" xr3:uid="{9E873D80-D5FE-428F-A434-F1593C657B6F}" name="Kolumna2232"/>
    <tableColumn id="2233" xr3:uid="{4BDDE79A-419F-450B-90E3-E7EB0EBED226}" name="Kolumna2233"/>
    <tableColumn id="2234" xr3:uid="{99C77B65-AD67-42AB-AC3A-C60761D871A2}" name="Kolumna2234"/>
    <tableColumn id="2235" xr3:uid="{EA8D9460-466A-47AB-B877-2CE7D81B31CB}" name="Kolumna2235"/>
    <tableColumn id="2236" xr3:uid="{23D32114-B197-4091-B7D6-81AFF733EF1E}" name="Kolumna2236"/>
    <tableColumn id="2237" xr3:uid="{6A5C2293-716C-405F-AB94-3DCD9466DB95}" name="Kolumna2237"/>
    <tableColumn id="2238" xr3:uid="{25CFAEB5-8C80-45AF-93F2-A0306595EEDA}" name="Kolumna2238"/>
    <tableColumn id="2239" xr3:uid="{6856B0DA-1A48-43FF-AE90-31F4CA1F7900}" name="Kolumna2239"/>
    <tableColumn id="2240" xr3:uid="{2DC7E12C-2530-4986-9AD3-061A4D200993}" name="Kolumna2240"/>
    <tableColumn id="2241" xr3:uid="{52AF4163-FC65-4F1C-9F3B-D46E42ECE43A}" name="Kolumna2241"/>
    <tableColumn id="2242" xr3:uid="{8D653846-9E25-4AF5-BB9E-97A3543E5A03}" name="Kolumna2242"/>
    <tableColumn id="2243" xr3:uid="{0ACAA22C-662C-4F6A-AF3F-7A855F756176}" name="Kolumna2243"/>
    <tableColumn id="2244" xr3:uid="{27B81075-4C38-45B6-A47F-E6615CA18D6A}" name="Kolumna2244"/>
    <tableColumn id="2245" xr3:uid="{EAD6664B-F493-4A3D-A025-A60685E183D6}" name="Kolumna2245"/>
    <tableColumn id="2246" xr3:uid="{E6694058-30BB-473A-B2F5-B32F2D3CC340}" name="Kolumna2246"/>
    <tableColumn id="2247" xr3:uid="{3F606274-4433-4B79-B548-8D6F5DC6C664}" name="Kolumna2247"/>
    <tableColumn id="2248" xr3:uid="{F20DF0DA-20AB-4355-A5C5-A7AC66535823}" name="Kolumna2248"/>
    <tableColumn id="2249" xr3:uid="{5D022787-6055-41C2-9BEA-0F00D09C8417}" name="Kolumna2249"/>
    <tableColumn id="2250" xr3:uid="{50E76571-F0B3-481C-BB76-CE31AF8992BF}" name="Kolumna2250"/>
    <tableColumn id="2251" xr3:uid="{86620EF1-9553-415B-BB3E-6F1FB0D1158E}" name="Kolumna2251"/>
    <tableColumn id="2252" xr3:uid="{3852EEE5-3E5F-48A1-B7F0-3A0BD6C3BFBB}" name="Kolumna2252"/>
    <tableColumn id="2253" xr3:uid="{2ECC010E-A750-4FD5-AF4B-050B90B084EC}" name="Kolumna2253"/>
    <tableColumn id="2254" xr3:uid="{14764B6D-CAC5-40DF-8A15-454447EB0C85}" name="Kolumna2254"/>
    <tableColumn id="2255" xr3:uid="{11155D8E-DB11-46DE-8CC2-F3142DA66E9F}" name="Kolumna2255"/>
    <tableColumn id="2256" xr3:uid="{DBC8B95A-8E23-4CC2-8BE5-77D4C8CA7A29}" name="Kolumna2256"/>
    <tableColumn id="2257" xr3:uid="{D40B5D08-8A22-495B-B3F2-F02087FF589F}" name="Kolumna2257"/>
    <tableColumn id="2258" xr3:uid="{377B5B42-C0F5-49C3-A4C3-4157CE49D80B}" name="Kolumna2258"/>
    <tableColumn id="2259" xr3:uid="{E1F0D42D-5A6F-4C7D-B534-8A08E67FDD75}" name="Kolumna2259"/>
    <tableColumn id="2260" xr3:uid="{EE50DA7C-B841-4472-9332-D9E5019E89A3}" name="Kolumna2260"/>
    <tableColumn id="2261" xr3:uid="{EFAB7681-964E-42DE-8807-2D13B5FAD0F4}" name="Kolumna2261"/>
    <tableColumn id="2262" xr3:uid="{2746F5B1-B150-46DD-B9A7-180C5D5D4FFC}" name="Kolumna2262"/>
    <tableColumn id="2263" xr3:uid="{6933D3B1-2713-42C9-8072-9AE73E7D2E4B}" name="Kolumna2263"/>
    <tableColumn id="2264" xr3:uid="{D55F1C75-B7D7-43F9-977F-B0330445E935}" name="Kolumna2264"/>
    <tableColumn id="2265" xr3:uid="{AD8ED8EE-F5C3-4781-B1FA-44B2FB887765}" name="Kolumna2265"/>
    <tableColumn id="2266" xr3:uid="{341C3988-402D-4A83-8AA9-D5E95E227C60}" name="Kolumna2266"/>
    <tableColumn id="2267" xr3:uid="{14FB9031-ACCE-48D1-AA38-7C8F973E66CF}" name="Kolumna2267"/>
    <tableColumn id="2268" xr3:uid="{A8261EB7-E622-4868-AFE6-A350A6636F8E}" name="Kolumna2268"/>
    <tableColumn id="2269" xr3:uid="{03804E68-B883-484B-977A-7B81D8FFA2EB}" name="Kolumna2269"/>
    <tableColumn id="2270" xr3:uid="{3DC32181-E33B-4549-B68B-D5E9E97123F7}" name="Kolumna2270"/>
    <tableColumn id="2271" xr3:uid="{4426777B-0C0F-4276-828F-1D752B38BB79}" name="Kolumna2271"/>
    <tableColumn id="2272" xr3:uid="{A3031C8F-2E54-4A96-8A0A-81522C6B9E18}" name="Kolumna2272"/>
    <tableColumn id="2273" xr3:uid="{CF58E05A-E5D0-4228-9AD6-5063A3B7272E}" name="Kolumna2273"/>
    <tableColumn id="2274" xr3:uid="{84A0B7DB-F528-45AB-9FD9-312B60C80228}" name="Kolumna2274"/>
    <tableColumn id="2275" xr3:uid="{13595C0E-4EE7-40DE-A958-54EF53961476}" name="Kolumna2275"/>
    <tableColumn id="2276" xr3:uid="{445723C0-2B75-460B-930F-3C9042E6E479}" name="Kolumna2276"/>
    <tableColumn id="2277" xr3:uid="{80C47CBB-5D9F-4C06-8FCA-9D09128DFA32}" name="Kolumna2277"/>
    <tableColumn id="2278" xr3:uid="{FF805DC3-368C-4508-88F3-80FD4D0536C3}" name="Kolumna2278"/>
    <tableColumn id="2279" xr3:uid="{B7099E2E-D297-48AE-8C9E-1FD38BCCC441}" name="Kolumna2279"/>
    <tableColumn id="2280" xr3:uid="{E3466995-F92E-4256-BDFD-EA9D5D3E0E46}" name="Kolumna2280"/>
    <tableColumn id="2281" xr3:uid="{A42EA11B-D2A4-44E1-84B1-97F3D4AE5756}" name="Kolumna2281"/>
    <tableColumn id="2282" xr3:uid="{5DBB8C17-E83C-47E7-87CC-CDC7C6918267}" name="Kolumna2282"/>
    <tableColumn id="2283" xr3:uid="{D403BEC8-39CD-45FF-9BA5-D64A1C1DD17C}" name="Kolumna2283"/>
    <tableColumn id="2284" xr3:uid="{9CF8E113-BA1E-40B6-A927-9B914E6805D3}" name="Kolumna2284"/>
    <tableColumn id="2285" xr3:uid="{435A87DE-C1B0-4287-9AFA-93B1370BA584}" name="Kolumna2285"/>
    <tableColumn id="2286" xr3:uid="{8E4DFAE2-5276-48A5-9B54-814957B9EF9F}" name="Kolumna2286"/>
    <tableColumn id="2287" xr3:uid="{228D553E-1991-4432-AF8E-2618CA5CD44F}" name="Kolumna2287"/>
    <tableColumn id="2288" xr3:uid="{3C1C925F-7BBC-40A5-8707-65CF9816B420}" name="Kolumna2288"/>
    <tableColumn id="2289" xr3:uid="{87FD5A42-4C9D-4F48-9A88-D43D943B5E3E}" name="Kolumna2289"/>
    <tableColumn id="2290" xr3:uid="{AA959144-25E2-4AA7-83CD-09555E2DB32C}" name="Kolumna2290"/>
    <tableColumn id="2291" xr3:uid="{04B729D3-2659-403C-BD49-229F98441826}" name="Kolumna2291"/>
    <tableColumn id="2292" xr3:uid="{8B881974-8D41-47C0-9241-A624FB329B4E}" name="Kolumna2292"/>
    <tableColumn id="2293" xr3:uid="{B9212232-2621-4060-BEEE-816601F12E4F}" name="Kolumna2293"/>
    <tableColumn id="2294" xr3:uid="{AA2612C6-AC78-4393-BEA1-7F61BB16D027}" name="Kolumna2294"/>
    <tableColumn id="2295" xr3:uid="{77C29553-DA8D-47AC-8779-AA79C3ACE1CD}" name="Kolumna2295"/>
    <tableColumn id="2296" xr3:uid="{1595287E-BC2A-45EE-8F33-369789A4004B}" name="Kolumna2296"/>
    <tableColumn id="2297" xr3:uid="{41240D2F-0993-470E-B57B-BC6FB64C2D38}" name="Kolumna2297"/>
    <tableColumn id="2298" xr3:uid="{CE6348B2-65A5-431F-B99C-DFDC1E02DBBC}" name="Kolumna2298"/>
    <tableColumn id="2299" xr3:uid="{8AB2E4AE-E7A1-40DA-8A18-8A400E995009}" name="Kolumna2299"/>
    <tableColumn id="2300" xr3:uid="{3BE6AEA5-7925-4F70-9F25-9B863C934954}" name="Kolumna2300"/>
    <tableColumn id="2301" xr3:uid="{076A3784-FF7D-4D3F-BBC8-5FC97EA5048F}" name="Kolumna2301"/>
    <tableColumn id="2302" xr3:uid="{E2C6D3D6-C980-4B89-829F-AEE1B3F2C67F}" name="Kolumna2302"/>
    <tableColumn id="2303" xr3:uid="{CCA35C91-7D79-4B44-8262-F8DD669420C5}" name="Kolumna2303"/>
    <tableColumn id="2304" xr3:uid="{897E44F1-D7B2-428F-BE9D-4A8765C7C5FD}" name="Kolumna2304"/>
    <tableColumn id="2305" xr3:uid="{4923A21A-9A26-44F8-9429-7B29DC69EFDA}" name="Kolumna2305"/>
    <tableColumn id="2306" xr3:uid="{D2D23ABA-74F6-4BDF-B433-2E358A4A918E}" name="Kolumna2306"/>
    <tableColumn id="2307" xr3:uid="{DEDC4317-BE1B-42B1-83C4-3FFE88D61D64}" name="Kolumna2307"/>
    <tableColumn id="2308" xr3:uid="{5B234478-1225-4CD2-A722-E52300A877C6}" name="Kolumna2308"/>
    <tableColumn id="2309" xr3:uid="{B9A98957-AACC-4A91-9C69-2211CDB07721}" name="Kolumna2309"/>
    <tableColumn id="2310" xr3:uid="{376F1DE7-B060-4131-AD71-34752BF9145D}" name="Kolumna2310"/>
    <tableColumn id="2311" xr3:uid="{6CFF93C5-5489-46C0-9236-3B5A493D7241}" name="Kolumna2311"/>
    <tableColumn id="2312" xr3:uid="{1CD1802E-44F5-4A6B-9E14-E2FFEAA1D1CC}" name="Kolumna2312"/>
    <tableColumn id="2313" xr3:uid="{19EAB34F-7B3E-4805-B61D-A63EC9A4D4F5}" name="Kolumna2313"/>
    <tableColumn id="2314" xr3:uid="{58AB8F85-B5B1-4113-8FA3-BF8A95573644}" name="Kolumna2314"/>
    <tableColumn id="2315" xr3:uid="{9E0ECC49-6A72-4206-93D5-4D7876F3665D}" name="Kolumna2315"/>
    <tableColumn id="2316" xr3:uid="{0B33B290-AA1C-4B14-A523-711F5645CF22}" name="Kolumna2316"/>
    <tableColumn id="2317" xr3:uid="{6F3581C6-1EEB-4F26-BB02-80D10018B117}" name="Kolumna2317"/>
    <tableColumn id="2318" xr3:uid="{FD7D4C0B-4676-49BA-87DA-BE7C62016922}" name="Kolumna2318"/>
    <tableColumn id="2319" xr3:uid="{A7A1A26B-CD2E-47EE-A24E-51A9C6E7B8F6}" name="Kolumna2319"/>
    <tableColumn id="2320" xr3:uid="{FC8703A2-1087-4AD1-BB45-A885ADA391A6}" name="Kolumna2320"/>
    <tableColumn id="2321" xr3:uid="{D10457CD-9FFF-44DE-870E-6F6832CB76B6}" name="Kolumna2321"/>
    <tableColumn id="2322" xr3:uid="{D5C11181-64EA-4446-AD2A-2CC49051B2BC}" name="Kolumna2322"/>
    <tableColumn id="2323" xr3:uid="{F635F501-7CC8-496D-84FD-145E36626C81}" name="Kolumna2323"/>
    <tableColumn id="2324" xr3:uid="{E8C2D138-F09A-4AED-97BA-DCB6BDBCDB6A}" name="Kolumna2324"/>
    <tableColumn id="2325" xr3:uid="{AD91904C-CA1E-4D3B-9242-D465BD87AF6C}" name="Kolumna2325"/>
    <tableColumn id="2326" xr3:uid="{AF4955AD-2B37-4273-9F16-33F5F0D466A1}" name="Kolumna2326"/>
    <tableColumn id="2327" xr3:uid="{DC510AFF-1041-41A9-8A59-DE444E01812E}" name="Kolumna2327"/>
    <tableColumn id="2328" xr3:uid="{F9729558-3682-4708-BD60-27C0119E7773}" name="Kolumna2328"/>
    <tableColumn id="2329" xr3:uid="{2E07D8D9-EF2E-4052-8FCF-657D9BC61D7F}" name="Kolumna2329"/>
    <tableColumn id="2330" xr3:uid="{1D677E6C-E32F-49AD-B5BA-7BD48E8B60A4}" name="Kolumna2330"/>
    <tableColumn id="2331" xr3:uid="{AB98F0E3-72ED-4E14-B38E-4EEB7C467E89}" name="Kolumna2331"/>
    <tableColumn id="2332" xr3:uid="{90475B72-CB11-4BD8-BD31-8BDC975A230D}" name="Kolumna2332"/>
    <tableColumn id="2333" xr3:uid="{B8F1560E-D221-4CCA-BFD2-194213281E0B}" name="Kolumna2333"/>
    <tableColumn id="2334" xr3:uid="{24AE78AA-DBA7-4B92-8CAC-E2EB3E044369}" name="Kolumna2334"/>
    <tableColumn id="2335" xr3:uid="{7C1D8DC4-DDA3-47DB-BDCE-E558ACAEBA25}" name="Kolumna2335"/>
    <tableColumn id="2336" xr3:uid="{71A761E8-C37B-41AD-A261-52A812876A7F}" name="Kolumna2336"/>
    <tableColumn id="2337" xr3:uid="{6D359F8B-D65A-47AB-8E4B-4320B3F8312E}" name="Kolumna2337"/>
    <tableColumn id="2338" xr3:uid="{5BC755C2-F49B-4D2B-9D96-8C03D28C808C}" name="Kolumna2338"/>
    <tableColumn id="2339" xr3:uid="{F8023C58-2544-4165-AE60-5F2D75236ECD}" name="Kolumna2339"/>
    <tableColumn id="2340" xr3:uid="{6D0FA2DB-1C2D-46E5-9793-9A44134BAC0E}" name="Kolumna2340"/>
    <tableColumn id="2341" xr3:uid="{FB94C255-CF05-4193-A25B-21B172A7F1F8}" name="Kolumna2341"/>
    <tableColumn id="2342" xr3:uid="{7EA56A35-0568-471F-8A72-A80CF4A45F73}" name="Kolumna2342"/>
    <tableColumn id="2343" xr3:uid="{C597C0F6-D16C-4E3D-AD18-D30BD50CE6C6}" name="Kolumna2343"/>
    <tableColumn id="2344" xr3:uid="{6EFA6C78-53DB-4714-A739-16EFEBBF271F}" name="Kolumna2344"/>
    <tableColumn id="2345" xr3:uid="{C4518D63-AEDF-4571-BC38-60983179E82D}" name="Kolumna2345"/>
    <tableColumn id="2346" xr3:uid="{8789154F-B008-4C71-87A1-47F953B931B5}" name="Kolumna2346"/>
    <tableColumn id="2347" xr3:uid="{7B8D2E50-7E27-4B19-ADA0-D8B2F2215AA1}" name="Kolumna2347"/>
    <tableColumn id="2348" xr3:uid="{605D74F7-92A4-44F9-9120-4549F1385991}" name="Kolumna2348"/>
    <tableColumn id="2349" xr3:uid="{81127D97-BCF0-464F-ABAE-C31393732E13}" name="Kolumna2349"/>
    <tableColumn id="2350" xr3:uid="{3E0D79B4-0948-48AE-B0A6-779330F5919F}" name="Kolumna2350"/>
    <tableColumn id="2351" xr3:uid="{87182F55-2465-4610-A247-5587C909D250}" name="Kolumna2351"/>
    <tableColumn id="2352" xr3:uid="{9D8D4CE0-8968-44FA-A0C2-6DAC08221C6C}" name="Kolumna2352"/>
    <tableColumn id="2353" xr3:uid="{9DEC77F3-B7A1-4F28-B4FE-F2DF6B96A2BD}" name="Kolumna2353"/>
    <tableColumn id="2354" xr3:uid="{DC4C0C71-2EB9-47A0-BE87-692F1769F78B}" name="Kolumna2354"/>
    <tableColumn id="2355" xr3:uid="{30AB5A0C-61F4-488D-A221-33EA74198088}" name="Kolumna2355"/>
    <tableColumn id="2356" xr3:uid="{AB661437-8F4C-4FB0-A7FE-B08B8D5C2820}" name="Kolumna2356"/>
    <tableColumn id="2357" xr3:uid="{89F6505C-3692-47CF-A216-0CF4C18C118A}" name="Kolumna2357"/>
    <tableColumn id="2358" xr3:uid="{7C4F1E9F-2E4C-4587-BFE1-8DE01EEA66FB}" name="Kolumna2358"/>
    <tableColumn id="2359" xr3:uid="{06869223-7E58-4D89-8FC7-4EC5B4886CAE}" name="Kolumna2359"/>
    <tableColumn id="2360" xr3:uid="{2ED138FB-69D1-477D-8766-DC0A622D4306}" name="Kolumna2360"/>
    <tableColumn id="2361" xr3:uid="{E9DF3B2C-075F-4760-B357-2EC86CAFCC92}" name="Kolumna2361"/>
    <tableColumn id="2362" xr3:uid="{4FD82186-C934-49E9-85AD-DDE17BBB4F3D}" name="Kolumna2362"/>
    <tableColumn id="2363" xr3:uid="{C60BD115-6830-4FFA-A9DF-12E9E6562CA7}" name="Kolumna2363"/>
    <tableColumn id="2364" xr3:uid="{A622B738-7E3D-434C-9308-25A7EFDA0C79}" name="Kolumna2364"/>
    <tableColumn id="2365" xr3:uid="{89716C77-F5E3-4566-9C2E-C0B7B1E3FB49}" name="Kolumna2365"/>
    <tableColumn id="2366" xr3:uid="{A4FCE40E-896A-45E6-A7D0-983AB639C7E8}" name="Kolumna2366"/>
    <tableColumn id="2367" xr3:uid="{3AFB0FD7-34CF-43C9-8A93-DD9F593AD0C4}" name="Kolumna2367"/>
    <tableColumn id="2368" xr3:uid="{56069CEC-E0C1-487D-9AF1-E7CD69CD9DE5}" name="Kolumna2368"/>
    <tableColumn id="2369" xr3:uid="{BBA0AAD9-EED6-4926-85DA-27792D4E3DB5}" name="Kolumna2369"/>
    <tableColumn id="2370" xr3:uid="{F9EE56F8-375C-4CEA-820E-C2F0279AE5F0}" name="Kolumna2370"/>
    <tableColumn id="2371" xr3:uid="{D4953C40-9F07-4B47-862F-F65C3EA9C671}" name="Kolumna2371"/>
    <tableColumn id="2372" xr3:uid="{6377A99B-2759-46BD-A1C6-8571F1F6BA36}" name="Kolumna2372"/>
    <tableColumn id="2373" xr3:uid="{566F4732-6C65-4519-A866-347CCA237326}" name="Kolumna2373"/>
    <tableColumn id="2374" xr3:uid="{5BCF71A6-50C6-4EC6-A5D5-3AE35DD45CA7}" name="Kolumna2374"/>
    <tableColumn id="2375" xr3:uid="{138FB41A-E619-40CF-B7D5-16572C4BF815}" name="Kolumna2375"/>
    <tableColumn id="2376" xr3:uid="{30A339DF-49CD-4584-943B-C298331125BB}" name="Kolumna2376"/>
    <tableColumn id="2377" xr3:uid="{F9D8BF7B-C833-4636-BF72-1892C59D15FB}" name="Kolumna2377"/>
    <tableColumn id="2378" xr3:uid="{7A73DDD5-9C5C-4007-A0EC-CC7AB0A92757}" name="Kolumna2378"/>
    <tableColumn id="2379" xr3:uid="{AABDF8B0-1BA1-4711-AA03-30CFEC977B16}" name="Kolumna2379"/>
    <tableColumn id="2380" xr3:uid="{6B7C8503-9450-4570-918C-2115806DD153}" name="Kolumna2380"/>
    <tableColumn id="2381" xr3:uid="{85857934-97BF-4A56-B07B-7E2D518D9C9C}" name="Kolumna2381"/>
    <tableColumn id="2382" xr3:uid="{75A69CEA-F52F-4283-B855-7324E996136C}" name="Kolumna2382"/>
    <tableColumn id="2383" xr3:uid="{E3EA2C19-BD75-471B-A8FC-38370C35A803}" name="Kolumna2383"/>
    <tableColumn id="2384" xr3:uid="{2785817B-3FEC-4180-B13C-5BD7A8AFC471}" name="Kolumna2384"/>
    <tableColumn id="2385" xr3:uid="{0137D888-9803-4664-AC67-D8CBBCA2C003}" name="Kolumna2385"/>
    <tableColumn id="2386" xr3:uid="{87FB335D-2A4A-4CC3-AF55-A8FC98DEA046}" name="Kolumna2386"/>
    <tableColumn id="2387" xr3:uid="{1075BE70-6D59-4525-8383-B55194827A31}" name="Kolumna2387"/>
    <tableColumn id="2388" xr3:uid="{284E8829-8EF9-4FC3-B6A6-D8639198F137}" name="Kolumna2388"/>
    <tableColumn id="2389" xr3:uid="{36540BB6-CC2B-43D0-8DF1-370CDF1936C7}" name="Kolumna2389"/>
    <tableColumn id="2390" xr3:uid="{230269FA-9E91-4AF9-81DC-FFA68062ADAE}" name="Kolumna2390"/>
    <tableColumn id="2391" xr3:uid="{1C2EA02D-B4D4-4FA0-89E5-325C3A5D85DA}" name="Kolumna2391"/>
    <tableColumn id="2392" xr3:uid="{B2EDA6DF-EF17-4519-AD38-F14B5B8C090F}" name="Kolumna2392"/>
    <tableColumn id="2393" xr3:uid="{B2FAE493-9DEE-4F83-A8F8-FE2B38D24185}" name="Kolumna2393"/>
    <tableColumn id="2394" xr3:uid="{2B845954-B6E7-45A7-95D2-49A6F3D63F43}" name="Kolumna2394"/>
    <tableColumn id="2395" xr3:uid="{9E7F8CAB-D136-44BB-B864-2B79F6291B5F}" name="Kolumna2395"/>
    <tableColumn id="2396" xr3:uid="{B00E3A43-727F-4E5F-93A7-2216E9635196}" name="Kolumna2396"/>
    <tableColumn id="2397" xr3:uid="{5163B0BB-9BD2-44F2-92A6-C6CEB6AFDFA0}" name="Kolumna2397"/>
    <tableColumn id="2398" xr3:uid="{B392F63B-4E22-4E34-BFF8-96166754BFE4}" name="Kolumna2398"/>
    <tableColumn id="2399" xr3:uid="{9F5B763B-780D-40A0-92EB-B347910BCA32}" name="Kolumna2399"/>
    <tableColumn id="2400" xr3:uid="{CC485A5A-81EC-4136-89F5-7B323F77E304}" name="Kolumna2400"/>
    <tableColumn id="2401" xr3:uid="{B8D41966-94E2-4FF1-9FB1-F76CD6B1C5BD}" name="Kolumna2401"/>
    <tableColumn id="2402" xr3:uid="{7B520839-8262-4F8B-9DB2-B7EE5FD655A6}" name="Kolumna2402"/>
    <tableColumn id="2403" xr3:uid="{309152D3-82DC-4FFE-990D-95A170025FBA}" name="Kolumna2403"/>
    <tableColumn id="2404" xr3:uid="{798657D9-5057-4021-99D1-5A9306B41DA3}" name="Kolumna2404"/>
    <tableColumn id="2405" xr3:uid="{1F618287-4806-44A4-A185-406AD4BCD53E}" name="Kolumna2405"/>
    <tableColumn id="2406" xr3:uid="{BE80CE3B-1A65-408D-9BEC-3F4272F23214}" name="Kolumna2406"/>
    <tableColumn id="2407" xr3:uid="{364A6F9E-310B-4FE1-AC70-5AA35E99BD92}" name="Kolumna2407"/>
    <tableColumn id="2408" xr3:uid="{55E13B87-A68E-4A78-8B2D-DC5306D282ED}" name="Kolumna2408"/>
    <tableColumn id="2409" xr3:uid="{BD18FE80-DC25-40C3-93E4-681A5DA077C3}" name="Kolumna2409"/>
    <tableColumn id="2410" xr3:uid="{E28A1331-213E-464E-B7B9-9396E4CB4882}" name="Kolumna2410"/>
    <tableColumn id="2411" xr3:uid="{2380756F-0CE8-4B07-9675-9A85195199F6}" name="Kolumna2411"/>
    <tableColumn id="2412" xr3:uid="{40812255-B515-4B82-B8AC-671B8B4CCAA8}" name="Kolumna2412"/>
    <tableColumn id="2413" xr3:uid="{4C90BD2C-160E-43D5-ADBF-562187BAE816}" name="Kolumna2413"/>
    <tableColumn id="2414" xr3:uid="{092FDD1D-814F-413C-81B0-D4DD7373C92C}" name="Kolumna2414"/>
    <tableColumn id="2415" xr3:uid="{B8FB0025-CF7A-4631-99DC-007539625DF2}" name="Kolumna2415"/>
    <tableColumn id="2416" xr3:uid="{17E6F3C2-44DC-4320-A573-D9EB4B5D48FB}" name="Kolumna2416"/>
    <tableColumn id="2417" xr3:uid="{AE21CB22-8805-4321-AA1D-E6727C723C77}" name="Kolumna2417"/>
    <tableColumn id="2418" xr3:uid="{CEBF74F4-234E-4A43-BAE0-5817D64CB87B}" name="Kolumna2418"/>
    <tableColumn id="2419" xr3:uid="{3AF7CDFB-0E48-42EF-BCE5-7DFFE8AF3EC4}" name="Kolumna2419"/>
    <tableColumn id="2420" xr3:uid="{7BCF5C72-1719-43F9-8984-874AECC398DE}" name="Kolumna2420"/>
    <tableColumn id="2421" xr3:uid="{0144B22C-987E-40EE-A174-EDB8B4C6DB13}" name="Kolumna2421"/>
    <tableColumn id="2422" xr3:uid="{6D1E9C58-F773-42E8-A3AC-FD94810524ED}" name="Kolumna2422"/>
    <tableColumn id="2423" xr3:uid="{B9A7EDBC-91A8-42AC-AF11-7751720584B7}" name="Kolumna2423"/>
    <tableColumn id="2424" xr3:uid="{A9A20657-95F9-49C0-8C2A-1782ACB2FB22}" name="Kolumna2424"/>
    <tableColumn id="2425" xr3:uid="{9CFB145C-B2BC-4F8F-8316-AA4C83E768C4}" name="Kolumna2425"/>
    <tableColumn id="2426" xr3:uid="{DF9442F9-2E21-4BAD-86EE-13A9BF83FAE5}" name="Kolumna2426"/>
    <tableColumn id="2427" xr3:uid="{6C94EB32-679F-44B1-97FD-DF412A67464E}" name="Kolumna2427"/>
    <tableColumn id="2428" xr3:uid="{AC35B95E-2178-4D10-B896-AC05D1737443}" name="Kolumna2428"/>
    <tableColumn id="2429" xr3:uid="{A19DC8E3-B8EB-448A-A02E-9AE2E1AE3E63}" name="Kolumna2429"/>
    <tableColumn id="2430" xr3:uid="{F08F5EB6-64B9-4D69-BD31-1854A47080BC}" name="Kolumna2430"/>
    <tableColumn id="2431" xr3:uid="{1E6DC11A-F425-4CBC-9D0A-16F9A6318FBA}" name="Kolumna2431"/>
    <tableColumn id="2432" xr3:uid="{D98CE295-5C45-4386-9042-7F84CF62DAE8}" name="Kolumna2432"/>
    <tableColumn id="2433" xr3:uid="{1B6C1D5F-BEE3-478F-AD30-3F20567D600F}" name="Kolumna2433"/>
    <tableColumn id="2434" xr3:uid="{1BBA86B9-2D64-4E46-B661-523D6CDDDF45}" name="Kolumna2434"/>
    <tableColumn id="2435" xr3:uid="{73F8B671-53ED-4898-8354-1181892FA105}" name="Kolumna2435"/>
    <tableColumn id="2436" xr3:uid="{A51D43FC-ADBC-4BDA-B4F8-5FC7E95EA6BE}" name="Kolumna2436"/>
    <tableColumn id="2437" xr3:uid="{0AB056DE-5D36-4AE5-B37C-E744D660D709}" name="Kolumna2437"/>
    <tableColumn id="2438" xr3:uid="{72C931CE-007C-4D3F-9C7F-C1BDF6C40C29}" name="Kolumna2438"/>
    <tableColumn id="2439" xr3:uid="{57703D5D-42D1-44EB-BB5C-75A2756C0AEB}" name="Kolumna2439"/>
    <tableColumn id="2440" xr3:uid="{3C140A27-E7C9-4F77-B9D1-099C17B5F3D4}" name="Kolumna2440"/>
    <tableColumn id="2441" xr3:uid="{A54D2D58-22C2-4349-9FAC-89E04EA58203}" name="Kolumna2441"/>
    <tableColumn id="2442" xr3:uid="{C2282A4E-5C4A-43B0-83F7-4CB712A59166}" name="Kolumna2442"/>
    <tableColumn id="2443" xr3:uid="{2708C3CF-C7DA-4A76-8C91-E34B592D39AC}" name="Kolumna2443"/>
    <tableColumn id="2444" xr3:uid="{421EB4C6-869A-4A27-B592-551FA86299FB}" name="Kolumna2444"/>
    <tableColumn id="2445" xr3:uid="{73F0322F-D5C2-4C5B-AE11-253D3B555F3B}" name="Kolumna2445"/>
    <tableColumn id="2446" xr3:uid="{E9647516-BA98-44E8-B798-07F0538257C7}" name="Kolumna2446"/>
    <tableColumn id="2447" xr3:uid="{598A2BC3-A9A7-4127-A026-8440B8176F53}" name="Kolumna2447"/>
    <tableColumn id="2448" xr3:uid="{DB78F71C-7015-4026-AF75-CD38900DB8C6}" name="Kolumna2448"/>
    <tableColumn id="2449" xr3:uid="{685908C9-8010-4A2A-AA62-4BEECFD1D9FA}" name="Kolumna2449"/>
    <tableColumn id="2450" xr3:uid="{BFC750C4-DDF5-4EDA-9C13-E5CF2ED6408C}" name="Kolumna2450"/>
    <tableColumn id="2451" xr3:uid="{43D28A55-53A7-4F4F-8545-7E1F8DC14B79}" name="Kolumna2451"/>
    <tableColumn id="2452" xr3:uid="{17AC0E6D-9FC0-4A89-B382-39C53D2AB746}" name="Kolumna2452"/>
    <tableColumn id="2453" xr3:uid="{68D8581D-35AA-494B-88A6-54BFC4D93439}" name="Kolumna2453"/>
    <tableColumn id="2454" xr3:uid="{DB89A1F7-F363-4B17-BA62-A1B035291EB3}" name="Kolumna2454"/>
    <tableColumn id="2455" xr3:uid="{CA5A3DEF-571E-4351-B8A9-3BF65D6C98AB}" name="Kolumna2455"/>
    <tableColumn id="2456" xr3:uid="{9E8434F6-B0A9-471F-AA7F-79ABAA523D53}" name="Kolumna2456"/>
    <tableColumn id="2457" xr3:uid="{C8DF29D9-E666-409A-8734-219EBCDE24C9}" name="Kolumna2457"/>
    <tableColumn id="2458" xr3:uid="{75C78928-D357-4BD6-859E-A2A7091EDBC2}" name="Kolumna2458"/>
    <tableColumn id="2459" xr3:uid="{729469CD-0C62-4826-8DCA-E5828FB2B41A}" name="Kolumna2459"/>
    <tableColumn id="2460" xr3:uid="{3FC818DD-8411-4EE2-B411-196E0E807A1C}" name="Kolumna2460"/>
    <tableColumn id="2461" xr3:uid="{74BFD7FC-75F7-484B-893F-CC0FF5119458}" name="Kolumna2461"/>
    <tableColumn id="2462" xr3:uid="{F48BFB1C-86D2-4F37-B973-3F36FA726492}" name="Kolumna2462"/>
    <tableColumn id="2463" xr3:uid="{3658BB62-495F-4B40-858D-F1AB53055234}" name="Kolumna2463"/>
    <tableColumn id="2464" xr3:uid="{98EE0AA7-3223-4810-871F-629E89CFCDC6}" name="Kolumna2464"/>
    <tableColumn id="2465" xr3:uid="{C3EF704C-60A2-41CB-8A80-429CFBD36668}" name="Kolumna2465"/>
    <tableColumn id="2466" xr3:uid="{DF918B22-B1AE-4A8C-95F6-39DA7312E07F}" name="Kolumna2466"/>
    <tableColumn id="2467" xr3:uid="{F37098C2-CC8E-465F-8522-91F8E424FCA0}" name="Kolumna2467"/>
    <tableColumn id="2468" xr3:uid="{F1694D0A-8DE3-46A9-970A-58F930C6E555}" name="Kolumna2468"/>
    <tableColumn id="2469" xr3:uid="{C4985080-3CD1-43FB-9BD7-1A45839FCB56}" name="Kolumna2469"/>
    <tableColumn id="2470" xr3:uid="{D6963DF1-A186-48D4-8815-AFCCDFEB1B6B}" name="Kolumna2470"/>
    <tableColumn id="2471" xr3:uid="{C06C035B-61F4-43CB-9EF9-F5FCF6A25B11}" name="Kolumna2471"/>
    <tableColumn id="2472" xr3:uid="{692D02BA-E5C0-4D56-B2B9-03866DD71CE6}" name="Kolumna2472"/>
    <tableColumn id="2473" xr3:uid="{92F1B6A2-AFE3-422A-A8E4-D1E7FC3CE25F}" name="Kolumna2473"/>
    <tableColumn id="2474" xr3:uid="{7233A8D7-5010-4CC7-8ADA-0E6DADF66894}" name="Kolumna2474"/>
    <tableColumn id="2475" xr3:uid="{D26AA847-7217-416F-82D2-D9F78D024A8E}" name="Kolumna2475"/>
    <tableColumn id="2476" xr3:uid="{4D6B016F-F57A-4571-8DCD-2D0D56E2E25A}" name="Kolumna2476"/>
    <tableColumn id="2477" xr3:uid="{5D027990-4329-484C-A5E1-B5ED0ABDB571}" name="Kolumna2477"/>
    <tableColumn id="2478" xr3:uid="{9B3F4416-7D92-4567-B6E2-31E4DA34B591}" name="Kolumna2478"/>
    <tableColumn id="2479" xr3:uid="{0FBEBD1E-8330-4A64-9F9A-082222EEBD1E}" name="Kolumna2479"/>
    <tableColumn id="2480" xr3:uid="{4CFEDFBE-08EE-487B-A4D6-6664B9C9BD8F}" name="Kolumna2480"/>
    <tableColumn id="2481" xr3:uid="{DA2A5F3C-2C65-44C5-8811-DBC6553260C3}" name="Kolumna2481"/>
    <tableColumn id="2482" xr3:uid="{E692AAE7-0883-4A4F-9B98-D70FC00EA653}" name="Kolumna2482"/>
    <tableColumn id="2483" xr3:uid="{D25D5649-6EF5-478E-B494-E6F18011C636}" name="Kolumna2483"/>
    <tableColumn id="2484" xr3:uid="{690EEB2D-98D2-43E1-9C0F-473486622902}" name="Kolumna2484"/>
    <tableColumn id="2485" xr3:uid="{96DDEDBE-CABC-4B9B-9970-32D711369836}" name="Kolumna2485"/>
    <tableColumn id="2486" xr3:uid="{47F41763-DDD7-4DE3-8D4F-9AD33E1CDF56}" name="Kolumna2486"/>
    <tableColumn id="2487" xr3:uid="{561D1C5D-B942-4ADB-9B6F-42318B111507}" name="Kolumna2487"/>
    <tableColumn id="2488" xr3:uid="{D79A0890-344D-4CEE-B31A-5A3F68FAF24B}" name="Kolumna2488"/>
    <tableColumn id="2489" xr3:uid="{F4B96676-E81E-4E34-83B4-470FF8965469}" name="Kolumna2489"/>
    <tableColumn id="2490" xr3:uid="{9E4A0684-DD8C-4849-A2B1-A3166FD6C453}" name="Kolumna2490"/>
    <tableColumn id="2491" xr3:uid="{B2BE1E8D-6040-41EA-8BA8-FE856FE92783}" name="Kolumna2491"/>
    <tableColumn id="2492" xr3:uid="{6750E982-D439-42A9-9506-7E2CDD786795}" name="Kolumna2492"/>
    <tableColumn id="2493" xr3:uid="{118B1FEC-EC95-415B-B1D0-6C142EDEF5F9}" name="Kolumna2493"/>
    <tableColumn id="2494" xr3:uid="{FE25C189-D286-4788-A133-5419578EF1D1}" name="Kolumna2494"/>
    <tableColumn id="2495" xr3:uid="{5CE46E00-D7BD-42AA-9197-970791D14874}" name="Kolumna2495"/>
    <tableColumn id="2496" xr3:uid="{3DB88BCD-41C4-4115-B017-C94B08B275FC}" name="Kolumna2496"/>
    <tableColumn id="2497" xr3:uid="{ED755BD4-F499-4D33-98D3-BADBC4AB73FC}" name="Kolumna2497"/>
    <tableColumn id="2498" xr3:uid="{059ECABF-55D4-4833-832A-C5AF8D3D9A47}" name="Kolumna2498"/>
    <tableColumn id="2499" xr3:uid="{CE299EF8-3C1B-45E0-A88D-4C3EA7DFE98D}" name="Kolumna2499"/>
    <tableColumn id="2500" xr3:uid="{7A11DB5A-6FA8-4D2C-A2E2-3EB94713EBFB}" name="Kolumna2500"/>
    <tableColumn id="2501" xr3:uid="{BD20A517-EAA4-46AD-A503-8CA25C70F3D6}" name="Kolumna2501"/>
    <tableColumn id="2502" xr3:uid="{8329842D-38C8-4482-AE17-A815D78E8818}" name="Kolumna2502"/>
    <tableColumn id="2503" xr3:uid="{856DBB92-5822-4B05-AE83-D497289E1E50}" name="Kolumna2503"/>
    <tableColumn id="2504" xr3:uid="{984EF723-E4D6-4051-9A27-3D476FEF6F0A}" name="Kolumna2504"/>
    <tableColumn id="2505" xr3:uid="{90AFA0EE-BFAA-4F90-B12A-FF481F09DEA9}" name="Kolumna2505"/>
    <tableColumn id="2506" xr3:uid="{8A66BCC1-5472-470F-8FFA-D79193AB950F}" name="Kolumna2506"/>
    <tableColumn id="2507" xr3:uid="{608F652F-D0BC-40CB-A561-7BD94225FD5D}" name="Kolumna2507"/>
    <tableColumn id="2508" xr3:uid="{D8F63238-B9D6-4C5F-AD87-81AEB5833F19}" name="Kolumna2508"/>
    <tableColumn id="2509" xr3:uid="{BFD17CCE-C4F6-4513-BD54-3CEBC53D5610}" name="Kolumna2509"/>
    <tableColumn id="2510" xr3:uid="{DEA01808-033A-4508-9DE0-663279C9C613}" name="Kolumna2510"/>
    <tableColumn id="2511" xr3:uid="{16A4A965-A0F5-4814-A34E-1479CD9BE3C4}" name="Kolumna2511"/>
    <tableColumn id="2512" xr3:uid="{50FD2733-8443-43E1-973B-C3D9F738F0AA}" name="Kolumna2512"/>
    <tableColumn id="2513" xr3:uid="{E82F39AE-C878-43DE-8188-984FA1330C47}" name="Kolumna2513"/>
    <tableColumn id="2514" xr3:uid="{04D74189-B38A-4E84-8BF1-640E2CD7A3D1}" name="Kolumna2514"/>
    <tableColumn id="2515" xr3:uid="{91FF2C85-96EB-466B-B1E0-9A1C9BD7662B}" name="Kolumna2515"/>
    <tableColumn id="2516" xr3:uid="{100101E4-E838-4D0D-BBEF-4CB870C868F2}" name="Kolumna2516"/>
    <tableColumn id="2517" xr3:uid="{AA173EE7-8393-41F6-908F-5A8B0231E9C1}" name="Kolumna2517"/>
    <tableColumn id="2518" xr3:uid="{50DA3017-154C-4462-A71F-B60E7B096CA8}" name="Kolumna2518"/>
    <tableColumn id="2519" xr3:uid="{4EE22085-8EFB-4DE1-9A76-588FD6D910DB}" name="Kolumna2519"/>
    <tableColumn id="2520" xr3:uid="{FB3779F9-6771-4387-A15E-A0019F480413}" name="Kolumna2520"/>
    <tableColumn id="2521" xr3:uid="{701A8932-4847-4C4F-850C-4AB26E1B09C9}" name="Kolumna2521"/>
    <tableColumn id="2522" xr3:uid="{32DF645B-98BB-4A3F-9A88-3B899222F1BD}" name="Kolumna2522"/>
    <tableColumn id="2523" xr3:uid="{471A1F05-C91A-4040-A3F1-CADD9498C536}" name="Kolumna2523"/>
    <tableColumn id="2524" xr3:uid="{E1F72061-2637-4B5A-BA99-6E8A739FC91A}" name="Kolumna2524"/>
    <tableColumn id="2525" xr3:uid="{5FDA58B2-04F7-4626-AE6C-9D5BF6184D81}" name="Kolumna2525"/>
    <tableColumn id="2526" xr3:uid="{44F0D899-3740-4546-B6E9-3FD32F525CA3}" name="Kolumna2526"/>
    <tableColumn id="2527" xr3:uid="{07B4A78A-BA23-493C-9025-57F3645BE792}" name="Kolumna2527"/>
    <tableColumn id="2528" xr3:uid="{22DB048D-54E6-4DE5-97D0-89E1594A202F}" name="Kolumna2528"/>
    <tableColumn id="2529" xr3:uid="{5811CDD0-C548-40C6-B871-5B0A5D9EDADC}" name="Kolumna2529"/>
    <tableColumn id="2530" xr3:uid="{41168939-14DF-4E3A-A8E9-E78316F8288C}" name="Kolumna2530"/>
    <tableColumn id="2531" xr3:uid="{8C6CFA5B-8187-4DDF-AC2F-3491E6D79AFA}" name="Kolumna2531"/>
    <tableColumn id="2532" xr3:uid="{5A2F29CF-63A4-49DE-874E-5FC8C1796336}" name="Kolumna2532"/>
    <tableColumn id="2533" xr3:uid="{A4D862D6-3299-4426-A2BA-F9CADF63F695}" name="Kolumna2533"/>
    <tableColumn id="2534" xr3:uid="{35F26E19-EE54-4D1D-A53D-93D59E809AFA}" name="Kolumna2534"/>
    <tableColumn id="2535" xr3:uid="{FD0C8264-4634-47C3-880E-34C97949E159}" name="Kolumna2535"/>
    <tableColumn id="2536" xr3:uid="{989B2116-DD6E-4B34-B932-12E499A3F124}" name="Kolumna2536"/>
    <tableColumn id="2537" xr3:uid="{0F85D374-9855-44DF-BEA8-AF6F9F618BAE}" name="Kolumna2537"/>
    <tableColumn id="2538" xr3:uid="{533DB022-C5F6-443B-AB8D-366F8CE1F0C1}" name="Kolumna2538"/>
    <tableColumn id="2539" xr3:uid="{AC83EA34-8C18-42C1-B9D4-A2D69E8B0F8A}" name="Kolumna2539"/>
    <tableColumn id="2540" xr3:uid="{A05E7EC6-D309-4766-A4AD-C3267616AEC9}" name="Kolumna2540"/>
    <tableColumn id="2541" xr3:uid="{D6E8712A-76C9-45D8-9368-8D0CCFD09106}" name="Kolumna2541"/>
    <tableColumn id="2542" xr3:uid="{EE5E1576-F62A-45D2-B247-BE1C8C143DDB}" name="Kolumna2542"/>
    <tableColumn id="2543" xr3:uid="{CC7FA308-906E-4ECA-9408-9DA60C2F25F2}" name="Kolumna2543"/>
    <tableColumn id="2544" xr3:uid="{2EA0E09E-F6E1-476F-90AF-76D90C021794}" name="Kolumna2544"/>
    <tableColumn id="2545" xr3:uid="{1043A527-99E9-4377-932D-DB561027327D}" name="Kolumna2545"/>
    <tableColumn id="2546" xr3:uid="{31A8BAF7-6406-471D-B447-7DEC2AAFC48A}" name="Kolumna2546"/>
    <tableColumn id="2547" xr3:uid="{CD94F860-7E03-4BA1-83ED-FDA561BC23EA}" name="Kolumna2547"/>
    <tableColumn id="2548" xr3:uid="{9C442756-68F4-4174-B28A-EC52A258FAEE}" name="Kolumna2548"/>
    <tableColumn id="2549" xr3:uid="{1A9D4B8A-F8EF-4511-9B75-DAECC2957543}" name="Kolumna2549"/>
    <tableColumn id="2550" xr3:uid="{15AE84BE-417F-4F19-9BF1-0DE6EFA46AC6}" name="Kolumna2550"/>
    <tableColumn id="2551" xr3:uid="{400AC67F-099D-4DAA-9C0B-C066EE033453}" name="Kolumna2551"/>
    <tableColumn id="2552" xr3:uid="{48787DF8-6239-4D61-965D-6BE2CCA54AC6}" name="Kolumna2552"/>
    <tableColumn id="2553" xr3:uid="{4D8C33FE-4209-4FB7-B733-45929AC3E4D0}" name="Kolumna2553"/>
    <tableColumn id="2554" xr3:uid="{1D4DB18C-5CEB-41D3-8F72-EA5FFB4C62D1}" name="Kolumna2554"/>
    <tableColumn id="2555" xr3:uid="{2F573633-68E8-413C-82D7-2F53137C4D15}" name="Kolumna2555"/>
    <tableColumn id="2556" xr3:uid="{098B529A-6C5E-450C-BF8D-8DC95D9987D7}" name="Kolumna2556"/>
    <tableColumn id="2557" xr3:uid="{6EA01146-3281-41DF-B478-B57E0B6419A4}" name="Kolumna2557"/>
    <tableColumn id="2558" xr3:uid="{A2D7E094-9C1F-4C59-99DF-530DA89BDEA7}" name="Kolumna2558"/>
    <tableColumn id="2559" xr3:uid="{886818DE-1AD2-47C4-A010-EC53C7E40198}" name="Kolumna2559"/>
    <tableColumn id="2560" xr3:uid="{0E66F95C-40AC-4A68-BE7F-041F77EA6902}" name="Kolumna2560"/>
    <tableColumn id="2561" xr3:uid="{D75C76F3-8CEE-4673-92AB-A247D88318E1}" name="Kolumna2561"/>
    <tableColumn id="2562" xr3:uid="{3D7819DB-71B7-4739-A14D-4D1126DFEC7A}" name="Kolumna2562"/>
    <tableColumn id="2563" xr3:uid="{42037139-227A-4472-863C-280266E2E790}" name="Kolumna2563"/>
    <tableColumn id="2564" xr3:uid="{68EA6CAE-663B-4E38-9359-46B4C64D6DCE}" name="Kolumna2564"/>
    <tableColumn id="2565" xr3:uid="{52028006-B392-4B36-B054-AFDFFBEE5FA5}" name="Kolumna2565"/>
    <tableColumn id="2566" xr3:uid="{13F0DA2C-3A70-419B-A232-FB10CB65728C}" name="Kolumna2566"/>
    <tableColumn id="2567" xr3:uid="{D4E44DAA-9FDD-4FA3-95EC-217A9A222789}" name="Kolumna2567"/>
    <tableColumn id="2568" xr3:uid="{AA1A6351-DF1E-4C04-A833-AC27BAF36DB6}" name="Kolumna2568"/>
    <tableColumn id="2569" xr3:uid="{E907BF55-CFC6-403A-8B3C-A28E2A06F5FB}" name="Kolumna2569"/>
    <tableColumn id="2570" xr3:uid="{0CCF345F-EB91-472C-9802-2F1793B5AB7D}" name="Kolumna2570"/>
    <tableColumn id="2571" xr3:uid="{F0F0ACC6-EA14-4C5B-A4E3-DF5A6A57F9DE}" name="Kolumna2571"/>
    <tableColumn id="2572" xr3:uid="{F4229827-F0D3-4476-A48A-8AAEE255004B}" name="Kolumna2572"/>
    <tableColumn id="2573" xr3:uid="{7A21FBC5-7228-44D0-A274-4C0C0ADD0C33}" name="Kolumna2573"/>
    <tableColumn id="2574" xr3:uid="{DE5B573A-4C36-4259-9C89-D69AAC875B8C}" name="Kolumna2574"/>
    <tableColumn id="2575" xr3:uid="{D165A6E4-D278-430E-ABC4-C55E3C6B26EF}" name="Kolumna2575"/>
    <tableColumn id="2576" xr3:uid="{A4ACD443-5AC6-49CE-96A1-01A00DB98052}" name="Kolumna2576"/>
    <tableColumn id="2577" xr3:uid="{ACE58A0C-507D-4547-AE1D-707E76C3C416}" name="Kolumna2577"/>
    <tableColumn id="2578" xr3:uid="{97E796B5-E6A3-400C-9E15-BBBE6EDD35B2}" name="Kolumna2578"/>
    <tableColumn id="2579" xr3:uid="{B81C8DE6-472B-4555-803B-72D33C7A75BA}" name="Kolumna2579"/>
    <tableColumn id="2580" xr3:uid="{B194C84B-4FBF-469A-B8B2-635256CFC5C3}" name="Kolumna2580"/>
    <tableColumn id="2581" xr3:uid="{D17971A8-B795-49B7-AC69-3816EF7A9062}" name="Kolumna2581"/>
    <tableColumn id="2582" xr3:uid="{4EE7A05F-AE21-42E7-B552-E371D352C3E4}" name="Kolumna2582"/>
    <tableColumn id="2583" xr3:uid="{0E901713-60D7-4E80-93AA-6A8CAE7C8435}" name="Kolumna2583"/>
    <tableColumn id="2584" xr3:uid="{284CDEE3-FC2C-4A1D-B57A-274DDF2CEF73}" name="Kolumna2584"/>
    <tableColumn id="2585" xr3:uid="{085DA3DC-8B65-48FA-B0B8-650DFAD3EDC8}" name="Kolumna2585"/>
    <tableColumn id="2586" xr3:uid="{5A0E7588-1923-4122-899D-997E3226F7D8}" name="Kolumna2586"/>
    <tableColumn id="2587" xr3:uid="{A84B92CB-76ED-4BA5-BB02-FAF7D72917B9}" name="Kolumna2587"/>
    <tableColumn id="2588" xr3:uid="{2CBBE083-C4AB-470D-96FF-3A8293719A2C}" name="Kolumna2588"/>
    <tableColumn id="2589" xr3:uid="{8B09301D-E834-4975-908C-42E8CF54BDB0}" name="Kolumna2589"/>
    <tableColumn id="2590" xr3:uid="{E6CC37EA-98A9-4C32-B8B3-ABF322B7C5A1}" name="Kolumna2590"/>
    <tableColumn id="2591" xr3:uid="{E18E4B77-BC79-4DD4-BE23-7F860B63031F}" name="Kolumna2591"/>
    <tableColumn id="2592" xr3:uid="{871D3914-C1FC-4DAD-A95C-29694CE331BB}" name="Kolumna2592"/>
    <tableColumn id="2593" xr3:uid="{F90E8F7D-06E1-41E9-A0D1-20C6F8C31A6B}" name="Kolumna2593"/>
    <tableColumn id="2594" xr3:uid="{8FCC8DC8-5AF9-4567-A4F1-BA204CD7395E}" name="Kolumna2594"/>
    <tableColumn id="2595" xr3:uid="{20B50DC0-65A5-4F56-A7EA-ACAFFE67A78A}" name="Kolumna2595"/>
    <tableColumn id="2596" xr3:uid="{3B0D1D84-FB7A-4D29-876F-6AE9795C65BB}" name="Kolumna2596"/>
    <tableColumn id="2597" xr3:uid="{A5133A8B-0005-413C-9664-B96695174A7E}" name="Kolumna2597"/>
    <tableColumn id="2598" xr3:uid="{625237C4-AD42-413F-A115-49820C2F4ACC}" name="Kolumna2598"/>
    <tableColumn id="2599" xr3:uid="{5051365E-33DC-4805-ACBD-C8C858888BE9}" name="Kolumna2599"/>
    <tableColumn id="2600" xr3:uid="{C4112064-0489-44B3-AB10-3144BC012EF3}" name="Kolumna2600"/>
    <tableColumn id="2601" xr3:uid="{0D5A78ED-C296-490E-B2A1-3C2BEEB94E29}" name="Kolumna2601"/>
    <tableColumn id="2602" xr3:uid="{83032DD5-CCF2-4297-A469-2A35850063B4}" name="Kolumna2602"/>
    <tableColumn id="2603" xr3:uid="{AE081724-A2B9-43ED-AACC-C0F7FB90350A}" name="Kolumna2603"/>
    <tableColumn id="2604" xr3:uid="{A4D86A2F-04EC-4D80-8CF6-E1708650F10C}" name="Kolumna2604"/>
    <tableColumn id="2605" xr3:uid="{858E5933-A712-4DB6-A2EA-0F624864B7C5}" name="Kolumna2605"/>
    <tableColumn id="2606" xr3:uid="{D9DFB31B-746A-4DCD-8027-CFD491DE1E38}" name="Kolumna2606"/>
    <tableColumn id="2607" xr3:uid="{026AE9CC-38E8-4D8C-AB16-09E5C1DB2582}" name="Kolumna2607"/>
    <tableColumn id="2608" xr3:uid="{B64A0C0E-E232-453B-A696-B9587DE3916E}" name="Kolumna2608"/>
    <tableColumn id="2609" xr3:uid="{234C8E33-7DA2-46EB-BDD9-CB83F1DA3011}" name="Kolumna2609"/>
    <tableColumn id="2610" xr3:uid="{03F45BFC-6E76-42D6-9046-E9D42C97689B}" name="Kolumna2610"/>
    <tableColumn id="2611" xr3:uid="{96506C06-5FA9-4398-B230-1EBBDB35D438}" name="Kolumna2611"/>
    <tableColumn id="2612" xr3:uid="{50601667-A60E-4F8D-B059-2B8361732C7D}" name="Kolumna2612"/>
    <tableColumn id="2613" xr3:uid="{9A6FC7ED-FDF9-4CC3-A550-0ACCFCA29204}" name="Kolumna2613"/>
    <tableColumn id="2614" xr3:uid="{EF138FBB-E89B-44CD-98B6-8E07A1F3FBB5}" name="Kolumna2614"/>
    <tableColumn id="2615" xr3:uid="{D85D6D4E-99EE-48D0-AAFA-1420CE71B568}" name="Kolumna2615"/>
    <tableColumn id="2616" xr3:uid="{64B86AB3-E4D7-4770-BDD2-F684BAE5A909}" name="Kolumna2616"/>
    <tableColumn id="2617" xr3:uid="{86AF05E0-202D-4DC7-AD06-F31BFCC46D15}" name="Kolumna2617"/>
    <tableColumn id="2618" xr3:uid="{7319128C-0201-49DB-BD26-963B2163438D}" name="Kolumna2618"/>
    <tableColumn id="2619" xr3:uid="{1108D103-398F-49E1-8C28-030BD3BEC8D0}" name="Kolumna2619"/>
    <tableColumn id="2620" xr3:uid="{7E452093-80B6-471F-8A18-A6437AE52797}" name="Kolumna2620"/>
    <tableColumn id="2621" xr3:uid="{DC59C681-2286-48FF-AFAB-1F1553FEF433}" name="Kolumna2621"/>
    <tableColumn id="2622" xr3:uid="{D67EECC5-4233-4A19-B53D-A1C31F4803CA}" name="Kolumna2622"/>
    <tableColumn id="2623" xr3:uid="{1B4E0CE5-4C30-4AC6-A302-2AF7C6C077F5}" name="Kolumna2623"/>
    <tableColumn id="2624" xr3:uid="{97B1DCC9-9BC4-4CE8-B74F-C563BEB06016}" name="Kolumna2624"/>
    <tableColumn id="2625" xr3:uid="{DF1F4238-0C97-440C-8674-76F3854AC867}" name="Kolumna2625"/>
    <tableColumn id="2626" xr3:uid="{C7D5548F-D369-4E42-8C33-8D7BE9A0ED5A}" name="Kolumna2626"/>
    <tableColumn id="2627" xr3:uid="{4A5338A0-BC5D-4C87-8B88-CC2D02F90F51}" name="Kolumna2627"/>
    <tableColumn id="2628" xr3:uid="{731231E4-7AA8-41E2-9632-95FFB0647848}" name="Kolumna2628"/>
    <tableColumn id="2629" xr3:uid="{B1B54813-769D-4774-A4AA-68FBA82B7766}" name="Kolumna2629"/>
    <tableColumn id="2630" xr3:uid="{AF75DC8D-2671-46F6-98F1-7EC20220CB2E}" name="Kolumna2630"/>
    <tableColumn id="2631" xr3:uid="{18FD0DBB-1256-4ACC-BB97-632BFC364FCB}" name="Kolumna2631"/>
    <tableColumn id="2632" xr3:uid="{CC0F741D-E1DC-4343-8A57-952D49DFADEF}" name="Kolumna2632"/>
    <tableColumn id="2633" xr3:uid="{A3D9C934-2402-4388-B4C8-5034B7B3172E}" name="Kolumna2633"/>
    <tableColumn id="2634" xr3:uid="{0C9BF250-3760-4952-8E0D-3E96AF78A8BC}" name="Kolumna2634"/>
    <tableColumn id="2635" xr3:uid="{9AE04DED-AF39-4678-A972-1508EDC9A689}" name="Kolumna2635"/>
    <tableColumn id="2636" xr3:uid="{1DD822B0-34BD-4776-B091-B3B359199AB4}" name="Kolumna2636"/>
    <tableColumn id="2637" xr3:uid="{ACCB8C09-F20D-4C21-AC94-C0E1699739DF}" name="Kolumna2637"/>
    <tableColumn id="2638" xr3:uid="{2FF20BCE-5923-4E39-AC0A-C1DECB9D3AA7}" name="Kolumna2638"/>
    <tableColumn id="2639" xr3:uid="{3E90BA04-2E56-4F56-8390-3A48B749C25E}" name="Kolumna2639"/>
    <tableColumn id="2640" xr3:uid="{FFC6066B-F740-400A-998A-46D6937BC7A1}" name="Kolumna2640"/>
    <tableColumn id="2641" xr3:uid="{99A58C71-D45C-4FC8-BEC1-23EBB6BC8124}" name="Kolumna2641"/>
    <tableColumn id="2642" xr3:uid="{F1148671-7757-4C65-9EE3-5C75B257E7E7}" name="Kolumna2642"/>
    <tableColumn id="2643" xr3:uid="{80C1169C-EB55-4646-97FF-CD37074BE880}" name="Kolumna2643"/>
    <tableColumn id="2644" xr3:uid="{0E7104A3-5E21-420E-B7C4-55321C98A614}" name="Kolumna2644"/>
    <tableColumn id="2645" xr3:uid="{8DB608C2-24C0-4E49-AA4B-024CF5B42142}" name="Kolumna2645"/>
    <tableColumn id="2646" xr3:uid="{17B122BA-B6E0-4539-99A3-51B3E37DFFE3}" name="Kolumna2646"/>
    <tableColumn id="2647" xr3:uid="{CA6C5070-7EA6-4190-91BC-B505E8A940D4}" name="Kolumna2647"/>
    <tableColumn id="2648" xr3:uid="{90CBA569-01EF-4623-B0D8-AA992950A856}" name="Kolumna2648"/>
    <tableColumn id="2649" xr3:uid="{BE2D9D78-FFDA-4AF8-BCBA-DBE5DCFF1732}" name="Kolumna2649"/>
    <tableColumn id="2650" xr3:uid="{01D08B9E-B32D-4DA7-A9DC-20B72AF38941}" name="Kolumna2650"/>
    <tableColumn id="2651" xr3:uid="{8EAF534B-C30E-4B3D-B07E-13231DDD1B2C}" name="Kolumna2651"/>
    <tableColumn id="2652" xr3:uid="{C6C51D80-27C4-4D78-BA8A-9A3D3C3EF19B}" name="Kolumna2652"/>
    <tableColumn id="2653" xr3:uid="{105D4FD4-94D8-415E-8F0B-705266BBD130}" name="Kolumna2653"/>
    <tableColumn id="2654" xr3:uid="{0E798E48-D02F-46B5-991B-1C84235F098E}" name="Kolumna2654"/>
    <tableColumn id="2655" xr3:uid="{A760B1B3-2108-4A9E-A572-8576C62C6F30}" name="Kolumna2655"/>
    <tableColumn id="2656" xr3:uid="{939F05F6-4B5B-4E71-942A-864544EA5E50}" name="Kolumna2656"/>
    <tableColumn id="2657" xr3:uid="{09C1E429-4C81-4DF6-A20A-7BB746EE9C68}" name="Kolumna2657"/>
    <tableColumn id="2658" xr3:uid="{87AB56A2-7DC3-4552-982C-B72072B40B82}" name="Kolumna2658"/>
    <tableColumn id="2659" xr3:uid="{13EAA9D9-50FF-4803-A675-BFD66B5EAF2E}" name="Kolumna2659"/>
    <tableColumn id="2660" xr3:uid="{25D7ED8D-8B43-43A4-B4BE-061D24D4C0E5}" name="Kolumna2660"/>
    <tableColumn id="2661" xr3:uid="{E7B3D9AD-E29E-459E-B764-6BDC56BC17EE}" name="Kolumna2661"/>
    <tableColumn id="2662" xr3:uid="{A82F02D2-C998-447E-BC3F-F2B49867EE47}" name="Kolumna2662"/>
    <tableColumn id="2663" xr3:uid="{8872D2D0-02E1-4A4C-B8EA-BD8BD96BA8D2}" name="Kolumna2663"/>
    <tableColumn id="2664" xr3:uid="{35EF3813-8597-40D1-849B-3DBB1D2084BE}" name="Kolumna2664"/>
    <tableColumn id="2665" xr3:uid="{CAEA0112-540C-4C97-BA61-CD34574303A6}" name="Kolumna2665"/>
    <tableColumn id="2666" xr3:uid="{6B51A827-5BCC-42C3-A289-10EE630707EC}" name="Kolumna2666"/>
    <tableColumn id="2667" xr3:uid="{CE45041E-A401-4750-8E1E-45D138D2EB5F}" name="Kolumna2667"/>
    <tableColumn id="2668" xr3:uid="{7D079F3D-41C6-4E8E-9D78-5E5D44044369}" name="Kolumna2668"/>
    <tableColumn id="2669" xr3:uid="{BD109690-98AE-4E0B-A6F5-C8BA57A8AA03}" name="Kolumna2669"/>
    <tableColumn id="2670" xr3:uid="{F5A686A5-E3F3-4670-8C7E-E410A1D1993D}" name="Kolumna2670"/>
    <tableColumn id="2671" xr3:uid="{404213D2-6DD1-4E5E-876C-83A5A9F7F05A}" name="Kolumna2671"/>
    <tableColumn id="2672" xr3:uid="{330A91E1-D85D-4287-8DFA-8DCBA693929E}" name="Kolumna2672"/>
    <tableColumn id="2673" xr3:uid="{F3933B4F-6D2D-487B-95E2-946D253E6D65}" name="Kolumna2673"/>
    <tableColumn id="2674" xr3:uid="{200ADB31-7FEF-4581-8730-42411F1D0FBA}" name="Kolumna2674"/>
    <tableColumn id="2675" xr3:uid="{25F19C49-3B52-4459-AE01-93833ED43BAD}" name="Kolumna2675"/>
    <tableColumn id="2676" xr3:uid="{867805E8-E30E-4B0B-AEC1-BCD2250D75DD}" name="Kolumna2676"/>
    <tableColumn id="2677" xr3:uid="{CE31F6D5-6304-4789-B3E2-FDF76E37D6DF}" name="Kolumna2677"/>
    <tableColumn id="2678" xr3:uid="{21E982E7-5C8F-4C3F-90C6-24431975FDC4}" name="Kolumna2678"/>
    <tableColumn id="2679" xr3:uid="{340225D0-A53D-4C98-BD69-F8A51DF280EC}" name="Kolumna2679"/>
    <tableColumn id="2680" xr3:uid="{7568B1EB-96D2-4DFB-B052-CD363AB1BF64}" name="Kolumna2680"/>
    <tableColumn id="2681" xr3:uid="{D8B3FFD7-CA63-4277-B868-308D5967483C}" name="Kolumna2681"/>
    <tableColumn id="2682" xr3:uid="{4A1CD42C-8999-455B-80F8-61239DF92DB5}" name="Kolumna2682"/>
    <tableColumn id="2683" xr3:uid="{70BD9418-6774-47EA-B16A-B8899C0BFD8D}" name="Kolumna2683"/>
    <tableColumn id="2684" xr3:uid="{22FF9DC0-EAAA-41C2-9827-984921633746}" name="Kolumna2684"/>
    <tableColumn id="2685" xr3:uid="{293EB9A5-C6DE-4502-8EB5-72FCF1DADAE5}" name="Kolumna2685"/>
    <tableColumn id="2686" xr3:uid="{DA7EB366-2AA6-423D-90CA-2A31F24CE4A8}" name="Kolumna2686"/>
    <tableColumn id="2687" xr3:uid="{0CC92033-99F1-4531-AF69-5D2B2BFED981}" name="Kolumna2687"/>
    <tableColumn id="2688" xr3:uid="{0877C066-BAE3-4D39-A835-EC4860377DA2}" name="Kolumna2688"/>
    <tableColumn id="2689" xr3:uid="{971D7DB4-394C-4FF0-8CC1-C4979B2EF1E1}" name="Kolumna2689"/>
    <tableColumn id="2690" xr3:uid="{B4CE2EBB-CA8B-4959-AE85-E8F96BDFC0C0}" name="Kolumna2690"/>
    <tableColumn id="2691" xr3:uid="{FFF2C313-7C02-428D-AE6E-FBBE1700A572}" name="Kolumna2691"/>
    <tableColumn id="2692" xr3:uid="{E83224B1-9BF4-4F9D-9894-5C08C86970BC}" name="Kolumna2692"/>
    <tableColumn id="2693" xr3:uid="{A7408B87-AC75-4BC1-9339-07D5A8A712FC}" name="Kolumna2693"/>
    <tableColumn id="2694" xr3:uid="{2E466628-96F5-4DB7-86FA-E7752E527555}" name="Kolumna2694"/>
    <tableColumn id="2695" xr3:uid="{A9CB7252-EBAC-4FCD-A5F2-AEB2A6CA3287}" name="Kolumna2695"/>
    <tableColumn id="2696" xr3:uid="{CEB9DD61-9368-46A2-95AE-AA7A4F910688}" name="Kolumna2696"/>
    <tableColumn id="2697" xr3:uid="{47177308-F922-4103-A806-528974FFDBF1}" name="Kolumna2697"/>
    <tableColumn id="2698" xr3:uid="{1F97E0E1-FC09-49FF-AB03-BEC2D8301459}" name="Kolumna2698"/>
    <tableColumn id="2699" xr3:uid="{2BA5731D-DB07-4484-A18A-692291AD6BAE}" name="Kolumna2699"/>
    <tableColumn id="2700" xr3:uid="{1AD71DBA-47A2-4389-A137-B7AE2D365A15}" name="Kolumna2700"/>
    <tableColumn id="2701" xr3:uid="{5E5FF2F3-6776-48CA-82B6-48F7B6195DA3}" name="Kolumna2701"/>
    <tableColumn id="2702" xr3:uid="{163DFB80-7C7F-4E92-8DAA-A5F662A8C1D8}" name="Kolumna2702"/>
    <tableColumn id="2703" xr3:uid="{6D99878E-CC58-4E69-9403-04133BCEE3D3}" name="Kolumna2703"/>
    <tableColumn id="2704" xr3:uid="{7FABD133-3C0A-4528-8F62-2CF77AC88F64}" name="Kolumna2704"/>
    <tableColumn id="2705" xr3:uid="{61A75EE4-DC76-441F-BAB5-F38A67ACEF50}" name="Kolumna2705"/>
    <tableColumn id="2706" xr3:uid="{7E540B29-5844-4DA7-ADB2-B9F8CF5EC77D}" name="Kolumna2706"/>
    <tableColumn id="2707" xr3:uid="{1985C64C-9E8D-4C8E-B00B-2D7A7332AA09}" name="Kolumna2707"/>
    <tableColumn id="2708" xr3:uid="{7341CA86-5DA7-430C-A955-158EDE682F4D}" name="Kolumna2708"/>
    <tableColumn id="2709" xr3:uid="{D76A8955-935A-4823-91A6-B38EC28FE472}" name="Kolumna2709"/>
    <tableColumn id="2710" xr3:uid="{F27F0AEB-01AB-4454-A80D-23D2BBC53037}" name="Kolumna2710"/>
    <tableColumn id="2711" xr3:uid="{A00E77C8-8D2A-4197-A4BC-489C66825FC3}" name="Kolumna2711"/>
    <tableColumn id="2712" xr3:uid="{3DC44529-CE86-4E96-A187-DECE2CE845D3}" name="Kolumna2712"/>
    <tableColumn id="2713" xr3:uid="{AD9A9A32-5AB2-44C0-99DE-903DEA6F8280}" name="Kolumna2713"/>
    <tableColumn id="2714" xr3:uid="{151E4801-C540-42F6-A6AD-AFFFC365385F}" name="Kolumna2714"/>
    <tableColumn id="2715" xr3:uid="{CADF1F24-2A0D-432D-A10B-636BCC6E35E3}" name="Kolumna2715"/>
    <tableColumn id="2716" xr3:uid="{A9C42647-0E8E-40EA-9C32-A99CB0832101}" name="Kolumna2716"/>
    <tableColumn id="2717" xr3:uid="{57813281-E47D-41D7-82EB-67090F57A0DC}" name="Kolumna2717"/>
    <tableColumn id="2718" xr3:uid="{401AA8AA-CDF7-44A5-ABCB-30D67CBBCF67}" name="Kolumna2718"/>
    <tableColumn id="2719" xr3:uid="{A6962C4C-C6EE-49DC-B482-ADD512F378CD}" name="Kolumna2719"/>
    <tableColumn id="2720" xr3:uid="{CDF21987-7720-4F3E-85FD-5F047117C26F}" name="Kolumna2720"/>
    <tableColumn id="2721" xr3:uid="{DA74AF1E-7946-4DD7-B31A-A26FEA2EAB75}" name="Kolumna2721"/>
    <tableColumn id="2722" xr3:uid="{A1A9C6F6-713D-487E-8668-303D95183720}" name="Kolumna2722"/>
    <tableColumn id="2723" xr3:uid="{B9CD43A1-54DA-46B7-BEE2-E1BFCF4F157E}" name="Kolumna2723"/>
    <tableColumn id="2724" xr3:uid="{310FAAB2-2DD5-4C8C-B625-58C2814F504D}" name="Kolumna2724"/>
    <tableColumn id="2725" xr3:uid="{469C2E62-E711-465A-8066-03F2198A75FB}" name="Kolumna2725"/>
    <tableColumn id="2726" xr3:uid="{48C45D6D-63FE-4A98-8831-C72DD78CFDF4}" name="Kolumna2726"/>
    <tableColumn id="2727" xr3:uid="{E2CE6D6B-BCE9-4BD0-BECA-9375E8EE4ADA}" name="Kolumna2727"/>
    <tableColumn id="2728" xr3:uid="{54A73029-EF69-4041-B7A3-5652CA76D239}" name="Kolumna2728"/>
    <tableColumn id="2729" xr3:uid="{049243A7-2AA7-488A-A3EB-8ADFCA0386FC}" name="Kolumna2729"/>
    <tableColumn id="2730" xr3:uid="{E6A4C601-2CD7-46E7-8AE2-5FF559DA9148}" name="Kolumna2730"/>
    <tableColumn id="2731" xr3:uid="{3A171FCA-CB91-4B3E-9BAA-8BE07A13E5F0}" name="Kolumna2731"/>
    <tableColumn id="2732" xr3:uid="{09C288B3-079B-408E-A218-3C4612F5D790}" name="Kolumna2732"/>
    <tableColumn id="2733" xr3:uid="{255DA4D8-3C5E-400C-B523-25E5F3AE8617}" name="Kolumna2733"/>
    <tableColumn id="2734" xr3:uid="{0FE5B67D-72EF-42B5-874A-2C87DD827E21}" name="Kolumna2734"/>
    <tableColumn id="2735" xr3:uid="{D0787897-6310-49BC-B9DC-197DAAA07E7F}" name="Kolumna2735"/>
    <tableColumn id="2736" xr3:uid="{32E10854-9E90-47F4-9831-A06B9886ECCA}" name="Kolumna2736"/>
    <tableColumn id="2737" xr3:uid="{8CA18F88-2A21-49E3-A927-92A161807693}" name="Kolumna2737"/>
    <tableColumn id="2738" xr3:uid="{743F97F7-B254-47CE-B58B-42154FA92161}" name="Kolumna2738"/>
    <tableColumn id="2739" xr3:uid="{F19591CD-CDC9-4594-A89E-21C000E018B9}" name="Kolumna2739"/>
    <tableColumn id="2740" xr3:uid="{7F54D6B7-6BDB-41D3-AA24-B491138DED10}" name="Kolumna2740"/>
    <tableColumn id="2741" xr3:uid="{EB36B9A7-C9F1-44B4-B60C-C3B7A1B16416}" name="Kolumna2741"/>
    <tableColumn id="2742" xr3:uid="{7ADF70A6-4AFE-4988-833E-2A7CDA4D049A}" name="Kolumna2742"/>
    <tableColumn id="2743" xr3:uid="{44F0B271-FAAA-4760-B7AF-C5ED57052EB1}" name="Kolumna2743"/>
    <tableColumn id="2744" xr3:uid="{F5221E6C-F3FA-4B07-8566-352AF4978306}" name="Kolumna2744"/>
    <tableColumn id="2745" xr3:uid="{F32A1E9E-1363-4E8B-B77E-B20557F03DFE}" name="Kolumna2745"/>
    <tableColumn id="2746" xr3:uid="{DA3E5F9B-7177-4E03-8754-F563C14CEF12}" name="Kolumna2746"/>
    <tableColumn id="2747" xr3:uid="{14CDEF94-9331-4FCD-84E1-1B21113100C1}" name="Kolumna2747"/>
    <tableColumn id="2748" xr3:uid="{3CA029B3-EA05-46BE-B48D-8BF212F4E874}" name="Kolumna2748"/>
    <tableColumn id="2749" xr3:uid="{F2C76B12-4E67-44EE-9F33-00BE081FE2A0}" name="Kolumna2749"/>
    <tableColumn id="2750" xr3:uid="{FBA38AAD-1216-4767-BEBA-B806E380083D}" name="Kolumna2750"/>
    <tableColumn id="2751" xr3:uid="{594C6C63-8B95-4C4C-8AB7-4E3857A1786C}" name="Kolumna2751"/>
    <tableColumn id="2752" xr3:uid="{3DAB53FF-4431-4662-AFCE-1DE4DD8A2856}" name="Kolumna2752"/>
    <tableColumn id="2753" xr3:uid="{083EB925-C694-452E-B15C-CA3FBABBB774}" name="Kolumna2753"/>
    <tableColumn id="2754" xr3:uid="{C65C2D65-F376-4178-ABFB-C4E5F1A7F0B0}" name="Kolumna2754"/>
    <tableColumn id="2755" xr3:uid="{325433E9-45A1-4E3F-911D-E00A8D4DD7BA}" name="Kolumna2755"/>
    <tableColumn id="2756" xr3:uid="{15C8E20F-43B5-42AC-ADE1-CFADCB11B20F}" name="Kolumna2756"/>
    <tableColumn id="2757" xr3:uid="{94782293-0B40-4C05-BC73-8A1E2B8F838F}" name="Kolumna2757"/>
    <tableColumn id="2758" xr3:uid="{8C904853-44C5-4E70-A3D8-3B64BE8E69B5}" name="Kolumna2758"/>
    <tableColumn id="2759" xr3:uid="{F70B030A-9684-4163-BF3F-13CADB457FC2}" name="Kolumna2759"/>
    <tableColumn id="2760" xr3:uid="{199EE53F-5C96-449F-BCF4-D86ADE93ED8A}" name="Kolumna2760"/>
    <tableColumn id="2761" xr3:uid="{C423F244-54BC-4FE8-9E94-1B919032D7E1}" name="Kolumna2761"/>
    <tableColumn id="2762" xr3:uid="{BFB4A0F9-149F-428F-9CC1-C06D4A5C1381}" name="Kolumna2762"/>
    <tableColumn id="2763" xr3:uid="{31C09227-822A-4DAD-9E8A-200121E1CEA9}" name="Kolumna2763"/>
    <tableColumn id="2764" xr3:uid="{EE7C18DF-CEC9-4923-A17F-DE7E7CC3E59F}" name="Kolumna2764"/>
    <tableColumn id="2765" xr3:uid="{645203A9-1FEF-4048-9280-44F81BC01C36}" name="Kolumna2765"/>
    <tableColumn id="2766" xr3:uid="{7DF06779-5857-40C0-A8F5-B650464015A5}" name="Kolumna2766"/>
    <tableColumn id="2767" xr3:uid="{27106763-F3B6-4625-A310-F84040BC96CD}" name="Kolumna2767"/>
    <tableColumn id="2768" xr3:uid="{0047CFDB-ACB8-4208-9001-06FE64D6EE01}" name="Kolumna2768"/>
    <tableColumn id="2769" xr3:uid="{B2D5A36E-6A1D-424A-9A79-DC668D4B583E}" name="Kolumna2769"/>
    <tableColumn id="2770" xr3:uid="{8FA162F8-449F-41A3-B18D-6E33123090AF}" name="Kolumna2770"/>
    <tableColumn id="2771" xr3:uid="{6C581B78-16B9-4B3E-887C-271D9ADD7AD4}" name="Kolumna2771"/>
    <tableColumn id="2772" xr3:uid="{FAD8F4F3-A50F-4684-A836-1D79BF587116}" name="Kolumna2772"/>
    <tableColumn id="2773" xr3:uid="{36DA0A77-1B94-4C14-9C45-EF0F7D540EF2}" name="Kolumna2773"/>
    <tableColumn id="2774" xr3:uid="{E5B743A9-FC3B-4AF2-81F1-E615D97B0CB9}" name="Kolumna2774"/>
    <tableColumn id="2775" xr3:uid="{EEE8507C-4CB8-4030-9B70-A18D53201A78}" name="Kolumna2775"/>
    <tableColumn id="2776" xr3:uid="{4F3A948C-0E6B-4C5B-ACB7-C102F0A635D5}" name="Kolumna2776"/>
    <tableColumn id="2777" xr3:uid="{AC42BA63-B948-4F5B-A80A-6A104A4C1DF4}" name="Kolumna2777"/>
    <tableColumn id="2778" xr3:uid="{E1CF57BD-0582-4EFA-91C4-BF549EE495A8}" name="Kolumna2778"/>
    <tableColumn id="2779" xr3:uid="{217E4A17-988D-4F2E-83A6-D5778EB9AFE6}" name="Kolumna2779"/>
    <tableColumn id="2780" xr3:uid="{82A43AD6-CD72-40FD-A471-AE11F9C57B3E}" name="Kolumna2780"/>
    <tableColumn id="2781" xr3:uid="{26550AE7-AC20-4EE5-8051-FA3F60E11B31}" name="Kolumna2781"/>
    <tableColumn id="2782" xr3:uid="{BF3C064D-6278-429A-B34A-77ECB2FA22B7}" name="Kolumna2782"/>
    <tableColumn id="2783" xr3:uid="{7E4C1900-65A3-478E-B916-B9D9A5B971CC}" name="Kolumna2783"/>
    <tableColumn id="2784" xr3:uid="{837440E2-418B-47DA-B12F-592F8EF0AB8F}" name="Kolumna2784"/>
    <tableColumn id="2785" xr3:uid="{DA760FE4-4603-48A4-B4A2-080AF47BF8E3}" name="Kolumna2785"/>
    <tableColumn id="2786" xr3:uid="{46660285-71E7-4A8B-8C5F-4A0478F6DB37}" name="Kolumna2786"/>
    <tableColumn id="2787" xr3:uid="{00FC1748-5941-4DDB-9170-A1EE3D5F2C74}" name="Kolumna2787"/>
    <tableColumn id="2788" xr3:uid="{DBFADD6B-8C89-41FE-84EF-183D275779A6}" name="Kolumna2788"/>
    <tableColumn id="2789" xr3:uid="{5C07B870-C435-46EA-9B82-09F379A3E88C}" name="Kolumna2789"/>
    <tableColumn id="2790" xr3:uid="{E5CDE489-376D-43F0-A43D-6A24FBC7A0F0}" name="Kolumna2790"/>
    <tableColumn id="2791" xr3:uid="{3EA3EDDD-7F4D-493C-80CA-4C32D6C6DDFC}" name="Kolumna2791"/>
    <tableColumn id="2792" xr3:uid="{EA8F22D4-23C6-4079-B47D-7E4ABE3A31AC}" name="Kolumna2792"/>
    <tableColumn id="2793" xr3:uid="{6EFF02DC-3DCC-42F8-B072-ADCD2553DC2A}" name="Kolumna2793"/>
    <tableColumn id="2794" xr3:uid="{0ED5028E-C57A-4056-80EB-F5FE46C20749}" name="Kolumna2794"/>
    <tableColumn id="2795" xr3:uid="{72F43B5B-F258-45AA-9552-50387713382F}" name="Kolumna2795"/>
    <tableColumn id="2796" xr3:uid="{0D043AA7-1F5C-4E51-8315-23EB60F37B4C}" name="Kolumna2796"/>
    <tableColumn id="2797" xr3:uid="{70350951-B446-4470-AAE2-9D2248A138EE}" name="Kolumna2797"/>
    <tableColumn id="2798" xr3:uid="{27D7F279-F17B-4DAF-AB3F-2CBB368ECCFA}" name="Kolumna2798"/>
    <tableColumn id="2799" xr3:uid="{92D780E7-4304-4D9F-B370-07B384FA0C69}" name="Kolumna2799"/>
    <tableColumn id="2800" xr3:uid="{B25FB32D-A6C3-44B0-93F0-0E7070A77448}" name="Kolumna2800"/>
    <tableColumn id="2801" xr3:uid="{B73CB581-F708-4E18-8A7D-F9659A4FFE75}" name="Kolumna2801"/>
    <tableColumn id="2802" xr3:uid="{8C9F7078-04A0-4A82-B8CC-B31DA48EFC99}" name="Kolumna2802"/>
    <tableColumn id="2803" xr3:uid="{404AEC79-20DF-4EE4-BEA8-E4FC17DF4DF0}" name="Kolumna2803"/>
    <tableColumn id="2804" xr3:uid="{565F16D6-051D-4C34-896B-AF73B6DC9F29}" name="Kolumna2804"/>
    <tableColumn id="2805" xr3:uid="{F22C7157-76F5-46A3-9B90-F3BE0ADBAE48}" name="Kolumna2805"/>
    <tableColumn id="2806" xr3:uid="{90197407-AC65-42DD-84FC-4C568B749E83}" name="Kolumna2806"/>
    <tableColumn id="2807" xr3:uid="{2C01D026-B253-4DAC-9FA0-9CB63C891A31}" name="Kolumna2807"/>
    <tableColumn id="2808" xr3:uid="{BD4A5283-25B7-402F-A203-1A18240F63FD}" name="Kolumna2808"/>
    <tableColumn id="2809" xr3:uid="{8D5F476D-E5C1-492B-B466-0C9C151566CF}" name="Kolumna2809"/>
    <tableColumn id="2810" xr3:uid="{143EEEAD-6678-4BEC-B9CB-3CC0644E12A0}" name="Kolumna2810"/>
    <tableColumn id="2811" xr3:uid="{641E767E-A507-4FB4-ADF7-968418D5DA9B}" name="Kolumna2811"/>
    <tableColumn id="2812" xr3:uid="{B52A3FF5-594F-4D75-8877-EC842CF54C1F}" name="Kolumna2812"/>
    <tableColumn id="2813" xr3:uid="{55E9475C-49D2-4EFE-82ED-66D34CD8E61D}" name="Kolumna2813"/>
    <tableColumn id="2814" xr3:uid="{CA2827B5-A804-4A7F-BDF5-AD82972FD56D}" name="Kolumna2814"/>
    <tableColumn id="2815" xr3:uid="{AE1A8ACC-8BD4-49EB-91F7-BE4EDE429CFC}" name="Kolumna2815"/>
    <tableColumn id="2816" xr3:uid="{3AC4D53A-EC30-4180-A10D-102753A4CC2E}" name="Kolumna2816"/>
    <tableColumn id="2817" xr3:uid="{E8FC91C8-6844-4D4F-990F-DD5014C7588C}" name="Kolumna2817"/>
    <tableColumn id="2818" xr3:uid="{BC448DD9-F287-4860-B327-3B090FD500FD}" name="Kolumna2818"/>
    <tableColumn id="2819" xr3:uid="{D48FA928-93F0-4C41-8F7D-D5F0CDD9E78D}" name="Kolumna2819"/>
    <tableColumn id="2820" xr3:uid="{34C36D08-D7A3-480E-828E-988EFB02B90D}" name="Kolumna2820"/>
    <tableColumn id="2821" xr3:uid="{169961A7-EEFB-4B07-9A6F-995F8AACF9C0}" name="Kolumna2821"/>
    <tableColumn id="2822" xr3:uid="{CFACDD2C-5C6D-40C1-A157-17DD400BAA23}" name="Kolumna2822"/>
    <tableColumn id="2823" xr3:uid="{6641CAF1-0953-495A-83F5-B9B6506FF16B}" name="Kolumna2823"/>
    <tableColumn id="2824" xr3:uid="{FDFB2EA2-352C-4738-A378-63838E37419F}" name="Kolumna2824"/>
    <tableColumn id="2825" xr3:uid="{F163A9EA-A789-466C-8B29-D23D4494B2BF}" name="Kolumna2825"/>
    <tableColumn id="2826" xr3:uid="{BCD71660-3ED2-4DCE-BFDE-EBF172D4E6DA}" name="Kolumna2826"/>
    <tableColumn id="2827" xr3:uid="{146F9374-F8CC-4B7C-8A56-ECDA304DB80B}" name="Kolumna2827"/>
    <tableColumn id="2828" xr3:uid="{382ED4CC-068C-4B92-BCB5-02F73E1A3297}" name="Kolumna2828"/>
    <tableColumn id="2829" xr3:uid="{4E3F02A1-05A7-42AA-9111-A354BCE0F902}" name="Kolumna2829"/>
    <tableColumn id="2830" xr3:uid="{C61CD356-FE9E-45AB-8F7B-A823BE4A7BAB}" name="Kolumna2830"/>
    <tableColumn id="2831" xr3:uid="{106D19D2-2B56-44A9-A8E0-8DBFA9755C88}" name="Kolumna2831"/>
    <tableColumn id="2832" xr3:uid="{A13545C9-FEF6-4660-BFF8-2249520F7B37}" name="Kolumna2832"/>
    <tableColumn id="2833" xr3:uid="{0AE57B99-3A88-41B4-A8FC-4B3D418C2611}" name="Kolumna2833"/>
    <tableColumn id="2834" xr3:uid="{4DB1ED40-4956-4297-8E1B-E5C70192DD7A}" name="Kolumna2834"/>
    <tableColumn id="2835" xr3:uid="{16BC4753-B1B4-497C-9EE0-9542F4628937}" name="Kolumna2835"/>
    <tableColumn id="2836" xr3:uid="{A1E543D8-C443-4D7C-B37E-6CD457031C8D}" name="Kolumna2836"/>
    <tableColumn id="2837" xr3:uid="{F9EFDB03-5D30-43EC-84C9-2A6664993A28}" name="Kolumna2837"/>
    <tableColumn id="2838" xr3:uid="{44921B90-1AC6-4EEB-BAEB-7A10AD20F52B}" name="Kolumna2838"/>
    <tableColumn id="2839" xr3:uid="{280C6035-AFE2-433C-A88A-C901250368D7}" name="Kolumna2839"/>
    <tableColumn id="2840" xr3:uid="{BDB0DA2B-FD9B-49D3-A4D2-CAF1654390A3}" name="Kolumna2840"/>
    <tableColumn id="2841" xr3:uid="{F7AA0E5F-8374-4D08-9C16-1055E306A399}" name="Kolumna2841"/>
    <tableColumn id="2842" xr3:uid="{FA0F6979-7E6C-493A-88E6-2EE759C7FE6C}" name="Kolumna2842"/>
    <tableColumn id="2843" xr3:uid="{0A3D7234-7DCB-4AEC-B391-01DE3C3D12B8}" name="Kolumna2843"/>
    <tableColumn id="2844" xr3:uid="{C5F59E48-FFB1-4F9F-9B2E-86E2A2905809}" name="Kolumna2844"/>
    <tableColumn id="2845" xr3:uid="{601ED88D-C1D5-4212-A6A1-5E588532CC0D}" name="Kolumna2845"/>
    <tableColumn id="2846" xr3:uid="{632168F9-F236-477F-B75F-4715EF14A974}" name="Kolumna2846"/>
    <tableColumn id="2847" xr3:uid="{1D6C55F5-FB75-423E-AD9B-E5790B45BBBF}" name="Kolumna2847"/>
    <tableColumn id="2848" xr3:uid="{1F284418-B017-4C40-8FFA-0594806DE82E}" name="Kolumna2848"/>
    <tableColumn id="2849" xr3:uid="{522E916F-A0F3-4424-BB31-0EDA9A739DD4}" name="Kolumna2849"/>
    <tableColumn id="2850" xr3:uid="{5DA41FFA-E16A-4574-9400-B740BC295048}" name="Kolumna2850"/>
    <tableColumn id="2851" xr3:uid="{58540D61-BC8E-482F-B061-86CA2B3D4767}" name="Kolumna2851"/>
    <tableColumn id="2852" xr3:uid="{22B63FA8-E256-429D-B953-75CAC410B745}" name="Kolumna2852"/>
    <tableColumn id="2853" xr3:uid="{C4ADA5E8-06FA-4528-9251-A0507D142EA5}" name="Kolumna2853"/>
    <tableColumn id="2854" xr3:uid="{47903717-BCEF-4C38-BE6E-CB856F286842}" name="Kolumna2854"/>
    <tableColumn id="2855" xr3:uid="{42D45011-F7C0-406E-BEFC-EAC1550BE405}" name="Kolumna2855"/>
    <tableColumn id="2856" xr3:uid="{26EE6330-DD30-4D97-998F-663C7593009C}" name="Kolumna2856"/>
    <tableColumn id="2857" xr3:uid="{F72D66AD-8802-40EE-A396-AB5815D338CC}" name="Kolumna2857"/>
    <tableColumn id="2858" xr3:uid="{D4F38689-0160-4AA0-B864-0E0D04E99C72}" name="Kolumna2858"/>
    <tableColumn id="2859" xr3:uid="{49880051-8DCB-412B-B9ED-1D1A39567290}" name="Kolumna2859"/>
    <tableColumn id="2860" xr3:uid="{06414156-5CD5-4697-B246-33E382EBCA8D}" name="Kolumna2860"/>
    <tableColumn id="2861" xr3:uid="{0369703F-0521-48ED-828B-ABBE392196DE}" name="Kolumna2861"/>
    <tableColumn id="2862" xr3:uid="{BC2472EC-C1B2-433A-9CC5-A8ABC4F3A96B}" name="Kolumna2862"/>
    <tableColumn id="2863" xr3:uid="{BC5F51D5-96A4-452F-9437-791E4687CE8D}" name="Kolumna2863"/>
    <tableColumn id="2864" xr3:uid="{1ADC5686-D880-411E-9B1E-E5548413FE51}" name="Kolumna2864"/>
    <tableColumn id="2865" xr3:uid="{E57D4093-5E38-48CD-896E-AB174BE3BCBA}" name="Kolumna2865"/>
    <tableColumn id="2866" xr3:uid="{D7621AFD-8B15-4C0E-BBD4-7D3CC8678E4B}" name="Kolumna2866"/>
    <tableColumn id="2867" xr3:uid="{9B58C101-8696-4A5F-B13E-2CAFDDC1D34F}" name="Kolumna2867"/>
    <tableColumn id="2868" xr3:uid="{A5820BEF-DEBD-4F3A-BAD2-98756AF7A432}" name="Kolumna2868"/>
    <tableColumn id="2869" xr3:uid="{AC79B7CA-A4B0-414A-8C50-64237B49B8F4}" name="Kolumna2869"/>
    <tableColumn id="2870" xr3:uid="{13FC17A1-9CA7-4E07-9B35-F6359CE5E87F}" name="Kolumna2870"/>
    <tableColumn id="2871" xr3:uid="{24815E4C-6CD9-4B28-870B-2B0591DBB029}" name="Kolumna2871"/>
    <tableColumn id="2872" xr3:uid="{A85AFBD5-77E5-4DBE-9D5C-D60B73EA0EE3}" name="Kolumna2872"/>
    <tableColumn id="2873" xr3:uid="{5045AB81-BEFD-488D-895C-CC915103A596}" name="Kolumna2873"/>
    <tableColumn id="2874" xr3:uid="{C73160A9-7B2C-4D4B-8FF2-DC60985E6BCE}" name="Kolumna2874"/>
    <tableColumn id="2875" xr3:uid="{31E1CF97-FFC9-46C5-B615-711EC85303B8}" name="Kolumna2875"/>
    <tableColumn id="2876" xr3:uid="{D1F91E76-5E35-4E27-B3F1-2773D1E10D72}" name="Kolumna2876"/>
    <tableColumn id="2877" xr3:uid="{0C3E69CC-3943-41C6-8F36-E6BCDA711AE0}" name="Kolumna2877"/>
    <tableColumn id="2878" xr3:uid="{29161EA3-1120-4E5E-BAC5-4C10270F5430}" name="Kolumna2878"/>
    <tableColumn id="2879" xr3:uid="{E8057771-20D7-4AB2-B77B-8A9D3BA4675F}" name="Kolumna2879"/>
    <tableColumn id="2880" xr3:uid="{193457EA-9D7A-4452-85C1-181AAF9959DD}" name="Kolumna2880"/>
    <tableColumn id="2881" xr3:uid="{DE625864-CCEA-4503-B3B5-F68C2A80E8D1}" name="Kolumna2881"/>
    <tableColumn id="2882" xr3:uid="{02C15304-B19D-41B9-999D-F29E10F22845}" name="Kolumna2882"/>
    <tableColumn id="2883" xr3:uid="{6C8F136C-1AEF-4DBD-A78D-2123052E044E}" name="Kolumna2883"/>
    <tableColumn id="2884" xr3:uid="{7698C5CB-D03E-43DE-94BD-C399596B6C21}" name="Kolumna2884"/>
    <tableColumn id="2885" xr3:uid="{2C46ED4D-DA60-4929-AE5B-3BB5CACC56E8}" name="Kolumna2885"/>
    <tableColumn id="2886" xr3:uid="{5D8D0B6F-0302-4238-AEA9-348422252681}" name="Kolumna2886"/>
    <tableColumn id="2887" xr3:uid="{0F380F06-7F8B-4B6D-9A2C-DC3889A5F218}" name="Kolumna2887"/>
    <tableColumn id="2888" xr3:uid="{21241200-0A94-4713-B41B-7E3307B9B48C}" name="Kolumna2888"/>
    <tableColumn id="2889" xr3:uid="{9F970369-CF29-4B4E-936E-58497C98564B}" name="Kolumna2889"/>
    <tableColumn id="2890" xr3:uid="{3936F7D5-1F02-4862-AA99-55D4129D03FC}" name="Kolumna2890"/>
    <tableColumn id="2891" xr3:uid="{6D771E21-33D6-4226-B656-389FBDF28066}" name="Kolumna2891"/>
    <tableColumn id="2892" xr3:uid="{7546F44C-7363-4C5F-A1F3-E0AB01D2BA4F}" name="Kolumna2892"/>
    <tableColumn id="2893" xr3:uid="{91758DF0-C29F-4D76-B25E-D9314628AC9F}" name="Kolumna2893"/>
    <tableColumn id="2894" xr3:uid="{ECA0DDB8-2460-4F9F-8E28-DADEC2BD69E4}" name="Kolumna2894"/>
    <tableColumn id="2895" xr3:uid="{6102E868-A6B0-4106-83C5-EE6FD690D133}" name="Kolumna2895"/>
    <tableColumn id="2896" xr3:uid="{4F79D6D5-3BB4-4957-B4D4-DD067C011145}" name="Kolumna2896"/>
    <tableColumn id="2897" xr3:uid="{FEC759C6-DFFA-4124-8E6A-21E01073D060}" name="Kolumna2897"/>
    <tableColumn id="2898" xr3:uid="{2920C171-E109-4A7C-BD28-B1CA4E71D3CE}" name="Kolumna2898"/>
    <tableColumn id="2899" xr3:uid="{E6F14984-24B8-43FC-9EE9-C59BD17AE163}" name="Kolumna2899"/>
    <tableColumn id="2900" xr3:uid="{3165E97F-8D10-4831-B3D1-E77DEDCEC266}" name="Kolumna2900"/>
    <tableColumn id="2901" xr3:uid="{3A4926FA-F7D7-43A0-8A41-DB09750F5A71}" name="Kolumna2901"/>
    <tableColumn id="2902" xr3:uid="{27C692A1-61FD-4E44-922F-46AE646B209D}" name="Kolumna2902"/>
    <tableColumn id="2903" xr3:uid="{B3321568-DF2D-4651-9EAD-8C47F3E1B518}" name="Kolumna2903"/>
    <tableColumn id="2904" xr3:uid="{24844409-73DB-46A7-B29E-5EC2633905E4}" name="Kolumna2904"/>
    <tableColumn id="2905" xr3:uid="{FDDC383B-7404-4EA3-A76E-AF1B3BE1C870}" name="Kolumna2905"/>
    <tableColumn id="2906" xr3:uid="{78EBE888-C2BE-48C1-B7C4-E1F195AEDBFF}" name="Kolumna2906"/>
    <tableColumn id="2907" xr3:uid="{4018A1F1-E7BF-4350-A25C-C51FACF4305D}" name="Kolumna2907"/>
    <tableColumn id="2908" xr3:uid="{4A5C3417-664F-4C99-8D79-632F62B01259}" name="Kolumna2908"/>
    <tableColumn id="2909" xr3:uid="{D5E6535F-4A94-4E4C-BE4E-C86B9A0FCD80}" name="Kolumna2909"/>
    <tableColumn id="2910" xr3:uid="{5D423D1E-B030-40A7-A290-07E663D58077}" name="Kolumna2910"/>
    <tableColumn id="2911" xr3:uid="{DF0B3C39-D5DE-498E-BD0D-BED7CB98C735}" name="Kolumna2911"/>
    <tableColumn id="2912" xr3:uid="{EB1FDB92-DD5A-4C2D-BED2-F9CC6B56AAAA}" name="Kolumna2912"/>
    <tableColumn id="2913" xr3:uid="{A4478BB0-125C-4F3A-ADD8-747BCB41D8DD}" name="Kolumna2913"/>
    <tableColumn id="2914" xr3:uid="{C9685209-8A04-4A4A-8A5D-E02F26B6F77D}" name="Kolumna2914"/>
    <tableColumn id="2915" xr3:uid="{AEBE921F-15BC-4CE9-BBC8-B7344221BC99}" name="Kolumna2915"/>
    <tableColumn id="2916" xr3:uid="{12494595-4378-452D-B627-4D1C633D0A19}" name="Kolumna2916"/>
    <tableColumn id="2917" xr3:uid="{A7719113-4E28-4B5C-A2EF-CB93A6A8A75B}" name="Kolumna2917"/>
    <tableColumn id="2918" xr3:uid="{DA8CE790-4A7F-44CA-8792-093DEB552688}" name="Kolumna2918"/>
    <tableColumn id="2919" xr3:uid="{4A76FECE-5F74-417F-8535-425734BC455F}" name="Kolumna2919"/>
    <tableColumn id="2920" xr3:uid="{7E93E608-42BF-4644-AB9C-00FADD9DA70B}" name="Kolumna2920"/>
    <tableColumn id="2921" xr3:uid="{AE40BEA0-6987-4BF8-A646-00843CF25B32}" name="Kolumna2921"/>
    <tableColumn id="2922" xr3:uid="{8D1F72C7-B2A1-4F9F-8533-A2D43DE01FCE}" name="Kolumna2922"/>
    <tableColumn id="2923" xr3:uid="{BDE42022-C86D-4ABD-BD17-27A3CD182BF8}" name="Kolumna2923"/>
    <tableColumn id="2924" xr3:uid="{FDDB8A22-0485-4E46-B9F9-59926A675752}" name="Kolumna2924"/>
    <tableColumn id="2925" xr3:uid="{A9FCD4FD-0FCE-404F-B36D-FF28058648E3}" name="Kolumna2925"/>
    <tableColumn id="2926" xr3:uid="{05EA988C-8698-45A0-B85D-74E9045DF567}" name="Kolumna2926"/>
    <tableColumn id="2927" xr3:uid="{65536166-392C-4370-8B6F-489EDC6DBF75}" name="Kolumna2927"/>
    <tableColumn id="2928" xr3:uid="{911F4CE9-CB03-40DD-A98D-2DAF212E854E}" name="Kolumna2928"/>
    <tableColumn id="2929" xr3:uid="{4DBBE7AF-771C-4008-9AC2-45D6B1EF8880}" name="Kolumna2929"/>
    <tableColumn id="2930" xr3:uid="{ED90318F-957C-4A1C-8591-81356810644A}" name="Kolumna2930"/>
    <tableColumn id="2931" xr3:uid="{3CFB75DA-AD14-4D08-A64F-A15CE48A5E6C}" name="Kolumna2931"/>
    <tableColumn id="2932" xr3:uid="{FC2D1625-631D-4C72-BE2C-DBFC540AA823}" name="Kolumna2932"/>
    <tableColumn id="2933" xr3:uid="{939CC94A-7657-4867-B351-83BC284BB9A6}" name="Kolumna2933"/>
    <tableColumn id="2934" xr3:uid="{529FE5C3-B833-4746-8E82-1B47B48AF5D8}" name="Kolumna2934"/>
    <tableColumn id="2935" xr3:uid="{4457B7DA-CCD7-4F82-AFD5-CE2322B25BE6}" name="Kolumna2935"/>
    <tableColumn id="2936" xr3:uid="{E754EDAE-0BBA-4AD3-AFBE-B22289050367}" name="Kolumna2936"/>
    <tableColumn id="2937" xr3:uid="{761055B2-0A77-4D00-8468-E3541FB92A9A}" name="Kolumna2937"/>
    <tableColumn id="2938" xr3:uid="{F9B6604E-4DB8-4BFB-B34B-A33B7EBC3F33}" name="Kolumna2938"/>
    <tableColumn id="2939" xr3:uid="{6749488C-8952-411D-84B5-B78B33795792}" name="Kolumna2939"/>
    <tableColumn id="2940" xr3:uid="{983AD1E7-9094-4A56-982A-163C4E11361B}" name="Kolumna2940"/>
    <tableColumn id="2941" xr3:uid="{601392C3-507A-4D2F-A17D-802F17816292}" name="Kolumna2941"/>
    <tableColumn id="2942" xr3:uid="{D94D54FE-735B-4D8F-96AC-6E04DD530E2C}" name="Kolumna2942"/>
    <tableColumn id="2943" xr3:uid="{BE079BF4-40BF-410B-8ADF-953264F4987D}" name="Kolumna2943"/>
    <tableColumn id="2944" xr3:uid="{68446C72-3FA5-4163-B6E5-7493980D1675}" name="Kolumna2944"/>
    <tableColumn id="2945" xr3:uid="{096F3DCC-A60C-4946-84D1-00B126563E04}" name="Kolumna2945"/>
    <tableColumn id="2946" xr3:uid="{5C697BC6-D71D-4641-9DC8-215F3A0FCC74}" name="Kolumna2946"/>
    <tableColumn id="2947" xr3:uid="{DA8C7F04-C51B-4EEC-8D95-05D681745240}" name="Kolumna2947"/>
    <tableColumn id="2948" xr3:uid="{6F780626-A80B-472D-90C1-72F9B6345A3C}" name="Kolumna2948"/>
    <tableColumn id="2949" xr3:uid="{2B977BE5-7275-4682-AC06-E470F53D7745}" name="Kolumna2949"/>
    <tableColumn id="2950" xr3:uid="{753536DA-25CB-4D57-ADAB-0A4499A71351}" name="Kolumna2950"/>
    <tableColumn id="2951" xr3:uid="{10B28246-09CC-4492-A72C-0F61087AD425}" name="Kolumna2951"/>
    <tableColumn id="2952" xr3:uid="{4DFD2314-85D7-46F5-B579-F18058E065B1}" name="Kolumna2952"/>
    <tableColumn id="2953" xr3:uid="{786006FA-1F0F-4DE6-80A7-39595C6D5494}" name="Kolumna2953"/>
    <tableColumn id="2954" xr3:uid="{A790D907-914A-4E1D-B600-BCA37E50F8E0}" name="Kolumna2954"/>
    <tableColumn id="2955" xr3:uid="{2EFBF357-45D9-4A3C-B169-12768473749B}" name="Kolumna2955"/>
    <tableColumn id="2956" xr3:uid="{A5CAF32D-1E2C-4467-B013-7606931E2DF3}" name="Kolumna2956"/>
    <tableColumn id="2957" xr3:uid="{936A976D-8DCD-40AD-9985-64C4EEE0CAE8}" name="Kolumna2957"/>
    <tableColumn id="2958" xr3:uid="{BD860AA7-A5B3-4034-A0E8-5B5859DB40D9}" name="Kolumna2958"/>
    <tableColumn id="2959" xr3:uid="{67738364-181D-4626-AE70-15B54D589CF1}" name="Kolumna2959"/>
    <tableColumn id="2960" xr3:uid="{AADFA572-ED2E-421E-B0CF-8E8D167AA52D}" name="Kolumna2960"/>
    <tableColumn id="2961" xr3:uid="{43ABEB30-9C58-4D19-9DE4-A3A77B6935D8}" name="Kolumna2961"/>
    <tableColumn id="2962" xr3:uid="{D0C160C2-F537-4F8A-9C1A-873FA67EFB42}" name="Kolumna2962"/>
    <tableColumn id="2963" xr3:uid="{67CFF654-FAFF-4029-B72E-B4A06D166A06}" name="Kolumna2963"/>
    <tableColumn id="2964" xr3:uid="{F7F5709F-6E12-4FC2-A1A9-2BA9635422E1}" name="Kolumna2964"/>
    <tableColumn id="2965" xr3:uid="{11654934-88DD-4F40-9377-C31EEDCD6D6E}" name="Kolumna2965"/>
    <tableColumn id="2966" xr3:uid="{652521B0-B65E-488D-8AA5-CBE9A98A4C9D}" name="Kolumna2966"/>
    <tableColumn id="2967" xr3:uid="{6361F9B7-63C8-449D-96E2-71D16DEFEA35}" name="Kolumna2967"/>
    <tableColumn id="2968" xr3:uid="{60249BCC-F5AB-4ECB-A8A7-3C1AB101E692}" name="Kolumna2968"/>
    <tableColumn id="2969" xr3:uid="{B1ADAEF3-59C3-42C0-9906-BE252CA3C33F}" name="Kolumna2969"/>
    <tableColumn id="2970" xr3:uid="{D5D1FAE6-F539-430A-A635-0A141E56CEA7}" name="Kolumna2970"/>
    <tableColumn id="2971" xr3:uid="{2DFF557B-A305-4A36-950E-9C2A61CC067B}" name="Kolumna2971"/>
    <tableColumn id="2972" xr3:uid="{A39CF82E-82EC-4AF6-9D49-79B5A5A44743}" name="Kolumna2972"/>
    <tableColumn id="2973" xr3:uid="{017ED4F8-21F4-4D75-B20E-C4AF15CFEDA4}" name="Kolumna2973"/>
    <tableColumn id="2974" xr3:uid="{EC38C576-A7F9-46A0-B24A-4384CE4EF5D6}" name="Kolumna2974"/>
    <tableColumn id="2975" xr3:uid="{FABDC924-7138-43ED-9C98-601919A1503D}" name="Kolumna2975"/>
    <tableColumn id="2976" xr3:uid="{E9AEB11F-E93A-421C-AC16-F5CC096174D4}" name="Kolumna2976"/>
    <tableColumn id="2977" xr3:uid="{EA7DCF6A-6AEB-4BD9-880A-674C7A537253}" name="Kolumna2977"/>
    <tableColumn id="2978" xr3:uid="{B491EF83-99E6-4449-B046-78ABFC2786EE}" name="Kolumna2978"/>
    <tableColumn id="2979" xr3:uid="{928CFDE0-A0BF-442D-B2A3-170F5C71BE36}" name="Kolumna2979"/>
    <tableColumn id="2980" xr3:uid="{DD0A3771-C841-4ECD-9FE2-B924F3F45B6F}" name="Kolumna2980"/>
    <tableColumn id="2981" xr3:uid="{75CD6523-8C75-473F-874F-B6A0F3694917}" name="Kolumna2981"/>
    <tableColumn id="2982" xr3:uid="{0136DFBE-2B39-408F-9F10-6A71F1317F8D}" name="Kolumna2982"/>
    <tableColumn id="2983" xr3:uid="{A8464A22-5BCF-480A-B43C-517E417FC972}" name="Kolumna2983"/>
    <tableColumn id="2984" xr3:uid="{51D59F7E-DF4D-4F21-8D63-6327949FB24B}" name="Kolumna2984"/>
    <tableColumn id="2985" xr3:uid="{D7F7AFFA-7BC7-49C9-810A-417D97607598}" name="Kolumna2985"/>
    <tableColumn id="2986" xr3:uid="{46461AEA-D6CF-4331-922F-BFA263426FAE}" name="Kolumna2986"/>
    <tableColumn id="2987" xr3:uid="{2D7D9093-4E39-4C94-B212-E37DB7C4A644}" name="Kolumna2987"/>
    <tableColumn id="2988" xr3:uid="{9A263097-4B0B-4E5B-88F9-6C163F827A39}" name="Kolumna2988"/>
    <tableColumn id="2989" xr3:uid="{DF6E4B3E-D37F-4E21-A228-A84F5F38AB7C}" name="Kolumna2989"/>
    <tableColumn id="2990" xr3:uid="{8D67DF6B-0B33-4480-93DF-3509A84B9403}" name="Kolumna2990"/>
    <tableColumn id="2991" xr3:uid="{17AC5CA0-5803-4ACE-BED6-A5CE0D39FD33}" name="Kolumna2991"/>
    <tableColumn id="2992" xr3:uid="{FF44C7AA-D529-4E1E-826B-246008F8CD98}" name="Kolumna2992"/>
    <tableColumn id="2993" xr3:uid="{E871BCAB-4E5F-4B41-AD36-1A8586C66CAF}" name="Kolumna2993"/>
    <tableColumn id="2994" xr3:uid="{099B352A-05AA-405B-B7C9-F224FEE8DCF8}" name="Kolumna2994"/>
    <tableColumn id="2995" xr3:uid="{79BDD63A-FDDA-4689-9FFA-97AC1375E1A5}" name="Kolumna2995"/>
    <tableColumn id="2996" xr3:uid="{0509D285-2AFE-47C6-9128-AE6287767CA3}" name="Kolumna2996"/>
    <tableColumn id="2997" xr3:uid="{C350F189-3235-46A8-9F21-3E53FCD6AF0F}" name="Kolumna2997"/>
    <tableColumn id="2998" xr3:uid="{920B5769-38B5-418D-8AF8-8F0F2C74987A}" name="Kolumna2998"/>
    <tableColumn id="2999" xr3:uid="{4EBA34E8-6FD9-4E6F-A2A6-FD8624A80817}" name="Kolumna2999"/>
    <tableColumn id="3000" xr3:uid="{CC00FC81-CD6F-40F5-BA57-AF9CAFEC8920}" name="Kolumna3000"/>
    <tableColumn id="3001" xr3:uid="{79B76400-A4A4-47C5-98B9-F196333D2B84}" name="Kolumna3001"/>
    <tableColumn id="3002" xr3:uid="{D2D3F260-25BD-4475-8A93-1DE970C8DC68}" name="Kolumna3002"/>
    <tableColumn id="3003" xr3:uid="{AB84834C-8BB6-47A4-981B-A5F0090781B2}" name="Kolumna3003"/>
    <tableColumn id="3004" xr3:uid="{72BE74B8-338B-4E08-9C44-8D8F6A4902D6}" name="Kolumna3004"/>
    <tableColumn id="3005" xr3:uid="{CC6AA11A-33A6-47FC-B17F-2427106A798D}" name="Kolumna3005"/>
    <tableColumn id="3006" xr3:uid="{C158478A-886C-4454-BE2F-1CA5EFCC499A}" name="Kolumna3006"/>
    <tableColumn id="3007" xr3:uid="{FD359D3A-E0E0-40B4-B1F8-8A8ACFCEE9CA}" name="Kolumna3007"/>
    <tableColumn id="3008" xr3:uid="{B255979B-6502-4616-A4F4-54B00B64CEAE}" name="Kolumna3008"/>
    <tableColumn id="3009" xr3:uid="{472B748B-CA74-46AD-A6D3-FAD3015BA21D}" name="Kolumna3009"/>
    <tableColumn id="3010" xr3:uid="{1031CCB0-68F3-4985-A0C8-9AF8F1C65A8B}" name="Kolumna3010"/>
    <tableColumn id="3011" xr3:uid="{E9F8B816-CDDA-47F7-840B-C7B93404230E}" name="Kolumna3011"/>
    <tableColumn id="3012" xr3:uid="{B1AB4C91-D9B3-44C0-8CA0-0F58A15AF301}" name="Kolumna3012"/>
    <tableColumn id="3013" xr3:uid="{92E913D3-A888-4A41-A053-82707E892DE7}" name="Kolumna3013"/>
    <tableColumn id="3014" xr3:uid="{A26619B8-ECDC-4325-92C4-71404856CE3F}" name="Kolumna3014"/>
    <tableColumn id="3015" xr3:uid="{6041C1FC-C18E-4FD1-BA70-8F378A820E78}" name="Kolumna3015"/>
    <tableColumn id="3016" xr3:uid="{6A6C8405-9FDC-4C36-B013-C9977BFF157A}" name="Kolumna3016"/>
    <tableColumn id="3017" xr3:uid="{DEE241F4-00DA-4BBF-8146-AAA61169ABE5}" name="Kolumna3017"/>
    <tableColumn id="3018" xr3:uid="{93C84F5E-6C8D-40E9-B26D-E499E834D8F9}" name="Kolumna3018"/>
    <tableColumn id="3019" xr3:uid="{A92B1784-9BF3-46F4-B69D-E2E416483D5C}" name="Kolumna3019"/>
    <tableColumn id="3020" xr3:uid="{7267B4F7-3A5E-44BC-8D20-DB7C95E5F6E7}" name="Kolumna3020"/>
    <tableColumn id="3021" xr3:uid="{D14EFEE8-2A15-4B85-A539-BD3CDF041A0E}" name="Kolumna3021"/>
    <tableColumn id="3022" xr3:uid="{DE762699-E309-4346-9C3D-9B250FF96F0A}" name="Kolumna3022"/>
    <tableColumn id="3023" xr3:uid="{D2D604FB-3F9A-463F-8122-644ED5E45DE8}" name="Kolumna3023"/>
    <tableColumn id="3024" xr3:uid="{71FDFF75-0BC3-4198-80A1-20DD3FA3A69E}" name="Kolumna3024"/>
    <tableColumn id="3025" xr3:uid="{F44DC017-6A38-4B44-8313-8A1FC027EF05}" name="Kolumna3025"/>
    <tableColumn id="3026" xr3:uid="{9962C1BE-59EA-485E-AA0C-05A40FA51D99}" name="Kolumna3026"/>
    <tableColumn id="3027" xr3:uid="{35FB7113-93F9-4F78-B0BD-66C3BFE5FB45}" name="Kolumna3027"/>
    <tableColumn id="3028" xr3:uid="{A86BF4B7-456B-4151-85CC-A97231EDC729}" name="Kolumna3028"/>
    <tableColumn id="3029" xr3:uid="{47DCA788-C570-42AB-B3F4-EF386FC7A49C}" name="Kolumna3029"/>
    <tableColumn id="3030" xr3:uid="{4280DE0D-1A0C-4EF7-8AFE-6BD873C5B143}" name="Kolumna3030"/>
    <tableColumn id="3031" xr3:uid="{36FAD8F6-8BB6-4692-A973-443CF105B752}" name="Kolumna3031"/>
    <tableColumn id="3032" xr3:uid="{3CD9F44F-F236-4973-AB5E-D9997BF34913}" name="Kolumna3032"/>
    <tableColumn id="3033" xr3:uid="{E8F48A81-B207-47F2-9880-3C47ED623218}" name="Kolumna3033"/>
    <tableColumn id="3034" xr3:uid="{1C3CA570-F525-40E0-9A14-92A9372DBED2}" name="Kolumna3034"/>
    <tableColumn id="3035" xr3:uid="{8197F2CD-A7E7-4D46-AB23-3A18A3116E17}" name="Kolumna3035"/>
    <tableColumn id="3036" xr3:uid="{E3640947-DF53-4598-B3A9-BCBFCFA58952}" name="Kolumna3036"/>
    <tableColumn id="3037" xr3:uid="{4A35E09E-A594-4900-837F-4313CE5F5BF5}" name="Kolumna3037"/>
    <tableColumn id="3038" xr3:uid="{65CEBBEC-A57B-461F-9187-A0291A006A63}" name="Kolumna3038"/>
    <tableColumn id="3039" xr3:uid="{21B049EA-E5B2-464F-97C7-DFE0EFEF75DB}" name="Kolumna3039"/>
    <tableColumn id="3040" xr3:uid="{7659250C-A205-42C9-B375-3504DCC05EDD}" name="Kolumna3040"/>
    <tableColumn id="3041" xr3:uid="{48C9190D-71A9-4459-892E-BFFD49ACD873}" name="Kolumna3041"/>
    <tableColumn id="3042" xr3:uid="{1229B733-757A-4C9B-8222-B17393324636}" name="Kolumna3042"/>
    <tableColumn id="3043" xr3:uid="{455455A0-66B6-49A2-9110-C30C011AEAB7}" name="Kolumna3043"/>
    <tableColumn id="3044" xr3:uid="{8F0F4C5A-7F0F-4D4C-BBF2-980FFE519FE6}" name="Kolumna3044"/>
    <tableColumn id="3045" xr3:uid="{71252B9D-A414-4F51-948B-C95BF5114B41}" name="Kolumna3045"/>
    <tableColumn id="3046" xr3:uid="{878F6AA3-B13B-4192-987A-38030FD251AF}" name="Kolumna3046"/>
    <tableColumn id="3047" xr3:uid="{9BA195B6-14A0-47BF-9A8B-7C012B36E991}" name="Kolumna3047"/>
    <tableColumn id="3048" xr3:uid="{C99E8CE0-8343-40D9-B690-2839506AF444}" name="Kolumna3048"/>
    <tableColumn id="3049" xr3:uid="{A9C92245-3325-49AA-B4D3-757D212F60FF}" name="Kolumna3049"/>
    <tableColumn id="3050" xr3:uid="{4F321D4B-7849-40EC-B9FC-EDB6B6403244}" name="Kolumna3050"/>
    <tableColumn id="3051" xr3:uid="{1E85FA77-6CB7-4DA2-A210-F63017563903}" name="Kolumna3051"/>
    <tableColumn id="3052" xr3:uid="{17C7740C-A1D3-4D7E-8210-28B4269B17E6}" name="Kolumna3052"/>
    <tableColumn id="3053" xr3:uid="{B1888EA3-7E51-4B8E-B5F2-044E51EF2118}" name="Kolumna3053"/>
    <tableColumn id="3054" xr3:uid="{B0273AAB-832B-445F-BCE6-D9225091A2C6}" name="Kolumna3054"/>
    <tableColumn id="3055" xr3:uid="{7C45DF44-0419-4FF6-ADF5-2CCB90278B4C}" name="Kolumna3055"/>
    <tableColumn id="3056" xr3:uid="{D9254563-0543-4DD9-903B-82AF4EBC6039}" name="Kolumna3056"/>
    <tableColumn id="3057" xr3:uid="{BB4AEB2F-4BDD-4EA7-B0AD-A062DEE89B45}" name="Kolumna3057"/>
    <tableColumn id="3058" xr3:uid="{2427904C-6495-4E1B-AF85-F17F3975FB6B}" name="Kolumna3058"/>
    <tableColumn id="3059" xr3:uid="{C89D1C24-6A1C-4380-ADAE-E6B54325B57D}" name="Kolumna3059"/>
    <tableColumn id="3060" xr3:uid="{A5D3EF5D-DDD9-4841-9ADB-1FADA1C6D406}" name="Kolumna3060"/>
    <tableColumn id="3061" xr3:uid="{EA089899-56F7-4A84-8282-F2F6BB880FD0}" name="Kolumna3061"/>
    <tableColumn id="3062" xr3:uid="{679D80FD-F320-44C6-B454-AB6866D9E31A}" name="Kolumna3062"/>
    <tableColumn id="3063" xr3:uid="{FFFD5556-4759-4149-866F-89589A7A033B}" name="Kolumna3063"/>
    <tableColumn id="3064" xr3:uid="{CCB43814-E368-4CF7-8D85-FA39D5567554}" name="Kolumna3064"/>
    <tableColumn id="3065" xr3:uid="{5B20F5F0-027F-4336-8D7A-E01E1253333B}" name="Kolumna3065"/>
    <tableColumn id="3066" xr3:uid="{ADF7799C-F23F-43F4-8A17-5BDD193823C6}" name="Kolumna3066"/>
    <tableColumn id="3067" xr3:uid="{19D1205C-A8A6-4F2E-B96C-274083D9E1A3}" name="Kolumna3067"/>
    <tableColumn id="3068" xr3:uid="{D64AE9F3-79FE-4936-91ED-6087223F7040}" name="Kolumna3068"/>
    <tableColumn id="3069" xr3:uid="{701D021C-10BA-4FAA-B1E0-8ED472C2F32A}" name="Kolumna3069"/>
    <tableColumn id="3070" xr3:uid="{CBE429EE-A9BB-4A31-9AC8-4D5A29286E01}" name="Kolumna3070"/>
    <tableColumn id="3071" xr3:uid="{3DDF2C3E-2CBB-4AC4-800C-E7B5D76F7DC4}" name="Kolumna3071"/>
    <tableColumn id="3072" xr3:uid="{1A6E4AA2-9F0C-4F04-8A3D-1164D30BE3EC}" name="Kolumna3072"/>
    <tableColumn id="3073" xr3:uid="{C423E51D-828D-41A1-BD6C-541E9BA7D504}" name="Kolumna3073"/>
    <tableColumn id="3074" xr3:uid="{4CB1E936-E43A-488D-B607-8AC7BF0B4F5A}" name="Kolumna3074"/>
    <tableColumn id="3075" xr3:uid="{CA3775EB-778C-4EB0-B4DA-9FC67B7AAA01}" name="Kolumna3075"/>
    <tableColumn id="3076" xr3:uid="{BB124213-2059-480F-BFD1-B4BDBFEC09E7}" name="Kolumna3076"/>
    <tableColumn id="3077" xr3:uid="{936A69AF-BCD4-49DF-9D0E-2BD251EAD2B8}" name="Kolumna3077"/>
    <tableColumn id="3078" xr3:uid="{57E840E0-C32B-4D98-9E6E-50E378E4CD54}" name="Kolumna3078"/>
    <tableColumn id="3079" xr3:uid="{E998BE7E-5EDF-4B66-A234-E604657D044E}" name="Kolumna3079"/>
    <tableColumn id="3080" xr3:uid="{BAFD00F9-F150-45E7-984C-1A8A228D6775}" name="Kolumna3080"/>
    <tableColumn id="3081" xr3:uid="{0679DADE-8B0D-4000-A5CC-B2659627B5D5}" name="Kolumna3081"/>
    <tableColumn id="3082" xr3:uid="{2C212930-795E-4DB6-A7BE-E1EAA5963463}" name="Kolumna3082"/>
    <tableColumn id="3083" xr3:uid="{376260CA-CF45-4190-927F-12C4212E9EBC}" name="Kolumna3083"/>
    <tableColumn id="3084" xr3:uid="{0B901DC6-E32F-432F-BBDA-5FCF6AE22947}" name="Kolumna3084"/>
    <tableColumn id="3085" xr3:uid="{01721201-1610-4EE5-BF1D-B9D6F13AACB2}" name="Kolumna3085"/>
    <tableColumn id="3086" xr3:uid="{817CE5F4-2373-4C68-8991-C0BAFD0FC4DA}" name="Kolumna3086"/>
    <tableColumn id="3087" xr3:uid="{8F6DD00B-DAEC-4DCF-B412-8E2E02D02C65}" name="Kolumna3087"/>
    <tableColumn id="3088" xr3:uid="{C54BF45D-225F-49DD-8EBA-5874E6B5FDED}" name="Kolumna3088"/>
    <tableColumn id="3089" xr3:uid="{EE99589E-484A-4E9A-AA3D-B7AC0CD2DCB2}" name="Kolumna3089"/>
    <tableColumn id="3090" xr3:uid="{B5B0DD29-E97B-45FD-B7DB-A6299142C2D0}" name="Kolumna3090"/>
    <tableColumn id="3091" xr3:uid="{39B744CF-CAC3-465B-BC2A-F5EA7B2FDE98}" name="Kolumna3091"/>
    <tableColumn id="3092" xr3:uid="{AFAF6600-ABD3-43AA-87BE-FF953369662A}" name="Kolumna3092"/>
    <tableColumn id="3093" xr3:uid="{5FE53B32-0215-4C33-8BF2-BA889EEA598C}" name="Kolumna3093"/>
    <tableColumn id="3094" xr3:uid="{46C8C883-0647-425C-A8F2-B4DF5FA47C82}" name="Kolumna3094"/>
    <tableColumn id="3095" xr3:uid="{5A5AF2DC-3542-4BD9-9C8C-33F2C2EA43E7}" name="Kolumna3095"/>
    <tableColumn id="3096" xr3:uid="{8AD20B7E-F0DD-47EB-9808-9C5D145B34E6}" name="Kolumna3096"/>
    <tableColumn id="3097" xr3:uid="{D52235B2-0E7C-41A4-AD76-807A0C868D54}" name="Kolumna3097"/>
    <tableColumn id="3098" xr3:uid="{87EB28AD-CD14-4960-B4D6-693BF6764054}" name="Kolumna3098"/>
    <tableColumn id="3099" xr3:uid="{FB2A3C7A-ADF0-486A-AF00-E7E8AD69C85F}" name="Kolumna3099"/>
    <tableColumn id="3100" xr3:uid="{0984FC96-1D8B-436D-B4FA-3D4EE6E43B68}" name="Kolumna3100"/>
    <tableColumn id="3101" xr3:uid="{ACAB0BC1-F7D1-4D0B-8329-DCEEC283CE1F}" name="Kolumna3101"/>
    <tableColumn id="3102" xr3:uid="{7C3A75E4-9B35-4422-9F2B-4403BBB749C6}" name="Kolumna3102"/>
    <tableColumn id="3103" xr3:uid="{EE9A1E60-FA04-4892-8960-C58F6B25208A}" name="Kolumna3103"/>
    <tableColumn id="3104" xr3:uid="{9010FE4A-60A6-4138-B58F-DFEFAECB4326}" name="Kolumna3104"/>
    <tableColumn id="3105" xr3:uid="{05BD0BC1-95B3-4761-A217-9E88F2E5E93C}" name="Kolumna3105"/>
    <tableColumn id="3106" xr3:uid="{F21F19FB-EA8D-447C-ABE6-B7E99247D261}" name="Kolumna3106"/>
    <tableColumn id="3107" xr3:uid="{85C1828B-B213-4F4B-BB58-D8CD507A56CA}" name="Kolumna3107"/>
    <tableColumn id="3108" xr3:uid="{4A25A6F3-FF9E-4A5E-A73D-A206929A8F4F}" name="Kolumna3108"/>
    <tableColumn id="3109" xr3:uid="{36BD920C-75AA-4492-8686-1FB18A73E75E}" name="Kolumna3109"/>
    <tableColumn id="3110" xr3:uid="{E944C58F-952B-4A88-9BBB-2F6ED99720B8}" name="Kolumna3110"/>
    <tableColumn id="3111" xr3:uid="{1637580F-0E19-4350-8D1A-50F0CFD5460A}" name="Kolumna3111"/>
    <tableColumn id="3112" xr3:uid="{E349BEEE-78F2-4B5B-AE18-9183A5B9A337}" name="Kolumna3112"/>
    <tableColumn id="3113" xr3:uid="{A584FA56-C6EA-44A9-A69C-E35A02E3A925}" name="Kolumna3113"/>
    <tableColumn id="3114" xr3:uid="{CE2A4A73-20BD-41B0-882F-49B0BD0A2A59}" name="Kolumna3114"/>
    <tableColumn id="3115" xr3:uid="{BBEBD6BC-764A-47D3-8FCF-EFBA0D06498A}" name="Kolumna3115"/>
    <tableColumn id="3116" xr3:uid="{786934F1-6CE6-4EF6-A2FA-2A09BC242C8E}" name="Kolumna3116"/>
    <tableColumn id="3117" xr3:uid="{E1D830A1-CFE3-460D-8A29-7951199D4BE8}" name="Kolumna3117"/>
    <tableColumn id="3118" xr3:uid="{E9494570-88E0-40EE-A485-E82E4F3D2F72}" name="Kolumna3118"/>
    <tableColumn id="3119" xr3:uid="{F03D89C8-DD23-4C5B-837C-62B153D2B086}" name="Kolumna3119"/>
    <tableColumn id="3120" xr3:uid="{921B75E7-2640-46BD-9CD7-85692896FDEE}" name="Kolumna3120"/>
    <tableColumn id="3121" xr3:uid="{4CBBC265-7D3B-44CF-BB6F-F6216CA9BA79}" name="Kolumna3121"/>
    <tableColumn id="3122" xr3:uid="{E872980F-D323-4D80-8831-33D2D87B548A}" name="Kolumna3122"/>
    <tableColumn id="3123" xr3:uid="{D0A43257-089F-4A0E-BABF-467A947113E7}" name="Kolumna3123"/>
    <tableColumn id="3124" xr3:uid="{DF8CEEF4-96D3-4B84-86A2-8D90E62E23D9}" name="Kolumna3124"/>
    <tableColumn id="3125" xr3:uid="{D659BF3D-06D5-40F6-AFB8-27E0FEA084BB}" name="Kolumna3125"/>
    <tableColumn id="3126" xr3:uid="{93F75469-3DF2-480E-8674-3A54A776A452}" name="Kolumna3126"/>
    <tableColumn id="3127" xr3:uid="{E7B11B03-48D3-419A-A58C-536AC801E49E}" name="Kolumna3127"/>
    <tableColumn id="3128" xr3:uid="{3C6EB926-1AA4-47A6-96AE-1233482C17A7}" name="Kolumna3128"/>
    <tableColumn id="3129" xr3:uid="{94B2817E-F2DC-48E0-B449-0A579E821C69}" name="Kolumna3129"/>
    <tableColumn id="3130" xr3:uid="{D10E2BC3-23E3-4DE3-987E-3AB90B56E853}" name="Kolumna3130"/>
    <tableColumn id="3131" xr3:uid="{83954208-AE6D-4118-8D73-631064879291}" name="Kolumna3131"/>
    <tableColumn id="3132" xr3:uid="{F6F59F26-B90C-4A63-8489-D450D8480CB8}" name="Kolumna3132"/>
    <tableColumn id="3133" xr3:uid="{DC3C7E47-6734-42E8-B333-7E4DC32F9CD0}" name="Kolumna3133"/>
    <tableColumn id="3134" xr3:uid="{2E4EA2D7-4B23-4BA8-AAF1-4CE431CC0D70}" name="Kolumna3134"/>
    <tableColumn id="3135" xr3:uid="{551A6029-7A64-4DA8-97A8-759D28A6828F}" name="Kolumna3135"/>
    <tableColumn id="3136" xr3:uid="{4E1A8770-C618-4C24-A72B-3A0D77880B8E}" name="Kolumna3136"/>
    <tableColumn id="3137" xr3:uid="{8BCABA23-71B8-4CB9-BBCD-BC6A243AA684}" name="Kolumna3137"/>
    <tableColumn id="3138" xr3:uid="{72612D0F-84D9-4505-9C05-50B065E10535}" name="Kolumna3138"/>
    <tableColumn id="3139" xr3:uid="{6A3FDB88-92B8-405C-A557-B1E00C9280DB}" name="Kolumna3139"/>
    <tableColumn id="3140" xr3:uid="{64EC9F98-6E2F-4603-B888-B7E3D4066749}" name="Kolumna3140"/>
    <tableColumn id="3141" xr3:uid="{8F45C438-4E34-4DAA-911A-45436B0BE503}" name="Kolumna3141"/>
    <tableColumn id="3142" xr3:uid="{632437C1-93E9-4A89-AEB5-0330D427A70C}" name="Kolumna3142"/>
    <tableColumn id="3143" xr3:uid="{65542E14-6DF7-4F86-94C0-A2FB2C4941A8}" name="Kolumna3143"/>
    <tableColumn id="3144" xr3:uid="{A1669101-9E4E-4CA9-99CE-97A29C309850}" name="Kolumna3144"/>
    <tableColumn id="3145" xr3:uid="{9AA36DFA-0D90-47CC-AD6E-9143EC4489AE}" name="Kolumna3145"/>
    <tableColumn id="3146" xr3:uid="{E2ADEA36-4973-4AB5-BB6D-3023A80BD853}" name="Kolumna3146"/>
    <tableColumn id="3147" xr3:uid="{1C2E8B29-FA7C-4069-A5BC-623C81D348F7}" name="Kolumna3147"/>
    <tableColumn id="3148" xr3:uid="{C0FC542D-9373-47A5-824D-41ED695FF958}" name="Kolumna3148"/>
    <tableColumn id="3149" xr3:uid="{2C5FBE47-DDC7-4A76-8CE6-62E868934F68}" name="Kolumna3149"/>
    <tableColumn id="3150" xr3:uid="{6CD375EA-0154-4CDD-B2A4-FA5A987AF697}" name="Kolumna3150"/>
    <tableColumn id="3151" xr3:uid="{8F919C5B-0FF5-4500-B566-B7370D28715B}" name="Kolumna3151"/>
    <tableColumn id="3152" xr3:uid="{321E71DB-0293-452D-8B8B-24E193F16AE9}" name="Kolumna3152"/>
    <tableColumn id="3153" xr3:uid="{A693226D-29E8-45CE-8D62-A07F092F3B9B}" name="Kolumna3153"/>
    <tableColumn id="3154" xr3:uid="{E1021DFC-F6D4-49C4-A775-A888C2D4EC5E}" name="Kolumna3154"/>
    <tableColumn id="3155" xr3:uid="{68260D83-CC1B-4C5B-BD0D-42543541160B}" name="Kolumna3155"/>
    <tableColumn id="3156" xr3:uid="{FE729863-7D97-453D-A1D2-562A53C9B820}" name="Kolumna3156"/>
    <tableColumn id="3157" xr3:uid="{259E4C4F-AFB9-42F7-9425-8D964886B6AE}" name="Kolumna3157"/>
    <tableColumn id="3158" xr3:uid="{45CCB9C4-DF63-4E53-A6EC-BF1615BF5696}" name="Kolumna3158"/>
    <tableColumn id="3159" xr3:uid="{6AB9F18A-3DEB-43DD-BE2B-99BE0F70481A}" name="Kolumna3159"/>
    <tableColumn id="3160" xr3:uid="{C7C2CFDB-FD71-4C09-BA17-0602FEA5CA7A}" name="Kolumna3160"/>
    <tableColumn id="3161" xr3:uid="{B8FCDCB4-3EA2-47A4-8140-93E73357B464}" name="Kolumna3161"/>
    <tableColumn id="3162" xr3:uid="{2F49702D-4019-43C2-B380-591DFC1D9CC5}" name="Kolumna3162"/>
    <tableColumn id="3163" xr3:uid="{2D6B0CA8-3B55-4284-A042-BCEA7A098AB7}" name="Kolumna3163"/>
    <tableColumn id="3164" xr3:uid="{0272FA80-0FEC-4AD6-B45C-4745D2D121C3}" name="Kolumna3164"/>
    <tableColumn id="3165" xr3:uid="{502CB1A4-AC60-4CE3-A99B-E5E1578A6524}" name="Kolumna3165"/>
    <tableColumn id="3166" xr3:uid="{795307D0-6DD2-4672-8BD6-7CF6C47C0A63}" name="Kolumna3166"/>
    <tableColumn id="3167" xr3:uid="{818CB264-441F-4B2D-BD49-C73D58B1477C}" name="Kolumna3167"/>
    <tableColumn id="3168" xr3:uid="{8DF08442-71A6-4FAF-B586-B12B589D1E54}" name="Kolumna3168"/>
    <tableColumn id="3169" xr3:uid="{D8E6FF46-0B39-4E64-A176-C5B36DABD934}" name="Kolumna3169"/>
    <tableColumn id="3170" xr3:uid="{DEC4CF06-CC36-4272-B9B7-F2979C98AE19}" name="Kolumna3170"/>
    <tableColumn id="3171" xr3:uid="{8F9ECCDD-B857-49F2-A0A9-340D2E2BCFF5}" name="Kolumna3171"/>
    <tableColumn id="3172" xr3:uid="{E4EE5B9F-1D74-4028-AAB1-600F141E990B}" name="Kolumna3172"/>
    <tableColumn id="3173" xr3:uid="{AA2E245D-45BA-4D8F-AB2F-658866EA1858}" name="Kolumna3173"/>
    <tableColumn id="3174" xr3:uid="{9930C6EE-4B7A-4F6A-B219-AC83E549EBC3}" name="Kolumna3174"/>
    <tableColumn id="3175" xr3:uid="{74FD6FF7-1434-45B1-877D-D6A8BB85A90E}" name="Kolumna3175"/>
    <tableColumn id="3176" xr3:uid="{60F2A790-7636-4F2E-BF06-9348CE40B04C}" name="Kolumna3176"/>
    <tableColumn id="3177" xr3:uid="{9936C668-EFD5-4827-9747-9814F7854D48}" name="Kolumna3177"/>
    <tableColumn id="3178" xr3:uid="{12DA90BF-62EB-4DE4-841D-8B5149790D29}" name="Kolumna3178"/>
    <tableColumn id="3179" xr3:uid="{C7C85259-FEA2-4487-AE46-F068B5BFA1C5}" name="Kolumna3179"/>
    <tableColumn id="3180" xr3:uid="{7DA5B918-FAAA-468A-8BA8-EF168F63702C}" name="Kolumna3180"/>
    <tableColumn id="3181" xr3:uid="{C0DE02B3-06BB-4B97-A0A4-52E621DD4D08}" name="Kolumna3181"/>
    <tableColumn id="3182" xr3:uid="{1115F174-F9E3-4838-9754-96ECC5D04658}" name="Kolumna3182"/>
    <tableColumn id="3183" xr3:uid="{564B0CA0-8CE8-452D-8920-DFAF26F3DAD2}" name="Kolumna3183"/>
    <tableColumn id="3184" xr3:uid="{BBDE0728-0797-4D7B-A911-80FE9DDE0B0F}" name="Kolumna3184"/>
    <tableColumn id="3185" xr3:uid="{366DB4D5-AD0B-4988-8692-8895A194229D}" name="Kolumna3185"/>
    <tableColumn id="3186" xr3:uid="{C5158616-4758-458D-A879-CE117C518E1E}" name="Kolumna3186"/>
    <tableColumn id="3187" xr3:uid="{A4F72C58-28AB-46B4-A6E9-F580E9B05089}" name="Kolumna3187"/>
    <tableColumn id="3188" xr3:uid="{5D1347B8-7446-4E2A-A7BF-4D0E0CCAE6DB}" name="Kolumna3188"/>
    <tableColumn id="3189" xr3:uid="{C447B60B-42D6-4364-A1FB-750E831FEAD3}" name="Kolumna3189"/>
    <tableColumn id="3190" xr3:uid="{A1025CD3-1316-4F2A-9ADF-393256ECB85D}" name="Kolumna3190"/>
    <tableColumn id="3191" xr3:uid="{F26890AA-070E-4B88-8176-A639148E7591}" name="Kolumna3191"/>
    <tableColumn id="3192" xr3:uid="{662EBB64-BD19-408A-86E5-EAED20559832}" name="Kolumna3192"/>
    <tableColumn id="3193" xr3:uid="{F1B3B018-8810-4932-91FA-0218DA1CE6E6}" name="Kolumna3193"/>
    <tableColumn id="3194" xr3:uid="{9B6A848C-C6FA-41F6-B14F-FAC5D5C2E768}" name="Kolumna3194"/>
    <tableColumn id="3195" xr3:uid="{41417885-67C6-4F9D-B4D9-7E87BC2B5D5F}" name="Kolumna3195"/>
    <tableColumn id="3196" xr3:uid="{362CCA6F-A0B0-4645-9CFA-7B2310C342E9}" name="Kolumna3196"/>
    <tableColumn id="3197" xr3:uid="{B98B70C2-E329-4D0E-8DCF-5424519CEBD6}" name="Kolumna3197"/>
    <tableColumn id="3198" xr3:uid="{8579059D-0B14-4FBF-9687-2B8F56C9AD73}" name="Kolumna3198"/>
    <tableColumn id="3199" xr3:uid="{79436DCC-75BE-4730-B98E-D889034A0E0D}" name="Kolumna3199"/>
    <tableColumn id="3200" xr3:uid="{F2C9EA2A-0FC3-4A4E-943C-9EBC401BDB68}" name="Kolumna3200"/>
    <tableColumn id="3201" xr3:uid="{81FA3B25-70DE-4899-8153-C795C08264C9}" name="Kolumna3201"/>
    <tableColumn id="3202" xr3:uid="{0E29C302-2C9E-41DF-AE9E-C763A1319E24}" name="Kolumna3202"/>
    <tableColumn id="3203" xr3:uid="{DA669684-DF56-43AF-9EA3-1F6E764ECBF9}" name="Kolumna3203"/>
    <tableColumn id="3204" xr3:uid="{70063208-2B3F-42EF-90BA-9608F2A9D28F}" name="Kolumna3204"/>
    <tableColumn id="3205" xr3:uid="{6FAE728A-009C-4CB8-920E-0439D35EBEAC}" name="Kolumna3205"/>
    <tableColumn id="3206" xr3:uid="{5B520275-83AD-445F-B0D0-C44E7B7E34FE}" name="Kolumna3206"/>
    <tableColumn id="3207" xr3:uid="{D43A0B6E-9476-4006-A568-8D2FD9498891}" name="Kolumna3207"/>
    <tableColumn id="3208" xr3:uid="{98396057-E893-4918-A780-684391084263}" name="Kolumna3208"/>
    <tableColumn id="3209" xr3:uid="{8DA453BA-F80C-4041-B8D3-2980736755E0}" name="Kolumna3209"/>
    <tableColumn id="3210" xr3:uid="{5FBCFCA1-8E18-47F4-AFEE-8D76FBB28811}" name="Kolumna3210"/>
    <tableColumn id="3211" xr3:uid="{E58F9F10-C080-4577-A508-B836BA8437C2}" name="Kolumna3211"/>
    <tableColumn id="3212" xr3:uid="{7AC9F28E-0A99-414E-9915-A011BB8CE850}" name="Kolumna3212"/>
    <tableColumn id="3213" xr3:uid="{0F63CD5B-C2CF-4E22-B9E9-313C84ADE9C2}" name="Kolumna3213"/>
    <tableColumn id="3214" xr3:uid="{BB61DC6E-D853-470B-9676-ADA60BE6A4AB}" name="Kolumna3214"/>
    <tableColumn id="3215" xr3:uid="{ACA9BC82-F9C0-42F5-9F65-52CA59585124}" name="Kolumna3215"/>
    <tableColumn id="3216" xr3:uid="{950C9C0A-3F89-447F-BD4E-16C53B5DE0F7}" name="Kolumna3216"/>
    <tableColumn id="3217" xr3:uid="{68FAA045-A2E7-4E7F-9D19-C1EBDC76FDA7}" name="Kolumna3217"/>
    <tableColumn id="3218" xr3:uid="{E37CC808-1C0D-4D66-85A7-6C3E7EC7F204}" name="Kolumna3218"/>
    <tableColumn id="3219" xr3:uid="{A8F13F9A-984D-4A91-9E72-7D102095A8BA}" name="Kolumna3219"/>
    <tableColumn id="3220" xr3:uid="{5F66E289-D8D9-48DF-95DE-D2B41F5F1F64}" name="Kolumna3220"/>
    <tableColumn id="3221" xr3:uid="{32E518BC-3F41-4024-A9BD-5A08CF22A7CE}" name="Kolumna3221"/>
    <tableColumn id="3222" xr3:uid="{28284C69-9773-43F4-ADBA-7ACB5F13305A}" name="Kolumna3222"/>
    <tableColumn id="3223" xr3:uid="{4354CC57-59AA-4091-B3AA-F81782883355}" name="Kolumna3223"/>
    <tableColumn id="3224" xr3:uid="{E28A3790-9040-41B8-9782-2B002E535ECA}" name="Kolumna3224"/>
    <tableColumn id="3225" xr3:uid="{E979D125-E4E0-4D81-BCA6-8F96E51A8832}" name="Kolumna3225"/>
    <tableColumn id="3226" xr3:uid="{5EE0A13D-5724-493E-9611-0CE02F2127CC}" name="Kolumna3226"/>
    <tableColumn id="3227" xr3:uid="{41859DA6-EE61-4F12-8555-5F9B9152826A}" name="Kolumna3227"/>
    <tableColumn id="3228" xr3:uid="{3F8A6A59-6582-481E-974B-490F3248E9A5}" name="Kolumna3228"/>
    <tableColumn id="3229" xr3:uid="{37210C3B-EFFA-4E50-9BE0-A6CD75141FB2}" name="Kolumna3229"/>
    <tableColumn id="3230" xr3:uid="{BC3E9505-D4F0-4F3E-8B90-B417FABF7C48}" name="Kolumna3230"/>
    <tableColumn id="3231" xr3:uid="{31C5630D-238F-4FC4-91F9-A9B5B3224AD3}" name="Kolumna3231"/>
    <tableColumn id="3232" xr3:uid="{F919FAC3-83B8-4690-9E58-A12A939770CF}" name="Kolumna3232"/>
    <tableColumn id="3233" xr3:uid="{5951A831-8139-4DC5-8445-0637206381AB}" name="Kolumna3233"/>
    <tableColumn id="3234" xr3:uid="{07D5700C-47B9-4BBF-B869-FAC613208547}" name="Kolumna3234"/>
    <tableColumn id="3235" xr3:uid="{A2AEC067-9857-4463-817C-A3CFD0B05623}" name="Kolumna3235"/>
    <tableColumn id="3236" xr3:uid="{A29DD076-A386-43CF-A179-EB0F7E749C7A}" name="Kolumna3236"/>
    <tableColumn id="3237" xr3:uid="{58E3D597-068C-4A00-B7B6-CA68A969D36C}" name="Kolumna3237"/>
    <tableColumn id="3238" xr3:uid="{3248520F-8856-4503-96E6-02A22E424626}" name="Kolumna3238"/>
    <tableColumn id="3239" xr3:uid="{A85C5E6D-AD67-4571-9744-71DA2E7981D7}" name="Kolumna3239"/>
    <tableColumn id="3240" xr3:uid="{7974C3BF-BCA8-44B5-8E0D-9B7673CC800A}" name="Kolumna3240"/>
    <tableColumn id="3241" xr3:uid="{21B07BC3-FF6D-4BC7-9C7E-B333C0203900}" name="Kolumna3241"/>
    <tableColumn id="3242" xr3:uid="{3B392B5E-09DA-45E8-9723-A42FB50DFB40}" name="Kolumna3242"/>
    <tableColumn id="3243" xr3:uid="{FC7A3118-92D7-44A5-A296-43B809383857}" name="Kolumna3243"/>
    <tableColumn id="3244" xr3:uid="{EF02AB8A-5ABC-4044-8339-0897B3C1E58D}" name="Kolumna3244"/>
    <tableColumn id="3245" xr3:uid="{A2AB0018-E6AF-45BF-9BBA-1255D8D606A4}" name="Kolumna3245"/>
    <tableColumn id="3246" xr3:uid="{6E7DFB95-940D-4EE2-A1EB-7ED27ADDB407}" name="Kolumna3246"/>
    <tableColumn id="3247" xr3:uid="{510AFEAA-BC29-4260-B763-F9E981D475C8}" name="Kolumna3247"/>
    <tableColumn id="3248" xr3:uid="{0DE4EC7A-5D95-4C85-AD7A-BC9DE2C9FB46}" name="Kolumna3248"/>
    <tableColumn id="3249" xr3:uid="{9FF36388-9463-4FE6-AE4C-B12C1F890E3B}" name="Kolumna3249"/>
    <tableColumn id="3250" xr3:uid="{C0B686DB-858E-4079-B5A6-2896A5668BC9}" name="Kolumna3250"/>
    <tableColumn id="3251" xr3:uid="{E88BFACA-4589-427A-9758-86350AE23A62}" name="Kolumna3251"/>
    <tableColumn id="3252" xr3:uid="{C79266AB-83C4-44DD-A2FB-4D86EFE31413}" name="Kolumna3252"/>
    <tableColumn id="3253" xr3:uid="{2DCB6370-B2A2-484C-B02F-6CB548FCF9CA}" name="Kolumna3253"/>
    <tableColumn id="3254" xr3:uid="{678B06CF-ED37-4C32-8026-D3541A25AC1E}" name="Kolumna3254"/>
    <tableColumn id="3255" xr3:uid="{6E732963-18DF-4968-94B6-C41818A61011}" name="Kolumna3255"/>
    <tableColumn id="3256" xr3:uid="{7A7E371A-CBEB-46FB-BCD4-5646DB697F81}" name="Kolumna3256"/>
    <tableColumn id="3257" xr3:uid="{07ADB874-DFEE-44E5-842D-523F17B6703E}" name="Kolumna3257"/>
    <tableColumn id="3258" xr3:uid="{F62759AA-D4B6-49D5-AA3D-63A503E0C826}" name="Kolumna3258"/>
    <tableColumn id="3259" xr3:uid="{E11B5995-7EBD-4C31-B7B7-79FBC32D5BCC}" name="Kolumna3259"/>
    <tableColumn id="3260" xr3:uid="{1B7754C4-C180-4977-8F0D-BEDECCBBCF44}" name="Kolumna3260"/>
    <tableColumn id="3261" xr3:uid="{BD74E164-FE32-4F01-96CD-31BB8AA70BFA}" name="Kolumna3261"/>
    <tableColumn id="3262" xr3:uid="{09757761-FF55-4F99-87D8-B63E6D6F6F7D}" name="Kolumna3262"/>
    <tableColumn id="3263" xr3:uid="{D703D6E2-2256-4AB6-97EA-8EF55CAF1DBF}" name="Kolumna3263"/>
    <tableColumn id="3264" xr3:uid="{61732656-D238-403D-9FB7-BF61041BE2D8}" name="Kolumna3264"/>
    <tableColumn id="3265" xr3:uid="{825060E8-CF25-48A5-A9F4-EB899BB9EF21}" name="Kolumna3265"/>
    <tableColumn id="3266" xr3:uid="{FAA79625-AD70-4DAE-B5ED-E3C75F178280}" name="Kolumna3266"/>
    <tableColumn id="3267" xr3:uid="{895F6492-3FED-44D5-BFF0-C774D7621011}" name="Kolumna3267"/>
    <tableColumn id="3268" xr3:uid="{BFDFC10D-389F-49B3-9741-5620B8EB49DA}" name="Kolumna3268"/>
    <tableColumn id="3269" xr3:uid="{1FA190D0-FA62-48C1-BDA6-42E50359127B}" name="Kolumna3269"/>
    <tableColumn id="3270" xr3:uid="{34300B97-344F-4FCD-9C7A-BEE03A75872B}" name="Kolumna3270"/>
    <tableColumn id="3271" xr3:uid="{9A8F1726-E96A-47B3-AC1A-187B214AE45B}" name="Kolumna3271"/>
    <tableColumn id="3272" xr3:uid="{F9397892-7B9A-49E0-891D-7BA93CC663E2}" name="Kolumna3272"/>
    <tableColumn id="3273" xr3:uid="{A20C411C-943F-4F51-A69B-E7C626193126}" name="Kolumna3273"/>
    <tableColumn id="3274" xr3:uid="{6A5DBF4B-DF2D-4DCE-A09B-3CB65C8D86C5}" name="Kolumna3274"/>
    <tableColumn id="3275" xr3:uid="{27AB8284-D293-4DEC-A159-CFCE5D38D43E}" name="Kolumna3275"/>
    <tableColumn id="3276" xr3:uid="{64625E05-45DB-4BC1-8A4E-D1621D09DEC9}" name="Kolumna3276"/>
    <tableColumn id="3277" xr3:uid="{FCCB2D46-E842-4614-8FC0-67BC561CA54F}" name="Kolumna3277"/>
    <tableColumn id="3278" xr3:uid="{7AA9C0F9-4962-4D38-9442-41C57373F563}" name="Kolumna3278"/>
    <tableColumn id="3279" xr3:uid="{1768A0F2-2CE4-4011-8596-561AED75261C}" name="Kolumna3279"/>
    <tableColumn id="3280" xr3:uid="{37033188-3249-4807-9EEC-86DF024B9B4F}" name="Kolumna3280"/>
    <tableColumn id="3281" xr3:uid="{E308AD00-B1F5-4B9B-A12E-968B5CBCC111}" name="Kolumna3281"/>
    <tableColumn id="3282" xr3:uid="{7224B67E-1863-45F0-843F-71FF4D617FEC}" name="Kolumna3282"/>
    <tableColumn id="3283" xr3:uid="{1EA9EB9B-4A34-4555-B7D7-CC7B2928A1F9}" name="Kolumna3283"/>
    <tableColumn id="3284" xr3:uid="{3583F77B-4017-47BA-8F3D-31794A21F091}" name="Kolumna3284"/>
    <tableColumn id="3285" xr3:uid="{472D320F-6B05-4900-BF45-0B0E2CEE4047}" name="Kolumna3285"/>
    <tableColumn id="3286" xr3:uid="{472905D3-4CBF-433D-8C42-050480A44B61}" name="Kolumna3286"/>
    <tableColumn id="3287" xr3:uid="{5F6299A7-9856-4778-9950-8A68284562F8}" name="Kolumna3287"/>
    <tableColumn id="3288" xr3:uid="{935710BF-98C6-41EA-9412-6116106F71B6}" name="Kolumna3288"/>
    <tableColumn id="3289" xr3:uid="{95C3AB9A-B70A-44A2-9BD2-75DA77AA4856}" name="Kolumna3289"/>
    <tableColumn id="3290" xr3:uid="{5ED0272B-3B15-42B4-B4E4-81F1641D41C4}" name="Kolumna3290"/>
    <tableColumn id="3291" xr3:uid="{B1D9A487-8ECB-4717-899E-172AE73A0730}" name="Kolumna3291"/>
    <tableColumn id="3292" xr3:uid="{549218FA-8869-4C54-8921-53B90CD473CE}" name="Kolumna3292"/>
    <tableColumn id="3293" xr3:uid="{F6854B1B-5CDC-456E-BC42-039C371AB7EC}" name="Kolumna3293"/>
    <tableColumn id="3294" xr3:uid="{6C51D6EF-5DDA-495A-8805-7D4F6DC9FAC7}" name="Kolumna3294"/>
    <tableColumn id="3295" xr3:uid="{7CC941F6-7797-4BB5-AB2C-EE5C786B3EC0}" name="Kolumna3295"/>
    <tableColumn id="3296" xr3:uid="{D25D448B-35EF-46FE-952D-65EA1A911E54}" name="Kolumna3296"/>
    <tableColumn id="3297" xr3:uid="{16DF18D5-FE38-4C75-8020-59B3ABB1E795}" name="Kolumna3297"/>
    <tableColumn id="3298" xr3:uid="{3BA2A3EB-BFEB-4F10-9BFA-C0389AAE4E9D}" name="Kolumna3298"/>
    <tableColumn id="3299" xr3:uid="{F7F30575-D9B0-4A97-BFB2-7F42208ED860}" name="Kolumna3299"/>
    <tableColumn id="3300" xr3:uid="{E69FC524-F989-43B0-A0BA-C0C3719C09A3}" name="Kolumna3300"/>
    <tableColumn id="3301" xr3:uid="{8D898C1B-1A5D-4931-84D6-17B4D561BE48}" name="Kolumna3301"/>
    <tableColumn id="3302" xr3:uid="{BE10EA6D-E075-4FCA-80E7-79785588C4AD}" name="Kolumna3302"/>
    <tableColumn id="3303" xr3:uid="{C2FAF622-55C6-4401-8D97-93555948094B}" name="Kolumna3303"/>
    <tableColumn id="3304" xr3:uid="{EC67CE69-8C9A-4C0D-9AAE-8759DEAC21EE}" name="Kolumna3304"/>
    <tableColumn id="3305" xr3:uid="{A85341BE-189B-47E5-BA93-A62A07261C42}" name="Kolumna3305"/>
    <tableColumn id="3306" xr3:uid="{5889972F-5015-47CF-989D-42A7EA778038}" name="Kolumna3306"/>
    <tableColumn id="3307" xr3:uid="{DA99DC07-798F-4385-9D91-A79D47729261}" name="Kolumna3307"/>
    <tableColumn id="3308" xr3:uid="{65220491-D4B4-4DAE-AE1C-77E8D330FEC5}" name="Kolumna3308"/>
    <tableColumn id="3309" xr3:uid="{0C147259-38E9-47F3-A70A-3DC9CC0646EB}" name="Kolumna3309"/>
    <tableColumn id="3310" xr3:uid="{AC923CC6-F75B-4283-91CA-5BD205842C09}" name="Kolumna3310"/>
    <tableColumn id="3311" xr3:uid="{34F48ADC-18AA-4CF5-B47C-370DD49DAF67}" name="Kolumna3311"/>
    <tableColumn id="3312" xr3:uid="{87B77DA8-DE00-4BB5-AE9F-BAC6FE694F00}" name="Kolumna3312"/>
    <tableColumn id="3313" xr3:uid="{C22CCCDA-80E0-4242-AF95-FC9EA99D23D6}" name="Kolumna3313"/>
    <tableColumn id="3314" xr3:uid="{63B68AD5-8ED2-4C4C-8CF7-B434D924641B}" name="Kolumna3314"/>
    <tableColumn id="3315" xr3:uid="{DEF18F11-216E-43A6-A6DD-D5F4CDC30C1C}" name="Kolumna3315"/>
    <tableColumn id="3316" xr3:uid="{4B5BA756-12A5-4E4F-88A7-DE3FC1DF8A97}" name="Kolumna3316"/>
    <tableColumn id="3317" xr3:uid="{52E49645-6576-4C53-8283-79C03DF1834F}" name="Kolumna3317"/>
    <tableColumn id="3318" xr3:uid="{F6767B11-EB84-4170-882F-15527FDC4D9B}" name="Kolumna3318"/>
    <tableColumn id="3319" xr3:uid="{83C730F8-92AE-46AC-8504-E63E6A3FBB74}" name="Kolumna3319"/>
    <tableColumn id="3320" xr3:uid="{1B52ED2D-8B3E-4C94-AEDE-D621A0721374}" name="Kolumna3320"/>
    <tableColumn id="3321" xr3:uid="{8AB26FE8-FA87-4C14-843A-F094898412F4}" name="Kolumna3321"/>
    <tableColumn id="3322" xr3:uid="{00A13709-9E86-442E-9EC8-9622267D93A2}" name="Kolumna3322"/>
    <tableColumn id="3323" xr3:uid="{5AA154CD-3371-49C4-A9C0-4FB60028FBEF}" name="Kolumna3323"/>
    <tableColumn id="3324" xr3:uid="{D24E6711-BBD0-417A-9E34-8E61BBC9A322}" name="Kolumna3324"/>
    <tableColumn id="3325" xr3:uid="{A64448FF-3424-4615-B1AC-514A2236FB18}" name="Kolumna3325"/>
    <tableColumn id="3326" xr3:uid="{ED952A1F-D061-42A6-8246-27439AD80AF6}" name="Kolumna3326"/>
    <tableColumn id="3327" xr3:uid="{E9A312B7-4CFD-4D68-9622-85B3E3A6D3E8}" name="Kolumna3327"/>
    <tableColumn id="3328" xr3:uid="{51F997F0-9BBE-44EC-B06D-089E6ABFB219}" name="Kolumna3328"/>
    <tableColumn id="3329" xr3:uid="{EE33B859-344E-4D4D-8595-E237F4C75707}" name="Kolumna3329"/>
    <tableColumn id="3330" xr3:uid="{FD371564-37ED-4CFB-ABDA-E22DCC5E10D7}" name="Kolumna3330"/>
    <tableColumn id="3331" xr3:uid="{9DBD42BA-E139-4E8B-889E-720944444224}" name="Kolumna3331"/>
    <tableColumn id="3332" xr3:uid="{E77E5694-3F4F-4C73-8CB5-1465FB0F5995}" name="Kolumna3332"/>
    <tableColumn id="3333" xr3:uid="{CAC92E2C-3535-4BA0-A2E2-1F049CCA66A8}" name="Kolumna3333"/>
    <tableColumn id="3334" xr3:uid="{6E5B9D44-E983-43D6-A0CD-AE0F020A3FCD}" name="Kolumna3334"/>
    <tableColumn id="3335" xr3:uid="{AD885CA3-52F7-4536-B1C9-A9994FC55FBE}" name="Kolumna3335"/>
    <tableColumn id="3336" xr3:uid="{107CEBEF-95C0-46FE-8276-B45E5535AC4A}" name="Kolumna3336"/>
    <tableColumn id="3337" xr3:uid="{E7118939-17D7-4859-B2E0-FE83D405144E}" name="Kolumna3337"/>
    <tableColumn id="3338" xr3:uid="{AD860829-CDC0-4B41-AAEA-080634900D24}" name="Kolumna3338"/>
    <tableColumn id="3339" xr3:uid="{19968ED2-18B9-4929-9800-954AF23875B5}" name="Kolumna3339"/>
    <tableColumn id="3340" xr3:uid="{461EF55C-6AE9-482A-A726-63349F1788AB}" name="Kolumna3340"/>
    <tableColumn id="3341" xr3:uid="{DD7DFAA7-F32F-44AA-9595-CCE90241BE56}" name="Kolumna3341"/>
    <tableColumn id="3342" xr3:uid="{48D14281-A4DD-4DF3-AFD9-8520426AB65F}" name="Kolumna3342"/>
    <tableColumn id="3343" xr3:uid="{96780D25-4A72-464E-B655-1682A211BC66}" name="Kolumna3343"/>
    <tableColumn id="3344" xr3:uid="{EACF4074-681E-4A47-9E61-BE822A59B441}" name="Kolumna3344"/>
    <tableColumn id="3345" xr3:uid="{0EA34AD2-762D-4A86-AA16-F1D08F9FB5DA}" name="Kolumna3345"/>
    <tableColumn id="3346" xr3:uid="{8956D865-1FAC-449A-92C3-B78B5884F5A4}" name="Kolumna3346"/>
    <tableColumn id="3347" xr3:uid="{DB15D21A-A518-4BC3-A478-1CFE1C5CBC69}" name="Kolumna3347"/>
    <tableColumn id="3348" xr3:uid="{C3766F70-FAD4-41C8-9A0F-952D836768FB}" name="Kolumna3348"/>
    <tableColumn id="3349" xr3:uid="{85986C1E-EBFF-4F3B-8E00-529823521FBC}" name="Kolumna3349"/>
    <tableColumn id="3350" xr3:uid="{FCAD32C7-FED4-41B5-BBD8-0BEEFFBFE351}" name="Kolumna3350"/>
    <tableColumn id="3351" xr3:uid="{40A9E2E8-A5C8-4797-AC41-394611F05976}" name="Kolumna3351"/>
    <tableColumn id="3352" xr3:uid="{1A7DB008-6EF3-4860-BB4E-499950E1F16A}" name="Kolumna3352"/>
    <tableColumn id="3353" xr3:uid="{F30FB908-D9D2-44FB-9B21-2F91E5387751}" name="Kolumna3353"/>
    <tableColumn id="3354" xr3:uid="{EA839BB1-76F6-44EF-A8E3-4788CABA2FB9}" name="Kolumna3354"/>
    <tableColumn id="3355" xr3:uid="{8F8E3929-A2C3-4921-B651-9A1FF75A2BA6}" name="Kolumna3355"/>
    <tableColumn id="3356" xr3:uid="{1D2DBFB6-1851-42A6-B5EE-C75D0539BC41}" name="Kolumna3356"/>
    <tableColumn id="3357" xr3:uid="{492B68B1-C69C-405F-A6CD-2136E57D0F39}" name="Kolumna3357"/>
    <tableColumn id="3358" xr3:uid="{F9AD157A-8A2C-471C-BE94-44FD979FC578}" name="Kolumna3358"/>
    <tableColumn id="3359" xr3:uid="{357AAE99-12BB-4A69-980A-9197A3F7AD7F}" name="Kolumna3359"/>
    <tableColumn id="3360" xr3:uid="{AB16EDF2-006A-4706-A264-C89B79885FE8}" name="Kolumna3360"/>
    <tableColumn id="3361" xr3:uid="{434E5FEF-8C7C-4EB6-ADA6-8BD6BA3FA4B8}" name="Kolumna3361"/>
    <tableColumn id="3362" xr3:uid="{289F3A76-5967-41D9-ACA4-DFE38A41CD30}" name="Kolumna3362"/>
    <tableColumn id="3363" xr3:uid="{F6E51B24-F75C-4728-81FF-438231E817BC}" name="Kolumna3363"/>
    <tableColumn id="3364" xr3:uid="{81C4D02C-559B-4FF4-8078-D9CD973B95FB}" name="Kolumna3364"/>
    <tableColumn id="3365" xr3:uid="{B32D9A89-2D97-4950-A9FE-C1CE6B4E679E}" name="Kolumna3365"/>
    <tableColumn id="3366" xr3:uid="{2748AA8E-435B-45E4-A4EB-F65AC1D74C95}" name="Kolumna3366"/>
    <tableColumn id="3367" xr3:uid="{72BA49D8-DCD7-4847-BB03-0474447F8224}" name="Kolumna3367"/>
    <tableColumn id="3368" xr3:uid="{7743996B-1D25-4057-9E34-F3BB0596593F}" name="Kolumna3368"/>
    <tableColumn id="3369" xr3:uid="{57F2CD0F-46EC-4BB4-8134-ACB4E4074D71}" name="Kolumna3369"/>
    <tableColumn id="3370" xr3:uid="{0D3B0517-8919-4B54-A626-1CEE498AFACB}" name="Kolumna3370"/>
    <tableColumn id="3371" xr3:uid="{5476D57D-5A56-4F06-87AD-57BB71513395}" name="Kolumna3371"/>
    <tableColumn id="3372" xr3:uid="{B9567BBA-8BEF-4880-9F1F-6A0B56EAB378}" name="Kolumna3372"/>
    <tableColumn id="3373" xr3:uid="{D4B12ECF-9340-4222-A3D2-AA467DD8B612}" name="Kolumna3373"/>
    <tableColumn id="3374" xr3:uid="{B74C8425-0011-4B14-B862-E7F28E5FADD0}" name="Kolumna3374"/>
    <tableColumn id="3375" xr3:uid="{20A8040E-6E52-4C14-AE5D-7C57F81E369E}" name="Kolumna3375"/>
    <tableColumn id="3376" xr3:uid="{81E964E5-8363-4DD3-8D08-47C2A0F4420C}" name="Kolumna3376"/>
    <tableColumn id="3377" xr3:uid="{CD8CC2E0-9A19-4922-A63B-9FC0876BF7DA}" name="Kolumna3377"/>
    <tableColumn id="3378" xr3:uid="{93A8934D-1D01-4333-A670-50248DAC313A}" name="Kolumna3378"/>
    <tableColumn id="3379" xr3:uid="{4749A98B-D27B-4AFE-ADDB-3173658A643B}" name="Kolumna3379"/>
    <tableColumn id="3380" xr3:uid="{ACB5AF07-67D7-49E6-B94B-C385FADFF789}" name="Kolumna3380"/>
    <tableColumn id="3381" xr3:uid="{F9229453-8817-4A19-AE35-BF78C7B136AB}" name="Kolumna3381"/>
    <tableColumn id="3382" xr3:uid="{61AFBD45-DDA3-4DFA-A22F-3479D6A78D4F}" name="Kolumna3382"/>
    <tableColumn id="3383" xr3:uid="{811CDE5F-F110-47A1-81A6-CC7967A47D25}" name="Kolumna3383"/>
    <tableColumn id="3384" xr3:uid="{22C918F8-8469-473E-B0C1-942E01957604}" name="Kolumna3384"/>
    <tableColumn id="3385" xr3:uid="{4D04CAF1-3CFE-4557-B825-50D5D9FEA664}" name="Kolumna3385"/>
    <tableColumn id="3386" xr3:uid="{BE1F5660-E0B1-4239-A2C2-6E590591B1B1}" name="Kolumna3386"/>
    <tableColumn id="3387" xr3:uid="{14CEF328-25D8-4E86-828D-6D1759B9F7CC}" name="Kolumna3387"/>
    <tableColumn id="3388" xr3:uid="{FDF520C1-5FBA-4038-9EF9-BF4D413F2228}" name="Kolumna3388"/>
    <tableColumn id="3389" xr3:uid="{624FAB33-F510-4B60-90D8-071182AF6B00}" name="Kolumna3389"/>
    <tableColumn id="3390" xr3:uid="{571D6283-8842-4AC9-9312-8E03074AAAB7}" name="Kolumna3390"/>
    <tableColumn id="3391" xr3:uid="{2E4D625C-7363-437F-827D-A77DBAF107C1}" name="Kolumna3391"/>
    <tableColumn id="3392" xr3:uid="{BE088D97-BFBF-4818-B04B-D0FE56B14FF6}" name="Kolumna3392"/>
    <tableColumn id="3393" xr3:uid="{69B663A0-4C3E-4259-9943-1562FB4F356F}" name="Kolumna3393"/>
    <tableColumn id="3394" xr3:uid="{58FE437A-93C1-444B-BC7C-D4D6F48CD094}" name="Kolumna3394"/>
    <tableColumn id="3395" xr3:uid="{2E8F3B53-DAF7-41A6-BD12-75A6C0085381}" name="Kolumna3395"/>
    <tableColumn id="3396" xr3:uid="{FF7F63D4-35A6-41F4-9ABF-FE2B5640529C}" name="Kolumna3396"/>
    <tableColumn id="3397" xr3:uid="{BF663DBD-3563-4524-BEC2-98B89BBA22D0}" name="Kolumna3397"/>
    <tableColumn id="3398" xr3:uid="{15FD3412-C928-4D53-A081-D661E3ECC5FE}" name="Kolumna3398"/>
    <tableColumn id="3399" xr3:uid="{4A909ACC-7EB3-4D53-8636-AE845F6EE270}" name="Kolumna3399"/>
    <tableColumn id="3400" xr3:uid="{9CCA26E7-87F8-4144-9EB1-9E59CF35DC00}" name="Kolumna3400"/>
    <tableColumn id="3401" xr3:uid="{E42F3A78-077B-4E8B-BA27-93E05FE825A3}" name="Kolumna3401"/>
    <tableColumn id="3402" xr3:uid="{F0D3325E-BE57-454F-AC87-1E2BBA56D6A7}" name="Kolumna3402"/>
    <tableColumn id="3403" xr3:uid="{BC822869-7C02-40F4-98E4-97A09612D856}" name="Kolumna3403"/>
    <tableColumn id="3404" xr3:uid="{02777269-2ACC-4F4C-BC23-7E74D019E6C9}" name="Kolumna3404"/>
    <tableColumn id="3405" xr3:uid="{269F293F-4911-40BF-92E2-229B5F632708}" name="Kolumna3405"/>
    <tableColumn id="3406" xr3:uid="{7C9A755A-9BA2-40DC-B9A3-29460C6A5EFB}" name="Kolumna3406"/>
    <tableColumn id="3407" xr3:uid="{E7D217FE-5262-426B-AFBF-B03D78D8E040}" name="Kolumna3407"/>
    <tableColumn id="3408" xr3:uid="{A54ADF14-56FC-4C38-A4D5-F57A15A52B55}" name="Kolumna3408"/>
    <tableColumn id="3409" xr3:uid="{528427DE-AEFE-4B1D-A799-CBFF3DE3E299}" name="Kolumna3409"/>
    <tableColumn id="3410" xr3:uid="{52FCE644-6E65-4F36-A34C-F66773B701F9}" name="Kolumna3410"/>
    <tableColumn id="3411" xr3:uid="{5F580B3F-961A-4B51-9CC7-E10AFC70AC71}" name="Kolumna3411"/>
    <tableColumn id="3412" xr3:uid="{024BC4B0-0187-43CD-94B1-2BA3FB241AB4}" name="Kolumna3412"/>
    <tableColumn id="3413" xr3:uid="{720F2EB2-4FAE-4B8D-9F79-3C9FBAA51AC7}" name="Kolumna3413"/>
    <tableColumn id="3414" xr3:uid="{5366A1DD-B2C4-4718-BEBF-213F6F95EF26}" name="Kolumna3414"/>
    <tableColumn id="3415" xr3:uid="{88027391-1D14-40E9-8128-596FC8C56C5B}" name="Kolumna3415"/>
    <tableColumn id="3416" xr3:uid="{0AA90D6F-47BC-4BDE-A6B5-0AFB0376CBA6}" name="Kolumna3416"/>
    <tableColumn id="3417" xr3:uid="{4D3AB296-5BB6-4114-87C2-AA7B73E1EBEB}" name="Kolumna3417"/>
    <tableColumn id="3418" xr3:uid="{7EF69A52-BBC3-4720-8707-E6D8B7D2C7DA}" name="Kolumna3418"/>
    <tableColumn id="3419" xr3:uid="{7AB1B4A9-B96B-46B3-9183-68B8E20C776F}" name="Kolumna3419"/>
    <tableColumn id="3420" xr3:uid="{D2820CD4-CD16-4323-BCE3-19C9F2B353A9}" name="Kolumna3420"/>
    <tableColumn id="3421" xr3:uid="{7334BA1F-82C1-4742-99AB-4133CE7A9055}" name="Kolumna3421"/>
    <tableColumn id="3422" xr3:uid="{CE2E2EFF-AB7C-4BF6-803A-3FFFFEC1C922}" name="Kolumna3422"/>
    <tableColumn id="3423" xr3:uid="{08637C99-F36A-4611-8312-0579FA22E32A}" name="Kolumna3423"/>
    <tableColumn id="3424" xr3:uid="{1AFE2DA4-1BED-4DF8-94F9-BBD05602C643}" name="Kolumna3424"/>
    <tableColumn id="3425" xr3:uid="{5A13D205-751B-4D92-8DA7-20FAE362F0D5}" name="Kolumna3425"/>
    <tableColumn id="3426" xr3:uid="{16F97F54-28A8-4AA3-85C6-61B114189776}" name="Kolumna3426"/>
    <tableColumn id="3427" xr3:uid="{F82AE444-AAF2-4779-8FFC-9B04C5E84BD0}" name="Kolumna3427"/>
    <tableColumn id="3428" xr3:uid="{6851904C-B7D9-4682-A4ED-708E3C57DC5F}" name="Kolumna3428"/>
    <tableColumn id="3429" xr3:uid="{13DA40C9-1D63-4448-AAA5-3F089057F0A5}" name="Kolumna3429"/>
    <tableColumn id="3430" xr3:uid="{CC1B8CE0-79EE-4C67-9EC6-B653BA8B424A}" name="Kolumna3430"/>
    <tableColumn id="3431" xr3:uid="{191E607C-3689-42E4-9A3C-847BEA663406}" name="Kolumna3431"/>
    <tableColumn id="3432" xr3:uid="{B8D7364B-8390-400E-8FF7-FD7B9ABAE4C8}" name="Kolumna3432"/>
    <tableColumn id="3433" xr3:uid="{07366DEB-45A3-4BE4-A06C-18F7EC2F3459}" name="Kolumna3433"/>
    <tableColumn id="3434" xr3:uid="{712A3589-51D9-4E48-B45E-2F20BCBDBF2D}" name="Kolumna3434"/>
    <tableColumn id="3435" xr3:uid="{2803A83E-2295-439E-B1AC-D8E0F1459BEE}" name="Kolumna3435"/>
    <tableColumn id="3436" xr3:uid="{9731A035-0F93-45BC-BE96-90261348C22F}" name="Kolumna3436"/>
    <tableColumn id="3437" xr3:uid="{E89106D8-7648-41D6-B45C-69F4AAB148C5}" name="Kolumna3437"/>
    <tableColumn id="3438" xr3:uid="{EA5448C3-945F-4F44-9E34-C6ED31D7A93E}" name="Kolumna3438"/>
    <tableColumn id="3439" xr3:uid="{FEA18508-2A01-4CE6-8478-8FBC114E17B3}" name="Kolumna3439"/>
    <tableColumn id="3440" xr3:uid="{7EB54B7B-D800-4508-BF8B-4B5096C768A3}" name="Kolumna3440"/>
    <tableColumn id="3441" xr3:uid="{B65E536A-F427-4C03-A532-006D40615284}" name="Kolumna3441"/>
    <tableColumn id="3442" xr3:uid="{6A2A2E3F-8892-4561-9031-ED0FFE627025}" name="Kolumna3442"/>
    <tableColumn id="3443" xr3:uid="{25DAD68C-5765-44E7-ACE3-69EBF1909E47}" name="Kolumna3443"/>
    <tableColumn id="3444" xr3:uid="{CFE747DC-CEB9-4669-A6C5-027933D768A7}" name="Kolumna3444"/>
    <tableColumn id="3445" xr3:uid="{C4390800-5F7A-4B5F-A59E-980F29904B10}" name="Kolumna3445"/>
    <tableColumn id="3446" xr3:uid="{7E6C4B71-9663-497A-AAC1-3B2F479A2BBF}" name="Kolumna3446"/>
    <tableColumn id="3447" xr3:uid="{8B40E35A-51D3-4AC3-A5AE-3083EF112D6B}" name="Kolumna3447"/>
    <tableColumn id="3448" xr3:uid="{CCF089B8-43A7-4C24-98EC-153AEC99582A}" name="Kolumna3448"/>
    <tableColumn id="3449" xr3:uid="{30516B1E-911C-4C1E-AAA2-FAFED5E6077C}" name="Kolumna3449"/>
    <tableColumn id="3450" xr3:uid="{3B2CF67C-88FE-4F16-8B05-CE8BBC5698DE}" name="Kolumna3450"/>
    <tableColumn id="3451" xr3:uid="{BCC6B655-9138-4C3A-88F3-C04E3664CCFB}" name="Kolumna3451"/>
    <tableColumn id="3452" xr3:uid="{B072D120-6437-4742-AA8A-F4955DF7AEE0}" name="Kolumna3452"/>
    <tableColumn id="3453" xr3:uid="{765B5CD3-87D7-470A-BBEF-72A9EE9DC0A2}" name="Kolumna3453"/>
    <tableColumn id="3454" xr3:uid="{B370D1C0-28ED-4CFD-A247-B97C91FA4445}" name="Kolumna3454"/>
    <tableColumn id="3455" xr3:uid="{CAC07982-9CEF-4242-8494-A29BBDB697EC}" name="Kolumna3455"/>
    <tableColumn id="3456" xr3:uid="{07BE67C6-88F1-453B-B177-3746A1A9AF87}" name="Kolumna3456"/>
    <tableColumn id="3457" xr3:uid="{EA1A9DC9-8A1B-42D2-82D0-F9E4A341F70F}" name="Kolumna3457"/>
    <tableColumn id="3458" xr3:uid="{92F4D753-B0D7-45B4-8DAD-D0A7171B96CA}" name="Kolumna3458"/>
    <tableColumn id="3459" xr3:uid="{081C79BD-A314-4325-9172-0F4360CBB277}" name="Kolumna3459"/>
    <tableColumn id="3460" xr3:uid="{172E8FCE-897D-4922-BE66-1F9D504464A3}" name="Kolumna3460"/>
    <tableColumn id="3461" xr3:uid="{1E285F0A-77A9-42A1-8072-830F42C8E8A6}" name="Kolumna3461"/>
    <tableColumn id="3462" xr3:uid="{85064BB7-F4FA-4279-8E1E-2504BAAF7040}" name="Kolumna3462"/>
    <tableColumn id="3463" xr3:uid="{042750D7-3101-48FE-B03A-CCED36C10CED}" name="Kolumna3463"/>
    <tableColumn id="3464" xr3:uid="{09D9D721-9C5B-4A91-97FC-6A7159920C43}" name="Kolumna3464"/>
    <tableColumn id="3465" xr3:uid="{4F881383-50F7-4E6A-B1F8-A8BF8A6106A0}" name="Kolumna3465"/>
    <tableColumn id="3466" xr3:uid="{E5192112-83D0-442C-B605-63FA836A04AF}" name="Kolumna3466"/>
    <tableColumn id="3467" xr3:uid="{8A1ACC60-802E-4EAC-B5D3-2F69171CFED3}" name="Kolumna3467"/>
    <tableColumn id="3468" xr3:uid="{58172234-3B31-4FC8-BFE8-D7DB1F4E100C}" name="Kolumna3468"/>
    <tableColumn id="3469" xr3:uid="{CAF3347C-575C-4A78-B511-335122F3C0F2}" name="Kolumna3469"/>
    <tableColumn id="3470" xr3:uid="{D61EEE19-FBF3-40AB-8DC5-BB349F28E128}" name="Kolumna3470"/>
    <tableColumn id="3471" xr3:uid="{915F967C-7D2D-401B-9CEF-F367D0E81BA3}" name="Kolumna3471"/>
    <tableColumn id="3472" xr3:uid="{4A792EDB-2379-45CE-9508-C07F9EA9916D}" name="Kolumna3472"/>
    <tableColumn id="3473" xr3:uid="{56F9D33B-13D2-477B-9B72-F76B08B78FC8}" name="Kolumna3473"/>
    <tableColumn id="3474" xr3:uid="{5A029DBC-5F8D-4E4F-A887-229E6D9E554E}" name="Kolumna3474"/>
    <tableColumn id="3475" xr3:uid="{A1D4DC15-1285-4DCC-AA32-6BB68AF25B04}" name="Kolumna3475"/>
    <tableColumn id="3476" xr3:uid="{160BF9F3-638A-40AC-B75D-84E0FD209DB6}" name="Kolumna3476"/>
    <tableColumn id="3477" xr3:uid="{F7092FCB-8112-421E-A866-3D7A578C270E}" name="Kolumna3477"/>
    <tableColumn id="3478" xr3:uid="{1595EBF2-B0BA-41CC-B769-2FE27F1F754D}" name="Kolumna3478"/>
    <tableColumn id="3479" xr3:uid="{5B1087CD-5452-45FD-B78C-279E8F71C3E3}" name="Kolumna3479"/>
    <tableColumn id="3480" xr3:uid="{BF51FD84-BBF7-41EE-89E6-2D7D5BA32D94}" name="Kolumna3480"/>
    <tableColumn id="3481" xr3:uid="{EB29F8B0-0CC5-4F5C-9DEF-E2781D8F5B33}" name="Kolumna3481"/>
    <tableColumn id="3482" xr3:uid="{72C83446-2AA5-4518-B2E6-352108F0319D}" name="Kolumna3482"/>
    <tableColumn id="3483" xr3:uid="{38D12561-1B25-43E4-851B-786853146F4D}" name="Kolumna3483"/>
    <tableColumn id="3484" xr3:uid="{CC2378B5-258A-4014-921A-26C859E625A8}" name="Kolumna3484"/>
    <tableColumn id="3485" xr3:uid="{74F2B47E-3E10-4506-BB9E-C566310935F7}" name="Kolumna3485"/>
    <tableColumn id="3486" xr3:uid="{471C414D-FF79-4A6B-B92E-846B3C9C2EC2}" name="Kolumna3486"/>
    <tableColumn id="3487" xr3:uid="{D4DE5621-3C7B-419A-AE83-0681AFEBE71C}" name="Kolumna3487"/>
    <tableColumn id="3488" xr3:uid="{B65B04D0-91AF-4B0D-A59F-9061939E4806}" name="Kolumna3488"/>
    <tableColumn id="3489" xr3:uid="{A6DDD20A-7323-4CF2-BFC2-A191FF0400F7}" name="Kolumna3489"/>
    <tableColumn id="3490" xr3:uid="{8378A19B-0B09-41AC-BABA-0CDA6662B7FD}" name="Kolumna3490"/>
    <tableColumn id="3491" xr3:uid="{9DCA4BA5-358C-4861-865F-AA12517321B7}" name="Kolumna3491"/>
    <tableColumn id="3492" xr3:uid="{D57838D9-B1B7-41E8-AD3D-DEA2C6EE8BE8}" name="Kolumna3492"/>
    <tableColumn id="3493" xr3:uid="{0D2CF3B0-E464-4CA1-B441-4C9CEB8D739D}" name="Kolumna3493"/>
    <tableColumn id="3494" xr3:uid="{857A7440-D3E1-4D40-9643-B30DCD53580D}" name="Kolumna3494"/>
    <tableColumn id="3495" xr3:uid="{1F32B3E4-D2F1-4235-BBCB-32F4136BBC4A}" name="Kolumna3495"/>
    <tableColumn id="3496" xr3:uid="{5F2CC3B7-E19D-4C1D-AA0C-A028129F5C2C}" name="Kolumna3496"/>
    <tableColumn id="3497" xr3:uid="{339BC363-F0B4-46C5-9ABF-7AA648BE6048}" name="Kolumna3497"/>
    <tableColumn id="3498" xr3:uid="{8DB09BAB-0119-49AC-A6C5-0E78F5031BAF}" name="Kolumna3498"/>
    <tableColumn id="3499" xr3:uid="{CD42A260-FCEE-400D-BDC6-F1FB8BB754DF}" name="Kolumna3499"/>
    <tableColumn id="3500" xr3:uid="{DE0D3D6F-F62A-483E-BAEF-877455BD819C}" name="Kolumna3500"/>
    <tableColumn id="3501" xr3:uid="{E4A7D2EF-8E35-43D7-B4E9-3281F9F3B024}" name="Kolumna3501"/>
    <tableColumn id="3502" xr3:uid="{1DBF133A-F93D-463A-843F-30837DD35BBF}" name="Kolumna3502"/>
    <tableColumn id="3503" xr3:uid="{397EFBCA-CFEC-4602-9CD3-F28F303B18B8}" name="Kolumna3503"/>
    <tableColumn id="3504" xr3:uid="{B74547AE-FF70-475E-9683-08959862613A}" name="Kolumna3504"/>
    <tableColumn id="3505" xr3:uid="{94DE2DD5-B461-4B42-95A2-B209E9C8B5DC}" name="Kolumna3505"/>
    <tableColumn id="3506" xr3:uid="{0D767128-CDC3-43E1-81BC-D8E51A8618DC}" name="Kolumna3506"/>
    <tableColumn id="3507" xr3:uid="{00046DEB-4CDE-48C6-88FF-6ABE7BE54F91}" name="Kolumna3507"/>
    <tableColumn id="3508" xr3:uid="{28403E93-B5DB-4C5F-A330-CBE97F7DB96B}" name="Kolumna3508"/>
    <tableColumn id="3509" xr3:uid="{A2AC8B56-3F3C-4AC9-A5F5-61D43C69F6DF}" name="Kolumna3509"/>
    <tableColumn id="3510" xr3:uid="{BE6A29FA-CA7E-49CA-9027-E7F563A590C0}" name="Kolumna3510"/>
    <tableColumn id="3511" xr3:uid="{501FB12C-D5FA-41A7-9F67-CEC9F15A254D}" name="Kolumna3511"/>
    <tableColumn id="3512" xr3:uid="{498DCB6C-0464-406E-BE35-6DF06E8CA016}" name="Kolumna3512"/>
    <tableColumn id="3513" xr3:uid="{8CACA045-B1EF-43B0-AB96-4C8043572138}" name="Kolumna3513"/>
    <tableColumn id="3514" xr3:uid="{CC0E33FE-C0BE-4429-8567-D232717F402A}" name="Kolumna3514"/>
    <tableColumn id="3515" xr3:uid="{D67CE7FF-9661-4ABD-BA38-9A7C37A0BA43}" name="Kolumna3515"/>
    <tableColumn id="3516" xr3:uid="{E2E71F01-7022-41E4-9B4B-4426BCDA6DAB}" name="Kolumna3516"/>
    <tableColumn id="3517" xr3:uid="{98A0BC7B-55FF-4B07-87F5-859ACF043906}" name="Kolumna3517"/>
    <tableColumn id="3518" xr3:uid="{C80FA133-AB9E-4657-B49D-F0C9A426E281}" name="Kolumna3518"/>
    <tableColumn id="3519" xr3:uid="{F99DC61C-95AF-49DD-AD4E-E28928651658}" name="Kolumna3519"/>
    <tableColumn id="3520" xr3:uid="{E31BBCAB-D33C-4CD5-B6AE-C3FC83D2FB3E}" name="Kolumna3520"/>
    <tableColumn id="3521" xr3:uid="{5E729255-D538-41E7-8EE0-CDEF6F60A3C0}" name="Kolumna3521"/>
    <tableColumn id="3522" xr3:uid="{0D6D0AC2-26A4-419B-9E9B-FAE518DBDCBF}" name="Kolumna3522"/>
    <tableColumn id="3523" xr3:uid="{EF60C7BF-1BAC-4BF7-9330-E333456C28F8}" name="Kolumna3523"/>
    <tableColumn id="3524" xr3:uid="{720FA67F-5CA7-4893-9D4E-58A2D42F89DA}" name="Kolumna3524"/>
    <tableColumn id="3525" xr3:uid="{C9AA1F19-A16A-4651-9558-B800F930E9BD}" name="Kolumna3525"/>
    <tableColumn id="3526" xr3:uid="{1175C958-D789-4DD0-9580-E8792E9130DF}" name="Kolumna3526"/>
    <tableColumn id="3527" xr3:uid="{10AF1424-5007-450C-BB34-5E676C0AA179}" name="Kolumna3527"/>
    <tableColumn id="3528" xr3:uid="{A358AD9C-B77B-40DD-945A-BC37A2FF8E65}" name="Kolumna3528"/>
    <tableColumn id="3529" xr3:uid="{CC5E39BC-0C93-492A-A8D3-1A52B3BA507E}" name="Kolumna3529"/>
    <tableColumn id="3530" xr3:uid="{6EEEEFAE-42DA-463E-AED3-884CFCDD9806}" name="Kolumna3530"/>
    <tableColumn id="3531" xr3:uid="{A97C83BD-7DB8-47C1-9725-2D3DB1BAE5E5}" name="Kolumna3531"/>
    <tableColumn id="3532" xr3:uid="{9001833F-5F98-464E-9444-93D35147EB13}" name="Kolumna3532"/>
    <tableColumn id="3533" xr3:uid="{122E50EA-9F6F-448A-8253-CFCB5317B8A1}" name="Kolumna3533"/>
    <tableColumn id="3534" xr3:uid="{89A4C64E-4125-450D-87DF-8615C7632508}" name="Kolumna3534"/>
    <tableColumn id="3535" xr3:uid="{1E953B15-FBCB-48AF-AA2E-8F938F5D02E1}" name="Kolumna3535"/>
    <tableColumn id="3536" xr3:uid="{57A7A6BB-C037-411B-B1AA-5994654A3BD0}" name="Kolumna3536"/>
    <tableColumn id="3537" xr3:uid="{ECF9A5DD-38BE-4EF9-96EA-9AF08222D0CA}" name="Kolumna3537"/>
    <tableColumn id="3538" xr3:uid="{16E48AA2-7180-46A5-BBBF-B7D3B5879E1C}" name="Kolumna3538"/>
    <tableColumn id="3539" xr3:uid="{C80D9133-1F01-40EB-8CB2-FE638729DB06}" name="Kolumna3539"/>
    <tableColumn id="3540" xr3:uid="{B93753C1-686D-4EA3-B0E6-15E5A4D1F189}" name="Kolumna3540"/>
    <tableColumn id="3541" xr3:uid="{75863593-E461-4CDB-BFAB-FE415EAB96B7}" name="Kolumna3541"/>
    <tableColumn id="3542" xr3:uid="{62E82A3B-121E-45AA-A4F2-5AB0903F428C}" name="Kolumna3542"/>
    <tableColumn id="3543" xr3:uid="{A8F5CECC-14F9-41B5-851A-64FE94E20501}" name="Kolumna3543"/>
    <tableColumn id="3544" xr3:uid="{DFA5A300-0383-4B5F-8978-C3F966D4AF93}" name="Kolumna3544"/>
    <tableColumn id="3545" xr3:uid="{743E6939-6FD9-4C09-83C5-A229CC2492A2}" name="Kolumna3545"/>
    <tableColumn id="3546" xr3:uid="{4AAA072A-AEF9-4823-A63C-BAAD936E211A}" name="Kolumna3546"/>
    <tableColumn id="3547" xr3:uid="{7CA55CE8-9920-4E1F-835F-A3EFF96C4BB5}" name="Kolumna3547"/>
    <tableColumn id="3548" xr3:uid="{A5E5173B-9003-403B-9A08-F13ACA091C4B}" name="Kolumna3548"/>
    <tableColumn id="3549" xr3:uid="{7589D0EF-BD29-4635-BD53-BEFA5204A008}" name="Kolumna3549"/>
    <tableColumn id="3550" xr3:uid="{11580CA1-9545-45CF-890F-AB466D12A93A}" name="Kolumna3550"/>
    <tableColumn id="3551" xr3:uid="{64BA3726-0F82-496B-B21B-B6E560C4E336}" name="Kolumna3551"/>
    <tableColumn id="3552" xr3:uid="{F96CB6F1-4583-4BB8-BCA1-1C2B770DA127}" name="Kolumna3552"/>
    <tableColumn id="3553" xr3:uid="{5B14C498-B8C0-42FD-860B-DE6C73DEBFC9}" name="Kolumna3553"/>
    <tableColumn id="3554" xr3:uid="{AA0A660C-180F-4219-8F56-557D45B1AD94}" name="Kolumna3554"/>
    <tableColumn id="3555" xr3:uid="{110D53BD-1315-4A87-818B-86CF4EE3D467}" name="Kolumna3555"/>
    <tableColumn id="3556" xr3:uid="{0C8D1E0A-277C-4C0D-8E7B-9522A02AEDCC}" name="Kolumna3556"/>
    <tableColumn id="3557" xr3:uid="{69C613F3-B771-48B1-AC6E-AEB1824ACFE1}" name="Kolumna3557"/>
    <tableColumn id="3558" xr3:uid="{F0B68172-E28B-4B34-84D7-6C7AE445F648}" name="Kolumna3558"/>
    <tableColumn id="3559" xr3:uid="{24285F14-259F-4FDF-B9B6-15806778E8AC}" name="Kolumna3559"/>
    <tableColumn id="3560" xr3:uid="{33EF98F1-CC1C-4B86-B603-FCDBF20BD46B}" name="Kolumna3560"/>
    <tableColumn id="3561" xr3:uid="{FE5A875F-FD30-47E4-A3D6-399FC6AE9D1B}" name="Kolumna3561"/>
    <tableColumn id="3562" xr3:uid="{A4CF413E-87A5-45D9-9735-DE7E3AE8F1A5}" name="Kolumna3562"/>
    <tableColumn id="3563" xr3:uid="{09305ECB-F90B-4157-966D-488A68108782}" name="Kolumna3563"/>
    <tableColumn id="3564" xr3:uid="{487176B6-1AB6-42E6-9EBA-9246D0F10DFB}" name="Kolumna3564"/>
    <tableColumn id="3565" xr3:uid="{FC188EF7-34A8-46EE-B91F-9FCB128AFADC}" name="Kolumna3565"/>
    <tableColumn id="3566" xr3:uid="{5E9501B4-6F12-452A-A26D-B1FFE496F73C}" name="Kolumna3566"/>
    <tableColumn id="3567" xr3:uid="{A7FD0B52-825E-410D-B223-AD0CC62B6F43}" name="Kolumna3567"/>
    <tableColumn id="3568" xr3:uid="{444D895B-16FD-4E0A-8776-B3BA084ED2B3}" name="Kolumna3568"/>
    <tableColumn id="3569" xr3:uid="{87CE57BA-44CF-41EF-8232-1150055B1C65}" name="Kolumna3569"/>
    <tableColumn id="3570" xr3:uid="{B7C7BB69-17BC-4335-9CFA-D4136016801A}" name="Kolumna3570"/>
    <tableColumn id="3571" xr3:uid="{12246107-FD47-48C5-96A4-A3266FCF5D54}" name="Kolumna3571"/>
    <tableColumn id="3572" xr3:uid="{634A26C5-2DB6-405F-8B17-956AFA301A7E}" name="Kolumna3572"/>
    <tableColumn id="3573" xr3:uid="{6884B80F-8DC4-42BA-B8AA-AA14C2724B25}" name="Kolumna3573"/>
    <tableColumn id="3574" xr3:uid="{998C6DCE-6002-4D21-B065-B0824200ED43}" name="Kolumna3574"/>
    <tableColumn id="3575" xr3:uid="{E497D990-C1C2-4888-AA7A-A896827DD895}" name="Kolumna3575"/>
    <tableColumn id="3576" xr3:uid="{4386B598-661E-4AB5-9AA0-EFB6FEF02F44}" name="Kolumna3576"/>
    <tableColumn id="3577" xr3:uid="{F0EE1140-9C3E-4877-9080-96A93B15B3D8}" name="Kolumna3577"/>
    <tableColumn id="3578" xr3:uid="{23953D5B-1BCE-44F5-B41F-18BEEF50C914}" name="Kolumna3578"/>
    <tableColumn id="3579" xr3:uid="{99CB48C4-3D67-47DC-9406-635753A13719}" name="Kolumna3579"/>
    <tableColumn id="3580" xr3:uid="{C7D8774C-C664-43BF-B050-1E7B8CEE0FF2}" name="Kolumna3580"/>
    <tableColumn id="3581" xr3:uid="{A7C8933E-DCEA-4098-99BD-0EACE9314428}" name="Kolumna3581"/>
    <tableColumn id="3582" xr3:uid="{5D6D64D2-9370-4218-94D6-0CAB9189A0DF}" name="Kolumna3582"/>
    <tableColumn id="3583" xr3:uid="{5C6B91E9-2265-43B6-B268-CF67E464F673}" name="Kolumna3583"/>
    <tableColumn id="3584" xr3:uid="{53EFA3B5-00BD-4C0D-A51D-73366477F377}" name="Kolumna3584"/>
    <tableColumn id="3585" xr3:uid="{27C26A16-2A81-4C3A-A2BD-289E7B0A06D6}" name="Kolumna3585"/>
    <tableColumn id="3586" xr3:uid="{82A71C81-C3A7-4FC4-AEAF-77D0CBD7719C}" name="Kolumna3586"/>
    <tableColumn id="3587" xr3:uid="{A625094C-AB94-4204-B5A4-EFE2C40937E3}" name="Kolumna3587"/>
    <tableColumn id="3588" xr3:uid="{FCFA07BD-6BED-484B-94B6-A9C94F52BD24}" name="Kolumna3588"/>
    <tableColumn id="3589" xr3:uid="{D5DB2997-BC3C-402A-9BF6-C331A1A481E2}" name="Kolumna3589"/>
    <tableColumn id="3590" xr3:uid="{526BF535-DD11-4F44-91C9-50F68BAB17B1}" name="Kolumna3590"/>
    <tableColumn id="3591" xr3:uid="{C6A076D2-B736-4667-B6A1-F4717C9636FD}" name="Kolumna3591"/>
    <tableColumn id="3592" xr3:uid="{9A473623-8922-4BFA-AE5D-D382D9CD7BBA}" name="Kolumna3592"/>
    <tableColumn id="3593" xr3:uid="{1FD5073D-3E9B-4E1A-843C-85B09571A3BB}" name="Kolumna3593"/>
    <tableColumn id="3594" xr3:uid="{BAA1D5E6-5C66-4B4F-B73B-B44695A47158}" name="Kolumna3594"/>
    <tableColumn id="3595" xr3:uid="{1D1EF35C-4F24-44F1-8CFF-6FD740C47239}" name="Kolumna3595"/>
    <tableColumn id="3596" xr3:uid="{2596C6E1-1A9D-4FD5-AD4C-A747D52F75DA}" name="Kolumna3596"/>
    <tableColumn id="3597" xr3:uid="{F8E3D0AF-974B-4AD0-ACC0-0C529A30B8D4}" name="Kolumna3597"/>
    <tableColumn id="3598" xr3:uid="{7BB6A241-DB22-4C97-B959-FE3502BBDC4D}" name="Kolumna3598"/>
    <tableColumn id="3599" xr3:uid="{1D4B0850-472B-417C-B8A2-9F209275ACCC}" name="Kolumna3599"/>
    <tableColumn id="3600" xr3:uid="{93BA7DB7-4A0A-4658-AAFE-C7BF4029AAD4}" name="Kolumna3600"/>
    <tableColumn id="3601" xr3:uid="{79AD4507-636A-49E5-BDF2-FB7742963C89}" name="Kolumna3601"/>
    <tableColumn id="3602" xr3:uid="{F6E94570-B7DD-4A8F-91DA-7F687483CF1D}" name="Kolumna3602"/>
    <tableColumn id="3603" xr3:uid="{4C34A35A-06F3-41DA-8B93-8234F4F03F18}" name="Kolumna3603"/>
    <tableColumn id="3604" xr3:uid="{9AF6767F-B632-4114-90B4-7C592F355A8A}" name="Kolumna3604"/>
    <tableColumn id="3605" xr3:uid="{C6794B03-C35D-41DD-84C9-CB582C2FE153}" name="Kolumna3605"/>
    <tableColumn id="3606" xr3:uid="{254D4722-116B-4FD6-BC03-37794C361D1A}" name="Kolumna3606"/>
    <tableColumn id="3607" xr3:uid="{0F101E01-54E6-4AB3-923F-2B3F555FC109}" name="Kolumna3607"/>
    <tableColumn id="3608" xr3:uid="{07E271AE-0906-4870-8995-841B29575A37}" name="Kolumna3608"/>
    <tableColumn id="3609" xr3:uid="{67644F78-7781-41E0-97B6-20A806381E6D}" name="Kolumna3609"/>
    <tableColumn id="3610" xr3:uid="{659CBB1E-882D-4C1F-8038-30902B946277}" name="Kolumna3610"/>
    <tableColumn id="3611" xr3:uid="{F6CB6006-728B-43E0-AC04-E53591AD9DA2}" name="Kolumna3611"/>
    <tableColumn id="3612" xr3:uid="{EA118629-59E6-40CD-AEA4-0D47E668BC20}" name="Kolumna3612"/>
    <tableColumn id="3613" xr3:uid="{BD4575B7-7401-4F31-965C-8381C90D2CA8}" name="Kolumna3613"/>
    <tableColumn id="3614" xr3:uid="{CF9F7B4B-2652-4034-8ABF-0E3F983F09E2}" name="Kolumna3614"/>
    <tableColumn id="3615" xr3:uid="{73C39332-F5F7-4FA4-9B2B-A80E96572870}" name="Kolumna3615"/>
    <tableColumn id="3616" xr3:uid="{9E05626A-5FB7-4CF4-A195-1B846BB26F59}" name="Kolumna3616"/>
    <tableColumn id="3617" xr3:uid="{F774C365-C5B8-4731-95F5-731CABAF3A03}" name="Kolumna3617"/>
    <tableColumn id="3618" xr3:uid="{39D35A0C-E6B8-4A98-AA21-1BDCCE49D718}" name="Kolumna3618"/>
    <tableColumn id="3619" xr3:uid="{7894DCC4-6796-4CCF-9EF5-54B6957EE166}" name="Kolumna3619"/>
    <tableColumn id="3620" xr3:uid="{DB1F937E-8ADD-425F-9301-8591A7DF560B}" name="Kolumna3620"/>
    <tableColumn id="3621" xr3:uid="{559E226B-DF12-4894-980D-43D4188670BA}" name="Kolumna3621"/>
    <tableColumn id="3622" xr3:uid="{3B138C99-D86F-48BB-8CA3-91A9D626821B}" name="Kolumna3622"/>
    <tableColumn id="3623" xr3:uid="{FD6C7CE7-B60B-4935-9993-BD856C59286C}" name="Kolumna3623"/>
    <tableColumn id="3624" xr3:uid="{7E750770-CCBD-460D-9255-FDD46E254783}" name="Kolumna3624"/>
    <tableColumn id="3625" xr3:uid="{58DB2591-B3DE-4D4E-AB36-1838531A193F}" name="Kolumna3625"/>
    <tableColumn id="3626" xr3:uid="{3812DBDC-1140-424E-84A8-23384D4F4656}" name="Kolumna3626"/>
    <tableColumn id="3627" xr3:uid="{AB9F6AEA-DC73-4C1B-B1B9-CDA48D50A1B1}" name="Kolumna3627"/>
    <tableColumn id="3628" xr3:uid="{08A7D17D-BE93-4813-8ED5-BC4FB3BA91C4}" name="Kolumna3628"/>
    <tableColumn id="3629" xr3:uid="{42E47FCF-FFCD-4EDB-B23B-54917911D066}" name="Kolumna3629"/>
    <tableColumn id="3630" xr3:uid="{FA4E652A-D7A0-4A92-96CA-82A6F9A255B2}" name="Kolumna3630"/>
    <tableColumn id="3631" xr3:uid="{B0D70078-EF02-47D4-9835-924376DD35D2}" name="Kolumna3631"/>
    <tableColumn id="3632" xr3:uid="{26C6293B-E9EF-4AF8-A5FA-7FACBC355AFA}" name="Kolumna3632"/>
    <tableColumn id="3633" xr3:uid="{1F918227-AADF-41B8-986F-E07D608A7505}" name="Kolumna3633"/>
    <tableColumn id="3634" xr3:uid="{AC1592EA-C0ED-4A40-B416-ABF66EB1D602}" name="Kolumna3634"/>
    <tableColumn id="3635" xr3:uid="{27D50AD4-1E53-4048-875D-86607A89F0EB}" name="Kolumna3635"/>
    <tableColumn id="3636" xr3:uid="{DCE10ED0-B7E7-49B0-8621-876A02C37F5B}" name="Kolumna3636"/>
    <tableColumn id="3637" xr3:uid="{85C1CA3B-C342-49A6-848E-690084604D7C}" name="Kolumna3637"/>
    <tableColumn id="3638" xr3:uid="{5B560503-876F-4F17-B340-08234A271F7F}" name="Kolumna3638"/>
    <tableColumn id="3639" xr3:uid="{B658DFA3-3B76-45B7-BAA9-1D47755A6A13}" name="Kolumna3639"/>
    <tableColumn id="3640" xr3:uid="{A31FEDDA-4574-4D88-88CC-B56BCAA0E20E}" name="Kolumna3640"/>
    <tableColumn id="3641" xr3:uid="{877E1C25-07FF-452B-8B5D-52AA1446A441}" name="Kolumna3641"/>
    <tableColumn id="3642" xr3:uid="{2D3BF42F-C88F-47E7-82E0-99FAAC0D1221}" name="Kolumna3642"/>
    <tableColumn id="3643" xr3:uid="{97CEB9B9-2DE7-4AEB-B028-893A3E24149F}" name="Kolumna3643"/>
    <tableColumn id="3644" xr3:uid="{F7C1067D-AC63-4226-9061-7E511843FC28}" name="Kolumna3644"/>
    <tableColumn id="3645" xr3:uid="{5EBF4565-168C-492C-ABD4-628FA4745F0E}" name="Kolumna3645"/>
    <tableColumn id="3646" xr3:uid="{FD0C8DEB-84AD-430F-921F-C459210A8726}" name="Kolumna3646"/>
    <tableColumn id="3647" xr3:uid="{0CF9E3B9-3657-45BF-BC34-576221887632}" name="Kolumna3647"/>
    <tableColumn id="3648" xr3:uid="{F288342C-18A8-4203-AC7B-3F2D7FD988C9}" name="Kolumna3648"/>
    <tableColumn id="3649" xr3:uid="{33F7008B-2182-4C63-B894-14E8AE140B57}" name="Kolumna3649"/>
    <tableColumn id="3650" xr3:uid="{6665973B-ECC2-4140-9D50-DEAAB3B506AF}" name="Kolumna3650"/>
    <tableColumn id="3651" xr3:uid="{8A992DBC-7A2A-4402-AA8C-12947B0A4BEB}" name="Kolumna3651"/>
    <tableColumn id="3652" xr3:uid="{60E61E25-2700-42FD-9416-E96A4E14BDDE}" name="Kolumna3652"/>
    <tableColumn id="3653" xr3:uid="{B218ACD8-F60B-4109-B555-95C753796804}" name="Kolumna3653"/>
    <tableColumn id="3654" xr3:uid="{AFE63850-C003-4057-A4E1-A3FF2B7F83E4}" name="Kolumna3654"/>
    <tableColumn id="3655" xr3:uid="{F97655CC-F252-4BED-9FD0-F41114FD6FBA}" name="Kolumna3655"/>
    <tableColumn id="3656" xr3:uid="{D1B6820B-CF9B-4A31-8EF3-BB157959561C}" name="Kolumna3656"/>
    <tableColumn id="3657" xr3:uid="{6E8B4B8A-6A63-4F57-87DA-1E2AB27DB071}" name="Kolumna3657"/>
    <tableColumn id="3658" xr3:uid="{3FA4E7CA-58DA-4748-8CBC-82E0F3478847}" name="Kolumna3658"/>
    <tableColumn id="3659" xr3:uid="{6209C3EE-BA96-44DF-8C45-AE14E856F8AA}" name="Kolumna3659"/>
    <tableColumn id="3660" xr3:uid="{2562EEFE-7C80-4E6D-87DD-1E45DE24A86C}" name="Kolumna3660"/>
    <tableColumn id="3661" xr3:uid="{BBEFD26F-ADD3-4981-8D52-080B3A8FB214}" name="Kolumna3661"/>
    <tableColumn id="3662" xr3:uid="{E701BD8C-0AA6-423D-BE4B-0171D251DE5A}" name="Kolumna3662"/>
    <tableColumn id="3663" xr3:uid="{D03BF22B-FF97-442E-9F98-1F6804CF2AD0}" name="Kolumna3663"/>
    <tableColumn id="3664" xr3:uid="{92A48E64-DB4C-41A9-A557-8A40B8BABB7A}" name="Kolumna3664"/>
    <tableColumn id="3665" xr3:uid="{DF284D0C-715E-49D7-8C34-207CAC4F4130}" name="Kolumna3665"/>
    <tableColumn id="3666" xr3:uid="{D508EAD7-ED51-40B7-9704-C750E1272D5A}" name="Kolumna3666"/>
    <tableColumn id="3667" xr3:uid="{4ACD98FC-6DCA-4CE0-8622-970419AFB16F}" name="Kolumna3667"/>
    <tableColumn id="3668" xr3:uid="{571A3CC0-266A-4A08-8FA2-11C93AAC6D21}" name="Kolumna3668"/>
    <tableColumn id="3669" xr3:uid="{F81ABA0A-8151-4449-B7FB-66AE7E25F656}" name="Kolumna3669"/>
    <tableColumn id="3670" xr3:uid="{B1D8D733-343C-4F86-B270-33BFF36FBDB8}" name="Kolumna3670"/>
    <tableColumn id="3671" xr3:uid="{CFEA731B-B971-46FF-85F6-851259F27C45}" name="Kolumna3671"/>
    <tableColumn id="3672" xr3:uid="{7A7C24F9-2E45-40AE-8AAC-0C75F799EB19}" name="Kolumna3672"/>
    <tableColumn id="3673" xr3:uid="{5038FD50-26EE-4198-ACDB-391ACA8BEB00}" name="Kolumna3673"/>
    <tableColumn id="3674" xr3:uid="{C6069DB6-9914-493F-8847-CCA640DB7788}" name="Kolumna3674"/>
    <tableColumn id="3675" xr3:uid="{E025B233-C8D7-4600-A6D1-FD2F555954AC}" name="Kolumna3675"/>
    <tableColumn id="3676" xr3:uid="{003FF306-CD39-4C8D-932F-9189FF6F6C62}" name="Kolumna3676"/>
    <tableColumn id="3677" xr3:uid="{200A0481-0193-43D9-84DE-FD6C3F36B32E}" name="Kolumna3677"/>
    <tableColumn id="3678" xr3:uid="{875ACAB3-B6F5-4C96-BD87-475862EE6F19}" name="Kolumna3678"/>
    <tableColumn id="3679" xr3:uid="{129B5FF7-00F4-47B5-B53D-50A01DF26F95}" name="Kolumna3679"/>
    <tableColumn id="3680" xr3:uid="{B5370DF5-A4FA-46E6-BEBE-90B5647E336F}" name="Kolumna3680"/>
    <tableColumn id="3681" xr3:uid="{A978EF20-10A8-40B1-A4EA-516E8E9D8571}" name="Kolumna3681"/>
    <tableColumn id="3682" xr3:uid="{9B909D67-7A76-4969-9D64-C17F0CD44949}" name="Kolumna3682"/>
    <tableColumn id="3683" xr3:uid="{E0CD8719-9895-4421-A3FB-64C21E570FD1}" name="Kolumna3683"/>
    <tableColumn id="3684" xr3:uid="{4FA8EAB4-53E7-4A56-9B22-607151F53C96}" name="Kolumna3684"/>
    <tableColumn id="3685" xr3:uid="{4BD5C62F-2C20-4496-82E7-1CA6242ED555}" name="Kolumna3685"/>
    <tableColumn id="3686" xr3:uid="{5A732E16-2117-40A5-A593-520DA41F3614}" name="Kolumna3686"/>
    <tableColumn id="3687" xr3:uid="{3D747D35-957A-45B8-90EE-20D3A937907C}" name="Kolumna3687"/>
    <tableColumn id="3688" xr3:uid="{A54DF2B2-7A69-42EC-B085-3FB104F51F9C}" name="Kolumna3688"/>
    <tableColumn id="3689" xr3:uid="{DDAD6415-EFF5-4048-8C7A-7CE10706BA22}" name="Kolumna3689"/>
    <tableColumn id="3690" xr3:uid="{C35864C5-3322-4BE5-B84C-4796BF5E8613}" name="Kolumna3690"/>
    <tableColumn id="3691" xr3:uid="{E382F314-BDB1-49BF-B5D4-32E07D42AD1C}" name="Kolumna3691"/>
    <tableColumn id="3692" xr3:uid="{43EEF370-C7D4-423E-8E40-FB322D55816F}" name="Kolumna3692"/>
    <tableColumn id="3693" xr3:uid="{2D22E90B-4D3E-4FCD-860F-706A917BE3A9}" name="Kolumna3693"/>
    <tableColumn id="3694" xr3:uid="{6FF76473-D4DE-4950-B371-484E0E4C602E}" name="Kolumna3694"/>
    <tableColumn id="3695" xr3:uid="{4CF1923E-7BA5-4D58-ACA4-0B339C90E70E}" name="Kolumna3695"/>
    <tableColumn id="3696" xr3:uid="{2A8F4637-AF76-4960-92EA-6CA05D2DB338}" name="Kolumna3696"/>
    <tableColumn id="3697" xr3:uid="{3DEAA849-3B82-44B6-AC30-3E31AA9A9E89}" name="Kolumna3697"/>
    <tableColumn id="3698" xr3:uid="{3A0542C4-8DF0-42FB-ABAF-843EFC834393}" name="Kolumna3698"/>
    <tableColumn id="3699" xr3:uid="{E4304A9B-13B0-4F9A-BC86-5EE301799E36}" name="Kolumna3699"/>
    <tableColumn id="3700" xr3:uid="{8496A291-0989-48A8-BB6D-BAB9CCECC9DA}" name="Kolumna3700"/>
    <tableColumn id="3701" xr3:uid="{3BA760AB-48A1-4EA6-B0F3-F6BCEC710AEA}" name="Kolumna3701"/>
    <tableColumn id="3702" xr3:uid="{16A092F5-8019-47ED-88B8-82167D9B4D4A}" name="Kolumna3702"/>
    <tableColumn id="3703" xr3:uid="{77361402-2FAC-49D0-80E1-9D94440B1C09}" name="Kolumna3703"/>
    <tableColumn id="3704" xr3:uid="{1AD77A2C-BD55-4B28-BD26-CCE37B58CD54}" name="Kolumna3704"/>
    <tableColumn id="3705" xr3:uid="{A1961730-5604-48E0-BE05-62B6D6222BF7}" name="Kolumna3705"/>
    <tableColumn id="3706" xr3:uid="{10338145-0386-46CA-9348-91F565D9E1B3}" name="Kolumna3706"/>
    <tableColumn id="3707" xr3:uid="{559F0872-43F2-41DF-B75E-B7F9DF413192}" name="Kolumna3707"/>
    <tableColumn id="3708" xr3:uid="{10D41B94-7654-4880-B1CD-B74B3C544F94}" name="Kolumna3708"/>
    <tableColumn id="3709" xr3:uid="{7F46BA31-D33A-40F3-8DD0-2CCD41C41FB0}" name="Kolumna3709"/>
    <tableColumn id="3710" xr3:uid="{2C6C63B7-BE2C-422A-A103-BA00CF5F9028}" name="Kolumna3710"/>
    <tableColumn id="3711" xr3:uid="{7863C2C9-C49C-435F-B216-91568318925A}" name="Kolumna3711"/>
    <tableColumn id="3712" xr3:uid="{79517371-F075-4ABD-BADD-599AC0C0F4EA}" name="Kolumna3712"/>
    <tableColumn id="3713" xr3:uid="{570820DB-EB86-4E15-8DD8-EAB104075251}" name="Kolumna3713"/>
    <tableColumn id="3714" xr3:uid="{F065562B-F45F-4840-A260-0FEA74DAE70A}" name="Kolumna3714"/>
    <tableColumn id="3715" xr3:uid="{1C706D2C-685C-4E99-92B7-E96E65D0E4AD}" name="Kolumna3715"/>
    <tableColumn id="3716" xr3:uid="{3083BD77-536A-4C67-898F-DAB71593D25B}" name="Kolumna3716"/>
    <tableColumn id="3717" xr3:uid="{E41B3B3C-E86E-47D8-8B50-F8ECB2CA379E}" name="Kolumna3717"/>
    <tableColumn id="3718" xr3:uid="{DD2E575E-72EB-4B93-869C-59F57D23F69D}" name="Kolumna3718"/>
    <tableColumn id="3719" xr3:uid="{EAE0D709-7941-457B-9247-CD0D7C210F46}" name="Kolumna3719"/>
    <tableColumn id="3720" xr3:uid="{EF1F55FF-E428-4556-8406-44E70220AB07}" name="Kolumna3720"/>
    <tableColumn id="3721" xr3:uid="{91B91704-69B4-4F31-8CB6-87D6D859787D}" name="Kolumna3721"/>
    <tableColumn id="3722" xr3:uid="{913ADB57-041D-43A4-86A4-73644D71024C}" name="Kolumna3722"/>
    <tableColumn id="3723" xr3:uid="{AC054193-B5C8-464E-8365-4A76A6D5DF1D}" name="Kolumna3723"/>
    <tableColumn id="3724" xr3:uid="{BE80EE26-7C9C-4AAC-A287-E410FD25B8F0}" name="Kolumna3724"/>
    <tableColumn id="3725" xr3:uid="{C2C80F3D-B770-4D93-A978-5284F02FCE5C}" name="Kolumna3725"/>
    <tableColumn id="3726" xr3:uid="{FD335041-E9D0-472B-B1F9-6A640FA2863C}" name="Kolumna3726"/>
    <tableColumn id="3727" xr3:uid="{D2F34526-91B9-46E8-B769-F1BC929959C7}" name="Kolumna3727"/>
    <tableColumn id="3728" xr3:uid="{BBDDAD69-DCBE-40B8-A2EA-7CEC3E300378}" name="Kolumna3728"/>
    <tableColumn id="3729" xr3:uid="{7969052C-7084-41A9-BCF9-E9AB58DFED4C}" name="Kolumna3729"/>
    <tableColumn id="3730" xr3:uid="{2A9D2E04-7743-4FA8-A7BB-BD4DD35E63F6}" name="Kolumna3730"/>
    <tableColumn id="3731" xr3:uid="{6B31E373-5C8F-4A56-8DF8-CACB69AE5DA2}" name="Kolumna3731"/>
    <tableColumn id="3732" xr3:uid="{90087220-4945-4997-A4E2-8C2C3D3C5735}" name="Kolumna3732"/>
    <tableColumn id="3733" xr3:uid="{878B29E7-8B68-4E5D-A1D2-9E0E2454D35C}" name="Kolumna3733"/>
    <tableColumn id="3734" xr3:uid="{3A67DA97-6714-4C98-AF43-71C89520D80F}" name="Kolumna3734"/>
    <tableColumn id="3735" xr3:uid="{B6D490CF-5B25-4AF6-811B-64CD7BCC28A7}" name="Kolumna3735"/>
    <tableColumn id="3736" xr3:uid="{07C6A982-84C2-4877-9D8D-2608789F8596}" name="Kolumna3736"/>
    <tableColumn id="3737" xr3:uid="{806BC2B0-E645-4E34-A057-53316F0B8E8A}" name="Kolumna3737"/>
    <tableColumn id="3738" xr3:uid="{B98447E2-E4D0-4C07-869B-E6FBB206A79F}" name="Kolumna3738"/>
    <tableColumn id="3739" xr3:uid="{AAD7D6AE-D463-4C3F-B5AA-26FABB34193E}" name="Kolumna3739"/>
    <tableColumn id="3740" xr3:uid="{F4518E42-D322-40C5-A4DB-DFCF89812609}" name="Kolumna3740"/>
    <tableColumn id="3741" xr3:uid="{4B26ACDA-36D7-4991-A84C-F112B8204B11}" name="Kolumna3741"/>
    <tableColumn id="3742" xr3:uid="{D4E0D3F8-2115-472C-A1C1-3F74C12B9D20}" name="Kolumna3742"/>
    <tableColumn id="3743" xr3:uid="{66B1F850-B3FC-4977-ACDB-579802F5A626}" name="Kolumna3743"/>
    <tableColumn id="3744" xr3:uid="{827383D6-F88C-4052-99E1-A7740F709B04}" name="Kolumna3744"/>
    <tableColumn id="3745" xr3:uid="{636A1761-D084-4958-B3D8-9AE322C9C948}" name="Kolumna3745"/>
    <tableColumn id="3746" xr3:uid="{437C650E-CC7D-4DFB-905B-69B451E4B5D8}" name="Kolumna3746"/>
    <tableColumn id="3747" xr3:uid="{983BCBFE-F07D-4F92-A187-9E79474B626C}" name="Kolumna3747"/>
    <tableColumn id="3748" xr3:uid="{11EA4A87-A9B3-46E5-8499-55A262B73E8F}" name="Kolumna3748"/>
    <tableColumn id="3749" xr3:uid="{7C2349BB-2842-4575-BAB4-65055341F2B3}" name="Kolumna3749"/>
    <tableColumn id="3750" xr3:uid="{38DEEEF3-5F94-4DA9-A859-59077803B61B}" name="Kolumna3750"/>
    <tableColumn id="3751" xr3:uid="{F4FDB245-AF6C-459F-BED6-8732EDEBA0AE}" name="Kolumna3751"/>
    <tableColumn id="3752" xr3:uid="{4137FD9B-F3D1-4EBA-84C3-8628FA9284D9}" name="Kolumna3752"/>
    <tableColumn id="3753" xr3:uid="{6FE6EADD-6342-4BD7-AD48-379023DFF310}" name="Kolumna3753"/>
    <tableColumn id="3754" xr3:uid="{0A64CA26-B373-4270-AE66-05DCB373B4B7}" name="Kolumna3754"/>
    <tableColumn id="3755" xr3:uid="{CC2ADDA5-C1BB-4EC0-956D-1870B9EFF000}" name="Kolumna3755"/>
    <tableColumn id="3756" xr3:uid="{2ECABBF1-3C88-4863-B1C1-4B0F386BE00C}" name="Kolumna3756"/>
    <tableColumn id="3757" xr3:uid="{941A9CD7-61DB-4A1F-A3FE-7E0BC02F14B1}" name="Kolumna3757"/>
    <tableColumn id="3758" xr3:uid="{886E8929-30B5-4FA5-BDCE-73281F71BE5F}" name="Kolumna3758"/>
    <tableColumn id="3759" xr3:uid="{065CCB28-463D-46E5-89FC-AD40EC9DFAAB}" name="Kolumna3759"/>
    <tableColumn id="3760" xr3:uid="{C1ADF52A-8134-497D-8A8A-63F4F1DD3AA6}" name="Kolumna3760"/>
    <tableColumn id="3761" xr3:uid="{76714A96-4876-4599-A3A0-78CCFB9820D5}" name="Kolumna3761"/>
    <tableColumn id="3762" xr3:uid="{04BFBBD2-5066-4F21-B132-A425BCF46A27}" name="Kolumna3762"/>
    <tableColumn id="3763" xr3:uid="{BFCEDF93-5CEE-49AA-935E-0B629599529A}" name="Kolumna3763"/>
    <tableColumn id="3764" xr3:uid="{DCA273C0-0B22-48FC-BD5E-4E72205CB8A3}" name="Kolumna3764"/>
    <tableColumn id="3765" xr3:uid="{E0132C4A-E9B6-4F52-AAAA-1610C3D3AD6E}" name="Kolumna3765"/>
    <tableColumn id="3766" xr3:uid="{4DA4123F-DC61-4206-8D28-B0C09C1BB548}" name="Kolumna3766"/>
    <tableColumn id="3767" xr3:uid="{37F00809-4EBD-4320-83E5-E01D837EC03D}" name="Kolumna3767"/>
    <tableColumn id="3768" xr3:uid="{B972CF08-3F21-4B10-9C43-232307E4A573}" name="Kolumna3768"/>
    <tableColumn id="3769" xr3:uid="{3A69F5BC-9B48-437A-B179-473E852FD532}" name="Kolumna3769"/>
    <tableColumn id="3770" xr3:uid="{DDF5C0CD-5C7D-4D7C-956A-AFD2F4148191}" name="Kolumna3770"/>
    <tableColumn id="3771" xr3:uid="{E3E55AB3-E6C4-4550-93C5-475C4BD3BE5E}" name="Kolumna3771"/>
    <tableColumn id="3772" xr3:uid="{46730EF4-0D0E-4424-850F-798A25DC0BAA}" name="Kolumna3772"/>
    <tableColumn id="3773" xr3:uid="{119B8FD3-B1E3-4986-9487-21D24DEDDDE1}" name="Kolumna3773"/>
    <tableColumn id="3774" xr3:uid="{4E0E94AE-7E63-4452-994A-F399B5569CD0}" name="Kolumna3774"/>
    <tableColumn id="3775" xr3:uid="{E35BF819-B3F8-47C5-AD90-D8F5E2022C09}" name="Kolumna3775"/>
    <tableColumn id="3776" xr3:uid="{4EDBB8C4-B434-4E9D-B5C9-BB97336C2332}" name="Kolumna3776"/>
    <tableColumn id="3777" xr3:uid="{CB6E2C4C-45C3-4CAB-95BD-B4EAD5513058}" name="Kolumna3777"/>
    <tableColumn id="3778" xr3:uid="{48E5D287-17A1-403F-9F5C-43DBA4C50637}" name="Kolumna3778"/>
    <tableColumn id="3779" xr3:uid="{ED2BBDED-47FF-4F7A-83F2-4AC7E25ABCC4}" name="Kolumna3779"/>
    <tableColumn id="3780" xr3:uid="{3549253F-82B5-43B3-9BAE-CB97F1651E62}" name="Kolumna3780"/>
    <tableColumn id="3781" xr3:uid="{A0B61AD1-695B-48F1-A595-59909BA71C44}" name="Kolumna3781"/>
    <tableColumn id="3782" xr3:uid="{B7FF0454-746A-4FFD-B50E-8387F792C6D1}" name="Kolumna3782"/>
    <tableColumn id="3783" xr3:uid="{6727039D-A2EC-4355-BFA5-EDB4A18538DB}" name="Kolumna3783"/>
    <tableColumn id="3784" xr3:uid="{5B215156-E7D5-41F7-87F1-4AFE5D56CC80}" name="Kolumna3784"/>
    <tableColumn id="3785" xr3:uid="{22AB4334-D460-497C-BF48-5C6C36519D43}" name="Kolumna3785"/>
    <tableColumn id="3786" xr3:uid="{244BD0DD-68DB-48F7-8F97-BD654E9AE16D}" name="Kolumna3786"/>
    <tableColumn id="3787" xr3:uid="{0072D210-7A4E-45D4-B470-1B0EC61B9612}" name="Kolumna3787"/>
    <tableColumn id="3788" xr3:uid="{B5D9CB5F-7FB6-44B1-8F11-6E9A685F8B29}" name="Kolumna3788"/>
    <tableColumn id="3789" xr3:uid="{51297B91-C7DE-4A22-A6DB-3A72B67F75D5}" name="Kolumna3789"/>
    <tableColumn id="3790" xr3:uid="{7108C1D8-02AD-483D-AB07-5DFB78F686AA}" name="Kolumna3790"/>
    <tableColumn id="3791" xr3:uid="{C27DACB7-17FA-47EC-8334-872557A79E99}" name="Kolumna3791"/>
    <tableColumn id="3792" xr3:uid="{BCF01D48-C9DD-40AF-B195-8E6CCC73982D}" name="Kolumna3792"/>
    <tableColumn id="3793" xr3:uid="{448DE474-27C8-4C1C-AE57-EB0E595B0FB4}" name="Kolumna3793"/>
    <tableColumn id="3794" xr3:uid="{4124F08C-E8F2-4296-88E0-BEE5B25AB9FA}" name="Kolumna3794"/>
    <tableColumn id="3795" xr3:uid="{41590F3C-F38A-4895-BBDB-6CEAAAAFA10F}" name="Kolumna3795"/>
    <tableColumn id="3796" xr3:uid="{7667A303-8562-4BF4-8AE5-F41BCF3D3EC4}" name="Kolumna3796"/>
    <tableColumn id="3797" xr3:uid="{9388EA0B-986C-42B6-B944-558EAA36BD44}" name="Kolumna3797"/>
    <tableColumn id="3798" xr3:uid="{8FD6E311-C15C-4DE2-A23E-CAB7EAFD43FB}" name="Kolumna3798"/>
    <tableColumn id="3799" xr3:uid="{A007E705-2D5F-45FE-AAF6-9494CE5301D0}" name="Kolumna3799"/>
    <tableColumn id="3800" xr3:uid="{073AED26-3588-4915-AAC7-FC774D5E8794}" name="Kolumna3800"/>
    <tableColumn id="3801" xr3:uid="{2B75B965-B6EA-4A30-BA37-F2394DA6E565}" name="Kolumna3801"/>
    <tableColumn id="3802" xr3:uid="{71A9E334-37ED-469D-B861-65CF88E7ECAD}" name="Kolumna3802"/>
    <tableColumn id="3803" xr3:uid="{536C5065-D3F5-45D7-B182-F8B69B54DE53}" name="Kolumna3803"/>
    <tableColumn id="3804" xr3:uid="{5942E28C-A463-4C05-B073-5C9B642CD8BB}" name="Kolumna3804"/>
    <tableColumn id="3805" xr3:uid="{97DA2B20-09FB-473F-ACAB-C81B5E4462DE}" name="Kolumna3805"/>
    <tableColumn id="3806" xr3:uid="{3B830493-BF06-4FFA-96A1-08906F789B6C}" name="Kolumna3806"/>
    <tableColumn id="3807" xr3:uid="{9143738A-0F3C-44CC-8E2C-A5DD2A70D0E9}" name="Kolumna3807"/>
    <tableColumn id="3808" xr3:uid="{9F266AE5-BC69-4ABF-97B4-610F9E1ECE03}" name="Kolumna3808"/>
    <tableColumn id="3809" xr3:uid="{9FA3AFAA-8591-49C8-B40F-7CB06F69D7F4}" name="Kolumna3809"/>
    <tableColumn id="3810" xr3:uid="{DA8E5AF7-1554-4F3C-AF55-75E4979CB029}" name="Kolumna3810"/>
    <tableColumn id="3811" xr3:uid="{02D5A00A-A16C-46E8-BF8B-3EE6D7DFF53F}" name="Kolumna3811"/>
    <tableColumn id="3812" xr3:uid="{121400C7-4602-4A88-A392-179B1AC00EB3}" name="Kolumna3812"/>
    <tableColumn id="3813" xr3:uid="{CC68140C-BBEF-443B-91C1-7037D82C514A}" name="Kolumna3813"/>
    <tableColumn id="3814" xr3:uid="{5AB38575-3B06-49F0-AF69-8E81E5EEECED}" name="Kolumna3814"/>
    <tableColumn id="3815" xr3:uid="{F6D7ACBB-4749-4EC3-A50A-B22B9A96DC63}" name="Kolumna3815"/>
    <tableColumn id="3816" xr3:uid="{08CD3B23-9B51-41FC-9250-E7D07B1FDD62}" name="Kolumna3816"/>
    <tableColumn id="3817" xr3:uid="{B561BD4B-27B2-4CC8-AB5E-BB8DD3425E9C}" name="Kolumna3817"/>
    <tableColumn id="3818" xr3:uid="{669BFC00-2F7F-49D0-B252-76210C78E94E}" name="Kolumna3818"/>
    <tableColumn id="3819" xr3:uid="{9093D93F-DDB6-44A1-9AE3-93D4098A66CB}" name="Kolumna3819"/>
    <tableColumn id="3820" xr3:uid="{95D5DE99-4AE2-4B8A-A663-0F94DC1879F5}" name="Kolumna3820"/>
    <tableColumn id="3821" xr3:uid="{7E262258-D5A9-4A55-A93E-44A29489F043}" name="Kolumna3821"/>
    <tableColumn id="3822" xr3:uid="{D27C63EF-C5D9-482B-BCE8-45BC1F187F42}" name="Kolumna3822"/>
    <tableColumn id="3823" xr3:uid="{6600CE16-4F75-4435-B35E-FF34178831FB}" name="Kolumna3823"/>
    <tableColumn id="3824" xr3:uid="{0C332BD3-7E89-4461-AC20-D24854FD6CDB}" name="Kolumna3824"/>
    <tableColumn id="3825" xr3:uid="{B82C361C-7609-4DED-933C-6042D274F669}" name="Kolumna3825"/>
    <tableColumn id="3826" xr3:uid="{C86C5252-8B10-44CE-8FBE-ADB82FE2424C}" name="Kolumna3826"/>
    <tableColumn id="3827" xr3:uid="{B13CDC15-C657-42A8-B19F-4B49DDE3E945}" name="Kolumna3827"/>
    <tableColumn id="3828" xr3:uid="{F62E8DE1-DAFD-47EF-9D98-E76C58A41918}" name="Kolumna3828"/>
    <tableColumn id="3829" xr3:uid="{9EC69E1A-0452-4260-BFF6-020A832BA84C}" name="Kolumna3829"/>
    <tableColumn id="3830" xr3:uid="{3C59E756-2E46-498F-8F4C-D2BD9E8E023A}" name="Kolumna3830"/>
    <tableColumn id="3831" xr3:uid="{395853A5-6BC7-4BF1-A538-CBA02C2052CB}" name="Kolumna3831"/>
    <tableColumn id="3832" xr3:uid="{AFB8A6DD-84D9-4604-800D-03B6FAD4D8E7}" name="Kolumna3832"/>
    <tableColumn id="3833" xr3:uid="{40C440A1-76D4-4D6E-9E76-8804F6763786}" name="Kolumna3833"/>
    <tableColumn id="3834" xr3:uid="{7D071785-024E-4BED-A7AA-87ACFC27000C}" name="Kolumna3834"/>
    <tableColumn id="3835" xr3:uid="{59CC9832-6623-40B8-8130-190F31D5C1A6}" name="Kolumna3835"/>
    <tableColumn id="3836" xr3:uid="{54CD5B29-14C7-4E4A-9686-02875AE3044C}" name="Kolumna3836"/>
    <tableColumn id="3837" xr3:uid="{13E9AFE8-EB1A-4DB6-A990-3A07AC517EAF}" name="Kolumna3837"/>
    <tableColumn id="3838" xr3:uid="{68FD6D1D-5DB4-4DF4-A303-AE31051A62B9}" name="Kolumna3838"/>
    <tableColumn id="3839" xr3:uid="{B3480AFC-ADFD-4F69-A3EC-59CF199BC004}" name="Kolumna3839"/>
    <tableColumn id="3840" xr3:uid="{3AC4B1B2-327F-4416-BB1A-3670333EE6F5}" name="Kolumna3840"/>
    <tableColumn id="3841" xr3:uid="{3E25C5B5-806E-46CD-B87F-E4F5A4640156}" name="Kolumna3841"/>
    <tableColumn id="3842" xr3:uid="{48E66125-76F3-4D58-8351-FA11408D0070}" name="Kolumna3842"/>
    <tableColumn id="3843" xr3:uid="{E013FA22-5EE8-467F-80FB-B472FE60CA4F}" name="Kolumna3843"/>
    <tableColumn id="3844" xr3:uid="{6FDF8840-3C4B-4517-B8DC-C2F453662A28}" name="Kolumna3844"/>
    <tableColumn id="3845" xr3:uid="{A68776A4-C135-4EEC-807F-FC45707C31F4}" name="Kolumna3845"/>
    <tableColumn id="3846" xr3:uid="{44B13F76-DE0C-424E-A6F9-44A4AD6B0A1C}" name="Kolumna3846"/>
    <tableColumn id="3847" xr3:uid="{84DCCE53-2EA4-4F74-A4DB-AE491DD0E7FA}" name="Kolumna3847"/>
    <tableColumn id="3848" xr3:uid="{55060453-5E36-4BF5-AEDE-5AFF027AE69C}" name="Kolumna3848"/>
    <tableColumn id="3849" xr3:uid="{F4EC189E-01D2-4C08-B0DB-3612B2087758}" name="Kolumna3849"/>
    <tableColumn id="3850" xr3:uid="{F38E2F56-B796-4656-9A23-3A186613912D}" name="Kolumna3850"/>
    <tableColumn id="3851" xr3:uid="{DE28DBD2-15C3-442E-8267-7B4CA8C3DC1B}" name="Kolumna3851"/>
    <tableColumn id="3852" xr3:uid="{0A9E25F3-998B-4608-9087-41CCF113AD66}" name="Kolumna3852"/>
    <tableColumn id="3853" xr3:uid="{832B033B-A780-4967-9AB2-EFB6C209FE6D}" name="Kolumna3853"/>
    <tableColumn id="3854" xr3:uid="{ECECFA40-1D66-4D0E-AEFF-4A0A75EFB665}" name="Kolumna3854"/>
    <tableColumn id="3855" xr3:uid="{9B5AD93B-DE14-4ECA-91E2-4738DA268A58}" name="Kolumna3855"/>
    <tableColumn id="3856" xr3:uid="{22D50C75-70AB-4BAC-8F93-53BAC7A40A14}" name="Kolumna3856"/>
    <tableColumn id="3857" xr3:uid="{1366BDBB-2F19-4CE4-A8FA-F383E38E170D}" name="Kolumna3857"/>
    <tableColumn id="3858" xr3:uid="{710723D3-9CC1-4700-B7FA-72D4C48D75DE}" name="Kolumna3858"/>
    <tableColumn id="3859" xr3:uid="{9B6A77FA-C22E-45C5-99FF-91FABC1EC274}" name="Kolumna3859"/>
    <tableColumn id="3860" xr3:uid="{6CD5D8B6-51E7-4785-A3B3-DDF89EEAB4B0}" name="Kolumna3860"/>
    <tableColumn id="3861" xr3:uid="{13EDE7ED-3571-4DDE-8E46-81D2A8F67975}" name="Kolumna3861"/>
    <tableColumn id="3862" xr3:uid="{4C604D7C-1CCB-44CE-9802-83C14B271C98}" name="Kolumna3862"/>
    <tableColumn id="3863" xr3:uid="{F06D07C8-0D45-402B-B039-4828C80A1F4C}" name="Kolumna3863"/>
    <tableColumn id="3864" xr3:uid="{7C821652-8510-422D-BFE2-93D8CC571B1C}" name="Kolumna3864"/>
    <tableColumn id="3865" xr3:uid="{55E9A776-B78A-40E2-B1B8-B3468CD8DB49}" name="Kolumna3865"/>
    <tableColumn id="3866" xr3:uid="{2AC761B1-8F81-4E86-BE95-E19021E36BD3}" name="Kolumna3866"/>
    <tableColumn id="3867" xr3:uid="{52B6B1B0-8948-4A53-85F3-45A6C1B72C63}" name="Kolumna3867"/>
    <tableColumn id="3868" xr3:uid="{FB3BBE14-4195-43AD-8356-620D066411D4}" name="Kolumna3868"/>
    <tableColumn id="3869" xr3:uid="{06CA9CC7-0242-47E9-BC23-CFE1DD233DC4}" name="Kolumna3869"/>
    <tableColumn id="3870" xr3:uid="{1CCEED8A-359F-46DC-BB90-71531150357A}" name="Kolumna3870"/>
    <tableColumn id="3871" xr3:uid="{967F1003-92EB-44E1-8427-0DE4C05B14FE}" name="Kolumna3871"/>
    <tableColumn id="3872" xr3:uid="{C16D7A8E-4FED-4727-9F37-296B9F7F9FF4}" name="Kolumna3872"/>
    <tableColumn id="3873" xr3:uid="{7C50E2CD-DF7E-45B7-AE49-39A7A667CCED}" name="Kolumna3873"/>
    <tableColumn id="3874" xr3:uid="{EE62427F-909F-4F7D-89EE-61041E55C9DC}" name="Kolumna3874"/>
    <tableColumn id="3875" xr3:uid="{EBE90D2E-A8D6-404A-B7C6-2CA98BBE23C2}" name="Kolumna3875"/>
    <tableColumn id="3876" xr3:uid="{C2060AB9-1D77-4E18-800B-822851C84B90}" name="Kolumna3876"/>
    <tableColumn id="3877" xr3:uid="{0A417FC3-CDAC-4359-87CC-815259314519}" name="Kolumna3877"/>
    <tableColumn id="3878" xr3:uid="{F9BD74D0-63DD-469D-87BA-5CB11A4041EA}" name="Kolumna3878"/>
    <tableColumn id="3879" xr3:uid="{AD67DFC2-77BF-47BD-BDAD-F4ABD7ABF906}" name="Kolumna3879"/>
    <tableColumn id="3880" xr3:uid="{CDA4A14C-5065-4373-BDA1-D1D3129AC53D}" name="Kolumna3880"/>
    <tableColumn id="3881" xr3:uid="{01439A70-7C4C-4B54-AEB6-44E5F6899842}" name="Kolumna3881"/>
    <tableColumn id="3882" xr3:uid="{AE32B471-9C9C-4C00-ABB9-C58075BCB076}" name="Kolumna3882"/>
    <tableColumn id="3883" xr3:uid="{2198EEDD-9909-4655-8C07-6F5DD85DE388}" name="Kolumna3883"/>
    <tableColumn id="3884" xr3:uid="{65C0FECD-B1D3-47F0-A148-B472F52296E8}" name="Kolumna3884"/>
    <tableColumn id="3885" xr3:uid="{7E4ABBD0-E240-417C-9EC3-B003BAA09492}" name="Kolumna3885"/>
    <tableColumn id="3886" xr3:uid="{D7876695-33D8-4AD4-8BDB-A955A7C001D0}" name="Kolumna3886"/>
    <tableColumn id="3887" xr3:uid="{EB4FFA3D-797A-4245-A6AA-33AD162E3ED2}" name="Kolumna3887"/>
    <tableColumn id="3888" xr3:uid="{B5EF0AA3-2F3F-4B48-992E-3315833C63E4}" name="Kolumna3888"/>
    <tableColumn id="3889" xr3:uid="{9788CC2D-2205-4745-AB0B-05960D7F99E0}" name="Kolumna3889"/>
    <tableColumn id="3890" xr3:uid="{9A6814BC-10EB-4DD0-A752-1EB346010A0D}" name="Kolumna3890"/>
    <tableColumn id="3891" xr3:uid="{29394CEA-468F-4EEF-BC55-7C565C381462}" name="Kolumna3891"/>
    <tableColumn id="3892" xr3:uid="{DBFA99B6-4DC8-46A9-9E63-7698D700909D}" name="Kolumna3892"/>
    <tableColumn id="3893" xr3:uid="{8FEA5EBB-D447-4EC8-AC56-77549A2D974A}" name="Kolumna3893"/>
    <tableColumn id="3894" xr3:uid="{399BFECF-D36F-47EA-8668-BF2E270B9867}" name="Kolumna3894"/>
    <tableColumn id="3895" xr3:uid="{5AB6A118-DD97-4538-8E3F-B17099E5FE75}" name="Kolumna3895"/>
    <tableColumn id="3896" xr3:uid="{201C0B56-0692-456D-9370-BBBAE9FCBB68}" name="Kolumna3896"/>
    <tableColumn id="3897" xr3:uid="{A3BFD880-5527-443F-94B5-09DB6841B06B}" name="Kolumna3897"/>
    <tableColumn id="3898" xr3:uid="{D6F6F946-57E1-4688-B4DD-A323B99BF356}" name="Kolumna3898"/>
    <tableColumn id="3899" xr3:uid="{B99D8B45-FF36-4DB8-B160-C9D1D598BE4F}" name="Kolumna3899"/>
    <tableColumn id="3900" xr3:uid="{7740CDC2-5E06-4DB4-B3A5-86A155D2CEE7}" name="Kolumna3900"/>
    <tableColumn id="3901" xr3:uid="{111E7A0B-B3B6-470C-A8CA-1C6A9D0DAC21}" name="Kolumna3901"/>
    <tableColumn id="3902" xr3:uid="{60118C01-B2AA-47C3-A494-997E3F08C379}" name="Kolumna3902"/>
    <tableColumn id="3903" xr3:uid="{029CD615-8832-4A35-8889-7D41F577ED40}" name="Kolumna3903"/>
    <tableColumn id="3904" xr3:uid="{73727022-AE7B-45E1-8DCD-5F36A39F7C6C}" name="Kolumna3904"/>
    <tableColumn id="3905" xr3:uid="{2172FE7E-C989-4F93-B12B-D99970CBE0A8}" name="Kolumna3905"/>
    <tableColumn id="3906" xr3:uid="{546E1BF7-2603-4540-9972-75521BF26D17}" name="Kolumna3906"/>
    <tableColumn id="3907" xr3:uid="{BCFB8006-370A-4F85-9C87-75787F38B578}" name="Kolumna3907"/>
    <tableColumn id="3908" xr3:uid="{BC7049F1-2B7B-44D6-A2F4-970B8B51D1A7}" name="Kolumna3908"/>
    <tableColumn id="3909" xr3:uid="{567BA3BB-F599-45BC-AEA2-C76981996250}" name="Kolumna3909"/>
    <tableColumn id="3910" xr3:uid="{FB6D7E03-E3BF-45AA-B088-3EAF445F12DD}" name="Kolumna3910"/>
    <tableColumn id="3911" xr3:uid="{EFC1922B-9787-4861-BB15-5BAE7D98A38B}" name="Kolumna3911"/>
    <tableColumn id="3912" xr3:uid="{CE935A0D-3198-40E2-B0A8-EC7A4EE62872}" name="Kolumna3912"/>
    <tableColumn id="3913" xr3:uid="{629AEFAF-8808-4B39-8A6E-A518BC14B3D1}" name="Kolumna3913"/>
    <tableColumn id="3914" xr3:uid="{EF0C9232-FA8B-4CE9-82EA-ADCB9E9E3452}" name="Kolumna3914"/>
    <tableColumn id="3915" xr3:uid="{8D4AE83B-F6D0-4971-BD81-0428B6F6B08C}" name="Kolumna3915"/>
    <tableColumn id="3916" xr3:uid="{FDBFBD4C-2248-485C-B61A-F31F24B02F6F}" name="Kolumna3916"/>
    <tableColumn id="3917" xr3:uid="{2A681DC7-3759-4078-A617-9972B23E4C33}" name="Kolumna3917"/>
    <tableColumn id="3918" xr3:uid="{664A95BD-9BBB-4E78-B64A-E541626028D8}" name="Kolumna3918"/>
    <tableColumn id="3919" xr3:uid="{8EE47848-5B9F-41D2-BD44-D47F31B34A71}" name="Kolumna3919"/>
    <tableColumn id="3920" xr3:uid="{F016B348-5B9D-4B73-84B3-2CB20AD28F4D}" name="Kolumna3920"/>
    <tableColumn id="3921" xr3:uid="{C5BECF9C-E6B1-4A82-B78B-2581745276CC}" name="Kolumna3921"/>
    <tableColumn id="3922" xr3:uid="{320902B4-EDA1-4C79-A94C-C86ECD5C85AD}" name="Kolumna3922"/>
    <tableColumn id="3923" xr3:uid="{55FA004F-ACA7-4F55-9617-E6308990FFF4}" name="Kolumna3923"/>
    <tableColumn id="3924" xr3:uid="{462974CB-75AC-4D70-8A7F-B092D44007BB}" name="Kolumna3924"/>
    <tableColumn id="3925" xr3:uid="{E4DB068B-4844-4A80-A56E-6C52C04292A0}" name="Kolumna3925"/>
    <tableColumn id="3926" xr3:uid="{4C6389F9-D371-4EFC-ADB2-354330FCAF33}" name="Kolumna3926"/>
    <tableColumn id="3927" xr3:uid="{02397297-F7CF-477D-A79E-1C620EBF9681}" name="Kolumna3927"/>
    <tableColumn id="3928" xr3:uid="{AE5FBAB4-6E0A-424C-839E-FA2867E59ACD}" name="Kolumna3928"/>
    <tableColumn id="3929" xr3:uid="{E4F320ED-A1BD-4016-A0B4-F74B239A945B}" name="Kolumna3929"/>
    <tableColumn id="3930" xr3:uid="{118708AE-0883-425E-84EB-E76564CFD30D}" name="Kolumna3930"/>
    <tableColumn id="3931" xr3:uid="{1C01B328-5A59-46A1-94A8-0DC16BA66951}" name="Kolumna3931"/>
    <tableColumn id="3932" xr3:uid="{8E5C7185-61EC-4ACA-96AB-A93FCEED7A46}" name="Kolumna3932"/>
    <tableColumn id="3933" xr3:uid="{CF7816FB-7C48-44E2-AC80-77326B396537}" name="Kolumna3933"/>
    <tableColumn id="3934" xr3:uid="{87FA6C0A-586F-4881-A89F-2834A901A71B}" name="Kolumna3934"/>
    <tableColumn id="3935" xr3:uid="{61D304FA-9CCA-414C-AC64-F6BCF56C56D3}" name="Kolumna3935"/>
    <tableColumn id="3936" xr3:uid="{995FF2D1-AC9A-4056-B03D-5849F2473827}" name="Kolumna3936"/>
    <tableColumn id="3937" xr3:uid="{F799A8BC-A9E1-4D4C-B8EB-3718C956A440}" name="Kolumna3937"/>
    <tableColumn id="3938" xr3:uid="{6EFA5611-2352-474D-8380-31B104CE9CAE}" name="Kolumna3938"/>
    <tableColumn id="3939" xr3:uid="{29A6EF4F-EEE3-4808-952D-BC646B91E4D3}" name="Kolumna3939"/>
    <tableColumn id="3940" xr3:uid="{9F58C07F-0BA9-40DF-8A13-4260E54E897C}" name="Kolumna3940"/>
    <tableColumn id="3941" xr3:uid="{61E0FF75-B4F0-4F65-9882-96CF95F187FE}" name="Kolumna3941"/>
    <tableColumn id="3942" xr3:uid="{7404F1E8-D6C4-40A0-BF5D-094FBE357F60}" name="Kolumna3942"/>
    <tableColumn id="3943" xr3:uid="{15E55FB9-A77A-4605-B33C-367B23B0FBDE}" name="Kolumna3943"/>
    <tableColumn id="3944" xr3:uid="{C7ED18F7-C478-4117-91F4-0CA07D0A52F5}" name="Kolumna3944"/>
    <tableColumn id="3945" xr3:uid="{D3BF980D-B899-42D1-9320-F932793848AF}" name="Kolumna3945"/>
    <tableColumn id="3946" xr3:uid="{A0BC62AA-E34C-4B54-B640-B3604F169FAB}" name="Kolumna3946"/>
    <tableColumn id="3947" xr3:uid="{08E0DC26-A420-4828-BF1D-468B293533E7}" name="Kolumna3947"/>
    <tableColumn id="3948" xr3:uid="{BA804004-CE13-4984-87A9-C2DF6ED785B6}" name="Kolumna3948"/>
    <tableColumn id="3949" xr3:uid="{61CE9962-3A2E-46CE-B779-600058DF65F1}" name="Kolumna3949"/>
    <tableColumn id="3950" xr3:uid="{DC01E362-132E-47A3-BACF-53555CAC3FB0}" name="Kolumna3950"/>
    <tableColumn id="3951" xr3:uid="{5FF4D821-DCDC-44B8-887E-18C510F80CB6}" name="Kolumna3951"/>
    <tableColumn id="3952" xr3:uid="{457A5B4A-4560-4B8C-BB0A-AA2F3F53C5A3}" name="Kolumna3952"/>
    <tableColumn id="3953" xr3:uid="{BB5E22D3-11CA-4C10-BF15-080696B46193}" name="Kolumna3953"/>
    <tableColumn id="3954" xr3:uid="{A4C1B628-14FD-45E5-902B-8D0FE931B986}" name="Kolumna3954"/>
    <tableColumn id="3955" xr3:uid="{8F0526BE-F760-4BD1-ADF4-627EEBD65C36}" name="Kolumna3955"/>
    <tableColumn id="3956" xr3:uid="{3CFD87C6-E343-42A1-9DFB-4DDA8F025CDF}" name="Kolumna3956"/>
    <tableColumn id="3957" xr3:uid="{B839E8FE-0BA5-4D0D-9225-340137433A95}" name="Kolumna3957"/>
    <tableColumn id="3958" xr3:uid="{DCE563EE-6EDA-4F4A-BA92-90983D436F2A}" name="Kolumna3958"/>
    <tableColumn id="3959" xr3:uid="{123A1F57-ACE7-485E-ADA7-D3E029F3A740}" name="Kolumna3959"/>
    <tableColumn id="3960" xr3:uid="{4EE6728C-E133-4766-A356-A65187C44DE7}" name="Kolumna3960"/>
    <tableColumn id="3961" xr3:uid="{740F7DFA-B066-4ABE-93A3-44670C99F548}" name="Kolumna3961"/>
    <tableColumn id="3962" xr3:uid="{F6B37579-E42C-42E6-B361-E1EC839BADA8}" name="Kolumna3962"/>
    <tableColumn id="3963" xr3:uid="{696B7C77-B91B-4F56-83F8-1F4CADCE16DB}" name="Kolumna3963"/>
    <tableColumn id="3964" xr3:uid="{BC9AE340-49AB-41D0-9EC9-BB7426CCAD25}" name="Kolumna3964"/>
    <tableColumn id="3965" xr3:uid="{1070914A-7F9A-4CE9-BC3C-16D46997E2BF}" name="Kolumna3965"/>
    <tableColumn id="3966" xr3:uid="{3E582D75-BA96-4DF0-93B3-1D952A50695F}" name="Kolumna3966"/>
    <tableColumn id="3967" xr3:uid="{159216B7-88E9-4EA7-920E-EE14618F9023}" name="Kolumna3967"/>
    <tableColumn id="3968" xr3:uid="{A32633F8-E3F8-4E1D-BEB5-DF55D65D6470}" name="Kolumna3968"/>
    <tableColumn id="3969" xr3:uid="{146A05C6-6BEC-4AB0-BC2C-0F99F72190B1}" name="Kolumna3969"/>
    <tableColumn id="3970" xr3:uid="{B18AC955-DF0B-40AD-9D33-898B4581481B}" name="Kolumna3970"/>
    <tableColumn id="3971" xr3:uid="{795E461B-D8BA-4A44-BB84-A9CB16822B7E}" name="Kolumna3971"/>
    <tableColumn id="3972" xr3:uid="{C2865083-8AB9-4796-94ED-ECE65EDB12A4}" name="Kolumna3972"/>
    <tableColumn id="3973" xr3:uid="{85A8D93D-68CF-47E6-A42F-D565315AA9AF}" name="Kolumna3973"/>
    <tableColumn id="3974" xr3:uid="{783376D2-256F-47DD-A346-B101F1BC9F7E}" name="Kolumna3974"/>
    <tableColumn id="3975" xr3:uid="{50E01E01-41E7-444F-87C4-CA416D63D349}" name="Kolumna3975"/>
    <tableColumn id="3976" xr3:uid="{D1B27682-09EF-4172-80EE-1562C81DA38D}" name="Kolumna3976"/>
    <tableColumn id="3977" xr3:uid="{ED740E43-A72E-42B9-B5A7-D2E1EBF68668}" name="Kolumna3977"/>
    <tableColumn id="3978" xr3:uid="{8D102CFD-821D-46E3-8210-D3E71006DE36}" name="Kolumna3978"/>
    <tableColumn id="3979" xr3:uid="{AD79E13A-1562-4E3A-BFB7-B682E553913E}" name="Kolumna3979"/>
    <tableColumn id="3980" xr3:uid="{7DA68918-B1D0-4828-88BA-1EB390119999}" name="Kolumna3980"/>
    <tableColumn id="3981" xr3:uid="{44BEA883-653A-4588-AF88-4A7438538806}" name="Kolumna3981"/>
    <tableColumn id="3982" xr3:uid="{EFF19BFE-4777-4E9A-B3D0-EB90F3B0CEA9}" name="Kolumna3982"/>
    <tableColumn id="3983" xr3:uid="{74253969-A4D2-46D0-B652-08015B4A84F3}" name="Kolumna3983"/>
    <tableColumn id="3984" xr3:uid="{36FEF379-950D-4F14-ADAD-1885C8DACB67}" name="Kolumna3984"/>
    <tableColumn id="3985" xr3:uid="{D141D849-6A43-47DB-A2AE-2C867A1B9D83}" name="Kolumna3985"/>
    <tableColumn id="3986" xr3:uid="{57E94C40-A355-4AB1-B3DC-980AAC928B01}" name="Kolumna3986"/>
    <tableColumn id="3987" xr3:uid="{AF4A9070-00D3-4116-993E-2067B57CCFE4}" name="Kolumna3987"/>
    <tableColumn id="3988" xr3:uid="{B82D3BED-B5B2-4717-84E7-FFF613172D9C}" name="Kolumna3988"/>
    <tableColumn id="3989" xr3:uid="{E0B1CD6B-4B1D-4BE6-BBA6-8BEA86651C47}" name="Kolumna3989"/>
    <tableColumn id="3990" xr3:uid="{51AC450C-2C72-4E1A-BDD5-8F107C0BAE35}" name="Kolumna3990"/>
    <tableColumn id="3991" xr3:uid="{FEDD5BFB-7061-445E-8F66-BECF8303B44E}" name="Kolumna3991"/>
    <tableColumn id="3992" xr3:uid="{1BDA8AD6-EFDB-40FB-BCA2-768BFC0773C3}" name="Kolumna3992"/>
    <tableColumn id="3993" xr3:uid="{957F94D4-E272-420E-A0A9-1C99F5B220E0}" name="Kolumna3993"/>
    <tableColumn id="3994" xr3:uid="{30EB6C15-2BCB-4642-ADC1-26849D4306C0}" name="Kolumna3994"/>
    <tableColumn id="3995" xr3:uid="{5E053C6E-42AA-442C-8DA3-F5F9DCFE7216}" name="Kolumna3995"/>
    <tableColumn id="3996" xr3:uid="{9EA8A4CD-1E53-4CFB-A1AD-9F8FC5D3CE87}" name="Kolumna3996"/>
    <tableColumn id="3997" xr3:uid="{9F036790-D073-4318-B51B-16220131BF64}" name="Kolumna3997"/>
    <tableColumn id="3998" xr3:uid="{0705CFD9-60E3-46C2-8B51-650451879603}" name="Kolumna3998"/>
    <tableColumn id="3999" xr3:uid="{34699BA8-62DB-4F82-BE8F-7D7140A6E2EB}" name="Kolumna3999"/>
    <tableColumn id="4000" xr3:uid="{9595953D-CE82-4E66-BE2D-B0F888D1CA9B}" name="Kolumna4000"/>
    <tableColumn id="4001" xr3:uid="{FE84179C-16BB-4780-A0A7-572F52A65666}" name="Kolumna4001"/>
    <tableColumn id="4002" xr3:uid="{91CC7EB2-2CF5-4EA1-BDA7-D8715708D186}" name="Kolumna4002"/>
    <tableColumn id="4003" xr3:uid="{87DA86FC-5FD5-4EFC-B1E7-8D959697F372}" name="Kolumna4003"/>
    <tableColumn id="4004" xr3:uid="{C6559F1C-7E3E-4640-833D-A4C77B51C97E}" name="Kolumna4004"/>
    <tableColumn id="4005" xr3:uid="{AEDC8AA2-0FCB-4C3E-B6A5-0063414D8432}" name="Kolumna4005"/>
    <tableColumn id="4006" xr3:uid="{69F610E4-1652-4662-9B4F-0C83E244FEE1}" name="Kolumna4006"/>
    <tableColumn id="4007" xr3:uid="{955FEB5E-7EC5-4D30-994A-ECDB8C39E851}" name="Kolumna4007"/>
    <tableColumn id="4008" xr3:uid="{F086C521-2911-45D0-AC07-ECC63B174772}" name="Kolumna4008"/>
    <tableColumn id="4009" xr3:uid="{C05F7650-C482-4DE0-BB03-8B8B4BD5E56D}" name="Kolumna4009"/>
    <tableColumn id="4010" xr3:uid="{ABFCE7FB-B756-4F2E-A725-78A0CC2DFB19}" name="Kolumna4010"/>
    <tableColumn id="4011" xr3:uid="{05F3D96A-AB8F-4DD0-A9C9-F2483CF0D440}" name="Kolumna4011"/>
    <tableColumn id="4012" xr3:uid="{733D1514-D1AE-4A72-819D-64CA507728A9}" name="Kolumna4012"/>
    <tableColumn id="4013" xr3:uid="{5DAE07AD-B3DE-4A5C-8986-92ACF910F877}" name="Kolumna4013"/>
    <tableColumn id="4014" xr3:uid="{A8072CDC-1DD4-43CC-9642-E2CD91B03866}" name="Kolumna4014"/>
    <tableColumn id="4015" xr3:uid="{159068C8-12C8-492B-8532-6F82B9899908}" name="Kolumna4015"/>
    <tableColumn id="4016" xr3:uid="{D99ECD56-5EE5-4363-9C47-9BE91BA7FC68}" name="Kolumna4016"/>
    <tableColumn id="4017" xr3:uid="{CDE5D19C-E701-4370-B9AE-8EDEC2504F4F}" name="Kolumna4017"/>
    <tableColumn id="4018" xr3:uid="{80647525-1425-467C-9C3B-DF05C235AF44}" name="Kolumna4018"/>
    <tableColumn id="4019" xr3:uid="{67599912-ADF8-47B4-85E2-C7C6D9531837}" name="Kolumna4019"/>
    <tableColumn id="4020" xr3:uid="{BD528501-E136-497B-BFF0-9FF82AB3B647}" name="Kolumna4020"/>
    <tableColumn id="4021" xr3:uid="{C666D07C-C5E9-4C5C-AB81-6951B6C553EC}" name="Kolumna4021"/>
    <tableColumn id="4022" xr3:uid="{9E74636A-E785-47D3-AD86-E15DCEB28FCB}" name="Kolumna4022"/>
    <tableColumn id="4023" xr3:uid="{6BC1E6EC-DC7C-4AD4-AC0E-5A1CCA658C17}" name="Kolumna4023"/>
    <tableColumn id="4024" xr3:uid="{2E685C3C-A57D-4B35-8B02-F23232F004F9}" name="Kolumna4024"/>
    <tableColumn id="4025" xr3:uid="{D4AD5173-062A-48F3-9895-E1BE78AC018F}" name="Kolumna4025"/>
    <tableColumn id="4026" xr3:uid="{E27A6E30-02F6-447C-A5A5-169404575F79}" name="Kolumna4026"/>
    <tableColumn id="4027" xr3:uid="{5D750F95-4DDD-480E-8754-E8F97883D65D}" name="Kolumna4027"/>
    <tableColumn id="4028" xr3:uid="{4B04CFC3-D13C-4554-A8C0-ECD20C4CAFFE}" name="Kolumna4028"/>
    <tableColumn id="4029" xr3:uid="{10819CA4-4AA7-4F2C-92A5-6E85E1F550AF}" name="Kolumna4029"/>
    <tableColumn id="4030" xr3:uid="{45DF7375-306E-4BD6-B4CA-25D962C43BE9}" name="Kolumna4030"/>
    <tableColumn id="4031" xr3:uid="{782C2277-7603-4FCC-AA63-BE445D525883}" name="Kolumna4031"/>
    <tableColumn id="4032" xr3:uid="{2DC5F50A-F234-4B97-A84F-6E8B7B74AF96}" name="Kolumna4032"/>
    <tableColumn id="4033" xr3:uid="{16E5BDE1-71DF-4434-883D-6E98A7FC0C9B}" name="Kolumna4033"/>
    <tableColumn id="4034" xr3:uid="{44A1F1DF-C177-4A2E-BD1D-2C48CD7E50FB}" name="Kolumna4034"/>
    <tableColumn id="4035" xr3:uid="{CF3933CA-74AB-4C00-AD62-307D349B7D03}" name="Kolumna4035"/>
    <tableColumn id="4036" xr3:uid="{AFEDC5D4-C580-4E3E-9ED2-1B1EB09BCBBD}" name="Kolumna4036"/>
    <tableColumn id="4037" xr3:uid="{C48D3B8B-C840-4277-9819-E40F623B0009}" name="Kolumna4037"/>
    <tableColumn id="4038" xr3:uid="{954E8D08-715C-4498-99BE-F76BD9AD54CF}" name="Kolumna4038"/>
    <tableColumn id="4039" xr3:uid="{DA978E9E-C7D4-4807-9064-F5F9965214BF}" name="Kolumna4039"/>
    <tableColumn id="4040" xr3:uid="{2E77AEE5-115B-4558-A83D-41EBB9CD3986}" name="Kolumna4040"/>
    <tableColumn id="4041" xr3:uid="{EE02674F-640E-4C61-9351-04872D90D910}" name="Kolumna4041"/>
    <tableColumn id="4042" xr3:uid="{F4369044-DE17-4CB9-8AEE-34FD1E2D0CFB}" name="Kolumna4042"/>
    <tableColumn id="4043" xr3:uid="{21C87C82-284A-4572-BEDD-39C49DB89E38}" name="Kolumna4043"/>
    <tableColumn id="4044" xr3:uid="{2E485056-539E-44AF-8155-98E685AFB366}" name="Kolumna4044"/>
    <tableColumn id="4045" xr3:uid="{2C2C8C36-E402-451A-8A42-3E5A2470E918}" name="Kolumna4045"/>
    <tableColumn id="4046" xr3:uid="{11D4076C-E1C6-4842-9835-DC6F535B6302}" name="Kolumna4046"/>
    <tableColumn id="4047" xr3:uid="{9C9C1498-44AD-436A-A09E-2972CAE1AB29}" name="Kolumna4047"/>
    <tableColumn id="4048" xr3:uid="{C1407570-E2ED-4531-AFDA-840D51368066}" name="Kolumna4048"/>
    <tableColumn id="4049" xr3:uid="{B1CB511B-0B0C-4D5E-B51C-75EBDF1403E4}" name="Kolumna4049"/>
    <tableColumn id="4050" xr3:uid="{744326B9-5F2D-4669-A0B5-D8F494F59602}" name="Kolumna4050"/>
    <tableColumn id="4051" xr3:uid="{4E4663E7-82FA-4C0B-BCE1-2C69F100A319}" name="Kolumna4051"/>
    <tableColumn id="4052" xr3:uid="{16B850D4-8E48-46BF-97B5-00EDD0F6CB50}" name="Kolumna4052"/>
    <tableColumn id="4053" xr3:uid="{04A3BA4B-F186-4319-A336-A741169A236B}" name="Kolumna4053"/>
    <tableColumn id="4054" xr3:uid="{C013756B-91B2-45E1-AA3E-AF5A387F7627}" name="Kolumna4054"/>
    <tableColumn id="4055" xr3:uid="{4BF5AA0F-2D53-456A-B59F-16B49C9830F8}" name="Kolumna4055"/>
    <tableColumn id="4056" xr3:uid="{6E730750-5BD7-4454-A299-21B8204D65FF}" name="Kolumna4056"/>
    <tableColumn id="4057" xr3:uid="{DE5F90C2-E77A-4814-B061-9AC9FEAA9410}" name="Kolumna4057"/>
    <tableColumn id="4058" xr3:uid="{A5EC2835-C838-4584-88E0-BE1F2EF9631D}" name="Kolumna4058"/>
    <tableColumn id="4059" xr3:uid="{0954626B-6092-4122-970C-B641186610D4}" name="Kolumna4059"/>
    <tableColumn id="4060" xr3:uid="{BC13383F-E004-4F0E-8B54-0D5D8E939449}" name="Kolumna4060"/>
    <tableColumn id="4061" xr3:uid="{B2288944-5B96-48C9-916E-51DA27C2020F}" name="Kolumna4061"/>
    <tableColumn id="4062" xr3:uid="{A6EB3408-30EC-4642-BA62-A28D3EF4ED2C}" name="Kolumna4062"/>
    <tableColumn id="4063" xr3:uid="{A0CDA768-9CE3-4D65-BEA5-ACA7D0C590D4}" name="Kolumna4063"/>
    <tableColumn id="4064" xr3:uid="{A04D1D5D-E70D-464A-9287-198DAB578E28}" name="Kolumna4064"/>
    <tableColumn id="4065" xr3:uid="{633D1779-8C78-4126-B263-C0C718276E38}" name="Kolumna4065"/>
    <tableColumn id="4066" xr3:uid="{D3ADB272-F96B-4F30-8CDD-8734A14951B8}" name="Kolumna4066"/>
    <tableColumn id="4067" xr3:uid="{5A7C94B4-7D6D-4ECC-A7DC-780E871D7860}" name="Kolumna4067"/>
    <tableColumn id="4068" xr3:uid="{50DEC602-D037-448C-9EAF-169BA8C8BF35}" name="Kolumna4068"/>
    <tableColumn id="4069" xr3:uid="{0A63AB44-E74B-45E2-8DC5-6B26E6C88637}" name="Kolumna4069"/>
    <tableColumn id="4070" xr3:uid="{126EA0F6-DA5B-450F-9572-5CF25A3873A9}" name="Kolumna4070"/>
    <tableColumn id="4071" xr3:uid="{CABE0D71-6699-4917-B258-DDC371EE114E}" name="Kolumna4071"/>
    <tableColumn id="4072" xr3:uid="{364A916E-E31B-4532-8993-03208B5BF5D6}" name="Kolumna4072"/>
    <tableColumn id="4073" xr3:uid="{2D583AF4-0C83-45CE-AC4A-FC5C31A857CF}" name="Kolumna4073"/>
    <tableColumn id="4074" xr3:uid="{50CEB38A-21CC-49EA-8A0E-0A88D5CD4A3F}" name="Kolumna4074"/>
    <tableColumn id="4075" xr3:uid="{040D92F3-7701-4813-8848-DC09A5EF7C5C}" name="Kolumna4075"/>
    <tableColumn id="4076" xr3:uid="{FC1BA7E5-88A1-449D-B890-D8F6FE5EB2CA}" name="Kolumna4076"/>
    <tableColumn id="4077" xr3:uid="{45E17B39-F98E-424D-8F83-C3B032EE5227}" name="Kolumna4077"/>
    <tableColumn id="4078" xr3:uid="{3A5D7EBD-CFFE-428E-9453-1CBF863B23E3}" name="Kolumna4078"/>
    <tableColumn id="4079" xr3:uid="{62D0C09A-E5E6-490C-91AB-D010141ECBD6}" name="Kolumna4079"/>
    <tableColumn id="4080" xr3:uid="{0C866515-9878-4DE0-8D61-1B32698D3448}" name="Kolumna4080"/>
    <tableColumn id="4081" xr3:uid="{B72BE124-0F0B-4AC7-9AF7-BB651B5D92A7}" name="Kolumna4081"/>
    <tableColumn id="4082" xr3:uid="{A3D8CC05-DCE8-4717-AFE8-5A75F457D571}" name="Kolumna4082"/>
    <tableColumn id="4083" xr3:uid="{78F7318F-38A2-4B67-9957-DE73D85B7A53}" name="Kolumna4083"/>
    <tableColumn id="4084" xr3:uid="{74F26728-1E5C-4407-AF16-BAC14FA815B0}" name="Kolumna4084"/>
    <tableColumn id="4085" xr3:uid="{725169BA-F491-447F-B89A-0CF5FE3BFC7E}" name="Kolumna4085"/>
    <tableColumn id="4086" xr3:uid="{BD5146DC-C8CC-4D1D-A3CB-B4FB7093304D}" name="Kolumna4086"/>
    <tableColumn id="4087" xr3:uid="{83A99146-194C-496D-A3AE-D770E776D206}" name="Kolumna4087"/>
    <tableColumn id="4088" xr3:uid="{E0FF107D-DAFD-4202-9167-F08D33929E9D}" name="Kolumna4088"/>
    <tableColumn id="4089" xr3:uid="{013D4114-CE7A-4A53-BD88-C5D5D1DE8808}" name="Kolumna4089"/>
    <tableColumn id="4090" xr3:uid="{F0F2D960-DA7C-410F-9BF5-948CD1FBECEC}" name="Kolumna4090"/>
    <tableColumn id="4091" xr3:uid="{8C4195B4-99DA-4C50-A8F1-CE13BEDC0CEC}" name="Kolumna4091"/>
    <tableColumn id="4092" xr3:uid="{F15FDFC9-3EAA-407F-813A-54718AC9C343}" name="Kolumna4092"/>
    <tableColumn id="4093" xr3:uid="{B1CC8146-AB70-448B-8B8B-74273173F13C}" name="Kolumna4093"/>
    <tableColumn id="4094" xr3:uid="{0AF83D2D-A781-4677-96C6-BE551EBB91C1}" name="Kolumna4094"/>
    <tableColumn id="4095" xr3:uid="{E4960B03-C050-4126-947B-A90F2D1A37CF}" name="Kolumna4095"/>
    <tableColumn id="4096" xr3:uid="{EFFE4D55-8636-4861-B895-69D48CBE411D}" name="Kolumna4096"/>
    <tableColumn id="4097" xr3:uid="{22FEA47C-A64D-4397-A9C3-39277170DD57}" name="Kolumna4097"/>
    <tableColumn id="4098" xr3:uid="{C036CB79-8B4C-4898-BF37-3453822427B8}" name="Kolumna4098"/>
    <tableColumn id="4099" xr3:uid="{3BEA404B-B055-44D2-977E-5A7FABFC7223}" name="Kolumna4099"/>
    <tableColumn id="4100" xr3:uid="{C5BD23E9-78EB-4B3A-AD92-7E094F50D22F}" name="Kolumna4100"/>
    <tableColumn id="4101" xr3:uid="{1A59F789-FE16-473A-B139-2A6E7D261263}" name="Kolumna4101"/>
    <tableColumn id="4102" xr3:uid="{960792C4-39EF-4C3F-BA1A-0E0055C24B87}" name="Kolumna4102"/>
    <tableColumn id="4103" xr3:uid="{C1E48A65-E7B2-4B73-916D-F22F0553711F}" name="Kolumna4103"/>
    <tableColumn id="4104" xr3:uid="{93DA444A-4FDF-4C9F-98FB-16832DAF67CD}" name="Kolumna4104"/>
    <tableColumn id="4105" xr3:uid="{3BE8671F-5598-46A5-A40D-5D8ABA3C219F}" name="Kolumna4105"/>
    <tableColumn id="4106" xr3:uid="{602D0AE1-B5E9-49B9-B2A4-B22C36006B1B}" name="Kolumna4106"/>
    <tableColumn id="4107" xr3:uid="{759D13E3-1549-4D1A-A28B-9FAAE7842D31}" name="Kolumna4107"/>
    <tableColumn id="4108" xr3:uid="{DF76763C-79BC-4D23-B49B-E8A40FAA6A96}" name="Kolumna4108"/>
    <tableColumn id="4109" xr3:uid="{FB5CD047-0764-4CE7-9E0C-2009644BE61D}" name="Kolumna4109"/>
    <tableColumn id="4110" xr3:uid="{9B0CA691-A9AA-4149-9765-436017BC5D0B}" name="Kolumna4110"/>
    <tableColumn id="4111" xr3:uid="{1DFB5762-71A4-40CD-BAD0-17BAC32F5CD1}" name="Kolumna4111"/>
    <tableColumn id="4112" xr3:uid="{448B0829-2BA7-415F-9DAC-98FED12D8068}" name="Kolumna4112"/>
    <tableColumn id="4113" xr3:uid="{E6E4968D-6234-430A-84B6-69EECB7712B9}" name="Kolumna4113"/>
    <tableColumn id="4114" xr3:uid="{BC00E4AB-2EE9-4184-B45B-CCC3621F1C82}" name="Kolumna4114"/>
    <tableColumn id="4115" xr3:uid="{486F46EC-8E11-41C1-AC1F-E0505A8A5A11}" name="Kolumna4115"/>
    <tableColumn id="4116" xr3:uid="{1FABD1CB-F917-4C6A-AA56-A5FDBDC20282}" name="Kolumna4116"/>
    <tableColumn id="4117" xr3:uid="{CA41E517-FBF7-45FD-A89F-AA33DE63CAF1}" name="Kolumna4117"/>
    <tableColumn id="4118" xr3:uid="{3EF826A3-6172-431D-A3BB-24A8FA7540C4}" name="Kolumna4118"/>
    <tableColumn id="4119" xr3:uid="{F0C8EADC-6658-44CD-97FA-02F81ED1B4E0}" name="Kolumna4119"/>
    <tableColumn id="4120" xr3:uid="{F892EAF7-3B95-45D1-8F6F-59059FD316FC}" name="Kolumna4120"/>
    <tableColumn id="4121" xr3:uid="{3D730EDA-9FD6-47F2-A3D1-9B6524C6B451}" name="Kolumna4121"/>
    <tableColumn id="4122" xr3:uid="{1FB29105-103F-40BF-87E0-8328995A33E1}" name="Kolumna4122"/>
    <tableColumn id="4123" xr3:uid="{3EA194F0-00DA-4DC1-96EE-DA808739396B}" name="Kolumna4123"/>
    <tableColumn id="4124" xr3:uid="{797AEC51-7A03-48F5-B1FA-8F3F7786CE39}" name="Kolumna4124"/>
    <tableColumn id="4125" xr3:uid="{F723F0BC-917C-49A6-97E0-C172676DFB60}" name="Kolumna4125"/>
    <tableColumn id="4126" xr3:uid="{341205EF-3A7B-49B9-BF0A-F3224BAAC1C0}" name="Kolumna4126"/>
    <tableColumn id="4127" xr3:uid="{FAD122A2-D0F4-4C7A-B34C-6A245842A974}" name="Kolumna4127"/>
    <tableColumn id="4128" xr3:uid="{EF345F4B-B073-4679-824B-45FD0760E892}" name="Kolumna4128"/>
    <tableColumn id="4129" xr3:uid="{50A7F83F-C5EE-4F8B-AAE3-DE9C79562153}" name="Kolumna4129"/>
    <tableColumn id="4130" xr3:uid="{7FA7C4A1-D2C5-4A8A-8FF2-69E6940947D4}" name="Kolumna4130"/>
    <tableColumn id="4131" xr3:uid="{E5BDF22B-DD8D-4E20-8C66-B0A5515764E0}" name="Kolumna4131"/>
    <tableColumn id="4132" xr3:uid="{96127CCC-6D14-40B7-8F5D-C4D0FA1811E5}" name="Kolumna4132"/>
    <tableColumn id="4133" xr3:uid="{85B75435-AADC-4908-BB18-8C4DC06EFB40}" name="Kolumna4133"/>
    <tableColumn id="4134" xr3:uid="{A00A48DA-2962-48C5-87FF-424EC05C154E}" name="Kolumna4134"/>
    <tableColumn id="4135" xr3:uid="{9EC13106-84D4-4210-ADBA-C2AA9F5B8BED}" name="Kolumna4135"/>
    <tableColumn id="4136" xr3:uid="{E8B257F6-2FA5-41D3-A414-DB136BC7F516}" name="Kolumna4136"/>
    <tableColumn id="4137" xr3:uid="{6749E722-51CC-4109-8EEE-EDB1A78495CE}" name="Kolumna4137"/>
    <tableColumn id="4138" xr3:uid="{9F3D78C4-8EFA-4544-A47F-3DA926888877}" name="Kolumna4138"/>
    <tableColumn id="4139" xr3:uid="{10EC877F-6317-4E75-A066-8E7C384906EF}" name="Kolumna4139"/>
    <tableColumn id="4140" xr3:uid="{D11DE7A0-E3AA-4A24-976B-0D22DCF8F61B}" name="Kolumna4140"/>
    <tableColumn id="4141" xr3:uid="{DE51AE56-7A2C-4C14-999E-E473CFAD32A5}" name="Kolumna4141"/>
    <tableColumn id="4142" xr3:uid="{4E5BC2D5-9F04-410C-8852-71D19C110031}" name="Kolumna4142"/>
    <tableColumn id="4143" xr3:uid="{37748273-B8F1-4FAE-8C60-23453106E7BA}" name="Kolumna4143"/>
    <tableColumn id="4144" xr3:uid="{1A6AE546-F1C5-42AB-8A8E-F4FE136C40A2}" name="Kolumna4144"/>
    <tableColumn id="4145" xr3:uid="{FAF77314-45C2-4B33-B888-AB8DC1BD44CC}" name="Kolumna4145"/>
    <tableColumn id="4146" xr3:uid="{07EA4E32-16D3-4A41-A5CA-5EA4E478013A}" name="Kolumna4146"/>
    <tableColumn id="4147" xr3:uid="{0C8DE1EF-BD07-48FD-B2EC-4F851680E111}" name="Kolumna4147"/>
    <tableColumn id="4148" xr3:uid="{FA527AE3-7A50-47DA-9BB1-5E603550ED1B}" name="Kolumna4148"/>
    <tableColumn id="4149" xr3:uid="{41C1E1EB-5DDA-4A0B-A10E-AF9A01F14F58}" name="Kolumna4149"/>
    <tableColumn id="4150" xr3:uid="{11AE57B0-6CC2-4F01-B3A1-8182C712DA97}" name="Kolumna4150"/>
    <tableColumn id="4151" xr3:uid="{18C7AA89-A40C-4AB1-8305-6AA744DB0B82}" name="Kolumna4151"/>
    <tableColumn id="4152" xr3:uid="{6D721BC5-708D-436F-978B-18BFAFAD2060}" name="Kolumna4152"/>
    <tableColumn id="4153" xr3:uid="{319FDF6E-22AE-4470-A2D0-6D059665E70D}" name="Kolumna4153"/>
    <tableColumn id="4154" xr3:uid="{3F52A9A0-8FA5-4230-8CA7-807290A06FBD}" name="Kolumna4154"/>
    <tableColumn id="4155" xr3:uid="{4CA04DF8-E644-4FD1-86E1-D4967187C5BB}" name="Kolumna4155"/>
    <tableColumn id="4156" xr3:uid="{97D5E515-D209-4FA1-8F21-07DEA96ABF22}" name="Kolumna4156"/>
    <tableColumn id="4157" xr3:uid="{1232E9AB-21BC-4927-AD99-DA35851FA9DA}" name="Kolumna4157"/>
    <tableColumn id="4158" xr3:uid="{74DBB3B7-859A-4507-9809-1874F23D21DC}" name="Kolumna4158"/>
    <tableColumn id="4159" xr3:uid="{53AF64E7-5EC4-4147-A2BE-7F3F6E564530}" name="Kolumna4159"/>
    <tableColumn id="4160" xr3:uid="{8B23FFED-03D7-47A8-ACA3-773831910916}" name="Kolumna4160"/>
    <tableColumn id="4161" xr3:uid="{3C9A253D-05D3-4B91-8F87-EA9F6EB23C26}" name="Kolumna4161"/>
    <tableColumn id="4162" xr3:uid="{36A34D3D-50EE-4E85-8386-F9EDE342CFF0}" name="Kolumna4162"/>
    <tableColumn id="4163" xr3:uid="{974152D4-5630-43EB-9AE4-40178B9A13A1}" name="Kolumna4163"/>
    <tableColumn id="4164" xr3:uid="{89916A05-0C82-46D8-BDE4-F93B3E5C94D6}" name="Kolumna4164"/>
    <tableColumn id="4165" xr3:uid="{42271BBF-84AB-4577-8E45-C814053AF6D0}" name="Kolumna4165"/>
    <tableColumn id="4166" xr3:uid="{883D5396-C798-44D6-99D3-73C0D8B483A8}" name="Kolumna4166"/>
    <tableColumn id="4167" xr3:uid="{8483734A-E414-4A96-8EF1-77CC4420EF2B}" name="Kolumna4167"/>
    <tableColumn id="4168" xr3:uid="{16D68FEF-3751-447F-A96C-9FB17EB27EE0}" name="Kolumna4168"/>
    <tableColumn id="4169" xr3:uid="{5C2E13C2-1E36-408B-B3E5-BB97B2FDA86D}" name="Kolumna4169"/>
    <tableColumn id="4170" xr3:uid="{402E692D-6B31-4D0E-BFA0-B3B4C83FD7BF}" name="Kolumna4170"/>
    <tableColumn id="4171" xr3:uid="{1ED4BD58-C5D0-4096-934A-AC71B4892364}" name="Kolumna4171"/>
    <tableColumn id="4172" xr3:uid="{34C44DB9-A9F8-4DA1-903A-1B9D12B4B6A1}" name="Kolumna4172"/>
    <tableColumn id="4173" xr3:uid="{D5D9BC2A-8AEC-4CC3-92B3-FFEA380E7F00}" name="Kolumna4173"/>
    <tableColumn id="4174" xr3:uid="{72B2A43A-6E22-4CF0-93F2-5A443C4BA663}" name="Kolumna4174"/>
    <tableColumn id="4175" xr3:uid="{DD4409BE-89FD-4431-8CF1-8100136CDDBD}" name="Kolumna4175"/>
    <tableColumn id="4176" xr3:uid="{A7ACCF4D-F23A-4C6D-9A60-C9C24957D6F1}" name="Kolumna4176"/>
    <tableColumn id="4177" xr3:uid="{F3B8AFA4-0963-4B7A-99EA-A4CED8A954C7}" name="Kolumna4177"/>
    <tableColumn id="4178" xr3:uid="{33307F3A-8565-4E01-8D7A-9BF0FB8A93BB}" name="Kolumna4178"/>
    <tableColumn id="4179" xr3:uid="{108EFE59-862B-4133-9281-F6F00C2E166B}" name="Kolumna4179"/>
    <tableColumn id="4180" xr3:uid="{8B233910-5B4E-468F-9842-C903223123F7}" name="Kolumna4180"/>
    <tableColumn id="4181" xr3:uid="{494AA3D1-D101-47F7-AE79-B83505107366}" name="Kolumna4181"/>
    <tableColumn id="4182" xr3:uid="{AC15584D-B339-4CFC-AD28-FB99C499BFF0}" name="Kolumna4182"/>
    <tableColumn id="4183" xr3:uid="{66DEC6DE-8C69-42AD-BE5C-F66672CED304}" name="Kolumna4183"/>
    <tableColumn id="4184" xr3:uid="{EC67C899-F72B-472C-9468-ED9FEBE8B1A2}" name="Kolumna4184"/>
    <tableColumn id="4185" xr3:uid="{E3936211-9058-4921-A79F-EA2901595448}" name="Kolumna4185"/>
    <tableColumn id="4186" xr3:uid="{996B2924-3E3C-4678-BD6E-6184E2648225}" name="Kolumna4186"/>
    <tableColumn id="4187" xr3:uid="{FF750B8D-E447-4F3E-8385-F7BD7B819965}" name="Kolumna4187"/>
    <tableColumn id="4188" xr3:uid="{73713758-AE62-431F-AB65-66C5C2553066}" name="Kolumna4188"/>
    <tableColumn id="4189" xr3:uid="{11A84F6E-04DA-4DDE-AFB1-F57BF1AA41F2}" name="Kolumna4189"/>
    <tableColumn id="4190" xr3:uid="{3D3C9B83-E915-4E71-8033-C610F7A8753B}" name="Kolumna4190"/>
    <tableColumn id="4191" xr3:uid="{DA0DAF31-37C7-4417-B840-C8B48F8308B0}" name="Kolumna4191"/>
    <tableColumn id="4192" xr3:uid="{EF13E31E-1839-46DF-8C4E-45672F1DB3CB}" name="Kolumna4192"/>
    <tableColumn id="4193" xr3:uid="{EE29B893-327A-4B88-8155-FE9D31F11CCF}" name="Kolumna4193"/>
    <tableColumn id="4194" xr3:uid="{600651EC-B107-4E83-8033-E627DABB6188}" name="Kolumna4194"/>
    <tableColumn id="4195" xr3:uid="{72F70902-F056-4115-B875-6689F4032D54}" name="Kolumna4195"/>
    <tableColumn id="4196" xr3:uid="{3D5D8272-A45F-4802-835B-DC813058DA97}" name="Kolumna4196"/>
    <tableColumn id="4197" xr3:uid="{88615C95-9B3F-4C8D-BED7-2B3F68DE6DDE}" name="Kolumna4197"/>
    <tableColumn id="4198" xr3:uid="{E3F59E1E-E605-4ACB-BA1E-525A494B901D}" name="Kolumna4198"/>
    <tableColumn id="4199" xr3:uid="{D7E1045A-F39E-4CB9-AA73-A136F1D1AE55}" name="Kolumna4199"/>
    <tableColumn id="4200" xr3:uid="{533731FD-D072-4BBA-8A80-2580C3849342}" name="Kolumna4200"/>
    <tableColumn id="4201" xr3:uid="{446BBCB0-71A7-4F4A-AC15-8D171B361066}" name="Kolumna4201"/>
    <tableColumn id="4202" xr3:uid="{80E8A448-47AB-4647-AADF-5A5E5E00CD90}" name="Kolumna4202"/>
    <tableColumn id="4203" xr3:uid="{F9FD8545-9B22-435D-B69C-DC531AF84699}" name="Kolumna4203"/>
    <tableColumn id="4204" xr3:uid="{CAB93269-56DA-4516-ADE6-F2376B8B9A1D}" name="Kolumna4204"/>
    <tableColumn id="4205" xr3:uid="{75DC0A6B-69AE-40AD-8351-B2C5AAF83A37}" name="Kolumna4205"/>
    <tableColumn id="4206" xr3:uid="{1EA6D9A8-A4A8-4BE6-82FD-AC83E488338F}" name="Kolumna4206"/>
    <tableColumn id="4207" xr3:uid="{2EA4DFE0-3E23-43E6-99AE-9AF4269DF8F1}" name="Kolumna4207"/>
    <tableColumn id="4208" xr3:uid="{432CC762-E4F1-4BBB-B31D-8C83A51AF022}" name="Kolumna4208"/>
    <tableColumn id="4209" xr3:uid="{2B89AF9C-D7A5-456A-9A2A-A6C847AB34B4}" name="Kolumna4209"/>
    <tableColumn id="4210" xr3:uid="{8F7661F9-7DBE-4754-8BB9-1CD3218EFAEE}" name="Kolumna4210"/>
    <tableColumn id="4211" xr3:uid="{49A2097A-3685-4144-B297-6B9C7D302B00}" name="Kolumna4211"/>
    <tableColumn id="4212" xr3:uid="{79B420E1-3B04-4AC9-BCC5-C12C906B8331}" name="Kolumna4212"/>
    <tableColumn id="4213" xr3:uid="{BD50D11F-2DC7-43C6-97A1-353E491299B0}" name="Kolumna4213"/>
    <tableColumn id="4214" xr3:uid="{5F45BFDA-1D5E-492D-9014-B7FD06177B7C}" name="Kolumna4214"/>
    <tableColumn id="4215" xr3:uid="{239C39A6-300D-48AC-B2F2-355BC4F6A1E6}" name="Kolumna4215"/>
    <tableColumn id="4216" xr3:uid="{5D855E18-E5E1-42D1-8AE7-B4D49762C1BE}" name="Kolumna4216"/>
    <tableColumn id="4217" xr3:uid="{5F37C3DD-B336-4F7A-BBD6-4A5EF8E147C1}" name="Kolumna4217"/>
    <tableColumn id="4218" xr3:uid="{1C511E99-2183-4CFC-96A6-BC0502B8DF74}" name="Kolumna4218"/>
    <tableColumn id="4219" xr3:uid="{A1330F77-2F2A-406F-8C75-7E561C75993F}" name="Kolumna4219"/>
    <tableColumn id="4220" xr3:uid="{51DB2F07-351A-44EB-9889-2996634F2249}" name="Kolumna4220"/>
    <tableColumn id="4221" xr3:uid="{17A48047-D8E1-4CA1-9C64-0D4B3F62F84C}" name="Kolumna4221"/>
    <tableColumn id="4222" xr3:uid="{5C818596-30F0-4A6A-A6B5-660B01B4C21F}" name="Kolumna4222"/>
    <tableColumn id="4223" xr3:uid="{5716D64C-2555-42D5-A12F-F2163C9F357D}" name="Kolumna4223"/>
    <tableColumn id="4224" xr3:uid="{A2C07362-6564-4839-917E-6728DA24DD84}" name="Kolumna4224"/>
    <tableColumn id="4225" xr3:uid="{F1EAEEBE-9BAA-44DA-B282-9A09F28FC932}" name="Kolumna4225"/>
    <tableColumn id="4226" xr3:uid="{47E520EC-04DE-45DC-9138-1E7A5899D474}" name="Kolumna4226"/>
    <tableColumn id="4227" xr3:uid="{0F48CCCA-3FFA-4FAD-AB31-53CB4723106C}" name="Kolumna4227"/>
    <tableColumn id="4228" xr3:uid="{73C08617-58E9-414E-8B2D-C364454BEE60}" name="Kolumna4228"/>
    <tableColumn id="4229" xr3:uid="{AE9BEAB1-838A-4A60-AEA7-DC4FD5E5AA0A}" name="Kolumna4229"/>
    <tableColumn id="4230" xr3:uid="{7FCF4357-8405-4DC5-B39A-B9804ABBE739}" name="Kolumna4230"/>
    <tableColumn id="4231" xr3:uid="{BAA84C9B-6B81-42B1-898B-CEB1B7526A8E}" name="Kolumna4231"/>
    <tableColumn id="4232" xr3:uid="{31581B07-430F-4290-BED4-43CC291C3847}" name="Kolumna4232"/>
    <tableColumn id="4233" xr3:uid="{A5BD46B9-B84A-4776-995A-AD84DC548797}" name="Kolumna4233"/>
    <tableColumn id="4234" xr3:uid="{7B0924CB-3E61-4068-A106-B7BE99B405CA}" name="Kolumna4234"/>
    <tableColumn id="4235" xr3:uid="{DCC0FD21-A04C-4911-8E6F-EFAE72056D3F}" name="Kolumna4235"/>
    <tableColumn id="4236" xr3:uid="{E1A32936-B5AD-492F-B15A-EDA01584639C}" name="Kolumna4236"/>
    <tableColumn id="4237" xr3:uid="{B5DF2E62-2C9B-475C-B7E2-C7E7FD824690}" name="Kolumna4237"/>
    <tableColumn id="4238" xr3:uid="{55256C3E-A8DD-4341-8342-BA2CA9C5A7E7}" name="Kolumna4238"/>
    <tableColumn id="4239" xr3:uid="{97F7850A-8D08-43C5-9FC3-2417BD9E11F4}" name="Kolumna4239"/>
    <tableColumn id="4240" xr3:uid="{E718EB4B-057A-4BC7-8571-164653651C91}" name="Kolumna4240"/>
    <tableColumn id="4241" xr3:uid="{3EB5FF97-52C1-4FA4-A74A-2BD639035F33}" name="Kolumna4241"/>
    <tableColumn id="4242" xr3:uid="{62090594-EB27-45CD-B2AC-41AE7D82FA1C}" name="Kolumna4242"/>
    <tableColumn id="4243" xr3:uid="{372512EA-AE21-453C-9597-B3DA8CFFBEDF}" name="Kolumna4243"/>
    <tableColumn id="4244" xr3:uid="{81542989-AEC5-4EF1-8A1B-2D7372FE7B35}" name="Kolumna4244"/>
    <tableColumn id="4245" xr3:uid="{9DB9353D-BC56-4A85-AFC3-EFF5F56792E4}" name="Kolumna4245"/>
    <tableColumn id="4246" xr3:uid="{0C1054DD-8CD8-4339-92F4-18D386AD8679}" name="Kolumna4246"/>
    <tableColumn id="4247" xr3:uid="{2AE74171-315C-4235-90C7-227A2DB62A82}" name="Kolumna4247"/>
    <tableColumn id="4248" xr3:uid="{F517F4C9-92F1-4293-ADF4-1A86CD075BDC}" name="Kolumna4248"/>
    <tableColumn id="4249" xr3:uid="{5D6D9BF8-43A0-4D46-888C-F85E94AC8F39}" name="Kolumna4249"/>
    <tableColumn id="4250" xr3:uid="{AB74B3DF-4E01-4520-B55F-CE684FBC3646}" name="Kolumna4250"/>
    <tableColumn id="4251" xr3:uid="{FCC9E937-4DC3-4D08-B478-ACC04729C0FC}" name="Kolumna4251"/>
    <tableColumn id="4252" xr3:uid="{0F5ED13D-886D-4FCC-9FAB-02C4886204A4}" name="Kolumna4252"/>
    <tableColumn id="4253" xr3:uid="{0454AE86-0909-4728-9BED-711B788A8157}" name="Kolumna4253"/>
    <tableColumn id="4254" xr3:uid="{1F208437-390C-4F54-9966-3EC3749931C8}" name="Kolumna4254"/>
    <tableColumn id="4255" xr3:uid="{39E0478B-0146-4A8D-B037-30D90BE575B9}" name="Kolumna4255"/>
    <tableColumn id="4256" xr3:uid="{C5A0E817-5440-4664-8EA5-7F29C4D27BC5}" name="Kolumna4256"/>
    <tableColumn id="4257" xr3:uid="{589B1639-438A-4A4E-9388-C97B0E49A324}" name="Kolumna4257"/>
    <tableColumn id="4258" xr3:uid="{24966E70-4D7F-401E-85F9-1EF00F2A1F5B}" name="Kolumna4258"/>
    <tableColumn id="4259" xr3:uid="{475AB325-20E7-4E3E-A768-0C79A4C6A203}" name="Kolumna4259"/>
    <tableColumn id="4260" xr3:uid="{D3C717B5-63E9-49F2-9A39-A9EF14AB34BC}" name="Kolumna4260"/>
    <tableColumn id="4261" xr3:uid="{EA8933C4-3A1F-43A6-9081-6C2C5F1A7C9C}" name="Kolumna4261"/>
    <tableColumn id="4262" xr3:uid="{8FF68B7E-7AB9-44AE-8874-9CCDDEDA17ED}" name="Kolumna4262"/>
    <tableColumn id="4263" xr3:uid="{DEF05F94-5FCB-4DE9-B663-FA8A048F515C}" name="Kolumna4263"/>
    <tableColumn id="4264" xr3:uid="{06EAFA76-5FC5-49EB-A927-DE945E4B9472}" name="Kolumna4264"/>
    <tableColumn id="4265" xr3:uid="{BC429DFF-368C-4BB7-B17C-64F517A840AB}" name="Kolumna4265"/>
    <tableColumn id="4266" xr3:uid="{0D8F0A48-902A-4E9B-BA90-4213A53C91E9}" name="Kolumna4266"/>
    <tableColumn id="4267" xr3:uid="{0BE42825-2F25-436E-9318-21F99C4F486B}" name="Kolumna4267"/>
    <tableColumn id="4268" xr3:uid="{070500EE-6E74-4CD8-B2B7-5793DC7060E1}" name="Kolumna4268"/>
    <tableColumn id="4269" xr3:uid="{922E4E85-B809-4673-9970-5AFB462FE690}" name="Kolumna4269"/>
    <tableColumn id="4270" xr3:uid="{DB6F6D36-2F05-4F39-977A-AC683007D9E2}" name="Kolumna4270"/>
    <tableColumn id="4271" xr3:uid="{0289B364-55C0-41AE-B637-B0B8C9CF028D}" name="Kolumna4271"/>
    <tableColumn id="4272" xr3:uid="{A799A809-4D92-484F-8FA8-20D010E55FA9}" name="Kolumna4272"/>
    <tableColumn id="4273" xr3:uid="{87EB3368-6B64-482B-B2AE-07A0B92DEF8A}" name="Kolumna4273"/>
    <tableColumn id="4274" xr3:uid="{BDC1354B-D0A1-444E-8342-2933017F2C83}" name="Kolumna4274"/>
    <tableColumn id="4275" xr3:uid="{D9C61BC9-0661-47B9-A541-ED5902471230}" name="Kolumna4275"/>
    <tableColumn id="4276" xr3:uid="{5C56EA2A-01BA-4CFF-A00D-CABE969ECF02}" name="Kolumna4276"/>
    <tableColumn id="4277" xr3:uid="{A893FBD5-7A45-4D10-BB1A-A243218657F9}" name="Kolumna4277"/>
    <tableColumn id="4278" xr3:uid="{8182E2F5-404F-462B-8EAC-A8B8CAB83AF2}" name="Kolumna4278"/>
    <tableColumn id="4279" xr3:uid="{E8643B86-85E7-4848-8F78-0F64A76B11FD}" name="Kolumna4279"/>
    <tableColumn id="4280" xr3:uid="{F3048CFA-5F60-432C-9B40-DA8A40079BE9}" name="Kolumna4280"/>
    <tableColumn id="4281" xr3:uid="{468468F7-82C7-48C7-B0D2-E879F9FEF888}" name="Kolumna4281"/>
    <tableColumn id="4282" xr3:uid="{462B0B9E-97FD-4C28-BB68-99426D109338}" name="Kolumna4282"/>
    <tableColumn id="4283" xr3:uid="{01DCDC21-DA2F-46C0-BB24-E51F0F34A786}" name="Kolumna4283"/>
    <tableColumn id="4284" xr3:uid="{16BC7A57-0AF8-4647-A5B4-654099CE16AB}" name="Kolumna4284"/>
    <tableColumn id="4285" xr3:uid="{482230EB-8481-41DD-8B5C-CFD9DC5A48BD}" name="Kolumna4285"/>
    <tableColumn id="4286" xr3:uid="{B994AA45-5A95-456D-8EFF-C7F51AB697E3}" name="Kolumna4286"/>
    <tableColumn id="4287" xr3:uid="{540D97C7-0956-49A6-9A90-15B57E096C47}" name="Kolumna4287"/>
    <tableColumn id="4288" xr3:uid="{3AF68B6E-5F50-4BE0-89B8-AA37608774E9}" name="Kolumna4288"/>
    <tableColumn id="4289" xr3:uid="{780E42A3-9E33-4A2D-9A20-25E50A96B2AF}" name="Kolumna4289"/>
    <tableColumn id="4290" xr3:uid="{E8F19EE0-11AB-4B33-B261-DC4F1B68C1C3}" name="Kolumna4290"/>
    <tableColumn id="4291" xr3:uid="{03E921B5-998E-42CA-A860-E94EA9907270}" name="Kolumna4291"/>
    <tableColumn id="4292" xr3:uid="{62C7B7CC-C13E-457B-AB0A-446B0C1E7614}" name="Kolumna4292"/>
    <tableColumn id="4293" xr3:uid="{FAE6ADDC-8BD6-4786-80F9-CD0833E7251E}" name="Kolumna4293"/>
    <tableColumn id="4294" xr3:uid="{9E96D1B7-16AE-4FBD-AC9D-479CF430B2C8}" name="Kolumna4294"/>
    <tableColumn id="4295" xr3:uid="{1595A764-6DF1-4F52-AC26-A998095C4FD6}" name="Kolumna4295"/>
    <tableColumn id="4296" xr3:uid="{665E536F-486D-477C-BD01-8F52EC3F7331}" name="Kolumna4296"/>
    <tableColumn id="4297" xr3:uid="{3A1334F4-BB67-452A-BF4F-EEAB545D9B14}" name="Kolumna4297"/>
    <tableColumn id="4298" xr3:uid="{B4437D62-004B-4A50-A75B-DD64272F42F5}" name="Kolumna4298"/>
    <tableColumn id="4299" xr3:uid="{618BD13B-6CFC-484F-BE72-035AF9AD965A}" name="Kolumna4299"/>
    <tableColumn id="4300" xr3:uid="{7A893384-EBAF-45A0-AC49-A21847086C37}" name="Kolumna4300"/>
    <tableColumn id="4301" xr3:uid="{D6D0F476-4710-402A-BE97-95D91B726FCB}" name="Kolumna4301"/>
    <tableColumn id="4302" xr3:uid="{126F9C06-1ED8-4ADA-9CCB-95C57A772D44}" name="Kolumna4302"/>
    <tableColumn id="4303" xr3:uid="{6A94C6CC-89E3-4E52-9D84-02896C1B3213}" name="Kolumna4303"/>
    <tableColumn id="4304" xr3:uid="{C6A98E02-61A6-46C8-886D-BB11C553BB2B}" name="Kolumna4304"/>
    <tableColumn id="4305" xr3:uid="{5A1553D9-AE58-4AF0-8E3E-87F76D52B52B}" name="Kolumna4305"/>
    <tableColumn id="4306" xr3:uid="{C701E922-FC63-498E-B1F9-72FBCE42F441}" name="Kolumna4306"/>
    <tableColumn id="4307" xr3:uid="{4833E553-1F62-425E-AE28-8E95B33E6ABF}" name="Kolumna4307"/>
    <tableColumn id="4308" xr3:uid="{2039C40B-E9B9-4F9D-9473-A2E661CCE4BE}" name="Kolumna4308"/>
    <tableColumn id="4309" xr3:uid="{840DCEEC-335E-41D1-AD96-F1C4E4425F01}" name="Kolumna4309"/>
    <tableColumn id="4310" xr3:uid="{D12E2F5E-6B07-4B1E-AFDC-AE74B5D3B275}" name="Kolumna4310"/>
    <tableColumn id="4311" xr3:uid="{5F1A376E-B974-4911-B374-1F0C7DF46E10}" name="Kolumna4311"/>
    <tableColumn id="4312" xr3:uid="{9A2F1C46-42F9-46D7-9B60-CFDD3B50B9EE}" name="Kolumna4312"/>
    <tableColumn id="4313" xr3:uid="{D078D39C-CD26-456D-A3C1-171C7759A20C}" name="Kolumna4313"/>
    <tableColumn id="4314" xr3:uid="{677FF769-D5D9-4FBE-82D3-9B2C16338716}" name="Kolumna4314"/>
    <tableColumn id="4315" xr3:uid="{F11148BA-6FDA-41BD-A964-E54414B73AE2}" name="Kolumna4315"/>
    <tableColumn id="4316" xr3:uid="{87174809-8178-43D4-ABF0-69045F8BD18D}" name="Kolumna4316"/>
    <tableColumn id="4317" xr3:uid="{456344D3-5CEE-4006-A7EF-37FD4F9244C3}" name="Kolumna4317"/>
    <tableColumn id="4318" xr3:uid="{8220F92C-62FD-4C87-B55C-FE127B0A083C}" name="Kolumna4318"/>
    <tableColumn id="4319" xr3:uid="{84FE5E67-2AE1-4042-9316-4042244A65EF}" name="Kolumna4319"/>
    <tableColumn id="4320" xr3:uid="{E669F84A-F708-489E-84C1-FE9A5DE72DC7}" name="Kolumna4320"/>
    <tableColumn id="4321" xr3:uid="{4FB9895D-23A7-4674-B16B-3F2E6573FC31}" name="Kolumna4321"/>
    <tableColumn id="4322" xr3:uid="{A46BE139-1F8A-4BB9-8233-CC7CEF28902E}" name="Kolumna4322"/>
    <tableColumn id="4323" xr3:uid="{52348D87-87B4-41A3-9CF5-1D474C9C7437}" name="Kolumna4323"/>
    <tableColumn id="4324" xr3:uid="{3BFEF51F-A9D5-43E9-A952-6444E0D6A058}" name="Kolumna4324"/>
    <tableColumn id="4325" xr3:uid="{05230D50-ACC8-46C4-A14C-71C4DB667826}" name="Kolumna4325"/>
    <tableColumn id="4326" xr3:uid="{7D5C2D72-577D-4E4D-8759-AD0C1344DEB5}" name="Kolumna4326"/>
    <tableColumn id="4327" xr3:uid="{A8EF0B78-0355-4B0A-BFFA-B239E36FC563}" name="Kolumna4327"/>
    <tableColumn id="4328" xr3:uid="{089DC6B1-2554-4AF0-93F2-065E13BB4B05}" name="Kolumna4328"/>
    <tableColumn id="4329" xr3:uid="{4415F1BE-A714-40D7-AD9E-8C0E774C5D9A}" name="Kolumna4329"/>
    <tableColumn id="4330" xr3:uid="{C7AD83B9-65D4-4042-B112-836D3A64412E}" name="Kolumna4330"/>
    <tableColumn id="4331" xr3:uid="{D3F3EDF8-3AF9-4E32-AD31-AD185E768101}" name="Kolumna4331"/>
    <tableColumn id="4332" xr3:uid="{5089A46A-E50B-4529-BC69-6915ECAAC39A}" name="Kolumna4332"/>
    <tableColumn id="4333" xr3:uid="{F79364DB-EEA0-486F-BB79-498C2445C938}" name="Kolumna4333"/>
    <tableColumn id="4334" xr3:uid="{3D83DAD6-51E4-453F-A593-B98DDCE0D8D2}" name="Kolumna4334"/>
    <tableColumn id="4335" xr3:uid="{58585D80-DEC3-4653-80E1-33F4D77DBEE2}" name="Kolumna4335"/>
    <tableColumn id="4336" xr3:uid="{DAF85846-163D-4AEA-B5BC-BA1CA894F50C}" name="Kolumna4336"/>
    <tableColumn id="4337" xr3:uid="{24E19F70-C80A-4757-9A6E-8FC23F6F247F}" name="Kolumna4337"/>
    <tableColumn id="4338" xr3:uid="{289AEA6F-75C6-41D1-9930-8669C3A8A766}" name="Kolumna4338"/>
    <tableColumn id="4339" xr3:uid="{A63C9553-1540-4BD9-9142-70B2A50F99A5}" name="Kolumna4339"/>
    <tableColumn id="4340" xr3:uid="{47928A62-6966-4F65-918E-D7513BE15D5C}" name="Kolumna4340"/>
    <tableColumn id="4341" xr3:uid="{860A00F3-A505-46AA-80D4-5DA3C779EC72}" name="Kolumna4341"/>
    <tableColumn id="4342" xr3:uid="{314A61C6-5C69-4C22-A997-527493E80655}" name="Kolumna4342"/>
    <tableColumn id="4343" xr3:uid="{BCAA1CBA-84DA-43A7-B001-05E25BF7E880}" name="Kolumna4343"/>
    <tableColumn id="4344" xr3:uid="{AD5DDAC2-654B-4824-8C11-765D0EEA587D}" name="Kolumna4344"/>
    <tableColumn id="4345" xr3:uid="{BF0A409E-960C-42AD-BE45-BA3089B335CE}" name="Kolumna4345"/>
    <tableColumn id="4346" xr3:uid="{30937243-2DBD-4104-8C50-9CD8F64E1B44}" name="Kolumna4346"/>
    <tableColumn id="4347" xr3:uid="{C742CE12-9372-4056-A7AC-2C37DB0CEA78}" name="Kolumna4347"/>
    <tableColumn id="4348" xr3:uid="{13B8AB17-C0CC-46FA-BC9F-5D67EA5848F9}" name="Kolumna4348"/>
    <tableColumn id="4349" xr3:uid="{81CD2F38-9CB9-4FDC-AC8B-C2A2991CCFC6}" name="Kolumna4349"/>
    <tableColumn id="4350" xr3:uid="{5CF33656-9D1C-4858-BB43-0F69F02DFFDC}" name="Kolumna4350"/>
    <tableColumn id="4351" xr3:uid="{5340CF5F-FFB1-4DC2-B7EB-387F34644ED4}" name="Kolumna4351"/>
    <tableColumn id="4352" xr3:uid="{7A1BC926-25EF-4911-95E4-C89DB3C07017}" name="Kolumna4352"/>
    <tableColumn id="4353" xr3:uid="{B07E7D66-5DA1-41F2-863A-41F994BE05E3}" name="Kolumna4353"/>
    <tableColumn id="4354" xr3:uid="{673C6D60-625D-4A70-8FD6-76ECFE01C2EF}" name="Kolumna4354"/>
    <tableColumn id="4355" xr3:uid="{33F597B9-CCAA-4D99-8CDD-9A4F5251A421}" name="Kolumna4355"/>
    <tableColumn id="4356" xr3:uid="{60AB771E-4F3A-4A30-951B-61E7FFDC6A1B}" name="Kolumna4356"/>
    <tableColumn id="4357" xr3:uid="{9E55A681-E770-4B01-9EE6-0146E74DAD9B}" name="Kolumna4357"/>
    <tableColumn id="4358" xr3:uid="{2FC6FE6A-9D72-45B9-A57E-B33D1B74C3F4}" name="Kolumna4358"/>
    <tableColumn id="4359" xr3:uid="{25FB3E9C-A3BB-4ED5-B8F0-065D85F56092}" name="Kolumna4359"/>
    <tableColumn id="4360" xr3:uid="{F51164D3-79BF-4312-8CB7-094C846BD892}" name="Kolumna4360"/>
    <tableColumn id="4361" xr3:uid="{F5DDD6A8-3224-4AE6-971D-2BBA9C5C47CC}" name="Kolumna4361"/>
    <tableColumn id="4362" xr3:uid="{60E335DC-235F-4777-9522-03EB5998AF61}" name="Kolumna4362"/>
    <tableColumn id="4363" xr3:uid="{4EF644E5-6B36-48DE-8672-A0EDE5A6C065}" name="Kolumna4363"/>
    <tableColumn id="4364" xr3:uid="{CF16375C-3084-4270-A7C9-C226D7BA6141}" name="Kolumna4364"/>
    <tableColumn id="4365" xr3:uid="{761F54CF-EEAA-48AE-A224-1CD0BF27CFEC}" name="Kolumna4365"/>
    <tableColumn id="4366" xr3:uid="{2FB99571-5482-497F-9009-2AF2E5FECA11}" name="Kolumna4366"/>
    <tableColumn id="4367" xr3:uid="{25432C93-80E0-469D-898B-56F2A4F18D34}" name="Kolumna4367"/>
    <tableColumn id="4368" xr3:uid="{2637D254-D7AA-4014-9D76-E71B69F10731}" name="Kolumna4368"/>
    <tableColumn id="4369" xr3:uid="{63875EA3-7A93-4F70-A2DB-79F5BB4EF014}" name="Kolumna4369"/>
    <tableColumn id="4370" xr3:uid="{D68DE895-289C-4B87-B18B-01FA75416DF7}" name="Kolumna4370"/>
    <tableColumn id="4371" xr3:uid="{E6440B49-3755-4113-9BA6-B4FAD6D3755B}" name="Kolumna4371"/>
    <tableColumn id="4372" xr3:uid="{5A842CBD-2F65-4C7A-8B54-356310871258}" name="Kolumna4372"/>
    <tableColumn id="4373" xr3:uid="{32C4C2B6-F662-494C-B778-55BDF33D2232}" name="Kolumna4373"/>
    <tableColumn id="4374" xr3:uid="{70C1659D-65F9-43CB-B47B-CCE6FF2A2F9D}" name="Kolumna4374"/>
    <tableColumn id="4375" xr3:uid="{6C4B3FE1-5383-4B43-A9BE-35037E1AFC40}" name="Kolumna4375"/>
    <tableColumn id="4376" xr3:uid="{2B16E87F-F569-4374-BDF8-8E3A595CE745}" name="Kolumna4376"/>
    <tableColumn id="4377" xr3:uid="{BE8E5044-4E7B-4A4E-931B-9FE0986B7636}" name="Kolumna4377"/>
    <tableColumn id="4378" xr3:uid="{B8183BCB-58F9-4824-8B1A-BF024E8231AE}" name="Kolumna4378"/>
    <tableColumn id="4379" xr3:uid="{6A460C61-B5B4-4D4D-A974-26BB1A3B7A13}" name="Kolumna4379"/>
    <tableColumn id="4380" xr3:uid="{EB4F3BB8-BF09-4E17-BB3F-9932CF84EEE4}" name="Kolumna4380"/>
    <tableColumn id="4381" xr3:uid="{0BF43A2D-48BD-4807-BC21-BA9FA77F4790}" name="Kolumna4381"/>
    <tableColumn id="4382" xr3:uid="{7E273AE9-C625-4CB8-976F-6908FD0D13A3}" name="Kolumna4382"/>
    <tableColumn id="4383" xr3:uid="{0AFC234F-12A9-45AE-BC97-47F0D901289E}" name="Kolumna4383"/>
    <tableColumn id="4384" xr3:uid="{8D1CEFD0-9AF0-4E52-AA7D-7EAD2D11F2EF}" name="Kolumna4384"/>
    <tableColumn id="4385" xr3:uid="{0C66F79C-7181-4511-A8DF-84AF387E9B00}" name="Kolumna4385"/>
    <tableColumn id="4386" xr3:uid="{C9C4C9F9-E30B-40F3-98A2-098EA30626F3}" name="Kolumna4386"/>
    <tableColumn id="4387" xr3:uid="{36E69248-41B0-41A0-91BB-2959590E69E6}" name="Kolumna4387"/>
    <tableColumn id="4388" xr3:uid="{22E5A7DB-04F8-43CD-803E-A06FF256E1BA}" name="Kolumna4388"/>
    <tableColumn id="4389" xr3:uid="{1DF1ECC9-1C5C-4D96-8065-21C80AC4FA1B}" name="Kolumna4389"/>
    <tableColumn id="4390" xr3:uid="{7482F988-9E09-4B7E-B4F1-1C0F40364AFE}" name="Kolumna4390"/>
    <tableColumn id="4391" xr3:uid="{4EEA524F-5092-452F-9754-3D74AFB8D626}" name="Kolumna4391"/>
    <tableColumn id="4392" xr3:uid="{3AF6E400-0722-4457-A8C0-4D6097C61AE6}" name="Kolumna4392"/>
    <tableColumn id="4393" xr3:uid="{9BAA157C-71FB-4D1C-8600-E0CB00F9039E}" name="Kolumna4393"/>
    <tableColumn id="4394" xr3:uid="{07EFFBD3-9974-44BD-A32B-01989747934A}" name="Kolumna4394"/>
    <tableColumn id="4395" xr3:uid="{396FAF40-3AE4-4C97-B7C9-058CEBA31CB3}" name="Kolumna4395"/>
    <tableColumn id="4396" xr3:uid="{DCDABE37-2494-47AB-A031-7AB2333F054E}" name="Kolumna4396"/>
    <tableColumn id="4397" xr3:uid="{447C408E-B2CF-46F3-832C-4CDD2DD13055}" name="Kolumna4397"/>
    <tableColumn id="4398" xr3:uid="{156FC6F6-75EA-4472-90D1-64548C956E79}" name="Kolumna4398"/>
    <tableColumn id="4399" xr3:uid="{D3D5FB6A-1DF0-45BC-A490-8B1D4D142AB2}" name="Kolumna4399"/>
    <tableColumn id="4400" xr3:uid="{2183B6B2-F49F-4E89-8457-DEE1CACC9AB4}" name="Kolumna4400"/>
    <tableColumn id="4401" xr3:uid="{F434C0D0-E916-48C8-9F54-40B5859E4487}" name="Kolumna4401"/>
    <tableColumn id="4402" xr3:uid="{718D32F7-0163-49CB-9F0F-37551A4884E9}" name="Kolumna4402"/>
    <tableColumn id="4403" xr3:uid="{ABDD075B-69EB-4555-AF8A-6A254BCB5510}" name="Kolumna4403"/>
    <tableColumn id="4404" xr3:uid="{84B86FB7-705D-4781-81AE-E5E4F317D678}" name="Kolumna4404"/>
    <tableColumn id="4405" xr3:uid="{E1329E02-FEAB-4B64-BF10-D7D47CA7D8AB}" name="Kolumna4405"/>
    <tableColumn id="4406" xr3:uid="{8E613BB2-28FE-4CC3-96D5-1440B0769765}" name="Kolumna4406"/>
    <tableColumn id="4407" xr3:uid="{83D78F65-F34F-4485-9423-E3023B3DD43A}" name="Kolumna4407"/>
    <tableColumn id="4408" xr3:uid="{36073AC6-10BD-4F6E-A6F9-BD0E8E594EF2}" name="Kolumna4408"/>
    <tableColumn id="4409" xr3:uid="{653C75C2-BE7F-48EC-902A-CF5AFF6D14C8}" name="Kolumna4409"/>
    <tableColumn id="4410" xr3:uid="{DA1F0B3F-0E13-4885-8376-77249B259E89}" name="Kolumna4410"/>
    <tableColumn id="4411" xr3:uid="{658AEA9C-2A1A-4B9B-BA3C-EFB23E86FF38}" name="Kolumna4411"/>
    <tableColumn id="4412" xr3:uid="{4B389B1F-2764-4271-B52F-3B9734CA6FBA}" name="Kolumna4412"/>
    <tableColumn id="4413" xr3:uid="{9C80D73F-359B-4370-81F8-62A5B301AE2E}" name="Kolumna4413"/>
    <tableColumn id="4414" xr3:uid="{89CA165D-7417-4875-9BD2-F8EC55697ED2}" name="Kolumna4414"/>
    <tableColumn id="4415" xr3:uid="{2B81C022-BB09-461F-9584-56CF00D4914A}" name="Kolumna4415"/>
    <tableColumn id="4416" xr3:uid="{96647F33-32AB-43CD-874F-EEA4B4304D2A}" name="Kolumna4416"/>
    <tableColumn id="4417" xr3:uid="{739E623A-4534-4728-9079-D9332AAFF242}" name="Kolumna4417"/>
    <tableColumn id="4418" xr3:uid="{4A177C18-45FB-4843-BA6D-ECE696FDC812}" name="Kolumna4418"/>
    <tableColumn id="4419" xr3:uid="{F9061200-7DE3-466F-AC0F-183C8803A50A}" name="Kolumna4419"/>
    <tableColumn id="4420" xr3:uid="{05E5BE50-A8AD-48C3-9533-260C53F7408E}" name="Kolumna4420"/>
    <tableColumn id="4421" xr3:uid="{AF387BC2-EDD0-4547-A1AF-AF6FD5867768}" name="Kolumna4421"/>
    <tableColumn id="4422" xr3:uid="{721DB3C6-AED7-4A56-9A76-BEC1177C79B7}" name="Kolumna4422"/>
    <tableColumn id="4423" xr3:uid="{BD15BBC2-7088-4B5A-8057-8E921F3AE7DF}" name="Kolumna4423"/>
    <tableColumn id="4424" xr3:uid="{68570CAD-BC81-44CE-82DA-61D3D03BBBF7}" name="Kolumna4424"/>
    <tableColumn id="4425" xr3:uid="{1DFE68A9-815F-4200-ACE9-BF17D754047F}" name="Kolumna4425"/>
    <tableColumn id="4426" xr3:uid="{ADC7F7C2-F695-46A0-961B-1308D576F8DB}" name="Kolumna4426"/>
    <tableColumn id="4427" xr3:uid="{E4A89F23-DFCC-4053-AB77-2665CDED737B}" name="Kolumna4427"/>
    <tableColumn id="4428" xr3:uid="{AF85E400-74CE-44C6-9067-10D368DB084B}" name="Kolumna4428"/>
    <tableColumn id="4429" xr3:uid="{263C2C36-EFF7-4B20-A3D5-AFB2161DF3ED}" name="Kolumna4429"/>
    <tableColumn id="4430" xr3:uid="{38A3FA8E-D954-46EB-A1E5-2EE03204BD0A}" name="Kolumna4430"/>
    <tableColumn id="4431" xr3:uid="{BC7A8045-5491-4C2C-9B18-9170B61C1AC6}" name="Kolumna4431"/>
    <tableColumn id="4432" xr3:uid="{A57B94A5-3F8C-4D27-BA6C-464D22379073}" name="Kolumna4432"/>
    <tableColumn id="4433" xr3:uid="{6428A389-7FB5-4281-A305-70A62ADD22B0}" name="Kolumna4433"/>
    <tableColumn id="4434" xr3:uid="{FC4B2CA6-D0BF-4EEF-8D10-A93FAE79B401}" name="Kolumna4434"/>
    <tableColumn id="4435" xr3:uid="{1A41DAF7-EAE7-497F-971F-DF77B463D571}" name="Kolumna4435"/>
    <tableColumn id="4436" xr3:uid="{921408F2-E0AE-4C7D-A734-75E4382259C8}" name="Kolumna4436"/>
    <tableColumn id="4437" xr3:uid="{68AEE37E-7A63-4899-ABF3-45304C7900E3}" name="Kolumna4437"/>
    <tableColumn id="4438" xr3:uid="{DA5D1C3F-7B4F-4EE3-BF24-0935C13D26A0}" name="Kolumna4438"/>
    <tableColumn id="4439" xr3:uid="{DB4D3D2E-D918-4289-8E9A-309A29E5F8C5}" name="Kolumna4439"/>
    <tableColumn id="4440" xr3:uid="{69A3360F-F76E-49C8-BCAB-732514F8B184}" name="Kolumna4440"/>
    <tableColumn id="4441" xr3:uid="{31523532-6E1D-404E-9A6A-89EB8F07DE0F}" name="Kolumna4441"/>
    <tableColumn id="4442" xr3:uid="{43FADFE2-F634-4401-BADC-512CC1359243}" name="Kolumna4442"/>
    <tableColumn id="4443" xr3:uid="{72B7166C-22F0-4D1B-BACB-6B19805685D7}" name="Kolumna4443"/>
    <tableColumn id="4444" xr3:uid="{73FC2547-2A8F-4AF3-A690-E11511687398}" name="Kolumna4444"/>
    <tableColumn id="4445" xr3:uid="{BABFB5FE-67FB-41B7-855F-48C20E1D3603}" name="Kolumna4445"/>
    <tableColumn id="4446" xr3:uid="{901B90D3-B5AC-4109-BD35-C34BD1313185}" name="Kolumna4446"/>
    <tableColumn id="4447" xr3:uid="{E314DD1B-54FE-434E-934F-B24FDA272D8A}" name="Kolumna4447"/>
    <tableColumn id="4448" xr3:uid="{79A98923-35AC-4EA5-9BC8-8D8FE3A57199}" name="Kolumna4448"/>
    <tableColumn id="4449" xr3:uid="{B3DC0B26-50C5-4360-B881-0B4A67C920A5}" name="Kolumna4449"/>
    <tableColumn id="4450" xr3:uid="{ACD62859-EA10-4878-82C4-3AB2E2B35EB5}" name="Kolumna4450"/>
    <tableColumn id="4451" xr3:uid="{98927422-408E-42A8-8CA4-8A68D743A962}" name="Kolumna4451"/>
    <tableColumn id="4452" xr3:uid="{635FDC79-D085-4066-B6FD-4CD6871646B2}" name="Kolumna4452"/>
    <tableColumn id="4453" xr3:uid="{A35D66BF-9871-4D15-9AA2-327178986954}" name="Kolumna4453"/>
    <tableColumn id="4454" xr3:uid="{57587484-D21C-4F5E-8AB4-28134AE5CB12}" name="Kolumna4454"/>
    <tableColumn id="4455" xr3:uid="{64523747-7793-4449-97A1-83FE5EF7525C}" name="Kolumna4455"/>
    <tableColumn id="4456" xr3:uid="{8C3CF42C-A533-4E18-806D-5C2B67CE2805}" name="Kolumna4456"/>
    <tableColumn id="4457" xr3:uid="{D685C55D-C9B9-4055-B6B4-42091BB0D6DE}" name="Kolumna4457"/>
    <tableColumn id="4458" xr3:uid="{2B8CF35C-93B0-4439-8105-654ECE499675}" name="Kolumna4458"/>
    <tableColumn id="4459" xr3:uid="{51F3E6D1-18AD-43D6-AFC1-4BA4C1DD1A7D}" name="Kolumna4459"/>
    <tableColumn id="4460" xr3:uid="{14B1B5D6-036F-42EF-AEF8-19E7250FD375}" name="Kolumna4460"/>
    <tableColumn id="4461" xr3:uid="{4DA03FC6-D541-4D90-98A5-3B282125B411}" name="Kolumna4461"/>
    <tableColumn id="4462" xr3:uid="{1776FB4D-8F67-4638-8712-AFCD42F09A2B}" name="Kolumna4462"/>
    <tableColumn id="4463" xr3:uid="{BE8EF7DF-7F90-4F2B-913C-9AA6F00CC140}" name="Kolumna4463"/>
    <tableColumn id="4464" xr3:uid="{4865C49C-3C85-415B-B9A2-C6C89B9B2780}" name="Kolumna4464"/>
    <tableColumn id="4465" xr3:uid="{6D61EEFC-BC4C-440A-8644-01C26D89B3A8}" name="Kolumna4465"/>
    <tableColumn id="4466" xr3:uid="{A36F8C84-9DFF-4F9B-9710-53D184530A29}" name="Kolumna4466"/>
    <tableColumn id="4467" xr3:uid="{565C4F44-2DBB-4327-9207-011343B86315}" name="Kolumna4467"/>
    <tableColumn id="4468" xr3:uid="{D6443115-9EBB-40AA-8599-B1E84E9F323F}" name="Kolumna4468"/>
    <tableColumn id="4469" xr3:uid="{8C610311-4707-4EF3-AC16-EE67C591750B}" name="Kolumna4469"/>
    <tableColumn id="4470" xr3:uid="{6715D24E-AB58-4A43-AB02-92F9B18EC492}" name="Kolumna4470"/>
    <tableColumn id="4471" xr3:uid="{8DDA3E2E-A290-4718-8E99-B02245835050}" name="Kolumna4471"/>
    <tableColumn id="4472" xr3:uid="{F1C32A74-F4C6-49AE-906D-DF9B0AA1D68B}" name="Kolumna4472"/>
    <tableColumn id="4473" xr3:uid="{28429B77-35DB-4ECD-854A-B84CAA5E0AC5}" name="Kolumna4473"/>
    <tableColumn id="4474" xr3:uid="{C5F93852-A10F-43CB-9EA2-AF2A80DBD3AB}" name="Kolumna4474"/>
    <tableColumn id="4475" xr3:uid="{1698886B-BFA1-4B24-B15D-B17D21FFE8ED}" name="Kolumna4475"/>
    <tableColumn id="4476" xr3:uid="{4D31C10D-81E4-40F3-82C0-D3B50E19D844}" name="Kolumna4476"/>
    <tableColumn id="4477" xr3:uid="{B812D157-8A61-4A1A-93AD-9C7865953C6F}" name="Kolumna4477"/>
    <tableColumn id="4478" xr3:uid="{ED88A473-1B8E-49C9-8305-E4FB52B6C38D}" name="Kolumna4478"/>
    <tableColumn id="4479" xr3:uid="{C697AE0A-F799-471E-9BD3-C8B04DD6FF7A}" name="Kolumna4479"/>
    <tableColumn id="4480" xr3:uid="{BCDC7B5A-A290-4EED-98C0-68A56CDF61B4}" name="Kolumna4480"/>
    <tableColumn id="4481" xr3:uid="{BBF8193F-C491-4172-B9D3-05D10FE01AD0}" name="Kolumna4481"/>
    <tableColumn id="4482" xr3:uid="{3A7117AC-0E2F-4C4A-96D7-70C8FE6A4C1F}" name="Kolumna4482"/>
    <tableColumn id="4483" xr3:uid="{244297DB-4D92-4D0A-B3F7-99BD2D3E354C}" name="Kolumna4483"/>
    <tableColumn id="4484" xr3:uid="{C08F1498-1396-4053-BF2E-9FFC7490EB54}" name="Kolumna4484"/>
    <tableColumn id="4485" xr3:uid="{AE135911-5B5A-42FB-A9BA-DDD1DA0EE2F9}" name="Kolumna4485"/>
    <tableColumn id="4486" xr3:uid="{C70BDABC-49DD-4BCC-9C0D-064E2D4284D5}" name="Kolumna4486"/>
    <tableColumn id="4487" xr3:uid="{4DD8E6A1-DF6A-409A-AB99-010A19251367}" name="Kolumna4487"/>
    <tableColumn id="4488" xr3:uid="{F45D1186-028B-4196-8F6A-3143725083F3}" name="Kolumna4488"/>
    <tableColumn id="4489" xr3:uid="{1506B415-FFBE-4848-BBB7-A4B1E3B5E7A5}" name="Kolumna4489"/>
    <tableColumn id="4490" xr3:uid="{C63784E9-EA3C-432C-977B-A237C158735D}" name="Kolumna4490"/>
    <tableColumn id="4491" xr3:uid="{0F744339-B097-4A50-8FEE-B654A23C136C}" name="Kolumna4491"/>
    <tableColumn id="4492" xr3:uid="{CDF0FB64-4592-4284-9239-CB976D6011ED}" name="Kolumna4492"/>
    <tableColumn id="4493" xr3:uid="{99A7351A-3629-45BC-8290-F922952E27D7}" name="Kolumna4493"/>
    <tableColumn id="4494" xr3:uid="{D2F391F4-F8B4-4745-8A07-766057C400CD}" name="Kolumna4494"/>
    <tableColumn id="4495" xr3:uid="{CFFBA116-8E0D-4A7A-BE29-25A719F530A1}" name="Kolumna4495"/>
    <tableColumn id="4496" xr3:uid="{6F1127CD-B6F3-47FB-B9DF-29B644DCF339}" name="Kolumna4496"/>
    <tableColumn id="4497" xr3:uid="{51FC5C85-777B-4552-A201-1DC7456E372D}" name="Kolumna4497"/>
    <tableColumn id="4498" xr3:uid="{A0E56E08-6BBF-404C-A4AF-E6F66B0FBB12}" name="Kolumna4498"/>
    <tableColumn id="4499" xr3:uid="{CBFE8E80-6983-4FFB-96F9-53FC0F7EEC74}" name="Kolumna4499"/>
    <tableColumn id="4500" xr3:uid="{0FB1A3D6-5AD2-4E66-B357-65F956AAD40E}" name="Kolumna4500"/>
    <tableColumn id="4501" xr3:uid="{66195CF1-3D36-44BB-9502-1EEABB968A2A}" name="Kolumna4501"/>
    <tableColumn id="4502" xr3:uid="{DAA116EA-0994-45B3-9EC7-AE15A887803A}" name="Kolumna4502"/>
    <tableColumn id="4503" xr3:uid="{AD0B2DA8-75D8-42CC-9168-D5209133F1CB}" name="Kolumna4503"/>
    <tableColumn id="4504" xr3:uid="{0F9FB5DB-BC0C-40A5-8541-7CCE7528CE89}" name="Kolumna4504"/>
    <tableColumn id="4505" xr3:uid="{C505B369-C14F-4310-8610-4B3C64D0C6A4}" name="Kolumna4505"/>
    <tableColumn id="4506" xr3:uid="{54B61F61-A12B-47F5-84B6-EA39015008BA}" name="Kolumna4506"/>
    <tableColumn id="4507" xr3:uid="{AF7D0761-1783-4144-B64E-E3501AB41C94}" name="Kolumna4507"/>
    <tableColumn id="4508" xr3:uid="{17F436FE-58E9-44EA-A06D-210F3D7E9497}" name="Kolumna4508"/>
    <tableColumn id="4509" xr3:uid="{19989798-7A8D-4C02-8E07-481D7793BFA0}" name="Kolumna4509"/>
    <tableColumn id="4510" xr3:uid="{C745226D-D011-4DEB-8C4C-109F88B4CB16}" name="Kolumna4510"/>
    <tableColumn id="4511" xr3:uid="{948D2930-3BEC-4B46-8587-8C3B6DA6B92D}" name="Kolumna4511"/>
    <tableColumn id="4512" xr3:uid="{425A77CA-D28E-4984-8D49-AE9EC73DFEF9}" name="Kolumna4512"/>
    <tableColumn id="4513" xr3:uid="{2D537271-C61D-4D90-89B0-454953A73ADA}" name="Kolumna4513"/>
    <tableColumn id="4514" xr3:uid="{23AE972A-7B11-4807-B9F1-52EEA5A94E00}" name="Kolumna4514"/>
    <tableColumn id="4515" xr3:uid="{16D1226A-BD26-48A5-904C-4F7DCAA005F3}" name="Kolumna4515"/>
    <tableColumn id="4516" xr3:uid="{4CF92E6F-AEE7-45DE-B19B-A46C9A8BE770}" name="Kolumna4516"/>
    <tableColumn id="4517" xr3:uid="{B7B2E50A-96C3-4775-B9B2-6BCE774BDCCB}" name="Kolumna4517"/>
    <tableColumn id="4518" xr3:uid="{78B642F8-DAC0-4629-94B0-2C4ED3D7F4A1}" name="Kolumna4518"/>
    <tableColumn id="4519" xr3:uid="{DB15AE47-0FFD-42D9-ADBE-196460B41086}" name="Kolumna4519"/>
    <tableColumn id="4520" xr3:uid="{9AC948EF-9B77-4266-8F04-D0D6096DE38B}" name="Kolumna4520"/>
    <tableColumn id="4521" xr3:uid="{BBD688E4-B980-4227-9E76-D7831C89F8C8}" name="Kolumna4521"/>
    <tableColumn id="4522" xr3:uid="{F0BCE619-15C5-4B58-8F79-7AC5A619A7F8}" name="Kolumna4522"/>
    <tableColumn id="4523" xr3:uid="{70C3EE0B-BD3C-4953-8918-4267910AD1D1}" name="Kolumna4523"/>
    <tableColumn id="4524" xr3:uid="{6672BB65-E4E8-4EE6-912A-CAAB543ACEA3}" name="Kolumna4524"/>
    <tableColumn id="4525" xr3:uid="{30B24B30-410C-4B57-8423-ED9EB68E0AC3}" name="Kolumna4525"/>
    <tableColumn id="4526" xr3:uid="{92275FEE-39C8-432D-A69C-64FE362F43AD}" name="Kolumna4526"/>
    <tableColumn id="4527" xr3:uid="{29B4B2EA-EEC0-4A66-AF64-AB0C01B6FB7B}" name="Kolumna4527"/>
    <tableColumn id="4528" xr3:uid="{EBFB14A3-3E2D-4289-81EB-14170ECDD2EF}" name="Kolumna4528"/>
    <tableColumn id="4529" xr3:uid="{4B5A6324-4DBC-4B3D-956F-2033508633C4}" name="Kolumna4529"/>
    <tableColumn id="4530" xr3:uid="{9BD2DC4A-DC2A-4157-AE67-092DB9F40938}" name="Kolumna4530"/>
    <tableColumn id="4531" xr3:uid="{19F14A5B-0315-4D4E-82C6-37B521D732C0}" name="Kolumna4531"/>
    <tableColumn id="4532" xr3:uid="{C7CBE81A-627D-4D9F-8463-149771BE2101}" name="Kolumna4532"/>
    <tableColumn id="4533" xr3:uid="{393EE6F6-E427-489C-872D-AA639AF8D9BA}" name="Kolumna4533"/>
    <tableColumn id="4534" xr3:uid="{5E67714C-4A7F-4495-B5C4-6DAF40362C7E}" name="Kolumna4534"/>
    <tableColumn id="4535" xr3:uid="{D7CF4D34-ADA7-4B3A-8BE7-7D169DA8BFF1}" name="Kolumna4535"/>
    <tableColumn id="4536" xr3:uid="{36490094-244D-411B-B6ED-CE51EE9ED80D}" name="Kolumna4536"/>
    <tableColumn id="4537" xr3:uid="{BE68E6C5-E310-4C2A-A7E2-E9537CCF2CF0}" name="Kolumna4537"/>
    <tableColumn id="4538" xr3:uid="{B1A88CEC-8703-491C-8242-78669FEC0769}" name="Kolumna4538"/>
    <tableColumn id="4539" xr3:uid="{16335F8B-306B-4FEA-B884-39BF93E9A23F}" name="Kolumna4539"/>
    <tableColumn id="4540" xr3:uid="{A73BC420-DBE3-4178-A8F3-A3FCF1A72AD8}" name="Kolumna4540"/>
    <tableColumn id="4541" xr3:uid="{5D1155B6-C16B-41B1-B864-934CB7A51E5B}" name="Kolumna4541"/>
    <tableColumn id="4542" xr3:uid="{A67387C3-FB5D-4F66-8E53-50A7D8BDFDE9}" name="Kolumna4542"/>
    <tableColumn id="4543" xr3:uid="{EE00CDB5-D1AE-4E7A-B2EB-3B4A6D4EBC61}" name="Kolumna4543"/>
    <tableColumn id="4544" xr3:uid="{0106848F-0B30-419B-8443-F536B205864C}" name="Kolumna4544"/>
    <tableColumn id="4545" xr3:uid="{935312B5-BDA3-4DE0-A923-EBDDF7C4908C}" name="Kolumna4545"/>
    <tableColumn id="4546" xr3:uid="{78947953-3701-4A3A-A1AD-99F28B85B97C}" name="Kolumna4546"/>
    <tableColumn id="4547" xr3:uid="{3B627EA0-F707-48D7-96DA-40DCC712362F}" name="Kolumna4547"/>
    <tableColumn id="4548" xr3:uid="{E9CD2DD8-1F1B-4855-BB65-D012C31432D8}" name="Kolumna4548"/>
    <tableColumn id="4549" xr3:uid="{9AB02E35-85CD-464C-8A1E-439DB99F4D2A}" name="Kolumna4549"/>
    <tableColumn id="4550" xr3:uid="{F6E01648-804D-4900-A07C-EDF0811680AA}" name="Kolumna4550"/>
    <tableColumn id="4551" xr3:uid="{E43B4661-3535-47D1-9361-28E9809764C7}" name="Kolumna4551"/>
    <tableColumn id="4552" xr3:uid="{AE603901-661E-42B9-8CA5-4F2573DBB9D9}" name="Kolumna4552"/>
    <tableColumn id="4553" xr3:uid="{85009789-4CB2-40D6-9721-28A1A7514FAF}" name="Kolumna4553"/>
    <tableColumn id="4554" xr3:uid="{4ADEDC3F-A87A-42C9-A83E-34D524B86F4B}" name="Kolumna4554"/>
    <tableColumn id="4555" xr3:uid="{286872CB-E98B-4AD5-800A-6C047F400816}" name="Kolumna4555"/>
    <tableColumn id="4556" xr3:uid="{E1ED8BB9-019C-4539-9C90-A2E00D941B92}" name="Kolumna4556"/>
    <tableColumn id="4557" xr3:uid="{7F3869B4-5E26-4411-BD19-E06A8E316353}" name="Kolumna4557"/>
    <tableColumn id="4558" xr3:uid="{6039D3D6-E254-42B8-B8A9-4B4D875586F0}" name="Kolumna4558"/>
    <tableColumn id="4559" xr3:uid="{EC27A3F2-7EE8-45ED-87C2-CBDF95C92284}" name="Kolumna4559"/>
    <tableColumn id="4560" xr3:uid="{A286CF21-33E8-45FB-B5C5-FB9E451B3012}" name="Kolumna4560"/>
    <tableColumn id="4561" xr3:uid="{30B5FAB3-E3A0-4BBD-B7DD-1D254AAF89D7}" name="Kolumna4561"/>
    <tableColumn id="4562" xr3:uid="{C3724E0F-CABF-4D75-A67A-804D96418CE3}" name="Kolumna4562"/>
    <tableColumn id="4563" xr3:uid="{C7CA6E6C-68B0-4080-B07D-3FFC485A2D62}" name="Kolumna4563"/>
    <tableColumn id="4564" xr3:uid="{A866869B-8BC4-4581-9FC8-DEED2E47B4FE}" name="Kolumna4564"/>
    <tableColumn id="4565" xr3:uid="{2437B09D-1823-4434-9546-A8DDCCD37F79}" name="Kolumna4565"/>
    <tableColumn id="4566" xr3:uid="{0F8591F2-F914-45B2-A6DB-964E4B2C759B}" name="Kolumna4566"/>
    <tableColumn id="4567" xr3:uid="{D362BD58-8EFF-4EDC-8438-D1F3984E1387}" name="Kolumna4567"/>
    <tableColumn id="4568" xr3:uid="{DBF016F1-DD0F-4122-806A-D693F46309C1}" name="Kolumna4568"/>
    <tableColumn id="4569" xr3:uid="{4EB8BC16-4C35-4486-8CB7-D0C7801C1A92}" name="Kolumna4569"/>
    <tableColumn id="4570" xr3:uid="{2A7C35C4-D853-48DD-8630-9BFA9F0580BF}" name="Kolumna4570"/>
    <tableColumn id="4571" xr3:uid="{C27DA738-60D3-4B58-9FDC-79C6A859E10A}" name="Kolumna4571"/>
    <tableColumn id="4572" xr3:uid="{5622211F-8114-4AD4-A085-2E3B527E3B80}" name="Kolumna4572"/>
    <tableColumn id="4573" xr3:uid="{B4B61FE9-F9CA-4881-9542-853B1700650F}" name="Kolumna4573"/>
    <tableColumn id="4574" xr3:uid="{B65806FA-A4A2-4489-846B-DEC41467E0E0}" name="Kolumna4574"/>
    <tableColumn id="4575" xr3:uid="{B1492F3F-5946-4268-AB95-B3FD3CE1B7C3}" name="Kolumna4575"/>
    <tableColumn id="4576" xr3:uid="{1999230F-8791-417C-8AEE-F5E0BDD510C2}" name="Kolumna4576"/>
    <tableColumn id="4577" xr3:uid="{2D26C763-899F-4FEF-84DA-E1FAAE95FA0D}" name="Kolumna4577"/>
    <tableColumn id="4578" xr3:uid="{AEDD48E0-B01B-4423-B72D-82CFEA7647B6}" name="Kolumna4578"/>
    <tableColumn id="4579" xr3:uid="{745F3AFE-D238-47F7-ACAE-EDF84F321F15}" name="Kolumna4579"/>
    <tableColumn id="4580" xr3:uid="{569D7901-7314-4BC8-83AF-EA8A93505461}" name="Kolumna4580"/>
    <tableColumn id="4581" xr3:uid="{DB889B94-D273-430F-A625-4A8966CAAF90}" name="Kolumna4581"/>
    <tableColumn id="4582" xr3:uid="{C66636EE-CA90-47DA-B89D-90895CACFC29}" name="Kolumna4582"/>
    <tableColumn id="4583" xr3:uid="{CB6823D4-2F2A-426E-AC50-631159C67B89}" name="Kolumna4583"/>
    <tableColumn id="4584" xr3:uid="{AE15F74C-4F0B-4712-8675-7DCD2C599B86}" name="Kolumna4584"/>
    <tableColumn id="4585" xr3:uid="{C93B099E-4836-4627-8EE7-867BD5FDC946}" name="Kolumna4585"/>
    <tableColumn id="4586" xr3:uid="{DE30FFEB-FF60-4800-A7D3-0EF86A1555D1}" name="Kolumna4586"/>
    <tableColumn id="4587" xr3:uid="{37A0A8A6-ED36-4AEB-9DB9-700EE6FA7592}" name="Kolumna4587"/>
    <tableColumn id="4588" xr3:uid="{6EF96102-C9DF-4BAD-ABDF-90460423A1D6}" name="Kolumna4588"/>
    <tableColumn id="4589" xr3:uid="{C6F89BD3-CD0B-4046-A405-251956EC3F33}" name="Kolumna4589"/>
    <tableColumn id="4590" xr3:uid="{3ABFC4A2-2C67-491D-9113-6DB839BDD14E}" name="Kolumna4590"/>
    <tableColumn id="4591" xr3:uid="{4210C50F-CE01-4258-B1B4-714CC05FC5AD}" name="Kolumna4591"/>
    <tableColumn id="4592" xr3:uid="{DAA48BB0-240A-49C0-ABAD-06E5F8F4E985}" name="Kolumna4592"/>
    <tableColumn id="4593" xr3:uid="{73DCC06E-0552-4F4A-8534-DCA253C9A8D7}" name="Kolumna4593"/>
    <tableColumn id="4594" xr3:uid="{CC711AFE-3B0F-4229-A458-CBDDFEC78AAD}" name="Kolumna4594"/>
    <tableColumn id="4595" xr3:uid="{FC56C43E-29DF-4710-A198-3BDF3525A42A}" name="Kolumna4595"/>
    <tableColumn id="4596" xr3:uid="{72F4A392-372F-4045-9DCF-F0D31E1EBF59}" name="Kolumna4596"/>
    <tableColumn id="4597" xr3:uid="{B5372F52-FD52-4BC3-AE51-E415DFE90850}" name="Kolumna4597"/>
    <tableColumn id="4598" xr3:uid="{005A1B8D-0D0B-43B3-BC8B-7D44806385FA}" name="Kolumna4598"/>
    <tableColumn id="4599" xr3:uid="{DC4EAC0F-8188-4422-A325-0A881740D82B}" name="Kolumna4599"/>
    <tableColumn id="4600" xr3:uid="{E9A72335-96DC-477D-935E-6744C01D4298}" name="Kolumna4600"/>
    <tableColumn id="4601" xr3:uid="{BAD89426-6062-4409-8714-097D26DFC630}" name="Kolumna4601"/>
    <tableColumn id="4602" xr3:uid="{E965867C-A9A8-4E6B-8206-76B98F12DD6F}" name="Kolumna4602"/>
    <tableColumn id="4603" xr3:uid="{EDA56817-81A8-490A-9564-7E388763CCA4}" name="Kolumna4603"/>
    <tableColumn id="4604" xr3:uid="{4523AA9E-6035-42B8-8380-BE114D7CB481}" name="Kolumna4604"/>
    <tableColumn id="4605" xr3:uid="{73474E40-D346-499F-AC0A-D5FAB6B047CD}" name="Kolumna4605"/>
    <tableColumn id="4606" xr3:uid="{A2B7AB58-E362-4BFF-88FF-D44AF16CF734}" name="Kolumna4606"/>
    <tableColumn id="4607" xr3:uid="{5272CEB2-B89D-4AD7-93FD-83CA48A51F03}" name="Kolumna4607"/>
    <tableColumn id="4608" xr3:uid="{0CDE0174-24D0-491F-8125-5F83FE9413C0}" name="Kolumna4608"/>
    <tableColumn id="4609" xr3:uid="{9408ECE6-2064-4892-949F-9201D0CF59AE}" name="Kolumna4609"/>
    <tableColumn id="4610" xr3:uid="{05084A72-8A24-477C-ADF4-C306A1F3545F}" name="Kolumna4610"/>
    <tableColumn id="4611" xr3:uid="{52BD540F-AA03-48F4-BEB6-1AB611267D2C}" name="Kolumna4611"/>
    <tableColumn id="4612" xr3:uid="{5C32DB9B-D01F-400B-AC2D-FD7C4127DBEA}" name="Kolumna4612"/>
    <tableColumn id="4613" xr3:uid="{56E8D23F-E16F-4580-B9E4-A0CDCA8B55EE}" name="Kolumna4613"/>
    <tableColumn id="4614" xr3:uid="{163ED4A9-D823-492F-B6D6-A0A6E2D421BD}" name="Kolumna4614"/>
    <tableColumn id="4615" xr3:uid="{7D19ED47-F4F1-48D0-83B4-26672E1BD2AC}" name="Kolumna4615"/>
    <tableColumn id="4616" xr3:uid="{3C90F370-C984-4DB3-AA75-FEE97FEC3090}" name="Kolumna4616"/>
    <tableColumn id="4617" xr3:uid="{685335A5-3314-44B3-A1B6-EA7E9B8FA1A7}" name="Kolumna4617"/>
    <tableColumn id="4618" xr3:uid="{1ADD82EF-3DCC-4AFB-8664-F3E06FCEF588}" name="Kolumna4618"/>
    <tableColumn id="4619" xr3:uid="{8E13586D-BC0E-46E0-9A8D-934CA5094FA5}" name="Kolumna4619"/>
    <tableColumn id="4620" xr3:uid="{DAEF1ECD-56D7-4CC6-A868-21309D10FE61}" name="Kolumna4620"/>
    <tableColumn id="4621" xr3:uid="{C90CF90D-8D2E-410D-879B-AA80BE6B64CB}" name="Kolumna4621"/>
    <tableColumn id="4622" xr3:uid="{A9EFD0EF-7541-454A-8494-1B68174B154C}" name="Kolumna4622"/>
    <tableColumn id="4623" xr3:uid="{58D15EE2-5F80-4C04-A4F8-94EEB0F11EC5}" name="Kolumna4623"/>
    <tableColumn id="4624" xr3:uid="{4D40C52F-223D-4F24-9CA0-0E23D520F11E}" name="Kolumna4624"/>
    <tableColumn id="4625" xr3:uid="{D3DF7E3C-5568-4372-B2C2-E4B683505994}" name="Kolumna4625"/>
    <tableColumn id="4626" xr3:uid="{172B0892-37C2-4497-B677-4802AF119D77}" name="Kolumna4626"/>
    <tableColumn id="4627" xr3:uid="{6AE59DCC-BCF1-4416-B041-E497723067DE}" name="Kolumna4627"/>
    <tableColumn id="4628" xr3:uid="{366EFEC1-9E71-4BF1-AEB7-633D3ED37BEC}" name="Kolumna4628"/>
    <tableColumn id="4629" xr3:uid="{80497B0D-A747-4119-9063-4A0B83773E04}" name="Kolumna4629"/>
    <tableColumn id="4630" xr3:uid="{4BC545BE-7FBC-4AED-87FF-43926C5CC29D}" name="Kolumna4630"/>
    <tableColumn id="4631" xr3:uid="{6D4C2DBE-FDB8-4549-B9DA-00DEC92718D6}" name="Kolumna4631"/>
    <tableColumn id="4632" xr3:uid="{3E013ECC-D894-4614-A0B2-0FBA77DE58A0}" name="Kolumna4632"/>
    <tableColumn id="4633" xr3:uid="{18D5CBE9-8073-4296-A11F-EDAA5A0F45C6}" name="Kolumna4633"/>
    <tableColumn id="4634" xr3:uid="{3DD1C16B-D97F-4265-915E-95EA30DFFD6E}" name="Kolumna4634"/>
    <tableColumn id="4635" xr3:uid="{736A5AB5-B4D5-485B-817F-D56D0BA7D2A3}" name="Kolumna4635"/>
    <tableColumn id="4636" xr3:uid="{4D83BC5A-64AE-4425-809B-0A6E6C5861DD}" name="Kolumna4636"/>
    <tableColumn id="4637" xr3:uid="{3031FB37-872E-4565-A90C-86CE1F497A01}" name="Kolumna4637"/>
    <tableColumn id="4638" xr3:uid="{CA4D442A-4EAB-4F18-B6B1-A65ADDA1D205}" name="Kolumna4638"/>
    <tableColumn id="4639" xr3:uid="{FC0C31FE-8437-4683-9B78-6B9ED131AA80}" name="Kolumna4639"/>
    <tableColumn id="4640" xr3:uid="{0673EE48-DF4A-4450-9A1C-215D12F0807D}" name="Kolumna4640"/>
    <tableColumn id="4641" xr3:uid="{AB68FC76-D786-46BB-864D-481D0338124B}" name="Kolumna4641"/>
    <tableColumn id="4642" xr3:uid="{E2C71F79-C7A2-4A8E-94B1-6E80715CB39E}" name="Kolumna4642"/>
    <tableColumn id="4643" xr3:uid="{22A8D034-8CBC-4E8E-9031-A4F32F849A85}" name="Kolumna4643"/>
    <tableColumn id="4644" xr3:uid="{F49F64C1-2535-445D-91AC-FE7C0B9CF41A}" name="Kolumna4644"/>
    <tableColumn id="4645" xr3:uid="{262A88AB-998A-4621-B54D-7E9895543FE8}" name="Kolumna4645"/>
    <tableColumn id="4646" xr3:uid="{F54EF3B3-C9A0-4092-8F9E-D451B37D0060}" name="Kolumna4646"/>
    <tableColumn id="4647" xr3:uid="{07CDB874-940E-4357-9E0C-7555DB697397}" name="Kolumna4647"/>
    <tableColumn id="4648" xr3:uid="{6783E3F3-5390-4139-A116-9E35063E77DD}" name="Kolumna4648"/>
    <tableColumn id="4649" xr3:uid="{B298D3E6-B0E9-4898-BAD1-CB67FBFC39E0}" name="Kolumna4649"/>
    <tableColumn id="4650" xr3:uid="{2DAB22D9-5F6C-4F5C-B70F-9FA3168CC8FD}" name="Kolumna4650"/>
    <tableColumn id="4651" xr3:uid="{3FE86ADD-8F1F-4C1B-A835-C6C23ECBE2DA}" name="Kolumna4651"/>
    <tableColumn id="4652" xr3:uid="{076C02D6-8489-456C-AAC7-FDBFFFFA180B}" name="Kolumna4652"/>
    <tableColumn id="4653" xr3:uid="{90DD5466-E11E-4AC9-AD23-08CF33152939}" name="Kolumna4653"/>
    <tableColumn id="4654" xr3:uid="{529BFFA0-3B50-4D07-B2EA-3C4404177BA6}" name="Kolumna4654"/>
    <tableColumn id="4655" xr3:uid="{422A785E-11B8-47B0-B803-54E0E20DB8E9}" name="Kolumna4655"/>
    <tableColumn id="4656" xr3:uid="{AC255D0E-4DCC-4A3F-B3A8-7800C87C0AE6}" name="Kolumna4656"/>
    <tableColumn id="4657" xr3:uid="{B2253D27-7037-40C6-98E4-18BA65F15E6A}" name="Kolumna4657"/>
    <tableColumn id="4658" xr3:uid="{B15A2571-FBFB-42E5-B1AD-C4415930FA36}" name="Kolumna4658"/>
    <tableColumn id="4659" xr3:uid="{EDB0C643-866F-4FBA-8DB9-89922408FFA7}" name="Kolumna4659"/>
    <tableColumn id="4660" xr3:uid="{07D41210-7435-429D-BF59-BBC16FBA19BA}" name="Kolumna4660"/>
    <tableColumn id="4661" xr3:uid="{29B13632-E28E-45E9-8A4C-FB6845534308}" name="Kolumna4661"/>
    <tableColumn id="4662" xr3:uid="{14724F1F-5308-4FE2-90BA-867555AE0856}" name="Kolumna4662"/>
    <tableColumn id="4663" xr3:uid="{2E2E5C77-C897-48A9-8F4F-0B3C76883844}" name="Kolumna4663"/>
    <tableColumn id="4664" xr3:uid="{BB454619-202B-4DA6-86C4-10963935A42E}" name="Kolumna4664"/>
    <tableColumn id="4665" xr3:uid="{14000BCE-BB93-40E3-8CB3-D84D22AF053C}" name="Kolumna4665"/>
    <tableColumn id="4666" xr3:uid="{A68662FC-C2DC-453B-8587-F79AA89F5E40}" name="Kolumna4666"/>
    <tableColumn id="4667" xr3:uid="{C7448BC1-2BBA-473D-850A-C4257A121733}" name="Kolumna4667"/>
    <tableColumn id="4668" xr3:uid="{82E0DF12-2D90-44C0-9030-16304D7FCE19}" name="Kolumna4668"/>
    <tableColumn id="4669" xr3:uid="{BE554229-0DDB-4008-9057-300E52F12073}" name="Kolumna4669"/>
    <tableColumn id="4670" xr3:uid="{CB69B842-E2FE-46DC-9BD7-BB7BC97FC6C6}" name="Kolumna4670"/>
    <tableColumn id="4671" xr3:uid="{A481A020-D0FE-4F02-B8B2-AF03B6A1F8A3}" name="Kolumna4671"/>
    <tableColumn id="4672" xr3:uid="{C0D5BE99-1F11-4A8D-9933-710ACEAD773E}" name="Kolumna4672"/>
    <tableColumn id="4673" xr3:uid="{2E4F17D4-F88D-4DF6-BC78-8903BBD1050B}" name="Kolumna4673"/>
    <tableColumn id="4674" xr3:uid="{153764B1-F1A8-4C0A-96F8-A7CD8CB32162}" name="Kolumna4674"/>
    <tableColumn id="4675" xr3:uid="{5A2DDE14-F50D-4B85-ABE5-0EE58ADC0D4B}" name="Kolumna4675"/>
    <tableColumn id="4676" xr3:uid="{7435FCB3-B023-4445-AFE7-49A0A2C27A7A}" name="Kolumna4676"/>
    <tableColumn id="4677" xr3:uid="{F7B04F33-A254-48DF-8468-493868CF6410}" name="Kolumna4677"/>
    <tableColumn id="4678" xr3:uid="{54000FCD-9E8B-46FE-AAB2-9D2B1D17B41E}" name="Kolumna4678"/>
    <tableColumn id="4679" xr3:uid="{D5FFC8F1-46FA-41FA-9721-BB5E55B8D224}" name="Kolumna4679"/>
    <tableColumn id="4680" xr3:uid="{59DADCAD-BAD1-46D5-B000-A08948C59FBB}" name="Kolumna4680"/>
    <tableColumn id="4681" xr3:uid="{AC809D19-26F5-42C9-8914-1A86ABC02644}" name="Kolumna4681"/>
    <tableColumn id="4682" xr3:uid="{A40F24BA-BA28-4EF4-981C-8190E54AB452}" name="Kolumna4682"/>
    <tableColumn id="4683" xr3:uid="{630C06F0-2490-437A-94A3-9DB46A0942F0}" name="Kolumna4683"/>
    <tableColumn id="4684" xr3:uid="{0577975B-4F99-4758-941C-E66FD02AC00D}" name="Kolumna4684"/>
    <tableColumn id="4685" xr3:uid="{70D0EDFD-34FC-4A5C-8BD9-FD7AEDAB914F}" name="Kolumna4685"/>
    <tableColumn id="4686" xr3:uid="{E035844E-C2F9-411B-A902-28BB61B58E7B}" name="Kolumna4686"/>
    <tableColumn id="4687" xr3:uid="{0210789C-8752-42D7-A1FD-9BEDB9348EEE}" name="Kolumna4687"/>
    <tableColumn id="4688" xr3:uid="{FB13A885-D2F1-4C5F-BE05-B44D489B145E}" name="Kolumna4688"/>
    <tableColumn id="4689" xr3:uid="{6E88C355-C0D7-4471-9259-61B9B4B62579}" name="Kolumna4689"/>
    <tableColumn id="4690" xr3:uid="{A7B49245-E354-43A2-88A9-20B53E7D5D16}" name="Kolumna4690"/>
    <tableColumn id="4691" xr3:uid="{90CFB795-F67B-4707-B415-5BAFEA622946}" name="Kolumna4691"/>
    <tableColumn id="4692" xr3:uid="{C51E186D-ED55-4CE1-9FB5-130819E7A9A3}" name="Kolumna4692"/>
    <tableColumn id="4693" xr3:uid="{5F78BE4B-2B24-484E-BC16-5D1959215C5F}" name="Kolumna4693"/>
    <tableColumn id="4694" xr3:uid="{0FA970A8-F80B-4564-9FFE-B03E4F60BEFE}" name="Kolumna4694"/>
    <tableColumn id="4695" xr3:uid="{B4E3E1EC-C200-48BF-92E2-C6DBB9B664C4}" name="Kolumna4695"/>
    <tableColumn id="4696" xr3:uid="{8F9D31E7-A22D-41A4-9EBE-FDA282C97743}" name="Kolumna4696"/>
    <tableColumn id="4697" xr3:uid="{45F303A7-66BA-4E6D-9659-02302221009B}" name="Kolumna4697"/>
    <tableColumn id="4698" xr3:uid="{CD1DD4C4-FB2B-4D0A-8CDC-907102C18E32}" name="Kolumna4698"/>
    <tableColumn id="4699" xr3:uid="{2F294A74-CFA8-4733-AF4A-0B556A660353}" name="Kolumna4699"/>
    <tableColumn id="4700" xr3:uid="{46255144-DE13-4FC9-A48A-19F58F993ED6}" name="Kolumna4700"/>
    <tableColumn id="4701" xr3:uid="{6A031C81-867A-4F9F-81D2-019FA57A7189}" name="Kolumna4701"/>
    <tableColumn id="4702" xr3:uid="{BC188B3C-5511-49C2-AAAD-628885B0BB33}" name="Kolumna4702"/>
    <tableColumn id="4703" xr3:uid="{A16C87BE-08DC-4794-882F-29964561CADB}" name="Kolumna4703"/>
    <tableColumn id="4704" xr3:uid="{EB0DB937-BDFB-4874-B203-74A30544B318}" name="Kolumna4704"/>
    <tableColumn id="4705" xr3:uid="{AE335226-9A06-4DB2-8D86-61C0E24D5493}" name="Kolumna4705"/>
    <tableColumn id="4706" xr3:uid="{2214DD8D-9882-4B93-BDA8-DE9F68D7ADDF}" name="Kolumna4706"/>
    <tableColumn id="4707" xr3:uid="{01EFF6F4-2917-4142-982A-9E05A6A0DFB6}" name="Kolumna4707"/>
    <tableColumn id="4708" xr3:uid="{DC96625B-8A84-498B-93A7-335D4799D516}" name="Kolumna4708"/>
    <tableColumn id="4709" xr3:uid="{4392F6C6-E938-4125-851C-CF4B85D0DEC7}" name="Kolumna4709"/>
    <tableColumn id="4710" xr3:uid="{31FA600B-BD2E-4742-B912-293F970D5130}" name="Kolumna4710"/>
    <tableColumn id="4711" xr3:uid="{D7B8CC03-B1B3-4ED8-AFCA-DB97CC627817}" name="Kolumna4711"/>
    <tableColumn id="4712" xr3:uid="{E8D3F3C0-AFC7-434F-8C05-CF33222ADE37}" name="Kolumna4712"/>
    <tableColumn id="4713" xr3:uid="{A8C1DE99-B379-4474-8A1B-10B73C6472A7}" name="Kolumna4713"/>
    <tableColumn id="4714" xr3:uid="{AA91D279-67E2-435E-B800-07A040225D0C}" name="Kolumna4714"/>
    <tableColumn id="4715" xr3:uid="{8C99CA2A-94C2-471A-8419-77A86342F3CF}" name="Kolumna4715"/>
    <tableColumn id="4716" xr3:uid="{C8B38DE8-7459-4F7C-8956-FCFB9E19D3E3}" name="Kolumna4716"/>
    <tableColumn id="4717" xr3:uid="{0233CB4C-EF2D-45F0-A121-9C442E539B24}" name="Kolumna4717"/>
    <tableColumn id="4718" xr3:uid="{B1E1DEAD-9AE9-44AD-A88B-A4A9FEAD7FF2}" name="Kolumna4718"/>
    <tableColumn id="4719" xr3:uid="{67C8E76B-52E9-4CDF-AA7D-7327516ABBA8}" name="Kolumna4719"/>
    <tableColumn id="4720" xr3:uid="{9C6A0813-10BB-447D-AB92-12C6B740D2CD}" name="Kolumna4720"/>
    <tableColumn id="4721" xr3:uid="{B61E6B5F-73A7-40BB-B270-E190021AB552}" name="Kolumna4721"/>
    <tableColumn id="4722" xr3:uid="{2845AABB-953C-4403-82E1-C299F8D2D053}" name="Kolumna4722"/>
    <tableColumn id="4723" xr3:uid="{B54E5D7F-4FDB-479C-9B7A-DFE27AB27CC8}" name="Kolumna4723"/>
    <tableColumn id="4724" xr3:uid="{3DA8B872-5802-4ACF-A7B1-905F6D114A41}" name="Kolumna4724"/>
    <tableColumn id="4725" xr3:uid="{74BF00E9-6A41-4863-815F-3A68BB69E30E}" name="Kolumna4725"/>
    <tableColumn id="4726" xr3:uid="{A704ED68-B828-4C31-A3EA-BDBA87E53D5B}" name="Kolumna4726"/>
    <tableColumn id="4727" xr3:uid="{7AEEF127-0F68-47F3-A1ED-8CA36110555B}" name="Kolumna4727"/>
    <tableColumn id="4728" xr3:uid="{F770B258-3E9F-4976-ACD0-EE440DC545CC}" name="Kolumna4728"/>
    <tableColumn id="4729" xr3:uid="{906C7012-0CD7-4267-85FD-BB8B306728F2}" name="Kolumna4729"/>
    <tableColumn id="4730" xr3:uid="{E2073CA1-31A8-4447-AC23-FB1C1795E395}" name="Kolumna4730"/>
    <tableColumn id="4731" xr3:uid="{5418E2A9-78E6-47B8-9D15-6B5D5153EDF0}" name="Kolumna4731"/>
    <tableColumn id="4732" xr3:uid="{F9DD5F44-33EC-4BAA-BB57-9E40BE09ED61}" name="Kolumna4732"/>
    <tableColumn id="4733" xr3:uid="{F444871B-AD23-468C-9F5A-5130762FCEAC}" name="Kolumna4733"/>
    <tableColumn id="4734" xr3:uid="{583FC70E-E555-4A09-8341-69B3189CE159}" name="Kolumna4734"/>
    <tableColumn id="4735" xr3:uid="{7AF646C8-9B59-45D8-9912-A1727F882808}" name="Kolumna4735"/>
    <tableColumn id="4736" xr3:uid="{348335D1-A4D4-4B1E-A7AF-66E18D219F40}" name="Kolumna4736"/>
    <tableColumn id="4737" xr3:uid="{40478606-96AB-4E4C-B2D0-6DDE4BBC3048}" name="Kolumna4737"/>
    <tableColumn id="4738" xr3:uid="{356F911F-F77B-4A4E-9829-E2C2C7507D05}" name="Kolumna4738"/>
    <tableColumn id="4739" xr3:uid="{D5F5803D-7D44-4139-8776-4987666658ED}" name="Kolumna4739"/>
    <tableColumn id="4740" xr3:uid="{0AAB744D-1FC8-4CAF-90CE-3442E3033EF6}" name="Kolumna4740"/>
    <tableColumn id="4741" xr3:uid="{7C9AC52A-2E48-42E1-AB68-DCF1681FC912}" name="Kolumna4741"/>
    <tableColumn id="4742" xr3:uid="{0D67DAD4-A40D-485B-9E54-A5D4800B3ED5}" name="Kolumna4742"/>
    <tableColumn id="4743" xr3:uid="{4B22526B-A4DE-4D78-AE14-6EC72AADE35F}" name="Kolumna4743"/>
    <tableColumn id="4744" xr3:uid="{BCB7C3F8-EE6D-4314-A926-E9429C031E97}" name="Kolumna4744"/>
    <tableColumn id="4745" xr3:uid="{DF0BCCFD-C221-43CD-98A1-4315A4FD6A15}" name="Kolumna4745"/>
    <tableColumn id="4746" xr3:uid="{368D78E1-C2A6-46D5-8027-164E693B814F}" name="Kolumna4746"/>
    <tableColumn id="4747" xr3:uid="{7C3B9F84-1224-4F15-948E-F4C17F7C7504}" name="Kolumna4747"/>
    <tableColumn id="4748" xr3:uid="{64D795D2-4833-4F4F-9DBB-519ADEB69C93}" name="Kolumna4748"/>
    <tableColumn id="4749" xr3:uid="{52B2FDB6-24BE-43DA-8217-4B20CEC7CF4A}" name="Kolumna4749"/>
    <tableColumn id="4750" xr3:uid="{2E69E6B6-7A59-4AA6-9DCC-2A1A3020A6FA}" name="Kolumna4750"/>
    <tableColumn id="4751" xr3:uid="{B938FDE3-FD0A-403A-8304-C90143DB1FEB}" name="Kolumna4751"/>
    <tableColumn id="4752" xr3:uid="{EDD5D52B-B5FF-4BD5-81E2-B1C82313B2C7}" name="Kolumna4752"/>
    <tableColumn id="4753" xr3:uid="{22A5868B-9F16-41BB-AB07-D3E7CB09C278}" name="Kolumna4753"/>
    <tableColumn id="4754" xr3:uid="{9997D025-A165-4443-95EC-ED3BC7ED95D6}" name="Kolumna4754"/>
    <tableColumn id="4755" xr3:uid="{E44188AF-BCEB-4284-9844-C0670E3BBE89}" name="Kolumna4755"/>
    <tableColumn id="4756" xr3:uid="{32645C7A-FF01-487F-A3CD-5291610B1EF3}" name="Kolumna4756"/>
    <tableColumn id="4757" xr3:uid="{4F623B5B-EECA-4F3D-8793-1ABAA53A9833}" name="Kolumna4757"/>
    <tableColumn id="4758" xr3:uid="{F3B385A2-6520-49F6-AD50-388650F005CC}" name="Kolumna4758"/>
    <tableColumn id="4759" xr3:uid="{7F461786-F553-4BAD-92D8-ACB128EE55E8}" name="Kolumna4759"/>
    <tableColumn id="4760" xr3:uid="{452C4D46-F87D-4C26-AD29-AF4B70B2F379}" name="Kolumna4760"/>
    <tableColumn id="4761" xr3:uid="{D26FAB34-E22A-4600-8494-CB9A43AF0DE8}" name="Kolumna4761"/>
    <tableColumn id="4762" xr3:uid="{1545AD38-4B07-4985-B78F-CBB2B13F12E8}" name="Kolumna4762"/>
    <tableColumn id="4763" xr3:uid="{3539C51A-687A-41DC-A4EA-658054FC4EAE}" name="Kolumna4763"/>
    <tableColumn id="4764" xr3:uid="{CF0C01F2-69E4-492C-91D6-EF3FB99B30B6}" name="Kolumna4764"/>
    <tableColumn id="4765" xr3:uid="{31657BC8-E083-4ADC-B08B-497C98864ADF}" name="Kolumna4765"/>
    <tableColumn id="4766" xr3:uid="{5560361A-FF94-4D11-A9D6-E1B699980AE2}" name="Kolumna4766"/>
    <tableColumn id="4767" xr3:uid="{EF027134-1C6A-4D69-8645-A96C356CC26B}" name="Kolumna4767"/>
    <tableColumn id="4768" xr3:uid="{EC7B4A68-E597-4E73-99CF-8F4C4A497275}" name="Kolumna4768"/>
    <tableColumn id="4769" xr3:uid="{A5985815-3175-405D-9F72-986D47990E8A}" name="Kolumna4769"/>
    <tableColumn id="4770" xr3:uid="{087E913C-7DEE-4620-BB3E-A9ED71FFFA25}" name="Kolumna4770"/>
    <tableColumn id="4771" xr3:uid="{D835CC3D-C583-400A-A1B7-04F53012CB3C}" name="Kolumna4771"/>
    <tableColumn id="4772" xr3:uid="{363DB282-5E16-431E-A578-147B6C9F7207}" name="Kolumna4772"/>
    <tableColumn id="4773" xr3:uid="{0C1443DA-3602-4879-96D6-7430F1A0DB7B}" name="Kolumna4773"/>
    <tableColumn id="4774" xr3:uid="{9CDC4CB7-6CC2-48F5-98BF-850FB832C7B9}" name="Kolumna4774"/>
    <tableColumn id="4775" xr3:uid="{3CB23CB5-5573-4FF0-B3CF-3551C327E785}" name="Kolumna4775"/>
    <tableColumn id="4776" xr3:uid="{6921EAD0-EEBF-4C19-8FC3-B559E8DA9254}" name="Kolumna4776"/>
    <tableColumn id="4777" xr3:uid="{7944DE75-5615-4537-B22A-988F53AE2E2E}" name="Kolumna4777"/>
    <tableColumn id="4778" xr3:uid="{553C70D8-D66C-4A10-A191-78290C61E51C}" name="Kolumna4778"/>
    <tableColumn id="4779" xr3:uid="{C24B7E9B-4FA7-4B37-AAB4-E40FB4F5BF19}" name="Kolumna4779"/>
    <tableColumn id="4780" xr3:uid="{2A7382C3-0CAA-4AA7-B629-715770150FF0}" name="Kolumna4780"/>
    <tableColumn id="4781" xr3:uid="{E4C41A86-E61D-49A8-8310-3DD7CD8C0209}" name="Kolumna4781"/>
    <tableColumn id="4782" xr3:uid="{59102310-6113-49FD-AD6D-DFDD03E7AB2D}" name="Kolumna4782"/>
    <tableColumn id="4783" xr3:uid="{9C1D0248-3FEA-46CE-BC87-7BD5D7B7748F}" name="Kolumna4783"/>
    <tableColumn id="4784" xr3:uid="{5FEEA88F-C668-4B4E-84FA-6038FCB2B6A0}" name="Kolumna4784"/>
    <tableColumn id="4785" xr3:uid="{2BAF5E93-9F80-43D0-BE0C-C70A58614A65}" name="Kolumna4785"/>
    <tableColumn id="4786" xr3:uid="{F6D54C4F-3A9E-4CFF-8D0D-F1CE18B8D439}" name="Kolumna4786"/>
    <tableColumn id="4787" xr3:uid="{1251A2F1-C8FB-4744-B620-6E3802D17F89}" name="Kolumna4787"/>
    <tableColumn id="4788" xr3:uid="{EAC988D0-5A4F-46EB-B3E1-A608158457C5}" name="Kolumna4788"/>
    <tableColumn id="4789" xr3:uid="{7642C6A6-5143-4D70-A5DD-A7515E7B63A4}" name="Kolumna4789"/>
    <tableColumn id="4790" xr3:uid="{D6F2E356-6EE1-4591-882B-7C512DB2E76D}" name="Kolumna4790"/>
    <tableColumn id="4791" xr3:uid="{88941F5E-3DB6-4265-ABC6-4C18EAAB0144}" name="Kolumna4791"/>
    <tableColumn id="4792" xr3:uid="{0B72FE5B-26BC-4E85-B6B5-EDD77883B316}" name="Kolumna4792"/>
    <tableColumn id="4793" xr3:uid="{70EC09C8-DEAE-4D42-841C-FDBB5B28E66C}" name="Kolumna4793"/>
    <tableColumn id="4794" xr3:uid="{B91A74F5-7222-4182-99EF-9B46FDF338B4}" name="Kolumna4794"/>
    <tableColumn id="4795" xr3:uid="{C5FF8CCF-F8AD-4C54-B94B-CC9BFF776B1E}" name="Kolumna4795"/>
    <tableColumn id="4796" xr3:uid="{4E868891-73E4-4C0F-9B8B-2BBE81302D45}" name="Kolumna4796"/>
    <tableColumn id="4797" xr3:uid="{0574B18D-699E-4E9D-89D3-6581A2C15B85}" name="Kolumna4797"/>
    <tableColumn id="4798" xr3:uid="{4199666C-CACF-47A0-A9C2-52084AF3223D}" name="Kolumna4798"/>
    <tableColumn id="4799" xr3:uid="{C1FA1EB8-5280-42B7-88EF-3032BAFA33B3}" name="Kolumna4799"/>
    <tableColumn id="4800" xr3:uid="{659007DF-B30F-4043-B4BA-5598D8B48150}" name="Kolumna4800"/>
    <tableColumn id="4801" xr3:uid="{FC797DD2-11D2-4C68-AA2E-D3896B4E2ACE}" name="Kolumna4801"/>
    <tableColumn id="4802" xr3:uid="{AF7CA679-AAC8-47B3-8A3F-67C389DB17C3}" name="Kolumna4802"/>
    <tableColumn id="4803" xr3:uid="{EDB1C90C-8A0F-4EDC-9266-0657C1F8850D}" name="Kolumna4803"/>
    <tableColumn id="4804" xr3:uid="{60F6FA48-5312-4036-8B2F-0331A683F54B}" name="Kolumna4804"/>
    <tableColumn id="4805" xr3:uid="{5850B3B2-4287-46F7-A039-97FD76C08422}" name="Kolumna4805"/>
    <tableColumn id="4806" xr3:uid="{388DD584-D5F2-4517-A555-384AD60D11A4}" name="Kolumna4806"/>
    <tableColumn id="4807" xr3:uid="{1C8EF2BD-31A4-4126-B725-45A3279227A9}" name="Kolumna4807"/>
    <tableColumn id="4808" xr3:uid="{C21CD8B0-530A-41AB-8699-86DFBF0DB017}" name="Kolumna4808"/>
    <tableColumn id="4809" xr3:uid="{2E1B5D1E-161B-43A7-A3EC-51D0EB64D2DE}" name="Kolumna4809"/>
    <tableColumn id="4810" xr3:uid="{02B45D46-0441-4DD3-B540-E34815E54B91}" name="Kolumna4810"/>
    <tableColumn id="4811" xr3:uid="{D32DFF6E-B37A-4DBF-BACF-15917367D372}" name="Kolumna4811"/>
    <tableColumn id="4812" xr3:uid="{AAD37DFB-2B3D-469F-8669-2721D184D899}" name="Kolumna4812"/>
    <tableColumn id="4813" xr3:uid="{BBDC379B-4A0E-46CD-BE6E-E89A8B6EEE74}" name="Kolumna4813"/>
    <tableColumn id="4814" xr3:uid="{B751121C-A3E3-43AB-A3AF-FF1D651C3C9A}" name="Kolumna4814"/>
    <tableColumn id="4815" xr3:uid="{12E110A3-2B53-4B4A-87BB-5AFA89B90BF2}" name="Kolumna4815"/>
    <tableColumn id="4816" xr3:uid="{2EAEF48F-1DA6-44F1-A3A9-4A9E02F34EBC}" name="Kolumna4816"/>
    <tableColumn id="4817" xr3:uid="{69C81934-E805-43F4-A24A-9D5729A8BA97}" name="Kolumna4817"/>
    <tableColumn id="4818" xr3:uid="{56E53BBA-6067-40A4-AF20-AEF3FEB979FC}" name="Kolumna4818"/>
    <tableColumn id="4819" xr3:uid="{36645CD2-5B20-4EFF-ADF0-44316EEBCD9B}" name="Kolumna4819"/>
    <tableColumn id="4820" xr3:uid="{E70CD1CC-8201-4492-91AA-EA6B8E253328}" name="Kolumna4820"/>
    <tableColumn id="4821" xr3:uid="{244D2984-C176-4D47-A72B-708E9EB85ADE}" name="Kolumna4821"/>
    <tableColumn id="4822" xr3:uid="{CD648CD7-6A25-4F85-8CA8-A8204B2B3DD0}" name="Kolumna4822"/>
    <tableColumn id="4823" xr3:uid="{DEC7220B-3117-4342-9E6A-6DBD23397E89}" name="Kolumna4823"/>
    <tableColumn id="4824" xr3:uid="{ADFAFF9C-1A8C-4B42-B3FC-0A9D8DE9721D}" name="Kolumna4824"/>
    <tableColumn id="4825" xr3:uid="{047F39EB-9ED0-46F7-8759-9919AAF3E484}" name="Kolumna4825"/>
    <tableColumn id="4826" xr3:uid="{1AE00BD5-26C3-47D3-95A2-A98D4421E8BE}" name="Kolumna4826"/>
    <tableColumn id="4827" xr3:uid="{53741A83-9933-46B4-8910-59470D95ACB9}" name="Kolumna4827"/>
    <tableColumn id="4828" xr3:uid="{64EE2DE7-4991-449C-863E-CAE92EB341F4}" name="Kolumna4828"/>
    <tableColumn id="4829" xr3:uid="{133D07BA-1884-4E46-BD8C-0D1DE4FDDD67}" name="Kolumna4829"/>
    <tableColumn id="4830" xr3:uid="{66C38190-F65D-4451-9A97-D2EA62278BB1}" name="Kolumna4830"/>
    <tableColumn id="4831" xr3:uid="{B05171E5-98F0-40B9-8CBC-4C615A82A345}" name="Kolumna4831"/>
    <tableColumn id="4832" xr3:uid="{52D596DC-6A23-45B1-9809-685776ACCDE9}" name="Kolumna4832"/>
    <tableColumn id="4833" xr3:uid="{7BE3E263-B1E3-4C1A-9C6D-2185A98C0DCD}" name="Kolumna4833"/>
    <tableColumn id="4834" xr3:uid="{050663F7-D780-4AA0-8A4F-58C0BD212674}" name="Kolumna4834"/>
    <tableColumn id="4835" xr3:uid="{DD0BEEBB-8E2D-4A65-BF21-DA2D28CB37E1}" name="Kolumna4835"/>
    <tableColumn id="4836" xr3:uid="{BF86AB2F-506B-49F0-A6EC-EF714DFC9D2F}" name="Kolumna4836"/>
    <tableColumn id="4837" xr3:uid="{2141880D-EDD7-4688-8E49-E3DFD64F1837}" name="Kolumna4837"/>
    <tableColumn id="4838" xr3:uid="{8D7F2BE1-3016-4AEB-9F28-04B850677787}" name="Kolumna4838"/>
    <tableColumn id="4839" xr3:uid="{4A5C4759-5692-49DA-B38D-7AC8CAA32B9C}" name="Kolumna4839"/>
    <tableColumn id="4840" xr3:uid="{D37BB88E-C8C6-448E-B395-E80088614F30}" name="Kolumna4840"/>
    <tableColumn id="4841" xr3:uid="{F8FDA408-6AEF-4458-8683-476103A836B2}" name="Kolumna4841"/>
    <tableColumn id="4842" xr3:uid="{348DA085-6E14-4377-94DE-92C50CBBEC2D}" name="Kolumna4842"/>
    <tableColumn id="4843" xr3:uid="{F067C90E-0530-4CF1-A9E4-96A2247A1B62}" name="Kolumna4843"/>
    <tableColumn id="4844" xr3:uid="{204FB7BD-7455-4477-933A-B2CAE1EE69F4}" name="Kolumna4844"/>
    <tableColumn id="4845" xr3:uid="{17678806-38F3-4383-A8C2-053651D76680}" name="Kolumna4845"/>
    <tableColumn id="4846" xr3:uid="{4225877D-2B58-49C9-AC75-1E0ADC698CA9}" name="Kolumna4846"/>
    <tableColumn id="4847" xr3:uid="{F566CF5E-772B-471A-942D-5A71679F012A}" name="Kolumna4847"/>
    <tableColumn id="4848" xr3:uid="{D9499077-EB8A-4C48-B483-D6F7E0CCE7BA}" name="Kolumna4848"/>
    <tableColumn id="4849" xr3:uid="{2C78499E-E0A3-466A-BA6E-50CE77E2C5A0}" name="Kolumna4849"/>
    <tableColumn id="4850" xr3:uid="{FA9278F2-1964-4D02-A39A-9911E0941EF7}" name="Kolumna4850"/>
    <tableColumn id="4851" xr3:uid="{8E51BE5A-E7BB-4E73-A1B9-D7F94ABC05B2}" name="Kolumna4851"/>
    <tableColumn id="4852" xr3:uid="{09617D25-C54F-4B3A-87CD-E1570F31D24A}" name="Kolumna4852"/>
    <tableColumn id="4853" xr3:uid="{2D64E6F0-5D7E-44D6-8C31-7F0718BCF152}" name="Kolumna4853"/>
    <tableColumn id="4854" xr3:uid="{38B454B3-563D-4EAA-9EB0-C62992572ADA}" name="Kolumna4854"/>
    <tableColumn id="4855" xr3:uid="{867F912E-3AD3-4B40-9CB1-7C4A576F3E19}" name="Kolumna4855"/>
    <tableColumn id="4856" xr3:uid="{EF632035-C801-40AD-9EF9-F58AE671431C}" name="Kolumna4856"/>
    <tableColumn id="4857" xr3:uid="{C9D69D2C-E4C2-4123-A9FC-4EB7533ABA88}" name="Kolumna4857"/>
    <tableColumn id="4858" xr3:uid="{494EAE1A-550D-4998-A11B-BCD0796FECDC}" name="Kolumna4858"/>
    <tableColumn id="4859" xr3:uid="{6D0667B3-335A-46CC-8BCC-9D4C529A0483}" name="Kolumna4859"/>
    <tableColumn id="4860" xr3:uid="{07223DAA-B7B5-47A4-BA7B-F86B8CE67E60}" name="Kolumna4860"/>
    <tableColumn id="4861" xr3:uid="{90B58750-DFDE-45EF-9C3F-8841092CB2D8}" name="Kolumna4861"/>
    <tableColumn id="4862" xr3:uid="{3147F7EF-9AAA-44E1-B5EB-936955040857}" name="Kolumna4862"/>
    <tableColumn id="4863" xr3:uid="{15ABA13C-C347-4260-A259-D41E8690FF99}" name="Kolumna4863"/>
    <tableColumn id="4864" xr3:uid="{17DD78ED-58C2-466F-B173-7A4D2B8DBC4D}" name="Kolumna4864"/>
    <tableColumn id="4865" xr3:uid="{A8CEEACC-BBE6-457F-B4BC-C2F9841298D8}" name="Kolumna4865"/>
    <tableColumn id="4866" xr3:uid="{4C49BB59-7DF7-4916-883A-CF42B4B80AC4}" name="Kolumna4866"/>
    <tableColumn id="4867" xr3:uid="{69D287AD-B2DD-4336-8BC1-5D255B6EFDD8}" name="Kolumna4867"/>
    <tableColumn id="4868" xr3:uid="{808D55FB-C3EB-4B58-8610-C4CEE73FB984}" name="Kolumna4868"/>
    <tableColumn id="4869" xr3:uid="{2E5AE035-120A-4861-A0BE-E10AE1BDE368}" name="Kolumna4869"/>
    <tableColumn id="4870" xr3:uid="{FAAC1120-E621-4773-AA33-5C19BEEB2FE6}" name="Kolumna4870"/>
    <tableColumn id="4871" xr3:uid="{5EBEF520-ADFF-4BD1-A200-E41F65E398A3}" name="Kolumna4871"/>
    <tableColumn id="4872" xr3:uid="{781DA0AB-4BCF-4D08-9531-296E160E9A4F}" name="Kolumna4872"/>
    <tableColumn id="4873" xr3:uid="{23C69788-5863-47D3-B5F6-32F602C0216F}" name="Kolumna4873"/>
    <tableColumn id="4874" xr3:uid="{4C7259F2-3023-490B-9AA5-7FD71F11554A}" name="Kolumna4874"/>
    <tableColumn id="4875" xr3:uid="{4751BC64-99C5-4E75-ADBF-6BECA27E1A21}" name="Kolumna4875"/>
    <tableColumn id="4876" xr3:uid="{D746CA86-500C-4E72-8370-E7443BC4875C}" name="Kolumna4876"/>
    <tableColumn id="4877" xr3:uid="{2CF30BD9-E83C-4897-B279-49FD28F32838}" name="Kolumna4877"/>
    <tableColumn id="4878" xr3:uid="{4C80775E-9DF8-4301-9136-C7C94FB1257F}" name="Kolumna4878"/>
    <tableColumn id="4879" xr3:uid="{03E2A09E-A16E-4B17-9B47-5051D69B7097}" name="Kolumna4879"/>
    <tableColumn id="4880" xr3:uid="{F516996E-EF23-4451-BBCB-42B12D7C44F5}" name="Kolumna4880"/>
    <tableColumn id="4881" xr3:uid="{2149CA7F-8D9D-4B66-BDDE-3CD00CE35ABA}" name="Kolumna4881"/>
    <tableColumn id="4882" xr3:uid="{E3817431-B986-47D6-9161-26A7F5C5BD20}" name="Kolumna4882"/>
    <tableColumn id="4883" xr3:uid="{369C8C08-6B77-45EE-99E8-F8A6EDAA5668}" name="Kolumna4883"/>
    <tableColumn id="4884" xr3:uid="{0044A87F-3125-43DA-8102-6B1CD7F4972B}" name="Kolumna4884"/>
    <tableColumn id="4885" xr3:uid="{31F7A889-44C4-4E7F-B620-7245F6C717C6}" name="Kolumna4885"/>
    <tableColumn id="4886" xr3:uid="{23304894-8EE0-4E67-B4A7-938C539D57D7}" name="Kolumna4886"/>
    <tableColumn id="4887" xr3:uid="{59BB3832-1228-4222-935C-8D87884B1CA0}" name="Kolumna4887"/>
    <tableColumn id="4888" xr3:uid="{1FC27819-6094-4671-99E6-56A4B4B5402C}" name="Kolumna4888"/>
    <tableColumn id="4889" xr3:uid="{C1A75F5D-05F3-4A47-8667-FFFF584C9ABD}" name="Kolumna4889"/>
    <tableColumn id="4890" xr3:uid="{77356D57-1040-4C79-803B-32708DAAD98A}" name="Kolumna4890"/>
    <tableColumn id="4891" xr3:uid="{36D319F3-0E6A-4D80-BE5B-FCCF260BF5AC}" name="Kolumna4891"/>
    <tableColumn id="4892" xr3:uid="{73761641-0618-45B2-B1D0-01B81D58459A}" name="Kolumna4892"/>
    <tableColumn id="4893" xr3:uid="{38FD793D-280B-4660-8A69-479B31916689}" name="Kolumna4893"/>
    <tableColumn id="4894" xr3:uid="{5EB1E326-997E-4A8F-A952-83A9DC1870DE}" name="Kolumna4894"/>
    <tableColumn id="4895" xr3:uid="{A98A3F7F-AB00-400E-BE8C-FB1CE7B51DBA}" name="Kolumna4895"/>
    <tableColumn id="4896" xr3:uid="{D05F2D58-8C8D-4BCE-A075-47680F1BC1B2}" name="Kolumna4896"/>
    <tableColumn id="4897" xr3:uid="{3E50C740-1655-48C3-8FFD-D3DE56705400}" name="Kolumna4897"/>
    <tableColumn id="4898" xr3:uid="{A6A9ED4A-F723-49CC-995B-D7A20172248F}" name="Kolumna4898"/>
    <tableColumn id="4899" xr3:uid="{304B563E-E415-4056-ACE1-D0E9F0966E28}" name="Kolumna4899"/>
    <tableColumn id="4900" xr3:uid="{014611CE-4C8E-408F-96C3-B34DB78C178E}" name="Kolumna4900"/>
    <tableColumn id="4901" xr3:uid="{1910AF5B-D95F-4C03-958D-2C513C15848D}" name="Kolumna4901"/>
    <tableColumn id="4902" xr3:uid="{5AB29ED5-8088-4BCE-9ADE-2CDF7A4ACA4B}" name="Kolumna4902"/>
    <tableColumn id="4903" xr3:uid="{6BCD2E91-70AD-40CB-886B-4D5C1C9CC1EA}" name="Kolumna4903"/>
    <tableColumn id="4904" xr3:uid="{8CB9FAB7-E245-48A0-8DD3-0F71FF2AE454}" name="Kolumna4904"/>
    <tableColumn id="4905" xr3:uid="{70EA1520-B8D3-4FDE-BF42-EE3128F7B71B}" name="Kolumna4905"/>
    <tableColumn id="4906" xr3:uid="{5ADB484A-FF98-4852-B0BD-8BC152DA933A}" name="Kolumna4906"/>
    <tableColumn id="4907" xr3:uid="{48CD41C0-3BDB-454C-9161-7967BB2E1EBC}" name="Kolumna4907"/>
    <tableColumn id="4908" xr3:uid="{322B95F6-B223-4B11-997B-92347ACD0C37}" name="Kolumna4908"/>
    <tableColumn id="4909" xr3:uid="{A4313E69-C0E3-42FE-9416-5D96783D3D3D}" name="Kolumna4909"/>
    <tableColumn id="4910" xr3:uid="{55DA262C-AF50-485F-8714-6BA8B080D9DB}" name="Kolumna4910"/>
    <tableColumn id="4911" xr3:uid="{7A296F90-DF7C-4346-9ABF-B414CE4204B0}" name="Kolumna4911"/>
    <tableColumn id="4912" xr3:uid="{E75D75B0-3874-4BE3-896D-01A6D7C482F2}" name="Kolumna4912"/>
    <tableColumn id="4913" xr3:uid="{78221C8D-04DA-46C9-A48A-215B771DAE61}" name="Kolumna4913"/>
    <tableColumn id="4914" xr3:uid="{C3AF8DFE-4994-45A9-AD44-8A1B75FF87AA}" name="Kolumna4914"/>
    <tableColumn id="4915" xr3:uid="{B2C2FA17-A139-4168-86C3-B18AFBAAF9A8}" name="Kolumna4915"/>
    <tableColumn id="4916" xr3:uid="{7BA40215-2C67-4A44-8FEC-649C60CF685B}" name="Kolumna4916"/>
    <tableColumn id="4917" xr3:uid="{57534008-CF01-417C-9F81-A8180D06B5FC}" name="Kolumna4917"/>
    <tableColumn id="4918" xr3:uid="{BAC742B9-932C-498E-8C01-E556F10635EA}" name="Kolumna4918"/>
    <tableColumn id="4919" xr3:uid="{355359B5-DB3B-461C-A994-7C93AC74118B}" name="Kolumna4919"/>
    <tableColumn id="4920" xr3:uid="{B2E42DD6-8B22-4351-93CE-F6CC708375CD}" name="Kolumna4920"/>
    <tableColumn id="4921" xr3:uid="{D94CD728-A7E1-460B-950D-55C9FFF125E9}" name="Kolumna4921"/>
    <tableColumn id="4922" xr3:uid="{30F19E4E-76D9-40C2-906E-248D3C0A0FF6}" name="Kolumna4922"/>
    <tableColumn id="4923" xr3:uid="{DCA902E2-B6F4-4C3F-A63F-F4A19CE887D1}" name="Kolumna4923"/>
    <tableColumn id="4924" xr3:uid="{E7438A67-4DD3-43D7-979C-95CEABD6E2E3}" name="Kolumna4924"/>
    <tableColumn id="4925" xr3:uid="{37E5D1F3-E41D-403B-AFF7-C5AA7C406697}" name="Kolumna4925"/>
    <tableColumn id="4926" xr3:uid="{1958B72A-D091-4780-BC5A-EFB3D71999B4}" name="Kolumna4926"/>
    <tableColumn id="4927" xr3:uid="{8453EAD4-4186-4B7B-A48B-B0C6B0C208E6}" name="Kolumna4927"/>
    <tableColumn id="4928" xr3:uid="{1B59C375-3EE0-43C3-9D2F-CE22370F54A6}" name="Kolumna4928"/>
    <tableColumn id="4929" xr3:uid="{92D20B33-D1BF-47F7-9736-5B107447279A}" name="Kolumna4929"/>
    <tableColumn id="4930" xr3:uid="{7A8607AA-D798-467B-BA4B-1D1E6A9938A7}" name="Kolumna4930"/>
    <tableColumn id="4931" xr3:uid="{BCB49719-85D5-482E-9616-52CEC023C829}" name="Kolumna4931"/>
    <tableColumn id="4932" xr3:uid="{2D214EF3-41C0-4E15-9B0B-C52F6FFCD37F}" name="Kolumna4932"/>
    <tableColumn id="4933" xr3:uid="{93309360-7D57-41F0-B008-8D398B1F77FD}" name="Kolumna4933"/>
    <tableColumn id="4934" xr3:uid="{795BFC23-BC8C-41E8-936B-5AF9BE9DE11F}" name="Kolumna4934"/>
    <tableColumn id="4935" xr3:uid="{77D12CDA-FD64-48AA-B2D6-5D1946D5FA8C}" name="Kolumna4935"/>
    <tableColumn id="4936" xr3:uid="{25665CB2-9247-499E-BFC4-FF068E678A88}" name="Kolumna4936"/>
    <tableColumn id="4937" xr3:uid="{F8765175-E879-4E54-98D1-BCF8DF330914}" name="Kolumna4937"/>
    <tableColumn id="4938" xr3:uid="{C9BA8E5D-AFF9-4353-AC64-E93488194442}" name="Kolumna4938"/>
    <tableColumn id="4939" xr3:uid="{DD8310A8-8122-4BB5-8AC6-10AC8F18AC2A}" name="Kolumna4939"/>
    <tableColumn id="4940" xr3:uid="{74D84838-C6FC-4E13-B2DC-473C10FEF12A}" name="Kolumna4940"/>
    <tableColumn id="4941" xr3:uid="{89ADA6E3-0143-4562-B41D-0293C6714CB7}" name="Kolumna4941"/>
    <tableColumn id="4942" xr3:uid="{8F49AAB3-49FC-409C-9A98-63F94F956CFF}" name="Kolumna4942"/>
    <tableColumn id="4943" xr3:uid="{C6F8EE6E-D8FC-49D8-B274-0FC02DCFFB4A}" name="Kolumna4943"/>
    <tableColumn id="4944" xr3:uid="{0B64850C-9588-4AC8-8795-A4E237A05F9B}" name="Kolumna4944"/>
    <tableColumn id="4945" xr3:uid="{0635113A-F48E-438A-A40B-602BB4B00C02}" name="Kolumna4945"/>
    <tableColumn id="4946" xr3:uid="{9E17F144-82E7-4045-8C4D-F8F94CBDB8A1}" name="Kolumna4946"/>
    <tableColumn id="4947" xr3:uid="{6DDC6E1F-1EB0-4727-BEC6-8CDCE402E333}" name="Kolumna4947"/>
    <tableColumn id="4948" xr3:uid="{AE12D859-709B-4384-A216-F5F66FC96A7F}" name="Kolumna4948"/>
    <tableColumn id="4949" xr3:uid="{DC2A9911-FD60-48C4-8CEA-5A669E637CB9}" name="Kolumna4949"/>
    <tableColumn id="4950" xr3:uid="{27A1E3D4-E185-42D7-BAB9-B2301CAC3845}" name="Kolumna4950"/>
    <tableColumn id="4951" xr3:uid="{4EA748EB-0D41-4B53-B31A-7A736E1F1835}" name="Kolumna4951"/>
    <tableColumn id="4952" xr3:uid="{A8505DA7-E550-4949-AC4B-71B9C76292CA}" name="Kolumna4952"/>
    <tableColumn id="4953" xr3:uid="{8A706E68-9F8B-42EF-9F6C-53AF3C5A31E2}" name="Kolumna4953"/>
    <tableColumn id="4954" xr3:uid="{F6C58411-17CD-4E27-8D5D-91F5DCE81262}" name="Kolumna4954"/>
    <tableColumn id="4955" xr3:uid="{E4EC29FE-7E6B-4393-A7EF-69DC6EBE0E95}" name="Kolumna4955"/>
    <tableColumn id="4956" xr3:uid="{BA23E632-8052-4AA9-9A5A-5008CFCBEBE1}" name="Kolumna4956"/>
    <tableColumn id="4957" xr3:uid="{FBE323E4-C88E-4830-BFC7-3CD767F723B5}" name="Kolumna4957"/>
    <tableColumn id="4958" xr3:uid="{9385C0D7-7897-4A80-A66B-700EEBF70FB4}" name="Kolumna4958"/>
    <tableColumn id="4959" xr3:uid="{BFDA8212-EA4B-4A0F-B114-EE7843DB1E6D}" name="Kolumna4959"/>
    <tableColumn id="4960" xr3:uid="{8DE8A3DB-A36A-477C-8A33-A411F54F3BC7}" name="Kolumna4960"/>
    <tableColumn id="4961" xr3:uid="{5122BEC4-A530-4DE5-BB87-A31C12004694}" name="Kolumna4961"/>
    <tableColumn id="4962" xr3:uid="{5764A2F8-64A5-4BD3-B91C-DB69B3A81AFA}" name="Kolumna4962"/>
    <tableColumn id="4963" xr3:uid="{1AD4B2E0-0187-4FA8-A46C-D16BF85A47B2}" name="Kolumna4963"/>
    <tableColumn id="4964" xr3:uid="{FCB3AF02-5F59-49A6-AFB0-B5C0615347DA}" name="Kolumna4964"/>
    <tableColumn id="4965" xr3:uid="{4BE3D4B0-BEBE-48F7-8FC1-B26BF5AFC62E}" name="Kolumna4965"/>
    <tableColumn id="4966" xr3:uid="{D714A5EF-387D-44D7-A62A-E9412FE96044}" name="Kolumna4966"/>
    <tableColumn id="4967" xr3:uid="{7FAA007E-D53D-4842-AE46-0042929E94A7}" name="Kolumna4967"/>
    <tableColumn id="4968" xr3:uid="{6B47BA2C-A11A-4ABF-871D-DEF0E8F2A580}" name="Kolumna4968"/>
    <tableColumn id="4969" xr3:uid="{AAF86CEC-643E-440E-92FA-BD7B2AFF553C}" name="Kolumna4969"/>
    <tableColumn id="4970" xr3:uid="{A7AB3713-4103-40D8-AAE9-FFF17BE01486}" name="Kolumna4970"/>
    <tableColumn id="4971" xr3:uid="{4778D1AE-01D5-4668-9E9E-3FE1BD9CB971}" name="Kolumna4971"/>
    <tableColumn id="4972" xr3:uid="{192A5A3C-35C2-4352-8174-99F09C6EBF65}" name="Kolumna4972"/>
    <tableColumn id="4973" xr3:uid="{42535F1A-B5C2-46AF-9136-DFE1F7696DBE}" name="Kolumna4973"/>
    <tableColumn id="4974" xr3:uid="{09651533-7830-45DB-AD94-F1EC79764E2A}" name="Kolumna4974"/>
    <tableColumn id="4975" xr3:uid="{4B97D15D-5A3E-4B1F-AF51-8B28CCFE2B3D}" name="Kolumna4975"/>
    <tableColumn id="4976" xr3:uid="{517B4925-98C5-4537-84D8-8A966FF0DD42}" name="Kolumna4976"/>
    <tableColumn id="4977" xr3:uid="{0341D57F-3468-42FD-B769-3E1A020946A7}" name="Kolumna4977"/>
    <tableColumn id="4978" xr3:uid="{012A93A6-94E9-44FD-8981-A54596F694E4}" name="Kolumna4978"/>
    <tableColumn id="4979" xr3:uid="{C8ACB45E-E078-4748-B200-D40B3FD93381}" name="Kolumna4979"/>
    <tableColumn id="4980" xr3:uid="{074414CD-3A2A-44E4-8384-F5457C58770F}" name="Kolumna4980"/>
    <tableColumn id="4981" xr3:uid="{B5A862D9-31E3-483F-B5B5-0B461C81FF72}" name="Kolumna4981"/>
    <tableColumn id="4982" xr3:uid="{13863B41-DEF1-451B-89AE-5D48857D4979}" name="Kolumna4982"/>
    <tableColumn id="4983" xr3:uid="{0F35681C-1D2E-48BF-9B77-98F1627FFEAD}" name="Kolumna4983"/>
    <tableColumn id="4984" xr3:uid="{6554C4FA-4D15-4B58-B7F7-6CE5176BDE71}" name="Kolumna4984"/>
    <tableColumn id="4985" xr3:uid="{E43352FC-37E6-4AF6-8C57-CAF0BCCE2937}" name="Kolumna4985"/>
    <tableColumn id="4986" xr3:uid="{8A00BA8B-DF01-4B10-BC01-C9A08971A337}" name="Kolumna4986"/>
    <tableColumn id="4987" xr3:uid="{52B1E9EF-7D51-443B-8D2E-5A6CB4FFDE2A}" name="Kolumna4987"/>
    <tableColumn id="4988" xr3:uid="{3950F7B2-F03C-4D22-948A-F759860587F8}" name="Kolumna4988"/>
    <tableColumn id="4989" xr3:uid="{CDDE49F5-4D72-481E-ACEC-6D3B33B23DBE}" name="Kolumna4989"/>
    <tableColumn id="4990" xr3:uid="{7F5035B7-A97E-4119-8EFD-E588CFD1C73A}" name="Kolumna4990"/>
    <tableColumn id="4991" xr3:uid="{0CA816CB-FE32-4B92-B67C-80DA8AF66655}" name="Kolumna4991"/>
    <tableColumn id="4992" xr3:uid="{AE6DE0D0-AF81-4E54-A479-20E8BE849493}" name="Kolumna4992"/>
    <tableColumn id="4993" xr3:uid="{0EF3BED5-D7CA-4CB8-A4E0-E814854B7D66}" name="Kolumna4993"/>
    <tableColumn id="4994" xr3:uid="{3BE0F9F2-0463-4AFC-AEBF-4017878E6053}" name="Kolumna4994"/>
    <tableColumn id="4995" xr3:uid="{1E262A5E-D283-4051-810A-9F826DBA6A97}" name="Kolumna4995"/>
    <tableColumn id="4996" xr3:uid="{0B49DD90-D98E-4479-BDBE-219F920CF779}" name="Kolumna4996"/>
    <tableColumn id="4997" xr3:uid="{885C4CDB-4632-4578-86D0-004FC7D3A62F}" name="Kolumna4997"/>
    <tableColumn id="4998" xr3:uid="{EC3C53C8-C80D-4B94-814C-D5A6A7F0EA63}" name="Kolumna4998"/>
    <tableColumn id="4999" xr3:uid="{E6D9A376-9A69-4A80-98E5-F18F30DD91A0}" name="Kolumna4999"/>
    <tableColumn id="5000" xr3:uid="{FCE2750D-0980-48DA-A086-C392242AD283}" name="Kolumna5000"/>
    <tableColumn id="5001" xr3:uid="{41D6E7EC-060C-4A2F-8AD2-72ADC05AD771}" name="Kolumna5001"/>
    <tableColumn id="5002" xr3:uid="{107E8FE3-DC0D-4DB5-B81A-D76054427D58}" name="Kolumna5002"/>
    <tableColumn id="5003" xr3:uid="{A59EED17-537B-40A0-8DF6-9E58D5B49253}" name="Kolumna5003"/>
    <tableColumn id="5004" xr3:uid="{A8C67AA3-3863-4C23-9087-F6D219766CA5}" name="Kolumna5004"/>
    <tableColumn id="5005" xr3:uid="{19ACCB75-9F65-407B-B26B-BA81EC5CF7DB}" name="Kolumna5005"/>
    <tableColumn id="5006" xr3:uid="{2AA36B0B-9091-4E0F-9741-2D860DDD11E6}" name="Kolumna5006"/>
    <tableColumn id="5007" xr3:uid="{47402C73-D4B5-43C6-A71E-F7A1636E2A2E}" name="Kolumna5007"/>
    <tableColumn id="5008" xr3:uid="{5B760F2D-B168-4429-ADA9-00C654405A1F}" name="Kolumna5008"/>
    <tableColumn id="5009" xr3:uid="{07528F54-F384-42EB-A97F-53F1387AA595}" name="Kolumna5009"/>
    <tableColumn id="5010" xr3:uid="{688D6E05-9348-41B0-97CE-3683DDA3E3FC}" name="Kolumna5010"/>
    <tableColumn id="5011" xr3:uid="{D971D2A5-1877-407B-87DC-9831460F0C43}" name="Kolumna5011"/>
    <tableColumn id="5012" xr3:uid="{DFCEF2E8-6814-48C5-A8E7-B3D6CBE82527}" name="Kolumna5012"/>
    <tableColumn id="5013" xr3:uid="{44403D7F-B8B8-4137-A324-420BAB11038C}" name="Kolumna5013"/>
    <tableColumn id="5014" xr3:uid="{303F55C4-B67C-4298-A8EE-876AE866DACC}" name="Kolumna5014"/>
    <tableColumn id="5015" xr3:uid="{3E5EDBD0-5BAB-46CC-8A5D-5B67763CA901}" name="Kolumna5015"/>
    <tableColumn id="5016" xr3:uid="{FA30F0D3-D85C-46EC-8082-0AEF42BE9EEC}" name="Kolumna5016"/>
    <tableColumn id="5017" xr3:uid="{C5AD7A5A-7DFA-46C3-8D88-FC9E543B5D5D}" name="Kolumna5017"/>
    <tableColumn id="5018" xr3:uid="{88359E0E-3858-4BB0-83EB-9E486977EB02}" name="Kolumna5018"/>
    <tableColumn id="5019" xr3:uid="{29DA7733-68E7-436D-9F96-DB75D336171F}" name="Kolumna5019"/>
    <tableColumn id="5020" xr3:uid="{D63AD766-92D6-4585-A86B-419AB2B97266}" name="Kolumna5020"/>
    <tableColumn id="5021" xr3:uid="{3FA0FA18-8A70-4BA9-B357-9F5DFD552DCC}" name="Kolumna5021"/>
    <tableColumn id="5022" xr3:uid="{79886BC4-3365-4C4B-BCEB-8A5E7DDC8CB3}" name="Kolumna5022"/>
    <tableColumn id="5023" xr3:uid="{D61E0342-5DB0-4D5A-B601-6A3C7B5A9200}" name="Kolumna5023"/>
    <tableColumn id="5024" xr3:uid="{21059F9E-1175-4E3F-ACDC-C8C17FE3F066}" name="Kolumna5024"/>
    <tableColumn id="5025" xr3:uid="{91222462-633F-4362-8F98-5B7B0BBFA535}" name="Kolumna5025"/>
    <tableColumn id="5026" xr3:uid="{AD0DDC44-68AA-44C8-8A35-CA5B9739C435}" name="Kolumna5026"/>
    <tableColumn id="5027" xr3:uid="{01CC09AD-B4F1-42C2-8447-84D7B294E493}" name="Kolumna5027"/>
    <tableColumn id="5028" xr3:uid="{D6E9D767-5813-4DD4-8A3A-BFC0BB7BFBF5}" name="Kolumna5028"/>
    <tableColumn id="5029" xr3:uid="{DB2CF295-C5F0-4FE0-83CC-FDFBEFAE8FEB}" name="Kolumna5029"/>
    <tableColumn id="5030" xr3:uid="{0876EC0D-0EA7-4258-BC85-78D54A1E5018}" name="Kolumna5030"/>
    <tableColumn id="5031" xr3:uid="{7907AC14-B688-43C5-920D-B41081C4FFA2}" name="Kolumna5031"/>
    <tableColumn id="5032" xr3:uid="{E250141D-B062-49EF-AF06-32BAD2E9AD2B}" name="Kolumna5032"/>
    <tableColumn id="5033" xr3:uid="{B66E9981-B546-49FF-A0BB-F4AE246941CB}" name="Kolumna5033"/>
    <tableColumn id="5034" xr3:uid="{6B8385D3-A8A9-4AA3-9B91-83EBD1B2BAE6}" name="Kolumna5034"/>
    <tableColumn id="5035" xr3:uid="{6AD21D6B-88DF-4F4E-ADBE-6DDFC3D33227}" name="Kolumna5035"/>
    <tableColumn id="5036" xr3:uid="{206D3FDF-4BBB-4444-A13B-3EAF6E1103DC}" name="Kolumna5036"/>
    <tableColumn id="5037" xr3:uid="{565E50FD-881C-48E4-BEA0-885D8E059C5D}" name="Kolumna5037"/>
    <tableColumn id="5038" xr3:uid="{7E2D7865-2C23-41AD-83C8-757ED6B24EA3}" name="Kolumna5038"/>
    <tableColumn id="5039" xr3:uid="{D7DA1DB9-9063-4D7B-965F-A1548A6EAFAD}" name="Kolumna5039"/>
    <tableColumn id="5040" xr3:uid="{698A5B9D-77D2-41E0-B21C-0F645A13846A}" name="Kolumna5040"/>
    <tableColumn id="5041" xr3:uid="{5F787E88-8F55-4EAC-B7A6-9B79F7E5AFA5}" name="Kolumna5041"/>
    <tableColumn id="5042" xr3:uid="{19F76F57-95C5-4184-B635-C8F3E77B74F7}" name="Kolumna5042"/>
    <tableColumn id="5043" xr3:uid="{0FC361EE-11FC-4377-B991-20DA52568AD7}" name="Kolumna5043"/>
    <tableColumn id="5044" xr3:uid="{2962CF64-886B-4354-B71B-08CC15387E6D}" name="Kolumna5044"/>
    <tableColumn id="5045" xr3:uid="{FDB54100-FDB0-4E36-B0E0-9265BF7805A3}" name="Kolumna5045"/>
    <tableColumn id="5046" xr3:uid="{AF809C56-EF2B-4BC2-8FA9-D26C1CB9BC20}" name="Kolumna5046"/>
    <tableColumn id="5047" xr3:uid="{6CCA3BB4-AFD8-48F1-B776-3C297B1625BF}" name="Kolumna5047"/>
    <tableColumn id="5048" xr3:uid="{7CA0D53E-E0D2-4DD4-91E7-4DFC3282E1CA}" name="Kolumna5048"/>
    <tableColumn id="5049" xr3:uid="{3BB59FD9-ECCB-46E3-89DB-08FF26246339}" name="Kolumna5049"/>
    <tableColumn id="5050" xr3:uid="{01D219E4-EC10-49E0-856A-6BFC5347A980}" name="Kolumna5050"/>
    <tableColumn id="5051" xr3:uid="{A43AE4B8-6FE2-4408-8612-574D2FB1D854}" name="Kolumna5051"/>
    <tableColumn id="5052" xr3:uid="{0915F981-C7AD-48A1-98F0-D081720AE771}" name="Kolumna5052"/>
    <tableColumn id="5053" xr3:uid="{A011C766-B7D6-4903-B5FE-46A4386B5328}" name="Kolumna5053"/>
    <tableColumn id="5054" xr3:uid="{BC310B00-CC1A-40D3-BB87-C69664481216}" name="Kolumna5054"/>
    <tableColumn id="5055" xr3:uid="{6F811BB7-21E5-4D0A-B099-6A5A8A2A0279}" name="Kolumna5055"/>
    <tableColumn id="5056" xr3:uid="{ACF506EC-C7BF-4BE9-B0C8-79085B81338C}" name="Kolumna5056"/>
    <tableColumn id="5057" xr3:uid="{484BF816-34F0-4626-9589-8405B8909CB4}" name="Kolumna5057"/>
    <tableColumn id="5058" xr3:uid="{207BAA6D-3A6B-47E5-ADCF-6B4889D27288}" name="Kolumna5058"/>
    <tableColumn id="5059" xr3:uid="{241DD85C-6EB7-4564-ADF7-AF4D86857FFA}" name="Kolumna5059"/>
    <tableColumn id="5060" xr3:uid="{203FF761-74E6-4106-B078-9A848C5BFC89}" name="Kolumna5060"/>
    <tableColumn id="5061" xr3:uid="{2E79B6B5-D5CD-494F-B968-A7756F72C587}" name="Kolumna5061"/>
    <tableColumn id="5062" xr3:uid="{4A687B1E-F801-40ED-A61C-190453DE2807}" name="Kolumna5062"/>
    <tableColumn id="5063" xr3:uid="{2B83AF4D-2C19-4ABC-AD2E-5B3C545F843F}" name="Kolumna5063"/>
    <tableColumn id="5064" xr3:uid="{A51A3E57-B049-4909-A86D-26F0AC9B9FF5}" name="Kolumna5064"/>
    <tableColumn id="5065" xr3:uid="{3587BA2A-83D1-441E-9E4F-4CD67CF5A5CA}" name="Kolumna5065"/>
    <tableColumn id="5066" xr3:uid="{D93F2F47-2E61-46CD-8003-2C548FF20ED3}" name="Kolumna5066"/>
    <tableColumn id="5067" xr3:uid="{4384B30F-FA54-4BF8-8A5A-2C1653D210E9}" name="Kolumna5067"/>
    <tableColumn id="5068" xr3:uid="{57AAA348-B279-42B0-93A3-8E2F1D254890}" name="Kolumna5068"/>
    <tableColumn id="5069" xr3:uid="{29270752-9ADC-4487-ACFD-5B367D1875F9}" name="Kolumna5069"/>
    <tableColumn id="5070" xr3:uid="{6C4C50F0-A579-4A4E-9BE7-ED8244D8FD5B}" name="Kolumna5070"/>
    <tableColumn id="5071" xr3:uid="{EBDC5532-E27A-4430-9A0D-99D5FAF7A2D2}" name="Kolumna5071"/>
    <tableColumn id="5072" xr3:uid="{17EF1C28-AEC2-4C95-906B-2D123AAE3494}" name="Kolumna5072"/>
    <tableColumn id="5073" xr3:uid="{EADC8AD7-E864-4DAB-A861-948AA761F385}" name="Kolumna5073"/>
    <tableColumn id="5074" xr3:uid="{4676942D-B608-43A7-8008-8B14669A5FBD}" name="Kolumna5074"/>
    <tableColumn id="5075" xr3:uid="{A0D98E63-4D87-4168-BFC3-EC82564960C3}" name="Kolumna5075"/>
    <tableColumn id="5076" xr3:uid="{C142812E-5785-4E29-B16C-FBCE040F7A5C}" name="Kolumna5076"/>
    <tableColumn id="5077" xr3:uid="{414880CA-EDEA-4514-B8EB-15472AD112F3}" name="Kolumna5077"/>
    <tableColumn id="5078" xr3:uid="{69B6A318-0D84-43B0-AC1F-93B32CEE0EB6}" name="Kolumna5078"/>
    <tableColumn id="5079" xr3:uid="{DBC0A288-EE39-4822-8AB5-4D94B59B0797}" name="Kolumna5079"/>
    <tableColumn id="5080" xr3:uid="{9177EF41-B8DF-4BAC-9F6B-17524EF5106C}" name="Kolumna5080"/>
    <tableColumn id="5081" xr3:uid="{958DB070-5E11-4210-BD95-2EB53B83837B}" name="Kolumna5081"/>
    <tableColumn id="5082" xr3:uid="{B86A5666-5A39-4294-9ACD-1A949FEDAA95}" name="Kolumna5082"/>
    <tableColumn id="5083" xr3:uid="{E541A442-05A8-439B-A24A-FDA8DF6BAC92}" name="Kolumna5083"/>
    <tableColumn id="5084" xr3:uid="{A759A372-18DA-4B22-BEBE-8AA20C27128B}" name="Kolumna5084"/>
    <tableColumn id="5085" xr3:uid="{4F0F90AE-F62E-4F73-9252-BA03198DFD09}" name="Kolumna5085"/>
    <tableColumn id="5086" xr3:uid="{A8C024A0-815D-44A9-8297-1434D72D5A0E}" name="Kolumna5086"/>
    <tableColumn id="5087" xr3:uid="{870456F4-F175-4BFB-AF6D-AF8DE3A7C4DE}" name="Kolumna5087"/>
    <tableColumn id="5088" xr3:uid="{1F2ADB6B-4193-4D25-BE78-42F39FEA0B1A}" name="Kolumna5088"/>
    <tableColumn id="5089" xr3:uid="{5BB4C45C-A2FB-4B25-9BCD-7F51BDDD77D8}" name="Kolumna5089"/>
    <tableColumn id="5090" xr3:uid="{BEAB4127-2E5F-42CE-9452-534903AB2C7E}" name="Kolumna5090"/>
    <tableColumn id="5091" xr3:uid="{42BF30A6-91CF-409C-BDAD-9E54C41A2CF6}" name="Kolumna5091"/>
    <tableColumn id="5092" xr3:uid="{E087C06E-E998-404F-A9D3-768A5FE5C20E}" name="Kolumna5092"/>
    <tableColumn id="5093" xr3:uid="{89B85F7E-0AF8-47C3-9571-E1DD73FF085F}" name="Kolumna5093"/>
    <tableColumn id="5094" xr3:uid="{BE4A1D60-3FD4-4CA7-BF19-BE7F40A70D78}" name="Kolumna5094"/>
    <tableColumn id="5095" xr3:uid="{3A80A296-F4D5-43BF-87D4-411A13EA5DC8}" name="Kolumna5095"/>
    <tableColumn id="5096" xr3:uid="{54FF1108-61D0-48C0-BA04-539E78DF52ED}" name="Kolumna5096"/>
    <tableColumn id="5097" xr3:uid="{85703A9F-D243-4D0A-B674-EC7DA55643FB}" name="Kolumna5097"/>
    <tableColumn id="5098" xr3:uid="{8B9E1A67-7A6A-4180-94F3-21924132FF18}" name="Kolumna5098"/>
    <tableColumn id="5099" xr3:uid="{6ACE7CF1-7671-4AD5-A3CE-102C45F85166}" name="Kolumna5099"/>
    <tableColumn id="5100" xr3:uid="{B1CCF478-B25D-4883-9830-94DB1C85BAE6}" name="Kolumna5100"/>
    <tableColumn id="5101" xr3:uid="{E546110D-EDFB-4857-9AF6-5C4487EAE3F1}" name="Kolumna5101"/>
    <tableColumn id="5102" xr3:uid="{4358B537-A769-4371-9D82-3D0839BFC79E}" name="Kolumna5102"/>
    <tableColumn id="5103" xr3:uid="{3C75E494-D11A-4F21-B928-785F5AD63907}" name="Kolumna5103"/>
    <tableColumn id="5104" xr3:uid="{4D387516-65FC-414B-A93E-DC06ADDEF278}" name="Kolumna5104"/>
    <tableColumn id="5105" xr3:uid="{C7E92B42-2EFB-4D11-AE53-466E5E56337F}" name="Kolumna5105"/>
    <tableColumn id="5106" xr3:uid="{1F0E0046-FF2E-4788-80C4-4CAA6B73D0FD}" name="Kolumna5106"/>
    <tableColumn id="5107" xr3:uid="{2914492D-EB8F-4534-82C2-073AAD140917}" name="Kolumna5107"/>
    <tableColumn id="5108" xr3:uid="{0766E7AB-290D-44BE-B703-FECCED9941E7}" name="Kolumna5108"/>
    <tableColumn id="5109" xr3:uid="{BDF8FAEE-D84D-41B0-B6EF-0EFD70BF2B8A}" name="Kolumna5109"/>
    <tableColumn id="5110" xr3:uid="{FE165942-AF51-4C16-BE74-C45A045B2D9A}" name="Kolumna5110"/>
    <tableColumn id="5111" xr3:uid="{812ED931-96D4-4509-9C64-71E761F20BA6}" name="Kolumna5111"/>
    <tableColumn id="5112" xr3:uid="{8AAF9DB2-615D-4C23-8D28-D0412D0DEBAC}" name="Kolumna5112"/>
    <tableColumn id="5113" xr3:uid="{46720238-7F60-41AA-98DF-09B01FCFF8A1}" name="Kolumna5113"/>
    <tableColumn id="5114" xr3:uid="{2903C6CA-5E4E-4051-A8F7-89D26BB47253}" name="Kolumna5114"/>
    <tableColumn id="5115" xr3:uid="{DE44D565-ECD9-40ED-A253-A6CD628F2F10}" name="Kolumna5115"/>
    <tableColumn id="5116" xr3:uid="{93B5BC58-6270-46EC-8895-3C78DB98F12E}" name="Kolumna5116"/>
    <tableColumn id="5117" xr3:uid="{3B5CCB13-A22F-47CF-8DA1-104AFA004D13}" name="Kolumna5117"/>
    <tableColumn id="5118" xr3:uid="{08CE0165-846C-434C-B349-53804537C949}" name="Kolumna5118"/>
    <tableColumn id="5119" xr3:uid="{8F5C6EA5-BEE8-42CC-93FB-3EB2C57FFFFB}" name="Kolumna5119"/>
    <tableColumn id="5120" xr3:uid="{9D7D5490-7FBF-4DD8-AF12-239EE4CB3A39}" name="Kolumna5120"/>
    <tableColumn id="5121" xr3:uid="{10312BC9-9C06-4083-8CB8-A7E39785E32A}" name="Kolumna5121"/>
    <tableColumn id="5122" xr3:uid="{F5CB05F8-D4B3-4FEB-8AC8-AA930F4A035A}" name="Kolumna5122"/>
    <tableColumn id="5123" xr3:uid="{A2247B29-7BD0-424C-8FDD-8D98C54A86AD}" name="Kolumna5123"/>
    <tableColumn id="5124" xr3:uid="{D7FCA0C0-0CB3-4478-A86B-AE7031421D2E}" name="Kolumna5124"/>
    <tableColumn id="5125" xr3:uid="{56AA6C9E-A679-4558-9C37-A949C2776E4B}" name="Kolumna5125"/>
    <tableColumn id="5126" xr3:uid="{10B12E07-29D0-47B0-A909-1CA17220FACE}" name="Kolumna5126"/>
    <tableColumn id="5127" xr3:uid="{BD13322A-AC52-48A0-A5A3-93A43B9DCCC6}" name="Kolumna5127"/>
    <tableColumn id="5128" xr3:uid="{E966CC1C-D3E9-42D1-91D7-AF0C5CC53E46}" name="Kolumna5128"/>
    <tableColumn id="5129" xr3:uid="{0280B50E-21D2-4721-8EDF-F4BEFF895595}" name="Kolumna5129"/>
    <tableColumn id="5130" xr3:uid="{42A862FA-08BC-49A0-8552-C0E12BE4BD17}" name="Kolumna5130"/>
    <tableColumn id="5131" xr3:uid="{3D02F164-2C46-4A65-B1CD-BFCB84B4094E}" name="Kolumna5131"/>
    <tableColumn id="5132" xr3:uid="{E0CC4D08-B512-4B24-B92C-99501462AC0C}" name="Kolumna5132"/>
    <tableColumn id="5133" xr3:uid="{9BD6CB2D-8178-46C6-ACDA-10571451E1E7}" name="Kolumna5133"/>
    <tableColumn id="5134" xr3:uid="{5AA616B9-9D3A-42B9-BAD6-2BC110B31D16}" name="Kolumna5134"/>
    <tableColumn id="5135" xr3:uid="{DEE8E1F0-9230-4C3E-9C4D-9FBA658B96B3}" name="Kolumna5135"/>
    <tableColumn id="5136" xr3:uid="{5C8ECEAC-AE7E-475F-A71A-796F422AA23B}" name="Kolumna5136"/>
    <tableColumn id="5137" xr3:uid="{9254CC34-F471-4E02-A05C-DC8D0049D9AC}" name="Kolumna5137"/>
    <tableColumn id="5138" xr3:uid="{5A14C726-8B97-4AF6-811E-BD93157740C2}" name="Kolumna5138"/>
    <tableColumn id="5139" xr3:uid="{E641B972-F0F9-466E-9283-94D649B258F0}" name="Kolumna5139"/>
    <tableColumn id="5140" xr3:uid="{13C70D2E-AF57-4E3C-816C-705C2FB7B9D7}" name="Kolumna5140"/>
    <tableColumn id="5141" xr3:uid="{23CDA0EA-FDA5-4FDE-A703-4162B2F64C5D}" name="Kolumna5141"/>
    <tableColumn id="5142" xr3:uid="{79E15331-06AC-4D23-97C7-9DF827A84D9F}" name="Kolumna5142"/>
    <tableColumn id="5143" xr3:uid="{98B3F59A-EBC2-4965-BD5E-9BA44F34F01F}" name="Kolumna5143"/>
    <tableColumn id="5144" xr3:uid="{271910DB-3729-457F-A51F-6B8B707484FB}" name="Kolumna5144"/>
    <tableColumn id="5145" xr3:uid="{C0A79115-8C0A-464E-9FB7-730B12BC19FA}" name="Kolumna5145"/>
    <tableColumn id="5146" xr3:uid="{2487A197-9D66-4133-A3AF-36D581011C9B}" name="Kolumna5146"/>
    <tableColumn id="5147" xr3:uid="{FDDF0231-5DC6-41B0-881D-02785B67D81B}" name="Kolumna5147"/>
    <tableColumn id="5148" xr3:uid="{543719DF-5750-4929-8073-4F665387B452}" name="Kolumna5148"/>
    <tableColumn id="5149" xr3:uid="{5BFF0B27-E667-4D56-B198-91BA9A973EFA}" name="Kolumna5149"/>
    <tableColumn id="5150" xr3:uid="{1F4C32FA-E83C-4EFC-AB61-7220F883040E}" name="Kolumna5150"/>
    <tableColumn id="5151" xr3:uid="{159F8BCC-5F12-4A8E-AF48-B9D842212C29}" name="Kolumna5151"/>
    <tableColumn id="5152" xr3:uid="{B09BFA50-4B49-4E7C-B879-9D55A91A3BC2}" name="Kolumna5152"/>
    <tableColumn id="5153" xr3:uid="{0D46F700-BC31-40A5-9D90-EB133AA1E32E}" name="Kolumna5153"/>
    <tableColumn id="5154" xr3:uid="{967AA9B7-C72C-43D7-AF56-1F1E1D7AC312}" name="Kolumna5154"/>
    <tableColumn id="5155" xr3:uid="{B52DFB9E-6D88-461E-AE8E-B2538F94AC6E}" name="Kolumna5155"/>
    <tableColumn id="5156" xr3:uid="{B8CEE80F-79A0-4AC2-B43D-DEE55419935D}" name="Kolumna5156"/>
    <tableColumn id="5157" xr3:uid="{032F82FF-F936-42D3-BE69-0FB3BA17A00E}" name="Kolumna5157"/>
    <tableColumn id="5158" xr3:uid="{AD534F77-3199-42DB-B4DE-43A920139E35}" name="Kolumna5158"/>
    <tableColumn id="5159" xr3:uid="{92BD4EC6-2F12-49B7-9D20-56955021AF93}" name="Kolumna5159"/>
    <tableColumn id="5160" xr3:uid="{4C8CAD4F-7FBF-46BD-9FF0-C8343A1C2EA5}" name="Kolumna5160"/>
    <tableColumn id="5161" xr3:uid="{128FF86B-B6F3-48A0-AC47-53B0FA43244A}" name="Kolumna5161"/>
    <tableColumn id="5162" xr3:uid="{8B8A6650-388D-484B-9F25-D2C3AFE529F6}" name="Kolumna5162"/>
    <tableColumn id="5163" xr3:uid="{9EF1570D-94E0-412B-B7A3-B5A8D7D86AD8}" name="Kolumna5163"/>
    <tableColumn id="5164" xr3:uid="{147066CD-A5F0-4ACD-B472-6A64319B3B43}" name="Kolumna5164"/>
    <tableColumn id="5165" xr3:uid="{A2D6BD03-5BCC-4284-BCA0-85D59A5EC18E}" name="Kolumna5165"/>
    <tableColumn id="5166" xr3:uid="{DA66E0E5-6D20-484A-BB83-E0904A5AB8B4}" name="Kolumna5166"/>
    <tableColumn id="5167" xr3:uid="{9E2FED76-9616-454D-B5DB-BF5D24CAAA36}" name="Kolumna5167"/>
    <tableColumn id="5168" xr3:uid="{3710A0EC-70D2-44F9-A60A-98FAEB7BEA9E}" name="Kolumna5168"/>
    <tableColumn id="5169" xr3:uid="{EB29E09C-816C-4F5E-B7D4-69A9C76550FC}" name="Kolumna5169"/>
    <tableColumn id="5170" xr3:uid="{56FA996D-A600-45B7-B9EE-65A907AE622D}" name="Kolumna5170"/>
    <tableColumn id="5171" xr3:uid="{1C31A8C0-9B68-472C-BE48-67079D6FD409}" name="Kolumna5171"/>
    <tableColumn id="5172" xr3:uid="{CD4849CB-1DA2-4249-8AAF-BF4163FDB031}" name="Kolumna5172"/>
    <tableColumn id="5173" xr3:uid="{6CDD3222-3960-4E8E-9124-1E6A0C9311F8}" name="Kolumna5173"/>
    <tableColumn id="5174" xr3:uid="{D0DAD95C-616B-42E4-AB82-17A449BAF6C0}" name="Kolumna5174"/>
    <tableColumn id="5175" xr3:uid="{9008F525-94A4-46D6-9470-7BCEA532DD2C}" name="Kolumna5175"/>
    <tableColumn id="5176" xr3:uid="{8E3DE0A5-0F56-4DBC-AA55-0932E486FD3C}" name="Kolumna5176"/>
    <tableColumn id="5177" xr3:uid="{3356221E-00DD-4630-A5AC-ED0C89B2BE21}" name="Kolumna5177"/>
    <tableColumn id="5178" xr3:uid="{23626B4E-B7CA-43A9-A09E-6590D22663BB}" name="Kolumna5178"/>
    <tableColumn id="5179" xr3:uid="{0BAFB61A-A388-4B18-950D-2F4A854CF40D}" name="Kolumna5179"/>
    <tableColumn id="5180" xr3:uid="{38F23DA0-2ABC-4EC4-82E7-A17A50DD67D2}" name="Kolumna5180"/>
    <tableColumn id="5181" xr3:uid="{4CA3CCB4-E33C-4614-9BF7-C674234FC278}" name="Kolumna5181"/>
    <tableColumn id="5182" xr3:uid="{16B3B075-C93E-49E8-B1D2-96B7AD0C1A71}" name="Kolumna5182"/>
    <tableColumn id="5183" xr3:uid="{B26F4644-AB71-4EEA-AD0E-C57A72423FB7}" name="Kolumna5183"/>
    <tableColumn id="5184" xr3:uid="{5FB32643-DD7C-4F1E-AAB4-71DFEE7EECB6}" name="Kolumna5184"/>
    <tableColumn id="5185" xr3:uid="{E6D753CE-D7F6-46F5-A0B3-FB3704A3EFF2}" name="Kolumna5185"/>
    <tableColumn id="5186" xr3:uid="{6688B2A5-6994-4DB6-89BE-D4B330278FA4}" name="Kolumna5186"/>
    <tableColumn id="5187" xr3:uid="{B35B3F56-B44D-4BA9-9FB5-8B52921C7F89}" name="Kolumna5187"/>
    <tableColumn id="5188" xr3:uid="{191E7927-5638-4DFE-BA5A-465A0B9AEAA0}" name="Kolumna5188"/>
    <tableColumn id="5189" xr3:uid="{DD05424E-F555-438E-B9F8-F8C9EDAD1A7E}" name="Kolumna5189"/>
    <tableColumn id="5190" xr3:uid="{4096DD16-B31C-4D06-8A3B-10466F29C5B5}" name="Kolumna5190"/>
    <tableColumn id="5191" xr3:uid="{2583C481-B87C-4126-9920-79825FB39244}" name="Kolumna5191"/>
    <tableColumn id="5192" xr3:uid="{E7CD3D3B-C41D-4003-8B33-3026339D513E}" name="Kolumna5192"/>
    <tableColumn id="5193" xr3:uid="{317B902A-076C-4C2A-9574-40DDFCE1B3BD}" name="Kolumna5193"/>
    <tableColumn id="5194" xr3:uid="{32C27333-1E11-4DB7-AD4A-7A50AC0D540D}" name="Kolumna5194"/>
    <tableColumn id="5195" xr3:uid="{0A4E7F9E-C0CA-40B3-ACD0-FBECBBF31DA6}" name="Kolumna5195"/>
    <tableColumn id="5196" xr3:uid="{24F55E75-AAB7-49CC-A3A7-F3DFBB1955EB}" name="Kolumna5196"/>
    <tableColumn id="5197" xr3:uid="{078A72A1-FE88-4B9D-A058-1FAD191A1412}" name="Kolumna5197"/>
    <tableColumn id="5198" xr3:uid="{4DA7E348-35A6-4617-81B5-F7F3AAA6A3BA}" name="Kolumna5198"/>
    <tableColumn id="5199" xr3:uid="{89A02F3B-8CF4-4E64-93B8-C5BD501A1771}" name="Kolumna5199"/>
    <tableColumn id="5200" xr3:uid="{BED446F7-4267-4F09-B49B-F2517592AF7B}" name="Kolumna5200"/>
    <tableColumn id="5201" xr3:uid="{BF02FC27-AE59-4530-983D-CF6E2077265F}" name="Kolumna5201"/>
    <tableColumn id="5202" xr3:uid="{0BE5F95A-87F8-4856-93EF-A02263C0E0C9}" name="Kolumna5202"/>
    <tableColumn id="5203" xr3:uid="{F6E21E05-E3C0-486C-AE86-4A184905A26A}" name="Kolumna5203"/>
    <tableColumn id="5204" xr3:uid="{1F0C8D45-2CCF-4F73-9F22-E10C686878FB}" name="Kolumna5204"/>
    <tableColumn id="5205" xr3:uid="{55B7979F-024A-4564-A3AE-E0B13F1D8757}" name="Kolumna5205"/>
    <tableColumn id="5206" xr3:uid="{9CAE2401-F0E0-4431-830D-A67463A82C8B}" name="Kolumna5206"/>
    <tableColumn id="5207" xr3:uid="{A65086F9-2B73-4F58-B1D5-97A69991A4C8}" name="Kolumna5207"/>
    <tableColumn id="5208" xr3:uid="{4095007F-1598-4F42-AF29-99497456777C}" name="Kolumna5208"/>
    <tableColumn id="5209" xr3:uid="{403C9CE9-BAED-431D-AFFC-6A1AA4BA80EF}" name="Kolumna5209"/>
    <tableColumn id="5210" xr3:uid="{8E19E868-F039-41FA-9F0B-1CFECFA01B09}" name="Kolumna5210"/>
    <tableColumn id="5211" xr3:uid="{9A56AF8C-D732-47E8-B0BA-EAA00617039D}" name="Kolumna5211"/>
    <tableColumn id="5212" xr3:uid="{D5E9B26D-1983-43C1-AB37-02528070CC28}" name="Kolumna5212"/>
    <tableColumn id="5213" xr3:uid="{81500643-E2FA-4E26-B48D-B5E367F649D1}" name="Kolumna5213"/>
    <tableColumn id="5214" xr3:uid="{F42BF6CC-F9A2-4188-A76A-7224885E7E68}" name="Kolumna5214"/>
    <tableColumn id="5215" xr3:uid="{8DCFE711-9B76-456E-A2C5-9090D13BCD25}" name="Kolumna5215"/>
    <tableColumn id="5216" xr3:uid="{79CC6180-93AC-4C91-9DDA-76B1AA3F99E6}" name="Kolumna5216"/>
    <tableColumn id="5217" xr3:uid="{79603699-54A5-4DDD-A0AC-DF8DC283B511}" name="Kolumna5217"/>
    <tableColumn id="5218" xr3:uid="{6FC43795-FA68-44C1-A0B9-BBA828DB0809}" name="Kolumna5218"/>
    <tableColumn id="5219" xr3:uid="{AF85A223-7663-437C-9162-7B1DB3E635D3}" name="Kolumna5219"/>
    <tableColumn id="5220" xr3:uid="{92DE5CB0-D73D-4A87-A709-D35CD750CBF6}" name="Kolumna5220"/>
    <tableColumn id="5221" xr3:uid="{6DCE7DFB-26A2-4944-B075-3A437DB0B628}" name="Kolumna5221"/>
    <tableColumn id="5222" xr3:uid="{12257A72-7DA6-4EED-8465-95C595C6D6C1}" name="Kolumna5222"/>
    <tableColumn id="5223" xr3:uid="{98FF9C9F-0193-4255-B146-7488EDD98583}" name="Kolumna5223"/>
    <tableColumn id="5224" xr3:uid="{1F46D93D-056B-4669-AC64-C452162342CC}" name="Kolumna5224"/>
    <tableColumn id="5225" xr3:uid="{35CEDD3B-B636-4B9B-AE7A-182286A05829}" name="Kolumna5225"/>
    <tableColumn id="5226" xr3:uid="{B1546781-AC2C-44A6-97A5-5A6072BBE930}" name="Kolumna5226"/>
    <tableColumn id="5227" xr3:uid="{E5453436-9E33-4C28-AC0C-00C1C1A55F88}" name="Kolumna5227"/>
    <tableColumn id="5228" xr3:uid="{23391786-8B4B-4254-A523-038187345878}" name="Kolumna5228"/>
    <tableColumn id="5229" xr3:uid="{9762F8BE-CC9B-4635-BF9A-F1470E67DD71}" name="Kolumna5229"/>
    <tableColumn id="5230" xr3:uid="{33250188-F14B-4388-9A32-3FA7ED08924E}" name="Kolumna5230"/>
    <tableColumn id="5231" xr3:uid="{1902E9C1-95A9-41C5-9764-918D518BD29E}" name="Kolumna5231"/>
    <tableColumn id="5232" xr3:uid="{35EEFCB9-180A-4A9E-A867-A5A27CA7E927}" name="Kolumna5232"/>
    <tableColumn id="5233" xr3:uid="{252AD589-7B73-4E90-AF51-54A2D29ED63F}" name="Kolumna5233"/>
    <tableColumn id="5234" xr3:uid="{31BE397A-4378-4F32-827B-983512A81DA0}" name="Kolumna5234"/>
    <tableColumn id="5235" xr3:uid="{215AB762-6C39-48CF-A4B8-17358CC8747C}" name="Kolumna5235"/>
    <tableColumn id="5236" xr3:uid="{13A232AF-4A21-4135-8072-102B68BE98C1}" name="Kolumna5236"/>
    <tableColumn id="5237" xr3:uid="{4DBF7EE0-740D-4635-A284-E2682BAA94BC}" name="Kolumna5237"/>
    <tableColumn id="5238" xr3:uid="{4CB8FD86-C56C-4163-A4DF-2F7C52F64486}" name="Kolumna5238"/>
    <tableColumn id="5239" xr3:uid="{11031461-87C3-437C-88F0-A0B21CD1F0E5}" name="Kolumna5239"/>
    <tableColumn id="5240" xr3:uid="{D6A482E4-F4C1-4D89-AE49-2B8C32E11D7E}" name="Kolumna5240"/>
    <tableColumn id="5241" xr3:uid="{B93CFA21-6FF8-461E-A8C0-0DBC44C7890E}" name="Kolumna5241"/>
    <tableColumn id="5242" xr3:uid="{677B91EA-D130-4AAC-BFFA-6E20A878D7FC}" name="Kolumna5242"/>
    <tableColumn id="5243" xr3:uid="{E323272B-7876-4F3A-88CE-21FE450E834A}" name="Kolumna5243"/>
    <tableColumn id="5244" xr3:uid="{D8735B32-1258-47EE-91DA-4518DB75030B}" name="Kolumna5244"/>
    <tableColumn id="5245" xr3:uid="{027BE0DE-4597-4B0E-9641-4CF647ECC93A}" name="Kolumna5245"/>
    <tableColumn id="5246" xr3:uid="{CF618940-0F46-4536-B3E7-E61960F65D26}" name="Kolumna5246"/>
    <tableColumn id="5247" xr3:uid="{B62CCAD6-64C7-4A77-AD93-2D1C57C82598}" name="Kolumna5247"/>
    <tableColumn id="5248" xr3:uid="{7791A2CB-9294-403C-BB9B-0118C1A2526F}" name="Kolumna5248"/>
    <tableColumn id="5249" xr3:uid="{275380C0-0F1B-4B88-9C4F-7F16F4220FCE}" name="Kolumna5249"/>
    <tableColumn id="5250" xr3:uid="{198F4D97-6615-4643-8F19-3247D815F138}" name="Kolumna5250"/>
    <tableColumn id="5251" xr3:uid="{3077EF59-E711-473A-A001-DBC0BB08F0CB}" name="Kolumna5251"/>
    <tableColumn id="5252" xr3:uid="{B078E4BD-1856-452E-B080-D19F984191DA}" name="Kolumna5252"/>
    <tableColumn id="5253" xr3:uid="{1D04A785-6F00-461F-8248-73E7FD704399}" name="Kolumna5253"/>
    <tableColumn id="5254" xr3:uid="{E1FD01A1-FBA5-4B67-A583-72CB70A0F2F3}" name="Kolumna5254"/>
    <tableColumn id="5255" xr3:uid="{A9C389C0-1BBB-436C-9B81-A952BD88D94A}" name="Kolumna5255"/>
    <tableColumn id="5256" xr3:uid="{4470D0D1-E2AB-4DCD-8E14-2BCD647536A3}" name="Kolumna5256"/>
    <tableColumn id="5257" xr3:uid="{FDF3311C-B1E4-46A4-9BE0-0176D5640D8A}" name="Kolumna5257"/>
    <tableColumn id="5258" xr3:uid="{26D7B262-D507-4027-8129-AD4A8B51317D}" name="Kolumna5258"/>
    <tableColumn id="5259" xr3:uid="{7AB5CF0B-E7F2-44BF-B3C6-6CC85F9771DB}" name="Kolumna5259"/>
    <tableColumn id="5260" xr3:uid="{4566BD4C-C1FA-485A-A57B-5397C65F23E2}" name="Kolumna5260"/>
    <tableColumn id="5261" xr3:uid="{47F5B31E-894B-480F-A60C-DCE84740D855}" name="Kolumna5261"/>
    <tableColumn id="5262" xr3:uid="{58EFC304-81B1-447B-855C-22C8503B854F}" name="Kolumna5262"/>
    <tableColumn id="5263" xr3:uid="{427623BA-26EF-43C1-9C1B-C8893BA505F7}" name="Kolumna5263"/>
    <tableColumn id="5264" xr3:uid="{2DE5F6FD-ABE8-429C-A9AF-193130B10AB0}" name="Kolumna5264"/>
    <tableColumn id="5265" xr3:uid="{5B80446B-2E0B-47DB-87B0-4AA87DBC0A0C}" name="Kolumna5265"/>
    <tableColumn id="5266" xr3:uid="{A9755425-9C68-4A7C-98DF-CB1CF606CF8B}" name="Kolumna5266"/>
    <tableColumn id="5267" xr3:uid="{D7AB99A5-9734-475F-9489-59439E118835}" name="Kolumna5267"/>
    <tableColumn id="5268" xr3:uid="{F6D4B136-40AB-455C-ABC4-A122FEAC73BA}" name="Kolumna5268"/>
    <tableColumn id="5269" xr3:uid="{2D300DEE-E057-4102-818E-6502BA45E22E}" name="Kolumna5269"/>
    <tableColumn id="5270" xr3:uid="{A0E9B249-3819-4EF4-8D17-BC5EDF4CD111}" name="Kolumna5270"/>
    <tableColumn id="5271" xr3:uid="{6BD49F13-2AE5-4A7C-9579-14364D387E0E}" name="Kolumna5271"/>
    <tableColumn id="5272" xr3:uid="{D95E3B3F-4D01-4B31-BACB-2BB8AD6F4A9A}" name="Kolumna5272"/>
    <tableColumn id="5273" xr3:uid="{DC795F5A-F36F-4FC3-BC5D-6A583F73D075}" name="Kolumna5273"/>
    <tableColumn id="5274" xr3:uid="{6B42A648-AD9A-4B7D-8291-1C6C059274ED}" name="Kolumna5274"/>
    <tableColumn id="5275" xr3:uid="{17D4B09F-0236-4863-A7A8-D5B304490DDE}" name="Kolumna5275"/>
    <tableColumn id="5276" xr3:uid="{9A416DB4-335D-4369-BD23-BE1D6D8C6F5A}" name="Kolumna5276"/>
    <tableColumn id="5277" xr3:uid="{E61C9A41-ED2A-4EE4-B54E-C9763522A330}" name="Kolumna5277"/>
    <tableColumn id="5278" xr3:uid="{220F8953-162A-491D-9915-FCDE4DD2376B}" name="Kolumna5278"/>
    <tableColumn id="5279" xr3:uid="{E021150D-2C60-40CD-AFAB-5F1827FDEB74}" name="Kolumna5279"/>
    <tableColumn id="5280" xr3:uid="{2504C0D6-452B-4F7E-9626-7E1CDFDC19E3}" name="Kolumna5280"/>
    <tableColumn id="5281" xr3:uid="{437ECC20-2ECC-4206-B20C-81A25CFC3916}" name="Kolumna5281"/>
    <tableColumn id="5282" xr3:uid="{06297CE2-3545-424B-9634-C9563115F44D}" name="Kolumna5282"/>
    <tableColumn id="5283" xr3:uid="{6CE63CF5-CCA3-4C8C-9FAA-652D885C5DEF}" name="Kolumna5283"/>
    <tableColumn id="5284" xr3:uid="{8E7674AB-59F9-4ACC-9CF0-D44B085A6C68}" name="Kolumna5284"/>
    <tableColumn id="5285" xr3:uid="{8F587A13-4548-45CD-BDFE-031C25372410}" name="Kolumna5285"/>
    <tableColumn id="5286" xr3:uid="{960E87EB-F362-4AF7-B116-244D758668FD}" name="Kolumna5286"/>
    <tableColumn id="5287" xr3:uid="{7BE461D7-D474-48DD-A456-4DD808D1376B}" name="Kolumna5287"/>
    <tableColumn id="5288" xr3:uid="{F16B668F-9E45-4CF0-B4B2-152ECB14EA5B}" name="Kolumna5288"/>
    <tableColumn id="5289" xr3:uid="{A16B51E6-4744-4B7A-BA7D-EDAB0983B098}" name="Kolumna5289"/>
    <tableColumn id="5290" xr3:uid="{E813C1E7-067F-41C0-9082-C541EA3D3B88}" name="Kolumna5290"/>
    <tableColumn id="5291" xr3:uid="{A1F2C43E-7AE5-410A-B3DD-49BE54D3F2D6}" name="Kolumna5291"/>
    <tableColumn id="5292" xr3:uid="{7198B3B7-D0DE-4823-8F27-8F9E3173A1AB}" name="Kolumna5292"/>
    <tableColumn id="5293" xr3:uid="{C630A6A7-5C70-4E73-802D-9A8EDF5E7935}" name="Kolumna5293"/>
    <tableColumn id="5294" xr3:uid="{1A69DB19-B1AE-46C0-887E-8F21CBDD5F77}" name="Kolumna5294"/>
    <tableColumn id="5295" xr3:uid="{576C01E3-262F-4500-B5EB-2F65537C7665}" name="Kolumna5295"/>
    <tableColumn id="5296" xr3:uid="{06DCF3B9-9DFB-4635-966D-948DCD572A7D}" name="Kolumna5296"/>
    <tableColumn id="5297" xr3:uid="{861AF092-A615-4D38-B08B-2400977AF329}" name="Kolumna5297"/>
    <tableColumn id="5298" xr3:uid="{FB02C77D-BB54-4B34-AC60-2186218AE661}" name="Kolumna5298"/>
    <tableColumn id="5299" xr3:uid="{CB4DF89A-17F5-4384-817C-4624935BBB2C}" name="Kolumna5299"/>
    <tableColumn id="5300" xr3:uid="{41C252EF-8D6E-4576-AD64-9C19F76D7EE5}" name="Kolumna5300"/>
    <tableColumn id="5301" xr3:uid="{DCA5123D-D4C0-4C98-A85B-25A13F2B514A}" name="Kolumna5301"/>
    <tableColumn id="5302" xr3:uid="{F4B853F9-8029-4449-9BBE-2ED79232ECC7}" name="Kolumna5302"/>
    <tableColumn id="5303" xr3:uid="{A2D20CA6-A435-427B-815F-357C5E991733}" name="Kolumna5303"/>
    <tableColumn id="5304" xr3:uid="{FBC01DF1-D196-4170-A803-CE1650EBC6F4}" name="Kolumna5304"/>
    <tableColumn id="5305" xr3:uid="{CCFCF8A4-3BC9-4824-85D6-2E1A748C18D1}" name="Kolumna5305"/>
    <tableColumn id="5306" xr3:uid="{DC0D178A-5447-4034-87F4-5234C2F81A79}" name="Kolumna5306"/>
    <tableColumn id="5307" xr3:uid="{0B5D6A9C-6A7D-463A-B656-B01D1AE70AC4}" name="Kolumna5307"/>
    <tableColumn id="5308" xr3:uid="{CE7EF3F9-D8FB-48E7-A954-B03BA1E24E35}" name="Kolumna5308"/>
    <tableColumn id="5309" xr3:uid="{873FA6A5-6B4C-4AAA-A13E-FCEBE386A4E2}" name="Kolumna5309"/>
    <tableColumn id="5310" xr3:uid="{68E29833-E15D-4719-80E4-2D467A99FF27}" name="Kolumna5310"/>
    <tableColumn id="5311" xr3:uid="{5E9A84C7-D68C-4917-9907-EF90A9847CA9}" name="Kolumna5311"/>
    <tableColumn id="5312" xr3:uid="{83E5574F-6F7B-4AF6-98B6-EDA111C69C29}" name="Kolumna5312"/>
    <tableColumn id="5313" xr3:uid="{42E40FEB-6609-4052-B512-6CC6F34E103D}" name="Kolumna5313"/>
    <tableColumn id="5314" xr3:uid="{E828772B-8AE9-49BA-8612-F5E298F854D2}" name="Kolumna5314"/>
    <tableColumn id="5315" xr3:uid="{BF27E487-6B1F-4452-BA09-D9DD93A2629E}" name="Kolumna5315"/>
    <tableColumn id="5316" xr3:uid="{C93B21F2-7C89-4E45-B711-8B9123ACE100}" name="Kolumna5316"/>
    <tableColumn id="5317" xr3:uid="{83958037-DD8B-4900-AC92-0936DC98CB36}" name="Kolumna5317"/>
    <tableColumn id="5318" xr3:uid="{E8D12725-E8B7-4F6D-B568-F38C0D06481E}" name="Kolumna5318"/>
    <tableColumn id="5319" xr3:uid="{6E6AEF5F-CE1D-4A6D-968A-2819C4EC7AD5}" name="Kolumna5319"/>
    <tableColumn id="5320" xr3:uid="{07BE1623-5CC1-455C-B831-DBE24C635BDB}" name="Kolumna5320"/>
    <tableColumn id="5321" xr3:uid="{C93757B6-CFC3-4F83-B473-4F39F17A76E8}" name="Kolumna5321"/>
    <tableColumn id="5322" xr3:uid="{4803FBB8-9622-42BB-9430-D7A955DDB53A}" name="Kolumna5322"/>
    <tableColumn id="5323" xr3:uid="{8AD61084-E103-4682-9AE0-341BAEC287D3}" name="Kolumna5323"/>
    <tableColumn id="5324" xr3:uid="{468ECC76-CB61-4BF6-86CA-ADEDE0DFC39D}" name="Kolumna5324"/>
    <tableColumn id="5325" xr3:uid="{2B9CAE2F-58E2-4D02-9B57-96A7120224F5}" name="Kolumna5325"/>
    <tableColumn id="5326" xr3:uid="{5E478F98-7FFA-440B-AF81-0546A4B86355}" name="Kolumna5326"/>
    <tableColumn id="5327" xr3:uid="{21E94620-01BA-4ADD-98EA-69585E6C9114}" name="Kolumna5327"/>
    <tableColumn id="5328" xr3:uid="{62BB2951-7171-4BFE-8477-4AF7EA2C2B17}" name="Kolumna5328"/>
    <tableColumn id="5329" xr3:uid="{820CD8EC-CB60-4A04-B300-7939BFD79824}" name="Kolumna5329"/>
    <tableColumn id="5330" xr3:uid="{CD6368D3-27D9-4B95-B383-68E0F0860E43}" name="Kolumna5330"/>
    <tableColumn id="5331" xr3:uid="{565CBC60-9080-46FD-8D4F-C655E46E421F}" name="Kolumna5331"/>
    <tableColumn id="5332" xr3:uid="{EE6D4F90-B04B-49AB-B0D3-0935BFCD3DCD}" name="Kolumna5332"/>
    <tableColumn id="5333" xr3:uid="{3115D170-A21C-46C8-B542-49C7DF8230C8}" name="Kolumna5333"/>
    <tableColumn id="5334" xr3:uid="{21AD893B-2279-442E-98DC-99EC882DBD61}" name="Kolumna5334"/>
    <tableColumn id="5335" xr3:uid="{5AFF2958-5B8B-47C6-9908-1FB2E28745F6}" name="Kolumna5335"/>
    <tableColumn id="5336" xr3:uid="{75A8C35C-EF81-4E8C-A0E5-5EC983347E41}" name="Kolumna5336"/>
    <tableColumn id="5337" xr3:uid="{5A0B299F-AF91-451C-97AB-3F2390D76B27}" name="Kolumna5337"/>
    <tableColumn id="5338" xr3:uid="{23BAFC70-1556-4AE1-9297-EC278D040811}" name="Kolumna5338"/>
    <tableColumn id="5339" xr3:uid="{1830F30F-0F52-43CB-911F-DCBD854B64C6}" name="Kolumna5339"/>
    <tableColumn id="5340" xr3:uid="{1F7A57D3-38FC-4580-8B60-472C1E8D8FA2}" name="Kolumna5340"/>
    <tableColumn id="5341" xr3:uid="{8FDF9575-1ADD-4408-8BAF-0C87B4E7FA16}" name="Kolumna5341"/>
    <tableColumn id="5342" xr3:uid="{9BE48BB6-1B6B-4819-A542-18651C99BC9D}" name="Kolumna5342"/>
    <tableColumn id="5343" xr3:uid="{848F13D0-99DD-4113-87F0-62CDE720C0DD}" name="Kolumna5343"/>
    <tableColumn id="5344" xr3:uid="{ADCF10A0-C8FB-450F-8977-8AF2B4FA5966}" name="Kolumna5344"/>
    <tableColumn id="5345" xr3:uid="{39494828-602D-4F2D-A4F6-51F66CE6FC53}" name="Kolumna5345"/>
    <tableColumn id="5346" xr3:uid="{30250B4B-5284-4CE2-B435-27F76C3A2568}" name="Kolumna5346"/>
    <tableColumn id="5347" xr3:uid="{BBE94FA7-2888-4E2D-88E7-42A350D26756}" name="Kolumna5347"/>
    <tableColumn id="5348" xr3:uid="{70C990C8-4634-4C35-8C3C-1C51C35D70D7}" name="Kolumna5348"/>
    <tableColumn id="5349" xr3:uid="{4F29CE34-CFF9-4ABF-B966-807636ECCEBB}" name="Kolumna5349"/>
    <tableColumn id="5350" xr3:uid="{AE0BC805-35CB-4192-8307-BD1AED7B5D0B}" name="Kolumna5350"/>
    <tableColumn id="5351" xr3:uid="{49333418-5618-475B-9FB3-8DC179567660}" name="Kolumna5351"/>
    <tableColumn id="5352" xr3:uid="{6A91F759-4686-4AF5-A167-3A6370C57465}" name="Kolumna5352"/>
    <tableColumn id="5353" xr3:uid="{2CE03A5F-8145-40C8-9109-093B4B3FAB6B}" name="Kolumna5353"/>
    <tableColumn id="5354" xr3:uid="{C0D7FDEB-5551-4BEA-9DA3-D1EEAF073ECE}" name="Kolumna5354"/>
    <tableColumn id="5355" xr3:uid="{868C6A2A-CE93-4EC3-A0B0-F4273D8AA9D6}" name="Kolumna5355"/>
    <tableColumn id="5356" xr3:uid="{B40A0CF9-229A-457F-90BE-4B277E74EE2D}" name="Kolumna5356"/>
    <tableColumn id="5357" xr3:uid="{B712A021-BB6A-4601-ACD4-16AC7FC5EE65}" name="Kolumna5357"/>
    <tableColumn id="5358" xr3:uid="{CA23BEFD-9BD2-47C1-AF19-2623ECA4A866}" name="Kolumna5358"/>
    <tableColumn id="5359" xr3:uid="{8498DC08-41D7-4870-AA8F-D4360E6A6770}" name="Kolumna5359"/>
    <tableColumn id="5360" xr3:uid="{9ED3A7AF-F1B1-4B89-8562-7EAD61CD60F6}" name="Kolumna5360"/>
    <tableColumn id="5361" xr3:uid="{7B2A2EA5-C59D-4873-8FEA-22A5AA755FE4}" name="Kolumna5361"/>
    <tableColumn id="5362" xr3:uid="{34AB16FF-741E-4E35-A0BE-F01E6FAC6834}" name="Kolumna5362"/>
    <tableColumn id="5363" xr3:uid="{42DAA203-544B-486B-BDD9-F1630646B539}" name="Kolumna5363"/>
    <tableColumn id="5364" xr3:uid="{1B4A9060-1925-4A70-BF0F-2F145CB83AD3}" name="Kolumna5364"/>
    <tableColumn id="5365" xr3:uid="{5AEC73F1-DDB9-4473-94D0-48F2C1EC9C53}" name="Kolumna5365"/>
    <tableColumn id="5366" xr3:uid="{E3B8D5CA-9E0C-4F3B-9598-DA6459CBA81B}" name="Kolumna5366"/>
    <tableColumn id="5367" xr3:uid="{C5B46FBF-E504-4937-BD44-CFD5596BF785}" name="Kolumna5367"/>
    <tableColumn id="5368" xr3:uid="{A9CC9BE3-E053-4AA0-BC4E-5B7C66A927FF}" name="Kolumna5368"/>
    <tableColumn id="5369" xr3:uid="{E5ECF0F9-B98D-4DB6-A678-45BF08539652}" name="Kolumna5369"/>
    <tableColumn id="5370" xr3:uid="{AA7A5FE7-BF9F-4DC3-A851-CFB38A870CC1}" name="Kolumna5370"/>
    <tableColumn id="5371" xr3:uid="{B08C2DE9-0ECA-4398-B196-DD9556621B50}" name="Kolumna5371"/>
    <tableColumn id="5372" xr3:uid="{E3FA8620-B280-4B93-9C15-97B2029AB034}" name="Kolumna5372"/>
    <tableColumn id="5373" xr3:uid="{BCB08E53-81DF-44D0-A27D-E0B7004F3868}" name="Kolumna5373"/>
    <tableColumn id="5374" xr3:uid="{7ED28A3F-09AB-4193-B512-4FFD17789CBA}" name="Kolumna5374"/>
    <tableColumn id="5375" xr3:uid="{A26D2C8B-C1B8-4038-9AFB-01A3B72343A4}" name="Kolumna5375"/>
    <tableColumn id="5376" xr3:uid="{4F2D2851-FDDC-4DF3-9606-1B2AD29773B1}" name="Kolumna5376"/>
    <tableColumn id="5377" xr3:uid="{97E661A8-CB2C-4C95-B7ED-3D4586354E7D}" name="Kolumna5377"/>
    <tableColumn id="5378" xr3:uid="{46B757AB-4031-4205-BE1A-DBCC1FC3BEFC}" name="Kolumna5378"/>
    <tableColumn id="5379" xr3:uid="{C75730FD-F349-405F-96C7-3F508AB98223}" name="Kolumna5379"/>
    <tableColumn id="5380" xr3:uid="{6D339E14-5526-4C1B-9E19-D551037C0977}" name="Kolumna5380"/>
    <tableColumn id="5381" xr3:uid="{3DC8C99E-984C-4A70-BF25-30EBE2736A6C}" name="Kolumna5381"/>
    <tableColumn id="5382" xr3:uid="{EFAC8CDA-E574-45A3-927E-C7FD2249F4F1}" name="Kolumna5382"/>
    <tableColumn id="5383" xr3:uid="{FB87CCDC-E476-4BBE-A1FB-4EC0700610F3}" name="Kolumna5383"/>
    <tableColumn id="5384" xr3:uid="{36ACA732-C076-430C-9612-EA47DBB77D5D}" name="Kolumna5384"/>
    <tableColumn id="5385" xr3:uid="{FF8534AA-43C9-48E1-A44E-AE9BD4D111FD}" name="Kolumna5385"/>
    <tableColumn id="5386" xr3:uid="{A7812935-C181-4EBB-AB4D-E7131AC4CEEB}" name="Kolumna5386"/>
    <tableColumn id="5387" xr3:uid="{7919784E-D800-4606-92E0-6DEC2DC16E93}" name="Kolumna5387"/>
    <tableColumn id="5388" xr3:uid="{A8FCAFD8-4B95-4AE8-BA91-8F1743BCDB0C}" name="Kolumna5388"/>
    <tableColumn id="5389" xr3:uid="{C6C28049-C08D-401C-AC1E-DCF3166E2FA7}" name="Kolumna5389"/>
    <tableColumn id="5390" xr3:uid="{D29D34C5-9A80-4A59-AE29-0035D995623D}" name="Kolumna5390"/>
    <tableColumn id="5391" xr3:uid="{1D8342DC-DF52-47FF-A0F3-0989704332F4}" name="Kolumna5391"/>
    <tableColumn id="5392" xr3:uid="{EB13CBA7-44E6-44B1-8110-9F63709DDCEA}" name="Kolumna5392"/>
    <tableColumn id="5393" xr3:uid="{7E92C83D-573A-46BA-87DE-2B24CA90733F}" name="Kolumna5393"/>
    <tableColumn id="5394" xr3:uid="{97E6A8F3-E309-4F08-A9B5-EFC6AD427C86}" name="Kolumna5394"/>
    <tableColumn id="5395" xr3:uid="{0A3123F8-F8D4-4A72-8C45-45A08B2FC224}" name="Kolumna5395"/>
    <tableColumn id="5396" xr3:uid="{12EFD5B0-D2F1-4B76-A859-694C4B9F24F7}" name="Kolumna5396"/>
    <tableColumn id="5397" xr3:uid="{BE816070-3FAA-47FC-B9FA-3A1D2C6A8300}" name="Kolumna5397"/>
    <tableColumn id="5398" xr3:uid="{E7E7D0B2-153F-4463-AB3F-402C5E060F90}" name="Kolumna5398"/>
    <tableColumn id="5399" xr3:uid="{6374E693-0247-4A45-99B1-FC0C1E820BB0}" name="Kolumna5399"/>
    <tableColumn id="5400" xr3:uid="{67AB3944-A783-4F75-A426-710FEFE50EB6}" name="Kolumna5400"/>
    <tableColumn id="5401" xr3:uid="{0A72F6F1-0E63-4A1F-9A31-1FE4B0CC20BC}" name="Kolumna5401"/>
    <tableColumn id="5402" xr3:uid="{ED04D725-4C3C-4FDA-AC27-AA10BF0093FE}" name="Kolumna5402"/>
    <tableColumn id="5403" xr3:uid="{471817B2-08DF-4ED5-9E04-2D3AA32AF68E}" name="Kolumna5403"/>
    <tableColumn id="5404" xr3:uid="{4629EF06-19C5-4938-A903-89A73E4D7D51}" name="Kolumna5404"/>
    <tableColumn id="5405" xr3:uid="{8F4C80B9-4338-419C-91F9-015FCC1B0E48}" name="Kolumna5405"/>
    <tableColumn id="5406" xr3:uid="{5171D3FA-65F8-4813-935A-9425103D21E8}" name="Kolumna5406"/>
    <tableColumn id="5407" xr3:uid="{7245A387-AAC5-4161-A197-BE5077F0FB28}" name="Kolumna5407"/>
    <tableColumn id="5408" xr3:uid="{A8469975-0131-45B5-9049-595C747C8F11}" name="Kolumna5408"/>
    <tableColumn id="5409" xr3:uid="{5A3E1829-7F20-495B-807C-FBF68AB05AD4}" name="Kolumna5409"/>
    <tableColumn id="5410" xr3:uid="{C683AF2E-725A-4480-855A-D7060EAC3D9A}" name="Kolumna5410"/>
    <tableColumn id="5411" xr3:uid="{84897BBC-2FD2-405B-BCA2-1BAE83D4699F}" name="Kolumna5411"/>
    <tableColumn id="5412" xr3:uid="{2B43DEFB-92C8-4A7B-B7C1-BCE6A549EA71}" name="Kolumna5412"/>
    <tableColumn id="5413" xr3:uid="{9267C287-E247-4124-A2A8-7B8BC88694B5}" name="Kolumna5413"/>
    <tableColumn id="5414" xr3:uid="{711C3CFD-3A07-49C7-9EF9-4B1C2E9BF52D}" name="Kolumna5414"/>
    <tableColumn id="5415" xr3:uid="{24EAD0EB-5C4D-4EDD-B462-96E460AB632B}" name="Kolumna5415"/>
    <tableColumn id="5416" xr3:uid="{FE91D45A-3CC2-4E91-AA5D-6DD240678F7D}" name="Kolumna5416"/>
    <tableColumn id="5417" xr3:uid="{09139C0A-1AC8-4491-86AB-9D55EA58451F}" name="Kolumna5417"/>
    <tableColumn id="5418" xr3:uid="{8D8A01A2-CC6E-4FD0-82F1-8E88780BF08C}" name="Kolumna5418"/>
    <tableColumn id="5419" xr3:uid="{7C9F8484-2CE4-4D10-960E-D41D8DFE2CF9}" name="Kolumna5419"/>
    <tableColumn id="5420" xr3:uid="{D1DE8EC5-4CFE-43CA-BA94-4D1586B12850}" name="Kolumna5420"/>
    <tableColumn id="5421" xr3:uid="{6936B5E5-0167-4500-92AE-FB713997D3ED}" name="Kolumna5421"/>
    <tableColumn id="5422" xr3:uid="{916F7170-4AA4-433D-AD15-9C3EBDFA91FF}" name="Kolumna5422"/>
    <tableColumn id="5423" xr3:uid="{5FC3B06B-2412-43D0-91EC-4D01CEB40E49}" name="Kolumna5423"/>
    <tableColumn id="5424" xr3:uid="{8387CC7B-7395-47C6-BBDA-1610CDFEC185}" name="Kolumna5424"/>
    <tableColumn id="5425" xr3:uid="{EF8815F9-FF83-4445-893B-D7301D629426}" name="Kolumna5425"/>
    <tableColumn id="5426" xr3:uid="{448D360B-2FE1-454C-A715-BD1441543E2C}" name="Kolumna5426"/>
    <tableColumn id="5427" xr3:uid="{1C55871A-865C-4F42-848B-B130AB72402B}" name="Kolumna5427"/>
    <tableColumn id="5428" xr3:uid="{67A97002-1F66-4390-AF54-43F6F6528EC1}" name="Kolumna5428"/>
    <tableColumn id="5429" xr3:uid="{63FCE66E-6E4F-4DB3-8386-3C701045928F}" name="Kolumna5429"/>
    <tableColumn id="5430" xr3:uid="{0800FD06-320F-488E-A567-A735F24697D8}" name="Kolumna5430"/>
    <tableColumn id="5431" xr3:uid="{94241960-4691-432D-B9C8-22528E340736}" name="Kolumna5431"/>
    <tableColumn id="5432" xr3:uid="{B94C3F08-A035-419E-88F7-BA4358A7E1A0}" name="Kolumna5432"/>
    <tableColumn id="5433" xr3:uid="{5F2E6E2A-6B99-456E-B76A-8C75A7F9BA82}" name="Kolumna5433"/>
    <tableColumn id="5434" xr3:uid="{D544CE1D-07A8-45DB-AB9A-2179EB7BEDED}" name="Kolumna5434"/>
    <tableColumn id="5435" xr3:uid="{4082642D-0770-43C6-80A6-1E78A6B04B2C}" name="Kolumna5435"/>
    <tableColumn id="5436" xr3:uid="{87BCC075-3522-4FB8-881F-19D8BF9ACECC}" name="Kolumna5436"/>
    <tableColumn id="5437" xr3:uid="{898A1E44-B818-4D30-87BA-37C82269F856}" name="Kolumna5437"/>
    <tableColumn id="5438" xr3:uid="{8328629A-2F2A-4E50-A909-3E87FFA61F68}" name="Kolumna5438"/>
    <tableColumn id="5439" xr3:uid="{93165F5E-4189-4FEE-8FF0-151AA1B38E8A}" name="Kolumna5439"/>
    <tableColumn id="5440" xr3:uid="{AC84BD16-DE31-4C09-8AD1-2DB894D88D69}" name="Kolumna5440"/>
    <tableColumn id="5441" xr3:uid="{51CE811F-8EBB-4F4C-9D1A-C821728A9322}" name="Kolumna5441"/>
    <tableColumn id="5442" xr3:uid="{A8E216C6-07EC-4995-AE3E-985486D91434}" name="Kolumna5442"/>
    <tableColumn id="5443" xr3:uid="{30CC8AFF-8C8D-4727-B286-506D5F199762}" name="Kolumna5443"/>
    <tableColumn id="5444" xr3:uid="{E4898B90-554A-4F39-B179-F52103B81A45}" name="Kolumna5444"/>
    <tableColumn id="5445" xr3:uid="{C6DA5364-463A-4434-97BA-8ED3D427A6B9}" name="Kolumna5445"/>
    <tableColumn id="5446" xr3:uid="{F4A13163-3DFB-4912-9470-DB27D506B48B}" name="Kolumna5446"/>
    <tableColumn id="5447" xr3:uid="{ED8A8AD7-E680-4DAD-9D3B-140C84A0E617}" name="Kolumna5447"/>
    <tableColumn id="5448" xr3:uid="{6D554C39-0532-4EE7-89C5-949D7A4040DB}" name="Kolumna5448"/>
    <tableColumn id="5449" xr3:uid="{E4359C85-992E-4861-8B62-B4DF1CD72C7F}" name="Kolumna5449"/>
    <tableColumn id="5450" xr3:uid="{E9392D11-D5D3-4A55-9207-9FACBDD57EA8}" name="Kolumna5450"/>
    <tableColumn id="5451" xr3:uid="{4D1F6B78-66B3-4331-A428-73A4E326E6BF}" name="Kolumna5451"/>
    <tableColumn id="5452" xr3:uid="{5FD71071-D7A9-469C-9274-1ABF722D809E}" name="Kolumna5452"/>
    <tableColumn id="5453" xr3:uid="{779494EE-5655-4A48-9832-67AA06814747}" name="Kolumna5453"/>
    <tableColumn id="5454" xr3:uid="{1E1A4A21-76C7-45FA-B4E4-51F7102AA0CF}" name="Kolumna5454"/>
    <tableColumn id="5455" xr3:uid="{1ECF682C-10B6-4AE0-964D-6C0CF5B39BEA}" name="Kolumna5455"/>
    <tableColumn id="5456" xr3:uid="{2D994284-0064-4C8C-9A4F-6E1F87CDB03E}" name="Kolumna5456"/>
    <tableColumn id="5457" xr3:uid="{7BA168BF-C19F-437A-B5F6-DCCB85E0B3BF}" name="Kolumna5457"/>
    <tableColumn id="5458" xr3:uid="{AAAE0EB3-3CB1-456B-86BC-4B397DF3FF79}" name="Kolumna5458"/>
    <tableColumn id="5459" xr3:uid="{2D16599B-CA1B-4531-B872-1E8F85749680}" name="Kolumna5459"/>
    <tableColumn id="5460" xr3:uid="{99F87222-0DD6-4AB7-AD74-F4B8F255A1CF}" name="Kolumna5460"/>
    <tableColumn id="5461" xr3:uid="{5613A4EC-AAE5-43C4-A755-47A289302C7B}" name="Kolumna5461"/>
    <tableColumn id="5462" xr3:uid="{06CB252F-E5DA-40CC-956E-2557A3DCA98E}" name="Kolumna5462"/>
    <tableColumn id="5463" xr3:uid="{93A658BF-ED84-4CB5-A45B-BEAE89844CCB}" name="Kolumna5463"/>
    <tableColumn id="5464" xr3:uid="{27C1DD4D-42C5-4A5B-9701-716848A60996}" name="Kolumna5464"/>
    <tableColumn id="5465" xr3:uid="{9A68D776-ED3A-4A02-99AE-20E9BE46F40E}" name="Kolumna5465"/>
    <tableColumn id="5466" xr3:uid="{67A0C932-D35E-4913-BD47-89B482DAFD80}" name="Kolumna5466"/>
    <tableColumn id="5467" xr3:uid="{998A19F9-915F-44D4-B171-F9D1768C2CB1}" name="Kolumna5467"/>
    <tableColumn id="5468" xr3:uid="{5ACC32C0-40FC-4C1A-A19C-C3801A3C90C8}" name="Kolumna5468"/>
    <tableColumn id="5469" xr3:uid="{77547A42-6AF0-435C-B664-30D7774F1B19}" name="Kolumna5469"/>
    <tableColumn id="5470" xr3:uid="{181AF966-CA14-44D2-9DF4-A3C1676E4EA1}" name="Kolumna5470"/>
    <tableColumn id="5471" xr3:uid="{8487ED98-C0E0-496F-9D36-EC292A4DE83C}" name="Kolumna5471"/>
    <tableColumn id="5472" xr3:uid="{22B33407-DD2E-4A9C-B76A-D303C6F42D4F}" name="Kolumna5472"/>
    <tableColumn id="5473" xr3:uid="{CBCED628-9C09-43A0-BA40-C59C45370472}" name="Kolumna5473"/>
    <tableColumn id="5474" xr3:uid="{8CFDF26B-E401-47E5-8B50-D21D530E6F44}" name="Kolumna5474"/>
    <tableColumn id="5475" xr3:uid="{15F15B15-2F74-4CD1-A0CA-E1AAEE165873}" name="Kolumna5475"/>
    <tableColumn id="5476" xr3:uid="{A6598208-CC58-45A9-8203-D41E7FA0EDF0}" name="Kolumna5476"/>
    <tableColumn id="5477" xr3:uid="{D7AEA6D7-E9EE-440E-BA9C-31F2FD0E443F}" name="Kolumna5477"/>
    <tableColumn id="5478" xr3:uid="{219AA337-F623-4295-B33B-E7718EF629E0}" name="Kolumna5478"/>
    <tableColumn id="5479" xr3:uid="{8E1C87C0-0248-4BE9-AE8E-BB4E41AB8C05}" name="Kolumna5479"/>
    <tableColumn id="5480" xr3:uid="{7EA0366D-41AC-468E-8632-4E012E2CA30A}" name="Kolumna5480"/>
    <tableColumn id="5481" xr3:uid="{2B990F34-1B7B-4B79-A62C-5E45E6C9EBC1}" name="Kolumna5481"/>
    <tableColumn id="5482" xr3:uid="{C608D112-F434-42F0-A9D2-AF6A26EF1EF3}" name="Kolumna5482"/>
    <tableColumn id="5483" xr3:uid="{F784C64A-4034-4C95-A201-195DC7E23E6A}" name="Kolumna5483"/>
    <tableColumn id="5484" xr3:uid="{41433C07-56BF-4769-9506-26D087009889}" name="Kolumna5484"/>
    <tableColumn id="5485" xr3:uid="{B4B69B4B-03EB-4160-8C7D-7B23D80F334E}" name="Kolumna5485"/>
    <tableColumn id="5486" xr3:uid="{CC9D9254-CB3F-4360-A2DB-948DB6B453AA}" name="Kolumna5486"/>
    <tableColumn id="5487" xr3:uid="{FC2CE639-ABCD-46D3-AF97-17A4BAC2F874}" name="Kolumna5487"/>
    <tableColumn id="5488" xr3:uid="{8F00B27B-92D1-46F7-B54D-8424B5E3E3D4}" name="Kolumna5488"/>
    <tableColumn id="5489" xr3:uid="{582D7D46-5897-49E1-8339-976E801B203D}" name="Kolumna5489"/>
    <tableColumn id="5490" xr3:uid="{C31CEE8C-5AE6-4153-BCFA-1064A055E45F}" name="Kolumna5490"/>
    <tableColumn id="5491" xr3:uid="{2BEC6C88-24D5-4135-8468-53F1847F5AC4}" name="Kolumna5491"/>
    <tableColumn id="5492" xr3:uid="{4B5F397E-D85F-4F5C-9349-D8B9050C4334}" name="Kolumna5492"/>
    <tableColumn id="5493" xr3:uid="{B9E79490-267B-446F-AFD7-D70D0A420848}" name="Kolumna5493"/>
    <tableColumn id="5494" xr3:uid="{6ABA8C7A-960E-4D97-AD3D-42ACD19F4CE2}" name="Kolumna5494"/>
    <tableColumn id="5495" xr3:uid="{5F9FECE4-BA61-4211-9966-AB62753B787E}" name="Kolumna5495"/>
    <tableColumn id="5496" xr3:uid="{FB309D85-BD3D-48AA-8D53-5040965FE46B}" name="Kolumna5496"/>
    <tableColumn id="5497" xr3:uid="{C45FE796-6429-469D-AA91-18272CC593E0}" name="Kolumna5497"/>
    <tableColumn id="5498" xr3:uid="{61A04BFD-9B33-44FA-9AB7-8E6092084957}" name="Kolumna5498"/>
    <tableColumn id="5499" xr3:uid="{BE35B2F0-28FE-4E27-B7B2-6F8FABCE867C}" name="Kolumna5499"/>
    <tableColumn id="5500" xr3:uid="{423C45C7-E0F0-4CC6-B6B6-FAD89F59535A}" name="Kolumna5500"/>
    <tableColumn id="5501" xr3:uid="{2F4B7EE0-3926-4C93-B389-21B305434B2F}" name="Kolumna5501"/>
    <tableColumn id="5502" xr3:uid="{7BBE0F85-892E-42C8-AE70-2501A4134CB5}" name="Kolumna5502"/>
    <tableColumn id="5503" xr3:uid="{7DBCA054-102A-46DC-B24D-025507571090}" name="Kolumna5503"/>
    <tableColumn id="5504" xr3:uid="{37052D2C-752D-4481-9E83-FAE83F2B7260}" name="Kolumna5504"/>
    <tableColumn id="5505" xr3:uid="{2FF673FD-92E8-42F8-8D74-BF7C1CDFF1FB}" name="Kolumna5505"/>
    <tableColumn id="5506" xr3:uid="{71C2328B-7D34-4638-B3E3-5AD45E5ABBD3}" name="Kolumna5506"/>
    <tableColumn id="5507" xr3:uid="{FA79DA47-F704-4538-BFCD-62B0B03BA361}" name="Kolumna5507"/>
    <tableColumn id="5508" xr3:uid="{3059EFDB-288A-4593-92EF-47029E285644}" name="Kolumna5508"/>
    <tableColumn id="5509" xr3:uid="{C59B4826-9ECE-4CA0-81F7-947FD13199EC}" name="Kolumna5509"/>
    <tableColumn id="5510" xr3:uid="{F51BD904-C7CB-48AF-85B5-948E0CE9D717}" name="Kolumna5510"/>
    <tableColumn id="5511" xr3:uid="{D38A3AD4-B6A8-4FCA-B1CE-E0BC247B0A04}" name="Kolumna5511"/>
    <tableColumn id="5512" xr3:uid="{A4EE6266-ADE5-48A6-9831-93B33C7035CB}" name="Kolumna5512"/>
    <tableColumn id="5513" xr3:uid="{FC8CB02E-D842-456A-87DC-A096D22B1A87}" name="Kolumna5513"/>
    <tableColumn id="5514" xr3:uid="{E4F3CCDB-459B-4185-84FE-9103E9AA0920}" name="Kolumna5514"/>
    <tableColumn id="5515" xr3:uid="{C0F102FD-B775-4530-A08B-E9F8CFE172B0}" name="Kolumna5515"/>
    <tableColumn id="5516" xr3:uid="{1E554998-8235-450A-96FF-3E4A37448248}" name="Kolumna5516"/>
    <tableColumn id="5517" xr3:uid="{73DD34AE-DDA9-40DA-8E57-BDD4D10711FC}" name="Kolumna5517"/>
    <tableColumn id="5518" xr3:uid="{265ED860-A592-4D38-808B-0E80A0DE2C44}" name="Kolumna5518"/>
    <tableColumn id="5519" xr3:uid="{ED0CC909-B24D-4945-97D9-1F5B7AF2323E}" name="Kolumna5519"/>
    <tableColumn id="5520" xr3:uid="{C7ED269A-045C-4250-A30B-D37849DB0715}" name="Kolumna5520"/>
    <tableColumn id="5521" xr3:uid="{AEEBBDB8-B76A-4DB9-96DA-0C9C87D4DE83}" name="Kolumna5521"/>
    <tableColumn id="5522" xr3:uid="{37908E80-B84B-4B43-8EF9-1F7AF4713A5B}" name="Kolumna5522"/>
    <tableColumn id="5523" xr3:uid="{0BBBDC9A-F0B0-4738-BE39-BFDC673F6A1D}" name="Kolumna5523"/>
    <tableColumn id="5524" xr3:uid="{86903E29-602F-40CC-A860-59C249933BD8}" name="Kolumna5524"/>
    <tableColumn id="5525" xr3:uid="{293B88BB-2857-47E3-ABE2-8829CAA8E3A8}" name="Kolumna5525"/>
    <tableColumn id="5526" xr3:uid="{14BA9F85-4624-436F-BD65-FEBE8077DA81}" name="Kolumna5526"/>
    <tableColumn id="5527" xr3:uid="{793EDCFA-BA0F-46CE-B486-60E9F1E2CD41}" name="Kolumna5527"/>
    <tableColumn id="5528" xr3:uid="{2322740B-070C-496B-B385-EF9DA633D66C}" name="Kolumna5528"/>
    <tableColumn id="5529" xr3:uid="{D696A8BA-C0BA-4F64-BB84-72D085B25ACD}" name="Kolumna5529"/>
    <tableColumn id="5530" xr3:uid="{9EA07D97-05FF-4391-95ED-E1C7F918ECFC}" name="Kolumna5530"/>
    <tableColumn id="5531" xr3:uid="{12EDBD61-E3BE-46A8-A08B-CEBC7AA41842}" name="Kolumna5531"/>
    <tableColumn id="5532" xr3:uid="{F22AB274-8FC1-4C75-B489-CA19516D7E4A}" name="Kolumna5532"/>
    <tableColumn id="5533" xr3:uid="{744A03A8-0442-4315-9CED-88B94B4A59DA}" name="Kolumna5533"/>
    <tableColumn id="5534" xr3:uid="{E1ED8B95-4A2A-42BC-9AEC-122D1BF9407C}" name="Kolumna5534"/>
    <tableColumn id="5535" xr3:uid="{E937ABCD-0E0F-4DB5-B92E-13DA7D274231}" name="Kolumna5535"/>
    <tableColumn id="5536" xr3:uid="{9C302EA0-0773-4DCD-AFBA-C24F48D12B60}" name="Kolumna5536"/>
    <tableColumn id="5537" xr3:uid="{1681EFF0-2760-4FA9-BDD7-C316213CE3DA}" name="Kolumna5537"/>
    <tableColumn id="5538" xr3:uid="{4D2BF78F-AAAE-4B52-B89A-E63B5BF02921}" name="Kolumna5538"/>
    <tableColumn id="5539" xr3:uid="{DC26BA63-A145-41E5-BDDD-DF1BCD7EFFE1}" name="Kolumna5539"/>
    <tableColumn id="5540" xr3:uid="{A2E8D523-2213-4A58-AA21-CBCED7F057F9}" name="Kolumna5540"/>
    <tableColumn id="5541" xr3:uid="{E971D3FE-C9BF-41A5-A602-9E06880F11AD}" name="Kolumna5541"/>
    <tableColumn id="5542" xr3:uid="{EE6AAD77-4373-4EBC-B1B2-1840B7264467}" name="Kolumna5542"/>
    <tableColumn id="5543" xr3:uid="{DE561CD3-5224-4E34-ADBF-F8BFC9A303DE}" name="Kolumna5543"/>
    <tableColumn id="5544" xr3:uid="{3B0AAD69-8222-473F-B239-E16A67DF890F}" name="Kolumna5544"/>
    <tableColumn id="5545" xr3:uid="{7F823685-5D20-42D7-9728-47EBC1C13EF3}" name="Kolumna5545"/>
    <tableColumn id="5546" xr3:uid="{D5BA3DEE-A6EB-4023-939A-BB20C7A28673}" name="Kolumna5546"/>
    <tableColumn id="5547" xr3:uid="{626D9C10-821F-4688-8858-285BB0053A6D}" name="Kolumna5547"/>
    <tableColumn id="5548" xr3:uid="{22B32048-56CF-44C7-AC52-E4A9DBC8C676}" name="Kolumna5548"/>
    <tableColumn id="5549" xr3:uid="{AF660780-F18F-47E3-A021-8FFCA8AB61DF}" name="Kolumna5549"/>
    <tableColumn id="5550" xr3:uid="{CFBC7716-0D7D-44DB-8492-4E20F8F7A0E7}" name="Kolumna5550"/>
    <tableColumn id="5551" xr3:uid="{1DB41840-1B2F-43BB-A125-96C1D2735B31}" name="Kolumna5551"/>
    <tableColumn id="5552" xr3:uid="{D992575D-97F0-490C-98C0-110E645E4FE3}" name="Kolumna5552"/>
    <tableColumn id="5553" xr3:uid="{E4A31E1C-3B54-48F2-AC9A-C6A2EC100C60}" name="Kolumna5553"/>
    <tableColumn id="5554" xr3:uid="{C6CC2573-3FA3-4033-B3FC-5CFC7C031B71}" name="Kolumna5554"/>
    <tableColumn id="5555" xr3:uid="{B7D4FE57-7EAD-422D-B23A-CC7F0BBD1EE8}" name="Kolumna5555"/>
    <tableColumn id="5556" xr3:uid="{97E86668-50FC-4581-883C-F29109F9D228}" name="Kolumna5556"/>
    <tableColumn id="5557" xr3:uid="{78AA6111-7B5B-4F11-AD97-5251A1F4231C}" name="Kolumna5557"/>
    <tableColumn id="5558" xr3:uid="{2D2C1289-C173-4649-9DFC-D95C5B60052D}" name="Kolumna5558"/>
    <tableColumn id="5559" xr3:uid="{32368DA4-C3BC-4DB3-9876-44645919D930}" name="Kolumna5559"/>
    <tableColumn id="5560" xr3:uid="{79F4F01A-1B5B-48BF-AC71-43AD234A9B06}" name="Kolumna5560"/>
    <tableColumn id="5561" xr3:uid="{05176389-A771-438E-97B8-3C770A3BF059}" name="Kolumna5561"/>
    <tableColumn id="5562" xr3:uid="{6DBE98D2-FB67-4EEF-893F-AA7DBEACB30C}" name="Kolumna5562"/>
    <tableColumn id="5563" xr3:uid="{36144683-36EA-4C52-9D7A-38CC42355E00}" name="Kolumna5563"/>
    <tableColumn id="5564" xr3:uid="{1ABF35AD-CCF3-448E-A4D0-E7EE8E27F8A2}" name="Kolumna5564"/>
    <tableColumn id="5565" xr3:uid="{48F53524-211A-453B-920A-D3BC2D7CE944}" name="Kolumna5565"/>
    <tableColumn id="5566" xr3:uid="{4F17023B-01A5-4BA3-80FB-A88A51CBBA4E}" name="Kolumna5566"/>
    <tableColumn id="5567" xr3:uid="{C7AADCC8-11E2-45B6-B5D7-418B4B0FC430}" name="Kolumna5567"/>
    <tableColumn id="5568" xr3:uid="{B729DA7A-3273-423B-819C-38DD4FAADB22}" name="Kolumna5568"/>
    <tableColumn id="5569" xr3:uid="{FDF5832F-304F-42E0-BCCF-57282966A333}" name="Kolumna5569"/>
    <tableColumn id="5570" xr3:uid="{BE383A8C-EFB9-421A-B738-AE403D91B9B3}" name="Kolumna5570"/>
    <tableColumn id="5571" xr3:uid="{62426AF2-F10D-4F0A-9B51-9F7FC250DA85}" name="Kolumna5571"/>
    <tableColumn id="5572" xr3:uid="{D4FCBB4B-8DF0-43AE-9F83-669DCA96D30A}" name="Kolumna5572"/>
    <tableColumn id="5573" xr3:uid="{9188A580-FCE2-478D-BEFE-DD2DD51CC9CA}" name="Kolumna5573"/>
    <tableColumn id="5574" xr3:uid="{5C0F521B-8EC9-4490-AADB-42D0C0E21E8B}" name="Kolumna5574"/>
    <tableColumn id="5575" xr3:uid="{3E6B3818-38C8-4BC7-AEF3-A06AC73EAE80}" name="Kolumna5575"/>
    <tableColumn id="5576" xr3:uid="{8902739A-8C13-42D0-A5B8-046BE587A8A9}" name="Kolumna5576"/>
    <tableColumn id="5577" xr3:uid="{9FCC216E-33D3-407F-8C87-6FC402FE3570}" name="Kolumna5577"/>
    <tableColumn id="5578" xr3:uid="{446BBFEE-2F5E-431F-8C78-3F08639E7C9D}" name="Kolumna5578"/>
    <tableColumn id="5579" xr3:uid="{6E63462E-57B8-4469-BE25-8819444C4836}" name="Kolumna5579"/>
    <tableColumn id="5580" xr3:uid="{A4E5B81E-84F5-45E2-93FA-31B86408BCD0}" name="Kolumna5580"/>
    <tableColumn id="5581" xr3:uid="{50397594-F7B2-4D00-B57D-6A0847BB7552}" name="Kolumna5581"/>
    <tableColumn id="5582" xr3:uid="{C96F5335-5F70-46DB-B561-3272173AAA53}" name="Kolumna5582"/>
    <tableColumn id="5583" xr3:uid="{B54FF140-964E-4307-809A-8A7D1B7639FC}" name="Kolumna5583"/>
    <tableColumn id="5584" xr3:uid="{F78E96EE-B42C-40E3-82C6-7380CEE322B1}" name="Kolumna5584"/>
    <tableColumn id="5585" xr3:uid="{F92060AD-8AF6-4D0A-A849-B32AFE8EDF57}" name="Kolumna5585"/>
    <tableColumn id="5586" xr3:uid="{B60698DF-0DC7-40AC-9828-ECD360F55650}" name="Kolumna5586"/>
    <tableColumn id="5587" xr3:uid="{45C68E0E-5DDD-4E15-AFEA-06ECCAC4127E}" name="Kolumna5587"/>
    <tableColumn id="5588" xr3:uid="{388D9FF6-1D93-4BD0-9CEE-86C27A1A632B}" name="Kolumna5588"/>
    <tableColumn id="5589" xr3:uid="{7AF8751C-C0CB-4113-BB3F-AB5F0801F741}" name="Kolumna5589"/>
    <tableColumn id="5590" xr3:uid="{BE46966A-1B5D-45A7-8DC7-28D16CF48A15}" name="Kolumna5590"/>
    <tableColumn id="5591" xr3:uid="{28737A38-14F0-4A2B-AC06-072E8DF7868E}" name="Kolumna5591"/>
    <tableColumn id="5592" xr3:uid="{81B96DBB-0090-48FB-8033-54AFA5B3F22B}" name="Kolumna5592"/>
    <tableColumn id="5593" xr3:uid="{D2DAA047-01F0-4F6C-9902-7B4EBC0E4C2F}" name="Kolumna5593"/>
    <tableColumn id="5594" xr3:uid="{45CF6BA8-13BE-4850-B1BC-EB9A9BAEBD8F}" name="Kolumna5594"/>
    <tableColumn id="5595" xr3:uid="{FF185B04-8241-43EB-AFEC-DB6585FBEC82}" name="Kolumna5595"/>
    <tableColumn id="5596" xr3:uid="{A720AE19-54B7-466F-8093-F1622017894F}" name="Kolumna5596"/>
    <tableColumn id="5597" xr3:uid="{D1B11E80-2B18-43C3-A624-0405BB9A0670}" name="Kolumna5597"/>
    <tableColumn id="5598" xr3:uid="{7808E794-7DEF-4B45-99FC-37753844EAB3}" name="Kolumna5598"/>
    <tableColumn id="5599" xr3:uid="{0D84C627-18FA-41B5-BEFF-F83790A71C56}" name="Kolumna5599"/>
    <tableColumn id="5600" xr3:uid="{4EBF8CBA-23F7-435B-8095-1D7F2EE29010}" name="Kolumna5600"/>
    <tableColumn id="5601" xr3:uid="{5C2B910B-3E68-47AB-AE64-A9D52D0F3233}" name="Kolumna5601"/>
    <tableColumn id="5602" xr3:uid="{E3624C29-61D1-4733-A3E7-AED8D3259C10}" name="Kolumna5602"/>
    <tableColumn id="5603" xr3:uid="{A129521E-57AD-4AFB-86B0-BAC4E3EF4B76}" name="Kolumna5603"/>
    <tableColumn id="5604" xr3:uid="{C279C595-8892-4F30-A6E8-952E08AE32B5}" name="Kolumna5604"/>
    <tableColumn id="5605" xr3:uid="{860C11A6-795D-4100-9973-4BA278EAFD7B}" name="Kolumna5605"/>
    <tableColumn id="5606" xr3:uid="{9382667B-AA01-43F3-A20A-AB8650637384}" name="Kolumna5606"/>
    <tableColumn id="5607" xr3:uid="{F49666A5-6BEF-4D0F-A74C-D4E8FDB5B153}" name="Kolumna5607"/>
    <tableColumn id="5608" xr3:uid="{9889A38A-53B5-4894-97DA-95EE52690494}" name="Kolumna5608"/>
    <tableColumn id="5609" xr3:uid="{904A7595-6767-4327-93B7-42DF6FC65D1B}" name="Kolumna5609"/>
    <tableColumn id="5610" xr3:uid="{5474FDA2-323C-460B-AC75-E5B96DD6F230}" name="Kolumna5610"/>
    <tableColumn id="5611" xr3:uid="{8BE6E4D5-B0C6-4BB8-8CC9-94270DB34D47}" name="Kolumna5611"/>
    <tableColumn id="5612" xr3:uid="{C57EF405-EE85-45FF-BFF7-5C2728EDAAE6}" name="Kolumna5612"/>
    <tableColumn id="5613" xr3:uid="{0EEAC0BC-1650-42AF-BFCD-44F81A023C6D}" name="Kolumna5613"/>
    <tableColumn id="5614" xr3:uid="{6CC26BCD-648A-4C1B-8F39-29148FED9C3E}" name="Kolumna5614"/>
    <tableColumn id="5615" xr3:uid="{29D14AA4-34BB-4C76-8FD9-AF3D6F5330DD}" name="Kolumna5615"/>
    <tableColumn id="5616" xr3:uid="{C1DCC751-4D7B-49A2-8452-79D291330F47}" name="Kolumna5616"/>
    <tableColumn id="5617" xr3:uid="{01720B33-8468-4039-B587-7BBEB0A4B3AD}" name="Kolumna5617"/>
    <tableColumn id="5618" xr3:uid="{11C9BFAD-15FF-4659-A438-83DE3A07298A}" name="Kolumna5618"/>
    <tableColumn id="5619" xr3:uid="{FC7AB200-9383-4F67-9E22-678F84972097}" name="Kolumna5619"/>
    <tableColumn id="5620" xr3:uid="{08C7B04E-4FA5-4FCE-A85F-DAAE0E7B5A3C}" name="Kolumna5620"/>
    <tableColumn id="5621" xr3:uid="{93A0EC08-9FDC-49BD-933F-80DE6AC5F955}" name="Kolumna5621"/>
    <tableColumn id="5622" xr3:uid="{984715CF-5057-4320-B395-F41672FEB1BD}" name="Kolumna5622"/>
    <tableColumn id="5623" xr3:uid="{6BD01614-DBB6-4991-B483-0EE1F7F5F3F4}" name="Kolumna5623"/>
    <tableColumn id="5624" xr3:uid="{4A543435-D837-4432-B1C4-DDC0C87985E7}" name="Kolumna5624"/>
    <tableColumn id="5625" xr3:uid="{EAE93AB0-3A2F-4F64-B5BF-3981C0A5E7D5}" name="Kolumna5625"/>
    <tableColumn id="5626" xr3:uid="{05CFEC0F-0119-42BA-B4C7-712E2B190FDF}" name="Kolumna5626"/>
    <tableColumn id="5627" xr3:uid="{5C409233-D67D-42BE-9B6D-414D901CB410}" name="Kolumna5627"/>
    <tableColumn id="5628" xr3:uid="{9303746E-5A9A-45BE-96C6-903BB54B48C0}" name="Kolumna5628"/>
    <tableColumn id="5629" xr3:uid="{3238A7DC-03C8-48D1-BF50-EF37A780D5F0}" name="Kolumna5629"/>
    <tableColumn id="5630" xr3:uid="{2A337CB3-7AF3-4FF7-BB25-6905AD6D0D3D}" name="Kolumna5630"/>
    <tableColumn id="5631" xr3:uid="{F8D1DDB2-12CE-426B-83AA-277A05C778AB}" name="Kolumna5631"/>
    <tableColumn id="5632" xr3:uid="{5920A585-7DE4-46E0-AE31-1AE694C75893}" name="Kolumna5632"/>
    <tableColumn id="5633" xr3:uid="{4A41ABF1-8EE0-4CAB-9E68-430D2C555113}" name="Kolumna5633"/>
    <tableColumn id="5634" xr3:uid="{2505DB2F-7BD9-43F7-83BD-55A84AD60201}" name="Kolumna5634"/>
    <tableColumn id="5635" xr3:uid="{B09ED1D1-84EC-4B3F-AAB7-774E18010425}" name="Kolumna5635"/>
    <tableColumn id="5636" xr3:uid="{146475E9-FE34-434E-A0FC-AAB195A93A72}" name="Kolumna5636"/>
    <tableColumn id="5637" xr3:uid="{0C0597B3-1B7B-47D7-84D4-FB462240C94D}" name="Kolumna5637"/>
    <tableColumn id="5638" xr3:uid="{363C2BE3-62A3-4355-B6C5-BB6952677DC6}" name="Kolumna5638"/>
    <tableColumn id="5639" xr3:uid="{72B9A0E7-BE27-42ED-A9C4-2979265B8EB8}" name="Kolumna5639"/>
    <tableColumn id="5640" xr3:uid="{302B903D-C6CE-4937-A904-B5350CA97F8E}" name="Kolumna5640"/>
    <tableColumn id="5641" xr3:uid="{CE087A80-6518-4D06-9151-369FE22983D3}" name="Kolumna5641"/>
    <tableColumn id="5642" xr3:uid="{875F83D8-D5EB-4B06-8D0C-C3EDD4E65795}" name="Kolumna5642"/>
    <tableColumn id="5643" xr3:uid="{E23C7B87-3485-47AF-8700-5D899F69F957}" name="Kolumna5643"/>
    <tableColumn id="5644" xr3:uid="{A8905A6D-A7DE-4430-938D-566D957C88D9}" name="Kolumna5644"/>
    <tableColumn id="5645" xr3:uid="{C9A0AB26-C142-4358-AED3-E222EA80FB08}" name="Kolumna5645"/>
    <tableColumn id="5646" xr3:uid="{3D6FD4B9-B60F-4231-9EBB-EE2F547325CE}" name="Kolumna5646"/>
    <tableColumn id="5647" xr3:uid="{6286F77A-FA3B-40FC-9FF9-B9003F6B7EDF}" name="Kolumna5647"/>
    <tableColumn id="5648" xr3:uid="{FFC4B283-1EE8-415E-97A4-828511E0467D}" name="Kolumna5648"/>
    <tableColumn id="5649" xr3:uid="{7BC4EEDB-B07D-4772-82AA-8BA940423ADC}" name="Kolumna5649"/>
    <tableColumn id="5650" xr3:uid="{BC76E888-64A4-478C-AEE3-8A2CD79A9F6A}" name="Kolumna5650"/>
    <tableColumn id="5651" xr3:uid="{BEF26554-CE3C-4684-ABD3-6907EFEA8F19}" name="Kolumna5651"/>
    <tableColumn id="5652" xr3:uid="{8EC09ED7-980B-49D8-96CB-1295117EDFD9}" name="Kolumna5652"/>
    <tableColumn id="5653" xr3:uid="{D410D3A1-4623-4294-992D-917C0FD6E249}" name="Kolumna5653"/>
    <tableColumn id="5654" xr3:uid="{19A7E324-85A1-41A7-BAE8-9208BF53A04E}" name="Kolumna5654"/>
    <tableColumn id="5655" xr3:uid="{BAB855E8-A855-47F5-8E75-D493EFE47C56}" name="Kolumna5655"/>
    <tableColumn id="5656" xr3:uid="{2B6161FB-1BC8-4876-B65E-D1A95E25CDF2}" name="Kolumna5656"/>
    <tableColumn id="5657" xr3:uid="{9D9AC71B-0461-4032-A841-D0C9F191BB42}" name="Kolumna5657"/>
    <tableColumn id="5658" xr3:uid="{85A9B341-0091-4939-AB57-08C3DCF89E7B}" name="Kolumna5658"/>
    <tableColumn id="5659" xr3:uid="{2F7958D4-AA45-463E-95BE-1368016ECCD5}" name="Kolumna5659"/>
    <tableColumn id="5660" xr3:uid="{BF12E2FE-D8CE-47ED-BBF7-5A5492E0E6FF}" name="Kolumna5660"/>
    <tableColumn id="5661" xr3:uid="{3BFD325C-F90F-4A19-BF91-CD37EE3F7893}" name="Kolumna5661"/>
    <tableColumn id="5662" xr3:uid="{FFC76B91-B552-45F9-AE3C-1735E979A88A}" name="Kolumna5662"/>
    <tableColumn id="5663" xr3:uid="{70D2DD7E-BD01-4202-84BB-66FEFDB662A7}" name="Kolumna5663"/>
    <tableColumn id="5664" xr3:uid="{8D1DA1B3-AC8D-4269-AFDC-D2A4359AA92A}" name="Kolumna5664"/>
    <tableColumn id="5665" xr3:uid="{1DE10EBF-8F92-4268-813B-4B5D6DAE12DE}" name="Kolumna5665"/>
    <tableColumn id="5666" xr3:uid="{96F2E38A-62BF-4EF6-AAAF-8B8143F2652B}" name="Kolumna5666"/>
    <tableColumn id="5667" xr3:uid="{83508941-CF8B-41FB-9FA2-213ED4E7989F}" name="Kolumna5667"/>
    <tableColumn id="5668" xr3:uid="{1D6F9B24-4F67-4D21-B5F2-3A37EC4E8456}" name="Kolumna5668"/>
    <tableColumn id="5669" xr3:uid="{70FCA5BE-7DAB-4476-A43F-5F5F569EA69E}" name="Kolumna5669"/>
    <tableColumn id="5670" xr3:uid="{0FF641D0-D8F9-4827-92C4-FE46284E9605}" name="Kolumna5670"/>
    <tableColumn id="5671" xr3:uid="{FC7AD207-BC6C-40B7-A356-448A9AA23947}" name="Kolumna5671"/>
    <tableColumn id="5672" xr3:uid="{6A77F777-DD6B-4494-9090-D3D902162561}" name="Kolumna5672"/>
    <tableColumn id="5673" xr3:uid="{0FAFA57A-D224-4306-8FD4-66C563A90A89}" name="Kolumna5673"/>
    <tableColumn id="5674" xr3:uid="{2BC45447-5A6B-41C7-81DE-890E965A23B5}" name="Kolumna5674"/>
    <tableColumn id="5675" xr3:uid="{E0220E1F-751D-4816-B58C-9DD06E9F5770}" name="Kolumna5675"/>
    <tableColumn id="5676" xr3:uid="{54D3C063-3347-4E43-9669-2DF52006A962}" name="Kolumna5676"/>
    <tableColumn id="5677" xr3:uid="{749F1890-53E3-42BD-B52E-C2B83853C2CE}" name="Kolumna5677"/>
    <tableColumn id="5678" xr3:uid="{5FCE20EE-1AE5-46FB-AF43-D4C18273649D}" name="Kolumna5678"/>
    <tableColumn id="5679" xr3:uid="{7499EE03-8244-421E-ABFF-1AADE218C8A2}" name="Kolumna5679"/>
    <tableColumn id="5680" xr3:uid="{8DEC3A09-36C2-42C4-8166-848C1CC3C339}" name="Kolumna5680"/>
    <tableColumn id="5681" xr3:uid="{CC27C4CC-589F-4BA4-9F48-E9047FDA8D15}" name="Kolumna5681"/>
    <tableColumn id="5682" xr3:uid="{B3B3F871-3463-481D-A119-B749B470C536}" name="Kolumna5682"/>
    <tableColumn id="5683" xr3:uid="{4F48A5A8-2678-495A-B378-852948A80AB2}" name="Kolumna5683"/>
    <tableColumn id="5684" xr3:uid="{3719462D-92B4-481C-BD03-24DC0EBD67C9}" name="Kolumna5684"/>
    <tableColumn id="5685" xr3:uid="{C8EA1A98-CA5D-47F0-8A97-1489854516EF}" name="Kolumna5685"/>
    <tableColumn id="5686" xr3:uid="{F087BD13-B7E1-4798-8BB5-4646D52B6001}" name="Kolumna5686"/>
    <tableColumn id="5687" xr3:uid="{130C421B-D348-40FE-AA27-7FEF398B783E}" name="Kolumna5687"/>
    <tableColumn id="5688" xr3:uid="{D07660C3-A493-4615-8F03-A0D4CF2E6525}" name="Kolumna5688"/>
    <tableColumn id="5689" xr3:uid="{E5C1C46E-628E-4CD5-AB3C-A16F6C7AF5B0}" name="Kolumna5689"/>
    <tableColumn id="5690" xr3:uid="{E40435AD-BA4B-4906-8A62-986753C31B2D}" name="Kolumna5690"/>
    <tableColumn id="5691" xr3:uid="{F97F01ED-1C53-43E5-9B4E-2531C29246D3}" name="Kolumna5691"/>
    <tableColumn id="5692" xr3:uid="{3BB0E9EC-DF9A-4D89-A074-E20CB0837E6A}" name="Kolumna5692"/>
    <tableColumn id="5693" xr3:uid="{51C3CE3B-F552-4298-8280-648B9E2223A6}" name="Kolumna5693"/>
    <tableColumn id="5694" xr3:uid="{3EF65C7C-9ABD-492B-A01E-A1EF3EC01B97}" name="Kolumna5694"/>
    <tableColumn id="5695" xr3:uid="{A3354A55-325D-4EB4-BAF6-C1415FC5FD48}" name="Kolumna5695"/>
    <tableColumn id="5696" xr3:uid="{2B0D008C-E3A6-40D6-A1F6-C6D86A7F2D06}" name="Kolumna5696"/>
    <tableColumn id="5697" xr3:uid="{D6817E6C-6FB6-4E62-A8C6-CD35C2C098B4}" name="Kolumna5697"/>
    <tableColumn id="5698" xr3:uid="{EBA92B96-663E-4ED8-A792-BDAF912170FD}" name="Kolumna5698"/>
    <tableColumn id="5699" xr3:uid="{110D222F-0E64-4468-992C-9400100C6138}" name="Kolumna5699"/>
    <tableColumn id="5700" xr3:uid="{FDF7902C-1CC1-4D29-98A5-B7CF61387D22}" name="Kolumna5700"/>
    <tableColumn id="5701" xr3:uid="{B9AA1104-5A72-4B7E-AB6C-436C4AE876F5}" name="Kolumna5701"/>
    <tableColumn id="5702" xr3:uid="{26065004-8253-4952-97ED-AF8182F09C4E}" name="Kolumna5702"/>
    <tableColumn id="5703" xr3:uid="{A9F2F29B-BB4C-4861-A3A9-EA089EAA3C40}" name="Kolumna5703"/>
    <tableColumn id="5704" xr3:uid="{89F92DA6-E52C-41B2-BB7B-775771D45E9E}" name="Kolumna5704"/>
    <tableColumn id="5705" xr3:uid="{982ED68E-EBB9-4F36-A31A-E18B9ADA9EB5}" name="Kolumna5705"/>
    <tableColumn id="5706" xr3:uid="{0776D08A-0BB4-46E1-BD51-E6496D3907F3}" name="Kolumna5706"/>
    <tableColumn id="5707" xr3:uid="{92DDD931-143F-4253-8B19-D3C682926362}" name="Kolumna5707"/>
    <tableColumn id="5708" xr3:uid="{72D70CF8-77AB-4630-A73C-C2050A37D193}" name="Kolumna5708"/>
    <tableColumn id="5709" xr3:uid="{C6B36102-37E6-4834-806F-C5B7397E76FD}" name="Kolumna5709"/>
    <tableColumn id="5710" xr3:uid="{ECF085DB-45AD-4DE9-A3E7-A55B5EAAAEC2}" name="Kolumna5710"/>
    <tableColumn id="5711" xr3:uid="{2F1B28A5-6D95-4FA4-BEBC-126A9D4BF9AA}" name="Kolumna5711"/>
    <tableColumn id="5712" xr3:uid="{D2B359DE-C985-44F4-8BF5-E08E885D2BF3}" name="Kolumna5712"/>
    <tableColumn id="5713" xr3:uid="{CF20F8A8-1084-4A4D-A9BC-D56EBCD64BAE}" name="Kolumna5713"/>
    <tableColumn id="5714" xr3:uid="{2E259D18-0D1F-417D-A299-E3E1E3565314}" name="Kolumna5714"/>
    <tableColumn id="5715" xr3:uid="{434C25CB-F602-425D-BA3C-D6F8DB694B05}" name="Kolumna5715"/>
    <tableColumn id="5716" xr3:uid="{BEA33C4C-698A-42FD-B294-2B010DB584D8}" name="Kolumna5716"/>
    <tableColumn id="5717" xr3:uid="{90F81E78-B6D1-401D-B5F6-F526FBC98624}" name="Kolumna5717"/>
    <tableColumn id="5718" xr3:uid="{0EB6B5FB-1DA2-4D77-BB29-99B4791C2EF3}" name="Kolumna5718"/>
    <tableColumn id="5719" xr3:uid="{FB6AE018-8019-4D7B-B6D5-68AA67189E27}" name="Kolumna5719"/>
    <tableColumn id="5720" xr3:uid="{6AD7E24C-5916-4152-B195-E8B8F4BBCE6F}" name="Kolumna5720"/>
    <tableColumn id="5721" xr3:uid="{74CD9ED9-CF97-4185-85EB-F9CD83B1C107}" name="Kolumna5721"/>
    <tableColumn id="5722" xr3:uid="{A52087DA-9CFD-4FBB-9F86-70D534582166}" name="Kolumna5722"/>
    <tableColumn id="5723" xr3:uid="{A801E726-4F27-4211-BD6E-850CF4F5CD22}" name="Kolumna5723"/>
    <tableColumn id="5724" xr3:uid="{E87AEB73-FFCF-4C82-B6AE-17EC72D122F6}" name="Kolumna5724"/>
    <tableColumn id="5725" xr3:uid="{69A1F00B-37BD-4B59-BA3F-770C96981C70}" name="Kolumna5725"/>
    <tableColumn id="5726" xr3:uid="{5BD9514F-A81B-4E02-855B-B875D06B6B37}" name="Kolumna5726"/>
    <tableColumn id="5727" xr3:uid="{CAD80905-B655-4161-9ADE-375B4173E04B}" name="Kolumna5727"/>
    <tableColumn id="5728" xr3:uid="{CB6F32E6-273B-4088-B4FC-FFDD255B0954}" name="Kolumna5728"/>
    <tableColumn id="5729" xr3:uid="{CFC5795B-590A-4491-A7BA-E4CF3F770C34}" name="Kolumna5729"/>
    <tableColumn id="5730" xr3:uid="{26D3AA66-3B14-4396-9DF1-8875616EDEDF}" name="Kolumna5730"/>
    <tableColumn id="5731" xr3:uid="{F67E570F-E56A-4436-AF02-78FF313D5C76}" name="Kolumna5731"/>
    <tableColumn id="5732" xr3:uid="{57CF3B3A-7348-43C1-BDDF-0130E691D2B8}" name="Kolumna5732"/>
    <tableColumn id="5733" xr3:uid="{07657872-F128-4E39-9CC1-7D8501A5A55B}" name="Kolumna5733"/>
    <tableColumn id="5734" xr3:uid="{7CD7F310-CF01-4D3F-BA74-270EC1E03B88}" name="Kolumna5734"/>
    <tableColumn id="5735" xr3:uid="{FE3A173D-46AE-4722-882F-073983F81C15}" name="Kolumna5735"/>
    <tableColumn id="5736" xr3:uid="{E9B5A196-85DD-433C-96AC-A277EEC70AD8}" name="Kolumna5736"/>
    <tableColumn id="5737" xr3:uid="{E4DC1651-C20A-4436-B561-32335E4ABBFA}" name="Kolumna5737"/>
    <tableColumn id="5738" xr3:uid="{6B5C1329-8880-4F45-AC1C-8FE2CC3BE8CD}" name="Kolumna5738"/>
    <tableColumn id="5739" xr3:uid="{F9A3A6A7-8DEC-4E76-B9BC-6BB95B6D663E}" name="Kolumna5739"/>
    <tableColumn id="5740" xr3:uid="{554ABA61-9192-4CB6-A860-CF16D9A9C97D}" name="Kolumna5740"/>
    <tableColumn id="5741" xr3:uid="{91AEC2D6-EFC7-4166-AB51-777EAA8A7DF7}" name="Kolumna5741"/>
    <tableColumn id="5742" xr3:uid="{6F66552A-56B4-4A91-9B68-34AB7ABA6810}" name="Kolumna5742"/>
    <tableColumn id="5743" xr3:uid="{DA17FAB8-E463-4002-B1F5-DD9ACDD35674}" name="Kolumna5743"/>
    <tableColumn id="5744" xr3:uid="{B2F072F9-BC33-4252-A4FD-83828EDF2CD1}" name="Kolumna5744"/>
    <tableColumn id="5745" xr3:uid="{C3D738F4-B785-49A9-806B-DDE2482E0799}" name="Kolumna5745"/>
    <tableColumn id="5746" xr3:uid="{18580B1F-0EBC-4D95-84F1-14265EDE17EA}" name="Kolumna5746"/>
    <tableColumn id="5747" xr3:uid="{F16307D3-E2C9-46EE-8DDB-84CAED672002}" name="Kolumna5747"/>
    <tableColumn id="5748" xr3:uid="{78BAD036-DBA0-404E-8969-9820BA574BB5}" name="Kolumna5748"/>
    <tableColumn id="5749" xr3:uid="{C5CAF73E-8891-403E-8D91-19FD634AC6D3}" name="Kolumna5749"/>
    <tableColumn id="5750" xr3:uid="{420EDD46-9A97-4B22-8D5D-4B073B1BEE8B}" name="Kolumna5750"/>
    <tableColumn id="5751" xr3:uid="{5B6E6794-98D7-42B5-AD42-703B7E3E98E3}" name="Kolumna5751"/>
    <tableColumn id="5752" xr3:uid="{64A3B1A2-4E68-48D0-BCA4-DC48D4DA88C6}" name="Kolumna5752"/>
    <tableColumn id="5753" xr3:uid="{F02F70F5-4A7C-49F0-AC94-3E9DAE7D98C1}" name="Kolumna5753"/>
    <tableColumn id="5754" xr3:uid="{01EFAF68-2815-4BF3-B3FC-EF3684610288}" name="Kolumna5754"/>
    <tableColumn id="5755" xr3:uid="{493AB62F-93B0-4CCE-B43D-56E02D827E2E}" name="Kolumna5755"/>
    <tableColumn id="5756" xr3:uid="{23FF5550-CD33-490C-8D92-D015AF79F014}" name="Kolumna5756"/>
    <tableColumn id="5757" xr3:uid="{E8F3ECE7-C2D1-44E5-A240-C57EA8E6C0DF}" name="Kolumna5757"/>
    <tableColumn id="5758" xr3:uid="{383DDB0C-B0E3-4559-84C2-F5674D4840FD}" name="Kolumna5758"/>
    <tableColumn id="5759" xr3:uid="{6E39E347-C8D8-4E3C-BC0A-90A56875D9D1}" name="Kolumna5759"/>
    <tableColumn id="5760" xr3:uid="{AE49249F-CDE4-43C6-B3F5-C853BC57FD7F}" name="Kolumna5760"/>
    <tableColumn id="5761" xr3:uid="{329FD1C1-4B6F-4025-B78F-DD74AE8303D4}" name="Kolumna5761"/>
    <tableColumn id="5762" xr3:uid="{90C6D7E5-E0C3-4BA9-8C6C-F57C8FE1BCA6}" name="Kolumna5762"/>
    <tableColumn id="5763" xr3:uid="{FC479735-64E8-4C07-AE71-96E7452BE10F}" name="Kolumna5763"/>
    <tableColumn id="5764" xr3:uid="{A061CDB3-4DE0-4D70-BFD5-0C5C5B70E037}" name="Kolumna5764"/>
    <tableColumn id="5765" xr3:uid="{8B0AA8A3-6956-43E3-85D3-2989D3F0E145}" name="Kolumna5765"/>
    <tableColumn id="5766" xr3:uid="{093D79A2-9D4C-4989-9205-95B685E504A8}" name="Kolumna5766"/>
    <tableColumn id="5767" xr3:uid="{1E35C41E-BF9F-4132-83A0-F96F46CF4461}" name="Kolumna5767"/>
    <tableColumn id="5768" xr3:uid="{6310DEFC-DC2C-4BAC-A6F2-909266CD4C28}" name="Kolumna5768"/>
    <tableColumn id="5769" xr3:uid="{4122CF4E-1B47-41BC-BD04-415363F4A9AA}" name="Kolumna5769"/>
    <tableColumn id="5770" xr3:uid="{4B428C40-16DB-4339-BCA6-286C1776B82A}" name="Kolumna5770"/>
    <tableColumn id="5771" xr3:uid="{C5B1DE48-2AA6-47EC-B9D7-1DD9F973BE50}" name="Kolumna5771"/>
    <tableColumn id="5772" xr3:uid="{DAB34621-78E0-4563-81D7-C6B503BC287A}" name="Kolumna5772"/>
    <tableColumn id="5773" xr3:uid="{E5B7D727-B84B-4202-B279-0F591205A282}" name="Kolumna5773"/>
    <tableColumn id="5774" xr3:uid="{1FC51780-5F22-442A-8A91-B743A2D7EA0A}" name="Kolumna5774"/>
    <tableColumn id="5775" xr3:uid="{C75DF51F-B424-4615-80CB-40C75A3C7AA4}" name="Kolumna5775"/>
    <tableColumn id="5776" xr3:uid="{8D7A2C8D-EBC4-4E96-B9EF-5192E50A566E}" name="Kolumna5776"/>
    <tableColumn id="5777" xr3:uid="{90E3E4F2-C164-4902-890C-EF921917CCDC}" name="Kolumna5777"/>
    <tableColumn id="5778" xr3:uid="{7B276B12-909E-49FF-8AF4-63F1D8B5E4C0}" name="Kolumna5778"/>
    <tableColumn id="5779" xr3:uid="{53E65C90-8D32-4837-8D5E-FCBBC5922B68}" name="Kolumna5779"/>
    <tableColumn id="5780" xr3:uid="{B189CD0A-4FCF-4661-ACB7-B81FF47102A9}" name="Kolumna5780"/>
    <tableColumn id="5781" xr3:uid="{515DE60D-C70B-4D99-B67B-7A14202AB5B8}" name="Kolumna5781"/>
    <tableColumn id="5782" xr3:uid="{B7714E9E-4F8C-4FAB-80FF-B6623E279EDF}" name="Kolumna5782"/>
    <tableColumn id="5783" xr3:uid="{9A2DEF82-462D-484F-AE76-CBA8E603B7ED}" name="Kolumna5783"/>
    <tableColumn id="5784" xr3:uid="{76B1F43A-769B-4B28-9E28-867ED76A0ED1}" name="Kolumna5784"/>
    <tableColumn id="5785" xr3:uid="{E6AAAFC6-2F28-4B85-B2C7-37AD03ACBA9B}" name="Kolumna5785"/>
    <tableColumn id="5786" xr3:uid="{F1E8581E-474D-4C30-9A78-FFD4C92B7BF3}" name="Kolumna5786"/>
    <tableColumn id="5787" xr3:uid="{EF5E521E-2985-4A70-AC0B-7B9A399694CB}" name="Kolumna5787"/>
    <tableColumn id="5788" xr3:uid="{621C7242-EF0F-41E9-8E9C-C0C8287463B2}" name="Kolumna5788"/>
    <tableColumn id="5789" xr3:uid="{CC37D757-46BD-44BA-A1D0-C2E95B94ABF1}" name="Kolumna5789"/>
    <tableColumn id="5790" xr3:uid="{0556B962-8EB7-4648-8B50-8C48EBEEF9EF}" name="Kolumna5790"/>
    <tableColumn id="5791" xr3:uid="{F304B1B1-0275-4AF3-A8FA-CDB5FA748913}" name="Kolumna5791"/>
    <tableColumn id="5792" xr3:uid="{BDF9915A-FC21-4B28-A22F-9A64373F8303}" name="Kolumna5792"/>
    <tableColumn id="5793" xr3:uid="{D294E553-DC4B-4EFE-A812-475CF2932ECD}" name="Kolumna5793"/>
    <tableColumn id="5794" xr3:uid="{9CD37DAB-C77A-459B-A52C-316296B65037}" name="Kolumna5794"/>
    <tableColumn id="5795" xr3:uid="{997173A4-9227-4F2B-B4F6-8906648E21D3}" name="Kolumna5795"/>
    <tableColumn id="5796" xr3:uid="{1548468E-EDA0-498D-B668-63F7D2D9AC2D}" name="Kolumna5796"/>
    <tableColumn id="5797" xr3:uid="{E7FCA308-DC20-4489-B701-68990B832FC2}" name="Kolumna5797"/>
    <tableColumn id="5798" xr3:uid="{2183F43F-5886-49AF-B30D-0171A40234B5}" name="Kolumna5798"/>
    <tableColumn id="5799" xr3:uid="{AFE4B05A-2AC0-45C6-AFAB-A4024326EA5A}" name="Kolumna5799"/>
    <tableColumn id="5800" xr3:uid="{547E615D-8EF6-4024-B01B-16536C735B5E}" name="Kolumna5800"/>
    <tableColumn id="5801" xr3:uid="{5A3AEDA3-77C8-436D-88F0-D64DF21FC459}" name="Kolumna5801"/>
    <tableColumn id="5802" xr3:uid="{BDBCDC70-3576-40FB-B4AD-79162AF3A4F7}" name="Kolumna5802"/>
    <tableColumn id="5803" xr3:uid="{15CC9C03-4C5B-4AF3-B8B7-B89432685C97}" name="Kolumna5803"/>
    <tableColumn id="5804" xr3:uid="{0389B849-D6B6-4374-B5C3-D9BC1221B8DA}" name="Kolumna5804"/>
    <tableColumn id="5805" xr3:uid="{A74D7C5B-5DE9-4422-8E90-4A62B336EF85}" name="Kolumna5805"/>
    <tableColumn id="5806" xr3:uid="{3AA0DBEA-0A21-400B-9BCD-4160076D708D}" name="Kolumna5806"/>
    <tableColumn id="5807" xr3:uid="{4BB86217-1BBF-49B7-8BE4-3C658CF1CF6A}" name="Kolumna5807"/>
    <tableColumn id="5808" xr3:uid="{6E01631A-D4C6-437D-8D2B-D0DE3579A5B3}" name="Kolumna5808"/>
    <tableColumn id="5809" xr3:uid="{0EA33F86-2049-46F7-8E1E-331E6968511A}" name="Kolumna5809"/>
    <tableColumn id="5810" xr3:uid="{C49E5CA8-BD94-42D0-A424-82552BD1B86A}" name="Kolumna5810"/>
    <tableColumn id="5811" xr3:uid="{68F9F30D-67D4-42ED-9F69-4F57F4C356C9}" name="Kolumna5811"/>
    <tableColumn id="5812" xr3:uid="{58740AF0-DE46-4447-A4EB-64752613B811}" name="Kolumna5812"/>
    <tableColumn id="5813" xr3:uid="{767CAF2B-56AE-4214-B240-9DEC7C3A6203}" name="Kolumna5813"/>
    <tableColumn id="5814" xr3:uid="{F67AE2F9-DF23-4679-BEFF-ADF237D93163}" name="Kolumna5814"/>
    <tableColumn id="5815" xr3:uid="{6B6493AF-BE9C-4B62-A3D1-EDCF7E984305}" name="Kolumna5815"/>
    <tableColumn id="5816" xr3:uid="{C9C1C81E-56D3-422C-8FCB-9A07839C2185}" name="Kolumna5816"/>
    <tableColumn id="5817" xr3:uid="{C1BD875E-1581-42CC-B600-44E3E4EBF803}" name="Kolumna5817"/>
    <tableColumn id="5818" xr3:uid="{809BA04B-8128-4F65-87AA-0D8CB9CDEA16}" name="Kolumna5818"/>
    <tableColumn id="5819" xr3:uid="{F355EFC0-9E0E-44DE-91C6-A3F4652DF02F}" name="Kolumna5819"/>
    <tableColumn id="5820" xr3:uid="{D99383D8-1E51-46E4-AB88-EC3F6C133F9B}" name="Kolumna5820"/>
    <tableColumn id="5821" xr3:uid="{F44BB380-B75F-423E-8942-11ED6CBA964A}" name="Kolumna5821"/>
    <tableColumn id="5822" xr3:uid="{49C2876A-112E-4538-BC44-9DD758BB2E20}" name="Kolumna5822"/>
    <tableColumn id="5823" xr3:uid="{1E0312CA-715A-4CBA-A2F2-BB7C9FCD620B}" name="Kolumna5823"/>
    <tableColumn id="5824" xr3:uid="{210F7F9B-B8F9-4991-A647-8FBDEE095521}" name="Kolumna5824"/>
    <tableColumn id="5825" xr3:uid="{6A69DC42-E34D-4BE3-8D0A-0466A3842896}" name="Kolumna5825"/>
    <tableColumn id="5826" xr3:uid="{CFA13E2A-8EE4-4626-87D1-349A7089842A}" name="Kolumna5826"/>
    <tableColumn id="5827" xr3:uid="{50A7DD0C-2D83-4802-B588-E778DFF23DA5}" name="Kolumna5827"/>
    <tableColumn id="5828" xr3:uid="{51996807-6D75-4766-ADDE-0397B78E7E20}" name="Kolumna5828"/>
    <tableColumn id="5829" xr3:uid="{F73E71EE-F2D9-475C-833F-0ED74A7CAF09}" name="Kolumna5829"/>
    <tableColumn id="5830" xr3:uid="{83563556-605D-4C6B-8BB2-FD3E44A64F6B}" name="Kolumna5830"/>
    <tableColumn id="5831" xr3:uid="{1C680702-B862-4B84-87A1-D10B0A5E13FA}" name="Kolumna5831"/>
    <tableColumn id="5832" xr3:uid="{6CD65CE8-2866-4B5D-9710-1D8EE2E0F6DA}" name="Kolumna5832"/>
    <tableColumn id="5833" xr3:uid="{1D10C1FB-EBA6-4E41-BB68-0AE84E29326B}" name="Kolumna5833"/>
    <tableColumn id="5834" xr3:uid="{7ABC65BD-EA9D-4F5F-AAA1-FA3513CA2F1F}" name="Kolumna5834"/>
    <tableColumn id="5835" xr3:uid="{E4850B02-C4C7-4D4D-A6D0-45C5A80C3641}" name="Kolumna5835"/>
    <tableColumn id="5836" xr3:uid="{51849A22-4B76-4244-BA48-5BEF5E12D172}" name="Kolumna5836"/>
    <tableColumn id="5837" xr3:uid="{1D930CB4-340B-4443-9847-32CBC1934576}" name="Kolumna5837"/>
    <tableColumn id="5838" xr3:uid="{38631930-D14D-43F8-A8C4-C98B32410308}" name="Kolumna5838"/>
    <tableColumn id="5839" xr3:uid="{BEE2A2DC-A5C6-47CE-96AF-7706DF00007C}" name="Kolumna5839"/>
    <tableColumn id="5840" xr3:uid="{AD27E794-7894-463A-9EF9-4035A8AC7C16}" name="Kolumna5840"/>
    <tableColumn id="5841" xr3:uid="{D6F77225-CED8-4FE8-B94B-FAE2DAFD89DA}" name="Kolumna5841"/>
    <tableColumn id="5842" xr3:uid="{7BB01B39-0754-4CC2-B30C-B0E801FAFAAD}" name="Kolumna5842"/>
    <tableColumn id="5843" xr3:uid="{DF85DA96-F64E-4191-9EA0-D647668E14AC}" name="Kolumna5843"/>
    <tableColumn id="5844" xr3:uid="{EB1CB649-990F-449D-A730-729783AAFC13}" name="Kolumna5844"/>
    <tableColumn id="5845" xr3:uid="{784DF454-CB3E-4908-84A1-C6C85FB49598}" name="Kolumna5845"/>
    <tableColumn id="5846" xr3:uid="{03DA1093-CC30-4FED-9F12-642A653F2A85}" name="Kolumna5846"/>
    <tableColumn id="5847" xr3:uid="{7A9E6C11-CEB5-4C0A-89D5-711F18F2497D}" name="Kolumna5847"/>
    <tableColumn id="5848" xr3:uid="{9488FD0B-481F-425B-AE89-8B69A4448E25}" name="Kolumna5848"/>
    <tableColumn id="5849" xr3:uid="{61DFFCD0-01B0-4E50-9D8E-05DDD705372D}" name="Kolumna5849"/>
    <tableColumn id="5850" xr3:uid="{D94B1C49-3725-4CF2-B5A8-2D1DFDC5B82A}" name="Kolumna5850"/>
    <tableColumn id="5851" xr3:uid="{620D4C42-3F27-48F8-92C2-6CA2F3D00358}" name="Kolumna5851"/>
    <tableColumn id="5852" xr3:uid="{84AD94A5-0B3B-4BCE-BC2B-2CE1C5BE17C7}" name="Kolumna5852"/>
    <tableColumn id="5853" xr3:uid="{AC4CA925-BA74-43D8-B74C-9C28499D8F3A}" name="Kolumna5853"/>
    <tableColumn id="5854" xr3:uid="{F05264B9-A7A0-4284-9A22-E709CD6D739D}" name="Kolumna5854"/>
    <tableColumn id="5855" xr3:uid="{8D859DF2-1E1B-4DB4-B702-90D30F3B0C6A}" name="Kolumna5855"/>
    <tableColumn id="5856" xr3:uid="{74CE4939-4C38-46D9-8200-06A31D9AC297}" name="Kolumna5856"/>
    <tableColumn id="5857" xr3:uid="{D6BAAD82-1BC0-471B-9EE9-ACA5EF9C7FCB}" name="Kolumna5857"/>
    <tableColumn id="5858" xr3:uid="{57A9009F-B2BC-45ED-B8F4-B1AB71695E08}" name="Kolumna5858"/>
    <tableColumn id="5859" xr3:uid="{FCB3863F-2987-4A13-A2FA-BF4843BDF1C2}" name="Kolumna5859"/>
    <tableColumn id="5860" xr3:uid="{7C07FD4C-A16D-4FCC-9144-67982AF3A3E3}" name="Kolumna5860"/>
    <tableColumn id="5861" xr3:uid="{5CA38613-A5E8-4725-8913-3F10771911DD}" name="Kolumna5861"/>
    <tableColumn id="5862" xr3:uid="{84CA312A-A90D-4619-8864-4576BDABF2B5}" name="Kolumna5862"/>
    <tableColumn id="5863" xr3:uid="{10ED0B33-A5AA-4327-9A20-FB6EC940AFC0}" name="Kolumna5863"/>
    <tableColumn id="5864" xr3:uid="{132E7014-7753-43C2-B6B5-870748DBFD0D}" name="Kolumna5864"/>
    <tableColumn id="5865" xr3:uid="{8888FB92-B58E-4CAD-B902-9B18592F1A97}" name="Kolumna5865"/>
    <tableColumn id="5866" xr3:uid="{32F11C20-A3F4-4716-A539-58649900FA8C}" name="Kolumna5866"/>
    <tableColumn id="5867" xr3:uid="{DE7DC128-1D4A-45BE-AF9B-DAC26C8D85AC}" name="Kolumna5867"/>
    <tableColumn id="5868" xr3:uid="{934612F4-EC92-4F16-BE4F-A644B4013D67}" name="Kolumna5868"/>
    <tableColumn id="5869" xr3:uid="{ECB703AC-1C34-4BDB-8726-AFE8E7C5923D}" name="Kolumna5869"/>
    <tableColumn id="5870" xr3:uid="{2C8C76C4-B027-4B4C-B651-44D00A416B73}" name="Kolumna5870"/>
    <tableColumn id="5871" xr3:uid="{C372EE0E-7020-4DF5-AD7E-912EF13F503D}" name="Kolumna5871"/>
    <tableColumn id="5872" xr3:uid="{0EFDF0A1-A9C6-4A68-83E3-2F4845E3B39D}" name="Kolumna5872"/>
    <tableColumn id="5873" xr3:uid="{AF03BD31-4EDA-45FF-A00F-C41BEA322D8B}" name="Kolumna5873"/>
    <tableColumn id="5874" xr3:uid="{A436641C-519C-4B46-AE05-5CF3720D7ED4}" name="Kolumna5874"/>
    <tableColumn id="5875" xr3:uid="{6CCBAFE3-E843-471C-972A-FCFF0C379DF1}" name="Kolumna5875"/>
    <tableColumn id="5876" xr3:uid="{1E09A34B-2317-488C-8F79-EDB5215E1488}" name="Kolumna5876"/>
    <tableColumn id="5877" xr3:uid="{526D0167-985C-46B6-8855-CD3DC4F0420B}" name="Kolumna5877"/>
    <tableColumn id="5878" xr3:uid="{F9148B8D-FBF2-423C-A5F6-F6826F3142F0}" name="Kolumna5878"/>
    <tableColumn id="5879" xr3:uid="{E344EC89-ED18-4DEF-8455-AF12D9566AD4}" name="Kolumna5879"/>
    <tableColumn id="5880" xr3:uid="{4DEEB201-7E13-4126-867C-131745493D38}" name="Kolumna5880"/>
    <tableColumn id="5881" xr3:uid="{68D0B456-2798-4432-A37B-A54930129A99}" name="Kolumna5881"/>
    <tableColumn id="5882" xr3:uid="{98FD6FAC-F828-4EB1-9EE0-7477649A8B91}" name="Kolumna5882"/>
    <tableColumn id="5883" xr3:uid="{220F9506-32E0-4510-BEC7-9D3E27F49C03}" name="Kolumna5883"/>
    <tableColumn id="5884" xr3:uid="{79600451-2C94-4E24-A53B-68E8C8232BF0}" name="Kolumna5884"/>
    <tableColumn id="5885" xr3:uid="{B21A2DD8-D265-45CF-8329-5032C03A592D}" name="Kolumna5885"/>
    <tableColumn id="5886" xr3:uid="{5337AEF6-72E1-4BEF-BB68-4FC328298CB5}" name="Kolumna5886"/>
    <tableColumn id="5887" xr3:uid="{C48DBF6E-3B58-4F22-BAF4-4B86E47E4B6B}" name="Kolumna5887"/>
    <tableColumn id="5888" xr3:uid="{28A49AF0-AD6B-4545-A3D7-D8D5750CCF79}" name="Kolumna5888"/>
    <tableColumn id="5889" xr3:uid="{4AC40FF0-070E-4A04-88BA-967637468CA7}" name="Kolumna5889"/>
    <tableColumn id="5890" xr3:uid="{3B28BB08-7DFF-4407-8E99-3FA49134F7E7}" name="Kolumna5890"/>
    <tableColumn id="5891" xr3:uid="{57699F34-2D24-426E-AB00-DE93067C6FF6}" name="Kolumna5891"/>
    <tableColumn id="5892" xr3:uid="{842BF535-C535-4E84-A07A-826AF0C5E072}" name="Kolumna5892"/>
    <tableColumn id="5893" xr3:uid="{2C88A3E0-59B7-479E-94BF-7D7889A3D3FD}" name="Kolumna5893"/>
    <tableColumn id="5894" xr3:uid="{151AB6D1-CB9F-4998-A122-D8FECEE0C05A}" name="Kolumna5894"/>
    <tableColumn id="5895" xr3:uid="{68120BDE-0CBB-4AC7-8C15-B49B8B33E027}" name="Kolumna5895"/>
    <tableColumn id="5896" xr3:uid="{CDB840E1-2D9C-47FB-803A-1CB0A686357D}" name="Kolumna5896"/>
    <tableColumn id="5897" xr3:uid="{796E4BF6-643F-4BB1-A2BC-C482E459E363}" name="Kolumna5897"/>
    <tableColumn id="5898" xr3:uid="{2CF0E40B-E3E5-47F9-92CD-83591D7D772F}" name="Kolumna5898"/>
    <tableColumn id="5899" xr3:uid="{02B7E05D-91C9-4955-A7F8-871F1105AC70}" name="Kolumna5899"/>
    <tableColumn id="5900" xr3:uid="{9BA3AAD6-6548-42B3-B162-8B6BD64AF15F}" name="Kolumna5900"/>
    <tableColumn id="5901" xr3:uid="{2B39FBB2-8E37-4E7D-9379-A31CAF4870F1}" name="Kolumna5901"/>
    <tableColumn id="5902" xr3:uid="{AC9CB294-707E-483C-8872-21BF13460C98}" name="Kolumna5902"/>
    <tableColumn id="5903" xr3:uid="{9C19833E-04CE-4CDF-8ED7-75107444FF87}" name="Kolumna5903"/>
    <tableColumn id="5904" xr3:uid="{F329E377-07D9-43CB-B2D2-13FDC22F154A}" name="Kolumna5904"/>
    <tableColumn id="5905" xr3:uid="{8C4CC3EE-35D1-495F-999A-5CAD41F253B4}" name="Kolumna5905"/>
    <tableColumn id="5906" xr3:uid="{FFB0574A-5AAB-4A48-B126-48ACE78BB83C}" name="Kolumna5906"/>
    <tableColumn id="5907" xr3:uid="{891ACC46-F103-4562-92FD-4B0A5C5BF75F}" name="Kolumna5907"/>
    <tableColumn id="5908" xr3:uid="{7658853A-AC70-4112-A479-8FB30B407260}" name="Kolumna5908"/>
    <tableColumn id="5909" xr3:uid="{944083A4-D419-4001-BD2B-FA3FC6588C95}" name="Kolumna5909"/>
    <tableColumn id="5910" xr3:uid="{039272B2-9DF8-401A-80A4-AFABC6AF0739}" name="Kolumna5910"/>
    <tableColumn id="5911" xr3:uid="{FAE69A36-7040-4998-9280-AFD1C370C170}" name="Kolumna5911"/>
    <tableColumn id="5912" xr3:uid="{74244F92-FAC0-46D9-B2C9-81C00CD6E254}" name="Kolumna5912"/>
    <tableColumn id="5913" xr3:uid="{5B5D9EBD-61BB-4C00-BAE6-3871CA94D54A}" name="Kolumna5913"/>
    <tableColumn id="5914" xr3:uid="{0C81CF56-9820-43D0-828F-1DE57809A135}" name="Kolumna5914"/>
    <tableColumn id="5915" xr3:uid="{46D1A1D2-51D1-49D0-AC57-F2C4BF6D617D}" name="Kolumna5915"/>
    <tableColumn id="5916" xr3:uid="{9E91BF71-8CF8-4006-8DA6-056DC6FF93A6}" name="Kolumna5916"/>
    <tableColumn id="5917" xr3:uid="{9A969F52-79DF-4EE1-B657-64D689ADEE70}" name="Kolumna5917"/>
    <tableColumn id="5918" xr3:uid="{EE3CB787-9F7F-4F96-AB66-D9E859A3B56D}" name="Kolumna5918"/>
    <tableColumn id="5919" xr3:uid="{D802140F-F4BF-4CD1-B398-6F8912157418}" name="Kolumna5919"/>
    <tableColumn id="5920" xr3:uid="{B1D09BD7-FCFF-452F-BF6F-18AE4DC9BFF9}" name="Kolumna5920"/>
    <tableColumn id="5921" xr3:uid="{C9743754-8C3C-4EC0-8DE7-D758FB2A7711}" name="Kolumna5921"/>
    <tableColumn id="5922" xr3:uid="{74586101-5005-46B8-9CBD-AAAD22BD7B78}" name="Kolumna5922"/>
    <tableColumn id="5923" xr3:uid="{3AA7A950-E159-4416-8CEC-E275C5E781BD}" name="Kolumna5923"/>
    <tableColumn id="5924" xr3:uid="{29AECCAA-0464-467D-865C-AE703908CED0}" name="Kolumna5924"/>
    <tableColumn id="5925" xr3:uid="{B3672E70-70DB-4D74-89B4-37716CE118F0}" name="Kolumna5925"/>
    <tableColumn id="5926" xr3:uid="{B98DF821-7398-4514-8A50-A66EC20A4C46}" name="Kolumna5926"/>
    <tableColumn id="5927" xr3:uid="{9EDC0351-DA51-427F-9882-178E2290CE54}" name="Kolumna5927"/>
    <tableColumn id="5928" xr3:uid="{9D092EB8-83D8-4C86-A7BE-7E30F132B781}" name="Kolumna5928"/>
    <tableColumn id="5929" xr3:uid="{12756533-1BB5-4880-ACCC-2FE673C726F4}" name="Kolumna5929"/>
    <tableColumn id="5930" xr3:uid="{4C804D8E-096F-40D9-BBEE-EAB6E8ED06A6}" name="Kolumna5930"/>
    <tableColumn id="5931" xr3:uid="{04C441A3-ACDB-4969-893B-098F583B3925}" name="Kolumna5931"/>
    <tableColumn id="5932" xr3:uid="{5BF70A79-718F-4AB2-8BC6-7844B9B16AB3}" name="Kolumna5932"/>
    <tableColumn id="5933" xr3:uid="{B07281E2-5C10-4186-93A7-D148A4B15A61}" name="Kolumna5933"/>
    <tableColumn id="5934" xr3:uid="{2AAD7FC1-8C0E-4FE2-AEF8-6CEC433B1DF6}" name="Kolumna5934"/>
    <tableColumn id="5935" xr3:uid="{9DCE27CD-B6FA-459D-BEEB-BE9BF6B46DFD}" name="Kolumna5935"/>
    <tableColumn id="5936" xr3:uid="{FC241F62-3A10-4956-89E3-D73380CCF7BB}" name="Kolumna5936"/>
    <tableColumn id="5937" xr3:uid="{91B5D625-43F1-4A08-8829-E932CF27AA2B}" name="Kolumna5937"/>
    <tableColumn id="5938" xr3:uid="{6CB7CF68-BE27-4857-8215-D8C12D80715F}" name="Kolumna5938"/>
    <tableColumn id="5939" xr3:uid="{2DBDB13B-E213-4AF7-B959-3EE437F6DB72}" name="Kolumna5939"/>
    <tableColumn id="5940" xr3:uid="{F574B1EF-9BB8-41F7-A680-8152550370BA}" name="Kolumna5940"/>
    <tableColumn id="5941" xr3:uid="{044B9B9A-987D-4675-BD2E-9FE1D21707BB}" name="Kolumna5941"/>
    <tableColumn id="5942" xr3:uid="{8008269F-76C9-4F30-839D-40C7EBB1677C}" name="Kolumna5942"/>
    <tableColumn id="5943" xr3:uid="{0F85271F-3E58-455B-8026-4AF483DDE332}" name="Kolumna5943"/>
    <tableColumn id="5944" xr3:uid="{193A9CD0-6D66-423C-AC29-E831D8C73F7D}" name="Kolumna5944"/>
    <tableColumn id="5945" xr3:uid="{A7CE3242-3252-4AF5-9842-33C61415566A}" name="Kolumna5945"/>
    <tableColumn id="5946" xr3:uid="{469E8656-1EBA-493C-BC99-2F760FD349B2}" name="Kolumna5946"/>
    <tableColumn id="5947" xr3:uid="{96AAAD20-1FED-465A-B1D7-F07909B968C4}" name="Kolumna5947"/>
    <tableColumn id="5948" xr3:uid="{08320345-D155-4A6B-B5AB-A3838229FE46}" name="Kolumna5948"/>
    <tableColumn id="5949" xr3:uid="{0CED5085-1D3F-49CA-BF31-E824402B848D}" name="Kolumna5949"/>
    <tableColumn id="5950" xr3:uid="{7B6726AF-2212-472E-A13C-FD55694481FA}" name="Kolumna5950"/>
    <tableColumn id="5951" xr3:uid="{B384D000-4292-428B-9D40-185C1D9DFDBF}" name="Kolumna5951"/>
    <tableColumn id="5952" xr3:uid="{8AD5F539-B48D-476C-A55D-809AB000C19D}" name="Kolumna5952"/>
    <tableColumn id="5953" xr3:uid="{DF3F0B04-3BCC-41D1-8D05-C004919F9D97}" name="Kolumna5953"/>
    <tableColumn id="5954" xr3:uid="{99B1CB11-6B90-48DA-AF24-D262C94D90B5}" name="Kolumna5954"/>
    <tableColumn id="5955" xr3:uid="{86E0BBB8-D351-4C64-BDDB-D23CBD953722}" name="Kolumna5955"/>
    <tableColumn id="5956" xr3:uid="{F5FCA1EB-57F0-47F0-824D-7FC1C86C4005}" name="Kolumna5956"/>
    <tableColumn id="5957" xr3:uid="{3E59385A-8EFB-4F26-846F-A5923A811594}" name="Kolumna5957"/>
    <tableColumn id="5958" xr3:uid="{B6AF0063-8D61-45CD-BDB6-BAAFC760C8E3}" name="Kolumna5958"/>
    <tableColumn id="5959" xr3:uid="{3BAC096C-0D6E-43B1-BCAF-E56E48112481}" name="Kolumna5959"/>
    <tableColumn id="5960" xr3:uid="{69711CC1-296E-438C-81D8-B984037AD160}" name="Kolumna5960"/>
    <tableColumn id="5961" xr3:uid="{42524B83-9812-4AB5-9E4F-994F0C06B2A1}" name="Kolumna5961"/>
    <tableColumn id="5962" xr3:uid="{EEFBF37F-CBC0-4302-8263-8D447153B9F0}" name="Kolumna5962"/>
    <tableColumn id="5963" xr3:uid="{D3A5C8F2-7B41-4551-97A2-3C0E269D05D0}" name="Kolumna5963"/>
    <tableColumn id="5964" xr3:uid="{9ECE3034-1E83-44F8-9DE3-AD12E7FF8052}" name="Kolumna5964"/>
    <tableColumn id="5965" xr3:uid="{15D14280-7826-4896-A7FC-622C57B6127B}" name="Kolumna5965"/>
    <tableColumn id="5966" xr3:uid="{4F6FB916-FB1D-49D3-AAFF-95685D8184B7}" name="Kolumna5966"/>
    <tableColumn id="5967" xr3:uid="{4033EC85-D5BA-467F-9FDB-821BCF52DCDA}" name="Kolumna5967"/>
    <tableColumn id="5968" xr3:uid="{ED99FF2E-462D-4C38-85DE-6850F36DFD95}" name="Kolumna5968"/>
    <tableColumn id="5969" xr3:uid="{4930128D-9F9C-480B-BF67-00BBD0CBE5CB}" name="Kolumna5969"/>
    <tableColumn id="5970" xr3:uid="{9E25DB75-FC70-41E0-AE34-9F4C45B292CE}" name="Kolumna5970"/>
    <tableColumn id="5971" xr3:uid="{8A1409BB-F9B2-4D7A-864C-35DD743BAD12}" name="Kolumna5971"/>
    <tableColumn id="5972" xr3:uid="{77123086-5BB8-481C-A4F6-B2CB805908E3}" name="Kolumna5972"/>
    <tableColumn id="5973" xr3:uid="{0135F9A0-2403-4E60-AE3C-9067757F9C44}" name="Kolumna5973"/>
    <tableColumn id="5974" xr3:uid="{6CB9972C-6532-4B2E-B930-28EAEE633F7C}" name="Kolumna5974"/>
    <tableColumn id="5975" xr3:uid="{62EF4281-C6FF-4EE3-8E9B-FD8B52E80CE3}" name="Kolumna5975"/>
    <tableColumn id="5976" xr3:uid="{935943E1-CC4E-49FA-A163-3FC1AB1D4959}" name="Kolumna5976"/>
    <tableColumn id="5977" xr3:uid="{14FF992C-6EDB-449F-B1C6-D3ECB16401B5}" name="Kolumna5977"/>
    <tableColumn id="5978" xr3:uid="{9C000D41-F043-431B-B627-ED042C5189B5}" name="Kolumna5978"/>
    <tableColumn id="5979" xr3:uid="{3A504906-A7C8-43E3-8FE4-430C866E3DF4}" name="Kolumna5979"/>
    <tableColumn id="5980" xr3:uid="{ECB8AC9B-6623-4E22-BA59-32C4D50C69B9}" name="Kolumna5980"/>
    <tableColumn id="5981" xr3:uid="{BDD8C2B7-C439-4F82-A85B-F36FBC248A2D}" name="Kolumna5981"/>
    <tableColumn id="5982" xr3:uid="{5136F51B-0890-4347-A7DA-62928E3FC07F}" name="Kolumna5982"/>
    <tableColumn id="5983" xr3:uid="{57B56AFD-7443-4272-9A6D-83B2B58AE902}" name="Kolumna5983"/>
    <tableColumn id="5984" xr3:uid="{FEE3CEE3-02E3-4E6E-A9AE-573ABE594467}" name="Kolumna5984"/>
    <tableColumn id="5985" xr3:uid="{665B36BD-8178-4582-BEE0-50C6C0B763C7}" name="Kolumna5985"/>
    <tableColumn id="5986" xr3:uid="{43AAAE74-F87D-4993-9204-E9CDD224EB46}" name="Kolumna5986"/>
    <tableColumn id="5987" xr3:uid="{EC2C9E97-C089-4B25-A30C-33DFA0FC3ED1}" name="Kolumna5987"/>
    <tableColumn id="5988" xr3:uid="{27A71D17-AFE1-458E-9774-C726091B6335}" name="Kolumna5988"/>
    <tableColumn id="5989" xr3:uid="{647CA731-972F-4F48-9F6C-1C43BCF11B71}" name="Kolumna5989"/>
    <tableColumn id="5990" xr3:uid="{3B43E44E-CF10-4B1A-AFAA-0B44EB6F4A72}" name="Kolumna5990"/>
    <tableColumn id="5991" xr3:uid="{67B36028-31BB-4C85-AAAE-373784B95539}" name="Kolumna5991"/>
    <tableColumn id="5992" xr3:uid="{92C96D37-86DA-43A9-873C-9A6CF670C601}" name="Kolumna5992"/>
    <tableColumn id="5993" xr3:uid="{2DAEF42E-0AD8-4613-B012-BC7915280497}" name="Kolumna5993"/>
    <tableColumn id="5994" xr3:uid="{060D5E17-5869-4B8B-B910-4A4AB4B55458}" name="Kolumna5994"/>
    <tableColumn id="5995" xr3:uid="{5E3A079D-C55A-4A15-BD70-F3A40EE6649D}" name="Kolumna5995"/>
    <tableColumn id="5996" xr3:uid="{6D29D4AD-F46A-4EC9-A0ED-DED2D008FFA0}" name="Kolumna5996"/>
    <tableColumn id="5997" xr3:uid="{F8C9A196-4B95-4287-8D6D-8ABCE4833B11}" name="Kolumna5997"/>
    <tableColumn id="5998" xr3:uid="{DAD0B5BB-6A8B-4207-95DF-D792271B7BEC}" name="Kolumna5998"/>
    <tableColumn id="5999" xr3:uid="{347661E8-73E1-46A4-AA06-3E36161FB007}" name="Kolumna5999"/>
    <tableColumn id="6000" xr3:uid="{98B59F1E-49F3-4CC1-BD29-6A0A8CE4AB2E}" name="Kolumna6000"/>
    <tableColumn id="6001" xr3:uid="{644A188B-5B4E-44D5-B57C-C7E4A7BA6CBE}" name="Kolumna6001"/>
    <tableColumn id="6002" xr3:uid="{A99874B4-F9DA-4B67-AAE7-11C9E6C40E35}" name="Kolumna6002"/>
    <tableColumn id="6003" xr3:uid="{310DFE62-5F4B-415D-BAE1-6E3AB6FDFAA1}" name="Kolumna6003"/>
    <tableColumn id="6004" xr3:uid="{49FFAD2A-0784-4C75-A2BD-66C78B6FAF09}" name="Kolumna6004"/>
    <tableColumn id="6005" xr3:uid="{D6C836A7-ABDC-49D4-A424-D7A06E10974E}" name="Kolumna6005"/>
    <tableColumn id="6006" xr3:uid="{185DA3B9-23B5-4A45-88D0-8D8E6B58D316}" name="Kolumna6006"/>
    <tableColumn id="6007" xr3:uid="{2A3F26FF-3946-4EF5-8A74-CC8B084D9D76}" name="Kolumna6007"/>
    <tableColumn id="6008" xr3:uid="{74F25640-34CA-42DC-8FEE-06168D2661BF}" name="Kolumna6008"/>
    <tableColumn id="6009" xr3:uid="{56E07A5E-C0EA-4BBE-803F-501F236E8833}" name="Kolumna6009"/>
    <tableColumn id="6010" xr3:uid="{A842372D-84AB-4664-8FED-A9E2D46D93E0}" name="Kolumna6010"/>
    <tableColumn id="6011" xr3:uid="{D53FCDEA-1EC5-497A-91DD-0E83C1FACDE3}" name="Kolumna6011"/>
    <tableColumn id="6012" xr3:uid="{F424E668-D3A4-44D9-AD22-ED27285710D7}" name="Kolumna6012"/>
    <tableColumn id="6013" xr3:uid="{A02D8C64-3D42-4F48-A993-FF15AA856FE6}" name="Kolumna6013"/>
    <tableColumn id="6014" xr3:uid="{BA172B65-0646-4186-A0CC-6C806860D986}" name="Kolumna6014"/>
    <tableColumn id="6015" xr3:uid="{53FD1BB9-A43E-4594-B367-97C1D613FEAF}" name="Kolumna6015"/>
    <tableColumn id="6016" xr3:uid="{C23E0F6B-2A00-4B3A-BE52-906ED529F55D}" name="Kolumna6016"/>
    <tableColumn id="6017" xr3:uid="{42E07C20-5C1F-4932-9A8F-606C65DC9B62}" name="Kolumna6017"/>
    <tableColumn id="6018" xr3:uid="{174BC484-19B7-44E7-A6E4-C1109823A4D5}" name="Kolumna6018"/>
    <tableColumn id="6019" xr3:uid="{5EAD5451-279E-4180-98B0-562666BC7351}" name="Kolumna6019"/>
    <tableColumn id="6020" xr3:uid="{F0017CD0-39BB-499E-8340-2781EAB05894}" name="Kolumna6020"/>
    <tableColumn id="6021" xr3:uid="{D7B24170-CAA9-4838-831A-BC5BECFBE4EC}" name="Kolumna6021"/>
    <tableColumn id="6022" xr3:uid="{8EDE1768-07D8-4968-9728-42BDD2413F7A}" name="Kolumna6022"/>
    <tableColumn id="6023" xr3:uid="{D3B1F3C5-6534-433E-9EDA-3F85D6F7233B}" name="Kolumna6023"/>
    <tableColumn id="6024" xr3:uid="{7A41E98E-B912-4DAF-BC4E-4CEFDB57620C}" name="Kolumna6024"/>
    <tableColumn id="6025" xr3:uid="{5F8EA62A-0B44-454F-BDF6-38C843737C52}" name="Kolumna6025"/>
    <tableColumn id="6026" xr3:uid="{1BF79B8F-2FAE-4D7A-96DA-CB8466D83D30}" name="Kolumna6026"/>
    <tableColumn id="6027" xr3:uid="{0EB13613-442F-4436-8BB3-58C5FF562993}" name="Kolumna6027"/>
    <tableColumn id="6028" xr3:uid="{B6CB6CC0-5D1E-4EA6-9EEF-C2FF01DF5D9E}" name="Kolumna6028"/>
    <tableColumn id="6029" xr3:uid="{835C4CD9-3D7C-4C87-848A-EEDC889979A0}" name="Kolumna6029"/>
    <tableColumn id="6030" xr3:uid="{B43D5F21-B53C-4D32-827A-5DE52F857BF3}" name="Kolumna6030"/>
    <tableColumn id="6031" xr3:uid="{170789EA-0337-4186-AE2D-8E2D20EDE755}" name="Kolumna6031"/>
    <tableColumn id="6032" xr3:uid="{46A8BEBF-2631-4E5F-93CC-B5A66FF4A6F6}" name="Kolumna6032"/>
    <tableColumn id="6033" xr3:uid="{B2E99E70-B16C-4C06-B43C-2C5F5BC9DFC3}" name="Kolumna6033"/>
    <tableColumn id="6034" xr3:uid="{95817ABE-8DDB-49BA-9107-7B47420AD84D}" name="Kolumna6034"/>
    <tableColumn id="6035" xr3:uid="{8B9E4883-5971-41D2-AAF0-D26DBFBC1DF2}" name="Kolumna6035"/>
    <tableColumn id="6036" xr3:uid="{EE1B0E84-18FE-4024-99B0-95814E65E5CB}" name="Kolumna6036"/>
    <tableColumn id="6037" xr3:uid="{8809BEE3-1881-4402-8B02-EE5C290275C3}" name="Kolumna6037"/>
    <tableColumn id="6038" xr3:uid="{0E1FCA30-6662-40A8-AF61-BCBC953391E5}" name="Kolumna6038"/>
    <tableColumn id="6039" xr3:uid="{300C3E99-74CA-4089-B9A3-60A6C9CCE9CD}" name="Kolumna6039"/>
    <tableColumn id="6040" xr3:uid="{9FA7B3BB-2C3F-4155-B671-7968179CC5E1}" name="Kolumna6040"/>
    <tableColumn id="6041" xr3:uid="{F94F4728-0C5C-4BD3-8F5A-03F9534D049E}" name="Kolumna6041"/>
    <tableColumn id="6042" xr3:uid="{E79049DE-616C-4493-A2C5-1EB544A7A3B0}" name="Kolumna6042"/>
    <tableColumn id="6043" xr3:uid="{A8CF41DE-B64E-4DAD-82EA-E1D33407D959}" name="Kolumna6043"/>
    <tableColumn id="6044" xr3:uid="{B2335936-AECC-46AB-8680-CE9920A57ABC}" name="Kolumna6044"/>
    <tableColumn id="6045" xr3:uid="{D9056FEC-CDA4-4191-B17C-F7E43F28090E}" name="Kolumna6045"/>
    <tableColumn id="6046" xr3:uid="{2D7F2506-41D6-4815-BF5F-DA461914C7D0}" name="Kolumna6046"/>
    <tableColumn id="6047" xr3:uid="{4C7F3CB9-0E0A-4301-9F3D-1A952467BAE8}" name="Kolumna6047"/>
    <tableColumn id="6048" xr3:uid="{8495256D-87FD-409D-BEF7-922D350F2917}" name="Kolumna6048"/>
    <tableColumn id="6049" xr3:uid="{16D9E2F4-D153-4FF6-9687-2AE9B1896E9B}" name="Kolumna6049"/>
    <tableColumn id="6050" xr3:uid="{9B566BF0-0D23-48EF-9A90-D2F0A3F48930}" name="Kolumna6050"/>
    <tableColumn id="6051" xr3:uid="{6DF16138-1E54-499A-ADDE-80372E53BE62}" name="Kolumna6051"/>
    <tableColumn id="6052" xr3:uid="{D7781914-22D4-43FB-80E5-3D4975B15412}" name="Kolumna6052"/>
    <tableColumn id="6053" xr3:uid="{1C9F1E4F-8FFC-4734-B8B0-447B0E923E26}" name="Kolumna6053"/>
    <tableColumn id="6054" xr3:uid="{24977244-07CD-45A7-88F0-07F629999CDC}" name="Kolumna6054"/>
    <tableColumn id="6055" xr3:uid="{A63E2BFC-F054-4CAD-9238-94A9D653E6E5}" name="Kolumna6055"/>
    <tableColumn id="6056" xr3:uid="{C6889AB2-E790-4370-8BC6-C7403C54E1FE}" name="Kolumna6056"/>
    <tableColumn id="6057" xr3:uid="{732BA76F-08E8-49C5-BE97-7F6412D447CE}" name="Kolumna6057"/>
    <tableColumn id="6058" xr3:uid="{EFD756DC-4C93-413D-8564-E76C8A2229D0}" name="Kolumna6058"/>
    <tableColumn id="6059" xr3:uid="{BB724E02-26D6-42F5-9BBF-009DD547D483}" name="Kolumna6059"/>
    <tableColumn id="6060" xr3:uid="{17977D5D-68A7-4E90-9AD6-9B9291D231E6}" name="Kolumna6060"/>
    <tableColumn id="6061" xr3:uid="{89E407C3-B94A-4B41-ABC6-2475B4F7FB1A}" name="Kolumna6061"/>
    <tableColumn id="6062" xr3:uid="{3EE69BFC-D157-4E32-8355-8272B593B5A6}" name="Kolumna6062"/>
    <tableColumn id="6063" xr3:uid="{0B577546-2262-44E9-ABEB-1E957ED28010}" name="Kolumna6063"/>
    <tableColumn id="6064" xr3:uid="{C7FE6440-A940-418A-A2E5-DDD340531143}" name="Kolumna6064"/>
    <tableColumn id="6065" xr3:uid="{2DCB54CC-AD46-45CD-833B-2DD1AC468CC0}" name="Kolumna6065"/>
    <tableColumn id="6066" xr3:uid="{C64C891C-2052-40E6-A455-8D9583B69AB3}" name="Kolumna6066"/>
    <tableColumn id="6067" xr3:uid="{F2F876DA-E95F-40FC-B0A0-D97651F04483}" name="Kolumna6067"/>
    <tableColumn id="6068" xr3:uid="{DF3E4D32-78DA-48B7-A1A7-410759DA63DD}" name="Kolumna6068"/>
    <tableColumn id="6069" xr3:uid="{CBB05123-8387-43DB-90BB-92D62CCFD562}" name="Kolumna6069"/>
    <tableColumn id="6070" xr3:uid="{4D274499-1904-4EB8-A448-5500591FEDB4}" name="Kolumna6070"/>
    <tableColumn id="6071" xr3:uid="{3CEEB281-669A-478C-8F40-2121BA5F07AC}" name="Kolumna6071"/>
    <tableColumn id="6072" xr3:uid="{BF78CCFE-9AD5-41BB-9341-D8A1A6A940BB}" name="Kolumna6072"/>
    <tableColumn id="6073" xr3:uid="{9235E0A2-CD64-4635-8C59-6CDC8116E44B}" name="Kolumna6073"/>
    <tableColumn id="6074" xr3:uid="{B00E0A42-63E1-4CDD-8D59-3F26E2A48A80}" name="Kolumna6074"/>
    <tableColumn id="6075" xr3:uid="{29BE8909-AA3F-4A0B-AEFB-9ED676B4C2F7}" name="Kolumna6075"/>
    <tableColumn id="6076" xr3:uid="{F21DA6E3-286E-4A3C-860C-5445CAA24025}" name="Kolumna6076"/>
    <tableColumn id="6077" xr3:uid="{32D6560A-DD92-4C0F-98E1-529DFC336E7E}" name="Kolumna6077"/>
    <tableColumn id="6078" xr3:uid="{E9AD077B-2003-411C-99FE-34459FA9A8A9}" name="Kolumna6078"/>
    <tableColumn id="6079" xr3:uid="{52980EA7-528B-4EC9-A644-EB9EB0CF0F5C}" name="Kolumna6079"/>
    <tableColumn id="6080" xr3:uid="{93203F95-87E7-48AA-BAB7-07C9A9F4F36E}" name="Kolumna6080"/>
    <tableColumn id="6081" xr3:uid="{901ECFFC-E9B4-4869-ADFE-C92F8DD5D897}" name="Kolumna6081"/>
    <tableColumn id="6082" xr3:uid="{E025F64E-2063-49AA-8700-E9B14882D85F}" name="Kolumna6082"/>
    <tableColumn id="6083" xr3:uid="{FB890181-1964-4DA1-9789-5F8AA49A4674}" name="Kolumna6083"/>
    <tableColumn id="6084" xr3:uid="{07029542-806F-4060-A319-034E2C05333E}" name="Kolumna6084"/>
    <tableColumn id="6085" xr3:uid="{22554F37-24B8-4854-B082-82DB0B569EAB}" name="Kolumna6085"/>
    <tableColumn id="6086" xr3:uid="{A6E4510A-CFDF-4E8B-AB98-76636FC6FAF3}" name="Kolumna6086"/>
    <tableColumn id="6087" xr3:uid="{75B5B0F5-6285-4CCC-86DB-0E8F221CD452}" name="Kolumna6087"/>
    <tableColumn id="6088" xr3:uid="{1D719281-BB95-45FC-8E0F-BCC50E529230}" name="Kolumna6088"/>
    <tableColumn id="6089" xr3:uid="{A59079C3-DCAD-4B00-BE0C-7BF9F2A5BCC7}" name="Kolumna6089"/>
    <tableColumn id="6090" xr3:uid="{6B9A9BC9-FDB3-4112-B37E-3BE8351963CE}" name="Kolumna6090"/>
    <tableColumn id="6091" xr3:uid="{53D0ABAB-AF60-4D9E-B9E0-A547B47ABC17}" name="Kolumna6091"/>
    <tableColumn id="6092" xr3:uid="{D307E7A0-1732-40D6-B561-DC91DB0AECFC}" name="Kolumna6092"/>
    <tableColumn id="6093" xr3:uid="{93358608-E070-4AA6-968D-1A6A0332FE9C}" name="Kolumna6093"/>
    <tableColumn id="6094" xr3:uid="{DDB420D5-3627-487A-913A-43FD4BF1071A}" name="Kolumna6094"/>
    <tableColumn id="6095" xr3:uid="{B5FF0C69-589B-45F6-A802-768F2C4376AA}" name="Kolumna6095"/>
    <tableColumn id="6096" xr3:uid="{80856C57-2979-4DE7-9BD2-74D1790ECC5A}" name="Kolumna6096"/>
    <tableColumn id="6097" xr3:uid="{20512F23-5832-4930-B827-365A21E1CADE}" name="Kolumna6097"/>
    <tableColumn id="6098" xr3:uid="{6B09652D-22AD-442E-964D-9904D6051074}" name="Kolumna6098"/>
    <tableColumn id="6099" xr3:uid="{61A4363A-57D1-41F1-9D7F-65E7D65FBC49}" name="Kolumna6099"/>
    <tableColumn id="6100" xr3:uid="{242961FA-1EE5-4B21-8411-AE31435024B5}" name="Kolumna6100"/>
    <tableColumn id="6101" xr3:uid="{7D581B98-CAA6-4AA1-BE86-4F7986ECD714}" name="Kolumna6101"/>
    <tableColumn id="6102" xr3:uid="{9CC00247-EBD1-464B-BF1A-CDB4EAB412BE}" name="Kolumna6102"/>
    <tableColumn id="6103" xr3:uid="{9D3FA6A3-4782-447A-9AB0-04FA6598494A}" name="Kolumna6103"/>
    <tableColumn id="6104" xr3:uid="{95277B48-7BB4-4D10-A5BB-EE6D7D1784E6}" name="Kolumna6104"/>
    <tableColumn id="6105" xr3:uid="{6B865DD7-0FC5-4DBD-AC54-730B230FCE51}" name="Kolumna6105"/>
    <tableColumn id="6106" xr3:uid="{A0ACE3FA-7FE0-4867-87C3-13434BBD9C91}" name="Kolumna6106"/>
    <tableColumn id="6107" xr3:uid="{E8B07D0D-0BDE-4388-88B4-7F4BA31E151E}" name="Kolumna6107"/>
    <tableColumn id="6108" xr3:uid="{E2AC5734-56A8-4753-9CC1-D4B9243B75B6}" name="Kolumna6108"/>
    <tableColumn id="6109" xr3:uid="{77B985AB-289B-4B33-B186-892ADFF4D3EA}" name="Kolumna6109"/>
    <tableColumn id="6110" xr3:uid="{A189A521-3A53-424F-AE39-3EDED0EABF6F}" name="Kolumna6110"/>
    <tableColumn id="6111" xr3:uid="{C0D9464E-D90B-4ECC-8C7A-CCA7F1273505}" name="Kolumna6111"/>
    <tableColumn id="6112" xr3:uid="{B49356C9-1069-41D9-9416-84E11838E67B}" name="Kolumna6112"/>
    <tableColumn id="6113" xr3:uid="{3A653BA4-FA66-4C24-86EA-03E5B844EAFC}" name="Kolumna6113"/>
    <tableColumn id="6114" xr3:uid="{19202EB6-CBD5-41C3-9E4D-A1E0BF3D0534}" name="Kolumna6114"/>
    <tableColumn id="6115" xr3:uid="{B55E30C4-FA09-4A95-BB38-0850DCF58799}" name="Kolumna6115"/>
    <tableColumn id="6116" xr3:uid="{D8D4AC36-3E35-4954-99CB-34B9FE2638BA}" name="Kolumna6116"/>
    <tableColumn id="6117" xr3:uid="{6A6D7BA4-A5F1-48EF-9ED1-0200730C9F1D}" name="Kolumna6117"/>
    <tableColumn id="6118" xr3:uid="{6C8CF7D0-09AF-4BFA-A2DE-9E676D28EA65}" name="Kolumna6118"/>
    <tableColumn id="6119" xr3:uid="{70584460-F5F0-44D8-A19E-F9BB3A55294F}" name="Kolumna6119"/>
    <tableColumn id="6120" xr3:uid="{DF6271BE-6080-4C25-B579-8437CA4A9FD3}" name="Kolumna6120"/>
    <tableColumn id="6121" xr3:uid="{CC28A906-5F8C-4BBE-BD0D-64CAFF300544}" name="Kolumna6121"/>
    <tableColumn id="6122" xr3:uid="{A50FA997-3857-4918-9E21-7BC8C3E2FBEE}" name="Kolumna6122"/>
    <tableColumn id="6123" xr3:uid="{15B797D9-D162-4E1D-90FE-5FDF95597298}" name="Kolumna6123"/>
    <tableColumn id="6124" xr3:uid="{F733A6FE-92D1-4763-BEE9-1F0F24D8E790}" name="Kolumna6124"/>
    <tableColumn id="6125" xr3:uid="{9CE214F7-30BE-4D37-A4C1-FD5796B5D32D}" name="Kolumna6125"/>
    <tableColumn id="6126" xr3:uid="{8C6DFC87-2EFE-4F68-A8BE-8C94154AF30F}" name="Kolumna6126"/>
    <tableColumn id="6127" xr3:uid="{2657CD7F-AC84-483B-878B-5E72BA314FE6}" name="Kolumna6127"/>
    <tableColumn id="6128" xr3:uid="{A036124D-9CCA-42D5-9E78-E63140009C8A}" name="Kolumna6128"/>
    <tableColumn id="6129" xr3:uid="{2F4D61B6-3A52-4DF5-9324-37B7EA702CDD}" name="Kolumna6129"/>
    <tableColumn id="6130" xr3:uid="{C2C9211D-8B15-48F3-B4FC-72CEDC07E527}" name="Kolumna6130"/>
    <tableColumn id="6131" xr3:uid="{14B49175-1164-449C-933D-9AC0BBE6E807}" name="Kolumna6131"/>
    <tableColumn id="6132" xr3:uid="{F55ACE5C-35A2-49B7-B41E-2C71EC8CD1BC}" name="Kolumna6132"/>
    <tableColumn id="6133" xr3:uid="{A61D033C-197A-464D-9247-F5F00FBEDB11}" name="Kolumna6133"/>
    <tableColumn id="6134" xr3:uid="{7FDA0F92-58BB-489A-907B-9839213B0A94}" name="Kolumna6134"/>
    <tableColumn id="6135" xr3:uid="{BDDD2A22-7B5E-421A-94DB-D14BDE4008C3}" name="Kolumna6135"/>
    <tableColumn id="6136" xr3:uid="{7A8CDF78-EC16-49A4-AB5E-4899D0856CDF}" name="Kolumna6136"/>
    <tableColumn id="6137" xr3:uid="{F033A28A-F020-467A-BDC3-967E5382A972}" name="Kolumna6137"/>
    <tableColumn id="6138" xr3:uid="{4CAE46D8-010B-4271-B479-3D4079ADB106}" name="Kolumna6138"/>
    <tableColumn id="6139" xr3:uid="{72F42627-1C89-43E2-B94D-C1BEB5F77C92}" name="Kolumna6139"/>
    <tableColumn id="6140" xr3:uid="{15692E11-4006-4364-8135-8CE9BBC8A227}" name="Kolumna6140"/>
    <tableColumn id="6141" xr3:uid="{BE10FB5D-6890-4250-9BA0-0CDF0A4B5EA9}" name="Kolumna6141"/>
    <tableColumn id="6142" xr3:uid="{96BE14E3-F94E-41F6-8033-89BC177428E3}" name="Kolumna6142"/>
    <tableColumn id="6143" xr3:uid="{0CBFEF61-BAF3-4DAA-B682-992AFEA8BC84}" name="Kolumna6143"/>
    <tableColumn id="6144" xr3:uid="{0D3E9201-45BE-46FB-8E1D-30C2F9BA6734}" name="Kolumna6144"/>
    <tableColumn id="6145" xr3:uid="{AADD1E1B-21F5-48A1-86EB-B6554D08D91B}" name="Kolumna6145"/>
    <tableColumn id="6146" xr3:uid="{1A4A93AB-C6A8-4C90-8BEC-C34A6AA86949}" name="Kolumna6146"/>
    <tableColumn id="6147" xr3:uid="{C9CA4603-6925-4A08-970E-EC5E7BEB0FD1}" name="Kolumna6147"/>
    <tableColumn id="6148" xr3:uid="{D5F712CB-CBCA-4D78-9BB7-D64045E8A2D2}" name="Kolumna6148"/>
    <tableColumn id="6149" xr3:uid="{731B1172-33F4-426C-B04B-293FACB8B16D}" name="Kolumna6149"/>
    <tableColumn id="6150" xr3:uid="{EB66ADC6-0DE4-4797-9A35-60441496C7BE}" name="Kolumna6150"/>
    <tableColumn id="6151" xr3:uid="{78F5C44C-8BA0-4AA6-B5DC-ADE82D4337F6}" name="Kolumna6151"/>
    <tableColumn id="6152" xr3:uid="{41E99697-A535-4839-B441-2C54B2B80EDC}" name="Kolumna6152"/>
    <tableColumn id="6153" xr3:uid="{9471E4FA-4E4E-4675-9B2D-A38A90A2D893}" name="Kolumna6153"/>
    <tableColumn id="6154" xr3:uid="{D1C86987-9121-4118-9AEE-9DA52E44ECF7}" name="Kolumna6154"/>
    <tableColumn id="6155" xr3:uid="{6F1A2714-32D8-4DFD-B0F8-5BF26B417B56}" name="Kolumna6155"/>
    <tableColumn id="6156" xr3:uid="{7E7C342F-C706-4648-A7D7-564A38D3729F}" name="Kolumna6156"/>
    <tableColumn id="6157" xr3:uid="{6EBE5F12-5550-4403-AD6B-EE7A15DE96D4}" name="Kolumna6157"/>
    <tableColumn id="6158" xr3:uid="{D2F7C798-0C7C-4B20-AF7D-940DE010F882}" name="Kolumna6158"/>
    <tableColumn id="6159" xr3:uid="{18CE08BA-B25D-44F3-85FC-A441FE87F423}" name="Kolumna6159"/>
    <tableColumn id="6160" xr3:uid="{FF2A7059-82C9-441E-9BA8-05461CC27541}" name="Kolumna6160"/>
    <tableColumn id="6161" xr3:uid="{984D1703-37EB-49D7-AC6D-F7476054F40D}" name="Kolumna6161"/>
    <tableColumn id="6162" xr3:uid="{464AEFDA-DEDA-4DC2-82AB-48239975268C}" name="Kolumna6162"/>
    <tableColumn id="6163" xr3:uid="{CF8925A0-E5B6-40A4-AE20-CFC6057F5F10}" name="Kolumna6163"/>
    <tableColumn id="6164" xr3:uid="{76030C3D-3412-4B23-BCEF-47C06A4BAA88}" name="Kolumna6164"/>
    <tableColumn id="6165" xr3:uid="{15163C60-086A-42A4-98AD-0EE92F726F28}" name="Kolumna6165"/>
    <tableColumn id="6166" xr3:uid="{1D3CA559-7226-4341-9956-9A18E26A92E5}" name="Kolumna6166"/>
    <tableColumn id="6167" xr3:uid="{F8C9DB4B-B760-40A1-8B11-47279B1AB648}" name="Kolumna6167"/>
    <tableColumn id="6168" xr3:uid="{BEEFBBC6-3B31-40F0-93CA-E1964A62F396}" name="Kolumna6168"/>
    <tableColumn id="6169" xr3:uid="{4F53C26A-E5CD-4839-BD80-E2D67717747C}" name="Kolumna6169"/>
    <tableColumn id="6170" xr3:uid="{28F2A5BF-FABE-4474-9041-92CC3BA1DABF}" name="Kolumna6170"/>
    <tableColumn id="6171" xr3:uid="{153D87D9-A931-4ADE-B8A5-B780C0E8EBF5}" name="Kolumna6171"/>
    <tableColumn id="6172" xr3:uid="{1CBF0E3E-C569-4997-980F-E24B86BC7B28}" name="Kolumna6172"/>
    <tableColumn id="6173" xr3:uid="{F1A547C5-1A69-45A9-A59E-F918018A79D9}" name="Kolumna6173"/>
    <tableColumn id="6174" xr3:uid="{5D2FBB9A-F514-4229-A565-F590016C9DF7}" name="Kolumna6174"/>
    <tableColumn id="6175" xr3:uid="{DB1ACE3A-D8EB-4FA5-96B8-E34CDAD2AF71}" name="Kolumna6175"/>
    <tableColumn id="6176" xr3:uid="{393121E8-337E-4BAA-B02A-8E53F0CE10A7}" name="Kolumna6176"/>
    <tableColumn id="6177" xr3:uid="{EC3DA7FC-A8F3-4867-A3C7-3225F56D10EC}" name="Kolumna6177"/>
    <tableColumn id="6178" xr3:uid="{859A57F2-4F71-4121-AD4B-945909B6DF2C}" name="Kolumna6178"/>
    <tableColumn id="6179" xr3:uid="{6CC7ADD1-9DF5-430C-AC83-6E028AA4BAA7}" name="Kolumna6179"/>
    <tableColumn id="6180" xr3:uid="{48BD3AA6-9FB4-4050-8466-53956C0028C6}" name="Kolumna6180"/>
    <tableColumn id="6181" xr3:uid="{3807657A-8207-4D4A-9A81-A502A7A40D50}" name="Kolumna6181"/>
    <tableColumn id="6182" xr3:uid="{2B26E45E-E3DD-4A7E-98FC-9A97E216FF0E}" name="Kolumna6182"/>
    <tableColumn id="6183" xr3:uid="{EA37656A-01B2-4C4E-BDC9-EF6CD5E1CB92}" name="Kolumna6183"/>
    <tableColumn id="6184" xr3:uid="{BFE832A4-BB38-4B64-8445-C6CE681BF6A8}" name="Kolumna6184"/>
    <tableColumn id="6185" xr3:uid="{263BEC89-6DA4-480F-BE1F-E5F9691CB5A4}" name="Kolumna6185"/>
    <tableColumn id="6186" xr3:uid="{9E743F58-DE2C-411C-AB26-CFDBAF8D94CF}" name="Kolumna6186"/>
    <tableColumn id="6187" xr3:uid="{D81F6F44-D11E-4A1F-8D8D-722A704D4979}" name="Kolumna6187"/>
    <tableColumn id="6188" xr3:uid="{7633F4D9-7A6E-4929-9F71-05790AE1D304}" name="Kolumna6188"/>
    <tableColumn id="6189" xr3:uid="{C0E7667C-24A5-44AC-9012-7C93C35D0D08}" name="Kolumna6189"/>
    <tableColumn id="6190" xr3:uid="{EB73C372-6857-4E41-B004-ABD076D621B4}" name="Kolumna6190"/>
    <tableColumn id="6191" xr3:uid="{9651CA33-9EF7-4106-ABC6-9FAE585FE1C9}" name="Kolumna6191"/>
    <tableColumn id="6192" xr3:uid="{0C309F18-5C2D-42AC-BDAD-AE67EFC48A30}" name="Kolumna6192"/>
    <tableColumn id="6193" xr3:uid="{DCAF714D-BEC7-49A6-AA36-D11DFEAE3C61}" name="Kolumna6193"/>
    <tableColumn id="6194" xr3:uid="{3259A1A2-4974-49F8-9C72-7F2B676FEA20}" name="Kolumna6194"/>
    <tableColumn id="6195" xr3:uid="{FB640F8B-2A2C-47E5-84A2-AA2951675D7E}" name="Kolumna6195"/>
    <tableColumn id="6196" xr3:uid="{BDCFFDE8-99EC-4D68-B2F0-9452D4604FC9}" name="Kolumna6196"/>
    <tableColumn id="6197" xr3:uid="{1FB8082A-3924-4EC6-9A9B-56B99506D0E5}" name="Kolumna6197"/>
    <tableColumn id="6198" xr3:uid="{8EAE93C9-42B2-4D20-9C39-B7CF87C0A9FC}" name="Kolumna6198"/>
    <tableColumn id="6199" xr3:uid="{FDC5D9F7-374C-46F0-97F3-B2193C5AC073}" name="Kolumna6199"/>
    <tableColumn id="6200" xr3:uid="{A81BBC56-52D9-4F61-8F7F-3120446CC1D1}" name="Kolumna6200"/>
    <tableColumn id="6201" xr3:uid="{CF5D09E0-6E4A-47E4-9320-F499007FDD73}" name="Kolumna6201"/>
    <tableColumn id="6202" xr3:uid="{566F70FB-7D97-43D0-BC8F-4FD99B6B153C}" name="Kolumna6202"/>
    <tableColumn id="6203" xr3:uid="{E4D3DF2B-6810-4AD9-8146-57C9ED25538F}" name="Kolumna6203"/>
    <tableColumn id="6204" xr3:uid="{E92C538D-375A-4610-ADC0-FD4B2FE5BD54}" name="Kolumna6204"/>
    <tableColumn id="6205" xr3:uid="{48D9E467-B1C6-4300-A284-73717F77CA38}" name="Kolumna6205"/>
    <tableColumn id="6206" xr3:uid="{D23C6D73-D006-468E-92A3-BADDCE373D0E}" name="Kolumna6206"/>
    <tableColumn id="6207" xr3:uid="{D4A44460-DFC1-4714-9DA9-F0AA15C63911}" name="Kolumna6207"/>
    <tableColumn id="6208" xr3:uid="{4BA0B4F2-3673-4D1A-A933-5B0E2A2E93BF}" name="Kolumna6208"/>
    <tableColumn id="6209" xr3:uid="{DC927C8D-078B-49AB-8924-09ADC85D4089}" name="Kolumna6209"/>
    <tableColumn id="6210" xr3:uid="{C0FD3BC9-A3EB-4016-9895-B66CEFFF6CC9}" name="Kolumna6210"/>
    <tableColumn id="6211" xr3:uid="{06519A3A-E395-432D-9944-9AD2C7475C3A}" name="Kolumna6211"/>
    <tableColumn id="6212" xr3:uid="{3FA71583-14CE-4A13-A832-2B0E94C77C4B}" name="Kolumna6212"/>
    <tableColumn id="6213" xr3:uid="{B53B3E66-A61F-4176-A0D0-3A8BB8EA79DD}" name="Kolumna6213"/>
    <tableColumn id="6214" xr3:uid="{21F92C0B-E82D-458E-A613-0A3329281005}" name="Kolumna6214"/>
    <tableColumn id="6215" xr3:uid="{A95DAB68-83C4-4070-BDA7-902C52AF8F19}" name="Kolumna6215"/>
    <tableColumn id="6216" xr3:uid="{D4FA6585-E547-4588-8CBB-382E1C07A259}" name="Kolumna6216"/>
    <tableColumn id="6217" xr3:uid="{30E917FD-D98A-4A26-95C5-78B76A0AD16B}" name="Kolumna6217"/>
    <tableColumn id="6218" xr3:uid="{E1B695FA-A176-4F07-BEC0-C62037FCDA7B}" name="Kolumna6218"/>
    <tableColumn id="6219" xr3:uid="{D5A08500-FEDC-460D-B5D0-BCA38F76B3DC}" name="Kolumna6219"/>
    <tableColumn id="6220" xr3:uid="{5AAF9068-E9DE-4141-871E-8ADF933F870C}" name="Kolumna6220"/>
    <tableColumn id="6221" xr3:uid="{E0C71EFE-34B8-43B2-BC61-A3D4450F773F}" name="Kolumna6221"/>
    <tableColumn id="6222" xr3:uid="{E2DFDAD2-DD32-4F52-AD90-CE10B329DE06}" name="Kolumna6222"/>
    <tableColumn id="6223" xr3:uid="{FC40B788-2B43-46E2-91E2-9594BCDF5C72}" name="Kolumna6223"/>
    <tableColumn id="6224" xr3:uid="{D6014033-D1B9-4FB9-86B9-74A48269B0EA}" name="Kolumna6224"/>
    <tableColumn id="6225" xr3:uid="{50C72D5E-FD3F-410B-A226-9FC4834AFB13}" name="Kolumna6225"/>
    <tableColumn id="6226" xr3:uid="{7DFB82A1-5441-4497-B3A8-5EF4290C92FF}" name="Kolumna6226"/>
    <tableColumn id="6227" xr3:uid="{C55CC80D-CD2A-4DF0-A6CB-6CAD2A902B0A}" name="Kolumna6227"/>
    <tableColumn id="6228" xr3:uid="{0EF4972E-83EE-432B-884E-511E859A50DC}" name="Kolumna6228"/>
    <tableColumn id="6229" xr3:uid="{A58DE2BF-4308-432A-B73B-1E5115F3F138}" name="Kolumna6229"/>
    <tableColumn id="6230" xr3:uid="{28E7E227-385F-45C3-B715-A18461FE79C1}" name="Kolumna6230"/>
    <tableColumn id="6231" xr3:uid="{D6A156A9-00E5-4A99-B913-FA09F58E2CFA}" name="Kolumna6231"/>
    <tableColumn id="6232" xr3:uid="{AAA02C47-46FC-426C-923A-547D34BC9580}" name="Kolumna6232"/>
    <tableColumn id="6233" xr3:uid="{D40B25E8-16BD-4B88-98AF-0F3C7951A1BA}" name="Kolumna6233"/>
    <tableColumn id="6234" xr3:uid="{CB55F576-2DEA-4AC1-B7FC-EC79052D1F45}" name="Kolumna6234"/>
    <tableColumn id="6235" xr3:uid="{6254EDCB-2034-41AF-B0CC-87BCE33E57E0}" name="Kolumna6235"/>
    <tableColumn id="6236" xr3:uid="{EFBFC7E3-32E9-4DD5-8160-F51F84F7E66F}" name="Kolumna6236"/>
    <tableColumn id="6237" xr3:uid="{D526E9F7-B9FF-4E50-BB19-5059A47CE4FC}" name="Kolumna6237"/>
    <tableColumn id="6238" xr3:uid="{87A25959-DCF0-46AF-AD78-E9EFFA3103D3}" name="Kolumna6238"/>
    <tableColumn id="6239" xr3:uid="{8025202F-2A4F-47B5-A7AD-DFD17AF6256F}" name="Kolumna6239"/>
    <tableColumn id="6240" xr3:uid="{04C7C7D7-27D3-448E-A603-85813756780F}" name="Kolumna6240"/>
    <tableColumn id="6241" xr3:uid="{E23212C5-819A-4972-AD71-46382DA3B31E}" name="Kolumna6241"/>
    <tableColumn id="6242" xr3:uid="{50D33F75-F5C4-4B97-BE94-249624DA06BD}" name="Kolumna6242"/>
    <tableColumn id="6243" xr3:uid="{73D77B2B-D0C7-45F1-83F4-6EEC269F98CF}" name="Kolumna6243"/>
    <tableColumn id="6244" xr3:uid="{DBCE95A2-4CDF-48F0-9018-39A19825760D}" name="Kolumna6244"/>
    <tableColumn id="6245" xr3:uid="{09B615A7-CAEB-4F38-984F-A0905F582935}" name="Kolumna6245"/>
    <tableColumn id="6246" xr3:uid="{8EBBEBAB-BBC7-4281-9406-F3A679E745CF}" name="Kolumna6246"/>
    <tableColumn id="6247" xr3:uid="{D83AF8F3-02DD-4B58-B22C-CB30C0118745}" name="Kolumna6247"/>
    <tableColumn id="6248" xr3:uid="{19C54457-1FD5-4BC6-A30E-680CDE57043E}" name="Kolumna6248"/>
    <tableColumn id="6249" xr3:uid="{B4F2773D-1F4E-4859-9864-830DEB778DE9}" name="Kolumna6249"/>
    <tableColumn id="6250" xr3:uid="{09265FF0-6E2E-429A-846E-C72C231086FB}" name="Kolumna6250"/>
    <tableColumn id="6251" xr3:uid="{E334CADA-4407-447B-B09E-B6AE1983FE77}" name="Kolumna6251"/>
    <tableColumn id="6252" xr3:uid="{72B6B416-3E90-4DF0-A633-BF9249D53596}" name="Kolumna6252"/>
    <tableColumn id="6253" xr3:uid="{03869090-1DDE-414A-8728-73B758E97BEC}" name="Kolumna6253"/>
    <tableColumn id="6254" xr3:uid="{8182FC34-4B4F-44F9-A0CB-4B7E009FFDD7}" name="Kolumna6254"/>
    <tableColumn id="6255" xr3:uid="{D97B3D4A-E2F6-471C-8C3D-DD41DFDBC8D4}" name="Kolumna6255"/>
    <tableColumn id="6256" xr3:uid="{F70C7AA1-E028-4986-A311-EF9B54F1567C}" name="Kolumna6256"/>
    <tableColumn id="6257" xr3:uid="{58A27D8C-3EF0-4C3C-948D-03D580626EC9}" name="Kolumna6257"/>
    <tableColumn id="6258" xr3:uid="{E5884152-17EC-4DF5-8A96-5E47BE6DA1CD}" name="Kolumna6258"/>
    <tableColumn id="6259" xr3:uid="{A4C020AE-7D5F-4AC7-9377-6A7F43720CDB}" name="Kolumna6259"/>
    <tableColumn id="6260" xr3:uid="{6F8D8C04-40E3-4F56-ABCA-4BF6588B51D2}" name="Kolumna6260"/>
    <tableColumn id="6261" xr3:uid="{6EAE76B8-E605-482E-BCDF-F96FA723D671}" name="Kolumna6261"/>
    <tableColumn id="6262" xr3:uid="{8B8683FE-8734-47F0-97ED-24D5F5E44C1E}" name="Kolumna6262"/>
    <tableColumn id="6263" xr3:uid="{7C3A1EB3-31EB-44AD-8D62-7F5312D7234D}" name="Kolumna6263"/>
    <tableColumn id="6264" xr3:uid="{7CF1FAD2-FC6D-43D7-BAA7-CB5B8120E800}" name="Kolumna6264"/>
    <tableColumn id="6265" xr3:uid="{ABB64D05-C7EF-4810-9E1E-20F1E3A7AD6A}" name="Kolumna6265"/>
    <tableColumn id="6266" xr3:uid="{EDB0968D-4B78-47F1-B015-E8E16B103062}" name="Kolumna6266"/>
    <tableColumn id="6267" xr3:uid="{B0A57AB9-CC16-423D-B1C1-AEA177AD8765}" name="Kolumna6267"/>
    <tableColumn id="6268" xr3:uid="{B527DC1E-025B-4F08-895A-5F4180D27F9D}" name="Kolumna6268"/>
    <tableColumn id="6269" xr3:uid="{FABE61A0-A9C8-4FEB-92A4-4A7369AF7039}" name="Kolumna6269"/>
    <tableColumn id="6270" xr3:uid="{6480E0C8-5D0C-4879-897E-199F41858F0C}" name="Kolumna6270"/>
    <tableColumn id="6271" xr3:uid="{AF80D3AD-B01A-4A0C-9375-A308AA48F267}" name="Kolumna6271"/>
    <tableColumn id="6272" xr3:uid="{12B821A0-4464-4C09-9DA4-BF95AF0003D9}" name="Kolumna6272"/>
    <tableColumn id="6273" xr3:uid="{310BF362-AA59-48AD-916C-088DFF7E47EB}" name="Kolumna6273"/>
    <tableColumn id="6274" xr3:uid="{4F8CB198-1371-4DB6-B903-2C87DD8D8E92}" name="Kolumna6274"/>
    <tableColumn id="6275" xr3:uid="{9E39C342-4EF7-408E-8F45-1E7A65E670A8}" name="Kolumna6275"/>
    <tableColumn id="6276" xr3:uid="{70960135-AFF9-42EB-9895-FAB1D146FEB5}" name="Kolumna6276"/>
    <tableColumn id="6277" xr3:uid="{290C3B25-F3A3-42DE-9166-15A93FCFCE0D}" name="Kolumna6277"/>
    <tableColumn id="6278" xr3:uid="{B7ACDF6C-B37F-4B25-AC4D-6D39C259EA35}" name="Kolumna6278"/>
    <tableColumn id="6279" xr3:uid="{F223F77C-F325-42F4-99E8-F3BEA4F6FEC6}" name="Kolumna6279"/>
    <tableColumn id="6280" xr3:uid="{3B822F10-46EA-4F62-8D6E-48C508E74C39}" name="Kolumna6280"/>
    <tableColumn id="6281" xr3:uid="{CD7B074C-19FC-49E2-8F18-770D77F3BBA1}" name="Kolumna6281"/>
    <tableColumn id="6282" xr3:uid="{9C3EB8A7-2743-442A-8FF6-17BF34E38541}" name="Kolumna6282"/>
    <tableColumn id="6283" xr3:uid="{F52DF67C-4E95-4A00-8A2D-824F5DDBB978}" name="Kolumna6283"/>
    <tableColumn id="6284" xr3:uid="{59AAA7AA-B978-4B82-B139-0D3E08FDCD93}" name="Kolumna6284"/>
    <tableColumn id="6285" xr3:uid="{5C44CFA3-C2A2-4B96-91CD-887BCBCAFE12}" name="Kolumna6285"/>
    <tableColumn id="6286" xr3:uid="{3CFEF438-13D9-4885-88EB-A6A77F44300E}" name="Kolumna6286"/>
    <tableColumn id="6287" xr3:uid="{CBC0FE40-1020-468A-8A5F-1374A1A9547F}" name="Kolumna6287"/>
    <tableColumn id="6288" xr3:uid="{B954239F-2194-4D57-8A99-5EA9D7D4906E}" name="Kolumna6288"/>
    <tableColumn id="6289" xr3:uid="{2E2749CF-7F0A-4819-B3D6-58CC15B8CA80}" name="Kolumna6289"/>
    <tableColumn id="6290" xr3:uid="{2FA86B5E-7738-4783-A5D6-A00B2E0FC0D0}" name="Kolumna6290"/>
    <tableColumn id="6291" xr3:uid="{BD8A2385-4955-47DD-BC91-E2C7B0B6FAAC}" name="Kolumna6291"/>
    <tableColumn id="6292" xr3:uid="{AFEECCD1-DDE3-42CF-82B6-8DE3E27539C8}" name="Kolumna6292"/>
    <tableColumn id="6293" xr3:uid="{3FF7452C-709A-4145-BD70-34114971D572}" name="Kolumna6293"/>
    <tableColumn id="6294" xr3:uid="{B634A0A0-BE07-4203-BB35-CC509786CC61}" name="Kolumna6294"/>
    <tableColumn id="6295" xr3:uid="{DA18EAB4-9B42-46E2-8A97-2BD1AAE3ED8C}" name="Kolumna6295"/>
    <tableColumn id="6296" xr3:uid="{F6CD4B34-1F2A-4307-867E-5DA048F3C23E}" name="Kolumna6296"/>
    <tableColumn id="6297" xr3:uid="{BA28E7AC-B6B6-4E74-BD33-A74D0B97603C}" name="Kolumna6297"/>
    <tableColumn id="6298" xr3:uid="{E53DF1CA-2970-493E-9C74-5D859C9482B3}" name="Kolumna6298"/>
    <tableColumn id="6299" xr3:uid="{F259046A-444A-4F67-B8D8-38DBB373016E}" name="Kolumna6299"/>
    <tableColumn id="6300" xr3:uid="{41D5C862-5BDB-448B-933B-CF8DF20D9704}" name="Kolumna6300"/>
    <tableColumn id="6301" xr3:uid="{A9896EEF-653B-4CC3-A2EA-B47B9EE3C96E}" name="Kolumna6301"/>
    <tableColumn id="6302" xr3:uid="{65936198-4742-4D90-96E0-232699EC95A0}" name="Kolumna6302"/>
    <tableColumn id="6303" xr3:uid="{420AEF71-C8C8-4595-8D02-171EF66862CC}" name="Kolumna6303"/>
    <tableColumn id="6304" xr3:uid="{436E34DC-32E8-4BA7-B3BA-8062DDF255DD}" name="Kolumna6304"/>
    <tableColumn id="6305" xr3:uid="{100A0688-1A62-4ABD-8946-E4E596CF0798}" name="Kolumna6305"/>
    <tableColumn id="6306" xr3:uid="{160AAF5F-0F72-468B-A5A4-7823B8F0EB9C}" name="Kolumna6306"/>
    <tableColumn id="6307" xr3:uid="{E74FBC06-0F63-48BE-B967-FF2CB1583E10}" name="Kolumna6307"/>
    <tableColumn id="6308" xr3:uid="{AF13D6FB-6F10-4FB9-BEF1-FD7FCF1BC8B1}" name="Kolumna6308"/>
    <tableColumn id="6309" xr3:uid="{283F42CA-4A91-4FBF-BB6C-C31324EA6ECD}" name="Kolumna6309"/>
    <tableColumn id="6310" xr3:uid="{983EA1FD-0175-49D1-BF25-702AF066EEB7}" name="Kolumna6310"/>
    <tableColumn id="6311" xr3:uid="{E669FECE-3C25-4903-9DA1-CC6D07F316A6}" name="Kolumna6311"/>
    <tableColumn id="6312" xr3:uid="{6A4A7573-53BD-4E65-BB16-B6E31F4E0D25}" name="Kolumna6312"/>
    <tableColumn id="6313" xr3:uid="{8AA220DB-B9B8-4B0B-BD94-B4C128F5A092}" name="Kolumna6313"/>
    <tableColumn id="6314" xr3:uid="{0ADCBFA2-646E-4DF3-B6A6-5143E21717EB}" name="Kolumna6314"/>
    <tableColumn id="6315" xr3:uid="{D5C84F65-17A6-4F18-93BF-B0C08F315403}" name="Kolumna6315"/>
    <tableColumn id="6316" xr3:uid="{71CE949A-7981-47FE-8DE8-63883CC1BB7A}" name="Kolumna6316"/>
    <tableColumn id="6317" xr3:uid="{DA5E9866-A5BD-4E67-B79C-53842D978B3A}" name="Kolumna6317"/>
    <tableColumn id="6318" xr3:uid="{8A2E9BF9-13C1-47E3-8C42-BD247A5FD917}" name="Kolumna6318"/>
    <tableColumn id="6319" xr3:uid="{82D306FD-FC98-43C5-9E8D-C39FA1E29D63}" name="Kolumna6319"/>
    <tableColumn id="6320" xr3:uid="{F6901D21-0B7F-4F3B-874D-F788BFF2FF3D}" name="Kolumna6320"/>
    <tableColumn id="6321" xr3:uid="{C61DA338-9F89-4A35-9B3A-76ED1DE81DFE}" name="Kolumna6321"/>
    <tableColumn id="6322" xr3:uid="{2EB44054-A230-48F3-BD09-77F8E151F06A}" name="Kolumna6322"/>
    <tableColumn id="6323" xr3:uid="{FDEE99AD-31A3-43AD-A055-931E8C549940}" name="Kolumna6323"/>
    <tableColumn id="6324" xr3:uid="{A3DF98D6-1C75-473D-9D2A-4910B2B64BF8}" name="Kolumna6324"/>
    <tableColumn id="6325" xr3:uid="{BBCFBA16-3492-4F20-A9AF-C79F765632FE}" name="Kolumna6325"/>
    <tableColumn id="6326" xr3:uid="{9BAA4EB7-2FB9-47C5-B774-E396F48785F5}" name="Kolumna6326"/>
    <tableColumn id="6327" xr3:uid="{55C5F09C-E53B-44F4-89CE-CE1303A3B886}" name="Kolumna6327"/>
    <tableColumn id="6328" xr3:uid="{7B52A0C4-ED0C-4CEC-ABB8-29BCB416D196}" name="Kolumna6328"/>
    <tableColumn id="6329" xr3:uid="{4C5ECA69-6912-43E2-9FCD-5DF974C61A8A}" name="Kolumna6329"/>
    <tableColumn id="6330" xr3:uid="{28F53910-6E15-447A-BB50-5DFD55E3933E}" name="Kolumna6330"/>
    <tableColumn id="6331" xr3:uid="{2A452C48-43E3-491C-9E28-CA6E91E2EEB4}" name="Kolumna6331"/>
    <tableColumn id="6332" xr3:uid="{F88AF900-3511-48D0-A180-8C6A1F81129F}" name="Kolumna6332"/>
    <tableColumn id="6333" xr3:uid="{C9CE7295-CE68-418B-BAD7-5C4D080D036E}" name="Kolumna6333"/>
    <tableColumn id="6334" xr3:uid="{1D1CD11B-D085-48E9-B61E-282205AEAAB5}" name="Kolumna6334"/>
    <tableColumn id="6335" xr3:uid="{35D47778-2CCF-4FF7-ABEA-A7EE7E459012}" name="Kolumna6335"/>
    <tableColumn id="6336" xr3:uid="{1A239C05-F563-4A76-A4B3-5DD09C8EEA8F}" name="Kolumna6336"/>
    <tableColumn id="6337" xr3:uid="{4728B8A9-0854-4036-828B-71CAD87AE376}" name="Kolumna6337"/>
    <tableColumn id="6338" xr3:uid="{43A9FBF0-8CA0-4B0A-859E-5D3F3E4F267F}" name="Kolumna6338"/>
    <tableColumn id="6339" xr3:uid="{32131A91-BD4F-478A-9DD1-01CFE6734370}" name="Kolumna6339"/>
    <tableColumn id="6340" xr3:uid="{F9E6D2CF-739B-4D07-B5DF-F67A822375D5}" name="Kolumna6340"/>
    <tableColumn id="6341" xr3:uid="{BD2FA144-8C7B-463E-9C44-6E4BB0EE2D51}" name="Kolumna6341"/>
    <tableColumn id="6342" xr3:uid="{6B0F1CF5-52F9-4676-8B6C-86792A73C5FC}" name="Kolumna6342"/>
    <tableColumn id="6343" xr3:uid="{6C9B6695-B026-4139-B00C-086CF01A1538}" name="Kolumna6343"/>
    <tableColumn id="6344" xr3:uid="{ACD13180-E922-4C82-BE5D-25D82E3E64EF}" name="Kolumna6344"/>
    <tableColumn id="6345" xr3:uid="{F43E8957-2081-4FDB-B514-5DBF4D094CAC}" name="Kolumna6345"/>
    <tableColumn id="6346" xr3:uid="{F599AC41-B0B8-479B-A194-18C4E75BEC4F}" name="Kolumna6346"/>
    <tableColumn id="6347" xr3:uid="{963EDC76-E468-4991-90FE-9B3B1BD8F706}" name="Kolumna6347"/>
    <tableColumn id="6348" xr3:uid="{B0754F22-236B-487A-8038-743EA13FF955}" name="Kolumna6348"/>
    <tableColumn id="6349" xr3:uid="{FE6B5474-CE4B-4091-BD60-312CDD6C7197}" name="Kolumna6349"/>
    <tableColumn id="6350" xr3:uid="{68946A93-E1E0-49B4-82BE-B06503CE81F2}" name="Kolumna6350"/>
    <tableColumn id="6351" xr3:uid="{45CD9F8D-D5EF-4B48-8EF7-159C83F648F3}" name="Kolumna6351"/>
    <tableColumn id="6352" xr3:uid="{8F7C3058-9C06-4F08-804B-CBC5E768E266}" name="Kolumna6352"/>
    <tableColumn id="6353" xr3:uid="{6B99CCC2-CC2D-4033-9244-82CED9EC983B}" name="Kolumna6353"/>
    <tableColumn id="6354" xr3:uid="{B127D790-0C85-4A4B-8E0D-2B4337749DCE}" name="Kolumna6354"/>
    <tableColumn id="6355" xr3:uid="{93F5EA1A-AB0D-4B61-A275-B38E02E66F7D}" name="Kolumna6355"/>
    <tableColumn id="6356" xr3:uid="{01CE3962-25EB-45E9-BA5B-29BCB1A6465E}" name="Kolumna6356"/>
    <tableColumn id="6357" xr3:uid="{E93A066D-E780-49B5-B51A-28D6F04EC248}" name="Kolumna6357"/>
    <tableColumn id="6358" xr3:uid="{A344F02D-DF0F-4DF9-8909-BC10FA49E266}" name="Kolumna6358"/>
    <tableColumn id="6359" xr3:uid="{4766A14D-1048-4DF8-A54F-E5F232F68D79}" name="Kolumna6359"/>
    <tableColumn id="6360" xr3:uid="{8D267404-2E14-4CD1-AAC2-032157043DBF}" name="Kolumna6360"/>
    <tableColumn id="6361" xr3:uid="{D379DA4A-7393-4295-8045-66F894372565}" name="Kolumna6361"/>
    <tableColumn id="6362" xr3:uid="{5882D654-8ACB-4CE1-B206-11F6E26656FA}" name="Kolumna6362"/>
    <tableColumn id="6363" xr3:uid="{6D0232AA-D2BA-4D1F-B431-C0A929990F52}" name="Kolumna6363"/>
    <tableColumn id="6364" xr3:uid="{FCA2C4F0-8055-4AAB-A8E6-0548C0BA6DBF}" name="Kolumna6364"/>
    <tableColumn id="6365" xr3:uid="{4CF406E9-AACA-4037-ADA8-A9B4AD111F29}" name="Kolumna6365"/>
    <tableColumn id="6366" xr3:uid="{71FB7465-9543-4E64-94D1-1AF0CC28E657}" name="Kolumna6366"/>
    <tableColumn id="6367" xr3:uid="{A0C70F89-BD9B-4790-80F6-756958ED6B09}" name="Kolumna6367"/>
    <tableColumn id="6368" xr3:uid="{284388B2-454D-4F77-8C42-C43A7A988AFA}" name="Kolumna6368"/>
    <tableColumn id="6369" xr3:uid="{D3BF3904-1304-45BE-B5A2-DF8DFAAFAF47}" name="Kolumna6369"/>
    <tableColumn id="6370" xr3:uid="{9E493D7B-50E4-42B3-9372-D9E7832C79BA}" name="Kolumna6370"/>
    <tableColumn id="6371" xr3:uid="{5D7F1B4E-4AA7-48DE-BD81-4F9FC1657A18}" name="Kolumna6371"/>
    <tableColumn id="6372" xr3:uid="{BC097D99-FB79-4052-8609-2B3A2A5CC8CF}" name="Kolumna6372"/>
    <tableColumn id="6373" xr3:uid="{F8EDED0A-BC1C-4F7A-A0B6-4D02ACBA65D2}" name="Kolumna6373"/>
    <tableColumn id="6374" xr3:uid="{CD33523E-6087-4A86-BC64-B27E63908B81}" name="Kolumna6374"/>
    <tableColumn id="6375" xr3:uid="{738B8AC7-CF44-4DF5-A3F0-CA7572762FB5}" name="Kolumna6375"/>
    <tableColumn id="6376" xr3:uid="{3F0AD8CB-A593-4B4A-8BA0-6ADFAA5DB5A6}" name="Kolumna6376"/>
    <tableColumn id="6377" xr3:uid="{021117A0-7DF3-4BC1-993B-95F59EEFA868}" name="Kolumna6377"/>
    <tableColumn id="6378" xr3:uid="{2ACA9A2C-CC17-484B-B642-9F6863A85579}" name="Kolumna6378"/>
    <tableColumn id="6379" xr3:uid="{254A7A61-5AD7-483B-9D5D-02B1375DE750}" name="Kolumna6379"/>
    <tableColumn id="6380" xr3:uid="{2C3E6DAC-9445-4345-A71C-77083C2791EF}" name="Kolumna6380"/>
    <tableColumn id="6381" xr3:uid="{D7C7940D-5A52-4B68-936B-792390D51A90}" name="Kolumna6381"/>
    <tableColumn id="6382" xr3:uid="{F4B50DE2-CE8D-4CDC-B52F-1D8395EFC767}" name="Kolumna6382"/>
    <tableColumn id="6383" xr3:uid="{A0FEA662-5C5E-42DE-B920-1441723E0BAD}" name="Kolumna6383"/>
    <tableColumn id="6384" xr3:uid="{8FA78FFA-AAF2-4477-AD50-BFCD4A63EA3A}" name="Kolumna6384"/>
    <tableColumn id="6385" xr3:uid="{1C745CB2-2979-40FF-A840-37025A63EC1C}" name="Kolumna6385"/>
    <tableColumn id="6386" xr3:uid="{58B7C91C-24A5-4617-91B1-0F1C78243F05}" name="Kolumna6386"/>
    <tableColumn id="6387" xr3:uid="{BC37163D-4A46-431E-8B95-D8A8084963C5}" name="Kolumna6387"/>
    <tableColumn id="6388" xr3:uid="{36440ED3-A2D9-4EA3-BE6B-7EC65F4BB26B}" name="Kolumna6388"/>
    <tableColumn id="6389" xr3:uid="{C4E4C1BF-E4C2-4419-BDE0-BB2DB64FC37F}" name="Kolumna6389"/>
    <tableColumn id="6390" xr3:uid="{441B7A9D-2D61-4810-8977-33FC82C45F29}" name="Kolumna6390"/>
    <tableColumn id="6391" xr3:uid="{453DA6A8-532D-4C88-8097-AC2C3E2C1115}" name="Kolumna6391"/>
    <tableColumn id="6392" xr3:uid="{DD6BC331-79F9-45EC-81D5-7F82D76EFD04}" name="Kolumna6392"/>
    <tableColumn id="6393" xr3:uid="{CB19B8AF-9CF9-4F70-983A-C377DD2796F4}" name="Kolumna6393"/>
    <tableColumn id="6394" xr3:uid="{7B00C21A-B70C-46D0-B8A2-CA6B5FA3195C}" name="Kolumna6394"/>
    <tableColumn id="6395" xr3:uid="{013000FE-3B85-432C-893A-2C36995E2F8C}" name="Kolumna6395"/>
    <tableColumn id="6396" xr3:uid="{55E6794F-D91C-4CDF-BF22-731C2DA2774F}" name="Kolumna6396"/>
    <tableColumn id="6397" xr3:uid="{BCF217E8-0147-48E2-ACF4-B3C42B4356E6}" name="Kolumna6397"/>
    <tableColumn id="6398" xr3:uid="{FCF17FCA-6F19-4D67-9C0B-5C885F3329D1}" name="Kolumna6398"/>
    <tableColumn id="6399" xr3:uid="{16C613D0-5BA1-48F2-975C-CB95ACE2224D}" name="Kolumna6399"/>
    <tableColumn id="6400" xr3:uid="{92CC8156-00B3-4948-8B71-40EFD409666E}" name="Kolumna6400"/>
    <tableColumn id="6401" xr3:uid="{1C2C4224-F3E1-4825-9BC7-43CFF9EA37E0}" name="Kolumna6401"/>
    <tableColumn id="6402" xr3:uid="{980D9B21-0A18-4908-8EDF-A85E2722880C}" name="Kolumna6402"/>
    <tableColumn id="6403" xr3:uid="{BFAF97A2-25D8-4DB1-B8DA-F0BCF145D782}" name="Kolumna6403"/>
    <tableColumn id="6404" xr3:uid="{858359B9-2AB8-4040-92DC-E94405D04FAC}" name="Kolumna6404"/>
    <tableColumn id="6405" xr3:uid="{0A2222FC-512A-4932-BD1C-F70069166169}" name="Kolumna6405"/>
    <tableColumn id="6406" xr3:uid="{A44E17C5-A108-48FB-8FA0-3F6C0B4612AF}" name="Kolumna6406"/>
    <tableColumn id="6407" xr3:uid="{16ABEB5F-1012-4990-8234-8CD919289605}" name="Kolumna6407"/>
    <tableColumn id="6408" xr3:uid="{B9B52AF6-8A92-4403-A49C-4A4F932FCDD6}" name="Kolumna6408"/>
    <tableColumn id="6409" xr3:uid="{3C5C1D5B-34A2-4FFF-B6CD-8C329F7E5481}" name="Kolumna6409"/>
    <tableColumn id="6410" xr3:uid="{29C0C343-D3BB-4D86-8DD2-8F25C1B48829}" name="Kolumna6410"/>
    <tableColumn id="6411" xr3:uid="{7AC2F66C-C6C0-41B1-906C-2BF920CA61F3}" name="Kolumna6411"/>
    <tableColumn id="6412" xr3:uid="{E2C09F0F-73D1-4A76-9CEA-35E45A55A44F}" name="Kolumna6412"/>
    <tableColumn id="6413" xr3:uid="{0FD4FA86-1D2A-4643-9C7F-ABA35AC7F113}" name="Kolumna6413"/>
    <tableColumn id="6414" xr3:uid="{D0270EC0-EAD0-4B4C-BC20-621EE3FDD022}" name="Kolumna6414"/>
    <tableColumn id="6415" xr3:uid="{A1059698-9DE2-480A-A51F-CF778B32AA7F}" name="Kolumna6415"/>
    <tableColumn id="6416" xr3:uid="{4AD44DEA-A7A0-446A-90D9-BEA0F8103DD0}" name="Kolumna6416"/>
    <tableColumn id="6417" xr3:uid="{5E98545F-60D0-46EC-928F-620EB8A81AD9}" name="Kolumna6417"/>
    <tableColumn id="6418" xr3:uid="{3BB82D05-3F80-4EC9-A511-18DDBADCF0E6}" name="Kolumna6418"/>
    <tableColumn id="6419" xr3:uid="{991538E7-357A-43FE-8670-8B15337C0FB4}" name="Kolumna6419"/>
    <tableColumn id="6420" xr3:uid="{6C4673B4-BCD4-4FCB-8969-D86D2B3C8EA0}" name="Kolumna6420"/>
    <tableColumn id="6421" xr3:uid="{2413CA92-0982-4BE1-8BCB-CD0FE7382E6E}" name="Kolumna6421"/>
    <tableColumn id="6422" xr3:uid="{0A04468A-96EA-4F4F-A830-6CC269BCEF07}" name="Kolumna6422"/>
    <tableColumn id="6423" xr3:uid="{788BE0A9-0172-4B41-87DB-A1C4D14F9377}" name="Kolumna6423"/>
    <tableColumn id="6424" xr3:uid="{5BEC49BE-0BE4-46E9-A79B-C6FDFFFF3AA6}" name="Kolumna6424"/>
    <tableColumn id="6425" xr3:uid="{017F157F-8CCD-462E-AC71-53E6A0918F11}" name="Kolumna6425"/>
    <tableColumn id="6426" xr3:uid="{6859A27B-2EAD-4FB1-9E4D-D2E2420FDFA3}" name="Kolumna6426"/>
    <tableColumn id="6427" xr3:uid="{6CC78FE4-00C4-4A24-8C29-2C2B411A9AFE}" name="Kolumna6427"/>
    <tableColumn id="6428" xr3:uid="{70CAB1D8-FDA1-4CD3-A2BC-301DCD3D120D}" name="Kolumna6428"/>
    <tableColumn id="6429" xr3:uid="{C117B642-57D3-4822-B063-9DA321C92A97}" name="Kolumna6429"/>
    <tableColumn id="6430" xr3:uid="{505EA0DA-B6DD-4CEA-8462-18F701D2B9E7}" name="Kolumna6430"/>
    <tableColumn id="6431" xr3:uid="{560962AC-B586-41D9-850A-1F0D919209AA}" name="Kolumna6431"/>
    <tableColumn id="6432" xr3:uid="{9140B96B-069A-4CD6-B1A7-BDD089A6EF6E}" name="Kolumna6432"/>
    <tableColumn id="6433" xr3:uid="{246B6D93-D4FE-4C74-9770-678EA85B05B2}" name="Kolumna6433"/>
    <tableColumn id="6434" xr3:uid="{BB5F9B3D-7BCD-4B62-9FC3-729600214D68}" name="Kolumna6434"/>
    <tableColumn id="6435" xr3:uid="{7CF20E0E-3BE5-4702-BA67-3088676B0E3C}" name="Kolumna6435"/>
    <tableColumn id="6436" xr3:uid="{7A7F1F1F-AEE5-4D16-8179-87EB702DE407}" name="Kolumna6436"/>
    <tableColumn id="6437" xr3:uid="{2A6BDE5F-AC3F-42B7-BDDF-DEE408A5BC8B}" name="Kolumna6437"/>
    <tableColumn id="6438" xr3:uid="{B2781864-AFFA-478B-9A09-440211D25654}" name="Kolumna6438"/>
    <tableColumn id="6439" xr3:uid="{7EE407FF-DEF4-4096-B96B-03E6A9CE79EE}" name="Kolumna6439"/>
    <tableColumn id="6440" xr3:uid="{ACA871CE-6EC8-47B6-BD82-D34F2121EAD4}" name="Kolumna6440"/>
    <tableColumn id="6441" xr3:uid="{CBE638A3-F73A-4D00-9D5B-CCD04AC55F11}" name="Kolumna6441"/>
    <tableColumn id="6442" xr3:uid="{B5F38C36-CF09-42DA-B195-F5089FAAA38F}" name="Kolumna6442"/>
    <tableColumn id="6443" xr3:uid="{8A3F61F4-EA35-409A-9C94-0A62EFDE39A4}" name="Kolumna6443"/>
    <tableColumn id="6444" xr3:uid="{A76EFB0F-EDF2-422C-83D7-F39BAE763464}" name="Kolumna6444"/>
    <tableColumn id="6445" xr3:uid="{99AC2B9F-2E30-4224-A2FD-26338176AFE5}" name="Kolumna6445"/>
    <tableColumn id="6446" xr3:uid="{3D9891E6-A09D-48F7-91EA-403D90E319F8}" name="Kolumna6446"/>
    <tableColumn id="6447" xr3:uid="{B9DAE982-EA76-4A4D-B3D3-9CF1CC8B3961}" name="Kolumna6447"/>
    <tableColumn id="6448" xr3:uid="{2E98F3FC-2D9E-480E-858B-532A0282D5D4}" name="Kolumna6448"/>
    <tableColumn id="6449" xr3:uid="{EAB670AB-39D7-4837-A22D-1DB60CED502A}" name="Kolumna6449"/>
    <tableColumn id="6450" xr3:uid="{906839DC-B88C-44C2-ACAC-601DCA5396CB}" name="Kolumna6450"/>
    <tableColumn id="6451" xr3:uid="{BB25CDF8-2B65-4872-96A9-5C4C88A99476}" name="Kolumna6451"/>
    <tableColumn id="6452" xr3:uid="{081D4970-1B41-4AC9-9532-23103B14F110}" name="Kolumna6452"/>
    <tableColumn id="6453" xr3:uid="{7143430B-20FF-4257-8AA7-C4F2F711977E}" name="Kolumna6453"/>
    <tableColumn id="6454" xr3:uid="{0CBF1267-F9E0-46E4-AE64-BC830178F26F}" name="Kolumna6454"/>
    <tableColumn id="6455" xr3:uid="{A908E8DE-F07F-4AFF-A257-CDEDB09471C4}" name="Kolumna6455"/>
    <tableColumn id="6456" xr3:uid="{DAC1DFCB-DDC9-4241-A5C1-B241F7CE2A5E}" name="Kolumna6456"/>
    <tableColumn id="6457" xr3:uid="{7033042B-A074-4509-91B1-036A64C4D2F2}" name="Kolumna6457"/>
    <tableColumn id="6458" xr3:uid="{414CE038-C732-4797-B33A-178C1D6C3F2E}" name="Kolumna6458"/>
    <tableColumn id="6459" xr3:uid="{389C6DD5-10DF-4A36-A784-6AC006003194}" name="Kolumna6459"/>
    <tableColumn id="6460" xr3:uid="{AB820F2F-D96B-4D47-BD6B-994B7B3A18B6}" name="Kolumna6460"/>
    <tableColumn id="6461" xr3:uid="{500D523B-4C78-492B-B004-9462A535503D}" name="Kolumna6461"/>
    <tableColumn id="6462" xr3:uid="{59FA70BC-F68C-4E6B-ABB8-ED9BD593BB3C}" name="Kolumna6462"/>
    <tableColumn id="6463" xr3:uid="{544BA1C3-0ABE-4543-98CC-63D2A877EDB5}" name="Kolumna6463"/>
    <tableColumn id="6464" xr3:uid="{9F30F65F-879A-4A16-AD6F-EE2F0518A7FF}" name="Kolumna6464"/>
    <tableColumn id="6465" xr3:uid="{D5ECA9F6-D91E-4F48-9C19-4382DE27C9B5}" name="Kolumna6465"/>
    <tableColumn id="6466" xr3:uid="{AF832FE5-E1FF-4C58-963F-1276BDEA76FA}" name="Kolumna6466"/>
    <tableColumn id="6467" xr3:uid="{564ADB49-9343-40BB-9231-5DCC549ED5F8}" name="Kolumna6467"/>
    <tableColumn id="6468" xr3:uid="{DD9EADFF-7752-4960-B1AD-7620543CE6D7}" name="Kolumna6468"/>
    <tableColumn id="6469" xr3:uid="{9254A19C-4AE8-4A67-80CA-24DF4CEDC4CF}" name="Kolumna6469"/>
    <tableColumn id="6470" xr3:uid="{9F6B25DA-08F5-4E88-BEEA-2A90EF0223C9}" name="Kolumna6470"/>
    <tableColumn id="6471" xr3:uid="{6A542C3B-C24F-4346-9D84-2F4DA3485477}" name="Kolumna6471"/>
    <tableColumn id="6472" xr3:uid="{98134E9B-3152-41E0-B045-5238DA5B0E24}" name="Kolumna6472"/>
    <tableColumn id="6473" xr3:uid="{EE0E6FF4-28A5-473C-86FF-3331A628F1A7}" name="Kolumna6473"/>
    <tableColumn id="6474" xr3:uid="{E09AA53A-6F0B-4171-8F1B-D49527C79588}" name="Kolumna6474"/>
    <tableColumn id="6475" xr3:uid="{46A3354E-D876-4247-88B1-493985F32F3C}" name="Kolumna6475"/>
    <tableColumn id="6476" xr3:uid="{30BF862B-0FF5-4737-A38B-347BCEAF7A91}" name="Kolumna6476"/>
    <tableColumn id="6477" xr3:uid="{41568289-D7D1-4C3E-8D1E-06C9F917CA2D}" name="Kolumna6477"/>
    <tableColumn id="6478" xr3:uid="{B2D8B7B9-6979-45CF-8EDC-818C7F34F17B}" name="Kolumna6478"/>
    <tableColumn id="6479" xr3:uid="{F38025D3-1C86-4922-8D3E-2E199FB0D960}" name="Kolumna6479"/>
    <tableColumn id="6480" xr3:uid="{513BEC15-3B6C-4D1E-A8DA-07D3782AD00C}" name="Kolumna6480"/>
    <tableColumn id="6481" xr3:uid="{EAD4B64C-1DB1-4057-8AC6-ACB711014FB9}" name="Kolumna6481"/>
    <tableColumn id="6482" xr3:uid="{25BC92B8-CA6E-4C2C-9ECB-8E01601C5A3F}" name="Kolumna6482"/>
    <tableColumn id="6483" xr3:uid="{1BFDE515-461D-4264-9E36-E70D9C3A74BC}" name="Kolumna6483"/>
    <tableColumn id="6484" xr3:uid="{CDDA23E8-25D8-44DD-A1A7-3EA741035258}" name="Kolumna6484"/>
    <tableColumn id="6485" xr3:uid="{890E6C38-3755-40D1-A08B-AC21063B6155}" name="Kolumna6485"/>
    <tableColumn id="6486" xr3:uid="{971683A4-AEF4-4E89-80C9-C7E66C788EFF}" name="Kolumna6486"/>
    <tableColumn id="6487" xr3:uid="{2A1D5519-BA71-4C68-AC3D-247F66E5D845}" name="Kolumna6487"/>
    <tableColumn id="6488" xr3:uid="{7D76A939-9276-46E4-9D30-2F70C3D0EA9C}" name="Kolumna6488"/>
    <tableColumn id="6489" xr3:uid="{0A30FAC4-0718-4AFA-89BC-A5754418E82B}" name="Kolumna6489"/>
    <tableColumn id="6490" xr3:uid="{F9EAA6BA-BF10-4C1B-ACF4-708AF6FC4378}" name="Kolumna6490"/>
    <tableColumn id="6491" xr3:uid="{23958F55-C1E8-49AA-9C68-B05304076494}" name="Kolumna6491"/>
    <tableColumn id="6492" xr3:uid="{307D9927-38E6-4D06-865B-F3353B612799}" name="Kolumna6492"/>
    <tableColumn id="6493" xr3:uid="{72E1D4CD-F22A-47E0-AA64-A9DE6F43CA5E}" name="Kolumna6493"/>
    <tableColumn id="6494" xr3:uid="{D6813CFB-2FF4-402D-8986-17470B231ED8}" name="Kolumna6494"/>
    <tableColumn id="6495" xr3:uid="{414B5401-9E96-4FE3-B7B3-43BE9B8A42B0}" name="Kolumna6495"/>
    <tableColumn id="6496" xr3:uid="{85D0ECF4-DE11-4125-8FBE-02EFC17F8D17}" name="Kolumna6496"/>
    <tableColumn id="6497" xr3:uid="{6D011FE1-551E-4BB8-8069-C85A16854815}" name="Kolumna6497"/>
    <tableColumn id="6498" xr3:uid="{AF80A15E-3A65-41A3-B5B3-15497FB894E2}" name="Kolumna6498"/>
    <tableColumn id="6499" xr3:uid="{4A8F3612-DE3F-41AC-B01F-152224374F3B}" name="Kolumna6499"/>
    <tableColumn id="6500" xr3:uid="{1022779F-71BC-4640-8032-91A8535C51F6}" name="Kolumna6500"/>
    <tableColumn id="6501" xr3:uid="{D031D2ED-A51F-42F9-AEEF-57BA605E7D9B}" name="Kolumna6501"/>
    <tableColumn id="6502" xr3:uid="{A2D4A0FA-F85A-4D82-8836-35327A29A58C}" name="Kolumna6502"/>
    <tableColumn id="6503" xr3:uid="{252B3894-78AC-46DB-9B89-E82D7073C1DA}" name="Kolumna6503"/>
    <tableColumn id="6504" xr3:uid="{04A465EA-690D-4E72-9FD7-5D808C99D1C8}" name="Kolumna6504"/>
    <tableColumn id="6505" xr3:uid="{242FB676-AB16-4455-9E2E-D5B2FED9C220}" name="Kolumna6505"/>
    <tableColumn id="6506" xr3:uid="{5EC1BB77-3073-46E0-AFAE-087FDFA61A86}" name="Kolumna6506"/>
    <tableColumn id="6507" xr3:uid="{AF24CD70-8BF9-49A4-BCB1-D271651681B7}" name="Kolumna6507"/>
    <tableColumn id="6508" xr3:uid="{028DF998-4D8B-4927-88D4-47D7EF96FE57}" name="Kolumna6508"/>
    <tableColumn id="6509" xr3:uid="{574CCDE3-5893-45EF-896C-100BCB483C45}" name="Kolumna6509"/>
    <tableColumn id="6510" xr3:uid="{81C0AFE1-CDCF-4926-8D91-B5AD281730EE}" name="Kolumna6510"/>
    <tableColumn id="6511" xr3:uid="{0AEDAB18-92CA-48AE-84E5-9342FFFF3E84}" name="Kolumna6511"/>
    <tableColumn id="6512" xr3:uid="{1D3B606A-CD42-4520-B5CD-B9B6EF81182D}" name="Kolumna6512"/>
    <tableColumn id="6513" xr3:uid="{DD8DDDE8-BCAA-490C-B5BE-2C253064E597}" name="Kolumna6513"/>
    <tableColumn id="6514" xr3:uid="{53F0E4C3-F04A-456A-A7CB-648BC6933D89}" name="Kolumna6514"/>
    <tableColumn id="6515" xr3:uid="{9F891C36-84CE-42A4-B6FB-44BB0E9DBD60}" name="Kolumna6515"/>
    <tableColumn id="6516" xr3:uid="{56A7D71A-45B8-49CD-8140-52E1FF05A15F}" name="Kolumna6516"/>
    <tableColumn id="6517" xr3:uid="{4B7A0C11-D5DC-4D3E-B6DD-7814D4D60E8E}" name="Kolumna6517"/>
    <tableColumn id="6518" xr3:uid="{269DB251-A0A4-47BF-804C-A8ADEA5D35E2}" name="Kolumna6518"/>
    <tableColumn id="6519" xr3:uid="{5C8BDC5F-5E78-4881-AE17-FD970470D127}" name="Kolumna6519"/>
    <tableColumn id="6520" xr3:uid="{1954B146-3CC6-455B-B6BC-DE28854C06CD}" name="Kolumna6520"/>
    <tableColumn id="6521" xr3:uid="{17569B76-8849-4C6F-948A-C1BA01B9B82C}" name="Kolumna6521"/>
    <tableColumn id="6522" xr3:uid="{FDCCF942-C0A0-462E-BEB1-08A24876EC70}" name="Kolumna6522"/>
    <tableColumn id="6523" xr3:uid="{C8F59958-B46C-4F1C-B5C6-5C0EA1EEDDB1}" name="Kolumna6523"/>
    <tableColumn id="6524" xr3:uid="{55E2B0B5-14E6-4B49-890F-6EFB400BF2E3}" name="Kolumna6524"/>
    <tableColumn id="6525" xr3:uid="{8ED64E52-5160-4B6E-AEC1-9DF4FAD207AD}" name="Kolumna6525"/>
    <tableColumn id="6526" xr3:uid="{6A666AF0-C677-41FB-A7B7-2B7DDDAF7B97}" name="Kolumna6526"/>
    <tableColumn id="6527" xr3:uid="{6936EF2B-3557-44D8-8C56-BA9C995A14D2}" name="Kolumna6527"/>
    <tableColumn id="6528" xr3:uid="{77B9B967-D017-4038-A0D9-6696739AA509}" name="Kolumna6528"/>
    <tableColumn id="6529" xr3:uid="{AC9EF635-99E6-4554-B3B9-B60F4FECDDCF}" name="Kolumna6529"/>
    <tableColumn id="6530" xr3:uid="{28CD26EA-FFD3-4EC5-8D8C-35CEEEF3AFC0}" name="Kolumna6530"/>
    <tableColumn id="6531" xr3:uid="{13DEF099-DD7C-4F2A-8D63-268F114E323A}" name="Kolumna6531"/>
    <tableColumn id="6532" xr3:uid="{21B2BD46-997C-4FAC-8641-25C029248341}" name="Kolumna6532"/>
    <tableColumn id="6533" xr3:uid="{72D3EBA1-B9C2-4B6D-A4FA-A1DD48A1ADC8}" name="Kolumna6533"/>
    <tableColumn id="6534" xr3:uid="{0FA59F6C-210C-404C-92E6-088657E7D250}" name="Kolumna6534"/>
    <tableColumn id="6535" xr3:uid="{742A84CA-4056-4BA1-A770-8B0D5F21F30D}" name="Kolumna6535"/>
    <tableColumn id="6536" xr3:uid="{F8B9D76F-9877-43C6-8582-E249A4937923}" name="Kolumna6536"/>
    <tableColumn id="6537" xr3:uid="{EA355DE3-5132-402C-B35C-3979140D309C}" name="Kolumna6537"/>
    <tableColumn id="6538" xr3:uid="{D0BC7DE1-EE46-471A-A6CA-9D56AF5D2B5C}" name="Kolumna6538"/>
    <tableColumn id="6539" xr3:uid="{821C436A-465D-4EB1-8B09-3C02388988EF}" name="Kolumna6539"/>
    <tableColumn id="6540" xr3:uid="{328038D9-7C6C-448E-B52E-36609937C28F}" name="Kolumna6540"/>
    <tableColumn id="6541" xr3:uid="{4ACBEB28-72F4-4B36-A7AE-D1B96C5DB117}" name="Kolumna6541"/>
    <tableColumn id="6542" xr3:uid="{374C4EFC-09E3-42F1-9CD9-329038909394}" name="Kolumna6542"/>
    <tableColumn id="6543" xr3:uid="{216B1198-F3EF-420E-8BED-0E38B6DB9193}" name="Kolumna6543"/>
    <tableColumn id="6544" xr3:uid="{A3E3761F-26B9-48BB-B689-6F29E780CAB5}" name="Kolumna6544"/>
    <tableColumn id="6545" xr3:uid="{B6BED3D3-1722-4EF5-A354-DEDF4E1D32D4}" name="Kolumna6545"/>
    <tableColumn id="6546" xr3:uid="{A4D4217B-6911-47BF-AF98-4D6639C62F69}" name="Kolumna6546"/>
    <tableColumn id="6547" xr3:uid="{D3800573-A96A-41D0-8C5A-58369F26ECED}" name="Kolumna6547"/>
    <tableColumn id="6548" xr3:uid="{4A4C7B73-1ADC-4803-B5EE-DCD3F2EC50E8}" name="Kolumna6548"/>
    <tableColumn id="6549" xr3:uid="{37DE3D80-BEE1-40ED-A330-6DE0FB520DC0}" name="Kolumna6549"/>
    <tableColumn id="6550" xr3:uid="{CE516B8C-28FA-4667-9B61-3EC7A5F42EB1}" name="Kolumna6550"/>
    <tableColumn id="6551" xr3:uid="{BF5623B3-7523-47F1-8972-AEEC639C25A5}" name="Kolumna6551"/>
    <tableColumn id="6552" xr3:uid="{4EDA158E-EA47-4AD8-8F41-E27141707F34}" name="Kolumna6552"/>
    <tableColumn id="6553" xr3:uid="{0433EBA6-02C8-4EF5-B257-DB96C6134B5B}" name="Kolumna6553"/>
    <tableColumn id="6554" xr3:uid="{87A82DEE-7423-49BA-8A5F-EF2DF969782F}" name="Kolumna6554"/>
    <tableColumn id="6555" xr3:uid="{C1BFCEE4-ACBD-43A2-9CDB-526EE998E714}" name="Kolumna6555"/>
    <tableColumn id="6556" xr3:uid="{CFB186D3-6DCB-415D-8FD1-C325DDB7D58F}" name="Kolumna6556"/>
    <tableColumn id="6557" xr3:uid="{E7D5487E-EBD5-4EE5-9331-1BCD34C1E029}" name="Kolumna6557"/>
    <tableColumn id="6558" xr3:uid="{7EFC233A-7B12-4D2D-90A1-7733A44E5AC2}" name="Kolumna6558"/>
    <tableColumn id="6559" xr3:uid="{0D6FA5BF-A612-4F8D-8B92-1D0EDDA07296}" name="Kolumna6559"/>
    <tableColumn id="6560" xr3:uid="{2DCFAD81-1263-4CF7-A0F6-863844858B8F}" name="Kolumna6560"/>
    <tableColumn id="6561" xr3:uid="{E06C7523-B2E2-423C-AA4A-1510200788B1}" name="Kolumna6561"/>
    <tableColumn id="6562" xr3:uid="{5468C5C6-1D16-466E-8DD7-A0AA8EB9BDB1}" name="Kolumna6562"/>
    <tableColumn id="6563" xr3:uid="{DB24C047-4F66-4054-90E2-82921D80F6F4}" name="Kolumna6563"/>
    <tableColumn id="6564" xr3:uid="{236B6AEB-0071-4D0F-B0D7-F3AB6CE1BAA3}" name="Kolumna6564"/>
    <tableColumn id="6565" xr3:uid="{7D01F0FD-492B-4C10-AE04-6D6FFCE38D44}" name="Kolumna6565"/>
    <tableColumn id="6566" xr3:uid="{2BB156AD-F1CA-4EC6-9101-FCAB6E862B68}" name="Kolumna6566"/>
    <tableColumn id="6567" xr3:uid="{2BF0AE76-8630-4183-86C9-317080CCA7BF}" name="Kolumna6567"/>
    <tableColumn id="6568" xr3:uid="{E0DEF5AC-8614-43B3-975C-27543F0B3A57}" name="Kolumna6568"/>
    <tableColumn id="6569" xr3:uid="{DA660752-C74A-41BA-B3CB-83FC9636E35F}" name="Kolumna6569"/>
    <tableColumn id="6570" xr3:uid="{2F09523F-2444-4120-B724-8F343B21C317}" name="Kolumna6570"/>
    <tableColumn id="6571" xr3:uid="{5E149FB8-2E2C-47D8-812F-948FCBCAECD5}" name="Kolumna6571"/>
    <tableColumn id="6572" xr3:uid="{1B2EA0DB-BBE5-4573-AD2F-D1E8D8D3E196}" name="Kolumna6572"/>
    <tableColumn id="6573" xr3:uid="{4CA2B320-5F03-4347-9E96-6069A0F35EC0}" name="Kolumna6573"/>
    <tableColumn id="6574" xr3:uid="{CDA0E135-B6C3-4A9C-9392-066A63A1C5EB}" name="Kolumna6574"/>
    <tableColumn id="6575" xr3:uid="{878B4D39-39B7-4C2A-B440-48036FFAFF28}" name="Kolumna6575"/>
    <tableColumn id="6576" xr3:uid="{6E6B03F7-66B7-494F-B22A-588C29CC7B11}" name="Kolumna6576"/>
    <tableColumn id="6577" xr3:uid="{2752DC3A-76EB-4C55-9760-1B1981383CD9}" name="Kolumna6577"/>
    <tableColumn id="6578" xr3:uid="{2A8394A0-D160-4799-B43C-50E72376C1A2}" name="Kolumna6578"/>
    <tableColumn id="6579" xr3:uid="{53455411-E3A0-489C-A8AE-6A26D7E3787F}" name="Kolumna6579"/>
    <tableColumn id="6580" xr3:uid="{E766B9E4-46FD-4BC9-8932-1FF2401E8607}" name="Kolumna6580"/>
    <tableColumn id="6581" xr3:uid="{BEBD1F2D-F831-4931-AB81-0124FCC0CC21}" name="Kolumna6581"/>
    <tableColumn id="6582" xr3:uid="{4CE7CE04-38CB-4152-994B-4DDA426EFB97}" name="Kolumna6582"/>
    <tableColumn id="6583" xr3:uid="{47BA327D-8114-4F40-9CA8-50902E8FDDF5}" name="Kolumna6583"/>
    <tableColumn id="6584" xr3:uid="{C87C300C-5514-4880-98E0-B0DC69009C7C}" name="Kolumna6584"/>
    <tableColumn id="6585" xr3:uid="{0F525631-221F-4E91-860B-DEF2242E4BD3}" name="Kolumna6585"/>
    <tableColumn id="6586" xr3:uid="{87B6321D-03F1-46C4-A144-64B9D5FC8BD6}" name="Kolumna6586"/>
    <tableColumn id="6587" xr3:uid="{3A7C325B-F9DB-4BF8-9C13-A21C8D47B2C4}" name="Kolumna6587"/>
    <tableColumn id="6588" xr3:uid="{637C163A-BC47-41C9-8FC0-2BE298942B00}" name="Kolumna6588"/>
    <tableColumn id="6589" xr3:uid="{E067FF56-FE5B-4AFE-A22D-6658C9BACBA1}" name="Kolumna6589"/>
    <tableColumn id="6590" xr3:uid="{CAD5C7C0-9DEA-4616-AE90-D66E1C00AC0C}" name="Kolumna6590"/>
    <tableColumn id="6591" xr3:uid="{7DF0C1DF-182C-4355-9767-3FC3142FED30}" name="Kolumna6591"/>
    <tableColumn id="6592" xr3:uid="{73969F2B-2CD0-46F0-A3D8-52E3F179E83B}" name="Kolumna6592"/>
    <tableColumn id="6593" xr3:uid="{715BBB33-2E3E-42E0-AF96-4CAACDC14BF6}" name="Kolumna6593"/>
    <tableColumn id="6594" xr3:uid="{53658328-2AAB-4429-8F1D-DFB57718A020}" name="Kolumna6594"/>
    <tableColumn id="6595" xr3:uid="{3C0F8C40-2328-4413-9FF6-1FA344505747}" name="Kolumna6595"/>
    <tableColumn id="6596" xr3:uid="{1C892EC0-DCC2-4EDA-97C3-F5C37F239AA1}" name="Kolumna6596"/>
    <tableColumn id="6597" xr3:uid="{1F02E21B-2546-45A4-B5F3-2301F8BF19AC}" name="Kolumna6597"/>
    <tableColumn id="6598" xr3:uid="{72CAE6AD-FAF4-4824-BC95-A641BAE35B3C}" name="Kolumna6598"/>
    <tableColumn id="6599" xr3:uid="{5D1367D6-7E0A-45E2-9387-9D77D020B262}" name="Kolumna6599"/>
    <tableColumn id="6600" xr3:uid="{9FDDDF6A-EFE4-479A-BB8C-DA7CC0F26570}" name="Kolumna6600"/>
    <tableColumn id="6601" xr3:uid="{E50B2A46-84E8-4825-ACDA-B932C9C1EBFC}" name="Kolumna6601"/>
    <tableColumn id="6602" xr3:uid="{B3026634-4081-40FB-A75A-ECA52F47B316}" name="Kolumna6602"/>
    <tableColumn id="6603" xr3:uid="{5B6447CB-FA68-49A7-BA01-73AAEB84723A}" name="Kolumna6603"/>
    <tableColumn id="6604" xr3:uid="{4090CA72-4CBE-49FC-8E58-5F4BC60A85C4}" name="Kolumna6604"/>
    <tableColumn id="6605" xr3:uid="{E08DE9C6-494C-4C6B-A2A0-02F16CC407C6}" name="Kolumna6605"/>
    <tableColumn id="6606" xr3:uid="{5C175D94-D9DF-403E-AEFC-B283933C3407}" name="Kolumna6606"/>
    <tableColumn id="6607" xr3:uid="{91B8A79D-41FC-4E57-8484-1C4DA6306439}" name="Kolumna6607"/>
    <tableColumn id="6608" xr3:uid="{305E8791-E470-4519-B052-358304AF2881}" name="Kolumna6608"/>
    <tableColumn id="6609" xr3:uid="{47999E8B-CA2A-4BB5-8C70-86E8184C4FA6}" name="Kolumna6609"/>
    <tableColumn id="6610" xr3:uid="{91753A3A-E938-4AD7-87D0-A23B1B351025}" name="Kolumna6610"/>
    <tableColumn id="6611" xr3:uid="{47D4EBDC-3D30-4938-B4BB-10A051D8645E}" name="Kolumna6611"/>
    <tableColumn id="6612" xr3:uid="{9DB23DAD-2943-405F-944B-C233309AB04F}" name="Kolumna6612"/>
    <tableColumn id="6613" xr3:uid="{3645EDE3-855A-4A99-9407-BA6ABFB96DB3}" name="Kolumna6613"/>
    <tableColumn id="6614" xr3:uid="{BB2EAADA-8292-4FA2-9C1B-8A12011B3CD7}" name="Kolumna6614"/>
    <tableColumn id="6615" xr3:uid="{F2BF6B29-E443-4421-8F48-ABB3B1E5A6D9}" name="Kolumna6615"/>
    <tableColumn id="6616" xr3:uid="{0D344EC0-70BB-4198-9892-39799C85766D}" name="Kolumna6616"/>
    <tableColumn id="6617" xr3:uid="{535EF07A-C395-42E5-B57C-4AC676C9B2F1}" name="Kolumna6617"/>
    <tableColumn id="6618" xr3:uid="{EA51BA15-C13C-4198-8D29-BE77C635CD01}" name="Kolumna6618"/>
    <tableColumn id="6619" xr3:uid="{7ACC2CE3-B07B-4D60-9E6A-4EC627BA3CB8}" name="Kolumna6619"/>
    <tableColumn id="6620" xr3:uid="{2074B162-C979-4466-8502-6FCA9EC23ED5}" name="Kolumna6620"/>
    <tableColumn id="6621" xr3:uid="{882B34AF-8D1A-41E6-9D0E-0E49C0F8AFC1}" name="Kolumna6621"/>
    <tableColumn id="6622" xr3:uid="{47622FEC-298A-48B9-BD10-BE092BCA0DBE}" name="Kolumna6622"/>
    <tableColumn id="6623" xr3:uid="{FE854B52-32DC-4241-9152-1CA4394B9BC7}" name="Kolumna6623"/>
    <tableColumn id="6624" xr3:uid="{6D78CCD1-C56E-4AD6-B281-1E3A0E3B47B3}" name="Kolumna6624"/>
    <tableColumn id="6625" xr3:uid="{CAF6686C-8966-43D0-A348-E18349444E1A}" name="Kolumna6625"/>
    <tableColumn id="6626" xr3:uid="{4E476616-597F-4A8B-A266-FC90526F3DB0}" name="Kolumna6626"/>
    <tableColumn id="6627" xr3:uid="{984A377F-5A56-4889-B7B6-8C8A68C6EB62}" name="Kolumna6627"/>
    <tableColumn id="6628" xr3:uid="{91AFDCD8-0E08-4D07-BDB1-9796F506A2B7}" name="Kolumna6628"/>
    <tableColumn id="6629" xr3:uid="{DF4A39F1-B5B9-4C6A-BE67-C32D583F437B}" name="Kolumna6629"/>
    <tableColumn id="6630" xr3:uid="{E7C44D1A-0FB3-462B-9CA6-B46F148F94CD}" name="Kolumna6630"/>
    <tableColumn id="6631" xr3:uid="{9CB6EF09-4C5D-4855-B0BD-4275CAF964F7}" name="Kolumna6631"/>
    <tableColumn id="6632" xr3:uid="{59573296-E793-42C7-99F1-094941ED96EA}" name="Kolumna6632"/>
    <tableColumn id="6633" xr3:uid="{C99B0044-3397-4B93-853E-42472F933005}" name="Kolumna6633"/>
    <tableColumn id="6634" xr3:uid="{8E0E3BD8-8284-4735-B18F-571FCB5288B3}" name="Kolumna6634"/>
    <tableColumn id="6635" xr3:uid="{198BFF19-7713-4D0B-B797-CB44996BED62}" name="Kolumna6635"/>
    <tableColumn id="6636" xr3:uid="{2D51DCF0-593C-4E8B-8DC9-1002D957C4A4}" name="Kolumna6636"/>
    <tableColumn id="6637" xr3:uid="{19B419DF-E48E-4FD4-97A6-A602EDC2AF7F}" name="Kolumna6637"/>
    <tableColumn id="6638" xr3:uid="{D235534B-14E2-4CCE-B44C-9F3DDCEC977F}" name="Kolumna6638"/>
    <tableColumn id="6639" xr3:uid="{D4D84822-1CB0-49FB-A56F-27AC9579AAE9}" name="Kolumna6639"/>
    <tableColumn id="6640" xr3:uid="{280C8D5B-6BEC-4915-AB55-463D7E59C511}" name="Kolumna6640"/>
    <tableColumn id="6641" xr3:uid="{315FB122-163B-48C5-8DF7-C0394B670C29}" name="Kolumna6641"/>
    <tableColumn id="6642" xr3:uid="{EB223A66-919E-4D7E-9317-0479F2117EEA}" name="Kolumna6642"/>
    <tableColumn id="6643" xr3:uid="{BCF53458-7E2D-4450-9267-F9C675EA1C06}" name="Kolumna6643"/>
    <tableColumn id="6644" xr3:uid="{60BF7F47-67E8-4319-B10F-4D8A6AA3FC8E}" name="Kolumna6644"/>
    <tableColumn id="6645" xr3:uid="{C054711A-D421-4081-A7F0-17D2B5951B68}" name="Kolumna6645"/>
    <tableColumn id="6646" xr3:uid="{9CC70E0C-FEA5-4E65-BC47-3F31F5577D96}" name="Kolumna6646"/>
    <tableColumn id="6647" xr3:uid="{A29D8F38-5477-432A-9560-9A4580A902AE}" name="Kolumna6647"/>
    <tableColumn id="6648" xr3:uid="{AE3C4F7A-7F86-4094-9B6C-203E86BFEBE1}" name="Kolumna6648"/>
    <tableColumn id="6649" xr3:uid="{8F04EF5F-DD39-4073-BB80-DB419203A247}" name="Kolumna6649"/>
    <tableColumn id="6650" xr3:uid="{716DA4B5-8425-4B23-8D17-D3E6688741D4}" name="Kolumna6650"/>
    <tableColumn id="6651" xr3:uid="{0F5A8DF3-695F-42D8-8C7E-03D04F1F5ADC}" name="Kolumna6651"/>
    <tableColumn id="6652" xr3:uid="{7B5D9BA8-FEC3-4DCD-867E-8C3FBB1202DD}" name="Kolumna6652"/>
    <tableColumn id="6653" xr3:uid="{C95B4ED7-3CD3-4D0B-818F-E17A6B5E51F3}" name="Kolumna6653"/>
    <tableColumn id="6654" xr3:uid="{797D6EA2-BB00-40D5-BB1D-36D135C23B07}" name="Kolumna6654"/>
    <tableColumn id="6655" xr3:uid="{BB68A21F-F565-4E13-9C9E-C9415B372B3D}" name="Kolumna6655"/>
    <tableColumn id="6656" xr3:uid="{9B26DBE1-417F-48BA-9AF5-F3B03A26D054}" name="Kolumna6656"/>
    <tableColumn id="6657" xr3:uid="{40875F90-857F-4456-B38E-0146D59F7D5D}" name="Kolumna6657"/>
    <tableColumn id="6658" xr3:uid="{9528253E-5FFD-4988-9689-55987987C9F7}" name="Kolumna6658"/>
    <tableColumn id="6659" xr3:uid="{68B5187D-6F37-4F53-AC35-A00D543C756D}" name="Kolumna6659"/>
    <tableColumn id="6660" xr3:uid="{96854F5D-1893-4C05-BCEE-1013137C1DF0}" name="Kolumna6660"/>
    <tableColumn id="6661" xr3:uid="{1272F37A-E27F-4EA4-B14A-2155F786307D}" name="Kolumna6661"/>
    <tableColumn id="6662" xr3:uid="{7402E2E8-1786-4139-883F-7CDE532E20AB}" name="Kolumna6662"/>
    <tableColumn id="6663" xr3:uid="{ACF7E7AB-89A9-44C1-913E-3479D03FE538}" name="Kolumna6663"/>
    <tableColumn id="6664" xr3:uid="{D060D229-200C-41E2-8C73-20FC622DCB1B}" name="Kolumna6664"/>
    <tableColumn id="6665" xr3:uid="{53A4930C-3A66-4690-B250-F4FE9778640D}" name="Kolumna6665"/>
    <tableColumn id="6666" xr3:uid="{7F29665E-B980-4D28-AE5C-116EE2584855}" name="Kolumna6666"/>
    <tableColumn id="6667" xr3:uid="{A5658116-1D0A-4ACC-93F2-FDDA883344AB}" name="Kolumna6667"/>
    <tableColumn id="6668" xr3:uid="{DA01EAAD-8172-4BC5-8FCB-BD0F09308D02}" name="Kolumna6668"/>
    <tableColumn id="6669" xr3:uid="{C8A453EA-1422-4147-A862-3CC1693DDB4C}" name="Kolumna6669"/>
    <tableColumn id="6670" xr3:uid="{772AF397-F099-47F0-A22C-07D8DC3EC42F}" name="Kolumna6670"/>
    <tableColumn id="6671" xr3:uid="{5B117E84-21E4-44A9-BC79-0DD3CF63ED95}" name="Kolumna6671"/>
    <tableColumn id="6672" xr3:uid="{151DF487-4CDE-42F5-B7AB-A6E3521601CF}" name="Kolumna6672"/>
    <tableColumn id="6673" xr3:uid="{D307734E-C44E-44B8-8390-770BB4DB00FA}" name="Kolumna6673"/>
    <tableColumn id="6674" xr3:uid="{601E3C9C-FDB9-4A4E-A241-1C8B24BAEB6E}" name="Kolumna6674"/>
    <tableColumn id="6675" xr3:uid="{115F324D-A12A-4517-9966-3383F8BF6051}" name="Kolumna6675"/>
    <tableColumn id="6676" xr3:uid="{0464D746-B48B-4562-9160-4DE0093A8369}" name="Kolumna6676"/>
    <tableColumn id="6677" xr3:uid="{13A4A00B-0584-4759-85C2-ABDBA9F03E3B}" name="Kolumna6677"/>
    <tableColumn id="6678" xr3:uid="{BA038273-FB68-4F02-B7B3-22AD6B787F0E}" name="Kolumna6678"/>
    <tableColumn id="6679" xr3:uid="{ED03AC40-AC7A-450F-B592-9F61C581331A}" name="Kolumna6679"/>
    <tableColumn id="6680" xr3:uid="{E59487E7-E404-4AE5-8659-D011C587763C}" name="Kolumna6680"/>
    <tableColumn id="6681" xr3:uid="{F43BCC89-38FD-4432-8E8F-22DB44E82BB0}" name="Kolumna6681"/>
    <tableColumn id="6682" xr3:uid="{9BE6C067-360D-43E5-8294-A35A71405E82}" name="Kolumna6682"/>
    <tableColumn id="6683" xr3:uid="{1833B16C-CBB0-49B4-839F-1A2851B3EA69}" name="Kolumna6683"/>
    <tableColumn id="6684" xr3:uid="{D8641D1D-A902-43A7-BB0C-CB012A265275}" name="Kolumna6684"/>
    <tableColumn id="6685" xr3:uid="{A1761261-818E-4190-88B7-40AD184A3488}" name="Kolumna6685"/>
    <tableColumn id="6686" xr3:uid="{2114B347-5804-4FD9-ADE9-4517DDFD3FA1}" name="Kolumna6686"/>
    <tableColumn id="6687" xr3:uid="{59AF1D7C-098B-4364-A6F2-17576F02AF81}" name="Kolumna6687"/>
    <tableColumn id="6688" xr3:uid="{DFE3DF16-3119-4F15-A976-C7C58C685206}" name="Kolumna6688"/>
    <tableColumn id="6689" xr3:uid="{00F8B74F-3901-4A86-8379-D4C36C9269AF}" name="Kolumna6689"/>
    <tableColumn id="6690" xr3:uid="{08749FCE-DC21-4750-8CD8-17849B33FDE5}" name="Kolumna6690"/>
    <tableColumn id="6691" xr3:uid="{3043B70C-E288-4C61-93B1-BF53D14B0186}" name="Kolumna6691"/>
    <tableColumn id="6692" xr3:uid="{FBD3A634-9CB9-4C79-A1F1-9D3949381B0E}" name="Kolumna6692"/>
    <tableColumn id="6693" xr3:uid="{08A66679-96BB-4F34-9CBE-C9EEF5465D33}" name="Kolumna6693"/>
    <tableColumn id="6694" xr3:uid="{79A3B32F-C936-417F-945F-E7BB049E005C}" name="Kolumna6694"/>
    <tableColumn id="6695" xr3:uid="{8C318E4C-F89D-4BA8-BF42-42CC324C20E1}" name="Kolumna6695"/>
    <tableColumn id="6696" xr3:uid="{B4016B09-7CDE-4EC6-9983-059CA5ECCEC1}" name="Kolumna6696"/>
    <tableColumn id="6697" xr3:uid="{D9529339-0363-4B05-9098-3AD4E9F5392C}" name="Kolumna6697"/>
    <tableColumn id="6698" xr3:uid="{6A263BFD-8B33-4913-8994-E0BE729C477D}" name="Kolumna6698"/>
    <tableColumn id="6699" xr3:uid="{D4B53CD6-7435-4C46-8C1C-3475F08EC216}" name="Kolumna6699"/>
    <tableColumn id="6700" xr3:uid="{7BCDD274-D194-4AE8-8E65-F16FE9730080}" name="Kolumna6700"/>
    <tableColumn id="6701" xr3:uid="{9DF01271-2314-4166-B2C4-0B46A0F3493A}" name="Kolumna6701"/>
    <tableColumn id="6702" xr3:uid="{B8FAFC28-0E08-42F0-B0DE-23616E89D276}" name="Kolumna6702"/>
    <tableColumn id="6703" xr3:uid="{38CA2D4E-B6C1-45A1-AD3C-766EECDAEB32}" name="Kolumna6703"/>
    <tableColumn id="6704" xr3:uid="{42EE4F30-FDB8-4294-A6A3-89D211D91DBF}" name="Kolumna6704"/>
    <tableColumn id="6705" xr3:uid="{773883CF-BBF4-4EBD-AD42-6E56D461875F}" name="Kolumna6705"/>
    <tableColumn id="6706" xr3:uid="{A796052C-BBF5-4F29-A7FF-8030276E3D17}" name="Kolumna6706"/>
    <tableColumn id="6707" xr3:uid="{2DA76593-E560-4FF6-926B-20A469C8FA90}" name="Kolumna6707"/>
    <tableColumn id="6708" xr3:uid="{35CBADF4-5D77-4048-820F-0DECDD9B4960}" name="Kolumna6708"/>
    <tableColumn id="6709" xr3:uid="{7F625502-6BD3-4F97-A0C3-40933EB13392}" name="Kolumna6709"/>
    <tableColumn id="6710" xr3:uid="{E5EF567F-320F-45FE-90F2-253B1ADF5EE5}" name="Kolumna6710"/>
    <tableColumn id="6711" xr3:uid="{734531AC-60AD-43E5-9245-4568978F2511}" name="Kolumna6711"/>
    <tableColumn id="6712" xr3:uid="{20430865-9AD0-499B-A88A-4AD154C5731A}" name="Kolumna6712"/>
    <tableColumn id="6713" xr3:uid="{399EE2F6-C13F-4F2A-A02D-73DACFE3CAC7}" name="Kolumna6713"/>
    <tableColumn id="6714" xr3:uid="{29AA54A8-578E-4803-A9F1-316F56C6B8D8}" name="Kolumna6714"/>
    <tableColumn id="6715" xr3:uid="{564BE643-F3A3-41F1-A79F-70141E151137}" name="Kolumna6715"/>
    <tableColumn id="6716" xr3:uid="{1CFAA425-FD57-4CB6-A9A7-10298A2A89E1}" name="Kolumna6716"/>
    <tableColumn id="6717" xr3:uid="{E7548AA0-9FD4-4C24-97D2-E305121590AF}" name="Kolumna6717"/>
    <tableColumn id="6718" xr3:uid="{3CDBC9D0-D1AC-4213-AE65-E08B1C4B4622}" name="Kolumna6718"/>
    <tableColumn id="6719" xr3:uid="{5B7D3048-2F00-4D98-ABC1-53ECD954F7AA}" name="Kolumna6719"/>
    <tableColumn id="6720" xr3:uid="{AFF7EC17-4387-4F20-B68E-3AE8B1D6CA14}" name="Kolumna6720"/>
    <tableColumn id="6721" xr3:uid="{DF25123A-631E-4149-98B3-4BDCD5C9F990}" name="Kolumna6721"/>
    <tableColumn id="6722" xr3:uid="{05545254-D84A-4930-84F0-A77CA727A0A8}" name="Kolumna6722"/>
    <tableColumn id="6723" xr3:uid="{58E7471E-441B-437A-A382-690807819D49}" name="Kolumna6723"/>
    <tableColumn id="6724" xr3:uid="{C984BEE3-E377-4C39-83C3-DADDDC059412}" name="Kolumna6724"/>
    <tableColumn id="6725" xr3:uid="{3D1AB810-1924-4CB2-A634-7D4E551BBC51}" name="Kolumna6725"/>
    <tableColumn id="6726" xr3:uid="{D3E4FA9E-3251-433B-95CC-DE6F584BA2AF}" name="Kolumna6726"/>
    <tableColumn id="6727" xr3:uid="{37C153A3-0D98-401B-9B9D-49A6A1352555}" name="Kolumna6727"/>
    <tableColumn id="6728" xr3:uid="{74D9C9B0-B433-4040-89D7-7DB5743D1907}" name="Kolumna6728"/>
    <tableColumn id="6729" xr3:uid="{7ACE04F2-192A-437A-B2A2-CB5E9AAE082E}" name="Kolumna6729"/>
    <tableColumn id="6730" xr3:uid="{CADCEBEA-2B0C-416D-9740-C28DE50018A4}" name="Kolumna6730"/>
    <tableColumn id="6731" xr3:uid="{284E1A2B-0BD7-479D-8CED-6D9FC7B17814}" name="Kolumna6731"/>
    <tableColumn id="6732" xr3:uid="{ED8430DC-AE06-451F-8C69-0E11A8B69A29}" name="Kolumna6732"/>
    <tableColumn id="6733" xr3:uid="{A75FCAE5-DB15-425D-96CF-6BAC02CF49CD}" name="Kolumna6733"/>
    <tableColumn id="6734" xr3:uid="{8FA1027D-7935-49A7-A7DA-B18F1F14D3B7}" name="Kolumna6734"/>
    <tableColumn id="6735" xr3:uid="{E4ADB929-2ADF-4C37-8919-50EE34457626}" name="Kolumna6735"/>
    <tableColumn id="6736" xr3:uid="{01BD00DF-BCE0-4749-9F01-2C1FF0C24D71}" name="Kolumna6736"/>
    <tableColumn id="6737" xr3:uid="{3844E372-951D-4B1C-916E-039774A3854B}" name="Kolumna6737"/>
    <tableColumn id="6738" xr3:uid="{39D33A38-6D93-4B6B-BEC0-E6778477C69D}" name="Kolumna6738"/>
    <tableColumn id="6739" xr3:uid="{FD752E6E-B09B-40DF-A87A-75FF78501F82}" name="Kolumna6739"/>
    <tableColumn id="6740" xr3:uid="{1F53C834-DEF4-4E91-A1A0-3A1E33CC1A21}" name="Kolumna6740"/>
    <tableColumn id="6741" xr3:uid="{15ED4463-EFC4-4CAF-AF10-D5043907D6ED}" name="Kolumna6741"/>
    <tableColumn id="6742" xr3:uid="{25C68910-68B6-496D-B672-9D3BFE57D88A}" name="Kolumna6742"/>
    <tableColumn id="6743" xr3:uid="{0727037B-AAF9-4996-87CF-3A2E4D57A4A5}" name="Kolumna6743"/>
    <tableColumn id="6744" xr3:uid="{6FEEF2C3-1DB2-4775-8582-C992EB4F3483}" name="Kolumna6744"/>
    <tableColumn id="6745" xr3:uid="{3CAF4DDE-F7EA-434E-A62A-6DA3690B2E11}" name="Kolumna6745"/>
    <tableColumn id="6746" xr3:uid="{39A484A4-17EE-4233-99EA-E09F2A224102}" name="Kolumna6746"/>
    <tableColumn id="6747" xr3:uid="{74159757-D061-4D4E-B9DE-C66A5A2C6D18}" name="Kolumna6747"/>
    <tableColumn id="6748" xr3:uid="{D69E5243-C02B-488C-9FE8-2C5970199ACD}" name="Kolumna6748"/>
    <tableColumn id="6749" xr3:uid="{8CD6C978-90A7-42B3-9D0E-5F52735664D7}" name="Kolumna6749"/>
    <tableColumn id="6750" xr3:uid="{6B702F01-90C8-48C8-BD9D-21AC8C9C1EF4}" name="Kolumna6750"/>
    <tableColumn id="6751" xr3:uid="{5C17B609-4355-427D-90C6-22D43352D7C6}" name="Kolumna6751"/>
    <tableColumn id="6752" xr3:uid="{EFAE5532-F77A-49B1-88A3-C4A4F0E3932C}" name="Kolumna6752"/>
    <tableColumn id="6753" xr3:uid="{E2FAF431-62B8-48EF-8943-98288F67715F}" name="Kolumna6753"/>
    <tableColumn id="6754" xr3:uid="{51AEE99D-21EF-4E74-9F48-A966DB0445DF}" name="Kolumna6754"/>
    <tableColumn id="6755" xr3:uid="{AA2369E4-2547-4EC0-A379-7780EC7C1B6F}" name="Kolumna6755"/>
    <tableColumn id="6756" xr3:uid="{F1860999-E289-4BF9-BCCC-FB3BC123A0F5}" name="Kolumna6756"/>
    <tableColumn id="6757" xr3:uid="{087EF4DE-BD2E-4A72-B8BD-1325522C8EE0}" name="Kolumna6757"/>
    <tableColumn id="6758" xr3:uid="{1EF94778-005F-4C40-9D14-4EBA6FA4A5AB}" name="Kolumna6758"/>
    <tableColumn id="6759" xr3:uid="{B245BFCE-2895-472D-A393-D778B279F0C1}" name="Kolumna6759"/>
    <tableColumn id="6760" xr3:uid="{9C176CA2-8AA3-4E0E-A784-56C59B849B89}" name="Kolumna6760"/>
    <tableColumn id="6761" xr3:uid="{D65971F3-F7BA-41AF-80D6-B19EAC65C967}" name="Kolumna6761"/>
    <tableColumn id="6762" xr3:uid="{A9D024B7-2E33-4D9D-8073-310ECDBAA1A2}" name="Kolumna6762"/>
    <tableColumn id="6763" xr3:uid="{84BD1E9C-7953-40B8-B945-389F8EB41464}" name="Kolumna6763"/>
    <tableColumn id="6764" xr3:uid="{420090F3-A255-4BAC-941E-30DACD017435}" name="Kolumna6764"/>
    <tableColumn id="6765" xr3:uid="{CB97D525-E94E-41EC-89DA-96E68459CCFE}" name="Kolumna6765"/>
    <tableColumn id="6766" xr3:uid="{DC6AB3BD-983B-4904-9E67-DF38C6DE3165}" name="Kolumna6766"/>
    <tableColumn id="6767" xr3:uid="{01263418-6762-4C38-95F4-61268DB40367}" name="Kolumna6767"/>
    <tableColumn id="6768" xr3:uid="{44B50F43-5FB1-4047-AD08-D2B43979431E}" name="Kolumna6768"/>
    <tableColumn id="6769" xr3:uid="{5046A3D5-2DEA-40FD-ABD2-0BA2E60E0803}" name="Kolumna6769"/>
    <tableColumn id="6770" xr3:uid="{C262F944-5F36-458D-A1F1-CD2F12AE5BA7}" name="Kolumna6770"/>
    <tableColumn id="6771" xr3:uid="{2FEBFE77-AE0F-452E-B801-2509040C3FE6}" name="Kolumna6771"/>
    <tableColumn id="6772" xr3:uid="{0C1054DC-16CF-4128-94FA-AF2C88C02B11}" name="Kolumna6772"/>
    <tableColumn id="6773" xr3:uid="{4797FB49-4111-4F46-B376-686FC164A45E}" name="Kolumna6773"/>
    <tableColumn id="6774" xr3:uid="{86480FE5-F932-4603-880A-9B6BBD8C8AB3}" name="Kolumna6774"/>
    <tableColumn id="6775" xr3:uid="{AE1C44B1-8D04-4A41-BE69-80A965D0F8F5}" name="Kolumna6775"/>
    <tableColumn id="6776" xr3:uid="{8F121AAD-64BE-4A46-B386-9CB16CF42FC6}" name="Kolumna6776"/>
    <tableColumn id="6777" xr3:uid="{B1FF4E88-F479-4DDE-BBA7-89DE94906CBD}" name="Kolumna6777"/>
    <tableColumn id="6778" xr3:uid="{14C4CB0F-A38E-4EFB-A317-78F9D5CA3A24}" name="Kolumna6778"/>
    <tableColumn id="6779" xr3:uid="{75209A79-C53C-4E1F-9C30-55C92FB1B5A0}" name="Kolumna6779"/>
    <tableColumn id="6780" xr3:uid="{541745A1-2E54-42B7-AAE3-EA134BE8D865}" name="Kolumna6780"/>
    <tableColumn id="6781" xr3:uid="{2B9F873D-F022-46C2-BB1C-C43501A0D5E0}" name="Kolumna6781"/>
    <tableColumn id="6782" xr3:uid="{E8D2558F-4682-4184-AD23-6A06C3DBB351}" name="Kolumna6782"/>
    <tableColumn id="6783" xr3:uid="{45706FE3-CD6C-4AA1-B70B-001247FF2278}" name="Kolumna6783"/>
    <tableColumn id="6784" xr3:uid="{AE4704E5-6798-4DDE-AE88-5562CF0E3563}" name="Kolumna6784"/>
    <tableColumn id="6785" xr3:uid="{929EB065-0E99-4CB4-BFB4-249590B93BD4}" name="Kolumna6785"/>
    <tableColumn id="6786" xr3:uid="{BF887E73-98BA-458B-8B6C-56C40579BE8B}" name="Kolumna6786"/>
    <tableColumn id="6787" xr3:uid="{AB7452E4-C87D-4B0E-9D35-CC4C4D1D01B1}" name="Kolumna6787"/>
    <tableColumn id="6788" xr3:uid="{579F12A8-E36D-46B7-982D-8B129D51C1AC}" name="Kolumna6788"/>
    <tableColumn id="6789" xr3:uid="{50C6A692-FD4A-492C-A157-1C7126FF77E0}" name="Kolumna6789"/>
    <tableColumn id="6790" xr3:uid="{93722D27-2525-4844-81FA-58EBFCEF57A2}" name="Kolumna6790"/>
    <tableColumn id="6791" xr3:uid="{AA3BD016-43F5-45E1-A2C8-029219172E04}" name="Kolumna6791"/>
    <tableColumn id="6792" xr3:uid="{824DAC86-FAE4-45A7-83AC-481F81453E50}" name="Kolumna6792"/>
    <tableColumn id="6793" xr3:uid="{A0BAF452-6EC7-415E-8AB1-3CDA4A1E72F8}" name="Kolumna6793"/>
    <tableColumn id="6794" xr3:uid="{E87E135E-36DF-471E-90E5-29E19BBBC341}" name="Kolumna6794"/>
    <tableColumn id="6795" xr3:uid="{14AC5CF7-C694-4E69-AC46-761F6B99E69F}" name="Kolumna6795"/>
    <tableColumn id="6796" xr3:uid="{FB237B82-0E83-4E45-B80C-AA5E97C51FAE}" name="Kolumna6796"/>
    <tableColumn id="6797" xr3:uid="{F4D0A628-BF5E-4098-BC5D-E0F1D62C5B5E}" name="Kolumna6797"/>
    <tableColumn id="6798" xr3:uid="{7656261B-704D-4950-A1EA-6DFE1880D482}" name="Kolumna6798"/>
    <tableColumn id="6799" xr3:uid="{9308DA33-0642-4763-B66B-0A71FCFA572F}" name="Kolumna6799"/>
    <tableColumn id="6800" xr3:uid="{769CEDB0-9E0F-4CAA-9A86-B637FA11BA4C}" name="Kolumna6800"/>
    <tableColumn id="6801" xr3:uid="{DFE5E0B7-8FD1-4753-A3A5-E33C8A059988}" name="Kolumna6801"/>
    <tableColumn id="6802" xr3:uid="{E85C92BB-40E5-4E59-881C-6840ACA86407}" name="Kolumna6802"/>
    <tableColumn id="6803" xr3:uid="{3A24C8A7-96CF-4568-BE3C-4E99D67C861A}" name="Kolumna6803"/>
    <tableColumn id="6804" xr3:uid="{05D70007-A066-4012-B4D3-1E8D41BF4378}" name="Kolumna6804"/>
    <tableColumn id="6805" xr3:uid="{C35A0CEB-25E4-4DB2-806A-7F8FB9F0A0D8}" name="Kolumna6805"/>
    <tableColumn id="6806" xr3:uid="{6045F6D2-60FA-468C-AAD5-A79CFC38CA63}" name="Kolumna6806"/>
    <tableColumn id="6807" xr3:uid="{5B51B3C3-1065-40FB-ACC8-31E255047F17}" name="Kolumna6807"/>
    <tableColumn id="6808" xr3:uid="{45BB5DEE-5578-4A74-B669-855B59CFF2B9}" name="Kolumna6808"/>
    <tableColumn id="6809" xr3:uid="{ACAA6802-C767-43BB-A32F-BBCDD5839DA6}" name="Kolumna6809"/>
    <tableColumn id="6810" xr3:uid="{6464B746-664E-4470-AC5F-FE83859FAFB8}" name="Kolumna6810"/>
    <tableColumn id="6811" xr3:uid="{9F6F8E3D-F939-4BB7-89BA-42590CC10717}" name="Kolumna6811"/>
    <tableColumn id="6812" xr3:uid="{D5C9D813-F812-4E1C-8062-B6EC9124F9B7}" name="Kolumna6812"/>
    <tableColumn id="6813" xr3:uid="{12081BF9-3C06-4BCF-8644-3D92D4C40D9F}" name="Kolumna6813"/>
    <tableColumn id="6814" xr3:uid="{0DD32BD3-EDB1-4EEB-BF6E-E93F25E7792D}" name="Kolumna6814"/>
    <tableColumn id="6815" xr3:uid="{D5BE3B11-E57D-42A5-8FBF-A024F9500A74}" name="Kolumna6815"/>
    <tableColumn id="6816" xr3:uid="{8A5DCDEB-6829-499A-B35C-A53C78E6DB13}" name="Kolumna6816"/>
    <tableColumn id="6817" xr3:uid="{D052FA92-4211-482E-ABA4-DD1D47521426}" name="Kolumna6817"/>
    <tableColumn id="6818" xr3:uid="{7D1E4001-0401-43AD-9D48-E0CC88D82274}" name="Kolumna6818"/>
    <tableColumn id="6819" xr3:uid="{6E500E5B-6DEF-46AC-9FDA-80023F00682D}" name="Kolumna6819"/>
    <tableColumn id="6820" xr3:uid="{0737DD40-7E7C-46D4-BD15-B005CC5C24BF}" name="Kolumna6820"/>
    <tableColumn id="6821" xr3:uid="{D165715E-3A19-4835-BDB4-CA147D7EBB34}" name="Kolumna6821"/>
    <tableColumn id="6822" xr3:uid="{BCDFD9C3-9CCC-4F56-A539-9E907BD1AEBC}" name="Kolumna6822"/>
    <tableColumn id="6823" xr3:uid="{D3DE53BE-CDDA-4093-AFFB-96BA000FA2C9}" name="Kolumna6823"/>
    <tableColumn id="6824" xr3:uid="{BBC18190-8EC7-48DA-9424-E6B9941BBEBE}" name="Kolumna6824"/>
    <tableColumn id="6825" xr3:uid="{86634E73-6062-4188-8445-7364A6D62CBB}" name="Kolumna6825"/>
    <tableColumn id="6826" xr3:uid="{BA3A3B00-0142-41D8-83FD-E86210A1A38A}" name="Kolumna6826"/>
    <tableColumn id="6827" xr3:uid="{B30332A5-9E88-4F11-A27D-D2F0F4079B31}" name="Kolumna6827"/>
    <tableColumn id="6828" xr3:uid="{1EB4FDD3-6997-4C1E-B726-4C4A9967E58E}" name="Kolumna6828"/>
    <tableColumn id="6829" xr3:uid="{291DBC43-1B92-4B24-A1B7-0C134F382F57}" name="Kolumna6829"/>
    <tableColumn id="6830" xr3:uid="{82EEC12F-1440-4048-9306-EA265B820CB9}" name="Kolumna6830"/>
    <tableColumn id="6831" xr3:uid="{14F32784-8EAC-4DB5-91EC-BE314156FBCA}" name="Kolumna6831"/>
    <tableColumn id="6832" xr3:uid="{553DE66F-2B15-438D-BF15-EB4E471C41DD}" name="Kolumna6832"/>
    <tableColumn id="6833" xr3:uid="{3D914EAB-A9EE-4BAE-B288-19979A4D9F12}" name="Kolumna6833"/>
    <tableColumn id="6834" xr3:uid="{A1D3BFC6-6557-403E-B25B-04EABB05EFD6}" name="Kolumna6834"/>
    <tableColumn id="6835" xr3:uid="{4D0F71BC-C52A-4B1A-BEB0-FAE6177D7C92}" name="Kolumna6835"/>
    <tableColumn id="6836" xr3:uid="{51F71265-3112-453B-B84E-93FC498571F2}" name="Kolumna6836"/>
    <tableColumn id="6837" xr3:uid="{5944475D-C519-48F8-A912-A040CCE14661}" name="Kolumna6837"/>
    <tableColumn id="6838" xr3:uid="{45A8EA11-81BD-455F-8556-A13DA05BA524}" name="Kolumna6838"/>
    <tableColumn id="6839" xr3:uid="{641B5EF8-6ABE-47E8-A73D-B4C02B0764B9}" name="Kolumna6839"/>
    <tableColumn id="6840" xr3:uid="{07D1FE8C-30DA-4561-887B-C56E2AA0AEA9}" name="Kolumna6840"/>
    <tableColumn id="6841" xr3:uid="{5BC1A4CB-4515-49C6-98CA-C08378D7CBF7}" name="Kolumna6841"/>
    <tableColumn id="6842" xr3:uid="{EEC795DB-869D-475A-999C-096B269E513A}" name="Kolumna6842"/>
    <tableColumn id="6843" xr3:uid="{48EDCC0E-6479-4639-BE11-9F28DECAA535}" name="Kolumna6843"/>
    <tableColumn id="6844" xr3:uid="{26CAC10B-853D-4787-B5D6-D7AB4FC70CEB}" name="Kolumna6844"/>
    <tableColumn id="6845" xr3:uid="{9326C889-D7EB-4860-938D-E2D36C274F18}" name="Kolumna6845"/>
    <tableColumn id="6846" xr3:uid="{F19E02E5-9081-49D6-83E0-4CE5E18203AC}" name="Kolumna6846"/>
    <tableColumn id="6847" xr3:uid="{C164B067-1A40-405A-BD4A-3F24100C89F5}" name="Kolumna6847"/>
    <tableColumn id="6848" xr3:uid="{CE8978DF-49F1-4A81-B9C9-F6ED951E29BC}" name="Kolumna6848"/>
    <tableColumn id="6849" xr3:uid="{D47370F3-3BF0-4123-AA84-85C7BBB2A397}" name="Kolumna6849"/>
    <tableColumn id="6850" xr3:uid="{8DF76A29-93C5-4E3E-B718-4CC2ADA1D409}" name="Kolumna6850"/>
    <tableColumn id="6851" xr3:uid="{C532E54C-AB62-47AA-88C8-E85A2A0EB679}" name="Kolumna6851"/>
    <tableColumn id="6852" xr3:uid="{3AF51406-768E-4F65-94D7-5C994BE93744}" name="Kolumna6852"/>
    <tableColumn id="6853" xr3:uid="{3FBF334A-10CE-44A8-BADE-D5E442F6182C}" name="Kolumna6853"/>
    <tableColumn id="6854" xr3:uid="{7FA0D3A9-7085-4F8E-8858-4EDF266F8EB6}" name="Kolumna6854"/>
    <tableColumn id="6855" xr3:uid="{D7F63761-04EE-4913-8653-3900913A5CBB}" name="Kolumna6855"/>
    <tableColumn id="6856" xr3:uid="{59263F3B-E4BC-4659-A7FE-83ACE9865C97}" name="Kolumna6856"/>
    <tableColumn id="6857" xr3:uid="{2FFEB205-F27F-4FDD-A8DA-101A1EC57AAE}" name="Kolumna6857"/>
    <tableColumn id="6858" xr3:uid="{0EA78489-4EDF-4FB7-A3B2-F96C4BDCA07A}" name="Kolumna6858"/>
    <tableColumn id="6859" xr3:uid="{2C223C67-59B9-47C4-A8AD-1D59F76A5C14}" name="Kolumna6859"/>
    <tableColumn id="6860" xr3:uid="{C347DFA1-7B99-4D44-861C-67D92AF96289}" name="Kolumna6860"/>
    <tableColumn id="6861" xr3:uid="{DACA3157-74A7-40C8-8B77-C5AC36F51FDB}" name="Kolumna6861"/>
    <tableColumn id="6862" xr3:uid="{D978C194-F790-49E5-B2F3-1C9D6683A5B7}" name="Kolumna6862"/>
    <tableColumn id="6863" xr3:uid="{6331FCF4-6A4F-46E6-8545-0404C351A10D}" name="Kolumna6863"/>
    <tableColumn id="6864" xr3:uid="{165C86A5-0D4C-4916-8FED-33EC1B93846D}" name="Kolumna6864"/>
    <tableColumn id="6865" xr3:uid="{5BB8CD39-BD01-4B48-9FF8-44BF2555D883}" name="Kolumna6865"/>
    <tableColumn id="6866" xr3:uid="{DFFAF332-C1B2-479E-B2F3-49E8BF2365CE}" name="Kolumna6866"/>
    <tableColumn id="6867" xr3:uid="{C900A771-3CEA-4EDC-B369-87D0124B8BAE}" name="Kolumna6867"/>
    <tableColumn id="6868" xr3:uid="{16FA00D7-C47D-4875-8C88-CD255F8FEB44}" name="Kolumna6868"/>
    <tableColumn id="6869" xr3:uid="{04996342-85CD-4FC2-981D-9C3791F14768}" name="Kolumna6869"/>
    <tableColumn id="6870" xr3:uid="{9C4905EF-65DB-44FE-8376-15C6A84F400F}" name="Kolumna6870"/>
    <tableColumn id="6871" xr3:uid="{DFC3FC17-F9F3-4CCE-BF5B-8E25765A81B1}" name="Kolumna6871"/>
    <tableColumn id="6872" xr3:uid="{BC647EAE-EAC6-4109-9E61-E721A7D67E72}" name="Kolumna6872"/>
    <tableColumn id="6873" xr3:uid="{0E29EEA5-4A9F-4450-AC8B-50A728A8E21D}" name="Kolumna6873"/>
    <tableColumn id="6874" xr3:uid="{4255675C-8B4D-475D-B489-DA2411D4A99C}" name="Kolumna6874"/>
    <tableColumn id="6875" xr3:uid="{1A61015E-BABA-4358-B4B9-39DFC20A1A42}" name="Kolumna6875"/>
    <tableColumn id="6876" xr3:uid="{20AA2FFB-8D20-4639-B776-99750FB1F0CD}" name="Kolumna6876"/>
    <tableColumn id="6877" xr3:uid="{C43DED05-8EFB-47EB-B4AB-552EFD5CA616}" name="Kolumna6877"/>
    <tableColumn id="6878" xr3:uid="{AB84DA20-27B7-4AEE-9219-477B793C00AB}" name="Kolumna6878"/>
    <tableColumn id="6879" xr3:uid="{3A3859E6-B89E-470D-AAC6-EF9D363A4495}" name="Kolumna6879"/>
    <tableColumn id="6880" xr3:uid="{28AA075F-712A-4169-9F09-7120A8641D06}" name="Kolumna6880"/>
    <tableColumn id="6881" xr3:uid="{B7C45DC0-6EA4-48ED-AADB-EBD459B7E9E5}" name="Kolumna6881"/>
    <tableColumn id="6882" xr3:uid="{6BE34438-2A21-4232-A18F-544FE585EF5F}" name="Kolumna6882"/>
    <tableColumn id="6883" xr3:uid="{B6971242-3D61-4607-9B95-A256B489DD10}" name="Kolumna6883"/>
    <tableColumn id="6884" xr3:uid="{B6CA9740-27F6-4644-B676-697AD610E095}" name="Kolumna6884"/>
    <tableColumn id="6885" xr3:uid="{EF53EA01-07C7-47F0-984A-CECFA40F071D}" name="Kolumna6885"/>
    <tableColumn id="6886" xr3:uid="{D60A46AF-FACF-41F7-A3A3-E955EE294C90}" name="Kolumna6886"/>
    <tableColumn id="6887" xr3:uid="{68780DCE-96CF-42C7-9330-AA8D8744C57F}" name="Kolumna6887"/>
    <tableColumn id="6888" xr3:uid="{6FC24F86-3208-43C3-A95D-B4DACC0CB673}" name="Kolumna6888"/>
    <tableColumn id="6889" xr3:uid="{99878EDC-5762-44DB-A4E7-0A2748FEE25A}" name="Kolumna6889"/>
    <tableColumn id="6890" xr3:uid="{E91D50A5-5137-40CA-B0C1-F9F3E97ECA80}" name="Kolumna6890"/>
    <tableColumn id="6891" xr3:uid="{5C283943-D54F-48FB-8C58-6EA1BBE9C8AA}" name="Kolumna6891"/>
    <tableColumn id="6892" xr3:uid="{421D72F0-8866-4C61-9955-3BB16D7206BC}" name="Kolumna6892"/>
    <tableColumn id="6893" xr3:uid="{7DB8EE84-C1A4-4E3C-AEFF-36D80A379780}" name="Kolumna6893"/>
    <tableColumn id="6894" xr3:uid="{FCD8F4A9-0835-4696-BA45-004766C50A77}" name="Kolumna6894"/>
    <tableColumn id="6895" xr3:uid="{0FA97FA1-2657-493D-B5C5-4DD5B2227298}" name="Kolumna6895"/>
    <tableColumn id="6896" xr3:uid="{CED8B4AE-6A78-4C06-B7B0-0859DC7C4626}" name="Kolumna6896"/>
    <tableColumn id="6897" xr3:uid="{2695D418-6309-459D-9251-2D825B58940D}" name="Kolumna6897"/>
    <tableColumn id="6898" xr3:uid="{CDB0893B-3F9A-4E62-98B7-F06845D4C894}" name="Kolumna6898"/>
    <tableColumn id="6899" xr3:uid="{67A2EC2A-FE30-442B-B5DE-97780117159D}" name="Kolumna6899"/>
    <tableColumn id="6900" xr3:uid="{BCD664C0-F37C-480D-87CC-B4D36F16A864}" name="Kolumna6900"/>
    <tableColumn id="6901" xr3:uid="{4E617053-45ED-4701-943C-9714D09C8A64}" name="Kolumna6901"/>
    <tableColumn id="6902" xr3:uid="{C354D129-F5CC-4462-AFEF-1C0E140B037B}" name="Kolumna6902"/>
    <tableColumn id="6903" xr3:uid="{81224F3D-EB6D-425F-A174-C1D3B789C2AB}" name="Kolumna6903"/>
    <tableColumn id="6904" xr3:uid="{A16C50DD-F042-46BA-9A75-649B2603118D}" name="Kolumna6904"/>
    <tableColumn id="6905" xr3:uid="{143DEFF9-436E-4C2F-A5E3-49FB4D2DCBEF}" name="Kolumna6905"/>
    <tableColumn id="6906" xr3:uid="{7F70C973-398F-4A37-A344-21522750D8B6}" name="Kolumna6906"/>
    <tableColumn id="6907" xr3:uid="{10AD6653-20BC-4E58-9DCB-D76368DBAC06}" name="Kolumna6907"/>
    <tableColumn id="6908" xr3:uid="{244F9827-74A4-44D3-8077-31DF4B3A1C02}" name="Kolumna6908"/>
    <tableColumn id="6909" xr3:uid="{322CCA03-C51D-4182-9DBD-ECA57023E7E8}" name="Kolumna6909"/>
    <tableColumn id="6910" xr3:uid="{4EB46148-C5DA-4D35-BEFC-407AD334EE01}" name="Kolumna6910"/>
    <tableColumn id="6911" xr3:uid="{6C8C3C4A-EDB8-43CA-A0F4-D4159EE65CB2}" name="Kolumna6911"/>
    <tableColumn id="6912" xr3:uid="{71D5319F-8BAC-46D6-8DC5-F610417A0A0D}" name="Kolumna6912"/>
    <tableColumn id="6913" xr3:uid="{478BB89A-2BBB-4E8A-B5BF-D9965FA37801}" name="Kolumna6913"/>
    <tableColumn id="6914" xr3:uid="{8F5A7ECF-F25B-41D3-8CD5-85B5DFF459D5}" name="Kolumna6914"/>
    <tableColumn id="6915" xr3:uid="{DEE4E0E2-E650-4765-B434-8D4FE8052DF8}" name="Kolumna6915"/>
    <tableColumn id="6916" xr3:uid="{20781902-72FF-4DDC-B23B-841490B30F57}" name="Kolumna6916"/>
    <tableColumn id="6917" xr3:uid="{380E439C-789F-42D4-872C-799AD1E771A1}" name="Kolumna6917"/>
    <tableColumn id="6918" xr3:uid="{82AFAB90-FE4B-4D9D-9B38-C3E6A9037216}" name="Kolumna6918"/>
    <tableColumn id="6919" xr3:uid="{9676969D-00B1-4F08-988E-215204F120C7}" name="Kolumna6919"/>
    <tableColumn id="6920" xr3:uid="{2E0D0DE4-1B95-45B3-85C9-E203EAB1D1C6}" name="Kolumna6920"/>
    <tableColumn id="6921" xr3:uid="{AF1B4FE9-D1C9-4E06-95E6-884F94464389}" name="Kolumna6921"/>
    <tableColumn id="6922" xr3:uid="{57D2B45B-34D3-41DB-9891-7C04DEE9C636}" name="Kolumna6922"/>
    <tableColumn id="6923" xr3:uid="{03AC12D8-8C21-481E-97BB-042BD128C99B}" name="Kolumna6923"/>
    <tableColumn id="6924" xr3:uid="{6B03A5EB-F5F8-4842-BCC3-C9840E70B762}" name="Kolumna6924"/>
    <tableColumn id="6925" xr3:uid="{E9E5C920-1273-4F86-99F8-7462AC0D8FBA}" name="Kolumna6925"/>
    <tableColumn id="6926" xr3:uid="{527AB88B-48B0-45EE-A912-D91C333DA184}" name="Kolumna6926"/>
    <tableColumn id="6927" xr3:uid="{BBD131DF-42F4-42B5-A12E-F573CBA673F0}" name="Kolumna6927"/>
    <tableColumn id="6928" xr3:uid="{9919BA2E-9D91-411A-977B-D6D930078BB4}" name="Kolumna6928"/>
    <tableColumn id="6929" xr3:uid="{5ABD8022-8FF1-426D-A89B-6FCA7DE1D66C}" name="Kolumna6929"/>
    <tableColumn id="6930" xr3:uid="{E53BABE9-D181-4931-8FC2-4CEFCBA947D5}" name="Kolumna6930"/>
    <tableColumn id="6931" xr3:uid="{C0B8CCA4-16DE-4BC0-B8EF-6A8C1D774EAB}" name="Kolumna6931"/>
    <tableColumn id="6932" xr3:uid="{81029995-066B-4B74-9D3C-BAE870F2FE6B}" name="Kolumna6932"/>
    <tableColumn id="6933" xr3:uid="{9C8B8190-32C6-49D2-969B-6AA1F45254F5}" name="Kolumna6933"/>
    <tableColumn id="6934" xr3:uid="{F67FCBE0-1D56-4978-BBAE-9B6B8B289C3C}" name="Kolumna6934"/>
    <tableColumn id="6935" xr3:uid="{4E54B60A-BB01-49A2-A474-CCF0751913B1}" name="Kolumna6935"/>
    <tableColumn id="6936" xr3:uid="{870403F6-C075-49A3-99C5-A95D315B647B}" name="Kolumna6936"/>
    <tableColumn id="6937" xr3:uid="{16BFDC79-D6F8-4581-AFD8-FF88EDA64256}" name="Kolumna6937"/>
    <tableColumn id="6938" xr3:uid="{357108D7-05D3-4978-AA39-B81131A124E7}" name="Kolumna6938"/>
    <tableColumn id="6939" xr3:uid="{90F01523-0EFC-445F-83C0-9DDE7C8AE77F}" name="Kolumna6939"/>
    <tableColumn id="6940" xr3:uid="{0E1740DC-944A-4EDA-91AE-423DFDE847C9}" name="Kolumna6940"/>
    <tableColumn id="6941" xr3:uid="{EF5E0365-E5B9-433D-AC7A-44B12F503D95}" name="Kolumna6941"/>
    <tableColumn id="6942" xr3:uid="{A5576AA2-AA26-4FF3-88B7-E89F53D83F65}" name="Kolumna6942"/>
    <tableColumn id="6943" xr3:uid="{0AEA072C-F583-4E01-AC1A-F492841D34FC}" name="Kolumna6943"/>
    <tableColumn id="6944" xr3:uid="{B3A14943-7A1A-4443-8ABB-F1DCF96E09DA}" name="Kolumna6944"/>
    <tableColumn id="6945" xr3:uid="{7CE5936F-DA13-4C76-AAF6-DF54C35999D0}" name="Kolumna6945"/>
    <tableColumn id="6946" xr3:uid="{6A224486-4954-4153-86F5-7E7E353DDC50}" name="Kolumna6946"/>
    <tableColumn id="6947" xr3:uid="{4B086138-88F7-4E76-81AF-7EB7F5C49182}" name="Kolumna6947"/>
    <tableColumn id="6948" xr3:uid="{DFBEABDB-A6A5-4915-827D-DBDAE3C6B843}" name="Kolumna6948"/>
    <tableColumn id="6949" xr3:uid="{0A79A52E-CD2D-4139-B517-EFA94B77EC91}" name="Kolumna6949"/>
    <tableColumn id="6950" xr3:uid="{31627F25-B02C-41D9-B26D-57A00DFFF5CB}" name="Kolumna6950"/>
    <tableColumn id="6951" xr3:uid="{5CB0FA2D-64AB-49DE-9971-FEA5B02BAA1D}" name="Kolumna6951"/>
    <tableColumn id="6952" xr3:uid="{3D0B61F8-DC19-4D16-8009-CD82DC510FA9}" name="Kolumna6952"/>
    <tableColumn id="6953" xr3:uid="{8B3C64FB-8857-4D87-BFFB-BDCE75AB767E}" name="Kolumna6953"/>
    <tableColumn id="6954" xr3:uid="{4A8CA934-908F-4115-91DE-08C4C60CBAE2}" name="Kolumna6954"/>
    <tableColumn id="6955" xr3:uid="{6A5FEBF8-C68D-4F3D-B180-454BDEA4B71D}" name="Kolumna6955"/>
    <tableColumn id="6956" xr3:uid="{425886A6-AA1E-4385-8AEE-46C8F52B0C93}" name="Kolumna6956"/>
    <tableColumn id="6957" xr3:uid="{D171224F-E14C-427E-AD91-AB2654725AD4}" name="Kolumna6957"/>
    <tableColumn id="6958" xr3:uid="{A71ABFDC-4039-4D2C-B43D-D3F70AD2EE36}" name="Kolumna6958"/>
    <tableColumn id="6959" xr3:uid="{1F82BF91-DC09-4FCD-8957-4082962B6417}" name="Kolumna6959"/>
    <tableColumn id="6960" xr3:uid="{15A73CFA-35F4-4E89-9018-5CD38579FC25}" name="Kolumna6960"/>
    <tableColumn id="6961" xr3:uid="{D347447D-D5BB-4F22-A89C-5233BE309534}" name="Kolumna6961"/>
    <tableColumn id="6962" xr3:uid="{A8BC6571-1122-4C8D-91B3-6326E3094A6C}" name="Kolumna6962"/>
    <tableColumn id="6963" xr3:uid="{154CC95C-7E07-4D4E-B323-4FAB0A952769}" name="Kolumna6963"/>
    <tableColumn id="6964" xr3:uid="{08CB8B27-9F72-45C8-9123-AC808E6A0BCC}" name="Kolumna6964"/>
    <tableColumn id="6965" xr3:uid="{77F24CBA-651A-4994-8B25-B5D9148D8CC7}" name="Kolumna6965"/>
    <tableColumn id="6966" xr3:uid="{4711BEED-1AC2-4A69-977A-81CC86EB98AE}" name="Kolumna6966"/>
    <tableColumn id="6967" xr3:uid="{F154A2A7-1EBE-44B8-AC63-95ED4F567D0E}" name="Kolumna6967"/>
    <tableColumn id="6968" xr3:uid="{E07EC871-2A11-450F-85B8-17AAEE4E3976}" name="Kolumna6968"/>
    <tableColumn id="6969" xr3:uid="{448CFF6A-0C7C-4A96-8791-F102A8F299BF}" name="Kolumna6969"/>
    <tableColumn id="6970" xr3:uid="{4082FDD8-7241-4598-822E-7260B7D4C961}" name="Kolumna6970"/>
    <tableColumn id="6971" xr3:uid="{C5FDAFF9-D9B2-48A6-88B3-E513859E8EE4}" name="Kolumna6971"/>
    <tableColumn id="6972" xr3:uid="{C06541E6-C082-4D5A-B415-A43248FF9336}" name="Kolumna6972"/>
    <tableColumn id="6973" xr3:uid="{D0B117F5-E4E9-4D14-8A0C-D15CF95A6CB9}" name="Kolumna6973"/>
    <tableColumn id="6974" xr3:uid="{4198D151-23C8-477F-9CC4-E736937A1D85}" name="Kolumna6974"/>
    <tableColumn id="6975" xr3:uid="{174E2B0C-A2CC-4CB4-977B-A26BAECD53E9}" name="Kolumna6975"/>
    <tableColumn id="6976" xr3:uid="{E54855CF-52EC-4B4B-99FB-C6994CFBAF7C}" name="Kolumna6976"/>
    <tableColumn id="6977" xr3:uid="{F431C258-FC72-4254-8744-3710EC5DB8DC}" name="Kolumna6977"/>
    <tableColumn id="6978" xr3:uid="{54ACAB80-8083-4031-BEF7-771434B3192F}" name="Kolumna6978"/>
    <tableColumn id="6979" xr3:uid="{23F4508B-7EE6-48E7-962E-AB1151A95340}" name="Kolumna6979"/>
    <tableColumn id="6980" xr3:uid="{E16842A9-903D-4ACB-B91F-2DA5DFD42B06}" name="Kolumna6980"/>
    <tableColumn id="6981" xr3:uid="{DFF662EE-86D1-4163-A27C-377195AFA592}" name="Kolumna6981"/>
    <tableColumn id="6982" xr3:uid="{59DC3555-99CF-496F-A21B-03EC2D519196}" name="Kolumna6982"/>
    <tableColumn id="6983" xr3:uid="{F3F94ECF-22FC-4650-BEAF-35AC63C13D03}" name="Kolumna6983"/>
    <tableColumn id="6984" xr3:uid="{26296ACA-0139-42CB-9650-C43BF4DF1D3C}" name="Kolumna6984"/>
    <tableColumn id="6985" xr3:uid="{444B96D2-C56F-4284-8038-926322AF4E62}" name="Kolumna6985"/>
    <tableColumn id="6986" xr3:uid="{F66E0AE8-A587-4F49-9310-48816B0BCD90}" name="Kolumna6986"/>
    <tableColumn id="6987" xr3:uid="{657DAE0A-56BC-4028-BC87-036ABAD1E41D}" name="Kolumna6987"/>
    <tableColumn id="6988" xr3:uid="{97C1F924-CFC0-4950-9DA8-086E0521DE89}" name="Kolumna6988"/>
    <tableColumn id="6989" xr3:uid="{7C28AE03-6FF1-4F3C-95A0-7CB5C9C1B139}" name="Kolumna6989"/>
    <tableColumn id="6990" xr3:uid="{CD0A2AA1-5526-4388-ADE0-D4D25A2EF99A}" name="Kolumna6990"/>
    <tableColumn id="6991" xr3:uid="{9AC9A0F9-A4EF-45E1-A7F2-70C1F29D06BA}" name="Kolumna6991"/>
    <tableColumn id="6992" xr3:uid="{7CD1A43D-3ACF-4260-8D11-8FC97A0238E8}" name="Kolumna6992"/>
    <tableColumn id="6993" xr3:uid="{CBC4D2FF-31A4-4041-9CF7-BEE0544A8776}" name="Kolumna6993"/>
    <tableColumn id="6994" xr3:uid="{C6CEC85F-8C09-449E-83A4-A348527C4F49}" name="Kolumna6994"/>
    <tableColumn id="6995" xr3:uid="{0A83C5CD-38C9-43A7-9D52-E609E3128D6E}" name="Kolumna6995"/>
    <tableColumn id="6996" xr3:uid="{A44144E3-2A51-47B1-998C-C283BDDF62A8}" name="Kolumna6996"/>
    <tableColumn id="6997" xr3:uid="{66641EF8-27B7-45FF-B8D4-D4996883B237}" name="Kolumna6997"/>
    <tableColumn id="6998" xr3:uid="{2FFBB9EF-5A1D-4196-8467-D49CF0B7E066}" name="Kolumna6998"/>
    <tableColumn id="6999" xr3:uid="{9272AAA0-CE19-4436-9807-E7AB10D631FD}" name="Kolumna6999"/>
    <tableColumn id="7000" xr3:uid="{D1F1A29B-8648-4297-B925-C7795CAFBB51}" name="Kolumna7000"/>
    <tableColumn id="7001" xr3:uid="{41C94F7F-B4E2-4EA3-BC75-D8988EE1E075}" name="Kolumna7001"/>
    <tableColumn id="7002" xr3:uid="{B1CC9B96-816E-4DE9-913F-04A5E8CBE3D1}" name="Kolumna7002"/>
    <tableColumn id="7003" xr3:uid="{EE32B5B3-5D2B-4D06-832F-F1A29B7F8619}" name="Kolumna7003"/>
    <tableColumn id="7004" xr3:uid="{5A5ADCD6-457E-4019-BAE7-9735673E9D06}" name="Kolumna7004"/>
    <tableColumn id="7005" xr3:uid="{EACBB54B-C470-4300-B691-32B133719CC0}" name="Kolumna7005"/>
    <tableColumn id="7006" xr3:uid="{DD34AEF5-D705-4F00-9757-4D3E6E2909DD}" name="Kolumna7006"/>
    <tableColumn id="7007" xr3:uid="{9A0F8C05-999E-4FBD-A2F6-7E485C5EBE5B}" name="Kolumna7007"/>
    <tableColumn id="7008" xr3:uid="{F255D1E3-21E5-4D5E-9605-068BD053B796}" name="Kolumna7008"/>
    <tableColumn id="7009" xr3:uid="{0B04B190-71CC-4FCF-AC80-287CCA53D759}" name="Kolumna7009"/>
    <tableColumn id="7010" xr3:uid="{E87667C0-E83D-47A7-A67B-5C6357B15ACF}" name="Kolumna7010"/>
    <tableColumn id="7011" xr3:uid="{104206AC-6673-4982-82AC-106C7547A8B6}" name="Kolumna7011"/>
    <tableColumn id="7012" xr3:uid="{7A0D4FAF-9277-4BAF-ABA2-02A64E916609}" name="Kolumna7012"/>
    <tableColumn id="7013" xr3:uid="{8BBF171E-7A1D-49D1-B829-8759367DF1F4}" name="Kolumna7013"/>
    <tableColumn id="7014" xr3:uid="{7C803C32-FEFC-4EC7-B010-F8BFEE56BE9C}" name="Kolumna7014"/>
    <tableColumn id="7015" xr3:uid="{76FBFED1-0274-4084-87B7-C5A9FC3E6AD5}" name="Kolumna7015"/>
    <tableColumn id="7016" xr3:uid="{5FFFD522-32FD-47C2-B5B6-B142F30B9F46}" name="Kolumna7016"/>
    <tableColumn id="7017" xr3:uid="{25E54C36-2F26-43DA-9E79-9A7A0FC76156}" name="Kolumna7017"/>
    <tableColumn id="7018" xr3:uid="{6C540A63-1A01-4618-B1E4-120104EA6E51}" name="Kolumna7018"/>
    <tableColumn id="7019" xr3:uid="{3A0F6C4D-4F5B-4882-9D0A-4572F2AC0645}" name="Kolumna7019"/>
    <tableColumn id="7020" xr3:uid="{3686281A-57E6-4213-B346-D9DED1F7852A}" name="Kolumna7020"/>
    <tableColumn id="7021" xr3:uid="{B06973AC-BD4C-4617-9336-26CDE8C76970}" name="Kolumna7021"/>
    <tableColumn id="7022" xr3:uid="{1147F15F-68E5-4951-8A67-546028007E4E}" name="Kolumna7022"/>
    <tableColumn id="7023" xr3:uid="{6D7BD3A9-505F-4CD4-ADE7-8129399605F5}" name="Kolumna7023"/>
    <tableColumn id="7024" xr3:uid="{B7584E40-CAE1-4430-A19B-2472058440EB}" name="Kolumna7024"/>
    <tableColumn id="7025" xr3:uid="{6E2E63D4-87D7-4532-B0CB-E36D1ACCC557}" name="Kolumna7025"/>
    <tableColumn id="7026" xr3:uid="{588C2CEA-82EB-489D-9D42-690B5C55CB27}" name="Kolumna7026"/>
    <tableColumn id="7027" xr3:uid="{2117684F-9434-4DCA-87BB-F3F0BAFFD44F}" name="Kolumna7027"/>
    <tableColumn id="7028" xr3:uid="{5B03FDD1-9C74-4FEF-9242-A19CBFA7DA08}" name="Kolumna7028"/>
    <tableColumn id="7029" xr3:uid="{1CC74287-568C-431C-865A-2AD351D7874C}" name="Kolumna7029"/>
    <tableColumn id="7030" xr3:uid="{93714E36-2B00-45C9-BB47-BC9BE2FC920C}" name="Kolumna7030"/>
    <tableColumn id="7031" xr3:uid="{56AE873A-A86E-45CE-89FE-B037635CAC89}" name="Kolumna7031"/>
    <tableColumn id="7032" xr3:uid="{5399DB7F-695C-4981-9BC3-075893E01EDA}" name="Kolumna7032"/>
    <tableColumn id="7033" xr3:uid="{39E34E1C-7C46-4509-A56C-15061F5AB574}" name="Kolumna7033"/>
    <tableColumn id="7034" xr3:uid="{5499B6E9-C043-44EB-8E8B-31E061DFCD20}" name="Kolumna7034"/>
    <tableColumn id="7035" xr3:uid="{9338395A-CFDD-48D6-AF5D-58ABF2790E68}" name="Kolumna7035"/>
    <tableColumn id="7036" xr3:uid="{F965FAB1-0989-4261-A9E2-F6321295965E}" name="Kolumna7036"/>
    <tableColumn id="7037" xr3:uid="{546088B0-2A65-44CB-8E5E-DA0B0B203AD9}" name="Kolumna7037"/>
    <tableColumn id="7038" xr3:uid="{1CFDBF53-FEF4-40D1-A30A-19014C4A3301}" name="Kolumna7038"/>
    <tableColumn id="7039" xr3:uid="{16954112-DCF8-4E1B-BD31-8C91ABCAFC2E}" name="Kolumna7039"/>
    <tableColumn id="7040" xr3:uid="{EF544890-53B4-43F6-A982-D6FF4E9C5F9C}" name="Kolumna7040"/>
    <tableColumn id="7041" xr3:uid="{6FDAF469-9C6E-40AB-832E-91462B3E6BB7}" name="Kolumna7041"/>
    <tableColumn id="7042" xr3:uid="{D854DAC4-3FCE-43FF-B5F4-47B723A1DF4B}" name="Kolumna7042"/>
    <tableColumn id="7043" xr3:uid="{A936734F-95BD-47B6-ADD2-7D33D96CB817}" name="Kolumna7043"/>
    <tableColumn id="7044" xr3:uid="{79606D7F-3A95-4C37-BBD0-2F5808B6B6D1}" name="Kolumna7044"/>
    <tableColumn id="7045" xr3:uid="{F046B73A-E2F7-4A28-957B-6EBFF57563A3}" name="Kolumna7045"/>
    <tableColumn id="7046" xr3:uid="{A890DDF9-8B24-4E51-9CF1-9CAA25241BAC}" name="Kolumna7046"/>
    <tableColumn id="7047" xr3:uid="{F6C2C05B-BF18-40A1-A519-9F2674B1F91C}" name="Kolumna7047"/>
    <tableColumn id="7048" xr3:uid="{8D31C5CC-9AA1-49A1-8CEB-E764830AA734}" name="Kolumna7048"/>
    <tableColumn id="7049" xr3:uid="{4B99083E-4995-42B9-A0BF-AAB5A9D85501}" name="Kolumna7049"/>
    <tableColumn id="7050" xr3:uid="{469BE32D-FED8-4577-8D32-7E2B60E8E666}" name="Kolumna7050"/>
    <tableColumn id="7051" xr3:uid="{2614F787-DCF6-400C-A82F-63AA0FC72F6C}" name="Kolumna7051"/>
    <tableColumn id="7052" xr3:uid="{47166E46-8FB9-48CF-A47A-31B983C2711D}" name="Kolumna7052"/>
    <tableColumn id="7053" xr3:uid="{441FCF21-1FDD-4A76-BEA2-793FD0CF34F0}" name="Kolumna7053"/>
    <tableColumn id="7054" xr3:uid="{A74D7D9C-F502-4166-A76F-29DE29AA1BE0}" name="Kolumna7054"/>
    <tableColumn id="7055" xr3:uid="{5D2A0475-1FA5-427E-8C04-5E67727BF14B}" name="Kolumna7055"/>
    <tableColumn id="7056" xr3:uid="{C9773BF4-06B7-4C7A-8EBA-4BB62B55413E}" name="Kolumna7056"/>
    <tableColumn id="7057" xr3:uid="{ECABA642-2071-46CB-AEB3-C51EFE82E750}" name="Kolumna7057"/>
    <tableColumn id="7058" xr3:uid="{5FD7A437-18A1-4F3F-8646-7CDA906C3A40}" name="Kolumna7058"/>
    <tableColumn id="7059" xr3:uid="{00FBEC1C-A8A6-4AF5-BB44-2E874CF02235}" name="Kolumna7059"/>
    <tableColumn id="7060" xr3:uid="{E5F85BE6-18A4-4C26-9090-2E04F177E2CC}" name="Kolumna7060"/>
    <tableColumn id="7061" xr3:uid="{D6240A62-B209-46D1-B341-D61B76EBCDC4}" name="Kolumna7061"/>
    <tableColumn id="7062" xr3:uid="{79A9E2BF-09C5-4AC2-ACE6-F09298930D28}" name="Kolumna7062"/>
    <tableColumn id="7063" xr3:uid="{133DF68E-3196-40A3-86AD-9B7D1754F801}" name="Kolumna7063"/>
    <tableColumn id="7064" xr3:uid="{D8ACD6A5-F8AB-447F-B377-F18B17B4D12E}" name="Kolumna7064"/>
    <tableColumn id="7065" xr3:uid="{EB7C32DF-6D4E-4566-93D3-3742DF44F0C0}" name="Kolumna7065"/>
    <tableColumn id="7066" xr3:uid="{E2B847A7-D8DB-413B-8F08-2B4037E3E618}" name="Kolumna7066"/>
    <tableColumn id="7067" xr3:uid="{FC2D2DC7-97A2-4E38-B2AD-5C833A611719}" name="Kolumna7067"/>
    <tableColumn id="7068" xr3:uid="{546AE43A-722A-4C58-AD57-D1031C8743F8}" name="Kolumna7068"/>
    <tableColumn id="7069" xr3:uid="{F487E024-D0D9-4B07-B9EA-8FB7A9E5302F}" name="Kolumna7069"/>
    <tableColumn id="7070" xr3:uid="{1D1CEA8E-21D9-4E6C-B5ED-7BDFA4ADEA3B}" name="Kolumna7070"/>
    <tableColumn id="7071" xr3:uid="{14ED1F40-A60C-4F56-9DCD-96A0428CA88F}" name="Kolumna7071"/>
    <tableColumn id="7072" xr3:uid="{5E104A0C-4B78-4C8E-8E9D-0F7C58A6052E}" name="Kolumna7072"/>
    <tableColumn id="7073" xr3:uid="{94FD2E9C-E983-40F3-A4E0-95029D2A68F1}" name="Kolumna7073"/>
    <tableColumn id="7074" xr3:uid="{2F1C108F-1565-4CA0-8A00-165AE6305B6B}" name="Kolumna7074"/>
    <tableColumn id="7075" xr3:uid="{53E71BE9-5C4F-4C48-B1A6-8D879005DEAA}" name="Kolumna7075"/>
    <tableColumn id="7076" xr3:uid="{9E4B96CC-427C-4EDC-9DA0-61AA90862AB9}" name="Kolumna7076"/>
    <tableColumn id="7077" xr3:uid="{3647F3CA-F72C-40C7-BC4F-8F9C54768C91}" name="Kolumna7077"/>
    <tableColumn id="7078" xr3:uid="{B8C8D215-3D0C-49DB-98EC-7F94E49ECA3A}" name="Kolumna7078"/>
    <tableColumn id="7079" xr3:uid="{1063B109-0B99-4DED-AA04-D1298C036303}" name="Kolumna7079"/>
    <tableColumn id="7080" xr3:uid="{EED4CC74-8FB5-47BA-AB82-BA1AD3FC2AA4}" name="Kolumna7080"/>
    <tableColumn id="7081" xr3:uid="{2A70842F-64EB-44A3-92CA-991F69076A80}" name="Kolumna7081"/>
    <tableColumn id="7082" xr3:uid="{71ACD067-F335-4C21-AE57-9FDB6931AA7C}" name="Kolumna7082"/>
    <tableColumn id="7083" xr3:uid="{EDDB44FE-4ABA-49EA-BD54-1B0A7FFC7589}" name="Kolumna7083"/>
    <tableColumn id="7084" xr3:uid="{1C9BF5A1-E6F8-4161-AA06-A441ADB97C3D}" name="Kolumna7084"/>
    <tableColumn id="7085" xr3:uid="{1475B04A-8376-43A2-A6F1-0E2E2137C201}" name="Kolumna7085"/>
    <tableColumn id="7086" xr3:uid="{D9511626-D2C0-4F65-A60D-13EC8CAE327C}" name="Kolumna7086"/>
    <tableColumn id="7087" xr3:uid="{332D92D9-BBF7-4645-9604-2740DAA51F1F}" name="Kolumna7087"/>
    <tableColumn id="7088" xr3:uid="{28DA13CE-2F69-4D33-B889-DFA85B375F4F}" name="Kolumna7088"/>
    <tableColumn id="7089" xr3:uid="{3A7A5F90-E4D9-4CBE-9F26-D93C5FDC5438}" name="Kolumna7089"/>
    <tableColumn id="7090" xr3:uid="{B9D59855-278A-433C-B81F-10B92C28AB85}" name="Kolumna7090"/>
    <tableColumn id="7091" xr3:uid="{199EFF82-6F0C-4694-A5A0-2CEEEA31FD2B}" name="Kolumna7091"/>
    <tableColumn id="7092" xr3:uid="{BA13D63B-652D-432F-8324-E39582EC49E1}" name="Kolumna7092"/>
    <tableColumn id="7093" xr3:uid="{5AC7A9E2-B81D-4E5D-9ED7-CD2593665F81}" name="Kolumna7093"/>
    <tableColumn id="7094" xr3:uid="{181859B4-9FCD-4E9C-9935-D38C07D83104}" name="Kolumna7094"/>
    <tableColumn id="7095" xr3:uid="{B9D15F33-EE1A-4A19-A85F-1BD7AE392918}" name="Kolumna7095"/>
    <tableColumn id="7096" xr3:uid="{B6F31E0C-AEDD-4A08-9400-B89DB3EE9EF4}" name="Kolumna7096"/>
    <tableColumn id="7097" xr3:uid="{AAA1A3A9-AC33-4578-B264-915190BFC516}" name="Kolumna7097"/>
    <tableColumn id="7098" xr3:uid="{E780A50A-24B0-4C99-8947-820B2A5039FA}" name="Kolumna7098"/>
    <tableColumn id="7099" xr3:uid="{39EF2C8A-54D3-473E-8337-CD7E55AEF245}" name="Kolumna7099"/>
    <tableColumn id="7100" xr3:uid="{64179C80-A8DB-4241-95FF-1C5E17C434ED}" name="Kolumna7100"/>
    <tableColumn id="7101" xr3:uid="{48E74F98-6DB1-49A7-8681-6D815F93040A}" name="Kolumna7101"/>
    <tableColumn id="7102" xr3:uid="{F07A6816-EC75-447E-BB07-1088793C52D7}" name="Kolumna7102"/>
    <tableColumn id="7103" xr3:uid="{DFB6CBE4-78CC-427E-9BDE-39EB36C10E5A}" name="Kolumna7103"/>
    <tableColumn id="7104" xr3:uid="{F9B7A57C-375D-4325-9EDC-85E5B8C67847}" name="Kolumna7104"/>
    <tableColumn id="7105" xr3:uid="{AA83E74C-4170-451C-BC16-6075D7B3D680}" name="Kolumna7105"/>
    <tableColumn id="7106" xr3:uid="{DA1B2958-CB12-4EFA-981F-85E5312907D5}" name="Kolumna7106"/>
    <tableColumn id="7107" xr3:uid="{6C387CF0-D5BD-44EF-B857-BE1D7AA69FA3}" name="Kolumna7107"/>
    <tableColumn id="7108" xr3:uid="{2B29B918-7A5D-45B6-98E2-B208F1D9B54F}" name="Kolumna7108"/>
    <tableColumn id="7109" xr3:uid="{B413030C-FBE8-4F85-8661-3F9E28EBC077}" name="Kolumna7109"/>
    <tableColumn id="7110" xr3:uid="{CA9C2910-AFF5-4A19-912F-31378213280E}" name="Kolumna7110"/>
    <tableColumn id="7111" xr3:uid="{5785B216-912F-42B3-BF9E-E9E28F22DA58}" name="Kolumna7111"/>
    <tableColumn id="7112" xr3:uid="{870356E5-22EB-4E7A-BCD6-BC84B5874E78}" name="Kolumna7112"/>
    <tableColumn id="7113" xr3:uid="{0CB63B0E-3A7A-4C56-AC9E-8FAB18D8A0A0}" name="Kolumna7113"/>
    <tableColumn id="7114" xr3:uid="{C0514C77-7D06-45D4-BD73-8882827A5990}" name="Kolumna7114"/>
    <tableColumn id="7115" xr3:uid="{0156947A-6987-4EA1-9B31-1C8279F21801}" name="Kolumna7115"/>
    <tableColumn id="7116" xr3:uid="{B566AA56-D1C8-45F5-B689-D37DA5AAD6F4}" name="Kolumna7116"/>
    <tableColumn id="7117" xr3:uid="{93C22BF4-2A40-486B-93C2-2BCA0AF83FAA}" name="Kolumna7117"/>
    <tableColumn id="7118" xr3:uid="{BA73716D-6C2F-4C1D-BBA3-76889D763839}" name="Kolumna7118"/>
    <tableColumn id="7119" xr3:uid="{DF289E57-0F39-4DBB-99D4-09D32E943D6B}" name="Kolumna7119"/>
    <tableColumn id="7120" xr3:uid="{52DD1235-385C-41B5-8063-96DB8A7FC5D4}" name="Kolumna7120"/>
    <tableColumn id="7121" xr3:uid="{91244672-AB3A-4667-BCD5-90083B0711AE}" name="Kolumna7121"/>
    <tableColumn id="7122" xr3:uid="{9511E947-03E5-4B0F-A70F-7A3F5D2DCADE}" name="Kolumna7122"/>
    <tableColumn id="7123" xr3:uid="{BAFC2BB1-080C-4D40-9CC5-78E52FB9B749}" name="Kolumna7123"/>
    <tableColumn id="7124" xr3:uid="{DA9716C3-4A5A-408F-8EC0-AF478917577E}" name="Kolumna7124"/>
    <tableColumn id="7125" xr3:uid="{4F14A68E-0CD2-4D18-9A17-44A605FF46A4}" name="Kolumna7125"/>
    <tableColumn id="7126" xr3:uid="{B847BE84-021C-4A4B-B665-27DEC77DCDBF}" name="Kolumna7126"/>
    <tableColumn id="7127" xr3:uid="{64643CA6-3BCC-4C0A-B7E1-340AB5413586}" name="Kolumna7127"/>
    <tableColumn id="7128" xr3:uid="{9BE4A7C5-4C39-41F4-82E6-4AF62395A7C2}" name="Kolumna7128"/>
    <tableColumn id="7129" xr3:uid="{2B097ADA-4C25-40AA-B1D2-9540E9134361}" name="Kolumna7129"/>
    <tableColumn id="7130" xr3:uid="{7A31BB76-AFCF-428C-ABD7-16C2AD88E8F6}" name="Kolumna7130"/>
    <tableColumn id="7131" xr3:uid="{8284DB96-2C75-4224-A012-D0248196C8D2}" name="Kolumna7131"/>
    <tableColumn id="7132" xr3:uid="{00D46945-04C6-4667-B7FA-AF18B2BB4644}" name="Kolumna7132"/>
    <tableColumn id="7133" xr3:uid="{32620DFD-4596-4152-AFB7-2646A4A11511}" name="Kolumna7133"/>
    <tableColumn id="7134" xr3:uid="{32733D2A-7F52-42A8-9EDE-D041F02C5907}" name="Kolumna7134"/>
    <tableColumn id="7135" xr3:uid="{3BC61806-31FE-4E41-A95D-E4B374515401}" name="Kolumna7135"/>
    <tableColumn id="7136" xr3:uid="{1CEE9246-117A-43BD-9E45-B0C5EAD4CC49}" name="Kolumna7136"/>
    <tableColumn id="7137" xr3:uid="{81AB00C8-ED3F-48C7-916B-74AD90AB4236}" name="Kolumna7137"/>
    <tableColumn id="7138" xr3:uid="{CC48C075-E7A5-47F8-9994-77C8233A231E}" name="Kolumna7138"/>
    <tableColumn id="7139" xr3:uid="{0B18C1F0-2598-4EBE-A87D-95870FC2238D}" name="Kolumna7139"/>
    <tableColumn id="7140" xr3:uid="{32F16F38-C7CA-4050-8BE7-05B2D4548D90}" name="Kolumna7140"/>
    <tableColumn id="7141" xr3:uid="{8402FD3E-D1E9-45CD-BBD8-0763AFB57958}" name="Kolumna7141"/>
    <tableColumn id="7142" xr3:uid="{FC35A41E-3F35-4CA1-BBAF-8D21A8D5C1F4}" name="Kolumna7142"/>
    <tableColumn id="7143" xr3:uid="{C208411A-E5E0-4BFE-8A18-96576602CE87}" name="Kolumna7143"/>
    <tableColumn id="7144" xr3:uid="{62C8AB69-E039-4CC0-9BA3-7DD5467068A4}" name="Kolumna7144"/>
    <tableColumn id="7145" xr3:uid="{0C5CE9AB-1290-41C9-BE29-5BBBC3F55801}" name="Kolumna7145"/>
    <tableColumn id="7146" xr3:uid="{877007C9-A8B7-4E37-87E1-BC03B9028FAE}" name="Kolumna7146"/>
    <tableColumn id="7147" xr3:uid="{545A88BD-5405-4382-9B51-3682C5F2A914}" name="Kolumna7147"/>
    <tableColumn id="7148" xr3:uid="{E9AA189E-553A-4EA8-BBB4-671EEBD9E52D}" name="Kolumna7148"/>
    <tableColumn id="7149" xr3:uid="{9AAEEDF0-58F7-48F6-8CFE-4930E39E2057}" name="Kolumna7149"/>
    <tableColumn id="7150" xr3:uid="{BD9E050D-7F55-4B55-940B-840864A8246E}" name="Kolumna7150"/>
    <tableColumn id="7151" xr3:uid="{96EE0EEA-E852-43D9-98FB-8889D4D3C124}" name="Kolumna7151"/>
    <tableColumn id="7152" xr3:uid="{777B921E-CA16-423A-A242-C3A018B12241}" name="Kolumna7152"/>
    <tableColumn id="7153" xr3:uid="{539BFB8E-99BE-48B2-8110-51335A7A3249}" name="Kolumna7153"/>
    <tableColumn id="7154" xr3:uid="{38CEB69A-F970-4765-A0F6-3FE760AFE624}" name="Kolumna7154"/>
    <tableColumn id="7155" xr3:uid="{F4709DEC-D5A2-4885-8AD9-BD7F2197C63F}" name="Kolumna7155"/>
    <tableColumn id="7156" xr3:uid="{B69D10A0-D1D3-4FEF-9D77-E8651A450F97}" name="Kolumna7156"/>
    <tableColumn id="7157" xr3:uid="{DE1ACE36-4EC5-4FEB-8AE1-43CB2BB6B325}" name="Kolumna7157"/>
    <tableColumn id="7158" xr3:uid="{A6C3BD63-73AE-4F8B-A15D-CB9F98D84B89}" name="Kolumna7158"/>
    <tableColumn id="7159" xr3:uid="{C94A77C0-7EBA-41C9-AB9F-F85861C1DAD8}" name="Kolumna7159"/>
    <tableColumn id="7160" xr3:uid="{B3C53C93-98FD-4F8F-A913-967B083A629E}" name="Kolumna7160"/>
    <tableColumn id="7161" xr3:uid="{A58FEE87-EF44-4F37-B51A-561264B2826B}" name="Kolumna7161"/>
    <tableColumn id="7162" xr3:uid="{B23CE35F-BEEA-48D1-9DF1-F80A04C78521}" name="Kolumna7162"/>
    <tableColumn id="7163" xr3:uid="{670DE7E8-8FC2-4A08-89FF-801A8DEDE770}" name="Kolumna7163"/>
    <tableColumn id="7164" xr3:uid="{636D0E25-2835-480D-B1CD-78F7BC9C2D03}" name="Kolumna7164"/>
    <tableColumn id="7165" xr3:uid="{81C20350-5766-4FD6-BC39-20471AD6DB88}" name="Kolumna7165"/>
    <tableColumn id="7166" xr3:uid="{26E7B756-AAAA-4648-8C4B-51A1750902B3}" name="Kolumna7166"/>
    <tableColumn id="7167" xr3:uid="{1C817170-ABAB-4579-9CD9-8C41220DEEF9}" name="Kolumna7167"/>
    <tableColumn id="7168" xr3:uid="{8E3FAD31-CFBD-47BB-B2D8-AAB7F0C1FA12}" name="Kolumna7168"/>
    <tableColumn id="7169" xr3:uid="{4E22D0F5-B8AB-4D1B-BB89-BCF9185F6FA2}" name="Kolumna7169"/>
    <tableColumn id="7170" xr3:uid="{700B109B-333B-4BD8-B384-09489D4922BB}" name="Kolumna7170"/>
    <tableColumn id="7171" xr3:uid="{28140CD0-DCA0-4BC6-8EC0-145E766DF16C}" name="Kolumna7171"/>
    <tableColumn id="7172" xr3:uid="{D8533D0A-3D82-4112-893E-1B9BE898D9C3}" name="Kolumna7172"/>
    <tableColumn id="7173" xr3:uid="{1EF06766-9A52-4E45-BEC3-29A3984DB31A}" name="Kolumna7173"/>
    <tableColumn id="7174" xr3:uid="{D2D8A734-758D-455F-AB1C-850A616A3DE8}" name="Kolumna7174"/>
    <tableColumn id="7175" xr3:uid="{8CDB299D-5B7A-4A48-AFC6-1A523120C40E}" name="Kolumna7175"/>
    <tableColumn id="7176" xr3:uid="{9C3E942B-5AB4-480E-8326-EE411CEF97C6}" name="Kolumna7176"/>
    <tableColumn id="7177" xr3:uid="{E5376E23-30F3-4ED4-A603-6B48D001565C}" name="Kolumna7177"/>
    <tableColumn id="7178" xr3:uid="{ED9CDB3D-0E2F-42F7-9AC1-18CDC10513F6}" name="Kolumna7178"/>
    <tableColumn id="7179" xr3:uid="{BDFD8DDE-6D73-4174-9FC6-F2A8E58ADD8C}" name="Kolumna7179"/>
    <tableColumn id="7180" xr3:uid="{C52B1668-B3DF-4800-8BED-55979D75FAAF}" name="Kolumna7180"/>
    <tableColumn id="7181" xr3:uid="{AE36D473-F9AC-4C1A-ABC8-32B9C529FC5A}" name="Kolumna7181"/>
    <tableColumn id="7182" xr3:uid="{CD112165-7689-4802-A4AB-B90611DD3E48}" name="Kolumna7182"/>
    <tableColumn id="7183" xr3:uid="{B754C917-9D30-4FE8-95B2-4196F80C162E}" name="Kolumna7183"/>
    <tableColumn id="7184" xr3:uid="{EB7DACE5-8BC0-467B-835F-E9ED8F277388}" name="Kolumna7184"/>
    <tableColumn id="7185" xr3:uid="{42356F4F-8D3F-4D4A-81F5-8D885BC4936D}" name="Kolumna7185"/>
    <tableColumn id="7186" xr3:uid="{5F141704-F194-4521-A69D-2D60C9C5F9B7}" name="Kolumna7186"/>
    <tableColumn id="7187" xr3:uid="{F2BF1291-3306-426E-92A2-84CDBE29C10D}" name="Kolumna7187"/>
    <tableColumn id="7188" xr3:uid="{A72E6E1B-BF91-4AB1-9466-A861078548D9}" name="Kolumna7188"/>
    <tableColumn id="7189" xr3:uid="{388337AD-38EE-4F46-821E-30A70E40DE19}" name="Kolumna7189"/>
    <tableColumn id="7190" xr3:uid="{E349352B-95A3-4EDE-946D-0F8597FC1C50}" name="Kolumna7190"/>
    <tableColumn id="7191" xr3:uid="{27A4A589-18F8-4B7B-BFA0-1CB7263287D1}" name="Kolumna7191"/>
    <tableColumn id="7192" xr3:uid="{3E964531-1468-4F4D-B913-371A79018E6D}" name="Kolumna7192"/>
    <tableColumn id="7193" xr3:uid="{12509D03-4EA2-4D5D-BADE-0ACF6E9F8E53}" name="Kolumna7193"/>
    <tableColumn id="7194" xr3:uid="{C914FE60-1FF0-4092-A62D-A5ECFD41B941}" name="Kolumna7194"/>
    <tableColumn id="7195" xr3:uid="{4E309AB7-B0F1-4515-8D9C-98C848440BE5}" name="Kolumna7195"/>
    <tableColumn id="7196" xr3:uid="{596F21F0-9AC1-4D7F-8710-09D5E770FE4A}" name="Kolumna7196"/>
    <tableColumn id="7197" xr3:uid="{54656D56-07F3-4809-BC53-78F908E36D71}" name="Kolumna7197"/>
    <tableColumn id="7198" xr3:uid="{BB80E476-440A-4782-B7A4-53B709300AC1}" name="Kolumna7198"/>
    <tableColumn id="7199" xr3:uid="{13225A4D-64A1-4D62-835C-9E35F9CEBE12}" name="Kolumna7199"/>
    <tableColumn id="7200" xr3:uid="{81BF99EC-0DFD-4AE2-B00A-8FC97F3C76CF}" name="Kolumna7200"/>
    <tableColumn id="7201" xr3:uid="{4386732E-728F-47EB-8801-E17780942335}" name="Kolumna7201"/>
    <tableColumn id="7202" xr3:uid="{C078A76F-00C4-49D2-8559-5D7362D9CA65}" name="Kolumna7202"/>
    <tableColumn id="7203" xr3:uid="{EBCDFEE6-8398-4D13-9656-8EFE160A1443}" name="Kolumna7203"/>
    <tableColumn id="7204" xr3:uid="{E7C4CF78-0D3D-4A2B-B046-F6082459B9ED}" name="Kolumna7204"/>
    <tableColumn id="7205" xr3:uid="{1D316905-D04E-4CA5-9EF7-6603F9164CB8}" name="Kolumna7205"/>
    <tableColumn id="7206" xr3:uid="{29207DD0-F179-4791-BB3E-F6ADE2BD0214}" name="Kolumna7206"/>
    <tableColumn id="7207" xr3:uid="{88F64CA2-908F-4A45-A0E3-67CCE163E265}" name="Kolumna7207"/>
    <tableColumn id="7208" xr3:uid="{1D07AB4D-47F3-4C30-B699-904CAAC478E3}" name="Kolumna7208"/>
    <tableColumn id="7209" xr3:uid="{75E4479F-B8B5-443D-AF28-99551DCD32EF}" name="Kolumna7209"/>
    <tableColumn id="7210" xr3:uid="{054A47C3-56F0-4002-8BE9-5DF67D00578C}" name="Kolumna7210"/>
    <tableColumn id="7211" xr3:uid="{D0800C94-B1E2-408E-8FF5-08C7B1654D83}" name="Kolumna7211"/>
    <tableColumn id="7212" xr3:uid="{4B166B31-8280-41E9-9728-F023BDA7F1CC}" name="Kolumna7212"/>
    <tableColumn id="7213" xr3:uid="{9C1AC52B-42FE-448A-AFA8-A13204BF8C19}" name="Kolumna7213"/>
    <tableColumn id="7214" xr3:uid="{48B53442-47D6-4E42-A6A1-11513772D40E}" name="Kolumna7214"/>
    <tableColumn id="7215" xr3:uid="{9D16DA83-E053-4FAE-A1DD-F7BE87674C08}" name="Kolumna7215"/>
    <tableColumn id="7216" xr3:uid="{933CE580-1506-4619-A95E-018BBBD6157E}" name="Kolumna7216"/>
    <tableColumn id="7217" xr3:uid="{B8095453-802D-4ECC-85D2-A7939BB97C1B}" name="Kolumna7217"/>
    <tableColumn id="7218" xr3:uid="{6ECE08F8-ED5C-43D0-BD71-7AE024FBC687}" name="Kolumna7218"/>
    <tableColumn id="7219" xr3:uid="{C1A7ECAB-826C-469A-BF1E-A7887CCCB5B1}" name="Kolumna7219"/>
    <tableColumn id="7220" xr3:uid="{C7445D9A-8842-41A9-8A09-CC1682B57534}" name="Kolumna7220"/>
    <tableColumn id="7221" xr3:uid="{D3F5296B-8F7A-45FC-9D3C-2FAC4BD2498C}" name="Kolumna7221"/>
    <tableColumn id="7222" xr3:uid="{C0AECEB0-B667-4AC0-8CAE-A71627F5E1CB}" name="Kolumna7222"/>
    <tableColumn id="7223" xr3:uid="{6F01E882-72C7-43FF-BFA7-09F35BFA8741}" name="Kolumna7223"/>
    <tableColumn id="7224" xr3:uid="{93BE0F5D-2EE2-4CD9-B92C-F50C3C246243}" name="Kolumna7224"/>
    <tableColumn id="7225" xr3:uid="{C9585574-883B-4187-BDD9-0779F6B86564}" name="Kolumna7225"/>
    <tableColumn id="7226" xr3:uid="{3FAB4D2C-15CC-4C4B-B63E-2ED186C29E31}" name="Kolumna7226"/>
    <tableColumn id="7227" xr3:uid="{0154736E-0673-4BD9-8C7A-BBF3948E3344}" name="Kolumna7227"/>
    <tableColumn id="7228" xr3:uid="{458802AF-4AFB-40FD-899C-3CCB7ADE6D72}" name="Kolumna7228"/>
    <tableColumn id="7229" xr3:uid="{5266B569-2493-4B33-BB85-9391A1F5A17B}" name="Kolumna7229"/>
    <tableColumn id="7230" xr3:uid="{CC052E2C-462D-4B95-8A3B-70618ED2ACD0}" name="Kolumna7230"/>
    <tableColumn id="7231" xr3:uid="{A0C3C4D7-BC34-4488-9C1A-C0B331494110}" name="Kolumna7231"/>
    <tableColumn id="7232" xr3:uid="{E75DD78C-07E0-40B1-A30E-24C3BB1D266C}" name="Kolumna7232"/>
    <tableColumn id="7233" xr3:uid="{A1A6A6EC-0AFC-478B-B73F-7EC4454B1C26}" name="Kolumna7233"/>
    <tableColumn id="7234" xr3:uid="{FABA54A2-457D-455E-B51A-92B5F7135AB6}" name="Kolumna7234"/>
    <tableColumn id="7235" xr3:uid="{31752A72-AF68-4814-B73B-C332328A85C9}" name="Kolumna7235"/>
    <tableColumn id="7236" xr3:uid="{18D1D38A-19C3-44C3-9918-726F4541FE8E}" name="Kolumna7236"/>
    <tableColumn id="7237" xr3:uid="{EEA16C7C-7B41-4107-A837-5740F85FB00C}" name="Kolumna7237"/>
    <tableColumn id="7238" xr3:uid="{88FC763B-BF76-45BB-9609-871E16322D40}" name="Kolumna7238"/>
    <tableColumn id="7239" xr3:uid="{2F2D1D11-2A65-499A-9DA9-09034CAF6EF7}" name="Kolumna7239"/>
    <tableColumn id="7240" xr3:uid="{D97C0329-8D25-4097-A481-5FA11132D3C3}" name="Kolumna7240"/>
    <tableColumn id="7241" xr3:uid="{7B0EF247-BB26-4CA1-8507-442EE945A30F}" name="Kolumna7241"/>
    <tableColumn id="7242" xr3:uid="{39E42446-5646-49C8-8BDD-5A4249509189}" name="Kolumna7242"/>
    <tableColumn id="7243" xr3:uid="{A3FF0D8A-FEE1-4114-8C3D-98385D9DD0B4}" name="Kolumna7243"/>
    <tableColumn id="7244" xr3:uid="{CFBECCF4-699D-4156-BDF4-665DFB5B83AE}" name="Kolumna7244"/>
    <tableColumn id="7245" xr3:uid="{13E8DDD0-DCF7-4B8E-88E1-3BFDA6DF6634}" name="Kolumna7245"/>
    <tableColumn id="7246" xr3:uid="{6EF4C57E-B9F8-4363-8DF8-7011377CC313}" name="Kolumna7246"/>
    <tableColumn id="7247" xr3:uid="{EEF56D71-A8FB-4DFC-8E54-9134F29FD847}" name="Kolumna7247"/>
    <tableColumn id="7248" xr3:uid="{C9E258A6-ED1C-46A5-9B24-FC3E7B046A12}" name="Kolumna7248"/>
    <tableColumn id="7249" xr3:uid="{81398063-94D4-40ED-AB7E-1480A8B8D0D5}" name="Kolumna7249"/>
    <tableColumn id="7250" xr3:uid="{F0D9DB2F-6AEC-4986-BEF8-5928654E6651}" name="Kolumna7250"/>
    <tableColumn id="7251" xr3:uid="{D0EF6759-8BD1-4337-893E-4CE712619A2D}" name="Kolumna7251"/>
    <tableColumn id="7252" xr3:uid="{4681D460-86A1-455D-ACC8-91D3C552CE70}" name="Kolumna7252"/>
    <tableColumn id="7253" xr3:uid="{274BD33B-BEDD-4F6A-9BE9-423D37F4DA36}" name="Kolumna7253"/>
    <tableColumn id="7254" xr3:uid="{3E96CF22-95DA-43BE-9F5C-2F503234C7B5}" name="Kolumna7254"/>
    <tableColumn id="7255" xr3:uid="{70D26038-2F3A-44F0-BEA8-D150878662A4}" name="Kolumna7255"/>
    <tableColumn id="7256" xr3:uid="{E7FB7B99-5541-45D0-9B4D-480B90D6EB1F}" name="Kolumna7256"/>
    <tableColumn id="7257" xr3:uid="{3914F59B-CDB2-4BAA-B032-F713103DE70C}" name="Kolumna7257"/>
    <tableColumn id="7258" xr3:uid="{E2028CA6-C321-461C-BC77-0AA37E2AA6FE}" name="Kolumna7258"/>
    <tableColumn id="7259" xr3:uid="{BD946FC3-A4B5-447F-94FD-0C1E3AD17608}" name="Kolumna7259"/>
    <tableColumn id="7260" xr3:uid="{452AB1AC-7A31-4D37-9093-B279780DF6EA}" name="Kolumna7260"/>
    <tableColumn id="7261" xr3:uid="{6B57EDAB-A96D-4BDC-9BFF-461800595D35}" name="Kolumna7261"/>
    <tableColumn id="7262" xr3:uid="{77BFB9FC-B6DE-482C-AC22-6FAFF03EEE67}" name="Kolumna7262"/>
    <tableColumn id="7263" xr3:uid="{1B2573E9-081A-4839-B6BD-65C134520870}" name="Kolumna7263"/>
    <tableColumn id="7264" xr3:uid="{8835BD7B-B49B-47CC-9D84-1650654317B0}" name="Kolumna7264"/>
    <tableColumn id="7265" xr3:uid="{BE911787-C2E5-48A6-9F02-237585D6D87E}" name="Kolumna7265"/>
    <tableColumn id="7266" xr3:uid="{6A548431-BA91-4624-AB2D-8538829D4E26}" name="Kolumna7266"/>
    <tableColumn id="7267" xr3:uid="{357281BC-F5AA-46B9-A32F-FA1673556357}" name="Kolumna7267"/>
    <tableColumn id="7268" xr3:uid="{48187F3E-A7E9-441A-89AB-03947E27FEF9}" name="Kolumna7268"/>
    <tableColumn id="7269" xr3:uid="{4641347F-388E-4901-8952-D5899855E3BB}" name="Kolumna7269"/>
    <tableColumn id="7270" xr3:uid="{EA6782ED-1F1E-4E6A-B612-16EE0E0F60AB}" name="Kolumna7270"/>
    <tableColumn id="7271" xr3:uid="{2CDB3D85-4BD2-4C4A-BC00-CAA7FD0C6C60}" name="Kolumna7271"/>
    <tableColumn id="7272" xr3:uid="{BF877184-735E-420F-9BB1-E861E6ACEADE}" name="Kolumna7272"/>
    <tableColumn id="7273" xr3:uid="{E9F57D5B-CCF6-482B-8A0B-1681DF517AB9}" name="Kolumna7273"/>
    <tableColumn id="7274" xr3:uid="{47F68189-5C83-48D1-84EF-F980D9027739}" name="Kolumna7274"/>
    <tableColumn id="7275" xr3:uid="{9F977209-0591-443D-9B43-C5A6036AA328}" name="Kolumna7275"/>
    <tableColumn id="7276" xr3:uid="{D8E26D0F-4B02-4830-9681-73F830629BE7}" name="Kolumna7276"/>
    <tableColumn id="7277" xr3:uid="{0525DA5F-007F-40B1-BAFC-E810E4454293}" name="Kolumna7277"/>
    <tableColumn id="7278" xr3:uid="{B8AC047A-B7BE-4936-9438-1AAF53E0F95C}" name="Kolumna7278"/>
    <tableColumn id="7279" xr3:uid="{C8444283-E516-4867-9B50-3C750A12F8EE}" name="Kolumna7279"/>
    <tableColumn id="7280" xr3:uid="{FC696993-81C7-40D6-A7AA-EBD95420E70E}" name="Kolumna7280"/>
    <tableColumn id="7281" xr3:uid="{F48266C5-58A7-44CA-8CFC-9B7894941A46}" name="Kolumna7281"/>
    <tableColumn id="7282" xr3:uid="{B7BF497E-7291-4C75-9DE1-8ADEC803BE66}" name="Kolumna7282"/>
    <tableColumn id="7283" xr3:uid="{8D20E189-C89E-42BF-9D19-B9353E3E52DA}" name="Kolumna7283"/>
    <tableColumn id="7284" xr3:uid="{148D3588-0213-4EF6-A174-2B1CA8021B77}" name="Kolumna7284"/>
    <tableColumn id="7285" xr3:uid="{046994B5-4C6B-4D21-952F-448C94231429}" name="Kolumna7285"/>
    <tableColumn id="7286" xr3:uid="{7781FE2D-D450-4F0D-AB91-BD3B64FA9A3A}" name="Kolumna7286"/>
    <tableColumn id="7287" xr3:uid="{D4EC528C-BDCC-4C7E-AF4E-3BD5DBFAA733}" name="Kolumna7287"/>
    <tableColumn id="7288" xr3:uid="{304F83F6-BFCC-4DD6-84C2-988D4CFFDF5C}" name="Kolumna7288"/>
    <tableColumn id="7289" xr3:uid="{96D62E20-D93A-4D94-B057-A5EECDC287D5}" name="Kolumna7289"/>
    <tableColumn id="7290" xr3:uid="{E6BEFF0D-7890-41E3-8049-542E5C7829D9}" name="Kolumna7290"/>
    <tableColumn id="7291" xr3:uid="{970DE186-47BA-4357-9C21-5A65716EF48C}" name="Kolumna7291"/>
    <tableColumn id="7292" xr3:uid="{5956CFAB-53A7-43EC-89C4-0743813385B7}" name="Kolumna7292"/>
    <tableColumn id="7293" xr3:uid="{9B51B303-3B16-4AD1-92C0-C7C3F2FA1206}" name="Kolumna7293"/>
    <tableColumn id="7294" xr3:uid="{BBAA47CC-1B76-473B-812B-95AB2BB1D859}" name="Kolumna7294"/>
    <tableColumn id="7295" xr3:uid="{8B8A7BED-201D-47EC-84F8-F1E8777E2CB7}" name="Kolumna7295"/>
    <tableColumn id="7296" xr3:uid="{E958B518-318B-4C0B-B339-85B5752B3058}" name="Kolumna7296"/>
    <tableColumn id="7297" xr3:uid="{799F3749-4C3D-47CC-BB79-8FA874AF2F26}" name="Kolumna7297"/>
    <tableColumn id="7298" xr3:uid="{03AB4036-15D7-455D-B8AC-BFA74F8C1DF6}" name="Kolumna7298"/>
    <tableColumn id="7299" xr3:uid="{84C5F9D5-6F51-4580-BF0E-693EF1CFF979}" name="Kolumna7299"/>
    <tableColumn id="7300" xr3:uid="{85A6FEED-16FA-4595-B07C-44840E467ABB}" name="Kolumna7300"/>
    <tableColumn id="7301" xr3:uid="{A4C32538-4780-41DC-9844-CF8B6926D06C}" name="Kolumna7301"/>
    <tableColumn id="7302" xr3:uid="{5CC8AA45-F34E-4D55-816C-AD1A1ACEFE63}" name="Kolumna7302"/>
    <tableColumn id="7303" xr3:uid="{E6CA6AA4-B682-4320-8DB9-F826B91E1116}" name="Kolumna7303"/>
    <tableColumn id="7304" xr3:uid="{238B5E6F-D645-4B4B-84BC-408FE88F0F83}" name="Kolumna7304"/>
    <tableColumn id="7305" xr3:uid="{BC948DAD-FDC7-4BA7-A8D2-821830E39616}" name="Kolumna7305"/>
    <tableColumn id="7306" xr3:uid="{7A2D6F6A-615C-4053-B5AA-1A894860A8CD}" name="Kolumna7306"/>
    <tableColumn id="7307" xr3:uid="{F9B4F60A-85D8-4774-BA43-A8A2A1D6E0CA}" name="Kolumna7307"/>
    <tableColumn id="7308" xr3:uid="{BAFC3E5D-1EB2-40F2-AE4A-D1C8ADEB7524}" name="Kolumna7308"/>
    <tableColumn id="7309" xr3:uid="{D96ABB3C-799C-48E2-BFE3-055FEF85EA72}" name="Kolumna7309"/>
    <tableColumn id="7310" xr3:uid="{715D82E5-D8A6-4279-B17C-F4EC76067DE5}" name="Kolumna7310"/>
    <tableColumn id="7311" xr3:uid="{F35E7025-C514-49F7-9DE9-4B872BD63214}" name="Kolumna7311"/>
    <tableColumn id="7312" xr3:uid="{4954F082-2CA1-477F-8FBD-0A4E569CDFC6}" name="Kolumna7312"/>
    <tableColumn id="7313" xr3:uid="{43246035-CAD5-4F08-A63F-6D006B04E920}" name="Kolumna7313"/>
    <tableColumn id="7314" xr3:uid="{871F91C2-1DB7-466E-8BA7-9E47DDFB272A}" name="Kolumna7314"/>
    <tableColumn id="7315" xr3:uid="{1C0D7216-F6DD-44C2-AF11-9F141C2DB4F8}" name="Kolumna7315"/>
    <tableColumn id="7316" xr3:uid="{3A1B0F4E-FE39-461E-A946-729B002C2BAB}" name="Kolumna7316"/>
    <tableColumn id="7317" xr3:uid="{DE23A034-5611-40CE-B888-C1FE34C2D655}" name="Kolumna7317"/>
    <tableColumn id="7318" xr3:uid="{C98CAE13-4017-4876-B80B-2D22D855316C}" name="Kolumna7318"/>
    <tableColumn id="7319" xr3:uid="{C832F33D-0A86-4AA7-8712-B393E224BC41}" name="Kolumna7319"/>
    <tableColumn id="7320" xr3:uid="{E47E07B4-4E59-4BDF-824A-6D61E1E35A96}" name="Kolumna7320"/>
    <tableColumn id="7321" xr3:uid="{35D32156-1518-46E4-901E-02556EEE50DA}" name="Kolumna7321"/>
    <tableColumn id="7322" xr3:uid="{4CADB3E4-0F22-4842-89D4-068A866B47BD}" name="Kolumna7322"/>
    <tableColumn id="7323" xr3:uid="{F6C2793E-1F31-4198-905D-62D9F6E69185}" name="Kolumna7323"/>
    <tableColumn id="7324" xr3:uid="{9348737F-BD32-43CB-BD93-6DCEE53E3F34}" name="Kolumna7324"/>
    <tableColumn id="7325" xr3:uid="{AB6D9087-D75A-4FA0-962F-EB995E2BFC68}" name="Kolumna7325"/>
    <tableColumn id="7326" xr3:uid="{F0A273C1-FFC2-40EB-A491-416E131F8DE1}" name="Kolumna7326"/>
    <tableColumn id="7327" xr3:uid="{936A2B52-3BF3-44F8-8BC1-6791F7DA4AF7}" name="Kolumna7327"/>
    <tableColumn id="7328" xr3:uid="{11919B4B-2987-4F09-B2FA-151FD830548E}" name="Kolumna7328"/>
    <tableColumn id="7329" xr3:uid="{9F61BDA8-37E1-4D8B-B3EA-43A7854F75CD}" name="Kolumna7329"/>
    <tableColumn id="7330" xr3:uid="{E7CC0143-11B8-4535-8A81-E5F9CDD35789}" name="Kolumna7330"/>
    <tableColumn id="7331" xr3:uid="{92572645-5745-422D-BDD1-27C8B5E6E2A7}" name="Kolumna7331"/>
    <tableColumn id="7332" xr3:uid="{8B357406-E4B5-4091-967F-F4592A4DD135}" name="Kolumna7332"/>
    <tableColumn id="7333" xr3:uid="{234D720A-A077-4B52-8214-A041B371C15F}" name="Kolumna7333"/>
    <tableColumn id="7334" xr3:uid="{63B29AED-A60B-4483-9C6A-31C00A14746B}" name="Kolumna7334"/>
    <tableColumn id="7335" xr3:uid="{EAA2454D-F906-480D-B72E-5647E81508EE}" name="Kolumna7335"/>
    <tableColumn id="7336" xr3:uid="{64297709-546B-477E-A7AE-B3F8DE070383}" name="Kolumna7336"/>
    <tableColumn id="7337" xr3:uid="{C11CDE6C-136B-4A2A-AC36-6567EE50A7CA}" name="Kolumna7337"/>
    <tableColumn id="7338" xr3:uid="{713AB857-DF11-4B1B-9A85-3E2EECAA2719}" name="Kolumna7338"/>
    <tableColumn id="7339" xr3:uid="{42F97778-CED5-413F-ACBE-8E2EE4BBCB93}" name="Kolumna7339"/>
    <tableColumn id="7340" xr3:uid="{4D385244-45EE-4F7E-AF13-239DC67EE297}" name="Kolumna7340"/>
    <tableColumn id="7341" xr3:uid="{C8EDD87D-BB2F-48BE-B7A1-C84533596CF6}" name="Kolumna7341"/>
    <tableColumn id="7342" xr3:uid="{7ECE690F-8A7A-4FC5-AC99-B566E419B032}" name="Kolumna7342"/>
    <tableColumn id="7343" xr3:uid="{31293D44-5D70-4CA8-80B0-A867B8F0EFED}" name="Kolumna7343"/>
    <tableColumn id="7344" xr3:uid="{10AF2257-9D95-40C4-B5D7-FB4E8A908E2C}" name="Kolumna7344"/>
    <tableColumn id="7345" xr3:uid="{C7797189-FD7B-47EE-9611-499C7E348063}" name="Kolumna7345"/>
    <tableColumn id="7346" xr3:uid="{F2A86EAB-3E85-493B-855B-B686BBEED4CC}" name="Kolumna7346"/>
    <tableColumn id="7347" xr3:uid="{FBD816B8-9AE5-4106-827A-FA6ABE970497}" name="Kolumna7347"/>
    <tableColumn id="7348" xr3:uid="{B171E66B-ADB4-4D04-8AD7-44BB0BF34CE4}" name="Kolumna7348"/>
    <tableColumn id="7349" xr3:uid="{78F364B6-2B13-4D02-8A3A-7341512ABBC9}" name="Kolumna7349"/>
    <tableColumn id="7350" xr3:uid="{27AAFA95-9C17-4014-9BD0-6C11E0FE055B}" name="Kolumna7350"/>
    <tableColumn id="7351" xr3:uid="{6AF095B7-D498-4ECB-BE58-1C72C77CE72B}" name="Kolumna7351"/>
    <tableColumn id="7352" xr3:uid="{86A16291-E77A-452D-A634-066CA15A8052}" name="Kolumna7352"/>
    <tableColumn id="7353" xr3:uid="{1ADD6984-2AE3-42CE-A16C-1410F5BA03F7}" name="Kolumna7353"/>
    <tableColumn id="7354" xr3:uid="{9E616EF6-155B-4CF5-9C62-2A467B378E57}" name="Kolumna7354"/>
    <tableColumn id="7355" xr3:uid="{9D5D1132-AB23-4DDE-8C9C-A4C6FC9B75E3}" name="Kolumna7355"/>
    <tableColumn id="7356" xr3:uid="{AB356D88-8C1A-4ABE-8CAC-9E0876CA8807}" name="Kolumna7356"/>
    <tableColumn id="7357" xr3:uid="{C222FE8A-D6C6-492C-9417-10F2990A1214}" name="Kolumna7357"/>
    <tableColumn id="7358" xr3:uid="{515792E8-3B0A-49A9-85A7-3D627EAECA9F}" name="Kolumna7358"/>
    <tableColumn id="7359" xr3:uid="{29AEA8D1-0EF9-4F56-9197-1AB45CBCDA63}" name="Kolumna7359"/>
    <tableColumn id="7360" xr3:uid="{632C5C51-AE24-4C2D-AE37-7D1CDE1114AC}" name="Kolumna7360"/>
    <tableColumn id="7361" xr3:uid="{EEAD842A-3147-4D15-9616-E5270B80F5F2}" name="Kolumna7361"/>
    <tableColumn id="7362" xr3:uid="{AD98FEC7-D590-4CA8-AC69-3AD7B18D5C25}" name="Kolumna7362"/>
    <tableColumn id="7363" xr3:uid="{21283B00-37E8-45CC-AD50-9A10732E137D}" name="Kolumna7363"/>
    <tableColumn id="7364" xr3:uid="{1CF8EC58-3D93-4ADB-8950-CD269344FF8B}" name="Kolumna7364"/>
    <tableColumn id="7365" xr3:uid="{7403CBE2-784B-4CBC-A98D-2912E689D312}" name="Kolumna7365"/>
    <tableColumn id="7366" xr3:uid="{BB3BE79E-3F78-490D-BEF7-3F8449905E59}" name="Kolumna7366"/>
    <tableColumn id="7367" xr3:uid="{ED70A7B1-CA17-437B-8C0D-976B53570C12}" name="Kolumna7367"/>
    <tableColumn id="7368" xr3:uid="{429499D5-55B8-418D-A389-78E908A1A18E}" name="Kolumna7368"/>
    <tableColumn id="7369" xr3:uid="{A06F311C-409C-40E3-AFAA-A1A09FC8DF41}" name="Kolumna7369"/>
    <tableColumn id="7370" xr3:uid="{C02A1AA7-49B1-4D9A-86C1-044E9AA58CDB}" name="Kolumna7370"/>
    <tableColumn id="7371" xr3:uid="{E9241208-6680-4112-92AF-2B73D5DD4F2A}" name="Kolumna7371"/>
    <tableColumn id="7372" xr3:uid="{2288CA30-D2E3-4B0C-BD43-C4826C8E58B5}" name="Kolumna7372"/>
    <tableColumn id="7373" xr3:uid="{164B5245-31CC-4ABF-B11B-20F8D761297D}" name="Kolumna7373"/>
    <tableColumn id="7374" xr3:uid="{E99AB5B4-35EA-4F90-B793-3A5CF524ED33}" name="Kolumna7374"/>
    <tableColumn id="7375" xr3:uid="{A41029B3-3AF9-42DA-A929-2D13408E9355}" name="Kolumna7375"/>
    <tableColumn id="7376" xr3:uid="{C9ADD2C3-7A21-4BED-8AB7-7574FF3E8093}" name="Kolumna7376"/>
    <tableColumn id="7377" xr3:uid="{79B73A42-3F47-40D4-9885-7B86FBCA7441}" name="Kolumna7377"/>
    <tableColumn id="7378" xr3:uid="{561B480B-A0EE-4752-9AE3-569D9FE67627}" name="Kolumna7378"/>
    <tableColumn id="7379" xr3:uid="{332F9B18-A895-47DD-8345-FF7DFC8A0ABA}" name="Kolumna7379"/>
    <tableColumn id="7380" xr3:uid="{2369E3A0-A148-4E7A-A216-0EBE6A27D00A}" name="Kolumna7380"/>
    <tableColumn id="7381" xr3:uid="{A85F2C43-5EE8-4A01-98E6-A274EA92CFB0}" name="Kolumna7381"/>
    <tableColumn id="7382" xr3:uid="{23AEB323-0CBC-4737-9F3C-7BB669EAD1FC}" name="Kolumna7382"/>
    <tableColumn id="7383" xr3:uid="{D221947C-0EFF-4372-A62D-89855FB7E23D}" name="Kolumna7383"/>
    <tableColumn id="7384" xr3:uid="{2F7C85A6-430D-41CE-A502-59900F9E1901}" name="Kolumna7384"/>
    <tableColumn id="7385" xr3:uid="{18DEB384-A593-4209-9384-96261A75CBC7}" name="Kolumna7385"/>
    <tableColumn id="7386" xr3:uid="{A2BC3AD8-3C9D-4F23-8DB6-22EBE903DFE3}" name="Kolumna7386"/>
    <tableColumn id="7387" xr3:uid="{6ADBBB72-D135-4A8A-9C5A-4E0ACA7A3FD0}" name="Kolumna7387"/>
    <tableColumn id="7388" xr3:uid="{6E4AF8A7-6CAB-4694-BE21-1AD77C424814}" name="Kolumna7388"/>
    <tableColumn id="7389" xr3:uid="{CA9460CA-E1A4-40C3-B950-7069A86127D4}" name="Kolumna7389"/>
    <tableColumn id="7390" xr3:uid="{FCC57734-1AFD-4396-889A-5529DD7673E4}" name="Kolumna7390"/>
    <tableColumn id="7391" xr3:uid="{4829395E-232C-4FF9-A531-2AB82CB2611D}" name="Kolumna7391"/>
    <tableColumn id="7392" xr3:uid="{9165501D-C5B7-435B-A168-AE196DBFF0D8}" name="Kolumna7392"/>
    <tableColumn id="7393" xr3:uid="{FE199CDB-7A88-4586-BADF-25F194F8E73A}" name="Kolumna7393"/>
    <tableColumn id="7394" xr3:uid="{EC03D8B9-5E93-4BED-BEA2-F0A6DDEAA5E1}" name="Kolumna7394"/>
    <tableColumn id="7395" xr3:uid="{A9A2C0F9-B432-41AA-B1A0-6324D30ED4AB}" name="Kolumna7395"/>
    <tableColumn id="7396" xr3:uid="{94FF426B-8C47-411C-9419-97906149A0EC}" name="Kolumna7396"/>
    <tableColumn id="7397" xr3:uid="{A3873F80-9435-4053-A31B-7AB7A1847A38}" name="Kolumna7397"/>
    <tableColumn id="7398" xr3:uid="{124F01D4-A50F-4458-A984-28AC67F7B647}" name="Kolumna7398"/>
    <tableColumn id="7399" xr3:uid="{B285D00A-45F9-4BB8-B443-B10B255F0898}" name="Kolumna7399"/>
    <tableColumn id="7400" xr3:uid="{CF5F5D6E-3D91-49E4-BAE7-E512A1597124}" name="Kolumna7400"/>
    <tableColumn id="7401" xr3:uid="{83B039FC-5164-42AE-8853-CEB92FDC8A3E}" name="Kolumna7401"/>
    <tableColumn id="7402" xr3:uid="{57AE2D88-7D99-4A60-A209-1BA5134594CC}" name="Kolumna7402"/>
    <tableColumn id="7403" xr3:uid="{466FCB48-0B27-410F-B3F2-7650A51141F6}" name="Kolumna7403"/>
    <tableColumn id="7404" xr3:uid="{646438A8-3A8E-4D0D-BC57-F1525C9F13A8}" name="Kolumna7404"/>
    <tableColumn id="7405" xr3:uid="{74500C00-9B6A-4AD2-BB52-8ACBCD60103E}" name="Kolumna7405"/>
    <tableColumn id="7406" xr3:uid="{335739DE-1749-472E-B052-42498D37663C}" name="Kolumna7406"/>
    <tableColumn id="7407" xr3:uid="{3713584A-88E6-4A54-88DF-C06645E2623C}" name="Kolumna7407"/>
    <tableColumn id="7408" xr3:uid="{1093C14C-BAF2-4DE2-8250-58846F44E5BA}" name="Kolumna7408"/>
    <tableColumn id="7409" xr3:uid="{3B18E507-5A6C-4819-9DDC-DC47A6CA5662}" name="Kolumna7409"/>
    <tableColumn id="7410" xr3:uid="{B8A563E9-5D45-40B1-B69B-A1C679A77B76}" name="Kolumna7410"/>
    <tableColumn id="7411" xr3:uid="{32B0E149-DC84-4992-A8E5-C3568CA44831}" name="Kolumna7411"/>
    <tableColumn id="7412" xr3:uid="{9AB56F67-894D-4334-9234-8A7795BF27EF}" name="Kolumna7412"/>
    <tableColumn id="7413" xr3:uid="{1A7F2A79-2F5E-4110-AB1B-55FE950C80FD}" name="Kolumna7413"/>
    <tableColumn id="7414" xr3:uid="{3C55B307-85F3-4442-BBB5-573D797BBC8E}" name="Kolumna7414"/>
    <tableColumn id="7415" xr3:uid="{A5363990-7FB2-442D-8C9D-9D0BC4828005}" name="Kolumna7415"/>
    <tableColumn id="7416" xr3:uid="{7C0C7D5D-0C8E-4D76-B750-5BB3D40269E6}" name="Kolumna7416"/>
    <tableColumn id="7417" xr3:uid="{83F90FC2-7222-44A9-9AAB-180EC0D12BF7}" name="Kolumna7417"/>
    <tableColumn id="7418" xr3:uid="{7578758A-4886-4292-985D-C9D0A830524D}" name="Kolumna7418"/>
    <tableColumn id="7419" xr3:uid="{5D89911E-5E8E-4D92-B789-30B2119B8000}" name="Kolumna7419"/>
    <tableColumn id="7420" xr3:uid="{AF971282-F723-4653-8E80-D056414950F8}" name="Kolumna7420"/>
    <tableColumn id="7421" xr3:uid="{6DF2566E-8CB1-4519-858C-F6C4DD8EEA6A}" name="Kolumna7421"/>
    <tableColumn id="7422" xr3:uid="{425788A0-7CC2-4712-ABD7-B25D813CF11E}" name="Kolumna7422"/>
    <tableColumn id="7423" xr3:uid="{B0AD78C2-42F6-4D2D-A7A9-037E63E8CD61}" name="Kolumna7423"/>
    <tableColumn id="7424" xr3:uid="{2C98B77A-E739-4B94-8E47-892277F45F58}" name="Kolumna7424"/>
    <tableColumn id="7425" xr3:uid="{0BAF7500-05F9-4E4A-B82B-51A6C457CCB4}" name="Kolumna7425"/>
    <tableColumn id="7426" xr3:uid="{1055F94A-F56A-4FE9-A592-951DFE63E842}" name="Kolumna7426"/>
    <tableColumn id="7427" xr3:uid="{2C6A1C8A-32C8-49F8-A2B3-90F1950973C5}" name="Kolumna7427"/>
    <tableColumn id="7428" xr3:uid="{31E7073C-0CC2-44C4-9957-72B4D8E7A02C}" name="Kolumna7428"/>
    <tableColumn id="7429" xr3:uid="{EE7E6833-AC29-4B36-BE11-7684147CCD2A}" name="Kolumna7429"/>
    <tableColumn id="7430" xr3:uid="{2AE2DC64-6D3F-4F82-82AE-A2DAE4431895}" name="Kolumna7430"/>
    <tableColumn id="7431" xr3:uid="{3A04F477-D728-4CE6-A7BE-327816E60AA3}" name="Kolumna7431"/>
    <tableColumn id="7432" xr3:uid="{00A7DD32-83FF-468E-8487-BA35E5A9D18D}" name="Kolumna7432"/>
    <tableColumn id="7433" xr3:uid="{6654B438-2485-4359-BB9C-5E1DDA0995E1}" name="Kolumna7433"/>
    <tableColumn id="7434" xr3:uid="{FEA47E13-F9D2-4546-86B8-8367448C774B}" name="Kolumna7434"/>
    <tableColumn id="7435" xr3:uid="{5B440694-DE9F-438B-A83B-CD65F0CF1CCF}" name="Kolumna7435"/>
    <tableColumn id="7436" xr3:uid="{AF574EFC-9F6D-403F-BC96-2C02D7241071}" name="Kolumna7436"/>
    <tableColumn id="7437" xr3:uid="{13890152-F7D6-4E17-B112-909BA3E84322}" name="Kolumna7437"/>
    <tableColumn id="7438" xr3:uid="{A84C7EE9-5091-4273-8562-D3F7DA47F8B9}" name="Kolumna7438"/>
    <tableColumn id="7439" xr3:uid="{18D444C8-66C7-4BF6-AF5B-125773A9E4EE}" name="Kolumna7439"/>
    <tableColumn id="7440" xr3:uid="{2F4BC3A2-BBE1-4697-8AFC-3F9A6727BA52}" name="Kolumna7440"/>
    <tableColumn id="7441" xr3:uid="{5F11CC22-099C-452A-AA3B-FDB8972CC470}" name="Kolumna7441"/>
    <tableColumn id="7442" xr3:uid="{8EAD1012-5EEE-4156-BDE0-0282BA9FB4AA}" name="Kolumna7442"/>
    <tableColumn id="7443" xr3:uid="{6FCBEF1F-A139-4603-BABB-75C7E931D363}" name="Kolumna7443"/>
    <tableColumn id="7444" xr3:uid="{772F8E09-2894-4411-B5CC-1CA836C3D2F3}" name="Kolumna7444"/>
    <tableColumn id="7445" xr3:uid="{BD8F120C-82E9-441B-8D8F-EC0DD3C2143A}" name="Kolumna7445"/>
    <tableColumn id="7446" xr3:uid="{BDFFF585-2320-460B-8290-BAC5DD0EF029}" name="Kolumna7446"/>
    <tableColumn id="7447" xr3:uid="{7460D194-ED8B-48E1-AFA9-B45EBE9516E4}" name="Kolumna7447"/>
    <tableColumn id="7448" xr3:uid="{2C138F85-93FB-45AC-90AF-6713F030C9CD}" name="Kolumna7448"/>
    <tableColumn id="7449" xr3:uid="{7DC388D8-EAE8-454A-8A01-F055A4EB8382}" name="Kolumna7449"/>
    <tableColumn id="7450" xr3:uid="{B80A15D1-78E2-4FC4-9948-10E1BACE7B5F}" name="Kolumna7450"/>
    <tableColumn id="7451" xr3:uid="{29605E6A-B234-466D-B227-44FAF47B1148}" name="Kolumna7451"/>
    <tableColumn id="7452" xr3:uid="{7266FED3-6420-4CAF-A516-8F5B0262E3A5}" name="Kolumna7452"/>
    <tableColumn id="7453" xr3:uid="{0F4D9A49-B2CB-4A17-BF65-AE66CB584F3E}" name="Kolumna7453"/>
    <tableColumn id="7454" xr3:uid="{B255190E-3DF7-4389-91DC-85B5142ADEFB}" name="Kolumna7454"/>
    <tableColumn id="7455" xr3:uid="{526272E2-6873-4DC2-A1DF-E29B1E3402E5}" name="Kolumna7455"/>
    <tableColumn id="7456" xr3:uid="{45816BFC-0AA6-4096-8286-2264C5C21AFB}" name="Kolumna7456"/>
    <tableColumn id="7457" xr3:uid="{95C26D13-CEC1-44CA-AB1C-856FB10B1656}" name="Kolumna7457"/>
    <tableColumn id="7458" xr3:uid="{9552F0E5-6063-4C5D-B1EA-0952BC2AA827}" name="Kolumna7458"/>
    <tableColumn id="7459" xr3:uid="{2C3A2555-35A6-46D3-81D4-6CCD7E580A60}" name="Kolumna7459"/>
    <tableColumn id="7460" xr3:uid="{4FC0FC82-75CD-48BD-ACBF-905EC177AB0B}" name="Kolumna7460"/>
    <tableColumn id="7461" xr3:uid="{B5807759-9817-47EC-8BCD-ACC1727A6B1E}" name="Kolumna7461"/>
    <tableColumn id="7462" xr3:uid="{13E4F706-AC8C-4C9B-860A-D46816B18C72}" name="Kolumna7462"/>
    <tableColumn id="7463" xr3:uid="{FB0907F4-728B-4A61-A117-56BA63412E8C}" name="Kolumna7463"/>
    <tableColumn id="7464" xr3:uid="{71F9245C-02CB-4199-B988-1BD5A99FFA77}" name="Kolumna7464"/>
    <tableColumn id="7465" xr3:uid="{2D1F6F7A-C43F-48FD-A7DA-31CE47E47E05}" name="Kolumna7465"/>
    <tableColumn id="7466" xr3:uid="{CFF18903-050B-4623-B629-C276852CEF49}" name="Kolumna7466"/>
    <tableColumn id="7467" xr3:uid="{D4DB678F-F323-417D-A1F5-E4250ED7A363}" name="Kolumna7467"/>
    <tableColumn id="7468" xr3:uid="{D9EEC707-D1AB-4589-B9BB-AD66747505BE}" name="Kolumna7468"/>
    <tableColumn id="7469" xr3:uid="{67653267-A8CF-4E53-80F8-01E08F686C5A}" name="Kolumna7469"/>
    <tableColumn id="7470" xr3:uid="{73E6DD60-6E13-486C-8769-D4ED4D706DA1}" name="Kolumna7470"/>
    <tableColumn id="7471" xr3:uid="{8A44D1F7-97B5-40BF-B410-FF1D5A02A06C}" name="Kolumna7471"/>
    <tableColumn id="7472" xr3:uid="{7138DB6C-0867-415B-825F-88695A999A3D}" name="Kolumna7472"/>
    <tableColumn id="7473" xr3:uid="{ECB6008C-3956-4904-BD58-EDECAB160B1F}" name="Kolumna7473"/>
    <tableColumn id="7474" xr3:uid="{9DF35786-E98B-4787-B976-E061E6E59CCA}" name="Kolumna7474"/>
    <tableColumn id="7475" xr3:uid="{9118DF40-91C6-476F-839A-CC25A587780E}" name="Kolumna7475"/>
    <tableColumn id="7476" xr3:uid="{C994AE94-A551-4983-BC67-7830CBD9EECC}" name="Kolumna7476"/>
    <tableColumn id="7477" xr3:uid="{B698BAF6-DF57-46B7-9F0D-ADC52E0279D5}" name="Kolumna7477"/>
    <tableColumn id="7478" xr3:uid="{22236B7C-BA16-4725-8546-C825914611E9}" name="Kolumna7478"/>
    <tableColumn id="7479" xr3:uid="{2F00644F-9524-451A-9497-78F56E20E5B9}" name="Kolumna7479"/>
    <tableColumn id="7480" xr3:uid="{063B9FCA-C5D2-478F-BE2A-6BF9E34FAD0B}" name="Kolumna7480"/>
    <tableColumn id="7481" xr3:uid="{CC080DE9-1202-413D-840C-2E359BC0ECDD}" name="Kolumna7481"/>
    <tableColumn id="7482" xr3:uid="{3DF7C07A-61A8-4078-8ED8-4C0A1BD91418}" name="Kolumna7482"/>
    <tableColumn id="7483" xr3:uid="{95637D88-AF53-4BBD-AF26-421181783C09}" name="Kolumna7483"/>
    <tableColumn id="7484" xr3:uid="{816C2E66-FA1B-4EC8-B036-AEE0CA681449}" name="Kolumna7484"/>
    <tableColumn id="7485" xr3:uid="{F2CD2CA0-C6BB-48C5-82B7-D9ADA7B930DF}" name="Kolumna7485"/>
    <tableColumn id="7486" xr3:uid="{4C9320E1-21AC-4F73-8A85-3125A019FD66}" name="Kolumna7486"/>
    <tableColumn id="7487" xr3:uid="{5996527A-FA6B-4295-993D-D5511D5B4BC2}" name="Kolumna7487"/>
    <tableColumn id="7488" xr3:uid="{1CEC187C-DC85-4AEC-BF81-A50458914A01}" name="Kolumna7488"/>
    <tableColumn id="7489" xr3:uid="{04510FDE-C1DE-4F6B-8BBC-DCD16F70D518}" name="Kolumna7489"/>
    <tableColumn id="7490" xr3:uid="{E2B21924-B293-4B14-B74C-68CB43CFD155}" name="Kolumna7490"/>
    <tableColumn id="7491" xr3:uid="{EB0365CF-ABAC-4DA2-BEDB-7AF954C4621F}" name="Kolumna7491"/>
    <tableColumn id="7492" xr3:uid="{211F1A69-FF77-47D3-89ED-C64B3B2BECD9}" name="Kolumna7492"/>
    <tableColumn id="7493" xr3:uid="{61648B01-AAE3-4362-B9C3-9E9EAA723DF8}" name="Kolumna7493"/>
    <tableColumn id="7494" xr3:uid="{0689D863-0F0B-4586-9444-B61A0051DD46}" name="Kolumna7494"/>
    <tableColumn id="7495" xr3:uid="{27117041-709E-49B2-9D6C-D1992FB0382F}" name="Kolumna7495"/>
    <tableColumn id="7496" xr3:uid="{C9F92F15-B789-464A-B654-3019546E8653}" name="Kolumna7496"/>
    <tableColumn id="7497" xr3:uid="{B5C759ED-4040-4399-B828-74B9C2598413}" name="Kolumna7497"/>
    <tableColumn id="7498" xr3:uid="{2AFEBC66-7A67-489F-91A4-FF968544E209}" name="Kolumna7498"/>
    <tableColumn id="7499" xr3:uid="{AF78E4D2-CCC6-487A-9DF6-9C4C07A8827C}" name="Kolumna7499"/>
    <tableColumn id="7500" xr3:uid="{720AB8A9-F287-4B82-A034-3074B670C33C}" name="Kolumna7500"/>
    <tableColumn id="7501" xr3:uid="{E83EDF96-0B8A-4619-BE92-F2EE2F01A57D}" name="Kolumna7501"/>
    <tableColumn id="7502" xr3:uid="{F3323DDF-E088-4450-96AA-2C411093911C}" name="Kolumna7502"/>
    <tableColumn id="7503" xr3:uid="{F76E74FB-BE7D-433E-837B-D340A8561A98}" name="Kolumna7503"/>
    <tableColumn id="7504" xr3:uid="{8ABCE7CD-4E4A-4AA3-9431-8EFE434E6DCA}" name="Kolumna7504"/>
    <tableColumn id="7505" xr3:uid="{B259D23D-C0B4-414C-9A55-D4D02933A7EE}" name="Kolumna7505"/>
    <tableColumn id="7506" xr3:uid="{44D46C43-6469-486B-B196-AD3B83C0E2AE}" name="Kolumna7506"/>
    <tableColumn id="7507" xr3:uid="{6A1CDE87-0405-44F5-BD2F-0AAA747CF9CA}" name="Kolumna7507"/>
    <tableColumn id="7508" xr3:uid="{3DBCBB86-5E73-4AE1-86CF-CE07D76B25C4}" name="Kolumna7508"/>
    <tableColumn id="7509" xr3:uid="{BABB02CE-683F-41E7-9702-76B192495752}" name="Kolumna7509"/>
    <tableColumn id="7510" xr3:uid="{567F1530-F097-46A2-9066-A2583F263907}" name="Kolumna7510"/>
    <tableColumn id="7511" xr3:uid="{DC3DD5DB-0510-4557-92A0-4A27683DCA0D}" name="Kolumna7511"/>
    <tableColumn id="7512" xr3:uid="{E11BDF4F-4236-4A79-B5F7-2CE9D59BE8DD}" name="Kolumna7512"/>
    <tableColumn id="7513" xr3:uid="{819EA7C8-0E42-4754-BF7B-C883C1275092}" name="Kolumna7513"/>
    <tableColumn id="7514" xr3:uid="{08A988AD-84DC-4CDC-8221-E17A383E279E}" name="Kolumna7514"/>
    <tableColumn id="7515" xr3:uid="{8CD568E1-D7A3-4208-A125-40F535F051D6}" name="Kolumna7515"/>
    <tableColumn id="7516" xr3:uid="{DAFA74B0-237B-4330-A1C7-56864DAE311C}" name="Kolumna7516"/>
    <tableColumn id="7517" xr3:uid="{244389A3-A249-491B-91C5-054568CECB3B}" name="Kolumna7517"/>
    <tableColumn id="7518" xr3:uid="{B61CB8CA-F2C9-42C0-824A-9B139D926AA9}" name="Kolumna7518"/>
    <tableColumn id="7519" xr3:uid="{1E7C0E8A-C82E-4EDD-8651-86F644174DED}" name="Kolumna7519"/>
    <tableColumn id="7520" xr3:uid="{C6179D5B-AB3A-4927-A7E8-60AF8B04EEEF}" name="Kolumna7520"/>
    <tableColumn id="7521" xr3:uid="{CD62B931-DE96-43C8-8484-18DA83FD7E53}" name="Kolumna7521"/>
    <tableColumn id="7522" xr3:uid="{249E1671-19C3-4ED0-A8EE-7BD5A3153EDE}" name="Kolumna7522"/>
    <tableColumn id="7523" xr3:uid="{19386555-94C4-42EF-A4BE-E0927B52E58B}" name="Kolumna7523"/>
    <tableColumn id="7524" xr3:uid="{3D56BD1B-7C6F-45B0-AFC8-339120D5A8B4}" name="Kolumna7524"/>
    <tableColumn id="7525" xr3:uid="{60C2D39A-9CE6-48AF-8F11-981D12BD5DB4}" name="Kolumna7525"/>
    <tableColumn id="7526" xr3:uid="{D798A5AC-06B2-479F-9DC3-5528B38826B8}" name="Kolumna7526"/>
    <tableColumn id="7527" xr3:uid="{C804490F-17B0-408E-9872-0ABEAF39C570}" name="Kolumna7527"/>
    <tableColumn id="7528" xr3:uid="{99E7CF0A-F9D1-4CB2-BD20-3A2F43634AA1}" name="Kolumna7528"/>
    <tableColumn id="7529" xr3:uid="{B174CEB6-A8FC-4066-9809-DD5D70799FA3}" name="Kolumna7529"/>
    <tableColumn id="7530" xr3:uid="{2AAAC136-EAD0-4AE5-9203-37C003C6EAA9}" name="Kolumna7530"/>
    <tableColumn id="7531" xr3:uid="{897D6B8F-A560-48A7-BD5A-70B951BA4C86}" name="Kolumna7531"/>
    <tableColumn id="7532" xr3:uid="{6B31DAA4-7CC2-4D42-A61E-A2DEF4B9CA1E}" name="Kolumna7532"/>
    <tableColumn id="7533" xr3:uid="{266F8988-A8E0-41DF-BF17-CB2A34D43400}" name="Kolumna7533"/>
    <tableColumn id="7534" xr3:uid="{51678272-A429-47C3-B41D-288B41BA64B5}" name="Kolumna7534"/>
    <tableColumn id="7535" xr3:uid="{15358A82-B4D7-4C80-8C0B-A840ABC1CBB4}" name="Kolumna7535"/>
    <tableColumn id="7536" xr3:uid="{2FE79A61-F533-4B8D-A315-C984B7899B60}" name="Kolumna7536"/>
    <tableColumn id="7537" xr3:uid="{43B1390A-8F7C-4A98-9BE8-524536ED98E9}" name="Kolumna7537"/>
    <tableColumn id="7538" xr3:uid="{216DDF09-3004-4727-8F6D-ACC902720FC1}" name="Kolumna7538"/>
    <tableColumn id="7539" xr3:uid="{BCDBDC0F-DB6E-4441-833E-0D0F56ECB4C9}" name="Kolumna7539"/>
    <tableColumn id="7540" xr3:uid="{1B34BC34-806C-4167-B2DB-7BF5BF8A3FFC}" name="Kolumna7540"/>
    <tableColumn id="7541" xr3:uid="{BF78AA86-7B57-4E75-BF18-EC908957E62D}" name="Kolumna7541"/>
    <tableColumn id="7542" xr3:uid="{160F01E2-2CB4-48BD-8863-CA2A30BE874E}" name="Kolumna7542"/>
    <tableColumn id="7543" xr3:uid="{6C2CF565-ED8B-4938-9A76-B2FA32CBD599}" name="Kolumna7543"/>
    <tableColumn id="7544" xr3:uid="{CE1E768E-E3E9-4CB6-85A1-D849D755357C}" name="Kolumna7544"/>
    <tableColumn id="7545" xr3:uid="{A087E315-C150-4753-8328-B1D0AC74B64D}" name="Kolumna7545"/>
    <tableColumn id="7546" xr3:uid="{533B1A6C-5389-4EF7-80F4-8F6B5CD1A6FD}" name="Kolumna7546"/>
    <tableColumn id="7547" xr3:uid="{703B34E9-9B52-49BA-B633-540B6202A790}" name="Kolumna7547"/>
    <tableColumn id="7548" xr3:uid="{44B9B3B2-016F-4310-8DDC-3B780771335F}" name="Kolumna7548"/>
    <tableColumn id="7549" xr3:uid="{A23DC018-7881-4B19-9E78-44002EEAC84C}" name="Kolumna7549"/>
    <tableColumn id="7550" xr3:uid="{2003654B-F163-4620-83DE-6C5DBA5CDACA}" name="Kolumna7550"/>
    <tableColumn id="7551" xr3:uid="{B33AF8C7-3502-4ECC-AF26-1D47409E7407}" name="Kolumna7551"/>
    <tableColumn id="7552" xr3:uid="{C5FD1E90-7408-4B43-9BFF-80EA9825E987}" name="Kolumna7552"/>
    <tableColumn id="7553" xr3:uid="{58FAC5BF-F2F7-46D9-891D-9CF90D1A8F4F}" name="Kolumna7553"/>
    <tableColumn id="7554" xr3:uid="{3DD03D0B-96AB-4E9F-A03A-7909D0381B3D}" name="Kolumna7554"/>
    <tableColumn id="7555" xr3:uid="{00E6775D-83B6-4612-9057-A70E649D70AD}" name="Kolumna7555"/>
    <tableColumn id="7556" xr3:uid="{7EEB7F04-37C0-4D5F-B752-4E98B367CE79}" name="Kolumna7556"/>
    <tableColumn id="7557" xr3:uid="{7B6D3C50-EC74-4112-9DB8-A62F9E8788AF}" name="Kolumna7557"/>
    <tableColumn id="7558" xr3:uid="{795AB205-816B-4C7D-80E1-6A5711E99AB0}" name="Kolumna7558"/>
    <tableColumn id="7559" xr3:uid="{EB6B8845-02AE-4839-B738-AA59600843A9}" name="Kolumna7559"/>
    <tableColumn id="7560" xr3:uid="{42C269CB-BCEB-4A2D-8E15-A874B5AC8D15}" name="Kolumna7560"/>
    <tableColumn id="7561" xr3:uid="{BD03D95A-49FC-4009-8398-B938C2DEF3C6}" name="Kolumna7561"/>
    <tableColumn id="7562" xr3:uid="{EA0AC90D-4C5D-4890-9658-157408C7FEB5}" name="Kolumna7562"/>
    <tableColumn id="7563" xr3:uid="{58CE5071-758C-4F1E-8E16-6F8F44962518}" name="Kolumna7563"/>
    <tableColumn id="7564" xr3:uid="{DE277977-4014-4A72-8FF4-ECDAD8C0502E}" name="Kolumna7564"/>
    <tableColumn id="7565" xr3:uid="{513480C3-6198-43E3-A507-0D1A7AB910E3}" name="Kolumna7565"/>
    <tableColumn id="7566" xr3:uid="{953AB17D-FFEB-4967-83AA-7CBC9E44DD68}" name="Kolumna7566"/>
    <tableColumn id="7567" xr3:uid="{F200A969-27EE-4EC8-841F-B43A1DB84892}" name="Kolumna7567"/>
    <tableColumn id="7568" xr3:uid="{64B98A7C-BBDB-4045-BA12-68F45C90A97E}" name="Kolumna7568"/>
    <tableColumn id="7569" xr3:uid="{36E773BA-6EC0-4465-A8F3-64202B804D00}" name="Kolumna7569"/>
    <tableColumn id="7570" xr3:uid="{E5270DB9-79B7-4279-98A0-4DB1BCA44463}" name="Kolumna7570"/>
    <tableColumn id="7571" xr3:uid="{A48BABC4-D54B-4147-AAFB-CDC52F1FFBB5}" name="Kolumna7571"/>
    <tableColumn id="7572" xr3:uid="{E438D5B8-3CDF-4019-A20F-55AA0BF0F0AA}" name="Kolumna7572"/>
    <tableColumn id="7573" xr3:uid="{E07DE442-4AC0-4795-B204-0C6990B7D348}" name="Kolumna7573"/>
    <tableColumn id="7574" xr3:uid="{257275AF-2123-4AE1-92EB-9BFE011F1F90}" name="Kolumna7574"/>
    <tableColumn id="7575" xr3:uid="{7F9C6352-A0B4-4FA6-8F75-1C9384176F6A}" name="Kolumna7575"/>
    <tableColumn id="7576" xr3:uid="{E5F5839A-3068-40D8-B283-14AE4B6B5A16}" name="Kolumna7576"/>
    <tableColumn id="7577" xr3:uid="{49C26D5F-273D-4626-B0DB-0C68AA613899}" name="Kolumna7577"/>
    <tableColumn id="7578" xr3:uid="{B93ECC25-325C-462D-A03F-310CFCFA3678}" name="Kolumna7578"/>
    <tableColumn id="7579" xr3:uid="{A9541B3D-33FB-4547-9B4D-945C4EDCB631}" name="Kolumna7579"/>
    <tableColumn id="7580" xr3:uid="{F82F009D-0182-4618-B1DA-8D997D1D60BE}" name="Kolumna7580"/>
    <tableColumn id="7581" xr3:uid="{CD5ED76F-A9F8-450C-A9B1-7EA693301915}" name="Kolumna7581"/>
    <tableColumn id="7582" xr3:uid="{D2B1677E-E6A3-4703-8721-B4D9E71FD6B6}" name="Kolumna7582"/>
    <tableColumn id="7583" xr3:uid="{A3919625-AA1D-4401-B267-3F3DA6765058}" name="Kolumna7583"/>
    <tableColumn id="7584" xr3:uid="{B6610CC3-216B-4D59-95D9-3E201F134834}" name="Kolumna7584"/>
    <tableColumn id="7585" xr3:uid="{30E85829-1236-4401-BC1E-892E34680B44}" name="Kolumna7585"/>
    <tableColumn id="7586" xr3:uid="{F165F094-4340-4A56-930F-BFF15AEA8A77}" name="Kolumna7586"/>
    <tableColumn id="7587" xr3:uid="{6FB97D7F-F8FB-4BCC-BA33-A9B0B8495D86}" name="Kolumna7587"/>
    <tableColumn id="7588" xr3:uid="{CC9F3C01-122D-4F45-9008-AE6F846EEF94}" name="Kolumna7588"/>
    <tableColumn id="7589" xr3:uid="{81221324-084F-4159-921C-49E4CE0C312E}" name="Kolumna7589"/>
    <tableColumn id="7590" xr3:uid="{97160D67-ED61-4D98-A09B-DC37399CB253}" name="Kolumna7590"/>
    <tableColumn id="7591" xr3:uid="{E7818631-8BBB-4F39-AEE6-3A0B6A5C115B}" name="Kolumna7591"/>
    <tableColumn id="7592" xr3:uid="{F765F5E4-4210-4E9B-B4A5-B220027ECC6B}" name="Kolumna7592"/>
    <tableColumn id="7593" xr3:uid="{699B33A2-8A5C-498B-BC17-A46B02E8B1B6}" name="Kolumna7593"/>
    <tableColumn id="7594" xr3:uid="{9837189F-FDF7-4AD7-B2C2-FC8148CD0B13}" name="Kolumna7594"/>
    <tableColumn id="7595" xr3:uid="{4A3ACE19-8C14-4A03-B8A1-1CD88CF0EBD9}" name="Kolumna7595"/>
    <tableColumn id="7596" xr3:uid="{FBE3E06C-DF33-4F03-AFCB-391C5874C219}" name="Kolumna7596"/>
    <tableColumn id="7597" xr3:uid="{D8507991-5536-4E3E-994E-CC9BBDC43217}" name="Kolumna7597"/>
    <tableColumn id="7598" xr3:uid="{255FB6CC-8557-4C5C-9C95-7E99DECCA056}" name="Kolumna7598"/>
    <tableColumn id="7599" xr3:uid="{7D0D62E5-AA7C-4576-8CF0-3616939C7F94}" name="Kolumna7599"/>
    <tableColumn id="7600" xr3:uid="{200F2EBB-AA50-459F-9A83-C4C39C4A45F6}" name="Kolumna7600"/>
    <tableColumn id="7601" xr3:uid="{46891133-9727-40E2-A2CC-15A2312BFA24}" name="Kolumna7601"/>
    <tableColumn id="7602" xr3:uid="{62E285FF-E65E-482A-93D3-CCA0D6671312}" name="Kolumna7602"/>
    <tableColumn id="7603" xr3:uid="{677DD969-C664-4800-AFFC-E22597FB704F}" name="Kolumna7603"/>
    <tableColumn id="7604" xr3:uid="{F40FF9D3-26C1-441F-8D48-EC17F70769FD}" name="Kolumna7604"/>
    <tableColumn id="7605" xr3:uid="{4BAE0B83-7F3A-430C-8B07-28F1041E14C8}" name="Kolumna7605"/>
    <tableColumn id="7606" xr3:uid="{D171A2C3-084F-4C6C-B5F7-40D5ED10D8D2}" name="Kolumna7606"/>
    <tableColumn id="7607" xr3:uid="{2BFAB523-7461-4C3C-A9E9-1D81EDDFD9E8}" name="Kolumna7607"/>
    <tableColumn id="7608" xr3:uid="{29C1223E-0BA1-4478-82C5-19D120AFA2BF}" name="Kolumna7608"/>
    <tableColumn id="7609" xr3:uid="{8307B4FB-E3AD-4C6E-93AD-8064EA1E7548}" name="Kolumna7609"/>
    <tableColumn id="7610" xr3:uid="{E9E9CF5B-9A4A-4F43-95F7-95A92A1B62B7}" name="Kolumna7610"/>
    <tableColumn id="7611" xr3:uid="{19A8A77B-841C-411F-9840-33C00A6347DF}" name="Kolumna7611"/>
    <tableColumn id="7612" xr3:uid="{2842312B-4E37-4DA1-9A94-A5A958A300DF}" name="Kolumna7612"/>
    <tableColumn id="7613" xr3:uid="{9BDF34CF-D4A1-47E1-B23A-ACEE6B6A11E4}" name="Kolumna7613"/>
    <tableColumn id="7614" xr3:uid="{8492297D-6BD7-4BF3-BDAE-1AFCE1B42B42}" name="Kolumna7614"/>
    <tableColumn id="7615" xr3:uid="{6AC23ACE-3587-4CF9-8D28-EF3331401B74}" name="Kolumna7615"/>
    <tableColumn id="7616" xr3:uid="{7B1FF89E-8383-416F-A736-F7240DDF26DA}" name="Kolumna7616"/>
    <tableColumn id="7617" xr3:uid="{638D8258-A08C-4E9D-A05C-76359FF9E2ED}" name="Kolumna7617"/>
    <tableColumn id="7618" xr3:uid="{46DFE3DF-14E6-4F93-9296-EAAE97B64F30}" name="Kolumna7618"/>
    <tableColumn id="7619" xr3:uid="{52BAE7A6-6B2A-479C-AE40-96433DB8F88D}" name="Kolumna7619"/>
    <tableColumn id="7620" xr3:uid="{FF6F6049-AC64-412E-953D-84BAEC76EE97}" name="Kolumna7620"/>
    <tableColumn id="7621" xr3:uid="{29D090C3-EE1F-4281-BB33-2FB37F0CB190}" name="Kolumna7621"/>
    <tableColumn id="7622" xr3:uid="{E01D7B0D-C287-4049-97F1-F31A1F01804A}" name="Kolumna7622"/>
    <tableColumn id="7623" xr3:uid="{6F42752F-C2D1-470A-A8CC-18FDCEB0F439}" name="Kolumna7623"/>
    <tableColumn id="7624" xr3:uid="{6779921F-F88D-4D06-939F-7685A2ACF090}" name="Kolumna7624"/>
    <tableColumn id="7625" xr3:uid="{29F725C7-7C95-4703-9AC1-863860A90BBA}" name="Kolumna7625"/>
    <tableColumn id="7626" xr3:uid="{EB6A748C-E25A-4D3C-A5E3-06BAD66F9113}" name="Kolumna7626"/>
    <tableColumn id="7627" xr3:uid="{816DABF0-E707-4BF8-ABC9-1A292E9DEFEC}" name="Kolumna7627"/>
    <tableColumn id="7628" xr3:uid="{1A8EFEEA-C10A-4134-9DE5-F509881DE6B2}" name="Kolumna7628"/>
    <tableColumn id="7629" xr3:uid="{DBC90FA7-5E87-4518-ABFA-96F16E0FD23F}" name="Kolumna7629"/>
    <tableColumn id="7630" xr3:uid="{D4043717-02FD-4816-A5F0-FB30DC14EA6A}" name="Kolumna7630"/>
    <tableColumn id="7631" xr3:uid="{A0365A00-816D-42A7-9E84-0CEAF9DBE00A}" name="Kolumna7631"/>
    <tableColumn id="7632" xr3:uid="{FE20FE76-AE9B-4E35-A229-BA6688EF94BA}" name="Kolumna7632"/>
    <tableColumn id="7633" xr3:uid="{BC2AB4A4-AB67-4FF7-AD00-FAAAF7409EC9}" name="Kolumna7633"/>
    <tableColumn id="7634" xr3:uid="{52837A77-4B3E-419D-8FE4-B2F4A35E3B8F}" name="Kolumna7634"/>
    <tableColumn id="7635" xr3:uid="{550EA758-85BA-40FD-9B96-C415BC729D05}" name="Kolumna7635"/>
    <tableColumn id="7636" xr3:uid="{25E50E38-7020-4E3A-9DE7-CFE503DF2EAF}" name="Kolumna7636"/>
    <tableColumn id="7637" xr3:uid="{A5F73FEC-9785-4B6E-91B5-76479377A85F}" name="Kolumna7637"/>
    <tableColumn id="7638" xr3:uid="{3316648E-6963-401E-B6EC-B1D06B8F4A53}" name="Kolumna7638"/>
    <tableColumn id="7639" xr3:uid="{CB32EFE9-6B0C-4334-8E19-754EF0CB66C6}" name="Kolumna7639"/>
    <tableColumn id="7640" xr3:uid="{86743021-756F-41E3-9A37-36E0CFF94C8D}" name="Kolumna7640"/>
    <tableColumn id="7641" xr3:uid="{FA48817F-A0CD-4B99-B26D-BE3636777894}" name="Kolumna7641"/>
    <tableColumn id="7642" xr3:uid="{C699BD92-9B86-4B63-81B4-8E3D3FD78087}" name="Kolumna7642"/>
    <tableColumn id="7643" xr3:uid="{A6075E3B-ACFF-44EA-9CBF-B6349131A97F}" name="Kolumna7643"/>
    <tableColumn id="7644" xr3:uid="{DD2B54BC-7A48-43A3-9283-40BD96DBF250}" name="Kolumna7644"/>
    <tableColumn id="7645" xr3:uid="{47EBA050-4DBB-47DD-84B8-F18B78BE0AF8}" name="Kolumna7645"/>
    <tableColumn id="7646" xr3:uid="{746ECBC4-5851-4E70-9602-775BD45718A3}" name="Kolumna7646"/>
    <tableColumn id="7647" xr3:uid="{912BFA6E-859D-437B-842D-FF2CC59FDB7C}" name="Kolumna7647"/>
    <tableColumn id="7648" xr3:uid="{40918948-1A3C-4AD0-A9E2-6D9EA82A4920}" name="Kolumna7648"/>
    <tableColumn id="7649" xr3:uid="{17E602CC-D0C7-4800-8785-6CF4530B7CC9}" name="Kolumna7649"/>
    <tableColumn id="7650" xr3:uid="{B2AD3F3A-BEB0-4FAF-8E42-5F76A21D9995}" name="Kolumna7650"/>
    <tableColumn id="7651" xr3:uid="{F35C3EC1-31C7-4B2B-A074-1131018B9DDA}" name="Kolumna7651"/>
    <tableColumn id="7652" xr3:uid="{B127772A-538F-4336-894C-7E063BBED356}" name="Kolumna7652"/>
    <tableColumn id="7653" xr3:uid="{08BA742B-0005-4C4F-92D3-316619E026A2}" name="Kolumna7653"/>
    <tableColumn id="7654" xr3:uid="{31BF0DE9-1F6A-4D71-AAFE-04C8DB0A19B3}" name="Kolumna7654"/>
    <tableColumn id="7655" xr3:uid="{21A16D60-CF71-4ABE-BC80-01765CFFFC1F}" name="Kolumna7655"/>
    <tableColumn id="7656" xr3:uid="{BDCA7624-562E-4510-B294-25BE0A352C38}" name="Kolumna7656"/>
    <tableColumn id="7657" xr3:uid="{29DC3C5C-D183-4972-92EC-45CB1E466C94}" name="Kolumna7657"/>
    <tableColumn id="7658" xr3:uid="{F589FABB-1E51-4BF6-B6A3-E83665D1B50F}" name="Kolumna7658"/>
    <tableColumn id="7659" xr3:uid="{EB1B8BA4-EA66-4ACD-87DF-A2D4B687C6C3}" name="Kolumna7659"/>
    <tableColumn id="7660" xr3:uid="{D3757994-B9AB-41CB-A21A-711135C39420}" name="Kolumna7660"/>
    <tableColumn id="7661" xr3:uid="{06C9B8E3-6850-475B-8AC2-072D4F8DCAA6}" name="Kolumna7661"/>
    <tableColumn id="7662" xr3:uid="{4C9E05AF-AF9F-4721-9309-146DD116FDB9}" name="Kolumna7662"/>
    <tableColumn id="7663" xr3:uid="{A9BA3684-721E-4D7E-9083-B3A0996E9254}" name="Kolumna7663"/>
    <tableColumn id="7664" xr3:uid="{6BBDCC4C-E2EA-41BF-A092-B63F84783D4D}" name="Kolumna7664"/>
    <tableColumn id="7665" xr3:uid="{87487B75-B8C3-4AC1-83C7-2DD661716FD9}" name="Kolumna7665"/>
    <tableColumn id="7666" xr3:uid="{82B57038-85D7-45CF-93CB-9C95B14A5783}" name="Kolumna7666"/>
    <tableColumn id="7667" xr3:uid="{91547B71-6FBA-46AF-949C-8042AE8ED7CD}" name="Kolumna7667"/>
    <tableColumn id="7668" xr3:uid="{C350E66E-62EB-4687-9FF9-BA6F4989F0F1}" name="Kolumna7668"/>
    <tableColumn id="7669" xr3:uid="{DFDD302D-2599-4DE1-B222-490C68403771}" name="Kolumna7669"/>
    <tableColumn id="7670" xr3:uid="{BA7DE61E-9BBC-4D24-A017-45373C15E31A}" name="Kolumna7670"/>
    <tableColumn id="7671" xr3:uid="{98C75C50-BA23-431F-A03A-83CD482E8BC4}" name="Kolumna7671"/>
    <tableColumn id="7672" xr3:uid="{D05CED85-D6C9-4BC4-9B20-A0DA3F6E80C5}" name="Kolumna7672"/>
    <tableColumn id="7673" xr3:uid="{BB87F7DB-CCF2-45EF-B82C-DA4B0AF76201}" name="Kolumna7673"/>
    <tableColumn id="7674" xr3:uid="{965F8FE7-F051-4867-9D40-229B88FA324F}" name="Kolumna7674"/>
    <tableColumn id="7675" xr3:uid="{3CF0015D-B282-45AD-B063-8AD34A956C3C}" name="Kolumna7675"/>
    <tableColumn id="7676" xr3:uid="{2CAE62A8-FD56-4A69-A40E-4D29EA4FBFF5}" name="Kolumna7676"/>
    <tableColumn id="7677" xr3:uid="{4C0B3799-545B-4082-A29B-49D4760A8EC5}" name="Kolumna7677"/>
    <tableColumn id="7678" xr3:uid="{887004AE-C4BE-4B2E-8B6F-4BF6ACBB4470}" name="Kolumna7678"/>
    <tableColumn id="7679" xr3:uid="{83A24C9E-F243-46EF-A815-6116F2F259BF}" name="Kolumna7679"/>
    <tableColumn id="7680" xr3:uid="{DA07422F-6769-454F-9748-723CB3EC2832}" name="Kolumna7680"/>
    <tableColumn id="7681" xr3:uid="{86C67CE6-1E21-4154-94CE-14E8FDC9B721}" name="Kolumna7681"/>
    <tableColumn id="7682" xr3:uid="{E8163E4A-1C29-4324-9310-F2E33614331D}" name="Kolumna7682"/>
    <tableColumn id="7683" xr3:uid="{4C3A30FD-8D1C-434B-A638-F3C5A24245FA}" name="Kolumna7683"/>
    <tableColumn id="7684" xr3:uid="{8947CEC7-F4D0-4F73-B209-801DCDE9310C}" name="Kolumna7684"/>
    <tableColumn id="7685" xr3:uid="{515796EE-70BD-4125-A219-0305DAB8440B}" name="Kolumna7685"/>
    <tableColumn id="7686" xr3:uid="{C05B442C-5275-46D7-ABDF-0D369CE52F11}" name="Kolumna7686"/>
    <tableColumn id="7687" xr3:uid="{19431BB8-4A0E-4BBF-A384-E36A25AA2C86}" name="Kolumna7687"/>
    <tableColumn id="7688" xr3:uid="{B0A448AB-C455-4C67-B559-808CF70C41CE}" name="Kolumna7688"/>
    <tableColumn id="7689" xr3:uid="{82609BD0-F1AE-45C8-9777-F01B4DE7262F}" name="Kolumna7689"/>
    <tableColumn id="7690" xr3:uid="{58366065-47E6-4063-94D0-C4F88A1C16FD}" name="Kolumna7690"/>
    <tableColumn id="7691" xr3:uid="{FD9A56CF-6E06-48B9-89C5-947C1BD3307C}" name="Kolumna7691"/>
    <tableColumn id="7692" xr3:uid="{3CFBDD84-56F7-4CBC-BBB3-B408F808CB47}" name="Kolumna7692"/>
    <tableColumn id="7693" xr3:uid="{CA2CC12B-135B-4A1A-B223-9542FEE2D119}" name="Kolumna7693"/>
    <tableColumn id="7694" xr3:uid="{7ABB5361-E3BF-4E95-A83B-FC2A3AAA4169}" name="Kolumna7694"/>
    <tableColumn id="7695" xr3:uid="{11B8CD3D-33F9-4276-8DA2-3F025003C71D}" name="Kolumna7695"/>
    <tableColumn id="7696" xr3:uid="{BA3C9AF1-D27E-4C32-80EA-5830C8C4BE72}" name="Kolumna7696"/>
    <tableColumn id="7697" xr3:uid="{B5E071F5-3489-4850-AA29-91AD04AC55BC}" name="Kolumna7697"/>
    <tableColumn id="7698" xr3:uid="{B18E96DA-CE93-4AB7-A5A9-1D509A98488D}" name="Kolumna7698"/>
    <tableColumn id="7699" xr3:uid="{5D6EFB88-321B-4669-A322-B4A2FBF654DE}" name="Kolumna7699"/>
    <tableColumn id="7700" xr3:uid="{B887D003-1453-4193-8A79-1852F0074E1F}" name="Kolumna7700"/>
    <tableColumn id="7701" xr3:uid="{7E634B52-E20F-4BED-B931-5089CA8711A5}" name="Kolumna7701"/>
    <tableColumn id="7702" xr3:uid="{95B7B9A5-186E-4690-9406-401DF732EB8B}" name="Kolumna7702"/>
    <tableColumn id="7703" xr3:uid="{2E5BE790-B443-4E5F-9B53-D0B42A58D0A0}" name="Kolumna7703"/>
    <tableColumn id="7704" xr3:uid="{3B26EBD0-BEF0-4D54-8027-0A5DD90E3FDF}" name="Kolumna7704"/>
    <tableColumn id="7705" xr3:uid="{394E78AE-1D3F-4ED2-8F3C-AE7BDE2D1C47}" name="Kolumna7705"/>
    <tableColumn id="7706" xr3:uid="{5E725F3A-9DD2-4E40-A4A6-378DBF3ED908}" name="Kolumna7706"/>
    <tableColumn id="7707" xr3:uid="{452FB712-2ED6-4DEE-BB07-411C5FB397AA}" name="Kolumna7707"/>
    <tableColumn id="7708" xr3:uid="{4CDB7205-7E24-4434-91F2-4550E0E1A43C}" name="Kolumna7708"/>
    <tableColumn id="7709" xr3:uid="{C765B181-5F22-4305-9276-5DFEDEECA255}" name="Kolumna7709"/>
    <tableColumn id="7710" xr3:uid="{BF4CF001-216A-407C-8EDC-9D131B606ACB}" name="Kolumna7710"/>
    <tableColumn id="7711" xr3:uid="{B4968AEE-DA9A-4B05-8EC8-A16F5EE19885}" name="Kolumna7711"/>
    <tableColumn id="7712" xr3:uid="{471C9808-FB0C-4A6C-89F7-A3E83F253C04}" name="Kolumna7712"/>
    <tableColumn id="7713" xr3:uid="{8ABBF9D5-7A44-482E-95CB-F546FCFCD761}" name="Kolumna7713"/>
    <tableColumn id="7714" xr3:uid="{145B339C-30C9-4A09-B2F4-D29E72A591C8}" name="Kolumna7714"/>
    <tableColumn id="7715" xr3:uid="{005AB687-8FAD-468C-965A-D26D2D893FF5}" name="Kolumna7715"/>
    <tableColumn id="7716" xr3:uid="{FDA8CFDE-8D6F-4D83-8943-D56721F3C051}" name="Kolumna7716"/>
    <tableColumn id="7717" xr3:uid="{C5BEA5F4-A6F5-4AAC-BCD4-B3CEE4199A1F}" name="Kolumna7717"/>
    <tableColumn id="7718" xr3:uid="{535475F0-64CA-4C68-A2E4-6E28784F3AAF}" name="Kolumna7718"/>
    <tableColumn id="7719" xr3:uid="{1525B593-4EA7-4B41-831E-1C063BE1DBBD}" name="Kolumna7719"/>
    <tableColumn id="7720" xr3:uid="{91213C74-A3ED-4000-8D17-DF6C86ED2817}" name="Kolumna7720"/>
    <tableColumn id="7721" xr3:uid="{9D6BFB8D-FA2A-4960-8E1C-756138C1BAAF}" name="Kolumna7721"/>
    <tableColumn id="7722" xr3:uid="{5D8E5692-BC58-4804-B3D2-0FCBF31EA891}" name="Kolumna7722"/>
    <tableColumn id="7723" xr3:uid="{1828DAE9-A702-43B2-8925-0D611EEC495B}" name="Kolumna7723"/>
    <tableColumn id="7724" xr3:uid="{E486C7C1-377F-4A94-8CE8-A22C030F16D2}" name="Kolumna7724"/>
    <tableColumn id="7725" xr3:uid="{620A6ACD-3067-43C9-84BD-56849DFEA37A}" name="Kolumna7725"/>
    <tableColumn id="7726" xr3:uid="{5DB771BE-7263-4ABB-BB2F-5FB751958E5F}" name="Kolumna7726"/>
    <tableColumn id="7727" xr3:uid="{A92066B8-02CE-4CAA-AC9D-F386BB03B328}" name="Kolumna7727"/>
    <tableColumn id="7728" xr3:uid="{9418C1F5-F0C4-405D-B670-D6F3B39E467B}" name="Kolumna7728"/>
    <tableColumn id="7729" xr3:uid="{2A8AC1D9-C4A2-47A8-A44B-7EE96F2167C5}" name="Kolumna7729"/>
    <tableColumn id="7730" xr3:uid="{E2AFC128-DF48-4ED9-998D-E8705535FA37}" name="Kolumna7730"/>
    <tableColumn id="7731" xr3:uid="{42576A52-E454-4A2C-A3B1-5796FAA7F0FE}" name="Kolumna7731"/>
    <tableColumn id="7732" xr3:uid="{B65C6E0D-5804-4279-868E-DB3FC1E20F7A}" name="Kolumna7732"/>
    <tableColumn id="7733" xr3:uid="{FAB8C958-9465-4EE6-9DE7-475C0896703B}" name="Kolumna7733"/>
    <tableColumn id="7734" xr3:uid="{948BFB9B-6DD7-42AD-89CD-0237FF1FF12A}" name="Kolumna7734"/>
    <tableColumn id="7735" xr3:uid="{8AB0F1EA-8DF9-4313-80FE-7D509C58AF12}" name="Kolumna7735"/>
    <tableColumn id="7736" xr3:uid="{440540D4-76D5-4866-8B57-23D0B5838DF3}" name="Kolumna7736"/>
    <tableColumn id="7737" xr3:uid="{0D95F126-59F9-4310-8320-1B234232380D}" name="Kolumna7737"/>
    <tableColumn id="7738" xr3:uid="{654FDAD7-ADA4-46E8-927A-929BFED49901}" name="Kolumna7738"/>
    <tableColumn id="7739" xr3:uid="{726103A5-A236-439B-BAC0-125950E9582A}" name="Kolumna7739"/>
    <tableColumn id="7740" xr3:uid="{77959E18-F03F-479B-B28E-40D25D889827}" name="Kolumna7740"/>
    <tableColumn id="7741" xr3:uid="{8965E519-2F0F-4E00-938C-8EBAEFC43276}" name="Kolumna7741"/>
    <tableColumn id="7742" xr3:uid="{BC8C498B-2A94-4CEF-A31A-15DA0A93E96D}" name="Kolumna7742"/>
    <tableColumn id="7743" xr3:uid="{A7BA275F-30DD-4498-A2CF-D22788D6D1EE}" name="Kolumna7743"/>
    <tableColumn id="7744" xr3:uid="{934CECC3-50DD-4182-BADB-4A10A4B15957}" name="Kolumna7744"/>
    <tableColumn id="7745" xr3:uid="{C81D502A-44EF-441B-9F72-777F815563A8}" name="Kolumna7745"/>
    <tableColumn id="7746" xr3:uid="{BC140132-0FA7-416F-9113-4072D8BC48A4}" name="Kolumna7746"/>
    <tableColumn id="7747" xr3:uid="{4286BAEC-F431-44CB-8390-C6458FEDA684}" name="Kolumna7747"/>
    <tableColumn id="7748" xr3:uid="{7C64D249-9A3A-481E-8770-16D4079203D0}" name="Kolumna7748"/>
    <tableColumn id="7749" xr3:uid="{B34773B6-92F8-401A-A58F-D38E160DD0EF}" name="Kolumna7749"/>
    <tableColumn id="7750" xr3:uid="{B48DC407-9306-4990-BEFA-77F707ADDFF2}" name="Kolumna7750"/>
    <tableColumn id="7751" xr3:uid="{F466725C-BBD9-4956-9054-F543D737EC95}" name="Kolumna7751"/>
    <tableColumn id="7752" xr3:uid="{1A822DFA-E4FE-40F1-91C9-9D465AD0EC8E}" name="Kolumna7752"/>
    <tableColumn id="7753" xr3:uid="{86EBA482-B2B7-4A10-8776-CE590F9361CC}" name="Kolumna7753"/>
    <tableColumn id="7754" xr3:uid="{61B8A91D-4466-4554-A630-D09DB6585669}" name="Kolumna7754"/>
    <tableColumn id="7755" xr3:uid="{20E20242-8E20-43E8-AEB3-69A6C5815872}" name="Kolumna7755"/>
    <tableColumn id="7756" xr3:uid="{232AE619-7382-43C9-8C21-CD98A5815D0A}" name="Kolumna7756"/>
    <tableColumn id="7757" xr3:uid="{7671947E-8BA3-411D-AFBE-432139844480}" name="Kolumna7757"/>
    <tableColumn id="7758" xr3:uid="{DFCF2FAD-1634-42C2-88B5-1648B52AD3C0}" name="Kolumna7758"/>
    <tableColumn id="7759" xr3:uid="{DED0EF8D-B5B2-42DB-9979-65657D0CAF22}" name="Kolumna7759"/>
    <tableColumn id="7760" xr3:uid="{D11FC5E0-3A08-48B9-93E8-4C87346EAD25}" name="Kolumna7760"/>
    <tableColumn id="7761" xr3:uid="{8C793EF4-B5AE-46FD-A427-C0C512ED454D}" name="Kolumna7761"/>
    <tableColumn id="7762" xr3:uid="{CE143A3E-32A1-4EFC-B040-23C969A4915C}" name="Kolumna7762"/>
    <tableColumn id="7763" xr3:uid="{621B2AE3-5FEE-492D-BAF6-C59AE2242CA0}" name="Kolumna7763"/>
    <tableColumn id="7764" xr3:uid="{427C0C0F-A4A8-45BF-8E4E-B3F6E5D92DA1}" name="Kolumna7764"/>
    <tableColumn id="7765" xr3:uid="{35687101-E7B6-4769-8655-242201A18D5C}" name="Kolumna7765"/>
    <tableColumn id="7766" xr3:uid="{68383886-4607-4B80-8801-CE6D8F1B565B}" name="Kolumna7766"/>
    <tableColumn id="7767" xr3:uid="{C2EE60F1-A2FD-4940-A6A9-83DFDAB47105}" name="Kolumna7767"/>
    <tableColumn id="7768" xr3:uid="{EBC0DF09-1F16-49C9-A923-50FA25B8E030}" name="Kolumna7768"/>
    <tableColumn id="7769" xr3:uid="{9C90B401-46BF-4A24-9215-CBE90E2E69BA}" name="Kolumna7769"/>
    <tableColumn id="7770" xr3:uid="{924DC483-8817-4754-B2D4-F522A2D2CDB3}" name="Kolumna7770"/>
    <tableColumn id="7771" xr3:uid="{74914210-6CEE-46ED-B6AA-A33A34747392}" name="Kolumna7771"/>
    <tableColumn id="7772" xr3:uid="{4D7B1D01-DF78-4750-AB18-74C07D1906A4}" name="Kolumna7772"/>
    <tableColumn id="7773" xr3:uid="{B0174FF0-AC40-4952-A30E-2A6032E9B1F1}" name="Kolumna7773"/>
    <tableColumn id="7774" xr3:uid="{96FE7477-C711-4403-B65A-4C853C49AF0A}" name="Kolumna7774"/>
    <tableColumn id="7775" xr3:uid="{9AE98E9A-9B10-4F7C-B1CF-8BB27C356E9B}" name="Kolumna7775"/>
    <tableColumn id="7776" xr3:uid="{07E20B38-4A51-475F-9B6B-49C8B066EFEC}" name="Kolumna7776"/>
    <tableColumn id="7777" xr3:uid="{18D7F96B-12AF-44B4-9679-6D6F676ECBD7}" name="Kolumna7777"/>
    <tableColumn id="7778" xr3:uid="{3E300EA2-B4F2-4532-8DD3-D6B16C2C8A3B}" name="Kolumna7778"/>
    <tableColumn id="7779" xr3:uid="{3FBEE959-1853-4107-97E8-FB41FFEF33D9}" name="Kolumna7779"/>
    <tableColumn id="7780" xr3:uid="{16BE5B73-369F-4603-BD81-96CB7BFF6D1D}" name="Kolumna7780"/>
    <tableColumn id="7781" xr3:uid="{471344B0-C39F-4C84-B3C2-3D9F50680D0E}" name="Kolumna7781"/>
    <tableColumn id="7782" xr3:uid="{DB35732A-7DB2-49A5-B5C3-3257A695D4F7}" name="Kolumna7782"/>
    <tableColumn id="7783" xr3:uid="{D7D4F90B-844E-4C1F-A85E-547D309872F5}" name="Kolumna7783"/>
    <tableColumn id="7784" xr3:uid="{66357689-CDE2-4A55-9CDF-59F278AA61BA}" name="Kolumna7784"/>
    <tableColumn id="7785" xr3:uid="{F3C06A8B-DF06-4C92-B705-28076CA923E7}" name="Kolumna7785"/>
    <tableColumn id="7786" xr3:uid="{6F4B53D3-1C4E-4DB2-9406-AEB2D2A93D98}" name="Kolumna7786"/>
    <tableColumn id="7787" xr3:uid="{E3DCA7DD-2D05-4E80-85C2-6E9DF9F06C32}" name="Kolumna7787"/>
    <tableColumn id="7788" xr3:uid="{94DDC1C9-1BBE-470C-B10C-83AACD327256}" name="Kolumna7788"/>
    <tableColumn id="7789" xr3:uid="{8CD73C28-48F7-4397-BC0C-9644F6898CE2}" name="Kolumna7789"/>
    <tableColumn id="7790" xr3:uid="{BFC5588A-EBDD-43E4-8FCF-57D9B2DFE3C6}" name="Kolumna7790"/>
    <tableColumn id="7791" xr3:uid="{616E2C77-5987-43AE-8E79-8F48A8DAC86B}" name="Kolumna7791"/>
    <tableColumn id="7792" xr3:uid="{98F4168A-8E36-465C-8924-68BAA31DF13F}" name="Kolumna7792"/>
    <tableColumn id="7793" xr3:uid="{183FEC1A-B981-4770-9799-AB97BE90556A}" name="Kolumna7793"/>
    <tableColumn id="7794" xr3:uid="{EECCD0F3-E3B7-46CA-A10E-E6B654B33E0E}" name="Kolumna7794"/>
    <tableColumn id="7795" xr3:uid="{6BD5E231-358B-467E-BE62-EA2DA349F6F5}" name="Kolumna7795"/>
    <tableColumn id="7796" xr3:uid="{29C4954D-F155-4067-85D7-D3F101077242}" name="Kolumna7796"/>
    <tableColumn id="7797" xr3:uid="{C622DAD7-2AB0-49B4-9201-8DADB9ED1AFB}" name="Kolumna7797"/>
    <tableColumn id="7798" xr3:uid="{AB0FC83D-B0E5-4E5D-A5E8-879C9838CF05}" name="Kolumna7798"/>
    <tableColumn id="7799" xr3:uid="{5E6A0FFA-8590-4B95-A3BC-A8CEF00BDFAF}" name="Kolumna7799"/>
    <tableColumn id="7800" xr3:uid="{A585836D-7252-4936-8410-3BAD9CDEC291}" name="Kolumna7800"/>
    <tableColumn id="7801" xr3:uid="{38667709-13B3-45E2-B807-20F3722B6287}" name="Kolumna7801"/>
    <tableColumn id="7802" xr3:uid="{4E56091A-6B00-4C95-ACB2-F1E40C676B23}" name="Kolumna7802"/>
    <tableColumn id="7803" xr3:uid="{B80774BC-1CCC-4445-9167-B1286040E09D}" name="Kolumna7803"/>
    <tableColumn id="7804" xr3:uid="{4C7E5A18-B70A-45AB-9C2B-405A3117A67F}" name="Kolumna7804"/>
    <tableColumn id="7805" xr3:uid="{AD12CF0B-E31B-4461-A304-3533DC553662}" name="Kolumna7805"/>
    <tableColumn id="7806" xr3:uid="{B081BF05-178C-4810-BB52-CD51C007AAAF}" name="Kolumna7806"/>
    <tableColumn id="7807" xr3:uid="{2F4BBE9F-C6D1-4AF3-97E8-8CE9B06F6F5A}" name="Kolumna7807"/>
    <tableColumn id="7808" xr3:uid="{6FA55DB7-8E80-4B84-9383-089ABD18DBE4}" name="Kolumna7808"/>
    <tableColumn id="7809" xr3:uid="{D1E93207-F73A-4420-8D55-D1FAF18DA210}" name="Kolumna7809"/>
    <tableColumn id="7810" xr3:uid="{D1893380-5B6F-472E-8E82-F39743CDA14A}" name="Kolumna7810"/>
    <tableColumn id="7811" xr3:uid="{21F53888-FFF5-43A7-A5C7-545314904163}" name="Kolumna7811"/>
    <tableColumn id="7812" xr3:uid="{ECF38411-1A97-4467-A3AD-90A26A3A33B8}" name="Kolumna7812"/>
    <tableColumn id="7813" xr3:uid="{4CCE4678-A041-4293-911E-AF429FAB10AA}" name="Kolumna7813"/>
    <tableColumn id="7814" xr3:uid="{5948D319-BD1A-486B-8255-A7E6D47EDB57}" name="Kolumna7814"/>
    <tableColumn id="7815" xr3:uid="{A3438C65-6085-4109-BF10-67D0A5201F7A}" name="Kolumna7815"/>
    <tableColumn id="7816" xr3:uid="{DBFA1E86-C73A-433B-BDA0-B64432201C29}" name="Kolumna7816"/>
    <tableColumn id="7817" xr3:uid="{B1F03425-165A-43F0-A7A0-FD6201C1E0AE}" name="Kolumna7817"/>
    <tableColumn id="7818" xr3:uid="{729F8E6A-15AF-409E-BA5A-8B457ADE15B2}" name="Kolumna7818"/>
    <tableColumn id="7819" xr3:uid="{DA1D08EE-2DA8-4E57-AA44-295A5B663002}" name="Kolumna7819"/>
    <tableColumn id="7820" xr3:uid="{43DFB9E2-4D2D-4318-8750-43BC644E1CD2}" name="Kolumna7820"/>
    <tableColumn id="7821" xr3:uid="{93AAE3C9-F64A-4A6B-B687-A1B67C95197C}" name="Kolumna7821"/>
    <tableColumn id="7822" xr3:uid="{621ABB96-7F1F-4895-B314-29070F0643EA}" name="Kolumna7822"/>
    <tableColumn id="7823" xr3:uid="{B47E8998-8301-4C69-91A7-65553A4E9A4D}" name="Kolumna7823"/>
    <tableColumn id="7824" xr3:uid="{30C86C80-DF5D-46EB-AE7C-7FDCD97A5C6D}" name="Kolumna7824"/>
    <tableColumn id="7825" xr3:uid="{C3107725-EDC2-413E-A071-6F62B36F7556}" name="Kolumna7825"/>
    <tableColumn id="7826" xr3:uid="{7FD5E36C-C728-49D9-A1A4-1AD0521CF2C6}" name="Kolumna7826"/>
    <tableColumn id="7827" xr3:uid="{7548EEDC-82DF-4846-BEBA-D380F08F1029}" name="Kolumna7827"/>
    <tableColumn id="7828" xr3:uid="{AE78A3EE-0647-4B58-98E2-47DF74D7C82A}" name="Kolumna7828"/>
    <tableColumn id="7829" xr3:uid="{70119902-1CA6-4CC4-A4E3-0163943404EE}" name="Kolumna7829"/>
    <tableColumn id="7830" xr3:uid="{BDC88D2E-5368-4104-8AEA-7A8BC9BCEAD5}" name="Kolumna7830"/>
    <tableColumn id="7831" xr3:uid="{53980ADA-A059-465D-B187-3D9CD1C67B5A}" name="Kolumna7831"/>
    <tableColumn id="7832" xr3:uid="{FCBDBFD9-689E-4DED-A2E9-217C09854D88}" name="Kolumna7832"/>
    <tableColumn id="7833" xr3:uid="{30199D27-C8D4-4EB1-BDAF-9EE868E9EED2}" name="Kolumna7833"/>
    <tableColumn id="7834" xr3:uid="{6420E919-3A48-4CA7-BA7C-0C2CA88E03EE}" name="Kolumna7834"/>
    <tableColumn id="7835" xr3:uid="{03F14108-3C6C-494E-B88B-73EF98D2538D}" name="Kolumna7835"/>
    <tableColumn id="7836" xr3:uid="{22BA8D80-067C-4978-9CAB-97A181AB22A4}" name="Kolumna7836"/>
    <tableColumn id="7837" xr3:uid="{EA7F24B7-4001-402B-B8E9-B692E8C1D651}" name="Kolumna7837"/>
    <tableColumn id="7838" xr3:uid="{D8E6D3FF-1A76-4F29-8963-5EC139E77C49}" name="Kolumna7838"/>
    <tableColumn id="7839" xr3:uid="{25A04A8B-A1DA-44BD-9289-968532C690BD}" name="Kolumna7839"/>
    <tableColumn id="7840" xr3:uid="{F85EA0B1-4637-4C44-9D73-E6C9FCB86592}" name="Kolumna7840"/>
    <tableColumn id="7841" xr3:uid="{39CD2601-DB61-40E4-9A12-086ED3126D9E}" name="Kolumna7841"/>
    <tableColumn id="7842" xr3:uid="{F2345270-620E-4909-937F-4C439BCCED38}" name="Kolumna7842"/>
    <tableColumn id="7843" xr3:uid="{B1B32B77-96C7-48E1-A961-4A55885C6567}" name="Kolumna7843"/>
    <tableColumn id="7844" xr3:uid="{8AC40261-A422-46D3-BF9A-92B1D086EBA6}" name="Kolumna7844"/>
    <tableColumn id="7845" xr3:uid="{56B21DE0-7CCD-4C72-A94D-DB83E4B68B7E}" name="Kolumna7845"/>
    <tableColumn id="7846" xr3:uid="{12506499-CC60-4867-A09A-E92E16EC7F87}" name="Kolumna7846"/>
    <tableColumn id="7847" xr3:uid="{DAEAA1D3-9304-4222-9E32-5CF21558DDAC}" name="Kolumna7847"/>
    <tableColumn id="7848" xr3:uid="{19466202-B547-4D09-A910-1DE5F43CC8F9}" name="Kolumna7848"/>
    <tableColumn id="7849" xr3:uid="{35AA3633-EB49-4F34-850A-E6BAFAB4B039}" name="Kolumna7849"/>
    <tableColumn id="7850" xr3:uid="{2615314F-FA8B-4B27-B2C9-280D66ED18B1}" name="Kolumna7850"/>
    <tableColumn id="7851" xr3:uid="{6778386A-A9DB-4F06-8317-96962407F6FD}" name="Kolumna7851"/>
    <tableColumn id="7852" xr3:uid="{E53F8A54-B462-4056-A47C-D33E14E303E6}" name="Kolumna7852"/>
    <tableColumn id="7853" xr3:uid="{084EA7B3-3C3B-4E98-B736-F0703E1F8EE9}" name="Kolumna7853"/>
    <tableColumn id="7854" xr3:uid="{8127751D-8D5D-4E75-904E-6278BD106A6D}" name="Kolumna7854"/>
    <tableColumn id="7855" xr3:uid="{4319C267-248D-4028-8529-2033EB5616EB}" name="Kolumna7855"/>
    <tableColumn id="7856" xr3:uid="{BFBFFE0C-E46D-4871-8237-AD5B8B545952}" name="Kolumna7856"/>
    <tableColumn id="7857" xr3:uid="{EA4846E6-5DFA-4CBF-A934-5FB9C5189BC2}" name="Kolumna7857"/>
    <tableColumn id="7858" xr3:uid="{C1682778-A2F2-43DD-8CED-C251062F4A05}" name="Kolumna7858"/>
    <tableColumn id="7859" xr3:uid="{32BF947A-15F5-4533-8BAF-54A90239929E}" name="Kolumna7859"/>
    <tableColumn id="7860" xr3:uid="{01353AF5-158B-46B0-83B5-AC35338DD778}" name="Kolumna7860"/>
    <tableColumn id="7861" xr3:uid="{C67CC4F6-55AF-43E3-AD77-8FD59D3C41DD}" name="Kolumna7861"/>
    <tableColumn id="7862" xr3:uid="{ABB3DBFC-CB05-4703-B575-6DF536E7BD7B}" name="Kolumna7862"/>
    <tableColumn id="7863" xr3:uid="{8A7F5499-B486-4297-850E-BBDCD9D26555}" name="Kolumna7863"/>
    <tableColumn id="7864" xr3:uid="{7FD2FB82-92CD-4863-9224-75047D4539A1}" name="Kolumna7864"/>
    <tableColumn id="7865" xr3:uid="{FF5F66FD-183F-40F8-99F6-65EC166A62F3}" name="Kolumna7865"/>
    <tableColumn id="7866" xr3:uid="{8FC9A005-05D3-42C3-A699-515E4AFE8401}" name="Kolumna7866"/>
    <tableColumn id="7867" xr3:uid="{1D1E5316-0EC0-4C49-9F6E-BA2B94697A6C}" name="Kolumna7867"/>
    <tableColumn id="7868" xr3:uid="{676A791A-8C83-4919-BCA2-B76DF34DA683}" name="Kolumna7868"/>
    <tableColumn id="7869" xr3:uid="{20D00EE6-7E65-4753-8F19-F149702A3CAE}" name="Kolumna7869"/>
    <tableColumn id="7870" xr3:uid="{213BDB05-DA8A-4478-9FC7-5120D0E02895}" name="Kolumna7870"/>
    <tableColumn id="7871" xr3:uid="{2190D56D-D658-48EA-92E4-DCEE44CD8766}" name="Kolumna7871"/>
    <tableColumn id="7872" xr3:uid="{E92B322F-8F44-42ED-B43A-526EFA86BC13}" name="Kolumna7872"/>
    <tableColumn id="7873" xr3:uid="{10D589FD-AE20-4CAC-A13F-D7B12BF6225D}" name="Kolumna7873"/>
    <tableColumn id="7874" xr3:uid="{4A5B15D1-5B84-47DF-9D8D-15BFA58D36B9}" name="Kolumna7874"/>
    <tableColumn id="7875" xr3:uid="{0E8290F0-D390-4114-8C28-8D5410563F11}" name="Kolumna7875"/>
    <tableColumn id="7876" xr3:uid="{8DEE4047-0D32-4BC5-978E-F6740EE5C432}" name="Kolumna7876"/>
    <tableColumn id="7877" xr3:uid="{EACF6A51-FC53-42DC-AED1-DA600ACFABDE}" name="Kolumna7877"/>
    <tableColumn id="7878" xr3:uid="{0C885F9B-A191-4DC4-9AAC-75356369201C}" name="Kolumna7878"/>
    <tableColumn id="7879" xr3:uid="{B1BD7064-C514-466A-ADE1-563684D0FA98}" name="Kolumna7879"/>
    <tableColumn id="7880" xr3:uid="{B0761344-31D0-4394-BEAC-669B715D75F8}" name="Kolumna7880"/>
    <tableColumn id="7881" xr3:uid="{01B79CCD-C86A-4000-B49B-35D36B476A10}" name="Kolumna7881"/>
    <tableColumn id="7882" xr3:uid="{2FCE36DC-FBBB-41A7-8B1A-15D734BD3E10}" name="Kolumna7882"/>
    <tableColumn id="7883" xr3:uid="{F8183DA1-7B67-48AF-9727-C85BAECCBDB3}" name="Kolumna7883"/>
    <tableColumn id="7884" xr3:uid="{ADC51219-503D-46C2-BA90-FBF091CD970A}" name="Kolumna7884"/>
    <tableColumn id="7885" xr3:uid="{A4956782-2315-40A0-BE48-C13B39797BA0}" name="Kolumna7885"/>
    <tableColumn id="7886" xr3:uid="{5E2FAF05-FAB6-4E08-9613-DD636DE7EBE8}" name="Kolumna7886"/>
    <tableColumn id="7887" xr3:uid="{D735FF5E-9880-4728-BC5C-83BAC70322DA}" name="Kolumna7887"/>
    <tableColumn id="7888" xr3:uid="{C885262E-3CD9-4444-9A4D-6DFBFDC5AF98}" name="Kolumna7888"/>
    <tableColumn id="7889" xr3:uid="{6E8AFCD4-8BA6-45ED-9EEA-8DD47043013C}" name="Kolumna7889"/>
    <tableColumn id="7890" xr3:uid="{F3587524-6696-43FF-9CF6-E1FA8B36D190}" name="Kolumna7890"/>
    <tableColumn id="7891" xr3:uid="{5B1BA939-EE4D-40B9-96E4-5BF6EB31FAAF}" name="Kolumna7891"/>
    <tableColumn id="7892" xr3:uid="{D2C470E5-4083-45C8-B5F4-08171C315796}" name="Kolumna7892"/>
    <tableColumn id="7893" xr3:uid="{9C0291E9-B27D-4AAC-AC9E-B32C3F91893E}" name="Kolumna7893"/>
    <tableColumn id="7894" xr3:uid="{35DDB755-96D9-46C4-A064-15B973E6EA49}" name="Kolumna7894"/>
    <tableColumn id="7895" xr3:uid="{FE7FFCE9-D77E-4FE4-91B0-9DBC51698EDB}" name="Kolumna7895"/>
    <tableColumn id="7896" xr3:uid="{4ECE0DD4-35B5-4277-A193-5C4532E756C9}" name="Kolumna7896"/>
    <tableColumn id="7897" xr3:uid="{C8943C1F-F0C5-4429-A085-31CD3938EF86}" name="Kolumna7897"/>
    <tableColumn id="7898" xr3:uid="{343C6920-1027-40BA-BB34-FA843BAC69DA}" name="Kolumna7898"/>
    <tableColumn id="7899" xr3:uid="{55DAF824-5AFA-4752-A475-4C6E6F6042E5}" name="Kolumna7899"/>
    <tableColumn id="7900" xr3:uid="{99D157FE-3D2F-4B33-AE52-7639608B1A81}" name="Kolumna7900"/>
    <tableColumn id="7901" xr3:uid="{3517FC96-E141-414A-AF82-A50622CD0073}" name="Kolumna7901"/>
    <tableColumn id="7902" xr3:uid="{14B37BC4-0AC0-4956-942E-5B9701813049}" name="Kolumna7902"/>
    <tableColumn id="7903" xr3:uid="{7E513D68-E5A4-4D5F-92FE-4E59FC44BF21}" name="Kolumna7903"/>
    <tableColumn id="7904" xr3:uid="{39CC3A4D-2CB8-4ACB-B7C3-3E3DEBAE590B}" name="Kolumna7904"/>
    <tableColumn id="7905" xr3:uid="{F2C7784B-2600-4327-8E51-DAEE6B307CC4}" name="Kolumna7905"/>
    <tableColumn id="7906" xr3:uid="{DFA46844-F173-477A-A979-BBBD499FD2CA}" name="Kolumna7906"/>
    <tableColumn id="7907" xr3:uid="{69EE5C36-4743-40E8-903C-CAAD9DB1360F}" name="Kolumna7907"/>
    <tableColumn id="7908" xr3:uid="{19F714BE-585E-4A93-8BB2-F888E292F27D}" name="Kolumna7908"/>
    <tableColumn id="7909" xr3:uid="{D8C9B8C5-5405-4DED-B70E-F68647D5237A}" name="Kolumna7909"/>
    <tableColumn id="7910" xr3:uid="{F16D2D1B-7517-4468-BFD1-86E0AFD4831A}" name="Kolumna7910"/>
    <tableColumn id="7911" xr3:uid="{4746998B-D514-493A-917D-1F461DB01320}" name="Kolumna7911"/>
    <tableColumn id="7912" xr3:uid="{A8F0926C-A445-46D3-89CF-03052C0B5548}" name="Kolumna7912"/>
    <tableColumn id="7913" xr3:uid="{0CA879E2-0383-4CBE-B889-7FFB67D26BBB}" name="Kolumna7913"/>
    <tableColumn id="7914" xr3:uid="{AD00D4EB-4DC2-42DC-834D-95797E5685A7}" name="Kolumna7914"/>
    <tableColumn id="7915" xr3:uid="{883BADA6-2732-49AA-877E-5DF31FF9AD22}" name="Kolumna7915"/>
    <tableColumn id="7916" xr3:uid="{91F3A101-942D-4276-AB37-03A42B975177}" name="Kolumna7916"/>
    <tableColumn id="7917" xr3:uid="{163EF53D-6CFB-4BE0-9F6B-A1DA0A78C7FC}" name="Kolumna7917"/>
    <tableColumn id="7918" xr3:uid="{2C499492-BBDD-4075-B028-185E7BEA875B}" name="Kolumna7918"/>
    <tableColumn id="7919" xr3:uid="{FDE9DBE5-706F-4E12-9C63-FF342A7FDC82}" name="Kolumna7919"/>
    <tableColumn id="7920" xr3:uid="{5DFF9338-954D-4346-AD97-F459F9E517C9}" name="Kolumna7920"/>
    <tableColumn id="7921" xr3:uid="{B135DF5B-F39C-49E6-9514-26992B021C40}" name="Kolumna7921"/>
    <tableColumn id="7922" xr3:uid="{9DDADD69-5032-436B-BF35-A78AF0463D34}" name="Kolumna7922"/>
    <tableColumn id="7923" xr3:uid="{2A0CF9F0-1242-4441-8B74-D2898C824833}" name="Kolumna7923"/>
    <tableColumn id="7924" xr3:uid="{03BDBF30-2747-446B-85BD-8A4C78B00465}" name="Kolumna7924"/>
    <tableColumn id="7925" xr3:uid="{7433B6C6-936E-4578-9201-21089FC0CE59}" name="Kolumna7925"/>
    <tableColumn id="7926" xr3:uid="{60188322-14A4-4A70-93E8-09A311AD35A5}" name="Kolumna7926"/>
    <tableColumn id="7927" xr3:uid="{89073FB7-641C-495C-9C35-83390D7BF33E}" name="Kolumna7927"/>
    <tableColumn id="7928" xr3:uid="{9275AA2D-7756-4331-BC38-672A4A1692F6}" name="Kolumna7928"/>
    <tableColumn id="7929" xr3:uid="{A23C9493-00B5-4382-9778-58999F467C4F}" name="Kolumna7929"/>
    <tableColumn id="7930" xr3:uid="{178BD288-550D-499B-9FA6-AEDFFD3FB768}" name="Kolumna7930"/>
    <tableColumn id="7931" xr3:uid="{912536DB-9BD0-4FBF-B4A8-891CF032B478}" name="Kolumna7931"/>
    <tableColumn id="7932" xr3:uid="{C3935883-4911-47D9-9C6E-B528BB8EA35A}" name="Kolumna7932"/>
    <tableColumn id="7933" xr3:uid="{C0EEBAA6-23DE-498B-AF34-06CA2C5D4665}" name="Kolumna7933"/>
    <tableColumn id="7934" xr3:uid="{2F55533E-2720-459D-9EAB-C1F722699ACE}" name="Kolumna7934"/>
    <tableColumn id="7935" xr3:uid="{7B1C4C51-25DB-43B7-91D6-45CD24129088}" name="Kolumna7935"/>
    <tableColumn id="7936" xr3:uid="{054553D6-97BF-41DB-B77C-D9387397B71B}" name="Kolumna7936"/>
    <tableColumn id="7937" xr3:uid="{AD2F46EC-3717-46F2-8F0F-33E4550A58E9}" name="Kolumna7937"/>
    <tableColumn id="7938" xr3:uid="{24957BE3-674E-4450-B196-2936FF8BDB80}" name="Kolumna7938"/>
    <tableColumn id="7939" xr3:uid="{4EC3DF8E-A5CC-415A-AEC9-440359322A53}" name="Kolumna7939"/>
    <tableColumn id="7940" xr3:uid="{B9480506-BCA0-446B-954B-302FF2C92242}" name="Kolumna7940"/>
    <tableColumn id="7941" xr3:uid="{4D1946D1-A07B-456D-97C1-E65BEA146235}" name="Kolumna7941"/>
    <tableColumn id="7942" xr3:uid="{14969ECD-6090-4EAE-942B-B501C43EABDF}" name="Kolumna7942"/>
    <tableColumn id="7943" xr3:uid="{F036E220-965E-42E6-97BC-62780F486321}" name="Kolumna7943"/>
    <tableColumn id="7944" xr3:uid="{AA0ECBFD-7BB2-4A16-9953-E17A69676F38}" name="Kolumna7944"/>
    <tableColumn id="7945" xr3:uid="{8BB49F64-63B7-4542-868D-96C4247E6789}" name="Kolumna7945"/>
    <tableColumn id="7946" xr3:uid="{C08970FB-4611-4E83-A36A-CE1CE81BF015}" name="Kolumna7946"/>
    <tableColumn id="7947" xr3:uid="{D256EDA4-824B-4AE4-A824-65A9DB948C23}" name="Kolumna7947"/>
    <tableColumn id="7948" xr3:uid="{6640EBF9-48D9-4A80-9608-CCA73F3AA82B}" name="Kolumna7948"/>
    <tableColumn id="7949" xr3:uid="{81BEE0D3-834F-4796-AFE7-426CD5E57139}" name="Kolumna7949"/>
    <tableColumn id="7950" xr3:uid="{DCBD3681-32B6-49B7-BDAA-B83A59B2BB5B}" name="Kolumna7950"/>
    <tableColumn id="7951" xr3:uid="{38288D2F-35B1-4594-A964-7AAAAD50B7C2}" name="Kolumna7951"/>
    <tableColumn id="7952" xr3:uid="{3B00BD8A-EBA9-4707-AF91-245E9A073D3B}" name="Kolumna7952"/>
    <tableColumn id="7953" xr3:uid="{5EE9947E-AB45-4370-B009-E7EA59BE3A7A}" name="Kolumna7953"/>
    <tableColumn id="7954" xr3:uid="{0BE82B48-D34E-47ED-98D2-8B7EFFAC7A52}" name="Kolumna7954"/>
    <tableColumn id="7955" xr3:uid="{AA14BB67-39E5-4648-BBEE-BB94B23CCB8C}" name="Kolumna7955"/>
    <tableColumn id="7956" xr3:uid="{A97FF5CD-17FC-4C5F-9D91-F919AC2B9B5A}" name="Kolumna7956"/>
    <tableColumn id="7957" xr3:uid="{047A0B38-85D4-46D4-93DE-B155670D660B}" name="Kolumna7957"/>
    <tableColumn id="7958" xr3:uid="{330C9F8E-9BC3-4E2E-8E7E-9E84C126AD62}" name="Kolumna7958"/>
    <tableColumn id="7959" xr3:uid="{EADF7F62-BE33-4EA6-B84C-74AFEA2B0510}" name="Kolumna7959"/>
    <tableColumn id="7960" xr3:uid="{6A80BA21-7212-4E8B-BC24-2D5D232F0EA0}" name="Kolumna7960"/>
    <tableColumn id="7961" xr3:uid="{CA82A9F7-29F7-402B-A34B-B800578E38CB}" name="Kolumna7961"/>
    <tableColumn id="7962" xr3:uid="{C42157AB-3698-4E1C-94F6-1412B261B3E0}" name="Kolumna7962"/>
    <tableColumn id="7963" xr3:uid="{F72D6AA5-6DA2-4859-AB36-2B6F3D3256D9}" name="Kolumna7963"/>
    <tableColumn id="7964" xr3:uid="{CC78DADC-CF51-4A5E-A67F-F1BDCE2D847C}" name="Kolumna7964"/>
    <tableColumn id="7965" xr3:uid="{91C01E3D-92F8-4EAD-9E83-303A92403501}" name="Kolumna7965"/>
    <tableColumn id="7966" xr3:uid="{09BD8926-CF0E-47B9-87E0-62FFE9D488FA}" name="Kolumna7966"/>
    <tableColumn id="7967" xr3:uid="{92111614-95B0-4DE7-8D48-D6F9558BD53A}" name="Kolumna7967"/>
    <tableColumn id="7968" xr3:uid="{25A16CBD-D918-48D4-B59A-56278B9BC9E2}" name="Kolumna7968"/>
    <tableColumn id="7969" xr3:uid="{0306CC28-CA0F-41BE-AF68-B348519EEC03}" name="Kolumna7969"/>
    <tableColumn id="7970" xr3:uid="{747E4729-0B1D-4084-9745-91424DBEEA2A}" name="Kolumna7970"/>
    <tableColumn id="7971" xr3:uid="{1D65FC0C-2625-4B26-B9F6-5880C2C9A5B9}" name="Kolumna7971"/>
    <tableColumn id="7972" xr3:uid="{67282119-A233-45B6-A8A8-56512F8079AC}" name="Kolumna7972"/>
    <tableColumn id="7973" xr3:uid="{21665CD8-6330-4D97-AC9B-6D65A959A37A}" name="Kolumna7973"/>
    <tableColumn id="7974" xr3:uid="{D77E13F1-5D61-490F-A2E8-88168AEFEE48}" name="Kolumna7974"/>
    <tableColumn id="7975" xr3:uid="{57EE4E08-0A21-4356-AB62-C07EC6ECACBC}" name="Kolumna7975"/>
    <tableColumn id="7976" xr3:uid="{72E9D064-2C73-409A-9804-62D06DEC40F1}" name="Kolumna7976"/>
    <tableColumn id="7977" xr3:uid="{7E92B074-52E5-4A86-8E09-A103FC841AB7}" name="Kolumna7977"/>
    <tableColumn id="7978" xr3:uid="{3964044F-E382-44E5-BA33-D2EE161204D8}" name="Kolumna7978"/>
    <tableColumn id="7979" xr3:uid="{962166B3-F5D3-42FC-BD38-063A2CBDD0CB}" name="Kolumna7979"/>
    <tableColumn id="7980" xr3:uid="{85456F68-BEEF-47A6-ABC1-10C38FB34975}" name="Kolumna7980"/>
    <tableColumn id="7981" xr3:uid="{A16CBDDC-9CC9-4EF6-BDC3-F83D4ACFFF58}" name="Kolumna7981"/>
    <tableColumn id="7982" xr3:uid="{D0737004-C32E-4149-9FBF-20177CDE7A48}" name="Kolumna7982"/>
    <tableColumn id="7983" xr3:uid="{54E605D7-9825-4C9D-8323-020D9575CA4E}" name="Kolumna7983"/>
    <tableColumn id="7984" xr3:uid="{0FB59685-4948-4EF1-A311-528BC2AAB3BA}" name="Kolumna7984"/>
    <tableColumn id="7985" xr3:uid="{CA71F185-4FD9-4331-B0E4-235456138B80}" name="Kolumna7985"/>
    <tableColumn id="7986" xr3:uid="{ED890F84-8B67-4CFD-AF99-9144B37A9A04}" name="Kolumna7986"/>
    <tableColumn id="7987" xr3:uid="{3B566256-C415-42C4-A962-F080611C5BFC}" name="Kolumna7987"/>
    <tableColumn id="7988" xr3:uid="{6E29E7A9-1DEB-4517-B32C-EC3D661D3049}" name="Kolumna7988"/>
    <tableColumn id="7989" xr3:uid="{1EED3A5E-CA36-4936-A02B-B9E53C3547B2}" name="Kolumna7989"/>
    <tableColumn id="7990" xr3:uid="{3762BE3D-2AFD-4791-A25B-82B86266BD39}" name="Kolumna7990"/>
    <tableColumn id="7991" xr3:uid="{F15F271E-E562-4E70-A2EA-0AE0AC2C23DE}" name="Kolumna7991"/>
    <tableColumn id="7992" xr3:uid="{154FF9B8-6A36-4812-934F-038BA32CCA6A}" name="Kolumna7992"/>
    <tableColumn id="7993" xr3:uid="{10026357-5D8B-4FDF-B3B8-D375E7C1DA03}" name="Kolumna7993"/>
    <tableColumn id="7994" xr3:uid="{1656CE47-2492-4B9A-8524-FD4907D09218}" name="Kolumna7994"/>
    <tableColumn id="7995" xr3:uid="{64A9C4B0-38F0-4235-BD5C-B5D0A1E7F9EE}" name="Kolumna7995"/>
    <tableColumn id="7996" xr3:uid="{C80003E6-2F0B-4BEC-888F-F58F21849FC1}" name="Kolumna7996"/>
    <tableColumn id="7997" xr3:uid="{981EFE7C-CC78-4330-9B35-B0678223F1B3}" name="Kolumna7997"/>
    <tableColumn id="7998" xr3:uid="{0FF125ED-B4B7-4034-8276-65B2CF647FD4}" name="Kolumna7998"/>
    <tableColumn id="7999" xr3:uid="{3EE3FE7E-6BB2-41ED-AF14-FEAC78491FF2}" name="Kolumna7999"/>
    <tableColumn id="8000" xr3:uid="{9E6D5A17-5497-4394-A183-BC6736F63670}" name="Kolumna8000"/>
    <tableColumn id="8001" xr3:uid="{21E87EF8-BE34-44BE-AD3E-08EBB8455222}" name="Kolumna8001"/>
    <tableColumn id="8002" xr3:uid="{1F93CD24-18E5-48DC-BB69-DD32E16A1CBE}" name="Kolumna8002"/>
    <tableColumn id="8003" xr3:uid="{0BF6ABEF-3174-48D3-A350-1B7C9254FFAB}" name="Kolumna8003"/>
    <tableColumn id="8004" xr3:uid="{55164AB5-E37F-4FBC-928E-5462BA2F08D7}" name="Kolumna8004"/>
    <tableColumn id="8005" xr3:uid="{25B9AC09-1E14-45C6-A44F-986EE9A150BB}" name="Kolumna8005"/>
    <tableColumn id="8006" xr3:uid="{FEAA2CAC-E6B7-411B-950C-C4B1B2CFB8AA}" name="Kolumna8006"/>
    <tableColumn id="8007" xr3:uid="{7D8FEF1C-F5B6-409D-8F3B-6B317EA9AEB8}" name="Kolumna8007"/>
    <tableColumn id="8008" xr3:uid="{7F670CBB-0091-4012-B4D8-72EAA4AEC3B8}" name="Kolumna8008"/>
    <tableColumn id="8009" xr3:uid="{42C8015B-69F4-4812-B682-C86C7608E776}" name="Kolumna8009"/>
    <tableColumn id="8010" xr3:uid="{9C73EDF4-C35C-4075-A752-6F8045D16909}" name="Kolumna8010"/>
    <tableColumn id="8011" xr3:uid="{C96BC66F-A93B-45D2-92E4-78C6890665B4}" name="Kolumna8011"/>
    <tableColumn id="8012" xr3:uid="{ECBED0D6-24B0-4AFB-A994-9881ABB52B81}" name="Kolumna8012"/>
    <tableColumn id="8013" xr3:uid="{AC201728-4FAB-4AE4-820A-9010056E7E3E}" name="Kolumna8013"/>
    <tableColumn id="8014" xr3:uid="{1972123A-7BEF-4023-AD76-3B8936E8D287}" name="Kolumna8014"/>
    <tableColumn id="8015" xr3:uid="{302F5FAD-FDDA-49BA-9E5C-F4F6E582BC76}" name="Kolumna8015"/>
    <tableColumn id="8016" xr3:uid="{DCD75715-EF48-4D8F-A6F4-E7B8236284AC}" name="Kolumna8016"/>
    <tableColumn id="8017" xr3:uid="{AAD3CE46-D608-4D4C-9B27-8CFBC14CC52B}" name="Kolumna8017"/>
    <tableColumn id="8018" xr3:uid="{BF971D2B-A468-442B-9EC1-1C2615B58132}" name="Kolumna8018"/>
    <tableColumn id="8019" xr3:uid="{9D722335-EE52-4722-A441-90B6949B595E}" name="Kolumna8019"/>
    <tableColumn id="8020" xr3:uid="{7392E1C0-3160-43EE-A400-4AD6BC80901C}" name="Kolumna8020"/>
    <tableColumn id="8021" xr3:uid="{5A6B1035-F56F-4E4B-A842-5F00294359A8}" name="Kolumna8021"/>
    <tableColumn id="8022" xr3:uid="{5F01A82D-4599-4FF3-8B66-E757575F2B49}" name="Kolumna8022"/>
    <tableColumn id="8023" xr3:uid="{A574450F-FC9B-4006-8E7C-78B97589B734}" name="Kolumna8023"/>
    <tableColumn id="8024" xr3:uid="{144E2B03-DE4F-4B9D-A814-C1EFCB2D2DD9}" name="Kolumna8024"/>
    <tableColumn id="8025" xr3:uid="{67E6E3B7-6985-4E99-A103-53E1D853358D}" name="Kolumna8025"/>
    <tableColumn id="8026" xr3:uid="{FF2B6DA0-5064-42B4-BE77-65A02AFB4506}" name="Kolumna8026"/>
    <tableColumn id="8027" xr3:uid="{7EF64596-DF1A-4B39-81E8-8A4AF7D6656F}" name="Kolumna8027"/>
    <tableColumn id="8028" xr3:uid="{C6D62C07-572B-4826-A04C-65AE7F189C45}" name="Kolumna8028"/>
    <tableColumn id="8029" xr3:uid="{854D5EF0-F836-4362-BCB4-DDA88B5FE419}" name="Kolumna8029"/>
    <tableColumn id="8030" xr3:uid="{5892164D-67D4-4683-9681-25E0EBA61FD3}" name="Kolumna8030"/>
    <tableColumn id="8031" xr3:uid="{0939BF68-0CA2-42F0-BBF3-0CA7242F9166}" name="Kolumna8031"/>
    <tableColumn id="8032" xr3:uid="{7FDF2D15-BE6E-4155-BAD7-D0DBF0E0FE77}" name="Kolumna8032"/>
    <tableColumn id="8033" xr3:uid="{9C7618C7-C9CD-45F2-B944-D33D6E7C19BA}" name="Kolumna8033"/>
    <tableColumn id="8034" xr3:uid="{C12E0803-B1AD-4926-BFDF-C262483D4F4B}" name="Kolumna8034"/>
    <tableColumn id="8035" xr3:uid="{31989202-E9BD-4B89-9C44-18ADEEFFE1F1}" name="Kolumna8035"/>
    <tableColumn id="8036" xr3:uid="{6C284FC9-84ED-468E-930B-DB24B842B031}" name="Kolumna8036"/>
    <tableColumn id="8037" xr3:uid="{E8C5ABBD-C9CD-4F0A-9A11-D396FCA8B23A}" name="Kolumna8037"/>
    <tableColumn id="8038" xr3:uid="{6ADDCD28-F2BC-4009-B569-D06ABD2727F2}" name="Kolumna8038"/>
    <tableColumn id="8039" xr3:uid="{9AB39CB9-344D-4BFB-8B89-9EA8FFF5EE43}" name="Kolumna8039"/>
    <tableColumn id="8040" xr3:uid="{E7154856-FF17-46E4-9C69-CEEB815B6DB1}" name="Kolumna8040"/>
    <tableColumn id="8041" xr3:uid="{AB09E80C-792F-4C1C-80CB-5E972481F18D}" name="Kolumna8041"/>
    <tableColumn id="8042" xr3:uid="{0F6E425B-3238-4157-A4E8-1EE45D497B5F}" name="Kolumna8042"/>
    <tableColumn id="8043" xr3:uid="{5DC07CB0-0F8B-4991-A95E-63F2A64E76C9}" name="Kolumna8043"/>
    <tableColumn id="8044" xr3:uid="{1C7DD757-9C67-4DB6-894E-C8035B19D278}" name="Kolumna8044"/>
    <tableColumn id="8045" xr3:uid="{5E223FF3-80EB-473E-879E-853C0D100E41}" name="Kolumna8045"/>
    <tableColumn id="8046" xr3:uid="{FD17F896-AE39-4514-A028-E3FCA74103E9}" name="Kolumna8046"/>
    <tableColumn id="8047" xr3:uid="{8E5402A9-7A56-4B8D-A217-976F8A8DDF49}" name="Kolumna8047"/>
    <tableColumn id="8048" xr3:uid="{2B629A60-0603-4162-9C6F-1D5AA22329AB}" name="Kolumna8048"/>
    <tableColumn id="8049" xr3:uid="{BAA97816-93D3-40C1-873E-8DDD5F6E2DE6}" name="Kolumna8049"/>
    <tableColumn id="8050" xr3:uid="{C4B41A59-B407-48B3-B7F0-EDE374A2F154}" name="Kolumna8050"/>
    <tableColumn id="8051" xr3:uid="{4DF8754B-759F-4D2C-9531-3778F27B02D9}" name="Kolumna8051"/>
    <tableColumn id="8052" xr3:uid="{0A67EB5B-C3E4-4090-8044-681F56981D58}" name="Kolumna8052"/>
    <tableColumn id="8053" xr3:uid="{CF36FC01-3702-424E-8E11-A1FF948F07A6}" name="Kolumna8053"/>
    <tableColumn id="8054" xr3:uid="{C6131750-2E8F-47C6-B36F-A8AFDF94AA7E}" name="Kolumna8054"/>
    <tableColumn id="8055" xr3:uid="{2C82DE1C-53FE-4A12-97C9-43253528466F}" name="Kolumna8055"/>
    <tableColumn id="8056" xr3:uid="{2B6DEEC9-6F1F-418A-A836-6A997C06D7F6}" name="Kolumna8056"/>
    <tableColumn id="8057" xr3:uid="{FC03D2EC-778B-497E-A85F-E17C5EDCB2CC}" name="Kolumna8057"/>
    <tableColumn id="8058" xr3:uid="{4AA6F3FB-3AF2-4A1B-942A-7A54FF568CB3}" name="Kolumna8058"/>
    <tableColumn id="8059" xr3:uid="{231DE5CE-52E1-45EC-8F27-618EA3DB4751}" name="Kolumna8059"/>
    <tableColumn id="8060" xr3:uid="{FE838BF5-A3A3-419B-B63D-FA52675C3DE1}" name="Kolumna8060"/>
    <tableColumn id="8061" xr3:uid="{E2B09090-B1E5-46D5-88D7-8AB3FEF682F9}" name="Kolumna8061"/>
    <tableColumn id="8062" xr3:uid="{92BEB426-317A-4C19-BB53-434574502F1A}" name="Kolumna8062"/>
    <tableColumn id="8063" xr3:uid="{88BF67BF-C604-48E9-BD4E-351DC0BA8FBB}" name="Kolumna8063"/>
    <tableColumn id="8064" xr3:uid="{01833142-45D6-490B-B6DE-FC6E47395335}" name="Kolumna8064"/>
    <tableColumn id="8065" xr3:uid="{BF9C015A-3534-4B70-9B3C-890485FBEE68}" name="Kolumna8065"/>
    <tableColumn id="8066" xr3:uid="{32ACD5AC-3C4B-4103-A8C5-58875DA3C1C6}" name="Kolumna8066"/>
    <tableColumn id="8067" xr3:uid="{92B997EB-2348-4B35-8473-F727A9699A7B}" name="Kolumna8067"/>
    <tableColumn id="8068" xr3:uid="{4485CAEC-5DFA-4B80-8CBC-D4D0EA01129D}" name="Kolumna8068"/>
    <tableColumn id="8069" xr3:uid="{BE2E5E40-D9C2-47DC-8E6E-5334B348384E}" name="Kolumna8069"/>
    <tableColumn id="8070" xr3:uid="{A6C0BA6C-3A6C-4F64-B3A4-7268C068BBE0}" name="Kolumna8070"/>
    <tableColumn id="8071" xr3:uid="{7D497E67-DAC2-439A-BD85-4DBDE4F5B974}" name="Kolumna8071"/>
    <tableColumn id="8072" xr3:uid="{4D26F6CC-9643-4D29-AA28-5DF0A6CA1F43}" name="Kolumna8072"/>
    <tableColumn id="8073" xr3:uid="{F7D4BC16-EAF3-41B9-ABF2-F02F11CE36D5}" name="Kolumna8073"/>
    <tableColumn id="8074" xr3:uid="{11742146-EF3F-4248-97E5-D97F66B716D7}" name="Kolumna8074"/>
    <tableColumn id="8075" xr3:uid="{4531EE4A-D26F-4600-945C-F284C198ECDD}" name="Kolumna8075"/>
    <tableColumn id="8076" xr3:uid="{245F5D5C-48BC-4A38-ADD2-BEDE3B32B738}" name="Kolumna8076"/>
    <tableColumn id="8077" xr3:uid="{6AFF5E55-6B89-44D3-BE17-2074094E3E74}" name="Kolumna8077"/>
    <tableColumn id="8078" xr3:uid="{A53D6E9D-DB60-4253-876B-060A49EE909C}" name="Kolumna8078"/>
    <tableColumn id="8079" xr3:uid="{640A848F-D98A-4978-B738-C88172C43112}" name="Kolumna8079"/>
    <tableColumn id="8080" xr3:uid="{8C5B80D1-2F15-438D-A325-626AF4216D25}" name="Kolumna8080"/>
    <tableColumn id="8081" xr3:uid="{202A25A6-7481-43BB-978C-08E93395AFB6}" name="Kolumna8081"/>
    <tableColumn id="8082" xr3:uid="{4F4575C1-F8CF-4E98-B6F5-37C02CBBB146}" name="Kolumna8082"/>
    <tableColumn id="8083" xr3:uid="{DBDB3CCD-F7BF-432E-B73E-AE2ED54641A2}" name="Kolumna8083"/>
    <tableColumn id="8084" xr3:uid="{86D606B3-8548-48DF-82EA-53AB9DF8267B}" name="Kolumna8084"/>
    <tableColumn id="8085" xr3:uid="{EB1166D0-0219-4917-A34B-AF44BA8F3ED5}" name="Kolumna8085"/>
    <tableColumn id="8086" xr3:uid="{A4CC0841-B054-4474-A40F-BE54BF8C9964}" name="Kolumna8086"/>
    <tableColumn id="8087" xr3:uid="{C5A160FC-0EB2-498C-8A2F-E66EF8A40AA5}" name="Kolumna8087"/>
    <tableColumn id="8088" xr3:uid="{B4746D94-021D-4217-9778-38FA0D7CC991}" name="Kolumna8088"/>
    <tableColumn id="8089" xr3:uid="{FFCA7A6E-4127-43B1-8365-64CEB6234082}" name="Kolumna8089"/>
    <tableColumn id="8090" xr3:uid="{5DC34BBD-DC64-4B7F-BACB-26DAE85E4FF4}" name="Kolumna8090"/>
    <tableColumn id="8091" xr3:uid="{C9AAF823-6661-43B7-89DF-C97564B7FECF}" name="Kolumna8091"/>
    <tableColumn id="8092" xr3:uid="{4747C2D0-96CF-4BB5-A949-D734746624EC}" name="Kolumna8092"/>
    <tableColumn id="8093" xr3:uid="{8FB4E384-32B9-4FDF-8F9C-CBB1AAB571F5}" name="Kolumna8093"/>
    <tableColumn id="8094" xr3:uid="{CE56DFE4-1FA8-4956-8BAF-FBE36F3E7850}" name="Kolumna8094"/>
    <tableColumn id="8095" xr3:uid="{9F26E2A8-F411-4EBA-AC9B-EACEABEF9EA7}" name="Kolumna8095"/>
    <tableColumn id="8096" xr3:uid="{E91F0FC0-BF78-4433-A477-5AA3126E68CE}" name="Kolumna8096"/>
    <tableColumn id="8097" xr3:uid="{3525C413-B839-455F-8963-F5BBA30F48F4}" name="Kolumna8097"/>
    <tableColumn id="8098" xr3:uid="{DFE54799-12D7-42AA-8DA0-75D91D3E9A01}" name="Kolumna8098"/>
    <tableColumn id="8099" xr3:uid="{9B54483A-10E1-4481-B7F5-A5AD061DDDC1}" name="Kolumna8099"/>
    <tableColumn id="8100" xr3:uid="{C5F19BE8-CC46-4976-B918-3C14684EECEC}" name="Kolumna8100"/>
    <tableColumn id="8101" xr3:uid="{B1F05D7A-9A7A-462B-BB1D-AA87DB8B5E1A}" name="Kolumna8101"/>
    <tableColumn id="8102" xr3:uid="{22F50AAA-F15A-4262-86A3-9BF4FC8829EA}" name="Kolumna8102"/>
    <tableColumn id="8103" xr3:uid="{FDED8A53-F646-4EB1-B447-7F2B8EF8510E}" name="Kolumna8103"/>
    <tableColumn id="8104" xr3:uid="{942FE1C6-8918-41D1-9E2B-6EDDB5D67616}" name="Kolumna8104"/>
    <tableColumn id="8105" xr3:uid="{5B623E39-0E90-4C3F-902F-C9328378AA4F}" name="Kolumna8105"/>
    <tableColumn id="8106" xr3:uid="{914FEE65-42FF-40AA-B93F-77676A3AD1EA}" name="Kolumna8106"/>
    <tableColumn id="8107" xr3:uid="{34EE0321-30B5-433C-970C-A50A50A24E46}" name="Kolumna8107"/>
    <tableColumn id="8108" xr3:uid="{EF290E14-2A43-40A7-AAD7-09532A03E560}" name="Kolumna8108"/>
    <tableColumn id="8109" xr3:uid="{D241A211-562D-4947-9C12-DEB507FA1ED5}" name="Kolumna8109"/>
    <tableColumn id="8110" xr3:uid="{30C6F10E-724E-45C6-A3D2-808C832F3651}" name="Kolumna8110"/>
    <tableColumn id="8111" xr3:uid="{55B338A0-3738-4F59-9E48-792D343D2FE5}" name="Kolumna8111"/>
    <tableColumn id="8112" xr3:uid="{E4A24237-BA58-4C2A-81B0-6360F955FBDA}" name="Kolumna8112"/>
    <tableColumn id="8113" xr3:uid="{FADEAF0E-0FD1-4CD0-9385-501A1FC5A84E}" name="Kolumna8113"/>
    <tableColumn id="8114" xr3:uid="{5DF12E2B-3114-48D5-A215-4A38A3688641}" name="Kolumna8114"/>
    <tableColumn id="8115" xr3:uid="{9D6FB53B-A49E-4758-BBBB-DA7A11916D0B}" name="Kolumna8115"/>
    <tableColumn id="8116" xr3:uid="{BAED22C9-F17B-461C-8D15-691025F672B6}" name="Kolumna8116"/>
    <tableColumn id="8117" xr3:uid="{41064203-AF0C-4132-AEC8-708A50C894E2}" name="Kolumna8117"/>
    <tableColumn id="8118" xr3:uid="{425CD59E-9E86-4F3A-ABE0-8A9A4ADBFB98}" name="Kolumna8118"/>
    <tableColumn id="8119" xr3:uid="{AFC49357-DA1F-4A20-B2B1-7CD4E8BF63BB}" name="Kolumna8119"/>
    <tableColumn id="8120" xr3:uid="{DB4C0600-9B73-4EED-826B-1A04B5A31339}" name="Kolumna8120"/>
    <tableColumn id="8121" xr3:uid="{0BF45444-A612-45C0-A100-89B8B272D8C5}" name="Kolumna8121"/>
    <tableColumn id="8122" xr3:uid="{3D6354E5-1FBF-4CD5-8617-A0211FD28690}" name="Kolumna8122"/>
    <tableColumn id="8123" xr3:uid="{8F351271-5CD4-4466-9A93-1170175F34C6}" name="Kolumna8123"/>
    <tableColumn id="8124" xr3:uid="{59B10FBC-3237-4385-B252-CFABEA18B304}" name="Kolumna8124"/>
    <tableColumn id="8125" xr3:uid="{4C30F1FC-E5CF-44D2-83DE-901C8DA27B5B}" name="Kolumna8125"/>
    <tableColumn id="8126" xr3:uid="{7167F0CC-B42E-4C5F-9CE7-A7F972BDC546}" name="Kolumna8126"/>
    <tableColumn id="8127" xr3:uid="{A834A094-F9E0-4F77-A010-BF887B7A65C0}" name="Kolumna8127"/>
    <tableColumn id="8128" xr3:uid="{755873A8-53C1-4954-B08D-F5350414A35E}" name="Kolumna8128"/>
    <tableColumn id="8129" xr3:uid="{6ECC9BAD-5B49-40AB-90A9-CAF4E3B81F80}" name="Kolumna8129"/>
    <tableColumn id="8130" xr3:uid="{3F061D2C-1CF3-47F2-AD10-B3BEA328FA5D}" name="Kolumna8130"/>
    <tableColumn id="8131" xr3:uid="{C7538052-6CD8-437E-BB98-705876F60A0F}" name="Kolumna8131"/>
    <tableColumn id="8132" xr3:uid="{91F8CDB8-0644-49BE-8C62-FFCDD3AF0F01}" name="Kolumna8132"/>
    <tableColumn id="8133" xr3:uid="{AA77EE5D-7680-4AAE-A035-37E3CA357CDF}" name="Kolumna8133"/>
    <tableColumn id="8134" xr3:uid="{D2C1C5C7-CC4E-4C68-BF25-1B6CB964B355}" name="Kolumna8134"/>
    <tableColumn id="8135" xr3:uid="{AAA15E91-9D0B-40F4-A2D2-04B973F2E8B5}" name="Kolumna8135"/>
    <tableColumn id="8136" xr3:uid="{014DF3D7-A79B-4ABA-B5D8-1029A11C454B}" name="Kolumna8136"/>
    <tableColumn id="8137" xr3:uid="{02703233-4D0E-4B74-95F7-0AE9229602B9}" name="Kolumna8137"/>
    <tableColumn id="8138" xr3:uid="{F2F9E164-6894-40DB-A2F3-BE25D5E24A00}" name="Kolumna8138"/>
    <tableColumn id="8139" xr3:uid="{A65EC621-38EB-4CC4-B285-347447961C4B}" name="Kolumna8139"/>
    <tableColumn id="8140" xr3:uid="{A082E365-C879-4A9D-AE26-51C001D4FEEB}" name="Kolumna8140"/>
    <tableColumn id="8141" xr3:uid="{283374AF-8A0E-4BBE-890E-4F616BF4FEF5}" name="Kolumna8141"/>
    <tableColumn id="8142" xr3:uid="{EF62186A-C86D-4EB4-A584-AA4E8393CD79}" name="Kolumna8142"/>
    <tableColumn id="8143" xr3:uid="{02E22E7C-79B2-4F91-9234-CAAA0CC7D7DD}" name="Kolumna8143"/>
    <tableColumn id="8144" xr3:uid="{F810B741-B77C-4259-A6B1-0C4465D408B4}" name="Kolumna8144"/>
    <tableColumn id="8145" xr3:uid="{DA91E161-F300-43C5-AF84-3BD68B2C96E4}" name="Kolumna8145"/>
    <tableColumn id="8146" xr3:uid="{E74D19D9-F2A8-48A8-97D9-4E69A6AE0C5A}" name="Kolumna8146"/>
    <tableColumn id="8147" xr3:uid="{856BDEC7-9D5A-45D2-AD8A-BC9B0AF4C658}" name="Kolumna8147"/>
    <tableColumn id="8148" xr3:uid="{8653552B-7BC0-45C1-BEDA-EB88A263A277}" name="Kolumna8148"/>
    <tableColumn id="8149" xr3:uid="{5D8A0B55-59E8-4705-A132-6AE517433CDC}" name="Kolumna8149"/>
    <tableColumn id="8150" xr3:uid="{0F3A400F-862D-496B-ADD7-DFD7387B7C0A}" name="Kolumna8150"/>
    <tableColumn id="8151" xr3:uid="{EBF05813-F96B-499E-8DB8-D6F359CE52BB}" name="Kolumna8151"/>
    <tableColumn id="8152" xr3:uid="{6968D0F6-A86E-4D5D-A286-428D3F91E6B7}" name="Kolumna8152"/>
    <tableColumn id="8153" xr3:uid="{D030AB39-6422-4DB2-B5A6-8DD2A83FD95C}" name="Kolumna8153"/>
    <tableColumn id="8154" xr3:uid="{945E7442-ECC0-4947-85D8-6B3B682616FC}" name="Kolumna8154"/>
    <tableColumn id="8155" xr3:uid="{AB6BA570-A4BF-4221-97E0-EAFADC51E09F}" name="Kolumna8155"/>
    <tableColumn id="8156" xr3:uid="{F0B6BA30-0BB5-4DA6-99D9-10BC1F95CA03}" name="Kolumna8156"/>
    <tableColumn id="8157" xr3:uid="{ED32F9D5-698A-4C4C-9C5D-D2FF561DB18A}" name="Kolumna8157"/>
    <tableColumn id="8158" xr3:uid="{8910E054-02EA-49FF-89A6-42E93D12E5DB}" name="Kolumna8158"/>
    <tableColumn id="8159" xr3:uid="{F63E96D6-5E00-442D-B421-6D1EE46F6464}" name="Kolumna8159"/>
    <tableColumn id="8160" xr3:uid="{56650D58-8DF7-492D-827C-45431FAACA94}" name="Kolumna8160"/>
    <tableColumn id="8161" xr3:uid="{6F980E35-AE67-4CDC-8527-3830ADB915D9}" name="Kolumna8161"/>
    <tableColumn id="8162" xr3:uid="{4A276824-6914-4563-A5D7-3B5E040507D6}" name="Kolumna8162"/>
    <tableColumn id="8163" xr3:uid="{32C41105-A236-4B85-AA30-589973089B69}" name="Kolumna8163"/>
    <tableColumn id="8164" xr3:uid="{D8450A1D-0F91-4772-86C2-C699212294EC}" name="Kolumna8164"/>
    <tableColumn id="8165" xr3:uid="{5F84F821-E2D7-41B1-B072-161B6BA5C850}" name="Kolumna8165"/>
    <tableColumn id="8166" xr3:uid="{68397653-3886-4ABB-9B48-89AF5B71D918}" name="Kolumna8166"/>
    <tableColumn id="8167" xr3:uid="{0AA379E2-978F-4BF3-8703-E9DD41595458}" name="Kolumna8167"/>
    <tableColumn id="8168" xr3:uid="{9979B9B5-5112-4374-BD03-7CB4CF01936D}" name="Kolumna8168"/>
    <tableColumn id="8169" xr3:uid="{30295280-4B5D-402F-9AC7-60810D0CC919}" name="Kolumna8169"/>
    <tableColumn id="8170" xr3:uid="{2E897624-89AD-4A4F-BD84-75132D337066}" name="Kolumna8170"/>
    <tableColumn id="8171" xr3:uid="{E4A77FA8-DD11-425D-B4C6-41846AF49F0F}" name="Kolumna8171"/>
    <tableColumn id="8172" xr3:uid="{A2ADA544-5084-4F5A-A038-B154A7CE8F87}" name="Kolumna8172"/>
    <tableColumn id="8173" xr3:uid="{5D315777-D460-4317-87E0-D76979B0D59C}" name="Kolumna8173"/>
    <tableColumn id="8174" xr3:uid="{0CA7F810-BE4A-410E-816B-F024FF386310}" name="Kolumna8174"/>
    <tableColumn id="8175" xr3:uid="{CEBBA9D7-9AAF-46B5-8DFD-F91127431989}" name="Kolumna8175"/>
    <tableColumn id="8176" xr3:uid="{E8536C25-78E6-46AA-84AA-94A2275C4AF2}" name="Kolumna8176"/>
    <tableColumn id="8177" xr3:uid="{767DD1C8-4F99-4FE3-AE58-3A700932FF9F}" name="Kolumna8177"/>
    <tableColumn id="8178" xr3:uid="{95692DC6-F1FF-479F-A6F6-6E7DECD3C7BC}" name="Kolumna8178"/>
    <tableColumn id="8179" xr3:uid="{2AF2256D-DF33-484C-881F-EB7F0BA4E5B0}" name="Kolumna8179"/>
    <tableColumn id="8180" xr3:uid="{90FD5E44-5AF8-44AD-9D34-E4210EEF6E2C}" name="Kolumna8180"/>
    <tableColumn id="8181" xr3:uid="{F906C28A-F6D7-4D63-B798-E10BB96148EB}" name="Kolumna8181"/>
    <tableColumn id="8182" xr3:uid="{E01D5E32-1FC3-4930-92E1-049DF83CCE66}" name="Kolumna8182"/>
    <tableColumn id="8183" xr3:uid="{A61C5978-A20C-4CC1-914A-14E40A7BAFF6}" name="Kolumna8183"/>
    <tableColumn id="8184" xr3:uid="{9526A477-4B80-4F6E-B27B-56D5213F2154}" name="Kolumna8184"/>
    <tableColumn id="8185" xr3:uid="{26E7D437-3D44-4848-806B-BED26FF21107}" name="Kolumna8185"/>
    <tableColumn id="8186" xr3:uid="{2AC0B5F6-CCBF-4A14-A616-72A0C1B20CD0}" name="Kolumna8186"/>
    <tableColumn id="8187" xr3:uid="{5082FB41-712A-42EA-9006-938BB368BF8E}" name="Kolumna8187"/>
    <tableColumn id="8188" xr3:uid="{0FB7079D-A24B-444C-A2B7-60DFEDA97005}" name="Kolumna8188"/>
    <tableColumn id="8189" xr3:uid="{17694F4B-45B8-490A-9C65-8A4805E7B740}" name="Kolumna8189"/>
    <tableColumn id="8190" xr3:uid="{A2C27E20-D269-49CA-854D-5E6C4791B72C}" name="Kolumna8190"/>
    <tableColumn id="8191" xr3:uid="{BEC4F649-41D2-497C-9D10-4DD9A9A37C97}" name="Kolumna8191"/>
    <tableColumn id="8192" xr3:uid="{DED3AFB6-DDCC-413A-A771-E72E9B35950B}" name="Kolumna8192"/>
    <tableColumn id="8193" xr3:uid="{C7621171-D93F-4753-8C6C-7546D1025788}" name="Kolumna8193"/>
    <tableColumn id="8194" xr3:uid="{28EBB38C-3247-4DAB-9E85-3631D0DC59E4}" name="Kolumna8194"/>
    <tableColumn id="8195" xr3:uid="{2D2F5014-179B-4887-AB72-F1F50352B235}" name="Kolumna8195"/>
    <tableColumn id="8196" xr3:uid="{B6AB619C-9753-437D-93BF-403717868A72}" name="Kolumna8196"/>
    <tableColumn id="8197" xr3:uid="{0E64DEA1-40F1-4D17-B6AD-0EBE62CA78AC}" name="Kolumna8197"/>
    <tableColumn id="8198" xr3:uid="{142E303D-6EE9-4E8A-8D49-94B7BEFFA0AA}" name="Kolumna8198"/>
    <tableColumn id="8199" xr3:uid="{D91F272D-9522-4450-AD35-F3F25E957160}" name="Kolumna8199"/>
    <tableColumn id="8200" xr3:uid="{481875E3-B9B3-4140-AC39-CE64A21E3082}" name="Kolumna8200"/>
    <tableColumn id="8201" xr3:uid="{DFDAAC14-4BB4-41B5-A0E4-49921AE43103}" name="Kolumna8201"/>
    <tableColumn id="8202" xr3:uid="{DD926C43-6617-4DA4-A36D-3CCA249D6AAC}" name="Kolumna8202"/>
    <tableColumn id="8203" xr3:uid="{E8D220E5-0455-4C9E-9682-AC4DC639919D}" name="Kolumna8203"/>
    <tableColumn id="8204" xr3:uid="{06B38411-1A0D-4D16-B0C5-620402DB8D7E}" name="Kolumna8204"/>
    <tableColumn id="8205" xr3:uid="{685B392A-82D0-462C-A856-065564287695}" name="Kolumna8205"/>
    <tableColumn id="8206" xr3:uid="{CEAA3749-98EB-453A-B64E-437FB13AF429}" name="Kolumna8206"/>
    <tableColumn id="8207" xr3:uid="{C652C2ED-CFA4-4710-944C-E85D2768EC6D}" name="Kolumna8207"/>
    <tableColumn id="8208" xr3:uid="{9473AA1F-5270-4E59-8BFB-8460B187BC6C}" name="Kolumna8208"/>
    <tableColumn id="8209" xr3:uid="{AF3C516A-106A-4D42-B5C8-91F5333E2560}" name="Kolumna8209"/>
    <tableColumn id="8210" xr3:uid="{BBE37F21-F08E-42C8-B5E7-81206610DF6F}" name="Kolumna8210"/>
    <tableColumn id="8211" xr3:uid="{878D477C-12E3-47CB-B6E0-2B69A51035F7}" name="Kolumna8211"/>
    <tableColumn id="8212" xr3:uid="{09B46997-8038-4D5A-AA9E-ADBF87E21748}" name="Kolumna8212"/>
    <tableColumn id="8213" xr3:uid="{BC950527-6C1C-459A-9EB8-9A328A9AFE76}" name="Kolumna8213"/>
    <tableColumn id="8214" xr3:uid="{274A17BC-47DF-4198-99EC-79E02245DEA6}" name="Kolumna8214"/>
    <tableColumn id="8215" xr3:uid="{1487F64F-4620-43BF-B7CC-84785BA29CB4}" name="Kolumna8215"/>
    <tableColumn id="8216" xr3:uid="{4666420C-4242-4817-9D43-8C34C44FF989}" name="Kolumna8216"/>
    <tableColumn id="8217" xr3:uid="{3BA4FF9E-573E-4088-B017-B6ADD6A5ED78}" name="Kolumna8217"/>
    <tableColumn id="8218" xr3:uid="{F3C40D02-9767-40A4-9D3C-8BDC8E197A65}" name="Kolumna8218"/>
    <tableColumn id="8219" xr3:uid="{BDB37C4A-26E7-4CE7-B639-CA6F59FB648C}" name="Kolumna8219"/>
    <tableColumn id="8220" xr3:uid="{DA177DB4-5FF0-4556-812B-B1A403889839}" name="Kolumna8220"/>
    <tableColumn id="8221" xr3:uid="{2E95CD89-AEC1-40E4-8154-625CF8CC2CFD}" name="Kolumna8221"/>
    <tableColumn id="8222" xr3:uid="{F4623D06-7CDE-4220-88E8-CADC2735ABCD}" name="Kolumna8222"/>
    <tableColumn id="8223" xr3:uid="{19E28FEF-72A0-41CB-8D99-8CB51670E8AF}" name="Kolumna8223"/>
    <tableColumn id="8224" xr3:uid="{CD4B0BD5-54C0-4A7A-B8F5-AA032C74B425}" name="Kolumna8224"/>
    <tableColumn id="8225" xr3:uid="{72BDF0AE-7653-433A-BACD-B7B5CB8623DD}" name="Kolumna8225"/>
    <tableColumn id="8226" xr3:uid="{5BF20ECF-2C74-4709-B6F9-33BD341893B9}" name="Kolumna8226"/>
    <tableColumn id="8227" xr3:uid="{2B6C36AE-A2FC-4914-9135-1A70E449FE54}" name="Kolumna8227"/>
    <tableColumn id="8228" xr3:uid="{E4E93E09-865A-42CA-92F4-9287B173938E}" name="Kolumna8228"/>
    <tableColumn id="8229" xr3:uid="{1617A925-8A5A-4E95-BCF8-05914DA11FDD}" name="Kolumna8229"/>
    <tableColumn id="8230" xr3:uid="{8382A078-81BA-453D-BEAE-3B9B0CFFA402}" name="Kolumna8230"/>
    <tableColumn id="8231" xr3:uid="{53A147F8-B888-414C-9494-47882556860D}" name="Kolumna8231"/>
    <tableColumn id="8232" xr3:uid="{20D8FD87-14C3-45AE-9A3C-E64EE4C4B19B}" name="Kolumna8232"/>
    <tableColumn id="8233" xr3:uid="{B554FB8E-60FC-4498-96AA-C56EB54AB681}" name="Kolumna8233"/>
    <tableColumn id="8234" xr3:uid="{B046A5DD-7CC5-4735-9B5A-C0A3A412243D}" name="Kolumna8234"/>
    <tableColumn id="8235" xr3:uid="{4C1B37E5-7E3A-412E-9BFF-CE172C45A0C0}" name="Kolumna8235"/>
    <tableColumn id="8236" xr3:uid="{92D64F87-1F56-4C68-9EE3-E5EBF99BCF96}" name="Kolumna8236"/>
    <tableColumn id="8237" xr3:uid="{7648E68D-B3EF-4A02-9F17-F8B3EB5DF826}" name="Kolumna8237"/>
    <tableColumn id="8238" xr3:uid="{D5737FE2-E5E9-40D5-9E11-FEA0F68A267F}" name="Kolumna8238"/>
    <tableColumn id="8239" xr3:uid="{69BAEB3C-092D-47F4-A2F4-6E12BAC4389D}" name="Kolumna8239"/>
    <tableColumn id="8240" xr3:uid="{301A3569-3E70-4341-9ABB-F92A63F48CEE}" name="Kolumna8240"/>
    <tableColumn id="8241" xr3:uid="{DA100845-7B58-402B-8BBD-17E2908E642C}" name="Kolumna8241"/>
    <tableColumn id="8242" xr3:uid="{525EAF44-A83B-4037-B7A6-83413E13A60E}" name="Kolumna8242"/>
    <tableColumn id="8243" xr3:uid="{929C7556-4C7B-4734-B08B-174847E62DD5}" name="Kolumna8243"/>
    <tableColumn id="8244" xr3:uid="{FFC4B0F5-D1B7-435B-8A3E-59719CF8743B}" name="Kolumna8244"/>
    <tableColumn id="8245" xr3:uid="{C57C8099-ED68-479C-AD1D-422FA434BC46}" name="Kolumna8245"/>
    <tableColumn id="8246" xr3:uid="{6F70992C-2E53-4719-AD70-EEF615DB1B0F}" name="Kolumna8246"/>
    <tableColumn id="8247" xr3:uid="{7CEA2228-05D4-49C5-9AA3-B18C84AEA7C8}" name="Kolumna8247"/>
    <tableColumn id="8248" xr3:uid="{8240EDE6-BBD6-4082-AAE0-CB5608607A68}" name="Kolumna8248"/>
    <tableColumn id="8249" xr3:uid="{AFCC7915-FF26-45F7-B123-E7D69423154C}" name="Kolumna8249"/>
    <tableColumn id="8250" xr3:uid="{8640B9BA-69BC-4374-9E51-DF6A9BE6B1F0}" name="Kolumna8250"/>
    <tableColumn id="8251" xr3:uid="{3738DE13-D649-4D6C-BB86-47496038EEEE}" name="Kolumna8251"/>
    <tableColumn id="8252" xr3:uid="{B68AD03F-FE6B-4767-993A-73958BA8DB5F}" name="Kolumna8252"/>
    <tableColumn id="8253" xr3:uid="{0E9A6DDD-3D81-4071-8994-26A886F81E5D}" name="Kolumna8253"/>
    <tableColumn id="8254" xr3:uid="{A4B97494-217E-4C8C-BC5F-F93279BC9377}" name="Kolumna8254"/>
    <tableColumn id="8255" xr3:uid="{432D70A7-2BFE-4285-8BFD-1BB321E19961}" name="Kolumna8255"/>
    <tableColumn id="8256" xr3:uid="{37FF31B5-42DC-481A-A730-22F5F0B5FB1E}" name="Kolumna8256"/>
    <tableColumn id="8257" xr3:uid="{80162489-499A-47F4-8A34-1AF4FF484E3E}" name="Kolumna8257"/>
    <tableColumn id="8258" xr3:uid="{A37F08A8-7867-4A24-ADE1-1AD26E1D9AAE}" name="Kolumna8258"/>
    <tableColumn id="8259" xr3:uid="{3F54732B-61AB-4AAB-A9E7-F1FDF388BEFC}" name="Kolumna8259"/>
    <tableColumn id="8260" xr3:uid="{B53FC10D-084C-4586-AD8B-74FCC92A4345}" name="Kolumna8260"/>
    <tableColumn id="8261" xr3:uid="{173BA968-E218-4316-BDF0-467CA8C89BE6}" name="Kolumna8261"/>
    <tableColumn id="8262" xr3:uid="{4C6970DB-8037-4A57-9AEE-67387F9D411A}" name="Kolumna8262"/>
    <tableColumn id="8263" xr3:uid="{1FDA6F81-FA80-47CC-B1D1-A88170555455}" name="Kolumna8263"/>
    <tableColumn id="8264" xr3:uid="{D9128F18-F678-4642-B433-778A48173E47}" name="Kolumna8264"/>
    <tableColumn id="8265" xr3:uid="{4107BFA4-46AD-465C-94E9-D6A570A82154}" name="Kolumna8265"/>
    <tableColumn id="8266" xr3:uid="{36886A6F-620F-4506-A282-55BE3465607B}" name="Kolumna8266"/>
    <tableColumn id="8267" xr3:uid="{2A87C31E-7A03-4A33-90BD-734943B062B7}" name="Kolumna8267"/>
    <tableColumn id="8268" xr3:uid="{D1C5BF44-05A3-44E6-A57C-DB3F9C640559}" name="Kolumna8268"/>
    <tableColumn id="8269" xr3:uid="{5626FAEE-E990-46CA-B505-2F5E589A297C}" name="Kolumna8269"/>
    <tableColumn id="8270" xr3:uid="{D2B1DE43-B836-4823-AF82-013DB53D5F45}" name="Kolumna8270"/>
    <tableColumn id="8271" xr3:uid="{3271414B-8B66-4CFD-9246-A53845F5FF0A}" name="Kolumna8271"/>
    <tableColumn id="8272" xr3:uid="{176872A7-1C80-423F-9D76-9735FF853E09}" name="Kolumna8272"/>
    <tableColumn id="8273" xr3:uid="{708958C6-12A0-4F86-8B14-C5F750AE2842}" name="Kolumna8273"/>
    <tableColumn id="8274" xr3:uid="{09F079A2-EA92-4E19-82A6-C1EE634E8A28}" name="Kolumna8274"/>
    <tableColumn id="8275" xr3:uid="{6F827F3A-CAC9-4CDD-86EE-874A56A30BEF}" name="Kolumna8275"/>
    <tableColumn id="8276" xr3:uid="{EC404FB1-5ABE-446D-972A-5AB00C4C04FA}" name="Kolumna8276"/>
    <tableColumn id="8277" xr3:uid="{6D8C6372-A06A-4FB6-9EB3-1E789973F088}" name="Kolumna8277"/>
    <tableColumn id="8278" xr3:uid="{6874F14B-5B5C-4141-B7DE-5E5FAD143D21}" name="Kolumna8278"/>
    <tableColumn id="8279" xr3:uid="{43F59C83-B79F-49A6-BCD9-DAA1AF53131A}" name="Kolumna8279"/>
    <tableColumn id="8280" xr3:uid="{3ACB9A4E-577E-4D71-AB91-249A5DFC7942}" name="Kolumna8280"/>
    <tableColumn id="8281" xr3:uid="{7B172616-4A29-49E4-BF57-0F432A41131F}" name="Kolumna8281"/>
    <tableColumn id="8282" xr3:uid="{8DF62D30-1431-49FD-8FEA-44F15BBB280E}" name="Kolumna8282"/>
    <tableColumn id="8283" xr3:uid="{A8453576-54E8-4FAD-9CDD-366B161FE13E}" name="Kolumna8283"/>
    <tableColumn id="8284" xr3:uid="{19258ACA-880A-4F68-88BC-F7BFC2118A89}" name="Kolumna8284"/>
    <tableColumn id="8285" xr3:uid="{93057604-B7C7-42B4-9652-33FE7DF9F537}" name="Kolumna8285"/>
    <tableColumn id="8286" xr3:uid="{9A3506AF-FBC2-4499-959B-7B76207EB56E}" name="Kolumna8286"/>
    <tableColumn id="8287" xr3:uid="{CAFD41B7-62E9-4C8D-AE6A-F98FD32784F0}" name="Kolumna8287"/>
    <tableColumn id="8288" xr3:uid="{36456302-F273-4CB0-884D-78C9513265D9}" name="Kolumna8288"/>
    <tableColumn id="8289" xr3:uid="{D5EFB05B-021E-4F0E-B703-680BB0D7142C}" name="Kolumna8289"/>
    <tableColumn id="8290" xr3:uid="{3BCE120F-C3C7-4753-BF43-E409BD0C08EF}" name="Kolumna8290"/>
    <tableColumn id="8291" xr3:uid="{6A6C1360-5F30-48D8-A397-E3F5708B912B}" name="Kolumna8291"/>
    <tableColumn id="8292" xr3:uid="{A893F0F2-2FC0-497B-A586-5DCDA2FA2750}" name="Kolumna8292"/>
    <tableColumn id="8293" xr3:uid="{6B92F7CE-229D-47DD-BC6B-36E0C20400F3}" name="Kolumna8293"/>
    <tableColumn id="8294" xr3:uid="{1E519085-4D66-4370-9B71-11F9FB584824}" name="Kolumna8294"/>
    <tableColumn id="8295" xr3:uid="{B1E90454-49CC-473F-B450-B12463EA98D3}" name="Kolumna8295"/>
    <tableColumn id="8296" xr3:uid="{BD2A6F60-C420-43C1-B6F9-9102072B5B60}" name="Kolumna8296"/>
    <tableColumn id="8297" xr3:uid="{FB2CFF6F-9A50-448F-9745-0AB6E883F64A}" name="Kolumna8297"/>
    <tableColumn id="8298" xr3:uid="{F7F8BF9B-F94B-4F5D-BB76-646CAE67BB34}" name="Kolumna8298"/>
    <tableColumn id="8299" xr3:uid="{7B72AC34-26EF-49B4-AE29-BCCC175D0E44}" name="Kolumna8299"/>
    <tableColumn id="8300" xr3:uid="{E7234A23-D10A-459C-8AAE-277170036738}" name="Kolumna8300"/>
    <tableColumn id="8301" xr3:uid="{438BEEFC-3A0E-4C52-A3D9-700519CC6856}" name="Kolumna8301"/>
    <tableColumn id="8302" xr3:uid="{29007832-64CA-47F5-8D7C-BF0250FFC2B4}" name="Kolumna8302"/>
    <tableColumn id="8303" xr3:uid="{E6298177-F86C-4648-AD76-513877213F06}" name="Kolumna8303"/>
    <tableColumn id="8304" xr3:uid="{49C0E96D-FB84-440B-AB87-EAC9680DE406}" name="Kolumna8304"/>
    <tableColumn id="8305" xr3:uid="{B049AF05-052A-464D-A9C2-59B42CDDE176}" name="Kolumna8305"/>
    <tableColumn id="8306" xr3:uid="{E83EA868-883B-48CC-B2E7-39E4C7B46999}" name="Kolumna8306"/>
    <tableColumn id="8307" xr3:uid="{C191188B-D08A-4F92-9021-B7C552217214}" name="Kolumna8307"/>
    <tableColumn id="8308" xr3:uid="{65AE6E5F-C200-41EA-B183-8CC0178C67CF}" name="Kolumna8308"/>
    <tableColumn id="8309" xr3:uid="{016B1698-DB38-4647-BB46-9AC09BA49455}" name="Kolumna8309"/>
    <tableColumn id="8310" xr3:uid="{B5850F2C-67B0-4977-B707-AD7FDEBD7FCB}" name="Kolumna8310"/>
    <tableColumn id="8311" xr3:uid="{197C423B-9040-4FA1-AC4B-A6212ACD3112}" name="Kolumna8311"/>
    <tableColumn id="8312" xr3:uid="{D369241B-4124-4B15-8268-5DECE2B07622}" name="Kolumna8312"/>
    <tableColumn id="8313" xr3:uid="{30C1E25E-0C7E-429C-8FE6-6D35AD2CF9BC}" name="Kolumna8313"/>
    <tableColumn id="8314" xr3:uid="{934B584D-6174-4B67-8511-EB33843F2D77}" name="Kolumna8314"/>
    <tableColumn id="8315" xr3:uid="{0C9208FE-C878-4E52-AE06-D36F839EA24F}" name="Kolumna8315"/>
    <tableColumn id="8316" xr3:uid="{67D1ED9B-6CD0-496B-B1E4-E883492C83AB}" name="Kolumna8316"/>
    <tableColumn id="8317" xr3:uid="{A618A4D5-A693-4ECD-9D3E-A2F645D149C5}" name="Kolumna8317"/>
    <tableColumn id="8318" xr3:uid="{397FC0E6-164E-438A-9378-E7975334FB73}" name="Kolumna8318"/>
    <tableColumn id="8319" xr3:uid="{A542ED85-19EC-4AA1-B080-2F918139503C}" name="Kolumna8319"/>
    <tableColumn id="8320" xr3:uid="{0C7840F0-2AC0-4514-9240-AEB96747509F}" name="Kolumna8320"/>
    <tableColumn id="8321" xr3:uid="{485C16C8-3933-4DB8-98B5-D8A9E775368B}" name="Kolumna8321"/>
    <tableColumn id="8322" xr3:uid="{556FF9DA-558E-4CAD-A889-DC361FC76816}" name="Kolumna8322"/>
    <tableColumn id="8323" xr3:uid="{59B31256-EEDA-4C5A-A4C1-9DF643EF9307}" name="Kolumna8323"/>
    <tableColumn id="8324" xr3:uid="{5CEDA271-D80A-4C3D-8A87-28A451B74699}" name="Kolumna8324"/>
    <tableColumn id="8325" xr3:uid="{BE750D75-D522-4939-A5FD-D1F0A79804C9}" name="Kolumna8325"/>
    <tableColumn id="8326" xr3:uid="{8CCA2CCE-6CE9-4D5D-BEEF-17FE98B03869}" name="Kolumna8326"/>
    <tableColumn id="8327" xr3:uid="{1415D59D-911E-4457-9B33-0B4DC9C0CA45}" name="Kolumna8327"/>
    <tableColumn id="8328" xr3:uid="{18E30968-455E-4CCC-8148-B0642C8B0628}" name="Kolumna8328"/>
    <tableColumn id="8329" xr3:uid="{73E8B25B-47C5-4C24-97CF-72CB4FB04210}" name="Kolumna8329"/>
    <tableColumn id="8330" xr3:uid="{6DDB62C7-D980-4EB3-85E6-98B2FC8D63B1}" name="Kolumna8330"/>
    <tableColumn id="8331" xr3:uid="{EC18C4B2-19E0-4C20-ACC7-90E0323DF0C2}" name="Kolumna8331"/>
    <tableColumn id="8332" xr3:uid="{A2F86DFB-5D05-4422-9411-C23DD14141C4}" name="Kolumna8332"/>
    <tableColumn id="8333" xr3:uid="{2A7B7157-C4FE-4FC9-BD77-D1D9FDDFC4D6}" name="Kolumna8333"/>
    <tableColumn id="8334" xr3:uid="{3D0B0356-C695-4001-8DF9-E789956DC2B8}" name="Kolumna8334"/>
    <tableColumn id="8335" xr3:uid="{EC4D4230-7676-4D86-B9AC-09A002842870}" name="Kolumna8335"/>
    <tableColumn id="8336" xr3:uid="{C408A997-78FE-4A2C-8609-6E1C415134FF}" name="Kolumna8336"/>
    <tableColumn id="8337" xr3:uid="{2C8051C1-27BF-4206-997A-1F643E6D6077}" name="Kolumna8337"/>
    <tableColumn id="8338" xr3:uid="{84655651-F96B-4E38-BA41-FE732CFA181B}" name="Kolumna8338"/>
    <tableColumn id="8339" xr3:uid="{89DC041B-A1AD-48C6-A695-2B0646E65C05}" name="Kolumna8339"/>
    <tableColumn id="8340" xr3:uid="{37040C18-69C6-4F26-A08A-E8CE672584F6}" name="Kolumna8340"/>
    <tableColumn id="8341" xr3:uid="{149622BA-3C1C-4D94-9610-BAD18C6B079D}" name="Kolumna8341"/>
    <tableColumn id="8342" xr3:uid="{227C0273-418B-4D2A-A331-663FE5CEE4C9}" name="Kolumna8342"/>
    <tableColumn id="8343" xr3:uid="{AA7F9958-C169-4FBE-8944-7F09BEBA33CC}" name="Kolumna8343"/>
    <tableColumn id="8344" xr3:uid="{EC8DF903-7904-4594-9C64-D8846F222B0E}" name="Kolumna8344"/>
    <tableColumn id="8345" xr3:uid="{88A9FEA9-FD80-4BC3-B337-09688D53D4CA}" name="Kolumna8345"/>
    <tableColumn id="8346" xr3:uid="{130B2743-59E8-401A-8957-DFE8EDDE3536}" name="Kolumna8346"/>
    <tableColumn id="8347" xr3:uid="{A618E9DE-9737-40F3-9A0F-A89809308039}" name="Kolumna8347"/>
    <tableColumn id="8348" xr3:uid="{39464876-37D1-4EA0-818A-0AA5C7C21DB4}" name="Kolumna8348"/>
    <tableColumn id="8349" xr3:uid="{2816D7B3-90B7-421A-91E8-8C861DE37028}" name="Kolumna8349"/>
    <tableColumn id="8350" xr3:uid="{4B73C9E4-2C64-4766-B07D-698215D3AA8C}" name="Kolumna8350"/>
    <tableColumn id="8351" xr3:uid="{DB8326C7-D58B-45DE-B835-ECCB4149EE50}" name="Kolumna8351"/>
    <tableColumn id="8352" xr3:uid="{684225AD-5C4B-44B2-90DB-FDD27A69D875}" name="Kolumna8352"/>
    <tableColumn id="8353" xr3:uid="{FF61291E-7B64-4752-9189-EDB108135726}" name="Kolumna8353"/>
    <tableColumn id="8354" xr3:uid="{E91D1780-BB3F-4F7C-9686-F7161F0161C7}" name="Kolumna8354"/>
    <tableColumn id="8355" xr3:uid="{21161448-E22F-480D-B059-528C13FB1235}" name="Kolumna8355"/>
    <tableColumn id="8356" xr3:uid="{2C4D021E-8F46-4D41-90AC-8CA2600F2B4F}" name="Kolumna8356"/>
    <tableColumn id="8357" xr3:uid="{D1679EEF-7AB9-4066-A255-46AF40936A6D}" name="Kolumna8357"/>
    <tableColumn id="8358" xr3:uid="{017DDB9B-5D5C-4F2C-BD1D-30E01D22BCC9}" name="Kolumna8358"/>
    <tableColumn id="8359" xr3:uid="{09A3861C-F072-4D95-A46E-B3617F83DEA5}" name="Kolumna8359"/>
    <tableColumn id="8360" xr3:uid="{CBC4B0F2-B2AE-4363-8409-A1F1E96AEF81}" name="Kolumna8360"/>
    <tableColumn id="8361" xr3:uid="{6F673D12-C83F-401D-B15D-A0D6C1928752}" name="Kolumna8361"/>
    <tableColumn id="8362" xr3:uid="{27AF6E2B-B68E-41D9-AA2F-E5769087FDF4}" name="Kolumna8362"/>
    <tableColumn id="8363" xr3:uid="{3200BF39-BEA4-4BEA-B877-C58E63B0DF34}" name="Kolumna8363"/>
    <tableColumn id="8364" xr3:uid="{50E364F9-9F04-4A43-B0A6-2133C0DEDE53}" name="Kolumna8364"/>
    <tableColumn id="8365" xr3:uid="{2A888367-0D9A-4E06-863E-F18F2B6B2689}" name="Kolumna8365"/>
    <tableColumn id="8366" xr3:uid="{4BCC9DAF-0DD2-4AEF-A97F-80619BA5072A}" name="Kolumna8366"/>
    <tableColumn id="8367" xr3:uid="{D5B3955F-3196-4125-BB7C-9B46317A799D}" name="Kolumna8367"/>
    <tableColumn id="8368" xr3:uid="{68999A46-640E-4C7F-B7EF-22E55AC97433}" name="Kolumna8368"/>
    <tableColumn id="8369" xr3:uid="{BF048316-9AB0-49F8-A933-9DCFDF88937A}" name="Kolumna8369"/>
    <tableColumn id="8370" xr3:uid="{033BDB58-A6EA-4497-AD17-FE7E89E14678}" name="Kolumna8370"/>
    <tableColumn id="8371" xr3:uid="{6CCBAF47-C682-4F6C-BBB0-85921A70E994}" name="Kolumna8371"/>
    <tableColumn id="8372" xr3:uid="{9267F6C2-7829-4E74-B119-0DF0C627BDF9}" name="Kolumna8372"/>
    <tableColumn id="8373" xr3:uid="{EB528D23-2497-4E5F-A14E-56EEE23BBBFA}" name="Kolumna8373"/>
    <tableColumn id="8374" xr3:uid="{5954DED3-706A-4B6D-B00F-841CD76C0DF0}" name="Kolumna8374"/>
    <tableColumn id="8375" xr3:uid="{6ADC8164-4987-48BD-A59A-94FA4A656724}" name="Kolumna8375"/>
    <tableColumn id="8376" xr3:uid="{F5399867-33A5-4B2F-A467-3F058D63FE8B}" name="Kolumna8376"/>
    <tableColumn id="8377" xr3:uid="{848610E1-D3D0-4E3D-A6D0-D21982A7FD57}" name="Kolumna8377"/>
    <tableColumn id="8378" xr3:uid="{504AE792-C7B3-4616-9A00-835BE962942B}" name="Kolumna8378"/>
    <tableColumn id="8379" xr3:uid="{5B1D3E4E-A054-4723-8F3D-97BA4E59657D}" name="Kolumna8379"/>
    <tableColumn id="8380" xr3:uid="{A3228AAD-A4FE-45B4-BF0F-99AFC1A727CB}" name="Kolumna8380"/>
    <tableColumn id="8381" xr3:uid="{14392E86-7666-41D5-98AD-5F5A5B23E4C4}" name="Kolumna8381"/>
    <tableColumn id="8382" xr3:uid="{BB086D93-9A37-4A16-A006-EFC1E79BEB4C}" name="Kolumna8382"/>
    <tableColumn id="8383" xr3:uid="{FCA2A578-CED0-483B-9DAB-554236AC7EE8}" name="Kolumna8383"/>
    <tableColumn id="8384" xr3:uid="{4F5C564A-A6B5-4D17-99F1-9D3F26149E7A}" name="Kolumna8384"/>
    <tableColumn id="8385" xr3:uid="{A12F6BA3-60A5-41F4-BF1A-8B068815A9D3}" name="Kolumna8385"/>
    <tableColumn id="8386" xr3:uid="{2A789E6E-6D89-4DF0-9B53-8E21C7B0434F}" name="Kolumna8386"/>
    <tableColumn id="8387" xr3:uid="{4561CBB5-CE34-49D8-B7DF-AF235A711836}" name="Kolumna8387"/>
    <tableColumn id="8388" xr3:uid="{1FC9A2FA-1F97-43B8-AE7E-A5240C11C8A8}" name="Kolumna8388"/>
    <tableColumn id="8389" xr3:uid="{D6AFB8AF-E0C4-4FF3-9824-F89580922CB4}" name="Kolumna8389"/>
    <tableColumn id="8390" xr3:uid="{E75B738C-694F-4619-94AB-57CE34535B9A}" name="Kolumna8390"/>
    <tableColumn id="8391" xr3:uid="{AB8E5DCF-CF81-4D4F-B7FC-B69AC89EE771}" name="Kolumna8391"/>
    <tableColumn id="8392" xr3:uid="{056DEF61-8DA4-46E7-BD4D-EFCE9BDDD0C0}" name="Kolumna8392"/>
    <tableColumn id="8393" xr3:uid="{09B8B97E-081C-4581-9D08-A6ACF703A1B0}" name="Kolumna8393"/>
    <tableColumn id="8394" xr3:uid="{2FA3A696-FD41-4AED-9E07-137B32076F1E}" name="Kolumna8394"/>
    <tableColumn id="8395" xr3:uid="{B037F520-E575-46AD-833C-1DF560152136}" name="Kolumna8395"/>
    <tableColumn id="8396" xr3:uid="{90E14975-AE2E-4487-AEAC-B29DC6A322CA}" name="Kolumna8396"/>
    <tableColumn id="8397" xr3:uid="{994D954F-C4C5-4452-8BF8-8BA344FE20A6}" name="Kolumna8397"/>
    <tableColumn id="8398" xr3:uid="{74524374-5E6F-4949-A3F2-280D2F477D2F}" name="Kolumna8398"/>
    <tableColumn id="8399" xr3:uid="{83668F42-8EC1-4552-BF7B-788D6643DC99}" name="Kolumna8399"/>
    <tableColumn id="8400" xr3:uid="{A9B4F310-CAF5-4A84-AF99-8402226B1F06}" name="Kolumna8400"/>
    <tableColumn id="8401" xr3:uid="{348DE301-4423-4B8A-BA39-86DEEC97535A}" name="Kolumna8401"/>
    <tableColumn id="8402" xr3:uid="{AA0613D1-6FFB-461A-BDE7-415636DFB629}" name="Kolumna8402"/>
    <tableColumn id="8403" xr3:uid="{FD804158-B13B-4964-97B5-8D57D13AB20A}" name="Kolumna8403"/>
    <tableColumn id="8404" xr3:uid="{A8AAE06D-87ED-4FAE-95CD-62D0B031B32B}" name="Kolumna8404"/>
    <tableColumn id="8405" xr3:uid="{84F239D2-2B1D-4538-BA9B-99DC6AB3A0D1}" name="Kolumna8405"/>
    <tableColumn id="8406" xr3:uid="{B1721126-4A6B-42A3-AC7B-3E94140396FA}" name="Kolumna8406"/>
    <tableColumn id="8407" xr3:uid="{DDAF0E1E-F2E5-4BC3-B22B-1EE1CCAEBDC3}" name="Kolumna8407"/>
    <tableColumn id="8408" xr3:uid="{033E7548-2C84-4A64-B577-E14BEFD21E0B}" name="Kolumna8408"/>
    <tableColumn id="8409" xr3:uid="{E6A8F9DC-C915-4017-B241-DF2ED2A8925A}" name="Kolumna8409"/>
    <tableColumn id="8410" xr3:uid="{61588037-5C05-4279-AB60-F5F5E5608DD7}" name="Kolumna8410"/>
    <tableColumn id="8411" xr3:uid="{71DCE56B-16EE-4393-BC7C-D2C4A55ED9D5}" name="Kolumna8411"/>
    <tableColumn id="8412" xr3:uid="{9B094EC2-B564-402E-9313-8F432B47B603}" name="Kolumna8412"/>
    <tableColumn id="8413" xr3:uid="{5C6CCA6E-74BD-457D-B6E2-A34D1B30486E}" name="Kolumna8413"/>
    <tableColumn id="8414" xr3:uid="{92F88B9D-8697-4B6A-814A-BB211B129E47}" name="Kolumna8414"/>
    <tableColumn id="8415" xr3:uid="{6AAD2E1E-45A1-4B21-AB03-AE6A242FB04E}" name="Kolumna8415"/>
    <tableColumn id="8416" xr3:uid="{10DF196E-F772-4DF0-825F-381315996654}" name="Kolumna8416"/>
    <tableColumn id="8417" xr3:uid="{E6A858FD-9D9E-4156-8699-BF0BF1E67989}" name="Kolumna8417"/>
    <tableColumn id="8418" xr3:uid="{DC29104D-6D05-4F65-90A8-01C2EA93B081}" name="Kolumna8418"/>
    <tableColumn id="8419" xr3:uid="{8759E739-D9D7-426E-B522-F5F5F0813CE9}" name="Kolumna8419"/>
    <tableColumn id="8420" xr3:uid="{7D8C7752-4640-4625-9AF6-049FF2331C40}" name="Kolumna8420"/>
    <tableColumn id="8421" xr3:uid="{D97EBCA1-3D86-4027-99A5-741EA2FD3E4B}" name="Kolumna8421"/>
    <tableColumn id="8422" xr3:uid="{AF6AD5EB-28CF-4B58-91A0-28CD0AE8F17D}" name="Kolumna8422"/>
    <tableColumn id="8423" xr3:uid="{3C8EC643-1CA4-47CF-8186-45881E5D3423}" name="Kolumna8423"/>
    <tableColumn id="8424" xr3:uid="{346F61FC-2F54-4107-94F6-1B0E508E4BCF}" name="Kolumna8424"/>
    <tableColumn id="8425" xr3:uid="{EC9CC2E5-B1A1-4E12-8A85-0345A02DAA41}" name="Kolumna8425"/>
    <tableColumn id="8426" xr3:uid="{FE67D936-7DA0-40FF-AD93-84438EDB4FE5}" name="Kolumna8426"/>
    <tableColumn id="8427" xr3:uid="{A3729D14-31E6-4561-AEF6-CE75C57A6C64}" name="Kolumna8427"/>
    <tableColumn id="8428" xr3:uid="{89A58E66-2621-4CD0-9A4C-A024B4D6616C}" name="Kolumna8428"/>
    <tableColumn id="8429" xr3:uid="{8AE2C2C4-B1BA-4C11-933C-DFB1F957E646}" name="Kolumna8429"/>
    <tableColumn id="8430" xr3:uid="{F123CC6F-88EA-4ECC-BFEA-050322DAB4D0}" name="Kolumna8430"/>
    <tableColumn id="8431" xr3:uid="{D4DAD96A-6F54-4A91-9131-E5B4AD699EF6}" name="Kolumna8431"/>
    <tableColumn id="8432" xr3:uid="{82643A35-0674-4A9D-ACBA-C6AADD698503}" name="Kolumna8432"/>
    <tableColumn id="8433" xr3:uid="{9B876980-CFFC-42EE-8A6E-545E4A380172}" name="Kolumna8433"/>
    <tableColumn id="8434" xr3:uid="{64142256-45E0-4A0F-9647-EF5CB085FC5B}" name="Kolumna8434"/>
    <tableColumn id="8435" xr3:uid="{27F9BE9D-4AFE-4691-A6BD-D9CC5C228D87}" name="Kolumna8435"/>
    <tableColumn id="8436" xr3:uid="{0C755E27-7BC3-4679-ACA6-244A94561C51}" name="Kolumna8436"/>
    <tableColumn id="8437" xr3:uid="{6FABE37F-784C-4DC6-9227-9409B0ADF3A7}" name="Kolumna8437"/>
    <tableColumn id="8438" xr3:uid="{7EB52CCB-C0A1-45FA-BEA1-A94CD3181306}" name="Kolumna8438"/>
    <tableColumn id="8439" xr3:uid="{1C34AC6A-58F0-466C-BD8C-E2ED8B965893}" name="Kolumna8439"/>
    <tableColumn id="8440" xr3:uid="{6733CB9D-0448-4F2D-BF73-AF53DA4F0668}" name="Kolumna8440"/>
    <tableColumn id="8441" xr3:uid="{E55F1294-B2D9-4E83-8D1F-E8A8058330E9}" name="Kolumna8441"/>
    <tableColumn id="8442" xr3:uid="{AB6CC97B-06A9-4B3C-B096-AF9FEF56FD02}" name="Kolumna8442"/>
    <tableColumn id="8443" xr3:uid="{33D4EF14-12F1-4AF8-8A84-11B74153F32B}" name="Kolumna8443"/>
    <tableColumn id="8444" xr3:uid="{77723558-BB6B-42B7-88F0-BF8853DBE080}" name="Kolumna8444"/>
    <tableColumn id="8445" xr3:uid="{535BC140-B06D-4835-B204-247E4F51F2F8}" name="Kolumna8445"/>
    <tableColumn id="8446" xr3:uid="{B4DB3231-EB65-48CE-AEE8-F924E9C2AF9D}" name="Kolumna8446"/>
    <tableColumn id="8447" xr3:uid="{6445AA6F-58A1-42F3-803C-F12CB88E3BB8}" name="Kolumna8447"/>
    <tableColumn id="8448" xr3:uid="{138FA0F0-C452-4E02-B7F9-BE80D7F19040}" name="Kolumna8448"/>
    <tableColumn id="8449" xr3:uid="{3606F512-9F86-40E0-8635-531533926421}" name="Kolumna8449"/>
    <tableColumn id="8450" xr3:uid="{AD64634D-AFCB-4861-8D3B-5816BD18CDC5}" name="Kolumna8450"/>
    <tableColumn id="8451" xr3:uid="{F428B195-3F43-4223-ABCB-4A91BD2BBCAC}" name="Kolumna8451"/>
    <tableColumn id="8452" xr3:uid="{4CE70E47-571C-4758-BEF4-917D32AF9F67}" name="Kolumna8452"/>
    <tableColumn id="8453" xr3:uid="{41183AB6-EB2C-4340-9F84-48F8BA90A331}" name="Kolumna8453"/>
    <tableColumn id="8454" xr3:uid="{BC43073F-0981-40A2-8733-1B0D43CFE447}" name="Kolumna8454"/>
    <tableColumn id="8455" xr3:uid="{400BEDA7-4576-4CF4-AE19-026A3DCC6658}" name="Kolumna8455"/>
    <tableColumn id="8456" xr3:uid="{363519FA-E17C-4C82-AA64-C127DC07E305}" name="Kolumna8456"/>
    <tableColumn id="8457" xr3:uid="{F2921E29-BF23-437D-BC98-4DBA09B66A3C}" name="Kolumna8457"/>
    <tableColumn id="8458" xr3:uid="{A3E8C461-5A96-4167-8391-822E51FC776D}" name="Kolumna8458"/>
    <tableColumn id="8459" xr3:uid="{4E8A92FF-C9EC-4D76-BDEF-9D3008B2AAA7}" name="Kolumna8459"/>
    <tableColumn id="8460" xr3:uid="{560A25F8-36F8-4887-AD03-A2FEECD495E2}" name="Kolumna8460"/>
    <tableColumn id="8461" xr3:uid="{B5BECCBB-FACD-4CF2-A7B0-6E92EBACF057}" name="Kolumna8461"/>
    <tableColumn id="8462" xr3:uid="{40D3F2FC-E710-4C3E-BC5F-4AA0C30DFCB2}" name="Kolumna8462"/>
    <tableColumn id="8463" xr3:uid="{38D82461-7259-42BE-830C-91CE6C0FEE5C}" name="Kolumna8463"/>
    <tableColumn id="8464" xr3:uid="{72B13CB7-FD1B-4F10-9751-87845E5CCD5B}" name="Kolumna8464"/>
    <tableColumn id="8465" xr3:uid="{2E450104-0A3C-4D87-BA8B-49940D6EA4E3}" name="Kolumna8465"/>
    <tableColumn id="8466" xr3:uid="{D2D7A8FC-BDD2-4735-B63C-CDB9DEE246E2}" name="Kolumna8466"/>
    <tableColumn id="8467" xr3:uid="{5717F342-809D-4417-AA76-492100870CFC}" name="Kolumna8467"/>
    <tableColumn id="8468" xr3:uid="{0A96E913-D22F-4538-B26D-2FDAF34B1712}" name="Kolumna8468"/>
    <tableColumn id="8469" xr3:uid="{0CC4FF65-EB32-44FE-9994-ABC41DAC3236}" name="Kolumna8469"/>
    <tableColumn id="8470" xr3:uid="{E35045FA-A3E3-41B4-AF11-B628C7160887}" name="Kolumna8470"/>
    <tableColumn id="8471" xr3:uid="{CEC4C1A7-9E5D-4D58-9A6E-B1C55F9AD516}" name="Kolumna8471"/>
    <tableColumn id="8472" xr3:uid="{D1F0592E-0500-4F0E-8ADC-ADE54307D3BD}" name="Kolumna8472"/>
    <tableColumn id="8473" xr3:uid="{AE071AE4-1822-45C4-8858-EC47B2EDA843}" name="Kolumna8473"/>
    <tableColumn id="8474" xr3:uid="{2FDB926D-CDB6-4191-AA19-952EBA4B234D}" name="Kolumna8474"/>
    <tableColumn id="8475" xr3:uid="{CB54937F-ACBC-498B-8E63-E2F476F44886}" name="Kolumna8475"/>
    <tableColumn id="8476" xr3:uid="{C78C3083-F7F0-4F37-B2F1-AEF640F1DDE1}" name="Kolumna8476"/>
    <tableColumn id="8477" xr3:uid="{2447D6B6-3BDF-40F2-ADA4-833180D82376}" name="Kolumna8477"/>
    <tableColumn id="8478" xr3:uid="{8E7B301A-554F-4183-AF31-1690CAF9C5BC}" name="Kolumna8478"/>
    <tableColumn id="8479" xr3:uid="{0367657B-F762-4BD4-B20D-FB1FD0570FDF}" name="Kolumna8479"/>
    <tableColumn id="8480" xr3:uid="{1D26D1B1-7DE4-418D-A760-3468526DEF5D}" name="Kolumna8480"/>
    <tableColumn id="8481" xr3:uid="{8949EC71-945F-4E1A-9934-DF536F887376}" name="Kolumna8481"/>
    <tableColumn id="8482" xr3:uid="{74406113-112F-41D8-8362-AF2C21267AD4}" name="Kolumna8482"/>
    <tableColumn id="8483" xr3:uid="{A569B3B7-7E1A-491A-956A-8B102D9C8ED7}" name="Kolumna8483"/>
    <tableColumn id="8484" xr3:uid="{D38DE576-08F7-42B0-9AE0-2B67DFF9FE54}" name="Kolumna8484"/>
    <tableColumn id="8485" xr3:uid="{BA5EF220-68B5-499B-8244-BF86561D9C24}" name="Kolumna8485"/>
    <tableColumn id="8486" xr3:uid="{306F242B-AEF8-48EB-B540-E676CCF6F4D1}" name="Kolumna8486"/>
    <tableColumn id="8487" xr3:uid="{37D99512-8544-48B4-BCE7-8A30ED8F1412}" name="Kolumna8487"/>
    <tableColumn id="8488" xr3:uid="{468CB633-EA74-40F9-81FA-6F1511CFA496}" name="Kolumna8488"/>
    <tableColumn id="8489" xr3:uid="{16F2F068-3496-4580-A1E1-E53855EE7180}" name="Kolumna8489"/>
    <tableColumn id="8490" xr3:uid="{E5E2B789-38A1-49DA-9680-1E0BBE396F52}" name="Kolumna8490"/>
    <tableColumn id="8491" xr3:uid="{BE9E4CD0-F019-43D4-8780-59BBD8D98941}" name="Kolumna8491"/>
    <tableColumn id="8492" xr3:uid="{BAF576F9-9569-4ADC-B4A7-FBB87FBA4F91}" name="Kolumna8492"/>
    <tableColumn id="8493" xr3:uid="{59B8AC38-8014-43B2-A7FE-B8FFCEB2FE4E}" name="Kolumna8493"/>
    <tableColumn id="8494" xr3:uid="{C25CB943-683D-4D9E-9FC1-6B336ABAAD82}" name="Kolumna8494"/>
    <tableColumn id="8495" xr3:uid="{B313202E-FBA6-4119-912C-18782861D809}" name="Kolumna8495"/>
    <tableColumn id="8496" xr3:uid="{5E3DC8E2-F2FC-49A2-A82B-D19F800CA1A7}" name="Kolumna8496"/>
    <tableColumn id="8497" xr3:uid="{D6C979EB-12AC-47F6-A8FF-4D77ECB400DE}" name="Kolumna8497"/>
    <tableColumn id="8498" xr3:uid="{656D6242-4087-454C-A8A1-CFE87048E4AC}" name="Kolumna8498"/>
    <tableColumn id="8499" xr3:uid="{55BDD36E-066D-4548-809F-B1C75011ED71}" name="Kolumna8499"/>
    <tableColumn id="8500" xr3:uid="{6FE7094E-DC10-40D4-A4BE-B48E893F4F44}" name="Kolumna8500"/>
    <tableColumn id="8501" xr3:uid="{118EBAF4-1CBA-4AB5-99E6-DD98B25AC2C7}" name="Kolumna8501"/>
    <tableColumn id="8502" xr3:uid="{DFC8031C-CC59-4ACF-BF6A-DA9823A353C0}" name="Kolumna8502"/>
    <tableColumn id="8503" xr3:uid="{3E6B0886-CD7B-4A97-92A0-D86311FADCAF}" name="Kolumna8503"/>
    <tableColumn id="8504" xr3:uid="{22464009-96F1-4154-AA5E-304430BEFB7B}" name="Kolumna8504"/>
    <tableColumn id="8505" xr3:uid="{F86FA9F7-C9D4-4B13-AACC-7F8C9765FAE0}" name="Kolumna8505"/>
    <tableColumn id="8506" xr3:uid="{F548D226-F2AC-428B-8799-BE691B6F9EF9}" name="Kolumna8506"/>
    <tableColumn id="8507" xr3:uid="{310E243E-116C-4872-B827-9E55404F0C03}" name="Kolumna8507"/>
    <tableColumn id="8508" xr3:uid="{BAB98BB3-1DF1-49A7-92F9-16344F0C8317}" name="Kolumna8508"/>
    <tableColumn id="8509" xr3:uid="{F58F8D3F-9F69-4C15-94A8-B07B4133D2DF}" name="Kolumna8509"/>
    <tableColumn id="8510" xr3:uid="{74468F23-C6F4-492C-BA11-D58128BDC9F7}" name="Kolumna8510"/>
    <tableColumn id="8511" xr3:uid="{A037E647-7193-43F4-A2FA-C99B419DCAB8}" name="Kolumna8511"/>
    <tableColumn id="8512" xr3:uid="{6B83F30D-F852-4BA2-B134-F29F958B6D26}" name="Kolumna8512"/>
    <tableColumn id="8513" xr3:uid="{E7E0AF02-7C91-4F31-97C4-C91E6F4501D9}" name="Kolumna8513"/>
    <tableColumn id="8514" xr3:uid="{018DA682-0A6C-4DA4-B486-DA80EFE5CB12}" name="Kolumna8514"/>
    <tableColumn id="8515" xr3:uid="{4BE32CF8-68DC-45B5-B811-E36DBD8E7B87}" name="Kolumna8515"/>
    <tableColumn id="8516" xr3:uid="{5D14D5B4-25D7-4BDC-9148-B8FAEC06469C}" name="Kolumna8516"/>
    <tableColumn id="8517" xr3:uid="{318A17D0-45F6-46C3-AA87-B538F0E89C22}" name="Kolumna8517"/>
    <tableColumn id="8518" xr3:uid="{6DE09C31-5A81-4162-AC84-D73A58C2BC09}" name="Kolumna8518"/>
    <tableColumn id="8519" xr3:uid="{A903AAC7-3DF0-428F-B1F6-63692239A808}" name="Kolumna8519"/>
    <tableColumn id="8520" xr3:uid="{7722710B-6161-43D1-B6BE-462A93778E42}" name="Kolumna8520"/>
    <tableColumn id="8521" xr3:uid="{A50DC90E-50E9-40D2-97FA-E38AF960C26A}" name="Kolumna8521"/>
    <tableColumn id="8522" xr3:uid="{590A2D67-FA5A-4C45-9D47-394824AA88E0}" name="Kolumna8522"/>
    <tableColumn id="8523" xr3:uid="{4B95769B-AE78-4450-ABB6-0EB6A48EA5BD}" name="Kolumna8523"/>
    <tableColumn id="8524" xr3:uid="{9C2A28A4-BD1A-4C7A-9BEB-17DFD771F9B7}" name="Kolumna8524"/>
    <tableColumn id="8525" xr3:uid="{B48FA5D0-C931-4954-B6C3-DABB792589DC}" name="Kolumna8525"/>
    <tableColumn id="8526" xr3:uid="{52A4DBFA-6D78-4F5F-8AA6-1DD78E770858}" name="Kolumna8526"/>
    <tableColumn id="8527" xr3:uid="{C9EF2EFC-E429-462C-85B9-76CF8DDC9A0C}" name="Kolumna8527"/>
    <tableColumn id="8528" xr3:uid="{616E5053-1B4A-442E-A8B2-D553F5F336A6}" name="Kolumna8528"/>
    <tableColumn id="8529" xr3:uid="{029ACB0D-205B-44E2-BE40-4207F0088C44}" name="Kolumna8529"/>
    <tableColumn id="8530" xr3:uid="{E09BD79E-780E-4BE6-B3A7-DA4A2CFD9D18}" name="Kolumna8530"/>
    <tableColumn id="8531" xr3:uid="{BDFE80AA-8308-4007-A99C-18899E2CEC18}" name="Kolumna8531"/>
    <tableColumn id="8532" xr3:uid="{18F49EEB-D36B-40C9-AFA0-ED095D93D2AE}" name="Kolumna8532"/>
    <tableColumn id="8533" xr3:uid="{EA6B424A-2245-4942-A85E-AC3D9F8014AB}" name="Kolumna8533"/>
    <tableColumn id="8534" xr3:uid="{0D281141-8193-41CD-A47A-D26894E15533}" name="Kolumna8534"/>
    <tableColumn id="8535" xr3:uid="{532D460A-81C0-41B7-9A16-7655D7A6F456}" name="Kolumna8535"/>
    <tableColumn id="8536" xr3:uid="{CA500B11-6C9B-4182-ACEF-819F3E8AD8E8}" name="Kolumna8536"/>
    <tableColumn id="8537" xr3:uid="{317D6D93-FACE-406E-90CC-47C303508225}" name="Kolumna8537"/>
    <tableColumn id="8538" xr3:uid="{94D7DA22-CF39-44A4-B335-A937DF262059}" name="Kolumna8538"/>
    <tableColumn id="8539" xr3:uid="{4903E073-C26D-4B34-A1F1-968FC0B4A021}" name="Kolumna8539"/>
    <tableColumn id="8540" xr3:uid="{0801408D-827C-4798-A7FB-6419E162B88E}" name="Kolumna8540"/>
    <tableColumn id="8541" xr3:uid="{64D420F0-327A-492A-AED9-C1DBF506C3DC}" name="Kolumna8541"/>
    <tableColumn id="8542" xr3:uid="{F5CCD193-3B30-4BF3-8362-4A87F14D6259}" name="Kolumna8542"/>
    <tableColumn id="8543" xr3:uid="{EB3B05FA-5B3B-4F44-B900-F182CF282CDD}" name="Kolumna8543"/>
    <tableColumn id="8544" xr3:uid="{9E4F07AD-BDCF-40CB-8941-D1D50EB90FBD}" name="Kolumna8544"/>
    <tableColumn id="8545" xr3:uid="{1655BE10-8E27-4B38-BB84-9AA443C97756}" name="Kolumna8545"/>
    <tableColumn id="8546" xr3:uid="{FEFA9D5E-9377-42CD-8A82-187345CCF80C}" name="Kolumna8546"/>
    <tableColumn id="8547" xr3:uid="{8F623393-CFF4-4472-93E3-A2BDE6983D86}" name="Kolumna8547"/>
    <tableColumn id="8548" xr3:uid="{32D08FCA-D789-41C4-8AD4-A508B0D47120}" name="Kolumna8548"/>
    <tableColumn id="8549" xr3:uid="{83E489B7-60E1-4252-97B2-17B668E7FA3A}" name="Kolumna8549"/>
    <tableColumn id="8550" xr3:uid="{28C48AB8-BDE3-4857-B97F-715BD7C94D94}" name="Kolumna8550"/>
    <tableColumn id="8551" xr3:uid="{ED74B4E5-EEF4-4726-AC61-492744363073}" name="Kolumna8551"/>
    <tableColumn id="8552" xr3:uid="{1EDF16B7-ED81-43A5-9318-C1E50328C98E}" name="Kolumna8552"/>
    <tableColumn id="8553" xr3:uid="{09232E81-6162-4F6D-BB2E-3668662A5A57}" name="Kolumna8553"/>
    <tableColumn id="8554" xr3:uid="{9EB38EAC-6F14-4BD1-B5CC-078EA00CCF52}" name="Kolumna8554"/>
    <tableColumn id="8555" xr3:uid="{264F6A02-51C6-49E4-99A1-CD2AFBE4B6FE}" name="Kolumna8555"/>
    <tableColumn id="8556" xr3:uid="{6BA367A8-32BB-45E2-A74C-2644A1AFA6D1}" name="Kolumna8556"/>
    <tableColumn id="8557" xr3:uid="{F36ED209-47AD-4D5A-B193-3099182B440E}" name="Kolumna8557"/>
    <tableColumn id="8558" xr3:uid="{8D3AA5A8-6A24-48CD-9E5D-A312D6E5A84D}" name="Kolumna8558"/>
    <tableColumn id="8559" xr3:uid="{97C13194-02D9-4A30-8297-B54FBFA9AB5A}" name="Kolumna8559"/>
    <tableColumn id="8560" xr3:uid="{963CFD3B-8DD1-451B-96DB-CCBAFC2F8814}" name="Kolumna8560"/>
    <tableColumn id="8561" xr3:uid="{BA6A4890-D67F-4B30-9FC6-9F63870E5CDC}" name="Kolumna8561"/>
    <tableColumn id="8562" xr3:uid="{35F6ADD3-CFB7-4388-BA0D-33CAD87BB4C0}" name="Kolumna8562"/>
    <tableColumn id="8563" xr3:uid="{6E65E7C6-70EC-4769-9394-FABBD94D68DB}" name="Kolumna8563"/>
    <tableColumn id="8564" xr3:uid="{7088B38E-8D18-41A9-9A64-4E96FEF3A821}" name="Kolumna8564"/>
    <tableColumn id="8565" xr3:uid="{71B1549A-60BB-4FC5-A2BD-C2DA75FDD8B1}" name="Kolumna8565"/>
    <tableColumn id="8566" xr3:uid="{B01CF027-92C5-4DE2-BF0A-5E5C6A94F538}" name="Kolumna8566"/>
    <tableColumn id="8567" xr3:uid="{D3691D54-610B-4C15-9D93-5D858D40E5FA}" name="Kolumna8567"/>
    <tableColumn id="8568" xr3:uid="{AD9DDEC3-C626-42C7-A0B3-41753B699634}" name="Kolumna8568"/>
    <tableColumn id="8569" xr3:uid="{DF8820F9-1C44-466B-AFDA-712BD4471C43}" name="Kolumna8569"/>
    <tableColumn id="8570" xr3:uid="{C14423D1-F798-4E8B-8CCF-DB83BA3117E2}" name="Kolumna8570"/>
    <tableColumn id="8571" xr3:uid="{87C5532B-839B-473D-9354-7A73336A5386}" name="Kolumna8571"/>
    <tableColumn id="8572" xr3:uid="{A11F66B3-2688-477F-BB6D-6537C870B8EB}" name="Kolumna8572"/>
    <tableColumn id="8573" xr3:uid="{9EF8AE89-73B6-4DB4-A249-791E30342DEC}" name="Kolumna8573"/>
    <tableColumn id="8574" xr3:uid="{4B2DBE2C-6606-4226-8BFF-8F4FEB6EC801}" name="Kolumna8574"/>
    <tableColumn id="8575" xr3:uid="{AC105017-07D6-4E04-91FB-51A73278B9FD}" name="Kolumna8575"/>
    <tableColumn id="8576" xr3:uid="{CC3E2C83-F5DF-4915-AB5C-D7ABFD5C9FE3}" name="Kolumna8576"/>
    <tableColumn id="8577" xr3:uid="{F360F3FF-4CDF-467F-B271-1929FDF4250C}" name="Kolumna8577"/>
    <tableColumn id="8578" xr3:uid="{8CB6378F-C275-4E49-B814-3298A02E13FC}" name="Kolumna8578"/>
    <tableColumn id="8579" xr3:uid="{FD4E0850-6E4C-477B-AEF1-0D3AE515E8ED}" name="Kolumna8579"/>
    <tableColumn id="8580" xr3:uid="{F8F549A9-76CD-46CF-88D2-CB46110E0D32}" name="Kolumna8580"/>
    <tableColumn id="8581" xr3:uid="{ECFFFD59-58F8-4AA7-9BD9-8B4C24B11E25}" name="Kolumna8581"/>
    <tableColumn id="8582" xr3:uid="{7C760E97-138C-4BBA-AD1E-3A4091199FDC}" name="Kolumna8582"/>
    <tableColumn id="8583" xr3:uid="{8DB66ED3-CEFE-4DF7-93A3-BEFB66986AAF}" name="Kolumna8583"/>
    <tableColumn id="8584" xr3:uid="{B3359200-9989-45B5-902C-2A0E990F4CF3}" name="Kolumna8584"/>
    <tableColumn id="8585" xr3:uid="{436C97BD-B58E-4D32-BA6E-4ED49AC7D58B}" name="Kolumna8585"/>
    <tableColumn id="8586" xr3:uid="{B810ACF9-CD49-4208-8169-652D21168924}" name="Kolumna8586"/>
    <tableColumn id="8587" xr3:uid="{4663C05D-E24B-4021-B10D-55D0D632DEAC}" name="Kolumna8587"/>
    <tableColumn id="8588" xr3:uid="{A25A5318-82A3-446C-88A3-CEBFEEB5E57E}" name="Kolumna8588"/>
    <tableColumn id="8589" xr3:uid="{0C7D1ABE-E4E7-4D51-903A-EBC90299D5FE}" name="Kolumna8589"/>
    <tableColumn id="8590" xr3:uid="{E24BCDCA-5D14-44BB-B574-55E0D9598902}" name="Kolumna8590"/>
    <tableColumn id="8591" xr3:uid="{7E9D8EA3-643D-499A-8AF0-68507AD71E14}" name="Kolumna8591"/>
    <tableColumn id="8592" xr3:uid="{FFEF216A-5808-447C-9732-615E0F9FE0E8}" name="Kolumna8592"/>
    <tableColumn id="8593" xr3:uid="{FB411EEA-FF50-437F-AB67-45422D9D5800}" name="Kolumna8593"/>
    <tableColumn id="8594" xr3:uid="{865D59B7-BD00-4FFA-9A11-25804D87E0D4}" name="Kolumna8594"/>
    <tableColumn id="8595" xr3:uid="{A6632457-0CD2-451F-96C5-A19EDA7A4CEE}" name="Kolumna8595"/>
    <tableColumn id="8596" xr3:uid="{C5D3005D-9D87-4E0B-9A26-9420E7EA6F46}" name="Kolumna8596"/>
    <tableColumn id="8597" xr3:uid="{F71ADE07-58F1-45BE-A432-4BF674E6916B}" name="Kolumna8597"/>
    <tableColumn id="8598" xr3:uid="{17C455A4-D4C8-4A98-8E99-1E519228F067}" name="Kolumna8598"/>
    <tableColumn id="8599" xr3:uid="{C0B2D5D6-CA5B-4CF9-B778-B2FC1D6A1E2D}" name="Kolumna8599"/>
    <tableColumn id="8600" xr3:uid="{5F53CDB4-1692-48FE-88D6-3E02BCBD14C3}" name="Kolumna8600"/>
    <tableColumn id="8601" xr3:uid="{23096E59-27FD-4CE8-A0C7-9C683874C099}" name="Kolumna8601"/>
    <tableColumn id="8602" xr3:uid="{495D9048-0CC4-4DF7-9812-3E33A1F6FE6E}" name="Kolumna8602"/>
    <tableColumn id="8603" xr3:uid="{235960CB-4303-45B7-8CE2-D878235B6AC2}" name="Kolumna8603"/>
    <tableColumn id="8604" xr3:uid="{221DB648-2AA8-4990-9CC6-4AD289DAFDDC}" name="Kolumna8604"/>
    <tableColumn id="8605" xr3:uid="{DBA91411-DD7A-47E0-A702-F4C06F8407CF}" name="Kolumna8605"/>
    <tableColumn id="8606" xr3:uid="{54529B8F-1238-461E-91BD-2488112FC93F}" name="Kolumna8606"/>
    <tableColumn id="8607" xr3:uid="{C6A435EA-5AF2-4E70-802B-1708B6A469B8}" name="Kolumna8607"/>
    <tableColumn id="8608" xr3:uid="{5286A19F-7287-4C35-ADCB-C7B3890C2B62}" name="Kolumna8608"/>
    <tableColumn id="8609" xr3:uid="{8045BD99-1FB2-4905-9419-BD316A4E3651}" name="Kolumna8609"/>
    <tableColumn id="8610" xr3:uid="{D388B501-F56E-4DD8-B9B6-528B720C8EA4}" name="Kolumna8610"/>
    <tableColumn id="8611" xr3:uid="{BF7306AD-A250-424A-B2CF-7F61909050C6}" name="Kolumna8611"/>
    <tableColumn id="8612" xr3:uid="{0D693F8D-8E45-40E4-9AF5-29A216A5AB0C}" name="Kolumna8612"/>
    <tableColumn id="8613" xr3:uid="{D9DF4F17-8E0E-4597-B116-2AFBAB5FC8DF}" name="Kolumna8613"/>
    <tableColumn id="8614" xr3:uid="{22724706-99B5-46A2-894A-4FB2879C25C2}" name="Kolumna8614"/>
    <tableColumn id="8615" xr3:uid="{CB04F00B-3A1D-40B9-98D1-1B2D0C4656FC}" name="Kolumna8615"/>
    <tableColumn id="8616" xr3:uid="{7C767057-3626-4B9E-ADC5-62E0145DB650}" name="Kolumna8616"/>
    <tableColumn id="8617" xr3:uid="{B61F5ACD-293B-45B7-B56A-E0F5F0107C08}" name="Kolumna8617"/>
    <tableColumn id="8618" xr3:uid="{C30570D5-C961-428A-85EC-1D70E9C1FEE8}" name="Kolumna8618"/>
    <tableColumn id="8619" xr3:uid="{86489AF9-E97D-4EA5-AFF0-26CAFA5F803D}" name="Kolumna8619"/>
    <tableColumn id="8620" xr3:uid="{AD460916-7EC9-4FDE-9DA4-616E25E0E257}" name="Kolumna8620"/>
    <tableColumn id="8621" xr3:uid="{195A6A39-FB0A-4379-9799-09EE04685C47}" name="Kolumna8621"/>
    <tableColumn id="8622" xr3:uid="{C9185620-3F4C-4F91-BD69-EA3D9F55A1E3}" name="Kolumna8622"/>
    <tableColumn id="8623" xr3:uid="{1E45FF42-6309-4408-A187-E3E99DA969A2}" name="Kolumna8623"/>
    <tableColumn id="8624" xr3:uid="{8D8D2476-8EF5-46FB-9FB5-A151C242549E}" name="Kolumna8624"/>
    <tableColumn id="8625" xr3:uid="{1BE08D9C-BF7B-47FA-8A7A-28BB0BCC9930}" name="Kolumna8625"/>
    <tableColumn id="8626" xr3:uid="{3D7BBBE3-8326-4195-86CF-05B65F48E6E0}" name="Kolumna8626"/>
    <tableColumn id="8627" xr3:uid="{3E1B6B4D-A17D-440E-8DA0-17620E378A20}" name="Kolumna8627"/>
    <tableColumn id="8628" xr3:uid="{1DEF596B-66EB-483A-90B9-7AC707D97E0F}" name="Kolumna8628"/>
    <tableColumn id="8629" xr3:uid="{D86FE479-3FA8-4975-A289-559063D10B79}" name="Kolumna8629"/>
    <tableColumn id="8630" xr3:uid="{465FF240-A5DB-4B07-84C9-2D22D1BAE74A}" name="Kolumna8630"/>
    <tableColumn id="8631" xr3:uid="{89CA1056-63F9-47FD-A999-0B41A0C3C8E6}" name="Kolumna8631"/>
    <tableColumn id="8632" xr3:uid="{9C673E49-A9C0-4F0C-9367-ABA48077733A}" name="Kolumna8632"/>
    <tableColumn id="8633" xr3:uid="{9E5B346C-043C-42F2-8620-32304F778F4B}" name="Kolumna8633"/>
    <tableColumn id="8634" xr3:uid="{F560A2BD-5064-4AA5-9453-33C99D9624BC}" name="Kolumna8634"/>
    <tableColumn id="8635" xr3:uid="{833FDE64-4989-4909-A073-8B73FFAC9678}" name="Kolumna8635"/>
    <tableColumn id="8636" xr3:uid="{ACEA297F-17CD-49A3-A332-0D9E5D5EB71C}" name="Kolumna8636"/>
    <tableColumn id="8637" xr3:uid="{1FE0DE33-7349-427C-9471-7CD063601BDB}" name="Kolumna8637"/>
    <tableColumn id="8638" xr3:uid="{91B0EC6D-9E47-45BD-91C2-A60DB007D342}" name="Kolumna8638"/>
    <tableColumn id="8639" xr3:uid="{BC390A50-16F4-4198-9FFC-FC5E3156DF50}" name="Kolumna8639"/>
    <tableColumn id="8640" xr3:uid="{C9521F89-D9BB-486F-A1A4-7DBDE98A1948}" name="Kolumna8640"/>
    <tableColumn id="8641" xr3:uid="{46371AB5-1DF4-45CF-9BFD-E34DB693FB27}" name="Kolumna8641"/>
    <tableColumn id="8642" xr3:uid="{409C44F5-4DAE-474E-AB05-D926A09F1AEE}" name="Kolumna8642"/>
    <tableColumn id="8643" xr3:uid="{A3B86777-B1D6-40C3-8543-406F7F2A6CFA}" name="Kolumna8643"/>
    <tableColumn id="8644" xr3:uid="{5B0482DE-7F74-40D9-867E-095408B833F5}" name="Kolumna8644"/>
    <tableColumn id="8645" xr3:uid="{DD8DDD14-7B8B-4BEC-BBE8-B071BED0693B}" name="Kolumna8645"/>
    <tableColumn id="8646" xr3:uid="{B507423E-85BB-4B66-BFC7-2DD6890678E6}" name="Kolumna8646"/>
    <tableColumn id="8647" xr3:uid="{41EA0C66-FD1C-4DD2-8A95-BF9034980A8A}" name="Kolumna8647"/>
    <tableColumn id="8648" xr3:uid="{DEBAD26D-7E3A-4AEB-B32C-EAFFF0C20529}" name="Kolumna8648"/>
    <tableColumn id="8649" xr3:uid="{28CC5FBE-3621-430B-8265-9843A6548B57}" name="Kolumna8649"/>
    <tableColumn id="8650" xr3:uid="{1C048B90-E0D4-490B-9834-CCF714EA9A70}" name="Kolumna8650"/>
    <tableColumn id="8651" xr3:uid="{D93D1B2D-75E4-48D5-89A9-10EDBA0529D5}" name="Kolumna8651"/>
    <tableColumn id="8652" xr3:uid="{13A6C3A3-890B-457C-951E-DDB35A8F776C}" name="Kolumna8652"/>
    <tableColumn id="8653" xr3:uid="{E790D72A-88C9-4D54-A30B-9172106915D2}" name="Kolumna8653"/>
    <tableColumn id="8654" xr3:uid="{473D45EA-B2D1-4B6C-A8F3-D2117F06073D}" name="Kolumna8654"/>
    <tableColumn id="8655" xr3:uid="{A0B4E2E3-A89B-4937-8675-D3C4BA0C6D47}" name="Kolumna8655"/>
    <tableColumn id="8656" xr3:uid="{D069BE23-E3BC-441C-9D57-A2AF410745F6}" name="Kolumna8656"/>
    <tableColumn id="8657" xr3:uid="{17216C4A-2E56-4674-AE9D-FB87CAF1F0E5}" name="Kolumna8657"/>
    <tableColumn id="8658" xr3:uid="{38CD23EE-1E39-4EB7-A3E9-5BCAADF114AF}" name="Kolumna8658"/>
    <tableColumn id="8659" xr3:uid="{1493FE55-3417-4D34-B13E-812A5AB52D94}" name="Kolumna8659"/>
    <tableColumn id="8660" xr3:uid="{583EE293-F858-4EBB-A909-C8936189F910}" name="Kolumna8660"/>
    <tableColumn id="8661" xr3:uid="{0A569D3A-0A73-4A55-8431-33963DF091DE}" name="Kolumna8661"/>
    <tableColumn id="8662" xr3:uid="{B2B95AB3-6DA9-4B55-AD1D-A71570A0CE47}" name="Kolumna8662"/>
    <tableColumn id="8663" xr3:uid="{1F18F322-62C1-459F-9828-0357A6CF8334}" name="Kolumna8663"/>
    <tableColumn id="8664" xr3:uid="{1F76485F-94A1-43CA-A709-210E01D82048}" name="Kolumna8664"/>
    <tableColumn id="8665" xr3:uid="{5E836B3F-9978-4ED0-9D00-EC938F86D2DE}" name="Kolumna8665"/>
    <tableColumn id="8666" xr3:uid="{67ED959C-0B1C-48C0-B50E-25AC234675CD}" name="Kolumna8666"/>
    <tableColumn id="8667" xr3:uid="{83BEEC7E-12A2-48B1-B30D-7173320DE4A2}" name="Kolumna8667"/>
    <tableColumn id="8668" xr3:uid="{84F0539E-2C76-4F84-A637-E7A7327528AD}" name="Kolumna8668"/>
    <tableColumn id="8669" xr3:uid="{BE506D44-27F8-420F-99EB-5CCB98785C74}" name="Kolumna8669"/>
    <tableColumn id="8670" xr3:uid="{85FD274A-8A07-495F-ACAB-7B123F54DAC0}" name="Kolumna8670"/>
    <tableColumn id="8671" xr3:uid="{C089754B-9F35-4CA8-BB59-3270AAF807EA}" name="Kolumna8671"/>
    <tableColumn id="8672" xr3:uid="{2A323C6C-BD10-4254-855D-AECB71F7DDA8}" name="Kolumna8672"/>
    <tableColumn id="8673" xr3:uid="{043DB7E0-BC54-4123-8647-26037CFE7F1E}" name="Kolumna8673"/>
    <tableColumn id="8674" xr3:uid="{2D5A728D-461E-4B19-A59C-975D95158FA9}" name="Kolumna8674"/>
    <tableColumn id="8675" xr3:uid="{7F6335D1-6B07-43A3-AAE8-DC437B948350}" name="Kolumna8675"/>
    <tableColumn id="8676" xr3:uid="{382C8A82-B114-416A-8C87-9184F655CCA4}" name="Kolumna8676"/>
    <tableColumn id="8677" xr3:uid="{0CB3972F-C8AF-495F-BB27-8FCB4D0A843A}" name="Kolumna8677"/>
    <tableColumn id="8678" xr3:uid="{90ADB168-4CB6-4529-865D-1A57B1AC4198}" name="Kolumna8678"/>
    <tableColumn id="8679" xr3:uid="{43E0CA7B-7CFD-4491-BD42-5DB8028C009F}" name="Kolumna8679"/>
    <tableColumn id="8680" xr3:uid="{C1B4A008-E485-48D2-97FF-8997BBE490BD}" name="Kolumna8680"/>
    <tableColumn id="8681" xr3:uid="{D7908777-627E-4F7D-A2CF-92BB61A1AB6F}" name="Kolumna8681"/>
    <tableColumn id="8682" xr3:uid="{6BCF12F0-4038-4883-A123-A5945E6161B6}" name="Kolumna8682"/>
    <tableColumn id="8683" xr3:uid="{A8988AE7-C9C8-40F8-92DE-DBFD4651AC66}" name="Kolumna8683"/>
    <tableColumn id="8684" xr3:uid="{37C71DD4-2755-4ED3-9D35-B0874A51145B}" name="Kolumna8684"/>
    <tableColumn id="8685" xr3:uid="{816DF79B-B586-4DF3-B59F-86AC4347B6A3}" name="Kolumna8685"/>
    <tableColumn id="8686" xr3:uid="{50A2D14F-91D3-4BE0-ABC8-12F081589E4B}" name="Kolumna8686"/>
    <tableColumn id="8687" xr3:uid="{70EDB972-E4AD-443C-8363-668B8D0C394C}" name="Kolumna8687"/>
    <tableColumn id="8688" xr3:uid="{887B508D-C6FB-42F0-A1A1-941714E4BF27}" name="Kolumna8688"/>
    <tableColumn id="8689" xr3:uid="{2796CFA7-E654-4B3B-8E5B-D9B8E9BBD2F9}" name="Kolumna8689"/>
    <tableColumn id="8690" xr3:uid="{0C704245-C89C-4BAE-8234-6C66944DB191}" name="Kolumna8690"/>
    <tableColumn id="8691" xr3:uid="{7C1F919A-4ABA-4B0E-9F35-FAE988CD5E8D}" name="Kolumna8691"/>
    <tableColumn id="8692" xr3:uid="{7EB57D33-82A1-480A-BAC1-87813EBF6173}" name="Kolumna8692"/>
    <tableColumn id="8693" xr3:uid="{698590DF-A2EB-451A-836A-D5DF64E04B39}" name="Kolumna8693"/>
    <tableColumn id="8694" xr3:uid="{6AB6D2CD-D8BB-436C-8EE9-B736414219CA}" name="Kolumna8694"/>
    <tableColumn id="8695" xr3:uid="{956A5212-43D2-4F0B-A280-1EE2A8B21B31}" name="Kolumna8695"/>
    <tableColumn id="8696" xr3:uid="{0DC9021B-9C71-4B7E-B27B-955429468522}" name="Kolumna8696"/>
    <tableColumn id="8697" xr3:uid="{2D4048E0-47BD-4491-95B4-0792DC918C2E}" name="Kolumna8697"/>
    <tableColumn id="8698" xr3:uid="{2A771F4E-2129-4AAD-9AFB-602591167BE5}" name="Kolumna8698"/>
    <tableColumn id="8699" xr3:uid="{EA804D8F-E4B5-44CA-9113-E5559B07AF66}" name="Kolumna8699"/>
    <tableColumn id="8700" xr3:uid="{BD6E59E9-42F5-4527-AEB7-4020F817A68F}" name="Kolumna8700"/>
    <tableColumn id="8701" xr3:uid="{6FF93A83-2B0A-45FF-B9D4-55214D2A9684}" name="Kolumna8701"/>
    <tableColumn id="8702" xr3:uid="{7F82736D-FCD1-40B0-A16D-0C7341B29971}" name="Kolumna8702"/>
    <tableColumn id="8703" xr3:uid="{582D8E73-ED10-4BB0-9672-FC9347829A4A}" name="Kolumna8703"/>
    <tableColumn id="8704" xr3:uid="{26F6509F-6E38-48E7-8E17-039404C634F6}" name="Kolumna8704"/>
    <tableColumn id="8705" xr3:uid="{31A8EA84-4908-4F56-BFD6-6022F3645A72}" name="Kolumna8705"/>
    <tableColumn id="8706" xr3:uid="{FD22BAB5-59C6-47F4-8001-8134A1359296}" name="Kolumna8706"/>
    <tableColumn id="8707" xr3:uid="{6096A516-9455-42B3-81EF-98C0252200D1}" name="Kolumna8707"/>
    <tableColumn id="8708" xr3:uid="{9DFD23C1-7E97-41B7-855C-4C7D10FAAE07}" name="Kolumna8708"/>
    <tableColumn id="8709" xr3:uid="{62862824-580A-4A2E-A536-F63C95BEAD38}" name="Kolumna8709"/>
    <tableColumn id="8710" xr3:uid="{8FFDA66D-A006-4C48-A2C7-F193D3E86909}" name="Kolumna8710"/>
    <tableColumn id="8711" xr3:uid="{0EF693C4-FCD0-4C2A-B464-26979E99573A}" name="Kolumna8711"/>
    <tableColumn id="8712" xr3:uid="{188977FC-A7DD-4036-9A00-A43096F3F395}" name="Kolumna8712"/>
    <tableColumn id="8713" xr3:uid="{40921DBF-A27A-42DA-B85D-CF1C247C970C}" name="Kolumna8713"/>
    <tableColumn id="8714" xr3:uid="{CC7F97AB-94D4-4B64-9473-25CDE0573D25}" name="Kolumna8714"/>
    <tableColumn id="8715" xr3:uid="{2461A229-3788-465F-9FFF-33519AE266FC}" name="Kolumna8715"/>
    <tableColumn id="8716" xr3:uid="{F95CA363-3C9F-492F-9D1B-366100E7EC18}" name="Kolumna8716"/>
    <tableColumn id="8717" xr3:uid="{F5111886-304C-4911-99B9-6A2CEB4C133D}" name="Kolumna8717"/>
    <tableColumn id="8718" xr3:uid="{44012C80-1D61-454D-8449-7B8E08ADF9A5}" name="Kolumna8718"/>
    <tableColumn id="8719" xr3:uid="{BF796DAB-C7D8-4F56-8BE0-9DA64F6F0BB9}" name="Kolumna8719"/>
    <tableColumn id="8720" xr3:uid="{C668AF1C-A08C-4529-B445-4FC268D6B099}" name="Kolumna8720"/>
    <tableColumn id="8721" xr3:uid="{446E876A-91B2-4DB7-B7D5-70EF49C56D1F}" name="Kolumna8721"/>
    <tableColumn id="8722" xr3:uid="{808BF65C-92B0-410E-B9CF-1F6E80D8D54F}" name="Kolumna8722"/>
    <tableColumn id="8723" xr3:uid="{8C947F0B-EB87-4015-B62C-147AAC4F8795}" name="Kolumna8723"/>
    <tableColumn id="8724" xr3:uid="{ADD1980E-42B8-4B49-9F1B-417E9BF31426}" name="Kolumna8724"/>
    <tableColumn id="8725" xr3:uid="{8806DC98-91C6-4D03-8E13-8AEBC411A557}" name="Kolumna8725"/>
    <tableColumn id="8726" xr3:uid="{9FF3A142-EA47-4450-AA8D-55AD0A210D1C}" name="Kolumna8726"/>
    <tableColumn id="8727" xr3:uid="{E067A19C-BF10-4009-91AD-C57F1D2434E7}" name="Kolumna8727"/>
    <tableColumn id="8728" xr3:uid="{2B35D127-4330-466F-A570-AF60E7C6AD31}" name="Kolumna8728"/>
    <tableColumn id="8729" xr3:uid="{C4C53069-5977-431B-8219-4C75F33E06C6}" name="Kolumna8729"/>
    <tableColumn id="8730" xr3:uid="{109EE568-6188-4933-9EA5-E00F8A0C8079}" name="Kolumna8730"/>
    <tableColumn id="8731" xr3:uid="{3BBDF2FC-5E85-4849-9FF3-742A4165BF85}" name="Kolumna8731"/>
    <tableColumn id="8732" xr3:uid="{86B78673-AD53-4A02-B912-E3BBC7F7222A}" name="Kolumna8732"/>
    <tableColumn id="8733" xr3:uid="{E1D3CACE-3522-43F1-A4DE-C104F55BD103}" name="Kolumna8733"/>
    <tableColumn id="8734" xr3:uid="{7C3A61FB-B71B-4004-BA92-0BEF36B94B85}" name="Kolumna8734"/>
    <tableColumn id="8735" xr3:uid="{7B3A944C-6E04-40EB-B478-0E60D2DC66F9}" name="Kolumna8735"/>
    <tableColumn id="8736" xr3:uid="{7BFC9E0F-38D0-4997-A550-72448FCC500F}" name="Kolumna8736"/>
    <tableColumn id="8737" xr3:uid="{38ABB820-D6BE-4C50-89DA-73643232751B}" name="Kolumna8737"/>
    <tableColumn id="8738" xr3:uid="{8EF02BC7-0C57-492D-BAD3-712C3A1DCA0F}" name="Kolumna8738"/>
    <tableColumn id="8739" xr3:uid="{C76FC4FF-CA7C-447C-B0FC-9647D1FA189E}" name="Kolumna8739"/>
    <tableColumn id="8740" xr3:uid="{5267BF4B-5A4D-49FE-A034-F979E005949E}" name="Kolumna8740"/>
    <tableColumn id="8741" xr3:uid="{18DF0655-148C-4A25-8E36-8BADF1A0CB31}" name="Kolumna8741"/>
    <tableColumn id="8742" xr3:uid="{C3CCCC22-28FB-4C3D-9822-A831AEC68969}" name="Kolumna8742"/>
    <tableColumn id="8743" xr3:uid="{B11BAA48-24FC-4835-8312-590D25BBED32}" name="Kolumna8743"/>
    <tableColumn id="8744" xr3:uid="{1844D2CA-5CA7-48D8-A5C1-73C822E01796}" name="Kolumna8744"/>
    <tableColumn id="8745" xr3:uid="{7CD1B307-5222-439F-8ED8-14B53A9598B0}" name="Kolumna8745"/>
    <tableColumn id="8746" xr3:uid="{BBE6AC74-598C-4AD2-9B89-2E7DFDC73C31}" name="Kolumna8746"/>
    <tableColumn id="8747" xr3:uid="{DC4AA65D-D92F-4ECF-ADC5-E51AA5FD2617}" name="Kolumna8747"/>
    <tableColumn id="8748" xr3:uid="{317E772D-F42C-4898-B6DB-784793CB148E}" name="Kolumna8748"/>
    <tableColumn id="8749" xr3:uid="{7F6A2745-0B31-46DD-8BAB-329B92C5EC44}" name="Kolumna8749"/>
    <tableColumn id="8750" xr3:uid="{2F32C515-3B5F-4941-93C6-96DC7C4CA6A6}" name="Kolumna8750"/>
    <tableColumn id="8751" xr3:uid="{628625FD-22E2-4C96-8BEB-C35766D0DCAE}" name="Kolumna8751"/>
    <tableColumn id="8752" xr3:uid="{E59D435E-5DC3-49EC-B5EF-B958587F50DC}" name="Kolumna8752"/>
    <tableColumn id="8753" xr3:uid="{00AF209F-95B2-4CF0-9E21-4815B2E0E0C7}" name="Kolumna8753"/>
    <tableColumn id="8754" xr3:uid="{5E56C370-3E7C-480B-A662-F827B79FC03C}" name="Kolumna8754"/>
    <tableColumn id="8755" xr3:uid="{FC858854-CFC3-42CE-86AB-6670963D6697}" name="Kolumna8755"/>
    <tableColumn id="8756" xr3:uid="{99E3BD49-D3CC-4B1A-B1C3-2521CD573D9A}" name="Kolumna8756"/>
    <tableColumn id="8757" xr3:uid="{5A2DB351-CEF6-45F5-B44A-EB0D705B2394}" name="Kolumna8757"/>
    <tableColumn id="8758" xr3:uid="{DFBA10B7-7C7E-4C64-A4A8-121D5D0F2A3D}" name="Kolumna8758"/>
    <tableColumn id="8759" xr3:uid="{809E0F83-59CC-4861-BA5A-84BBA0524BCF}" name="Kolumna8759"/>
    <tableColumn id="8760" xr3:uid="{A55B0672-634C-45A0-91F7-6C4C6558BECE}" name="Kolumna8760"/>
    <tableColumn id="8761" xr3:uid="{0DBA4084-4BE5-470C-9569-EF93837C1707}" name="Kolumna8761"/>
    <tableColumn id="8762" xr3:uid="{EC5347D4-536D-4648-AABD-2C31DD6295D4}" name="Kolumna8762"/>
    <tableColumn id="8763" xr3:uid="{C4B66377-1960-46C5-B9BA-35B816F38340}" name="Kolumna8763"/>
    <tableColumn id="8764" xr3:uid="{B270C2C6-1218-41BF-B533-2817915E7A67}" name="Kolumna8764"/>
    <tableColumn id="8765" xr3:uid="{FC75916F-E8F4-4987-8733-F4979C3E5463}" name="Kolumna8765"/>
    <tableColumn id="8766" xr3:uid="{F4EDDDD4-1463-453D-9457-D09847F30223}" name="Kolumna8766"/>
    <tableColumn id="8767" xr3:uid="{17069C36-24C8-40DB-9DF1-CF3C723822FF}" name="Kolumna8767"/>
    <tableColumn id="8768" xr3:uid="{E0E7B41D-E574-4F69-B6DE-A08BAA68ADDB}" name="Kolumna8768"/>
    <tableColumn id="8769" xr3:uid="{5B34A588-BE12-4016-B68E-E8123CAF57FB}" name="Kolumna8769"/>
    <tableColumn id="8770" xr3:uid="{2E6F293D-57D7-4F2E-A734-307B308069EC}" name="Kolumna8770"/>
    <tableColumn id="8771" xr3:uid="{E55163B3-C84B-4D6F-A911-E6BA8AAC3825}" name="Kolumna8771"/>
    <tableColumn id="8772" xr3:uid="{CA3350F1-64D3-4798-98D8-6CC796D77C8E}" name="Kolumna8772"/>
    <tableColumn id="8773" xr3:uid="{B0004856-0A9A-447C-8643-7945EE9B0C71}" name="Kolumna8773"/>
    <tableColumn id="8774" xr3:uid="{D7F977CF-4027-40EA-9758-C7A85C333770}" name="Kolumna8774"/>
    <tableColumn id="8775" xr3:uid="{6F1F5916-ABC2-4965-BE25-2702C516F1AD}" name="Kolumna8775"/>
    <tableColumn id="8776" xr3:uid="{FF43FCAF-A3D0-47EB-927D-803C78CCF860}" name="Kolumna8776"/>
    <tableColumn id="8777" xr3:uid="{A20E00B3-DEDE-4E74-8E58-5882CE51C1CA}" name="Kolumna8777"/>
    <tableColumn id="8778" xr3:uid="{D4FD9EF2-32C6-49D1-8D4A-07BA1F29BC21}" name="Kolumna8778"/>
    <tableColumn id="8779" xr3:uid="{7A3E7FDD-9754-4569-A509-39882AFC1EDD}" name="Kolumna8779"/>
    <tableColumn id="8780" xr3:uid="{DE554FCD-C096-42E8-A9F6-A05FAB9B6B67}" name="Kolumna8780"/>
    <tableColumn id="8781" xr3:uid="{19439771-3335-4981-9030-012E29F7BB4B}" name="Kolumna8781"/>
    <tableColumn id="8782" xr3:uid="{CA52C374-5A10-4D88-8798-CC064F9223F6}" name="Kolumna8782"/>
    <tableColumn id="8783" xr3:uid="{AB92D065-1AF1-416A-8E71-1B2BB2562649}" name="Kolumna8783"/>
    <tableColumn id="8784" xr3:uid="{251A3521-D058-41DB-BAD6-478CD71212B2}" name="Kolumna8784"/>
    <tableColumn id="8785" xr3:uid="{9E9FC75C-871A-42E6-9D20-DFC4213F094E}" name="Kolumna8785"/>
    <tableColumn id="8786" xr3:uid="{4268632B-394B-4394-982C-C4241F561720}" name="Kolumna8786"/>
    <tableColumn id="8787" xr3:uid="{9FE605A0-FF74-40E8-8935-3934A5A50664}" name="Kolumna8787"/>
    <tableColumn id="8788" xr3:uid="{2B54627A-2538-4DF4-B43D-74CDABC4916A}" name="Kolumna8788"/>
    <tableColumn id="8789" xr3:uid="{70937D5B-F2F1-4066-A6D3-871921D2FA0B}" name="Kolumna8789"/>
    <tableColumn id="8790" xr3:uid="{F4C968B6-1266-4C57-83F2-9821C0D05EFE}" name="Kolumna8790"/>
    <tableColumn id="8791" xr3:uid="{50DAB0CA-8BFF-451A-A682-7AC7C0F3ADAC}" name="Kolumna8791"/>
    <tableColumn id="8792" xr3:uid="{D16C092E-FF3D-4C44-B7A6-B0FFEE42E1CE}" name="Kolumna8792"/>
    <tableColumn id="8793" xr3:uid="{F3EF781D-BDE0-4128-82E1-C79CF086E9F4}" name="Kolumna8793"/>
    <tableColumn id="8794" xr3:uid="{662D66E8-369A-4029-9EA0-562C99AAB81D}" name="Kolumna8794"/>
    <tableColumn id="8795" xr3:uid="{70E3234E-218F-4DF8-A6B3-0F7A3367DC96}" name="Kolumna8795"/>
    <tableColumn id="8796" xr3:uid="{DA863B29-F409-445A-91D9-E8A5E7226F37}" name="Kolumna8796"/>
    <tableColumn id="8797" xr3:uid="{E0863319-2B48-4F8A-A121-E224989FC2F7}" name="Kolumna8797"/>
    <tableColumn id="8798" xr3:uid="{854F0073-E911-4BFB-8F16-6097C1064EF7}" name="Kolumna8798"/>
    <tableColumn id="8799" xr3:uid="{7685520A-BEEB-43BC-B3B8-47449718D8A8}" name="Kolumna8799"/>
    <tableColumn id="8800" xr3:uid="{929F1BA7-730C-4407-AAF5-1F8988B20805}" name="Kolumna8800"/>
    <tableColumn id="8801" xr3:uid="{CACAF6CF-BDF7-4C59-A109-38ACE2562E41}" name="Kolumna8801"/>
    <tableColumn id="8802" xr3:uid="{AD0EB273-484D-48AA-A460-1BDB70919500}" name="Kolumna8802"/>
    <tableColumn id="8803" xr3:uid="{2A42FC9E-3CAD-4EFD-9F73-EA8D653CC62D}" name="Kolumna8803"/>
    <tableColumn id="8804" xr3:uid="{87FA2FA9-C356-4A5D-B02C-96B68E06E0CF}" name="Kolumna8804"/>
    <tableColumn id="8805" xr3:uid="{7EA3400D-E005-4C16-9422-69FD6EA5CFDC}" name="Kolumna8805"/>
    <tableColumn id="8806" xr3:uid="{530B91FE-927F-463F-831E-D40ABB4DECA6}" name="Kolumna8806"/>
    <tableColumn id="8807" xr3:uid="{FA490A5A-B3FB-4F15-9541-FD947226F333}" name="Kolumna8807"/>
    <tableColumn id="8808" xr3:uid="{206D5908-7BB4-4B4D-988F-8AEB3B6A4525}" name="Kolumna8808"/>
    <tableColumn id="8809" xr3:uid="{BF7D8F2C-BBA6-47F6-90E4-F5420BDEABD0}" name="Kolumna8809"/>
    <tableColumn id="8810" xr3:uid="{4EE03C15-44CF-4873-980B-5A9F61C89153}" name="Kolumna8810"/>
    <tableColumn id="8811" xr3:uid="{37B7BBA3-3C22-4F2F-911B-A147098E59D3}" name="Kolumna8811"/>
    <tableColumn id="8812" xr3:uid="{49B7103F-0E47-4B3A-B374-02D061255101}" name="Kolumna8812"/>
    <tableColumn id="8813" xr3:uid="{2F166B5A-9EA3-42D1-A009-6A2E7CBAE47B}" name="Kolumna8813"/>
    <tableColumn id="8814" xr3:uid="{502FAD20-1D1C-4562-B0AB-5443D3B1E2B5}" name="Kolumna8814"/>
    <tableColumn id="8815" xr3:uid="{BBC84EC6-6011-4C3D-BE7F-562D14DEC241}" name="Kolumna8815"/>
    <tableColumn id="8816" xr3:uid="{ACA49A10-2D24-4EC8-95D2-C176D5ECD368}" name="Kolumna8816"/>
    <tableColumn id="8817" xr3:uid="{6EC98349-6525-4C24-A2F7-8654CCAE6E3E}" name="Kolumna8817"/>
    <tableColumn id="8818" xr3:uid="{1D7E1C2C-C0A2-4E4D-9558-2CA1CB1CFB2E}" name="Kolumna8818"/>
    <tableColumn id="8819" xr3:uid="{E4990A97-CEF4-40A7-BA8E-023EE0517401}" name="Kolumna8819"/>
    <tableColumn id="8820" xr3:uid="{A7273260-C553-4CDC-B36C-D2BB625D6298}" name="Kolumna8820"/>
    <tableColumn id="8821" xr3:uid="{B38C42F2-EB12-4ED1-B3B6-D005DF7C3D3C}" name="Kolumna8821"/>
    <tableColumn id="8822" xr3:uid="{A59F69D8-1E45-433B-BD17-158F7D1A384A}" name="Kolumna8822"/>
    <tableColumn id="8823" xr3:uid="{715E1C9A-9CFB-4C2B-8472-C08D6B3A8466}" name="Kolumna8823"/>
    <tableColumn id="8824" xr3:uid="{C1DA2FD6-537B-49D4-B8CD-EA8EEC639224}" name="Kolumna8824"/>
    <tableColumn id="8825" xr3:uid="{EB1461EA-FAF5-4A41-89E2-0F0382BEFB7D}" name="Kolumna8825"/>
    <tableColumn id="8826" xr3:uid="{AA66976C-93D4-4FFE-B0B2-C8C118B1A4D3}" name="Kolumna8826"/>
    <tableColumn id="8827" xr3:uid="{7FDE4126-ED89-42FA-A6C7-748B2F5711FC}" name="Kolumna8827"/>
    <tableColumn id="8828" xr3:uid="{827CF52E-93AE-4B73-AFF0-D4133F5C066E}" name="Kolumna8828"/>
    <tableColumn id="8829" xr3:uid="{391CE19C-7534-4E47-BB02-A4617131C629}" name="Kolumna8829"/>
    <tableColumn id="8830" xr3:uid="{3CFA7A6F-4690-4C47-8B2C-2D7CA432FE3C}" name="Kolumna8830"/>
    <tableColumn id="8831" xr3:uid="{350B42B6-E91A-44B1-9F04-FCB67BE047BC}" name="Kolumna8831"/>
    <tableColumn id="8832" xr3:uid="{2D8262E5-BC7E-483E-82C0-1AD0D0E4DE58}" name="Kolumna8832"/>
    <tableColumn id="8833" xr3:uid="{2EA88672-FAA9-4296-980D-51912EF1DE3A}" name="Kolumna8833"/>
    <tableColumn id="8834" xr3:uid="{2F86014B-9CBB-43B1-86AB-F5607AA7EF89}" name="Kolumna8834"/>
    <tableColumn id="8835" xr3:uid="{B1526ECD-3E6F-4443-A05A-9725B074E10F}" name="Kolumna8835"/>
    <tableColumn id="8836" xr3:uid="{3EC180DC-CE56-4A73-A0BB-53EF3C9E5212}" name="Kolumna8836"/>
    <tableColumn id="8837" xr3:uid="{25F8FF18-A2FF-468D-8108-26BB0605BB23}" name="Kolumna8837"/>
    <tableColumn id="8838" xr3:uid="{36F56399-DAA0-40D7-B34E-04898564CEA2}" name="Kolumna8838"/>
    <tableColumn id="8839" xr3:uid="{380342C0-D27C-43FA-A85D-61C3BB5ECEA7}" name="Kolumna8839"/>
    <tableColumn id="8840" xr3:uid="{CCA48BE7-CEF8-4BDF-8A84-20037CCE0517}" name="Kolumna8840"/>
    <tableColumn id="8841" xr3:uid="{3E4B8223-8C4F-40D3-BD86-10F28760532A}" name="Kolumna8841"/>
    <tableColumn id="8842" xr3:uid="{6D0FAC52-A9C2-4637-B256-8113924FEE41}" name="Kolumna8842"/>
    <tableColumn id="8843" xr3:uid="{448A285F-C707-43B4-A21D-0136FE7F50CD}" name="Kolumna8843"/>
    <tableColumn id="8844" xr3:uid="{8DB8CF43-854D-448B-9567-5C1445488F03}" name="Kolumna8844"/>
    <tableColumn id="8845" xr3:uid="{AB1FA3BB-C17A-4430-8C40-9F71205E7E07}" name="Kolumna8845"/>
    <tableColumn id="8846" xr3:uid="{8AF7976D-E0AA-4FE9-B23A-B05FE6F60848}" name="Kolumna8846"/>
    <tableColumn id="8847" xr3:uid="{04E4320B-E755-4722-84A6-4EAEF71287C9}" name="Kolumna8847"/>
    <tableColumn id="8848" xr3:uid="{87D80765-22CD-4A20-8D93-66EDDD6A1C05}" name="Kolumna8848"/>
    <tableColumn id="8849" xr3:uid="{3C2A174F-6E8D-4B2B-BDC6-BBA2EBCE3D94}" name="Kolumna8849"/>
    <tableColumn id="8850" xr3:uid="{8F2B9C5A-401A-4DEA-AD21-FF094BDB07DD}" name="Kolumna8850"/>
    <tableColumn id="8851" xr3:uid="{0612D294-9EC7-45CF-97FC-2760AB1D0894}" name="Kolumna8851"/>
    <tableColumn id="8852" xr3:uid="{D4E4AB01-0F03-4FF4-B1C6-6ABB9534196E}" name="Kolumna8852"/>
    <tableColumn id="8853" xr3:uid="{AE0EF3AE-589D-4C4B-A7A8-6E113F414822}" name="Kolumna8853"/>
    <tableColumn id="8854" xr3:uid="{D70212FF-8E19-411B-81D2-1B9396FDA15A}" name="Kolumna8854"/>
    <tableColumn id="8855" xr3:uid="{AAE950C4-3600-4823-9BAA-2C73A950CB30}" name="Kolumna8855"/>
    <tableColumn id="8856" xr3:uid="{14F8F153-39BD-479C-82C8-E9C39B90D241}" name="Kolumna8856"/>
    <tableColumn id="8857" xr3:uid="{A77BB5BD-2CCF-4443-83BD-EC30C143C0DC}" name="Kolumna8857"/>
    <tableColumn id="8858" xr3:uid="{164A81B3-71B0-4467-BA81-6643A8D77623}" name="Kolumna8858"/>
    <tableColumn id="8859" xr3:uid="{AA8BF165-623D-4A37-8558-A9D98EFB6E4A}" name="Kolumna8859"/>
    <tableColumn id="8860" xr3:uid="{F36FE2F5-C9C1-47AA-B323-F4D6F4106790}" name="Kolumna8860"/>
    <tableColumn id="8861" xr3:uid="{C66982D6-07F7-465B-A230-C7C90C324AC9}" name="Kolumna8861"/>
    <tableColumn id="8862" xr3:uid="{D1498339-0435-4B0B-B34B-E36C2306C3EF}" name="Kolumna8862"/>
    <tableColumn id="8863" xr3:uid="{9F642D0B-CDA1-47A2-B4C6-F0FF614401F0}" name="Kolumna8863"/>
    <tableColumn id="8864" xr3:uid="{717E5DBA-D1A7-4A27-B441-0D22A95CBB5A}" name="Kolumna8864"/>
    <tableColumn id="8865" xr3:uid="{A4F1DC48-BEA1-4376-A361-DA138650D814}" name="Kolumna8865"/>
    <tableColumn id="8866" xr3:uid="{767EAF6E-31F2-4FB2-86E4-4125D55E3A89}" name="Kolumna8866"/>
    <tableColumn id="8867" xr3:uid="{8384817A-725E-4669-B73F-7B914EECA2AB}" name="Kolumna8867"/>
    <tableColumn id="8868" xr3:uid="{53EAE90B-36F3-4668-8896-260E6346DB9F}" name="Kolumna8868"/>
    <tableColumn id="8869" xr3:uid="{5B10D422-6B92-418A-856F-90139AAED412}" name="Kolumna8869"/>
    <tableColumn id="8870" xr3:uid="{69ECD1E2-B4EB-459A-BD97-399E94B2AFD6}" name="Kolumna8870"/>
    <tableColumn id="8871" xr3:uid="{AC40B41D-D318-43AB-AEA8-A87234660110}" name="Kolumna8871"/>
    <tableColumn id="8872" xr3:uid="{D3192F0D-EECC-4DB7-A350-8A3DE4604FEB}" name="Kolumna8872"/>
    <tableColumn id="8873" xr3:uid="{214C6073-4A59-4A06-9EAA-2B58FDA516E1}" name="Kolumna8873"/>
    <tableColumn id="8874" xr3:uid="{FA389B7A-2637-415D-A7FD-38F5F9F7B2E4}" name="Kolumna8874"/>
    <tableColumn id="8875" xr3:uid="{08607297-11B7-43F7-BBD9-DD01703796A0}" name="Kolumna8875"/>
    <tableColumn id="8876" xr3:uid="{3E74AAA7-4D63-4BDC-8844-BBE770D39E31}" name="Kolumna8876"/>
    <tableColumn id="8877" xr3:uid="{59C40893-E80B-43DE-B57D-63B392ED6302}" name="Kolumna8877"/>
    <tableColumn id="8878" xr3:uid="{A6C7DDB0-10D9-4D55-8BBF-3CB51EFDB0C0}" name="Kolumna8878"/>
    <tableColumn id="8879" xr3:uid="{D5DDF8EB-9319-40DD-80B2-DB35878CE6B5}" name="Kolumna8879"/>
    <tableColumn id="8880" xr3:uid="{4598301F-53ED-4021-906C-EFBCDB08ED9C}" name="Kolumna8880"/>
    <tableColumn id="8881" xr3:uid="{D5E8B52D-92C6-4740-8E0E-0662C99343BF}" name="Kolumna8881"/>
    <tableColumn id="8882" xr3:uid="{F7363802-7A02-4044-919F-0CC475622CEB}" name="Kolumna8882"/>
    <tableColumn id="8883" xr3:uid="{80941ECA-07FF-4792-B971-03CA1E3FC8DF}" name="Kolumna8883"/>
    <tableColumn id="8884" xr3:uid="{5277F9F6-2758-4023-8D2D-4D5C7AE5D6CC}" name="Kolumna8884"/>
    <tableColumn id="8885" xr3:uid="{26180644-F3FA-4EFE-A767-5B4998462249}" name="Kolumna8885"/>
    <tableColumn id="8886" xr3:uid="{45EC26AA-81B9-4090-BB26-F5E903570DFD}" name="Kolumna8886"/>
    <tableColumn id="8887" xr3:uid="{35586825-3E29-4BEF-B007-59253265496C}" name="Kolumna8887"/>
    <tableColumn id="8888" xr3:uid="{510516BC-85EE-447A-A9D9-B1320261AB21}" name="Kolumna8888"/>
    <tableColumn id="8889" xr3:uid="{13F3CA62-6B14-49A7-9782-F5D3798D0027}" name="Kolumna8889"/>
    <tableColumn id="8890" xr3:uid="{9555C4F0-CFF1-4BDB-95EA-B0787A85BBF2}" name="Kolumna8890"/>
    <tableColumn id="8891" xr3:uid="{80D0F251-AC77-403E-9413-4A207D47776E}" name="Kolumna8891"/>
    <tableColumn id="8892" xr3:uid="{254EA153-B448-4B49-9D1C-3DA0BB1E6311}" name="Kolumna8892"/>
    <tableColumn id="8893" xr3:uid="{00ED6C0F-7763-4099-BF8B-B85CD81BF039}" name="Kolumna8893"/>
    <tableColumn id="8894" xr3:uid="{163E143D-142E-4F38-BD71-B6F91F418649}" name="Kolumna8894"/>
    <tableColumn id="8895" xr3:uid="{2B9003DF-7E4C-4025-9E0E-566D56937E36}" name="Kolumna8895"/>
    <tableColumn id="8896" xr3:uid="{417D3CD5-0B2E-4A0B-9E37-2156840D8E21}" name="Kolumna8896"/>
    <tableColumn id="8897" xr3:uid="{074664F8-9980-463C-8238-1EFCD80C828C}" name="Kolumna8897"/>
    <tableColumn id="8898" xr3:uid="{3A2B7F10-C550-4392-95D0-91AA291169A8}" name="Kolumna8898"/>
    <tableColumn id="8899" xr3:uid="{F7238B2E-E9F7-4D79-AF07-170DBAC86417}" name="Kolumna8899"/>
    <tableColumn id="8900" xr3:uid="{177DB70E-1948-43B7-AE23-73F4B08F67D4}" name="Kolumna8900"/>
    <tableColumn id="8901" xr3:uid="{66562BE0-93C3-4A71-AD29-72D2E5BF4161}" name="Kolumna8901"/>
    <tableColumn id="8902" xr3:uid="{1685F07D-07D6-49AF-B982-7D14DECF0F1D}" name="Kolumna8902"/>
    <tableColumn id="8903" xr3:uid="{DB9A2C8A-E2A3-44AC-AD05-835AFDFDCDF8}" name="Kolumna8903"/>
    <tableColumn id="8904" xr3:uid="{C40FD143-CA6A-4A83-9705-4C1A8390E0A2}" name="Kolumna8904"/>
    <tableColumn id="8905" xr3:uid="{5A97E0A0-3213-4378-A022-C2B8FE63FDFE}" name="Kolumna8905"/>
    <tableColumn id="8906" xr3:uid="{54A51CD0-EC6D-4CDD-9D66-204D5FBD1B35}" name="Kolumna8906"/>
    <tableColumn id="8907" xr3:uid="{67762D79-F5B7-4BA9-B9B8-F4FF2EBC9B7F}" name="Kolumna8907"/>
    <tableColumn id="8908" xr3:uid="{9DD0DB4E-3BB0-4FCC-954E-C80CB0E01B7A}" name="Kolumna8908"/>
    <tableColumn id="8909" xr3:uid="{84C8BD0D-2617-4B9C-B240-30E5E28DC05E}" name="Kolumna8909"/>
    <tableColumn id="8910" xr3:uid="{70208924-2899-45C9-B19C-57635A5F0585}" name="Kolumna8910"/>
    <tableColumn id="8911" xr3:uid="{A23544BD-FC60-4FE6-B810-8F6BDDB8D50F}" name="Kolumna8911"/>
    <tableColumn id="8912" xr3:uid="{AB8AAC61-1CD7-4590-8325-578F43B3626A}" name="Kolumna8912"/>
    <tableColumn id="8913" xr3:uid="{09D3C73C-CE09-49D3-9EB4-D0BD7E7C9445}" name="Kolumna8913"/>
    <tableColumn id="8914" xr3:uid="{A5595752-A68D-42BF-92A2-B93F7E6E9E09}" name="Kolumna8914"/>
    <tableColumn id="8915" xr3:uid="{32EC96FD-5A72-4264-9EA0-A197A0302469}" name="Kolumna8915"/>
    <tableColumn id="8916" xr3:uid="{0FBDA764-2A87-46F0-A830-758F5B52737A}" name="Kolumna8916"/>
    <tableColumn id="8917" xr3:uid="{F6CF306F-FEEA-45DC-97A6-8288D864BD5A}" name="Kolumna8917"/>
    <tableColumn id="8918" xr3:uid="{B9EEE4DF-532A-496F-9CF0-B300BAA95249}" name="Kolumna8918"/>
    <tableColumn id="8919" xr3:uid="{B6407B64-A461-471A-AB2A-76B0808C7F25}" name="Kolumna8919"/>
    <tableColumn id="8920" xr3:uid="{C1B5FD03-5346-4FDE-B6B8-6BEF6B476A29}" name="Kolumna8920"/>
    <tableColumn id="8921" xr3:uid="{E64DFD3F-86FC-458E-8FBE-13E5042AA750}" name="Kolumna8921"/>
    <tableColumn id="8922" xr3:uid="{DD05FFD3-63C0-4FAB-A518-0E718836A444}" name="Kolumna8922"/>
    <tableColumn id="8923" xr3:uid="{777E7039-8E58-4554-82F1-E82DAB6AC03A}" name="Kolumna8923"/>
    <tableColumn id="8924" xr3:uid="{8104653D-E0D6-4E7B-927C-25E9BB0EF05F}" name="Kolumna8924"/>
    <tableColumn id="8925" xr3:uid="{723F3A58-AADD-43D9-806D-3C628B644C56}" name="Kolumna8925"/>
    <tableColumn id="8926" xr3:uid="{2D9F3571-7818-41D9-AD53-DCC611010627}" name="Kolumna8926"/>
    <tableColumn id="8927" xr3:uid="{9AB1D4FD-D184-4ECD-9AD6-AB8183A42DEB}" name="Kolumna8927"/>
    <tableColumn id="8928" xr3:uid="{93B79472-11F6-48FF-A18A-3D7F159EB1D5}" name="Kolumna8928"/>
    <tableColumn id="8929" xr3:uid="{E79F0D11-3CF9-49A0-A6A5-C0F1586F6DC5}" name="Kolumna8929"/>
    <tableColumn id="8930" xr3:uid="{B7464D74-B6A1-4B5D-B023-7818C439D75C}" name="Kolumna8930"/>
    <tableColumn id="8931" xr3:uid="{94E6F48A-D07D-4A60-9FFF-1442791BDCC7}" name="Kolumna8931"/>
    <tableColumn id="8932" xr3:uid="{9A5488E0-7D9D-49E4-8A34-C49FB3090FA6}" name="Kolumna8932"/>
    <tableColumn id="8933" xr3:uid="{05F8DE53-ED69-41E4-BACC-44C1CC408A69}" name="Kolumna8933"/>
    <tableColumn id="8934" xr3:uid="{C014DFC7-A03E-49FF-80F9-17087544FFEE}" name="Kolumna8934"/>
    <tableColumn id="8935" xr3:uid="{340B4655-42BA-4727-B470-A791C830246D}" name="Kolumna8935"/>
    <tableColumn id="8936" xr3:uid="{79EF87B3-2A7D-4133-8457-15D875028E58}" name="Kolumna8936"/>
    <tableColumn id="8937" xr3:uid="{381DB6F1-962A-49E9-B6DF-8D14137E6EE8}" name="Kolumna8937"/>
    <tableColumn id="8938" xr3:uid="{233F6D71-1ADA-4CC2-AFF4-357C271423AC}" name="Kolumna8938"/>
    <tableColumn id="8939" xr3:uid="{75951273-FDB0-4F52-9694-FA9C199FAEC1}" name="Kolumna8939"/>
    <tableColumn id="8940" xr3:uid="{13287C49-E022-420F-A4D4-E3EC88DCAB02}" name="Kolumna8940"/>
    <tableColumn id="8941" xr3:uid="{4D8BC598-56D9-44BC-97E5-86E83138C775}" name="Kolumna8941"/>
    <tableColumn id="8942" xr3:uid="{F70F53CC-EB5F-454A-9B82-391E8EDB0D0D}" name="Kolumna8942"/>
    <tableColumn id="8943" xr3:uid="{1036D396-AE1C-48E0-AA6E-600C82AFD003}" name="Kolumna8943"/>
    <tableColumn id="8944" xr3:uid="{113F682E-143D-4C28-A0AF-E992192C5A44}" name="Kolumna8944"/>
    <tableColumn id="8945" xr3:uid="{92C428DC-AF30-4792-8C0B-B3C8B1B1EDB4}" name="Kolumna8945"/>
    <tableColumn id="8946" xr3:uid="{803FFBE8-D7AF-4309-A2A5-DBC4C74AD030}" name="Kolumna8946"/>
    <tableColumn id="8947" xr3:uid="{27BD8826-0A95-4EAB-9AF4-BB1ED909644E}" name="Kolumna8947"/>
    <tableColumn id="8948" xr3:uid="{C60927F4-0D26-4F9E-ACC4-8EEA7F7A821E}" name="Kolumna8948"/>
    <tableColumn id="8949" xr3:uid="{B1389306-2788-4F85-91B8-C4CACFBA9886}" name="Kolumna8949"/>
    <tableColumn id="8950" xr3:uid="{1A53037A-8F49-4F4E-B83B-9F654642B9B0}" name="Kolumna8950"/>
    <tableColumn id="8951" xr3:uid="{A278E394-074C-4B4C-B391-751D1DAA31F6}" name="Kolumna8951"/>
    <tableColumn id="8952" xr3:uid="{BFE22AFE-FB6A-4DFF-87EB-F69F375AF132}" name="Kolumna8952"/>
    <tableColumn id="8953" xr3:uid="{DDAC0E12-C0F5-4D6A-8EAD-C8E07ACD49C2}" name="Kolumna8953"/>
    <tableColumn id="8954" xr3:uid="{68503599-9060-4B26-8193-B4AA86CAA96C}" name="Kolumna8954"/>
    <tableColumn id="8955" xr3:uid="{434DF02A-1CC1-4929-A64A-646375199664}" name="Kolumna8955"/>
    <tableColumn id="8956" xr3:uid="{1E38A96F-0636-4447-9E59-B052D483B121}" name="Kolumna8956"/>
    <tableColumn id="8957" xr3:uid="{2EDFF3C8-905E-475C-8CF0-9EBBEFA7B9DA}" name="Kolumna8957"/>
    <tableColumn id="8958" xr3:uid="{C3C6DF14-B240-4973-BC5C-EC1A35C28AA9}" name="Kolumna8958"/>
    <tableColumn id="8959" xr3:uid="{E2F0BBF3-FADA-4501-8B3C-852970F6E730}" name="Kolumna8959"/>
    <tableColumn id="8960" xr3:uid="{D35B7C57-1B3D-4D5D-A5FF-B90DE29B2320}" name="Kolumna8960"/>
    <tableColumn id="8961" xr3:uid="{54831019-CE9B-491B-95DA-C34647EF7FB2}" name="Kolumna8961"/>
    <tableColumn id="8962" xr3:uid="{7699AF83-7669-4251-A7D9-2723ECB0492D}" name="Kolumna8962"/>
    <tableColumn id="8963" xr3:uid="{FA9949A7-E7DE-4443-BB0E-A2D6C7D710CF}" name="Kolumna8963"/>
    <tableColumn id="8964" xr3:uid="{1E222C30-EC0B-4694-B432-4BB55780E902}" name="Kolumna8964"/>
    <tableColumn id="8965" xr3:uid="{B68968BF-B8DC-4F54-A902-86F3C60DB702}" name="Kolumna8965"/>
    <tableColumn id="8966" xr3:uid="{97E9337A-05F1-4C7F-A82E-E7274C9B8285}" name="Kolumna8966"/>
    <tableColumn id="8967" xr3:uid="{0194B39F-3972-43E1-BA05-A957D4B4A810}" name="Kolumna8967"/>
    <tableColumn id="8968" xr3:uid="{EF133799-4ABD-49E5-B6D4-C35E67B6FB14}" name="Kolumna8968"/>
    <tableColumn id="8969" xr3:uid="{1138A974-E806-4C5B-8C09-64B7B97405E6}" name="Kolumna8969"/>
    <tableColumn id="8970" xr3:uid="{78D7F2CF-EDF7-4FD6-9E4F-98544722B992}" name="Kolumna8970"/>
    <tableColumn id="8971" xr3:uid="{7C27FF3B-2C50-43B6-A8B0-9A9FAD4F0356}" name="Kolumna8971"/>
    <tableColumn id="8972" xr3:uid="{C4BDA320-990A-4FA1-870B-9FD4952B465D}" name="Kolumna8972"/>
    <tableColumn id="8973" xr3:uid="{87440F18-CA20-4875-ACCD-1D52231E34FA}" name="Kolumna8973"/>
    <tableColumn id="8974" xr3:uid="{1E9D56D1-768F-482A-833B-0880CEFCF017}" name="Kolumna8974"/>
    <tableColumn id="8975" xr3:uid="{A2BFA455-42DC-4F46-B39E-624D745690EC}" name="Kolumna8975"/>
    <tableColumn id="8976" xr3:uid="{5D85735F-3AF1-4917-8398-087B2B760D43}" name="Kolumna8976"/>
    <tableColumn id="8977" xr3:uid="{79430936-4749-4FC6-9FA6-48487ECCB147}" name="Kolumna8977"/>
    <tableColumn id="8978" xr3:uid="{DABA97AA-39A8-4852-B14F-409989BD23D4}" name="Kolumna8978"/>
    <tableColumn id="8979" xr3:uid="{95B3AD68-9C17-453C-8724-5DCAC0CCF752}" name="Kolumna8979"/>
    <tableColumn id="8980" xr3:uid="{EF3421AB-3B01-46FE-896B-4F473E51D415}" name="Kolumna8980"/>
    <tableColumn id="8981" xr3:uid="{D95640BF-5DCA-41C8-B861-4A637CEEF971}" name="Kolumna8981"/>
    <tableColumn id="8982" xr3:uid="{1E3ED8EF-FF45-4E02-946E-346B61B7858F}" name="Kolumna8982"/>
    <tableColumn id="8983" xr3:uid="{9B39F846-A1FE-42CF-9F14-7748B80231C0}" name="Kolumna8983"/>
    <tableColumn id="8984" xr3:uid="{DAB2EA10-E93B-4803-B91C-BABED3A73C2A}" name="Kolumna8984"/>
    <tableColumn id="8985" xr3:uid="{E38BB5F9-93C4-4868-90D4-F6A52860D563}" name="Kolumna8985"/>
    <tableColumn id="8986" xr3:uid="{141E4AF5-A35F-4216-A556-BBCA59A72F82}" name="Kolumna8986"/>
    <tableColumn id="8987" xr3:uid="{E660F62B-565C-4777-BDBF-3F3E68A0677F}" name="Kolumna8987"/>
    <tableColumn id="8988" xr3:uid="{4F670819-5528-41E5-AC71-B0ABF39F5498}" name="Kolumna8988"/>
    <tableColumn id="8989" xr3:uid="{3C1FBD8B-1EFD-4565-828A-09407BC516A7}" name="Kolumna8989"/>
    <tableColumn id="8990" xr3:uid="{C7ADE86C-77C6-4907-B6BD-5DEDBCB235A7}" name="Kolumna8990"/>
    <tableColumn id="8991" xr3:uid="{069A8A00-ECE8-4124-B258-AC19C4965D7F}" name="Kolumna8991"/>
    <tableColumn id="8992" xr3:uid="{0700CFA4-3B9D-4A30-9480-188DAB26A6FB}" name="Kolumna8992"/>
    <tableColumn id="8993" xr3:uid="{B0FA3B29-2202-4A47-88DF-7053AD347ABA}" name="Kolumna8993"/>
    <tableColumn id="8994" xr3:uid="{9B012A16-5F06-4B84-9158-F519DB8DBB3A}" name="Kolumna8994"/>
    <tableColumn id="8995" xr3:uid="{D829F0FD-FE09-4049-8B46-21EF82C68919}" name="Kolumna8995"/>
    <tableColumn id="8996" xr3:uid="{4CA752D7-6883-4BA7-9CE9-5A4B027CA6CC}" name="Kolumna8996"/>
    <tableColumn id="8997" xr3:uid="{2891BDA5-BD33-487D-A944-B3B44F510CCB}" name="Kolumna8997"/>
    <tableColumn id="8998" xr3:uid="{F9CBE37D-33B2-49C7-B7AD-A586B8EEC20D}" name="Kolumna8998"/>
    <tableColumn id="8999" xr3:uid="{F8EED0BC-84B3-42D2-A363-6F317A02BA3D}" name="Kolumna8999"/>
    <tableColumn id="9000" xr3:uid="{579544AC-B016-4B02-83C7-2390A48AE586}" name="Kolumna9000"/>
    <tableColumn id="9001" xr3:uid="{ED3A8450-E6B8-4762-B0F8-EC487B3A763E}" name="Kolumna9001"/>
    <tableColumn id="9002" xr3:uid="{05D2FE7A-1967-4D9F-B97A-04E917063AA2}" name="Kolumna9002"/>
    <tableColumn id="9003" xr3:uid="{BC6CBEA1-A7F2-4BF7-AE6C-8D6FBB8FC266}" name="Kolumna9003"/>
    <tableColumn id="9004" xr3:uid="{3B072325-BB7B-43E4-A538-850A0D252B8C}" name="Kolumna9004"/>
    <tableColumn id="9005" xr3:uid="{86204941-DA48-4E42-9DAD-621A7E96919E}" name="Kolumna9005"/>
    <tableColumn id="9006" xr3:uid="{B6721CD6-2BE7-47BD-9165-D36D64BB0CFD}" name="Kolumna9006"/>
    <tableColumn id="9007" xr3:uid="{605A8784-53CE-4E80-8278-047BACDCFADB}" name="Kolumna9007"/>
    <tableColumn id="9008" xr3:uid="{6C5CEC7B-80E3-4060-BA3D-CBF27E010974}" name="Kolumna9008"/>
    <tableColumn id="9009" xr3:uid="{F206ECC9-C00C-40F9-9A29-D7D122C0BF4E}" name="Kolumna9009"/>
    <tableColumn id="9010" xr3:uid="{C81E8DC6-ED38-40AC-A157-54E67AD7F528}" name="Kolumna9010"/>
    <tableColumn id="9011" xr3:uid="{D78FCA74-681D-4045-BA26-66C0739CC0FF}" name="Kolumna9011"/>
    <tableColumn id="9012" xr3:uid="{6D937FB0-3A75-4782-9118-DE6B90080EEC}" name="Kolumna9012"/>
    <tableColumn id="9013" xr3:uid="{EFF8A447-518C-43F4-9B7A-73ECBA92C5B6}" name="Kolumna9013"/>
    <tableColumn id="9014" xr3:uid="{97C885C8-23BB-4BB9-A3E8-0A4F49474BDA}" name="Kolumna9014"/>
    <tableColumn id="9015" xr3:uid="{F34BF260-53D0-4DCB-9C3E-754562531EB5}" name="Kolumna9015"/>
    <tableColumn id="9016" xr3:uid="{CEB960FA-5D40-4DF3-8011-C50BDD258E98}" name="Kolumna9016"/>
    <tableColumn id="9017" xr3:uid="{10B9BC5D-8F14-4262-A9D9-06B76A3DDFBC}" name="Kolumna9017"/>
    <tableColumn id="9018" xr3:uid="{919EF26F-5B4A-4F34-A9F6-57C07725E227}" name="Kolumna9018"/>
    <tableColumn id="9019" xr3:uid="{2BDF92E5-30A2-4538-B75F-C27315B1AE1E}" name="Kolumna9019"/>
    <tableColumn id="9020" xr3:uid="{4A0716E9-A1CF-4A7D-B47B-644C44BCEC06}" name="Kolumna9020"/>
    <tableColumn id="9021" xr3:uid="{4072FEB0-7A06-4DB5-B817-B47747CB7B37}" name="Kolumna9021"/>
    <tableColumn id="9022" xr3:uid="{1B6AE622-7433-433B-9B01-B2975AA74235}" name="Kolumna9022"/>
    <tableColumn id="9023" xr3:uid="{3DCA9A0A-5927-4413-A199-68E0F80F1421}" name="Kolumna9023"/>
    <tableColumn id="9024" xr3:uid="{E3487F75-FDAB-4AA9-A075-3E3423EFC758}" name="Kolumna9024"/>
    <tableColumn id="9025" xr3:uid="{D07F9421-C61F-4ADF-B56F-639B810DC711}" name="Kolumna9025"/>
    <tableColumn id="9026" xr3:uid="{93840BF1-1B3E-41F3-A8F3-52409AC79F6A}" name="Kolumna9026"/>
    <tableColumn id="9027" xr3:uid="{37B2B38F-0D35-47B3-9EA4-4C4948FDB2EF}" name="Kolumna9027"/>
    <tableColumn id="9028" xr3:uid="{BB79EBE3-573B-44EF-B6D2-6BC11A414C9B}" name="Kolumna9028"/>
    <tableColumn id="9029" xr3:uid="{156F3959-4C82-47CD-A61C-2C006112FC13}" name="Kolumna9029"/>
    <tableColumn id="9030" xr3:uid="{260ABAF9-E3BC-4DD2-9E64-1E7B0781C534}" name="Kolumna9030"/>
    <tableColumn id="9031" xr3:uid="{1B73C3F0-39F0-4BE4-888A-7EE457D5D3B3}" name="Kolumna9031"/>
    <tableColumn id="9032" xr3:uid="{F1485387-6953-4C8D-A90D-515FB7E67127}" name="Kolumna9032"/>
    <tableColumn id="9033" xr3:uid="{7C056541-907D-4D10-ACE2-BE41B813E40A}" name="Kolumna9033"/>
    <tableColumn id="9034" xr3:uid="{8647AE8E-62BD-46B0-B16A-DA3E177EBFC3}" name="Kolumna9034"/>
    <tableColumn id="9035" xr3:uid="{E7DF8BB4-51F6-464F-B4CC-418772EEBEA2}" name="Kolumna9035"/>
    <tableColumn id="9036" xr3:uid="{C1A1883C-DD74-45F5-A213-EA5799BA9AE5}" name="Kolumna9036"/>
    <tableColumn id="9037" xr3:uid="{83315512-8147-4375-B3EE-CDFDF5CD6868}" name="Kolumna9037"/>
    <tableColumn id="9038" xr3:uid="{6AA117A0-56BE-4E2E-9E69-3A4371D8DBCE}" name="Kolumna9038"/>
    <tableColumn id="9039" xr3:uid="{4F727D57-6627-4885-9241-F67AEEC63C63}" name="Kolumna9039"/>
    <tableColumn id="9040" xr3:uid="{61BD0252-97DD-4583-A2BA-AC5D7F2BCB2C}" name="Kolumna9040"/>
    <tableColumn id="9041" xr3:uid="{BA92A62C-03C3-4BD1-80F8-B276A576A561}" name="Kolumna9041"/>
    <tableColumn id="9042" xr3:uid="{2910D2E6-9F09-4E19-8E0C-678C93EAE3FD}" name="Kolumna9042"/>
    <tableColumn id="9043" xr3:uid="{63365EC6-E43F-44F8-B0F4-75913EEC2501}" name="Kolumna9043"/>
    <tableColumn id="9044" xr3:uid="{C63FE650-5C7C-4F45-8B9F-82F7E3C79336}" name="Kolumna9044"/>
    <tableColumn id="9045" xr3:uid="{1DF367B7-07DA-4AA1-80D1-337D67E69887}" name="Kolumna9045"/>
    <tableColumn id="9046" xr3:uid="{3C6428FC-AA9D-4405-A240-596788E46BA8}" name="Kolumna9046"/>
    <tableColumn id="9047" xr3:uid="{B9E4581A-0406-4913-8920-EA2888772D1B}" name="Kolumna9047"/>
    <tableColumn id="9048" xr3:uid="{5EC5F3A5-43B1-416F-998D-FE01529DD500}" name="Kolumna9048"/>
    <tableColumn id="9049" xr3:uid="{6696F4F9-2302-4910-B031-FBA1C0CA30D4}" name="Kolumna9049"/>
    <tableColumn id="9050" xr3:uid="{5BBE1CC1-E921-4DE8-8F5D-9BD72FA04050}" name="Kolumna9050"/>
    <tableColumn id="9051" xr3:uid="{4400B8D8-78A6-47AC-9D42-B04799B4EDD9}" name="Kolumna9051"/>
    <tableColumn id="9052" xr3:uid="{ACEB2533-69AF-4C18-BA05-C6E74736F8EE}" name="Kolumna9052"/>
    <tableColumn id="9053" xr3:uid="{FE3394D4-E5FA-4DD8-9D6C-84D364EEEC50}" name="Kolumna9053"/>
    <tableColumn id="9054" xr3:uid="{D647C907-9900-4C72-BB03-6290BC93B096}" name="Kolumna9054"/>
    <tableColumn id="9055" xr3:uid="{67B16238-147A-4F20-8FC8-1C70BAC225F2}" name="Kolumna9055"/>
    <tableColumn id="9056" xr3:uid="{9518AD63-C2A2-468B-9243-3C0AF7734FB3}" name="Kolumna9056"/>
    <tableColumn id="9057" xr3:uid="{CF1C9C84-E2AE-4721-9E0F-6ABEAA21349F}" name="Kolumna9057"/>
    <tableColumn id="9058" xr3:uid="{966ECC44-8158-4708-85C2-9DD78898D42B}" name="Kolumna9058"/>
    <tableColumn id="9059" xr3:uid="{A5C7B39A-BFDD-4F56-B9DD-2F5892FAFBB2}" name="Kolumna9059"/>
    <tableColumn id="9060" xr3:uid="{BF6ED5EA-E054-477E-95FA-3363D5226F3B}" name="Kolumna9060"/>
    <tableColumn id="9061" xr3:uid="{5F5DC710-3C9F-4FBB-853D-B9CF2460D90C}" name="Kolumna9061"/>
    <tableColumn id="9062" xr3:uid="{F6466EEF-F321-4F8E-AD71-CC24B6B572F0}" name="Kolumna9062"/>
    <tableColumn id="9063" xr3:uid="{7641047B-ABD6-4425-A50C-61FD9FEE7A8A}" name="Kolumna9063"/>
    <tableColumn id="9064" xr3:uid="{3718DBAF-7D53-408E-846A-A753040C93A3}" name="Kolumna9064"/>
    <tableColumn id="9065" xr3:uid="{A9D0E3BA-3294-4A51-A497-5DD1B2260093}" name="Kolumna9065"/>
    <tableColumn id="9066" xr3:uid="{5F27E153-90F3-4A15-8FA3-34B2AF16CDAD}" name="Kolumna9066"/>
    <tableColumn id="9067" xr3:uid="{C561E2CB-DF7D-4764-A0F9-8FA7C1E8D3CA}" name="Kolumna9067"/>
    <tableColumn id="9068" xr3:uid="{9E4238C1-76F3-4608-9B51-55C5563AC4F9}" name="Kolumna9068"/>
    <tableColumn id="9069" xr3:uid="{7297DC96-F2E1-4DF3-9435-9FDEC2CEC8B2}" name="Kolumna9069"/>
    <tableColumn id="9070" xr3:uid="{8A96B128-A2E2-4A19-A4A0-3D0A4A8DA298}" name="Kolumna9070"/>
    <tableColumn id="9071" xr3:uid="{1D309E57-CEEB-47DE-B354-653D79ED9882}" name="Kolumna9071"/>
    <tableColumn id="9072" xr3:uid="{F5EC4559-AFE5-4210-AC75-075C184AE400}" name="Kolumna9072"/>
    <tableColumn id="9073" xr3:uid="{05AC51B5-753B-4AD9-B856-73569803AF3E}" name="Kolumna9073"/>
    <tableColumn id="9074" xr3:uid="{8CE379C4-AA61-49DB-BE7D-64C9F8C19A5C}" name="Kolumna9074"/>
    <tableColumn id="9075" xr3:uid="{93F6FB03-0617-48C9-8000-5424A9BD4365}" name="Kolumna9075"/>
    <tableColumn id="9076" xr3:uid="{CBF51FE1-E4E3-4E51-BF0A-E4DE0EFDB646}" name="Kolumna9076"/>
    <tableColumn id="9077" xr3:uid="{2315FF4E-FD4A-4DE9-BB40-1634881D5E94}" name="Kolumna9077"/>
    <tableColumn id="9078" xr3:uid="{89B4F18F-5076-4D25-87D8-A2D959B95026}" name="Kolumna9078"/>
    <tableColumn id="9079" xr3:uid="{827ED357-74B1-4FD4-AD05-83D4B8076F42}" name="Kolumna9079"/>
    <tableColumn id="9080" xr3:uid="{09591FDE-B650-4BF5-837E-EDC313454C8F}" name="Kolumna9080"/>
    <tableColumn id="9081" xr3:uid="{484E8DD0-295D-4F9B-8C5A-0D9946DD082A}" name="Kolumna9081"/>
    <tableColumn id="9082" xr3:uid="{F31B3F1C-593B-48E6-8578-6DAAEA16BF35}" name="Kolumna9082"/>
    <tableColumn id="9083" xr3:uid="{CDA9E5CF-D541-4752-A586-B16C8EC13D32}" name="Kolumna9083"/>
    <tableColumn id="9084" xr3:uid="{860DE00C-D8B9-43EB-A691-F58BE8CA1BC9}" name="Kolumna9084"/>
    <tableColumn id="9085" xr3:uid="{6B4AD9F2-103C-472F-B8CB-6684C7FF6FC9}" name="Kolumna9085"/>
    <tableColumn id="9086" xr3:uid="{A30BD7F6-4D6E-446D-A384-51B06BDC5125}" name="Kolumna9086"/>
    <tableColumn id="9087" xr3:uid="{A8F3F73F-873D-4408-BB44-642E55F2BBC5}" name="Kolumna9087"/>
    <tableColumn id="9088" xr3:uid="{00F60DA3-6C93-4419-B898-05B575BB96CB}" name="Kolumna9088"/>
    <tableColumn id="9089" xr3:uid="{1BB79AF5-A4B4-4B2F-8F1E-50B76765FE9B}" name="Kolumna9089"/>
    <tableColumn id="9090" xr3:uid="{5DC8B096-45C3-4675-851B-FF2F034ED173}" name="Kolumna9090"/>
    <tableColumn id="9091" xr3:uid="{40361EAA-F15D-4ACF-8A43-1FD95B5BC103}" name="Kolumna9091"/>
    <tableColumn id="9092" xr3:uid="{77B7FD8F-AD86-425A-BC41-498952887ECA}" name="Kolumna9092"/>
    <tableColumn id="9093" xr3:uid="{B7A54504-C280-4E5F-9F0D-A1D95BAA7E40}" name="Kolumna9093"/>
    <tableColumn id="9094" xr3:uid="{4C938626-D75E-49D6-9362-EE6B9026D7BB}" name="Kolumna9094"/>
    <tableColumn id="9095" xr3:uid="{237A4CFA-8E7E-490C-84C3-70C35D5C3CFC}" name="Kolumna9095"/>
    <tableColumn id="9096" xr3:uid="{C7D37BC2-03EF-4AF9-8C4A-DB3C491821CB}" name="Kolumna9096"/>
    <tableColumn id="9097" xr3:uid="{71438E03-F07D-4ED6-84C3-25878DC4AD5A}" name="Kolumna9097"/>
    <tableColumn id="9098" xr3:uid="{8D313BE0-71F2-484F-A4D5-61E5F10AF936}" name="Kolumna9098"/>
    <tableColumn id="9099" xr3:uid="{B14AE3E5-D765-41DB-AC3A-565834DA89B6}" name="Kolumna9099"/>
    <tableColumn id="9100" xr3:uid="{51018488-A0D4-42E7-8CA7-9BBBEE9FF5B8}" name="Kolumna9100"/>
    <tableColumn id="9101" xr3:uid="{4877EF6E-A767-4126-B9F2-C382AE4D5A6B}" name="Kolumna9101"/>
    <tableColumn id="9102" xr3:uid="{88B1F37B-D4E4-4416-86B9-8A8DD76C1514}" name="Kolumna9102"/>
    <tableColumn id="9103" xr3:uid="{3D3959E6-3621-47F8-92E1-8205E6E0DF16}" name="Kolumna9103"/>
    <tableColumn id="9104" xr3:uid="{9DED165F-95F8-4D05-9BB7-A29AF023361E}" name="Kolumna9104"/>
    <tableColumn id="9105" xr3:uid="{BD0610BF-9165-410B-A00C-3F590E27E400}" name="Kolumna9105"/>
    <tableColumn id="9106" xr3:uid="{447F533C-2822-4931-B929-C963B4D73E5A}" name="Kolumna9106"/>
    <tableColumn id="9107" xr3:uid="{27F29D37-211D-4FA1-88D5-78F16B3308FB}" name="Kolumna9107"/>
    <tableColumn id="9108" xr3:uid="{4564C163-04D5-4389-B064-3928883980F7}" name="Kolumna9108"/>
    <tableColumn id="9109" xr3:uid="{F9CA393A-FBF9-4F01-8C1C-5299544BAF8D}" name="Kolumna9109"/>
    <tableColumn id="9110" xr3:uid="{CF8FC1BA-5FB1-4F18-823E-8C85EC175B60}" name="Kolumna9110"/>
    <tableColumn id="9111" xr3:uid="{C10F8ECD-1B4F-4E1F-B484-2127DE18848B}" name="Kolumna9111"/>
    <tableColumn id="9112" xr3:uid="{66EF6CE3-F62A-4E44-BD77-DC0F1FBEB4B4}" name="Kolumna9112"/>
    <tableColumn id="9113" xr3:uid="{18B17A9F-457C-4A78-999A-C7EAC79F90C2}" name="Kolumna9113"/>
    <tableColumn id="9114" xr3:uid="{44EC6DA8-B51A-4831-A571-35256AFC89B3}" name="Kolumna9114"/>
    <tableColumn id="9115" xr3:uid="{8D96E270-79BB-4FC4-8CBD-19365329EDD1}" name="Kolumna9115"/>
    <tableColumn id="9116" xr3:uid="{37C8C13E-E51B-48B9-A77D-9B8504F12CDD}" name="Kolumna9116"/>
    <tableColumn id="9117" xr3:uid="{F66DC058-D6EE-46A0-8EB4-19001B89ED59}" name="Kolumna9117"/>
    <tableColumn id="9118" xr3:uid="{6AAEAA82-1333-4440-A158-4F6FAD3B861A}" name="Kolumna9118"/>
    <tableColumn id="9119" xr3:uid="{FA04D71F-939D-4C68-83B8-8DE6FA54BBA3}" name="Kolumna9119"/>
    <tableColumn id="9120" xr3:uid="{2569B30F-2328-41C5-B9B0-E30F81FC3B19}" name="Kolumna9120"/>
    <tableColumn id="9121" xr3:uid="{DE5D5C7D-8D58-40A1-A7AA-FBF27DC2A05B}" name="Kolumna9121"/>
    <tableColumn id="9122" xr3:uid="{EB0EE64E-AEBF-4B7B-A8B9-5341B436A570}" name="Kolumna9122"/>
    <tableColumn id="9123" xr3:uid="{C9D1145E-E826-48B3-8A8E-6BE179C2A326}" name="Kolumna9123"/>
    <tableColumn id="9124" xr3:uid="{CB6E2BE7-07DB-4DBE-9CB3-CE1CC1015FB9}" name="Kolumna9124"/>
    <tableColumn id="9125" xr3:uid="{5AFF3DA3-9B09-4A55-8C3E-889181950479}" name="Kolumna9125"/>
    <tableColumn id="9126" xr3:uid="{5820659A-B94D-4EF6-96BA-EA9679A2BE5C}" name="Kolumna9126"/>
    <tableColumn id="9127" xr3:uid="{63A8A34B-E935-4D8D-B7E2-694E0F387B2B}" name="Kolumna9127"/>
    <tableColumn id="9128" xr3:uid="{65708744-2863-48FB-88BB-63A6382BD188}" name="Kolumna9128"/>
    <tableColumn id="9129" xr3:uid="{5AD40106-5674-4A0C-91B6-47D16D24331F}" name="Kolumna9129"/>
    <tableColumn id="9130" xr3:uid="{D9B6BF3D-4312-42DF-B937-3F6F9D3E9356}" name="Kolumna9130"/>
    <tableColumn id="9131" xr3:uid="{6DC3EDFD-D9E7-4240-BFF6-09D80C936A7C}" name="Kolumna9131"/>
    <tableColumn id="9132" xr3:uid="{DA3B4A24-0929-479D-A8BB-7224BF60C7C6}" name="Kolumna9132"/>
    <tableColumn id="9133" xr3:uid="{DAA957B4-6EDF-4A14-921B-46966FF74C4E}" name="Kolumna9133"/>
    <tableColumn id="9134" xr3:uid="{014DDCC2-9E92-4908-892D-2BEB0A3BCC7B}" name="Kolumna9134"/>
    <tableColumn id="9135" xr3:uid="{2E3DDE05-1897-4A7C-9346-ED6B62CCB9FF}" name="Kolumna9135"/>
    <tableColumn id="9136" xr3:uid="{8BE3B81E-5ACC-4649-8CB2-466CC380836B}" name="Kolumna9136"/>
    <tableColumn id="9137" xr3:uid="{DFE11D75-7F57-4565-A1C2-5C3CA0C6DA9F}" name="Kolumna9137"/>
    <tableColumn id="9138" xr3:uid="{B499459A-3593-4E46-8C71-0325A546F8CE}" name="Kolumna9138"/>
    <tableColumn id="9139" xr3:uid="{559EB0EB-6178-4771-8310-21F765574513}" name="Kolumna9139"/>
    <tableColumn id="9140" xr3:uid="{00CAC1C3-1B71-493D-8880-0F5C759363DE}" name="Kolumna9140"/>
    <tableColumn id="9141" xr3:uid="{77F1F5C7-E432-4EA0-976C-BAB7F06B958C}" name="Kolumna9141"/>
    <tableColumn id="9142" xr3:uid="{B2484482-CDCA-4218-B501-B2874CFF0B9E}" name="Kolumna9142"/>
    <tableColumn id="9143" xr3:uid="{AC37C291-E1D2-45D3-AD1A-7D004515CB32}" name="Kolumna9143"/>
    <tableColumn id="9144" xr3:uid="{C3E696C3-4ED8-49ED-A701-359F838B897A}" name="Kolumna9144"/>
    <tableColumn id="9145" xr3:uid="{6DC675F8-0DE1-45D2-9049-226346C80E21}" name="Kolumna9145"/>
    <tableColumn id="9146" xr3:uid="{58EA77C4-A527-44C0-8C2D-1A4A6BE67169}" name="Kolumna9146"/>
    <tableColumn id="9147" xr3:uid="{0696A1D8-7B96-4190-B39C-EC6150D28038}" name="Kolumna9147"/>
    <tableColumn id="9148" xr3:uid="{9214C2DF-EA23-4083-90E0-621C0374FB90}" name="Kolumna9148"/>
    <tableColumn id="9149" xr3:uid="{38353683-0996-40FB-965A-104CF5E5A4BF}" name="Kolumna9149"/>
    <tableColumn id="9150" xr3:uid="{160370D4-DDBD-4313-97DB-64518399E7E5}" name="Kolumna9150"/>
    <tableColumn id="9151" xr3:uid="{685E178E-048A-4EA1-A25D-09C9A308A7E2}" name="Kolumna9151"/>
    <tableColumn id="9152" xr3:uid="{409AC7AB-C6A6-4C04-B592-548C96347A65}" name="Kolumna9152"/>
    <tableColumn id="9153" xr3:uid="{4690D4AC-7F33-47A4-A86C-D743DB732A92}" name="Kolumna9153"/>
    <tableColumn id="9154" xr3:uid="{7E6DC8D5-9C41-4BA5-B73A-AFD7074BA0C5}" name="Kolumna9154"/>
    <tableColumn id="9155" xr3:uid="{5D490532-6896-43BC-B18E-FAE3F72B09DA}" name="Kolumna9155"/>
    <tableColumn id="9156" xr3:uid="{DDE5C25E-2EF1-42A8-94B3-8FBD2C634A31}" name="Kolumna9156"/>
    <tableColumn id="9157" xr3:uid="{5EFDD336-FB45-4CE0-AF42-6DE00B870F0D}" name="Kolumna9157"/>
    <tableColumn id="9158" xr3:uid="{BA48232A-A7EB-4295-BE71-E540544B0432}" name="Kolumna9158"/>
    <tableColumn id="9159" xr3:uid="{116DDCCD-0199-43F7-8668-79B7F2EEB84F}" name="Kolumna9159"/>
    <tableColumn id="9160" xr3:uid="{53FDA7FC-203B-45B4-99BE-4093EECC041A}" name="Kolumna9160"/>
    <tableColumn id="9161" xr3:uid="{52B7EFCD-593B-4B73-AE78-2B8C75440988}" name="Kolumna9161"/>
    <tableColumn id="9162" xr3:uid="{ECE7A78E-F7E7-4E60-94AF-944D437498E5}" name="Kolumna9162"/>
    <tableColumn id="9163" xr3:uid="{3E797A88-B287-434A-9B5A-E9A29611ABBB}" name="Kolumna9163"/>
    <tableColumn id="9164" xr3:uid="{5CED6314-74C5-4742-B48D-BF4CB23E3891}" name="Kolumna9164"/>
    <tableColumn id="9165" xr3:uid="{82A287D5-4F0C-4162-BA37-29F0AC135347}" name="Kolumna9165"/>
    <tableColumn id="9166" xr3:uid="{1A64EF54-AC41-4091-8867-4AEA50AD0BF8}" name="Kolumna9166"/>
    <tableColumn id="9167" xr3:uid="{75ADDBD4-A9B8-41DC-967E-1F7B89ADBACC}" name="Kolumna9167"/>
    <tableColumn id="9168" xr3:uid="{40CD6490-5DC9-43D9-85F6-F0C8926ABCC3}" name="Kolumna9168"/>
    <tableColumn id="9169" xr3:uid="{4FEE80D6-E65E-4645-B1A3-BA60F041D6F2}" name="Kolumna9169"/>
    <tableColumn id="9170" xr3:uid="{DFD5FC23-ADEF-4F4B-BCA0-1127668DFAB1}" name="Kolumna9170"/>
    <tableColumn id="9171" xr3:uid="{A140A165-E2C3-490A-8864-99AE8A7D5928}" name="Kolumna9171"/>
    <tableColumn id="9172" xr3:uid="{FAF15327-EE76-4B84-A0F1-6F2B7FE52444}" name="Kolumna9172"/>
    <tableColumn id="9173" xr3:uid="{291AC807-2477-4F08-97C9-56A9E18ECA9A}" name="Kolumna9173"/>
    <tableColumn id="9174" xr3:uid="{8A20C090-00DD-4984-8615-6EE1E084085C}" name="Kolumna9174"/>
    <tableColumn id="9175" xr3:uid="{19BBC175-0069-4F7F-AA5C-2209A579534A}" name="Kolumna9175"/>
    <tableColumn id="9176" xr3:uid="{B481DA75-9D40-4140-97D5-2C2B452467DD}" name="Kolumna9176"/>
    <tableColumn id="9177" xr3:uid="{2E5BA860-F748-463B-9C56-7456210AC1EE}" name="Kolumna9177"/>
    <tableColumn id="9178" xr3:uid="{19A1F8E5-B76F-460D-91CC-D47409398B09}" name="Kolumna9178"/>
    <tableColumn id="9179" xr3:uid="{96C70173-EDFD-4F46-9D48-10069399DF46}" name="Kolumna9179"/>
    <tableColumn id="9180" xr3:uid="{5C71F462-99F8-4820-8A92-A69E458ED5D3}" name="Kolumna9180"/>
    <tableColumn id="9181" xr3:uid="{26147819-C5A4-4D3D-828A-37FF3F7574FD}" name="Kolumna9181"/>
    <tableColumn id="9182" xr3:uid="{BBDCA129-51A1-4C05-9A11-02D01708E50C}" name="Kolumna9182"/>
    <tableColumn id="9183" xr3:uid="{72AE7713-9498-4693-BB61-44AA76E1C449}" name="Kolumna9183"/>
    <tableColumn id="9184" xr3:uid="{E8AB7F15-E33E-471B-BC3B-9994D9A3203A}" name="Kolumna9184"/>
    <tableColumn id="9185" xr3:uid="{EB0FF745-C01A-4514-B880-E478E7ACB21C}" name="Kolumna9185"/>
    <tableColumn id="9186" xr3:uid="{FE569B4B-2236-4F72-9DFA-20F2C17DA6D2}" name="Kolumna9186"/>
    <tableColumn id="9187" xr3:uid="{EF857551-468F-4DCA-A656-8CADB1E30079}" name="Kolumna9187"/>
    <tableColumn id="9188" xr3:uid="{7AE8DE25-30D3-43BA-9695-20C95CC74768}" name="Kolumna9188"/>
    <tableColumn id="9189" xr3:uid="{277C1078-C8CC-47DF-93F2-E8850BC544AD}" name="Kolumna9189"/>
    <tableColumn id="9190" xr3:uid="{68E1BCA4-AEF3-4A4C-8807-9432C8B90FFD}" name="Kolumna9190"/>
    <tableColumn id="9191" xr3:uid="{95E1BFA6-A47B-4C15-BF39-D073C9CC8E8E}" name="Kolumna9191"/>
    <tableColumn id="9192" xr3:uid="{15E6D3AE-26AF-454D-9973-FBB0CB8E2DAD}" name="Kolumna9192"/>
    <tableColumn id="9193" xr3:uid="{51DE72C4-070D-4B2F-8E53-B570A794EAA0}" name="Kolumna9193"/>
    <tableColumn id="9194" xr3:uid="{F7886B3E-8806-4B5D-A1DF-FDE0D029CEA2}" name="Kolumna9194"/>
    <tableColumn id="9195" xr3:uid="{FA112BD3-2040-4693-BEBB-B41E86B03E45}" name="Kolumna9195"/>
    <tableColumn id="9196" xr3:uid="{E294A0ED-5966-48B0-A32E-EB3CE9793D83}" name="Kolumna9196"/>
    <tableColumn id="9197" xr3:uid="{EB5A297F-41CF-43D2-9372-136731FCF784}" name="Kolumna9197"/>
    <tableColumn id="9198" xr3:uid="{AD7196F4-49E5-4AA8-8F71-0DB30A644681}" name="Kolumna9198"/>
    <tableColumn id="9199" xr3:uid="{F02F24FD-DD2C-49DD-B49B-1F2A71F2203D}" name="Kolumna9199"/>
    <tableColumn id="9200" xr3:uid="{04AE13E2-BEBD-4E85-9715-6F231461F9D6}" name="Kolumna9200"/>
    <tableColumn id="9201" xr3:uid="{75080EEE-9B19-4BC9-B1B0-D010DFF1A29E}" name="Kolumna9201"/>
    <tableColumn id="9202" xr3:uid="{1030BE19-DB8A-4620-83A4-F90FA000B577}" name="Kolumna9202"/>
    <tableColumn id="9203" xr3:uid="{E637C4CC-E6B0-48EB-8CD0-30419E4BF2A8}" name="Kolumna9203"/>
    <tableColumn id="9204" xr3:uid="{A74B3845-FC11-45D4-9C63-A19DBFD2E80A}" name="Kolumna9204"/>
    <tableColumn id="9205" xr3:uid="{6D41D4C2-2645-48F2-829F-F834FDCF9766}" name="Kolumna9205"/>
    <tableColumn id="9206" xr3:uid="{5CE17FDD-93A1-45BD-8796-3C721970DD38}" name="Kolumna9206"/>
    <tableColumn id="9207" xr3:uid="{27A29F23-D430-4702-B27D-11EF13BA92C2}" name="Kolumna9207"/>
    <tableColumn id="9208" xr3:uid="{40336090-FD7C-4054-98F4-86E93215712A}" name="Kolumna9208"/>
    <tableColumn id="9209" xr3:uid="{C845B954-9DDF-4F96-BDCA-FBA4F273ACBF}" name="Kolumna9209"/>
    <tableColumn id="9210" xr3:uid="{6E3D29BF-9750-4C5F-9800-9A72DAB1169E}" name="Kolumna9210"/>
    <tableColumn id="9211" xr3:uid="{323E6B07-0BC4-4897-8459-A47F5FF4C84B}" name="Kolumna9211"/>
    <tableColumn id="9212" xr3:uid="{DEC6C24E-8C58-4BD6-9D0E-E6178B3E084F}" name="Kolumna9212"/>
    <tableColumn id="9213" xr3:uid="{519A6F14-AC28-431C-A215-DCB4A30C8E88}" name="Kolumna9213"/>
    <tableColumn id="9214" xr3:uid="{165E26FF-2441-4750-A934-F7082A221AF9}" name="Kolumna9214"/>
    <tableColumn id="9215" xr3:uid="{3D230D5F-FA7E-43AC-8CBC-D9679E9535E3}" name="Kolumna9215"/>
    <tableColumn id="9216" xr3:uid="{B8B7DA78-BC73-4369-8D30-922480BA7CCF}" name="Kolumna9216"/>
    <tableColumn id="9217" xr3:uid="{FAFC3FBE-23F4-4D3B-8925-1C72FCD1931B}" name="Kolumna9217"/>
    <tableColumn id="9218" xr3:uid="{8B2A00B7-887B-4F6F-B72A-B91DB9FC67CA}" name="Kolumna9218"/>
    <tableColumn id="9219" xr3:uid="{B96679B7-8767-4A1E-86F1-FB2C140AE0F1}" name="Kolumna9219"/>
    <tableColumn id="9220" xr3:uid="{D941A9B9-0740-49E3-9C54-04F28E6C3712}" name="Kolumna9220"/>
    <tableColumn id="9221" xr3:uid="{9E18ADC9-1EE5-4107-BEB6-0179AC3413A4}" name="Kolumna9221"/>
    <tableColumn id="9222" xr3:uid="{A5D315FA-648E-42E5-9ABB-AEBDDAB761D4}" name="Kolumna9222"/>
    <tableColumn id="9223" xr3:uid="{12ABA7A7-2623-4E4F-BD52-CCD227D7CF4D}" name="Kolumna9223"/>
    <tableColumn id="9224" xr3:uid="{CFE39A78-02BE-49B9-95BC-24CA7226B4E1}" name="Kolumna9224"/>
    <tableColumn id="9225" xr3:uid="{20F0EB84-0E6C-4067-9F37-E094A1BCE32B}" name="Kolumna9225"/>
    <tableColumn id="9226" xr3:uid="{A0AB248C-1AA4-47F3-874F-C313D605286E}" name="Kolumna9226"/>
    <tableColumn id="9227" xr3:uid="{528C380C-E5A4-438A-9018-D4CC2CCC0C4F}" name="Kolumna9227"/>
    <tableColumn id="9228" xr3:uid="{56CDB54A-170B-49A5-8293-D3499AE29B27}" name="Kolumna9228"/>
    <tableColumn id="9229" xr3:uid="{7770B52C-B81A-4FFC-8A4A-F5AFA93A53CB}" name="Kolumna9229"/>
    <tableColumn id="9230" xr3:uid="{4F8E1203-256E-4EB8-9178-C7E791865961}" name="Kolumna9230"/>
    <tableColumn id="9231" xr3:uid="{CDD2DE94-A132-4B16-A5D1-9FBCDA5B4150}" name="Kolumna9231"/>
    <tableColumn id="9232" xr3:uid="{01363AEA-B011-4E21-9269-DB4E1D7ED286}" name="Kolumna9232"/>
    <tableColumn id="9233" xr3:uid="{DFD68D91-A96E-4FE2-8142-C33AA247B252}" name="Kolumna9233"/>
    <tableColumn id="9234" xr3:uid="{D7C67441-7993-4037-98BE-6A88F446E7E4}" name="Kolumna9234"/>
    <tableColumn id="9235" xr3:uid="{9D9DF55C-7AEA-4FED-B3E1-DC0384148756}" name="Kolumna9235"/>
    <tableColumn id="9236" xr3:uid="{05FF7FEE-E2FB-401F-9CD1-FFCA102F24D6}" name="Kolumna9236"/>
    <tableColumn id="9237" xr3:uid="{FC62DA09-01FF-4E94-BA31-AB0852F51D40}" name="Kolumna9237"/>
    <tableColumn id="9238" xr3:uid="{100AB936-AEFA-4638-B1FF-FFFCCF39866F}" name="Kolumna9238"/>
    <tableColumn id="9239" xr3:uid="{420555AC-24EF-4EDF-A716-18B3EDA3F809}" name="Kolumna9239"/>
    <tableColumn id="9240" xr3:uid="{5D12EC2B-30F9-4876-83FA-7207CB3A3673}" name="Kolumna9240"/>
    <tableColumn id="9241" xr3:uid="{FF73BF22-14E0-4FE8-AE3C-7DB64FA719C4}" name="Kolumna9241"/>
    <tableColumn id="9242" xr3:uid="{FE07ECE7-217A-4A1B-9C5A-FE785AA96DC5}" name="Kolumna9242"/>
    <tableColumn id="9243" xr3:uid="{DAEF1B38-376B-437F-886A-F26EC5EE0732}" name="Kolumna9243"/>
    <tableColumn id="9244" xr3:uid="{DA586555-8A2F-485B-9BE0-DEAEA3E8D60E}" name="Kolumna9244"/>
    <tableColumn id="9245" xr3:uid="{B0556D8C-9D2E-4182-9F17-35ABF2F3487E}" name="Kolumna9245"/>
    <tableColumn id="9246" xr3:uid="{58848416-0118-4AD4-BB25-3D6ACFB900B4}" name="Kolumna9246"/>
    <tableColumn id="9247" xr3:uid="{356EAC40-7F51-4692-BEDA-751EF5A8B8BF}" name="Kolumna9247"/>
    <tableColumn id="9248" xr3:uid="{76B0F5E8-187F-4955-ADB7-4770A62FF243}" name="Kolumna9248"/>
    <tableColumn id="9249" xr3:uid="{294F493B-71B8-4469-A299-833DFB978A5E}" name="Kolumna9249"/>
    <tableColumn id="9250" xr3:uid="{65859873-7130-47D4-B25A-7AF7BD3F1972}" name="Kolumna9250"/>
    <tableColumn id="9251" xr3:uid="{88C7D272-10B8-4331-A2B1-74A89A25121A}" name="Kolumna9251"/>
    <tableColumn id="9252" xr3:uid="{DDC0287A-9F3D-4EFC-8123-68DD8831D5EA}" name="Kolumna9252"/>
    <tableColumn id="9253" xr3:uid="{1492EC94-0409-4F98-A05D-B2B2596B9E09}" name="Kolumna9253"/>
    <tableColumn id="9254" xr3:uid="{6D35045F-12A5-46DB-94D4-D54BAA9DA904}" name="Kolumna9254"/>
    <tableColumn id="9255" xr3:uid="{8CE5DC38-345F-4E3D-BE2F-CDE7EA05A415}" name="Kolumna9255"/>
    <tableColumn id="9256" xr3:uid="{422C5640-8AD7-41BE-8358-6033A699EC3F}" name="Kolumna9256"/>
    <tableColumn id="9257" xr3:uid="{E3DFEC0C-17EA-408B-B1B7-19DD6B4EB8F2}" name="Kolumna9257"/>
    <tableColumn id="9258" xr3:uid="{A9ECBEE0-F700-4BBF-901E-15C83DF0B998}" name="Kolumna9258"/>
    <tableColumn id="9259" xr3:uid="{CD39C4F1-8102-4A50-9EA7-DE8EB9F9A01E}" name="Kolumna9259"/>
    <tableColumn id="9260" xr3:uid="{89C0890E-D379-4C59-A099-0CE8483EA7A2}" name="Kolumna9260"/>
    <tableColumn id="9261" xr3:uid="{C4D9EA3F-2EDE-4BC0-98CD-E3170872EA4B}" name="Kolumna9261"/>
    <tableColumn id="9262" xr3:uid="{C025E68C-139B-4F07-9347-6C5061BB9366}" name="Kolumna9262"/>
    <tableColumn id="9263" xr3:uid="{52F3F4EA-7845-400A-9B46-6143F00D3ED6}" name="Kolumna9263"/>
    <tableColumn id="9264" xr3:uid="{9CBA8304-B3E5-4A51-8659-77D9CA02CABF}" name="Kolumna9264"/>
    <tableColumn id="9265" xr3:uid="{21302AD7-9970-40B3-8425-D795095237B1}" name="Kolumna9265"/>
    <tableColumn id="9266" xr3:uid="{338D1BE7-B4AB-41C2-8A76-B4F0EFA03538}" name="Kolumna9266"/>
    <tableColumn id="9267" xr3:uid="{98AB98AF-49DA-43E6-872B-8F2A4DA51500}" name="Kolumna9267"/>
    <tableColumn id="9268" xr3:uid="{53BE0690-14A4-47DA-82BC-1BF2779CAA5D}" name="Kolumna9268"/>
    <tableColumn id="9269" xr3:uid="{3F4FFDB2-CABA-4D83-AC87-FB50C3657B1D}" name="Kolumna9269"/>
    <tableColumn id="9270" xr3:uid="{ADC476E0-F3B5-4FB6-89C3-465854E26D0B}" name="Kolumna9270"/>
    <tableColumn id="9271" xr3:uid="{02D8935F-866F-4F4C-8223-4D21D0412C6C}" name="Kolumna9271"/>
    <tableColumn id="9272" xr3:uid="{06E8CD1A-E1E4-4B53-B820-AD0010B551B9}" name="Kolumna9272"/>
    <tableColumn id="9273" xr3:uid="{4A04FA95-C075-485C-AD65-060FBE0AB562}" name="Kolumna9273"/>
    <tableColumn id="9274" xr3:uid="{14B7CB65-FC05-40B7-9F53-2EA509A75744}" name="Kolumna9274"/>
    <tableColumn id="9275" xr3:uid="{185BB421-6577-4D1F-B7F0-480E635B0146}" name="Kolumna9275"/>
    <tableColumn id="9276" xr3:uid="{87FC1D25-2FA4-4567-9EA0-2973F18CC35C}" name="Kolumna9276"/>
    <tableColumn id="9277" xr3:uid="{66B0880A-A559-4934-9DBE-8AF86C74047A}" name="Kolumna9277"/>
    <tableColumn id="9278" xr3:uid="{FDEB747E-4744-41B7-9254-99A79357B1AD}" name="Kolumna9278"/>
    <tableColumn id="9279" xr3:uid="{BBF2D898-221E-4758-A735-4E09A664F039}" name="Kolumna9279"/>
    <tableColumn id="9280" xr3:uid="{08E7B9C2-955E-4F29-9459-C0C11B299826}" name="Kolumna9280"/>
    <tableColumn id="9281" xr3:uid="{441994A4-079F-419C-810F-06FFD1D344E2}" name="Kolumna9281"/>
    <tableColumn id="9282" xr3:uid="{B82AA785-D20F-4D70-9F6E-BE0E7ECC913C}" name="Kolumna9282"/>
    <tableColumn id="9283" xr3:uid="{2CC2870B-46AE-45D3-99BD-236484CC31E1}" name="Kolumna9283"/>
    <tableColumn id="9284" xr3:uid="{C0D1A0A5-E487-41ED-BBB2-4F18D21AEAB3}" name="Kolumna9284"/>
    <tableColumn id="9285" xr3:uid="{710721E9-FA0A-4384-90C4-55BBC5420A06}" name="Kolumna9285"/>
    <tableColumn id="9286" xr3:uid="{E2649374-6427-4CB2-BC9A-C5B750073EE3}" name="Kolumna9286"/>
    <tableColumn id="9287" xr3:uid="{A9C97C5B-A378-4232-BD41-27868741A089}" name="Kolumna9287"/>
    <tableColumn id="9288" xr3:uid="{2BA59B58-8058-4A7E-B7AC-8B85A24B008D}" name="Kolumna9288"/>
    <tableColumn id="9289" xr3:uid="{7D83ADCE-9EBD-490E-88B5-3CC3E7A25ECC}" name="Kolumna9289"/>
    <tableColumn id="9290" xr3:uid="{82056A84-7E70-4101-A1CC-6F159D46B5B7}" name="Kolumna9290"/>
    <tableColumn id="9291" xr3:uid="{EF828BF2-B4DF-4AC2-BB7D-B3E453DFE11B}" name="Kolumna9291"/>
    <tableColumn id="9292" xr3:uid="{EC66D5FB-51ED-479A-A4B9-25C1F5C2F1BE}" name="Kolumna9292"/>
    <tableColumn id="9293" xr3:uid="{73583949-426D-427D-97BA-EFE5D22A6499}" name="Kolumna9293"/>
    <tableColumn id="9294" xr3:uid="{25C5CCE4-A3C0-4550-9C75-B6653259B209}" name="Kolumna9294"/>
    <tableColumn id="9295" xr3:uid="{92412387-37FB-4DDE-B3E4-8447ABC93F83}" name="Kolumna9295"/>
    <tableColumn id="9296" xr3:uid="{149CA6AA-6423-4EA8-BB97-12AEDF5E44CD}" name="Kolumna9296"/>
    <tableColumn id="9297" xr3:uid="{C4D87831-95DE-4ECC-A0D1-B2DDCBE8AAF6}" name="Kolumna9297"/>
    <tableColumn id="9298" xr3:uid="{12B306D3-C75D-42CB-A52B-58F6E3729D0A}" name="Kolumna9298"/>
    <tableColumn id="9299" xr3:uid="{E0664559-74FC-4117-93CF-DB097830AB1A}" name="Kolumna9299"/>
    <tableColumn id="9300" xr3:uid="{F1B07BB7-047E-41E6-8882-1B2FD020094C}" name="Kolumna9300"/>
    <tableColumn id="9301" xr3:uid="{5FC6561F-0A3E-4D72-A5D3-961D95018984}" name="Kolumna9301"/>
    <tableColumn id="9302" xr3:uid="{8F75681B-F178-46F8-B547-58BACFACF99C}" name="Kolumna9302"/>
    <tableColumn id="9303" xr3:uid="{BC056A80-8551-4200-BD71-1766FB148C62}" name="Kolumna9303"/>
    <tableColumn id="9304" xr3:uid="{5EF185D6-9FBA-4FEB-B877-14D14EAA4FA8}" name="Kolumna9304"/>
    <tableColumn id="9305" xr3:uid="{ACF3EBA6-20B8-44BB-9B70-0D76BB0B33C5}" name="Kolumna9305"/>
    <tableColumn id="9306" xr3:uid="{0220BA4B-2491-496D-B5D8-91936CED48BB}" name="Kolumna9306"/>
    <tableColumn id="9307" xr3:uid="{CA7284C1-3575-41C0-B034-EE8F76F5E74A}" name="Kolumna9307"/>
    <tableColumn id="9308" xr3:uid="{4240790B-7CCA-4540-AB7A-6916B3585E6D}" name="Kolumna9308"/>
    <tableColumn id="9309" xr3:uid="{C1E2169F-DD2E-4707-8CD3-683AEE9F4EB7}" name="Kolumna9309"/>
    <tableColumn id="9310" xr3:uid="{92799E55-20C4-4519-89A2-EB1D83EF3199}" name="Kolumna9310"/>
    <tableColumn id="9311" xr3:uid="{CDE50776-D96E-49B8-9505-860B4E329992}" name="Kolumna9311"/>
    <tableColumn id="9312" xr3:uid="{559907DF-C491-450F-9120-602C4941E7CC}" name="Kolumna9312"/>
    <tableColumn id="9313" xr3:uid="{4C803C33-A12D-474B-88A0-7810FFC4E2B9}" name="Kolumna9313"/>
    <tableColumn id="9314" xr3:uid="{972CC8CF-377C-4C7E-9E39-12967C3B5B8E}" name="Kolumna9314"/>
    <tableColumn id="9315" xr3:uid="{6BCD5145-49BF-4D0B-AC09-94DF2FFE122B}" name="Kolumna9315"/>
    <tableColumn id="9316" xr3:uid="{D8CF3D9A-62B0-4343-A1DB-4302C1FF7214}" name="Kolumna9316"/>
    <tableColumn id="9317" xr3:uid="{3C0195A4-A044-4E36-93EA-EFA00254949E}" name="Kolumna9317"/>
    <tableColumn id="9318" xr3:uid="{4DA6C5F7-7CE1-4DA4-972B-6EF252587882}" name="Kolumna9318"/>
    <tableColumn id="9319" xr3:uid="{411EBA48-22F1-4779-8982-091C0437691B}" name="Kolumna9319"/>
    <tableColumn id="9320" xr3:uid="{987187B4-2A4E-4AC2-B5FE-EC24979FC013}" name="Kolumna9320"/>
    <tableColumn id="9321" xr3:uid="{FDADB819-EB2E-4A9D-A877-E274A3EA75A1}" name="Kolumna9321"/>
    <tableColumn id="9322" xr3:uid="{9DB92065-6A17-4646-9F8A-5C1E1EDE874C}" name="Kolumna9322"/>
    <tableColumn id="9323" xr3:uid="{CC9E899D-6A38-4722-813C-81F160ECD456}" name="Kolumna9323"/>
    <tableColumn id="9324" xr3:uid="{3AA52549-E847-4A5A-82F6-1595DA90D0F7}" name="Kolumna9324"/>
    <tableColumn id="9325" xr3:uid="{75400A04-F494-48D4-B296-A0F92797EFF9}" name="Kolumna9325"/>
    <tableColumn id="9326" xr3:uid="{DDD510CF-0327-477D-8B38-0931C014206C}" name="Kolumna9326"/>
    <tableColumn id="9327" xr3:uid="{5BEB7AA8-CD40-437B-AD7D-859E90FA75E3}" name="Kolumna9327"/>
    <tableColumn id="9328" xr3:uid="{5C1D4CFA-EF47-4F1B-87AF-48E8B12C7A59}" name="Kolumna9328"/>
    <tableColumn id="9329" xr3:uid="{580BD965-F888-4DF5-A5DA-9418AE0F48E5}" name="Kolumna9329"/>
    <tableColumn id="9330" xr3:uid="{85128FF7-0DFA-4F30-AAE7-B2A952600EBD}" name="Kolumna9330"/>
    <tableColumn id="9331" xr3:uid="{4584BE8F-A0E6-4E6E-921C-D65B494A7E5C}" name="Kolumna9331"/>
    <tableColumn id="9332" xr3:uid="{8FDC2953-FDC4-44C1-B642-740AA5BCFFC8}" name="Kolumna9332"/>
    <tableColumn id="9333" xr3:uid="{A87FEC78-F30E-41F2-919E-4ED5618BAB08}" name="Kolumna9333"/>
    <tableColumn id="9334" xr3:uid="{CA94344F-199E-407D-9843-A99D84D2092B}" name="Kolumna9334"/>
    <tableColumn id="9335" xr3:uid="{6D3D8443-9B56-4CEF-9131-6026950B892F}" name="Kolumna9335"/>
    <tableColumn id="9336" xr3:uid="{32EBFCF4-343C-4133-A548-F7C493743B08}" name="Kolumna9336"/>
    <tableColumn id="9337" xr3:uid="{01115BC8-537E-487E-A9E3-F11F75B4AE5D}" name="Kolumna9337"/>
    <tableColumn id="9338" xr3:uid="{EC49ACF7-8C2D-426D-B7AD-BAC5906B7C5E}" name="Kolumna9338"/>
    <tableColumn id="9339" xr3:uid="{29BB40BE-93F3-44A9-8568-CAA19D14E824}" name="Kolumna9339"/>
    <tableColumn id="9340" xr3:uid="{15F04FBB-10CD-4A5F-B824-EDB277E54B00}" name="Kolumna9340"/>
    <tableColumn id="9341" xr3:uid="{9C58259B-48FA-4A9A-994D-23C4F64235C8}" name="Kolumna9341"/>
    <tableColumn id="9342" xr3:uid="{2C6E903D-D624-4175-A9A4-6DE4FB229CCE}" name="Kolumna9342"/>
    <tableColumn id="9343" xr3:uid="{41AF1824-D025-4EBB-8CEE-8CDE66BCFFA7}" name="Kolumna9343"/>
    <tableColumn id="9344" xr3:uid="{C41A2F27-DF07-4392-97AC-1A3FA45CBC6C}" name="Kolumna9344"/>
    <tableColumn id="9345" xr3:uid="{5CA7B64F-2D1C-43E4-B6D8-7BCBCAE8FC3F}" name="Kolumna9345"/>
    <tableColumn id="9346" xr3:uid="{8BAA87EB-DF19-4CA9-8197-567C88B54982}" name="Kolumna9346"/>
    <tableColumn id="9347" xr3:uid="{45B86160-45C8-47C6-AEA3-3B626778C4A8}" name="Kolumna9347"/>
    <tableColumn id="9348" xr3:uid="{F28F0632-4290-4133-989B-2C0898700933}" name="Kolumna9348"/>
    <tableColumn id="9349" xr3:uid="{E06455F1-6E15-4E9E-A131-E521116A08D2}" name="Kolumna9349"/>
    <tableColumn id="9350" xr3:uid="{F008E47B-4FD0-4A67-B599-832E5769A915}" name="Kolumna9350"/>
    <tableColumn id="9351" xr3:uid="{EC822775-AE67-463C-AB1A-C1F31636885D}" name="Kolumna9351"/>
    <tableColumn id="9352" xr3:uid="{7697B9C7-3CC4-4258-B2EF-E71317A6E177}" name="Kolumna9352"/>
    <tableColumn id="9353" xr3:uid="{330135F5-6291-46B5-8989-127147C2AB78}" name="Kolumna9353"/>
    <tableColumn id="9354" xr3:uid="{0FCA53C4-185B-45D4-AEC1-FF20DE787F91}" name="Kolumna9354"/>
    <tableColumn id="9355" xr3:uid="{20AF4A03-363D-47FC-8C54-12E22E09E81B}" name="Kolumna9355"/>
    <tableColumn id="9356" xr3:uid="{DD3E7F28-A326-4EA1-8456-A2C1332EF25A}" name="Kolumna9356"/>
    <tableColumn id="9357" xr3:uid="{6E11BAFE-DC4B-4739-BFD9-E165DB6F68BC}" name="Kolumna9357"/>
    <tableColumn id="9358" xr3:uid="{7BD91527-64D4-4ADA-8FF8-BF9935F4C14D}" name="Kolumna9358"/>
    <tableColumn id="9359" xr3:uid="{65C2C2AD-49D8-4809-ABAE-11D843F4720C}" name="Kolumna9359"/>
    <tableColumn id="9360" xr3:uid="{78F03F06-3F9B-48F0-B9F0-71097D0A06C8}" name="Kolumna9360"/>
    <tableColumn id="9361" xr3:uid="{6F64F5B8-B08B-4111-8CC4-5070AEFCD5A3}" name="Kolumna9361"/>
    <tableColumn id="9362" xr3:uid="{C51A43F7-178E-4E5F-9DED-32A67FA0BC2C}" name="Kolumna9362"/>
    <tableColumn id="9363" xr3:uid="{62B2AB0A-D10A-4BBE-9583-5004DE78782F}" name="Kolumna9363"/>
    <tableColumn id="9364" xr3:uid="{144D71B6-B894-4C9E-9A86-9FD2432EC968}" name="Kolumna9364"/>
    <tableColumn id="9365" xr3:uid="{68B67304-4640-4D5D-BBAE-DE08CAED11DD}" name="Kolumna9365"/>
    <tableColumn id="9366" xr3:uid="{52176B66-2536-4EFF-B96A-F39605343641}" name="Kolumna9366"/>
    <tableColumn id="9367" xr3:uid="{8BE8BB5F-3886-453C-BC30-0B60EC54B552}" name="Kolumna9367"/>
    <tableColumn id="9368" xr3:uid="{EC4BA6EC-16F6-49CE-A60E-FB116C00383C}" name="Kolumna9368"/>
    <tableColumn id="9369" xr3:uid="{3DE136B8-557D-4D27-8966-4585850024AF}" name="Kolumna9369"/>
    <tableColumn id="9370" xr3:uid="{31305D5A-D086-453F-BB90-42FA5D142A20}" name="Kolumna9370"/>
    <tableColumn id="9371" xr3:uid="{09DF684B-C223-4C6F-A041-36161CF50C39}" name="Kolumna9371"/>
    <tableColumn id="9372" xr3:uid="{78E136D7-0DAC-4A32-ACD3-A000E2CD0EE1}" name="Kolumna9372"/>
    <tableColumn id="9373" xr3:uid="{22AC0EB4-944B-49AE-AC8F-EE174701BCB6}" name="Kolumna9373"/>
    <tableColumn id="9374" xr3:uid="{9EAB5EAB-9B2E-4A80-95B9-F50797CE6AC9}" name="Kolumna9374"/>
    <tableColumn id="9375" xr3:uid="{75BEF17D-3A15-4A18-A736-8CBFCDDF564C}" name="Kolumna9375"/>
    <tableColumn id="9376" xr3:uid="{52C1D78D-4962-429A-ACB2-C5A6C7583455}" name="Kolumna9376"/>
    <tableColumn id="9377" xr3:uid="{EDEC5C50-5E7C-4903-93E3-3D8F9404577A}" name="Kolumna9377"/>
    <tableColumn id="9378" xr3:uid="{B71B6344-7392-451D-BC3D-6EDBE4989AE6}" name="Kolumna9378"/>
    <tableColumn id="9379" xr3:uid="{D6F3AFC5-67ED-4271-9277-6FF6F04A03B5}" name="Kolumna9379"/>
    <tableColumn id="9380" xr3:uid="{5CD5816E-657A-4795-A65D-C1DC5BC7E9CB}" name="Kolumna9380"/>
    <tableColumn id="9381" xr3:uid="{B5196DF0-042A-46E8-B271-B2161DEA4957}" name="Kolumna9381"/>
    <tableColumn id="9382" xr3:uid="{27118B28-49A7-4540-B672-53E4150931CA}" name="Kolumna9382"/>
    <tableColumn id="9383" xr3:uid="{9467BCE5-6F47-4374-B199-3163FDF54055}" name="Kolumna9383"/>
    <tableColumn id="9384" xr3:uid="{BC605F6B-948D-4DBE-B484-36E83F2C5E50}" name="Kolumna9384"/>
    <tableColumn id="9385" xr3:uid="{42834020-AE98-424B-B409-7FFCC9C83F1C}" name="Kolumna9385"/>
    <tableColumn id="9386" xr3:uid="{D395F31D-5380-4319-8FA0-57C1E9327E81}" name="Kolumna9386"/>
    <tableColumn id="9387" xr3:uid="{A80B15B7-2212-48C5-AB97-B7DF4059CDF8}" name="Kolumna9387"/>
    <tableColumn id="9388" xr3:uid="{B1193DED-66D6-40C2-AEA2-53E47E3574B0}" name="Kolumna9388"/>
    <tableColumn id="9389" xr3:uid="{63489A25-F081-409B-B6FA-BB34B7F47D51}" name="Kolumna9389"/>
    <tableColumn id="9390" xr3:uid="{F1D25642-1308-460A-9663-65B7A8EB14A0}" name="Kolumna9390"/>
    <tableColumn id="9391" xr3:uid="{6E112493-F1AE-4F8E-AAD0-506636F1E512}" name="Kolumna9391"/>
    <tableColumn id="9392" xr3:uid="{57435C24-955D-425F-820D-12804A18BFF5}" name="Kolumna9392"/>
    <tableColumn id="9393" xr3:uid="{C7BC4944-46D4-447A-810B-731695CC52FD}" name="Kolumna9393"/>
    <tableColumn id="9394" xr3:uid="{C0F7BF99-FEF0-44A0-83EA-A70E8EA826CD}" name="Kolumna9394"/>
    <tableColumn id="9395" xr3:uid="{B66C1BF9-4F01-4DBD-936E-617F933B3EAF}" name="Kolumna9395"/>
    <tableColumn id="9396" xr3:uid="{11014F0D-DB0F-45CF-B451-10A96A2DE6B1}" name="Kolumna9396"/>
    <tableColumn id="9397" xr3:uid="{294C4496-AC3C-4ED9-AD29-482414D1C85C}" name="Kolumna9397"/>
    <tableColumn id="9398" xr3:uid="{9A89889A-7311-486F-BA0C-0AE0A4544EB1}" name="Kolumna9398"/>
    <tableColumn id="9399" xr3:uid="{A0C664FA-6E67-434B-899A-D43A36E79227}" name="Kolumna9399"/>
    <tableColumn id="9400" xr3:uid="{6E9EE54C-AD0B-459F-9315-EF8698DE2FC5}" name="Kolumna9400"/>
    <tableColumn id="9401" xr3:uid="{3C604C3A-7620-4F5F-87DF-EA3AD3CC8613}" name="Kolumna9401"/>
    <tableColumn id="9402" xr3:uid="{A51F7D16-4F1A-4CE7-94D5-C91980CE7AB0}" name="Kolumna9402"/>
    <tableColumn id="9403" xr3:uid="{1FF3618A-E487-4BBF-976F-CE9CBF9A3F59}" name="Kolumna9403"/>
    <tableColumn id="9404" xr3:uid="{8F1425D1-AFD9-40C0-9D43-DDF71703C333}" name="Kolumna9404"/>
    <tableColumn id="9405" xr3:uid="{66DC2F51-AEB0-4208-AA44-9A05D4B554DE}" name="Kolumna9405"/>
    <tableColumn id="9406" xr3:uid="{F4B515B2-E57E-4E75-9933-A1BDF34623FD}" name="Kolumna9406"/>
    <tableColumn id="9407" xr3:uid="{B3E63668-5D56-4E1D-9B91-C4CCF844167D}" name="Kolumna9407"/>
    <tableColumn id="9408" xr3:uid="{3DCA22D1-A914-44C7-AF7B-47B61D63908E}" name="Kolumna9408"/>
    <tableColumn id="9409" xr3:uid="{4705F782-FFF5-4375-8A20-3CB45851F399}" name="Kolumna9409"/>
    <tableColumn id="9410" xr3:uid="{5E4A1E6B-25B0-4A8A-B866-35403F0B6A38}" name="Kolumna9410"/>
    <tableColumn id="9411" xr3:uid="{B55A4F5E-AEF4-45E5-A0D7-895B19F30F13}" name="Kolumna9411"/>
    <tableColumn id="9412" xr3:uid="{29C88F84-AB49-49B0-AD1B-28811E0C327D}" name="Kolumna9412"/>
    <tableColumn id="9413" xr3:uid="{077AAD4B-D5F9-433F-9EDC-97338437C8A2}" name="Kolumna9413"/>
    <tableColumn id="9414" xr3:uid="{C48EF729-09E0-4D1E-924D-9F3CD82BBE88}" name="Kolumna9414"/>
    <tableColumn id="9415" xr3:uid="{08A30037-04FE-4659-8743-B771C234DC94}" name="Kolumna9415"/>
    <tableColumn id="9416" xr3:uid="{D386FC91-DA54-44B0-B3F2-5EEB9E8D3487}" name="Kolumna9416"/>
    <tableColumn id="9417" xr3:uid="{6F61F6AD-548C-48AF-8FEB-A47B2B435181}" name="Kolumna9417"/>
    <tableColumn id="9418" xr3:uid="{2CE43D8C-BDC9-406C-9328-75A9C8D614C7}" name="Kolumna9418"/>
    <tableColumn id="9419" xr3:uid="{89A12D99-EBFE-4B24-8F31-FA02E0D2F70C}" name="Kolumna9419"/>
    <tableColumn id="9420" xr3:uid="{29FF4172-4D92-4AA2-A651-67F013AEA025}" name="Kolumna9420"/>
    <tableColumn id="9421" xr3:uid="{687C89CA-C3F0-4C86-8AEF-28170177B23A}" name="Kolumna9421"/>
    <tableColumn id="9422" xr3:uid="{3C7AB753-7CA6-4BF0-91B8-67FA03C6E11F}" name="Kolumna9422"/>
    <tableColumn id="9423" xr3:uid="{135893A2-9191-46CF-8707-AED0A0F8AAF7}" name="Kolumna9423"/>
    <tableColumn id="9424" xr3:uid="{4A30C805-C753-4C27-914B-7DAB00507E1F}" name="Kolumna9424"/>
    <tableColumn id="9425" xr3:uid="{86030862-C848-4936-BC1D-187926224A6A}" name="Kolumna9425"/>
    <tableColumn id="9426" xr3:uid="{A160524D-C08B-4647-A742-537B0AA3A0C7}" name="Kolumna9426"/>
    <tableColumn id="9427" xr3:uid="{50F34E11-2DCC-493B-A3D6-9EA9EF20E61D}" name="Kolumna9427"/>
    <tableColumn id="9428" xr3:uid="{C67C8116-66B3-4D3C-ADCA-AC702BE570E4}" name="Kolumna9428"/>
    <tableColumn id="9429" xr3:uid="{D3151A85-31C9-4511-8B76-686CB5D58D70}" name="Kolumna9429"/>
    <tableColumn id="9430" xr3:uid="{9530D3E8-AC9B-45D3-A72C-6C4A7EA4E695}" name="Kolumna9430"/>
    <tableColumn id="9431" xr3:uid="{7A0F9FD5-3441-4BE7-9BA4-2D9D5FFBC118}" name="Kolumna9431"/>
    <tableColumn id="9432" xr3:uid="{053915C5-8E4C-4F40-B1CC-594B54992AE7}" name="Kolumna9432"/>
    <tableColumn id="9433" xr3:uid="{E6E51EFF-0F95-459C-B34C-463CCEF5665B}" name="Kolumna9433"/>
    <tableColumn id="9434" xr3:uid="{E2EC2202-CC37-421D-960A-4865632F35CB}" name="Kolumna9434"/>
    <tableColumn id="9435" xr3:uid="{B6C47E6B-8B2C-4F92-B306-FBC25B345369}" name="Kolumna9435"/>
    <tableColumn id="9436" xr3:uid="{7ED44D6D-9C16-4D4A-AC62-EC4D065C4EC7}" name="Kolumna9436"/>
    <tableColumn id="9437" xr3:uid="{2D7F81F3-C4FA-48AE-B0EC-5EA4236DEAE1}" name="Kolumna9437"/>
    <tableColumn id="9438" xr3:uid="{F370A62D-8E5D-4119-825F-508CFA3A15C7}" name="Kolumna9438"/>
    <tableColumn id="9439" xr3:uid="{9AB3A201-C799-47BE-B76B-AB9913A5ABFE}" name="Kolumna9439"/>
    <tableColumn id="9440" xr3:uid="{70DC818A-8969-4C16-B8AC-5C58BD193DCF}" name="Kolumna9440"/>
    <tableColumn id="9441" xr3:uid="{DED29A11-B426-40E5-8133-3370004A12E0}" name="Kolumna9441"/>
    <tableColumn id="9442" xr3:uid="{0B1F9A80-6F49-4718-A4B2-19DF7C380036}" name="Kolumna9442"/>
    <tableColumn id="9443" xr3:uid="{0EA94599-9FE5-4637-A58C-AEF43C3327DD}" name="Kolumna9443"/>
    <tableColumn id="9444" xr3:uid="{F6877752-B8EA-498D-B75B-35CAD87BC6BE}" name="Kolumna9444"/>
    <tableColumn id="9445" xr3:uid="{59C7FA5E-096B-4772-B9CD-BC948F8A5FC5}" name="Kolumna9445"/>
    <tableColumn id="9446" xr3:uid="{DE7C86C2-D76F-4592-BC85-994B5067C715}" name="Kolumna9446"/>
    <tableColumn id="9447" xr3:uid="{E8766530-4878-46BC-B960-2AE8E7EBAE92}" name="Kolumna9447"/>
    <tableColumn id="9448" xr3:uid="{49ADD3CA-49D3-484E-AD15-D8041DB1F0D1}" name="Kolumna9448"/>
    <tableColumn id="9449" xr3:uid="{8F800B01-132B-4C82-9705-35077D067F22}" name="Kolumna9449"/>
    <tableColumn id="9450" xr3:uid="{05BD4237-7DAE-4126-85B7-C8A4C6D5E3A3}" name="Kolumna9450"/>
    <tableColumn id="9451" xr3:uid="{6E2510EB-6957-4F63-9C3A-98F1AC319639}" name="Kolumna9451"/>
    <tableColumn id="9452" xr3:uid="{6F97304F-640F-43D7-805A-F94CBC941F7B}" name="Kolumna9452"/>
    <tableColumn id="9453" xr3:uid="{F7E0DC80-68B9-46A6-AF67-3426C5616C8D}" name="Kolumna9453"/>
    <tableColumn id="9454" xr3:uid="{C9A4BD7E-4839-4551-A916-3C3C42F4A18E}" name="Kolumna9454"/>
    <tableColumn id="9455" xr3:uid="{2B6F4BDF-CDCD-4BA2-A7BA-907B4C638925}" name="Kolumna9455"/>
    <tableColumn id="9456" xr3:uid="{F0E167EA-C795-4BD6-9871-06BD803202D4}" name="Kolumna9456"/>
    <tableColumn id="9457" xr3:uid="{0E015E4A-F388-48E8-9A8D-1D879CEA26F5}" name="Kolumna9457"/>
    <tableColumn id="9458" xr3:uid="{E8F6F13B-B409-4855-86C9-9AC0C3E9CAA0}" name="Kolumna9458"/>
    <tableColumn id="9459" xr3:uid="{59CB3135-CBB3-4554-8974-2491AA1D4311}" name="Kolumna9459"/>
    <tableColumn id="9460" xr3:uid="{F81B2719-D9A3-4E2F-B19D-57B6DC8D464E}" name="Kolumna9460"/>
    <tableColumn id="9461" xr3:uid="{866D4CD4-F91E-46E4-9D6C-A4E0D8EF9FC9}" name="Kolumna9461"/>
    <tableColumn id="9462" xr3:uid="{F3ED4C18-DA58-43D7-970A-F4386131C59A}" name="Kolumna9462"/>
    <tableColumn id="9463" xr3:uid="{8A28E897-E224-4A4B-865E-BB44B8A05FE1}" name="Kolumna9463"/>
    <tableColumn id="9464" xr3:uid="{EB0E0C59-04D3-4F95-84FB-48ED3DE17E0B}" name="Kolumna9464"/>
    <tableColumn id="9465" xr3:uid="{9BEB79FD-AD9D-4013-ABC0-E894C5F05750}" name="Kolumna9465"/>
    <tableColumn id="9466" xr3:uid="{A6654B16-91A7-43D2-8E68-E73A44D15242}" name="Kolumna9466"/>
    <tableColumn id="9467" xr3:uid="{62323DEB-FB1C-4431-B926-F4AD3AA90641}" name="Kolumna9467"/>
    <tableColumn id="9468" xr3:uid="{413F5618-1EDA-4A75-AD88-E3D08CF8A745}" name="Kolumna9468"/>
    <tableColumn id="9469" xr3:uid="{1C93FE6B-D3DB-4DDC-B8FA-95DE030BFD2B}" name="Kolumna9469"/>
    <tableColumn id="9470" xr3:uid="{F06ED063-9F79-4E7C-9EB0-478941C70087}" name="Kolumna9470"/>
    <tableColumn id="9471" xr3:uid="{92D6338F-2B73-428B-B143-86E6B6CC77C8}" name="Kolumna9471"/>
    <tableColumn id="9472" xr3:uid="{1769330B-08D9-4EC1-B7CE-3AB37C59900F}" name="Kolumna9472"/>
    <tableColumn id="9473" xr3:uid="{93F88B07-E775-4FE0-81EE-F9445E679152}" name="Kolumna9473"/>
    <tableColumn id="9474" xr3:uid="{145AD913-A252-4E09-9713-F468179E156F}" name="Kolumna9474"/>
    <tableColumn id="9475" xr3:uid="{AB3924B5-3F51-4E18-91DC-924036AA5173}" name="Kolumna9475"/>
    <tableColumn id="9476" xr3:uid="{EF05FC2E-69D9-4F9D-B4FB-9A01D1C86516}" name="Kolumna9476"/>
    <tableColumn id="9477" xr3:uid="{B6083ED5-66B5-4CE5-A977-A067E783AB1D}" name="Kolumna9477"/>
    <tableColumn id="9478" xr3:uid="{640DC403-7AF0-466C-AF26-EBAF7B962C0A}" name="Kolumna9478"/>
    <tableColumn id="9479" xr3:uid="{7F312A76-2F0B-4A9C-A988-B14D805A4494}" name="Kolumna9479"/>
    <tableColumn id="9480" xr3:uid="{BFA5188A-2FF1-49FC-8DAF-B0E57035880F}" name="Kolumna9480"/>
    <tableColumn id="9481" xr3:uid="{586D5A15-47A8-4DE4-A7AA-092092B18209}" name="Kolumna9481"/>
    <tableColumn id="9482" xr3:uid="{7EC916AD-4D46-49EC-8B8D-BA53D7E63993}" name="Kolumna9482"/>
    <tableColumn id="9483" xr3:uid="{1ECED61B-CA09-4FB9-9957-8EFA559F9C13}" name="Kolumna9483"/>
    <tableColumn id="9484" xr3:uid="{238E42B2-0EAE-42D1-BAA8-46E9FC37D438}" name="Kolumna9484"/>
    <tableColumn id="9485" xr3:uid="{9A336F0A-BF0F-4FBD-8DF7-9786686C6D3D}" name="Kolumna9485"/>
    <tableColumn id="9486" xr3:uid="{45C53B1E-F5BE-4386-808E-97EA56E72AB6}" name="Kolumna9486"/>
    <tableColumn id="9487" xr3:uid="{45B40316-2417-4297-8418-A10055C50C15}" name="Kolumna9487"/>
    <tableColumn id="9488" xr3:uid="{B610B2CC-0B43-4519-9E3F-0E018EAED944}" name="Kolumna9488"/>
    <tableColumn id="9489" xr3:uid="{080768BF-1703-40A7-94A7-8AD5CCEB2BB2}" name="Kolumna9489"/>
    <tableColumn id="9490" xr3:uid="{09B7B97D-7E33-4082-AA12-F25567684AF2}" name="Kolumna9490"/>
    <tableColumn id="9491" xr3:uid="{7075A77D-D5B2-4C99-B676-48FC86787261}" name="Kolumna9491"/>
    <tableColumn id="9492" xr3:uid="{31476E88-0B7A-489C-8FB8-E638D99F5D44}" name="Kolumna9492"/>
    <tableColumn id="9493" xr3:uid="{94FAF98D-9D93-4067-9453-B9B616E76425}" name="Kolumna9493"/>
    <tableColumn id="9494" xr3:uid="{003282CD-69C2-4A8E-944B-60BA3F033492}" name="Kolumna9494"/>
    <tableColumn id="9495" xr3:uid="{FF4D005F-1703-43B7-8AC3-57968FF481DB}" name="Kolumna9495"/>
    <tableColumn id="9496" xr3:uid="{F93822B9-1C64-4C84-86B9-8452B89F4F6D}" name="Kolumna9496"/>
    <tableColumn id="9497" xr3:uid="{F2CAE8D0-43CF-4821-9127-C109F9ECC272}" name="Kolumna9497"/>
    <tableColumn id="9498" xr3:uid="{AF5806A9-24B7-4DB8-BC33-CB0A1F3F088B}" name="Kolumna9498"/>
    <tableColumn id="9499" xr3:uid="{080109A7-2797-4FB6-8DE2-7D17EE59BC9B}" name="Kolumna9499"/>
    <tableColumn id="9500" xr3:uid="{528ABF08-9FD2-4917-8A49-275D07520D8D}" name="Kolumna9500"/>
    <tableColumn id="9501" xr3:uid="{27C7DB67-1BF8-405F-8A09-AC7318A833E2}" name="Kolumna9501"/>
    <tableColumn id="9502" xr3:uid="{E78A3926-7A4F-4FCE-9ACC-E8249DD56BEB}" name="Kolumna9502"/>
    <tableColumn id="9503" xr3:uid="{E7771F46-7322-4636-884F-A2BEABE164D1}" name="Kolumna9503"/>
    <tableColumn id="9504" xr3:uid="{5DA3529D-4314-414F-9EBA-2F6735D7E769}" name="Kolumna9504"/>
    <tableColumn id="9505" xr3:uid="{29F7A18A-A2B9-4260-929D-1709FBDD09DE}" name="Kolumna9505"/>
    <tableColumn id="9506" xr3:uid="{D99F10BF-97FF-4CF9-8C32-CBEF2704E89C}" name="Kolumna9506"/>
    <tableColumn id="9507" xr3:uid="{C4DFE164-815C-4336-BDF1-5124CE036176}" name="Kolumna9507"/>
    <tableColumn id="9508" xr3:uid="{4BCD0AD6-1A64-4E07-9784-273F7AFBDB86}" name="Kolumna9508"/>
    <tableColumn id="9509" xr3:uid="{63667F93-CDBD-45E4-B003-EB1D0A82FBC7}" name="Kolumna9509"/>
    <tableColumn id="9510" xr3:uid="{71D26C0F-F8CA-44F6-9136-D6EF0663B328}" name="Kolumna9510"/>
    <tableColumn id="9511" xr3:uid="{3CDB0BA3-97BA-49F4-ACD3-76AFE0046EFC}" name="Kolumna9511"/>
    <tableColumn id="9512" xr3:uid="{449E7529-38CA-4928-A23C-76DD5A86E501}" name="Kolumna9512"/>
    <tableColumn id="9513" xr3:uid="{76C6D481-EF7A-4DF2-B6E5-0D80914F6E6C}" name="Kolumna9513"/>
    <tableColumn id="9514" xr3:uid="{AC543CF3-74CC-4FC9-AEB0-4C05B55EC946}" name="Kolumna9514"/>
    <tableColumn id="9515" xr3:uid="{E70DFF84-E2EB-4F98-94F5-468CBF0D6B95}" name="Kolumna9515"/>
    <tableColumn id="9516" xr3:uid="{1CB0FE84-2160-446D-9641-AEDB41517939}" name="Kolumna9516"/>
    <tableColumn id="9517" xr3:uid="{77521238-1186-40B2-B580-06316F60ECBE}" name="Kolumna9517"/>
    <tableColumn id="9518" xr3:uid="{41C3B625-10E4-4A46-80CA-FDE15AA32097}" name="Kolumna9518"/>
    <tableColumn id="9519" xr3:uid="{65C01E3B-CB0F-4366-9549-96C1EDE53A55}" name="Kolumna9519"/>
    <tableColumn id="9520" xr3:uid="{3CF3ADFB-9B4A-4754-8109-DFD2410C0C05}" name="Kolumna9520"/>
    <tableColumn id="9521" xr3:uid="{CAB732B8-E620-44D8-89E1-811B4F9DF2AC}" name="Kolumna9521"/>
    <tableColumn id="9522" xr3:uid="{C0AAA375-7817-4086-9A64-E1BB1356F190}" name="Kolumna9522"/>
    <tableColumn id="9523" xr3:uid="{11D79C69-5A69-4B18-A88D-3C184C7C8B10}" name="Kolumna9523"/>
    <tableColumn id="9524" xr3:uid="{CA17BA92-73BA-4886-83C1-03B98F00A7E4}" name="Kolumna9524"/>
    <tableColumn id="9525" xr3:uid="{CF352F78-D32D-49CC-87BD-903F46D1819F}" name="Kolumna9525"/>
    <tableColumn id="9526" xr3:uid="{A97AC1C5-A944-482E-8CA8-406ABE377FA3}" name="Kolumna9526"/>
    <tableColumn id="9527" xr3:uid="{CACDD7D6-D750-4CFF-BCF0-819A302843B3}" name="Kolumna9527"/>
    <tableColumn id="9528" xr3:uid="{AFBD8D7F-7645-469C-8055-F55FD494ABBB}" name="Kolumna9528"/>
    <tableColumn id="9529" xr3:uid="{F9504A57-B197-4FA8-86D9-A34247CF64C7}" name="Kolumna9529"/>
    <tableColumn id="9530" xr3:uid="{CE35666B-27AC-4973-9009-4E64014F7511}" name="Kolumna9530"/>
    <tableColumn id="9531" xr3:uid="{D634766E-ADCE-429E-B841-1C5B685FC3C1}" name="Kolumna9531"/>
    <tableColumn id="9532" xr3:uid="{D9066909-ACB1-4042-AB33-B0552B1272EA}" name="Kolumna9532"/>
    <tableColumn id="9533" xr3:uid="{EDB333D6-D238-434D-832D-EE55E9AB9729}" name="Kolumna9533"/>
    <tableColumn id="9534" xr3:uid="{68D95C89-0058-469B-8CFA-77094927330C}" name="Kolumna9534"/>
    <tableColumn id="9535" xr3:uid="{C098D9BA-6AAF-4502-B64B-1F714DE08463}" name="Kolumna9535"/>
    <tableColumn id="9536" xr3:uid="{82F6AE79-EF24-443B-BF07-3538257FED59}" name="Kolumna9536"/>
    <tableColumn id="9537" xr3:uid="{0BDC80FB-2B5A-4B29-8E9B-1B4C39E8D20B}" name="Kolumna9537"/>
    <tableColumn id="9538" xr3:uid="{17CA8CEA-4FA0-4028-92FE-A8575D4FF29A}" name="Kolumna9538"/>
    <tableColumn id="9539" xr3:uid="{6A3BDB67-4FFF-442A-B764-5F1C9FB4615D}" name="Kolumna9539"/>
    <tableColumn id="9540" xr3:uid="{BC978818-4B42-4717-A6EB-9EDB82CFCA13}" name="Kolumna9540"/>
    <tableColumn id="9541" xr3:uid="{D545D734-6A05-4FD1-824D-8BC3A56F9B67}" name="Kolumna9541"/>
    <tableColumn id="9542" xr3:uid="{CFAC0A78-C06D-410F-B44F-3AD34B37D836}" name="Kolumna9542"/>
    <tableColumn id="9543" xr3:uid="{425006E2-B741-4F3A-B156-79D15166AC57}" name="Kolumna9543"/>
    <tableColumn id="9544" xr3:uid="{651E26A1-22DB-44D4-AEBB-2BE13BF84FD4}" name="Kolumna9544"/>
    <tableColumn id="9545" xr3:uid="{A616DD44-971D-4B36-B8AB-77B2DA1E79CC}" name="Kolumna9545"/>
    <tableColumn id="9546" xr3:uid="{D8C76933-2A2F-4B6B-8C9A-69EBEB62AD4D}" name="Kolumna9546"/>
    <tableColumn id="9547" xr3:uid="{3520C8FE-1177-434E-BF6C-631B5BA44994}" name="Kolumna9547"/>
    <tableColumn id="9548" xr3:uid="{CC5DC0AD-41C7-4CC2-8887-F8985827DC42}" name="Kolumna9548"/>
    <tableColumn id="9549" xr3:uid="{9A0210A3-0ECA-478F-A22C-DAEE30CD1C2A}" name="Kolumna9549"/>
    <tableColumn id="9550" xr3:uid="{36B34C47-5F6E-45AB-9665-5FA3EE821AA3}" name="Kolumna9550"/>
    <tableColumn id="9551" xr3:uid="{8B78DC45-96F2-4638-BCDB-F9C41FD52522}" name="Kolumna9551"/>
    <tableColumn id="9552" xr3:uid="{07A2591D-D08B-4E7F-89A1-47C99C362913}" name="Kolumna9552"/>
    <tableColumn id="9553" xr3:uid="{2F7C49EC-0497-45CF-86F7-4F9E8FB69044}" name="Kolumna9553"/>
    <tableColumn id="9554" xr3:uid="{F08CD2EF-5C6E-454D-B49B-335F1F1BFC02}" name="Kolumna9554"/>
    <tableColumn id="9555" xr3:uid="{550BBBA4-B54C-40E0-B17F-826A930038EB}" name="Kolumna9555"/>
    <tableColumn id="9556" xr3:uid="{E38CFFFD-A0D3-4B1E-B2F5-CCE7F139F691}" name="Kolumna9556"/>
    <tableColumn id="9557" xr3:uid="{7B4605B2-045D-4B70-B949-B65DAF298E3F}" name="Kolumna9557"/>
    <tableColumn id="9558" xr3:uid="{FD969775-A77D-4069-BB6C-DCF673003818}" name="Kolumna9558"/>
    <tableColumn id="9559" xr3:uid="{C5C2FF94-11B9-43E8-B506-2282182A659D}" name="Kolumna9559"/>
    <tableColumn id="9560" xr3:uid="{0209C13E-1BDD-4812-9D0C-F65FEC94254F}" name="Kolumna9560"/>
    <tableColumn id="9561" xr3:uid="{C244FB31-8EF6-4D3E-8169-75C3CE6D329A}" name="Kolumna9561"/>
    <tableColumn id="9562" xr3:uid="{D38A178F-BB08-467A-A415-FA70B9AD39BD}" name="Kolumna9562"/>
    <tableColumn id="9563" xr3:uid="{A76431C0-7566-4540-BAD4-81E38E819BF9}" name="Kolumna9563"/>
    <tableColumn id="9564" xr3:uid="{6A7D20C0-B610-4892-87B9-89C7493001CA}" name="Kolumna9564"/>
    <tableColumn id="9565" xr3:uid="{3CBBAC20-E5E6-4117-83EA-C8E450B52E60}" name="Kolumna9565"/>
    <tableColumn id="9566" xr3:uid="{7629D370-2F59-4800-80AB-EB9DC1BD247E}" name="Kolumna9566"/>
    <tableColumn id="9567" xr3:uid="{F70C4265-EBAB-4B27-803F-CCD61802B7A2}" name="Kolumna9567"/>
    <tableColumn id="9568" xr3:uid="{4AADC1F0-1B4A-4BD5-A3EA-8483138EA118}" name="Kolumna9568"/>
    <tableColumn id="9569" xr3:uid="{8EC4F14A-29CE-4884-8A93-2DF976815E0B}" name="Kolumna9569"/>
    <tableColumn id="9570" xr3:uid="{462453E1-7733-48C3-B69F-4C1DF554D02D}" name="Kolumna9570"/>
    <tableColumn id="9571" xr3:uid="{5CAB50AE-E059-4011-9505-72C0B7541A92}" name="Kolumna9571"/>
    <tableColumn id="9572" xr3:uid="{18FD3539-8EC3-4156-8BC7-E126E7801CA6}" name="Kolumna9572"/>
    <tableColumn id="9573" xr3:uid="{2B7EC910-EEF3-401D-BD82-6BE43D45D9EA}" name="Kolumna9573"/>
    <tableColumn id="9574" xr3:uid="{890B4D6E-E5B0-426A-9988-422409D7989F}" name="Kolumna9574"/>
    <tableColumn id="9575" xr3:uid="{B611B156-D7A1-445B-A73B-D1CEF89AABC3}" name="Kolumna9575"/>
    <tableColumn id="9576" xr3:uid="{5C890B10-622E-49BD-9300-46331899FB4D}" name="Kolumna9576"/>
    <tableColumn id="9577" xr3:uid="{A264C056-182B-430F-A234-91B29B5BFC55}" name="Kolumna9577"/>
    <tableColumn id="9578" xr3:uid="{84A09DB2-199B-4800-A8F4-B5ADE027DD16}" name="Kolumna9578"/>
    <tableColumn id="9579" xr3:uid="{4B5A52DA-94FA-49D7-A5E7-2C5FDBC94E31}" name="Kolumna9579"/>
    <tableColumn id="9580" xr3:uid="{90A9CBB8-88A8-4345-8254-5BD34B5E1F6A}" name="Kolumna9580"/>
    <tableColumn id="9581" xr3:uid="{75D7E6E0-E94F-4C4E-8B6C-E1A56EE7E7ED}" name="Kolumna9581"/>
    <tableColumn id="9582" xr3:uid="{C3AC4BE0-007B-4C08-AA01-50F150A00381}" name="Kolumna9582"/>
    <tableColumn id="9583" xr3:uid="{F662FB59-DB96-4288-B104-67C91A42FDCF}" name="Kolumna9583"/>
    <tableColumn id="9584" xr3:uid="{19E19A75-BCE5-49E3-B9B8-CF8603FC37A1}" name="Kolumna9584"/>
    <tableColumn id="9585" xr3:uid="{A50C488F-DA0B-41AE-8A2A-256B38CDDE15}" name="Kolumna9585"/>
    <tableColumn id="9586" xr3:uid="{C5BB330C-B603-493D-8C7E-D31A70EFB6C6}" name="Kolumna9586"/>
    <tableColumn id="9587" xr3:uid="{D7A3E51E-5466-4F32-955A-2E9760632C15}" name="Kolumna9587"/>
    <tableColumn id="9588" xr3:uid="{0D96875B-A974-435B-9A19-FDEE216D28A5}" name="Kolumna9588"/>
    <tableColumn id="9589" xr3:uid="{F8B96895-C8CE-4147-B840-539527D233B6}" name="Kolumna9589"/>
    <tableColumn id="9590" xr3:uid="{656E8004-813C-42B5-94E2-8D75443FD970}" name="Kolumna9590"/>
    <tableColumn id="9591" xr3:uid="{54F623EC-8D2B-475F-99D5-D3A56E6FACCD}" name="Kolumna9591"/>
    <tableColumn id="9592" xr3:uid="{D0EA6A88-6293-4E17-B401-89F3CF2C98FC}" name="Kolumna9592"/>
    <tableColumn id="9593" xr3:uid="{DE4B3E85-0046-448A-AF43-A6E881C83E2F}" name="Kolumna9593"/>
    <tableColumn id="9594" xr3:uid="{03B66934-1D76-46C7-B7C0-1D1691E04C67}" name="Kolumna9594"/>
    <tableColumn id="9595" xr3:uid="{2686EC87-A919-4FFE-97AF-BDA38A1ED415}" name="Kolumna9595"/>
    <tableColumn id="9596" xr3:uid="{D04AA0EF-9672-4F89-AA44-7966E35B5F45}" name="Kolumna9596"/>
    <tableColumn id="9597" xr3:uid="{05B50843-E3A3-4C4E-8274-63F13500C91E}" name="Kolumna9597"/>
    <tableColumn id="9598" xr3:uid="{FB9D5879-BA80-4E20-9495-A304DFC7BF95}" name="Kolumna9598"/>
    <tableColumn id="9599" xr3:uid="{DFFF4474-FC42-468C-924F-C56F06374C60}" name="Kolumna9599"/>
    <tableColumn id="9600" xr3:uid="{BFC8F13D-F6B8-437A-B514-6BF20D5659E0}" name="Kolumna9600"/>
    <tableColumn id="9601" xr3:uid="{4205BEF6-6408-4F86-BBD2-6F68BE940683}" name="Kolumna9601"/>
    <tableColumn id="9602" xr3:uid="{DFBEDFE7-A35E-4A5F-8362-8DDFF357519C}" name="Kolumna9602"/>
    <tableColumn id="9603" xr3:uid="{60CC98C2-8AFC-4CA7-AA00-5FB63573C94B}" name="Kolumna9603"/>
    <tableColumn id="9604" xr3:uid="{56766137-CC62-4EC7-AD86-8C83F5AC7E85}" name="Kolumna9604"/>
    <tableColumn id="9605" xr3:uid="{9CAB1F8C-582F-4DD8-9171-1CB540F72A8B}" name="Kolumna9605"/>
    <tableColumn id="9606" xr3:uid="{88F51145-B0E3-4C6E-87B9-81FD6151460A}" name="Kolumna9606"/>
    <tableColumn id="9607" xr3:uid="{F0513574-EE3E-4E42-BDB9-83B6C0B003DA}" name="Kolumna9607"/>
    <tableColumn id="9608" xr3:uid="{3ED55EFD-905B-4FDB-B190-43F178A03E80}" name="Kolumna9608"/>
    <tableColumn id="9609" xr3:uid="{EE37F574-8593-4AC9-BE54-5CB3022ABE0F}" name="Kolumna9609"/>
    <tableColumn id="9610" xr3:uid="{D36E9629-0DC4-49C1-BEDE-D365F00ABD67}" name="Kolumna9610"/>
    <tableColumn id="9611" xr3:uid="{DAAE39E0-FAFD-4C31-AB38-824188A2D6BA}" name="Kolumna9611"/>
    <tableColumn id="9612" xr3:uid="{F499F7F7-1024-4203-ACAB-D87A70315AF6}" name="Kolumna9612"/>
    <tableColumn id="9613" xr3:uid="{4B0C5EA2-EC5D-442B-AB21-826450A05CA3}" name="Kolumna9613"/>
    <tableColumn id="9614" xr3:uid="{351B26D4-5C53-4C4A-BF7A-67D82A8A292D}" name="Kolumna9614"/>
    <tableColumn id="9615" xr3:uid="{6F6617EA-870B-4E28-BCB3-204FABF17DEB}" name="Kolumna9615"/>
    <tableColumn id="9616" xr3:uid="{B7CC6681-10EB-423A-874B-587545ABA51D}" name="Kolumna9616"/>
    <tableColumn id="9617" xr3:uid="{B75AB86C-8F32-4455-9716-B1A326434921}" name="Kolumna9617"/>
    <tableColumn id="9618" xr3:uid="{E447FFB4-15CD-4147-AC3F-E10BD7496E7F}" name="Kolumna9618"/>
    <tableColumn id="9619" xr3:uid="{57F3061C-1CEE-4097-B77C-118B15CD5785}" name="Kolumna9619"/>
    <tableColumn id="9620" xr3:uid="{FA5871C6-91A8-42C2-A83A-0A50B47D7AE3}" name="Kolumna9620"/>
    <tableColumn id="9621" xr3:uid="{D982D69E-1964-43FA-B57C-CDA321023E6A}" name="Kolumna9621"/>
    <tableColumn id="9622" xr3:uid="{436315F3-DBF3-4796-939E-526D1B333190}" name="Kolumna9622"/>
    <tableColumn id="9623" xr3:uid="{655DEA64-A307-4629-95F7-0C3ACC52908E}" name="Kolumna9623"/>
    <tableColumn id="9624" xr3:uid="{0CAA0B2F-5D4B-44C3-B642-5DEA55CF2F51}" name="Kolumna9624"/>
    <tableColumn id="9625" xr3:uid="{6D78CD35-692A-45F3-979D-6A7FB82995ED}" name="Kolumna9625"/>
    <tableColumn id="9626" xr3:uid="{247E24A1-F072-49F4-B12C-3A9D397860FF}" name="Kolumna9626"/>
    <tableColumn id="9627" xr3:uid="{614429DB-4E90-4382-9884-9A0332F713D4}" name="Kolumna9627"/>
    <tableColumn id="9628" xr3:uid="{1A4656D9-B3A2-4AF5-A5E2-C21706BE2232}" name="Kolumna9628"/>
    <tableColumn id="9629" xr3:uid="{795DF2B1-3DB7-4B3E-B80F-6BA32B158A96}" name="Kolumna9629"/>
    <tableColumn id="9630" xr3:uid="{346EC549-F5C4-4EFB-AFEE-C4FEC1267D13}" name="Kolumna9630"/>
    <tableColumn id="9631" xr3:uid="{FB92F407-7692-474C-81D8-5DDC38A4F97B}" name="Kolumna9631"/>
    <tableColumn id="9632" xr3:uid="{77BB55A7-6DCF-416F-8690-5F64109FEA3B}" name="Kolumna9632"/>
    <tableColumn id="9633" xr3:uid="{53BEAFB5-1144-48E4-824C-5FEB72580E0F}" name="Kolumna9633"/>
    <tableColumn id="9634" xr3:uid="{505E3D4C-967A-4277-AF11-ECBE00B2D689}" name="Kolumna9634"/>
    <tableColumn id="9635" xr3:uid="{020BA6D7-1AEB-4628-99C0-824794614616}" name="Kolumna9635"/>
    <tableColumn id="9636" xr3:uid="{8B2D4B34-BADB-4A56-BB97-39EE074BE724}" name="Kolumna9636"/>
    <tableColumn id="9637" xr3:uid="{629CA7A5-39BA-4F89-91FF-A698163E1E29}" name="Kolumna9637"/>
    <tableColumn id="9638" xr3:uid="{A164503F-4DBB-45AD-9AD5-2E9164CD0AAE}" name="Kolumna9638"/>
    <tableColumn id="9639" xr3:uid="{08DED628-45D4-46B3-97D8-6BF17148177C}" name="Kolumna9639"/>
    <tableColumn id="9640" xr3:uid="{08CD55DF-7B79-4C4E-9266-329A4FE3EF07}" name="Kolumna9640"/>
    <tableColumn id="9641" xr3:uid="{0A540C78-D78B-4F17-BEB1-577DCFECD3C2}" name="Kolumna9641"/>
    <tableColumn id="9642" xr3:uid="{1BECD61A-31FC-420B-B01E-963E2EDE6951}" name="Kolumna9642"/>
    <tableColumn id="9643" xr3:uid="{2F7AC338-F7EA-4104-BAE7-D60F5D7984C2}" name="Kolumna9643"/>
    <tableColumn id="9644" xr3:uid="{25CA963A-4881-48A6-ADFF-725337C618F9}" name="Kolumna9644"/>
    <tableColumn id="9645" xr3:uid="{B1C76E34-3361-4DD1-97AA-4CA356B1845F}" name="Kolumna9645"/>
    <tableColumn id="9646" xr3:uid="{EB551268-C390-4ADB-B3E2-E0574057E09E}" name="Kolumna9646"/>
    <tableColumn id="9647" xr3:uid="{7B2E46E0-F582-4DB3-9B29-E36E9F43E672}" name="Kolumna9647"/>
    <tableColumn id="9648" xr3:uid="{AFA8894D-3F9B-4AD3-B0DB-A9097D4AD5B2}" name="Kolumna9648"/>
    <tableColumn id="9649" xr3:uid="{670DFD03-D360-4F1C-98C0-351D2C6A71BC}" name="Kolumna9649"/>
    <tableColumn id="9650" xr3:uid="{F0B42E58-97CD-4980-A42D-A6872FE948B1}" name="Kolumna9650"/>
    <tableColumn id="9651" xr3:uid="{38A953EB-06F9-4ADA-82B2-D8788A06AF3D}" name="Kolumna9651"/>
    <tableColumn id="9652" xr3:uid="{2B43B6AD-353A-44B5-AE8C-9032541195EC}" name="Kolumna9652"/>
    <tableColumn id="9653" xr3:uid="{F5ED5237-83E3-4EA7-8D9B-2A37498FC834}" name="Kolumna9653"/>
    <tableColumn id="9654" xr3:uid="{67F18A2E-3D03-4501-A8CF-E533CC75D77D}" name="Kolumna9654"/>
    <tableColumn id="9655" xr3:uid="{1850314F-2F5D-4384-9794-FF54127D4EA3}" name="Kolumna9655"/>
    <tableColumn id="9656" xr3:uid="{8747DAC6-34FA-4C58-A627-AE34819AC086}" name="Kolumna9656"/>
    <tableColumn id="9657" xr3:uid="{CA323616-160E-45BC-8865-9D5C37969EE2}" name="Kolumna9657"/>
    <tableColumn id="9658" xr3:uid="{7C59C852-DD43-4D75-B4C5-643312A91F06}" name="Kolumna9658"/>
    <tableColumn id="9659" xr3:uid="{EF61A4C3-CF98-4418-8385-02775C76BD37}" name="Kolumna9659"/>
    <tableColumn id="9660" xr3:uid="{30F5F315-8DF3-4642-974F-4690C8CC35AF}" name="Kolumna9660"/>
    <tableColumn id="9661" xr3:uid="{87B5EEAB-CFE7-4BAE-B6AD-29547CA5246F}" name="Kolumna9661"/>
    <tableColumn id="9662" xr3:uid="{1AD5D76B-6C77-4840-9161-8075E1569094}" name="Kolumna9662"/>
    <tableColumn id="9663" xr3:uid="{D5CD324E-4521-4B3A-B693-089DB02B10AE}" name="Kolumna9663"/>
    <tableColumn id="9664" xr3:uid="{975B6579-593C-48FB-9ECD-003332D78AAF}" name="Kolumna9664"/>
    <tableColumn id="9665" xr3:uid="{55C9BCB6-3735-4464-AEEB-8F434A5B2B60}" name="Kolumna9665"/>
    <tableColumn id="9666" xr3:uid="{6165E017-08EF-45E8-B549-C32834962BFF}" name="Kolumna9666"/>
    <tableColumn id="9667" xr3:uid="{D22B89AD-D388-4066-9CAA-46FDB9B6266B}" name="Kolumna9667"/>
    <tableColumn id="9668" xr3:uid="{D29525A7-5FD9-42EC-BD58-BEA798F7BA7B}" name="Kolumna9668"/>
    <tableColumn id="9669" xr3:uid="{4D65EFD2-9F70-4B6E-93FA-5E199F1E8A05}" name="Kolumna9669"/>
    <tableColumn id="9670" xr3:uid="{E5D5C6E7-5004-4856-8DF4-B7A9ED7994AD}" name="Kolumna9670"/>
    <tableColumn id="9671" xr3:uid="{D1F6359F-26CB-4807-B748-3F2BA79B98A6}" name="Kolumna9671"/>
    <tableColumn id="9672" xr3:uid="{56650177-559D-47D4-B0E0-D20E07CC88C5}" name="Kolumna9672"/>
    <tableColumn id="9673" xr3:uid="{00A552F5-B2C1-4BD8-A3DC-36F52032EAE4}" name="Kolumna9673"/>
    <tableColumn id="9674" xr3:uid="{993A69C4-57CB-4F76-8EA4-6E65B52E9354}" name="Kolumna9674"/>
    <tableColumn id="9675" xr3:uid="{BA4C4C52-3194-406C-B140-4C094CA7C88E}" name="Kolumna9675"/>
    <tableColumn id="9676" xr3:uid="{CC28E3DC-9CFF-44F5-BC2C-3BC8E8891478}" name="Kolumna9676"/>
    <tableColumn id="9677" xr3:uid="{A46BFFD6-F990-4401-8C87-2C0F2D4A4EEF}" name="Kolumna9677"/>
    <tableColumn id="9678" xr3:uid="{470F10B5-688F-4343-9EBD-B07299051515}" name="Kolumna9678"/>
    <tableColumn id="9679" xr3:uid="{F98A055F-48EC-4025-8992-3D43CF83E196}" name="Kolumna9679"/>
    <tableColumn id="9680" xr3:uid="{1929BA8F-BEA4-45AE-9F41-B3FC4B83AABD}" name="Kolumna9680"/>
    <tableColumn id="9681" xr3:uid="{A713AE9F-1F83-4A6E-9F90-80FCB6BDE418}" name="Kolumna9681"/>
    <tableColumn id="9682" xr3:uid="{CDCB19B2-698D-42B7-874E-AF9184269720}" name="Kolumna9682"/>
    <tableColumn id="9683" xr3:uid="{9A1FF578-6BDB-4F9F-84B1-EFDFACE88AB7}" name="Kolumna9683"/>
    <tableColumn id="9684" xr3:uid="{574500A3-31E1-4F8F-B95F-BDCE35165298}" name="Kolumna9684"/>
    <tableColumn id="9685" xr3:uid="{2E316472-AA1C-4B3B-83E7-FE9239FBCE54}" name="Kolumna9685"/>
    <tableColumn id="9686" xr3:uid="{893FEC18-9F82-4BC9-AC4C-0024D378B52F}" name="Kolumna9686"/>
    <tableColumn id="9687" xr3:uid="{E87A6DBA-ADE5-4776-B7DC-E0DB144BC65B}" name="Kolumna9687"/>
    <tableColumn id="9688" xr3:uid="{A537204E-7C97-4B60-8C84-E541C19EC1C2}" name="Kolumna9688"/>
    <tableColumn id="9689" xr3:uid="{9A50CD4D-0EF7-48C9-8615-05D87D0AF3D6}" name="Kolumna9689"/>
    <tableColumn id="9690" xr3:uid="{F76B91EA-DD61-4A0E-AD23-4E07C445B9FE}" name="Kolumna9690"/>
    <tableColumn id="9691" xr3:uid="{C380255C-F467-4EE9-AE75-A2C8EAC11CAF}" name="Kolumna9691"/>
    <tableColumn id="9692" xr3:uid="{41FE01D5-28C1-46C5-AF6A-45C32100DC95}" name="Kolumna9692"/>
    <tableColumn id="9693" xr3:uid="{9BD465AE-DC16-4DA3-B1DB-D722C06CA5BF}" name="Kolumna9693"/>
    <tableColumn id="9694" xr3:uid="{6009A99F-8382-40CE-B370-54951EBCC356}" name="Kolumna9694"/>
    <tableColumn id="9695" xr3:uid="{1E07E79D-DBC2-48C4-B922-A3A8A1A5B1BD}" name="Kolumna9695"/>
    <tableColumn id="9696" xr3:uid="{4184A0F7-CCDD-4DCE-B8B2-537F3E557758}" name="Kolumna9696"/>
    <tableColumn id="9697" xr3:uid="{B28A5697-2E5A-4C26-B5DF-7CB2698B7E75}" name="Kolumna9697"/>
    <tableColumn id="9698" xr3:uid="{23376A90-A8E6-4C44-AE90-1B089CCA1E06}" name="Kolumna9698"/>
    <tableColumn id="9699" xr3:uid="{F2403697-1E1C-44D0-9681-5334E4C76F3D}" name="Kolumna9699"/>
    <tableColumn id="9700" xr3:uid="{E535AAF3-15A7-4EAE-85D7-221AFE53A3B9}" name="Kolumna9700"/>
    <tableColumn id="9701" xr3:uid="{1ABEEAB4-5F2D-459B-B53E-8D7B5BA7611F}" name="Kolumna9701"/>
    <tableColumn id="9702" xr3:uid="{2BCB02D2-05BB-4289-ADD3-1DEF83316CA1}" name="Kolumna9702"/>
    <tableColumn id="9703" xr3:uid="{BC37174E-F5A2-4D11-A4A9-36F69B074DC7}" name="Kolumna9703"/>
    <tableColumn id="9704" xr3:uid="{80DE7F88-7138-4FF2-978B-1AA82E7AC3A1}" name="Kolumna9704"/>
    <tableColumn id="9705" xr3:uid="{88F83E9B-E25F-4DAD-9847-52D275FA4FC1}" name="Kolumna9705"/>
    <tableColumn id="9706" xr3:uid="{BC808CA5-F0F4-4401-8CD8-EA6427E4BF4D}" name="Kolumna9706"/>
    <tableColumn id="9707" xr3:uid="{850CBC41-8C10-4B92-B960-C23CB3B417A2}" name="Kolumna9707"/>
    <tableColumn id="9708" xr3:uid="{97327292-A814-442C-B8D8-2AFDF686C741}" name="Kolumna9708"/>
    <tableColumn id="9709" xr3:uid="{F12D8A00-77FC-4621-B515-28790B59E8D3}" name="Kolumna9709"/>
    <tableColumn id="9710" xr3:uid="{0713BD1B-1F6B-49FC-9569-233ABE1A8FA5}" name="Kolumna9710"/>
    <tableColumn id="9711" xr3:uid="{2CF18343-A2DC-4906-91D3-5749DD59FD3F}" name="Kolumna9711"/>
    <tableColumn id="9712" xr3:uid="{CD21830B-BFE5-4FFC-8760-439F0F225AFA}" name="Kolumna9712"/>
    <tableColumn id="9713" xr3:uid="{9D23EE12-1A9C-43D6-8F81-CB8019D80488}" name="Kolumna9713"/>
    <tableColumn id="9714" xr3:uid="{5F731524-1407-46B3-BE46-78EBC9F13FF6}" name="Kolumna9714"/>
    <tableColumn id="9715" xr3:uid="{9D2BBD02-5C80-4956-ADC6-AA6CF3590C1B}" name="Kolumna9715"/>
    <tableColumn id="9716" xr3:uid="{38C790C6-483D-4D6A-8E78-BCF5F63E256D}" name="Kolumna9716"/>
    <tableColumn id="9717" xr3:uid="{84857131-DD8B-4A75-BA75-BEEDED5EDAD5}" name="Kolumna9717"/>
    <tableColumn id="9718" xr3:uid="{A65DCE62-0DDA-4E06-8255-88AE906C7345}" name="Kolumna9718"/>
    <tableColumn id="9719" xr3:uid="{C28F5D08-9E6F-44BE-8EC0-8493F697F59D}" name="Kolumna9719"/>
    <tableColumn id="9720" xr3:uid="{011F257F-D675-46FB-A4FD-4DF57D2A4DA0}" name="Kolumna9720"/>
    <tableColumn id="9721" xr3:uid="{C0BD47EC-4D11-4A04-AA38-13B6958EB459}" name="Kolumna9721"/>
    <tableColumn id="9722" xr3:uid="{33B5BE00-3A92-4509-A6DB-0750FF350843}" name="Kolumna9722"/>
    <tableColumn id="9723" xr3:uid="{305D40F3-E7E7-4F50-8B46-772244F48EEE}" name="Kolumna9723"/>
    <tableColumn id="9724" xr3:uid="{B5D7B3DF-E03D-4A39-980E-06C64050A975}" name="Kolumna9724"/>
    <tableColumn id="9725" xr3:uid="{5ED4B96C-0B95-4D2F-BD57-EF945B54B19B}" name="Kolumna9725"/>
    <tableColumn id="9726" xr3:uid="{9172636D-E4C8-4ECF-8003-3DA7D3CC6553}" name="Kolumna9726"/>
    <tableColumn id="9727" xr3:uid="{9430EDEF-5DE9-4F8C-ACAF-EC94DF0604B6}" name="Kolumna9727"/>
    <tableColumn id="9728" xr3:uid="{57BC6E1C-E5B6-4708-B3BE-A5C96844C135}" name="Kolumna9728"/>
    <tableColumn id="9729" xr3:uid="{C931AFC7-E15B-412F-8800-22A5D4EEF2E9}" name="Kolumna9729"/>
    <tableColumn id="9730" xr3:uid="{C448E97A-1147-43BD-8B5F-D9101A5EFD97}" name="Kolumna9730"/>
    <tableColumn id="9731" xr3:uid="{B4EFF480-0154-4AF9-ACFA-0D84BE2DC02A}" name="Kolumna9731"/>
    <tableColumn id="9732" xr3:uid="{1842E2CE-E571-494C-9BB7-C7C170FDDE44}" name="Kolumna9732"/>
    <tableColumn id="9733" xr3:uid="{F140F6EE-5558-471E-BDC3-9A5D27B681D7}" name="Kolumna9733"/>
    <tableColumn id="9734" xr3:uid="{396EDF6F-82EE-4C62-A85B-71F8E3AD127A}" name="Kolumna9734"/>
    <tableColumn id="9735" xr3:uid="{AF47F284-2F64-46C5-BD44-B323DAAA5232}" name="Kolumna9735"/>
    <tableColumn id="9736" xr3:uid="{FD50723C-49A2-439C-9ECB-735F41B7253A}" name="Kolumna9736"/>
    <tableColumn id="9737" xr3:uid="{4D691051-4555-4DFA-9E1E-D14301E8FC5B}" name="Kolumna9737"/>
    <tableColumn id="9738" xr3:uid="{9C008C5B-6AED-407D-A997-00AE678BD9FE}" name="Kolumna9738"/>
    <tableColumn id="9739" xr3:uid="{823521DA-F7BF-49E6-8D45-309AF321487A}" name="Kolumna9739"/>
    <tableColumn id="9740" xr3:uid="{155CA210-876B-4F67-B345-99DD682B625B}" name="Kolumna9740"/>
    <tableColumn id="9741" xr3:uid="{634F6DD9-661E-4365-854B-9AF5F48238DB}" name="Kolumna9741"/>
    <tableColumn id="9742" xr3:uid="{59B624E5-B360-4ACF-AA74-86DFFED45C03}" name="Kolumna9742"/>
    <tableColumn id="9743" xr3:uid="{92EAC63A-F714-4DF6-8F7C-A35147B8DF90}" name="Kolumna9743"/>
    <tableColumn id="9744" xr3:uid="{B4F2A6E7-A5BF-4515-9C65-660F6D779F37}" name="Kolumna9744"/>
    <tableColumn id="9745" xr3:uid="{ECB3D2BA-F7F2-4E6C-902C-99AEAA952D65}" name="Kolumna9745"/>
    <tableColumn id="9746" xr3:uid="{573CF59D-6660-4E6E-863A-B8389BF51587}" name="Kolumna9746"/>
    <tableColumn id="9747" xr3:uid="{FFA2F22D-2710-4C99-BFFD-F4D9DF2730EF}" name="Kolumna9747"/>
    <tableColumn id="9748" xr3:uid="{4E7B6946-64F1-43F7-9990-D6306DD567A8}" name="Kolumna9748"/>
    <tableColumn id="9749" xr3:uid="{D97131F0-08BF-43E7-AF73-B6FE7DD12992}" name="Kolumna9749"/>
    <tableColumn id="9750" xr3:uid="{1BC220EA-9FD0-4EEC-AC89-FACD5EB8F412}" name="Kolumna9750"/>
    <tableColumn id="9751" xr3:uid="{9E6DDAEC-9D11-4E62-A5DD-49CC04FAA3B2}" name="Kolumna9751"/>
    <tableColumn id="9752" xr3:uid="{B5F9888F-153D-4BCA-B28F-2453D4B9048D}" name="Kolumna9752"/>
    <tableColumn id="9753" xr3:uid="{4D16CC43-792E-4835-B669-485BE726C34E}" name="Kolumna9753"/>
    <tableColumn id="9754" xr3:uid="{BFC2280F-EB16-47C9-919F-6FE74300A457}" name="Kolumna9754"/>
    <tableColumn id="9755" xr3:uid="{4CBD89F3-CE16-4933-8B23-83D704676BAC}" name="Kolumna9755"/>
    <tableColumn id="9756" xr3:uid="{FE99B69F-6872-4AC4-976A-9DA699DE3D61}" name="Kolumna9756"/>
    <tableColumn id="9757" xr3:uid="{F85749A4-E031-4FE4-A7DA-86B807635955}" name="Kolumna9757"/>
    <tableColumn id="9758" xr3:uid="{97EEDE58-6F9C-4C56-9D2B-A3FE1A0E5974}" name="Kolumna9758"/>
    <tableColumn id="9759" xr3:uid="{C4DD39C6-D628-4FE9-8F0C-1A8D6077A71A}" name="Kolumna9759"/>
    <tableColumn id="9760" xr3:uid="{5C751C8C-C9BD-4D18-B2CA-711B110B7B7B}" name="Kolumna9760"/>
    <tableColumn id="9761" xr3:uid="{DCF638BA-78AF-4CC7-8A30-6A704CBAA696}" name="Kolumna9761"/>
    <tableColumn id="9762" xr3:uid="{8052FA71-B07E-465F-9185-F133DEC0042C}" name="Kolumna9762"/>
    <tableColumn id="9763" xr3:uid="{D8BF67CA-55E0-4F49-917D-7AABB1A08960}" name="Kolumna9763"/>
    <tableColumn id="9764" xr3:uid="{5654D0CF-6B81-4C9B-8824-A910DA03CA49}" name="Kolumna9764"/>
    <tableColumn id="9765" xr3:uid="{1D0E01FD-AC94-4EB0-BA5C-7E372E6842D6}" name="Kolumna9765"/>
    <tableColumn id="9766" xr3:uid="{93336F55-0924-4761-B158-5F686EED7797}" name="Kolumna9766"/>
    <tableColumn id="9767" xr3:uid="{C4CE86A3-88EA-4E52-820D-7BDA180A34E4}" name="Kolumna9767"/>
    <tableColumn id="9768" xr3:uid="{434F670B-2D9B-40BB-BA8F-04FA4CCFFE5A}" name="Kolumna9768"/>
    <tableColumn id="9769" xr3:uid="{FBD2FA5F-FE01-42A5-9D71-E92E526BE511}" name="Kolumna9769"/>
    <tableColumn id="9770" xr3:uid="{2D566A21-35FE-4CD6-904D-9D4D2A5AD0F1}" name="Kolumna9770"/>
    <tableColumn id="9771" xr3:uid="{9C3D7C86-900D-4A91-9396-B20BB1E15982}" name="Kolumna9771"/>
    <tableColumn id="9772" xr3:uid="{22357FEA-E995-47B5-88B2-576ABEBBCF67}" name="Kolumna9772"/>
    <tableColumn id="9773" xr3:uid="{C90B6A8F-34B6-438B-8241-14A1D6DAF5C5}" name="Kolumna9773"/>
    <tableColumn id="9774" xr3:uid="{35B8124C-15B4-43EB-833B-9F5094049362}" name="Kolumna9774"/>
    <tableColumn id="9775" xr3:uid="{DEDFDFEA-54FC-49D5-8178-6F7C85702614}" name="Kolumna9775"/>
    <tableColumn id="9776" xr3:uid="{E152219F-9BAA-4980-8C7B-202C01A8E99D}" name="Kolumna9776"/>
    <tableColumn id="9777" xr3:uid="{CA3C3A4B-537A-470D-B183-420CDABD021E}" name="Kolumna9777"/>
    <tableColumn id="9778" xr3:uid="{62C64203-002C-433C-8AE2-E900A84BEE32}" name="Kolumna9778"/>
    <tableColumn id="9779" xr3:uid="{4713EDE1-1E7E-490D-81C5-F79DC7592E9C}" name="Kolumna9779"/>
    <tableColumn id="9780" xr3:uid="{28D8401E-32FD-47D1-9919-BC3DD4CE29BC}" name="Kolumna9780"/>
    <tableColumn id="9781" xr3:uid="{54991151-6719-43D0-818B-ABAC477EC7F5}" name="Kolumna9781"/>
    <tableColumn id="9782" xr3:uid="{CA375C69-6703-45E6-BA13-C3D2FC941272}" name="Kolumna9782"/>
    <tableColumn id="9783" xr3:uid="{7D2645DC-29ED-4881-BE0F-B96DA33F4BCA}" name="Kolumna9783"/>
    <tableColumn id="9784" xr3:uid="{722807AD-D91D-4E61-B9CF-C5DC73D0E9ED}" name="Kolumna9784"/>
    <tableColumn id="9785" xr3:uid="{EABC9968-E438-4BF8-BA55-C26E2DA02F25}" name="Kolumna9785"/>
    <tableColumn id="9786" xr3:uid="{EB6C223D-791B-4D9E-9622-B990741AE651}" name="Kolumna9786"/>
    <tableColumn id="9787" xr3:uid="{5328D435-A2EA-49BC-A61F-682C95403570}" name="Kolumna9787"/>
    <tableColumn id="9788" xr3:uid="{03430DE4-D56E-46CF-8C75-9BF61583198C}" name="Kolumna9788"/>
    <tableColumn id="9789" xr3:uid="{9DF85495-BD19-4EA4-A387-6B7F9E3A69B0}" name="Kolumna9789"/>
    <tableColumn id="9790" xr3:uid="{A7DEEC03-A434-4A71-BDAB-77C25F442DD6}" name="Kolumna9790"/>
    <tableColumn id="9791" xr3:uid="{1A18ADC6-19E8-4FCD-B154-3CC174CE4C2A}" name="Kolumna9791"/>
    <tableColumn id="9792" xr3:uid="{D76755FB-12EC-4CD1-801B-F0AF4CB44904}" name="Kolumna9792"/>
    <tableColumn id="9793" xr3:uid="{CEA679D2-DB55-41E0-A7B5-28DC9A94CB5F}" name="Kolumna9793"/>
    <tableColumn id="9794" xr3:uid="{84FF2F02-1297-432E-973B-2C203D50DB4E}" name="Kolumna9794"/>
    <tableColumn id="9795" xr3:uid="{2C3A6015-4C1D-46CE-9FA3-E76DDA279136}" name="Kolumna9795"/>
    <tableColumn id="9796" xr3:uid="{8FA6B829-5660-408E-B34E-9DAB99FE67B7}" name="Kolumna9796"/>
    <tableColumn id="9797" xr3:uid="{01ADAB13-4582-4E99-81D2-D360396BF975}" name="Kolumna9797"/>
    <tableColumn id="9798" xr3:uid="{9D340D49-528C-4F1B-B468-679A54181541}" name="Kolumna9798"/>
    <tableColumn id="9799" xr3:uid="{2E32B32B-60DB-4A16-BCA0-B72EDFAA9B2F}" name="Kolumna9799"/>
    <tableColumn id="9800" xr3:uid="{D053745C-529F-4C69-8AB3-19E556F7B14E}" name="Kolumna9800"/>
    <tableColumn id="9801" xr3:uid="{4FBE5817-981F-4100-B4C2-1BD6E6F7BE85}" name="Kolumna9801"/>
    <tableColumn id="9802" xr3:uid="{06B2EDAE-AAC8-471E-9DE1-3FECB7066A8D}" name="Kolumna9802"/>
    <tableColumn id="9803" xr3:uid="{781EAB86-017D-4ABD-AC3E-E4EC65F833F4}" name="Kolumna9803"/>
    <tableColumn id="9804" xr3:uid="{B5838A21-3F84-4518-9468-CC0E7BE4FF54}" name="Kolumna9804"/>
    <tableColumn id="9805" xr3:uid="{524E86DD-7EFD-4253-B6EB-7297918CFE45}" name="Kolumna9805"/>
    <tableColumn id="9806" xr3:uid="{522C2ED2-83D2-4D5B-9DFC-D441548885EC}" name="Kolumna9806"/>
    <tableColumn id="9807" xr3:uid="{8C550B33-ADBE-479E-9F5C-3D7AA75948C6}" name="Kolumna9807"/>
    <tableColumn id="9808" xr3:uid="{4573DBD4-D55F-4F0F-BEBA-7BD43452B8C0}" name="Kolumna9808"/>
    <tableColumn id="9809" xr3:uid="{57035FA7-323A-48FE-8295-5641618AF639}" name="Kolumna9809"/>
    <tableColumn id="9810" xr3:uid="{E2065C64-BF4A-4BE7-80C9-3C1F50358DB0}" name="Kolumna9810"/>
    <tableColumn id="9811" xr3:uid="{170BD0B2-7273-4176-95A4-87F137DF8472}" name="Kolumna9811"/>
    <tableColumn id="9812" xr3:uid="{308FB654-29A5-4BB8-A747-B065A684039D}" name="Kolumna9812"/>
    <tableColumn id="9813" xr3:uid="{4466E0E1-A694-433A-BB30-826CF6CB7A90}" name="Kolumna9813"/>
    <tableColumn id="9814" xr3:uid="{989C2F16-737C-4AA8-AF01-FF7EE46E5339}" name="Kolumna9814"/>
    <tableColumn id="9815" xr3:uid="{226207BD-2610-4FF9-979C-5992B0F50C64}" name="Kolumna9815"/>
    <tableColumn id="9816" xr3:uid="{24ED00BD-B94D-49F2-8F99-70A150A5706B}" name="Kolumna9816"/>
    <tableColumn id="9817" xr3:uid="{E3B26450-9E04-46C1-B1B1-0A6AD6C0FCAA}" name="Kolumna9817"/>
    <tableColumn id="9818" xr3:uid="{ECF20ACF-8691-43CC-A37B-22EC567381EB}" name="Kolumna9818"/>
    <tableColumn id="9819" xr3:uid="{0479D29D-D331-44EB-9083-3E62393457A0}" name="Kolumna9819"/>
    <tableColumn id="9820" xr3:uid="{04C2D805-CE33-4723-B0B4-35E9DE79354E}" name="Kolumna9820"/>
    <tableColumn id="9821" xr3:uid="{8312E0CB-5AA7-48F5-A4B1-357AADE4F40E}" name="Kolumna9821"/>
    <tableColumn id="9822" xr3:uid="{F8CDAAA2-9EE1-43B9-92AC-0A7B5A8BE197}" name="Kolumna9822"/>
    <tableColumn id="9823" xr3:uid="{278D256C-5BD4-48C9-842A-1A7E6FA79D00}" name="Kolumna9823"/>
    <tableColumn id="9824" xr3:uid="{F89F1E0C-556E-4E83-94E9-7BE82F5D6CBB}" name="Kolumna9824"/>
    <tableColumn id="9825" xr3:uid="{C553D7ED-4A25-448B-BF63-A2988EEE53B1}" name="Kolumna9825"/>
    <tableColumn id="9826" xr3:uid="{0E88AC28-4CA0-484B-9673-1DFA5FD6DB19}" name="Kolumna9826"/>
    <tableColumn id="9827" xr3:uid="{1C14BF1D-3C34-42E8-80F6-981EF7413CB2}" name="Kolumna9827"/>
    <tableColumn id="9828" xr3:uid="{5674AFB6-69F1-443C-9C80-CBAC1B5525C1}" name="Kolumna9828"/>
    <tableColumn id="9829" xr3:uid="{70B1607A-B287-4BF2-BE19-3DA60BDDB33D}" name="Kolumna9829"/>
    <tableColumn id="9830" xr3:uid="{7729FF29-AFDD-4B9E-9EAC-53C75737698B}" name="Kolumna9830"/>
    <tableColumn id="9831" xr3:uid="{E6F10FB0-153A-4F6C-82BF-6D17168FC904}" name="Kolumna9831"/>
    <tableColumn id="9832" xr3:uid="{6D373D86-22F2-4F98-BA30-EAE13DB91450}" name="Kolumna9832"/>
    <tableColumn id="9833" xr3:uid="{8AC5A19B-4AE2-4A74-9B4C-9AA5D60BB080}" name="Kolumna9833"/>
    <tableColumn id="9834" xr3:uid="{9F465401-37A3-4741-9FAE-CD2904A1F6B4}" name="Kolumna9834"/>
    <tableColumn id="9835" xr3:uid="{478AB768-44EF-44D4-9CB8-3BEF0580293D}" name="Kolumna9835"/>
    <tableColumn id="9836" xr3:uid="{A5DC48D3-BB47-4D9C-86B6-AC55FFEFA910}" name="Kolumna9836"/>
    <tableColumn id="9837" xr3:uid="{21A4B82C-53D2-4076-AA3B-BBC3ABB7CCBA}" name="Kolumna9837"/>
    <tableColumn id="9838" xr3:uid="{08E1BA0A-E538-4FAC-AD1B-81E277CB1162}" name="Kolumna9838"/>
    <tableColumn id="9839" xr3:uid="{30CE2101-FF9F-4FF7-BC13-A63103B0DB26}" name="Kolumna9839"/>
    <tableColumn id="9840" xr3:uid="{64B11D3B-85C8-4D82-BF3C-BC912EB66F02}" name="Kolumna9840"/>
    <tableColumn id="9841" xr3:uid="{8B1DCDB0-91F5-4FF6-9276-24CC34A6F5DD}" name="Kolumna9841"/>
    <tableColumn id="9842" xr3:uid="{FB489E64-36FE-4541-8C2C-10533E854480}" name="Kolumna9842"/>
    <tableColumn id="9843" xr3:uid="{47B23026-8AB0-4212-9872-4BE39AF70C5D}" name="Kolumna9843"/>
    <tableColumn id="9844" xr3:uid="{30D2357E-352D-4B8A-8B27-7BAC9E7D1C71}" name="Kolumna9844"/>
    <tableColumn id="9845" xr3:uid="{61F97200-1D49-40AB-9670-C3AB8090CFD5}" name="Kolumna9845"/>
    <tableColumn id="9846" xr3:uid="{267C3CE8-8C5B-46CE-9927-E6D1CE367F0B}" name="Kolumna9846"/>
    <tableColumn id="9847" xr3:uid="{DBD1226D-CF65-425B-97A6-07AB0F13BA31}" name="Kolumna9847"/>
    <tableColumn id="9848" xr3:uid="{AA017776-6DC5-4A75-A400-821F954BB2AD}" name="Kolumna9848"/>
    <tableColumn id="9849" xr3:uid="{5025E0A9-C407-47AA-821D-629BD691CCE1}" name="Kolumna9849"/>
    <tableColumn id="9850" xr3:uid="{AEDD1CAE-8D45-4FEC-9214-AA2ACF962FE9}" name="Kolumna9850"/>
    <tableColumn id="9851" xr3:uid="{355E441C-82ED-40BF-8804-2008928F0C8E}" name="Kolumna9851"/>
    <tableColumn id="9852" xr3:uid="{65C1208A-EC44-473F-8C0B-6504B0545AAE}" name="Kolumna9852"/>
    <tableColumn id="9853" xr3:uid="{043B196E-DC63-446C-9CCA-F314A37FEAEA}" name="Kolumna9853"/>
    <tableColumn id="9854" xr3:uid="{44F12EB6-E9A8-4397-B7BC-A45CD456BA67}" name="Kolumna9854"/>
    <tableColumn id="9855" xr3:uid="{0790B04F-A265-46F7-A346-7F81EA4092AF}" name="Kolumna9855"/>
    <tableColumn id="9856" xr3:uid="{A027F9F2-EE20-469C-A4C5-0E27FF008AE3}" name="Kolumna9856"/>
    <tableColumn id="9857" xr3:uid="{18E25DEB-F197-4AFF-B5D0-795986465641}" name="Kolumna9857"/>
    <tableColumn id="9858" xr3:uid="{F7210EB0-81E4-47CD-BDF5-F6615254B07A}" name="Kolumna9858"/>
    <tableColumn id="9859" xr3:uid="{DC607DBB-D688-4E14-BC64-943FC2CA8800}" name="Kolumna9859"/>
    <tableColumn id="9860" xr3:uid="{2C6CBDA2-5C31-47AC-923E-E58B51164DAD}" name="Kolumna9860"/>
    <tableColumn id="9861" xr3:uid="{208A2B3D-7F32-452E-A4E3-698546991458}" name="Kolumna9861"/>
    <tableColumn id="9862" xr3:uid="{254903C6-6F32-46C9-9B5D-A490186C8A09}" name="Kolumna9862"/>
    <tableColumn id="9863" xr3:uid="{2055966D-8A69-4364-BC65-A464FA3861A9}" name="Kolumna9863"/>
    <tableColumn id="9864" xr3:uid="{AF1B3382-F7FB-4241-BD95-B80DC7D8A1C4}" name="Kolumna9864"/>
    <tableColumn id="9865" xr3:uid="{C2B5E0A8-3A60-4C1D-B87B-481550B61165}" name="Kolumna9865"/>
    <tableColumn id="9866" xr3:uid="{FBE34E43-CCFB-4AA7-9E51-97C8B1E56EA3}" name="Kolumna9866"/>
    <tableColumn id="9867" xr3:uid="{351BCFA3-58AF-4A36-BB6F-668FA5690E62}" name="Kolumna9867"/>
    <tableColumn id="9868" xr3:uid="{4F3BCC7B-96C2-4A3E-8868-28ACC9049515}" name="Kolumna9868"/>
    <tableColumn id="9869" xr3:uid="{93F28B26-B5AE-4679-A5E2-584F32EF99F7}" name="Kolumna9869"/>
    <tableColumn id="9870" xr3:uid="{9F3CA920-117A-470D-94E7-4A159EBE2AA8}" name="Kolumna9870"/>
    <tableColumn id="9871" xr3:uid="{A52DC89D-E87F-497C-9FA8-A90D6FE43AA5}" name="Kolumna9871"/>
    <tableColumn id="9872" xr3:uid="{DB234F6E-7BE6-40D6-89FF-2669B1F02CA7}" name="Kolumna9872"/>
    <tableColumn id="9873" xr3:uid="{1996E115-7AA8-42AC-9F26-99F4D60D2E86}" name="Kolumna9873"/>
    <tableColumn id="9874" xr3:uid="{A67AE624-7038-47C1-B160-6C38262FD872}" name="Kolumna9874"/>
    <tableColumn id="9875" xr3:uid="{FB4B4913-1A1F-415B-ADEE-5D2F951D50C6}" name="Kolumna9875"/>
    <tableColumn id="9876" xr3:uid="{9BF34B25-D079-4892-A8A9-F53A1D3FB5FD}" name="Kolumna9876"/>
    <tableColumn id="9877" xr3:uid="{3A22282E-D765-48B6-A8AB-5D04637B2E82}" name="Kolumna9877"/>
    <tableColumn id="9878" xr3:uid="{26EA05EE-8A89-4CDF-8550-B6DC7441A9FE}" name="Kolumna9878"/>
    <tableColumn id="9879" xr3:uid="{78DC84E2-CD79-496D-878F-3468C3FA4ACC}" name="Kolumna9879"/>
    <tableColumn id="9880" xr3:uid="{B965DF7A-873C-4A2C-B76C-CE1C38853C11}" name="Kolumna9880"/>
    <tableColumn id="9881" xr3:uid="{E2F584B0-04F5-45F0-84CD-069937F33A56}" name="Kolumna9881"/>
    <tableColumn id="9882" xr3:uid="{454CE6C9-7B7B-4A04-8B41-DE40E17CF213}" name="Kolumna9882"/>
    <tableColumn id="9883" xr3:uid="{FA950EF3-8865-4674-A06C-0B2101819058}" name="Kolumna9883"/>
    <tableColumn id="9884" xr3:uid="{FABBF93D-083D-4305-ADF9-98DFB4CFACED}" name="Kolumna9884"/>
    <tableColumn id="9885" xr3:uid="{69B78071-ADFE-45CC-A786-7BEBC7CF6E93}" name="Kolumna9885"/>
    <tableColumn id="9886" xr3:uid="{9A41B29C-522C-4EAC-8076-C40250928702}" name="Kolumna9886"/>
    <tableColumn id="9887" xr3:uid="{2DF42A22-1DF4-469E-9D25-BDBCFEF5780A}" name="Kolumna9887"/>
    <tableColumn id="9888" xr3:uid="{576FB58F-D52D-4B72-BAAA-11D0D44E49DA}" name="Kolumna9888"/>
    <tableColumn id="9889" xr3:uid="{33279753-2D32-41BA-B8D2-DF884CD2E0B8}" name="Kolumna9889"/>
    <tableColumn id="9890" xr3:uid="{DFC19044-C1BE-4153-89B5-EAD7EDE1FE16}" name="Kolumna9890"/>
    <tableColumn id="9891" xr3:uid="{893DFF3C-C7FD-4523-9915-861E982FFFB4}" name="Kolumna9891"/>
    <tableColumn id="9892" xr3:uid="{19AFDB01-2E9A-44DA-BF20-8E4334E14C6B}" name="Kolumna9892"/>
    <tableColumn id="9893" xr3:uid="{7D1909D1-EDEE-496C-A126-49E595413FEF}" name="Kolumna9893"/>
    <tableColumn id="9894" xr3:uid="{37812C26-EA6C-43F0-A981-297F187170BC}" name="Kolumna9894"/>
    <tableColumn id="9895" xr3:uid="{0EAE4EB8-91C9-4093-B663-7BA592E65D4F}" name="Kolumna9895"/>
    <tableColumn id="9896" xr3:uid="{48B1DAEA-81A7-4A59-B029-37DD8E403A84}" name="Kolumna9896"/>
    <tableColumn id="9897" xr3:uid="{7C329536-6699-485C-B290-F812B7D3E3C0}" name="Kolumna9897"/>
    <tableColumn id="9898" xr3:uid="{E047AF5D-5D6F-4326-99A4-8B101CC4FDAA}" name="Kolumna9898"/>
    <tableColumn id="9899" xr3:uid="{B3BF21E8-3224-422E-BA47-A18D467FF4FF}" name="Kolumna9899"/>
    <tableColumn id="9900" xr3:uid="{F2429DA8-4063-4919-8790-108B6C1C37F0}" name="Kolumna9900"/>
    <tableColumn id="9901" xr3:uid="{92A85468-D425-453E-AE5E-450587E17311}" name="Kolumna9901"/>
    <tableColumn id="9902" xr3:uid="{F3FBE413-03D1-4E2E-A468-E47C34DEE6D9}" name="Kolumna9902"/>
    <tableColumn id="9903" xr3:uid="{244A36FA-E661-4002-8AB4-5FDED70CF22E}" name="Kolumna9903"/>
    <tableColumn id="9904" xr3:uid="{4F1C779A-559E-46A7-84A9-2CA05392E52C}" name="Kolumna9904"/>
    <tableColumn id="9905" xr3:uid="{937DC5AB-F4B9-43B8-A320-1AB7D6726236}" name="Kolumna9905"/>
    <tableColumn id="9906" xr3:uid="{C4D64A30-89CF-41B9-85D9-0ADBBDA36AE9}" name="Kolumna9906"/>
    <tableColumn id="9907" xr3:uid="{BCDB8AC1-EED1-4274-9F02-0A197293961A}" name="Kolumna9907"/>
    <tableColumn id="9908" xr3:uid="{786A60E4-3768-4074-81A8-44603A0B30F3}" name="Kolumna9908"/>
    <tableColumn id="9909" xr3:uid="{B187CA2D-1B6D-4419-8210-47C7D8901A79}" name="Kolumna9909"/>
    <tableColumn id="9910" xr3:uid="{140188CC-07B5-4557-BA36-4E3E750ADC06}" name="Kolumna9910"/>
    <tableColumn id="9911" xr3:uid="{1B589BB7-EA42-4C25-A08C-85D2E7C5D3F1}" name="Kolumna9911"/>
    <tableColumn id="9912" xr3:uid="{2BF91F1A-3718-452F-A8BF-DFC0A684E531}" name="Kolumna9912"/>
    <tableColumn id="9913" xr3:uid="{6F825F17-84C6-488F-9C16-6769116418E7}" name="Kolumna9913"/>
    <tableColumn id="9914" xr3:uid="{637133F5-BCDD-4846-87C8-D25BD954E3EF}" name="Kolumna9914"/>
    <tableColumn id="9915" xr3:uid="{26EE1469-DBA4-48EE-8CA3-1A90EB117D31}" name="Kolumna9915"/>
    <tableColumn id="9916" xr3:uid="{68175411-A2DC-4469-97E2-45FB0998E069}" name="Kolumna9916"/>
    <tableColumn id="9917" xr3:uid="{9902C553-FCC8-43A7-BDDD-F169934CDA79}" name="Kolumna9917"/>
    <tableColumn id="9918" xr3:uid="{DD990612-0D75-47FE-82B4-88A1DC03BD57}" name="Kolumna9918"/>
    <tableColumn id="9919" xr3:uid="{DAA9D9A8-F923-48BC-9972-BB4B65A5CCBB}" name="Kolumna9919"/>
    <tableColumn id="9920" xr3:uid="{34E4D836-E884-4CC3-9DC4-33D44867BFDD}" name="Kolumna9920"/>
    <tableColumn id="9921" xr3:uid="{18942CA6-1AC9-49DA-ADE5-6D88F7FDEF0D}" name="Kolumna9921"/>
    <tableColumn id="9922" xr3:uid="{A5C5663A-9BBF-4580-B669-09BE9521E32E}" name="Kolumna9922"/>
    <tableColumn id="9923" xr3:uid="{7FD6C7C4-73A4-4BBA-A2A4-9F8514C4077E}" name="Kolumna9923"/>
    <tableColumn id="9924" xr3:uid="{7A34D072-A7E3-4078-9958-2C6E7755411C}" name="Kolumna9924"/>
    <tableColumn id="9925" xr3:uid="{AD8A407E-4D71-43B0-881F-617D618CE1F0}" name="Kolumna9925"/>
    <tableColumn id="9926" xr3:uid="{9524AEB0-A100-49E2-8C2D-F9DAAB3F3A7B}" name="Kolumna9926"/>
    <tableColumn id="9927" xr3:uid="{A2FAF422-F1F2-4E09-BBEE-1858F527649A}" name="Kolumna9927"/>
    <tableColumn id="9928" xr3:uid="{A3D9CBCF-A378-4E0F-A38C-9D54069ACA9D}" name="Kolumna9928"/>
    <tableColumn id="9929" xr3:uid="{E32FE28C-CE1A-4E9A-8ADE-A6C541E4C6B2}" name="Kolumna9929"/>
    <tableColumn id="9930" xr3:uid="{F2F71E21-A66B-401F-BF46-5960053CB0A8}" name="Kolumna9930"/>
    <tableColumn id="9931" xr3:uid="{5E46EA0F-2780-4A72-8F3A-5C05E7650332}" name="Kolumna9931"/>
    <tableColumn id="9932" xr3:uid="{ABF84DD5-EAC3-46C0-812C-54A21DE102FD}" name="Kolumna9932"/>
    <tableColumn id="9933" xr3:uid="{EBD6401C-A6AA-44A4-B3B0-6418EDA4787D}" name="Kolumna9933"/>
    <tableColumn id="9934" xr3:uid="{EE67A562-66FA-41D9-B8E5-3D4C9467F7FC}" name="Kolumna9934"/>
    <tableColumn id="9935" xr3:uid="{DFA327E2-1498-487A-B2CD-BE9031E89B8B}" name="Kolumna9935"/>
    <tableColumn id="9936" xr3:uid="{49DACD6A-397D-49C5-8AF6-E80C5AA42F0B}" name="Kolumna9936"/>
    <tableColumn id="9937" xr3:uid="{3F97F10C-B806-49C5-A2F3-308B4FBFD102}" name="Kolumna9937"/>
    <tableColumn id="9938" xr3:uid="{94E46A5D-A54E-45AC-B68B-DD69A44C920A}" name="Kolumna9938"/>
    <tableColumn id="9939" xr3:uid="{1F5069E6-DDAF-4B3E-86D0-6E99E9C05115}" name="Kolumna9939"/>
    <tableColumn id="9940" xr3:uid="{512618A8-1A78-4326-A8BD-460F41738748}" name="Kolumna9940"/>
    <tableColumn id="9941" xr3:uid="{79A38E2A-44ED-4502-9209-BA00D05C216C}" name="Kolumna9941"/>
    <tableColumn id="9942" xr3:uid="{90538735-4ACB-4D3B-A547-1546959DC3A5}" name="Kolumna9942"/>
    <tableColumn id="9943" xr3:uid="{C322340F-0DBC-4F14-885C-CDD985BFCDA7}" name="Kolumna9943"/>
    <tableColumn id="9944" xr3:uid="{7B7EBA1B-2E59-4039-8C9F-FBB9D6E88E87}" name="Kolumna9944"/>
    <tableColumn id="9945" xr3:uid="{A7633426-E729-42F3-8E11-5DB5ABF22BF1}" name="Kolumna9945"/>
    <tableColumn id="9946" xr3:uid="{5B957B8F-23D8-43D5-8B92-14DBBE03582C}" name="Kolumna9946"/>
    <tableColumn id="9947" xr3:uid="{CEF13D00-681B-49AE-8A6F-3CA57AC327CF}" name="Kolumna9947"/>
    <tableColumn id="9948" xr3:uid="{368D6692-FB17-4296-9C4A-C7E31B7E05D7}" name="Kolumna9948"/>
    <tableColumn id="9949" xr3:uid="{F9DE2329-CF5B-4CFD-A1BC-9905A17C2D6F}" name="Kolumna9949"/>
    <tableColumn id="9950" xr3:uid="{CD8AD4A1-3BE4-4DBA-BBF1-4D07EB7B09FA}" name="Kolumna9950"/>
    <tableColumn id="9951" xr3:uid="{976FAEDD-8D34-47C6-81E0-BC2639DEB38A}" name="Kolumna9951"/>
    <tableColumn id="9952" xr3:uid="{5223CBB1-A996-4804-9A9E-6ADF3EE47CC2}" name="Kolumna9952"/>
    <tableColumn id="9953" xr3:uid="{AAB55B2B-AEA1-456A-96B5-D4CCD9BDED53}" name="Kolumna9953"/>
    <tableColumn id="9954" xr3:uid="{4EDCF877-5E5C-44AD-8D34-E224C6EB8AA7}" name="Kolumna9954"/>
    <tableColumn id="9955" xr3:uid="{B2C5C1A0-ACCC-4513-8488-501A8A28DA80}" name="Kolumna9955"/>
    <tableColumn id="9956" xr3:uid="{EFAA2A09-F28E-4F74-A383-D1B15C2F1B02}" name="Kolumna9956"/>
    <tableColumn id="9957" xr3:uid="{7CCC78C4-2256-46DF-A8A4-BF9927D88A67}" name="Kolumna9957"/>
    <tableColumn id="9958" xr3:uid="{44694584-3C65-4605-AE8B-FB6FF3A1C54F}" name="Kolumna9958"/>
    <tableColumn id="9959" xr3:uid="{8BA5A1BB-E0A6-4E74-916E-F447E1B74304}" name="Kolumna9959"/>
    <tableColumn id="9960" xr3:uid="{36AACC4F-A440-4DF9-8E4A-F10E805E234C}" name="Kolumna9960"/>
    <tableColumn id="9961" xr3:uid="{D6FA2556-17A4-415B-AED8-7D4E19ED11BF}" name="Kolumna9961"/>
    <tableColumn id="9962" xr3:uid="{C41F3AFE-A859-480D-8EAA-4116259729F3}" name="Kolumna9962"/>
    <tableColumn id="9963" xr3:uid="{461CFAE7-F3A3-4F55-A86B-0AF80C167F2D}" name="Kolumna9963"/>
    <tableColumn id="9964" xr3:uid="{89FFF6D1-92C9-4C25-9D88-97F56A175141}" name="Kolumna9964"/>
    <tableColumn id="9965" xr3:uid="{BE101EB9-7B87-4707-BC9E-48E935C27099}" name="Kolumna9965"/>
    <tableColumn id="9966" xr3:uid="{26A36693-2209-4B3F-BCE8-6247BB07F1B7}" name="Kolumna9966"/>
    <tableColumn id="9967" xr3:uid="{B2EFA9FA-4170-4774-BDBD-9ACD91CB25F0}" name="Kolumna9967"/>
    <tableColumn id="9968" xr3:uid="{C1750755-112B-4622-B427-68ED728F60A3}" name="Kolumna9968"/>
    <tableColumn id="9969" xr3:uid="{724E9132-AED8-43C3-9DC5-4E02720F4509}" name="Kolumna9969"/>
    <tableColumn id="9970" xr3:uid="{03019585-712A-47BC-BF0A-CB580884B76E}" name="Kolumna9970"/>
    <tableColumn id="9971" xr3:uid="{D7FC7D91-32FD-4081-9D4E-6C27B81B12F0}" name="Kolumna9971"/>
    <tableColumn id="9972" xr3:uid="{72AAC79B-F475-461B-A0C9-932F9D5CDA8A}" name="Kolumna9972"/>
    <tableColumn id="9973" xr3:uid="{57C0E812-C3B8-43B3-AE28-C5E88DE77ED5}" name="Kolumna9973"/>
    <tableColumn id="9974" xr3:uid="{4D88EE8E-8369-4777-A883-4E022933D2E4}" name="Kolumna9974"/>
    <tableColumn id="9975" xr3:uid="{18409DEB-F1A2-4E26-97D3-251671A69D65}" name="Kolumna9975"/>
    <tableColumn id="9976" xr3:uid="{F9011F69-52D9-4CEE-8003-1393D7DC511F}" name="Kolumna9976"/>
    <tableColumn id="9977" xr3:uid="{B1C42A9C-75F4-4ED6-AA29-88C958B12FD2}" name="Kolumna9977"/>
    <tableColumn id="9978" xr3:uid="{9F038631-7FA5-40B1-A45F-137919B01E1A}" name="Kolumna9978"/>
    <tableColumn id="9979" xr3:uid="{AC675587-C1E6-46DB-A7DF-6B0DEA645C83}" name="Kolumna9979"/>
    <tableColumn id="9980" xr3:uid="{43D9F067-0462-4B64-BB72-11F25EAD7832}" name="Kolumna9980"/>
    <tableColumn id="9981" xr3:uid="{88DE227A-E6DD-42FF-9119-539DEED406B4}" name="Kolumna9981"/>
    <tableColumn id="9982" xr3:uid="{1FD834FE-3DE3-4712-849A-65A776EE00DF}" name="Kolumna9982"/>
    <tableColumn id="9983" xr3:uid="{8E6178D6-7D9A-4CE5-B598-1871AE419B3A}" name="Kolumna9983"/>
    <tableColumn id="9984" xr3:uid="{91656165-8092-4B56-BD2D-533166BE6CE6}" name="Kolumna9984"/>
    <tableColumn id="9985" xr3:uid="{487F7EA0-694F-497A-A69A-BB89641351C4}" name="Kolumna9985"/>
    <tableColumn id="9986" xr3:uid="{4C5DCA79-61C1-4F4C-AE35-FB286C9554E3}" name="Kolumna9986"/>
    <tableColumn id="9987" xr3:uid="{4A9DA4C2-895C-48D4-9D61-AD2471890235}" name="Kolumna9987"/>
    <tableColumn id="9988" xr3:uid="{B0DFA43D-98E1-431B-80CF-DD2B38865988}" name="Kolumna9988"/>
    <tableColumn id="9989" xr3:uid="{A407BAA3-E178-4B8F-B875-9D22C0B91708}" name="Kolumna9989"/>
    <tableColumn id="9990" xr3:uid="{AAF636CB-AD10-439F-8F18-5E3E92FEC4DD}" name="Kolumna9990"/>
    <tableColumn id="9991" xr3:uid="{D6AE8E36-51CF-412C-AF90-C9B5B240F4F6}" name="Kolumna9991"/>
    <tableColumn id="9992" xr3:uid="{420A6EAA-2484-4D21-A681-92019117CED2}" name="Kolumna9992"/>
    <tableColumn id="9993" xr3:uid="{232DC78C-F77A-4679-90BB-DCEEE6B21E6F}" name="Kolumna9993"/>
    <tableColumn id="9994" xr3:uid="{8B769815-E963-4858-9340-703319367104}" name="Kolumna9994"/>
    <tableColumn id="9995" xr3:uid="{7BD25668-FEC7-4B07-9B5A-F2D268A40F79}" name="Kolumna9995"/>
    <tableColumn id="9996" xr3:uid="{FE360D35-AB61-4C3D-AC4B-0EE272507FE9}" name="Kolumna9996"/>
    <tableColumn id="9997" xr3:uid="{4F399C41-FCD2-4C9D-8FE4-37E380162F21}" name="Kolumna9997"/>
    <tableColumn id="9998" xr3:uid="{BCD10ABF-F6B5-443F-9CEF-C2EA7FCBC71D}" name="Kolumna9998"/>
    <tableColumn id="9999" xr3:uid="{FA0938D5-7796-46FB-9244-4AA4916FBC70}" name="Kolumna9999"/>
    <tableColumn id="10000" xr3:uid="{601B465E-D55F-4770-B6FC-74026F8B0B2E}" name="Kolumna10000"/>
    <tableColumn id="10001" xr3:uid="{DD7FCEF9-CEF0-4423-A25B-D08033705A3F}" name="Kolumna10001"/>
    <tableColumn id="10002" xr3:uid="{E95A180C-C442-41DB-ABEA-0102B42FAD83}" name="Kolumna10002"/>
    <tableColumn id="10003" xr3:uid="{64428094-4ED0-4A48-BA50-51F8FC4D9560}" name="Kolumna10003"/>
    <tableColumn id="10004" xr3:uid="{E69F3992-7ADF-4DD0-8624-465AD26744E8}" name="Kolumna10004"/>
    <tableColumn id="10005" xr3:uid="{BC938830-AEB5-4BCB-A44D-38173998D1D3}" name="Kolumna10005"/>
    <tableColumn id="10006" xr3:uid="{2C0FEFAE-82B7-4FD5-8D4C-8EF37BC72B7D}" name="Kolumna10006"/>
    <tableColumn id="10007" xr3:uid="{2190E8BC-1A2E-4ADE-887E-4E2C240BC6F7}" name="Kolumna10007"/>
    <tableColumn id="10008" xr3:uid="{A0DF8D70-78CB-445A-B7A3-A74A587CCD88}" name="Kolumna10008"/>
    <tableColumn id="10009" xr3:uid="{F8104DBF-D801-49B7-9A18-2664B8339D74}" name="Kolumna10009"/>
    <tableColumn id="10010" xr3:uid="{22D27D91-B61D-4342-BBAF-555F32FADAB8}" name="Kolumna10010"/>
    <tableColumn id="10011" xr3:uid="{45FEC0D2-556A-407C-A9FA-92539C6BD568}" name="Kolumna10011"/>
    <tableColumn id="10012" xr3:uid="{FE7F5228-B897-461A-ABA9-0B0EB888F284}" name="Kolumna10012"/>
    <tableColumn id="10013" xr3:uid="{53F9C00E-5EFE-4D31-AE44-B694A1F6494F}" name="Kolumna10013"/>
    <tableColumn id="10014" xr3:uid="{68C9FB86-8AFD-4F5E-8CCC-CB06D1C8A0CB}" name="Kolumna10014"/>
    <tableColumn id="10015" xr3:uid="{62F30C0E-D829-4467-9E50-E1B56D01070A}" name="Kolumna10015"/>
    <tableColumn id="10016" xr3:uid="{C6F48670-CBDA-436D-A5F1-9AF34D055F68}" name="Kolumna10016"/>
    <tableColumn id="10017" xr3:uid="{8A734CFA-402D-438F-A7C4-FD87BBC6A2B6}" name="Kolumna10017"/>
    <tableColumn id="10018" xr3:uid="{D0D3ADF8-98B4-43E2-B140-87FB2BCB48B7}" name="Kolumna10018"/>
    <tableColumn id="10019" xr3:uid="{EFDBD8D6-7745-4652-A690-31AD2F7EFFB8}" name="Kolumna10019"/>
    <tableColumn id="10020" xr3:uid="{18B74909-97BE-4C11-AE5A-C90E692C0F76}" name="Kolumna10020"/>
    <tableColumn id="10021" xr3:uid="{10827F97-E5D2-4336-A8F7-B0696A25F12D}" name="Kolumna10021"/>
    <tableColumn id="10022" xr3:uid="{12D607FC-7A68-42CD-ABA5-EB39A56FF860}" name="Kolumna10022"/>
    <tableColumn id="10023" xr3:uid="{8871CF8B-F741-4768-A101-09445ABE0EE3}" name="Kolumna10023"/>
    <tableColumn id="10024" xr3:uid="{246F3B31-D4DD-4D79-B72F-EE2CF7220ABE}" name="Kolumna10024"/>
    <tableColumn id="10025" xr3:uid="{19963D30-21E0-4C6B-A80D-9CD30195EAA2}" name="Kolumna10025"/>
    <tableColumn id="10026" xr3:uid="{24E1782A-C97D-4B28-A888-D022B79FE4A2}" name="Kolumna10026"/>
    <tableColumn id="10027" xr3:uid="{DEAEC73B-09D5-4095-9842-913F83C20F0A}" name="Kolumna10027"/>
    <tableColumn id="10028" xr3:uid="{4ECCA100-E1E0-4302-B4E5-23F1DADDDFBD}" name="Kolumna10028"/>
    <tableColumn id="10029" xr3:uid="{3D1B462F-1183-4255-8374-617C0C01075D}" name="Kolumna10029"/>
    <tableColumn id="10030" xr3:uid="{C2092148-E426-4484-B76E-08949DDA4E24}" name="Kolumna10030"/>
    <tableColumn id="10031" xr3:uid="{6FB96492-0679-46F7-B1D4-B60D87327A49}" name="Kolumna10031"/>
    <tableColumn id="10032" xr3:uid="{82542E27-BE77-496D-96DA-A1C4C83763BB}" name="Kolumna10032"/>
    <tableColumn id="10033" xr3:uid="{748D1285-9DDA-42D7-A47F-ED45DFB2BD83}" name="Kolumna10033"/>
    <tableColumn id="10034" xr3:uid="{7437100D-7019-4080-81C6-7DEB2A714CD7}" name="Kolumna10034"/>
    <tableColumn id="10035" xr3:uid="{2B7B43F7-35CC-4C5F-9D2F-112F57ADDC31}" name="Kolumna10035"/>
    <tableColumn id="10036" xr3:uid="{50F63584-EE8C-4D96-A956-0F60A47D7F74}" name="Kolumna10036"/>
    <tableColumn id="10037" xr3:uid="{DD4CE8D8-A4B8-4FBD-BAA8-DCC076A9FA50}" name="Kolumna10037"/>
    <tableColumn id="10038" xr3:uid="{F4C28830-5BF1-4277-B16E-00E8E6B67DE2}" name="Kolumna10038"/>
    <tableColumn id="10039" xr3:uid="{D9B80628-6314-48CF-9CB6-4EB2BEC4D3DA}" name="Kolumna10039"/>
    <tableColumn id="10040" xr3:uid="{CC5EF554-A4A3-4CB2-AF4E-BF39FC25CD93}" name="Kolumna10040"/>
    <tableColumn id="10041" xr3:uid="{A1890608-F7DD-41FA-8685-19229C4EE43D}" name="Kolumna10041"/>
    <tableColumn id="10042" xr3:uid="{A902A501-4BAE-4C14-8AEC-8DCDF92AE3F3}" name="Kolumna10042"/>
    <tableColumn id="10043" xr3:uid="{E67B390C-6D81-4277-B316-E931CF7443FC}" name="Kolumna10043"/>
    <tableColumn id="10044" xr3:uid="{AE58E09D-B018-4606-A3DB-ED71A704FE2F}" name="Kolumna10044"/>
    <tableColumn id="10045" xr3:uid="{DC204D7D-F127-4E5E-9E58-531B9B758530}" name="Kolumna10045"/>
    <tableColumn id="10046" xr3:uid="{42CA84EF-1B71-43A2-8FC1-A2AC26EA3E1C}" name="Kolumna10046"/>
    <tableColumn id="10047" xr3:uid="{6DF8F809-1E45-4921-A4E0-606448299438}" name="Kolumna10047"/>
    <tableColumn id="10048" xr3:uid="{FECF296B-9ECD-47F6-81AC-CC48249AD7F2}" name="Kolumna10048"/>
    <tableColumn id="10049" xr3:uid="{882971BD-FF3F-43C0-BF97-06ABB56FB535}" name="Kolumna10049"/>
    <tableColumn id="10050" xr3:uid="{271D86CC-32C3-47EC-8EC0-C94287E03014}" name="Kolumna10050"/>
    <tableColumn id="10051" xr3:uid="{30FC52B4-A786-4C15-8E30-12AE8CB8AFA5}" name="Kolumna10051"/>
    <tableColumn id="10052" xr3:uid="{6B523AF5-FB2E-4500-A00E-92D750C772A2}" name="Kolumna10052"/>
    <tableColumn id="10053" xr3:uid="{7C26238A-7E0D-4062-BA34-501968098A8E}" name="Kolumna10053"/>
    <tableColumn id="10054" xr3:uid="{DFA33AA6-00FC-4CF6-B538-336F20D1DFCF}" name="Kolumna10054"/>
    <tableColumn id="10055" xr3:uid="{233015B0-78F7-49E6-B93F-92F4BC074A3F}" name="Kolumna10055"/>
    <tableColumn id="10056" xr3:uid="{7D2F5158-D53A-4F4B-A81F-00D1F840E118}" name="Kolumna10056"/>
    <tableColumn id="10057" xr3:uid="{F0A88BF6-4D0D-44AA-B1BE-A2D4030F43E6}" name="Kolumna10057"/>
    <tableColumn id="10058" xr3:uid="{A99B09C8-CADC-4DD0-A17A-FBC0696E2E7F}" name="Kolumna10058"/>
    <tableColumn id="10059" xr3:uid="{63334448-BC49-4D0C-8B2A-C3BC0AEDF176}" name="Kolumna10059"/>
    <tableColumn id="10060" xr3:uid="{4CB4B683-CDF6-4C0E-877F-06D9A2496F3C}" name="Kolumna10060"/>
    <tableColumn id="10061" xr3:uid="{703CBE88-8F77-4B2B-BE1F-96121BA0FF1A}" name="Kolumna10061"/>
    <tableColumn id="10062" xr3:uid="{940B5092-D51F-4937-85BD-60F8508B01CE}" name="Kolumna10062"/>
    <tableColumn id="10063" xr3:uid="{2F451041-0FC7-42B2-A375-4EF6D2B8713B}" name="Kolumna10063"/>
    <tableColumn id="10064" xr3:uid="{0B8FDB5E-3076-4403-87C4-6056815AED93}" name="Kolumna10064"/>
    <tableColumn id="10065" xr3:uid="{13E59B3B-D94A-4B9F-82F5-3B12AC14134E}" name="Kolumna10065"/>
    <tableColumn id="10066" xr3:uid="{284302C3-1D30-44C4-B316-DEF27F477B18}" name="Kolumna10066"/>
    <tableColumn id="10067" xr3:uid="{DCB7C3D6-D75A-4EB6-815F-701FFEB87B07}" name="Kolumna10067"/>
    <tableColumn id="10068" xr3:uid="{65D24DA4-38D8-415E-A4C8-7A8E97C44328}" name="Kolumna10068"/>
    <tableColumn id="10069" xr3:uid="{1929DE5C-E1D9-4A7D-9F32-40028841E383}" name="Kolumna10069"/>
    <tableColumn id="10070" xr3:uid="{C6F6FB8F-6749-4FF6-81A5-9F0667EB290B}" name="Kolumna10070"/>
    <tableColumn id="10071" xr3:uid="{0548CB82-A29B-4E33-89BB-BD929BFA9B58}" name="Kolumna10071"/>
    <tableColumn id="10072" xr3:uid="{8DA3A75A-192F-42A1-802C-8296265114A6}" name="Kolumna10072"/>
    <tableColumn id="10073" xr3:uid="{CF28D329-59CE-40B6-A31D-DFF24D287673}" name="Kolumna10073"/>
    <tableColumn id="10074" xr3:uid="{67E0FC38-15DC-4C17-A9E0-9E125C089221}" name="Kolumna10074"/>
    <tableColumn id="10075" xr3:uid="{AC2627D2-4B78-44ED-9348-DB46B80546C4}" name="Kolumna10075"/>
    <tableColumn id="10076" xr3:uid="{E19ADFD8-E890-4BA4-B637-17C9394EBE20}" name="Kolumna10076"/>
    <tableColumn id="10077" xr3:uid="{A5049BF4-B9F4-43B9-8BCE-97663CB14E64}" name="Kolumna10077"/>
    <tableColumn id="10078" xr3:uid="{D1E87154-3BCD-4ECD-969A-9C5FF453F947}" name="Kolumna10078"/>
    <tableColumn id="10079" xr3:uid="{44D577E9-BBEB-44D8-95EE-F6BAFB4C3DA8}" name="Kolumna10079"/>
    <tableColumn id="10080" xr3:uid="{071482C7-B564-4FDF-B37B-5AC5E1DF4DCB}" name="Kolumna10080"/>
    <tableColumn id="10081" xr3:uid="{8737F549-ED15-46D6-BCDC-F12C29B478A9}" name="Kolumna10081"/>
    <tableColumn id="10082" xr3:uid="{49D6D635-663F-41EE-B91E-6FA0CB2668BE}" name="Kolumna10082"/>
    <tableColumn id="10083" xr3:uid="{DCC96747-784B-4EE6-A29C-1BFE8F234859}" name="Kolumna10083"/>
    <tableColumn id="10084" xr3:uid="{848864D6-9992-4F99-97A8-E45F7B050759}" name="Kolumna10084"/>
    <tableColumn id="10085" xr3:uid="{BB0D6DC1-A5D6-4EEC-BBED-B92204C1A804}" name="Kolumna10085"/>
    <tableColumn id="10086" xr3:uid="{B0E97478-7AA6-4E01-8648-B4B785ED79E4}" name="Kolumna10086"/>
    <tableColumn id="10087" xr3:uid="{4EFBD973-54D8-45AC-9CEA-5B3A3015670F}" name="Kolumna10087"/>
    <tableColumn id="10088" xr3:uid="{85096882-AB81-4213-B4B0-5C6DC337D2C6}" name="Kolumna10088"/>
    <tableColumn id="10089" xr3:uid="{24883BCC-2D77-4489-A841-7C24DAF775BD}" name="Kolumna10089"/>
    <tableColumn id="10090" xr3:uid="{E8435CFE-52A3-4C5B-8BC9-4712E7FB6ED6}" name="Kolumna10090"/>
    <tableColumn id="10091" xr3:uid="{781670AD-C210-49F2-BBBA-1F5DCEFCE04D}" name="Kolumna10091"/>
    <tableColumn id="10092" xr3:uid="{008BD8EB-2BF1-453B-AA90-AC8145A87A7D}" name="Kolumna10092"/>
    <tableColumn id="10093" xr3:uid="{5A98E993-56AD-4B0C-BF93-00ABA823EB11}" name="Kolumna10093"/>
    <tableColumn id="10094" xr3:uid="{C655CC69-0F83-4FDB-8AD6-DB182F477CFD}" name="Kolumna10094"/>
    <tableColumn id="10095" xr3:uid="{ADA89527-3514-453D-83F0-FBA9CB3C6C54}" name="Kolumna10095"/>
    <tableColumn id="10096" xr3:uid="{392FA044-6117-4DDA-B160-C13863642ABE}" name="Kolumna10096"/>
    <tableColumn id="10097" xr3:uid="{ADAAE898-B2BE-4E5C-9E16-5D0BB76E1575}" name="Kolumna10097"/>
    <tableColumn id="10098" xr3:uid="{835A1E31-DACA-48E9-BB05-095FE39848B7}" name="Kolumna10098"/>
    <tableColumn id="10099" xr3:uid="{296DB106-FE97-46FC-A700-B79BA200922F}" name="Kolumna10099"/>
    <tableColumn id="10100" xr3:uid="{C7DD9C48-E866-4DBC-8AC9-21638C7327CF}" name="Kolumna10100"/>
    <tableColumn id="10101" xr3:uid="{31A6B073-E43D-44F7-86A4-F35941C0625E}" name="Kolumna10101"/>
    <tableColumn id="10102" xr3:uid="{42F5511F-9ECA-4EE8-8CB8-09FD85AF6959}" name="Kolumna10102"/>
    <tableColumn id="10103" xr3:uid="{C5B594E0-D0AD-4168-9DFA-A0A5BF30C002}" name="Kolumna10103"/>
    <tableColumn id="10104" xr3:uid="{571B6E2A-DDB4-4CC5-AA13-B0546CD21832}" name="Kolumna10104"/>
    <tableColumn id="10105" xr3:uid="{CBBF8E30-343A-4EB2-A158-783A02834476}" name="Kolumna10105"/>
    <tableColumn id="10106" xr3:uid="{7E5E1B4D-D8CB-46DF-89F8-1C590A124637}" name="Kolumna10106"/>
    <tableColumn id="10107" xr3:uid="{AC5957E1-68D4-4DDB-BD0C-E2FA2B8456CC}" name="Kolumna10107"/>
    <tableColumn id="10108" xr3:uid="{0AF7E189-B207-4259-B374-0830EBEF15A4}" name="Kolumna10108"/>
    <tableColumn id="10109" xr3:uid="{C39F01B8-A54E-463F-A55B-2AA2784AD8FC}" name="Kolumna10109"/>
    <tableColumn id="10110" xr3:uid="{3B78C1DB-9E4D-4546-957D-93E5027DAF4D}" name="Kolumna10110"/>
    <tableColumn id="10111" xr3:uid="{84474B3B-FD0F-48CC-B541-C7AE023621E0}" name="Kolumna10111"/>
    <tableColumn id="10112" xr3:uid="{8CF820E3-B49C-4B95-B614-A634E230D6DD}" name="Kolumna10112"/>
    <tableColumn id="10113" xr3:uid="{8B03D47F-608E-4C79-823D-CFC36D1FA892}" name="Kolumna10113"/>
    <tableColumn id="10114" xr3:uid="{B61F85E8-A602-4FFD-AB16-7CDE97DB91AE}" name="Kolumna10114"/>
    <tableColumn id="10115" xr3:uid="{A357EAF6-13BE-4B78-B382-A723A6EA48A6}" name="Kolumna10115"/>
    <tableColumn id="10116" xr3:uid="{3C8E9FAB-DE7F-4561-8251-D9204A776758}" name="Kolumna10116"/>
    <tableColumn id="10117" xr3:uid="{E31469AC-9616-4135-BEEB-7D6149A9489D}" name="Kolumna10117"/>
    <tableColumn id="10118" xr3:uid="{B124A11C-6A38-4C4F-B244-C2E75432008C}" name="Kolumna10118"/>
    <tableColumn id="10119" xr3:uid="{476C8974-BD72-4B5D-BDC1-59DE03AAB594}" name="Kolumna10119"/>
    <tableColumn id="10120" xr3:uid="{908E1287-3FA2-41BB-8FEC-E287073E09BD}" name="Kolumna10120"/>
    <tableColumn id="10121" xr3:uid="{DC009825-6AA6-46A1-9CEA-E0D328D393A8}" name="Kolumna10121"/>
    <tableColumn id="10122" xr3:uid="{FBE2B909-D189-40C5-AE0D-9CB579ADDD8F}" name="Kolumna10122"/>
    <tableColumn id="10123" xr3:uid="{FA0BF374-97B3-43A6-A414-9954AFF695DD}" name="Kolumna10123"/>
    <tableColumn id="10124" xr3:uid="{AA59873C-A996-4E22-BCBA-AC8FB37C9B4B}" name="Kolumna10124"/>
    <tableColumn id="10125" xr3:uid="{60018597-B58A-4508-A458-CA155DC69597}" name="Kolumna10125"/>
    <tableColumn id="10126" xr3:uid="{CEF9390E-B45A-427B-B985-0018F865C143}" name="Kolumna10126"/>
    <tableColumn id="10127" xr3:uid="{9CF975FD-ED2B-400F-9B5E-49ADA9383C43}" name="Kolumna10127"/>
    <tableColumn id="10128" xr3:uid="{BAAA39B2-CFC5-43D9-B663-FB8169BC7B26}" name="Kolumna10128"/>
    <tableColumn id="10129" xr3:uid="{10D1DE37-CB86-4A13-B175-1E45D3655583}" name="Kolumna10129"/>
    <tableColumn id="10130" xr3:uid="{CED89D78-0C5F-465A-AF0C-21668D559831}" name="Kolumna10130"/>
    <tableColumn id="10131" xr3:uid="{7B284FA0-E21A-4798-A046-726ECF19D5C8}" name="Kolumna10131"/>
    <tableColumn id="10132" xr3:uid="{A9E66452-2D9A-4ABC-81AB-BBBA8DEDF2CC}" name="Kolumna10132"/>
    <tableColumn id="10133" xr3:uid="{8CE13B0A-D41E-4051-8B15-5603DBA8162E}" name="Kolumna10133"/>
    <tableColumn id="10134" xr3:uid="{4E3A25FF-3F7A-4885-B0CB-3C0A16108FC1}" name="Kolumna10134"/>
    <tableColumn id="10135" xr3:uid="{F92E4726-DB86-46EF-BAA0-46AC2F78DA93}" name="Kolumna10135"/>
    <tableColumn id="10136" xr3:uid="{3D95471E-99BB-4AAF-9BAC-FB61433D0E99}" name="Kolumna10136"/>
    <tableColumn id="10137" xr3:uid="{6C47D12B-FFA7-45E7-A2A1-0A8FFA1181E3}" name="Kolumna10137"/>
    <tableColumn id="10138" xr3:uid="{655FE9B9-803C-4952-9E38-2093297C5FFD}" name="Kolumna10138"/>
    <tableColumn id="10139" xr3:uid="{91CB93F9-CD7D-4BA6-AAC1-4BA4F19E138C}" name="Kolumna10139"/>
    <tableColumn id="10140" xr3:uid="{AB7399E6-798B-4C89-A981-0DF6100D9215}" name="Kolumna10140"/>
    <tableColumn id="10141" xr3:uid="{0CBE900F-4660-4E50-BB19-45DDB272448B}" name="Kolumna10141"/>
    <tableColumn id="10142" xr3:uid="{BB9A430A-17E5-4A1B-A23E-EECFCA0BA599}" name="Kolumna10142"/>
    <tableColumn id="10143" xr3:uid="{B9E1D7ED-C908-4B4D-8FF4-1768321DDFB2}" name="Kolumna10143"/>
    <tableColumn id="10144" xr3:uid="{3E88962D-A7EA-40ED-A8A1-6EEAED585018}" name="Kolumna10144"/>
    <tableColumn id="10145" xr3:uid="{0395C945-2F5C-4D5C-83E2-1FD9DA3D8626}" name="Kolumna10145"/>
    <tableColumn id="10146" xr3:uid="{21BFC457-A44A-4F6A-BCAB-10C633AD8847}" name="Kolumna10146"/>
    <tableColumn id="10147" xr3:uid="{8F677748-147B-4256-A288-7CB4073D652F}" name="Kolumna10147"/>
    <tableColumn id="10148" xr3:uid="{54BE5C4A-0A51-4A52-9B4A-248CB1B70E74}" name="Kolumna10148"/>
    <tableColumn id="10149" xr3:uid="{AD04B12B-44E7-492D-A3FB-B2921215C304}" name="Kolumna10149"/>
    <tableColumn id="10150" xr3:uid="{58A0ABAF-4DCC-476C-BD9F-80DC596518E6}" name="Kolumna10150"/>
    <tableColumn id="10151" xr3:uid="{F76242DE-F32A-419D-ADCC-4218D107787A}" name="Kolumna10151"/>
    <tableColumn id="10152" xr3:uid="{2EA3A9C9-831D-4B01-A807-51A8CE5C2A86}" name="Kolumna10152"/>
    <tableColumn id="10153" xr3:uid="{9AAFBF78-0D59-42F3-B178-E3EA50D196C3}" name="Kolumna10153"/>
    <tableColumn id="10154" xr3:uid="{FE580296-C580-40FD-B899-22CE75E6DE7F}" name="Kolumna10154"/>
    <tableColumn id="10155" xr3:uid="{AA9A81B0-9186-4D78-9FA5-944331F9F80A}" name="Kolumna10155"/>
    <tableColumn id="10156" xr3:uid="{B2C40969-558D-4099-90D6-D9CB4273EF47}" name="Kolumna10156"/>
    <tableColumn id="10157" xr3:uid="{5EC450E5-1CB0-42CB-B1D8-8F68F9AE8C61}" name="Kolumna10157"/>
    <tableColumn id="10158" xr3:uid="{87D16632-6679-4A40-9A51-5F3386AD764B}" name="Kolumna10158"/>
    <tableColumn id="10159" xr3:uid="{B62F1E14-6979-4990-AAC1-C7217D6DA6D9}" name="Kolumna10159"/>
    <tableColumn id="10160" xr3:uid="{8CA65CD5-1594-40F0-B3E5-7B4E2A05A5D4}" name="Kolumna10160"/>
    <tableColumn id="10161" xr3:uid="{2696BA87-DBEF-479E-80B7-701190AC9A4C}" name="Kolumna10161"/>
    <tableColumn id="10162" xr3:uid="{C893CDF1-7D71-4D94-997D-90EA612EF987}" name="Kolumna10162"/>
    <tableColumn id="10163" xr3:uid="{A868636D-2791-4B89-B4D4-9E9DED133C09}" name="Kolumna10163"/>
    <tableColumn id="10164" xr3:uid="{911EEF77-447C-40B5-8E0C-C17065D77C65}" name="Kolumna10164"/>
    <tableColumn id="10165" xr3:uid="{81ED75F5-B0A5-4BD3-8CDB-2BA505B4D096}" name="Kolumna10165"/>
    <tableColumn id="10166" xr3:uid="{07564C3C-6F0A-4F32-BD89-0AA8707233E1}" name="Kolumna10166"/>
    <tableColumn id="10167" xr3:uid="{F77DB5E3-FA07-4D4C-9C39-2702D78436B1}" name="Kolumna10167"/>
    <tableColumn id="10168" xr3:uid="{97EDF888-3894-4D67-983A-8EF9B60BB03C}" name="Kolumna10168"/>
    <tableColumn id="10169" xr3:uid="{12AF21AF-4852-4BD0-A8C0-7A091F003474}" name="Kolumna10169"/>
    <tableColumn id="10170" xr3:uid="{7FE94A16-A814-46BB-A291-BE00EC974B82}" name="Kolumna10170"/>
    <tableColumn id="10171" xr3:uid="{0B435E0C-F5CF-44E7-9302-AC47B2F3460E}" name="Kolumna10171"/>
    <tableColumn id="10172" xr3:uid="{65EEFD06-BF8C-4362-830A-E6558CD43759}" name="Kolumna10172"/>
    <tableColumn id="10173" xr3:uid="{A0AB1DA1-DB7B-4EE1-A034-919E0CBDBD3C}" name="Kolumna10173"/>
    <tableColumn id="10174" xr3:uid="{2CB0306B-1E8D-49BE-94C8-F396F9FA79C6}" name="Kolumna10174"/>
    <tableColumn id="10175" xr3:uid="{B6936578-4248-4F88-BEA0-8B76CF36B4A8}" name="Kolumna10175"/>
    <tableColumn id="10176" xr3:uid="{57AA15A3-DA0D-4309-8B8F-9321473A574B}" name="Kolumna10176"/>
    <tableColumn id="10177" xr3:uid="{AE828FBD-E780-4FCD-BB09-C253EC0B5A05}" name="Kolumna10177"/>
    <tableColumn id="10178" xr3:uid="{98E89BCF-8F7C-4888-BDFA-FF72BDEA2A71}" name="Kolumna10178"/>
    <tableColumn id="10179" xr3:uid="{F6CE69C9-219F-4C3D-B2FA-1C4C62CCC24A}" name="Kolumna10179"/>
    <tableColumn id="10180" xr3:uid="{8B6DF19B-3695-40A5-B2FE-E80A33393CBE}" name="Kolumna10180"/>
    <tableColumn id="10181" xr3:uid="{7C78E1CF-29F9-4447-B079-48306B0E0418}" name="Kolumna10181"/>
    <tableColumn id="10182" xr3:uid="{4D55EA4B-B32F-4E71-AD72-E3E8A6659E81}" name="Kolumna10182"/>
    <tableColumn id="10183" xr3:uid="{B1F282EE-D68F-40EF-BDB7-7663F9F07771}" name="Kolumna10183"/>
    <tableColumn id="10184" xr3:uid="{716C148C-D998-4F85-894D-CD94077136CC}" name="Kolumna10184"/>
    <tableColumn id="10185" xr3:uid="{3E1E1E18-445E-40A9-ACEC-189C52B1D396}" name="Kolumna10185"/>
    <tableColumn id="10186" xr3:uid="{5FA9BB4A-5922-4619-9CA3-A75523A8E6C0}" name="Kolumna10186"/>
    <tableColumn id="10187" xr3:uid="{79224D0E-14AA-4973-A9D9-45C8AF779067}" name="Kolumna10187"/>
    <tableColumn id="10188" xr3:uid="{344E01F7-FC2C-4809-B0DA-E3CA34B98848}" name="Kolumna10188"/>
    <tableColumn id="10189" xr3:uid="{7EF37EF9-DD35-4A27-BA6F-4C1ED037DF3B}" name="Kolumna10189"/>
    <tableColumn id="10190" xr3:uid="{3F04C749-2028-43AE-966D-4D7084C7F1B9}" name="Kolumna10190"/>
    <tableColumn id="10191" xr3:uid="{DF088F06-EADF-4610-ADD6-22330983C76A}" name="Kolumna10191"/>
    <tableColumn id="10192" xr3:uid="{83D367B4-1D58-43FD-97B8-80F1CD265C4B}" name="Kolumna10192"/>
    <tableColumn id="10193" xr3:uid="{3FEA6830-7334-401F-A878-4000E2C1F011}" name="Kolumna10193"/>
    <tableColumn id="10194" xr3:uid="{C71344F5-6338-466B-BFAF-B76CC91B1FFD}" name="Kolumna10194"/>
    <tableColumn id="10195" xr3:uid="{3BB0CBFC-9C2B-45BC-A41B-30677216417E}" name="Kolumna10195"/>
    <tableColumn id="10196" xr3:uid="{1F48041A-1651-4049-88F6-3D21D4182C68}" name="Kolumna10196"/>
    <tableColumn id="10197" xr3:uid="{FCDA4E90-D5B4-4696-A3B3-10128C487415}" name="Kolumna10197"/>
    <tableColumn id="10198" xr3:uid="{27C93ADD-A65D-4DE8-82AC-3C9D047014BC}" name="Kolumna10198"/>
    <tableColumn id="10199" xr3:uid="{1FC14823-46CB-40DD-A5D7-85DCDDB431F0}" name="Kolumna10199"/>
    <tableColumn id="10200" xr3:uid="{AB866C28-F732-4AC4-BD6C-04463DB41A58}" name="Kolumna10200"/>
    <tableColumn id="10201" xr3:uid="{7F984212-F15C-4342-98B5-90CCC3068C75}" name="Kolumna10201"/>
    <tableColumn id="10202" xr3:uid="{DF819506-D7BE-419D-9B37-DDB3D41F99E4}" name="Kolumna10202"/>
    <tableColumn id="10203" xr3:uid="{592A05EF-5D72-46EA-8E60-D161EA0802EC}" name="Kolumna10203"/>
    <tableColumn id="10204" xr3:uid="{EF920C63-7DF6-4C97-8C2B-8828A4F5319B}" name="Kolumna10204"/>
    <tableColumn id="10205" xr3:uid="{E8DFDFE6-26ED-4F1E-9E93-0FA4ED072952}" name="Kolumna10205"/>
    <tableColumn id="10206" xr3:uid="{04DF8997-1A73-4B35-A41B-8CBD6E838487}" name="Kolumna10206"/>
    <tableColumn id="10207" xr3:uid="{3913C0A5-EE42-4B59-BC7E-2E4F85C2F418}" name="Kolumna10207"/>
    <tableColumn id="10208" xr3:uid="{D2AD56A2-A551-48F8-A57D-C06AC2EA92B4}" name="Kolumna10208"/>
    <tableColumn id="10209" xr3:uid="{87CDB3D1-D1BC-448E-8824-3B75C5EEEA37}" name="Kolumna10209"/>
    <tableColumn id="10210" xr3:uid="{A374BA7F-AE2C-4AB6-B980-FA69A1BA1204}" name="Kolumna10210"/>
    <tableColumn id="10211" xr3:uid="{D41BB4B7-27F5-4EF6-B78A-662206A4F97F}" name="Kolumna10211"/>
    <tableColumn id="10212" xr3:uid="{603252A4-B731-4E1A-B947-00BE9E125BB4}" name="Kolumna10212"/>
    <tableColumn id="10213" xr3:uid="{F0E04F3A-8E8F-4415-B7D1-5FEBA1B9BA04}" name="Kolumna10213"/>
    <tableColumn id="10214" xr3:uid="{8C5BD473-BCEC-4865-92E7-E5EA634C3454}" name="Kolumna10214"/>
    <tableColumn id="10215" xr3:uid="{A94C74C0-BDAE-451C-AEC1-999D2A079022}" name="Kolumna10215"/>
    <tableColumn id="10216" xr3:uid="{AF63790F-AF01-49D5-B867-4E496CF287DE}" name="Kolumna10216"/>
    <tableColumn id="10217" xr3:uid="{9D1EB695-6282-4DD9-8139-AA16D0011CE2}" name="Kolumna10217"/>
    <tableColumn id="10218" xr3:uid="{A21649A0-92DD-4A03-A9F1-E667EB109A5C}" name="Kolumna10218"/>
    <tableColumn id="10219" xr3:uid="{24AE82F8-0E38-4099-84C4-D97C950E7819}" name="Kolumna10219"/>
    <tableColumn id="10220" xr3:uid="{230C2787-9C8D-47AC-83D4-97992FCD781B}" name="Kolumna10220"/>
    <tableColumn id="10221" xr3:uid="{392A7F1A-F7AF-4257-A14D-7A6C1CAF6611}" name="Kolumna10221"/>
    <tableColumn id="10222" xr3:uid="{C9E2FE62-8080-4EE0-A545-07D153DC00D5}" name="Kolumna10222"/>
    <tableColumn id="10223" xr3:uid="{EB81CCFB-D359-4E2C-B67E-536C810C9B23}" name="Kolumna10223"/>
    <tableColumn id="10224" xr3:uid="{AEB2D4A1-AFA2-4D4A-A1AF-89952F2AF3D8}" name="Kolumna10224"/>
    <tableColumn id="10225" xr3:uid="{9ADC7879-CFA2-4A94-B4A4-ED357DE25E7A}" name="Kolumna10225"/>
    <tableColumn id="10226" xr3:uid="{50C0D408-3215-437C-9317-495A9E4270DB}" name="Kolumna10226"/>
    <tableColumn id="10227" xr3:uid="{84AD79FC-5A43-4042-A4F9-8EE7F4D13893}" name="Kolumna10227"/>
    <tableColumn id="10228" xr3:uid="{C94C0945-6489-4341-AE8F-F2668E08179A}" name="Kolumna10228"/>
    <tableColumn id="10229" xr3:uid="{7ABF6F75-CCEA-4DAD-AE7F-504D574B5CB7}" name="Kolumna10229"/>
    <tableColumn id="10230" xr3:uid="{477DE557-3464-4CBE-8F79-80E51386B52A}" name="Kolumna10230"/>
    <tableColumn id="10231" xr3:uid="{9C072639-C23F-4A53-A0D9-46FC1F606E62}" name="Kolumna10231"/>
    <tableColumn id="10232" xr3:uid="{A6FE2024-A29B-4AEB-9AE5-E2AD63DA5621}" name="Kolumna10232"/>
    <tableColumn id="10233" xr3:uid="{20B01DB0-02A1-493A-929F-7FFABB15B671}" name="Kolumna10233"/>
    <tableColumn id="10234" xr3:uid="{D7C04A91-8B5A-4DD7-96A4-85EF3823A77F}" name="Kolumna10234"/>
    <tableColumn id="10235" xr3:uid="{B28E7B21-3D2F-48BA-8FBA-1C964F9A4E1B}" name="Kolumna10235"/>
    <tableColumn id="10236" xr3:uid="{B397916E-CB1D-4639-B23A-D2AFCF4318C7}" name="Kolumna10236"/>
    <tableColumn id="10237" xr3:uid="{BDFE36FD-C112-4A1E-82F8-2C347E12185F}" name="Kolumna10237"/>
    <tableColumn id="10238" xr3:uid="{D0051F33-38F5-443C-90D8-B59BA8BB503F}" name="Kolumna10238"/>
    <tableColumn id="10239" xr3:uid="{25A8CBA7-7C6B-4DAE-A20A-A26EEE63E06D}" name="Kolumna10239"/>
    <tableColumn id="10240" xr3:uid="{211391DF-85AA-49EF-A38A-CB2FD7B01569}" name="Kolumna10240"/>
    <tableColumn id="10241" xr3:uid="{22F65921-B589-4386-8564-AC14429082F6}" name="Kolumna10241"/>
    <tableColumn id="10242" xr3:uid="{18F6DEF4-14CE-483D-9E5A-63705E2B3AD1}" name="Kolumna10242"/>
    <tableColumn id="10243" xr3:uid="{77451008-C02C-42E6-8425-53FD835E4312}" name="Kolumna10243"/>
    <tableColumn id="10244" xr3:uid="{A077AB47-13A4-4665-859E-2FB9483A781A}" name="Kolumna10244"/>
    <tableColumn id="10245" xr3:uid="{D0442FAD-BD3B-4FB6-B2F0-77991A0719D2}" name="Kolumna10245"/>
    <tableColumn id="10246" xr3:uid="{FB6CC5E1-8113-4358-A24B-BF00A200A062}" name="Kolumna10246"/>
    <tableColumn id="10247" xr3:uid="{1274AF07-F787-4CF1-B23C-2F1AEA33698C}" name="Kolumna10247"/>
    <tableColumn id="10248" xr3:uid="{4EE1C1F0-3233-43A6-9D6E-7B42A2AFC823}" name="Kolumna10248"/>
    <tableColumn id="10249" xr3:uid="{0209F51C-2DC1-4EA5-B939-8C1A6CFE64CF}" name="Kolumna10249"/>
    <tableColumn id="10250" xr3:uid="{C87F392C-62A5-4ED6-BF3E-7F641F72C66A}" name="Kolumna10250"/>
    <tableColumn id="10251" xr3:uid="{28E687B1-0335-4168-B1EE-3BE6F32B13C5}" name="Kolumna10251"/>
    <tableColumn id="10252" xr3:uid="{9E6A63DD-4145-40E8-9367-52F30E7C8040}" name="Kolumna10252"/>
    <tableColumn id="10253" xr3:uid="{3AF53405-61ED-4158-8684-675A26FD6A2B}" name="Kolumna10253"/>
    <tableColumn id="10254" xr3:uid="{0D411478-40FB-406F-969A-959A218D8832}" name="Kolumna10254"/>
    <tableColumn id="10255" xr3:uid="{34FBAF28-112B-41E0-A4E8-F5166A7FF8D4}" name="Kolumna10255"/>
    <tableColumn id="10256" xr3:uid="{2892A937-BF11-4566-8E0F-86E675ADC5DA}" name="Kolumna10256"/>
    <tableColumn id="10257" xr3:uid="{4A4B79AB-7B9F-4420-A27D-7CB3D6F67C62}" name="Kolumna10257"/>
    <tableColumn id="10258" xr3:uid="{64A4391E-51E0-41EC-9E2F-64E3D89C8181}" name="Kolumna10258"/>
    <tableColumn id="10259" xr3:uid="{B7EF508F-82F9-4E26-8ECD-DB3CD5EBA5F3}" name="Kolumna10259"/>
    <tableColumn id="10260" xr3:uid="{61221625-7419-4493-9429-E6BDCE8896DD}" name="Kolumna10260"/>
    <tableColumn id="10261" xr3:uid="{0AD201C3-B929-4E4A-97DF-4B579690FF84}" name="Kolumna10261"/>
    <tableColumn id="10262" xr3:uid="{B55F839D-43A7-4BBE-80E3-BF5589CEECE4}" name="Kolumna10262"/>
    <tableColumn id="10263" xr3:uid="{DA7EB047-5081-4EA0-92C0-448AFAB6A339}" name="Kolumna10263"/>
    <tableColumn id="10264" xr3:uid="{4BFA6325-5A7E-41B2-AB2A-5EAC443A7021}" name="Kolumna10264"/>
    <tableColumn id="10265" xr3:uid="{0C0C3893-E55E-48D4-BC91-A67F9B3581B8}" name="Kolumna10265"/>
    <tableColumn id="10266" xr3:uid="{AA3788D3-D9FB-4C92-98DC-AB598C9B0FA4}" name="Kolumna10266"/>
    <tableColumn id="10267" xr3:uid="{0C13AA02-AF64-41B0-9FBA-24E1233CBD1E}" name="Kolumna10267"/>
    <tableColumn id="10268" xr3:uid="{3F37CFEC-DFDB-4AD1-8B0E-21EFCA5D12FB}" name="Kolumna10268"/>
    <tableColumn id="10269" xr3:uid="{208170AD-DECF-4F22-8D97-678F18E73FCF}" name="Kolumna10269"/>
    <tableColumn id="10270" xr3:uid="{4DA6DC3E-2675-4359-9390-126E4B7A4926}" name="Kolumna10270"/>
    <tableColumn id="10271" xr3:uid="{EDD2B31A-7463-46FE-B96F-ACFBF52A8F9B}" name="Kolumna10271"/>
    <tableColumn id="10272" xr3:uid="{CCF8C9B7-0601-47E4-A925-A338AC7A08A4}" name="Kolumna10272"/>
    <tableColumn id="10273" xr3:uid="{018C9185-F9B9-4091-9A43-A13D256E297A}" name="Kolumna10273"/>
    <tableColumn id="10274" xr3:uid="{A3C1D14A-19A3-42ED-834B-E25A889CA76F}" name="Kolumna10274"/>
    <tableColumn id="10275" xr3:uid="{BF7BADAB-D0E3-4195-AE2E-499AC89F4977}" name="Kolumna10275"/>
    <tableColumn id="10276" xr3:uid="{6C37F058-0BFA-41C4-B249-3E151D90BAA1}" name="Kolumna10276"/>
    <tableColumn id="10277" xr3:uid="{B80376B1-29BE-4CAF-856E-986C45A41501}" name="Kolumna10277"/>
    <tableColumn id="10278" xr3:uid="{A4D3CAA8-46D7-4B4A-8C3A-4600957D521E}" name="Kolumna10278"/>
    <tableColumn id="10279" xr3:uid="{CAB19FDE-BBAC-419C-B19F-608EB1407726}" name="Kolumna10279"/>
    <tableColumn id="10280" xr3:uid="{B7D60446-3461-40FB-9DAB-6D8DE78BFEC3}" name="Kolumna10280"/>
    <tableColumn id="10281" xr3:uid="{7D0E5EAA-D253-4ECB-B52B-8FBA6C14EB02}" name="Kolumna10281"/>
    <tableColumn id="10282" xr3:uid="{F4041A35-FA60-483D-8A4C-EEAAF3718EB5}" name="Kolumna10282"/>
    <tableColumn id="10283" xr3:uid="{A73DD6B4-4D29-421F-875A-F50E70D38A00}" name="Kolumna10283"/>
    <tableColumn id="10284" xr3:uid="{87FD906C-8C63-47AC-BAF4-3AE1150A792E}" name="Kolumna10284"/>
    <tableColumn id="10285" xr3:uid="{2EC63A96-93CE-4B1C-929E-7FA4B93CD204}" name="Kolumna10285"/>
    <tableColumn id="10286" xr3:uid="{1BC15B01-22B1-46FC-ADCE-F21782D34B18}" name="Kolumna10286"/>
    <tableColumn id="10287" xr3:uid="{AD0F4BA5-A16B-45D3-8C9E-E514ADA9B051}" name="Kolumna10287"/>
    <tableColumn id="10288" xr3:uid="{5D00BF15-71D5-4CFA-9A62-0A5741C4B77A}" name="Kolumna10288"/>
    <tableColumn id="10289" xr3:uid="{0D5AB43E-4FE4-46CC-BB04-65D991832B0F}" name="Kolumna10289"/>
    <tableColumn id="10290" xr3:uid="{7BF345F0-5601-4111-B5F7-C9DE4CB57D03}" name="Kolumna10290"/>
    <tableColumn id="10291" xr3:uid="{13F77C7D-73E9-4E65-B855-6C459CD63467}" name="Kolumna10291"/>
    <tableColumn id="10292" xr3:uid="{861F01E7-AFC3-408A-92A7-E65F6492E4BA}" name="Kolumna10292"/>
    <tableColumn id="10293" xr3:uid="{2E0F86D3-F952-47E5-9206-A874A1E00DEF}" name="Kolumna10293"/>
    <tableColumn id="10294" xr3:uid="{A9719BE4-9466-4B77-A014-AB9893A71445}" name="Kolumna10294"/>
    <tableColumn id="10295" xr3:uid="{048D4D76-149D-49D3-81CB-A568CD91D198}" name="Kolumna10295"/>
    <tableColumn id="10296" xr3:uid="{4018D2E9-0CA7-47D5-9A20-306C87258529}" name="Kolumna10296"/>
    <tableColumn id="10297" xr3:uid="{F8EA205E-2F0B-43B2-B050-97CEFDDA0039}" name="Kolumna10297"/>
    <tableColumn id="10298" xr3:uid="{B3DE4E37-E02E-4985-BBB8-B7DF9E752181}" name="Kolumna10298"/>
    <tableColumn id="10299" xr3:uid="{15623E1D-F740-4578-B4B6-2D775774460D}" name="Kolumna10299"/>
    <tableColumn id="10300" xr3:uid="{C6A01F27-8FC5-4095-92A8-371134CFEE1C}" name="Kolumna10300"/>
    <tableColumn id="10301" xr3:uid="{AF79BA2D-CB0F-44AC-B681-FD04A3B95AB7}" name="Kolumna10301"/>
    <tableColumn id="10302" xr3:uid="{7D368AD9-DCA9-48A6-8C41-4AF15F3B2044}" name="Kolumna10302"/>
    <tableColumn id="10303" xr3:uid="{B50C890A-281A-436A-ABF3-337C8990A4B9}" name="Kolumna10303"/>
    <tableColumn id="10304" xr3:uid="{07120CBC-F007-4F94-AB6C-20A6F5105085}" name="Kolumna10304"/>
    <tableColumn id="10305" xr3:uid="{A54DE132-ABB1-417E-ADC6-DD5E0A98F573}" name="Kolumna10305"/>
    <tableColumn id="10306" xr3:uid="{C095C4CE-F4C9-4A23-91BB-74503B5D4AE5}" name="Kolumna10306"/>
    <tableColumn id="10307" xr3:uid="{FA853CE7-0194-4C8B-8598-E33E682595B5}" name="Kolumna10307"/>
    <tableColumn id="10308" xr3:uid="{5C428057-7C35-434A-95D2-20D94C49A2A0}" name="Kolumna10308"/>
    <tableColumn id="10309" xr3:uid="{6BD0B0BA-0A8D-4775-B20F-28434142FFB5}" name="Kolumna10309"/>
    <tableColumn id="10310" xr3:uid="{7B2414B3-065D-4512-B414-F2150E44BCAE}" name="Kolumna10310"/>
    <tableColumn id="10311" xr3:uid="{00FD8201-62D4-401A-A84E-223FA38D1FC5}" name="Kolumna10311"/>
    <tableColumn id="10312" xr3:uid="{BF59BC38-7218-46FA-BF4C-27D41CEA9451}" name="Kolumna10312"/>
    <tableColumn id="10313" xr3:uid="{5C6DAA1C-22AB-4710-963C-CDF39AE94C50}" name="Kolumna10313"/>
    <tableColumn id="10314" xr3:uid="{CD0B5DE5-EE28-4DB2-9BD6-2478FC72E7C3}" name="Kolumna10314"/>
    <tableColumn id="10315" xr3:uid="{7952B1BD-4E71-45D3-9449-26177777FE18}" name="Kolumna10315"/>
    <tableColumn id="10316" xr3:uid="{E182C731-770D-44B8-A754-C46B916A3679}" name="Kolumna10316"/>
    <tableColumn id="10317" xr3:uid="{99D15DA5-6946-4D51-AE41-9B7BFC6CC534}" name="Kolumna10317"/>
    <tableColumn id="10318" xr3:uid="{20212D3F-CBF7-4AAC-B844-34B88216E716}" name="Kolumna10318"/>
    <tableColumn id="10319" xr3:uid="{0F8267C1-58E8-4BB0-AB1B-D03D92576DCD}" name="Kolumna10319"/>
    <tableColumn id="10320" xr3:uid="{5FE0D630-F013-4862-B752-A8CFB93FE67C}" name="Kolumna10320"/>
    <tableColumn id="10321" xr3:uid="{6BF7ADDB-4F05-4507-922D-96EB61AC28F5}" name="Kolumna10321"/>
    <tableColumn id="10322" xr3:uid="{3577CD38-C572-4221-B533-228E4F762FD6}" name="Kolumna10322"/>
    <tableColumn id="10323" xr3:uid="{80AF1BC4-DF16-43CA-B094-97B14202710C}" name="Kolumna10323"/>
    <tableColumn id="10324" xr3:uid="{59905667-AC66-4B31-B755-C38DD0A1B216}" name="Kolumna10324"/>
    <tableColumn id="10325" xr3:uid="{EC49CD49-D315-4579-97D8-8A1D9F0A5EF5}" name="Kolumna10325"/>
    <tableColumn id="10326" xr3:uid="{F3316DD7-430A-47AF-8EF0-23D55D618703}" name="Kolumna10326"/>
    <tableColumn id="10327" xr3:uid="{9EA4EBDF-30AD-4753-9535-3731E83277FF}" name="Kolumna10327"/>
    <tableColumn id="10328" xr3:uid="{E675E180-C185-4AE1-BB67-112F0C8CC9F8}" name="Kolumna10328"/>
    <tableColumn id="10329" xr3:uid="{320CFE25-AFED-4E5E-8B80-96E104ADF9C1}" name="Kolumna10329"/>
    <tableColumn id="10330" xr3:uid="{25C2ADE7-72D2-43C0-8264-047358732DEA}" name="Kolumna10330"/>
    <tableColumn id="10331" xr3:uid="{F7F30F89-2CAD-4012-AAFA-1B6FA1740C43}" name="Kolumna10331"/>
    <tableColumn id="10332" xr3:uid="{DAD9CBC3-5E7C-474F-9AE6-DB8E90DF62EA}" name="Kolumna10332"/>
    <tableColumn id="10333" xr3:uid="{D181E824-5D78-4495-8B27-0ECFB267603E}" name="Kolumna10333"/>
    <tableColumn id="10334" xr3:uid="{32168FBB-0641-4946-BB2A-93D0C98C96C6}" name="Kolumna10334"/>
    <tableColumn id="10335" xr3:uid="{E2ED3E0F-BCC3-4368-8A13-67C958CB6EA1}" name="Kolumna10335"/>
    <tableColumn id="10336" xr3:uid="{E79E23BB-024C-4F88-9039-EA598E24E80C}" name="Kolumna10336"/>
    <tableColumn id="10337" xr3:uid="{69DDC820-D8F0-4A10-81BD-93EA58D0F9DF}" name="Kolumna10337"/>
    <tableColumn id="10338" xr3:uid="{4F8D7D40-05CF-4FA7-9EF1-6A733C321281}" name="Kolumna10338"/>
    <tableColumn id="10339" xr3:uid="{683AA299-2D21-4FEC-B6C0-FBB5F993EC85}" name="Kolumna10339"/>
    <tableColumn id="10340" xr3:uid="{D83C1625-90E0-4C69-8541-6494EC5EBE54}" name="Kolumna10340"/>
    <tableColumn id="10341" xr3:uid="{26524E23-DAC3-4506-BC28-05FCF3A2689E}" name="Kolumna10341"/>
    <tableColumn id="10342" xr3:uid="{6F7AA26F-2F3C-47BC-8D98-B96FD285E8E8}" name="Kolumna10342"/>
    <tableColumn id="10343" xr3:uid="{02CBB649-AAE0-4B71-8326-C7E1EE362D0A}" name="Kolumna10343"/>
    <tableColumn id="10344" xr3:uid="{F340CFF6-50B3-4E48-8849-2476DE88AC14}" name="Kolumna10344"/>
    <tableColumn id="10345" xr3:uid="{8130A19D-BA1D-4FC1-A2E9-7E0FAAC5A615}" name="Kolumna10345"/>
    <tableColumn id="10346" xr3:uid="{D3981394-678D-4C20-992E-A30ED33D9B85}" name="Kolumna10346"/>
    <tableColumn id="10347" xr3:uid="{BC05065D-5ED6-406E-9A0F-24320721596A}" name="Kolumna10347"/>
    <tableColumn id="10348" xr3:uid="{35A67A1E-447C-4FB1-BA21-6E20456F6F50}" name="Kolumna10348"/>
    <tableColumn id="10349" xr3:uid="{FAF663C5-575A-44B2-88D9-C28993A8A72A}" name="Kolumna10349"/>
    <tableColumn id="10350" xr3:uid="{71D68FBA-C1E9-4901-A888-FD8A1D73B327}" name="Kolumna10350"/>
    <tableColumn id="10351" xr3:uid="{B7A94BE4-21D7-432D-858F-FECA6CE4510A}" name="Kolumna10351"/>
    <tableColumn id="10352" xr3:uid="{F57DA7B3-E6D0-42D8-9D5E-2F311D9FF063}" name="Kolumna10352"/>
    <tableColumn id="10353" xr3:uid="{AD4C55F2-2E34-4D45-8C80-532073375C8B}" name="Kolumna10353"/>
    <tableColumn id="10354" xr3:uid="{2B5E8150-B043-4F00-9C1E-1351F9855200}" name="Kolumna10354"/>
    <tableColumn id="10355" xr3:uid="{C2D8F999-0997-4FB7-9D83-C5BF180BC33B}" name="Kolumna10355"/>
    <tableColumn id="10356" xr3:uid="{A543CCBA-08D5-48C7-8590-05ECC93E8C21}" name="Kolumna10356"/>
    <tableColumn id="10357" xr3:uid="{7D9A05C6-9E6C-4808-AE58-88CF4338E020}" name="Kolumna10357"/>
    <tableColumn id="10358" xr3:uid="{7A68B0C4-B9B3-4AE2-9756-D165A3CC9A35}" name="Kolumna10358"/>
    <tableColumn id="10359" xr3:uid="{96B3C49F-87DD-4112-B808-755AB4ABF83B}" name="Kolumna10359"/>
    <tableColumn id="10360" xr3:uid="{C92AD8DA-5C9E-4D7B-A3E6-3093B2F67EDB}" name="Kolumna10360"/>
    <tableColumn id="10361" xr3:uid="{DEAE3485-08E7-4881-8EC5-80EE08D52BFE}" name="Kolumna10361"/>
    <tableColumn id="10362" xr3:uid="{CA2A2A86-B51A-4172-9CD7-297670C92CDD}" name="Kolumna10362"/>
    <tableColumn id="10363" xr3:uid="{D44BBBAC-A023-4CAB-BF38-A1D64362F3C3}" name="Kolumna10363"/>
    <tableColumn id="10364" xr3:uid="{61012765-6091-4AF5-BAED-1AA9AFFE743B}" name="Kolumna10364"/>
    <tableColumn id="10365" xr3:uid="{B4E63C48-4FB1-452A-A429-26359D5396DB}" name="Kolumna10365"/>
    <tableColumn id="10366" xr3:uid="{A8C62DCE-352D-4AFD-B0BC-E6E2DAB57849}" name="Kolumna10366"/>
    <tableColumn id="10367" xr3:uid="{A724110A-585D-4212-9BAE-F71501823836}" name="Kolumna10367"/>
    <tableColumn id="10368" xr3:uid="{1196D539-037F-4AEF-A584-C6599102A471}" name="Kolumna10368"/>
    <tableColumn id="10369" xr3:uid="{11023672-AE06-4812-80DF-D98FF4E3A951}" name="Kolumna10369"/>
    <tableColumn id="10370" xr3:uid="{2B7B8692-F04A-4885-A14F-CF251BCDDD0E}" name="Kolumna10370"/>
    <tableColumn id="10371" xr3:uid="{A0AC3DEF-4137-413D-BA1A-C47CE5DC942D}" name="Kolumna10371"/>
    <tableColumn id="10372" xr3:uid="{02D7071F-C12D-4110-B2CC-F1381657AFC2}" name="Kolumna10372"/>
    <tableColumn id="10373" xr3:uid="{B263D5D7-8DAB-4B5A-B9E0-86995BB03D68}" name="Kolumna10373"/>
    <tableColumn id="10374" xr3:uid="{B04D1CA1-45D5-4FC0-A3D7-670ED50C5EDF}" name="Kolumna10374"/>
    <tableColumn id="10375" xr3:uid="{2239B0B2-0E00-441A-923A-7B028D2808E0}" name="Kolumna10375"/>
    <tableColumn id="10376" xr3:uid="{1A121023-4BD5-4E3E-9C06-19F6F75FCA49}" name="Kolumna10376"/>
    <tableColumn id="10377" xr3:uid="{32553B1B-1B48-4FFD-A810-10A9065BF790}" name="Kolumna10377"/>
    <tableColumn id="10378" xr3:uid="{3D0F5C73-F761-47AF-BBE6-45BF75F51B48}" name="Kolumna10378"/>
    <tableColumn id="10379" xr3:uid="{2947EF44-818F-4BD8-8FDE-8C15E4A3DEB0}" name="Kolumna10379"/>
    <tableColumn id="10380" xr3:uid="{1E95ABE5-0CE7-44BC-9318-B1E16B481750}" name="Kolumna10380"/>
    <tableColumn id="10381" xr3:uid="{4B7FE3E2-9ED9-470A-AB40-ECA81A1E9A44}" name="Kolumna10381"/>
    <tableColumn id="10382" xr3:uid="{A8D942B7-6E56-42F3-ABC8-40AF704E3F92}" name="Kolumna10382"/>
    <tableColumn id="10383" xr3:uid="{DFBC2703-A10F-4F9F-AC2F-0D7441979F06}" name="Kolumna10383"/>
    <tableColumn id="10384" xr3:uid="{B82A10CC-AE89-4F19-9659-BBC3645AEF8E}" name="Kolumna10384"/>
    <tableColumn id="10385" xr3:uid="{40F13870-E35C-40A3-84E1-FA921B8E5B2A}" name="Kolumna10385"/>
    <tableColumn id="10386" xr3:uid="{60DCBAF7-7ED4-4417-82BE-CA68A4D3B2EB}" name="Kolumna10386"/>
    <tableColumn id="10387" xr3:uid="{3015465E-5853-4E5E-9537-1331BDFD1336}" name="Kolumna10387"/>
    <tableColumn id="10388" xr3:uid="{A7698E6B-D0CF-4C99-A481-C2A893F4A932}" name="Kolumna10388"/>
    <tableColumn id="10389" xr3:uid="{C47FFF4A-5A67-4F84-93BB-391C623C867F}" name="Kolumna10389"/>
    <tableColumn id="10390" xr3:uid="{32A4DB82-FD27-4098-926E-0A6EFB992D5B}" name="Kolumna10390"/>
    <tableColumn id="10391" xr3:uid="{17032CFC-EF56-4BF0-B379-553773033B70}" name="Kolumna10391"/>
    <tableColumn id="10392" xr3:uid="{52D84BE0-2EF4-4E92-B765-B429596E2425}" name="Kolumna10392"/>
    <tableColumn id="10393" xr3:uid="{ED9201AB-E527-4C82-B879-CC42CECC632B}" name="Kolumna10393"/>
    <tableColumn id="10394" xr3:uid="{A972B628-BB06-49CA-A8F1-A98BF0D67A72}" name="Kolumna10394"/>
    <tableColumn id="10395" xr3:uid="{9C0C329E-E5E9-456B-930E-0E352B73E520}" name="Kolumna10395"/>
    <tableColumn id="10396" xr3:uid="{004DC107-10C4-4A81-A9D8-91BE15DB8BA4}" name="Kolumna10396"/>
    <tableColumn id="10397" xr3:uid="{64847C9A-9BEA-44E7-BA68-4C03687C232E}" name="Kolumna10397"/>
    <tableColumn id="10398" xr3:uid="{07501BAD-D2BC-4B72-9898-98442AFFCC3B}" name="Kolumna10398"/>
    <tableColumn id="10399" xr3:uid="{543A0477-17FC-4912-99E9-D4B67D7953A7}" name="Kolumna10399"/>
    <tableColumn id="10400" xr3:uid="{5F512115-0B94-4A22-85EA-7848D9AA7922}" name="Kolumna10400"/>
    <tableColumn id="10401" xr3:uid="{4E72C19C-2F7F-4F42-9ECF-2D695E36AA75}" name="Kolumna10401"/>
    <tableColumn id="10402" xr3:uid="{6E169526-64AF-416C-8D7A-F0D457BF30A5}" name="Kolumna10402"/>
    <tableColumn id="10403" xr3:uid="{87296A83-2841-4678-84F8-CA73BCC1B987}" name="Kolumna10403"/>
    <tableColumn id="10404" xr3:uid="{E612ABE8-7486-4463-8203-3EF9619EDFA6}" name="Kolumna10404"/>
    <tableColumn id="10405" xr3:uid="{BD692FBB-5C34-4C4F-A1B0-45AC897A0828}" name="Kolumna10405"/>
    <tableColumn id="10406" xr3:uid="{195027EE-11EC-44B8-8609-331772A65294}" name="Kolumna10406"/>
    <tableColumn id="10407" xr3:uid="{5659B75D-BFF5-4B86-83B1-DFA6D73B2D8F}" name="Kolumna10407"/>
    <tableColumn id="10408" xr3:uid="{C0321119-2323-4076-B544-CDA59F6DF416}" name="Kolumna10408"/>
    <tableColumn id="10409" xr3:uid="{92DFB38B-C5C5-4BC7-A2D5-A6BC8AC0EC36}" name="Kolumna10409"/>
    <tableColumn id="10410" xr3:uid="{FB44BABC-F93E-4104-9F49-7834A39A2D91}" name="Kolumna10410"/>
    <tableColumn id="10411" xr3:uid="{E535C8C9-5345-4EB8-9DAE-BB7302C855A6}" name="Kolumna10411"/>
    <tableColumn id="10412" xr3:uid="{1EA739A3-2A87-49EB-86E3-94337A3CEF65}" name="Kolumna10412"/>
    <tableColumn id="10413" xr3:uid="{81314181-D0F8-4A88-B567-3AFCC3643363}" name="Kolumna10413"/>
    <tableColumn id="10414" xr3:uid="{05CA7701-A9A8-4474-A59C-397689809261}" name="Kolumna10414"/>
    <tableColumn id="10415" xr3:uid="{F3A06467-8040-4D65-9A67-3436B246B210}" name="Kolumna10415"/>
    <tableColumn id="10416" xr3:uid="{47534DA6-40AF-4976-9AA8-6E29B51E50A3}" name="Kolumna10416"/>
    <tableColumn id="10417" xr3:uid="{B8E47D48-DFB5-422C-8C10-C3112DD3AEAD}" name="Kolumna10417"/>
    <tableColumn id="10418" xr3:uid="{2197A197-1487-457C-99BC-6D7CEB650918}" name="Kolumna10418"/>
    <tableColumn id="10419" xr3:uid="{1F164782-CAB1-477E-9977-3EFF6A5A12AF}" name="Kolumna10419"/>
    <tableColumn id="10420" xr3:uid="{A0F09503-4618-47E2-82DB-FEE2357F7A4E}" name="Kolumna10420"/>
    <tableColumn id="10421" xr3:uid="{C629CE2F-530F-4052-AC8C-9561012240DA}" name="Kolumna10421"/>
    <tableColumn id="10422" xr3:uid="{713E09AD-4454-4625-8420-D119AD64D4D2}" name="Kolumna10422"/>
    <tableColumn id="10423" xr3:uid="{C2632DD6-F9E2-4409-BD0D-BA7CE72EABFD}" name="Kolumna10423"/>
    <tableColumn id="10424" xr3:uid="{9200A55B-36AD-4437-BED1-0484696310B2}" name="Kolumna10424"/>
    <tableColumn id="10425" xr3:uid="{49EFA5A3-DA5F-4DAA-BB66-26B10D8863C8}" name="Kolumna10425"/>
    <tableColumn id="10426" xr3:uid="{E8D8711A-D3E6-4812-8537-5E092CE2B275}" name="Kolumna10426"/>
    <tableColumn id="10427" xr3:uid="{BD212D8A-0214-4D3D-BE33-FD289F291912}" name="Kolumna10427"/>
    <tableColumn id="10428" xr3:uid="{7B4E1773-F7B2-4260-BEAD-AE184D1B9EBE}" name="Kolumna10428"/>
    <tableColumn id="10429" xr3:uid="{D1698000-29BA-41EA-8FC5-AA5A3C226A98}" name="Kolumna10429"/>
    <tableColumn id="10430" xr3:uid="{B0347820-7121-4F1B-9771-1DB490F22EC8}" name="Kolumna10430"/>
    <tableColumn id="10431" xr3:uid="{DD0DA5D7-FEF3-44D5-B221-D8E06A0D8EA6}" name="Kolumna10431"/>
    <tableColumn id="10432" xr3:uid="{C205715E-A104-4253-BC55-3187E2CFD98C}" name="Kolumna10432"/>
    <tableColumn id="10433" xr3:uid="{CC03A863-02E0-49A7-96B2-5B4B0E1776C7}" name="Kolumna10433"/>
    <tableColumn id="10434" xr3:uid="{DB5BD934-4316-49F7-ADAF-4A0145FD2A71}" name="Kolumna10434"/>
    <tableColumn id="10435" xr3:uid="{6061F9CF-8D8B-4CE4-9B64-44F3AF4484DC}" name="Kolumna10435"/>
    <tableColumn id="10436" xr3:uid="{40D086CE-292B-49EE-AC0E-1A277E08B468}" name="Kolumna10436"/>
    <tableColumn id="10437" xr3:uid="{4DD1021D-EEAB-48A4-9B27-95C4512714BA}" name="Kolumna10437"/>
    <tableColumn id="10438" xr3:uid="{6D423409-8BDD-4B9A-9997-0C81D369F13E}" name="Kolumna10438"/>
    <tableColumn id="10439" xr3:uid="{69DD7CA1-2C1A-4537-8124-75E9468A160B}" name="Kolumna10439"/>
    <tableColumn id="10440" xr3:uid="{7D5C8884-752F-4FF8-BDB1-112DD2E714AD}" name="Kolumna10440"/>
    <tableColumn id="10441" xr3:uid="{3988D0AC-B64A-45C0-9872-D0CE42E26E8B}" name="Kolumna10441"/>
    <tableColumn id="10442" xr3:uid="{4EAD235A-C326-46AA-9523-72B8AB48D644}" name="Kolumna10442"/>
    <tableColumn id="10443" xr3:uid="{FF00A21F-B25F-4F4B-9652-C6940348919D}" name="Kolumna10443"/>
    <tableColumn id="10444" xr3:uid="{14E17A79-ADCE-4482-8D3A-1D35EBB55776}" name="Kolumna10444"/>
    <tableColumn id="10445" xr3:uid="{505DB435-3F89-449C-A9CE-8A37DFBBD183}" name="Kolumna10445"/>
    <tableColumn id="10446" xr3:uid="{63AD5C92-F0F0-4C7D-8512-16A7F2B1E7B5}" name="Kolumna10446"/>
    <tableColumn id="10447" xr3:uid="{01A7ADF8-4057-4C41-926E-3A155114566F}" name="Kolumna10447"/>
    <tableColumn id="10448" xr3:uid="{C1A373FB-E6F8-4240-A19F-B61870C8F0EA}" name="Kolumna10448"/>
    <tableColumn id="10449" xr3:uid="{AEE72F10-3707-4F11-A34E-08CAB39BCA9D}" name="Kolumna10449"/>
    <tableColumn id="10450" xr3:uid="{103522F0-143C-4085-B259-B26EAA9D9458}" name="Kolumna10450"/>
    <tableColumn id="10451" xr3:uid="{75358FA0-2CA6-4EDB-B9EF-BFC4096298CC}" name="Kolumna10451"/>
    <tableColumn id="10452" xr3:uid="{4053FCD9-2208-4D25-B39B-AE24E0657897}" name="Kolumna10452"/>
    <tableColumn id="10453" xr3:uid="{B7A205C9-9B91-4C38-BEDF-194BE099B8E2}" name="Kolumna10453"/>
    <tableColumn id="10454" xr3:uid="{2C527287-8E7E-45D3-B581-322C02F6371F}" name="Kolumna10454"/>
    <tableColumn id="10455" xr3:uid="{D108F582-EC37-4785-8DFF-FCEC972D29F9}" name="Kolumna10455"/>
    <tableColumn id="10456" xr3:uid="{F1F8AC9B-7615-49F6-BDB5-9DC5B57BCA45}" name="Kolumna10456"/>
    <tableColumn id="10457" xr3:uid="{24FCBDDF-0E40-433A-A4A8-A1AEF7C368FD}" name="Kolumna10457"/>
    <tableColumn id="10458" xr3:uid="{47B57729-59C1-4607-BC27-57400F236FB8}" name="Kolumna10458"/>
    <tableColumn id="10459" xr3:uid="{E68EE4E4-55CB-4E47-8C4B-35E8C2EAD9B5}" name="Kolumna10459"/>
    <tableColumn id="10460" xr3:uid="{846B0EE3-F764-40B1-91EB-A9F65A9F11BB}" name="Kolumna10460"/>
    <tableColumn id="10461" xr3:uid="{E78E82D7-CCDE-4D65-A788-B5EBF669A216}" name="Kolumna10461"/>
    <tableColumn id="10462" xr3:uid="{63EC138F-FE32-4824-8A32-516ACABD9382}" name="Kolumna10462"/>
    <tableColumn id="10463" xr3:uid="{AFA96503-AD8A-4D14-91A1-4E42218BAC00}" name="Kolumna10463"/>
    <tableColumn id="10464" xr3:uid="{E07A555A-2B0E-4B95-8ED0-E70E43907BCA}" name="Kolumna10464"/>
    <tableColumn id="10465" xr3:uid="{939FFDD9-F180-42C3-956A-C1251EE6CD9E}" name="Kolumna10465"/>
    <tableColumn id="10466" xr3:uid="{236EC24A-E14B-48C3-B307-88E8290B7B80}" name="Kolumna10466"/>
    <tableColumn id="10467" xr3:uid="{AED4A844-B1F3-4113-8ACD-D1361810745C}" name="Kolumna10467"/>
    <tableColumn id="10468" xr3:uid="{2417F6C5-5A02-4FCD-98EE-D2839DAC8C92}" name="Kolumna10468"/>
    <tableColumn id="10469" xr3:uid="{5074E0EB-BCC5-4D23-AE20-8F9DBF1E44C1}" name="Kolumna10469"/>
    <tableColumn id="10470" xr3:uid="{0B0E819A-5227-4F95-A65B-E400DBED5B09}" name="Kolumna10470"/>
    <tableColumn id="10471" xr3:uid="{D5764844-A0E9-4477-B5F9-4D69C3756B5D}" name="Kolumna10471"/>
    <tableColumn id="10472" xr3:uid="{13EC9CD2-BC40-4013-B147-0E34B14C0413}" name="Kolumna10472"/>
    <tableColumn id="10473" xr3:uid="{8385F744-6F64-4C92-89A0-8FA3C40AF17A}" name="Kolumna10473"/>
    <tableColumn id="10474" xr3:uid="{C2AABD24-5DA8-49E9-ADFB-C64ABC73FC2D}" name="Kolumna10474"/>
    <tableColumn id="10475" xr3:uid="{D580693F-FECF-45CC-B0B0-FEDE28594AC8}" name="Kolumna10475"/>
    <tableColumn id="10476" xr3:uid="{A9F79143-E71A-43FE-8E87-E0E63F8A3481}" name="Kolumna10476"/>
    <tableColumn id="10477" xr3:uid="{BD272647-23F8-41C0-9EDC-CEB32A769419}" name="Kolumna10477"/>
    <tableColumn id="10478" xr3:uid="{0D981EAB-6F94-477A-9E81-4E7357B815FE}" name="Kolumna10478"/>
    <tableColumn id="10479" xr3:uid="{F6D45378-E45E-447F-B4AA-B395BEA9E7B7}" name="Kolumna10479"/>
    <tableColumn id="10480" xr3:uid="{AE518266-5A06-42EA-9D68-AED4DF21A1EB}" name="Kolumna10480"/>
    <tableColumn id="10481" xr3:uid="{A103DA65-F5DE-474E-9A1B-4E6DD75030C2}" name="Kolumna10481"/>
    <tableColumn id="10482" xr3:uid="{B5E4AEE5-49A9-49A8-A241-22CDBA3D5DE5}" name="Kolumna10482"/>
    <tableColumn id="10483" xr3:uid="{7D41CD7C-05BF-4975-B1DF-D8431850DF89}" name="Kolumna10483"/>
    <tableColumn id="10484" xr3:uid="{31EA3EC0-B53D-4715-8ED3-5D5E5754DADE}" name="Kolumna10484"/>
    <tableColumn id="10485" xr3:uid="{0B820CE0-7B26-44F2-B70B-0367B2606D61}" name="Kolumna10485"/>
    <tableColumn id="10486" xr3:uid="{85A87514-2250-4BC6-8415-864D1132B54E}" name="Kolumna10486"/>
    <tableColumn id="10487" xr3:uid="{7734C602-04CD-4C1E-A8ED-F1710681A84C}" name="Kolumna10487"/>
    <tableColumn id="10488" xr3:uid="{928DADD0-8432-4FAA-9AB1-08AB9C4D14AE}" name="Kolumna10488"/>
    <tableColumn id="10489" xr3:uid="{43E49FF6-297E-409D-BBE9-5DDE0D4D5403}" name="Kolumna10489"/>
    <tableColumn id="10490" xr3:uid="{4A9F83CB-E462-4743-81BC-DA4322194FEC}" name="Kolumna10490"/>
    <tableColumn id="10491" xr3:uid="{3B477810-4F6B-4701-B7D7-3ED56EFA8EC0}" name="Kolumna10491"/>
    <tableColumn id="10492" xr3:uid="{AAB37647-36F9-43EC-8E21-6B172E4A3B26}" name="Kolumna10492"/>
    <tableColumn id="10493" xr3:uid="{F4E358C1-14DE-4A4C-9DAD-E92A2BF6A29E}" name="Kolumna10493"/>
    <tableColumn id="10494" xr3:uid="{D2573733-F8FB-44F9-B23E-FBD321CFB1EA}" name="Kolumna10494"/>
    <tableColumn id="10495" xr3:uid="{367C3B89-462F-4E3C-A90B-C3811BCBD888}" name="Kolumna10495"/>
    <tableColumn id="10496" xr3:uid="{61B38572-8C27-42F3-A98D-07E50402C5FA}" name="Kolumna10496"/>
    <tableColumn id="10497" xr3:uid="{1813E209-8D06-4102-85DD-885413244283}" name="Kolumna10497"/>
    <tableColumn id="10498" xr3:uid="{4BD17377-C61E-4ECB-839D-7F7258E1CAEB}" name="Kolumna10498"/>
    <tableColumn id="10499" xr3:uid="{87E141E4-BA12-4373-A64F-29E28F37851A}" name="Kolumna10499"/>
    <tableColumn id="10500" xr3:uid="{97C793F7-7ABF-49EB-96DD-0A298CDA38B2}" name="Kolumna10500"/>
    <tableColumn id="10501" xr3:uid="{2E54E6D7-84E0-4FEB-AB5E-901590212D1D}" name="Kolumna10501"/>
    <tableColumn id="10502" xr3:uid="{FB9862A1-A367-43F8-9ADD-46826A8C466D}" name="Kolumna10502"/>
    <tableColumn id="10503" xr3:uid="{609BBDC8-3E7B-449F-AB97-455BC3ACC4B0}" name="Kolumna10503"/>
    <tableColumn id="10504" xr3:uid="{C2F47D41-510F-4257-9305-911EE157DF89}" name="Kolumna10504"/>
    <tableColumn id="10505" xr3:uid="{9AE17879-F7A9-4D58-9129-D191E729B2F4}" name="Kolumna10505"/>
    <tableColumn id="10506" xr3:uid="{9EE3F7CC-FF29-4D26-A6AE-FA7DF0964141}" name="Kolumna10506"/>
    <tableColumn id="10507" xr3:uid="{97122586-DD59-4050-801A-FEE5460D648F}" name="Kolumna10507"/>
    <tableColumn id="10508" xr3:uid="{ED3D75C4-BC6E-4DAE-8583-F7F1979698D5}" name="Kolumna10508"/>
    <tableColumn id="10509" xr3:uid="{489B157C-40B0-4E22-972D-271A3A157831}" name="Kolumna10509"/>
    <tableColumn id="10510" xr3:uid="{ECA9927D-A5DA-4167-86D1-467F1A8AF453}" name="Kolumna10510"/>
    <tableColumn id="10511" xr3:uid="{8029021E-7452-4F02-9844-CD261EDE313A}" name="Kolumna10511"/>
    <tableColumn id="10512" xr3:uid="{78BC81ED-2F26-4FA1-B32C-28B2E58ED686}" name="Kolumna10512"/>
    <tableColumn id="10513" xr3:uid="{61B6DB15-EE85-44BB-95CA-73DECDEB62C5}" name="Kolumna10513"/>
    <tableColumn id="10514" xr3:uid="{5CA5A993-70C6-4421-B964-F7F93E00A052}" name="Kolumna10514"/>
    <tableColumn id="10515" xr3:uid="{47CE3914-EDF6-4F78-BEFE-FBCB7D591F24}" name="Kolumna10515"/>
    <tableColumn id="10516" xr3:uid="{27786F3B-39B1-4E23-A632-D4A22659496D}" name="Kolumna10516"/>
    <tableColumn id="10517" xr3:uid="{E511E46C-F43F-40D9-A896-E50C75667222}" name="Kolumna10517"/>
    <tableColumn id="10518" xr3:uid="{969AFFFE-369C-4430-A780-28357FE8C2CE}" name="Kolumna10518"/>
    <tableColumn id="10519" xr3:uid="{F1CE933B-8910-4C03-BDD9-C402C574EB5C}" name="Kolumna10519"/>
    <tableColumn id="10520" xr3:uid="{C8C3C782-5C4B-42BD-8CEB-AA5A783722FE}" name="Kolumna10520"/>
    <tableColumn id="10521" xr3:uid="{72A5A620-FD64-4EAD-B2A9-21A53AA8351E}" name="Kolumna10521"/>
    <tableColumn id="10522" xr3:uid="{13FD0E07-966F-4252-B0DE-77903EFECF8A}" name="Kolumna10522"/>
    <tableColumn id="10523" xr3:uid="{3D7C3541-E2DE-44D9-AEF6-5999B076C06E}" name="Kolumna10523"/>
    <tableColumn id="10524" xr3:uid="{05B7D31B-10E4-496A-8247-75A48A3415BA}" name="Kolumna10524"/>
    <tableColumn id="10525" xr3:uid="{0CA49B5B-1F7F-43C4-8B55-2F1E6EE076D0}" name="Kolumna10525"/>
    <tableColumn id="10526" xr3:uid="{829CC870-4BE0-4CB5-BA28-B62911DC644B}" name="Kolumna10526"/>
    <tableColumn id="10527" xr3:uid="{840E5A24-EB86-4C4C-A2FF-56D13787EF54}" name="Kolumna10527"/>
    <tableColumn id="10528" xr3:uid="{8148F5B2-C3AD-47E6-AC3C-2F69C6474060}" name="Kolumna10528"/>
    <tableColumn id="10529" xr3:uid="{DB8CAA6C-3D27-4A2E-A01C-DA9FE38C81F8}" name="Kolumna10529"/>
    <tableColumn id="10530" xr3:uid="{70ACC63A-6FDE-4E9B-969A-D7D6174F856B}" name="Kolumna10530"/>
    <tableColumn id="10531" xr3:uid="{4C15DAD9-684C-43BA-A65E-7FB26CB712EF}" name="Kolumna10531"/>
    <tableColumn id="10532" xr3:uid="{5FD8CA07-68C7-4EBF-9DA5-6BFF19ED17E1}" name="Kolumna10532"/>
    <tableColumn id="10533" xr3:uid="{13F063AA-DD96-402B-B9B7-40761719464F}" name="Kolumna10533"/>
    <tableColumn id="10534" xr3:uid="{05FC8609-9E85-434D-A439-AA998E8B650C}" name="Kolumna10534"/>
    <tableColumn id="10535" xr3:uid="{9EB8569A-01AF-4BB0-9487-6FA56ED9365A}" name="Kolumna10535"/>
    <tableColumn id="10536" xr3:uid="{32B2204B-1E96-4137-A972-BD7B9D788BE5}" name="Kolumna10536"/>
    <tableColumn id="10537" xr3:uid="{C8CF8343-6204-454C-A938-495D984F6E7B}" name="Kolumna10537"/>
    <tableColumn id="10538" xr3:uid="{53423A07-DCC4-48E7-A9A3-067BA030FDC8}" name="Kolumna10538"/>
    <tableColumn id="10539" xr3:uid="{F7B81FBD-0A3D-4A5B-9133-010689460A17}" name="Kolumna10539"/>
    <tableColumn id="10540" xr3:uid="{5861EFDD-0FBB-47D9-B1D0-F4A4AFDF8F2D}" name="Kolumna10540"/>
    <tableColumn id="10541" xr3:uid="{4396C1B1-D4D2-4E0D-BF93-273D566D7775}" name="Kolumna10541"/>
    <tableColumn id="10542" xr3:uid="{D10BF8F8-C40A-4FFF-9A66-FAA3BF3779DD}" name="Kolumna10542"/>
    <tableColumn id="10543" xr3:uid="{99892231-F1BE-4D05-AE88-959F429A72AC}" name="Kolumna10543"/>
    <tableColumn id="10544" xr3:uid="{9FEF9549-B75F-4B95-8085-2E147E3B7E6B}" name="Kolumna10544"/>
    <tableColumn id="10545" xr3:uid="{62471823-CCFA-48A8-A37B-8D62D840D45A}" name="Kolumna10545"/>
    <tableColumn id="10546" xr3:uid="{D8827086-F15B-4C64-B3B7-8BC77FC5C985}" name="Kolumna10546"/>
    <tableColumn id="10547" xr3:uid="{1456125A-C2ED-4410-8FA4-4B111A33313F}" name="Kolumna10547"/>
    <tableColumn id="10548" xr3:uid="{96510880-C6E2-42E1-94C7-3CDBABAB7EA6}" name="Kolumna10548"/>
    <tableColumn id="10549" xr3:uid="{A85EACFA-B294-43F6-AD02-21793467403C}" name="Kolumna10549"/>
    <tableColumn id="10550" xr3:uid="{E2E2D12F-5FE7-42FC-9AD4-C97D9DCB67C5}" name="Kolumna10550"/>
    <tableColumn id="10551" xr3:uid="{01F183C1-C994-43A4-AE99-4322A4FDBA82}" name="Kolumna10551"/>
    <tableColumn id="10552" xr3:uid="{B8C9C38D-8900-4388-A3B8-F92B81FB9F1D}" name="Kolumna10552"/>
    <tableColumn id="10553" xr3:uid="{6C016F6C-EAFF-45DD-8AFC-8B19A17C2BE3}" name="Kolumna10553"/>
    <tableColumn id="10554" xr3:uid="{8F496CD3-9C79-4B8E-B4FD-29CE6F70503A}" name="Kolumna10554"/>
    <tableColumn id="10555" xr3:uid="{0C18B413-56E2-4EF2-A823-597E388E954F}" name="Kolumna10555"/>
    <tableColumn id="10556" xr3:uid="{95AECA01-2F73-4BD6-AC2F-B2DD46074878}" name="Kolumna10556"/>
    <tableColumn id="10557" xr3:uid="{BC04B434-8E51-40EC-AF93-D92676F23D00}" name="Kolumna10557"/>
    <tableColumn id="10558" xr3:uid="{C5EE452A-E9F5-4713-8D12-037AE09D6C4F}" name="Kolumna10558"/>
    <tableColumn id="10559" xr3:uid="{C517CE29-13CB-44F3-B570-9F1A1F734C53}" name="Kolumna10559"/>
    <tableColumn id="10560" xr3:uid="{A38B6C09-E0D9-470C-81EC-60E84B447572}" name="Kolumna10560"/>
    <tableColumn id="10561" xr3:uid="{9331394A-3A41-453A-8DB6-DC4E9C1460E8}" name="Kolumna10561"/>
    <tableColumn id="10562" xr3:uid="{9A36CB5A-DAFE-4B5F-8112-868199CC9E8D}" name="Kolumna10562"/>
    <tableColumn id="10563" xr3:uid="{E4E7CEC0-C369-44CB-A301-ADC0D4557E5B}" name="Kolumna10563"/>
    <tableColumn id="10564" xr3:uid="{684F721D-3F70-4AE0-B502-4AA0CDCF4A98}" name="Kolumna10564"/>
    <tableColumn id="10565" xr3:uid="{DB177575-F5C4-4107-B8D3-084B743EE078}" name="Kolumna10565"/>
    <tableColumn id="10566" xr3:uid="{9CEC8442-0F87-4FB4-A2E9-D3EDC5461DB6}" name="Kolumna10566"/>
    <tableColumn id="10567" xr3:uid="{56D642A2-AE08-4631-91D5-49EC0222C597}" name="Kolumna10567"/>
    <tableColumn id="10568" xr3:uid="{CF8CE6E5-CAD5-497E-B648-FE0E42313511}" name="Kolumna10568"/>
    <tableColumn id="10569" xr3:uid="{4BB9C2B0-AFB4-4D72-B195-3176512DB4D6}" name="Kolumna10569"/>
    <tableColumn id="10570" xr3:uid="{A5481D5E-E967-4ADC-A689-1D65FBF7ABD3}" name="Kolumna10570"/>
    <tableColumn id="10571" xr3:uid="{3F95E975-7F4D-4F8A-B284-134469D5AB9D}" name="Kolumna10571"/>
    <tableColumn id="10572" xr3:uid="{48098870-2A3B-4099-AE28-4390C56B19BB}" name="Kolumna10572"/>
    <tableColumn id="10573" xr3:uid="{58DD6844-3AA0-4C35-8609-B93C486B3043}" name="Kolumna10573"/>
    <tableColumn id="10574" xr3:uid="{CA80AFC0-03A4-4792-9589-81E387C83408}" name="Kolumna10574"/>
    <tableColumn id="10575" xr3:uid="{2115056A-DC16-4F06-95DE-31B3B6144EDF}" name="Kolumna10575"/>
    <tableColumn id="10576" xr3:uid="{3250A0DF-76DE-4374-90C9-D937E046F1EE}" name="Kolumna10576"/>
    <tableColumn id="10577" xr3:uid="{28608F73-4182-462A-8A28-9591F67F17CD}" name="Kolumna10577"/>
    <tableColumn id="10578" xr3:uid="{BE4E2E82-EDA1-4DFD-99A7-BD0D05248557}" name="Kolumna10578"/>
    <tableColumn id="10579" xr3:uid="{3C0FCCA3-F5BB-48BA-A5EA-CB6B6380678A}" name="Kolumna10579"/>
    <tableColumn id="10580" xr3:uid="{E719F5A5-5CF9-4511-8F01-22A333862441}" name="Kolumna10580"/>
    <tableColumn id="10581" xr3:uid="{E47C2449-23B0-4AFA-B8C8-40FF654C1573}" name="Kolumna10581"/>
    <tableColumn id="10582" xr3:uid="{213DC6C7-FBC7-4574-B915-FCBFE192FCB7}" name="Kolumna10582"/>
    <tableColumn id="10583" xr3:uid="{F1041EA2-F8AC-49BA-8800-09D867097734}" name="Kolumna10583"/>
    <tableColumn id="10584" xr3:uid="{2E301C51-03EA-4DA4-B3DE-3F320B1A3D89}" name="Kolumna10584"/>
    <tableColumn id="10585" xr3:uid="{B89AF1BA-1436-4F98-AD06-715C12D15F58}" name="Kolumna10585"/>
    <tableColumn id="10586" xr3:uid="{36FDD93A-3947-40D1-9622-9D31A65C01C7}" name="Kolumna10586"/>
    <tableColumn id="10587" xr3:uid="{B7061701-4083-43F8-AEC9-B3BBE6550001}" name="Kolumna10587"/>
    <tableColumn id="10588" xr3:uid="{6644BE98-BB31-4E78-9D29-570401AA4210}" name="Kolumna10588"/>
    <tableColumn id="10589" xr3:uid="{34319293-4A97-4320-98B4-17BB8EC5FE2B}" name="Kolumna10589"/>
    <tableColumn id="10590" xr3:uid="{CC4C8D75-9F4E-4F3F-963F-64F5E5C0BA6A}" name="Kolumna10590"/>
    <tableColumn id="10591" xr3:uid="{DD44724D-7B61-464B-9D05-28451E2774A5}" name="Kolumna10591"/>
    <tableColumn id="10592" xr3:uid="{8D26BA3A-7037-46D0-B7A8-7D51B122F380}" name="Kolumna10592"/>
    <tableColumn id="10593" xr3:uid="{E3DEA75D-0D4F-43EE-816D-9B954D32767C}" name="Kolumna10593"/>
    <tableColumn id="10594" xr3:uid="{32B35B09-2138-4074-9E28-96A3C8552DF6}" name="Kolumna10594"/>
    <tableColumn id="10595" xr3:uid="{FA2FD349-A22D-46CD-991F-9358CB5BFE19}" name="Kolumna10595"/>
    <tableColumn id="10596" xr3:uid="{C52E8F15-BB24-467F-AFB9-065E1866BB6B}" name="Kolumna10596"/>
    <tableColumn id="10597" xr3:uid="{BDE2C51D-8BE9-4C7F-8DE2-BC5024A02889}" name="Kolumna10597"/>
    <tableColumn id="10598" xr3:uid="{AC46D482-4DB3-4AAD-91C2-EBB63DFE3BFE}" name="Kolumna10598"/>
    <tableColumn id="10599" xr3:uid="{676F7261-ABFE-4BD4-9F81-704E1562EEE0}" name="Kolumna10599"/>
    <tableColumn id="10600" xr3:uid="{FD136567-852D-4ED8-BAEE-168D91820FED}" name="Kolumna10600"/>
    <tableColumn id="10601" xr3:uid="{73106B8F-C1EA-45F5-AE26-1339C57BFE0C}" name="Kolumna10601"/>
    <tableColumn id="10602" xr3:uid="{7DFF359C-DF00-4AD6-BDA6-378BEA2B66AA}" name="Kolumna10602"/>
    <tableColumn id="10603" xr3:uid="{D1758521-36F0-4CDB-B561-C5B4C24BB7DB}" name="Kolumna10603"/>
    <tableColumn id="10604" xr3:uid="{02786414-DCF7-4033-98FD-B50DFB3B59E8}" name="Kolumna10604"/>
    <tableColumn id="10605" xr3:uid="{00F71D7A-0D12-4C89-B1F6-09FB020D9014}" name="Kolumna10605"/>
    <tableColumn id="10606" xr3:uid="{69ACFB7D-5BFD-4021-BE4B-40D1E4153F48}" name="Kolumna10606"/>
    <tableColumn id="10607" xr3:uid="{AD6E8976-9CCF-4388-98B5-63687BD08442}" name="Kolumna10607"/>
    <tableColumn id="10608" xr3:uid="{F85FF05E-03A9-42EF-B23B-FF7A9A960DE1}" name="Kolumna10608"/>
    <tableColumn id="10609" xr3:uid="{7DA90AC9-CDDE-4F90-AC5F-16CC0825BDCC}" name="Kolumna10609"/>
    <tableColumn id="10610" xr3:uid="{7F9246DA-01B6-4208-A0A5-9B5B3CF600FA}" name="Kolumna10610"/>
    <tableColumn id="10611" xr3:uid="{0E0CCEAB-EB1E-4273-8E25-7E5C274F2EF3}" name="Kolumna10611"/>
    <tableColumn id="10612" xr3:uid="{FED15F3A-FF1E-4ACE-A69B-567C0550D239}" name="Kolumna10612"/>
    <tableColumn id="10613" xr3:uid="{A1A503FC-4F2F-4998-AB9D-10574738D2FA}" name="Kolumna10613"/>
    <tableColumn id="10614" xr3:uid="{9BE53D2F-BBDD-4E9A-9DB3-066639F0BDA6}" name="Kolumna10614"/>
    <tableColumn id="10615" xr3:uid="{67EBAF16-FE9F-4E5F-9E42-229915BCC42D}" name="Kolumna10615"/>
    <tableColumn id="10616" xr3:uid="{8AE0FE4B-D20E-4DB9-AC95-03D141D77C92}" name="Kolumna10616"/>
    <tableColumn id="10617" xr3:uid="{51468B13-4259-4A1B-B4F2-10ADA2FC1B53}" name="Kolumna10617"/>
    <tableColumn id="10618" xr3:uid="{C8B62FCC-D8B9-4EB4-92B8-C032E33F017F}" name="Kolumna10618"/>
    <tableColumn id="10619" xr3:uid="{D3A62156-50C4-4ABB-8C52-EEE72182A92A}" name="Kolumna10619"/>
    <tableColumn id="10620" xr3:uid="{25AFCA15-A98F-45E2-B2D7-B7270103473D}" name="Kolumna10620"/>
    <tableColumn id="10621" xr3:uid="{2CD14F2F-F7AE-4D10-ABDB-284A5E7B0BF5}" name="Kolumna10621"/>
    <tableColumn id="10622" xr3:uid="{95F71C56-219F-4C7B-A71F-2D27314D90D2}" name="Kolumna10622"/>
    <tableColumn id="10623" xr3:uid="{0784A876-BB67-4B7F-84BD-ED701710AACE}" name="Kolumna10623"/>
    <tableColumn id="10624" xr3:uid="{A94A8949-3D72-483A-944D-DBCFA2B59182}" name="Kolumna10624"/>
    <tableColumn id="10625" xr3:uid="{1B632B4B-868A-4FBC-ABB2-76E904AA6B97}" name="Kolumna10625"/>
    <tableColumn id="10626" xr3:uid="{AFF34CA4-A362-464B-B51C-4E415354A823}" name="Kolumna10626"/>
    <tableColumn id="10627" xr3:uid="{8A12BD8B-EC46-4D14-AA8F-014BA1128BAA}" name="Kolumna10627"/>
    <tableColumn id="10628" xr3:uid="{8B0281B3-5760-44CB-9836-685640A24DF6}" name="Kolumna10628"/>
    <tableColumn id="10629" xr3:uid="{071A0EE2-3E00-4E03-91E5-F1CB48EDCF99}" name="Kolumna10629"/>
    <tableColumn id="10630" xr3:uid="{05429EB9-03AB-4117-9F15-68B5FE557EFC}" name="Kolumna10630"/>
    <tableColumn id="10631" xr3:uid="{EE5F0600-8FDD-49C2-89BF-B375DB0EEF39}" name="Kolumna10631"/>
    <tableColumn id="10632" xr3:uid="{AE9DC391-A221-428E-998D-E2CCD13EAD26}" name="Kolumna10632"/>
    <tableColumn id="10633" xr3:uid="{957C197D-3F10-4461-BF2B-F9FB1D909148}" name="Kolumna10633"/>
    <tableColumn id="10634" xr3:uid="{3DAA2143-89EB-4152-977F-2308BD3E21EF}" name="Kolumna10634"/>
    <tableColumn id="10635" xr3:uid="{70E1FA72-4709-4107-AFBE-D0A5B69EFBB6}" name="Kolumna10635"/>
    <tableColumn id="10636" xr3:uid="{5C887EB4-DCB5-4040-8797-0C53CC856F8F}" name="Kolumna10636"/>
    <tableColumn id="10637" xr3:uid="{F75CD547-EE71-4E7E-BA9F-6D46F9946048}" name="Kolumna10637"/>
    <tableColumn id="10638" xr3:uid="{6429963D-60CA-4D9B-9B80-409040C00DA9}" name="Kolumna10638"/>
    <tableColumn id="10639" xr3:uid="{31A9FC20-95B0-4D0C-9C20-1364CC84E7C4}" name="Kolumna10639"/>
    <tableColumn id="10640" xr3:uid="{30EB5AC9-7935-4E49-BAC7-0DCA62DFE1F9}" name="Kolumna10640"/>
    <tableColumn id="10641" xr3:uid="{080FBF65-FC85-4009-9925-A5BF8E210357}" name="Kolumna10641"/>
    <tableColumn id="10642" xr3:uid="{2172B111-0FE2-4A5E-8ED5-F0CEDA99B917}" name="Kolumna10642"/>
    <tableColumn id="10643" xr3:uid="{F085078E-9AE5-47C2-92B9-BE8FFFC07D55}" name="Kolumna10643"/>
    <tableColumn id="10644" xr3:uid="{D6CB7C25-D06A-42DE-B51E-AC29A8B79D95}" name="Kolumna10644"/>
    <tableColumn id="10645" xr3:uid="{234CFDC2-7A1B-4083-8C67-58241AFE5E5F}" name="Kolumna10645"/>
    <tableColumn id="10646" xr3:uid="{83D07890-1248-4233-938C-27D5A52123FD}" name="Kolumna10646"/>
    <tableColumn id="10647" xr3:uid="{03E8595C-7216-4538-A7C0-FA3BAC4CE57A}" name="Kolumna10647"/>
    <tableColumn id="10648" xr3:uid="{3A495EA9-16DB-41BD-A18A-ED5F15777932}" name="Kolumna10648"/>
    <tableColumn id="10649" xr3:uid="{2DBBBCEC-3F11-41CB-9C4A-14E51BCA0C42}" name="Kolumna10649"/>
    <tableColumn id="10650" xr3:uid="{EF10A700-84FB-4F79-8F3B-C26376FC7E7C}" name="Kolumna10650"/>
    <tableColumn id="10651" xr3:uid="{866FD2C4-2E4E-4D72-BF07-6814BDE17817}" name="Kolumna10651"/>
    <tableColumn id="10652" xr3:uid="{5221DE08-E8A8-43DD-93EE-C76E3006DC1B}" name="Kolumna10652"/>
    <tableColumn id="10653" xr3:uid="{D98A97BF-AE18-46C2-B335-1D594FE0C2D9}" name="Kolumna10653"/>
    <tableColumn id="10654" xr3:uid="{E4251E6D-EF8C-4FD0-80E5-025C628BDB03}" name="Kolumna10654"/>
    <tableColumn id="10655" xr3:uid="{24931AE4-5D24-4AFD-8B48-175EEEC90FD2}" name="Kolumna10655"/>
    <tableColumn id="10656" xr3:uid="{F5E4F990-6F4D-433A-AC15-994C7225EE35}" name="Kolumna10656"/>
    <tableColumn id="10657" xr3:uid="{7DCD6BFC-BD1B-454E-AC2F-6519BAC2E82A}" name="Kolumna10657"/>
    <tableColumn id="10658" xr3:uid="{592DF8A1-254C-4281-8413-C52CA25E391E}" name="Kolumna10658"/>
    <tableColumn id="10659" xr3:uid="{FCAAC761-48A6-4440-B0AB-5055858A9880}" name="Kolumna10659"/>
    <tableColumn id="10660" xr3:uid="{6A2C5351-7F85-4B75-A975-1CAA59393D39}" name="Kolumna10660"/>
    <tableColumn id="10661" xr3:uid="{E0A257AA-F2C2-4E69-A702-C6257DCEEE92}" name="Kolumna10661"/>
    <tableColumn id="10662" xr3:uid="{070FA809-04B4-4C8D-889C-BED44E36ED51}" name="Kolumna10662"/>
    <tableColumn id="10663" xr3:uid="{EB27A74D-6FDC-45BC-8024-46786B8C98CD}" name="Kolumna10663"/>
    <tableColumn id="10664" xr3:uid="{F41BC8F4-F80A-40CA-B7F1-667171E8D10E}" name="Kolumna10664"/>
    <tableColumn id="10665" xr3:uid="{0F969F70-DE4A-4595-BF20-B09FA8697CA5}" name="Kolumna10665"/>
    <tableColumn id="10666" xr3:uid="{7E78F509-A0D7-4F54-8125-3760DB07F4EA}" name="Kolumna10666"/>
    <tableColumn id="10667" xr3:uid="{C03C37C0-6BA6-4181-A277-C35A3248008D}" name="Kolumna10667"/>
    <tableColumn id="10668" xr3:uid="{5BF85179-3A44-41B8-A84C-CB85EBE13929}" name="Kolumna10668"/>
    <tableColumn id="10669" xr3:uid="{C38DE50A-C7B2-46F1-89D8-215EEF247A61}" name="Kolumna10669"/>
    <tableColumn id="10670" xr3:uid="{26ADDF15-44D4-4BA6-A29E-B88E762967D4}" name="Kolumna10670"/>
    <tableColumn id="10671" xr3:uid="{049620EC-B6F9-48CF-B446-B68C9A317D45}" name="Kolumna10671"/>
    <tableColumn id="10672" xr3:uid="{45581E0C-A798-4E8F-80B1-468751C70465}" name="Kolumna10672"/>
    <tableColumn id="10673" xr3:uid="{74336F88-5FCC-4FFF-A9E6-096953AF2542}" name="Kolumna10673"/>
    <tableColumn id="10674" xr3:uid="{58BBFC8B-F306-4615-B72B-AD277C604F82}" name="Kolumna10674"/>
    <tableColumn id="10675" xr3:uid="{41703E5E-14DA-4657-8575-52A5C6E1BB61}" name="Kolumna10675"/>
    <tableColumn id="10676" xr3:uid="{E01B419B-691C-48A7-8B9F-0EA32C82A826}" name="Kolumna10676"/>
    <tableColumn id="10677" xr3:uid="{CDCE5470-F710-4A3E-AA1C-78869A7E7700}" name="Kolumna10677"/>
    <tableColumn id="10678" xr3:uid="{C222959F-148A-4396-A431-6EB946F2E9EA}" name="Kolumna10678"/>
    <tableColumn id="10679" xr3:uid="{EEFF5C65-125B-4320-9415-B21CBBDA9708}" name="Kolumna10679"/>
    <tableColumn id="10680" xr3:uid="{9E022D72-D200-4180-85A6-6D0B77B192A2}" name="Kolumna10680"/>
    <tableColumn id="10681" xr3:uid="{F4A394C1-7083-485D-A0B5-A7A7AA0B2F62}" name="Kolumna10681"/>
    <tableColumn id="10682" xr3:uid="{CD2472DE-7D4B-4FFD-A5A4-6EF31D81BF95}" name="Kolumna10682"/>
    <tableColumn id="10683" xr3:uid="{AF834940-0EE5-4643-BA71-26196183F209}" name="Kolumna10683"/>
    <tableColumn id="10684" xr3:uid="{52588261-28C5-40F4-998D-821AA8AD9B7A}" name="Kolumna10684"/>
    <tableColumn id="10685" xr3:uid="{D2839C5D-3815-4615-B8B5-E6F1D58D83A3}" name="Kolumna10685"/>
    <tableColumn id="10686" xr3:uid="{7BA39AAB-83F1-4DA8-9ABC-5E91526EB763}" name="Kolumna10686"/>
    <tableColumn id="10687" xr3:uid="{244E07C6-0421-4123-A7F4-425DF7A51838}" name="Kolumna10687"/>
    <tableColumn id="10688" xr3:uid="{0CC49C9A-3E9C-4FD6-86B4-CB32B58BE533}" name="Kolumna10688"/>
    <tableColumn id="10689" xr3:uid="{1B5657FD-AF24-42D6-99F1-D374FA3F0283}" name="Kolumna10689"/>
    <tableColumn id="10690" xr3:uid="{1E0B1850-CC4F-424E-B397-87126838901D}" name="Kolumna10690"/>
    <tableColumn id="10691" xr3:uid="{660FCEE2-32ED-4865-8033-8125D88C40C2}" name="Kolumna10691"/>
    <tableColumn id="10692" xr3:uid="{D9937DFD-6F58-44E8-8796-282F1ED4CFD1}" name="Kolumna10692"/>
    <tableColumn id="10693" xr3:uid="{C193D5B9-0D98-45AA-A843-351DFFEF092B}" name="Kolumna10693"/>
    <tableColumn id="10694" xr3:uid="{20AFEBE6-4139-4925-8970-59487AAEA89A}" name="Kolumna10694"/>
    <tableColumn id="10695" xr3:uid="{A532B404-3501-4A00-B140-87D54D86C238}" name="Kolumna10695"/>
    <tableColumn id="10696" xr3:uid="{4353B1EA-B21A-463E-BE87-B26A6C227981}" name="Kolumna10696"/>
    <tableColumn id="10697" xr3:uid="{7C48B343-B167-4848-ACDC-AC7AC3C8492E}" name="Kolumna10697"/>
    <tableColumn id="10698" xr3:uid="{14F68856-7A58-459A-86F0-439EF3309688}" name="Kolumna10698"/>
    <tableColumn id="10699" xr3:uid="{A256405C-CCDB-4868-B980-A6D3398CC543}" name="Kolumna10699"/>
    <tableColumn id="10700" xr3:uid="{B5B15AF6-0B00-4F29-811C-B6D6992F2375}" name="Kolumna10700"/>
    <tableColumn id="10701" xr3:uid="{8ACC9ACA-27B9-4011-9691-1DD9D4D98308}" name="Kolumna10701"/>
    <tableColumn id="10702" xr3:uid="{A3A7332C-B3B1-4988-871C-2964833CC3F6}" name="Kolumna10702"/>
    <tableColumn id="10703" xr3:uid="{6D0041C2-0CAE-45CD-AE89-97AD7BA6386A}" name="Kolumna10703"/>
    <tableColumn id="10704" xr3:uid="{E5852394-4358-45F5-B380-03B6033131A9}" name="Kolumna10704"/>
    <tableColumn id="10705" xr3:uid="{05172868-6499-4C8D-ADC9-D1F691560E68}" name="Kolumna10705"/>
    <tableColumn id="10706" xr3:uid="{F57E8B8D-021F-4885-A036-7B8742C5ED43}" name="Kolumna10706"/>
    <tableColumn id="10707" xr3:uid="{F2AABA7A-3489-410E-89C2-C28C18E642BC}" name="Kolumna10707"/>
    <tableColumn id="10708" xr3:uid="{085886D0-186B-4A5F-8E72-4398FBC7BB6C}" name="Kolumna10708"/>
    <tableColumn id="10709" xr3:uid="{1B21963C-0550-4D96-A12F-053F548384E0}" name="Kolumna10709"/>
    <tableColumn id="10710" xr3:uid="{8DE5A32B-34AA-4C00-B4E0-C6FA9FC92444}" name="Kolumna10710"/>
    <tableColumn id="10711" xr3:uid="{0EE1DB7F-4323-4D56-B94A-5C66827BBEF9}" name="Kolumna10711"/>
    <tableColumn id="10712" xr3:uid="{D9E7C5AD-98FD-4CF2-8139-E663EC2D2026}" name="Kolumna10712"/>
    <tableColumn id="10713" xr3:uid="{92046926-232D-4179-8FFB-59D779BF9831}" name="Kolumna10713"/>
    <tableColumn id="10714" xr3:uid="{CA1706FC-7BDF-4D42-AFE6-71D753A9E234}" name="Kolumna10714"/>
    <tableColumn id="10715" xr3:uid="{030C0310-2A67-41E9-A8F7-9ABF2E63FD28}" name="Kolumna10715"/>
    <tableColumn id="10716" xr3:uid="{5D94CCA4-0B54-4CEB-8431-BE660DE6797B}" name="Kolumna10716"/>
    <tableColumn id="10717" xr3:uid="{9E8E28E6-FCBD-42A5-949F-19ED532A603E}" name="Kolumna10717"/>
    <tableColumn id="10718" xr3:uid="{8073CC77-F412-4952-8626-EBB1BA0867C2}" name="Kolumna10718"/>
    <tableColumn id="10719" xr3:uid="{3B53D70A-ED6D-432A-85DB-03721842287E}" name="Kolumna10719"/>
    <tableColumn id="10720" xr3:uid="{9146CD7C-A328-4455-A4F0-C527675DC879}" name="Kolumna10720"/>
    <tableColumn id="10721" xr3:uid="{E922085C-FFAC-446C-890A-8811C3AAE087}" name="Kolumna10721"/>
    <tableColumn id="10722" xr3:uid="{EE235661-18FC-4C91-8340-1ED00C388EAA}" name="Kolumna10722"/>
    <tableColumn id="10723" xr3:uid="{2BD0D004-F6A7-4DF0-BB03-FC509C4AFD18}" name="Kolumna10723"/>
    <tableColumn id="10724" xr3:uid="{B71C1AAF-B057-429E-87EC-22B5ED9297F4}" name="Kolumna10724"/>
    <tableColumn id="10725" xr3:uid="{1E687789-C895-4E60-A88E-81711880A652}" name="Kolumna10725"/>
    <tableColumn id="10726" xr3:uid="{2A9AE01C-A97F-49DA-93E7-94CAEF184EEF}" name="Kolumna10726"/>
    <tableColumn id="10727" xr3:uid="{F04C84AB-40E9-4668-BB09-84F466C7EAFE}" name="Kolumna10727"/>
    <tableColumn id="10728" xr3:uid="{BAFDE905-011F-48E1-9FD3-D79E65E1A794}" name="Kolumna10728"/>
    <tableColumn id="10729" xr3:uid="{B32A4118-8E3D-41EB-AE7D-91544A04D1BA}" name="Kolumna10729"/>
    <tableColumn id="10730" xr3:uid="{286A8FC4-4ABB-4EB6-8B36-893C33D77767}" name="Kolumna10730"/>
    <tableColumn id="10731" xr3:uid="{470D8E35-0318-47A5-9836-10118D66C121}" name="Kolumna10731"/>
    <tableColumn id="10732" xr3:uid="{1832EDF6-13B0-4E2B-87C0-E1327C1C48C5}" name="Kolumna10732"/>
    <tableColumn id="10733" xr3:uid="{3B76F521-D899-4719-AB1B-39297864A4C8}" name="Kolumna10733"/>
    <tableColumn id="10734" xr3:uid="{393ED28C-EA9B-48B3-A614-7B02B64EACDA}" name="Kolumna10734"/>
    <tableColumn id="10735" xr3:uid="{CD76FDA3-5336-4C3A-B772-F46BCAA55667}" name="Kolumna10735"/>
    <tableColumn id="10736" xr3:uid="{52959FEC-FC7D-4AA5-A3A4-53DF80F74D40}" name="Kolumna10736"/>
    <tableColumn id="10737" xr3:uid="{86578B1E-8D3C-412E-B72D-B7765F08024F}" name="Kolumna10737"/>
    <tableColumn id="10738" xr3:uid="{A44EB71B-A80B-4BA4-9C33-8D32B4B55F92}" name="Kolumna10738"/>
    <tableColumn id="10739" xr3:uid="{2EFA359A-DB17-4031-A851-797FBBFD75A6}" name="Kolumna10739"/>
    <tableColumn id="10740" xr3:uid="{A78FC42A-EB60-4D90-B4A6-99B9D189EB07}" name="Kolumna10740"/>
    <tableColumn id="10741" xr3:uid="{4C8EF671-9F65-4746-8CBC-59755575B992}" name="Kolumna10741"/>
    <tableColumn id="10742" xr3:uid="{F4613878-AF74-424C-AD1F-27206956667E}" name="Kolumna10742"/>
    <tableColumn id="10743" xr3:uid="{99A5CA48-5E45-4185-AF95-1644D607D936}" name="Kolumna10743"/>
    <tableColumn id="10744" xr3:uid="{A685BAE2-7935-4FA9-BBE0-1E466AA27492}" name="Kolumna10744"/>
    <tableColumn id="10745" xr3:uid="{16DAEA2D-1763-4833-A56F-242B8FC3A365}" name="Kolumna10745"/>
    <tableColumn id="10746" xr3:uid="{5C1C8B7F-C73C-455F-8815-65B9632ADCC4}" name="Kolumna10746"/>
    <tableColumn id="10747" xr3:uid="{640DD9BF-68EF-4F57-8DAE-406F4863A235}" name="Kolumna10747"/>
    <tableColumn id="10748" xr3:uid="{4827BE7B-9B3C-4C49-9776-B8D9CB4EB26F}" name="Kolumna10748"/>
    <tableColumn id="10749" xr3:uid="{47FAC8D6-4AE2-4F99-942E-887A0E708216}" name="Kolumna10749"/>
    <tableColumn id="10750" xr3:uid="{84BFC457-75D9-499F-A1CF-E7BED8798DA8}" name="Kolumna10750"/>
    <tableColumn id="10751" xr3:uid="{DF4CAA38-5429-4E00-8968-9FD823A7A1E8}" name="Kolumna10751"/>
    <tableColumn id="10752" xr3:uid="{58D082B1-8101-486B-9B7B-F07360EC9837}" name="Kolumna10752"/>
    <tableColumn id="10753" xr3:uid="{0BA3976C-1AA7-4961-ABB3-1403070004E0}" name="Kolumna10753"/>
    <tableColumn id="10754" xr3:uid="{592ECC23-B959-4F4E-8782-864203A0EC4A}" name="Kolumna10754"/>
    <tableColumn id="10755" xr3:uid="{207E436B-358D-456C-88B5-45C3183440D3}" name="Kolumna10755"/>
    <tableColumn id="10756" xr3:uid="{BB568596-CF01-4397-87E9-3F87BCE810BB}" name="Kolumna10756"/>
    <tableColumn id="10757" xr3:uid="{0F78E740-1C10-4440-9E89-086F83086FD1}" name="Kolumna10757"/>
    <tableColumn id="10758" xr3:uid="{5B6E35AB-C290-49BD-8F7D-35249DA25B34}" name="Kolumna10758"/>
    <tableColumn id="10759" xr3:uid="{AEB667CA-ACEB-4076-B954-BDBEBA28DE59}" name="Kolumna10759"/>
    <tableColumn id="10760" xr3:uid="{40945F26-7C09-4174-979E-CA462C44CD1D}" name="Kolumna10760"/>
    <tableColumn id="10761" xr3:uid="{4247B29B-5013-48FE-8A1B-1A3EA3C0AAF7}" name="Kolumna10761"/>
    <tableColumn id="10762" xr3:uid="{1FAE4785-8ACF-4747-A98B-4A72DF76C9C6}" name="Kolumna10762"/>
    <tableColumn id="10763" xr3:uid="{E4FE397B-5A09-4F43-B43C-6A92A9B688A0}" name="Kolumna10763"/>
    <tableColumn id="10764" xr3:uid="{D2B60C73-F0EF-4649-B362-F53C10FA9297}" name="Kolumna10764"/>
    <tableColumn id="10765" xr3:uid="{298AD88C-E22D-4485-864A-CBEEC4B03E5B}" name="Kolumna10765"/>
    <tableColumn id="10766" xr3:uid="{BD75D24C-1E05-4B73-AC60-188A6CD5FAD9}" name="Kolumna10766"/>
    <tableColumn id="10767" xr3:uid="{450CDDAD-77A4-4549-B340-9EDC9DD7B6C7}" name="Kolumna10767"/>
    <tableColumn id="10768" xr3:uid="{35B762D4-7C9C-45A7-89FB-ABE80204D5F0}" name="Kolumna10768"/>
    <tableColumn id="10769" xr3:uid="{41B2C1F3-1AA1-496A-8A16-573E17C0F2B2}" name="Kolumna10769"/>
    <tableColumn id="10770" xr3:uid="{43B98791-AA5D-4EE2-87E4-DD6ECDB46BDE}" name="Kolumna10770"/>
    <tableColumn id="10771" xr3:uid="{E394B0D4-05B2-4470-A8BC-2683EFB1C48B}" name="Kolumna10771"/>
    <tableColumn id="10772" xr3:uid="{2A14584C-F109-4040-A5A3-E4C5376E4EC6}" name="Kolumna10772"/>
    <tableColumn id="10773" xr3:uid="{9E3305B6-07C2-44F0-813D-3382247AC92B}" name="Kolumna10773"/>
    <tableColumn id="10774" xr3:uid="{E7F4B625-8315-45FB-9D68-6A8ECB976BD1}" name="Kolumna10774"/>
    <tableColumn id="10775" xr3:uid="{1C21B992-C6BC-471E-9F8E-ED86AADD2BC5}" name="Kolumna10775"/>
    <tableColumn id="10776" xr3:uid="{4CB05F3E-A997-40B3-B21B-969D4E7A7D53}" name="Kolumna10776"/>
    <tableColumn id="10777" xr3:uid="{23BD407F-E8EA-41D5-B474-12BB40BDC6BE}" name="Kolumna10777"/>
    <tableColumn id="10778" xr3:uid="{6B18ABC5-1E27-4934-BDF3-89FC3ADE7C9C}" name="Kolumna10778"/>
    <tableColumn id="10779" xr3:uid="{940615B1-7BFA-46CD-9A1C-380C81971591}" name="Kolumna10779"/>
    <tableColumn id="10780" xr3:uid="{694291FD-96AC-42A1-AF0E-FED579DEF243}" name="Kolumna10780"/>
    <tableColumn id="10781" xr3:uid="{8D7FEFC4-49BC-4A6C-AB2D-CE71942DDFE6}" name="Kolumna10781"/>
    <tableColumn id="10782" xr3:uid="{03186752-BF26-4C22-AB2D-CCEDFA6D3F41}" name="Kolumna10782"/>
    <tableColumn id="10783" xr3:uid="{BA42008B-334B-4998-AB10-7171DDC52B3A}" name="Kolumna10783"/>
    <tableColumn id="10784" xr3:uid="{47C5953C-3D83-42A3-A411-7903B372A318}" name="Kolumna10784"/>
    <tableColumn id="10785" xr3:uid="{5AA3EA47-B170-4462-9442-7C8F31B1D1B4}" name="Kolumna10785"/>
    <tableColumn id="10786" xr3:uid="{50BA1C1A-A905-46AE-907E-2A80F4B25553}" name="Kolumna10786"/>
    <tableColumn id="10787" xr3:uid="{FCBDD589-7C84-43B7-957F-25C7DE5F5D25}" name="Kolumna10787"/>
    <tableColumn id="10788" xr3:uid="{6E645F9A-A6B4-4148-A6D4-C1CF6A6EAE51}" name="Kolumna10788"/>
    <tableColumn id="10789" xr3:uid="{2FC6B3A4-1754-4D3D-935E-9423E24E013A}" name="Kolumna10789"/>
    <tableColumn id="10790" xr3:uid="{70D97FE3-245E-47D2-AD84-B9F59873262B}" name="Kolumna10790"/>
    <tableColumn id="10791" xr3:uid="{E416FD46-9B93-4521-A476-7F7DCC025692}" name="Kolumna10791"/>
    <tableColumn id="10792" xr3:uid="{7BC41A88-F124-45AA-9D65-68DA74B859C2}" name="Kolumna10792"/>
    <tableColumn id="10793" xr3:uid="{06F03ECF-5B50-4070-BB25-77F12AF40415}" name="Kolumna10793"/>
    <tableColumn id="10794" xr3:uid="{EBB60DF5-186E-499F-8460-5B2A9508D5B4}" name="Kolumna10794"/>
    <tableColumn id="10795" xr3:uid="{8A8C4093-E079-49A6-A4EF-3254A7B78643}" name="Kolumna10795"/>
    <tableColumn id="10796" xr3:uid="{2442CB32-58F1-4E8E-BF23-5FA0C8BF3DD1}" name="Kolumna10796"/>
    <tableColumn id="10797" xr3:uid="{86E15088-5202-4536-B4CE-45BF38F1BE06}" name="Kolumna10797"/>
    <tableColumn id="10798" xr3:uid="{40354B48-A88F-467B-9305-577C3CBC7ED8}" name="Kolumna10798"/>
    <tableColumn id="10799" xr3:uid="{3B2AFCCC-8AAB-427C-B5FE-BDF32ABADC3D}" name="Kolumna10799"/>
    <tableColumn id="10800" xr3:uid="{2202709C-9BEA-45DB-A5E4-97EEE5D65605}" name="Kolumna10800"/>
    <tableColumn id="10801" xr3:uid="{210FA0CE-4F1F-4EC4-81F7-B0C9CDC2DD91}" name="Kolumna10801"/>
    <tableColumn id="10802" xr3:uid="{2427C95B-7AB4-4530-93D1-C4FFECE42B60}" name="Kolumna10802"/>
    <tableColumn id="10803" xr3:uid="{3CEB6783-79D7-4593-A388-A4F1896169BF}" name="Kolumna10803"/>
    <tableColumn id="10804" xr3:uid="{328200D0-C17E-4D5C-964A-FC51326E5329}" name="Kolumna10804"/>
    <tableColumn id="10805" xr3:uid="{D9545E36-8516-4BC8-B753-882D373AD934}" name="Kolumna10805"/>
    <tableColumn id="10806" xr3:uid="{C4156ADE-3B50-446A-8E41-0D67760DA59E}" name="Kolumna10806"/>
    <tableColumn id="10807" xr3:uid="{8E40E8F8-E150-440D-B492-04AFB9476FFD}" name="Kolumna10807"/>
    <tableColumn id="10808" xr3:uid="{25C14452-7F73-4D99-BA5E-6968C58805BA}" name="Kolumna10808"/>
    <tableColumn id="10809" xr3:uid="{9564BDB1-E87F-4562-97F2-E0E338B165FF}" name="Kolumna10809"/>
    <tableColumn id="10810" xr3:uid="{22AA0B90-9F37-4275-8352-3A2D830837C3}" name="Kolumna10810"/>
    <tableColumn id="10811" xr3:uid="{9000C718-2457-4BF4-B9AE-D787083EB0D4}" name="Kolumna10811"/>
    <tableColumn id="10812" xr3:uid="{8FC43B11-F032-42AB-926B-41B1E8EB0BA6}" name="Kolumna10812"/>
    <tableColumn id="10813" xr3:uid="{87A361D7-3CD8-4876-8D64-4AB0B5FA9B54}" name="Kolumna10813"/>
    <tableColumn id="10814" xr3:uid="{F9A70C9C-7E49-474D-9BE3-CE54FC1874C2}" name="Kolumna10814"/>
    <tableColumn id="10815" xr3:uid="{EC72700D-89C4-43AD-9AAA-5025F3E43A19}" name="Kolumna10815"/>
    <tableColumn id="10816" xr3:uid="{A9A16DD9-3A9C-4252-96C8-319EB47265C2}" name="Kolumna10816"/>
    <tableColumn id="10817" xr3:uid="{C2CC24E1-52FF-4420-9F86-C3A0E31174E1}" name="Kolumna10817"/>
    <tableColumn id="10818" xr3:uid="{FA5EDAA3-7DD8-4BBB-8E46-12076387003C}" name="Kolumna10818"/>
    <tableColumn id="10819" xr3:uid="{161ED2F1-597F-4F23-BF52-A2522E45FF58}" name="Kolumna10819"/>
    <tableColumn id="10820" xr3:uid="{B2A28384-24B7-4AF8-A864-49BAC8BB2C3D}" name="Kolumna10820"/>
    <tableColumn id="10821" xr3:uid="{AAC19AC0-F748-41EE-A1D7-24136381AB62}" name="Kolumna10821"/>
    <tableColumn id="10822" xr3:uid="{CF989102-D39D-4DD2-876A-3DA498B6134A}" name="Kolumna10822"/>
    <tableColumn id="10823" xr3:uid="{17470BA2-5BDA-4C29-8C9F-CF1D4D0B8A47}" name="Kolumna10823"/>
    <tableColumn id="10824" xr3:uid="{6B364D62-727B-4B09-8EA7-9422B026E0DC}" name="Kolumna10824"/>
    <tableColumn id="10825" xr3:uid="{993AB6E4-E0E9-45FB-B220-04BD7A7AEF28}" name="Kolumna10825"/>
    <tableColumn id="10826" xr3:uid="{F4FE86CA-7DFB-41D7-9F7F-B8325A7760DA}" name="Kolumna10826"/>
    <tableColumn id="10827" xr3:uid="{D3A4FC79-CB95-450D-8D24-7AD8E8846BDC}" name="Kolumna10827"/>
    <tableColumn id="10828" xr3:uid="{823E1515-EA19-4BDB-AAC8-30DB6BE26443}" name="Kolumna10828"/>
    <tableColumn id="10829" xr3:uid="{BB1130F9-241A-4AD3-BF79-8F827263000E}" name="Kolumna10829"/>
    <tableColumn id="10830" xr3:uid="{0E31DFBD-E931-449F-93FC-C5D4E5BF50F9}" name="Kolumna10830"/>
    <tableColumn id="10831" xr3:uid="{3941B732-7764-47AF-9F1A-5EA0DB2767DE}" name="Kolumna10831"/>
    <tableColumn id="10832" xr3:uid="{12DA9809-845C-48BD-8651-F9ECF5B77427}" name="Kolumna10832"/>
    <tableColumn id="10833" xr3:uid="{E8D92947-117F-4C6E-978B-AF3430139FD7}" name="Kolumna10833"/>
    <tableColumn id="10834" xr3:uid="{2FEDB4EF-617B-468B-81BC-A490B56304FE}" name="Kolumna10834"/>
    <tableColumn id="10835" xr3:uid="{19B8AF95-0D6D-4E71-AE02-1D3C6A519B30}" name="Kolumna10835"/>
    <tableColumn id="10836" xr3:uid="{B145DC28-7175-4B4A-A845-5E8C8B6841C1}" name="Kolumna10836"/>
    <tableColumn id="10837" xr3:uid="{B99B5AE3-97E2-4EB5-816A-4E1CC2A8DD32}" name="Kolumna10837"/>
    <tableColumn id="10838" xr3:uid="{A11EDB81-7D36-4ABB-B47D-ED952FB645F0}" name="Kolumna10838"/>
    <tableColumn id="10839" xr3:uid="{19DD50C1-4015-40E1-936E-77B25363B2E1}" name="Kolumna10839"/>
    <tableColumn id="10840" xr3:uid="{5AC5F958-D7DC-4561-8C50-F03A885638DD}" name="Kolumna10840"/>
    <tableColumn id="10841" xr3:uid="{9E469450-8861-402A-8C6D-F56F79B984F6}" name="Kolumna10841"/>
    <tableColumn id="10842" xr3:uid="{6A972B1D-30FF-46FB-AEBC-D757EBC9F896}" name="Kolumna10842"/>
    <tableColumn id="10843" xr3:uid="{290F7DF7-E0B2-4658-B439-CAF6FFD520F0}" name="Kolumna10843"/>
    <tableColumn id="10844" xr3:uid="{70BEAA7F-3545-4A79-BA05-3ECE93A11521}" name="Kolumna10844"/>
    <tableColumn id="10845" xr3:uid="{6B2E56DA-5DAA-4E56-ABFC-9273C7981F43}" name="Kolumna10845"/>
    <tableColumn id="10846" xr3:uid="{F002FDC4-6FB4-4055-AE9A-FA683EDE7131}" name="Kolumna10846"/>
    <tableColumn id="10847" xr3:uid="{FABBBD11-A1CE-4BC1-8581-792D101A5388}" name="Kolumna10847"/>
    <tableColumn id="10848" xr3:uid="{CCFCE036-43D0-4A5D-AE9F-6E2CA593644C}" name="Kolumna10848"/>
    <tableColumn id="10849" xr3:uid="{8AC598CA-FD76-43F2-8678-CCE7C1339880}" name="Kolumna10849"/>
    <tableColumn id="10850" xr3:uid="{024FA674-EE9B-40C3-94BF-C4BBE5498AC8}" name="Kolumna10850"/>
    <tableColumn id="10851" xr3:uid="{E4B32B07-685A-42DB-AC0E-76FCB103DF84}" name="Kolumna10851"/>
    <tableColumn id="10852" xr3:uid="{5579A4BC-BD69-4106-821B-DE52C2871122}" name="Kolumna10852"/>
    <tableColumn id="10853" xr3:uid="{54AC8CC8-F013-4AD1-AB42-BF8E2EA0A6CC}" name="Kolumna10853"/>
    <tableColumn id="10854" xr3:uid="{8694FC25-0860-453A-9016-00018B65AED9}" name="Kolumna10854"/>
    <tableColumn id="10855" xr3:uid="{37A06AFE-3740-4971-95DF-B9FD62E37652}" name="Kolumna10855"/>
    <tableColumn id="10856" xr3:uid="{8D490337-6B00-457C-B23E-975541C1DB64}" name="Kolumna10856"/>
    <tableColumn id="10857" xr3:uid="{5C5C1DCE-B480-4496-ACE9-4E1376969313}" name="Kolumna10857"/>
    <tableColumn id="10858" xr3:uid="{486F021D-3538-4C0D-AE9E-0C070EA29CC2}" name="Kolumna10858"/>
    <tableColumn id="10859" xr3:uid="{3C0434FB-2301-4B23-B210-B2BDD1B6E175}" name="Kolumna10859"/>
    <tableColumn id="10860" xr3:uid="{4E3E5F15-836F-4F5F-A2F7-75C3D883D221}" name="Kolumna10860"/>
    <tableColumn id="10861" xr3:uid="{A479A7AE-755F-4593-9878-A03225FF0CE3}" name="Kolumna10861"/>
    <tableColumn id="10862" xr3:uid="{22851728-D562-4228-B0DF-38D1C3A44DD7}" name="Kolumna10862"/>
    <tableColumn id="10863" xr3:uid="{CFE2F94B-D8F6-43B7-AD29-1AC03FD02478}" name="Kolumna10863"/>
    <tableColumn id="10864" xr3:uid="{73497E0B-2E1D-4F39-9DBE-78E51A355AA4}" name="Kolumna10864"/>
    <tableColumn id="10865" xr3:uid="{D099E74E-2F4B-4569-8445-452FA4614AB7}" name="Kolumna10865"/>
    <tableColumn id="10866" xr3:uid="{BE354CFE-3209-445D-AB3F-C71C7329FFFA}" name="Kolumna10866"/>
    <tableColumn id="10867" xr3:uid="{87514798-C929-488A-937A-AAAB1FFCEDF9}" name="Kolumna10867"/>
    <tableColumn id="10868" xr3:uid="{0336C4E3-359A-4099-A444-5EDAB5D152EA}" name="Kolumna10868"/>
    <tableColumn id="10869" xr3:uid="{60D8E742-523E-4F73-9A86-BEDC654CD06B}" name="Kolumna10869"/>
    <tableColumn id="10870" xr3:uid="{13DA85B7-8431-4A73-8AF7-1409DFDB89D1}" name="Kolumna10870"/>
    <tableColumn id="10871" xr3:uid="{87F2A0A8-12F0-4FB2-A8A4-F00C8C863A65}" name="Kolumna10871"/>
    <tableColumn id="10872" xr3:uid="{6DABDAC5-8B20-4CD0-9563-A8E29EC01CB8}" name="Kolumna10872"/>
    <tableColumn id="10873" xr3:uid="{9DABE446-5385-49FA-98E9-60E7F5F7AC9B}" name="Kolumna10873"/>
    <tableColumn id="10874" xr3:uid="{C6B22B55-5455-4D87-A959-B474EC5BE4DD}" name="Kolumna10874"/>
    <tableColumn id="10875" xr3:uid="{64763EEC-860B-4C5C-B302-C9BD3DC63F53}" name="Kolumna10875"/>
    <tableColumn id="10876" xr3:uid="{54D1EB7F-3B35-43D2-BB34-90D3BBED4CE2}" name="Kolumna10876"/>
    <tableColumn id="10877" xr3:uid="{21C5FC6F-E890-4FC3-84A8-AFDA32B67220}" name="Kolumna10877"/>
    <tableColumn id="10878" xr3:uid="{146DE76A-5CDF-496D-A03C-C48E53342160}" name="Kolumna10878"/>
    <tableColumn id="10879" xr3:uid="{B971B793-989B-49FF-BC3A-74312F360257}" name="Kolumna10879"/>
    <tableColumn id="10880" xr3:uid="{011D555B-7098-4492-B30C-BA3F96DACB73}" name="Kolumna10880"/>
    <tableColumn id="10881" xr3:uid="{C07D3BE8-E8AB-4A47-B585-107FE16978EE}" name="Kolumna10881"/>
    <tableColumn id="10882" xr3:uid="{D2606E79-CC13-4124-87AA-7482EC0E89F3}" name="Kolumna10882"/>
    <tableColumn id="10883" xr3:uid="{5EADC7E4-9AD5-4FB2-8753-9C348B016BAF}" name="Kolumna10883"/>
    <tableColumn id="10884" xr3:uid="{2A77E7AB-4BFC-469F-80B5-C7E39ED89840}" name="Kolumna10884"/>
    <tableColumn id="10885" xr3:uid="{B57DDCFC-BC13-4BB8-965B-DC08B37609EA}" name="Kolumna10885"/>
    <tableColumn id="10886" xr3:uid="{83AA5179-205D-4CD0-8083-D201223B4CD8}" name="Kolumna10886"/>
    <tableColumn id="10887" xr3:uid="{1CF3A496-C393-446E-999D-9AD962E6FFCB}" name="Kolumna10887"/>
    <tableColumn id="10888" xr3:uid="{E985AFE7-4EC1-4632-926B-4002865D3F93}" name="Kolumna10888"/>
    <tableColumn id="10889" xr3:uid="{E4AA853A-430E-4FDE-91F7-0C47CCE1458C}" name="Kolumna10889"/>
    <tableColumn id="10890" xr3:uid="{56253447-189E-4BE3-90EF-D75B598EEAB2}" name="Kolumna10890"/>
    <tableColumn id="10891" xr3:uid="{B9493C59-8E51-4D90-A0BC-5368552FE900}" name="Kolumna10891"/>
    <tableColumn id="10892" xr3:uid="{6E653345-D27C-45FA-AF2F-C79EB7D0204B}" name="Kolumna10892"/>
    <tableColumn id="10893" xr3:uid="{B277D760-44FF-43A1-80B5-010AAA5889EC}" name="Kolumna10893"/>
    <tableColumn id="10894" xr3:uid="{3A20D0A5-65A3-4D5F-93E5-666BAE262FF2}" name="Kolumna10894"/>
    <tableColumn id="10895" xr3:uid="{E216DF02-4D5C-43A1-BB00-82039E815CEC}" name="Kolumna10895"/>
    <tableColumn id="10896" xr3:uid="{8E86B670-908B-47AB-8E07-32774FF0D6B7}" name="Kolumna10896"/>
    <tableColumn id="10897" xr3:uid="{14043EF6-BB43-46B2-A1E4-84A25BFFC78C}" name="Kolumna10897"/>
    <tableColumn id="10898" xr3:uid="{3CD55F7E-7A52-4BCC-A7AF-AF76D0B8255B}" name="Kolumna10898"/>
    <tableColumn id="10899" xr3:uid="{96F68FB2-85C0-4DCF-B233-D1D84E994CC7}" name="Kolumna10899"/>
    <tableColumn id="10900" xr3:uid="{245B420D-AB04-48B1-BAB9-E0A088258C52}" name="Kolumna10900"/>
    <tableColumn id="10901" xr3:uid="{F7A38258-BB60-478C-85AA-7C9F049A0893}" name="Kolumna10901"/>
    <tableColumn id="10902" xr3:uid="{1ED28C7A-314D-49F5-8CFD-00DB17A49406}" name="Kolumna10902"/>
    <tableColumn id="10903" xr3:uid="{FF16EBCF-7928-4830-9A1F-D05900B532B4}" name="Kolumna10903"/>
    <tableColumn id="10904" xr3:uid="{A64E980E-ACEA-4FF9-8284-6B2C9C39BFFE}" name="Kolumna10904"/>
    <tableColumn id="10905" xr3:uid="{3EAD1D9A-93C6-42C4-B6F3-5CB0F0B7B2C3}" name="Kolumna10905"/>
    <tableColumn id="10906" xr3:uid="{0F7405D0-1BE4-40D7-BEA6-2BA10B9451CB}" name="Kolumna10906"/>
    <tableColumn id="10907" xr3:uid="{2C01231B-0FAD-4E9F-9796-E4F35F704827}" name="Kolumna10907"/>
    <tableColumn id="10908" xr3:uid="{34E59FD0-22EB-4BAD-BEE5-EAA97E7FA28D}" name="Kolumna10908"/>
    <tableColumn id="10909" xr3:uid="{CEF36DC3-2650-4C85-9E7F-755B45D6433F}" name="Kolumna10909"/>
    <tableColumn id="10910" xr3:uid="{88CB359A-6B4C-4C81-901F-3264DFBD295B}" name="Kolumna10910"/>
    <tableColumn id="10911" xr3:uid="{845DFAEB-A736-4CB4-AD52-EB3539AA91C1}" name="Kolumna10911"/>
    <tableColumn id="10912" xr3:uid="{7BFE3EF9-9522-462B-BE42-9CB71AE7F6CC}" name="Kolumna10912"/>
    <tableColumn id="10913" xr3:uid="{24065E47-CCDA-4042-842B-7CD367014790}" name="Kolumna10913"/>
    <tableColumn id="10914" xr3:uid="{04A37E36-9420-4596-812E-9A036C4B3DA9}" name="Kolumna10914"/>
    <tableColumn id="10915" xr3:uid="{2A6173E8-9A06-4AC3-862F-9E6578EC68C8}" name="Kolumna10915"/>
    <tableColumn id="10916" xr3:uid="{E069A17B-3D19-4E80-A3FC-A83523017359}" name="Kolumna10916"/>
    <tableColumn id="10917" xr3:uid="{E9724A3C-25FE-4398-8FF5-93C8EE711104}" name="Kolumna10917"/>
    <tableColumn id="10918" xr3:uid="{C6768EAF-ABCF-4A6A-A628-449D5AB2540B}" name="Kolumna10918"/>
    <tableColumn id="10919" xr3:uid="{61568956-9795-4F43-AC4D-85E65B385D2F}" name="Kolumna10919"/>
    <tableColumn id="10920" xr3:uid="{F1B405C5-1CE2-414C-99B9-29BEAED2DD5D}" name="Kolumna10920"/>
    <tableColumn id="10921" xr3:uid="{720B9494-1810-4D41-8BCE-CBE57636E1F5}" name="Kolumna10921"/>
    <tableColumn id="10922" xr3:uid="{033FF568-9797-4646-8389-E3CD708C26F0}" name="Kolumna10922"/>
    <tableColumn id="10923" xr3:uid="{F20FBE74-780F-42E0-A2C1-06DFCA56C80F}" name="Kolumna10923"/>
    <tableColumn id="10924" xr3:uid="{4DB8BD85-CC9D-46FD-A32C-D8E33EB05C9E}" name="Kolumna10924"/>
    <tableColumn id="10925" xr3:uid="{601C8D42-3F99-455C-B189-C52D153BD40F}" name="Kolumna10925"/>
    <tableColumn id="10926" xr3:uid="{42D8ECE3-8204-427B-ADE8-7EF09743D3E8}" name="Kolumna10926"/>
    <tableColumn id="10927" xr3:uid="{750597F9-11F8-4BA4-8376-413193DD4A2D}" name="Kolumna10927"/>
    <tableColumn id="10928" xr3:uid="{8D44F291-E46E-4F31-AAD2-72140F91093B}" name="Kolumna10928"/>
    <tableColumn id="10929" xr3:uid="{F94D18A2-20B4-4EFF-84DA-889972BAC341}" name="Kolumna10929"/>
    <tableColumn id="10930" xr3:uid="{06296A2E-B009-4C04-8F8F-1A9169BE478C}" name="Kolumna10930"/>
    <tableColumn id="10931" xr3:uid="{FC267DD5-8862-4A66-82EC-3EDD2D6A56B1}" name="Kolumna10931"/>
    <tableColumn id="10932" xr3:uid="{5CF57D23-4B60-4F7F-A284-E4FB7367B495}" name="Kolumna10932"/>
    <tableColumn id="10933" xr3:uid="{A297FF65-B16B-437D-AE5C-72B06F974AD5}" name="Kolumna10933"/>
    <tableColumn id="10934" xr3:uid="{AE98E471-04AE-4DC5-9E79-B4493EF390C0}" name="Kolumna10934"/>
    <tableColumn id="10935" xr3:uid="{4F678CE9-2852-45D5-88A2-2FA807B9FC60}" name="Kolumna10935"/>
    <tableColumn id="10936" xr3:uid="{2894081F-6052-4F9E-B765-D77DA7C7D130}" name="Kolumna10936"/>
    <tableColumn id="10937" xr3:uid="{EB21444C-2372-492F-83B8-0BBEAC198B22}" name="Kolumna10937"/>
    <tableColumn id="10938" xr3:uid="{21806DE4-EDF4-454C-AA71-ED839E57118D}" name="Kolumna10938"/>
    <tableColumn id="10939" xr3:uid="{2297C551-6775-4838-A04B-C2151769FFF7}" name="Kolumna10939"/>
    <tableColumn id="10940" xr3:uid="{0BF6807F-6D10-4EC2-BFF8-E72EE4717B28}" name="Kolumna10940"/>
    <tableColumn id="10941" xr3:uid="{F81810D8-FFAF-4EE0-B645-66FCD858ED67}" name="Kolumna10941"/>
    <tableColumn id="10942" xr3:uid="{83351E99-8AFE-4DDE-92CE-D3EA04F1A880}" name="Kolumna10942"/>
    <tableColumn id="10943" xr3:uid="{7DD7C441-BF7C-48D0-BF88-35837EC6BA2B}" name="Kolumna10943"/>
    <tableColumn id="10944" xr3:uid="{36B5085D-A783-446A-9CB2-FD8BAE7ABC0A}" name="Kolumna10944"/>
    <tableColumn id="10945" xr3:uid="{B6E01006-582D-4D62-B1C9-D0DBD2B2262A}" name="Kolumna10945"/>
    <tableColumn id="10946" xr3:uid="{9602C916-7562-412A-B8AA-22D25BD903A3}" name="Kolumna10946"/>
    <tableColumn id="10947" xr3:uid="{0F9F38F5-5978-465B-A441-1AF9EE982F44}" name="Kolumna10947"/>
    <tableColumn id="10948" xr3:uid="{631AF8D8-39B6-430A-A683-EB548FA5E6A2}" name="Kolumna10948"/>
    <tableColumn id="10949" xr3:uid="{9432F6FE-A5BC-4CEE-BB9A-1AF10AB8291D}" name="Kolumna10949"/>
    <tableColumn id="10950" xr3:uid="{5BD69B44-284A-4463-8E25-853D1759AA3A}" name="Kolumna10950"/>
    <tableColumn id="10951" xr3:uid="{FEF31C3D-36BE-4C34-8599-E01F7A4440D1}" name="Kolumna10951"/>
    <tableColumn id="10952" xr3:uid="{FC5DDA6A-D29E-4B63-B63F-E4318FC67B5F}" name="Kolumna10952"/>
    <tableColumn id="10953" xr3:uid="{4DCB1D40-1E9D-437D-9F9B-CBD6B40C125A}" name="Kolumna10953"/>
    <tableColumn id="10954" xr3:uid="{20EB49A8-35C0-4FC2-88F7-1C86D5087B05}" name="Kolumna10954"/>
    <tableColumn id="10955" xr3:uid="{EF0CEC3D-A92D-4F15-AC7F-94B5959644A1}" name="Kolumna10955"/>
    <tableColumn id="10956" xr3:uid="{3AD51A4F-2697-4940-9134-F156F1F4D617}" name="Kolumna10956"/>
    <tableColumn id="10957" xr3:uid="{D23A6084-54A6-435D-8E76-1E4E4C484199}" name="Kolumna10957"/>
    <tableColumn id="10958" xr3:uid="{0BA6E117-F8A4-483A-BEB7-2B5DBA8E250B}" name="Kolumna10958"/>
    <tableColumn id="10959" xr3:uid="{53EA160D-B0BE-45AC-BAC0-1E07F4BEA6CA}" name="Kolumna10959"/>
    <tableColumn id="10960" xr3:uid="{5F5756A1-71F4-48DE-A905-E38A1A368093}" name="Kolumna10960"/>
    <tableColumn id="10961" xr3:uid="{48CC61D2-31EA-40B3-9BF4-C34AF81B1FC2}" name="Kolumna10961"/>
    <tableColumn id="10962" xr3:uid="{DDC1702E-5DD0-47EC-B13F-C3232FF5EFE0}" name="Kolumna10962"/>
    <tableColumn id="10963" xr3:uid="{653D5E79-A2B8-4BB3-A9B6-A90ACF9BABBF}" name="Kolumna10963"/>
    <tableColumn id="10964" xr3:uid="{0CA22DF6-1416-48E0-A402-9A69DB71CA65}" name="Kolumna10964"/>
    <tableColumn id="10965" xr3:uid="{36F1B600-860E-423F-9D03-65FCE242415D}" name="Kolumna10965"/>
    <tableColumn id="10966" xr3:uid="{47F7E7AE-C5F4-42E5-B1E9-59E5CB03B5CA}" name="Kolumna10966"/>
    <tableColumn id="10967" xr3:uid="{B17CABA4-B7CC-46D8-A16C-01EED8401420}" name="Kolumna10967"/>
    <tableColumn id="10968" xr3:uid="{C85FE3F0-BA19-4361-80CF-E6721BD00F1C}" name="Kolumna10968"/>
    <tableColumn id="10969" xr3:uid="{0C902F87-84EC-46A3-8198-B24265B1D9E8}" name="Kolumna10969"/>
    <tableColumn id="10970" xr3:uid="{23279B99-3D1E-4109-A0D5-D06383537BE9}" name="Kolumna10970"/>
    <tableColumn id="10971" xr3:uid="{DFE1E628-0813-427C-9B3E-6A6F49782A21}" name="Kolumna10971"/>
    <tableColumn id="10972" xr3:uid="{4896C8C9-F5A0-4BBE-B564-F016D04B3DA3}" name="Kolumna10972"/>
    <tableColumn id="10973" xr3:uid="{AD873F1A-C154-46A6-BDB2-3A904F6D726A}" name="Kolumna10973"/>
    <tableColumn id="10974" xr3:uid="{C27D0D4C-2348-4A77-97F1-319088B2ECD8}" name="Kolumna10974"/>
    <tableColumn id="10975" xr3:uid="{D90EEA08-FFDD-4BA3-B0A1-F9AF79966EF3}" name="Kolumna10975"/>
    <tableColumn id="10976" xr3:uid="{33E5DE28-A756-46D9-99A0-57DD20A0DF3F}" name="Kolumna10976"/>
    <tableColumn id="10977" xr3:uid="{69F4FF1E-0E57-4235-BCEE-9402C173DF9D}" name="Kolumna10977"/>
    <tableColumn id="10978" xr3:uid="{9AF2DF42-D456-4D23-BBA7-20243717B32F}" name="Kolumna10978"/>
    <tableColumn id="10979" xr3:uid="{B7C8FEBC-759C-4AA4-A023-5A300342194B}" name="Kolumna10979"/>
    <tableColumn id="10980" xr3:uid="{849175D0-FE03-4730-8264-D42F6AE19E5B}" name="Kolumna10980"/>
    <tableColumn id="10981" xr3:uid="{BFF48341-43AB-4F8D-904D-4A6ED047668C}" name="Kolumna10981"/>
    <tableColumn id="10982" xr3:uid="{436FDF85-99D4-4FB3-A5C5-B389ED96C774}" name="Kolumna10982"/>
    <tableColumn id="10983" xr3:uid="{42755133-5CF1-4EBE-9752-17A8AD7D0828}" name="Kolumna10983"/>
    <tableColumn id="10984" xr3:uid="{DB9B609E-5652-42A0-B790-85488B99BC13}" name="Kolumna10984"/>
    <tableColumn id="10985" xr3:uid="{B9FAFF91-04C9-4430-B1A8-D5D58E87EF33}" name="Kolumna10985"/>
    <tableColumn id="10986" xr3:uid="{7DD31DF8-2804-41F6-B2FB-64E79C430A5B}" name="Kolumna10986"/>
    <tableColumn id="10987" xr3:uid="{2279B78F-0B2C-4748-9A20-2A9CEBB63057}" name="Kolumna10987"/>
    <tableColumn id="10988" xr3:uid="{A98214DF-0CE7-4A02-8F3B-D2BBE7005630}" name="Kolumna10988"/>
    <tableColumn id="10989" xr3:uid="{7B75125C-FDF2-46B0-8F53-05B1EDDE1BAF}" name="Kolumna10989"/>
    <tableColumn id="10990" xr3:uid="{A6495C2F-FFAE-4291-AB81-A591135616F6}" name="Kolumna10990"/>
    <tableColumn id="10991" xr3:uid="{904EE34E-D1CD-42E8-9BEE-96AF5ED42FD9}" name="Kolumna10991"/>
    <tableColumn id="10992" xr3:uid="{CCC3D225-82CC-4806-A0E0-752450E012FB}" name="Kolumna10992"/>
    <tableColumn id="10993" xr3:uid="{45383990-951B-4B7E-B246-52C9546B5CA3}" name="Kolumna10993"/>
    <tableColumn id="10994" xr3:uid="{015B70DF-3851-45C8-A8B5-A16D48C38ADE}" name="Kolumna10994"/>
    <tableColumn id="10995" xr3:uid="{1B4A02C5-3DF7-4C5E-8E94-A24606531743}" name="Kolumna10995"/>
    <tableColumn id="10996" xr3:uid="{05884912-55D3-4882-BD65-FA7F6AB82969}" name="Kolumna10996"/>
    <tableColumn id="10997" xr3:uid="{9732A4BF-A540-46E0-98F2-1C446C99ACFF}" name="Kolumna10997"/>
    <tableColumn id="10998" xr3:uid="{ED6D1F72-9DDA-4ECF-8C93-5697B909340A}" name="Kolumna10998"/>
    <tableColumn id="10999" xr3:uid="{6D2A2EB6-65FE-44BC-AB61-BE63E458AB3F}" name="Kolumna10999"/>
    <tableColumn id="11000" xr3:uid="{9D2F8112-E367-44C3-BAB1-897AB1A159B5}" name="Kolumna11000"/>
    <tableColumn id="11001" xr3:uid="{B06AF2BF-474A-4BB7-AC95-F4D29DE12A9D}" name="Kolumna11001"/>
    <tableColumn id="11002" xr3:uid="{A6606051-FAC3-4F93-901C-36B035423648}" name="Kolumna11002"/>
    <tableColumn id="11003" xr3:uid="{D98C60F2-9EFB-4BB1-A1C2-3C88EAA2F1D0}" name="Kolumna11003"/>
    <tableColumn id="11004" xr3:uid="{6AE57D69-6636-4F90-B076-DB1AEA686044}" name="Kolumna11004"/>
    <tableColumn id="11005" xr3:uid="{736D10D6-60F6-4AE4-87AE-200F38CC3DEC}" name="Kolumna11005"/>
    <tableColumn id="11006" xr3:uid="{560A62A9-3E66-4058-B86D-AEE258DA1A27}" name="Kolumna11006"/>
    <tableColumn id="11007" xr3:uid="{EBDB327A-0513-4656-9936-23D66D4960DE}" name="Kolumna11007"/>
    <tableColumn id="11008" xr3:uid="{6A9CB91D-E76A-4739-A342-269E7F172069}" name="Kolumna11008"/>
    <tableColumn id="11009" xr3:uid="{0F58643C-85A1-4A2E-9668-15BC42340F0C}" name="Kolumna11009"/>
    <tableColumn id="11010" xr3:uid="{286B728D-D635-4622-863D-64EE1367F8B9}" name="Kolumna11010"/>
    <tableColumn id="11011" xr3:uid="{5708C7FA-4BA1-4722-9A1B-6C98A6592748}" name="Kolumna11011"/>
    <tableColumn id="11012" xr3:uid="{F9E5DC4C-E1E3-47A4-A4AD-078D2298EAAA}" name="Kolumna11012"/>
    <tableColumn id="11013" xr3:uid="{D0A78CD2-A04D-43EE-B1AF-7A0C0E558519}" name="Kolumna11013"/>
    <tableColumn id="11014" xr3:uid="{1848DD47-C89F-41F1-B6F9-ECCD97FC2887}" name="Kolumna11014"/>
    <tableColumn id="11015" xr3:uid="{539E3377-EC6D-45A7-883C-38095A128EEC}" name="Kolumna11015"/>
    <tableColumn id="11016" xr3:uid="{7EFA4191-65EF-4F16-9830-4E2BB02B093C}" name="Kolumna11016"/>
    <tableColumn id="11017" xr3:uid="{53156E07-7A43-47FB-9A86-827438B0CF9A}" name="Kolumna11017"/>
    <tableColumn id="11018" xr3:uid="{EA23E1AB-6D04-4B3E-A75F-0DE969ABB10A}" name="Kolumna11018"/>
    <tableColumn id="11019" xr3:uid="{881DD0EF-C9D7-42D9-8FBF-8700FE0703A4}" name="Kolumna11019"/>
    <tableColumn id="11020" xr3:uid="{FBB63F4D-5BF3-48BE-8F2F-D15365A41306}" name="Kolumna11020"/>
    <tableColumn id="11021" xr3:uid="{8E5BAD73-3CAB-4529-8E86-AEEC6658EE06}" name="Kolumna11021"/>
    <tableColumn id="11022" xr3:uid="{25E3AA82-9F00-4DB2-8828-6554621FB1E7}" name="Kolumna11022"/>
    <tableColumn id="11023" xr3:uid="{92387BCC-EE5F-4B2B-BD53-933BBD9BE664}" name="Kolumna11023"/>
    <tableColumn id="11024" xr3:uid="{EF6C0DEA-291F-48CD-BBEE-98738064EFD8}" name="Kolumna11024"/>
    <tableColumn id="11025" xr3:uid="{5F2C6863-C47C-4D27-BC58-31FB1C4FEE7B}" name="Kolumna11025"/>
    <tableColumn id="11026" xr3:uid="{E1BC2406-87F5-4DFE-AC90-076D93DF9B18}" name="Kolumna11026"/>
    <tableColumn id="11027" xr3:uid="{96A01455-4DD9-4497-8D1F-B24C394E9DC9}" name="Kolumna11027"/>
    <tableColumn id="11028" xr3:uid="{A8917FD0-5CE5-4847-9F67-99592C5BBE1D}" name="Kolumna11028"/>
    <tableColumn id="11029" xr3:uid="{ED01E52B-B2CD-4D77-B4BC-F4F5BCE088A6}" name="Kolumna11029"/>
    <tableColumn id="11030" xr3:uid="{A2466698-F8FD-4854-AC3A-B2126BC441B1}" name="Kolumna11030"/>
    <tableColumn id="11031" xr3:uid="{33B42771-6BD4-4950-B166-5FD5E0E5A37A}" name="Kolumna11031"/>
    <tableColumn id="11032" xr3:uid="{40C0C605-234B-4CD1-8815-786900DE9AFC}" name="Kolumna11032"/>
    <tableColumn id="11033" xr3:uid="{E3B8AE16-14EA-4297-BC50-6801D28C60DB}" name="Kolumna11033"/>
    <tableColumn id="11034" xr3:uid="{9C5F85F8-8238-43E1-ADB3-1A139E6346FD}" name="Kolumna11034"/>
    <tableColumn id="11035" xr3:uid="{2A508F2E-E42A-486C-A441-68E6B168CF29}" name="Kolumna11035"/>
    <tableColumn id="11036" xr3:uid="{E3E5D3F8-D499-4EBC-B3DA-03015BB06294}" name="Kolumna11036"/>
    <tableColumn id="11037" xr3:uid="{C8CB4F02-7DF8-4ECC-900E-8DA784B686B9}" name="Kolumna11037"/>
    <tableColumn id="11038" xr3:uid="{62F97AD6-D0D5-4C0D-B8C6-FA43C3D5FB7B}" name="Kolumna11038"/>
    <tableColumn id="11039" xr3:uid="{D3E1F598-F27A-4B5B-9C47-C0BADA8A075B}" name="Kolumna11039"/>
    <tableColumn id="11040" xr3:uid="{C605167E-42BC-4EE2-83FA-57889EE333EA}" name="Kolumna11040"/>
    <tableColumn id="11041" xr3:uid="{C6F0E6A2-4E8E-4816-A0C4-A0C317D5E415}" name="Kolumna11041"/>
    <tableColumn id="11042" xr3:uid="{AD9E0878-B76E-4D9B-851B-B41203439016}" name="Kolumna11042"/>
    <tableColumn id="11043" xr3:uid="{79DE3BFC-ADD7-487F-BFD4-88ED6251690E}" name="Kolumna11043"/>
    <tableColumn id="11044" xr3:uid="{19CFC457-D126-40DD-A3E2-2B08B2EC4824}" name="Kolumna11044"/>
    <tableColumn id="11045" xr3:uid="{3D21EAD5-462D-4C00-86FA-7D7E314938FA}" name="Kolumna11045"/>
    <tableColumn id="11046" xr3:uid="{F3111220-0574-4894-BDD5-00FDB297EA6F}" name="Kolumna11046"/>
    <tableColumn id="11047" xr3:uid="{CCD6C778-31CD-4E1B-8E2F-011DCAC2BA3D}" name="Kolumna11047"/>
    <tableColumn id="11048" xr3:uid="{6AB366B3-0B20-4FFA-9B71-D8472DD930E7}" name="Kolumna11048"/>
    <tableColumn id="11049" xr3:uid="{F3A7E45B-063B-45F9-842D-C46227843956}" name="Kolumna11049"/>
    <tableColumn id="11050" xr3:uid="{16DAF357-041D-4CAD-9666-BAC9AE49DF03}" name="Kolumna11050"/>
    <tableColumn id="11051" xr3:uid="{998192A9-1D33-4499-B169-A4BD6823A172}" name="Kolumna11051"/>
    <tableColumn id="11052" xr3:uid="{CF56E613-985C-4FEA-8576-4C2A492F15AA}" name="Kolumna11052"/>
    <tableColumn id="11053" xr3:uid="{B803583E-F6B9-4FF0-85CE-4AA563A4B7AB}" name="Kolumna11053"/>
    <tableColumn id="11054" xr3:uid="{33660F6B-F7F8-4F13-A69E-962A386F7874}" name="Kolumna11054"/>
    <tableColumn id="11055" xr3:uid="{65017A37-FAC0-42E2-A676-3E03520C0573}" name="Kolumna11055"/>
    <tableColumn id="11056" xr3:uid="{D9B80F99-780D-43FB-A834-86B5B38A9285}" name="Kolumna11056"/>
    <tableColumn id="11057" xr3:uid="{F809492C-081E-4FB9-BE71-56D1337D5488}" name="Kolumna11057"/>
    <tableColumn id="11058" xr3:uid="{CFD11A88-004E-40B6-B408-C31EB265794B}" name="Kolumna11058"/>
    <tableColumn id="11059" xr3:uid="{FFB06D84-32F9-4F01-9617-87328FC22EC8}" name="Kolumna11059"/>
    <tableColumn id="11060" xr3:uid="{5710658C-9833-4040-938D-3EB201831F34}" name="Kolumna11060"/>
    <tableColumn id="11061" xr3:uid="{68446E31-1408-4973-8DC2-EE824AEE4582}" name="Kolumna11061"/>
    <tableColumn id="11062" xr3:uid="{DA9E9296-D093-4D45-B469-2E535083442E}" name="Kolumna11062"/>
    <tableColumn id="11063" xr3:uid="{1234015A-C9B1-4307-AABE-F2ECD1825CFF}" name="Kolumna11063"/>
    <tableColumn id="11064" xr3:uid="{60095A0A-D7BC-4BB4-8E73-6EC89310574E}" name="Kolumna11064"/>
    <tableColumn id="11065" xr3:uid="{A12AA1E9-B6C2-40BC-AB8D-23CB3A446FBE}" name="Kolumna11065"/>
    <tableColumn id="11066" xr3:uid="{41AE8D80-D75B-4141-81C7-AF91F3606485}" name="Kolumna11066"/>
    <tableColumn id="11067" xr3:uid="{12620ED1-82D9-4EDC-AFC8-861C3D397F03}" name="Kolumna11067"/>
    <tableColumn id="11068" xr3:uid="{775687B2-0328-4E51-81D7-C5D83924C2DC}" name="Kolumna11068"/>
    <tableColumn id="11069" xr3:uid="{DB6984D1-BB8E-43A7-9891-674935834D49}" name="Kolumna11069"/>
    <tableColumn id="11070" xr3:uid="{FC6D3DBF-A503-4EB2-BF6E-40C18E67BF3F}" name="Kolumna11070"/>
    <tableColumn id="11071" xr3:uid="{98145030-DDC1-4E5A-A30C-0D205C7EAE16}" name="Kolumna11071"/>
    <tableColumn id="11072" xr3:uid="{E3316B0A-E490-4C85-A7E3-30C54A9E1799}" name="Kolumna11072"/>
    <tableColumn id="11073" xr3:uid="{F7DDE499-882B-4118-9D79-A96B40D85EBE}" name="Kolumna11073"/>
    <tableColumn id="11074" xr3:uid="{B0D9AA4D-76D6-4AB1-AFA2-346F15F50279}" name="Kolumna11074"/>
    <tableColumn id="11075" xr3:uid="{E2459951-C412-4638-AEB1-914B6D555A69}" name="Kolumna11075"/>
    <tableColumn id="11076" xr3:uid="{245FB7D6-CBFC-40F0-ADC1-9BE4FF0D7DA5}" name="Kolumna11076"/>
    <tableColumn id="11077" xr3:uid="{CF5097B6-6B4F-4526-A080-715B8A6653FC}" name="Kolumna11077"/>
    <tableColumn id="11078" xr3:uid="{BB9C8525-1BD7-41D2-BEFA-5D731285E051}" name="Kolumna11078"/>
    <tableColumn id="11079" xr3:uid="{27125A13-37E5-4544-B3DF-4D9552C87ACC}" name="Kolumna11079"/>
    <tableColumn id="11080" xr3:uid="{6B760235-772F-421F-BB73-21DBA1CF601E}" name="Kolumna11080"/>
    <tableColumn id="11081" xr3:uid="{9DACE228-32BF-4B9E-BA38-DD29867B41CC}" name="Kolumna11081"/>
    <tableColumn id="11082" xr3:uid="{AA33FA5D-3C8B-40F0-A08E-DCB237914D43}" name="Kolumna11082"/>
    <tableColumn id="11083" xr3:uid="{EECEF29F-2BF3-4721-897C-74C7F98E0283}" name="Kolumna11083"/>
    <tableColumn id="11084" xr3:uid="{738BFF11-0628-4753-ABF4-70C102A0367C}" name="Kolumna11084"/>
    <tableColumn id="11085" xr3:uid="{F76967B9-2A95-4E31-B27C-37B33CCF8908}" name="Kolumna11085"/>
    <tableColumn id="11086" xr3:uid="{DC851C6B-2792-4FA4-B5EC-DDE097A50B24}" name="Kolumna11086"/>
    <tableColumn id="11087" xr3:uid="{260439F2-7962-4343-8E8A-8C396E51E45B}" name="Kolumna11087"/>
    <tableColumn id="11088" xr3:uid="{C9B7DA37-2B19-4A67-AD38-B71DADE0D947}" name="Kolumna11088"/>
    <tableColumn id="11089" xr3:uid="{76850D74-0F0F-4EB9-A297-9A8BB87DDD92}" name="Kolumna11089"/>
    <tableColumn id="11090" xr3:uid="{052C2B37-9F0E-4794-8800-52AC4AAA721C}" name="Kolumna11090"/>
    <tableColumn id="11091" xr3:uid="{E9C0CDD3-CEE2-411E-BAA0-A0216016D147}" name="Kolumna11091"/>
    <tableColumn id="11092" xr3:uid="{31EAD035-DB6C-4B82-8B8C-F68ACA519DC8}" name="Kolumna11092"/>
    <tableColumn id="11093" xr3:uid="{B90DFAA6-4D7E-4D9D-A08B-7FD683CEE84A}" name="Kolumna11093"/>
    <tableColumn id="11094" xr3:uid="{084EBE07-F22B-4B42-8481-5913D92E6CF2}" name="Kolumna11094"/>
    <tableColumn id="11095" xr3:uid="{C9815760-AE84-4EDB-8FB1-60C2E53549FF}" name="Kolumna11095"/>
    <tableColumn id="11096" xr3:uid="{7EA41D51-BF84-46B7-A219-464A38907DC7}" name="Kolumna11096"/>
    <tableColumn id="11097" xr3:uid="{18B3E7A3-363D-4947-A929-6388083A0237}" name="Kolumna11097"/>
    <tableColumn id="11098" xr3:uid="{ACA7CEC2-98FF-4084-9615-3C9A5CF2C236}" name="Kolumna11098"/>
    <tableColumn id="11099" xr3:uid="{105C1FEE-F085-4719-8E7B-AF1185D0928C}" name="Kolumna11099"/>
    <tableColumn id="11100" xr3:uid="{35AB18F6-B48F-4DFF-9941-12C73F1E21EB}" name="Kolumna11100"/>
    <tableColumn id="11101" xr3:uid="{52DEDE3B-5ACE-4C43-9826-BD5AF15887AE}" name="Kolumna11101"/>
    <tableColumn id="11102" xr3:uid="{4D15D550-4286-41C1-8F53-EF3B83237362}" name="Kolumna11102"/>
    <tableColumn id="11103" xr3:uid="{BC1F5240-ECC0-4316-B4F4-B428767FF941}" name="Kolumna11103"/>
    <tableColumn id="11104" xr3:uid="{4363B19B-7534-456A-B9AD-2AFA5630E937}" name="Kolumna11104"/>
    <tableColumn id="11105" xr3:uid="{44E99F60-14D2-471D-A359-E96EEB023821}" name="Kolumna11105"/>
    <tableColumn id="11106" xr3:uid="{95E061D0-7BEE-4DB1-9D20-520A192887AF}" name="Kolumna11106"/>
    <tableColumn id="11107" xr3:uid="{6150533C-44CC-498C-A447-8EEF29D9AAB4}" name="Kolumna11107"/>
    <tableColumn id="11108" xr3:uid="{5E613018-B974-4AE8-BCE1-4A3BB5C84F38}" name="Kolumna11108"/>
    <tableColumn id="11109" xr3:uid="{0EA65EA8-6850-4403-8B40-C24E3842A258}" name="Kolumna11109"/>
    <tableColumn id="11110" xr3:uid="{D02BB944-9A6C-490F-B14C-B6F3E6BC8C2C}" name="Kolumna11110"/>
    <tableColumn id="11111" xr3:uid="{B6404B76-F23E-4816-8B14-FD0249456DF5}" name="Kolumna11111"/>
    <tableColumn id="11112" xr3:uid="{405A0670-8C8F-490E-8D0C-F2184B0B2A5B}" name="Kolumna11112"/>
    <tableColumn id="11113" xr3:uid="{DEA0B234-16C9-40A0-A144-628A500FBB7D}" name="Kolumna11113"/>
    <tableColumn id="11114" xr3:uid="{106A3A91-658D-4DFC-8566-97AFD5CC6057}" name="Kolumna11114"/>
    <tableColumn id="11115" xr3:uid="{81085CD4-D1B5-43F8-9934-EF173896B69C}" name="Kolumna11115"/>
    <tableColumn id="11116" xr3:uid="{AF32E923-B043-4B8C-BF32-F3AD9D4954F2}" name="Kolumna11116"/>
    <tableColumn id="11117" xr3:uid="{9036C8EE-41E6-4F1B-A8B4-C6D0448396D6}" name="Kolumna11117"/>
    <tableColumn id="11118" xr3:uid="{DF071456-20E4-4CC9-9C2A-B2BC2DBE928C}" name="Kolumna11118"/>
    <tableColumn id="11119" xr3:uid="{9627D19F-CDBD-4125-BC31-96E94667CE0F}" name="Kolumna11119"/>
    <tableColumn id="11120" xr3:uid="{52BF584C-EEB8-48A4-AB1C-E768AB81DA05}" name="Kolumna11120"/>
    <tableColumn id="11121" xr3:uid="{D9CDE0A4-EE27-4F19-8C52-B0FEA15A5B9F}" name="Kolumna11121"/>
    <tableColumn id="11122" xr3:uid="{2BB6ECCA-3B94-4392-B3FA-98198EBED5AB}" name="Kolumna11122"/>
    <tableColumn id="11123" xr3:uid="{1FC81C49-1E2A-41E1-830D-A8698DE15259}" name="Kolumna11123"/>
    <tableColumn id="11124" xr3:uid="{1A86D180-0B39-42D1-BB41-6B2E566CA0E7}" name="Kolumna11124"/>
    <tableColumn id="11125" xr3:uid="{725B4B2A-31C6-45FE-9284-1C85E44DBA78}" name="Kolumna11125"/>
    <tableColumn id="11126" xr3:uid="{D54D430C-A18C-4E51-B183-2D191066A57F}" name="Kolumna11126"/>
    <tableColumn id="11127" xr3:uid="{575A8D5B-8D94-4668-A898-8AC78D6716D2}" name="Kolumna11127"/>
    <tableColumn id="11128" xr3:uid="{9AA85400-FC55-4C65-9E27-7227FAD66971}" name="Kolumna11128"/>
    <tableColumn id="11129" xr3:uid="{7D14D359-A143-4C96-A58F-B52AC7694FBE}" name="Kolumna11129"/>
    <tableColumn id="11130" xr3:uid="{24957871-6272-46B5-8704-62AD9A0F714D}" name="Kolumna11130"/>
    <tableColumn id="11131" xr3:uid="{83C241B6-BD00-40C6-8895-35882F76EA10}" name="Kolumna11131"/>
    <tableColumn id="11132" xr3:uid="{D03C7E6F-9C96-43B3-B824-CAD7633E759A}" name="Kolumna11132"/>
    <tableColumn id="11133" xr3:uid="{82C9EE71-E7A1-4FA9-BC82-AC5F628E2FF3}" name="Kolumna11133"/>
    <tableColumn id="11134" xr3:uid="{8F80F734-EE34-47F7-8BAA-DA89B452A90B}" name="Kolumna11134"/>
    <tableColumn id="11135" xr3:uid="{64F3BC63-F5BD-4FD6-AC0D-F0AFC37CD38D}" name="Kolumna11135"/>
    <tableColumn id="11136" xr3:uid="{4D9F62A4-CACE-43E8-81B7-A086B4102383}" name="Kolumna11136"/>
    <tableColumn id="11137" xr3:uid="{31E23717-6DD4-49EF-9B56-51FB268B85F3}" name="Kolumna11137"/>
    <tableColumn id="11138" xr3:uid="{C1DDB4F0-2088-4A5F-92C1-1187C6C24F8E}" name="Kolumna11138"/>
    <tableColumn id="11139" xr3:uid="{9B160C50-C14C-400D-A5BE-0463BCD724AE}" name="Kolumna11139"/>
    <tableColumn id="11140" xr3:uid="{1A070665-0350-42F4-964C-7151C22B8316}" name="Kolumna11140"/>
    <tableColumn id="11141" xr3:uid="{3637C060-D7D1-415C-AEE2-2165D9AFCEF9}" name="Kolumna11141"/>
    <tableColumn id="11142" xr3:uid="{3208F186-39F5-4FBB-8732-8AB94684340B}" name="Kolumna11142"/>
    <tableColumn id="11143" xr3:uid="{46398D50-9663-4ACF-977A-2EB6C16D9579}" name="Kolumna11143"/>
    <tableColumn id="11144" xr3:uid="{23EF8251-D9ED-4C94-AC79-550459E92AE7}" name="Kolumna11144"/>
    <tableColumn id="11145" xr3:uid="{16D77299-0550-4CE5-B619-A40EDD7C8913}" name="Kolumna11145"/>
    <tableColumn id="11146" xr3:uid="{07F0DBFE-E645-44B6-BC47-8A42E8008BC0}" name="Kolumna11146"/>
    <tableColumn id="11147" xr3:uid="{FC0EA17C-9A14-47C7-87E4-1ED610B04A6E}" name="Kolumna11147"/>
    <tableColumn id="11148" xr3:uid="{FB41917E-4ED3-4EE2-9586-394B496C3E39}" name="Kolumna11148"/>
    <tableColumn id="11149" xr3:uid="{6DC10CA9-BAAC-470A-AD89-E9D9B0C2A7E2}" name="Kolumna11149"/>
    <tableColumn id="11150" xr3:uid="{5AA9FB99-71C8-49BD-BA31-D3CE0910BA48}" name="Kolumna11150"/>
    <tableColumn id="11151" xr3:uid="{8FD18BFE-17E6-4E43-8CEF-B2B2A21F3D80}" name="Kolumna11151"/>
    <tableColumn id="11152" xr3:uid="{4B075076-5488-4D27-8400-D443867D8130}" name="Kolumna11152"/>
    <tableColumn id="11153" xr3:uid="{ED41166F-F684-41B5-B362-8C61592FCA0F}" name="Kolumna11153"/>
    <tableColumn id="11154" xr3:uid="{A24F19A2-C361-456B-9DC8-1608E5B907D3}" name="Kolumna11154"/>
    <tableColumn id="11155" xr3:uid="{7414AFE9-16BF-4F65-B8C2-A263E632B5A5}" name="Kolumna11155"/>
    <tableColumn id="11156" xr3:uid="{6049906D-0B35-4850-8B48-A620CC22BB43}" name="Kolumna11156"/>
    <tableColumn id="11157" xr3:uid="{AEBFFC4D-F5D0-4A9A-A9CE-3F0F35772C4A}" name="Kolumna11157"/>
    <tableColumn id="11158" xr3:uid="{6A8A8D4A-28BB-4764-8249-F54C9CAA3348}" name="Kolumna11158"/>
    <tableColumn id="11159" xr3:uid="{99FF5ED2-F34C-4D39-875B-5168AF72BFAC}" name="Kolumna11159"/>
    <tableColumn id="11160" xr3:uid="{F158E214-9729-49A4-8C38-A0B622FCCDD0}" name="Kolumna11160"/>
    <tableColumn id="11161" xr3:uid="{4C6E0036-3F2F-4F27-A635-3FBE921059CA}" name="Kolumna11161"/>
    <tableColumn id="11162" xr3:uid="{BD6F39C3-0A54-429C-8F5E-2C9FAD458255}" name="Kolumna11162"/>
    <tableColumn id="11163" xr3:uid="{49AEF474-B158-41A5-9172-3C344DD6CC60}" name="Kolumna11163"/>
    <tableColumn id="11164" xr3:uid="{C63C6D48-5CC5-4903-A18C-83A82FCE7226}" name="Kolumna11164"/>
    <tableColumn id="11165" xr3:uid="{1CBA00CD-1A5B-41B6-B884-8CFFAC635FA2}" name="Kolumna11165"/>
    <tableColumn id="11166" xr3:uid="{E84B5CBB-6850-47E7-BA34-E69801E99673}" name="Kolumna11166"/>
    <tableColumn id="11167" xr3:uid="{86671EDA-3E97-4F45-91C2-C93D895ACBE0}" name="Kolumna11167"/>
    <tableColumn id="11168" xr3:uid="{980CF33B-10D9-49CE-9101-F66768225421}" name="Kolumna11168"/>
    <tableColumn id="11169" xr3:uid="{B9344D0E-9F14-406D-BD5A-CC38CD43595F}" name="Kolumna11169"/>
    <tableColumn id="11170" xr3:uid="{6EC4C53A-095F-4D04-89C1-42CE33ED6675}" name="Kolumna11170"/>
    <tableColumn id="11171" xr3:uid="{E35D8B1A-5F19-4C03-872B-BDE53C7F7BDB}" name="Kolumna11171"/>
    <tableColumn id="11172" xr3:uid="{4E7CC515-CFB2-4C58-A407-DD676D5B44B2}" name="Kolumna11172"/>
    <tableColumn id="11173" xr3:uid="{32D3E186-6108-4A43-A3E7-F506B642C8F5}" name="Kolumna11173"/>
    <tableColumn id="11174" xr3:uid="{96F4C7D7-54A2-4EC2-94E1-BDFA1192C9D1}" name="Kolumna11174"/>
    <tableColumn id="11175" xr3:uid="{D70220AE-FF84-4432-A2B5-027FA3524733}" name="Kolumna11175"/>
    <tableColumn id="11176" xr3:uid="{061B7CDC-2C0A-4BB7-A774-4F3A288B01C3}" name="Kolumna11176"/>
    <tableColumn id="11177" xr3:uid="{14B38C7D-4BEF-4F53-954E-06350878B579}" name="Kolumna11177"/>
    <tableColumn id="11178" xr3:uid="{2456F199-7C34-4FA7-9F31-5FD95B061782}" name="Kolumna11178"/>
    <tableColumn id="11179" xr3:uid="{DAE96728-1CF4-4497-A37A-94F6EC582ECD}" name="Kolumna11179"/>
    <tableColumn id="11180" xr3:uid="{E394B426-939D-46D3-A5C0-7790D5A56C7A}" name="Kolumna11180"/>
    <tableColumn id="11181" xr3:uid="{863C20BC-B27B-4AF7-BAB3-370DE89CF086}" name="Kolumna11181"/>
    <tableColumn id="11182" xr3:uid="{169A6728-92F1-481E-B7E5-23B94A848AEE}" name="Kolumna11182"/>
    <tableColumn id="11183" xr3:uid="{2361E49A-1511-4007-9356-FEB1262CAD2E}" name="Kolumna11183"/>
    <tableColumn id="11184" xr3:uid="{7EF6BA39-2D0E-4527-936A-CFDE2C402EB0}" name="Kolumna11184"/>
    <tableColumn id="11185" xr3:uid="{BB60C28B-5C83-43A1-914B-42974B7922FB}" name="Kolumna11185"/>
    <tableColumn id="11186" xr3:uid="{BBFAAEEA-DCC4-4B4E-B999-F46EA8925A23}" name="Kolumna11186"/>
    <tableColumn id="11187" xr3:uid="{B1A99BA7-D314-4020-B256-D86FA402D15D}" name="Kolumna11187"/>
    <tableColumn id="11188" xr3:uid="{0F6E4902-7626-4496-9BFF-24ED40762D2C}" name="Kolumna11188"/>
    <tableColumn id="11189" xr3:uid="{1FCE55AB-69E9-4752-9FD2-347C46382C3E}" name="Kolumna11189"/>
    <tableColumn id="11190" xr3:uid="{8D78BFD1-32E2-4037-8D82-9FDAC1F4F5CB}" name="Kolumna11190"/>
    <tableColumn id="11191" xr3:uid="{E5D99FFD-CFF7-460D-BE54-48840C4FB8B5}" name="Kolumna11191"/>
    <tableColumn id="11192" xr3:uid="{B3AFD847-CB61-4102-AE50-18471B248594}" name="Kolumna11192"/>
    <tableColumn id="11193" xr3:uid="{83F8827D-E119-414B-8941-D6441F65D36B}" name="Kolumna11193"/>
    <tableColumn id="11194" xr3:uid="{D9A2E08F-DD8A-4E77-A829-EF8B37A38861}" name="Kolumna11194"/>
    <tableColumn id="11195" xr3:uid="{31BEFCCE-E808-4FC4-AEDD-ADF08DC9F245}" name="Kolumna11195"/>
    <tableColumn id="11196" xr3:uid="{804C3623-A1C5-4F2F-B1F3-E500AAEFAAE8}" name="Kolumna11196"/>
    <tableColumn id="11197" xr3:uid="{2271E589-5E7E-4B86-8D96-05B8842C50AD}" name="Kolumna11197"/>
    <tableColumn id="11198" xr3:uid="{FE1169AD-9E80-43AB-B8B8-55A4B99B89E0}" name="Kolumna11198"/>
    <tableColumn id="11199" xr3:uid="{7AEE8D19-FF6E-48D2-B91C-89BAB0363414}" name="Kolumna11199"/>
    <tableColumn id="11200" xr3:uid="{5A2952FB-D595-45F8-A0A6-629356AAE48F}" name="Kolumna11200"/>
    <tableColumn id="11201" xr3:uid="{0D26F742-07BF-461E-BCA8-8F097C5028C0}" name="Kolumna11201"/>
    <tableColumn id="11202" xr3:uid="{5BF99F78-1BA0-4B1B-A713-29F5703EC6CF}" name="Kolumna11202"/>
    <tableColumn id="11203" xr3:uid="{8BF0CACD-ED21-4EC3-BADB-412A830D5DEF}" name="Kolumna11203"/>
    <tableColumn id="11204" xr3:uid="{5330E57E-E235-450F-9D3D-54D279888532}" name="Kolumna11204"/>
    <tableColumn id="11205" xr3:uid="{F58FEBC0-2A53-4600-BA70-CEB7032F537C}" name="Kolumna11205"/>
    <tableColumn id="11206" xr3:uid="{43AF068F-9DA3-4859-A390-9FF0E2682316}" name="Kolumna11206"/>
    <tableColumn id="11207" xr3:uid="{FB703C12-B5A9-4A2F-8770-50F8D1ADA5BA}" name="Kolumna11207"/>
    <tableColumn id="11208" xr3:uid="{54BAD621-8B31-4AB2-9599-7F5EA25D04E4}" name="Kolumna11208"/>
    <tableColumn id="11209" xr3:uid="{128E257D-C7C3-4432-A6BD-64C0EF120809}" name="Kolumna11209"/>
    <tableColumn id="11210" xr3:uid="{0A27F411-39A7-49EB-9E56-653E590E61A3}" name="Kolumna11210"/>
    <tableColumn id="11211" xr3:uid="{D8004035-A8EE-4A77-9C57-215B81FE5218}" name="Kolumna11211"/>
    <tableColumn id="11212" xr3:uid="{B438F0B1-9B7F-4934-98AA-5D01EE39C0CC}" name="Kolumna11212"/>
    <tableColumn id="11213" xr3:uid="{6779AAFC-0880-4E0D-A97C-8135A6EC2D0B}" name="Kolumna11213"/>
    <tableColumn id="11214" xr3:uid="{2449459B-741B-48C2-8699-E001772AD5FC}" name="Kolumna11214"/>
    <tableColumn id="11215" xr3:uid="{42541929-6CA7-4F7C-B52B-22EEA9D1B09C}" name="Kolumna11215"/>
    <tableColumn id="11216" xr3:uid="{2D2114D5-24A0-4B33-B9F2-6CAA483E43DA}" name="Kolumna11216"/>
    <tableColumn id="11217" xr3:uid="{0DD8182D-C526-4523-9796-4B8EDAEAF598}" name="Kolumna11217"/>
    <tableColumn id="11218" xr3:uid="{C7E032AC-9EF4-409F-A5FA-3E710F0BF013}" name="Kolumna11218"/>
    <tableColumn id="11219" xr3:uid="{7A7CCA37-54A7-4C31-9F36-BC53F5DFD1B2}" name="Kolumna11219"/>
    <tableColumn id="11220" xr3:uid="{892DF1F9-A447-4742-9FF7-21776DA74AB6}" name="Kolumna11220"/>
    <tableColumn id="11221" xr3:uid="{C9128DC9-FCD6-4D53-9B33-D28B2370491A}" name="Kolumna11221"/>
    <tableColumn id="11222" xr3:uid="{EABD56BC-137D-48B7-8624-66A1F42021AD}" name="Kolumna11222"/>
    <tableColumn id="11223" xr3:uid="{F439A2DC-CCD1-4C4F-81CB-9CBE2CC7426F}" name="Kolumna11223"/>
    <tableColumn id="11224" xr3:uid="{9EBABE57-0656-469C-926C-FB3E07CAF6C5}" name="Kolumna11224"/>
    <tableColumn id="11225" xr3:uid="{1E7D10C0-8F8E-4CEC-9736-D3E26EE3E058}" name="Kolumna11225"/>
    <tableColumn id="11226" xr3:uid="{7226A6E5-9559-43EF-9534-02C96EEE3E6C}" name="Kolumna11226"/>
    <tableColumn id="11227" xr3:uid="{2284A1E9-0D2D-4794-AC4B-83B61CA97DB6}" name="Kolumna11227"/>
    <tableColumn id="11228" xr3:uid="{DF4133F1-0B7C-412B-BFC1-ADC2BB132957}" name="Kolumna11228"/>
    <tableColumn id="11229" xr3:uid="{ADAA44B1-3F0D-43EF-B01C-F1BCBFB17ED9}" name="Kolumna11229"/>
    <tableColumn id="11230" xr3:uid="{C666F241-69A1-4ACC-845F-627BD5A31B7F}" name="Kolumna11230"/>
    <tableColumn id="11231" xr3:uid="{F9486BDE-DA86-4F70-A4C6-0903A960174C}" name="Kolumna11231"/>
    <tableColumn id="11232" xr3:uid="{8ABAA1AD-E538-4520-9D95-DF4776C3DC51}" name="Kolumna11232"/>
    <tableColumn id="11233" xr3:uid="{377595B3-D5C1-4E3F-BD5E-6BFFFD607AE4}" name="Kolumna11233"/>
    <tableColumn id="11234" xr3:uid="{FDA62D42-A753-4F8E-9B46-D056A34C4250}" name="Kolumna11234"/>
    <tableColumn id="11235" xr3:uid="{7A76D78D-D8A8-47F0-A23C-2D6EA975D0CD}" name="Kolumna11235"/>
    <tableColumn id="11236" xr3:uid="{A9153CA9-47B4-4A91-97E6-9042300447FA}" name="Kolumna11236"/>
    <tableColumn id="11237" xr3:uid="{69857590-B763-4863-B183-93152B7154F1}" name="Kolumna11237"/>
    <tableColumn id="11238" xr3:uid="{DE777D57-922B-4DEE-BBBD-2968C7B7B577}" name="Kolumna11238"/>
    <tableColumn id="11239" xr3:uid="{F09F3F58-80BF-4B28-AFEC-9ABE068BC014}" name="Kolumna11239"/>
    <tableColumn id="11240" xr3:uid="{D6837346-1BD2-4EFC-BDB2-8DCDA99DE831}" name="Kolumna11240"/>
    <tableColumn id="11241" xr3:uid="{8197354B-139F-4110-A0E9-01F72B5BD4C7}" name="Kolumna11241"/>
    <tableColumn id="11242" xr3:uid="{D3011DA5-A84D-4947-87F2-DA18EEAF9694}" name="Kolumna11242"/>
    <tableColumn id="11243" xr3:uid="{23A90416-290B-4C34-81CE-B0CDA6D9D500}" name="Kolumna11243"/>
    <tableColumn id="11244" xr3:uid="{59C379A1-1084-463B-B2A8-3433F5516114}" name="Kolumna11244"/>
    <tableColumn id="11245" xr3:uid="{B822E800-439A-4687-BC6E-B7C6D40FE52D}" name="Kolumna11245"/>
    <tableColumn id="11246" xr3:uid="{774EABDE-818C-4BBF-BD10-1F5EF0AB4054}" name="Kolumna11246"/>
    <tableColumn id="11247" xr3:uid="{BE1D419D-F36E-494A-B978-59D594FF7FC1}" name="Kolumna11247"/>
    <tableColumn id="11248" xr3:uid="{B9CEC959-1389-42CD-ABEA-5293A4EE4C5B}" name="Kolumna11248"/>
    <tableColumn id="11249" xr3:uid="{1515D4C7-6A7A-4E79-9AF6-4E3CF40C31A1}" name="Kolumna11249"/>
    <tableColumn id="11250" xr3:uid="{E053636C-35DC-4E5E-9625-8A6F0B00FB75}" name="Kolumna11250"/>
    <tableColumn id="11251" xr3:uid="{47ED5412-2E4E-4FA2-BF24-FB08E34A5154}" name="Kolumna11251"/>
    <tableColumn id="11252" xr3:uid="{127AF996-A7DC-49B1-9153-477A4E95B356}" name="Kolumna11252"/>
    <tableColumn id="11253" xr3:uid="{2375FC8F-E2B6-41F3-B303-92D9A014B90E}" name="Kolumna11253"/>
    <tableColumn id="11254" xr3:uid="{86B99C36-5DD2-4154-82F8-646C0721F4B6}" name="Kolumna11254"/>
    <tableColumn id="11255" xr3:uid="{25540504-AFED-44F5-B50D-512B2B7CB71C}" name="Kolumna11255"/>
    <tableColumn id="11256" xr3:uid="{AC9D8B85-ADC2-40E4-AA7D-15EF479CAE20}" name="Kolumna11256"/>
    <tableColumn id="11257" xr3:uid="{EA43F86B-D6BD-4870-8313-198FD0FC349D}" name="Kolumna11257"/>
    <tableColumn id="11258" xr3:uid="{BCBCB9D7-2570-49E1-9A6B-04EE97F542FC}" name="Kolumna11258"/>
    <tableColumn id="11259" xr3:uid="{F167DF00-B01E-4480-9109-FB3A20C94B8F}" name="Kolumna11259"/>
    <tableColumn id="11260" xr3:uid="{6F917ABD-18BF-4B92-AA11-AD6271A8D1D7}" name="Kolumna11260"/>
    <tableColumn id="11261" xr3:uid="{128FBDD7-3545-4B65-9F36-431F5B75F666}" name="Kolumna11261"/>
    <tableColumn id="11262" xr3:uid="{DA892665-BC05-4553-8384-85CBD204D57E}" name="Kolumna11262"/>
    <tableColumn id="11263" xr3:uid="{082DC6E8-A7B9-4CDA-A036-49A04E912872}" name="Kolumna11263"/>
    <tableColumn id="11264" xr3:uid="{F064A40D-E168-4D83-9E0F-445C5FB0F8CF}" name="Kolumna11264"/>
    <tableColumn id="11265" xr3:uid="{08F16A44-F2D8-4D51-966C-E773F061DECA}" name="Kolumna11265"/>
    <tableColumn id="11266" xr3:uid="{20E4EAE9-AA20-41AD-ACBC-F5B4CF9C3059}" name="Kolumna11266"/>
    <tableColumn id="11267" xr3:uid="{AAC2E700-C5EB-4F5D-A69D-286AB06061B3}" name="Kolumna11267"/>
    <tableColumn id="11268" xr3:uid="{69BEBD50-322E-4F83-8E19-440B0D69F51C}" name="Kolumna11268"/>
    <tableColumn id="11269" xr3:uid="{AC19B041-53E1-48DD-A5F8-D70FE1DE1F91}" name="Kolumna11269"/>
    <tableColumn id="11270" xr3:uid="{F20A0B13-FC45-4C94-9CD1-153E3FCF7439}" name="Kolumna11270"/>
    <tableColumn id="11271" xr3:uid="{5CD7701A-3E2D-4AF4-89E1-C2635E24EF89}" name="Kolumna11271"/>
    <tableColumn id="11272" xr3:uid="{64424A1F-317A-450C-9F13-64AF4B35601F}" name="Kolumna11272"/>
    <tableColumn id="11273" xr3:uid="{93E5A208-5945-4052-B5E6-CD5C3B0CA1E8}" name="Kolumna11273"/>
    <tableColumn id="11274" xr3:uid="{80848545-71C0-43F1-A466-CF1B97667507}" name="Kolumna11274"/>
    <tableColumn id="11275" xr3:uid="{85C41ED7-E6BF-4566-B960-BCEBF37F473E}" name="Kolumna11275"/>
    <tableColumn id="11276" xr3:uid="{2F9C66A3-EA29-40F8-BFD9-D0E8AB67A645}" name="Kolumna11276"/>
    <tableColumn id="11277" xr3:uid="{8F9589A3-7BBC-493B-B2F3-2D9E6816C5AF}" name="Kolumna11277"/>
    <tableColumn id="11278" xr3:uid="{F7043127-761D-458C-9674-35ADD1C7A091}" name="Kolumna11278"/>
    <tableColumn id="11279" xr3:uid="{5AE65D7C-CEC9-453A-B605-51EF2DACAFB7}" name="Kolumna11279"/>
    <tableColumn id="11280" xr3:uid="{89C539E6-5EBE-4760-9A0E-038C8786280D}" name="Kolumna11280"/>
    <tableColumn id="11281" xr3:uid="{6361646F-E248-4FA8-90E0-540AE6BF145B}" name="Kolumna11281"/>
    <tableColumn id="11282" xr3:uid="{E26E5ED0-729E-48EC-8874-F138739C5A06}" name="Kolumna11282"/>
    <tableColumn id="11283" xr3:uid="{C0C9939C-BB51-4920-ABEF-342908274A05}" name="Kolumna11283"/>
    <tableColumn id="11284" xr3:uid="{469AC49C-E8FC-46DC-8BC1-135394C82748}" name="Kolumna11284"/>
    <tableColumn id="11285" xr3:uid="{8BEF94C1-0AF0-47D6-9978-416E980A1866}" name="Kolumna11285"/>
    <tableColumn id="11286" xr3:uid="{1BD51BCB-6CB1-4F49-B2B5-06F8D0A13A00}" name="Kolumna11286"/>
    <tableColumn id="11287" xr3:uid="{0C747BFF-09F3-4DB7-994F-93D795CE68E3}" name="Kolumna11287"/>
    <tableColumn id="11288" xr3:uid="{F2A93273-95DC-43E6-8AA0-1AC7A5730DA5}" name="Kolumna11288"/>
    <tableColumn id="11289" xr3:uid="{316777E7-D628-4BC2-A856-567FD2D96EE0}" name="Kolumna11289"/>
    <tableColumn id="11290" xr3:uid="{2FE48556-F0BF-4423-A163-5FE888FDB437}" name="Kolumna11290"/>
    <tableColumn id="11291" xr3:uid="{17DC99DE-D3A5-4E20-9E28-D67498A4569C}" name="Kolumna11291"/>
    <tableColumn id="11292" xr3:uid="{56B675E6-D3DE-4C1F-BBF1-AD70B2066C3C}" name="Kolumna11292"/>
    <tableColumn id="11293" xr3:uid="{C993A9B1-FD13-44A2-8531-C3AD2E10CB84}" name="Kolumna11293"/>
    <tableColumn id="11294" xr3:uid="{07038568-C8FC-4F9B-9ABA-AAE61E402199}" name="Kolumna11294"/>
    <tableColumn id="11295" xr3:uid="{08492F6B-2479-41D1-B990-D944C57FE6BE}" name="Kolumna11295"/>
    <tableColumn id="11296" xr3:uid="{1D40A00F-A535-4797-B053-D25AE403456B}" name="Kolumna11296"/>
    <tableColumn id="11297" xr3:uid="{05D185FB-0821-4559-9644-689D9B0771B6}" name="Kolumna11297"/>
    <tableColumn id="11298" xr3:uid="{8BE71F20-95F7-4A2C-84F5-A5E5E6AEE561}" name="Kolumna11298"/>
    <tableColumn id="11299" xr3:uid="{D63B9DF5-4C6C-49A8-830E-6CB60AFA68F3}" name="Kolumna11299"/>
    <tableColumn id="11300" xr3:uid="{DE955418-9D3F-438F-9033-2896A8A3E5EB}" name="Kolumna11300"/>
    <tableColumn id="11301" xr3:uid="{EE3FD895-7B74-488D-B67B-3E208A075F30}" name="Kolumna11301"/>
    <tableColumn id="11302" xr3:uid="{35755299-3F45-431E-A47B-6731D74DC1F8}" name="Kolumna11302"/>
    <tableColumn id="11303" xr3:uid="{75B626A6-0978-4BF7-B267-B17D87B3E462}" name="Kolumna11303"/>
    <tableColumn id="11304" xr3:uid="{2D3C2CD0-1D86-4CEC-B610-83B5EBEA90F7}" name="Kolumna11304"/>
    <tableColumn id="11305" xr3:uid="{A854BCB5-52F2-4442-A010-682F8E1C306C}" name="Kolumna11305"/>
    <tableColumn id="11306" xr3:uid="{3D4BDE55-C5DA-4D7F-84ED-7727EB6593B6}" name="Kolumna11306"/>
    <tableColumn id="11307" xr3:uid="{47BA753C-915E-462D-BC02-EBB549834447}" name="Kolumna11307"/>
    <tableColumn id="11308" xr3:uid="{7802821B-B623-4CCE-A8CE-D0CE980BD9C3}" name="Kolumna11308"/>
    <tableColumn id="11309" xr3:uid="{D20D6B09-548F-4FEB-856B-22CD28987D03}" name="Kolumna11309"/>
    <tableColumn id="11310" xr3:uid="{5B204335-1DFF-4F06-B9CC-C4D0BDAAD948}" name="Kolumna11310"/>
    <tableColumn id="11311" xr3:uid="{4F6EC92F-F92E-4122-813F-EC89C7A5C31A}" name="Kolumna11311"/>
    <tableColumn id="11312" xr3:uid="{00B3DCB7-8FC7-423E-96C2-A09B86E3988D}" name="Kolumna11312"/>
    <tableColumn id="11313" xr3:uid="{CCF55C90-4668-435E-B845-7942039732AB}" name="Kolumna11313"/>
    <tableColumn id="11314" xr3:uid="{4B5DF864-981F-4687-8EF8-31D6D0986034}" name="Kolumna11314"/>
    <tableColumn id="11315" xr3:uid="{39D6D86F-2D0B-4831-BB7F-64146A91F609}" name="Kolumna11315"/>
    <tableColumn id="11316" xr3:uid="{D552BAB9-D801-4D00-AB61-91302BE00B13}" name="Kolumna11316"/>
    <tableColumn id="11317" xr3:uid="{88563658-566F-4E0B-809F-AE5C15B009F6}" name="Kolumna11317"/>
    <tableColumn id="11318" xr3:uid="{871DF753-12FE-47E7-BCD7-89AE2E9F32BD}" name="Kolumna11318"/>
    <tableColumn id="11319" xr3:uid="{951B6EC7-F41C-47A0-B159-7ACFE89FB9B5}" name="Kolumna11319"/>
    <tableColumn id="11320" xr3:uid="{9969DBD4-D235-48C8-839C-79F27F87CEA3}" name="Kolumna11320"/>
    <tableColumn id="11321" xr3:uid="{2EA39EF2-20DD-4C4E-96E7-61E586D8849F}" name="Kolumna11321"/>
    <tableColumn id="11322" xr3:uid="{747D3F89-EEB0-441F-B1AA-DFB489D01502}" name="Kolumna11322"/>
    <tableColumn id="11323" xr3:uid="{1C9E7AAF-688E-4D29-AB82-D4603C7E946B}" name="Kolumna11323"/>
    <tableColumn id="11324" xr3:uid="{183CF3C0-5520-40DC-8787-A32D7F0B0FC5}" name="Kolumna11324"/>
    <tableColumn id="11325" xr3:uid="{8FB61F13-741A-4CFD-9D3D-D450737BC2CE}" name="Kolumna11325"/>
    <tableColumn id="11326" xr3:uid="{E2C42554-5C22-46E7-A1CB-AD03FDBB9C3D}" name="Kolumna11326"/>
    <tableColumn id="11327" xr3:uid="{C18006C7-3881-41D3-B0C5-0D26185A9353}" name="Kolumna11327"/>
    <tableColumn id="11328" xr3:uid="{E6AEA9DC-DC79-4EAB-BACD-7EC0FE26E7B8}" name="Kolumna11328"/>
    <tableColumn id="11329" xr3:uid="{55E271F3-6F04-40B5-A42F-C6D5141FA34A}" name="Kolumna11329"/>
    <tableColumn id="11330" xr3:uid="{1DD02054-8650-4C73-B246-E93A219910B5}" name="Kolumna11330"/>
    <tableColumn id="11331" xr3:uid="{885A705E-122E-4999-8685-A2B602C4A4AA}" name="Kolumna11331"/>
    <tableColumn id="11332" xr3:uid="{8BCBC62F-8D84-4157-9D5F-D7672DFA0E6D}" name="Kolumna11332"/>
    <tableColumn id="11333" xr3:uid="{1257A7CF-1977-4D7D-927F-2B3E9A0EDEAD}" name="Kolumna11333"/>
    <tableColumn id="11334" xr3:uid="{7529DA3A-0A47-462E-842F-4856DFF53506}" name="Kolumna11334"/>
    <tableColumn id="11335" xr3:uid="{7E4B30D3-907D-43F4-82EA-D985A6C4E9F3}" name="Kolumna11335"/>
    <tableColumn id="11336" xr3:uid="{C3883A92-648C-4FA6-A849-F05250E915A8}" name="Kolumna11336"/>
    <tableColumn id="11337" xr3:uid="{2FDA2E67-EE4F-4D30-A32E-900C92143F9C}" name="Kolumna11337"/>
    <tableColumn id="11338" xr3:uid="{3F8D5307-6AA1-4C06-9DF5-3AA81F993FB0}" name="Kolumna11338"/>
    <tableColumn id="11339" xr3:uid="{D14CCDAC-EFAB-47D0-8D71-DCCD2B6D4925}" name="Kolumna11339"/>
    <tableColumn id="11340" xr3:uid="{46313565-93AA-4B90-AD28-B129FFF2B620}" name="Kolumna11340"/>
    <tableColumn id="11341" xr3:uid="{CA252A2A-BDA0-480D-9D3E-E5366597C5A8}" name="Kolumna11341"/>
    <tableColumn id="11342" xr3:uid="{E71C8CA2-84B5-46F5-8019-4B39DBA357AA}" name="Kolumna11342"/>
    <tableColumn id="11343" xr3:uid="{D514E30E-14F2-4F24-A672-FCE9C854D0D6}" name="Kolumna11343"/>
    <tableColumn id="11344" xr3:uid="{051D9B6F-7189-41B0-8BEF-796EB62FA800}" name="Kolumna11344"/>
    <tableColumn id="11345" xr3:uid="{0EEFC1F7-4F20-4D00-9935-7826658671A9}" name="Kolumna11345"/>
    <tableColumn id="11346" xr3:uid="{6DC21361-BCC5-484F-83D8-22C89A95918B}" name="Kolumna11346"/>
    <tableColumn id="11347" xr3:uid="{D46811FE-F7E0-4DD4-9D85-A6EA873D25B0}" name="Kolumna11347"/>
    <tableColumn id="11348" xr3:uid="{F5A05633-2EA7-4228-BD9B-6078297BC36E}" name="Kolumna11348"/>
    <tableColumn id="11349" xr3:uid="{6A2DE2FD-10B8-4954-BDEA-06F50A2D4F22}" name="Kolumna11349"/>
    <tableColumn id="11350" xr3:uid="{2F4D1B2A-5963-4153-817C-172A8AF9CEB6}" name="Kolumna11350"/>
    <tableColumn id="11351" xr3:uid="{07DF09F7-48C9-4BEF-ABC9-CA9F69730A12}" name="Kolumna11351"/>
    <tableColumn id="11352" xr3:uid="{D88CCF44-D7CD-46CF-9CAB-AAD5D491AEDF}" name="Kolumna11352"/>
    <tableColumn id="11353" xr3:uid="{ABA29565-C2AF-42CF-9B02-1B4B35163F35}" name="Kolumna11353"/>
    <tableColumn id="11354" xr3:uid="{767DFB2A-47CD-4B95-AA28-E3472BDEFA78}" name="Kolumna11354"/>
    <tableColumn id="11355" xr3:uid="{7E992F41-EC99-43C4-817D-1CBBF02DED7D}" name="Kolumna11355"/>
    <tableColumn id="11356" xr3:uid="{B4CACF2A-E2C4-46A6-A80B-E21CC6170F01}" name="Kolumna11356"/>
    <tableColumn id="11357" xr3:uid="{E7587445-5DFD-4ADB-9311-C7CBB37D58EE}" name="Kolumna11357"/>
    <tableColumn id="11358" xr3:uid="{3EDCBEB8-2A0E-483B-B287-6001835F7CFD}" name="Kolumna11358"/>
    <tableColumn id="11359" xr3:uid="{A760FD37-63F4-4C0A-8F59-9300C80E13C0}" name="Kolumna11359"/>
    <tableColumn id="11360" xr3:uid="{BA57C297-5E95-4DB0-BD05-920771FF3F29}" name="Kolumna11360"/>
    <tableColumn id="11361" xr3:uid="{A44E47F2-86BE-4B67-9523-2F6A517C1B8E}" name="Kolumna11361"/>
    <tableColumn id="11362" xr3:uid="{7300BD2B-7010-4692-93A9-EF1C64059DBD}" name="Kolumna11362"/>
    <tableColumn id="11363" xr3:uid="{380D8220-62C0-42F8-9B35-4A8785F90F9E}" name="Kolumna11363"/>
    <tableColumn id="11364" xr3:uid="{E1B41995-9A41-4ED8-8ECE-9A1970A3D31B}" name="Kolumna11364"/>
    <tableColumn id="11365" xr3:uid="{CDC96734-80BC-4340-9822-736A8B163C0B}" name="Kolumna11365"/>
    <tableColumn id="11366" xr3:uid="{E93A7E90-4F6E-40D5-8CFA-6E343434FC74}" name="Kolumna11366"/>
    <tableColumn id="11367" xr3:uid="{6CFBDB82-BB8A-434D-98EE-25EB5C0368C6}" name="Kolumna11367"/>
    <tableColumn id="11368" xr3:uid="{E79DFF56-8253-457D-8CF4-7C353E4EC712}" name="Kolumna11368"/>
    <tableColumn id="11369" xr3:uid="{F391F3C2-3C3A-456A-9B53-C27A3FB6A8B0}" name="Kolumna11369"/>
    <tableColumn id="11370" xr3:uid="{1B8144C2-04B9-44AF-A1E4-7D9B05A6842C}" name="Kolumna11370"/>
    <tableColumn id="11371" xr3:uid="{3E9AD05B-521C-4574-8780-0351B2EBCC43}" name="Kolumna11371"/>
    <tableColumn id="11372" xr3:uid="{28FB205E-6A0D-4FBC-B4A8-6B6CB32C66AD}" name="Kolumna11372"/>
    <tableColumn id="11373" xr3:uid="{223D0326-744B-416E-86D6-DECE64FF5087}" name="Kolumna11373"/>
    <tableColumn id="11374" xr3:uid="{12532C4E-4951-4153-94AC-429F301E321F}" name="Kolumna11374"/>
    <tableColumn id="11375" xr3:uid="{4957D853-35B5-4050-A7B2-4457D13D1126}" name="Kolumna11375"/>
    <tableColumn id="11376" xr3:uid="{FCC7E1F7-4AEC-486D-9C26-2385A821837E}" name="Kolumna11376"/>
    <tableColumn id="11377" xr3:uid="{5FC8AD00-919B-4C4A-AC90-40BBD7C86CF9}" name="Kolumna11377"/>
    <tableColumn id="11378" xr3:uid="{A35785AC-A49B-4CAD-8132-A45B94E21F29}" name="Kolumna11378"/>
    <tableColumn id="11379" xr3:uid="{A173E96E-C5A3-4869-9040-AE58070711F7}" name="Kolumna11379"/>
    <tableColumn id="11380" xr3:uid="{3B02E61A-83AF-4F4B-BA41-A76EC5D9CDC6}" name="Kolumna11380"/>
    <tableColumn id="11381" xr3:uid="{0A82D5B6-E469-4EE6-940F-A4C7303C088A}" name="Kolumna11381"/>
    <tableColumn id="11382" xr3:uid="{AC9EB253-78A5-44AE-9DE0-736B182FF709}" name="Kolumna11382"/>
    <tableColumn id="11383" xr3:uid="{DE96A28B-F54C-426E-978D-6090EFF9DA0A}" name="Kolumna11383"/>
    <tableColumn id="11384" xr3:uid="{E92DB05D-BEA6-4CE3-A33C-075FD0F84002}" name="Kolumna11384"/>
    <tableColumn id="11385" xr3:uid="{6A72512D-2D09-473D-BB72-5B5955BC1BE6}" name="Kolumna11385"/>
    <tableColumn id="11386" xr3:uid="{DA36E1FD-4681-4403-844C-070744085AD6}" name="Kolumna11386"/>
    <tableColumn id="11387" xr3:uid="{067D5E23-62A1-4611-A72B-3514210440B3}" name="Kolumna11387"/>
    <tableColumn id="11388" xr3:uid="{0856398D-CBD6-4A7D-8359-72A7B8173AE8}" name="Kolumna11388"/>
    <tableColumn id="11389" xr3:uid="{40CFC3EB-672F-4730-8A48-7650C2E430D0}" name="Kolumna11389"/>
    <tableColumn id="11390" xr3:uid="{C4D6C04F-453F-495B-8EBD-7419ED25F7EF}" name="Kolumna11390"/>
    <tableColumn id="11391" xr3:uid="{9DE95E22-4E80-47BB-BF3B-A68AFAEEDAF5}" name="Kolumna11391"/>
    <tableColumn id="11392" xr3:uid="{05E5AD2E-FDC4-45C3-B13B-A11DA7D34107}" name="Kolumna11392"/>
    <tableColumn id="11393" xr3:uid="{13A6C555-F7CE-400A-BE89-158B10479021}" name="Kolumna11393"/>
    <tableColumn id="11394" xr3:uid="{016EC0FD-5641-4AA1-82BE-A6FEEE293385}" name="Kolumna11394"/>
    <tableColumn id="11395" xr3:uid="{ACCB905B-F48E-40C6-A23F-3CB9584E44F2}" name="Kolumna11395"/>
    <tableColumn id="11396" xr3:uid="{9A822027-0942-4712-97BD-545B2C319188}" name="Kolumna11396"/>
    <tableColumn id="11397" xr3:uid="{686E29DB-48B0-4BAC-A064-BF67280E5453}" name="Kolumna11397"/>
    <tableColumn id="11398" xr3:uid="{848545D9-BF77-4719-AF26-7D676A6C8505}" name="Kolumna11398"/>
    <tableColumn id="11399" xr3:uid="{7E79A730-622B-4FDD-A78C-3A7377D37965}" name="Kolumna11399"/>
    <tableColumn id="11400" xr3:uid="{DDBDE890-0EB5-4BCE-8281-4A005517E3C3}" name="Kolumna11400"/>
    <tableColumn id="11401" xr3:uid="{1979D2E3-0AF2-409C-A58D-BC0133184381}" name="Kolumna11401"/>
    <tableColumn id="11402" xr3:uid="{E4E3D839-4EDD-413A-B150-AF2EC9AA8E7D}" name="Kolumna11402"/>
    <tableColumn id="11403" xr3:uid="{B1DB175C-65E6-45AA-8A68-A171F62A211B}" name="Kolumna11403"/>
    <tableColumn id="11404" xr3:uid="{B4D98116-2BBC-411D-8F5A-EF8CEDD87A03}" name="Kolumna11404"/>
    <tableColumn id="11405" xr3:uid="{6A4369BF-8587-4F1B-B41F-79265A6C2011}" name="Kolumna11405"/>
    <tableColumn id="11406" xr3:uid="{27F02FCF-C690-4E5E-8F98-92728929CFDC}" name="Kolumna11406"/>
    <tableColumn id="11407" xr3:uid="{F9E96E61-8851-40A2-AFFE-44588FE4AAFD}" name="Kolumna11407"/>
    <tableColumn id="11408" xr3:uid="{3B0DE1EE-D7D0-4953-B8A0-810D7A6385F8}" name="Kolumna11408"/>
    <tableColumn id="11409" xr3:uid="{D00FF2F3-E50F-4F3A-8939-15C95D65F306}" name="Kolumna11409"/>
    <tableColumn id="11410" xr3:uid="{7EE0AAE7-8917-4DE6-B914-B15245660357}" name="Kolumna11410"/>
    <tableColumn id="11411" xr3:uid="{45E989C5-F18D-4F4F-87DE-688294CB04C0}" name="Kolumna11411"/>
    <tableColumn id="11412" xr3:uid="{E8DD73CF-8DDD-4892-84D4-B026112BEC54}" name="Kolumna11412"/>
    <tableColumn id="11413" xr3:uid="{1091A298-575C-4678-BCC3-71273B0FE318}" name="Kolumna11413"/>
    <tableColumn id="11414" xr3:uid="{01F0DC8D-B132-4E5F-A3FD-D6CFB80B3FE1}" name="Kolumna11414"/>
    <tableColumn id="11415" xr3:uid="{BE1A5D49-A150-4638-9D8E-654C9A2ED6AE}" name="Kolumna11415"/>
    <tableColumn id="11416" xr3:uid="{9D1F3050-4A46-4EEA-B8F2-7BA24760516B}" name="Kolumna11416"/>
    <tableColumn id="11417" xr3:uid="{1AFB7093-FF20-41CE-993C-2D40D256B1C2}" name="Kolumna11417"/>
    <tableColumn id="11418" xr3:uid="{D5193EC9-DABE-4954-9510-08884D3DC707}" name="Kolumna11418"/>
    <tableColumn id="11419" xr3:uid="{2852599F-32DA-467F-AF27-143B3E2EE14D}" name="Kolumna11419"/>
    <tableColumn id="11420" xr3:uid="{EFF178D2-AA82-45CD-808F-A4D0517FE8A2}" name="Kolumna11420"/>
    <tableColumn id="11421" xr3:uid="{68A38B0B-6178-47CD-BAD9-8110144EB32A}" name="Kolumna11421"/>
    <tableColumn id="11422" xr3:uid="{DB55A930-004D-4578-8A66-3D4E09BDB57D}" name="Kolumna11422"/>
    <tableColumn id="11423" xr3:uid="{44373FA9-F091-4498-8E98-A4E4757679CA}" name="Kolumna11423"/>
    <tableColumn id="11424" xr3:uid="{7FC972D4-456F-4EE0-978E-E412C13C26A2}" name="Kolumna11424"/>
    <tableColumn id="11425" xr3:uid="{B08768FA-3C88-4796-85F5-93EB6488F3C6}" name="Kolumna11425"/>
    <tableColumn id="11426" xr3:uid="{FF5433E2-ACB2-4F98-BC9A-2696834BEEA5}" name="Kolumna11426"/>
    <tableColumn id="11427" xr3:uid="{8DF0AF6E-E9C3-4CE3-9FD0-4DEF11EE0103}" name="Kolumna11427"/>
    <tableColumn id="11428" xr3:uid="{34E45B64-F3C5-4F19-B1BA-636596910348}" name="Kolumna11428"/>
    <tableColumn id="11429" xr3:uid="{7D6095EF-AA70-4F94-9EE6-EF0F8986B90D}" name="Kolumna11429"/>
    <tableColumn id="11430" xr3:uid="{056D3A64-B994-4C26-866E-1B8140BB0E21}" name="Kolumna11430"/>
    <tableColumn id="11431" xr3:uid="{B206AFDF-02A0-44D1-9510-465A103D8229}" name="Kolumna11431"/>
    <tableColumn id="11432" xr3:uid="{C33DA1AB-F39D-4B7B-88CA-36D541A43DEF}" name="Kolumna11432"/>
    <tableColumn id="11433" xr3:uid="{78D49946-9C64-493B-9683-4DED9993AE4E}" name="Kolumna11433"/>
    <tableColumn id="11434" xr3:uid="{709C3FFF-2D9E-4146-8AC7-4FB41AEC104A}" name="Kolumna11434"/>
    <tableColumn id="11435" xr3:uid="{1FEAD597-F58E-409F-8665-B15E9342CE6B}" name="Kolumna11435"/>
    <tableColumn id="11436" xr3:uid="{1F20E6CD-AF26-4A7D-AC21-59BF55794C44}" name="Kolumna11436"/>
    <tableColumn id="11437" xr3:uid="{B939CDEE-9F23-4093-ADF3-9A38811C49D3}" name="Kolumna11437"/>
    <tableColumn id="11438" xr3:uid="{F6229E01-E4AE-4C8C-B4DD-FAEBA0877EFC}" name="Kolumna11438"/>
    <tableColumn id="11439" xr3:uid="{F2E7B185-BD83-42B9-8F72-D80F86B12B41}" name="Kolumna11439"/>
    <tableColumn id="11440" xr3:uid="{CA22BD95-E400-4258-9C81-EC84EF6C3456}" name="Kolumna11440"/>
    <tableColumn id="11441" xr3:uid="{7B996B6D-A548-4974-8824-498078048A57}" name="Kolumna11441"/>
    <tableColumn id="11442" xr3:uid="{52029F10-C8D7-4124-8487-DD92412784F3}" name="Kolumna11442"/>
    <tableColumn id="11443" xr3:uid="{F959FEBA-4196-45DE-9302-53C6492A8F3F}" name="Kolumna11443"/>
    <tableColumn id="11444" xr3:uid="{6758658D-1183-4D9D-9E50-0C4D505E7CA7}" name="Kolumna11444"/>
    <tableColumn id="11445" xr3:uid="{920673AF-4CFD-41E2-8EE9-28465554B289}" name="Kolumna11445"/>
    <tableColumn id="11446" xr3:uid="{B9425C87-470E-455B-BD49-380141CDF130}" name="Kolumna11446"/>
    <tableColumn id="11447" xr3:uid="{5D75702F-9E53-44AD-A21E-BDFDC75D6D7F}" name="Kolumna11447"/>
    <tableColumn id="11448" xr3:uid="{48AF6730-56F0-45E5-98FC-3380D839DDFF}" name="Kolumna11448"/>
    <tableColumn id="11449" xr3:uid="{0D36EEAB-CCE0-47B9-862B-2F5657C8D1D2}" name="Kolumna11449"/>
    <tableColumn id="11450" xr3:uid="{E9B3BA52-7CF5-47BD-BE54-EADE7D4FBFFB}" name="Kolumna11450"/>
    <tableColumn id="11451" xr3:uid="{0AC7B29D-13CB-434D-A66F-1E78DF257ED7}" name="Kolumna11451"/>
    <tableColumn id="11452" xr3:uid="{F28AD0FD-ED93-4F45-A862-DB83876ABBD2}" name="Kolumna11452"/>
    <tableColumn id="11453" xr3:uid="{80FE94DC-9D57-46FC-97F3-1CD4A4D84237}" name="Kolumna11453"/>
    <tableColumn id="11454" xr3:uid="{DDE7B510-7DAE-4C50-8533-14238DB97227}" name="Kolumna11454"/>
    <tableColumn id="11455" xr3:uid="{3B09F06A-0AB9-4BAD-A626-5113F3BE4A71}" name="Kolumna11455"/>
    <tableColumn id="11456" xr3:uid="{1F371E40-892E-41C1-9755-957046F2A548}" name="Kolumna11456"/>
    <tableColumn id="11457" xr3:uid="{4DED9D3A-8533-42CB-8FF9-317C5E535ED8}" name="Kolumna11457"/>
    <tableColumn id="11458" xr3:uid="{76681CED-A026-4A35-9740-5E35969ED68F}" name="Kolumna11458"/>
    <tableColumn id="11459" xr3:uid="{AB026B59-5538-4BFD-B589-DFEE9C924327}" name="Kolumna11459"/>
    <tableColumn id="11460" xr3:uid="{5FADDE78-6EDD-4293-9B1A-0F5185BB3FB3}" name="Kolumna11460"/>
    <tableColumn id="11461" xr3:uid="{EA61AEA5-A7E0-4B4A-9FD6-156AD6E58D8D}" name="Kolumna11461"/>
    <tableColumn id="11462" xr3:uid="{40DEC374-C97D-4AD7-851C-D1910597173A}" name="Kolumna11462"/>
    <tableColumn id="11463" xr3:uid="{823BD937-F186-48D3-A498-99DDA2C27EC2}" name="Kolumna11463"/>
    <tableColumn id="11464" xr3:uid="{0BF1F15D-09FF-4936-84C0-3CD42621BF95}" name="Kolumna11464"/>
    <tableColumn id="11465" xr3:uid="{1CDF066D-7647-448C-8D1B-03F0D1AA2935}" name="Kolumna11465"/>
    <tableColumn id="11466" xr3:uid="{6A7B1493-D5C5-4D19-9CC3-669508AB0445}" name="Kolumna11466"/>
    <tableColumn id="11467" xr3:uid="{BAB186AF-D416-43B5-8EAE-030CEAF9726E}" name="Kolumna11467"/>
    <tableColumn id="11468" xr3:uid="{74E9BACC-6A1E-45D5-954B-F7AF72CAA482}" name="Kolumna11468"/>
    <tableColumn id="11469" xr3:uid="{5AA5C336-F1A4-41D8-B8E5-55CA22C74CB4}" name="Kolumna11469"/>
    <tableColumn id="11470" xr3:uid="{27FC4DC9-3B5B-46AF-9AA5-FE812D7ACD72}" name="Kolumna11470"/>
    <tableColumn id="11471" xr3:uid="{300442C2-CE74-4F5C-A99D-07519362FEF4}" name="Kolumna11471"/>
    <tableColumn id="11472" xr3:uid="{9C346E59-7C4F-4089-B4BE-75607F520CA1}" name="Kolumna11472"/>
    <tableColumn id="11473" xr3:uid="{14EC2158-830E-431A-89EC-708117F7A965}" name="Kolumna11473"/>
    <tableColumn id="11474" xr3:uid="{9EABF0F5-ED8A-410A-A1A8-D294D94B2ABF}" name="Kolumna11474"/>
    <tableColumn id="11475" xr3:uid="{8B30AB76-4D95-4A6C-884F-FA78D76A48B7}" name="Kolumna11475"/>
    <tableColumn id="11476" xr3:uid="{0D6BC92C-5112-45E0-BE8A-E60D05EF7E55}" name="Kolumna11476"/>
    <tableColumn id="11477" xr3:uid="{C4763249-75B4-4BA1-B419-7C3F82A40027}" name="Kolumna11477"/>
    <tableColumn id="11478" xr3:uid="{F127A1C9-127D-4F5E-AF27-6ADD0F0DEC40}" name="Kolumna11478"/>
    <tableColumn id="11479" xr3:uid="{9B202094-C41A-434A-BBA8-52229AE66A2C}" name="Kolumna11479"/>
    <tableColumn id="11480" xr3:uid="{625C07C7-4D6D-48E6-BAC1-9D2CB9C66597}" name="Kolumna11480"/>
    <tableColumn id="11481" xr3:uid="{FE7919DD-B2B3-4CA9-B9B2-BB2E47BC6374}" name="Kolumna11481"/>
    <tableColumn id="11482" xr3:uid="{84CF3453-1237-462D-B6BF-C17CD831FF6D}" name="Kolumna11482"/>
    <tableColumn id="11483" xr3:uid="{02D256E0-4D8D-4F32-9842-E0D7D2056F24}" name="Kolumna11483"/>
    <tableColumn id="11484" xr3:uid="{83F81010-29BC-4171-AC3D-E6A057ADDC58}" name="Kolumna11484"/>
    <tableColumn id="11485" xr3:uid="{EBA3564D-1243-4E69-9CD7-99F0B30EDFB6}" name="Kolumna11485"/>
    <tableColumn id="11486" xr3:uid="{63357754-2E8A-4506-B794-5765A4EA8672}" name="Kolumna11486"/>
    <tableColumn id="11487" xr3:uid="{126A7398-CEF2-42BC-BF2F-DF8AFCCA3BDB}" name="Kolumna11487"/>
    <tableColumn id="11488" xr3:uid="{51CBE65D-B87E-47B7-8314-E319DE9851E3}" name="Kolumna11488"/>
    <tableColumn id="11489" xr3:uid="{D7032852-D27F-4AAF-8D7B-0796F693EF72}" name="Kolumna11489"/>
    <tableColumn id="11490" xr3:uid="{ABE908D3-FDC5-4ECB-8075-F56F69079EB6}" name="Kolumna11490"/>
    <tableColumn id="11491" xr3:uid="{B27A2318-0B6D-41F6-9D69-67D557139509}" name="Kolumna11491"/>
    <tableColumn id="11492" xr3:uid="{521DFAB6-46FE-4560-BE6A-954EB0A4589B}" name="Kolumna11492"/>
    <tableColumn id="11493" xr3:uid="{40857173-E684-4DFF-A729-6044617EC192}" name="Kolumna11493"/>
    <tableColumn id="11494" xr3:uid="{74D554B2-4745-40E3-83F2-C839DCF965CC}" name="Kolumna11494"/>
    <tableColumn id="11495" xr3:uid="{3BC0185F-813E-43FD-B030-98AAB4310AB8}" name="Kolumna11495"/>
    <tableColumn id="11496" xr3:uid="{17B018EE-2373-4B83-B1C8-9C0F99B6E228}" name="Kolumna11496"/>
    <tableColumn id="11497" xr3:uid="{D758C426-EC0D-405E-A58A-3EDC5C461B55}" name="Kolumna11497"/>
    <tableColumn id="11498" xr3:uid="{3EEBC017-5892-44EC-8FE8-CC5E52054768}" name="Kolumna11498"/>
    <tableColumn id="11499" xr3:uid="{B4434B14-5009-4246-91BC-6C960361F19C}" name="Kolumna11499"/>
    <tableColumn id="11500" xr3:uid="{BF3A3478-7864-41AB-9BDA-FDDC44361AD0}" name="Kolumna11500"/>
    <tableColumn id="11501" xr3:uid="{3AFA6AE0-5E44-403C-AE27-61AA6EB90087}" name="Kolumna11501"/>
    <tableColumn id="11502" xr3:uid="{24BA707C-94DB-45B5-B5B4-B4775680070F}" name="Kolumna11502"/>
    <tableColumn id="11503" xr3:uid="{7D01D86F-8507-4F92-BF40-C8F857F336A4}" name="Kolumna11503"/>
    <tableColumn id="11504" xr3:uid="{F9A39F1E-DBA3-476D-9F24-53192F270E8A}" name="Kolumna11504"/>
    <tableColumn id="11505" xr3:uid="{DCC6BD42-02EC-440F-B396-C38CE0395DAC}" name="Kolumna11505"/>
    <tableColumn id="11506" xr3:uid="{A7B7AF75-06AE-4361-8584-A60796F45A91}" name="Kolumna11506"/>
    <tableColumn id="11507" xr3:uid="{428901A6-DD66-4AC7-AEF3-32FC9B0CCC42}" name="Kolumna11507"/>
    <tableColumn id="11508" xr3:uid="{00CF8981-C525-4B06-BDF3-CB1859518F44}" name="Kolumna11508"/>
    <tableColumn id="11509" xr3:uid="{934E0F10-5A02-42BC-84EC-F94D556AE833}" name="Kolumna11509"/>
    <tableColumn id="11510" xr3:uid="{8B1D40CB-2B4F-4431-B664-7B2F9748281F}" name="Kolumna11510"/>
    <tableColumn id="11511" xr3:uid="{99332491-A92A-4501-A2F8-6FFA0BE6131B}" name="Kolumna11511"/>
    <tableColumn id="11512" xr3:uid="{63D30394-9901-416D-A037-05A021419D7C}" name="Kolumna11512"/>
    <tableColumn id="11513" xr3:uid="{6140C21D-3CA3-4D53-BDED-B6381D3E53E8}" name="Kolumna11513"/>
    <tableColumn id="11514" xr3:uid="{28579228-1186-4F98-B4B8-6ED5E5E98F53}" name="Kolumna11514"/>
    <tableColumn id="11515" xr3:uid="{6C8F0A0C-6D9D-4F87-82FD-6BCC2376501D}" name="Kolumna11515"/>
    <tableColumn id="11516" xr3:uid="{B5550867-2B43-42B3-AD9C-EFFE610AC051}" name="Kolumna11516"/>
    <tableColumn id="11517" xr3:uid="{0F848684-292A-4DE6-A12A-1CC56D11FC77}" name="Kolumna11517"/>
    <tableColumn id="11518" xr3:uid="{374C76DA-BA7B-42AF-A530-3BFC4CFB854D}" name="Kolumna11518"/>
    <tableColumn id="11519" xr3:uid="{803E45EA-BB97-4A90-9F7F-11BA04FD6A74}" name="Kolumna11519"/>
    <tableColumn id="11520" xr3:uid="{F02FB688-9A07-4070-8054-F79FDA747A9D}" name="Kolumna11520"/>
    <tableColumn id="11521" xr3:uid="{CC67BE43-AC0B-4C2F-B151-1C72C790C43C}" name="Kolumna11521"/>
    <tableColumn id="11522" xr3:uid="{833E0903-38FC-4DDA-AD6F-F91C99CF4D83}" name="Kolumna11522"/>
    <tableColumn id="11523" xr3:uid="{600250F7-A25B-4080-8011-3BFA3D1716CF}" name="Kolumna11523"/>
    <tableColumn id="11524" xr3:uid="{9D713DD8-F037-4340-9628-AE94C1FF78B4}" name="Kolumna11524"/>
    <tableColumn id="11525" xr3:uid="{DCF3670A-CB22-4D72-9CAD-D8F79E967B12}" name="Kolumna11525"/>
    <tableColumn id="11526" xr3:uid="{085E1A00-D14A-493B-A1E9-95449379EF09}" name="Kolumna11526"/>
    <tableColumn id="11527" xr3:uid="{032018E9-1A06-402B-8F2C-C7BAE9589E56}" name="Kolumna11527"/>
    <tableColumn id="11528" xr3:uid="{15CC906E-53D8-4C0F-BEE0-4146701EB910}" name="Kolumna11528"/>
    <tableColumn id="11529" xr3:uid="{35020B4D-4042-482D-83AB-E38FC6DB1BD9}" name="Kolumna11529"/>
    <tableColumn id="11530" xr3:uid="{841E722F-671E-4AF5-AAA0-279FFC7C25C0}" name="Kolumna11530"/>
    <tableColumn id="11531" xr3:uid="{1775EEEC-4122-4726-B0F7-A9855FC44BD6}" name="Kolumna11531"/>
    <tableColumn id="11532" xr3:uid="{9B4623D1-D900-482F-823A-FC9EF238B1FF}" name="Kolumna11532"/>
    <tableColumn id="11533" xr3:uid="{65D50E21-DE59-47E4-B640-6986008F8409}" name="Kolumna11533"/>
    <tableColumn id="11534" xr3:uid="{E91E74D7-4582-433C-820B-3BF79299D4FB}" name="Kolumna11534"/>
    <tableColumn id="11535" xr3:uid="{1536BF3C-BBCE-401B-B3A8-6D88BDDE0F6C}" name="Kolumna11535"/>
    <tableColumn id="11536" xr3:uid="{3C2D4949-90D1-40AF-9162-09411C495F93}" name="Kolumna11536"/>
    <tableColumn id="11537" xr3:uid="{8E65FBAB-3876-41BF-96DF-3986C567146A}" name="Kolumna11537"/>
    <tableColumn id="11538" xr3:uid="{AB7C5E95-3002-4EAB-A955-FEA68215E852}" name="Kolumna11538"/>
    <tableColumn id="11539" xr3:uid="{F9DD4803-019D-48CF-BDB3-0F605089F033}" name="Kolumna11539"/>
    <tableColumn id="11540" xr3:uid="{72F78AEA-6529-4E20-AF80-BD2659E49D0C}" name="Kolumna11540"/>
    <tableColumn id="11541" xr3:uid="{208389AC-9814-4C85-9890-EAF8473F91D3}" name="Kolumna11541"/>
    <tableColumn id="11542" xr3:uid="{B64130C7-EA69-4F55-A31B-E8C1168C95DB}" name="Kolumna11542"/>
    <tableColumn id="11543" xr3:uid="{36520FD9-851C-463B-90F1-E2905620DB55}" name="Kolumna11543"/>
    <tableColumn id="11544" xr3:uid="{178A04DB-7555-494B-BA32-7302998FF520}" name="Kolumna11544"/>
    <tableColumn id="11545" xr3:uid="{5E8986B5-5B43-41EE-B444-3C4AE7FE56A6}" name="Kolumna11545"/>
    <tableColumn id="11546" xr3:uid="{1EBFB893-06E6-4E83-A5BA-AB2306A621B6}" name="Kolumna11546"/>
    <tableColumn id="11547" xr3:uid="{403578CF-E2AC-402F-B111-CCEB4CEEA427}" name="Kolumna11547"/>
    <tableColumn id="11548" xr3:uid="{8FD0A66B-C953-4BE9-B397-6A32CBC179D6}" name="Kolumna11548"/>
    <tableColumn id="11549" xr3:uid="{519E416F-7EE4-45D1-BD6A-BD6B3A7F4DA6}" name="Kolumna11549"/>
    <tableColumn id="11550" xr3:uid="{38808E90-DABD-4886-9175-2FA593FA4E85}" name="Kolumna11550"/>
    <tableColumn id="11551" xr3:uid="{8ECC1A2E-1762-4763-A7AE-CD223498B595}" name="Kolumna11551"/>
    <tableColumn id="11552" xr3:uid="{11F9A34D-8574-4BBA-A478-C910A4C69C39}" name="Kolumna11552"/>
    <tableColumn id="11553" xr3:uid="{252B0B1D-9293-47CF-98CF-866C64C4DFF4}" name="Kolumna11553"/>
    <tableColumn id="11554" xr3:uid="{C8619D9E-24D6-47FC-8D73-B06712E7C648}" name="Kolumna11554"/>
    <tableColumn id="11555" xr3:uid="{939CF32E-082A-40C0-8BBA-F9334E1E1E54}" name="Kolumna11555"/>
    <tableColumn id="11556" xr3:uid="{5DEFC9D1-1CEE-44F1-B5B8-F4B97A7189DA}" name="Kolumna11556"/>
    <tableColumn id="11557" xr3:uid="{B81E9078-9D06-4A13-805E-DDAA4F619613}" name="Kolumna11557"/>
    <tableColumn id="11558" xr3:uid="{31A13927-E5C4-45B0-BA7C-A15356A62907}" name="Kolumna11558"/>
    <tableColumn id="11559" xr3:uid="{8E1C05E0-F212-4449-8CD8-D8D9C0A6B774}" name="Kolumna11559"/>
    <tableColumn id="11560" xr3:uid="{82407AC0-0DE8-4F3F-AEC6-944E6016A8F2}" name="Kolumna11560"/>
    <tableColumn id="11561" xr3:uid="{969F489E-7A5F-4CEC-8B5E-864012CB3EA6}" name="Kolumna11561"/>
    <tableColumn id="11562" xr3:uid="{2FD1E242-B994-4745-AEAB-142C2ACD8B67}" name="Kolumna11562"/>
    <tableColumn id="11563" xr3:uid="{DBF542E3-E25B-48DB-BE77-BAFBA8B4DB20}" name="Kolumna11563"/>
    <tableColumn id="11564" xr3:uid="{063B3A15-86D2-41C2-88E1-0A0863D512A9}" name="Kolumna11564"/>
    <tableColumn id="11565" xr3:uid="{00796FDF-3631-41C0-B19D-F73E79FFCD55}" name="Kolumna11565"/>
    <tableColumn id="11566" xr3:uid="{4801B5AB-5A52-4D30-AA1F-BDDDC8A5B049}" name="Kolumna11566"/>
    <tableColumn id="11567" xr3:uid="{25D7C18A-3C57-46A1-9F50-C4274502F4EB}" name="Kolumna11567"/>
    <tableColumn id="11568" xr3:uid="{F13CE444-F5A4-4B34-A793-F4230BAC6810}" name="Kolumna11568"/>
    <tableColumn id="11569" xr3:uid="{1E01B501-101D-49D1-8671-F95AFA4EEEDD}" name="Kolumna11569"/>
    <tableColumn id="11570" xr3:uid="{1814FC11-57B4-4978-BB4B-63559E8FF15A}" name="Kolumna11570"/>
    <tableColumn id="11571" xr3:uid="{95FE8589-8104-4C32-B1ED-AE429A21EDAD}" name="Kolumna11571"/>
    <tableColumn id="11572" xr3:uid="{19EF1B45-BAA3-4CAD-81B8-8AFEACBFBDC2}" name="Kolumna11572"/>
    <tableColumn id="11573" xr3:uid="{88E5F835-632B-47AF-B422-F5AE16759C32}" name="Kolumna11573"/>
    <tableColumn id="11574" xr3:uid="{D324383D-99C8-40D0-9A53-7A02433B63E7}" name="Kolumna11574"/>
    <tableColumn id="11575" xr3:uid="{139BFD5D-AA38-45A3-A478-2B1BB8AFE813}" name="Kolumna11575"/>
    <tableColumn id="11576" xr3:uid="{5E5FC3BF-174C-417C-A4D5-2AFBA7B77FE9}" name="Kolumna11576"/>
    <tableColumn id="11577" xr3:uid="{C565F0FE-C277-40F6-B655-38382237E0E0}" name="Kolumna11577"/>
    <tableColumn id="11578" xr3:uid="{9DA4D1C4-530C-47A2-A109-DE6DB828E8E9}" name="Kolumna11578"/>
    <tableColumn id="11579" xr3:uid="{91AA814B-8AB5-4F47-B185-AED9919F3F31}" name="Kolumna11579"/>
    <tableColumn id="11580" xr3:uid="{8752DFA7-3AB8-4502-B8C2-FF62F59596A7}" name="Kolumna11580"/>
    <tableColumn id="11581" xr3:uid="{F240290F-A752-4575-828A-04A7BD493895}" name="Kolumna11581"/>
    <tableColumn id="11582" xr3:uid="{D7E03BA5-BC80-4403-8A51-9C5B70F68179}" name="Kolumna11582"/>
    <tableColumn id="11583" xr3:uid="{10226677-CE2B-47ED-AD19-4B484D215481}" name="Kolumna11583"/>
    <tableColumn id="11584" xr3:uid="{4F7122E4-D098-48C0-94F3-9C0585249E55}" name="Kolumna11584"/>
    <tableColumn id="11585" xr3:uid="{40A81AAB-10B3-4B80-935C-3B41E15621ED}" name="Kolumna11585"/>
    <tableColumn id="11586" xr3:uid="{41B1E5A7-735E-4AE5-B9A0-133855E9390D}" name="Kolumna11586"/>
    <tableColumn id="11587" xr3:uid="{BA8381C1-4F67-43B6-805D-BCC33FEE3DA9}" name="Kolumna11587"/>
    <tableColumn id="11588" xr3:uid="{F11963FB-196E-4617-9419-3655E5A87ED7}" name="Kolumna11588"/>
    <tableColumn id="11589" xr3:uid="{52F3B5E0-69AD-4B2C-BF07-2E2CEE3879E0}" name="Kolumna11589"/>
    <tableColumn id="11590" xr3:uid="{32DDA2C4-5CDD-4987-8A20-BD75A7D69528}" name="Kolumna11590"/>
    <tableColumn id="11591" xr3:uid="{F2851D4E-52BA-4637-B334-E53CAE34AFAD}" name="Kolumna11591"/>
    <tableColumn id="11592" xr3:uid="{5A26B776-A4F8-4504-95A2-E2F5AFD0825A}" name="Kolumna11592"/>
    <tableColumn id="11593" xr3:uid="{D91AC39F-91FD-409F-AED4-F49E92FEB4A6}" name="Kolumna11593"/>
    <tableColumn id="11594" xr3:uid="{2FB9C422-0045-49C5-A4D7-CDB8FF8CFA7C}" name="Kolumna11594"/>
    <tableColumn id="11595" xr3:uid="{3C6CAE36-842C-4586-967E-F12CF3054E96}" name="Kolumna11595"/>
    <tableColumn id="11596" xr3:uid="{9537657D-D318-4D7D-86EC-A9D26724C62E}" name="Kolumna11596"/>
    <tableColumn id="11597" xr3:uid="{5A8543F6-9C5B-4191-BC2F-A13366F70733}" name="Kolumna11597"/>
    <tableColumn id="11598" xr3:uid="{6B48B7A4-9426-43A9-860A-B7D1BB65468C}" name="Kolumna11598"/>
    <tableColumn id="11599" xr3:uid="{888E53E8-5DC8-47AC-AAC3-3B650412332A}" name="Kolumna11599"/>
    <tableColumn id="11600" xr3:uid="{D1D90192-5F41-49F8-804E-0FAA35329739}" name="Kolumna11600"/>
    <tableColumn id="11601" xr3:uid="{6DAE47E9-03A9-403E-878D-EF57D45D6E35}" name="Kolumna11601"/>
    <tableColumn id="11602" xr3:uid="{9BCBFC88-8110-48FA-91CA-BA3DC67095D1}" name="Kolumna11602"/>
    <tableColumn id="11603" xr3:uid="{8CF28702-791C-4E38-8A5D-F47FD527F0ED}" name="Kolumna11603"/>
    <tableColumn id="11604" xr3:uid="{BC622F26-EF21-413A-80BD-AB90564E026F}" name="Kolumna11604"/>
    <tableColumn id="11605" xr3:uid="{AC59E707-3927-443E-98CD-B49680A0F358}" name="Kolumna11605"/>
    <tableColumn id="11606" xr3:uid="{B7BC2AE7-42F1-4197-AF6B-D5800C4C2296}" name="Kolumna11606"/>
    <tableColumn id="11607" xr3:uid="{A1DEECD2-1518-4FEE-8C5D-3B995ED66CF7}" name="Kolumna11607"/>
    <tableColumn id="11608" xr3:uid="{94FB7488-93EB-4264-AEF5-4C4E111468E2}" name="Kolumna11608"/>
    <tableColumn id="11609" xr3:uid="{138EA5D0-9DEE-4A4E-BED9-C0E7073E6D27}" name="Kolumna11609"/>
    <tableColumn id="11610" xr3:uid="{97E2EA00-0803-4999-8EC2-FA55F18D5478}" name="Kolumna11610"/>
    <tableColumn id="11611" xr3:uid="{F889DDE0-3A51-4397-8F4D-808E8ECD9C73}" name="Kolumna11611"/>
    <tableColumn id="11612" xr3:uid="{723CB6C4-3832-48B0-A7CB-1DC439447A7B}" name="Kolumna11612"/>
    <tableColumn id="11613" xr3:uid="{F154E2B4-4BCC-4006-8520-F5C066966598}" name="Kolumna11613"/>
    <tableColumn id="11614" xr3:uid="{F604688C-91C3-42B0-8908-71E7334F49E7}" name="Kolumna11614"/>
    <tableColumn id="11615" xr3:uid="{597BB049-15D3-49AE-A57C-5BC8E47F8B75}" name="Kolumna11615"/>
    <tableColumn id="11616" xr3:uid="{96B0E7DE-C653-40C4-9529-FFCD11B2682E}" name="Kolumna11616"/>
    <tableColumn id="11617" xr3:uid="{7A244987-17F8-4FDB-BF68-36172F0093D6}" name="Kolumna11617"/>
    <tableColumn id="11618" xr3:uid="{168A7560-971C-483B-9EC9-8B394F5C7DB0}" name="Kolumna11618"/>
    <tableColumn id="11619" xr3:uid="{7BBC0731-4E03-44B3-AE5D-500FD8C0D475}" name="Kolumna11619"/>
    <tableColumn id="11620" xr3:uid="{A1553022-9657-42C4-9911-70C68C789736}" name="Kolumna11620"/>
    <tableColumn id="11621" xr3:uid="{40D77E2D-92F2-4ECB-8CB9-D89804890838}" name="Kolumna11621"/>
    <tableColumn id="11622" xr3:uid="{4F8BB6E2-ABB7-46BE-ADED-1B86FE192631}" name="Kolumna11622"/>
    <tableColumn id="11623" xr3:uid="{4659C54D-7E3D-49CB-BCCE-63A47139F8EE}" name="Kolumna11623"/>
    <tableColumn id="11624" xr3:uid="{E091C438-2417-4A56-9292-1F76EC8F6FA3}" name="Kolumna11624"/>
    <tableColumn id="11625" xr3:uid="{A2B39FA3-8C45-40C9-B8A4-5EEAADCD1C5B}" name="Kolumna11625"/>
    <tableColumn id="11626" xr3:uid="{72D7B4C3-9991-4E4C-92F8-3B0D60DB7384}" name="Kolumna11626"/>
    <tableColumn id="11627" xr3:uid="{84F9C625-9ED3-4C72-B1D1-DBF3C2B3E76C}" name="Kolumna11627"/>
    <tableColumn id="11628" xr3:uid="{4AC80D36-FDA6-415C-A07C-DB9D737FE25D}" name="Kolumna11628"/>
    <tableColumn id="11629" xr3:uid="{CE9D8419-5B44-4435-B448-9BEEDF9DA825}" name="Kolumna11629"/>
    <tableColumn id="11630" xr3:uid="{3ED7D29E-91C5-41B4-A186-082C6F00BDC1}" name="Kolumna11630"/>
    <tableColumn id="11631" xr3:uid="{87EEA435-EE59-4853-9DA0-C4CC8015FA9A}" name="Kolumna11631"/>
    <tableColumn id="11632" xr3:uid="{B5D83DD7-3B82-4E31-92F7-6CA7B433A0F2}" name="Kolumna11632"/>
    <tableColumn id="11633" xr3:uid="{47810483-582D-4111-944B-45493317E682}" name="Kolumna11633"/>
    <tableColumn id="11634" xr3:uid="{91A5AC30-A56A-4FE2-BA3C-C60F8CF8F5B8}" name="Kolumna11634"/>
    <tableColumn id="11635" xr3:uid="{8E255482-3CC9-4214-8323-D5433B2F725F}" name="Kolumna11635"/>
    <tableColumn id="11636" xr3:uid="{BEB158CB-6C93-4EC1-B5C8-24F2D4EB54BD}" name="Kolumna11636"/>
    <tableColumn id="11637" xr3:uid="{D9DD1191-D212-4EA9-A401-E4BAC58EE6DE}" name="Kolumna11637"/>
    <tableColumn id="11638" xr3:uid="{4B9598B2-1DE4-4793-AA9C-5FC60332991E}" name="Kolumna11638"/>
    <tableColumn id="11639" xr3:uid="{3851FE9D-A939-457C-B3BF-FE3603F0B776}" name="Kolumna11639"/>
    <tableColumn id="11640" xr3:uid="{C77E0BAD-8A7B-4F6B-94DF-1D55202A0918}" name="Kolumna11640"/>
    <tableColumn id="11641" xr3:uid="{C2D93121-2F02-4C95-8E4D-F63CA0338330}" name="Kolumna11641"/>
    <tableColumn id="11642" xr3:uid="{6B9ECCE6-8935-439E-8EF7-42B7C0181DD3}" name="Kolumna11642"/>
    <tableColumn id="11643" xr3:uid="{FE5FCC23-0265-4CB8-A364-2C9B10EA6FB0}" name="Kolumna11643"/>
    <tableColumn id="11644" xr3:uid="{0A9CE0F4-FA22-4386-B835-8D16DF251F68}" name="Kolumna11644"/>
    <tableColumn id="11645" xr3:uid="{86059E32-F46A-4376-8962-9640A472939F}" name="Kolumna11645"/>
    <tableColumn id="11646" xr3:uid="{F6BCD2BA-0FBD-4C97-9DA1-ADD3881F0FBA}" name="Kolumna11646"/>
    <tableColumn id="11647" xr3:uid="{2248B2AA-1472-4066-83C9-1915C1E5DEF3}" name="Kolumna11647"/>
    <tableColumn id="11648" xr3:uid="{EB777BF2-5169-4E18-8ECC-C4B08D2D1DFC}" name="Kolumna11648"/>
    <tableColumn id="11649" xr3:uid="{D8ACA549-34A2-468D-969E-17CD45141F84}" name="Kolumna11649"/>
    <tableColumn id="11650" xr3:uid="{5A20224C-4797-4679-A05C-B01E9655B9EE}" name="Kolumna11650"/>
    <tableColumn id="11651" xr3:uid="{1494BCDE-62BE-4FAE-84B8-5AFEAAC79604}" name="Kolumna11651"/>
    <tableColumn id="11652" xr3:uid="{7DA66100-BF88-455E-8F9B-5B734526C8CD}" name="Kolumna11652"/>
    <tableColumn id="11653" xr3:uid="{E0872A62-8ADB-4526-8667-532EB13BC43C}" name="Kolumna11653"/>
    <tableColumn id="11654" xr3:uid="{F1C73ADB-2AA7-4A24-8F67-A40B89469BEC}" name="Kolumna11654"/>
    <tableColumn id="11655" xr3:uid="{36BADD4F-3780-4A0D-BDBA-67A1E8255F22}" name="Kolumna11655"/>
    <tableColumn id="11656" xr3:uid="{859A0103-EE5C-4734-A076-66D7E42FF075}" name="Kolumna11656"/>
    <tableColumn id="11657" xr3:uid="{B7EEFDC6-154D-44BB-BC40-D474BED6EF1A}" name="Kolumna11657"/>
    <tableColumn id="11658" xr3:uid="{9021EA9F-A62B-425C-8814-AEA0EF4CF97D}" name="Kolumna11658"/>
    <tableColumn id="11659" xr3:uid="{A8364853-0189-4E30-8BA2-4575FDF0F062}" name="Kolumna11659"/>
    <tableColumn id="11660" xr3:uid="{A3C70781-7722-472C-B509-59432303FA6A}" name="Kolumna11660"/>
    <tableColumn id="11661" xr3:uid="{A2E5F319-2EC6-4BEB-B967-1CA298661FF7}" name="Kolumna11661"/>
    <tableColumn id="11662" xr3:uid="{E3EA17D2-0182-4842-88D0-2A10FB23234B}" name="Kolumna11662"/>
    <tableColumn id="11663" xr3:uid="{CAE69864-191E-4F7B-BA1D-A706D41817D7}" name="Kolumna11663"/>
    <tableColumn id="11664" xr3:uid="{63C26627-112F-478C-9995-362EC57832A4}" name="Kolumna11664"/>
    <tableColumn id="11665" xr3:uid="{294FCD3B-3CAB-473B-9F26-73936ED04DBD}" name="Kolumna11665"/>
    <tableColumn id="11666" xr3:uid="{D678625B-4D27-489C-BC1C-D6A990762B59}" name="Kolumna11666"/>
    <tableColumn id="11667" xr3:uid="{E799B26B-B465-4639-BB40-6E29411ACEFB}" name="Kolumna11667"/>
    <tableColumn id="11668" xr3:uid="{8F192674-B67B-4754-B5F5-0FD31AFA2DC6}" name="Kolumna11668"/>
    <tableColumn id="11669" xr3:uid="{66665CEE-DAAD-4435-BAF9-8A6D94505535}" name="Kolumna11669"/>
    <tableColumn id="11670" xr3:uid="{03062002-4DDB-4CCA-8401-CE9B3505B737}" name="Kolumna11670"/>
    <tableColumn id="11671" xr3:uid="{66DCC9AE-89BA-4158-B7BE-64FD8B1AEBA0}" name="Kolumna11671"/>
    <tableColumn id="11672" xr3:uid="{DA184820-6C21-4A37-8159-7CA09B0378D8}" name="Kolumna11672"/>
    <tableColumn id="11673" xr3:uid="{954F81C2-EF70-4E43-A2C7-5A05EDED4698}" name="Kolumna11673"/>
    <tableColumn id="11674" xr3:uid="{43D99378-66DD-4F00-BBB6-1BCC8ADE6615}" name="Kolumna11674"/>
    <tableColumn id="11675" xr3:uid="{631A0C03-9490-4B7A-B926-16B975775CF4}" name="Kolumna11675"/>
    <tableColumn id="11676" xr3:uid="{F88B96C2-4995-44B7-84EE-74F97E5737EB}" name="Kolumna11676"/>
    <tableColumn id="11677" xr3:uid="{9BF56F48-B857-41E6-88CC-148E62599433}" name="Kolumna11677"/>
    <tableColumn id="11678" xr3:uid="{5C13C093-B2ED-4CFF-AB5B-6E6D47B01792}" name="Kolumna11678"/>
    <tableColumn id="11679" xr3:uid="{97CEF9F0-DFE4-4056-B0E7-6A591DBD3831}" name="Kolumna11679"/>
    <tableColumn id="11680" xr3:uid="{29F59252-44C2-4209-A63D-0DB30A3A8A92}" name="Kolumna11680"/>
    <tableColumn id="11681" xr3:uid="{038919F7-286F-446C-B0D0-E0718DE4BEB5}" name="Kolumna11681"/>
    <tableColumn id="11682" xr3:uid="{A84A8E05-1CF4-44C7-AFA9-9CE03EF7EF56}" name="Kolumna11682"/>
    <tableColumn id="11683" xr3:uid="{09D67627-F33D-4158-AD18-A9B335A42677}" name="Kolumna11683"/>
    <tableColumn id="11684" xr3:uid="{62DEA2A6-8BF4-40A5-8260-D8CF07B14B34}" name="Kolumna11684"/>
    <tableColumn id="11685" xr3:uid="{675F9E3E-605B-442A-B43B-F435F0ED8778}" name="Kolumna11685"/>
    <tableColumn id="11686" xr3:uid="{71A45D59-EDFE-4E3B-B8B2-3C35ACD75EB2}" name="Kolumna11686"/>
    <tableColumn id="11687" xr3:uid="{B486DFF4-F7A1-4EF4-BF55-C430D096E35B}" name="Kolumna11687"/>
    <tableColumn id="11688" xr3:uid="{CAED731C-55A2-44CA-88CD-033C0DA097AD}" name="Kolumna11688"/>
    <tableColumn id="11689" xr3:uid="{4D401F48-4947-484D-857D-8135FCB435D6}" name="Kolumna11689"/>
    <tableColumn id="11690" xr3:uid="{0E70A35D-849C-48F8-9F4A-6D1F2CA9CFC0}" name="Kolumna11690"/>
    <tableColumn id="11691" xr3:uid="{4387A9B5-13A4-4AAA-9276-28A4610B6F26}" name="Kolumna11691"/>
    <tableColumn id="11692" xr3:uid="{17353328-CBEA-4081-826E-3BB1DEF1A20D}" name="Kolumna11692"/>
    <tableColumn id="11693" xr3:uid="{B80500BD-09FF-41D6-A887-B73799D37C5D}" name="Kolumna11693"/>
    <tableColumn id="11694" xr3:uid="{126160FA-4003-4629-A091-271837C0DB1C}" name="Kolumna11694"/>
    <tableColumn id="11695" xr3:uid="{7934B84D-45E6-405A-9666-CD8FFECED4A3}" name="Kolumna11695"/>
    <tableColumn id="11696" xr3:uid="{995AAEBD-AD0A-44A9-B0DD-1AA3B813C281}" name="Kolumna11696"/>
    <tableColumn id="11697" xr3:uid="{955459C7-78D5-48F6-8038-D2FD6C20B37D}" name="Kolumna11697"/>
    <tableColumn id="11698" xr3:uid="{C6A3C599-C0C2-4CCD-8D89-66BB49954CC7}" name="Kolumna11698"/>
    <tableColumn id="11699" xr3:uid="{8EE99E56-060C-4AC9-978C-6DC0665A82C4}" name="Kolumna11699"/>
    <tableColumn id="11700" xr3:uid="{88DF6B5B-C620-4D75-847A-0EE77DE5BBF2}" name="Kolumna11700"/>
    <tableColumn id="11701" xr3:uid="{A6F0E1EA-0E15-4826-A60D-418E40B450BE}" name="Kolumna11701"/>
    <tableColumn id="11702" xr3:uid="{90384AF0-F60A-42DA-BFC6-987106FE6B88}" name="Kolumna11702"/>
    <tableColumn id="11703" xr3:uid="{A16406B9-D8C0-4218-A45A-2D8D20382810}" name="Kolumna11703"/>
    <tableColumn id="11704" xr3:uid="{D311E05C-70B2-49C8-9504-1A87BC94B59F}" name="Kolumna11704"/>
    <tableColumn id="11705" xr3:uid="{7D2C8485-19C1-40F7-BB5B-142971C9B260}" name="Kolumna11705"/>
    <tableColumn id="11706" xr3:uid="{AB695D1B-16C5-4154-994C-5B4686841616}" name="Kolumna11706"/>
    <tableColumn id="11707" xr3:uid="{0D041728-90B6-4944-8C21-87B6F7A69781}" name="Kolumna11707"/>
    <tableColumn id="11708" xr3:uid="{DA5F8861-CA40-4F6D-8265-FE16718172D0}" name="Kolumna11708"/>
    <tableColumn id="11709" xr3:uid="{9FD0BADB-F0CA-4FA2-8170-B114422300FD}" name="Kolumna11709"/>
    <tableColumn id="11710" xr3:uid="{AB442DF4-DE50-489C-A33F-F9FE60D75AAD}" name="Kolumna11710"/>
    <tableColumn id="11711" xr3:uid="{E3058B57-FF07-413A-8FFF-57FA03E43A69}" name="Kolumna11711"/>
    <tableColumn id="11712" xr3:uid="{3EC5526D-2243-457E-84E2-A15C4A1D3DD5}" name="Kolumna11712"/>
    <tableColumn id="11713" xr3:uid="{22EFDBD2-3911-4107-883E-8BE40C15C5CD}" name="Kolumna11713"/>
    <tableColumn id="11714" xr3:uid="{81EC92A2-8B25-4353-B440-B4C289511BF0}" name="Kolumna11714"/>
    <tableColumn id="11715" xr3:uid="{50CA94B4-26FE-4758-ABCA-BF30A58B834F}" name="Kolumna11715"/>
    <tableColumn id="11716" xr3:uid="{969B395D-44EE-493A-82A5-29552D0295BA}" name="Kolumna11716"/>
    <tableColumn id="11717" xr3:uid="{79D7C136-949D-4E2C-9B98-923617CEFBD3}" name="Kolumna11717"/>
    <tableColumn id="11718" xr3:uid="{BEAFE111-6A6A-40AA-908E-B70E5615C6B4}" name="Kolumna11718"/>
    <tableColumn id="11719" xr3:uid="{F83BEDE7-BF63-49DD-83E8-5DD3D2DFC37B}" name="Kolumna11719"/>
    <tableColumn id="11720" xr3:uid="{4E6F7117-24DB-4E82-849D-0D5652E4D14C}" name="Kolumna11720"/>
    <tableColumn id="11721" xr3:uid="{D862C1B4-2FF5-42FD-AA83-4C5E0BDCBBAF}" name="Kolumna11721"/>
    <tableColumn id="11722" xr3:uid="{97EBA7CB-0C47-47F7-B1C4-4E6DA0BA0B77}" name="Kolumna11722"/>
    <tableColumn id="11723" xr3:uid="{245C5CB6-B1FE-401E-9394-A4D9231651FA}" name="Kolumna11723"/>
    <tableColumn id="11724" xr3:uid="{DFD313AA-94EE-4C12-B53E-70C0598AB9DA}" name="Kolumna11724"/>
    <tableColumn id="11725" xr3:uid="{1147A673-B989-4D02-BB02-3869A42E5088}" name="Kolumna11725"/>
    <tableColumn id="11726" xr3:uid="{AAF72502-90F3-4AD5-A044-12EA812C0C89}" name="Kolumna11726"/>
    <tableColumn id="11727" xr3:uid="{928FE560-981E-47B8-8C34-0D498FD9D758}" name="Kolumna11727"/>
    <tableColumn id="11728" xr3:uid="{C2C6BCEA-0AA1-41BE-B258-515F0C63673C}" name="Kolumna11728"/>
    <tableColumn id="11729" xr3:uid="{E59327C6-23DD-49A0-9011-7B594E92E0DA}" name="Kolumna11729"/>
    <tableColumn id="11730" xr3:uid="{98B8608B-02FE-406D-9E3E-5EC0D94E731E}" name="Kolumna11730"/>
    <tableColumn id="11731" xr3:uid="{C6A33A71-C140-4F8D-8FFF-1162C04DBE14}" name="Kolumna11731"/>
    <tableColumn id="11732" xr3:uid="{987233D2-273B-4309-80B8-A32E360AB891}" name="Kolumna11732"/>
    <tableColumn id="11733" xr3:uid="{20A04932-CDEA-4AA7-BE6A-11C55E7FD435}" name="Kolumna11733"/>
    <tableColumn id="11734" xr3:uid="{748E628A-8230-42D7-A93E-204712F4EC98}" name="Kolumna11734"/>
    <tableColumn id="11735" xr3:uid="{B691AC26-F142-484A-AF1A-FEFB8387D3A7}" name="Kolumna11735"/>
    <tableColumn id="11736" xr3:uid="{CC9B587C-C081-454A-BA8C-7F14AC311C95}" name="Kolumna11736"/>
    <tableColumn id="11737" xr3:uid="{0F28B8D7-C560-4DDE-8D5D-5D71CC7212CA}" name="Kolumna11737"/>
    <tableColumn id="11738" xr3:uid="{A0414FAA-85A7-4A1B-9D43-BBABD563DCAA}" name="Kolumna11738"/>
    <tableColumn id="11739" xr3:uid="{D626A6EF-A9B9-4B6B-B840-C25885617EF7}" name="Kolumna11739"/>
    <tableColumn id="11740" xr3:uid="{2DFD06C0-DB14-4D55-BC41-F560722CE884}" name="Kolumna11740"/>
    <tableColumn id="11741" xr3:uid="{525969F7-5DB3-4DB8-8CA7-99DC96B7652D}" name="Kolumna11741"/>
    <tableColumn id="11742" xr3:uid="{1F643915-AD21-4EAF-92A9-EEC3A79C99CF}" name="Kolumna11742"/>
    <tableColumn id="11743" xr3:uid="{6CF5F269-2D2F-4B90-AE4E-0F9CA671045F}" name="Kolumna11743"/>
    <tableColumn id="11744" xr3:uid="{A854A47F-8E93-464D-9FD7-0B286C614D6D}" name="Kolumna11744"/>
    <tableColumn id="11745" xr3:uid="{D5E7BABF-00A9-4804-8476-E0ABA5E8D854}" name="Kolumna11745"/>
    <tableColumn id="11746" xr3:uid="{386F9BCE-08B2-4C33-81C7-B20E7D4EEB4F}" name="Kolumna11746"/>
    <tableColumn id="11747" xr3:uid="{FDD37239-AC32-4A48-8041-D33703348332}" name="Kolumna11747"/>
    <tableColumn id="11748" xr3:uid="{7D6E737D-9E2B-444C-9AA0-2A8FBCCF0DB1}" name="Kolumna11748"/>
    <tableColumn id="11749" xr3:uid="{7084D66F-4233-40CC-AAFC-A3B2692CB01C}" name="Kolumna11749"/>
    <tableColumn id="11750" xr3:uid="{7B6F18B3-54D4-41D7-BA61-A82E3B03CCF6}" name="Kolumna11750"/>
    <tableColumn id="11751" xr3:uid="{F0E704EA-247F-4DC6-BF06-B0BDA2177CC5}" name="Kolumna11751"/>
    <tableColumn id="11752" xr3:uid="{1D7E9888-E118-4395-BF30-D6DF0DDE3DF6}" name="Kolumna11752"/>
    <tableColumn id="11753" xr3:uid="{38649910-877D-4CAD-A153-E819927AD667}" name="Kolumna11753"/>
    <tableColumn id="11754" xr3:uid="{DBF21756-0E64-4E69-BE20-0D9D6E7D42F9}" name="Kolumna11754"/>
    <tableColumn id="11755" xr3:uid="{1A24626F-1B2E-4CF4-8BAB-A6F40FF38F0A}" name="Kolumna11755"/>
    <tableColumn id="11756" xr3:uid="{63019FAB-33B6-44B5-A066-30C876B4C05E}" name="Kolumna11756"/>
    <tableColumn id="11757" xr3:uid="{5447096E-9CAA-4867-AA4E-C49658B271F1}" name="Kolumna11757"/>
    <tableColumn id="11758" xr3:uid="{4DD8ACDE-CAA8-48D7-A34D-B7D3277F7481}" name="Kolumna11758"/>
    <tableColumn id="11759" xr3:uid="{69F43C92-6F67-4277-B90D-8AA7B074A652}" name="Kolumna11759"/>
    <tableColumn id="11760" xr3:uid="{3E01A170-AD27-47FD-9F35-E20D3480259F}" name="Kolumna11760"/>
    <tableColumn id="11761" xr3:uid="{709BC197-01E2-464B-861B-9DE791A9D5B9}" name="Kolumna11761"/>
    <tableColumn id="11762" xr3:uid="{3AEB360B-FEC4-4BF9-BB12-76F5A6D907EE}" name="Kolumna11762"/>
    <tableColumn id="11763" xr3:uid="{D04C0C6C-AF9E-4128-9A32-4098C83FDBFC}" name="Kolumna11763"/>
    <tableColumn id="11764" xr3:uid="{ADB5A0B6-4D4C-4E8A-ABAA-02A9D54CAC25}" name="Kolumna11764"/>
    <tableColumn id="11765" xr3:uid="{AF3F1CCC-1027-4C10-A37A-D6A63D4E90CD}" name="Kolumna11765"/>
    <tableColumn id="11766" xr3:uid="{156DCFBC-A20C-4611-842C-4F3699032C5F}" name="Kolumna11766"/>
    <tableColumn id="11767" xr3:uid="{E2A66DB3-F35D-4DEB-AB83-FAB0D89FCC0F}" name="Kolumna11767"/>
    <tableColumn id="11768" xr3:uid="{40E9C569-DF0B-4D67-9466-727D7D3A55C2}" name="Kolumna11768"/>
    <tableColumn id="11769" xr3:uid="{824F2419-A24E-4038-A6EF-C06CFBD81949}" name="Kolumna11769"/>
    <tableColumn id="11770" xr3:uid="{246E55C2-3D05-4BBC-B030-9E95B3291161}" name="Kolumna11770"/>
    <tableColumn id="11771" xr3:uid="{53256BE4-A3EE-4B18-8B02-370A99439A4A}" name="Kolumna11771"/>
    <tableColumn id="11772" xr3:uid="{12E7D089-62ED-4838-80B5-BAE601DD58CC}" name="Kolumna11772"/>
    <tableColumn id="11773" xr3:uid="{AC5C0296-5111-41BA-8ABC-4FA2C919E456}" name="Kolumna11773"/>
    <tableColumn id="11774" xr3:uid="{B68C0584-7005-4B60-B097-1AFB06DC13E7}" name="Kolumna11774"/>
    <tableColumn id="11775" xr3:uid="{9AE5492B-771E-4704-AD51-46D9AB743A4A}" name="Kolumna11775"/>
    <tableColumn id="11776" xr3:uid="{0A42AAC7-A7F3-4ABC-BC69-A4AB080A18A3}" name="Kolumna11776"/>
    <tableColumn id="11777" xr3:uid="{056D5103-896F-4A34-8EB0-9DA4CFAB4F29}" name="Kolumna11777"/>
    <tableColumn id="11778" xr3:uid="{F0B161FB-C839-4085-BB8F-4F4AB4D28D5C}" name="Kolumna11778"/>
    <tableColumn id="11779" xr3:uid="{46D08369-5D58-48E7-AF67-2F608A2D9FB1}" name="Kolumna11779"/>
    <tableColumn id="11780" xr3:uid="{191DBF69-CA65-40D3-9812-2DE5A2068187}" name="Kolumna11780"/>
    <tableColumn id="11781" xr3:uid="{A45265EF-1C85-48A4-A40E-0E0B23641918}" name="Kolumna11781"/>
    <tableColumn id="11782" xr3:uid="{2E23EB25-C93A-47A1-801B-A69A1E61BC15}" name="Kolumna11782"/>
    <tableColumn id="11783" xr3:uid="{894E1ADB-ED83-41A0-97FC-D9B2BA25D4F9}" name="Kolumna11783"/>
    <tableColumn id="11784" xr3:uid="{0C2FB117-49D1-4166-8C3F-6C49FD210BF7}" name="Kolumna11784"/>
    <tableColumn id="11785" xr3:uid="{D110C99D-D1BA-4439-826F-0EBB860006C3}" name="Kolumna11785"/>
    <tableColumn id="11786" xr3:uid="{A9DF1D89-B97E-4C7B-BA07-F44742FC9C82}" name="Kolumna11786"/>
    <tableColumn id="11787" xr3:uid="{38A8F5A5-556B-46F7-AC20-892D439BDA2B}" name="Kolumna11787"/>
    <tableColumn id="11788" xr3:uid="{F383D84C-B607-4023-9157-6BEE52FD99B0}" name="Kolumna11788"/>
    <tableColumn id="11789" xr3:uid="{C20957AC-DC33-4F86-AEDC-1BC85F76B876}" name="Kolumna11789"/>
    <tableColumn id="11790" xr3:uid="{EBAF8FEF-49DA-4E28-9658-2767C3B19716}" name="Kolumna11790"/>
    <tableColumn id="11791" xr3:uid="{6CB95B71-8509-4A46-85DA-7773654B4EC9}" name="Kolumna11791"/>
    <tableColumn id="11792" xr3:uid="{9833AAFB-77DC-417A-8BB1-638430B64CC1}" name="Kolumna11792"/>
    <tableColumn id="11793" xr3:uid="{51D49213-4DD8-4567-9E76-7A64E602C67A}" name="Kolumna11793"/>
    <tableColumn id="11794" xr3:uid="{CD4CCC34-16FD-477C-B74F-5975C859A1AD}" name="Kolumna11794"/>
    <tableColumn id="11795" xr3:uid="{7B4BC2F2-2A6F-42EC-9863-4FB7FD983F2D}" name="Kolumna11795"/>
    <tableColumn id="11796" xr3:uid="{28C87283-ED29-48CC-91B1-712E4F5AF86F}" name="Kolumna11796"/>
    <tableColumn id="11797" xr3:uid="{83925A9B-435A-4625-8C3D-0BAA32EE2DC8}" name="Kolumna11797"/>
    <tableColumn id="11798" xr3:uid="{7CBC740B-6C53-46F8-AC23-2CF32872ADEE}" name="Kolumna11798"/>
    <tableColumn id="11799" xr3:uid="{49F703DF-F81D-4F3C-9689-A6BB2E5A66F9}" name="Kolumna11799"/>
    <tableColumn id="11800" xr3:uid="{AEB47ECF-9AC9-47BB-9356-BA5937A18EE5}" name="Kolumna11800"/>
    <tableColumn id="11801" xr3:uid="{94EB5CAE-F9C3-4864-B3BE-E6429B394F07}" name="Kolumna11801"/>
    <tableColumn id="11802" xr3:uid="{A8C98063-74B4-4ED3-90E1-13F6ED3E756D}" name="Kolumna11802"/>
    <tableColumn id="11803" xr3:uid="{A3156ECC-9FC6-4EE6-BF16-BAE420A85A3C}" name="Kolumna11803"/>
    <tableColumn id="11804" xr3:uid="{A91F0704-3EF0-49D3-8E08-59092FA287CD}" name="Kolumna11804"/>
    <tableColumn id="11805" xr3:uid="{97851326-8FA8-4987-9282-75A0AC3BFD89}" name="Kolumna11805"/>
    <tableColumn id="11806" xr3:uid="{65AB3EA5-EA51-40E7-96D3-24CDB4514A18}" name="Kolumna11806"/>
    <tableColumn id="11807" xr3:uid="{A7D9B4C2-721A-4AAD-823A-55D85E679E78}" name="Kolumna11807"/>
    <tableColumn id="11808" xr3:uid="{A5F5C166-7D13-4B34-BEB0-255DF5186A3F}" name="Kolumna11808"/>
    <tableColumn id="11809" xr3:uid="{AD8D9C73-C528-4F58-81BA-EFC81524D9D8}" name="Kolumna11809"/>
    <tableColumn id="11810" xr3:uid="{056BDE2A-D5DA-4969-9AA6-5BF403A1F8E9}" name="Kolumna11810"/>
    <tableColumn id="11811" xr3:uid="{E1FDAC84-6B82-4347-9BE2-B6B9B922FB11}" name="Kolumna11811"/>
    <tableColumn id="11812" xr3:uid="{F845D019-C73A-401F-B024-BF0315C6102E}" name="Kolumna11812"/>
    <tableColumn id="11813" xr3:uid="{71352E69-C1B9-4D28-B1F8-7C77D70AC2B7}" name="Kolumna11813"/>
    <tableColumn id="11814" xr3:uid="{6858C356-7314-4F38-9177-2DFFB901C750}" name="Kolumna11814"/>
    <tableColumn id="11815" xr3:uid="{0E16DD25-F364-4110-93DC-0F205F87D425}" name="Kolumna11815"/>
    <tableColumn id="11816" xr3:uid="{6D8CE478-3991-4341-9C59-9EB33FEF70AB}" name="Kolumna11816"/>
    <tableColumn id="11817" xr3:uid="{E36DC069-E11F-43B1-820A-EC5287CECC81}" name="Kolumna11817"/>
    <tableColumn id="11818" xr3:uid="{E6698108-89D6-4A92-AD29-EE0CAE4AAD51}" name="Kolumna11818"/>
    <tableColumn id="11819" xr3:uid="{5BBEBFDD-6F42-438C-BE55-E9E5851C2014}" name="Kolumna11819"/>
    <tableColumn id="11820" xr3:uid="{53B033B3-F500-448B-AFF3-7ACE471F8789}" name="Kolumna11820"/>
    <tableColumn id="11821" xr3:uid="{00FB1FD5-FD8E-4205-A641-0ABE5EF7AED1}" name="Kolumna11821"/>
    <tableColumn id="11822" xr3:uid="{9C5E3B44-707A-484B-AD49-A139D6E11FA9}" name="Kolumna11822"/>
    <tableColumn id="11823" xr3:uid="{F0610FE5-2A50-4898-9182-AD9AC08AD475}" name="Kolumna11823"/>
    <tableColumn id="11824" xr3:uid="{98A43BF0-315E-4C87-9BC4-98D1647BF0B8}" name="Kolumna11824"/>
    <tableColumn id="11825" xr3:uid="{B62E4925-5EC1-4438-A931-735172ECA97D}" name="Kolumna11825"/>
    <tableColumn id="11826" xr3:uid="{DA904DE3-ECA5-480D-A9A3-B6EA4B830A1D}" name="Kolumna11826"/>
    <tableColumn id="11827" xr3:uid="{F703FDC2-8E33-48AF-9A28-B3A12C5CABAC}" name="Kolumna11827"/>
    <tableColumn id="11828" xr3:uid="{7DC330FF-88BC-42C6-84FE-BD3C7F194AFA}" name="Kolumna11828"/>
    <tableColumn id="11829" xr3:uid="{AA695B37-1BCF-400C-8A50-3A0EBE1E01A6}" name="Kolumna11829"/>
    <tableColumn id="11830" xr3:uid="{7014E75F-FAA8-4320-A632-6B0D8A891B97}" name="Kolumna11830"/>
    <tableColumn id="11831" xr3:uid="{B2AA4BEB-F7A1-4BCF-B10D-AFC9C0FB01AD}" name="Kolumna11831"/>
    <tableColumn id="11832" xr3:uid="{FCE67203-A0B5-4700-A83B-5AAC5D6477C3}" name="Kolumna11832"/>
    <tableColumn id="11833" xr3:uid="{03082892-5CF1-45EC-81A8-3747206744A6}" name="Kolumna11833"/>
    <tableColumn id="11834" xr3:uid="{61BF3029-45CC-4A87-AF99-C7CEF344FBD9}" name="Kolumna11834"/>
    <tableColumn id="11835" xr3:uid="{3368567C-B777-4662-A9EA-5D9984349793}" name="Kolumna11835"/>
    <tableColumn id="11836" xr3:uid="{3DFD4D87-9E84-4592-8BF1-B7F488F1E1D4}" name="Kolumna11836"/>
    <tableColumn id="11837" xr3:uid="{70E59CF6-F7C1-4A70-AD20-6E9C3CD03564}" name="Kolumna11837"/>
    <tableColumn id="11838" xr3:uid="{B1C02B7F-6130-47CC-B628-4832AD1BBD87}" name="Kolumna11838"/>
    <tableColumn id="11839" xr3:uid="{D273ABF2-1A4F-4A1E-8105-9B0463532514}" name="Kolumna11839"/>
    <tableColumn id="11840" xr3:uid="{7E886E60-37AE-4BC7-A7E2-BFBA60F3507C}" name="Kolumna11840"/>
    <tableColumn id="11841" xr3:uid="{A21F34A7-40AD-4A71-86F6-D5E6C19FBE96}" name="Kolumna11841"/>
    <tableColumn id="11842" xr3:uid="{8E05A582-4089-40D2-8F82-A95263282EBF}" name="Kolumna11842"/>
    <tableColumn id="11843" xr3:uid="{2866D27D-F367-45BA-85A0-3AF8D368CCA2}" name="Kolumna11843"/>
    <tableColumn id="11844" xr3:uid="{CE7558B4-21C7-4F82-9D0E-E54E08FB7CBB}" name="Kolumna11844"/>
    <tableColumn id="11845" xr3:uid="{1CD743DB-BAF8-4DEA-8E9E-523CB6F52362}" name="Kolumna11845"/>
    <tableColumn id="11846" xr3:uid="{05E7212A-049F-478B-8B3F-689EC81F0F80}" name="Kolumna11846"/>
    <tableColumn id="11847" xr3:uid="{A7ED5080-719E-4EE8-8E70-CD2CCE87A183}" name="Kolumna11847"/>
    <tableColumn id="11848" xr3:uid="{769BBA12-60CF-47B8-BF6C-74BEB6F1EB87}" name="Kolumna11848"/>
    <tableColumn id="11849" xr3:uid="{CBDD9D90-C631-4276-B5EE-5388E5EC9457}" name="Kolumna11849"/>
    <tableColumn id="11850" xr3:uid="{EC3E5E79-16BB-4B71-8718-E7D3E8FA633E}" name="Kolumna11850"/>
    <tableColumn id="11851" xr3:uid="{F2C29441-3F56-44E8-BB30-3A2ADDD700DA}" name="Kolumna11851"/>
    <tableColumn id="11852" xr3:uid="{F0F1FFC4-0144-4C6C-B467-3E0971BC18D8}" name="Kolumna11852"/>
    <tableColumn id="11853" xr3:uid="{5AFDD006-7245-4D21-833C-3FFD32A6E3D6}" name="Kolumna11853"/>
    <tableColumn id="11854" xr3:uid="{670C721F-398C-4689-A097-97B5F9366AB6}" name="Kolumna11854"/>
    <tableColumn id="11855" xr3:uid="{DEA2ABE9-5781-46B1-B5B6-3E13E859B376}" name="Kolumna11855"/>
    <tableColumn id="11856" xr3:uid="{B993A636-EF07-452C-8743-61DF98C920FD}" name="Kolumna11856"/>
    <tableColumn id="11857" xr3:uid="{D4D8726A-3D96-417D-AFAF-A1F01D75CD6D}" name="Kolumna11857"/>
    <tableColumn id="11858" xr3:uid="{562DFE9B-F8B5-400A-A3FE-D08D61FAD4B1}" name="Kolumna11858"/>
    <tableColumn id="11859" xr3:uid="{57670BF9-5C56-432B-9087-47350A782551}" name="Kolumna11859"/>
    <tableColumn id="11860" xr3:uid="{590EDFAA-F1C8-4EAB-BD29-4BE5B351B5DD}" name="Kolumna11860"/>
    <tableColumn id="11861" xr3:uid="{1FDC95F2-2E80-48BD-9ED1-BD4F59A61713}" name="Kolumna11861"/>
    <tableColumn id="11862" xr3:uid="{30E1475F-9543-46D0-8D61-60A335D7E40E}" name="Kolumna11862"/>
    <tableColumn id="11863" xr3:uid="{7F2C00E1-FC9B-4502-AF0A-6C822A7FA45D}" name="Kolumna11863"/>
    <tableColumn id="11864" xr3:uid="{23EAF26C-2B10-43DB-9D72-BD98F20E3F0E}" name="Kolumna11864"/>
    <tableColumn id="11865" xr3:uid="{83139491-B2F5-4E86-B74B-D2D2B825E6BE}" name="Kolumna11865"/>
    <tableColumn id="11866" xr3:uid="{7D81762B-A133-4C52-A95C-9E23DAC326F8}" name="Kolumna11866"/>
    <tableColumn id="11867" xr3:uid="{7AF21947-5FAE-4BD3-B6A5-15F1BA6EE2CE}" name="Kolumna11867"/>
    <tableColumn id="11868" xr3:uid="{4AB4364E-7819-4387-96C8-F05C8AB22483}" name="Kolumna11868"/>
    <tableColumn id="11869" xr3:uid="{B55D4EA0-405E-489D-8AC2-6725A4E86315}" name="Kolumna11869"/>
    <tableColumn id="11870" xr3:uid="{0D9E25DB-329B-4238-BC8B-CE2B5197055C}" name="Kolumna11870"/>
    <tableColumn id="11871" xr3:uid="{45F3828C-2279-4F51-B642-9CE20C1E73AD}" name="Kolumna11871"/>
    <tableColumn id="11872" xr3:uid="{469628DB-A337-46AA-A803-CD8C13DED841}" name="Kolumna11872"/>
    <tableColumn id="11873" xr3:uid="{6A675D26-E666-40F1-9A10-46D06B62D9AE}" name="Kolumna11873"/>
    <tableColumn id="11874" xr3:uid="{78B28085-08F0-4B27-86C5-BAE7C8EC6DDD}" name="Kolumna11874"/>
    <tableColumn id="11875" xr3:uid="{ACF63911-394B-45D2-B415-B06F4B446BD2}" name="Kolumna11875"/>
    <tableColumn id="11876" xr3:uid="{A904CE4A-CA29-4ADE-9EAD-D5071D144153}" name="Kolumna11876"/>
    <tableColumn id="11877" xr3:uid="{659DB6B8-C8B2-451E-A949-5EA3B129DADC}" name="Kolumna11877"/>
    <tableColumn id="11878" xr3:uid="{FDFE3E5E-0106-4560-AE82-9C650BBA348A}" name="Kolumna11878"/>
    <tableColumn id="11879" xr3:uid="{9124BD2E-6A77-4835-9806-B51BBAF6A7B5}" name="Kolumna11879"/>
    <tableColumn id="11880" xr3:uid="{0C283D50-1B1E-4EF2-8BBD-761C4F21D172}" name="Kolumna11880"/>
    <tableColumn id="11881" xr3:uid="{2B2F2B93-2214-4459-AF4F-82B84D0977AB}" name="Kolumna11881"/>
    <tableColumn id="11882" xr3:uid="{9054AB67-B5E0-43B6-8D92-D3967E3C8A9D}" name="Kolumna11882"/>
    <tableColumn id="11883" xr3:uid="{E193AF1C-743F-4EAB-B52C-F471C3A1D987}" name="Kolumna11883"/>
    <tableColumn id="11884" xr3:uid="{F5856D7F-795F-403D-BA67-43FAFC0984FC}" name="Kolumna11884"/>
    <tableColumn id="11885" xr3:uid="{9A540D86-DC78-4AAF-809C-ACC89FEC56D0}" name="Kolumna11885"/>
    <tableColumn id="11886" xr3:uid="{3B11C0E0-50FC-4D9B-AFC8-B7E0438B8B0E}" name="Kolumna11886"/>
    <tableColumn id="11887" xr3:uid="{DA6042EE-251A-43E4-B955-14203037D35B}" name="Kolumna11887"/>
    <tableColumn id="11888" xr3:uid="{706F75B9-48F1-409B-9C8D-5263F59868E3}" name="Kolumna11888"/>
    <tableColumn id="11889" xr3:uid="{331B5C45-6B54-4020-9AA8-60B0C963936C}" name="Kolumna11889"/>
    <tableColumn id="11890" xr3:uid="{0C717E70-DBED-4879-8558-9AC87186BA6A}" name="Kolumna11890"/>
    <tableColumn id="11891" xr3:uid="{2D03617C-2227-4C0D-BFD8-9C37762C4380}" name="Kolumna11891"/>
    <tableColumn id="11892" xr3:uid="{C2BB22C0-A818-40E2-9F1A-E62CEC223992}" name="Kolumna11892"/>
    <tableColumn id="11893" xr3:uid="{A9D10059-957A-4416-8763-7BDA0E4A8975}" name="Kolumna11893"/>
    <tableColumn id="11894" xr3:uid="{DC98FE10-EC80-4633-8153-7F23519CDFEA}" name="Kolumna11894"/>
    <tableColumn id="11895" xr3:uid="{CD2319D7-2CA0-4BF3-9F1E-490E87302A64}" name="Kolumna11895"/>
    <tableColumn id="11896" xr3:uid="{B51D76AE-032B-4558-9A66-86DDBFFE9783}" name="Kolumna11896"/>
    <tableColumn id="11897" xr3:uid="{FB39C214-0715-42D1-8F56-08EB4D9BBD19}" name="Kolumna11897"/>
    <tableColumn id="11898" xr3:uid="{6440968D-CB21-41D6-92A5-C7288B9D1024}" name="Kolumna11898"/>
    <tableColumn id="11899" xr3:uid="{64719FC1-C18F-47A0-BAEB-1211F5D0D1EC}" name="Kolumna11899"/>
    <tableColumn id="11900" xr3:uid="{D6E0AE59-B8FE-436F-9164-6AAC037EEE51}" name="Kolumna11900"/>
    <tableColumn id="11901" xr3:uid="{F4B960A1-1D50-4841-89DE-B2BBDBDA7B00}" name="Kolumna11901"/>
    <tableColumn id="11902" xr3:uid="{B0209CE4-E4AD-477E-B1CE-0DF18100124D}" name="Kolumna11902"/>
    <tableColumn id="11903" xr3:uid="{F1358334-26BF-4D7D-8E3C-8A113DE14D1E}" name="Kolumna11903"/>
    <tableColumn id="11904" xr3:uid="{6A0C0BE6-F0B0-4A95-A149-A3CA33E2066D}" name="Kolumna11904"/>
    <tableColumn id="11905" xr3:uid="{763F6353-0E54-465F-B35D-61C773C58F92}" name="Kolumna11905"/>
    <tableColumn id="11906" xr3:uid="{F62AB103-1400-4C0E-A6A8-18C373F9997C}" name="Kolumna11906"/>
    <tableColumn id="11907" xr3:uid="{D466E228-F3D1-42AA-8D56-FD3CC9167D17}" name="Kolumna11907"/>
    <tableColumn id="11908" xr3:uid="{0595687D-05BE-409A-B4E2-005FEBF5A056}" name="Kolumna11908"/>
    <tableColumn id="11909" xr3:uid="{54F5B1B9-E6C1-4A5D-A074-BB0D30DE78D0}" name="Kolumna11909"/>
    <tableColumn id="11910" xr3:uid="{79EEF473-E35B-4D18-8403-7B829AC188A0}" name="Kolumna11910"/>
    <tableColumn id="11911" xr3:uid="{1B0022B8-D23F-40CD-BC44-C7D606E8D410}" name="Kolumna11911"/>
    <tableColumn id="11912" xr3:uid="{C1C70FD3-0932-4A91-8DF2-7EA73C9E69A9}" name="Kolumna11912"/>
    <tableColumn id="11913" xr3:uid="{F980F22A-A860-4C47-BA10-7A08B871C10E}" name="Kolumna11913"/>
    <tableColumn id="11914" xr3:uid="{A29C3318-B035-48FB-BC7A-611524C5ACC5}" name="Kolumna11914"/>
    <tableColumn id="11915" xr3:uid="{28382D44-735E-4315-9CC0-74457425E058}" name="Kolumna11915"/>
    <tableColumn id="11916" xr3:uid="{EAC6E6EE-E3EC-4F10-97AE-C44F09946422}" name="Kolumna11916"/>
    <tableColumn id="11917" xr3:uid="{2BF6C52A-A8E7-4BF2-BE8B-7E353EE830F3}" name="Kolumna11917"/>
    <tableColumn id="11918" xr3:uid="{5ABE51CF-01D4-44E0-AFDC-61E40D9B0784}" name="Kolumna11918"/>
    <tableColumn id="11919" xr3:uid="{8376BA29-6911-4B1A-90E7-7D84D095B79C}" name="Kolumna11919"/>
    <tableColumn id="11920" xr3:uid="{44EF3C99-B60A-48FC-838E-A13D79CD515F}" name="Kolumna11920"/>
    <tableColumn id="11921" xr3:uid="{1CA248E7-FFDD-4D4D-9A1D-AFA0C267A864}" name="Kolumna11921"/>
    <tableColumn id="11922" xr3:uid="{CD7C95B5-C0B7-4156-941B-DB4F4A8FECD0}" name="Kolumna11922"/>
    <tableColumn id="11923" xr3:uid="{79ACE9AE-4F5B-4344-8B2A-3677007F492C}" name="Kolumna11923"/>
    <tableColumn id="11924" xr3:uid="{1D8D3609-B406-44D9-BBD2-8D532C1638B3}" name="Kolumna11924"/>
    <tableColumn id="11925" xr3:uid="{14231913-75F8-421C-B188-F3E9E5397001}" name="Kolumna11925"/>
    <tableColumn id="11926" xr3:uid="{E53DD094-9FA3-424B-9FC0-285E05E269BC}" name="Kolumna11926"/>
    <tableColumn id="11927" xr3:uid="{96601D58-9270-41AB-9566-4082AC61BE32}" name="Kolumna11927"/>
    <tableColumn id="11928" xr3:uid="{59BE47FC-A4DF-443F-855E-A5ECDF4A827E}" name="Kolumna11928"/>
    <tableColumn id="11929" xr3:uid="{A26A2F5F-C362-4466-9C42-EC7DFA214983}" name="Kolumna11929"/>
    <tableColumn id="11930" xr3:uid="{AF5CB139-C5E6-483A-916A-A1F27F67BBD5}" name="Kolumna11930"/>
    <tableColumn id="11931" xr3:uid="{0AEB6265-AD62-4229-BF5B-65B1E8D80ADB}" name="Kolumna11931"/>
    <tableColumn id="11932" xr3:uid="{7D3A3F8A-40A8-4FFC-9908-BD8F92557AA5}" name="Kolumna11932"/>
    <tableColumn id="11933" xr3:uid="{B2253082-FB80-4D45-8D55-FDEEA1AF4D2F}" name="Kolumna11933"/>
    <tableColumn id="11934" xr3:uid="{D2F4F841-37E3-4BF7-9A94-D4BC105FA621}" name="Kolumna11934"/>
    <tableColumn id="11935" xr3:uid="{B1E4D74A-FF5A-419A-9506-B308CF3485A1}" name="Kolumna11935"/>
    <tableColumn id="11936" xr3:uid="{757BE08F-75FC-42D3-89AE-9B81CB83DE17}" name="Kolumna11936"/>
    <tableColumn id="11937" xr3:uid="{04544524-D1C5-4ECE-A08A-AC93563C57D6}" name="Kolumna11937"/>
    <tableColumn id="11938" xr3:uid="{861E75A7-051C-4E5B-93DA-3C0EA45B178C}" name="Kolumna11938"/>
    <tableColumn id="11939" xr3:uid="{9F6F5C86-4C97-41FF-A558-00A4A96FAB36}" name="Kolumna11939"/>
    <tableColumn id="11940" xr3:uid="{3472BCB3-4DE0-453C-BEB8-0B4B27339DAC}" name="Kolumna11940"/>
    <tableColumn id="11941" xr3:uid="{535786BA-E4A2-42D2-845A-6DB4FD1CFE41}" name="Kolumna11941"/>
    <tableColumn id="11942" xr3:uid="{D3DD9E72-362D-43A9-BD76-BEB6A20C3569}" name="Kolumna11942"/>
    <tableColumn id="11943" xr3:uid="{18CD6BA5-C76B-4C89-8B2C-8B44ADE7CFF5}" name="Kolumna11943"/>
    <tableColumn id="11944" xr3:uid="{F0C951F5-B679-436C-91C5-ECD229C98726}" name="Kolumna11944"/>
    <tableColumn id="11945" xr3:uid="{6D5C9973-6147-471A-A6FA-86D6DC8FAF35}" name="Kolumna11945"/>
    <tableColumn id="11946" xr3:uid="{58BE2DC5-80D9-4958-85DA-68ACF1A6C0F8}" name="Kolumna11946"/>
    <tableColumn id="11947" xr3:uid="{6AB35192-06BA-46A1-B507-25B30E8C2770}" name="Kolumna11947"/>
    <tableColumn id="11948" xr3:uid="{18F18BBE-3160-4A08-95AF-C2B8D76A0BD6}" name="Kolumna11948"/>
    <tableColumn id="11949" xr3:uid="{BDAB53F0-951A-47B7-9FB3-313B0EA1D7F8}" name="Kolumna11949"/>
    <tableColumn id="11950" xr3:uid="{684CD629-E06A-4A42-8AF3-BDC7884E9EA7}" name="Kolumna11950"/>
    <tableColumn id="11951" xr3:uid="{DD6F2F88-FA2A-42B7-9D34-809B05800522}" name="Kolumna11951"/>
    <tableColumn id="11952" xr3:uid="{61107287-BB68-4E75-BF12-8C6C4C34088E}" name="Kolumna11952"/>
    <tableColumn id="11953" xr3:uid="{C4EF4E0E-FF8E-4E0E-8B1A-3A2FDCDEEA8A}" name="Kolumna11953"/>
    <tableColumn id="11954" xr3:uid="{D4479D68-97C2-468B-AC01-5B3141974686}" name="Kolumna11954"/>
    <tableColumn id="11955" xr3:uid="{B7956D13-6AF8-48D5-A552-785CE29A2CAB}" name="Kolumna11955"/>
    <tableColumn id="11956" xr3:uid="{A2D77701-DA81-4F88-949D-561FF94FACA6}" name="Kolumna11956"/>
    <tableColumn id="11957" xr3:uid="{16F5521D-39C2-41B0-897B-ACA4B3E2892A}" name="Kolumna11957"/>
    <tableColumn id="11958" xr3:uid="{51E97E72-87BF-40F3-9128-34D73B4B6918}" name="Kolumna11958"/>
    <tableColumn id="11959" xr3:uid="{6627544B-C369-4B3C-967D-4E9690F8A27F}" name="Kolumna11959"/>
    <tableColumn id="11960" xr3:uid="{87905069-4F24-4679-BEED-F5DAAECE2E67}" name="Kolumna11960"/>
    <tableColumn id="11961" xr3:uid="{97FA29AF-5081-4067-8AC6-E998987BB598}" name="Kolumna11961"/>
    <tableColumn id="11962" xr3:uid="{BD99D88C-0B24-4929-A36B-CCB516010E53}" name="Kolumna11962"/>
    <tableColumn id="11963" xr3:uid="{E4FEC553-E13F-43B3-BCBC-6A2B4D96F234}" name="Kolumna11963"/>
    <tableColumn id="11964" xr3:uid="{BC3EA9E1-36D0-488C-A115-A173D9F0679B}" name="Kolumna11964"/>
    <tableColumn id="11965" xr3:uid="{689D7690-C9C9-429E-ABF3-407964C7BB7C}" name="Kolumna11965"/>
    <tableColumn id="11966" xr3:uid="{AEDD0FBC-6AE7-4D3F-B70A-2059D82A6E39}" name="Kolumna11966"/>
    <tableColumn id="11967" xr3:uid="{BCD3209C-B55B-4FEF-B7DD-015371FDA069}" name="Kolumna11967"/>
    <tableColumn id="11968" xr3:uid="{6012A51D-CF23-42DE-8FD1-DFDE48DFB322}" name="Kolumna11968"/>
    <tableColumn id="11969" xr3:uid="{1E24A5F3-3FA8-4A1D-9FF5-ED6747D7D901}" name="Kolumna11969"/>
    <tableColumn id="11970" xr3:uid="{9A2F1451-1C2D-4CF2-A64F-1AB707E41664}" name="Kolumna11970"/>
    <tableColumn id="11971" xr3:uid="{45B67B04-7FF3-4834-9E8D-0C21612A0178}" name="Kolumna11971"/>
    <tableColumn id="11972" xr3:uid="{59F36D6B-9909-49B8-A1E2-08246159CBBA}" name="Kolumna11972"/>
    <tableColumn id="11973" xr3:uid="{314281A9-D419-4361-8359-54B8DA7E3C23}" name="Kolumna11973"/>
    <tableColumn id="11974" xr3:uid="{39D3B451-71FA-4304-B43A-CF42276D320A}" name="Kolumna11974"/>
    <tableColumn id="11975" xr3:uid="{CA5C987B-8DD1-4EE7-AE3F-99B4160D3527}" name="Kolumna11975"/>
    <tableColumn id="11976" xr3:uid="{E4DAEC76-5CC5-4CDC-A86A-246AB4190D3B}" name="Kolumna11976"/>
    <tableColumn id="11977" xr3:uid="{E068E02A-64EB-4A8C-8F6B-75BCB34E6F84}" name="Kolumna11977"/>
    <tableColumn id="11978" xr3:uid="{AC07C5DB-2B8F-4260-A207-F644FCB12656}" name="Kolumna11978"/>
    <tableColumn id="11979" xr3:uid="{C9BB0313-458B-44A7-9DDB-08727FACDE0A}" name="Kolumna11979"/>
    <tableColumn id="11980" xr3:uid="{1EEB1146-7A42-4081-905A-F7DEE69B3BC2}" name="Kolumna11980"/>
    <tableColumn id="11981" xr3:uid="{C20B844C-54E9-4964-9AE7-6DA14B01BF9B}" name="Kolumna11981"/>
    <tableColumn id="11982" xr3:uid="{1DA4AD67-54A8-453C-A63B-AF112C929964}" name="Kolumna11982"/>
    <tableColumn id="11983" xr3:uid="{5D454146-3E15-42D6-A7C4-74A186C56774}" name="Kolumna11983"/>
    <tableColumn id="11984" xr3:uid="{F6A34BC0-4DB4-4E93-A70F-833220F7EF8B}" name="Kolumna11984"/>
    <tableColumn id="11985" xr3:uid="{F8AF4E91-65C1-47BB-AEC7-377E09CC980A}" name="Kolumna11985"/>
    <tableColumn id="11986" xr3:uid="{51B57783-C28C-4D87-8477-B5F8913FDD78}" name="Kolumna11986"/>
    <tableColumn id="11987" xr3:uid="{030CAACD-F780-4868-860B-191B518AF054}" name="Kolumna11987"/>
    <tableColumn id="11988" xr3:uid="{A311A353-BFC6-49A7-9FFF-CFBA828824EC}" name="Kolumna11988"/>
    <tableColumn id="11989" xr3:uid="{282DF5FE-DE0D-40F5-A199-4C0ED03ECED0}" name="Kolumna11989"/>
    <tableColumn id="11990" xr3:uid="{04240739-E336-4AFB-8E2C-D5815A600A21}" name="Kolumna11990"/>
    <tableColumn id="11991" xr3:uid="{8B8084E1-6F23-45AD-8D61-423B84E83D13}" name="Kolumna11991"/>
    <tableColumn id="11992" xr3:uid="{0319A272-4973-42C1-A362-358AE92C0B4D}" name="Kolumna11992"/>
    <tableColumn id="11993" xr3:uid="{73A3A2D2-7C35-4686-83A9-C39BE05267C8}" name="Kolumna11993"/>
    <tableColumn id="11994" xr3:uid="{2D2F7791-621E-4ABB-B142-E946390D5957}" name="Kolumna11994"/>
    <tableColumn id="11995" xr3:uid="{ABFBDDB3-7730-46BD-9EE3-F9A761FAD918}" name="Kolumna11995"/>
    <tableColumn id="11996" xr3:uid="{7A65CD25-4216-4E6B-8B6C-2323CB882555}" name="Kolumna11996"/>
    <tableColumn id="11997" xr3:uid="{B3964074-B92D-4850-B407-CA96C2E6D4D7}" name="Kolumna11997"/>
    <tableColumn id="11998" xr3:uid="{22B7B9CA-951E-49CC-91F5-1ECD85F4B40C}" name="Kolumna11998"/>
    <tableColumn id="11999" xr3:uid="{6BA1A6F3-94C6-4992-8459-EFD697649669}" name="Kolumna11999"/>
    <tableColumn id="12000" xr3:uid="{400AA7BA-EDEB-45DD-8C0F-F3855B297FE7}" name="Kolumna12000"/>
    <tableColumn id="12001" xr3:uid="{4842AF9F-EDA9-47E2-A185-FD789EA34038}" name="Kolumna12001"/>
    <tableColumn id="12002" xr3:uid="{D7640BD9-22D5-452D-B6C0-D08F9ACE5ABB}" name="Kolumna12002"/>
    <tableColumn id="12003" xr3:uid="{4E00E1A6-CB52-40DA-AFB5-804B44EF4983}" name="Kolumna12003"/>
    <tableColumn id="12004" xr3:uid="{26CEA14D-C781-49B7-A3FF-84510FC2D82D}" name="Kolumna12004"/>
    <tableColumn id="12005" xr3:uid="{E3A91684-8AEF-4B87-91E7-DBE0ED2B7CD0}" name="Kolumna12005"/>
    <tableColumn id="12006" xr3:uid="{986DE828-FFF2-4C1A-A750-1D02015B502A}" name="Kolumna12006"/>
    <tableColumn id="12007" xr3:uid="{DAE831EC-B5CB-401B-909E-1AF4906DE0E6}" name="Kolumna12007"/>
    <tableColumn id="12008" xr3:uid="{CA01CE47-27EE-42D9-9AC1-10016D97296D}" name="Kolumna12008"/>
    <tableColumn id="12009" xr3:uid="{095EF813-125C-4CB7-AC81-ADA5B4689159}" name="Kolumna12009"/>
    <tableColumn id="12010" xr3:uid="{53DEB1FE-704F-4913-AA0C-088C21646085}" name="Kolumna12010"/>
    <tableColumn id="12011" xr3:uid="{3ECFD9C5-59F5-4A4F-8D91-184745B4E462}" name="Kolumna12011"/>
    <tableColumn id="12012" xr3:uid="{3B96E7DC-FA83-44D7-9F9A-37028AAD5AF2}" name="Kolumna12012"/>
    <tableColumn id="12013" xr3:uid="{39986FC3-F55D-4D2E-B9D7-3A5D79CFD690}" name="Kolumna12013"/>
    <tableColumn id="12014" xr3:uid="{BD946797-50C1-4E62-AC79-4B0232F75D53}" name="Kolumna12014"/>
    <tableColumn id="12015" xr3:uid="{1E98F628-6B4D-489D-83EB-AB332DAF86EC}" name="Kolumna12015"/>
    <tableColumn id="12016" xr3:uid="{1E79A3A7-A372-4F74-AD73-73671A4A066F}" name="Kolumna12016"/>
    <tableColumn id="12017" xr3:uid="{01EFEEE8-B826-4FA2-9FA4-B9219F9A762B}" name="Kolumna12017"/>
    <tableColumn id="12018" xr3:uid="{3D9F8602-6002-4F2A-AB51-1FE714F500B4}" name="Kolumna12018"/>
    <tableColumn id="12019" xr3:uid="{F7828A0E-410A-44EF-BF1E-A616A227EDF1}" name="Kolumna12019"/>
    <tableColumn id="12020" xr3:uid="{76DD2A0E-05A7-4B07-82E0-27758D691740}" name="Kolumna12020"/>
    <tableColumn id="12021" xr3:uid="{E3A21C3A-94C6-481E-B442-9FDD0B4BECFB}" name="Kolumna12021"/>
    <tableColumn id="12022" xr3:uid="{CB93C4FB-B3C3-4338-8C29-D248B6E1B78A}" name="Kolumna12022"/>
    <tableColumn id="12023" xr3:uid="{A53075BF-151B-4095-9422-E2A9401644C4}" name="Kolumna12023"/>
    <tableColumn id="12024" xr3:uid="{D7536A41-BB3B-4496-A17E-23A7B54B6B12}" name="Kolumna12024"/>
    <tableColumn id="12025" xr3:uid="{EAD3ADC1-BEAE-4CD4-9474-F05436C51B66}" name="Kolumna12025"/>
    <tableColumn id="12026" xr3:uid="{512FF5A9-32EA-4416-99A8-D0DF97B98A46}" name="Kolumna12026"/>
    <tableColumn id="12027" xr3:uid="{497B55BE-E442-4B89-81CB-4136197420FA}" name="Kolumna12027"/>
    <tableColumn id="12028" xr3:uid="{2BE2A48D-1FC1-4E75-912B-E885AEDE790A}" name="Kolumna12028"/>
    <tableColumn id="12029" xr3:uid="{7C75BFBC-BFF0-4BD8-888A-6077D1DFA802}" name="Kolumna12029"/>
    <tableColumn id="12030" xr3:uid="{4EEC2798-E189-497B-A075-B1FC76A106D6}" name="Kolumna12030"/>
    <tableColumn id="12031" xr3:uid="{CE4B19FB-F47B-4692-9FC8-D3870EBB0D37}" name="Kolumna12031"/>
    <tableColumn id="12032" xr3:uid="{190496F6-759D-4934-819C-1D9BDCD7DE75}" name="Kolumna12032"/>
    <tableColumn id="12033" xr3:uid="{6913F427-D8F1-44A7-A0B1-658F7B48641A}" name="Kolumna12033"/>
    <tableColumn id="12034" xr3:uid="{02725350-0A3E-4E99-BE65-0EBE0907B9C7}" name="Kolumna12034"/>
    <tableColumn id="12035" xr3:uid="{9850EFD3-6AED-4BF6-9883-EEE12E53001C}" name="Kolumna12035"/>
    <tableColumn id="12036" xr3:uid="{3D4FA21B-1C72-4C6F-902F-1C8064E0EF4F}" name="Kolumna12036"/>
    <tableColumn id="12037" xr3:uid="{7BC1C630-80D9-4E78-948D-2C1A91FB7E12}" name="Kolumna12037"/>
    <tableColumn id="12038" xr3:uid="{0276EA64-42B8-4778-AEBB-315E6A294E48}" name="Kolumna12038"/>
    <tableColumn id="12039" xr3:uid="{E0B5DA5E-FBD7-4BF9-9CBA-0B8608BF7BEC}" name="Kolumna12039"/>
    <tableColumn id="12040" xr3:uid="{E9458350-B15D-45DF-A93D-373F06A90DE9}" name="Kolumna12040"/>
    <tableColumn id="12041" xr3:uid="{02DA2189-B752-4147-AD2D-404C73344F9D}" name="Kolumna12041"/>
    <tableColumn id="12042" xr3:uid="{12177649-B6F8-4830-A027-3CF3D9C0BEAF}" name="Kolumna12042"/>
    <tableColumn id="12043" xr3:uid="{98DC306A-299B-4288-BD22-5BE90DCF9D96}" name="Kolumna12043"/>
    <tableColumn id="12044" xr3:uid="{3B1100E9-15ED-4679-8D85-DBBBC8A2CED4}" name="Kolumna12044"/>
    <tableColumn id="12045" xr3:uid="{F831CAA8-7E62-4483-BD06-B27020DCC4F4}" name="Kolumna12045"/>
    <tableColumn id="12046" xr3:uid="{25A2653F-D58B-4011-8540-3B07B245EED5}" name="Kolumna12046"/>
    <tableColumn id="12047" xr3:uid="{33EA7638-57D9-4047-996B-1CE811FBD7BD}" name="Kolumna12047"/>
    <tableColumn id="12048" xr3:uid="{0EDCA4EE-D19F-463D-A65C-C9D235E50EC2}" name="Kolumna12048"/>
    <tableColumn id="12049" xr3:uid="{450CD28E-5D22-4321-9564-4C5B48723292}" name="Kolumna12049"/>
    <tableColumn id="12050" xr3:uid="{BC439346-56B8-411A-8891-3D005C840A90}" name="Kolumna12050"/>
    <tableColumn id="12051" xr3:uid="{2700ED39-43C3-4F91-BD73-BBEF6DFB9712}" name="Kolumna12051"/>
    <tableColumn id="12052" xr3:uid="{C4098CE6-FC53-44D7-91EA-2A5971634C6C}" name="Kolumna12052"/>
    <tableColumn id="12053" xr3:uid="{B750AA8C-C663-46A3-87AD-8A681DDB74D1}" name="Kolumna12053"/>
    <tableColumn id="12054" xr3:uid="{EA7935A8-CEB7-4A7D-B1FB-8AD4F58213FA}" name="Kolumna12054"/>
    <tableColumn id="12055" xr3:uid="{6B82D8A8-3D59-46C1-BE20-59D293767BE2}" name="Kolumna12055"/>
    <tableColumn id="12056" xr3:uid="{880F21A7-0A79-44BF-A7D5-F670712E70E2}" name="Kolumna12056"/>
    <tableColumn id="12057" xr3:uid="{CAB22292-0522-40AC-B948-098BBF25B6F2}" name="Kolumna12057"/>
    <tableColumn id="12058" xr3:uid="{2615E00D-CE11-48B3-A5BD-67CBFC74DFB3}" name="Kolumna12058"/>
    <tableColumn id="12059" xr3:uid="{2095415C-41D4-4752-84AC-17975F8A7B93}" name="Kolumna12059"/>
    <tableColumn id="12060" xr3:uid="{2FFD193A-0753-4142-9921-83364C8991D5}" name="Kolumna12060"/>
    <tableColumn id="12061" xr3:uid="{FB96B740-212E-483C-9E4A-B571756A4BC7}" name="Kolumna12061"/>
    <tableColumn id="12062" xr3:uid="{6B3074C0-DF20-4628-BA07-49450881459A}" name="Kolumna12062"/>
    <tableColumn id="12063" xr3:uid="{27B68E05-5F2E-4172-B6AE-F92E3F5ECA33}" name="Kolumna12063"/>
    <tableColumn id="12064" xr3:uid="{55755542-1B04-4B8E-9C46-1114FEF5E19F}" name="Kolumna12064"/>
    <tableColumn id="12065" xr3:uid="{8783567F-A9C7-4A19-AC20-8C4C591EB33A}" name="Kolumna12065"/>
    <tableColumn id="12066" xr3:uid="{C433F8F8-F951-4903-97FF-0B9ACDE16A84}" name="Kolumna12066"/>
    <tableColumn id="12067" xr3:uid="{21AC7605-D032-4821-95A5-773AB5408076}" name="Kolumna12067"/>
    <tableColumn id="12068" xr3:uid="{1E599C48-89CC-4F4F-9DA8-266523A93066}" name="Kolumna12068"/>
    <tableColumn id="12069" xr3:uid="{7C46CC7E-8EF1-4B1B-A304-F8B51450778B}" name="Kolumna12069"/>
    <tableColumn id="12070" xr3:uid="{16B14C82-08B3-46A5-B200-2EE5E6B1B171}" name="Kolumna12070"/>
    <tableColumn id="12071" xr3:uid="{4C24AEE9-63C3-4323-8FB0-7744554CB21F}" name="Kolumna12071"/>
    <tableColumn id="12072" xr3:uid="{4140A8A9-DCC1-4F02-A55E-5DEAAFEFA9E6}" name="Kolumna12072"/>
    <tableColumn id="12073" xr3:uid="{0380020C-A451-4978-9CC6-CE3BF99F50CA}" name="Kolumna12073"/>
    <tableColumn id="12074" xr3:uid="{F3EC76D3-734B-41CC-934E-55CBD3CB3F7B}" name="Kolumna12074"/>
    <tableColumn id="12075" xr3:uid="{A9B0BC05-E3D5-431F-86F2-19489551ED5A}" name="Kolumna12075"/>
    <tableColumn id="12076" xr3:uid="{7EBE3956-6134-4721-BCC1-3EC0DFF76793}" name="Kolumna12076"/>
    <tableColumn id="12077" xr3:uid="{90A9CCF5-5A8E-4B6C-93B9-4364A929CE10}" name="Kolumna12077"/>
    <tableColumn id="12078" xr3:uid="{F52277F9-220E-4DD3-BE9C-9A315A2FADDE}" name="Kolumna12078"/>
    <tableColumn id="12079" xr3:uid="{8C98A4FC-7035-4BC3-A74B-928527ED3D4C}" name="Kolumna12079"/>
    <tableColumn id="12080" xr3:uid="{8D27D055-C42F-4461-AE76-D2D0531CBF07}" name="Kolumna12080"/>
    <tableColumn id="12081" xr3:uid="{F69B3C83-CCD8-4C3E-AA3E-9400570076F1}" name="Kolumna12081"/>
    <tableColumn id="12082" xr3:uid="{3FF50914-50E2-4F8F-BF7B-81DECC82E90C}" name="Kolumna12082"/>
    <tableColumn id="12083" xr3:uid="{55D7CB56-D303-469D-BEF4-776BDF7130B7}" name="Kolumna12083"/>
    <tableColumn id="12084" xr3:uid="{0ECF4687-2C85-4F2A-9A86-3302F4B68D49}" name="Kolumna12084"/>
    <tableColumn id="12085" xr3:uid="{34D525E2-48F5-4718-9DFD-DA1AFF9CAC33}" name="Kolumna12085"/>
    <tableColumn id="12086" xr3:uid="{FD24E516-5DD8-4650-9B9C-FBEC47E647F4}" name="Kolumna12086"/>
    <tableColumn id="12087" xr3:uid="{B83C4985-D222-4A89-BACC-860A1E217067}" name="Kolumna12087"/>
    <tableColumn id="12088" xr3:uid="{CE3A9F91-FD12-4FFD-B969-4511E31DA3FB}" name="Kolumna12088"/>
    <tableColumn id="12089" xr3:uid="{0B882B26-DC1D-4899-A6DE-4DD8C79AC676}" name="Kolumna12089"/>
    <tableColumn id="12090" xr3:uid="{E0B33ADE-A826-49CF-A6B4-54679DF8E638}" name="Kolumna12090"/>
    <tableColumn id="12091" xr3:uid="{48304E06-CE15-465E-92BC-9B6DCCF3BCC4}" name="Kolumna12091"/>
    <tableColumn id="12092" xr3:uid="{134001EF-3EC0-429E-BC00-7B9AB4EE099F}" name="Kolumna12092"/>
    <tableColumn id="12093" xr3:uid="{449EE7CB-724F-4A03-82C3-FB66D9F551DB}" name="Kolumna12093"/>
    <tableColumn id="12094" xr3:uid="{1A181068-7983-4C5D-AF28-864AC673E49A}" name="Kolumna12094"/>
    <tableColumn id="12095" xr3:uid="{E4BE8B56-E549-4732-A0FB-5AB38252BB6B}" name="Kolumna12095"/>
    <tableColumn id="12096" xr3:uid="{749C7FAE-40D1-4EA4-A46F-FBF8BDCC755E}" name="Kolumna12096"/>
    <tableColumn id="12097" xr3:uid="{2302D0B1-D855-437E-AE66-5813AF251E7A}" name="Kolumna12097"/>
    <tableColumn id="12098" xr3:uid="{CA8ABC60-6274-46DE-BB92-B20B7F53D8E5}" name="Kolumna12098"/>
    <tableColumn id="12099" xr3:uid="{D867286E-C657-43F9-8971-34C4F84077C6}" name="Kolumna12099"/>
    <tableColumn id="12100" xr3:uid="{EA820054-EBFA-45F5-9AAE-2B0C008F172A}" name="Kolumna12100"/>
    <tableColumn id="12101" xr3:uid="{CB2A78CA-C8D1-4CC8-8EF8-B83398D9261D}" name="Kolumna12101"/>
    <tableColumn id="12102" xr3:uid="{ACA648E6-4D7E-42BA-9DEB-2F5EBA9496CB}" name="Kolumna12102"/>
    <tableColumn id="12103" xr3:uid="{B444D46C-3F87-4B77-80E0-B0A2D914D192}" name="Kolumna12103"/>
    <tableColumn id="12104" xr3:uid="{DE6FB4A8-3A3A-433A-AFC0-09597665CB89}" name="Kolumna12104"/>
    <tableColumn id="12105" xr3:uid="{26338CD6-1F22-4573-A2EE-8C00E3C2BAC6}" name="Kolumna12105"/>
    <tableColumn id="12106" xr3:uid="{A41A3503-5FEF-41BB-BA9D-DA691CC467DC}" name="Kolumna12106"/>
    <tableColumn id="12107" xr3:uid="{3C1B5442-25FD-4194-9CA6-24511E2DE092}" name="Kolumna12107"/>
    <tableColumn id="12108" xr3:uid="{7A48162B-C55A-48BA-962B-32A0A0C6A234}" name="Kolumna12108"/>
    <tableColumn id="12109" xr3:uid="{DC0EE31F-B749-493A-A9F1-213EB42C9C46}" name="Kolumna12109"/>
    <tableColumn id="12110" xr3:uid="{A6FA4DAC-BDE2-4CFF-87B2-EB8D6448825E}" name="Kolumna12110"/>
    <tableColumn id="12111" xr3:uid="{AC20B976-DA40-44E1-A35F-0918F3BABD2A}" name="Kolumna12111"/>
    <tableColumn id="12112" xr3:uid="{17E28464-3E50-4380-91E6-125D59C01C82}" name="Kolumna12112"/>
    <tableColumn id="12113" xr3:uid="{D077FB62-7373-4346-9852-488E5AEBBBC5}" name="Kolumna12113"/>
    <tableColumn id="12114" xr3:uid="{51434AB2-3A1B-480F-81F7-8423342DBE3A}" name="Kolumna12114"/>
    <tableColumn id="12115" xr3:uid="{166F536D-5781-4E2C-858B-3FBDCFDAB517}" name="Kolumna12115"/>
    <tableColumn id="12116" xr3:uid="{56DF1A90-E147-489E-81CE-6B392082A5D2}" name="Kolumna12116"/>
    <tableColumn id="12117" xr3:uid="{08078563-F309-4B3F-BF56-88108CBC3FF3}" name="Kolumna12117"/>
    <tableColumn id="12118" xr3:uid="{A596AAD3-66E4-4967-BE41-16B1AB755E15}" name="Kolumna12118"/>
    <tableColumn id="12119" xr3:uid="{CC1FD869-60A3-436C-B70B-253E1792B62E}" name="Kolumna12119"/>
    <tableColumn id="12120" xr3:uid="{B79E0C7A-46C4-4888-9540-8E752D5114CB}" name="Kolumna12120"/>
    <tableColumn id="12121" xr3:uid="{0E928F2D-B83B-4142-A64F-E53A43FDF6B0}" name="Kolumna12121"/>
    <tableColumn id="12122" xr3:uid="{6CFE8D04-636A-43B1-BC5E-6C657A6CAE02}" name="Kolumna12122"/>
    <tableColumn id="12123" xr3:uid="{59762D25-A109-4E73-9CF3-9E9346672DE5}" name="Kolumna12123"/>
    <tableColumn id="12124" xr3:uid="{5EA67AC2-05A8-4331-A4C6-2B37B6F6FF07}" name="Kolumna12124"/>
    <tableColumn id="12125" xr3:uid="{AD108104-D4B4-4500-A477-6DDBD3C55C03}" name="Kolumna12125"/>
    <tableColumn id="12126" xr3:uid="{55A45AB2-5640-48E8-92FB-C9167FF58F1F}" name="Kolumna12126"/>
    <tableColumn id="12127" xr3:uid="{4FCAA443-8322-45D0-AB19-BF021B02A730}" name="Kolumna12127"/>
    <tableColumn id="12128" xr3:uid="{F916BA7E-A433-4F2A-9A15-66F18BDE081A}" name="Kolumna12128"/>
    <tableColumn id="12129" xr3:uid="{4FCCB3AB-5103-4592-B68C-A165D3D35960}" name="Kolumna12129"/>
    <tableColumn id="12130" xr3:uid="{CD467353-552F-49AA-990E-99977AC4408D}" name="Kolumna12130"/>
    <tableColumn id="12131" xr3:uid="{446A32E0-E24B-44FF-982F-D615E242D64C}" name="Kolumna12131"/>
    <tableColumn id="12132" xr3:uid="{FC7239F7-FFF8-4CBC-A3A8-E63804EC6813}" name="Kolumna12132"/>
    <tableColumn id="12133" xr3:uid="{883DC288-25D3-4C20-8A22-8DE0D70EF37B}" name="Kolumna12133"/>
    <tableColumn id="12134" xr3:uid="{45A3E93E-BE57-452E-88A1-4D4187333F50}" name="Kolumna12134"/>
    <tableColumn id="12135" xr3:uid="{E3C29F40-F0DE-4CA9-9E70-D4881FC432F4}" name="Kolumna12135"/>
    <tableColumn id="12136" xr3:uid="{1322CB34-15EC-41FC-8D71-25D135AA990C}" name="Kolumna12136"/>
    <tableColumn id="12137" xr3:uid="{189B017A-61D3-4D33-8C0A-53413A11C3DF}" name="Kolumna12137"/>
    <tableColumn id="12138" xr3:uid="{8A4DDB5D-A7A3-4D3C-AC8A-C13147546676}" name="Kolumna12138"/>
    <tableColumn id="12139" xr3:uid="{1632164E-0E29-45F1-994C-06C0B0B59C9C}" name="Kolumna12139"/>
    <tableColumn id="12140" xr3:uid="{F3BF9101-4C47-47E7-8E1B-B13290E6259E}" name="Kolumna12140"/>
    <tableColumn id="12141" xr3:uid="{3312C5AF-8285-43A5-979C-FB70E264373D}" name="Kolumna12141"/>
    <tableColumn id="12142" xr3:uid="{D1C4C9F3-CCC6-4D69-A948-C60487FEAEFA}" name="Kolumna12142"/>
    <tableColumn id="12143" xr3:uid="{362846A9-DD8B-47C3-9C04-4DF2A3720B8E}" name="Kolumna12143"/>
    <tableColumn id="12144" xr3:uid="{9E8A87CD-34F8-4828-B60D-005499174065}" name="Kolumna12144"/>
    <tableColumn id="12145" xr3:uid="{30AA9987-F73D-46B5-920C-875C4879EB18}" name="Kolumna12145"/>
    <tableColumn id="12146" xr3:uid="{0573B3BC-F787-443E-B2B2-B14052DDFCFD}" name="Kolumna12146"/>
    <tableColumn id="12147" xr3:uid="{C2BBB093-7C21-4F1F-8271-574E071AC30C}" name="Kolumna12147"/>
    <tableColumn id="12148" xr3:uid="{C42A78FB-6B0E-431E-91B5-6C84AE110FA6}" name="Kolumna12148"/>
    <tableColumn id="12149" xr3:uid="{05AC95B4-EC09-4859-BA62-EBE196393691}" name="Kolumna12149"/>
    <tableColumn id="12150" xr3:uid="{7BCE043D-2480-42C8-8133-792942D6E477}" name="Kolumna12150"/>
    <tableColumn id="12151" xr3:uid="{FCE8BF9A-B105-4184-8FAE-10F3235E58FE}" name="Kolumna12151"/>
    <tableColumn id="12152" xr3:uid="{6DA20944-87D4-47CF-A497-1A0CA2B904EF}" name="Kolumna12152"/>
    <tableColumn id="12153" xr3:uid="{525AFB93-40CB-46F8-81B0-B07FD53C5336}" name="Kolumna12153"/>
    <tableColumn id="12154" xr3:uid="{DDE662DF-79AF-4DC7-88D5-FB588A7E6FCE}" name="Kolumna12154"/>
    <tableColumn id="12155" xr3:uid="{B59E4AB1-26FA-4097-97CB-BA454A66260B}" name="Kolumna12155"/>
    <tableColumn id="12156" xr3:uid="{7D882EB6-4FFF-4B77-AC7D-AC3E0E36C0CE}" name="Kolumna12156"/>
    <tableColumn id="12157" xr3:uid="{8FD50D98-6E67-479B-B33A-A1F01EB8D495}" name="Kolumna12157"/>
    <tableColumn id="12158" xr3:uid="{9C3D62D7-7555-4800-AEBA-902DD73B592E}" name="Kolumna12158"/>
    <tableColumn id="12159" xr3:uid="{27AD8D5E-23C9-44D8-8D82-23A36A7ED460}" name="Kolumna12159"/>
    <tableColumn id="12160" xr3:uid="{9E67AE2B-623B-47BB-B422-FCCC70FB8612}" name="Kolumna12160"/>
    <tableColumn id="12161" xr3:uid="{5B2C83B2-BA91-4E47-9868-A2878F79DF59}" name="Kolumna12161"/>
    <tableColumn id="12162" xr3:uid="{BADE5D77-7F2C-4C25-AF4E-EBB45C658797}" name="Kolumna12162"/>
    <tableColumn id="12163" xr3:uid="{5342DD7F-F356-44F8-8BB9-09AC1DCDF9DD}" name="Kolumna12163"/>
    <tableColumn id="12164" xr3:uid="{5C4FFADD-6B92-413E-998A-01730D16D973}" name="Kolumna12164"/>
    <tableColumn id="12165" xr3:uid="{81C3BD8F-9971-4EA7-AB53-0F764A7B157A}" name="Kolumna12165"/>
    <tableColumn id="12166" xr3:uid="{68139DA9-2390-44CB-BFF3-D2B9D2E63A3A}" name="Kolumna12166"/>
    <tableColumn id="12167" xr3:uid="{E0185A4C-8FDE-488A-8466-783612BEB980}" name="Kolumna12167"/>
    <tableColumn id="12168" xr3:uid="{214E6AE4-DEDD-44A4-8874-BF274285DD0E}" name="Kolumna12168"/>
    <tableColumn id="12169" xr3:uid="{47221D8F-A424-4754-BD86-8E97907D18C6}" name="Kolumna12169"/>
    <tableColumn id="12170" xr3:uid="{95B5E44C-02E1-495E-9505-F30441910D95}" name="Kolumna12170"/>
    <tableColumn id="12171" xr3:uid="{2D33A5D9-F93C-459A-8520-A10144AE6902}" name="Kolumna12171"/>
    <tableColumn id="12172" xr3:uid="{2193F2AE-0845-4583-A704-412C78F2E361}" name="Kolumna12172"/>
    <tableColumn id="12173" xr3:uid="{F29E12D1-F436-4ECF-B20A-9099C3667A10}" name="Kolumna12173"/>
    <tableColumn id="12174" xr3:uid="{6374F636-41A3-4B74-823D-B06D70B5EF67}" name="Kolumna12174"/>
    <tableColumn id="12175" xr3:uid="{9F6FA68E-814E-4CF4-B0CF-0D6E18BF8994}" name="Kolumna12175"/>
    <tableColumn id="12176" xr3:uid="{95B22C18-4477-41FF-8CB2-9009FAE790CB}" name="Kolumna12176"/>
    <tableColumn id="12177" xr3:uid="{195830B9-7BA0-481D-AF81-C9CA7A936C84}" name="Kolumna12177"/>
    <tableColumn id="12178" xr3:uid="{50A9A7FF-0CA8-4BF0-AF3C-5FD0442F6B62}" name="Kolumna12178"/>
    <tableColumn id="12179" xr3:uid="{89A11C28-D90F-4072-A669-63B809DDC12E}" name="Kolumna12179"/>
    <tableColumn id="12180" xr3:uid="{0C59D609-7DBA-44B2-A756-F394A1CA5ED0}" name="Kolumna12180"/>
    <tableColumn id="12181" xr3:uid="{FDD69D18-5D48-448B-B812-FFC859F8F66D}" name="Kolumna12181"/>
    <tableColumn id="12182" xr3:uid="{6CA0DAF0-7053-48E6-8CAA-8A75FB97C7BF}" name="Kolumna12182"/>
    <tableColumn id="12183" xr3:uid="{992865E3-0D8D-46C8-8FDD-E7051FF32EF7}" name="Kolumna12183"/>
    <tableColumn id="12184" xr3:uid="{0DBCAF4C-6727-4690-BB49-9D05BFBC6EF3}" name="Kolumna12184"/>
    <tableColumn id="12185" xr3:uid="{F3F4F96C-6DAB-41AF-AAEA-09372C9E8C4D}" name="Kolumna12185"/>
    <tableColumn id="12186" xr3:uid="{EC6D6BA0-F642-47C5-8CBD-E8939266CDD4}" name="Kolumna12186"/>
    <tableColumn id="12187" xr3:uid="{C3552726-B0E6-449F-83B3-F438A3F52923}" name="Kolumna12187"/>
    <tableColumn id="12188" xr3:uid="{96379150-A053-4F58-AB22-DC996A601EB8}" name="Kolumna12188"/>
    <tableColumn id="12189" xr3:uid="{0AE9C57F-2F36-4900-9AEF-03D3DBB93240}" name="Kolumna12189"/>
    <tableColumn id="12190" xr3:uid="{8A1C64FF-F669-4533-B13A-369A723A14E5}" name="Kolumna12190"/>
    <tableColumn id="12191" xr3:uid="{0A111F41-64FB-4694-BFF4-72EE73C99A91}" name="Kolumna12191"/>
    <tableColumn id="12192" xr3:uid="{1C4F9E72-35CA-4242-8614-200B05CE47F5}" name="Kolumna12192"/>
    <tableColumn id="12193" xr3:uid="{888C47E9-DAC1-4CBD-9EBE-AE0ECB183D84}" name="Kolumna12193"/>
    <tableColumn id="12194" xr3:uid="{E6610520-9714-4803-AE1C-BA03D9A43371}" name="Kolumna12194"/>
    <tableColumn id="12195" xr3:uid="{42A742D8-612A-4C59-8904-D7A31721F118}" name="Kolumna12195"/>
    <tableColumn id="12196" xr3:uid="{1F2AF80E-0073-4362-AE89-46B2C16BE292}" name="Kolumna12196"/>
    <tableColumn id="12197" xr3:uid="{BE11CFD5-61F2-40F8-AB1A-6EFA0C08F6E6}" name="Kolumna12197"/>
    <tableColumn id="12198" xr3:uid="{3F95A904-E4E8-41BE-9698-8F94D4751CE6}" name="Kolumna12198"/>
    <tableColumn id="12199" xr3:uid="{0D7C26B5-89E5-4AC1-9574-E0C32B159567}" name="Kolumna12199"/>
    <tableColumn id="12200" xr3:uid="{8DBAE348-A7EA-42E6-B7CC-F282F64FB8AA}" name="Kolumna12200"/>
    <tableColumn id="12201" xr3:uid="{205E1A0D-7638-42AD-86DE-DD3008113072}" name="Kolumna12201"/>
    <tableColumn id="12202" xr3:uid="{8F211866-6C9D-4DE0-A790-67E82F5B060E}" name="Kolumna12202"/>
    <tableColumn id="12203" xr3:uid="{64012795-0A9B-44C0-A410-69FAB0603796}" name="Kolumna12203"/>
    <tableColumn id="12204" xr3:uid="{767CF697-70BA-40F2-ABC6-F4547801E074}" name="Kolumna12204"/>
    <tableColumn id="12205" xr3:uid="{33C6370D-4F15-4DCE-818D-923ACADB064B}" name="Kolumna12205"/>
    <tableColumn id="12206" xr3:uid="{9503651B-5500-46E0-A281-1A69411E5A62}" name="Kolumna12206"/>
    <tableColumn id="12207" xr3:uid="{21452556-DAFA-4858-872A-3252B2719803}" name="Kolumna12207"/>
    <tableColumn id="12208" xr3:uid="{EEF8B073-6235-4CE9-83FE-9B4803B7B569}" name="Kolumna12208"/>
    <tableColumn id="12209" xr3:uid="{05B3E7BE-FB0F-46E1-9FD1-5179173054AF}" name="Kolumna12209"/>
    <tableColumn id="12210" xr3:uid="{72C0C08F-203F-4DB5-AEC7-0D2C53D21D1E}" name="Kolumna12210"/>
    <tableColumn id="12211" xr3:uid="{BCA2F4AE-F363-4FCD-992C-4AAD2524C008}" name="Kolumna12211"/>
    <tableColumn id="12212" xr3:uid="{627996CC-10FF-4F66-9691-FD2BF1B5DE3B}" name="Kolumna12212"/>
    <tableColumn id="12213" xr3:uid="{2035D128-DAE4-479C-BB82-C7D0CFB4E26F}" name="Kolumna12213"/>
    <tableColumn id="12214" xr3:uid="{4954017D-3120-480B-954A-D00BE1E76605}" name="Kolumna12214"/>
    <tableColumn id="12215" xr3:uid="{48624103-40AD-40A3-8FBA-14FFD383DFD1}" name="Kolumna12215"/>
    <tableColumn id="12216" xr3:uid="{8A5A281E-F693-4545-ADBB-E5278F996626}" name="Kolumna12216"/>
    <tableColumn id="12217" xr3:uid="{BF87FA89-B4DC-490A-8FB2-98152C973925}" name="Kolumna12217"/>
    <tableColumn id="12218" xr3:uid="{9860813E-C20D-4AEE-B399-67C1AA989547}" name="Kolumna12218"/>
    <tableColumn id="12219" xr3:uid="{8B398A40-ACF8-45B7-BE80-048A825258C1}" name="Kolumna12219"/>
    <tableColumn id="12220" xr3:uid="{F412115F-018C-4256-ACE1-8C8C14B6EFD9}" name="Kolumna12220"/>
    <tableColumn id="12221" xr3:uid="{2E2C4FFA-67D0-4D69-99DB-02C657A0C8D8}" name="Kolumna12221"/>
    <tableColumn id="12222" xr3:uid="{DB8BD4B7-E40C-4BB1-9A82-271260DD88BB}" name="Kolumna12222"/>
    <tableColumn id="12223" xr3:uid="{30187B1A-DEA9-4F3F-8C50-782A3E637FBD}" name="Kolumna12223"/>
    <tableColumn id="12224" xr3:uid="{E8ABCA60-C582-4708-B106-9CC3700912DB}" name="Kolumna12224"/>
    <tableColumn id="12225" xr3:uid="{BB501529-0E42-4001-A4C4-668A8C97CF98}" name="Kolumna12225"/>
    <tableColumn id="12226" xr3:uid="{7E0C274E-53F3-480C-93D0-3B24CEB15F1D}" name="Kolumna12226"/>
    <tableColumn id="12227" xr3:uid="{255E5249-FF35-46AC-8901-5CDC66E2CEA9}" name="Kolumna12227"/>
    <tableColumn id="12228" xr3:uid="{F2604983-76E9-4822-8908-1553F0A151EB}" name="Kolumna12228"/>
    <tableColumn id="12229" xr3:uid="{9B8DF39E-90CE-4A46-B22C-3EBE4E29AD5F}" name="Kolumna12229"/>
    <tableColumn id="12230" xr3:uid="{F776EAC0-833F-4771-946C-E4E6F9814100}" name="Kolumna12230"/>
    <tableColumn id="12231" xr3:uid="{353586D4-683B-4DC5-8A66-B6DE1669654E}" name="Kolumna12231"/>
    <tableColumn id="12232" xr3:uid="{5F5C5721-1DA9-4D43-8332-FF5D96D66C9F}" name="Kolumna12232"/>
    <tableColumn id="12233" xr3:uid="{FC03C8F3-A36A-4999-9373-E6F335257AC7}" name="Kolumna12233"/>
    <tableColumn id="12234" xr3:uid="{19DD2F92-C7B1-4A11-98ED-03DA35D22894}" name="Kolumna12234"/>
    <tableColumn id="12235" xr3:uid="{BB569352-6804-4DAF-89F8-2E0D6962E7AE}" name="Kolumna12235"/>
    <tableColumn id="12236" xr3:uid="{8CA79AC8-81B4-449A-97A1-0BC2FACA01DF}" name="Kolumna12236"/>
    <tableColumn id="12237" xr3:uid="{05D8EC3D-D3BA-451B-B4AC-BFAEEF35AF33}" name="Kolumna12237"/>
    <tableColumn id="12238" xr3:uid="{EA4A62A1-8617-40A2-BF52-0445CFF31A8D}" name="Kolumna12238"/>
    <tableColumn id="12239" xr3:uid="{26E2794C-89DA-4FD4-BCAA-95C637BB4A7F}" name="Kolumna12239"/>
    <tableColumn id="12240" xr3:uid="{C56F0B4D-7C98-47F4-8DCB-FD9BE8777DD3}" name="Kolumna12240"/>
    <tableColumn id="12241" xr3:uid="{152E0B19-737F-4866-BCD0-D3DDB6F1B045}" name="Kolumna12241"/>
    <tableColumn id="12242" xr3:uid="{275FD836-9E12-46AC-B287-0209EE574845}" name="Kolumna12242"/>
    <tableColumn id="12243" xr3:uid="{26B94291-EC9E-4D21-AA5E-DB3E8FFA409A}" name="Kolumna12243"/>
    <tableColumn id="12244" xr3:uid="{44435D33-9CCA-4D1D-8B82-CE0B02D3B635}" name="Kolumna12244"/>
    <tableColumn id="12245" xr3:uid="{D2593213-C84C-491A-A8C6-52D7FFC3EE49}" name="Kolumna12245"/>
    <tableColumn id="12246" xr3:uid="{320257DA-770C-4A4E-851B-9BF07F355EC4}" name="Kolumna12246"/>
    <tableColumn id="12247" xr3:uid="{822DE71C-41B9-4D5F-ADE5-5260FAC650B6}" name="Kolumna12247"/>
    <tableColumn id="12248" xr3:uid="{7D59D5EF-8E0B-405C-B428-EE1C2DBDE6FE}" name="Kolumna12248"/>
    <tableColumn id="12249" xr3:uid="{60A5D661-4C31-4A46-8DCA-C8EE556230B6}" name="Kolumna12249"/>
    <tableColumn id="12250" xr3:uid="{CA3251B7-5602-4059-8404-F9D2C4C60324}" name="Kolumna12250"/>
    <tableColumn id="12251" xr3:uid="{DD10E61E-B220-4B50-B0AB-0F313A21C555}" name="Kolumna12251"/>
    <tableColumn id="12252" xr3:uid="{D1358550-120D-447C-8AFF-36C0FADE6C79}" name="Kolumna12252"/>
    <tableColumn id="12253" xr3:uid="{871C719A-10D2-404C-8447-8355B613AEB3}" name="Kolumna12253"/>
    <tableColumn id="12254" xr3:uid="{40620201-E15E-4AA6-873B-C87CCFDE52A6}" name="Kolumna12254"/>
    <tableColumn id="12255" xr3:uid="{F1E02869-94C7-4D4B-94E7-C3DF11A37C05}" name="Kolumna12255"/>
    <tableColumn id="12256" xr3:uid="{3CA658AF-8E3A-4413-831B-F605918415E7}" name="Kolumna12256"/>
    <tableColumn id="12257" xr3:uid="{4ADFCAB3-16BA-41D1-B8CC-38BBC23D27C6}" name="Kolumna12257"/>
    <tableColumn id="12258" xr3:uid="{BBF58F2C-FA44-4C17-945B-6350B5CA2584}" name="Kolumna12258"/>
    <tableColumn id="12259" xr3:uid="{7B6DB25C-FB90-4AC2-908A-91C3726E0DD8}" name="Kolumna12259"/>
    <tableColumn id="12260" xr3:uid="{C622557F-156C-4F26-8EF1-275FEB2C5029}" name="Kolumna12260"/>
    <tableColumn id="12261" xr3:uid="{2D7F669F-6AB4-417C-BCD5-1B838848B554}" name="Kolumna12261"/>
    <tableColumn id="12262" xr3:uid="{510D7332-D70A-4A48-8BE3-2AD4A60148DE}" name="Kolumna12262"/>
    <tableColumn id="12263" xr3:uid="{8F0B9740-FA58-4DFF-8831-1C97A5F07633}" name="Kolumna12263"/>
    <tableColumn id="12264" xr3:uid="{A8AD417A-8188-4289-ABC9-4D5ED453511E}" name="Kolumna12264"/>
    <tableColumn id="12265" xr3:uid="{6BFB0FFE-BC7D-4B9C-9959-FBF00175AB19}" name="Kolumna12265"/>
    <tableColumn id="12266" xr3:uid="{D2CCA657-076A-4201-9B78-470302D59FA4}" name="Kolumna12266"/>
    <tableColumn id="12267" xr3:uid="{38A9595B-E6D9-4FED-8D0D-D95CD62D8D55}" name="Kolumna12267"/>
    <tableColumn id="12268" xr3:uid="{D9C20148-175F-49D1-AB2A-0B7122089B32}" name="Kolumna12268"/>
    <tableColumn id="12269" xr3:uid="{19657DE5-BFB9-48B2-9D12-8BF405043062}" name="Kolumna12269"/>
    <tableColumn id="12270" xr3:uid="{0D400D2A-C355-494F-84AE-26A283D8B67E}" name="Kolumna12270"/>
    <tableColumn id="12271" xr3:uid="{C97B683E-54EB-4673-B4EE-0FEBDA94D834}" name="Kolumna12271"/>
    <tableColumn id="12272" xr3:uid="{F65B9245-4970-44F9-9D0A-646EFD9818B9}" name="Kolumna12272"/>
    <tableColumn id="12273" xr3:uid="{64E1CAAE-81AF-485D-B311-2A7E17834D86}" name="Kolumna12273"/>
    <tableColumn id="12274" xr3:uid="{80E4295E-BF06-43E1-9079-13FF26775DF0}" name="Kolumna12274"/>
    <tableColumn id="12275" xr3:uid="{7064DD63-7F11-478C-808A-77223E8962A3}" name="Kolumna12275"/>
    <tableColumn id="12276" xr3:uid="{C0E7C9D1-DC1D-49F7-AEAB-93CAC9F8BB01}" name="Kolumna12276"/>
    <tableColumn id="12277" xr3:uid="{4D719EF8-0DA9-45B8-BE27-5459AF813BE0}" name="Kolumna12277"/>
    <tableColumn id="12278" xr3:uid="{87413BD2-D0D6-442E-872B-7AF78885E0B6}" name="Kolumna12278"/>
    <tableColumn id="12279" xr3:uid="{C8B54992-9DD0-41CB-BBD2-FF5C5E6BC974}" name="Kolumna12279"/>
    <tableColumn id="12280" xr3:uid="{0DE05FF1-29C2-45C2-B6C7-628CC64D7E01}" name="Kolumna12280"/>
    <tableColumn id="12281" xr3:uid="{7CF12CEF-7529-41CF-AE87-ED998C430F89}" name="Kolumna12281"/>
    <tableColumn id="12282" xr3:uid="{929DAB9D-2C0D-4DE4-9DA0-0CC433C05C18}" name="Kolumna12282"/>
    <tableColumn id="12283" xr3:uid="{A1BE2394-2610-4AD6-88FC-7B2EE5FB7482}" name="Kolumna12283"/>
    <tableColumn id="12284" xr3:uid="{21A97278-EF8B-483F-98E1-9454210C84B3}" name="Kolumna12284"/>
    <tableColumn id="12285" xr3:uid="{71EC959D-420D-4547-B391-841D719FCE04}" name="Kolumna12285"/>
    <tableColumn id="12286" xr3:uid="{A2E20286-2363-407A-9FD0-2F7A4FAFDCB4}" name="Kolumna12286"/>
    <tableColumn id="12287" xr3:uid="{7EC7ADE7-F717-4350-8191-A4D0D49CF0C2}" name="Kolumna12287"/>
    <tableColumn id="12288" xr3:uid="{4AB3AF05-77AF-4A5D-9CF4-0E81EF5E611F}" name="Kolumna12288"/>
    <tableColumn id="12289" xr3:uid="{4316EB9F-CD77-4873-B68B-EF07BA183FA6}" name="Kolumna12289"/>
    <tableColumn id="12290" xr3:uid="{D0D64319-AD61-47DC-A70D-C34AB6F203E6}" name="Kolumna12290"/>
    <tableColumn id="12291" xr3:uid="{85D1E1B7-5C96-447A-8B45-76C1B4E1F3E0}" name="Kolumna12291"/>
    <tableColumn id="12292" xr3:uid="{5DA55016-7106-484F-B448-6BB5C417CB0A}" name="Kolumna12292"/>
    <tableColumn id="12293" xr3:uid="{E8D18075-D8A3-4466-B21F-F6613A674C45}" name="Kolumna12293"/>
    <tableColumn id="12294" xr3:uid="{59795BC5-72CA-48A8-96DC-22D0DC61EB67}" name="Kolumna12294"/>
    <tableColumn id="12295" xr3:uid="{5E352BEF-FC51-4AE3-929E-085608684E78}" name="Kolumna12295"/>
    <tableColumn id="12296" xr3:uid="{46422A7F-8FE7-4FD0-9324-03989C48F2CA}" name="Kolumna12296"/>
    <tableColumn id="12297" xr3:uid="{504CF624-6DFA-40A1-82A9-8F6007F4C7F1}" name="Kolumna12297"/>
    <tableColumn id="12298" xr3:uid="{BEC1E26D-43C3-4B03-8ADF-16391AD7E124}" name="Kolumna12298"/>
    <tableColumn id="12299" xr3:uid="{98451B80-B573-4094-8783-0D0B843CB600}" name="Kolumna12299"/>
    <tableColumn id="12300" xr3:uid="{D10BC9FA-CEFA-4953-9D6A-D3EAA97FBFD5}" name="Kolumna12300"/>
    <tableColumn id="12301" xr3:uid="{2DF4B337-BF62-4826-99F3-B67F1208211F}" name="Kolumna12301"/>
    <tableColumn id="12302" xr3:uid="{EEC28F5F-6016-4D8B-838B-777F9573C28B}" name="Kolumna12302"/>
    <tableColumn id="12303" xr3:uid="{24AA4DB6-BFCA-40B0-BDA3-AF0080425CAF}" name="Kolumna12303"/>
    <tableColumn id="12304" xr3:uid="{D69F57EF-35E7-4D64-955B-09F06509E988}" name="Kolumna12304"/>
    <tableColumn id="12305" xr3:uid="{B40D3325-B173-409B-9A71-3617CB22F5E3}" name="Kolumna12305"/>
    <tableColumn id="12306" xr3:uid="{4761126A-01AC-4CDA-AA68-6FEF017E7177}" name="Kolumna12306"/>
    <tableColumn id="12307" xr3:uid="{AE950F26-44F1-4B8C-B591-EF546B372E8D}" name="Kolumna12307"/>
    <tableColumn id="12308" xr3:uid="{196116FF-9047-4E42-8751-699DA53633D6}" name="Kolumna12308"/>
    <tableColumn id="12309" xr3:uid="{10776A39-4546-4017-8BB9-3EA76DD05033}" name="Kolumna12309"/>
    <tableColumn id="12310" xr3:uid="{967CA23E-FFF4-446C-8FD0-7DA4CC3B7CF3}" name="Kolumna12310"/>
    <tableColumn id="12311" xr3:uid="{9489E967-128D-4831-AB6B-C671642C4AE6}" name="Kolumna12311"/>
    <tableColumn id="12312" xr3:uid="{F50935C0-8209-4B35-A1F2-089F183173D4}" name="Kolumna12312"/>
    <tableColumn id="12313" xr3:uid="{5618B7E2-20D8-4777-95F4-7186B368327E}" name="Kolumna12313"/>
    <tableColumn id="12314" xr3:uid="{897FA9C2-2BB0-40F6-ABFD-9379ED5F1CF6}" name="Kolumna12314"/>
    <tableColumn id="12315" xr3:uid="{55B170CA-A1D8-4A00-BFA9-CAAC33F8FDB7}" name="Kolumna12315"/>
    <tableColumn id="12316" xr3:uid="{F61BB9B4-80BD-4934-ABDE-B00EA467C4F4}" name="Kolumna12316"/>
    <tableColumn id="12317" xr3:uid="{59F14570-3B3D-4C76-B0A5-C7BE222CB3EE}" name="Kolumna12317"/>
    <tableColumn id="12318" xr3:uid="{F5BAFB87-DC0A-4A78-A51F-906B8D79F5F8}" name="Kolumna12318"/>
    <tableColumn id="12319" xr3:uid="{1CE97E28-2E87-4AF3-89E9-A7E20C31A871}" name="Kolumna12319"/>
    <tableColumn id="12320" xr3:uid="{14FCE50B-37F6-4DA2-975F-8E24810B699C}" name="Kolumna12320"/>
    <tableColumn id="12321" xr3:uid="{1CEBFD4B-556B-4A22-B510-1C6C4E44C5EA}" name="Kolumna12321"/>
    <tableColumn id="12322" xr3:uid="{9AEC80EC-8FB9-4E54-8024-D69C3F736A66}" name="Kolumna12322"/>
    <tableColumn id="12323" xr3:uid="{F5D742F8-1CAD-48C5-BE55-31D239B89A31}" name="Kolumna12323"/>
    <tableColumn id="12324" xr3:uid="{3EEA7CA1-7260-4197-A570-F275B95CB378}" name="Kolumna12324"/>
    <tableColumn id="12325" xr3:uid="{C5E458D6-9843-4940-A18B-481E3E9E9AC6}" name="Kolumna12325"/>
    <tableColumn id="12326" xr3:uid="{595FF270-F29C-429B-954A-771965C2C249}" name="Kolumna12326"/>
    <tableColumn id="12327" xr3:uid="{FCCB3B51-CE36-4DDA-ACB4-10AF50555DE0}" name="Kolumna12327"/>
    <tableColumn id="12328" xr3:uid="{CACA0346-9104-4DA6-86BD-ABDBDDB953F4}" name="Kolumna12328"/>
    <tableColumn id="12329" xr3:uid="{32CF2914-6F46-46A1-A679-B1182B098B15}" name="Kolumna12329"/>
    <tableColumn id="12330" xr3:uid="{9E520CE2-4963-4AEA-BDE5-921F0EEA6BBB}" name="Kolumna12330"/>
    <tableColumn id="12331" xr3:uid="{0F9F6556-9897-4EE3-B3F7-DAA544FB4855}" name="Kolumna12331"/>
    <tableColumn id="12332" xr3:uid="{1E67777A-540D-4F11-B3E3-AD135F39CBA0}" name="Kolumna12332"/>
    <tableColumn id="12333" xr3:uid="{2B26C76E-314D-4952-8BA9-79B29C1304BE}" name="Kolumna12333"/>
    <tableColumn id="12334" xr3:uid="{AC6906BD-0B1E-4A81-BF71-A33D6E65A727}" name="Kolumna12334"/>
    <tableColumn id="12335" xr3:uid="{EE90030D-8771-4802-9157-87C9348866EA}" name="Kolumna12335"/>
    <tableColumn id="12336" xr3:uid="{4CDE6779-0CE4-420B-92AF-24C19BEE70CD}" name="Kolumna12336"/>
    <tableColumn id="12337" xr3:uid="{3D00A9C4-E048-4316-80BF-91827B1FBCEF}" name="Kolumna12337"/>
    <tableColumn id="12338" xr3:uid="{0E0AECC1-E507-49E3-9E3D-90ABE5E8B79F}" name="Kolumna12338"/>
    <tableColumn id="12339" xr3:uid="{4D72DF49-7112-4229-9287-0F3549002678}" name="Kolumna12339"/>
    <tableColumn id="12340" xr3:uid="{5A9F9F72-C48A-4B60-B5FD-DC1A13D61F7C}" name="Kolumna12340"/>
    <tableColumn id="12341" xr3:uid="{1EA61FC3-B06F-4C84-8F05-B1EB35B385CB}" name="Kolumna12341"/>
    <tableColumn id="12342" xr3:uid="{E90D3FBC-1639-48A2-8B7D-86362F1DB5DB}" name="Kolumna12342"/>
    <tableColumn id="12343" xr3:uid="{D9F3D1D1-B159-4BB8-95DE-A0D2AC9015EF}" name="Kolumna12343"/>
    <tableColumn id="12344" xr3:uid="{CED52F22-9337-4C42-8DD0-C461C9543FEF}" name="Kolumna12344"/>
    <tableColumn id="12345" xr3:uid="{9F26400B-BB4C-4D70-BF12-D072B40BD4D1}" name="Kolumna12345"/>
    <tableColumn id="12346" xr3:uid="{17D6C708-42CF-4EF1-A585-83980555599E}" name="Kolumna12346"/>
    <tableColumn id="12347" xr3:uid="{5A7E9260-D11E-4684-A879-156C3D088A73}" name="Kolumna12347"/>
    <tableColumn id="12348" xr3:uid="{72D4F722-41CA-4377-B867-5DE5FB44401B}" name="Kolumna12348"/>
    <tableColumn id="12349" xr3:uid="{52F824B9-5298-44D5-838B-B68E6FD003C3}" name="Kolumna12349"/>
    <tableColumn id="12350" xr3:uid="{588E7134-9883-4997-A572-9AC7F7D1EE6D}" name="Kolumna12350"/>
    <tableColumn id="12351" xr3:uid="{D3D042CA-7321-41B0-96F1-83683E4A48C5}" name="Kolumna12351"/>
    <tableColumn id="12352" xr3:uid="{961D5371-1022-4EDC-91B8-72E1653DC725}" name="Kolumna12352"/>
    <tableColumn id="12353" xr3:uid="{F563C17D-AE04-4CC4-8C87-E24CFF6CCE16}" name="Kolumna12353"/>
    <tableColumn id="12354" xr3:uid="{2AEEBBBB-3455-4771-B96C-5EEDA238EF40}" name="Kolumna12354"/>
    <tableColumn id="12355" xr3:uid="{BD430AF9-F6C1-44D9-9FFB-342310C6145F}" name="Kolumna12355"/>
    <tableColumn id="12356" xr3:uid="{12C902F9-22BA-4130-96C7-D7DEC36E8349}" name="Kolumna12356"/>
    <tableColumn id="12357" xr3:uid="{2E49B3FC-3DA4-4162-BEBC-5932293EDB13}" name="Kolumna12357"/>
    <tableColumn id="12358" xr3:uid="{D689ACF9-0537-4CB1-8895-0B5B0F17C3E3}" name="Kolumna12358"/>
    <tableColumn id="12359" xr3:uid="{F786B0A9-5420-4BDC-9D9E-7F0A6C4814A5}" name="Kolumna12359"/>
    <tableColumn id="12360" xr3:uid="{7CD224E9-FAB3-4BA8-A1CA-2C2EE8ABBC7F}" name="Kolumna12360"/>
    <tableColumn id="12361" xr3:uid="{A93D8D62-157F-488A-9C7B-AC88B3185B93}" name="Kolumna12361"/>
    <tableColumn id="12362" xr3:uid="{683FE9BA-A52C-4E3B-B0DD-87C0DF398D6F}" name="Kolumna12362"/>
    <tableColumn id="12363" xr3:uid="{BA0B1A64-CDDB-49B2-8E22-BB72DA7E1B48}" name="Kolumna12363"/>
    <tableColumn id="12364" xr3:uid="{F3A34F9D-B6C9-4E2D-9800-45A2B9A18600}" name="Kolumna12364"/>
    <tableColumn id="12365" xr3:uid="{08A72E7B-F8A0-49CA-BD1D-97A088083893}" name="Kolumna12365"/>
    <tableColumn id="12366" xr3:uid="{977A26EA-58D4-498F-A293-C408E62E0D8F}" name="Kolumna12366"/>
    <tableColumn id="12367" xr3:uid="{6E13BB27-84E5-4C4F-BBB4-00814F4195F5}" name="Kolumna12367"/>
    <tableColumn id="12368" xr3:uid="{3BDAB5E1-AF62-4976-9C24-5BE5BC903E27}" name="Kolumna12368"/>
    <tableColumn id="12369" xr3:uid="{2C9B2161-0F46-454A-8A77-575943E75312}" name="Kolumna12369"/>
    <tableColumn id="12370" xr3:uid="{306D744B-9E36-4B01-8B4B-94F444A49015}" name="Kolumna12370"/>
    <tableColumn id="12371" xr3:uid="{3C42E4AF-2F6C-4CDD-A29F-3DC9D2AD04B9}" name="Kolumna12371"/>
    <tableColumn id="12372" xr3:uid="{B17AD402-2245-4404-AE67-4D0EF875B993}" name="Kolumna12372"/>
    <tableColumn id="12373" xr3:uid="{F640867F-0817-4F2A-9A7B-DDA4CCD6E7A7}" name="Kolumna12373"/>
    <tableColumn id="12374" xr3:uid="{E63EB270-3D66-4667-8863-291E24D07ABA}" name="Kolumna12374"/>
    <tableColumn id="12375" xr3:uid="{685063BD-F10B-4CB1-8207-EAA92F5F3585}" name="Kolumna12375"/>
    <tableColumn id="12376" xr3:uid="{20491A5E-A4D3-4478-8D6C-A7191F631F8C}" name="Kolumna12376"/>
    <tableColumn id="12377" xr3:uid="{21CFFE00-7320-4403-864E-CAFCA96D9D1A}" name="Kolumna12377"/>
    <tableColumn id="12378" xr3:uid="{4876CA01-F483-4AB3-9F79-5D67D5E2950F}" name="Kolumna12378"/>
    <tableColumn id="12379" xr3:uid="{D7B2E144-4B7D-4C86-8F22-FF36C682A798}" name="Kolumna12379"/>
    <tableColumn id="12380" xr3:uid="{BD5F8C4E-97E3-4FC5-97B0-F0EE5859F8B0}" name="Kolumna12380"/>
    <tableColumn id="12381" xr3:uid="{5444F54C-0DAF-44E3-8259-6CE1BE72629E}" name="Kolumna12381"/>
    <tableColumn id="12382" xr3:uid="{D1DC8B1B-027A-49B3-82F7-4F4410E4BA6C}" name="Kolumna12382"/>
    <tableColumn id="12383" xr3:uid="{6F14065A-1939-4486-AA52-E3C9C4ED9CAB}" name="Kolumna12383"/>
    <tableColumn id="12384" xr3:uid="{539AA5FE-19D4-4C1E-B142-A7838185FD76}" name="Kolumna12384"/>
    <tableColumn id="12385" xr3:uid="{7978C091-B5C4-4CA5-BABA-034B08BF5C71}" name="Kolumna12385"/>
    <tableColumn id="12386" xr3:uid="{D31247BF-6E0A-4829-A328-474F368616A5}" name="Kolumna12386"/>
    <tableColumn id="12387" xr3:uid="{957CA8FF-E370-4EBC-81F5-6DC16AC614C6}" name="Kolumna12387"/>
    <tableColumn id="12388" xr3:uid="{2260191F-0D69-466F-892D-C82FE6837C9D}" name="Kolumna12388"/>
    <tableColumn id="12389" xr3:uid="{747EC6C8-F941-42AB-B721-BCD564C746AB}" name="Kolumna12389"/>
    <tableColumn id="12390" xr3:uid="{BD96AC4E-47CE-4C3C-8D60-DB30B54FB123}" name="Kolumna12390"/>
    <tableColumn id="12391" xr3:uid="{BECD5E34-82F0-4360-9E6B-DD56D0F6C82B}" name="Kolumna12391"/>
    <tableColumn id="12392" xr3:uid="{4977C1AE-C230-4C39-AA66-EFAFA93159D1}" name="Kolumna12392"/>
    <tableColumn id="12393" xr3:uid="{D336961E-A72F-4872-B482-26B39B2DC623}" name="Kolumna12393"/>
    <tableColumn id="12394" xr3:uid="{D4EBE436-803E-4B36-8C0F-74AADD5CE82F}" name="Kolumna12394"/>
    <tableColumn id="12395" xr3:uid="{A3F07210-8ABD-4C19-87A4-E7B2107A570A}" name="Kolumna12395"/>
    <tableColumn id="12396" xr3:uid="{B544BEBD-25A3-4FC7-A482-C7091BFC8F14}" name="Kolumna12396"/>
    <tableColumn id="12397" xr3:uid="{678A9E2E-98AB-41E1-8287-76B1D5E9B12B}" name="Kolumna12397"/>
    <tableColumn id="12398" xr3:uid="{3FE0388A-6966-4B97-B964-E46ED9F99A3C}" name="Kolumna12398"/>
    <tableColumn id="12399" xr3:uid="{4C6C9323-C594-4FEA-97FD-5C3E49F4A639}" name="Kolumna12399"/>
    <tableColumn id="12400" xr3:uid="{AAE0E02D-6DC1-4265-BDC9-99FEF05D9F65}" name="Kolumna12400"/>
    <tableColumn id="12401" xr3:uid="{1748EA8D-DD1C-4186-B86D-CE0B4BA69288}" name="Kolumna12401"/>
    <tableColumn id="12402" xr3:uid="{F5988360-0BC8-46C5-8977-6DCB2841BC02}" name="Kolumna12402"/>
    <tableColumn id="12403" xr3:uid="{40F3F242-39D4-4498-B8DD-D04CADB13204}" name="Kolumna12403"/>
    <tableColumn id="12404" xr3:uid="{E898EA60-6CF5-41A4-84C6-B1B98D902718}" name="Kolumna12404"/>
    <tableColumn id="12405" xr3:uid="{76B5925E-4E0A-438B-A409-C23CA3181D8D}" name="Kolumna12405"/>
    <tableColumn id="12406" xr3:uid="{9D08AF91-5D20-4BFD-81CC-7BA28D3EE629}" name="Kolumna12406"/>
    <tableColumn id="12407" xr3:uid="{ACB340E9-1DA1-4A50-BDF2-70549D92FECE}" name="Kolumna12407"/>
    <tableColumn id="12408" xr3:uid="{5B4AEC2A-15B9-449B-9193-EE5BA310993E}" name="Kolumna12408"/>
    <tableColumn id="12409" xr3:uid="{184B3161-6980-48C8-AA69-9A251B6E13B4}" name="Kolumna12409"/>
    <tableColumn id="12410" xr3:uid="{86CACC11-AE63-4E01-BBFB-25F4190FA2E4}" name="Kolumna12410"/>
    <tableColumn id="12411" xr3:uid="{D51E7BAD-7FF4-4B4C-81A2-9F3F6D48B406}" name="Kolumna12411"/>
    <tableColumn id="12412" xr3:uid="{43705C95-1287-4F44-9077-2EBED0F61DA4}" name="Kolumna12412"/>
    <tableColumn id="12413" xr3:uid="{D355418E-F93D-41A6-BCF5-AD715FD940CC}" name="Kolumna12413"/>
    <tableColumn id="12414" xr3:uid="{BB773EB4-B659-4979-A458-2BB45F18B7C3}" name="Kolumna12414"/>
    <tableColumn id="12415" xr3:uid="{2ABD9B01-02DC-4251-84B1-EA95AAD23527}" name="Kolumna12415"/>
    <tableColumn id="12416" xr3:uid="{2D884CC3-AC92-4A56-9FF4-C0E1B98B074A}" name="Kolumna12416"/>
    <tableColumn id="12417" xr3:uid="{508752DE-E244-4458-87E6-5391A2062407}" name="Kolumna12417"/>
    <tableColumn id="12418" xr3:uid="{E0C6C32C-179D-496A-A54C-44CDF2CC9651}" name="Kolumna12418"/>
    <tableColumn id="12419" xr3:uid="{94ADB491-094D-42CE-82BD-C46512CAE9FD}" name="Kolumna12419"/>
    <tableColumn id="12420" xr3:uid="{13BD6E05-9319-4C8E-B9C1-7BBC858C06D6}" name="Kolumna12420"/>
    <tableColumn id="12421" xr3:uid="{332B7EE6-92D7-46BA-8A11-1715D76900A6}" name="Kolumna12421"/>
    <tableColumn id="12422" xr3:uid="{B74168CA-C884-4869-88E2-0A1A91631E3A}" name="Kolumna12422"/>
    <tableColumn id="12423" xr3:uid="{14CF4A11-D4AD-430A-95B4-4E64E573E6EA}" name="Kolumna12423"/>
    <tableColumn id="12424" xr3:uid="{C3C09F7D-6CE9-492A-851B-1553A1C788F4}" name="Kolumna12424"/>
    <tableColumn id="12425" xr3:uid="{309FB0D0-432A-4669-885C-ADFB23D7C5E3}" name="Kolumna12425"/>
    <tableColumn id="12426" xr3:uid="{307C8E80-2406-4A4F-9065-7FAEA240D9B4}" name="Kolumna12426"/>
    <tableColumn id="12427" xr3:uid="{6345CFD0-0A39-4C1D-82BB-4350B84959DC}" name="Kolumna12427"/>
    <tableColumn id="12428" xr3:uid="{73399A81-AFDC-4550-8706-CC029063094C}" name="Kolumna12428"/>
    <tableColumn id="12429" xr3:uid="{AFF48384-0189-4DED-B5AC-44D8BC1CE343}" name="Kolumna12429"/>
    <tableColumn id="12430" xr3:uid="{15F8A4BC-BD6D-4C51-A7C0-8CDFC2459731}" name="Kolumna12430"/>
    <tableColumn id="12431" xr3:uid="{2602B9C5-9D85-4BDA-A695-3F16604A0C9B}" name="Kolumna12431"/>
    <tableColumn id="12432" xr3:uid="{CE758661-BFB3-4345-9536-31F1FF7CACF4}" name="Kolumna12432"/>
    <tableColumn id="12433" xr3:uid="{0E1398B9-1A66-4453-BF50-270F20F8DB20}" name="Kolumna12433"/>
    <tableColumn id="12434" xr3:uid="{C5664E35-3DDD-4742-8604-A3AF1204AD03}" name="Kolumna12434"/>
    <tableColumn id="12435" xr3:uid="{4A8B658C-DB05-45EE-BA2E-7A3877AD48DE}" name="Kolumna12435"/>
    <tableColumn id="12436" xr3:uid="{CF332A69-F9F8-476A-8E47-CC0D2BC6CE35}" name="Kolumna12436"/>
    <tableColumn id="12437" xr3:uid="{135A7BA8-4116-431A-9992-F2622CC9A181}" name="Kolumna12437"/>
    <tableColumn id="12438" xr3:uid="{34AB2693-BABC-40CA-A283-2352076EC95C}" name="Kolumna12438"/>
    <tableColumn id="12439" xr3:uid="{A59B58A1-AAFF-43BF-852B-D736E7BD3329}" name="Kolumna12439"/>
    <tableColumn id="12440" xr3:uid="{4EE064D3-F494-44EA-948A-8A062A8DD9DB}" name="Kolumna12440"/>
    <tableColumn id="12441" xr3:uid="{005A5E23-7043-4221-9CCB-DC89FD978033}" name="Kolumna12441"/>
    <tableColumn id="12442" xr3:uid="{47D11206-34F3-43C9-89BF-BD4A4D86FF85}" name="Kolumna12442"/>
    <tableColumn id="12443" xr3:uid="{0031FFD9-A35B-47E4-B0C6-2FDD962494CA}" name="Kolumna12443"/>
    <tableColumn id="12444" xr3:uid="{B39AE332-0A95-46B3-A67F-484E33EDCFCA}" name="Kolumna12444"/>
    <tableColumn id="12445" xr3:uid="{0D1B572E-3ADB-4555-B7A2-32318DB4214C}" name="Kolumna12445"/>
    <tableColumn id="12446" xr3:uid="{61663A6D-5B00-4CB0-B9A4-464C80F62F54}" name="Kolumna12446"/>
    <tableColumn id="12447" xr3:uid="{77C8C02F-2EC2-4596-A687-72B98B7E383F}" name="Kolumna12447"/>
    <tableColumn id="12448" xr3:uid="{DDEAA31E-7C26-4A2C-816D-E40E5778AEC8}" name="Kolumna12448"/>
    <tableColumn id="12449" xr3:uid="{23871CB2-57B9-4DF1-8FBD-9DD6CBEBB594}" name="Kolumna12449"/>
    <tableColumn id="12450" xr3:uid="{CEA5EF76-32AB-4E91-B384-80AF1DD6D265}" name="Kolumna12450"/>
    <tableColumn id="12451" xr3:uid="{A2C2D0A2-8501-44A4-A5CF-26107487FBCE}" name="Kolumna12451"/>
    <tableColumn id="12452" xr3:uid="{8CA10C0E-D1DB-437B-88CD-5D528A3BDE66}" name="Kolumna12452"/>
    <tableColumn id="12453" xr3:uid="{BE48D1A8-CC3F-40CF-B804-86B0A64EF3CB}" name="Kolumna12453"/>
    <tableColumn id="12454" xr3:uid="{21B50090-2AA5-45EA-A686-6F26821F0339}" name="Kolumna12454"/>
    <tableColumn id="12455" xr3:uid="{4E67617E-643E-49DC-9EA3-E32D4FD72D46}" name="Kolumna12455"/>
    <tableColumn id="12456" xr3:uid="{EA672CDF-F61D-40CE-9F0E-C8C6C7DEC918}" name="Kolumna12456"/>
    <tableColumn id="12457" xr3:uid="{E58329F3-C277-4E41-822B-532EC702E29F}" name="Kolumna12457"/>
    <tableColumn id="12458" xr3:uid="{CA87DE94-5706-4DBA-A7D6-E5C730F82543}" name="Kolumna12458"/>
    <tableColumn id="12459" xr3:uid="{5926E13E-46CA-462F-80C0-014186F90043}" name="Kolumna12459"/>
    <tableColumn id="12460" xr3:uid="{238D92F2-EAE4-418D-9960-ACE7EA604655}" name="Kolumna12460"/>
    <tableColumn id="12461" xr3:uid="{DCDC5A40-BFE8-41A3-9AFE-E211032FFCBC}" name="Kolumna12461"/>
    <tableColumn id="12462" xr3:uid="{EBBDAC43-3ED2-4D48-A127-961FEE54E3F4}" name="Kolumna12462"/>
    <tableColumn id="12463" xr3:uid="{A2248637-8FD2-4CAD-B151-6020377D5A28}" name="Kolumna12463"/>
    <tableColumn id="12464" xr3:uid="{651A6A94-313D-43EA-9C83-2277CA764D99}" name="Kolumna12464"/>
    <tableColumn id="12465" xr3:uid="{B3E18CF4-15DE-4EDE-A711-60C1D516C9CD}" name="Kolumna12465"/>
    <tableColumn id="12466" xr3:uid="{D8C61AF6-F473-460D-AF1D-D732840D9ABF}" name="Kolumna12466"/>
    <tableColumn id="12467" xr3:uid="{6456B01D-2D15-436D-AC7E-364CF0DABFE5}" name="Kolumna12467"/>
    <tableColumn id="12468" xr3:uid="{6F3D28BC-BA8E-486A-B882-B00B02A7F7D1}" name="Kolumna12468"/>
    <tableColumn id="12469" xr3:uid="{723ADAF1-82B3-4F7B-9215-DED96B28D6EA}" name="Kolumna12469"/>
    <tableColumn id="12470" xr3:uid="{E42E5A7F-D56B-42D0-B921-56482D6CEABA}" name="Kolumna12470"/>
    <tableColumn id="12471" xr3:uid="{214BF6B7-CB5A-4EDF-AC87-13D4058E9FA7}" name="Kolumna12471"/>
    <tableColumn id="12472" xr3:uid="{8B38B4BF-A41E-4F56-8176-C6030F396F8D}" name="Kolumna12472"/>
    <tableColumn id="12473" xr3:uid="{566FC51D-22DC-4473-9EBB-F651D450F13A}" name="Kolumna12473"/>
    <tableColumn id="12474" xr3:uid="{49E8E03E-BF24-4CA2-BAB4-7ECE330BBBA0}" name="Kolumna12474"/>
    <tableColumn id="12475" xr3:uid="{5E5A1CD7-5B73-4F88-B52B-D21D6F8B33B6}" name="Kolumna12475"/>
    <tableColumn id="12476" xr3:uid="{BCCDFFAE-8D5D-480C-95CE-B8782E2FD544}" name="Kolumna12476"/>
    <tableColumn id="12477" xr3:uid="{D3F644CA-2872-422F-91AD-C4D7C05D1172}" name="Kolumna12477"/>
    <tableColumn id="12478" xr3:uid="{69CC7CA3-BE3F-4723-98AF-CB6A8A9BDC17}" name="Kolumna12478"/>
    <tableColumn id="12479" xr3:uid="{22C37525-9A8A-4475-8E1F-DD3B7DB8B504}" name="Kolumna12479"/>
    <tableColumn id="12480" xr3:uid="{F8F81F12-450B-4482-B036-E74153810C01}" name="Kolumna12480"/>
    <tableColumn id="12481" xr3:uid="{3B714E5D-A5FF-4ABA-8C46-B4BD6AE4B938}" name="Kolumna12481"/>
    <tableColumn id="12482" xr3:uid="{B002EA5C-10E3-4CFB-B171-9ACF756CAFE7}" name="Kolumna12482"/>
    <tableColumn id="12483" xr3:uid="{488D90C6-92A6-486D-828E-1065E24E09E6}" name="Kolumna12483"/>
    <tableColumn id="12484" xr3:uid="{5F7409BB-1E7E-4E23-98C8-B2F7C41A5973}" name="Kolumna12484"/>
    <tableColumn id="12485" xr3:uid="{0F2BC1F1-E80E-4199-B2D4-14B65D009552}" name="Kolumna12485"/>
    <tableColumn id="12486" xr3:uid="{F404DD82-555D-46CE-8E20-4D7805865388}" name="Kolumna12486"/>
    <tableColumn id="12487" xr3:uid="{2FACE0B2-68EE-4A9B-89E6-5B72134D2083}" name="Kolumna12487"/>
    <tableColumn id="12488" xr3:uid="{12E0CE4A-9AE0-4972-81D6-D0C21C067C38}" name="Kolumna12488"/>
    <tableColumn id="12489" xr3:uid="{CF557B9C-283F-4BB0-88AB-63E17FC7E161}" name="Kolumna12489"/>
    <tableColumn id="12490" xr3:uid="{A6CB4E76-32E7-4998-BC36-F429911097DF}" name="Kolumna12490"/>
    <tableColumn id="12491" xr3:uid="{F1440E84-945A-4642-830A-AC344136AD59}" name="Kolumna12491"/>
    <tableColumn id="12492" xr3:uid="{84B050F3-05E3-4677-BE9F-F906D53C2E48}" name="Kolumna12492"/>
    <tableColumn id="12493" xr3:uid="{82D33C5B-71F9-4811-9EB7-A0513292142F}" name="Kolumna12493"/>
    <tableColumn id="12494" xr3:uid="{4A1DBA7A-3C6C-4717-BE45-B39E3B78B4F2}" name="Kolumna12494"/>
    <tableColumn id="12495" xr3:uid="{A4964CB1-B19C-4591-B5FE-86C1BC41B768}" name="Kolumna12495"/>
    <tableColumn id="12496" xr3:uid="{3C11D110-C882-4EF1-BB53-F096F5591BEB}" name="Kolumna12496"/>
    <tableColumn id="12497" xr3:uid="{191C3060-6F9E-4D6F-A9B1-A7FBD5C9309C}" name="Kolumna12497"/>
    <tableColumn id="12498" xr3:uid="{356D509F-E630-4A25-887E-A9BDBDC970F9}" name="Kolumna12498"/>
    <tableColumn id="12499" xr3:uid="{FF2E0A01-15B1-40A4-91E3-931F10871812}" name="Kolumna12499"/>
    <tableColumn id="12500" xr3:uid="{816BF420-877F-48DB-A689-C5552B58602E}" name="Kolumna12500"/>
    <tableColumn id="12501" xr3:uid="{5B738D9B-8CFD-4A97-8D29-22649908888F}" name="Kolumna12501"/>
    <tableColumn id="12502" xr3:uid="{46DEAA1B-3200-4E15-95A4-5E8403FB96A3}" name="Kolumna12502"/>
    <tableColumn id="12503" xr3:uid="{8C3D38CC-B307-4767-87D3-D12D091A2800}" name="Kolumna12503"/>
    <tableColumn id="12504" xr3:uid="{128A905D-6511-4DD7-9029-0D1CBEC7FA4A}" name="Kolumna12504"/>
    <tableColumn id="12505" xr3:uid="{2AE3F7AF-CF0C-48FD-8816-AB973E80AFC4}" name="Kolumna12505"/>
    <tableColumn id="12506" xr3:uid="{96626A1A-79BD-4E29-8CC1-8287B45F3B7A}" name="Kolumna12506"/>
    <tableColumn id="12507" xr3:uid="{F48CF814-B6F4-42DD-9255-54A04004D666}" name="Kolumna12507"/>
    <tableColumn id="12508" xr3:uid="{682BFAC0-5FC8-4F3F-ACEB-94790C6001B7}" name="Kolumna12508"/>
    <tableColumn id="12509" xr3:uid="{D047DCEB-7AA1-4361-9CB3-336EA3ABB3ED}" name="Kolumna12509"/>
    <tableColumn id="12510" xr3:uid="{4B02A077-D7C8-4DA3-8F09-1A5E85F5DC04}" name="Kolumna12510"/>
    <tableColumn id="12511" xr3:uid="{9D2B258D-7A4D-4A08-96B8-852BC4DC2608}" name="Kolumna12511"/>
    <tableColumn id="12512" xr3:uid="{8F896B25-272E-4517-841C-5F757496538F}" name="Kolumna12512"/>
    <tableColumn id="12513" xr3:uid="{EAF82CED-287E-4B1A-A181-D513063273C5}" name="Kolumna12513"/>
    <tableColumn id="12514" xr3:uid="{8F31C651-0F4E-493A-BABC-58EF6ED336D9}" name="Kolumna12514"/>
    <tableColumn id="12515" xr3:uid="{604461F8-0AE5-45FF-891C-259FB8A0C31D}" name="Kolumna12515"/>
    <tableColumn id="12516" xr3:uid="{19BE660D-9DAE-45A2-B111-B175854D1946}" name="Kolumna12516"/>
    <tableColumn id="12517" xr3:uid="{AB333A1A-99A7-4DE5-90B4-9BA8C6DC8FCB}" name="Kolumna12517"/>
    <tableColumn id="12518" xr3:uid="{B12A015A-F95A-4183-AF5D-989DB180015E}" name="Kolumna12518"/>
    <tableColumn id="12519" xr3:uid="{DAEB2127-1A5B-4565-AE44-D71954826DA2}" name="Kolumna12519"/>
    <tableColumn id="12520" xr3:uid="{37B41CE5-CB68-4232-9C50-07E53D9E1550}" name="Kolumna12520"/>
    <tableColumn id="12521" xr3:uid="{38F2CA7E-71F1-481E-8BFE-8451E2E78002}" name="Kolumna12521"/>
    <tableColumn id="12522" xr3:uid="{B1A791F0-7690-44C9-BA15-A1361E4DB8B7}" name="Kolumna12522"/>
    <tableColumn id="12523" xr3:uid="{621206BC-9C74-43FD-8C8F-26F350EE7A07}" name="Kolumna12523"/>
    <tableColumn id="12524" xr3:uid="{AB9C57DB-48FC-420B-8726-BD421AFCA057}" name="Kolumna12524"/>
    <tableColumn id="12525" xr3:uid="{9F8214D0-B6D8-4CAA-8F7A-5ABC423398DB}" name="Kolumna12525"/>
    <tableColumn id="12526" xr3:uid="{AFF82A39-22BD-49B9-B4F6-72DCB0F4E03F}" name="Kolumna12526"/>
    <tableColumn id="12527" xr3:uid="{206CCF69-F1BC-42E8-A3B9-E343B19147F7}" name="Kolumna12527"/>
    <tableColumn id="12528" xr3:uid="{C0A1B77D-CF38-4128-84EF-97E35DD36AA1}" name="Kolumna12528"/>
    <tableColumn id="12529" xr3:uid="{860AFD2E-8112-4287-BD58-FF7354AADBA6}" name="Kolumna12529"/>
    <tableColumn id="12530" xr3:uid="{0024EE21-378D-4428-9EA4-C2A976EF6972}" name="Kolumna12530"/>
    <tableColumn id="12531" xr3:uid="{A494AD01-E805-4296-A3F4-D3CFEFBC7BD8}" name="Kolumna12531"/>
    <tableColumn id="12532" xr3:uid="{4E2FB186-D47A-4961-891B-2DD7A0D3C099}" name="Kolumna12532"/>
    <tableColumn id="12533" xr3:uid="{995734EE-5958-4A95-8C4A-59EF2F6F2D90}" name="Kolumna12533"/>
    <tableColumn id="12534" xr3:uid="{3ABAFBB6-1166-40A8-BD35-7544A8F9952F}" name="Kolumna12534"/>
    <tableColumn id="12535" xr3:uid="{6E9CAEBC-8D45-4889-B5CE-0C3553A36886}" name="Kolumna12535"/>
    <tableColumn id="12536" xr3:uid="{2D12B24A-4D74-42E1-9777-890F87E88A5E}" name="Kolumna12536"/>
    <tableColumn id="12537" xr3:uid="{5314BD04-045C-4E08-BB28-3C23A388F6D5}" name="Kolumna12537"/>
    <tableColumn id="12538" xr3:uid="{D14B6E77-6733-497A-950E-77AB0CC813B6}" name="Kolumna12538"/>
    <tableColumn id="12539" xr3:uid="{A6FB390D-7DF0-4363-8A52-F41E2A81822F}" name="Kolumna12539"/>
    <tableColumn id="12540" xr3:uid="{BD0BF78D-4540-4174-9A41-3D45B3007FA5}" name="Kolumna12540"/>
    <tableColumn id="12541" xr3:uid="{1647CBE8-FCD1-4F64-B0AE-64A8698A4C65}" name="Kolumna12541"/>
    <tableColumn id="12542" xr3:uid="{3E211E39-42E6-4FA4-95E6-35F3671BFFCF}" name="Kolumna12542"/>
    <tableColumn id="12543" xr3:uid="{58463EFF-F37A-48DB-B866-B180BDE13E6B}" name="Kolumna12543"/>
    <tableColumn id="12544" xr3:uid="{4B4EDF0E-2B6D-4F22-94BD-937523930CBF}" name="Kolumna12544"/>
    <tableColumn id="12545" xr3:uid="{28D4F783-B5F1-490E-B1A6-5250BC2047DD}" name="Kolumna12545"/>
    <tableColumn id="12546" xr3:uid="{69AB093B-C150-4D7C-8C1A-65DEB503DB2C}" name="Kolumna12546"/>
    <tableColumn id="12547" xr3:uid="{7E461785-F8A4-4A8C-AFBE-6348EA35E503}" name="Kolumna12547"/>
    <tableColumn id="12548" xr3:uid="{979EA961-96CF-43BB-9B91-1B021A0D1FCC}" name="Kolumna12548"/>
    <tableColumn id="12549" xr3:uid="{E3DBB04D-BEAA-463A-989E-FB251535DA29}" name="Kolumna12549"/>
    <tableColumn id="12550" xr3:uid="{C2BA0001-30FE-473C-8055-DBF0C863F998}" name="Kolumna12550"/>
    <tableColumn id="12551" xr3:uid="{6DB360B7-D754-4046-9F33-09C9CD391A15}" name="Kolumna12551"/>
    <tableColumn id="12552" xr3:uid="{D464E43B-475E-4AF8-A7BB-F8A6116B292E}" name="Kolumna12552"/>
    <tableColumn id="12553" xr3:uid="{EAC03231-1376-431B-849E-75ECC093E968}" name="Kolumna12553"/>
    <tableColumn id="12554" xr3:uid="{5B9931C7-5984-49AA-BDE1-A6861722CEB3}" name="Kolumna12554"/>
    <tableColumn id="12555" xr3:uid="{DD69864D-1CB6-43F8-B143-B5E7314DAE62}" name="Kolumna12555"/>
    <tableColumn id="12556" xr3:uid="{A889FE13-9BF5-41AD-B1BB-DEB3E7153023}" name="Kolumna12556"/>
    <tableColumn id="12557" xr3:uid="{8151A4B6-95E5-4DE9-B04E-7E73EAAB5E61}" name="Kolumna12557"/>
    <tableColumn id="12558" xr3:uid="{54B0AD39-893A-4249-ACE1-A05059940393}" name="Kolumna12558"/>
    <tableColumn id="12559" xr3:uid="{63FF6FC4-9DCD-487C-B186-2CA12F3E457D}" name="Kolumna12559"/>
    <tableColumn id="12560" xr3:uid="{877C76C0-C4D6-4201-8EA4-2CA11E9234B7}" name="Kolumna12560"/>
    <tableColumn id="12561" xr3:uid="{348BBC76-68E6-4CE6-8A39-B227D38D8A87}" name="Kolumna12561"/>
    <tableColumn id="12562" xr3:uid="{EE95C169-F555-4E92-8C38-ABC4DD56B16C}" name="Kolumna12562"/>
    <tableColumn id="12563" xr3:uid="{9677AF9E-74A3-4C53-958B-36FE2BFDA664}" name="Kolumna12563"/>
    <tableColumn id="12564" xr3:uid="{A6B72992-CB6C-4377-9E63-5AAE6E97201B}" name="Kolumna12564"/>
    <tableColumn id="12565" xr3:uid="{F05DF52C-2B9B-4F89-B19F-468B52AB421B}" name="Kolumna12565"/>
    <tableColumn id="12566" xr3:uid="{ECC1E65A-5008-4A9B-BC3F-03D25A8DA8F9}" name="Kolumna12566"/>
    <tableColumn id="12567" xr3:uid="{1368BD8A-0142-4FA9-BCC9-043F27E308D7}" name="Kolumna12567"/>
    <tableColumn id="12568" xr3:uid="{9FF4197F-C629-4B9E-9B01-8950C1E44105}" name="Kolumna12568"/>
    <tableColumn id="12569" xr3:uid="{F7159A15-9738-445A-88FE-76187DF344C6}" name="Kolumna12569"/>
    <tableColumn id="12570" xr3:uid="{BF153C91-3DF1-4A8F-AE34-2B5C327E686B}" name="Kolumna12570"/>
    <tableColumn id="12571" xr3:uid="{DB8ED3A2-64E6-41AB-B9D7-C0742E70E930}" name="Kolumna12571"/>
    <tableColumn id="12572" xr3:uid="{2F708F90-3DB5-4DA4-86D2-074B160F6B95}" name="Kolumna12572"/>
    <tableColumn id="12573" xr3:uid="{E349EBB9-66E5-49C4-803A-7E94B834F191}" name="Kolumna12573"/>
    <tableColumn id="12574" xr3:uid="{0505527E-7210-41DC-9355-E2ECC37FD60A}" name="Kolumna12574"/>
    <tableColumn id="12575" xr3:uid="{511CF501-B622-47CF-9805-046CF7242107}" name="Kolumna12575"/>
    <tableColumn id="12576" xr3:uid="{4F1E51C8-D61D-4E44-B0C1-2FFD19442BD9}" name="Kolumna12576"/>
    <tableColumn id="12577" xr3:uid="{83137D72-7777-44ED-98F9-003DE0A16FFC}" name="Kolumna12577"/>
    <tableColumn id="12578" xr3:uid="{1C82A139-E67F-41C5-903B-41BE5744B3A2}" name="Kolumna12578"/>
    <tableColumn id="12579" xr3:uid="{93B42A7C-A194-400E-9ECA-2635A5CE2114}" name="Kolumna12579"/>
    <tableColumn id="12580" xr3:uid="{51F054D8-C75E-4915-9FA4-22B15DB0B3E4}" name="Kolumna12580"/>
    <tableColumn id="12581" xr3:uid="{BF2882B9-D8BF-43FC-A28F-7603DA628711}" name="Kolumna12581"/>
    <tableColumn id="12582" xr3:uid="{760F5A67-6CAD-4871-A46A-95A0CFFEEFEA}" name="Kolumna12582"/>
    <tableColumn id="12583" xr3:uid="{8F298BCB-A2AA-48F5-9267-BA1B98773929}" name="Kolumna12583"/>
    <tableColumn id="12584" xr3:uid="{8F8A96DF-3F56-4983-B00F-0640064DD8DA}" name="Kolumna12584"/>
    <tableColumn id="12585" xr3:uid="{0CB81F54-FAFA-4486-BE43-5BEDD21D862A}" name="Kolumna12585"/>
    <tableColumn id="12586" xr3:uid="{7483AC22-7686-4981-9259-818D72A5F620}" name="Kolumna12586"/>
    <tableColumn id="12587" xr3:uid="{6A848AF0-BD2A-459A-8AC5-A08E43DFC932}" name="Kolumna12587"/>
    <tableColumn id="12588" xr3:uid="{C523BA39-F7C0-4BFF-910F-67340F8F52C7}" name="Kolumna12588"/>
    <tableColumn id="12589" xr3:uid="{E764EC19-CD15-45E2-A527-158D55B981A4}" name="Kolumna12589"/>
    <tableColumn id="12590" xr3:uid="{20E84A8F-5A72-475E-A193-C4117702A611}" name="Kolumna12590"/>
    <tableColumn id="12591" xr3:uid="{31F61646-EBF6-456F-87C1-BC3EDA4B9939}" name="Kolumna12591"/>
    <tableColumn id="12592" xr3:uid="{DB64E593-9AB6-4635-BFE6-8A276D6B5A7A}" name="Kolumna12592"/>
    <tableColumn id="12593" xr3:uid="{92B16E0E-9CB3-4E0D-83A5-536855B73665}" name="Kolumna12593"/>
    <tableColumn id="12594" xr3:uid="{7756DEC7-1344-487A-9BE8-8770CDE35DAA}" name="Kolumna12594"/>
    <tableColumn id="12595" xr3:uid="{188FD519-B7FF-4B65-9A16-08554ACBD961}" name="Kolumna12595"/>
    <tableColumn id="12596" xr3:uid="{F738009D-AA14-4DCC-920A-BA6BEE237BAD}" name="Kolumna12596"/>
    <tableColumn id="12597" xr3:uid="{293DFF7F-24F5-47F9-AD76-5CFD031A5D3D}" name="Kolumna12597"/>
    <tableColumn id="12598" xr3:uid="{7685E25E-7588-45A4-9FB9-3A4977E0BA1B}" name="Kolumna12598"/>
    <tableColumn id="12599" xr3:uid="{E886EC66-43BD-4269-AA04-40C8F470CFDA}" name="Kolumna12599"/>
    <tableColumn id="12600" xr3:uid="{CCB5A334-810C-4C12-9F8B-AB210599E256}" name="Kolumna12600"/>
    <tableColumn id="12601" xr3:uid="{59B0F371-6695-458C-BFDE-77AE4F67D8E8}" name="Kolumna12601"/>
    <tableColumn id="12602" xr3:uid="{2A805022-E854-466B-9D02-518F15345EE5}" name="Kolumna12602"/>
    <tableColumn id="12603" xr3:uid="{F34CA567-E997-423E-86B8-3442AF3EFFA1}" name="Kolumna12603"/>
    <tableColumn id="12604" xr3:uid="{84FA15B5-E370-4480-9C3D-15EAE74A098D}" name="Kolumna12604"/>
    <tableColumn id="12605" xr3:uid="{CE46E975-213C-4C65-AD2B-2E7F3BCCC01E}" name="Kolumna12605"/>
    <tableColumn id="12606" xr3:uid="{32D4A8F7-D48A-4BE2-AA0D-49715497398B}" name="Kolumna12606"/>
    <tableColumn id="12607" xr3:uid="{C7A82AD3-99E2-4766-9819-6569C63645F4}" name="Kolumna12607"/>
    <tableColumn id="12608" xr3:uid="{93EDD90F-9B35-4554-81DE-F02E12570082}" name="Kolumna12608"/>
    <tableColumn id="12609" xr3:uid="{655FA75B-CABF-4007-A480-F76F266BD53F}" name="Kolumna12609"/>
    <tableColumn id="12610" xr3:uid="{C8597500-F74F-4A47-87D6-9A3E0337F5E5}" name="Kolumna12610"/>
    <tableColumn id="12611" xr3:uid="{F7208F18-881D-4A2C-A151-C17C38732495}" name="Kolumna12611"/>
    <tableColumn id="12612" xr3:uid="{4F32B9E3-6F10-49CD-8974-CABA10D64863}" name="Kolumna12612"/>
    <tableColumn id="12613" xr3:uid="{116DAD5D-34CA-49E5-BBD9-45F319CCC7BA}" name="Kolumna12613"/>
    <tableColumn id="12614" xr3:uid="{F1B488C0-1B6E-4A47-98D9-CBDA03B90079}" name="Kolumna12614"/>
    <tableColumn id="12615" xr3:uid="{F896610D-198F-4D76-B2A8-17CDF286764C}" name="Kolumna12615"/>
    <tableColumn id="12616" xr3:uid="{82B3B18D-7D11-4EE6-B1C2-8B7448DB717F}" name="Kolumna12616"/>
    <tableColumn id="12617" xr3:uid="{121A1ACD-680D-4EF2-A6FA-F1DFCD44A75A}" name="Kolumna12617"/>
    <tableColumn id="12618" xr3:uid="{D21BDFA5-D9F4-455A-B9E0-DA960D737DF1}" name="Kolumna12618"/>
    <tableColumn id="12619" xr3:uid="{707D9228-7CD3-4FB1-89A5-3029523A7933}" name="Kolumna12619"/>
    <tableColumn id="12620" xr3:uid="{C2498251-CF5D-4E86-A227-5A4CF5A5ED8C}" name="Kolumna12620"/>
    <tableColumn id="12621" xr3:uid="{998FB732-304B-4036-ABC0-8E9FE943DF2D}" name="Kolumna12621"/>
    <tableColumn id="12622" xr3:uid="{CB8B752D-4CE9-4EBB-BF78-68A3C81C0EDC}" name="Kolumna12622"/>
    <tableColumn id="12623" xr3:uid="{FA59EF57-4506-4D69-9856-FFAD551DEFB4}" name="Kolumna12623"/>
    <tableColumn id="12624" xr3:uid="{887335C9-854E-4F8E-B8E8-C85FC15A275F}" name="Kolumna12624"/>
    <tableColumn id="12625" xr3:uid="{327B1317-8254-4A1A-8C3D-0B97B0E6F698}" name="Kolumna12625"/>
    <tableColumn id="12626" xr3:uid="{830638E1-8E40-468E-A1F6-ED25F56D735E}" name="Kolumna12626"/>
    <tableColumn id="12627" xr3:uid="{ED2C1149-BE2B-441B-BA9E-8731FCC6964D}" name="Kolumna12627"/>
    <tableColumn id="12628" xr3:uid="{FF5D2F05-07E0-41CA-94B0-0C0C95F2546A}" name="Kolumna12628"/>
    <tableColumn id="12629" xr3:uid="{0045F7C4-F385-4881-8820-925C25C627D8}" name="Kolumna12629"/>
    <tableColumn id="12630" xr3:uid="{B274FE3F-BBA8-43BE-B249-23E7CC714A70}" name="Kolumna12630"/>
    <tableColumn id="12631" xr3:uid="{03F7F9D4-E33E-4C47-BC87-22C338BD0470}" name="Kolumna12631"/>
    <tableColumn id="12632" xr3:uid="{2608AB5A-9374-4B02-AFCE-8E52849B8A1C}" name="Kolumna12632"/>
    <tableColumn id="12633" xr3:uid="{B2F2BBF6-02AE-4892-9A63-087DDF4637C6}" name="Kolumna12633"/>
    <tableColumn id="12634" xr3:uid="{F0BB7F1A-31FD-4C54-92AD-D886CD65A7A5}" name="Kolumna12634"/>
    <tableColumn id="12635" xr3:uid="{BF65FEA3-6DF0-417E-B703-A1BCAE4AC10E}" name="Kolumna12635"/>
    <tableColumn id="12636" xr3:uid="{DF482436-126D-4D18-B335-5D107FC40355}" name="Kolumna12636"/>
    <tableColumn id="12637" xr3:uid="{D25B82D2-00BE-4A75-816B-51D71DDB6095}" name="Kolumna12637"/>
    <tableColumn id="12638" xr3:uid="{FB6D2EC1-ADA8-4088-8986-A397EF586668}" name="Kolumna12638"/>
    <tableColumn id="12639" xr3:uid="{AFEFD62A-68B9-41AD-A608-8153E98E6E00}" name="Kolumna12639"/>
    <tableColumn id="12640" xr3:uid="{E3C4C07C-55C2-461B-BD83-E4C8671699A2}" name="Kolumna12640"/>
    <tableColumn id="12641" xr3:uid="{2A5E313E-65C2-433B-930C-5064A4DB0987}" name="Kolumna12641"/>
    <tableColumn id="12642" xr3:uid="{0DC683A5-4C46-4F50-86F6-F7CAF275121A}" name="Kolumna12642"/>
    <tableColumn id="12643" xr3:uid="{A0185667-68A6-4E10-863E-7F2BE678F3B3}" name="Kolumna12643"/>
    <tableColumn id="12644" xr3:uid="{21E42736-6A67-4C32-ACC9-3FC47E2C0CDF}" name="Kolumna12644"/>
    <tableColumn id="12645" xr3:uid="{00D600AB-3790-4A6B-86D1-1824FD4E03A2}" name="Kolumna12645"/>
    <tableColumn id="12646" xr3:uid="{9FCC7B0D-F79F-411B-89DB-4D34F00EB6DD}" name="Kolumna12646"/>
    <tableColumn id="12647" xr3:uid="{E9F07D16-7B03-4F09-A5B3-94572780A232}" name="Kolumna12647"/>
    <tableColumn id="12648" xr3:uid="{187ECE75-6E8D-44FB-B8A1-AAF3A4BDBC7E}" name="Kolumna12648"/>
    <tableColumn id="12649" xr3:uid="{BF35BF9A-DB19-4359-90B5-DED1FE06F8E3}" name="Kolumna12649"/>
    <tableColumn id="12650" xr3:uid="{FA0A17B9-D4E5-4BA6-8E7E-8CA64E68733C}" name="Kolumna12650"/>
    <tableColumn id="12651" xr3:uid="{504BD466-2C71-402A-9975-16E37D3F914B}" name="Kolumna12651"/>
    <tableColumn id="12652" xr3:uid="{2294D2E9-7628-4E64-B222-F89885CD79CE}" name="Kolumna12652"/>
    <tableColumn id="12653" xr3:uid="{509D5190-E156-4FFE-834A-F4103610AC1E}" name="Kolumna12653"/>
    <tableColumn id="12654" xr3:uid="{2BE92683-4CE1-4E2F-9C3B-B5446A20E1BC}" name="Kolumna12654"/>
    <tableColumn id="12655" xr3:uid="{C888E0A5-8A94-47FD-975E-6C666807F964}" name="Kolumna12655"/>
    <tableColumn id="12656" xr3:uid="{F26670E6-2D74-412A-9438-F361A34B32E4}" name="Kolumna12656"/>
    <tableColumn id="12657" xr3:uid="{D9A7D71F-35D7-4664-B808-D5FC4F1D9539}" name="Kolumna12657"/>
    <tableColumn id="12658" xr3:uid="{C93BCC6F-9A6D-4553-B7E6-753DB4FD2F9C}" name="Kolumna12658"/>
    <tableColumn id="12659" xr3:uid="{9067F722-57CA-4524-A3FB-103BE695E36F}" name="Kolumna12659"/>
    <tableColumn id="12660" xr3:uid="{5E85E744-96ED-40F7-B1A9-5EC472E005B7}" name="Kolumna12660"/>
    <tableColumn id="12661" xr3:uid="{88362850-2A0A-4F13-868E-CDA90D63FF85}" name="Kolumna12661"/>
    <tableColumn id="12662" xr3:uid="{3E03050D-F5AB-4EBC-8A4A-A2A687B197CD}" name="Kolumna12662"/>
    <tableColumn id="12663" xr3:uid="{D8CE27AC-D966-4D6A-B11B-E3D6B7DE8395}" name="Kolumna12663"/>
    <tableColumn id="12664" xr3:uid="{A22DFDF1-C5EB-4D48-9654-C106BE78CFF9}" name="Kolumna12664"/>
    <tableColumn id="12665" xr3:uid="{3664E79C-D0F2-490E-AC33-9B1EAAD3B4D4}" name="Kolumna12665"/>
    <tableColumn id="12666" xr3:uid="{7D4816A8-34AE-4219-AD67-42406FF45C7E}" name="Kolumna12666"/>
    <tableColumn id="12667" xr3:uid="{3493F45B-2852-4AFA-91A5-51768C7E309F}" name="Kolumna12667"/>
    <tableColumn id="12668" xr3:uid="{37064CC2-4044-4C47-86CE-EC4C8D087720}" name="Kolumna12668"/>
    <tableColumn id="12669" xr3:uid="{2ADDA010-852B-404B-8A9E-5FD1065E61AE}" name="Kolumna12669"/>
    <tableColumn id="12670" xr3:uid="{EF127AD9-2A52-431C-92AD-3802EEF0D0E6}" name="Kolumna12670"/>
    <tableColumn id="12671" xr3:uid="{54DD4438-660F-4AC7-A202-1E9FFF0C6A42}" name="Kolumna12671"/>
    <tableColumn id="12672" xr3:uid="{9BDA6F32-4E38-4FE1-8439-A4883121DF21}" name="Kolumna12672"/>
    <tableColumn id="12673" xr3:uid="{926D7311-83A7-457B-913A-11BFC106D80C}" name="Kolumna12673"/>
    <tableColumn id="12674" xr3:uid="{1917E9B1-CDA1-4D6E-8EA4-714923027202}" name="Kolumna12674"/>
    <tableColumn id="12675" xr3:uid="{4CAF8AB5-3427-4499-8AE5-773ED995F7BC}" name="Kolumna12675"/>
    <tableColumn id="12676" xr3:uid="{8D1D630D-92AD-43AD-8961-ECDE8E06BA41}" name="Kolumna12676"/>
    <tableColumn id="12677" xr3:uid="{46E195F3-3297-4B2C-9B56-AED0C445104D}" name="Kolumna12677"/>
    <tableColumn id="12678" xr3:uid="{5D1BD555-4DF6-446D-89C0-D68837CDFC33}" name="Kolumna12678"/>
    <tableColumn id="12679" xr3:uid="{675BB1DA-D712-45A3-8AD4-3569440F1751}" name="Kolumna12679"/>
    <tableColumn id="12680" xr3:uid="{3ED642D0-ABC9-478B-A947-2BCD7BCF3008}" name="Kolumna12680"/>
    <tableColumn id="12681" xr3:uid="{284DEF6C-B611-45BC-B161-00B95148E6D7}" name="Kolumna12681"/>
    <tableColumn id="12682" xr3:uid="{2A7DF5F4-1590-44F6-8416-28FCF28EC123}" name="Kolumna12682"/>
    <tableColumn id="12683" xr3:uid="{10845285-901E-46E9-9C84-A60908267689}" name="Kolumna12683"/>
    <tableColumn id="12684" xr3:uid="{B355BE7A-C8D1-4FD1-9250-B2F10A4FD75B}" name="Kolumna12684"/>
    <tableColumn id="12685" xr3:uid="{65107361-B201-49FA-82DE-A5C51BBFD435}" name="Kolumna12685"/>
    <tableColumn id="12686" xr3:uid="{7A07C3FF-0251-45AB-816D-C6B0019FBD61}" name="Kolumna12686"/>
    <tableColumn id="12687" xr3:uid="{66BEAE15-0984-4A4A-9C25-1D3E3D0FCB94}" name="Kolumna12687"/>
    <tableColumn id="12688" xr3:uid="{0E4E2A8B-40AB-481C-91C2-8ADE771C1A4B}" name="Kolumna12688"/>
    <tableColumn id="12689" xr3:uid="{371E03B8-FACB-4A32-8353-9AE52D266F29}" name="Kolumna12689"/>
    <tableColumn id="12690" xr3:uid="{87B4C243-9E0E-4374-A4F1-9F6ACE9999A5}" name="Kolumna12690"/>
    <tableColumn id="12691" xr3:uid="{248198D1-3F51-408B-925A-1418538CFB54}" name="Kolumna12691"/>
    <tableColumn id="12692" xr3:uid="{F25C0EBF-4232-477B-B88F-C2F2DA80BF99}" name="Kolumna12692"/>
    <tableColumn id="12693" xr3:uid="{6D30945B-71E1-4F29-BA74-36DD827CE9DF}" name="Kolumna12693"/>
    <tableColumn id="12694" xr3:uid="{77A237BF-238A-4A87-B113-5AF88E230DD1}" name="Kolumna12694"/>
    <tableColumn id="12695" xr3:uid="{BB7ABEF0-397A-496A-9E76-8CD430F12DFA}" name="Kolumna12695"/>
    <tableColumn id="12696" xr3:uid="{0CF733EF-4D52-41D6-91FC-7D74F3C770C2}" name="Kolumna12696"/>
    <tableColumn id="12697" xr3:uid="{060DFFDE-0A50-48C6-8361-6E85550E56AD}" name="Kolumna12697"/>
    <tableColumn id="12698" xr3:uid="{67F4D084-B066-4D82-8109-66A7EE94D3E9}" name="Kolumna12698"/>
    <tableColumn id="12699" xr3:uid="{374ED0A9-981A-442D-8BD2-C3A46E10D7DD}" name="Kolumna12699"/>
    <tableColumn id="12700" xr3:uid="{139E4AA7-9CB9-4A56-ACF9-280925B2613E}" name="Kolumna12700"/>
    <tableColumn id="12701" xr3:uid="{53B8EB98-094E-4D4A-96DD-E5CCB37B6515}" name="Kolumna12701"/>
    <tableColumn id="12702" xr3:uid="{DF3220ED-7A83-4C2E-94A1-612A74DC1C56}" name="Kolumna12702"/>
    <tableColumn id="12703" xr3:uid="{2D4C6883-673B-4A3B-82A8-19CD1954A8C2}" name="Kolumna12703"/>
    <tableColumn id="12704" xr3:uid="{43373745-2DD5-45D3-9D7A-666DE410FF7D}" name="Kolumna12704"/>
    <tableColumn id="12705" xr3:uid="{FFDDF4E5-E994-4D4D-B200-0C43C3FE8605}" name="Kolumna12705"/>
    <tableColumn id="12706" xr3:uid="{7F158FF0-12C8-4352-B5D1-9DB57E5ECAA0}" name="Kolumna12706"/>
    <tableColumn id="12707" xr3:uid="{83E677D7-717C-439E-B232-947DB43300F2}" name="Kolumna12707"/>
    <tableColumn id="12708" xr3:uid="{6A79C32C-5807-4073-B1BC-C11D5DD149A2}" name="Kolumna12708"/>
    <tableColumn id="12709" xr3:uid="{43771F01-940D-4012-8166-0BB6C3569BDE}" name="Kolumna12709"/>
    <tableColumn id="12710" xr3:uid="{51C3DD46-7986-4819-AE71-4997778F6C45}" name="Kolumna12710"/>
    <tableColumn id="12711" xr3:uid="{FEFA4870-CAC0-436C-BBDD-9C75BA15898D}" name="Kolumna12711"/>
    <tableColumn id="12712" xr3:uid="{C43F5158-CDC8-41E5-9099-83F067281FAD}" name="Kolumna12712"/>
    <tableColumn id="12713" xr3:uid="{1A7BB579-544F-4E8A-9561-8C4990644A2F}" name="Kolumna12713"/>
    <tableColumn id="12714" xr3:uid="{120215AE-70BA-4FE5-B73C-2FD9732FD404}" name="Kolumna12714"/>
    <tableColumn id="12715" xr3:uid="{88B66D4B-11EB-4BCE-ADEE-AA424DAE9BE2}" name="Kolumna12715"/>
    <tableColumn id="12716" xr3:uid="{D9F038A6-64D1-406F-9DDA-44B4708EEAEA}" name="Kolumna12716"/>
    <tableColumn id="12717" xr3:uid="{EB1484EC-4E24-41FA-BD06-0AF3EFF0D05E}" name="Kolumna12717"/>
    <tableColumn id="12718" xr3:uid="{CC3EF902-7AB4-42E7-9FB5-87478449AACA}" name="Kolumna12718"/>
    <tableColumn id="12719" xr3:uid="{AF6AEE4B-260B-4BCC-A1F3-DF0003A4FEEC}" name="Kolumna12719"/>
    <tableColumn id="12720" xr3:uid="{7E728A6B-2315-416E-939F-ABDBC5351445}" name="Kolumna12720"/>
    <tableColumn id="12721" xr3:uid="{E3DD11D8-7AB4-496D-A908-AFD17A474151}" name="Kolumna12721"/>
    <tableColumn id="12722" xr3:uid="{5EA769EE-2DB5-4AB8-854F-767C840B76DA}" name="Kolumna12722"/>
    <tableColumn id="12723" xr3:uid="{1D6B9872-7516-4BB3-AE79-501FC3A55FC6}" name="Kolumna12723"/>
    <tableColumn id="12724" xr3:uid="{D9841883-D64C-4A10-B165-2D20A099E991}" name="Kolumna12724"/>
    <tableColumn id="12725" xr3:uid="{FA79A20D-CF6D-45C6-A03C-DB08A2EF4B21}" name="Kolumna12725"/>
    <tableColumn id="12726" xr3:uid="{C7C12E5F-5E1E-41BA-A45F-194E53800DC3}" name="Kolumna12726"/>
    <tableColumn id="12727" xr3:uid="{621AF921-3210-42AB-A012-9A55D210A10A}" name="Kolumna12727"/>
    <tableColumn id="12728" xr3:uid="{8195F0DE-0AE0-4C26-BCA7-6487BCC40D91}" name="Kolumna12728"/>
    <tableColumn id="12729" xr3:uid="{C81DC94B-228C-40AC-8146-416E221C9B11}" name="Kolumna12729"/>
    <tableColumn id="12730" xr3:uid="{FD7F0215-A188-4D6E-BE9E-D7C16A06BA5B}" name="Kolumna12730"/>
    <tableColumn id="12731" xr3:uid="{FDE7438B-FF5D-4CD0-8ED3-E1F50F7F3A62}" name="Kolumna12731"/>
    <tableColumn id="12732" xr3:uid="{EBCB40F9-1506-482D-BE08-86E7CC9058E7}" name="Kolumna12732"/>
    <tableColumn id="12733" xr3:uid="{AEC6E198-DEEF-4D69-BF1F-3BF4713932BD}" name="Kolumna12733"/>
    <tableColumn id="12734" xr3:uid="{F755958D-88DD-4BA7-A10E-47AC46A7E8F5}" name="Kolumna12734"/>
    <tableColumn id="12735" xr3:uid="{CE992675-B848-4706-A55F-72CAF9233F21}" name="Kolumna12735"/>
    <tableColumn id="12736" xr3:uid="{190CF155-87B4-49DF-A16A-9E89977691BD}" name="Kolumna12736"/>
    <tableColumn id="12737" xr3:uid="{528889C6-9969-432A-BDF4-306F65DD991F}" name="Kolumna12737"/>
    <tableColumn id="12738" xr3:uid="{27ACF937-0053-4EC1-A9AE-06E5DBBA900B}" name="Kolumna12738"/>
    <tableColumn id="12739" xr3:uid="{534B8E12-F7B2-4003-BAE2-CBE710DB6B70}" name="Kolumna12739"/>
    <tableColumn id="12740" xr3:uid="{E2604048-16A4-4A13-B0C6-60BAB618305D}" name="Kolumna12740"/>
    <tableColumn id="12741" xr3:uid="{AB7E8302-62F9-4F01-8C7C-CFC6D7E46E5B}" name="Kolumna12741"/>
    <tableColumn id="12742" xr3:uid="{77FFCDF3-4E39-4697-AEE4-99FAA1C573D1}" name="Kolumna12742"/>
    <tableColumn id="12743" xr3:uid="{543B700F-FBAE-4995-A816-8CCF477FC85C}" name="Kolumna12743"/>
    <tableColumn id="12744" xr3:uid="{93EC1835-91B2-4212-804F-A8CFCA2637A0}" name="Kolumna12744"/>
    <tableColumn id="12745" xr3:uid="{FCF7FC9B-AFCF-4007-BEE1-A06E9EAD1A7D}" name="Kolumna12745"/>
    <tableColumn id="12746" xr3:uid="{48DA974E-1DC8-4CE7-BD0D-23BF82857E2C}" name="Kolumna12746"/>
    <tableColumn id="12747" xr3:uid="{274801D2-253A-4A11-BD16-B73AE1DDAD7B}" name="Kolumna12747"/>
    <tableColumn id="12748" xr3:uid="{5342FAC7-261B-4FC8-B80B-C476AD1C7043}" name="Kolumna12748"/>
    <tableColumn id="12749" xr3:uid="{D3CF72C8-62BC-4511-9004-DDBC2BB430A2}" name="Kolumna12749"/>
    <tableColumn id="12750" xr3:uid="{27944D86-24F3-45D0-ABF4-A5A9D5289F48}" name="Kolumna12750"/>
    <tableColumn id="12751" xr3:uid="{D38E177F-136D-4D4C-A2C5-1142E09BD6E6}" name="Kolumna12751"/>
    <tableColumn id="12752" xr3:uid="{F2BCF243-08E8-4CD0-A210-940A796E5E9B}" name="Kolumna12752"/>
    <tableColumn id="12753" xr3:uid="{8E332AD7-4723-4A5A-8C24-EC52ADB8CE9A}" name="Kolumna12753"/>
    <tableColumn id="12754" xr3:uid="{727E0014-8B31-4DE1-B83F-6BD8CC686C3F}" name="Kolumna12754"/>
    <tableColumn id="12755" xr3:uid="{C0987DC3-9BB6-4FAC-83BB-7983394CA04D}" name="Kolumna12755"/>
    <tableColumn id="12756" xr3:uid="{4E0D0D11-E00A-44A2-AA88-859CDE2530EC}" name="Kolumna12756"/>
    <tableColumn id="12757" xr3:uid="{20A62ECC-422E-4EE0-9BA4-71B27D1C95AE}" name="Kolumna12757"/>
    <tableColumn id="12758" xr3:uid="{D061EC97-4F8B-44AC-B72C-B134FBABC418}" name="Kolumna12758"/>
    <tableColumn id="12759" xr3:uid="{472B0B8A-66B7-4E02-8F0C-6C2C46B0D9AE}" name="Kolumna12759"/>
    <tableColumn id="12760" xr3:uid="{77970B93-812B-47EE-8B4A-3DFCE297638A}" name="Kolumna12760"/>
    <tableColumn id="12761" xr3:uid="{CE2CEAAC-D24A-4BAB-943C-DC3465FDCE5B}" name="Kolumna12761"/>
    <tableColumn id="12762" xr3:uid="{BDD2D854-22FE-47C5-9988-161B18E49F5D}" name="Kolumna12762"/>
    <tableColumn id="12763" xr3:uid="{97FCAFD6-54B7-4475-BAB5-B49F91FE535A}" name="Kolumna12763"/>
    <tableColumn id="12764" xr3:uid="{59CD377F-A4A9-479D-91D5-73DCA05309BE}" name="Kolumna12764"/>
    <tableColumn id="12765" xr3:uid="{7A62D916-CFAB-44C7-8E9C-E9C236330A1F}" name="Kolumna12765"/>
    <tableColumn id="12766" xr3:uid="{26522EEE-DDC2-478D-9383-183793642661}" name="Kolumna12766"/>
    <tableColumn id="12767" xr3:uid="{E0E0153D-D2EA-4171-943F-004DF34A2FC1}" name="Kolumna12767"/>
    <tableColumn id="12768" xr3:uid="{D4CB23AA-BC59-4B7F-9D5D-F60F26BE8E8D}" name="Kolumna12768"/>
    <tableColumn id="12769" xr3:uid="{248EE430-1FA2-482B-9C63-D7A987A8B2EF}" name="Kolumna12769"/>
    <tableColumn id="12770" xr3:uid="{58EDEC08-F559-4487-937C-552B60D5256F}" name="Kolumna12770"/>
    <tableColumn id="12771" xr3:uid="{5829FD86-E803-425D-8AAE-158B823988FC}" name="Kolumna12771"/>
    <tableColumn id="12772" xr3:uid="{AC472496-8081-453E-8C8B-C576A7679E80}" name="Kolumna12772"/>
    <tableColumn id="12773" xr3:uid="{DC60858C-38DE-4A1A-B6B2-643E42700B2E}" name="Kolumna12773"/>
    <tableColumn id="12774" xr3:uid="{3FF4DA1E-642D-4443-A3B2-926BAFA04CFB}" name="Kolumna12774"/>
    <tableColumn id="12775" xr3:uid="{9CAB0B17-8AC0-4547-90AF-77F48A635D16}" name="Kolumna12775"/>
    <tableColumn id="12776" xr3:uid="{0AE949B6-BE70-4B85-85CA-FB6D49B7EAF2}" name="Kolumna12776"/>
    <tableColumn id="12777" xr3:uid="{FF231CD5-0898-402A-B4D5-824DAA1140FD}" name="Kolumna12777"/>
    <tableColumn id="12778" xr3:uid="{AE34C91B-7354-4FB6-99EE-357C48E59EE6}" name="Kolumna12778"/>
    <tableColumn id="12779" xr3:uid="{4FDD3F06-0F6C-410D-94AB-F4910F54AD96}" name="Kolumna12779"/>
    <tableColumn id="12780" xr3:uid="{20714B66-A8B2-4728-B3CF-368E9B9023B5}" name="Kolumna12780"/>
    <tableColumn id="12781" xr3:uid="{37C96285-3A0B-4830-9E1C-4A27A23A64AD}" name="Kolumna12781"/>
    <tableColumn id="12782" xr3:uid="{918B27A1-7C9A-48AD-9D79-606534F644A3}" name="Kolumna12782"/>
    <tableColumn id="12783" xr3:uid="{AB1DCD3B-EC4B-4F22-B09E-6977E009BC79}" name="Kolumna12783"/>
    <tableColumn id="12784" xr3:uid="{FC503150-32C8-497E-9FCD-780756FFC1BF}" name="Kolumna12784"/>
    <tableColumn id="12785" xr3:uid="{FBA91A55-B642-4FB0-AD4B-E36FA4C37A7C}" name="Kolumna12785"/>
    <tableColumn id="12786" xr3:uid="{0270700C-667E-4714-B609-62BF8A2BDA6F}" name="Kolumna12786"/>
    <tableColumn id="12787" xr3:uid="{C81F30A9-2B23-489C-889F-594BD045593B}" name="Kolumna12787"/>
    <tableColumn id="12788" xr3:uid="{F0DCA6CC-4CE4-400F-AE63-C22873259EAC}" name="Kolumna12788"/>
    <tableColumn id="12789" xr3:uid="{C78B643C-2291-4B9E-A451-AE4F59D1A41E}" name="Kolumna12789"/>
    <tableColumn id="12790" xr3:uid="{C9108308-5821-4600-8573-C337B9646C7C}" name="Kolumna12790"/>
    <tableColumn id="12791" xr3:uid="{6104D417-77A1-4E07-AC18-B9D5E8F338A9}" name="Kolumna12791"/>
    <tableColumn id="12792" xr3:uid="{10CF30FD-7ADE-4812-9166-ACDA9D668630}" name="Kolumna12792"/>
    <tableColumn id="12793" xr3:uid="{9B941430-6966-4E82-BA6E-A3ADE3D54B4F}" name="Kolumna12793"/>
    <tableColumn id="12794" xr3:uid="{5E102039-F6CA-4EDA-AF65-3BB9B33FC5EE}" name="Kolumna12794"/>
    <tableColumn id="12795" xr3:uid="{6C3B3232-CB9C-43F0-BEE8-458C1F15AB13}" name="Kolumna12795"/>
    <tableColumn id="12796" xr3:uid="{FA3FAB63-F52C-4DB6-8680-84D0E162D9FE}" name="Kolumna12796"/>
    <tableColumn id="12797" xr3:uid="{44524D72-36BF-4857-BD12-D0DD4CCE09F1}" name="Kolumna12797"/>
    <tableColumn id="12798" xr3:uid="{AC485ABD-3384-4C86-B878-A793888016ED}" name="Kolumna12798"/>
    <tableColumn id="12799" xr3:uid="{588A0F7F-BE97-4CFD-AB32-FDF1503F5F95}" name="Kolumna12799"/>
    <tableColumn id="12800" xr3:uid="{B7C8132C-0C1D-42D7-B87C-581E31AE309C}" name="Kolumna12800"/>
    <tableColumn id="12801" xr3:uid="{D5DFDFB8-FCFB-4C6F-8589-4280C3A15B14}" name="Kolumna12801"/>
    <tableColumn id="12802" xr3:uid="{2B55F0C5-D9F2-4A16-B508-18AF572F496B}" name="Kolumna12802"/>
    <tableColumn id="12803" xr3:uid="{F3D61327-919A-4D7F-BF5A-44A24600FF42}" name="Kolumna12803"/>
    <tableColumn id="12804" xr3:uid="{E529D806-9097-4728-8F48-BC94848BC2CC}" name="Kolumna12804"/>
    <tableColumn id="12805" xr3:uid="{DE4D61F6-636F-4292-827A-2762757A0485}" name="Kolumna12805"/>
    <tableColumn id="12806" xr3:uid="{AB4CDF3F-8C91-4C62-9272-9AEDC5EC701B}" name="Kolumna12806"/>
    <tableColumn id="12807" xr3:uid="{6733B39D-361A-4D33-864C-B40FC305BC49}" name="Kolumna12807"/>
    <tableColumn id="12808" xr3:uid="{A346248E-2C4F-4810-A053-F19E356C42F3}" name="Kolumna12808"/>
    <tableColumn id="12809" xr3:uid="{4EFAC999-6BCA-42F1-825D-3BF5E7675152}" name="Kolumna12809"/>
    <tableColumn id="12810" xr3:uid="{78FEEA93-5FF0-4E34-B634-B0FC1D2F30A3}" name="Kolumna12810"/>
    <tableColumn id="12811" xr3:uid="{7E3996D5-597C-4EBB-925E-3F5A703EB2D9}" name="Kolumna12811"/>
    <tableColumn id="12812" xr3:uid="{20EF9DC0-F4CF-434E-B998-7C57B2C01232}" name="Kolumna12812"/>
    <tableColumn id="12813" xr3:uid="{542EEA7A-730A-4AF6-9AF3-6CC0D7AD5E4F}" name="Kolumna12813"/>
    <tableColumn id="12814" xr3:uid="{4FC390B3-1B90-4AA7-BE05-79E4A3E7593B}" name="Kolumna12814"/>
    <tableColumn id="12815" xr3:uid="{0FFCA8B3-2D76-4D99-9AD9-CC2F40D62F42}" name="Kolumna12815"/>
    <tableColumn id="12816" xr3:uid="{E465A633-39CE-4CE8-BE0B-FEF01C1B04A3}" name="Kolumna12816"/>
    <tableColumn id="12817" xr3:uid="{8C16DDDE-0736-4417-8FBF-E41ED05AE288}" name="Kolumna12817"/>
    <tableColumn id="12818" xr3:uid="{D6D34A56-A9D1-4202-88EB-C94E8A612032}" name="Kolumna12818"/>
    <tableColumn id="12819" xr3:uid="{7868B812-0931-4456-8129-A775674134DE}" name="Kolumna12819"/>
    <tableColumn id="12820" xr3:uid="{0DE09C06-827E-42EC-AB75-126CF22ADEC6}" name="Kolumna12820"/>
    <tableColumn id="12821" xr3:uid="{1A7C4B58-030E-4C6F-846F-FF5C4445D575}" name="Kolumna12821"/>
    <tableColumn id="12822" xr3:uid="{08B9515F-2480-4EAD-9F14-1FDA0C457906}" name="Kolumna12822"/>
    <tableColumn id="12823" xr3:uid="{5D4E37CD-FABD-4C60-B245-8C7248B9C684}" name="Kolumna12823"/>
    <tableColumn id="12824" xr3:uid="{20103636-6421-46FC-BB3C-BD58E2B07806}" name="Kolumna12824"/>
    <tableColumn id="12825" xr3:uid="{69C45AA5-3517-478E-9C9F-52DF1E6799B3}" name="Kolumna12825"/>
    <tableColumn id="12826" xr3:uid="{A512563B-3E30-4284-97B7-30D4EA47E77A}" name="Kolumna12826"/>
    <tableColumn id="12827" xr3:uid="{81D1A8E7-4A54-487F-B71F-6E15669BC3CE}" name="Kolumna12827"/>
    <tableColumn id="12828" xr3:uid="{47123E8B-9060-4A9C-A8DF-867543AFB911}" name="Kolumna12828"/>
    <tableColumn id="12829" xr3:uid="{88A1AD28-97FB-4214-AB4E-38853A677F4F}" name="Kolumna12829"/>
    <tableColumn id="12830" xr3:uid="{823E3569-2B2B-4FF3-B2E6-74A031F078BB}" name="Kolumna12830"/>
    <tableColumn id="12831" xr3:uid="{3362EE8D-9F42-4670-BC9E-D8650348AA0C}" name="Kolumna12831"/>
    <tableColumn id="12832" xr3:uid="{667279A5-A141-4F62-A972-73625DCD5119}" name="Kolumna12832"/>
    <tableColumn id="12833" xr3:uid="{07B3DB61-F28D-43A4-A5C7-E0DC75476489}" name="Kolumna12833"/>
    <tableColumn id="12834" xr3:uid="{44593ABB-FF38-43BC-9850-E9E8863EDD83}" name="Kolumna12834"/>
    <tableColumn id="12835" xr3:uid="{F8169FF4-E97C-454E-8252-74821906E54B}" name="Kolumna12835"/>
    <tableColumn id="12836" xr3:uid="{CEF5FC3E-CABE-40B6-A19E-4200C08F46D1}" name="Kolumna12836"/>
    <tableColumn id="12837" xr3:uid="{96D6E727-DE79-4987-AC2C-7A3C38F759C8}" name="Kolumna12837"/>
    <tableColumn id="12838" xr3:uid="{78B57788-90F5-40A3-9ED0-3C87B5F73636}" name="Kolumna12838"/>
    <tableColumn id="12839" xr3:uid="{8D48F5C1-62B9-4AA8-A77D-CE8D46A9202F}" name="Kolumna12839"/>
    <tableColumn id="12840" xr3:uid="{964A6819-1B86-4676-A1E1-B5FD45C88C0A}" name="Kolumna12840"/>
    <tableColumn id="12841" xr3:uid="{31E01610-3017-4AF7-9F53-836852E03806}" name="Kolumna12841"/>
    <tableColumn id="12842" xr3:uid="{B90BCEEE-6B08-40B2-B90C-DA30CE92B2DE}" name="Kolumna12842"/>
    <tableColumn id="12843" xr3:uid="{AC8B99B8-1AFF-4821-A56E-04A9AE3D4B28}" name="Kolumna12843"/>
    <tableColumn id="12844" xr3:uid="{3ADAF9CB-BB7C-452B-8BF1-0D1AA33C92A6}" name="Kolumna12844"/>
    <tableColumn id="12845" xr3:uid="{7E8AC7A0-92E7-449D-A6E1-AE72D5DEBCE5}" name="Kolumna12845"/>
    <tableColumn id="12846" xr3:uid="{EAC48C67-3035-44CA-BABF-527289963C77}" name="Kolumna12846"/>
    <tableColumn id="12847" xr3:uid="{F03C89A5-4278-46AB-8E4D-2C4EDA84AFBC}" name="Kolumna12847"/>
    <tableColumn id="12848" xr3:uid="{43453874-8CC4-49D4-939C-A6AF56236208}" name="Kolumna12848"/>
    <tableColumn id="12849" xr3:uid="{52EC1067-B1AA-46FE-95CB-52DBD877FA79}" name="Kolumna12849"/>
    <tableColumn id="12850" xr3:uid="{D765EA0A-6B76-4D97-8836-0C7698341547}" name="Kolumna12850"/>
    <tableColumn id="12851" xr3:uid="{6F2C4D4D-47C8-443E-AEDC-3DB5C6154A70}" name="Kolumna12851"/>
    <tableColumn id="12852" xr3:uid="{549AC762-2CB7-4581-A7E0-18CC19AE5E54}" name="Kolumna12852"/>
    <tableColumn id="12853" xr3:uid="{3B30BF76-139E-4890-8F90-79685B84DDC6}" name="Kolumna12853"/>
    <tableColumn id="12854" xr3:uid="{7CBEB20A-0D28-40C6-9F70-DD2CD0D5E679}" name="Kolumna12854"/>
    <tableColumn id="12855" xr3:uid="{00BFA62C-DBE9-484F-86D9-DE2D8D895AF1}" name="Kolumna12855"/>
    <tableColumn id="12856" xr3:uid="{B86792B9-3AE7-48F6-B104-96591B0DD46A}" name="Kolumna12856"/>
    <tableColumn id="12857" xr3:uid="{2178655E-9D0B-4592-A47F-CB5BE110D5B3}" name="Kolumna12857"/>
    <tableColumn id="12858" xr3:uid="{68B3EDC7-DE90-4D01-9C37-844D8BEF03CB}" name="Kolumna12858"/>
    <tableColumn id="12859" xr3:uid="{C0CF1E89-2662-4550-A56B-37C3874BF184}" name="Kolumna12859"/>
    <tableColumn id="12860" xr3:uid="{6E3888DD-CC4D-4810-BD0F-3EDAC1A1E50C}" name="Kolumna12860"/>
    <tableColumn id="12861" xr3:uid="{BCC7DCF1-EBEE-48F7-AC55-5228E744A314}" name="Kolumna12861"/>
    <tableColumn id="12862" xr3:uid="{B0F5CCD9-4B7F-4DEC-BF6D-D1C9B181137E}" name="Kolumna12862"/>
    <tableColumn id="12863" xr3:uid="{E3A782F0-2C96-4920-969F-389098809088}" name="Kolumna12863"/>
    <tableColumn id="12864" xr3:uid="{559DFF49-CC4A-48A8-AE03-943CF2379EF8}" name="Kolumna12864"/>
    <tableColumn id="12865" xr3:uid="{8B794A82-582B-4BB4-9F84-8698E95975B7}" name="Kolumna12865"/>
    <tableColumn id="12866" xr3:uid="{559D6CF8-1176-499C-8F27-BA160E8FC455}" name="Kolumna12866"/>
    <tableColumn id="12867" xr3:uid="{D7907F3B-3B1A-417F-8658-23C995821D30}" name="Kolumna12867"/>
    <tableColumn id="12868" xr3:uid="{94C2BA21-D6C9-4016-B679-572D9F04E215}" name="Kolumna12868"/>
    <tableColumn id="12869" xr3:uid="{515AD3FA-2AF7-493E-A5D2-0F2B0C247309}" name="Kolumna12869"/>
    <tableColumn id="12870" xr3:uid="{2CFA2D58-7B2D-41AA-A65A-E79011E79AA4}" name="Kolumna12870"/>
    <tableColumn id="12871" xr3:uid="{000D21FD-AE5F-4FA4-9CEB-D27F5BA7E787}" name="Kolumna12871"/>
    <tableColumn id="12872" xr3:uid="{6CF00609-DFF3-4762-A2F4-6C39093C864A}" name="Kolumna12872"/>
    <tableColumn id="12873" xr3:uid="{2D703A96-AC0D-40A9-A2AA-47FACE5BD26F}" name="Kolumna12873"/>
    <tableColumn id="12874" xr3:uid="{20616035-CEA8-489D-B2FA-C9AB4D13242A}" name="Kolumna12874"/>
    <tableColumn id="12875" xr3:uid="{534C572A-2BD6-47BE-AD7A-9366C0C00E03}" name="Kolumna12875"/>
    <tableColumn id="12876" xr3:uid="{0D9E9464-3C2D-43BF-B124-87C3B024C878}" name="Kolumna12876"/>
    <tableColumn id="12877" xr3:uid="{C4A394A8-1C9B-4C31-B0E4-7BB514D7BC57}" name="Kolumna12877"/>
    <tableColumn id="12878" xr3:uid="{BE118F05-B60C-4505-ADEB-EA4531B26822}" name="Kolumna12878"/>
    <tableColumn id="12879" xr3:uid="{FEB250BA-9A2F-4C69-AD3A-397954920E07}" name="Kolumna12879"/>
    <tableColumn id="12880" xr3:uid="{7AAB3800-C3D7-4B89-830E-7B9511D88489}" name="Kolumna12880"/>
    <tableColumn id="12881" xr3:uid="{C43B3C0E-2EE3-4A9C-8D53-6B3C2208CB0A}" name="Kolumna12881"/>
    <tableColumn id="12882" xr3:uid="{3B7ED97F-E29A-4CDC-9DF0-8F7CDF436225}" name="Kolumna12882"/>
    <tableColumn id="12883" xr3:uid="{F0116CE0-9BB6-4372-901A-DD785DD8886F}" name="Kolumna12883"/>
    <tableColumn id="12884" xr3:uid="{822CE26E-AC2B-4954-A75A-F513619521A6}" name="Kolumna12884"/>
    <tableColumn id="12885" xr3:uid="{3B006E6C-0129-4F58-A396-969F6AE13339}" name="Kolumna12885"/>
    <tableColumn id="12886" xr3:uid="{AB6357E3-7FA2-4750-BE67-FDE5CB44F5AE}" name="Kolumna12886"/>
    <tableColumn id="12887" xr3:uid="{A090BB66-D36A-4424-B100-FAD6248EB56D}" name="Kolumna12887"/>
    <tableColumn id="12888" xr3:uid="{975E59F1-8C09-4609-9409-906A7E5A47D8}" name="Kolumna12888"/>
    <tableColumn id="12889" xr3:uid="{4786970E-DEE6-4C78-949D-07BAFAD9F427}" name="Kolumna12889"/>
    <tableColumn id="12890" xr3:uid="{49449061-1A97-40F5-89B3-7BFE3A8197E5}" name="Kolumna12890"/>
    <tableColumn id="12891" xr3:uid="{88171F42-13DC-4B4E-BF26-8F550CF92C11}" name="Kolumna12891"/>
    <tableColumn id="12892" xr3:uid="{B6F86774-8C2C-4458-9AC7-EBE759527A6F}" name="Kolumna12892"/>
    <tableColumn id="12893" xr3:uid="{B0A0FD92-F1E6-4F05-94BE-2B1E48B02110}" name="Kolumna12893"/>
    <tableColumn id="12894" xr3:uid="{07A99E17-E02F-49ED-AB40-441E4D0E9749}" name="Kolumna12894"/>
    <tableColumn id="12895" xr3:uid="{4B99F8C8-B859-4ABD-ACC4-939CEC93EEEB}" name="Kolumna12895"/>
    <tableColumn id="12896" xr3:uid="{08E05F7F-4C87-49A7-BF0D-AA0CEE083302}" name="Kolumna12896"/>
    <tableColumn id="12897" xr3:uid="{077AD4F1-B35A-465B-BFAF-8267DF4459C6}" name="Kolumna12897"/>
    <tableColumn id="12898" xr3:uid="{302E8AFC-8A4D-458F-82E3-750AC8887BEA}" name="Kolumna12898"/>
    <tableColumn id="12899" xr3:uid="{60A5C071-8776-4536-A5B3-1A25F883A777}" name="Kolumna12899"/>
    <tableColumn id="12900" xr3:uid="{3EFDD4D4-09B5-42D8-B1B3-586C9611C062}" name="Kolumna12900"/>
    <tableColumn id="12901" xr3:uid="{AED49017-D617-4EDC-9D8E-6178686E8F85}" name="Kolumna12901"/>
    <tableColumn id="12902" xr3:uid="{B4084A65-1D97-4E87-BE79-DFB19402AA6C}" name="Kolumna12902"/>
    <tableColumn id="12903" xr3:uid="{DF2F8BDA-9550-465F-9BFE-1B6E308D8246}" name="Kolumna12903"/>
    <tableColumn id="12904" xr3:uid="{41454B3B-5167-408E-9CBC-16423E8952A7}" name="Kolumna12904"/>
    <tableColumn id="12905" xr3:uid="{5C7A1B6E-A22D-4F01-B0AA-36663170A0C3}" name="Kolumna12905"/>
    <tableColumn id="12906" xr3:uid="{9616F577-E24B-4541-8576-2694B2F7F897}" name="Kolumna12906"/>
    <tableColumn id="12907" xr3:uid="{03B27E8E-C0E2-48B3-BB0B-774AA601F45D}" name="Kolumna12907"/>
    <tableColumn id="12908" xr3:uid="{D7AD8EA0-31A8-42DF-BC5A-E252D5F624A6}" name="Kolumna12908"/>
    <tableColumn id="12909" xr3:uid="{9CF9B100-8382-48E8-B8A4-C36EF9984582}" name="Kolumna12909"/>
    <tableColumn id="12910" xr3:uid="{78288BA1-88C4-4344-B2EB-E0C8787092AB}" name="Kolumna12910"/>
    <tableColumn id="12911" xr3:uid="{C7C803FF-78A6-47D5-8DFC-FDE9BD17A249}" name="Kolumna12911"/>
    <tableColumn id="12912" xr3:uid="{EC8F40C1-05E1-45F1-A92D-20871932EC94}" name="Kolumna12912"/>
    <tableColumn id="12913" xr3:uid="{F7031E0B-AD62-4D27-BCD1-6B523092FE30}" name="Kolumna12913"/>
    <tableColumn id="12914" xr3:uid="{29DE1E59-1589-4687-9530-B8E9F242BE1E}" name="Kolumna12914"/>
    <tableColumn id="12915" xr3:uid="{7B707B16-4F42-4EF4-884E-C4DBC356E790}" name="Kolumna12915"/>
    <tableColumn id="12916" xr3:uid="{427ADA73-4E1D-4440-894D-34BBB614C178}" name="Kolumna12916"/>
    <tableColumn id="12917" xr3:uid="{791689B5-E9CC-4B59-B5AF-964FDF9CA857}" name="Kolumna12917"/>
    <tableColumn id="12918" xr3:uid="{F4F03EBB-16FD-4340-905A-BF7B58996029}" name="Kolumna12918"/>
    <tableColumn id="12919" xr3:uid="{61D679D6-900D-43AB-995E-A3E1B4EEF0E4}" name="Kolumna12919"/>
    <tableColumn id="12920" xr3:uid="{F2A5E748-3589-4C51-81CD-F11C7AD504F9}" name="Kolumna12920"/>
    <tableColumn id="12921" xr3:uid="{62F71D38-AF6A-4B38-890B-6C6B2C76F580}" name="Kolumna12921"/>
    <tableColumn id="12922" xr3:uid="{31B7C240-28C7-49AF-9CB2-355D53F7A030}" name="Kolumna12922"/>
    <tableColumn id="12923" xr3:uid="{170DE4CC-7B06-4C1A-A2CF-4891CF738881}" name="Kolumna12923"/>
    <tableColumn id="12924" xr3:uid="{B62867B4-2F5C-4120-A520-D2668D9C2062}" name="Kolumna12924"/>
    <tableColumn id="12925" xr3:uid="{7C05D923-4637-44F1-B8F8-491EE33CDCB1}" name="Kolumna12925"/>
    <tableColumn id="12926" xr3:uid="{40A3EE72-0791-4632-9FFC-C16E7DB308AE}" name="Kolumna12926"/>
    <tableColumn id="12927" xr3:uid="{59BC8952-7A41-433F-BB86-6C638938F858}" name="Kolumna12927"/>
    <tableColumn id="12928" xr3:uid="{AEE8750D-B454-4E70-A03E-910F11601607}" name="Kolumna12928"/>
    <tableColumn id="12929" xr3:uid="{159D9C48-6E46-42CD-8CD9-4E9828B48A5C}" name="Kolumna12929"/>
    <tableColumn id="12930" xr3:uid="{D2192904-9627-43A8-98B8-28DA1D5DAEA8}" name="Kolumna12930"/>
    <tableColumn id="12931" xr3:uid="{3C871BD9-D18B-4F0D-B928-BC1E8B268072}" name="Kolumna12931"/>
    <tableColumn id="12932" xr3:uid="{23B47D4B-1AF2-4483-B4A7-908FC4F8E44C}" name="Kolumna12932"/>
    <tableColumn id="12933" xr3:uid="{A3ECFAF2-B104-4DB8-A328-7578A4800A0F}" name="Kolumna12933"/>
    <tableColumn id="12934" xr3:uid="{A4BDB58A-3A27-4037-B397-5FF5664C434F}" name="Kolumna12934"/>
    <tableColumn id="12935" xr3:uid="{FF524E5A-1374-40D5-8117-CC2875A43A6C}" name="Kolumna12935"/>
    <tableColumn id="12936" xr3:uid="{CDDB78EF-D8FB-4E0D-BE93-D7E80E75652F}" name="Kolumna12936"/>
    <tableColumn id="12937" xr3:uid="{E96E21ED-AE3A-4AB8-A0D8-BA9C12C9CBEA}" name="Kolumna12937"/>
    <tableColumn id="12938" xr3:uid="{D0EC3DC1-B1A9-474A-9B13-A043976CAEBC}" name="Kolumna12938"/>
    <tableColumn id="12939" xr3:uid="{957A76B1-55EC-4C1C-AA0B-6BC2B033F4C8}" name="Kolumna12939"/>
    <tableColumn id="12940" xr3:uid="{12C7A6BB-8E67-4BBC-9664-E5871EE40840}" name="Kolumna12940"/>
    <tableColumn id="12941" xr3:uid="{DD019AC7-40C8-44CE-B1D0-66F8F05EFABE}" name="Kolumna12941"/>
    <tableColumn id="12942" xr3:uid="{3AE59B28-BEC1-4E45-B0AF-056E4B214B1C}" name="Kolumna12942"/>
    <tableColumn id="12943" xr3:uid="{761158D1-B783-416D-B980-4361DDF0FEA5}" name="Kolumna12943"/>
    <tableColumn id="12944" xr3:uid="{259CAEFB-E1A2-4BE1-B54F-8E5D4E2C7675}" name="Kolumna12944"/>
    <tableColumn id="12945" xr3:uid="{AC51E349-51D8-47A8-8BA6-855BB1024F95}" name="Kolumna12945"/>
    <tableColumn id="12946" xr3:uid="{130B7633-9DCE-4AB6-8B9D-AFC700B325BB}" name="Kolumna12946"/>
    <tableColumn id="12947" xr3:uid="{5149EAFD-52C6-4A98-9A23-34C208B5CB8F}" name="Kolumna12947"/>
    <tableColumn id="12948" xr3:uid="{43B3FC17-64FF-49FA-B3A7-60FC408E545A}" name="Kolumna12948"/>
    <tableColumn id="12949" xr3:uid="{9C2CC788-1885-46B1-8D0B-95FBC187F882}" name="Kolumna12949"/>
    <tableColumn id="12950" xr3:uid="{6223EE90-21B0-46A9-B8E6-3AD702412B00}" name="Kolumna12950"/>
    <tableColumn id="12951" xr3:uid="{C05AA433-2F64-4F0D-B560-B2F73B9E8E20}" name="Kolumna12951"/>
    <tableColumn id="12952" xr3:uid="{0F6774D2-FF49-4B7D-8C66-6E1E1EA6092B}" name="Kolumna12952"/>
    <tableColumn id="12953" xr3:uid="{6C1C526B-2493-4B02-B9CA-31D2727AC691}" name="Kolumna12953"/>
    <tableColumn id="12954" xr3:uid="{FB5CE3BD-4AEE-47A1-A07F-D1242ADD071F}" name="Kolumna12954"/>
    <tableColumn id="12955" xr3:uid="{F0596785-1417-4F65-BC74-E1E6FE66DF10}" name="Kolumna12955"/>
    <tableColumn id="12956" xr3:uid="{ACD85E66-9456-4BDF-86C5-286A722B2B91}" name="Kolumna12956"/>
    <tableColumn id="12957" xr3:uid="{BCA87AD6-8CC0-48F7-A420-8C1FEDC25BED}" name="Kolumna12957"/>
    <tableColumn id="12958" xr3:uid="{EACD27C5-873C-4E6E-860F-D5607A6A9AFF}" name="Kolumna12958"/>
    <tableColumn id="12959" xr3:uid="{C415ADDC-A414-43ED-B29B-F4071873EF79}" name="Kolumna12959"/>
    <tableColumn id="12960" xr3:uid="{EE9659C4-031A-4329-B1D9-D9C49E25CDB7}" name="Kolumna12960"/>
    <tableColumn id="12961" xr3:uid="{1A471974-0248-4B4C-B9D5-BCFE08041275}" name="Kolumna12961"/>
    <tableColumn id="12962" xr3:uid="{80096AB0-AB76-4105-99EC-A7FB927E3673}" name="Kolumna12962"/>
    <tableColumn id="12963" xr3:uid="{D9D66C63-AD78-4AF0-9109-DC966C3B537E}" name="Kolumna12963"/>
    <tableColumn id="12964" xr3:uid="{DF29C7F2-0E64-457A-8196-6FBA333A58AD}" name="Kolumna12964"/>
    <tableColumn id="12965" xr3:uid="{9AA1EC47-4C42-4C09-9051-00743A7C5AA9}" name="Kolumna12965"/>
    <tableColumn id="12966" xr3:uid="{7B22E41F-5BAD-49D0-9852-0856222CC4F1}" name="Kolumna12966"/>
    <tableColumn id="12967" xr3:uid="{C3D559F8-CAD2-4300-82E5-BBEE547526F8}" name="Kolumna12967"/>
    <tableColumn id="12968" xr3:uid="{4FD99F70-F728-4567-91A1-5DE7BEFABFB9}" name="Kolumna12968"/>
    <tableColumn id="12969" xr3:uid="{7765540F-B73B-4B3F-8F99-F5C6ECF337AC}" name="Kolumna12969"/>
    <tableColumn id="12970" xr3:uid="{81605119-61D7-45A0-BBC3-25DF5C51178E}" name="Kolumna12970"/>
    <tableColumn id="12971" xr3:uid="{F085141B-ADC8-4B54-B533-F84EA33BEDEF}" name="Kolumna12971"/>
    <tableColumn id="12972" xr3:uid="{D533C8F5-6063-4447-AD43-736C9C97A74C}" name="Kolumna12972"/>
    <tableColumn id="12973" xr3:uid="{13CCF690-1B6F-4AD3-A7F4-ABA2C7F688E6}" name="Kolumna12973"/>
    <tableColumn id="12974" xr3:uid="{8DF7CC76-7E6E-4FB6-8F51-3E48E99BF3A7}" name="Kolumna12974"/>
    <tableColumn id="12975" xr3:uid="{444A76C8-FAAE-4BC2-AF1F-6613CFC52097}" name="Kolumna12975"/>
    <tableColumn id="12976" xr3:uid="{52C07521-1E4C-4EB3-988C-A784C1FC290F}" name="Kolumna12976"/>
    <tableColumn id="12977" xr3:uid="{BDC9CA9F-8C5F-4188-AFCC-38FEAF6299A3}" name="Kolumna12977"/>
    <tableColumn id="12978" xr3:uid="{3CD6CA72-0D42-446A-97F1-33C248FE7B3A}" name="Kolumna12978"/>
    <tableColumn id="12979" xr3:uid="{3D865161-7486-409C-9409-9F0AF3491F18}" name="Kolumna12979"/>
    <tableColumn id="12980" xr3:uid="{3BA2EA10-386D-45B6-BB3F-81FFAC24EB80}" name="Kolumna12980"/>
    <tableColumn id="12981" xr3:uid="{3E150926-1E10-49DA-AC83-BFC9F56ACBB3}" name="Kolumna12981"/>
    <tableColumn id="12982" xr3:uid="{F3ABF3D7-8304-4F97-AF03-E8A5460C053A}" name="Kolumna12982"/>
    <tableColumn id="12983" xr3:uid="{5AB19E34-377E-4F55-9AC1-4764F7D86110}" name="Kolumna12983"/>
    <tableColumn id="12984" xr3:uid="{8E7F737A-775B-407F-A949-683132C9B3E5}" name="Kolumna12984"/>
    <tableColumn id="12985" xr3:uid="{B546EFE0-0705-472F-9154-2BAE54CC80DA}" name="Kolumna12985"/>
    <tableColumn id="12986" xr3:uid="{09DD59E0-4E6E-41EE-B0B8-AE1F4BC91159}" name="Kolumna12986"/>
    <tableColumn id="12987" xr3:uid="{E69EEDB6-EC2F-46B8-922E-C143A04B6CBE}" name="Kolumna12987"/>
    <tableColumn id="12988" xr3:uid="{D2B83458-02DA-4D84-84AD-5BC0FC6FE38C}" name="Kolumna12988"/>
    <tableColumn id="12989" xr3:uid="{62EB51A6-A3CE-41A9-819A-408EF16FDFB9}" name="Kolumna12989"/>
    <tableColumn id="12990" xr3:uid="{EBB57699-AF60-4B55-A116-A31BB59102D3}" name="Kolumna12990"/>
    <tableColumn id="12991" xr3:uid="{811EC9D1-F99F-4CFB-9236-BF5C9653C41D}" name="Kolumna12991"/>
    <tableColumn id="12992" xr3:uid="{76AB767A-9B35-401A-B263-5A9252CBF92E}" name="Kolumna12992"/>
    <tableColumn id="12993" xr3:uid="{EE540C09-D64E-4D3A-AD37-05A2B39BB669}" name="Kolumna12993"/>
    <tableColumn id="12994" xr3:uid="{F0035593-3E06-4749-8097-BB60DC92A098}" name="Kolumna12994"/>
    <tableColumn id="12995" xr3:uid="{9C1E4974-E975-4FC0-8640-CF7B942ED8B7}" name="Kolumna12995"/>
    <tableColumn id="12996" xr3:uid="{5A15EF63-8309-4BC2-A56F-4F8A8D5C3C5D}" name="Kolumna12996"/>
    <tableColumn id="12997" xr3:uid="{3FBEBCF4-1D5B-4B15-944C-2672A7CF8FF3}" name="Kolumna12997"/>
    <tableColumn id="12998" xr3:uid="{B02BF1DF-37DD-4930-B4C0-923AE2647BD4}" name="Kolumna12998"/>
    <tableColumn id="12999" xr3:uid="{BD4167B6-2DE5-4DA9-A468-E04AAC06D6A7}" name="Kolumna12999"/>
    <tableColumn id="13000" xr3:uid="{C7EAABD4-9608-4768-BC92-73BD7F3BBE52}" name="Kolumna13000"/>
    <tableColumn id="13001" xr3:uid="{A4222BDF-9FD4-418E-8128-4CE59392BFE9}" name="Kolumna13001"/>
    <tableColumn id="13002" xr3:uid="{B9949326-AA98-43EE-8EDE-64EB885C45EC}" name="Kolumna13002"/>
    <tableColumn id="13003" xr3:uid="{5F47EA11-9B1D-4AF6-B120-BE63FA182B7B}" name="Kolumna13003"/>
    <tableColumn id="13004" xr3:uid="{450580F2-FB07-4933-80D2-AD12497DD38A}" name="Kolumna13004"/>
    <tableColumn id="13005" xr3:uid="{C12F70C9-BE58-4E71-96E2-C3492245E62E}" name="Kolumna13005"/>
    <tableColumn id="13006" xr3:uid="{2F06DE17-4CF0-4027-9597-F14DB6BC2088}" name="Kolumna13006"/>
    <tableColumn id="13007" xr3:uid="{10D3179D-F824-4B1E-8627-32BF2BC9DE4D}" name="Kolumna13007"/>
    <tableColumn id="13008" xr3:uid="{73E3DCC7-C22E-4E00-9C08-353982C35F98}" name="Kolumna13008"/>
    <tableColumn id="13009" xr3:uid="{050FACE0-D316-482E-BD91-CB8DC763CAD0}" name="Kolumna13009"/>
    <tableColumn id="13010" xr3:uid="{E1131F26-33FC-45CE-B163-D6BB8DAFC8B5}" name="Kolumna13010"/>
    <tableColumn id="13011" xr3:uid="{1C9A48FF-3BB0-4B64-944F-6706A099AF5E}" name="Kolumna13011"/>
    <tableColumn id="13012" xr3:uid="{981952E9-BC63-4A9C-AC47-2AAD74C0E9F0}" name="Kolumna13012"/>
    <tableColumn id="13013" xr3:uid="{95BDB601-4DC4-49D4-B33D-EDD6D14332BD}" name="Kolumna13013"/>
    <tableColumn id="13014" xr3:uid="{E9524273-814D-4D3F-810D-A8DFB48CFF56}" name="Kolumna13014"/>
    <tableColumn id="13015" xr3:uid="{EC7D4CEE-F3C8-40D4-8D0A-740D3F979C77}" name="Kolumna13015"/>
    <tableColumn id="13016" xr3:uid="{F16F7FCF-4300-4F5A-AB17-70E3EBF32E32}" name="Kolumna13016"/>
    <tableColumn id="13017" xr3:uid="{061D3730-4A68-45C8-A9DF-81D62CFC07AB}" name="Kolumna13017"/>
    <tableColumn id="13018" xr3:uid="{EE3A8FFD-5635-42E6-8EBB-857810E5F01B}" name="Kolumna13018"/>
    <tableColumn id="13019" xr3:uid="{F42F00C1-327E-4EAD-9333-CFA57069A4D8}" name="Kolumna13019"/>
    <tableColumn id="13020" xr3:uid="{260112DC-5C3A-4CA0-9B47-0D0471358C49}" name="Kolumna13020"/>
    <tableColumn id="13021" xr3:uid="{7A1AC646-4C8B-4D2A-BDFD-50E71C5721EA}" name="Kolumna13021"/>
    <tableColumn id="13022" xr3:uid="{59622EE4-84D3-4D80-BACE-39DAFFEC520C}" name="Kolumna13022"/>
    <tableColumn id="13023" xr3:uid="{95E6E6B2-2EB2-4A8B-A981-AEA630C8B3C7}" name="Kolumna13023"/>
    <tableColumn id="13024" xr3:uid="{04A374BC-5E9E-4C25-A7B2-8A7EB35BD18A}" name="Kolumna13024"/>
    <tableColumn id="13025" xr3:uid="{C45C989F-96F3-4DF6-9076-6578C8364EB5}" name="Kolumna13025"/>
    <tableColumn id="13026" xr3:uid="{210C4F80-B5E1-4B4F-8EE9-D2904C127BC3}" name="Kolumna13026"/>
    <tableColumn id="13027" xr3:uid="{A9B938F1-5310-40B9-9A74-7749767766BD}" name="Kolumna13027"/>
    <tableColumn id="13028" xr3:uid="{9C584D48-7D78-43FE-BA2B-88AE7625FB0A}" name="Kolumna13028"/>
    <tableColumn id="13029" xr3:uid="{8809A381-47F0-4919-9B30-B34F0659DBCE}" name="Kolumna13029"/>
    <tableColumn id="13030" xr3:uid="{DFA77385-0F6B-4FB9-A4C2-78F228896BBC}" name="Kolumna13030"/>
    <tableColumn id="13031" xr3:uid="{52F2AC21-530E-49C5-9407-A961D22B0524}" name="Kolumna13031"/>
    <tableColumn id="13032" xr3:uid="{6AA9F2AA-7C6F-4249-BDA7-6DA0CFEB0DA5}" name="Kolumna13032"/>
    <tableColumn id="13033" xr3:uid="{9DC286A9-4D2B-47D6-88AA-A0807663DCF4}" name="Kolumna13033"/>
    <tableColumn id="13034" xr3:uid="{888663BE-BEE0-42E3-927B-DABC127D7220}" name="Kolumna13034"/>
    <tableColumn id="13035" xr3:uid="{026A007F-F9E4-4AAC-A0E6-B2FC1A170D25}" name="Kolumna13035"/>
    <tableColumn id="13036" xr3:uid="{1E738A14-C46D-4EF2-87C3-4BC88EB61BE2}" name="Kolumna13036"/>
    <tableColumn id="13037" xr3:uid="{4504E42D-A18E-4040-8598-9F648F4F8EA9}" name="Kolumna13037"/>
    <tableColumn id="13038" xr3:uid="{1A20E1CC-8DC5-4B37-A5CC-F0003FF11A3D}" name="Kolumna13038"/>
    <tableColumn id="13039" xr3:uid="{949A172E-928A-4EEC-B145-88CF14D862CD}" name="Kolumna13039"/>
    <tableColumn id="13040" xr3:uid="{8FFEA703-2F5A-4731-A97C-47370D66A6A6}" name="Kolumna13040"/>
    <tableColumn id="13041" xr3:uid="{0A108FB3-B43C-47E9-9369-F49301E29B31}" name="Kolumna13041"/>
    <tableColumn id="13042" xr3:uid="{89240ABD-736C-4063-9765-8FDF4FE87830}" name="Kolumna13042"/>
    <tableColumn id="13043" xr3:uid="{79DDBDB4-A728-4D2A-89BE-BFE38AE7D107}" name="Kolumna13043"/>
    <tableColumn id="13044" xr3:uid="{B1C34571-AEEB-4C6B-A872-956AF1EC88A0}" name="Kolumna13044"/>
    <tableColumn id="13045" xr3:uid="{EF4A2C0A-0524-45BC-BF93-94BF79BD5767}" name="Kolumna13045"/>
    <tableColumn id="13046" xr3:uid="{E61CE4C5-925E-458C-B0D5-96D8A8439F6A}" name="Kolumna13046"/>
    <tableColumn id="13047" xr3:uid="{E8BE55FB-F8CB-497F-ADAB-D80C170AD586}" name="Kolumna13047"/>
    <tableColumn id="13048" xr3:uid="{D07330A4-2081-45F3-9CEE-E1126859A550}" name="Kolumna13048"/>
    <tableColumn id="13049" xr3:uid="{FDE622C6-235C-41C4-BD4E-567744B09BD6}" name="Kolumna13049"/>
    <tableColumn id="13050" xr3:uid="{08337AC6-507B-43EB-8EAD-753538D425F0}" name="Kolumna13050"/>
    <tableColumn id="13051" xr3:uid="{6FEC2135-FA7D-4909-A623-4AD59F9F7E9A}" name="Kolumna13051"/>
    <tableColumn id="13052" xr3:uid="{BCA14CF5-382A-4B3A-8598-4702B88EA390}" name="Kolumna13052"/>
    <tableColumn id="13053" xr3:uid="{54B09B90-C9D5-4151-907F-82A65F0E2ABF}" name="Kolumna13053"/>
    <tableColumn id="13054" xr3:uid="{5C93C943-FDF7-4A22-9F45-F15A54FDFBDE}" name="Kolumna13054"/>
    <tableColumn id="13055" xr3:uid="{00F52852-DDF9-4BEE-B8DA-B00A3AB706D2}" name="Kolumna13055"/>
    <tableColumn id="13056" xr3:uid="{A3608B4D-4708-4B10-B1F8-4F5BB06D24BF}" name="Kolumna13056"/>
    <tableColumn id="13057" xr3:uid="{497F3D52-4018-4A2A-9E85-FE530B4425E2}" name="Kolumna13057"/>
    <tableColumn id="13058" xr3:uid="{1751F6B9-BC9A-4630-AE08-FF09D34C4F97}" name="Kolumna13058"/>
    <tableColumn id="13059" xr3:uid="{59395989-9003-4B2B-929B-6450052ADEA8}" name="Kolumna13059"/>
    <tableColumn id="13060" xr3:uid="{A90A93DC-1125-4EC5-A656-0EDDFEAFBECD}" name="Kolumna13060"/>
    <tableColumn id="13061" xr3:uid="{6BEE86B2-E97D-46B3-9CD7-66184B474405}" name="Kolumna13061"/>
    <tableColumn id="13062" xr3:uid="{772E9FCB-00C3-4BD8-B7A7-F2A8355768C6}" name="Kolumna13062"/>
    <tableColumn id="13063" xr3:uid="{EB681BC6-E2D0-4565-8F45-0FBC48053263}" name="Kolumna13063"/>
    <tableColumn id="13064" xr3:uid="{458F0B86-7435-43DC-94DF-883B43538087}" name="Kolumna13064"/>
    <tableColumn id="13065" xr3:uid="{8746D98B-C553-4C6C-A4E1-01093CFAE4DB}" name="Kolumna13065"/>
    <tableColumn id="13066" xr3:uid="{D553206E-324B-4E8D-8BEE-2E4D6737767E}" name="Kolumna13066"/>
    <tableColumn id="13067" xr3:uid="{612963AD-C318-4798-A6BF-445C43C655DD}" name="Kolumna13067"/>
    <tableColumn id="13068" xr3:uid="{712ED669-651E-48E0-B6AB-1E6AA0F5E276}" name="Kolumna13068"/>
    <tableColumn id="13069" xr3:uid="{CB1BD90F-6BF9-4F52-B430-6BAB1C5CFB63}" name="Kolumna13069"/>
    <tableColumn id="13070" xr3:uid="{49090C07-A05E-4925-8E74-962A85E86FEC}" name="Kolumna13070"/>
    <tableColumn id="13071" xr3:uid="{EB199D6C-E4EB-48CD-BD93-9EB21ECBC616}" name="Kolumna13071"/>
    <tableColumn id="13072" xr3:uid="{904576C8-A1AF-43E2-807C-CCDACDD85E9B}" name="Kolumna13072"/>
    <tableColumn id="13073" xr3:uid="{61020495-97A1-4C23-9A64-2A814D3D452B}" name="Kolumna13073"/>
    <tableColumn id="13074" xr3:uid="{2A2B7A86-75D8-4109-89FB-0E431AA262DE}" name="Kolumna13074"/>
    <tableColumn id="13075" xr3:uid="{B8748459-C6E7-40D5-A806-5F46ED44CFD4}" name="Kolumna13075"/>
    <tableColumn id="13076" xr3:uid="{B6F2641F-25F9-4614-8672-9EA7B7A0FA42}" name="Kolumna13076"/>
    <tableColumn id="13077" xr3:uid="{2660CBD2-DE55-4039-A254-11308376AAE7}" name="Kolumna13077"/>
    <tableColumn id="13078" xr3:uid="{09D3E898-C0D0-40F8-936F-EDEF0901E6E2}" name="Kolumna13078"/>
    <tableColumn id="13079" xr3:uid="{ACA6A90D-4EB1-47E4-A1E5-FACD100DEF97}" name="Kolumna13079"/>
    <tableColumn id="13080" xr3:uid="{7C45FBD9-F804-40B1-89B9-D8FC6E153B08}" name="Kolumna13080"/>
    <tableColumn id="13081" xr3:uid="{67ECF438-DC7A-464A-B0BE-EF89C77C8831}" name="Kolumna13081"/>
    <tableColumn id="13082" xr3:uid="{3D299DE7-CF69-4529-A08C-AB69BFD8EAF0}" name="Kolumna13082"/>
    <tableColumn id="13083" xr3:uid="{D3E476D3-F069-4A06-85A7-175896AFE3AB}" name="Kolumna13083"/>
    <tableColumn id="13084" xr3:uid="{2007BE2D-4A1A-46C6-B036-B037D23EEFEB}" name="Kolumna13084"/>
    <tableColumn id="13085" xr3:uid="{0B0E4CAE-6F98-4D79-8373-C48F2DF15624}" name="Kolumna13085"/>
    <tableColumn id="13086" xr3:uid="{C28909D8-91B2-49BC-BC66-33C4471914EF}" name="Kolumna13086"/>
    <tableColumn id="13087" xr3:uid="{F82CCC02-B2F2-440A-89E8-021507BCA2BA}" name="Kolumna13087"/>
    <tableColumn id="13088" xr3:uid="{76AE8CE1-D290-47EA-85C0-07F1FBC0E2E4}" name="Kolumna13088"/>
    <tableColumn id="13089" xr3:uid="{C04503AF-725E-41D3-AD1F-32F1D03BC6DC}" name="Kolumna13089"/>
    <tableColumn id="13090" xr3:uid="{404BAFCE-2A4C-46E0-85EC-F40C332822FE}" name="Kolumna13090"/>
    <tableColumn id="13091" xr3:uid="{EBDF1599-A409-43EC-AFF9-D76A13FCC1E7}" name="Kolumna13091"/>
    <tableColumn id="13092" xr3:uid="{95B2F135-4EDD-4423-BD6A-E6D48B957BEF}" name="Kolumna13092"/>
    <tableColumn id="13093" xr3:uid="{7234F0E2-425E-4A63-9256-CC06C87ACD1D}" name="Kolumna13093"/>
    <tableColumn id="13094" xr3:uid="{A56EEE19-F2D8-4457-AE98-6E44E7E86F5D}" name="Kolumna13094"/>
    <tableColumn id="13095" xr3:uid="{315FE09E-D909-4AFE-8D43-63C62A5D9C99}" name="Kolumna13095"/>
    <tableColumn id="13096" xr3:uid="{B3CF3CB9-C31A-42C5-A523-65874F12AFC8}" name="Kolumna13096"/>
    <tableColumn id="13097" xr3:uid="{9B77CED9-95C4-486D-857E-B11579B79685}" name="Kolumna13097"/>
    <tableColumn id="13098" xr3:uid="{37797093-EBDF-401E-ADEB-F6C59BE272A2}" name="Kolumna13098"/>
    <tableColumn id="13099" xr3:uid="{3DA22D6F-52AF-4BE6-B342-45BA109E5BFD}" name="Kolumna13099"/>
    <tableColumn id="13100" xr3:uid="{12FA86D3-742D-49B0-86EE-0DEFFD83F79C}" name="Kolumna13100"/>
    <tableColumn id="13101" xr3:uid="{AD0C7E75-AADB-4F68-867D-0942FC4921E6}" name="Kolumna13101"/>
    <tableColumn id="13102" xr3:uid="{0CEA304C-F248-4F88-A9EF-FD04A5AC4416}" name="Kolumna13102"/>
    <tableColumn id="13103" xr3:uid="{F6908859-2111-4053-97A8-909BF12EED63}" name="Kolumna13103"/>
    <tableColumn id="13104" xr3:uid="{A795E2EB-67F4-4996-A193-97A9F4E13C88}" name="Kolumna13104"/>
    <tableColumn id="13105" xr3:uid="{82EF6FA1-6B5B-414E-8505-AD4C6D23183F}" name="Kolumna13105"/>
    <tableColumn id="13106" xr3:uid="{EF2686D4-94A7-4456-97BC-947E2447245E}" name="Kolumna13106"/>
    <tableColumn id="13107" xr3:uid="{DFE250A4-686A-4B8C-815E-AA922A8A2BEC}" name="Kolumna13107"/>
    <tableColumn id="13108" xr3:uid="{791FAB9F-E630-4CFF-A259-EFAFF3EFA1C5}" name="Kolumna13108"/>
    <tableColumn id="13109" xr3:uid="{153ADBC3-190E-49AC-82D4-AAA4456B79B4}" name="Kolumna13109"/>
    <tableColumn id="13110" xr3:uid="{66FCE316-6ECB-43A7-9CC0-1D85C53B4FA5}" name="Kolumna13110"/>
    <tableColumn id="13111" xr3:uid="{A2BA70CE-9663-4491-AE63-A2997C6A9543}" name="Kolumna13111"/>
    <tableColumn id="13112" xr3:uid="{37263AD4-04AE-4578-86B6-EECC99A2D1AE}" name="Kolumna13112"/>
    <tableColumn id="13113" xr3:uid="{5935FEA9-AA4B-4E2B-A0F5-423BF67429F1}" name="Kolumna13113"/>
    <tableColumn id="13114" xr3:uid="{2BC78A96-6DC0-43FA-839A-0BDE3F1DBC00}" name="Kolumna13114"/>
    <tableColumn id="13115" xr3:uid="{F883BD10-EC23-4EB7-B981-6CAD97DAD3D9}" name="Kolumna13115"/>
    <tableColumn id="13116" xr3:uid="{890420A1-58CF-4CB1-98B2-3895FC83C032}" name="Kolumna13116"/>
    <tableColumn id="13117" xr3:uid="{F3D2F3A2-65B3-4224-89F5-18925389845E}" name="Kolumna13117"/>
    <tableColumn id="13118" xr3:uid="{F953F5B0-C22D-438C-B7D7-DAFEDDE5E81A}" name="Kolumna13118"/>
    <tableColumn id="13119" xr3:uid="{6851C315-BFBF-4572-BBCC-BB66AEDD9384}" name="Kolumna13119"/>
    <tableColumn id="13120" xr3:uid="{516E8185-6891-40CE-BB18-FD597D3A3EA5}" name="Kolumna13120"/>
    <tableColumn id="13121" xr3:uid="{B747E550-1551-44D4-BD61-7E5FDB8D3B91}" name="Kolumna13121"/>
    <tableColumn id="13122" xr3:uid="{A1C90E77-C620-4169-9C27-A6AD4869BCF2}" name="Kolumna13122"/>
    <tableColumn id="13123" xr3:uid="{1E09A312-14DF-4F12-A04F-B2721D1EB2AC}" name="Kolumna13123"/>
    <tableColumn id="13124" xr3:uid="{AF9315BD-B039-47BA-B4A6-21AF9026ECEE}" name="Kolumna13124"/>
    <tableColumn id="13125" xr3:uid="{88A1E207-0AB3-4FE3-9864-FBACCC986F8D}" name="Kolumna13125"/>
    <tableColumn id="13126" xr3:uid="{985DAB49-4A3E-4F16-B55E-A3083B104EFB}" name="Kolumna13126"/>
    <tableColumn id="13127" xr3:uid="{88ED7373-42B8-41FE-976B-63D7C43DAFD0}" name="Kolumna13127"/>
    <tableColumn id="13128" xr3:uid="{54A9E3E7-7BE1-4B93-885C-CB32EE3220A6}" name="Kolumna13128"/>
    <tableColumn id="13129" xr3:uid="{C681EBDE-2499-4B92-840D-F8AB470F93C5}" name="Kolumna13129"/>
    <tableColumn id="13130" xr3:uid="{1B041EF1-0CF1-4708-B85D-CA76C6780551}" name="Kolumna13130"/>
    <tableColumn id="13131" xr3:uid="{6B645891-E51C-426D-A73F-4B98C1C41E4C}" name="Kolumna13131"/>
    <tableColumn id="13132" xr3:uid="{B602D528-06AF-4448-9BEF-AB4F72B56420}" name="Kolumna13132"/>
    <tableColumn id="13133" xr3:uid="{5D4D2C84-A761-435C-9654-E6811764CFF0}" name="Kolumna13133"/>
    <tableColumn id="13134" xr3:uid="{449E9FDB-4763-4CFF-A3D2-1A5AC4A445A8}" name="Kolumna13134"/>
    <tableColumn id="13135" xr3:uid="{5F2AF9F0-4A36-4D61-B3EB-0ADD02E8CBDB}" name="Kolumna13135"/>
    <tableColumn id="13136" xr3:uid="{DD68B95A-9AA3-462B-9475-D4F95A9D6FA8}" name="Kolumna13136"/>
    <tableColumn id="13137" xr3:uid="{D801E836-972D-4E25-A51B-1AA30AB85888}" name="Kolumna13137"/>
    <tableColumn id="13138" xr3:uid="{AC02F872-9F65-4B0A-B33A-B4D5E50105AF}" name="Kolumna13138"/>
    <tableColumn id="13139" xr3:uid="{8FC73C9A-02EB-4B6D-B2C6-2248E7394D5D}" name="Kolumna13139"/>
    <tableColumn id="13140" xr3:uid="{79299FAA-97BD-4B4E-9319-83A7F91406D7}" name="Kolumna13140"/>
    <tableColumn id="13141" xr3:uid="{AEB98685-68BC-4B3A-BD2E-F4D4D27E3FD5}" name="Kolumna13141"/>
    <tableColumn id="13142" xr3:uid="{859C22E2-B885-4E22-98C5-5988F945D54C}" name="Kolumna13142"/>
    <tableColumn id="13143" xr3:uid="{E1EE6928-CCD3-4E6E-B241-CAB1392F5126}" name="Kolumna13143"/>
    <tableColumn id="13144" xr3:uid="{9D07C958-7CB9-4E02-A315-6B4457DA3F30}" name="Kolumna13144"/>
    <tableColumn id="13145" xr3:uid="{0FAFC71F-8C9B-46E5-860B-9EC640700D0A}" name="Kolumna13145"/>
    <tableColumn id="13146" xr3:uid="{AB007E92-92F2-4380-8E5C-0D1591156999}" name="Kolumna13146"/>
    <tableColumn id="13147" xr3:uid="{1A9F0983-03A3-4EF3-85B7-AA9BED5CB238}" name="Kolumna13147"/>
    <tableColumn id="13148" xr3:uid="{76B74F21-9DAF-4D1F-8C29-11E94334EA73}" name="Kolumna13148"/>
    <tableColumn id="13149" xr3:uid="{536494E7-D6F5-461E-B54D-25D688B5775F}" name="Kolumna13149"/>
    <tableColumn id="13150" xr3:uid="{891B6971-4211-49E9-BEAA-ACFB87F2AEC0}" name="Kolumna13150"/>
    <tableColumn id="13151" xr3:uid="{096E7B65-A723-4EFB-BACC-3BCEF1621FD0}" name="Kolumna13151"/>
    <tableColumn id="13152" xr3:uid="{FAC4FDF2-AC32-4293-9AF5-195680AB59F6}" name="Kolumna13152"/>
    <tableColumn id="13153" xr3:uid="{F7708C69-0A6A-4C54-B489-629D135A3E1A}" name="Kolumna13153"/>
    <tableColumn id="13154" xr3:uid="{33638713-8AF0-4886-B239-670A73FF784E}" name="Kolumna13154"/>
    <tableColumn id="13155" xr3:uid="{A0252918-A5FD-4FD5-9B41-625D1CEE4F43}" name="Kolumna13155"/>
    <tableColumn id="13156" xr3:uid="{0CAD045E-7524-4455-929D-4C337A2AC977}" name="Kolumna13156"/>
    <tableColumn id="13157" xr3:uid="{9F4EB884-5726-487E-8AA4-CED43061052F}" name="Kolumna13157"/>
    <tableColumn id="13158" xr3:uid="{E9798DBF-691E-450B-80FD-7E20A61A7259}" name="Kolumna13158"/>
    <tableColumn id="13159" xr3:uid="{9385C5A6-519B-4E8D-B473-65601124D563}" name="Kolumna13159"/>
    <tableColumn id="13160" xr3:uid="{0917B05F-4517-4C93-A513-860D291915F0}" name="Kolumna13160"/>
    <tableColumn id="13161" xr3:uid="{13DE18D2-3101-4FEF-8277-10FCA9242810}" name="Kolumna13161"/>
    <tableColumn id="13162" xr3:uid="{F72C7098-CC9C-4CE2-A61D-65F2B8555F09}" name="Kolumna13162"/>
    <tableColumn id="13163" xr3:uid="{E599D275-9CCC-450F-AD40-5B037B1FC6FD}" name="Kolumna13163"/>
    <tableColumn id="13164" xr3:uid="{0532245E-2074-4AA6-9BDA-30D76F47E7F8}" name="Kolumna13164"/>
    <tableColumn id="13165" xr3:uid="{B31544DC-01F0-48A3-9D53-380AED3FFC52}" name="Kolumna13165"/>
    <tableColumn id="13166" xr3:uid="{7AE4237F-851C-43D7-BA43-4F5E69C183D7}" name="Kolumna13166"/>
    <tableColumn id="13167" xr3:uid="{1A5DE28A-D041-4204-92F6-9EA00E49EFBE}" name="Kolumna13167"/>
    <tableColumn id="13168" xr3:uid="{A3D778A6-98BC-4979-AEDC-A7111522AC3A}" name="Kolumna13168"/>
    <tableColumn id="13169" xr3:uid="{03A66A93-C75D-4E23-AB01-3718F7C93ACD}" name="Kolumna13169"/>
    <tableColumn id="13170" xr3:uid="{9ECDB188-F651-4903-9071-3484C543B6C8}" name="Kolumna13170"/>
    <tableColumn id="13171" xr3:uid="{8C54CC29-FDEF-4A8C-BA04-859C809550BE}" name="Kolumna13171"/>
    <tableColumn id="13172" xr3:uid="{B18A5174-3713-4982-97E0-66221898DCBD}" name="Kolumna13172"/>
    <tableColumn id="13173" xr3:uid="{81B7500D-9BE5-4167-BE5C-8670973D93AF}" name="Kolumna13173"/>
    <tableColumn id="13174" xr3:uid="{E5ABDA57-93D2-4331-895C-9BE23325188E}" name="Kolumna13174"/>
    <tableColumn id="13175" xr3:uid="{F9D4A4BF-C779-40F7-8996-DCB59ACD6A82}" name="Kolumna13175"/>
    <tableColumn id="13176" xr3:uid="{9CCF5730-2787-4C9B-A57F-A00A693AD17C}" name="Kolumna13176"/>
    <tableColumn id="13177" xr3:uid="{E8FCDA1D-E1A1-4EB6-85E8-AA596235EBB1}" name="Kolumna13177"/>
    <tableColumn id="13178" xr3:uid="{155E7388-6413-42B4-A86D-077E4F9A1FB3}" name="Kolumna13178"/>
    <tableColumn id="13179" xr3:uid="{51E0E76B-7C24-4AD0-8B54-063590364BEF}" name="Kolumna13179"/>
    <tableColumn id="13180" xr3:uid="{F48ED26A-393C-45C3-B985-97CED4487C37}" name="Kolumna13180"/>
    <tableColumn id="13181" xr3:uid="{4A148229-EFB5-4E81-B21F-2BF0D5B72441}" name="Kolumna13181"/>
    <tableColumn id="13182" xr3:uid="{B2D05C5C-F519-4C83-97A6-1DC904F3323C}" name="Kolumna13182"/>
    <tableColumn id="13183" xr3:uid="{37BFCAD4-5940-49B1-8F3D-E7F18E47ECED}" name="Kolumna13183"/>
    <tableColumn id="13184" xr3:uid="{68770835-8B84-40C6-84A9-06AB80036AFE}" name="Kolumna13184"/>
    <tableColumn id="13185" xr3:uid="{1047BEFC-E7A6-4CF0-B4B2-908CE5A3ADB6}" name="Kolumna13185"/>
    <tableColumn id="13186" xr3:uid="{04A79039-E908-4394-A853-4E8FC190D1C9}" name="Kolumna13186"/>
    <tableColumn id="13187" xr3:uid="{70B17DE8-7EF3-474A-B2F1-B71DDD42317D}" name="Kolumna13187"/>
    <tableColumn id="13188" xr3:uid="{A7A4A3B7-C4EC-4876-B9EC-580506A3A41D}" name="Kolumna13188"/>
    <tableColumn id="13189" xr3:uid="{40503639-D9AB-4B28-A575-F3E5FF656A29}" name="Kolumna13189"/>
    <tableColumn id="13190" xr3:uid="{70BE2027-60B2-4E74-B854-367F6540C167}" name="Kolumna13190"/>
    <tableColumn id="13191" xr3:uid="{2EE26970-3D9C-47EA-B792-E82AB762EC41}" name="Kolumna13191"/>
    <tableColumn id="13192" xr3:uid="{AD3AF171-1FC3-47B5-B707-36E019D0BF3E}" name="Kolumna13192"/>
    <tableColumn id="13193" xr3:uid="{5AD630D7-74EC-4427-B452-B603A1E61EE0}" name="Kolumna13193"/>
    <tableColumn id="13194" xr3:uid="{77577D8C-21FD-4BE5-9B11-0CB0041265E9}" name="Kolumna13194"/>
    <tableColumn id="13195" xr3:uid="{44806055-A2E7-423D-8B89-76DD3D260CA9}" name="Kolumna13195"/>
    <tableColumn id="13196" xr3:uid="{F3307EF6-5786-4DF3-B5F3-CD4FF0ABC7EC}" name="Kolumna13196"/>
    <tableColumn id="13197" xr3:uid="{A53686F3-E84D-4494-A0CC-FEF8D88C3EA5}" name="Kolumna13197"/>
    <tableColumn id="13198" xr3:uid="{5ED4B794-5831-42A9-B564-CBFFDF692272}" name="Kolumna13198"/>
    <tableColumn id="13199" xr3:uid="{D9A5BD74-40E5-454F-8444-78DD7B8BDA8C}" name="Kolumna13199"/>
    <tableColumn id="13200" xr3:uid="{801EE7EA-412A-46A1-838E-118D58EB6F66}" name="Kolumna13200"/>
    <tableColumn id="13201" xr3:uid="{B7AC3A6F-38A5-4544-ABDB-8B75B7BEDFFB}" name="Kolumna13201"/>
    <tableColumn id="13202" xr3:uid="{5703DC05-283B-42FD-A2D5-25DA2FC3C64A}" name="Kolumna13202"/>
    <tableColumn id="13203" xr3:uid="{DE88E4C5-D119-4567-A7C9-7066087C86B8}" name="Kolumna13203"/>
    <tableColumn id="13204" xr3:uid="{7D09C06B-2FE8-4917-9A86-F4FE5553087A}" name="Kolumna13204"/>
    <tableColumn id="13205" xr3:uid="{FED820CD-7B98-4586-900A-E4669B06B34B}" name="Kolumna13205"/>
    <tableColumn id="13206" xr3:uid="{E997EF69-57D7-4459-B8BC-29F938A6B9A5}" name="Kolumna13206"/>
    <tableColumn id="13207" xr3:uid="{69DAA1B1-44F3-469D-95F0-C6C32A0AD810}" name="Kolumna13207"/>
    <tableColumn id="13208" xr3:uid="{A4631525-7186-4788-8BD6-FB6A961A51E1}" name="Kolumna13208"/>
    <tableColumn id="13209" xr3:uid="{95F45993-E50A-4397-B239-895243EBF76D}" name="Kolumna13209"/>
    <tableColumn id="13210" xr3:uid="{9697BF1B-A0C4-4EF3-B8BD-AE1D9AD38CA7}" name="Kolumna13210"/>
    <tableColumn id="13211" xr3:uid="{E0085CC8-440D-43A1-9E02-EC41E555BE2F}" name="Kolumna13211"/>
    <tableColumn id="13212" xr3:uid="{3B8606B2-D70C-4837-B4FE-96B760848E5E}" name="Kolumna13212"/>
    <tableColumn id="13213" xr3:uid="{F10A7A8F-7F4E-46ED-9D60-BB76025897BF}" name="Kolumna13213"/>
    <tableColumn id="13214" xr3:uid="{D3C3C258-CA6F-4C52-9B8B-2BEA8E956CBF}" name="Kolumna13214"/>
    <tableColumn id="13215" xr3:uid="{2E4BCA88-C9D7-4E9C-93BD-D42298D3F631}" name="Kolumna13215"/>
    <tableColumn id="13216" xr3:uid="{570287DB-A6AD-4968-8BCB-FD384A904027}" name="Kolumna13216"/>
    <tableColumn id="13217" xr3:uid="{2B517254-0431-450A-ADDE-51BB1CB55D9B}" name="Kolumna13217"/>
    <tableColumn id="13218" xr3:uid="{B89CB98C-6B7C-400D-9335-140A46F722A2}" name="Kolumna13218"/>
    <tableColumn id="13219" xr3:uid="{BF4F6968-9BFD-4BC7-8EF6-08E5FB83CC21}" name="Kolumna13219"/>
    <tableColumn id="13220" xr3:uid="{7EE08AA9-7023-44AF-92F2-84DAABA86A36}" name="Kolumna13220"/>
    <tableColumn id="13221" xr3:uid="{9E8B74F1-B62A-4E4A-979A-A44B8BCBCF9A}" name="Kolumna13221"/>
    <tableColumn id="13222" xr3:uid="{6AC863DC-99F8-413E-B9EA-982CF7BD3473}" name="Kolumna13222"/>
    <tableColumn id="13223" xr3:uid="{3F554FDE-5563-4A28-AC36-FDFDCF35BB16}" name="Kolumna13223"/>
    <tableColumn id="13224" xr3:uid="{6617EB5E-6C2C-4270-934B-93644E784BEB}" name="Kolumna13224"/>
    <tableColumn id="13225" xr3:uid="{D26CE139-53E2-4A22-B420-1AD5F50C7D7F}" name="Kolumna13225"/>
    <tableColumn id="13226" xr3:uid="{ADC85A78-B4FA-4C54-AF5D-85649EF4D001}" name="Kolumna13226"/>
    <tableColumn id="13227" xr3:uid="{9160ADBE-2BAB-4EFC-9858-0903E13DE78D}" name="Kolumna13227"/>
    <tableColumn id="13228" xr3:uid="{0AF0C9FF-0AAB-46E5-B7B3-12E71E6574D1}" name="Kolumna13228"/>
    <tableColumn id="13229" xr3:uid="{1E6B4EE3-13BE-4710-9429-75B3DAB3A2D5}" name="Kolumna13229"/>
    <tableColumn id="13230" xr3:uid="{EEC04D49-E211-4C1B-92FE-6C4689FA8F3C}" name="Kolumna13230"/>
    <tableColumn id="13231" xr3:uid="{B563B8D3-7BAC-4640-A506-6C3042AC9429}" name="Kolumna13231"/>
    <tableColumn id="13232" xr3:uid="{054D896F-D2F6-46F6-81FD-A8F30D21819B}" name="Kolumna13232"/>
    <tableColumn id="13233" xr3:uid="{36E233E1-906A-41C0-B1DF-95B79ACBF168}" name="Kolumna13233"/>
    <tableColumn id="13234" xr3:uid="{D0E207AB-0A04-490C-AEA7-A4D1B3C18D5B}" name="Kolumna13234"/>
    <tableColumn id="13235" xr3:uid="{7E0DD59D-6255-4158-84D4-066F60F2E229}" name="Kolumna13235"/>
    <tableColumn id="13236" xr3:uid="{53364A7F-F014-40CD-BF0B-AAE3EDBA9F38}" name="Kolumna13236"/>
    <tableColumn id="13237" xr3:uid="{92B74706-C2A8-431D-AF3B-FAA042B74CB5}" name="Kolumna13237"/>
    <tableColumn id="13238" xr3:uid="{8006A161-9988-4CE4-B399-8D74805595E6}" name="Kolumna13238"/>
    <tableColumn id="13239" xr3:uid="{73D097D0-759E-4B03-9F38-13D6AC1552AD}" name="Kolumna13239"/>
    <tableColumn id="13240" xr3:uid="{4C1FD5B0-F1B7-4149-844C-274D032BF83C}" name="Kolumna13240"/>
    <tableColumn id="13241" xr3:uid="{8F36434D-D2CA-4209-B240-BAE391944728}" name="Kolumna13241"/>
    <tableColumn id="13242" xr3:uid="{D7AD627A-17F5-4B06-8A1F-D8A53B4DA9EC}" name="Kolumna13242"/>
    <tableColumn id="13243" xr3:uid="{1EC1295D-D27E-47D0-9084-8CE35EFFFC27}" name="Kolumna13243"/>
    <tableColumn id="13244" xr3:uid="{DCBF5AED-C348-492F-AA7B-1FCA12B1E71E}" name="Kolumna13244"/>
    <tableColumn id="13245" xr3:uid="{BCD8DCB6-D4FC-4737-B23A-278E4E2D3E54}" name="Kolumna13245"/>
    <tableColumn id="13246" xr3:uid="{1610C63F-0158-4CCD-8266-582CBA3F9899}" name="Kolumna13246"/>
    <tableColumn id="13247" xr3:uid="{DDB000BF-F33D-451D-9F3B-6540E92E9408}" name="Kolumna13247"/>
    <tableColumn id="13248" xr3:uid="{9BA99F0C-F795-48C7-9A51-7227E99183D8}" name="Kolumna13248"/>
    <tableColumn id="13249" xr3:uid="{FD1F639D-58E5-46C8-A9B4-79CFAE94DD03}" name="Kolumna13249"/>
    <tableColumn id="13250" xr3:uid="{BE78BA36-0413-46B3-B63E-DD0B80E2B7A5}" name="Kolumna13250"/>
    <tableColumn id="13251" xr3:uid="{F78AF8B3-E136-4040-8A95-39B00118B8A4}" name="Kolumna13251"/>
    <tableColumn id="13252" xr3:uid="{0A53B808-C701-48B5-8F38-8396021685BB}" name="Kolumna13252"/>
    <tableColumn id="13253" xr3:uid="{EA8B95C7-F0B3-45A4-A253-2E57093EBFD8}" name="Kolumna13253"/>
    <tableColumn id="13254" xr3:uid="{CEDDFF72-7584-4CC5-8D66-6817C122734B}" name="Kolumna13254"/>
    <tableColumn id="13255" xr3:uid="{B88B6175-D7F6-4089-9B0A-C5DB6B092CCB}" name="Kolumna13255"/>
    <tableColumn id="13256" xr3:uid="{A12A4036-8A6D-4886-8F01-90A40A803AEA}" name="Kolumna13256"/>
    <tableColumn id="13257" xr3:uid="{E046FEFE-4B04-457D-9B1E-2CA4B6F9EE62}" name="Kolumna13257"/>
    <tableColumn id="13258" xr3:uid="{19A3836E-9CEC-422D-8F98-132957E46433}" name="Kolumna13258"/>
    <tableColumn id="13259" xr3:uid="{E2A81947-6B4D-4660-9B7A-0AE88C07DACC}" name="Kolumna13259"/>
    <tableColumn id="13260" xr3:uid="{A2770CE8-88EF-417C-8BA8-91B322AA2530}" name="Kolumna13260"/>
    <tableColumn id="13261" xr3:uid="{CF42BEAD-F42D-4B63-BE7C-EE309BC06910}" name="Kolumna13261"/>
    <tableColumn id="13262" xr3:uid="{67A9CF26-1B8B-4C3A-AB16-57C05799956D}" name="Kolumna13262"/>
    <tableColumn id="13263" xr3:uid="{7F31E9DC-4D93-4C39-BB93-BF34CE3F1BB4}" name="Kolumna13263"/>
    <tableColumn id="13264" xr3:uid="{25CD048F-65E9-41F0-B9A3-1C672DA7EAC7}" name="Kolumna13264"/>
    <tableColumn id="13265" xr3:uid="{62DB8A84-8266-42FC-8433-FB6ED5A9EB1A}" name="Kolumna13265"/>
    <tableColumn id="13266" xr3:uid="{A9B5B733-E54C-4434-9506-5AA8DEF5C539}" name="Kolumna13266"/>
    <tableColumn id="13267" xr3:uid="{E3FD36E2-39A7-455C-B457-80C649692C1A}" name="Kolumna13267"/>
    <tableColumn id="13268" xr3:uid="{54EB2E7F-2C09-4768-B7BD-D7AAB208C63A}" name="Kolumna13268"/>
    <tableColumn id="13269" xr3:uid="{8FB33504-E658-4189-9F6E-CD6F44CDBA28}" name="Kolumna13269"/>
    <tableColumn id="13270" xr3:uid="{3892C23D-42DE-4B36-8F62-48390694482D}" name="Kolumna13270"/>
    <tableColumn id="13271" xr3:uid="{DBA660A1-0551-4821-8FAF-170C147F1A9B}" name="Kolumna13271"/>
    <tableColumn id="13272" xr3:uid="{2EF567F3-94BF-424B-9C81-21F1334AC7D6}" name="Kolumna13272"/>
    <tableColumn id="13273" xr3:uid="{BB6C1BAC-62A9-4AAB-8BA4-8CC858525723}" name="Kolumna13273"/>
    <tableColumn id="13274" xr3:uid="{6C8EED21-75EB-4F09-8307-20F8957EC9D7}" name="Kolumna13274"/>
    <tableColumn id="13275" xr3:uid="{19843CF1-CB59-4B29-81AC-8DF430FBF826}" name="Kolumna13275"/>
    <tableColumn id="13276" xr3:uid="{69CEBAB2-D059-4B35-9991-3B2490EE76C2}" name="Kolumna13276"/>
    <tableColumn id="13277" xr3:uid="{67641B52-E094-4CE9-9BBB-877E82055073}" name="Kolumna13277"/>
    <tableColumn id="13278" xr3:uid="{3A273D9B-4AC8-4481-BCCD-7210170A2F6B}" name="Kolumna13278"/>
    <tableColumn id="13279" xr3:uid="{6851A146-39F8-490D-AE8B-EE601DB71065}" name="Kolumna13279"/>
    <tableColumn id="13280" xr3:uid="{271199D8-019E-4304-AAE2-EABDD18DDF02}" name="Kolumna13280"/>
    <tableColumn id="13281" xr3:uid="{E6DA902F-9D2C-49CC-96D6-2160E6A74AEB}" name="Kolumna13281"/>
    <tableColumn id="13282" xr3:uid="{020423EE-A3D5-445E-BE8B-A39B8DA7CA3F}" name="Kolumna13282"/>
    <tableColumn id="13283" xr3:uid="{46503F1B-FC23-4AB1-8D4F-C419DD51BF04}" name="Kolumna13283"/>
    <tableColumn id="13284" xr3:uid="{AA83C957-C7B8-4D75-A18B-17B4B01CAB6E}" name="Kolumna13284"/>
    <tableColumn id="13285" xr3:uid="{56C0D880-CE7B-4992-ADD3-98E2332C7211}" name="Kolumna13285"/>
    <tableColumn id="13286" xr3:uid="{A0C2ECD2-3342-47CD-96F3-F4BB17DCCB39}" name="Kolumna13286"/>
    <tableColumn id="13287" xr3:uid="{FC5231AC-CED6-448C-B51F-60AAD52E12B8}" name="Kolumna13287"/>
    <tableColumn id="13288" xr3:uid="{8B2CE77B-12BD-467B-9558-2065E8C62D82}" name="Kolumna13288"/>
    <tableColumn id="13289" xr3:uid="{706083A9-0374-4B50-ADD8-249547ADF6D2}" name="Kolumna13289"/>
    <tableColumn id="13290" xr3:uid="{C943B621-EB8F-4E8A-8C72-E126483CD8D5}" name="Kolumna13290"/>
    <tableColumn id="13291" xr3:uid="{8514EAA8-2DF7-4542-AF5B-9F47256297A9}" name="Kolumna13291"/>
    <tableColumn id="13292" xr3:uid="{5B6D3C2E-ADA7-4767-A662-73808A6C8F05}" name="Kolumna13292"/>
    <tableColumn id="13293" xr3:uid="{65954BD6-9381-4148-B64A-CF53F309DC68}" name="Kolumna13293"/>
    <tableColumn id="13294" xr3:uid="{019B15F3-2DDF-4CD1-B031-AAEAD56B351F}" name="Kolumna13294"/>
    <tableColumn id="13295" xr3:uid="{8EA0D41C-0E96-471F-9BC2-3A8E9CC6AE58}" name="Kolumna13295"/>
    <tableColumn id="13296" xr3:uid="{D9790EBD-5A73-4BB0-A22D-EA69C0030811}" name="Kolumna13296"/>
    <tableColumn id="13297" xr3:uid="{57A525B1-F4A7-4B5C-80A6-3118894DF8D2}" name="Kolumna13297"/>
    <tableColumn id="13298" xr3:uid="{C6BD8868-EDDE-4A9C-8620-673596589519}" name="Kolumna13298"/>
    <tableColumn id="13299" xr3:uid="{A7C379CC-67C2-43D3-A3AA-1C5B19FF62EA}" name="Kolumna13299"/>
    <tableColumn id="13300" xr3:uid="{AE1D29D6-3D82-494A-8BFC-97F239AC24AA}" name="Kolumna13300"/>
    <tableColumn id="13301" xr3:uid="{CCEC996E-83CC-43ED-A541-EB5E5FE072AE}" name="Kolumna13301"/>
    <tableColumn id="13302" xr3:uid="{2D07005D-CA73-47B8-BB14-8C6223C02CDB}" name="Kolumna13302"/>
    <tableColumn id="13303" xr3:uid="{55938662-C451-4476-BA62-117AB910CC67}" name="Kolumna13303"/>
    <tableColumn id="13304" xr3:uid="{24552D36-3384-4F60-BE8A-ED8E127E466F}" name="Kolumna13304"/>
    <tableColumn id="13305" xr3:uid="{4579215C-0D20-453B-9ED1-185EA15F1E23}" name="Kolumna13305"/>
    <tableColumn id="13306" xr3:uid="{2D20970F-CBB1-42BF-99E1-34489DC65E25}" name="Kolumna13306"/>
    <tableColumn id="13307" xr3:uid="{A972BA9A-3CC6-4AE9-9750-940A07E39B15}" name="Kolumna13307"/>
    <tableColumn id="13308" xr3:uid="{66B3E716-A4B4-4490-937D-CC316657F8BC}" name="Kolumna13308"/>
    <tableColumn id="13309" xr3:uid="{1CBC58A6-C017-42DB-A805-4FBFA4563017}" name="Kolumna13309"/>
    <tableColumn id="13310" xr3:uid="{CE5BBBBF-16AF-4439-A5C0-FBF5221F6EDB}" name="Kolumna13310"/>
    <tableColumn id="13311" xr3:uid="{DD8DB007-117D-4C07-B958-228A8B5CDF5E}" name="Kolumna13311"/>
    <tableColumn id="13312" xr3:uid="{CCD27C37-D046-4BC0-8F55-4BF9A005F1D3}" name="Kolumna13312"/>
    <tableColumn id="13313" xr3:uid="{D72B0E8E-707E-42AB-B3C1-3C527A8972D7}" name="Kolumna13313"/>
    <tableColumn id="13314" xr3:uid="{9EAE3A10-6884-473A-B36F-7D5DC488F738}" name="Kolumna13314"/>
    <tableColumn id="13315" xr3:uid="{E36323C0-8380-4DD2-B410-4F25C94EBB98}" name="Kolumna13315"/>
    <tableColumn id="13316" xr3:uid="{19548209-6095-44FF-B52B-789BA1C2283B}" name="Kolumna13316"/>
    <tableColumn id="13317" xr3:uid="{54B7CA18-0167-4533-B53F-DE2C11C3EDE8}" name="Kolumna13317"/>
    <tableColumn id="13318" xr3:uid="{115B2346-00AF-406C-924C-3633047EF7E8}" name="Kolumna13318"/>
    <tableColumn id="13319" xr3:uid="{B4E1B4DD-B18B-4D3C-8E59-D2280F3C17FB}" name="Kolumna13319"/>
    <tableColumn id="13320" xr3:uid="{A8D76BFF-710F-452C-9155-BFCFB16A10AD}" name="Kolumna13320"/>
    <tableColumn id="13321" xr3:uid="{9DC12EF2-0B72-47AD-ABF4-9EAE71534B07}" name="Kolumna13321"/>
    <tableColumn id="13322" xr3:uid="{EBE918B3-0688-47D0-95D2-1FCE54BA4919}" name="Kolumna13322"/>
    <tableColumn id="13323" xr3:uid="{71395874-897D-4374-87C8-24CD0FF726EA}" name="Kolumna13323"/>
    <tableColumn id="13324" xr3:uid="{61C98541-FF20-4712-A3D9-BC2948AF0DFB}" name="Kolumna13324"/>
    <tableColumn id="13325" xr3:uid="{62746CDC-9119-4B94-A97A-091690AEC0F4}" name="Kolumna13325"/>
    <tableColumn id="13326" xr3:uid="{8DBA0E3E-2A15-40F0-BA1A-1111CFD7487F}" name="Kolumna13326"/>
    <tableColumn id="13327" xr3:uid="{83DB0DB2-34CD-4255-93A8-8ED1ABC841A7}" name="Kolumna13327"/>
    <tableColumn id="13328" xr3:uid="{750B2781-7729-45E4-A01C-130F686DB25C}" name="Kolumna13328"/>
    <tableColumn id="13329" xr3:uid="{D6F6CCF3-1D33-4790-981B-93D10973A259}" name="Kolumna13329"/>
    <tableColumn id="13330" xr3:uid="{791BA25E-2E81-4553-AEF0-DD39B3D9B720}" name="Kolumna13330"/>
    <tableColumn id="13331" xr3:uid="{86EEB2E4-AC9F-4448-AC6C-5B92FE75B474}" name="Kolumna13331"/>
    <tableColumn id="13332" xr3:uid="{2687EE5F-62C1-4094-9662-7F956560DE97}" name="Kolumna13332"/>
    <tableColumn id="13333" xr3:uid="{8DAD6F75-ECBE-4CAA-BEDB-A38C70A7C11D}" name="Kolumna13333"/>
    <tableColumn id="13334" xr3:uid="{43F5AC22-5F16-413B-863A-CA39DBA0042F}" name="Kolumna13334"/>
    <tableColumn id="13335" xr3:uid="{0C7B3078-8A3A-4130-80E3-6D51251F6496}" name="Kolumna13335"/>
    <tableColumn id="13336" xr3:uid="{233565A9-828D-4256-965A-1432BF0B839B}" name="Kolumna13336"/>
    <tableColumn id="13337" xr3:uid="{D73431B6-1E9E-4C14-9ADD-50EB834A2B34}" name="Kolumna13337"/>
    <tableColumn id="13338" xr3:uid="{3861516C-4780-4A42-9730-8510E014561D}" name="Kolumna13338"/>
    <tableColumn id="13339" xr3:uid="{E62EE531-AACF-4909-885E-1C330B6F2D10}" name="Kolumna13339"/>
    <tableColumn id="13340" xr3:uid="{367DD1D6-9B58-44BC-96E6-8BCB4246C3AD}" name="Kolumna13340"/>
    <tableColumn id="13341" xr3:uid="{CAE05F2A-D40D-4E6A-AFE3-A6E466D9AB4B}" name="Kolumna13341"/>
    <tableColumn id="13342" xr3:uid="{7098C1D0-030C-470B-BA17-6F514FDFBE08}" name="Kolumna13342"/>
    <tableColumn id="13343" xr3:uid="{BC6D4ACD-A88E-4581-A33F-38276FA53FDB}" name="Kolumna13343"/>
    <tableColumn id="13344" xr3:uid="{3E262741-7231-4C3E-9B28-99149A124B80}" name="Kolumna13344"/>
    <tableColumn id="13345" xr3:uid="{1834C18B-FB98-4AB0-8CB3-9FF09BC78864}" name="Kolumna13345"/>
    <tableColumn id="13346" xr3:uid="{F80C211B-6E69-4B37-B7FA-0DD3ABB1CD80}" name="Kolumna13346"/>
    <tableColumn id="13347" xr3:uid="{03B83015-0E8A-4965-ACC3-76F405BC4AF6}" name="Kolumna13347"/>
    <tableColumn id="13348" xr3:uid="{3653A06B-8F08-4A87-80EF-3BADCF2C5E44}" name="Kolumna13348"/>
    <tableColumn id="13349" xr3:uid="{EEFA5F79-C634-42ED-9AD5-B96B08A3266F}" name="Kolumna13349"/>
    <tableColumn id="13350" xr3:uid="{3BA1CD0F-3E4F-47B6-AB6B-84F2B08EE210}" name="Kolumna13350"/>
    <tableColumn id="13351" xr3:uid="{C2FEBE83-CEBC-47B3-A587-E7BB76980006}" name="Kolumna13351"/>
    <tableColumn id="13352" xr3:uid="{E2F18615-7366-4327-8EB2-B8B1EBB48327}" name="Kolumna13352"/>
    <tableColumn id="13353" xr3:uid="{F8D0C01C-01F4-431E-8C75-7659A52DB649}" name="Kolumna13353"/>
    <tableColumn id="13354" xr3:uid="{6E86165A-E20E-4931-BD9A-0EA867F4D24F}" name="Kolumna13354"/>
    <tableColumn id="13355" xr3:uid="{742EF92F-7420-4D30-8516-BC51655D32A0}" name="Kolumna13355"/>
    <tableColumn id="13356" xr3:uid="{A2A92C7F-7C95-4797-A5B8-496769668FA6}" name="Kolumna13356"/>
    <tableColumn id="13357" xr3:uid="{A20E582A-E804-4E21-A8D2-108926781F55}" name="Kolumna13357"/>
    <tableColumn id="13358" xr3:uid="{E597A6DA-DFF6-47C3-BEDE-15E66C20BC2F}" name="Kolumna13358"/>
    <tableColumn id="13359" xr3:uid="{0C4B9B1B-8F14-49AB-83C9-CC194EF64C48}" name="Kolumna13359"/>
    <tableColumn id="13360" xr3:uid="{7736F756-4E66-41E2-9B62-9E6F2EE1FFD4}" name="Kolumna13360"/>
    <tableColumn id="13361" xr3:uid="{E2988106-4C36-4F8E-815C-E5D4EEB4AED7}" name="Kolumna13361"/>
    <tableColumn id="13362" xr3:uid="{7BCC0FFF-7B35-455E-9C84-3A26FA9AA514}" name="Kolumna13362"/>
    <tableColumn id="13363" xr3:uid="{F8D11993-11EB-48C9-9694-FFF1D99A07E4}" name="Kolumna13363"/>
    <tableColumn id="13364" xr3:uid="{35B569FB-801A-4085-AC87-A63CDE9A8A7B}" name="Kolumna13364"/>
    <tableColumn id="13365" xr3:uid="{3F16E884-37B4-4D3D-AD2F-85F11B264F43}" name="Kolumna13365"/>
    <tableColumn id="13366" xr3:uid="{8191F896-6CBF-4669-975E-231CA534DDFB}" name="Kolumna13366"/>
    <tableColumn id="13367" xr3:uid="{E0688DDB-8B84-438E-865E-81191531103F}" name="Kolumna13367"/>
    <tableColumn id="13368" xr3:uid="{592AABA8-E016-421B-AC85-C4DD7C147DB7}" name="Kolumna13368"/>
    <tableColumn id="13369" xr3:uid="{3D2BF24C-88B9-498E-B8F5-7EB5DDD4E144}" name="Kolumna13369"/>
    <tableColumn id="13370" xr3:uid="{BD92BF5E-1448-4022-B49C-1A6502F998F2}" name="Kolumna13370"/>
    <tableColumn id="13371" xr3:uid="{BA45CAF2-CC1D-483B-AA52-1D13312479FB}" name="Kolumna13371"/>
    <tableColumn id="13372" xr3:uid="{3E5E06DE-D4B3-4E9D-8786-16648CCAEE9E}" name="Kolumna13372"/>
    <tableColumn id="13373" xr3:uid="{468380F9-5991-47EC-9517-09E8EB52AE4F}" name="Kolumna13373"/>
    <tableColumn id="13374" xr3:uid="{077F7262-EA0D-4EF9-B165-8505448EDAE9}" name="Kolumna13374"/>
    <tableColumn id="13375" xr3:uid="{77F452C0-2683-47FB-AD26-462E2DD19388}" name="Kolumna13375"/>
    <tableColumn id="13376" xr3:uid="{071A9029-E558-4FD7-97EA-FBCBA026AC46}" name="Kolumna13376"/>
    <tableColumn id="13377" xr3:uid="{C4840670-C74B-4A98-94D9-E7704793F0A6}" name="Kolumna13377"/>
    <tableColumn id="13378" xr3:uid="{C3554A51-7208-4CA9-B15B-05AA90E4A2D0}" name="Kolumna13378"/>
    <tableColumn id="13379" xr3:uid="{4300CB3B-6BB8-484F-9C69-39E52444B035}" name="Kolumna13379"/>
    <tableColumn id="13380" xr3:uid="{7BDBA2BC-4E81-4053-B944-B4C72E84282E}" name="Kolumna13380"/>
    <tableColumn id="13381" xr3:uid="{D03406BB-5A34-4367-8526-0278145371E7}" name="Kolumna13381"/>
    <tableColumn id="13382" xr3:uid="{C95D4843-C065-4EFF-8A61-2B8C673CBEB9}" name="Kolumna13382"/>
    <tableColumn id="13383" xr3:uid="{2AEB1BC7-3433-4D95-A51C-32D787CB6D86}" name="Kolumna13383"/>
    <tableColumn id="13384" xr3:uid="{AB24B821-8595-4E47-8605-C2FBAE191590}" name="Kolumna13384"/>
    <tableColumn id="13385" xr3:uid="{1A23DEEC-4A15-40F4-A1D2-28C69CB981B9}" name="Kolumna13385"/>
    <tableColumn id="13386" xr3:uid="{A3278626-F1F6-4DD9-9BEC-5224E8C55D65}" name="Kolumna13386"/>
    <tableColumn id="13387" xr3:uid="{42B5213B-9427-4F80-84A1-189BAB38D1A3}" name="Kolumna13387"/>
    <tableColumn id="13388" xr3:uid="{D24BBE77-1146-40B0-88C6-94BFB8A98729}" name="Kolumna13388"/>
    <tableColumn id="13389" xr3:uid="{25524068-1254-4CCA-A44E-18A5DDDF160A}" name="Kolumna13389"/>
    <tableColumn id="13390" xr3:uid="{5F83EEF6-FBBE-4400-8A35-AA00780E5A3C}" name="Kolumna13390"/>
    <tableColumn id="13391" xr3:uid="{E7835466-23C4-4ADF-9698-22A7BCFB35B3}" name="Kolumna13391"/>
    <tableColumn id="13392" xr3:uid="{722D9E08-D706-484F-BAC2-2C742AFB5FFA}" name="Kolumna13392"/>
    <tableColumn id="13393" xr3:uid="{9833B678-FD6B-4977-BBA1-08496DE50A87}" name="Kolumna13393"/>
    <tableColumn id="13394" xr3:uid="{E2CD21F3-E602-4B43-BE53-9DC88EA8DF4F}" name="Kolumna13394"/>
    <tableColumn id="13395" xr3:uid="{E1976677-1842-4926-9764-5888EF0239C4}" name="Kolumna13395"/>
    <tableColumn id="13396" xr3:uid="{5856A0BE-3D9D-4153-8B92-B35F39F0C31C}" name="Kolumna13396"/>
    <tableColumn id="13397" xr3:uid="{34CFFF84-7ADC-44B6-BE1A-707C92E66A9F}" name="Kolumna13397"/>
    <tableColumn id="13398" xr3:uid="{A0EA57B2-2E73-4803-BD75-95CE9EDF208D}" name="Kolumna13398"/>
    <tableColumn id="13399" xr3:uid="{39778076-95DB-4DD3-9CA6-790C5AF5988A}" name="Kolumna13399"/>
    <tableColumn id="13400" xr3:uid="{A918D07A-C52F-4563-AFDA-0F0AEB85344D}" name="Kolumna13400"/>
    <tableColumn id="13401" xr3:uid="{485F4AB8-2881-4EC1-9198-8FBEDBC00FDC}" name="Kolumna13401"/>
    <tableColumn id="13402" xr3:uid="{A8261B6C-E45C-49E2-A25F-F6726F3C678F}" name="Kolumna13402"/>
    <tableColumn id="13403" xr3:uid="{589F4789-66CE-4C59-81D2-FD84C7ACDB89}" name="Kolumna13403"/>
    <tableColumn id="13404" xr3:uid="{74F378B4-06D1-4DEA-92D5-378762AE5A14}" name="Kolumna13404"/>
    <tableColumn id="13405" xr3:uid="{68CE34AD-3E39-4766-9290-A21BC978DCA7}" name="Kolumna13405"/>
    <tableColumn id="13406" xr3:uid="{1E41FC07-9657-47D2-95D4-6FFD62FF8FEC}" name="Kolumna13406"/>
    <tableColumn id="13407" xr3:uid="{F1990E2E-8FCF-43A9-A6E9-A0C634FD4AFD}" name="Kolumna13407"/>
    <tableColumn id="13408" xr3:uid="{B17F81F9-6F0E-4DAB-95AB-FDEDAC258E18}" name="Kolumna13408"/>
    <tableColumn id="13409" xr3:uid="{CE8DD298-C3DC-40E7-A8DE-FEEE522805C6}" name="Kolumna13409"/>
    <tableColumn id="13410" xr3:uid="{71563096-5233-44D1-8DAA-BB4F8743DD96}" name="Kolumna13410"/>
    <tableColumn id="13411" xr3:uid="{9CA841A7-004B-4629-9C05-F0D3D1EF477D}" name="Kolumna13411"/>
    <tableColumn id="13412" xr3:uid="{5952947E-0619-451E-8047-4B540B790B2E}" name="Kolumna13412"/>
    <tableColumn id="13413" xr3:uid="{BB995573-4F96-4E1B-9A03-D37C67CD1A6D}" name="Kolumna13413"/>
    <tableColumn id="13414" xr3:uid="{8352B796-6E36-48C5-92D3-1B53821CECB2}" name="Kolumna13414"/>
    <tableColumn id="13415" xr3:uid="{0E38CA43-0C1A-4225-92D0-D9A5E8214823}" name="Kolumna13415"/>
    <tableColumn id="13416" xr3:uid="{3F1C3875-8579-4B16-BE98-6C07A257688C}" name="Kolumna13416"/>
    <tableColumn id="13417" xr3:uid="{A8228501-0193-42E7-B3BF-0E8EC0837FF0}" name="Kolumna13417"/>
    <tableColumn id="13418" xr3:uid="{D1F9D94D-EA61-417E-8F22-906C2254C08D}" name="Kolumna13418"/>
    <tableColumn id="13419" xr3:uid="{3ADF37B2-B227-480B-82B5-5E7A779CBBAF}" name="Kolumna13419"/>
    <tableColumn id="13420" xr3:uid="{F645B757-A5CD-49A4-A5D2-50E3B81CADCC}" name="Kolumna13420"/>
    <tableColumn id="13421" xr3:uid="{8927CF80-F5AE-4303-8838-8C83308D8CE2}" name="Kolumna13421"/>
    <tableColumn id="13422" xr3:uid="{E66CFB9A-3505-4368-B439-F357459A9259}" name="Kolumna13422"/>
    <tableColumn id="13423" xr3:uid="{D33E2C78-4E1E-450D-81AB-4939AD25CA6A}" name="Kolumna13423"/>
    <tableColumn id="13424" xr3:uid="{57D68240-6FD4-4CDA-AE27-646EF6F70223}" name="Kolumna13424"/>
    <tableColumn id="13425" xr3:uid="{BF951E09-BE91-4D96-905A-3DBFA9084528}" name="Kolumna13425"/>
    <tableColumn id="13426" xr3:uid="{EAA9EBF7-DFEE-4D73-A8AA-B4408E41ED07}" name="Kolumna13426"/>
    <tableColumn id="13427" xr3:uid="{5CBB4BA0-3230-4C03-B1D4-94D5E49FE59C}" name="Kolumna13427"/>
    <tableColumn id="13428" xr3:uid="{2C7CD476-2E10-4ADA-B7EC-5C8175FF260A}" name="Kolumna13428"/>
    <tableColumn id="13429" xr3:uid="{4BE3FF4A-6DFB-48EB-AB20-30D2BF8DC21B}" name="Kolumna13429"/>
    <tableColumn id="13430" xr3:uid="{2D54A6A6-56C0-4408-88E9-BD778A3C467F}" name="Kolumna13430"/>
    <tableColumn id="13431" xr3:uid="{C69D6643-BFDC-4870-B0E5-3A9C1E042749}" name="Kolumna13431"/>
    <tableColumn id="13432" xr3:uid="{5BA943D9-7C82-4DA4-9B91-30B6300AD046}" name="Kolumna13432"/>
    <tableColumn id="13433" xr3:uid="{3F632D5F-66F7-4BEA-B2E8-8EB5515466DD}" name="Kolumna13433"/>
    <tableColumn id="13434" xr3:uid="{E5FD1837-02F1-46FC-B777-DECAEB1FF10C}" name="Kolumna13434"/>
    <tableColumn id="13435" xr3:uid="{3D3F40E3-8AC4-4D2E-AABF-810E9D4AB29C}" name="Kolumna13435"/>
    <tableColumn id="13436" xr3:uid="{396724F2-200F-46EA-8904-B7E0E78C164E}" name="Kolumna13436"/>
    <tableColumn id="13437" xr3:uid="{BFBCEDE6-19B1-464B-B4A0-1E9A0AA9931A}" name="Kolumna13437"/>
    <tableColumn id="13438" xr3:uid="{991DC7BB-FA36-4266-92D4-A668FAD704A8}" name="Kolumna13438"/>
    <tableColumn id="13439" xr3:uid="{D3C57C21-EFCC-4A18-B8BD-8182DBF6A110}" name="Kolumna13439"/>
    <tableColumn id="13440" xr3:uid="{F16FF4A2-BE60-48ED-BFE5-70828A7A3822}" name="Kolumna13440"/>
    <tableColumn id="13441" xr3:uid="{BDAFFDE6-1329-452D-AE1E-E1287BD13D8D}" name="Kolumna13441"/>
    <tableColumn id="13442" xr3:uid="{BB40F332-6FC7-47BF-AF58-F463B04DB7C6}" name="Kolumna13442"/>
    <tableColumn id="13443" xr3:uid="{A65B8966-3908-4800-913B-98317AE3F3B4}" name="Kolumna13443"/>
    <tableColumn id="13444" xr3:uid="{24BC3B56-FA2D-4A8E-9321-B1F21D2BB5A5}" name="Kolumna13444"/>
    <tableColumn id="13445" xr3:uid="{8FEDAE31-39BC-41CF-A3B4-1AABA234F77F}" name="Kolumna13445"/>
    <tableColumn id="13446" xr3:uid="{E89985D8-88FF-445A-A30F-5587D7A0C763}" name="Kolumna13446"/>
    <tableColumn id="13447" xr3:uid="{B5A4D76E-BB64-4D38-8146-EBC9A504443A}" name="Kolumna13447"/>
    <tableColumn id="13448" xr3:uid="{CFF0BB94-D917-4A7D-A2F0-8D3624ED7F4E}" name="Kolumna13448"/>
    <tableColumn id="13449" xr3:uid="{284B464F-7C15-4198-A21D-375A8A9F7E26}" name="Kolumna13449"/>
    <tableColumn id="13450" xr3:uid="{5CFFF1CD-C95F-48DC-AE99-8C96A66A0653}" name="Kolumna13450"/>
    <tableColumn id="13451" xr3:uid="{3F1E70D3-7D01-4C36-89A2-75A282CCF2D9}" name="Kolumna13451"/>
    <tableColumn id="13452" xr3:uid="{C1F641A6-7ADA-4B1E-9EB6-AFBB5BDA14B2}" name="Kolumna13452"/>
    <tableColumn id="13453" xr3:uid="{DF3F3E91-8451-4460-A995-235C7B8A53C6}" name="Kolumna13453"/>
    <tableColumn id="13454" xr3:uid="{D570A8B8-8E28-4985-A75C-B4F7C66B9CBC}" name="Kolumna13454"/>
    <tableColumn id="13455" xr3:uid="{3AE4C79A-5BAD-40A2-8F6F-252DB3C2EDE2}" name="Kolumna13455"/>
    <tableColumn id="13456" xr3:uid="{5D94C541-936E-43FA-A0FE-3C6C9B5AC218}" name="Kolumna13456"/>
    <tableColumn id="13457" xr3:uid="{CE5F712C-4DD3-4840-98EA-84F192A67CBB}" name="Kolumna13457"/>
    <tableColumn id="13458" xr3:uid="{BB4777C9-993E-4ED8-9C09-C841E1F31D78}" name="Kolumna13458"/>
    <tableColumn id="13459" xr3:uid="{412107D2-5F96-40F5-A91D-C54589C16FD9}" name="Kolumna13459"/>
    <tableColumn id="13460" xr3:uid="{01B6E661-11D6-4174-854E-107414623BCD}" name="Kolumna13460"/>
    <tableColumn id="13461" xr3:uid="{CCC438C9-966E-4CFE-BFE0-B106F1D24AA1}" name="Kolumna13461"/>
    <tableColumn id="13462" xr3:uid="{0CF1575B-6184-4BF5-B46F-3CE2B85AE412}" name="Kolumna13462"/>
    <tableColumn id="13463" xr3:uid="{094D39F7-7A46-4547-8AB9-A49E8C1ECCEB}" name="Kolumna13463"/>
    <tableColumn id="13464" xr3:uid="{0083467D-AA80-4F56-AF41-3F708B315C72}" name="Kolumna13464"/>
    <tableColumn id="13465" xr3:uid="{6EAE5157-FD14-4E91-9829-93E5BC7520E9}" name="Kolumna13465"/>
    <tableColumn id="13466" xr3:uid="{30C1D1BE-4C52-4494-AA43-06DFFB917EFE}" name="Kolumna13466"/>
    <tableColumn id="13467" xr3:uid="{0C9AFF57-C5D1-4FAD-8A8C-2CF233BEA295}" name="Kolumna13467"/>
    <tableColumn id="13468" xr3:uid="{466FA236-1C73-4B6F-AB5C-06B56DB7DF0F}" name="Kolumna13468"/>
    <tableColumn id="13469" xr3:uid="{CA183551-18F7-4DF1-98C3-6B5E4588A8E4}" name="Kolumna13469"/>
    <tableColumn id="13470" xr3:uid="{56E39825-C1A0-4486-9F92-6549989DDAD4}" name="Kolumna13470"/>
    <tableColumn id="13471" xr3:uid="{F963185F-3088-42BB-9564-54B1EFB3F158}" name="Kolumna13471"/>
    <tableColumn id="13472" xr3:uid="{3DE9304A-FA47-4063-A162-A79E30289ACB}" name="Kolumna13472"/>
    <tableColumn id="13473" xr3:uid="{1B805013-B7CC-4EC1-9889-51796CEDF6C9}" name="Kolumna13473"/>
    <tableColumn id="13474" xr3:uid="{BE2E66A7-DB41-4AE1-B12A-C84A10A2ABB0}" name="Kolumna13474"/>
    <tableColumn id="13475" xr3:uid="{CE660B05-D52F-4134-B95B-410024F937B2}" name="Kolumna13475"/>
    <tableColumn id="13476" xr3:uid="{E1E42F74-C023-4DD1-BCB5-B55DDFFEBBCF}" name="Kolumna13476"/>
    <tableColumn id="13477" xr3:uid="{B0E39C19-E87A-468F-8033-ACC347CBFDE3}" name="Kolumna13477"/>
    <tableColumn id="13478" xr3:uid="{469EE171-FDB4-4D74-9079-709D3F0AB23C}" name="Kolumna13478"/>
    <tableColumn id="13479" xr3:uid="{7C176D41-B09B-41D3-97F1-51D3217210A6}" name="Kolumna13479"/>
    <tableColumn id="13480" xr3:uid="{54FB04EB-093A-4F11-AAE6-5959DB6CF64E}" name="Kolumna13480"/>
    <tableColumn id="13481" xr3:uid="{5CC6C4E9-A42B-4480-B0C3-97C13B274A34}" name="Kolumna13481"/>
    <tableColumn id="13482" xr3:uid="{7E0BACE2-1132-49BE-B2AC-FDD5A079E656}" name="Kolumna13482"/>
    <tableColumn id="13483" xr3:uid="{74A2CB86-1C7D-4D1D-A082-63BB8363D9A3}" name="Kolumna13483"/>
    <tableColumn id="13484" xr3:uid="{B05B9128-67E0-489F-A008-D37C495109B4}" name="Kolumna13484"/>
    <tableColumn id="13485" xr3:uid="{2D1592C0-44E7-42F0-ADF6-7C6DDE94658B}" name="Kolumna13485"/>
    <tableColumn id="13486" xr3:uid="{6794D3C5-8E31-4A45-8CED-0842834C9EB8}" name="Kolumna13486"/>
    <tableColumn id="13487" xr3:uid="{A66C83BF-4CE6-4FFD-A17E-262DFF83BA52}" name="Kolumna13487"/>
    <tableColumn id="13488" xr3:uid="{A027541C-1834-447D-B033-D17979B14D71}" name="Kolumna13488"/>
    <tableColumn id="13489" xr3:uid="{162A97E4-3EEF-433E-BF4A-EC0C94C2BAB2}" name="Kolumna13489"/>
    <tableColumn id="13490" xr3:uid="{F29F64FB-A871-45BA-95EE-298D601BFAA5}" name="Kolumna13490"/>
    <tableColumn id="13491" xr3:uid="{19B8ADA4-2733-412D-ADAE-B9C8B89290A9}" name="Kolumna13491"/>
    <tableColumn id="13492" xr3:uid="{6F4E264A-4BF9-4FE4-B182-3FC87C8396E5}" name="Kolumna13492"/>
    <tableColumn id="13493" xr3:uid="{8D183DBD-219A-44B2-B036-1741182D9417}" name="Kolumna13493"/>
    <tableColumn id="13494" xr3:uid="{DCA9288B-2C7C-4863-8F4D-8B47F7DF2D1F}" name="Kolumna13494"/>
    <tableColumn id="13495" xr3:uid="{BFD4E6C4-1D7D-42A3-80D8-F1D994243BC4}" name="Kolumna13495"/>
    <tableColumn id="13496" xr3:uid="{693DB7D1-9833-4D80-94BE-CCE6941610B7}" name="Kolumna13496"/>
    <tableColumn id="13497" xr3:uid="{FE984F38-E6CD-4041-AC2E-D04D465674A1}" name="Kolumna13497"/>
    <tableColumn id="13498" xr3:uid="{BAF896BC-0487-44BE-B82E-F55B74EAC774}" name="Kolumna13498"/>
    <tableColumn id="13499" xr3:uid="{5D57FEF5-DED0-4A2E-8289-D2BB38F2D2DB}" name="Kolumna13499"/>
    <tableColumn id="13500" xr3:uid="{292A69F4-A07F-48DA-9670-B654A2EF8426}" name="Kolumna13500"/>
    <tableColumn id="13501" xr3:uid="{3F7728AF-6B5D-4DB3-A32A-3FEB087CAA62}" name="Kolumna13501"/>
    <tableColumn id="13502" xr3:uid="{D4C68868-38FA-4321-AE9C-783B2D89E1B6}" name="Kolumna13502"/>
    <tableColumn id="13503" xr3:uid="{7AE6CFB9-1CBD-4D7B-9D67-B426C92740DC}" name="Kolumna13503"/>
    <tableColumn id="13504" xr3:uid="{A39370C2-7C1B-4921-A41C-D702EE88BE93}" name="Kolumna13504"/>
    <tableColumn id="13505" xr3:uid="{DC8AA365-A550-406C-8C4D-E1494B0E8D3E}" name="Kolumna13505"/>
    <tableColumn id="13506" xr3:uid="{88E212EF-4139-49F9-B57F-3E4CCB8318E9}" name="Kolumna13506"/>
    <tableColumn id="13507" xr3:uid="{34E79B26-3E38-4469-A5FC-AB23D5C2C8DD}" name="Kolumna13507"/>
    <tableColumn id="13508" xr3:uid="{DECECCAA-E0AB-412A-9E27-48BF0F1CEE36}" name="Kolumna13508"/>
    <tableColumn id="13509" xr3:uid="{D176DB80-902E-43F1-BB66-AF9879F3CBB2}" name="Kolumna13509"/>
    <tableColumn id="13510" xr3:uid="{BE44DA51-3F8A-4709-9C01-FC170652E734}" name="Kolumna13510"/>
    <tableColumn id="13511" xr3:uid="{0A225DF2-AB51-422A-86A0-FDC1ABC519FF}" name="Kolumna13511"/>
    <tableColumn id="13512" xr3:uid="{38EE20BE-6CD4-4643-B5AE-ECA951539251}" name="Kolumna13512"/>
    <tableColumn id="13513" xr3:uid="{B2D9754D-1A19-490B-94AC-2268C4D379CB}" name="Kolumna13513"/>
    <tableColumn id="13514" xr3:uid="{43BFBC41-8771-436E-A4A6-57C15A937D18}" name="Kolumna13514"/>
    <tableColumn id="13515" xr3:uid="{F0F75D16-1DDD-427C-83D1-59276109C6D3}" name="Kolumna13515"/>
    <tableColumn id="13516" xr3:uid="{0217741D-BC12-4A95-A27A-23297168160B}" name="Kolumna13516"/>
    <tableColumn id="13517" xr3:uid="{94677E5F-C4DD-43D6-8822-1C8A3ED8D7B4}" name="Kolumna13517"/>
    <tableColumn id="13518" xr3:uid="{43CFFEE4-5B0F-4475-8698-99EA1F996CFD}" name="Kolumna13518"/>
    <tableColumn id="13519" xr3:uid="{FCC2AA0F-2F13-4E0B-BF60-D1588AAB4DED}" name="Kolumna13519"/>
    <tableColumn id="13520" xr3:uid="{4F5C2C34-9AD8-47F3-B5FD-0CBD7F771A7D}" name="Kolumna13520"/>
    <tableColumn id="13521" xr3:uid="{922555A8-E418-4723-AE24-5E605AEB88F1}" name="Kolumna13521"/>
    <tableColumn id="13522" xr3:uid="{8E0CA3A5-DE5D-439D-910F-D1B41107404A}" name="Kolumna13522"/>
    <tableColumn id="13523" xr3:uid="{8B566819-EFFE-4359-B1A2-745DF6624D09}" name="Kolumna13523"/>
    <tableColumn id="13524" xr3:uid="{49469E5A-FEC2-4DF3-9F31-1BC5ADB89D21}" name="Kolumna13524"/>
    <tableColumn id="13525" xr3:uid="{ADA25068-BF95-451B-A5D2-9D416D450220}" name="Kolumna13525"/>
    <tableColumn id="13526" xr3:uid="{95EFFF90-E374-4F69-A482-FEB6497947D2}" name="Kolumna13526"/>
    <tableColumn id="13527" xr3:uid="{BC069281-1A31-4057-8F68-B7B769EFE444}" name="Kolumna13527"/>
    <tableColumn id="13528" xr3:uid="{96E5E9A3-C645-4E67-9FD7-5613CB901841}" name="Kolumna13528"/>
    <tableColumn id="13529" xr3:uid="{E108AFA2-366F-4D41-BE24-89EAFAA31A4A}" name="Kolumna13529"/>
    <tableColumn id="13530" xr3:uid="{D3B30A0E-C95C-406C-8B2F-E8474763D598}" name="Kolumna13530"/>
    <tableColumn id="13531" xr3:uid="{7391981D-74C6-493D-ADA9-C1136CFA5F90}" name="Kolumna13531"/>
    <tableColumn id="13532" xr3:uid="{0AED04CE-8D58-4A8F-9335-C6DA669A4550}" name="Kolumna13532"/>
    <tableColumn id="13533" xr3:uid="{0C2277AC-10DC-47C3-982F-2A7BB83271E3}" name="Kolumna13533"/>
    <tableColumn id="13534" xr3:uid="{4F8D53A7-1D54-4627-B2E0-D7B23ED24D48}" name="Kolumna13534"/>
    <tableColumn id="13535" xr3:uid="{95C954B1-8191-4EED-9085-9AFF15F3DBC0}" name="Kolumna13535"/>
    <tableColumn id="13536" xr3:uid="{E8502172-4D98-4186-94F1-6A7847BF583A}" name="Kolumna13536"/>
    <tableColumn id="13537" xr3:uid="{E35C89B8-EE3D-47FA-981F-CC88D5B9C8EE}" name="Kolumna13537"/>
    <tableColumn id="13538" xr3:uid="{3B6C0246-8747-488D-A1C1-CBB772AF8CEF}" name="Kolumna13538"/>
    <tableColumn id="13539" xr3:uid="{C2A084B6-D388-4A45-994C-3CD9C397852F}" name="Kolumna13539"/>
    <tableColumn id="13540" xr3:uid="{0B35B9F4-F4B0-4639-9884-C471705A81A2}" name="Kolumna13540"/>
    <tableColumn id="13541" xr3:uid="{2D540A93-55B7-4DC0-A6AB-F07CE750234C}" name="Kolumna13541"/>
    <tableColumn id="13542" xr3:uid="{97464AB9-14DF-4AA9-AD35-45000525876D}" name="Kolumna13542"/>
    <tableColumn id="13543" xr3:uid="{70883D3F-1625-4F12-B7B3-85596775A5A0}" name="Kolumna13543"/>
    <tableColumn id="13544" xr3:uid="{F86DEE05-7A12-47AD-883E-22FC8F839D0D}" name="Kolumna13544"/>
    <tableColumn id="13545" xr3:uid="{B755D117-5FEC-4832-ADAC-D4BDE9037C02}" name="Kolumna13545"/>
    <tableColumn id="13546" xr3:uid="{70B12504-F056-4AB1-8B35-00E1B9B29139}" name="Kolumna13546"/>
    <tableColumn id="13547" xr3:uid="{E076BE3F-F85B-4294-BE6A-89E4F1D5E977}" name="Kolumna13547"/>
    <tableColumn id="13548" xr3:uid="{E5170206-3354-4CE9-8C5B-5DAAB3A72476}" name="Kolumna13548"/>
    <tableColumn id="13549" xr3:uid="{77741D02-543D-4848-A452-3E609E181369}" name="Kolumna13549"/>
    <tableColumn id="13550" xr3:uid="{87801E54-C6F3-4B3A-901F-6094388C153B}" name="Kolumna13550"/>
    <tableColumn id="13551" xr3:uid="{2CE832A0-92AD-4C1F-97B9-504AA23B12E5}" name="Kolumna13551"/>
    <tableColumn id="13552" xr3:uid="{231FA55C-7B67-445C-AF65-B727BE291452}" name="Kolumna13552"/>
    <tableColumn id="13553" xr3:uid="{7C76450D-6520-4BA8-A06B-41E02B0B1A0D}" name="Kolumna13553"/>
    <tableColumn id="13554" xr3:uid="{6EE594E2-7339-4BB5-9927-EF0F05B76B23}" name="Kolumna13554"/>
    <tableColumn id="13555" xr3:uid="{D570081C-AF19-4EC7-AFD8-7D924643FA15}" name="Kolumna13555"/>
    <tableColumn id="13556" xr3:uid="{BC88E635-A55A-41EE-A31D-E4A63DADCE56}" name="Kolumna13556"/>
    <tableColumn id="13557" xr3:uid="{BBA9DC89-13CA-4946-B5EB-5A8184B1B886}" name="Kolumna13557"/>
    <tableColumn id="13558" xr3:uid="{FC805008-E96C-4D8E-8320-96FFC3355D32}" name="Kolumna13558"/>
    <tableColumn id="13559" xr3:uid="{5D8CEDC7-AF68-45F7-AB15-FEADAE7C42E1}" name="Kolumna13559"/>
    <tableColumn id="13560" xr3:uid="{5625C8DE-B91B-44F9-B296-9D6F5FF3AB32}" name="Kolumna13560"/>
    <tableColumn id="13561" xr3:uid="{110AD058-1819-4877-8251-09326CEAAE56}" name="Kolumna13561"/>
    <tableColumn id="13562" xr3:uid="{D35F231B-65FE-4BE0-89D8-7EB6AAA56F2A}" name="Kolumna13562"/>
    <tableColumn id="13563" xr3:uid="{A97C6A4B-92DC-4292-9A5B-990003A3F216}" name="Kolumna13563"/>
    <tableColumn id="13564" xr3:uid="{7C05FD00-D14A-4BF1-8584-50A1563C8FA0}" name="Kolumna13564"/>
    <tableColumn id="13565" xr3:uid="{D38951BA-F802-4D8B-96E6-7B3CDDC7CA79}" name="Kolumna13565"/>
    <tableColumn id="13566" xr3:uid="{B96D55A2-4F8D-46C0-8138-E3CBC622628E}" name="Kolumna13566"/>
    <tableColumn id="13567" xr3:uid="{EB186CD7-E494-450D-9696-DAE7F973D9B3}" name="Kolumna13567"/>
    <tableColumn id="13568" xr3:uid="{3A8E6A21-024E-4492-A08E-597A49A39C56}" name="Kolumna13568"/>
    <tableColumn id="13569" xr3:uid="{37FCBD3C-4E6B-4262-8ADD-B906D8EBF341}" name="Kolumna13569"/>
    <tableColumn id="13570" xr3:uid="{A725BC34-DCD4-494F-8B8F-58211593E52D}" name="Kolumna13570"/>
    <tableColumn id="13571" xr3:uid="{1AA2E2E3-AE90-4D2A-A466-2B11050245C1}" name="Kolumna13571"/>
    <tableColumn id="13572" xr3:uid="{CA83043C-39DD-4345-83BC-9FAD10B7372F}" name="Kolumna13572"/>
    <tableColumn id="13573" xr3:uid="{1EC94950-D419-4ECE-A80D-9C0A953D1F8C}" name="Kolumna13573"/>
    <tableColumn id="13574" xr3:uid="{D9B5663D-7FA7-4010-8921-E0A77E2B163B}" name="Kolumna13574"/>
    <tableColumn id="13575" xr3:uid="{777486F6-93B7-43FC-9117-64D731ABC392}" name="Kolumna13575"/>
    <tableColumn id="13576" xr3:uid="{DFAAC3DA-5AE4-4A42-973C-519B33F94209}" name="Kolumna13576"/>
    <tableColumn id="13577" xr3:uid="{4A8E5F38-9D23-4811-B638-47FC994CE3FF}" name="Kolumna13577"/>
    <tableColumn id="13578" xr3:uid="{E7CC327B-6E48-4470-9A8D-64AD4625F8F3}" name="Kolumna13578"/>
    <tableColumn id="13579" xr3:uid="{7A4BD980-245F-454F-BC80-382CA846ED16}" name="Kolumna13579"/>
    <tableColumn id="13580" xr3:uid="{56B61343-D125-4075-A48A-FE6CC53B85CC}" name="Kolumna13580"/>
    <tableColumn id="13581" xr3:uid="{84627CD0-0F3E-4404-B214-78182ED3A3EC}" name="Kolumna13581"/>
    <tableColumn id="13582" xr3:uid="{C316D001-3861-422A-B6EE-39C827066743}" name="Kolumna13582"/>
    <tableColumn id="13583" xr3:uid="{2C4FAE93-AE85-49A3-B837-FB64FEDF2679}" name="Kolumna13583"/>
    <tableColumn id="13584" xr3:uid="{D4F2413F-FD74-4C0B-9594-B3CA74017211}" name="Kolumna13584"/>
    <tableColumn id="13585" xr3:uid="{87447A12-55BD-4FAF-ACDC-6079688DA057}" name="Kolumna13585"/>
    <tableColumn id="13586" xr3:uid="{BFA458FC-90D1-42AB-9792-52FFF8DBA7B4}" name="Kolumna13586"/>
    <tableColumn id="13587" xr3:uid="{996CAB68-154A-4C39-9CFE-888535F67CCA}" name="Kolumna13587"/>
    <tableColumn id="13588" xr3:uid="{E295FBE3-3B8A-42D4-9F0C-EBE0B0756C86}" name="Kolumna13588"/>
    <tableColumn id="13589" xr3:uid="{E03407CA-D392-4196-B503-6ED811F5BDD8}" name="Kolumna13589"/>
    <tableColumn id="13590" xr3:uid="{355F4AD0-0C29-4174-B1A6-F05328A38670}" name="Kolumna13590"/>
    <tableColumn id="13591" xr3:uid="{36F5A7E8-09FB-455D-93C0-861F05E6FE57}" name="Kolumna13591"/>
    <tableColumn id="13592" xr3:uid="{29E7510C-2C27-40A7-A229-450525163690}" name="Kolumna13592"/>
    <tableColumn id="13593" xr3:uid="{111F6AA4-0974-4BF4-8DDC-5B14F6C08E0B}" name="Kolumna13593"/>
    <tableColumn id="13594" xr3:uid="{E518AB26-6F34-48C8-9A5B-7D40CCB7569E}" name="Kolumna13594"/>
    <tableColumn id="13595" xr3:uid="{A6651466-6EF2-4E61-911D-3D099AE36B38}" name="Kolumna13595"/>
    <tableColumn id="13596" xr3:uid="{A150AE5F-3692-48AB-B7CC-8D2FA984FE36}" name="Kolumna13596"/>
    <tableColumn id="13597" xr3:uid="{BF6EED89-5C46-4EE7-A508-2BDF77142CB1}" name="Kolumna13597"/>
    <tableColumn id="13598" xr3:uid="{D99E5495-4C1D-43C5-8A3B-9EDF10FCED5D}" name="Kolumna13598"/>
    <tableColumn id="13599" xr3:uid="{A3ECAD7F-0333-4E00-A180-E338660C084B}" name="Kolumna13599"/>
    <tableColumn id="13600" xr3:uid="{8C03954B-D1B2-4E82-8E75-2462A02F8E5F}" name="Kolumna13600"/>
    <tableColumn id="13601" xr3:uid="{AD8407B5-069E-44C8-8BD9-81F1506DD594}" name="Kolumna13601"/>
    <tableColumn id="13602" xr3:uid="{4CCD4AA3-C2E1-4DC1-BD16-B97AD1A6AF5F}" name="Kolumna13602"/>
    <tableColumn id="13603" xr3:uid="{EEE763BC-9A66-42F8-8D13-34CBE82CC110}" name="Kolumna13603"/>
    <tableColumn id="13604" xr3:uid="{08547E23-F445-43E1-B444-5437C19656B0}" name="Kolumna13604"/>
    <tableColumn id="13605" xr3:uid="{10C7F16A-0950-4B04-ACBC-898DDF759A63}" name="Kolumna13605"/>
    <tableColumn id="13606" xr3:uid="{52749561-FFC5-4596-9D41-0036CF273EDE}" name="Kolumna13606"/>
    <tableColumn id="13607" xr3:uid="{E6BB2D7D-EA89-417C-8335-41859C322D02}" name="Kolumna13607"/>
    <tableColumn id="13608" xr3:uid="{FFE67228-24DF-413E-A3ED-5A9BC84E006F}" name="Kolumna13608"/>
    <tableColumn id="13609" xr3:uid="{7FCA13C5-5AD0-4BC8-A7E2-B5A1EB69240D}" name="Kolumna13609"/>
    <tableColumn id="13610" xr3:uid="{B77BF56E-993E-4FB5-8D67-D0A7D3E04CA1}" name="Kolumna13610"/>
    <tableColumn id="13611" xr3:uid="{26971427-9A2F-4CB7-864F-E0A50A18A12A}" name="Kolumna13611"/>
    <tableColumn id="13612" xr3:uid="{10CA181F-0099-4668-8A5C-1BB745445BBC}" name="Kolumna13612"/>
    <tableColumn id="13613" xr3:uid="{59FCA600-C9B4-43D1-9A50-5CDEF3C7EA57}" name="Kolumna13613"/>
    <tableColumn id="13614" xr3:uid="{F7828290-D4E5-4567-9311-D0E2F452FDFF}" name="Kolumna13614"/>
    <tableColumn id="13615" xr3:uid="{8E268055-6049-4DF6-96B3-BBB6BA7FAC6C}" name="Kolumna13615"/>
    <tableColumn id="13616" xr3:uid="{E396D75F-7C8E-44FC-A8F7-CDC509449E10}" name="Kolumna13616"/>
    <tableColumn id="13617" xr3:uid="{10FBE984-0EBD-454B-8728-C0AD66368AAB}" name="Kolumna13617"/>
    <tableColumn id="13618" xr3:uid="{BBD82AD6-320B-44DF-9B60-CA95020A32BA}" name="Kolumna13618"/>
    <tableColumn id="13619" xr3:uid="{90F937D6-550C-4C17-BE81-45C1F359E2E0}" name="Kolumna13619"/>
    <tableColumn id="13620" xr3:uid="{D7AE8FD9-542D-475C-BE6E-B5BEE3A074DB}" name="Kolumna13620"/>
    <tableColumn id="13621" xr3:uid="{42722CD2-65CA-4270-973D-BB95C0C70846}" name="Kolumna13621"/>
    <tableColumn id="13622" xr3:uid="{94E96C43-6980-486D-AAF8-FAD45FF77BCD}" name="Kolumna13622"/>
    <tableColumn id="13623" xr3:uid="{2465A788-A3F0-4F04-98E3-6C3DD516AE96}" name="Kolumna13623"/>
    <tableColumn id="13624" xr3:uid="{778DA456-D154-4C5E-8825-709930F4C53F}" name="Kolumna13624"/>
    <tableColumn id="13625" xr3:uid="{ABE2A075-47F5-4347-8F4E-BFC10A5606E8}" name="Kolumna13625"/>
    <tableColumn id="13626" xr3:uid="{90FFB43C-DCA5-41C3-81C5-A520B4EC4AAA}" name="Kolumna13626"/>
    <tableColumn id="13627" xr3:uid="{849EB326-745D-47D3-85F0-E005E58A15CD}" name="Kolumna13627"/>
    <tableColumn id="13628" xr3:uid="{65280DE3-CA30-4103-8216-FB3C5B382859}" name="Kolumna13628"/>
    <tableColumn id="13629" xr3:uid="{9B2460D3-61A6-4567-89E1-D5BAD9D723E1}" name="Kolumna13629"/>
    <tableColumn id="13630" xr3:uid="{52D43D06-554F-48F8-9046-D21C88E92652}" name="Kolumna13630"/>
    <tableColumn id="13631" xr3:uid="{C1E5ED56-6A34-4DF5-91CA-B77298A9D975}" name="Kolumna13631"/>
    <tableColumn id="13632" xr3:uid="{98A2D64F-1E7E-45DE-9934-C146E203A1A8}" name="Kolumna13632"/>
    <tableColumn id="13633" xr3:uid="{28FA81C7-FBCF-4EBC-B137-CFCD77724970}" name="Kolumna13633"/>
    <tableColumn id="13634" xr3:uid="{8BD3DE1A-DF28-47BF-83AC-5794D78B964E}" name="Kolumna13634"/>
    <tableColumn id="13635" xr3:uid="{893A7D2F-0628-4DBB-8674-5A634FE588BA}" name="Kolumna13635"/>
    <tableColumn id="13636" xr3:uid="{DBEF6F41-2816-4AA1-AE9D-2525DDBD5BC1}" name="Kolumna13636"/>
    <tableColumn id="13637" xr3:uid="{984A3AD3-1BFB-4268-A183-943EAE9924FA}" name="Kolumna13637"/>
    <tableColumn id="13638" xr3:uid="{3B07D9EE-723B-4EB2-A461-5AAA5AA9FC88}" name="Kolumna13638"/>
    <tableColumn id="13639" xr3:uid="{FB7AF7FF-1B4E-4B50-B505-E2F7F79ED570}" name="Kolumna13639"/>
    <tableColumn id="13640" xr3:uid="{9CA2CD8A-AEC0-4971-857A-78C68BBE8545}" name="Kolumna13640"/>
    <tableColumn id="13641" xr3:uid="{C0E2D277-F258-49DE-B738-D9D6A711D066}" name="Kolumna13641"/>
    <tableColumn id="13642" xr3:uid="{914DF210-0348-4702-BE52-9F06BD8AD03F}" name="Kolumna13642"/>
    <tableColumn id="13643" xr3:uid="{D536B139-8546-4E47-A872-D0EB8015F203}" name="Kolumna13643"/>
    <tableColumn id="13644" xr3:uid="{94FCABEC-6DB1-42A2-969E-7ED720CC8A24}" name="Kolumna13644"/>
    <tableColumn id="13645" xr3:uid="{3383860D-658C-4218-BC71-34D2AD8BADF5}" name="Kolumna13645"/>
    <tableColumn id="13646" xr3:uid="{DAE44D91-7957-469C-B689-FD3EC32085A8}" name="Kolumna13646"/>
    <tableColumn id="13647" xr3:uid="{A9EF8B7A-E2F2-423C-8CAB-026E9118C89E}" name="Kolumna13647"/>
    <tableColumn id="13648" xr3:uid="{B88C7FD3-5798-4BCA-BDC7-CAED89574CE0}" name="Kolumna13648"/>
    <tableColumn id="13649" xr3:uid="{BDC3C55F-F875-455F-90F6-6617D9EF4C86}" name="Kolumna13649"/>
    <tableColumn id="13650" xr3:uid="{8B77AAFB-80D0-4583-B06D-8F8D5384FD7B}" name="Kolumna13650"/>
    <tableColumn id="13651" xr3:uid="{CDF27A88-3C05-4B97-A86E-3D13A2B72247}" name="Kolumna13651"/>
    <tableColumn id="13652" xr3:uid="{7AAB099E-BEDB-4CFB-BC00-E25A75167861}" name="Kolumna13652"/>
    <tableColumn id="13653" xr3:uid="{AAE5D0B4-5AF8-46E3-B59F-0D926F022896}" name="Kolumna13653"/>
    <tableColumn id="13654" xr3:uid="{3C9D79E7-C9B3-4D98-9CD9-B31119E5825F}" name="Kolumna13654"/>
    <tableColumn id="13655" xr3:uid="{1AC669EC-5E68-4808-9119-1CB69E9ED871}" name="Kolumna13655"/>
    <tableColumn id="13656" xr3:uid="{2FC71BCD-7BBF-43FC-BF69-4AD93E023C04}" name="Kolumna13656"/>
    <tableColumn id="13657" xr3:uid="{4F8FEF67-A1C3-4704-8160-5D7F4DB8B421}" name="Kolumna13657"/>
    <tableColumn id="13658" xr3:uid="{EC2272DF-A18A-460B-BC79-6C9A01386D06}" name="Kolumna13658"/>
    <tableColumn id="13659" xr3:uid="{2A618A83-ADF1-4B0F-BAE1-F6CDCF1E0974}" name="Kolumna13659"/>
    <tableColumn id="13660" xr3:uid="{220A402B-1E0A-487C-AB4F-E7F791B81AE8}" name="Kolumna13660"/>
    <tableColumn id="13661" xr3:uid="{687D8C27-682C-4A97-B45E-F23F28DFDC2A}" name="Kolumna13661"/>
    <tableColumn id="13662" xr3:uid="{54938AFF-A45B-4858-935B-2540E253BCC5}" name="Kolumna13662"/>
    <tableColumn id="13663" xr3:uid="{8712A80F-1E46-4141-A52F-0EBC73F2E8CF}" name="Kolumna13663"/>
    <tableColumn id="13664" xr3:uid="{E016B797-7A8B-4279-9A3D-1759DB6F94E9}" name="Kolumna13664"/>
    <tableColumn id="13665" xr3:uid="{195CD759-0491-48B5-AB89-163AC2128A18}" name="Kolumna13665"/>
    <tableColumn id="13666" xr3:uid="{3A973C5B-7D65-485F-A0AB-3D5851F20303}" name="Kolumna13666"/>
    <tableColumn id="13667" xr3:uid="{A4A71AAF-0032-4772-B201-2DF48C291F3D}" name="Kolumna13667"/>
    <tableColumn id="13668" xr3:uid="{56F74E6A-A14F-48B1-A79A-F2FC8DFC30E2}" name="Kolumna13668"/>
    <tableColumn id="13669" xr3:uid="{9ADD0E16-08BA-40FE-AFDA-1E18079A403D}" name="Kolumna13669"/>
    <tableColumn id="13670" xr3:uid="{DBD339E8-7B6F-4C2E-B24B-9164DC3D1DF5}" name="Kolumna13670"/>
    <tableColumn id="13671" xr3:uid="{9462EF23-1555-4912-8A0D-85D71EB8913D}" name="Kolumna13671"/>
    <tableColumn id="13672" xr3:uid="{9462789D-5B6A-4EE8-889B-124ADE38806B}" name="Kolumna13672"/>
    <tableColumn id="13673" xr3:uid="{EEB219F5-D8BC-4C55-88B7-63988D4FDA70}" name="Kolumna13673"/>
    <tableColumn id="13674" xr3:uid="{E12AEF82-FEE7-4C02-A942-83ABDB096205}" name="Kolumna13674"/>
    <tableColumn id="13675" xr3:uid="{F134E6E0-1FE6-4BE3-9392-B325F3E7073A}" name="Kolumna13675"/>
    <tableColumn id="13676" xr3:uid="{9717D5EC-083E-44AF-BC7D-ADC7DAEC78BA}" name="Kolumna13676"/>
    <tableColumn id="13677" xr3:uid="{47E8C078-AA14-426F-93A2-4E99CA4B3772}" name="Kolumna13677"/>
    <tableColumn id="13678" xr3:uid="{F44634C0-41B9-43FA-A7BA-3F775DB5944C}" name="Kolumna13678"/>
    <tableColumn id="13679" xr3:uid="{6DACB339-4488-48B0-B485-AC39CCAC46CA}" name="Kolumna13679"/>
    <tableColumn id="13680" xr3:uid="{84E6F075-60CB-4DE3-9EEE-3B3C90F0787F}" name="Kolumna13680"/>
    <tableColumn id="13681" xr3:uid="{95A431EA-6FE8-4079-9D39-2210A07431B5}" name="Kolumna13681"/>
    <tableColumn id="13682" xr3:uid="{5CFEAFB5-28CA-4709-BC1B-536D7915A33C}" name="Kolumna13682"/>
    <tableColumn id="13683" xr3:uid="{F67AF6E0-2C96-4FC4-B58F-BDD54D2F40D3}" name="Kolumna13683"/>
    <tableColumn id="13684" xr3:uid="{BE0FD9C4-A449-413A-AAE9-DFA5AB22FE10}" name="Kolumna13684"/>
    <tableColumn id="13685" xr3:uid="{313C7108-51B1-4953-AFEC-6E63F02056A3}" name="Kolumna13685"/>
    <tableColumn id="13686" xr3:uid="{651456F6-2E84-4F1C-95A8-7C24798C0010}" name="Kolumna13686"/>
    <tableColumn id="13687" xr3:uid="{A1F019D7-EA22-4D4E-8129-DA32684B23D0}" name="Kolumna13687"/>
    <tableColumn id="13688" xr3:uid="{507ECD0C-BA67-4D2B-A54D-524B64A75932}" name="Kolumna13688"/>
    <tableColumn id="13689" xr3:uid="{2FE6466B-C2F3-43DC-BA73-3F03E250B13F}" name="Kolumna13689"/>
    <tableColumn id="13690" xr3:uid="{660152D7-0787-46FC-898B-7F07738FAE94}" name="Kolumna13690"/>
    <tableColumn id="13691" xr3:uid="{B4DEF127-9CAE-4EB1-BDE9-5A57ADD3BE36}" name="Kolumna13691"/>
    <tableColumn id="13692" xr3:uid="{DAAC81C5-9528-41B4-850F-8A636F9A62EA}" name="Kolumna13692"/>
    <tableColumn id="13693" xr3:uid="{AD6B1E09-FA4E-4345-81ED-C959F407057A}" name="Kolumna13693"/>
    <tableColumn id="13694" xr3:uid="{7449DD83-7051-44EC-AB4E-01BAF42F3362}" name="Kolumna13694"/>
    <tableColumn id="13695" xr3:uid="{B8E45E55-A6F0-4B23-A455-ACA205983E99}" name="Kolumna13695"/>
    <tableColumn id="13696" xr3:uid="{28CF0FDD-8F31-4403-AA76-2F9BDC8CBAB4}" name="Kolumna13696"/>
    <tableColumn id="13697" xr3:uid="{015A39ED-DF65-470D-9D52-BEF304AA371B}" name="Kolumna13697"/>
    <tableColumn id="13698" xr3:uid="{9D78C2A0-4D6D-46F9-8B13-7C74751E4F7E}" name="Kolumna13698"/>
    <tableColumn id="13699" xr3:uid="{B45FC309-E7B0-4FEF-AB5F-4B5A3687EEDD}" name="Kolumna13699"/>
    <tableColumn id="13700" xr3:uid="{2047F97E-A112-4719-9A27-89792BFB6FB2}" name="Kolumna13700"/>
    <tableColumn id="13701" xr3:uid="{D3E39771-E511-4F83-8F43-52BF680E4B70}" name="Kolumna13701"/>
    <tableColumn id="13702" xr3:uid="{110A1625-03B2-41AC-92A2-3FE3E56A6CCD}" name="Kolumna13702"/>
    <tableColumn id="13703" xr3:uid="{6195594B-3548-4C38-90C2-A677C8386124}" name="Kolumna13703"/>
    <tableColumn id="13704" xr3:uid="{5B2216E5-ECBC-43EF-A08B-DDF41A1CF427}" name="Kolumna13704"/>
    <tableColumn id="13705" xr3:uid="{37EF4C98-9831-4D79-895D-74EF3813C416}" name="Kolumna13705"/>
    <tableColumn id="13706" xr3:uid="{550ACFD5-D6DC-4CC2-9862-CF22D55CABDD}" name="Kolumna13706"/>
    <tableColumn id="13707" xr3:uid="{8E15D38D-F8C0-4959-BA43-0461FF8345BA}" name="Kolumna13707"/>
    <tableColumn id="13708" xr3:uid="{EB986BF6-C372-4E94-ABE9-0261174685A2}" name="Kolumna13708"/>
    <tableColumn id="13709" xr3:uid="{AF18797B-A0F4-47B7-8FB8-468880F49D28}" name="Kolumna13709"/>
    <tableColumn id="13710" xr3:uid="{EA0F424A-9C4B-4332-880B-203B05368654}" name="Kolumna13710"/>
    <tableColumn id="13711" xr3:uid="{76137820-D595-4717-95C4-EB864BCC6867}" name="Kolumna13711"/>
    <tableColumn id="13712" xr3:uid="{EE6E1810-6F88-46AF-AFBF-D7EAA29B5633}" name="Kolumna13712"/>
    <tableColumn id="13713" xr3:uid="{8547CF87-6FA2-4BF2-BB91-8E3A6515D09F}" name="Kolumna13713"/>
    <tableColumn id="13714" xr3:uid="{0F56BC6E-76E8-4DD9-AB05-58ED69D01399}" name="Kolumna13714"/>
    <tableColumn id="13715" xr3:uid="{B0939953-3806-454E-890D-09CB8C990287}" name="Kolumna13715"/>
    <tableColumn id="13716" xr3:uid="{3D584A96-F561-4BFF-AFAE-8208709BA8EC}" name="Kolumna13716"/>
    <tableColumn id="13717" xr3:uid="{43E962B6-5E45-4C42-A2EE-B4CB45404032}" name="Kolumna13717"/>
    <tableColumn id="13718" xr3:uid="{B9B9FFF8-C0ED-4ECB-9135-BCCB7D3DCD6F}" name="Kolumna13718"/>
    <tableColumn id="13719" xr3:uid="{4D65E2CC-6DEB-4E90-8BEE-C0AB4B510ED8}" name="Kolumna13719"/>
    <tableColumn id="13720" xr3:uid="{7C545A43-AC99-43F9-8DC9-27DB2F6A2883}" name="Kolumna13720"/>
    <tableColumn id="13721" xr3:uid="{3E579182-B4FD-441C-A1F4-B82F4C575D3B}" name="Kolumna13721"/>
    <tableColumn id="13722" xr3:uid="{0C2B159C-E5CC-403A-A284-3AE45DFE258F}" name="Kolumna13722"/>
    <tableColumn id="13723" xr3:uid="{089329AA-D12F-4D65-A0FB-7CC8548BF1E0}" name="Kolumna13723"/>
    <tableColumn id="13724" xr3:uid="{12D324CB-BE8E-4AB7-B92A-8DD52B424EE2}" name="Kolumna13724"/>
    <tableColumn id="13725" xr3:uid="{69203768-1831-45B9-8740-8466A441B593}" name="Kolumna13725"/>
    <tableColumn id="13726" xr3:uid="{103BF731-44AF-4783-AD3F-96CD16D28FFF}" name="Kolumna13726"/>
    <tableColumn id="13727" xr3:uid="{FB0F69BF-14AB-4D6A-9952-0F4292BE3FB2}" name="Kolumna13727"/>
    <tableColumn id="13728" xr3:uid="{812F46C1-D451-49F0-BB06-EFDF2BB016B0}" name="Kolumna13728"/>
    <tableColumn id="13729" xr3:uid="{2281B851-A5E2-48CB-AE74-92AFE8B1E2D7}" name="Kolumna13729"/>
    <tableColumn id="13730" xr3:uid="{174C2E4D-3C8F-487B-89DE-1F0CE107BA7B}" name="Kolumna13730"/>
    <tableColumn id="13731" xr3:uid="{DB6B421B-9282-4442-9F25-193E67CB4D1A}" name="Kolumna13731"/>
    <tableColumn id="13732" xr3:uid="{E81F97B6-47B9-4C53-BB6F-D76E97E44166}" name="Kolumna13732"/>
    <tableColumn id="13733" xr3:uid="{A897645C-E4A6-454D-BAA3-EE8208C3D8F3}" name="Kolumna13733"/>
    <tableColumn id="13734" xr3:uid="{CFEEBC87-1B8A-4BAC-B3CF-FFAA01A3C3EC}" name="Kolumna13734"/>
    <tableColumn id="13735" xr3:uid="{0BBF3E41-AD43-4826-8F07-F7B8C2A7844F}" name="Kolumna13735"/>
    <tableColumn id="13736" xr3:uid="{3711B3F3-F3EB-45B4-87D0-9A4052CFD3F9}" name="Kolumna13736"/>
    <tableColumn id="13737" xr3:uid="{AB946AB8-6C86-49C8-94FC-4A96827B2961}" name="Kolumna13737"/>
    <tableColumn id="13738" xr3:uid="{200965FC-1DE7-4175-A6D8-5AF222773AFA}" name="Kolumna13738"/>
    <tableColumn id="13739" xr3:uid="{E75B15DD-4D82-49D9-B140-AC676DCD6202}" name="Kolumna13739"/>
    <tableColumn id="13740" xr3:uid="{5EC60F14-8CBA-4603-890B-71CF76DE635C}" name="Kolumna13740"/>
    <tableColumn id="13741" xr3:uid="{389633C6-9019-4A30-A2B0-A0583759FCF6}" name="Kolumna13741"/>
    <tableColumn id="13742" xr3:uid="{595217D4-D574-45C9-BF2A-041BA1746022}" name="Kolumna13742"/>
    <tableColumn id="13743" xr3:uid="{F4C444A8-94CE-454E-8F22-D0BEEA3D5271}" name="Kolumna13743"/>
    <tableColumn id="13744" xr3:uid="{CCFC136E-20EA-47BE-90C8-70CF23D8EEBE}" name="Kolumna13744"/>
    <tableColumn id="13745" xr3:uid="{D1F782F4-F358-492E-B7C4-4DC840FC9EC1}" name="Kolumna13745"/>
    <tableColumn id="13746" xr3:uid="{19E6FA35-D607-4008-AB4C-C8A142C5E005}" name="Kolumna13746"/>
    <tableColumn id="13747" xr3:uid="{5ECFD9A5-5F43-48DE-9EB4-9E7BB988D1E4}" name="Kolumna13747"/>
    <tableColumn id="13748" xr3:uid="{C9F7370C-2D45-45B9-8210-B57E28B97875}" name="Kolumna13748"/>
    <tableColumn id="13749" xr3:uid="{83B3AE0F-08CE-49F4-A5CD-B7047C64E94A}" name="Kolumna13749"/>
    <tableColumn id="13750" xr3:uid="{2864C122-6DFD-442D-A025-971A3B8E2654}" name="Kolumna13750"/>
    <tableColumn id="13751" xr3:uid="{06452E84-BBA4-4382-9AF0-10FBE25C4E36}" name="Kolumna13751"/>
    <tableColumn id="13752" xr3:uid="{33C87DEE-8909-473D-BB72-18370261DE69}" name="Kolumna13752"/>
    <tableColumn id="13753" xr3:uid="{A4971CF2-AB1C-45F7-8029-CF1373027B96}" name="Kolumna13753"/>
    <tableColumn id="13754" xr3:uid="{2D34A8D2-C61D-4245-BA53-673EF7E3D819}" name="Kolumna13754"/>
    <tableColumn id="13755" xr3:uid="{DCFA244A-A6E2-4E19-B1D9-1C0938E85FD9}" name="Kolumna13755"/>
    <tableColumn id="13756" xr3:uid="{7318C99D-3413-4277-BFA7-84C4FA79F153}" name="Kolumna13756"/>
    <tableColumn id="13757" xr3:uid="{9B65957B-A0BA-4465-A566-865A669024E1}" name="Kolumna13757"/>
    <tableColumn id="13758" xr3:uid="{58BF5FD4-C714-4913-A5BB-3251AAB534C6}" name="Kolumna13758"/>
    <tableColumn id="13759" xr3:uid="{31640D8C-D0B8-4738-A0F8-905CFA4B992B}" name="Kolumna13759"/>
    <tableColumn id="13760" xr3:uid="{ABF9057C-6305-4F19-A3C7-B865912E7532}" name="Kolumna13760"/>
    <tableColumn id="13761" xr3:uid="{259E0AEB-DE5E-4D9D-A70A-6ACB1BF40136}" name="Kolumna13761"/>
    <tableColumn id="13762" xr3:uid="{C6A4DD43-D159-43BD-B3ED-C90EA351CFFC}" name="Kolumna13762"/>
    <tableColumn id="13763" xr3:uid="{F8334131-02AD-4AB1-B9C0-72BD691F4A3B}" name="Kolumna13763"/>
    <tableColumn id="13764" xr3:uid="{34EC9571-450A-4D4D-BEA2-D5DB075A1F3B}" name="Kolumna13764"/>
    <tableColumn id="13765" xr3:uid="{9560BCBC-AD58-4768-BFDE-E4780D285AE1}" name="Kolumna13765"/>
    <tableColumn id="13766" xr3:uid="{AC0BC9BA-AE15-49B1-99DD-F0B1853514FE}" name="Kolumna13766"/>
    <tableColumn id="13767" xr3:uid="{14E63132-0D38-41E0-88F6-86897B8815EE}" name="Kolumna13767"/>
    <tableColumn id="13768" xr3:uid="{780EADC9-D12B-4832-AA97-18FF530B5758}" name="Kolumna13768"/>
    <tableColumn id="13769" xr3:uid="{C52AE2E0-E725-4A6B-B1EF-171E464CCC7A}" name="Kolumna13769"/>
    <tableColumn id="13770" xr3:uid="{D2985C64-6E16-40B6-983B-2255A32B1B4D}" name="Kolumna13770"/>
    <tableColumn id="13771" xr3:uid="{3D592AAC-6E75-419B-963B-505A0345B51B}" name="Kolumna13771"/>
    <tableColumn id="13772" xr3:uid="{9F555A9D-F932-4EAF-80C4-F9D0B9F98BA9}" name="Kolumna13772"/>
    <tableColumn id="13773" xr3:uid="{9AA8E5E5-0475-433D-84A9-934068C3BC24}" name="Kolumna13773"/>
    <tableColumn id="13774" xr3:uid="{D0261D73-0259-423B-B44E-05FFA850CE40}" name="Kolumna13774"/>
    <tableColumn id="13775" xr3:uid="{CC81A040-E797-4D44-9723-449DDAF3BE91}" name="Kolumna13775"/>
    <tableColumn id="13776" xr3:uid="{F6BBC37A-8515-4A77-86A8-AB5A0E3EC2CF}" name="Kolumna13776"/>
    <tableColumn id="13777" xr3:uid="{32EF2DC2-5D51-4A21-AC05-3435F08C0B41}" name="Kolumna13777"/>
    <tableColumn id="13778" xr3:uid="{A5B52B6A-90D5-440E-98C0-0492F73F34FC}" name="Kolumna13778"/>
    <tableColumn id="13779" xr3:uid="{A71DC457-5D1C-4C0B-9AC2-57324F84D56F}" name="Kolumna13779"/>
    <tableColumn id="13780" xr3:uid="{772FA456-C2A0-4488-9171-E6D14F205BA1}" name="Kolumna13780"/>
    <tableColumn id="13781" xr3:uid="{CCAFEB2D-71DC-4917-BB26-6B2E952F49A1}" name="Kolumna13781"/>
    <tableColumn id="13782" xr3:uid="{8AEC1D8A-CF1B-4FAB-AC0E-8EE671302A19}" name="Kolumna13782"/>
    <tableColumn id="13783" xr3:uid="{B43A1D31-B248-4DCF-9F9D-1DCB49DA6CF7}" name="Kolumna13783"/>
    <tableColumn id="13784" xr3:uid="{142CBD39-18BA-4E2A-A475-451DEA591397}" name="Kolumna13784"/>
    <tableColumn id="13785" xr3:uid="{FAA63981-AE43-4E64-A69D-6D1CD5F25BE6}" name="Kolumna13785"/>
    <tableColumn id="13786" xr3:uid="{528CE048-06AD-4ED1-980C-5C6B8EFCBAC8}" name="Kolumna13786"/>
    <tableColumn id="13787" xr3:uid="{6B336CA1-F641-4A30-843D-FADE588416E7}" name="Kolumna13787"/>
    <tableColumn id="13788" xr3:uid="{AF4B73AD-2800-4747-895C-1D6262ABBFB7}" name="Kolumna13788"/>
    <tableColumn id="13789" xr3:uid="{C6C675FA-F617-4F19-9673-25B15253C92B}" name="Kolumna13789"/>
    <tableColumn id="13790" xr3:uid="{9A96DD10-E747-4D73-AD2B-8BC93B3696AC}" name="Kolumna13790"/>
    <tableColumn id="13791" xr3:uid="{9BA8D9F8-32C2-439B-9C67-D41E9FCEF275}" name="Kolumna13791"/>
    <tableColumn id="13792" xr3:uid="{E679673F-5E93-4673-AB75-8B9AB86F04C0}" name="Kolumna13792"/>
    <tableColumn id="13793" xr3:uid="{7CBC84B6-0A11-4E72-844A-B58FB1888AC3}" name="Kolumna13793"/>
    <tableColumn id="13794" xr3:uid="{FBD1D252-3656-4DC3-8C61-D01E33168FF5}" name="Kolumna13794"/>
    <tableColumn id="13795" xr3:uid="{3862FDEB-17A4-43EB-8B4A-1221091376EF}" name="Kolumna13795"/>
    <tableColumn id="13796" xr3:uid="{C1ED0336-8637-4B54-835C-81F41E7611DD}" name="Kolumna13796"/>
    <tableColumn id="13797" xr3:uid="{43A5FF32-3F30-4A62-8007-1FE91D78390E}" name="Kolumna13797"/>
    <tableColumn id="13798" xr3:uid="{BFD5C6C2-ED4E-4416-A458-06DBF75126C4}" name="Kolumna13798"/>
    <tableColumn id="13799" xr3:uid="{6BFD678F-6E8E-4D08-9914-DB231AAD3BCC}" name="Kolumna13799"/>
    <tableColumn id="13800" xr3:uid="{DCF93FC7-BA27-44B3-8CBA-35735DED93BF}" name="Kolumna13800"/>
    <tableColumn id="13801" xr3:uid="{53F0E236-7821-4DD8-87F6-41DA47A96CC0}" name="Kolumna13801"/>
    <tableColumn id="13802" xr3:uid="{4DCAE86E-3178-4CCB-B01C-FE9C9A0B7299}" name="Kolumna13802"/>
    <tableColumn id="13803" xr3:uid="{D510D538-59DA-4B3E-9305-1A9DCBE779F3}" name="Kolumna13803"/>
    <tableColumn id="13804" xr3:uid="{F3397906-7646-46DA-AD1C-AFF3AA8AE3A9}" name="Kolumna13804"/>
    <tableColumn id="13805" xr3:uid="{5939719F-694C-4017-9C4B-76F2BA005CB0}" name="Kolumna13805"/>
    <tableColumn id="13806" xr3:uid="{22E9124E-0032-4B72-87BA-8BB37301F7F8}" name="Kolumna13806"/>
    <tableColumn id="13807" xr3:uid="{E6705469-30C8-497D-893F-8FF374F6AD2A}" name="Kolumna13807"/>
    <tableColumn id="13808" xr3:uid="{3EC9D36F-A9C5-4C9A-81DF-2F4FFAE40043}" name="Kolumna13808"/>
    <tableColumn id="13809" xr3:uid="{85A7696A-7719-4BB0-9FAD-C00CFAC143BA}" name="Kolumna13809"/>
    <tableColumn id="13810" xr3:uid="{711D33E4-D47C-452B-9DCA-C836065EBA11}" name="Kolumna13810"/>
    <tableColumn id="13811" xr3:uid="{F83D52BE-772E-457C-87B6-FAE997280C43}" name="Kolumna13811"/>
    <tableColumn id="13812" xr3:uid="{D762CE0C-2DBF-4351-A962-2102A0BE8E24}" name="Kolumna13812"/>
    <tableColumn id="13813" xr3:uid="{4058720E-E1ED-4F02-9F7F-C0B2F94633C0}" name="Kolumna13813"/>
    <tableColumn id="13814" xr3:uid="{63C3E7C0-AB78-4DDE-AEF9-B44A1A563FB7}" name="Kolumna13814"/>
    <tableColumn id="13815" xr3:uid="{FAB32FE5-0741-4CC5-85ED-59DA09C2AD6E}" name="Kolumna13815"/>
    <tableColumn id="13816" xr3:uid="{0F352D82-4D9D-4A26-86DE-1E8A6C5BACA4}" name="Kolumna13816"/>
    <tableColumn id="13817" xr3:uid="{A8DA177E-ED38-4D74-8176-35D31F4123F1}" name="Kolumna13817"/>
    <tableColumn id="13818" xr3:uid="{3F957103-3403-4ED7-9DF9-A5ACC4D144B6}" name="Kolumna13818"/>
    <tableColumn id="13819" xr3:uid="{DC9D880F-2A15-4516-97AA-1541AD9E849D}" name="Kolumna13819"/>
    <tableColumn id="13820" xr3:uid="{92E2FF1B-958E-4D90-B444-72CCD97561A9}" name="Kolumna13820"/>
    <tableColumn id="13821" xr3:uid="{59E16268-9C00-4DFC-938C-ECEC087E7617}" name="Kolumna13821"/>
    <tableColumn id="13822" xr3:uid="{68EBA83E-7659-4614-8F87-3B92E0989B66}" name="Kolumna13822"/>
    <tableColumn id="13823" xr3:uid="{3D88A78A-061B-44FA-BBBB-E678523CFE5E}" name="Kolumna13823"/>
    <tableColumn id="13824" xr3:uid="{E099821F-77F5-494B-9DB4-D340A69064D2}" name="Kolumna13824"/>
    <tableColumn id="13825" xr3:uid="{20786BA2-FCB8-454D-8AA5-7D0769130E07}" name="Kolumna13825"/>
    <tableColumn id="13826" xr3:uid="{78A79B61-5D61-4A4A-AA69-53287FF626C1}" name="Kolumna13826"/>
    <tableColumn id="13827" xr3:uid="{3D83398D-415E-4140-9F07-F62E9D612E85}" name="Kolumna13827"/>
    <tableColumn id="13828" xr3:uid="{61F63253-7D28-412A-BFBD-2587463C8948}" name="Kolumna13828"/>
    <tableColumn id="13829" xr3:uid="{EFB823BF-14A3-41E7-B144-4448162EFC9F}" name="Kolumna13829"/>
    <tableColumn id="13830" xr3:uid="{F974CD74-116A-487F-AA70-3670EFA69B71}" name="Kolumna13830"/>
    <tableColumn id="13831" xr3:uid="{5290E202-4FE0-45BC-B5EE-312B098F5E9C}" name="Kolumna13831"/>
    <tableColumn id="13832" xr3:uid="{679013A2-7974-44C7-BDAF-01A6E87FF7F9}" name="Kolumna13832"/>
    <tableColumn id="13833" xr3:uid="{7BCE4BD8-FBEC-4609-BAC3-C9FDDDA6799C}" name="Kolumna13833"/>
    <tableColumn id="13834" xr3:uid="{A1955BF0-F073-4949-A343-651EB0740BFC}" name="Kolumna13834"/>
    <tableColumn id="13835" xr3:uid="{1161F233-D0EC-4133-A881-BB3151179B12}" name="Kolumna13835"/>
    <tableColumn id="13836" xr3:uid="{1D01DFCB-C3CB-45A4-A0C3-D6D2FFBCFFA8}" name="Kolumna13836"/>
    <tableColumn id="13837" xr3:uid="{22958A4F-155A-42ED-A4A8-5EA892907AC4}" name="Kolumna13837"/>
    <tableColumn id="13838" xr3:uid="{022D21C2-D79D-477D-A215-972B74152531}" name="Kolumna13838"/>
    <tableColumn id="13839" xr3:uid="{742DEEF7-2F95-4149-ACEB-7C3A7E1D7D80}" name="Kolumna13839"/>
    <tableColumn id="13840" xr3:uid="{AFE32C8F-0D4B-4986-9BCB-54CB26BD8BEA}" name="Kolumna13840"/>
    <tableColumn id="13841" xr3:uid="{466F6FCB-EF25-40F8-BC8F-EFCFAF4458F2}" name="Kolumna13841"/>
    <tableColumn id="13842" xr3:uid="{433718FC-0E51-45DB-BD4E-36FAC7E16004}" name="Kolumna13842"/>
    <tableColumn id="13843" xr3:uid="{02C0E948-A706-4C13-B1E1-A63F29527D9B}" name="Kolumna13843"/>
    <tableColumn id="13844" xr3:uid="{2B111780-E3A9-4D15-999D-D6EE0439F73C}" name="Kolumna13844"/>
    <tableColumn id="13845" xr3:uid="{7E749BB2-58D4-44E9-8184-58B41BFEB5E3}" name="Kolumna13845"/>
    <tableColumn id="13846" xr3:uid="{D614265A-7980-4F31-B789-63B27E03DEB1}" name="Kolumna13846"/>
    <tableColumn id="13847" xr3:uid="{C41A8442-3335-4D5D-958C-2500DFDBFC2A}" name="Kolumna13847"/>
    <tableColumn id="13848" xr3:uid="{DF4650B9-BB5A-4512-8621-871E36F89818}" name="Kolumna13848"/>
    <tableColumn id="13849" xr3:uid="{986A3428-4236-4447-BCE1-481973F5243B}" name="Kolumna13849"/>
    <tableColumn id="13850" xr3:uid="{AB620E27-19E2-4406-924B-9ABE1A8C4D77}" name="Kolumna13850"/>
    <tableColumn id="13851" xr3:uid="{94218968-9985-4457-8F96-22A08619F41D}" name="Kolumna13851"/>
    <tableColumn id="13852" xr3:uid="{F8AE35E9-6B3B-46C1-A739-1405EE11DC58}" name="Kolumna13852"/>
    <tableColumn id="13853" xr3:uid="{BA7630CF-D787-4BEC-A629-5B9F8D7F7232}" name="Kolumna13853"/>
    <tableColumn id="13854" xr3:uid="{17BDD183-A267-4597-B362-50376ABCCE1F}" name="Kolumna13854"/>
    <tableColumn id="13855" xr3:uid="{EE55C9BE-3542-4BC2-A197-B79D9E00546A}" name="Kolumna13855"/>
    <tableColumn id="13856" xr3:uid="{9143451D-479B-4187-84E7-7A85C7AA3673}" name="Kolumna13856"/>
    <tableColumn id="13857" xr3:uid="{142B7B8D-E7C1-43C8-90D9-E7B9EEDE228F}" name="Kolumna13857"/>
    <tableColumn id="13858" xr3:uid="{6103C81F-34FA-48C1-A1A3-C9801F261D28}" name="Kolumna13858"/>
    <tableColumn id="13859" xr3:uid="{1B384EC8-F0F0-4092-ACCD-11E8925C0F03}" name="Kolumna13859"/>
    <tableColumn id="13860" xr3:uid="{96FCCF7F-806A-40F2-B1D8-8588E42428A7}" name="Kolumna13860"/>
    <tableColumn id="13861" xr3:uid="{B0106133-218A-4D1C-BCD3-2B6B2E1D3E36}" name="Kolumna13861"/>
    <tableColumn id="13862" xr3:uid="{B9BA8BA2-0A29-4D94-8810-59FDD43DBE18}" name="Kolumna13862"/>
    <tableColumn id="13863" xr3:uid="{89A0EE10-2018-42CA-A19C-80F1FEA61748}" name="Kolumna13863"/>
    <tableColumn id="13864" xr3:uid="{2681BB05-FCF5-4F98-BAAE-BFCD2CC6460B}" name="Kolumna13864"/>
    <tableColumn id="13865" xr3:uid="{AD022129-E1B9-4D3D-84D9-878F218E3B46}" name="Kolumna13865"/>
    <tableColumn id="13866" xr3:uid="{0BAF0AA3-B211-4504-9A13-D62E5B814A0E}" name="Kolumna13866"/>
    <tableColumn id="13867" xr3:uid="{9CF04188-03EC-4B8C-8DC4-E0BE83683A0A}" name="Kolumna13867"/>
    <tableColumn id="13868" xr3:uid="{63B19CA2-27DE-471D-8FCE-11F79CD1B099}" name="Kolumna13868"/>
    <tableColumn id="13869" xr3:uid="{6DE828CC-CCCA-4070-9ECE-772BE4BC5838}" name="Kolumna13869"/>
    <tableColumn id="13870" xr3:uid="{B605B23A-5A6F-4437-A3BB-5ECE73D7C8D6}" name="Kolumna13870"/>
    <tableColumn id="13871" xr3:uid="{1090CCD2-E9F9-44BF-AE6A-50B869D4F28F}" name="Kolumna13871"/>
    <tableColumn id="13872" xr3:uid="{4BF9A141-1D45-4B02-B8D2-EE272D888FB6}" name="Kolumna13872"/>
    <tableColumn id="13873" xr3:uid="{134868E3-EBA6-4EAD-9919-01D95739DCCE}" name="Kolumna13873"/>
    <tableColumn id="13874" xr3:uid="{18301337-2DE3-47C0-8FA3-AEEA55B2B1C7}" name="Kolumna13874"/>
    <tableColumn id="13875" xr3:uid="{2D4C48C6-E82B-4384-830B-2F0E54BB505B}" name="Kolumna13875"/>
    <tableColumn id="13876" xr3:uid="{F7D862E1-4C1E-4CBD-A408-B25C7B4D7E6B}" name="Kolumna13876"/>
    <tableColumn id="13877" xr3:uid="{A23EBE9D-C30A-4268-BB2B-4A9133945E6F}" name="Kolumna13877"/>
    <tableColumn id="13878" xr3:uid="{46EF0E27-851D-43E3-B425-908CB3E2609C}" name="Kolumna13878"/>
    <tableColumn id="13879" xr3:uid="{3EF952A6-F5D7-4D7E-9628-0DE9989FEBAD}" name="Kolumna13879"/>
    <tableColumn id="13880" xr3:uid="{10973B28-1A00-4835-A726-F3D2A9373175}" name="Kolumna13880"/>
    <tableColumn id="13881" xr3:uid="{FA8287AF-D74F-4970-A4D1-2D195A659BB9}" name="Kolumna13881"/>
    <tableColumn id="13882" xr3:uid="{1FD4FF41-ACC5-4BF4-B3DD-DB619DD8F314}" name="Kolumna13882"/>
    <tableColumn id="13883" xr3:uid="{899B4515-EF34-4DF4-8179-A97991E74869}" name="Kolumna13883"/>
    <tableColumn id="13884" xr3:uid="{78C86E22-3FF7-42D0-AD11-75F5F73FD4F0}" name="Kolumna13884"/>
    <tableColumn id="13885" xr3:uid="{20BC14DB-B8A9-423D-8036-5947CF1920CC}" name="Kolumna13885"/>
    <tableColumn id="13886" xr3:uid="{A2846167-63AB-431B-8BDB-01FDD52A5555}" name="Kolumna13886"/>
    <tableColumn id="13887" xr3:uid="{67CFD173-082A-428D-BCB8-F785C837E0D9}" name="Kolumna13887"/>
    <tableColumn id="13888" xr3:uid="{3ECFA144-BAE2-4C1A-9921-4D52005FE42F}" name="Kolumna13888"/>
    <tableColumn id="13889" xr3:uid="{2594DC5E-13D8-445A-AABE-03AF4D4A73F7}" name="Kolumna13889"/>
    <tableColumn id="13890" xr3:uid="{D24A04FA-BEC8-456E-8D6B-47AD64C5A7EB}" name="Kolumna13890"/>
    <tableColumn id="13891" xr3:uid="{789656D0-D762-47C1-9900-2CC4600D718F}" name="Kolumna13891"/>
    <tableColumn id="13892" xr3:uid="{8FEB368B-D1F2-478A-AD98-E1A0258DFBA2}" name="Kolumna13892"/>
    <tableColumn id="13893" xr3:uid="{181462AD-1999-45EC-9F65-AD1B4A362F3A}" name="Kolumna13893"/>
    <tableColumn id="13894" xr3:uid="{59D4059A-597B-45BB-BE1F-E06F22B581CC}" name="Kolumna13894"/>
    <tableColumn id="13895" xr3:uid="{55E1FD28-AC52-4376-9260-91CE2E8B7CB8}" name="Kolumna13895"/>
    <tableColumn id="13896" xr3:uid="{61BBB87E-5EF5-4B43-B2C5-DCAF61584E6C}" name="Kolumna13896"/>
    <tableColumn id="13897" xr3:uid="{C0189E2E-8EFC-4AF0-83EC-3DDF7FA696E7}" name="Kolumna13897"/>
    <tableColumn id="13898" xr3:uid="{84322BB7-A890-4AA1-B907-F96418FE6C80}" name="Kolumna13898"/>
    <tableColumn id="13899" xr3:uid="{06CBE085-BB0D-4432-A998-D916D58C16BF}" name="Kolumna13899"/>
    <tableColumn id="13900" xr3:uid="{440E76AB-20D7-4935-A925-798FC50B5F86}" name="Kolumna13900"/>
    <tableColumn id="13901" xr3:uid="{8B65350A-E021-475F-BDD8-34D491A112AE}" name="Kolumna13901"/>
    <tableColumn id="13902" xr3:uid="{7CAFEFD9-8B05-4707-A993-F4FD987F67D6}" name="Kolumna13902"/>
    <tableColumn id="13903" xr3:uid="{D6C79511-B349-4713-A89D-263ECF8EC1C1}" name="Kolumna13903"/>
    <tableColumn id="13904" xr3:uid="{3F353FE6-854B-46F3-BFD7-3B88B0E26FB7}" name="Kolumna13904"/>
    <tableColumn id="13905" xr3:uid="{29FFBC96-4FF3-4ACC-96CC-8A1D65BF188D}" name="Kolumna13905"/>
    <tableColumn id="13906" xr3:uid="{7277DB26-00FC-46DB-BB8A-CDDD3072FE28}" name="Kolumna13906"/>
    <tableColumn id="13907" xr3:uid="{2770834C-61E4-482E-85AF-BFFE303F8723}" name="Kolumna13907"/>
    <tableColumn id="13908" xr3:uid="{20DB7C14-018C-4813-A520-F224784EA4E6}" name="Kolumna13908"/>
    <tableColumn id="13909" xr3:uid="{05DEEE14-0961-4F30-9AAD-C352246AD5AA}" name="Kolumna13909"/>
    <tableColumn id="13910" xr3:uid="{99BFC70A-5455-418D-B0BF-8C24EA8581FE}" name="Kolumna13910"/>
    <tableColumn id="13911" xr3:uid="{87041BD8-1C54-4DE5-9ADA-337CFDF14370}" name="Kolumna13911"/>
    <tableColumn id="13912" xr3:uid="{29226589-3865-4F24-B0FD-3683C37DF9B3}" name="Kolumna13912"/>
    <tableColumn id="13913" xr3:uid="{82DD20CE-30E4-47F7-8729-D797743CD6AF}" name="Kolumna13913"/>
    <tableColumn id="13914" xr3:uid="{E94308EE-C7AB-4CE2-81CA-60DC3C0A6C10}" name="Kolumna13914"/>
    <tableColumn id="13915" xr3:uid="{61270030-8408-4A19-AD11-BEE01560B628}" name="Kolumna13915"/>
    <tableColumn id="13916" xr3:uid="{C45F43CB-0FA5-4ED3-8D32-7D7A995BD692}" name="Kolumna13916"/>
    <tableColumn id="13917" xr3:uid="{A436E055-C628-4C58-97BE-D5B2AABD69C5}" name="Kolumna13917"/>
    <tableColumn id="13918" xr3:uid="{C29E222B-E6F3-4A9F-9F4C-CBDBFFEBA33E}" name="Kolumna13918"/>
    <tableColumn id="13919" xr3:uid="{9678CA15-DA29-4DC3-A9B7-53DB434B36D8}" name="Kolumna13919"/>
    <tableColumn id="13920" xr3:uid="{FB299FF8-4C53-4BE6-AE41-302DE29D6198}" name="Kolumna13920"/>
    <tableColumn id="13921" xr3:uid="{67AF3725-9732-4EC1-BC46-2E9DBE9694F5}" name="Kolumna13921"/>
    <tableColumn id="13922" xr3:uid="{8C96FC94-6F5E-4E18-BD61-B25F2C775F91}" name="Kolumna13922"/>
    <tableColumn id="13923" xr3:uid="{DDB3D209-FBA3-44B1-A6B1-A20B8C270BBE}" name="Kolumna13923"/>
    <tableColumn id="13924" xr3:uid="{0A6135B5-94A3-4595-B2B8-F53A7B1D6753}" name="Kolumna13924"/>
    <tableColumn id="13925" xr3:uid="{46B1D3BF-1802-493A-977F-97B01D1A76C4}" name="Kolumna13925"/>
    <tableColumn id="13926" xr3:uid="{924A711A-891E-41E5-84C1-A827341585B0}" name="Kolumna13926"/>
    <tableColumn id="13927" xr3:uid="{8F7BFB59-97C2-4509-A7F6-D1AFAF520251}" name="Kolumna13927"/>
    <tableColumn id="13928" xr3:uid="{F409CD1D-12B1-4980-816A-038BA2F20C3B}" name="Kolumna13928"/>
    <tableColumn id="13929" xr3:uid="{D654AA63-5237-42D7-AE30-8E52E06F9BEF}" name="Kolumna13929"/>
    <tableColumn id="13930" xr3:uid="{5273BF0E-EBD4-4BED-96CC-2F71D04E2DEA}" name="Kolumna13930"/>
    <tableColumn id="13931" xr3:uid="{66764898-4EB5-413F-8255-F25D73BCF411}" name="Kolumna13931"/>
    <tableColumn id="13932" xr3:uid="{2D09C3CA-0911-41D8-B5CC-A86E4261DF50}" name="Kolumna13932"/>
    <tableColumn id="13933" xr3:uid="{B902AFAA-9260-4B90-B320-D391DE12B8DD}" name="Kolumna13933"/>
    <tableColumn id="13934" xr3:uid="{32469D91-3A79-4224-859B-7D2B8BAEFB5F}" name="Kolumna13934"/>
    <tableColumn id="13935" xr3:uid="{F331D806-904A-4E42-9546-D8AC3D0B2445}" name="Kolumna13935"/>
    <tableColumn id="13936" xr3:uid="{F254BED5-8BF4-4FC7-BFE6-F59ECBEBA001}" name="Kolumna13936"/>
    <tableColumn id="13937" xr3:uid="{3D6492BB-8081-42C1-B5D3-C711E0FB6655}" name="Kolumna13937"/>
    <tableColumn id="13938" xr3:uid="{D3836C74-BED0-403F-B8E1-BB0059B0DF7C}" name="Kolumna13938"/>
    <tableColumn id="13939" xr3:uid="{5FFF39C5-CC47-4A08-A434-856140887088}" name="Kolumna13939"/>
    <tableColumn id="13940" xr3:uid="{A6DBD508-FB76-42C1-9D5E-BBC63F11FE82}" name="Kolumna13940"/>
    <tableColumn id="13941" xr3:uid="{9F81A854-6509-4244-97C9-E80993A95117}" name="Kolumna13941"/>
    <tableColumn id="13942" xr3:uid="{0FE2950E-5793-498E-B885-BA150D7346F0}" name="Kolumna13942"/>
    <tableColumn id="13943" xr3:uid="{2BD8F91D-ED1B-4751-AD64-AEED4F75470A}" name="Kolumna13943"/>
    <tableColumn id="13944" xr3:uid="{C55DFA5E-7DE2-4CAB-A6DE-811F610AEE59}" name="Kolumna13944"/>
    <tableColumn id="13945" xr3:uid="{58E27B28-904F-46CE-9C9F-3395E349F264}" name="Kolumna13945"/>
    <tableColumn id="13946" xr3:uid="{108F0B21-CCC2-49FC-8C61-C36B4AC924D7}" name="Kolumna13946"/>
    <tableColumn id="13947" xr3:uid="{EED77E34-0DEB-4A9F-8DF9-F41765D574CE}" name="Kolumna13947"/>
    <tableColumn id="13948" xr3:uid="{D251CF21-39A3-4172-95B0-EFDC97AFFF94}" name="Kolumna13948"/>
    <tableColumn id="13949" xr3:uid="{C40CE8AB-0F55-432D-8DF8-68FC33CFF164}" name="Kolumna13949"/>
    <tableColumn id="13950" xr3:uid="{DF6506A2-8F2F-4082-A401-C0527C8660B7}" name="Kolumna13950"/>
    <tableColumn id="13951" xr3:uid="{C73EA063-DAA7-48A4-88B5-BE5CADBFBA4B}" name="Kolumna13951"/>
    <tableColumn id="13952" xr3:uid="{55CF8D99-5B3B-404C-8591-AD2684DD6A26}" name="Kolumna13952"/>
    <tableColumn id="13953" xr3:uid="{EFA0CBB1-AF52-440E-8552-D4566E3C1BCF}" name="Kolumna13953"/>
    <tableColumn id="13954" xr3:uid="{A0F82C37-8909-4C95-8F1F-05CD0F6D0B57}" name="Kolumna13954"/>
    <tableColumn id="13955" xr3:uid="{4702F1B9-39B9-4C3D-BCD6-AE5EE64B1C94}" name="Kolumna13955"/>
    <tableColumn id="13956" xr3:uid="{DBFE9365-8679-4E87-A646-38ECEEED1DB4}" name="Kolumna13956"/>
    <tableColumn id="13957" xr3:uid="{F2B4BA9A-4A4C-4897-A5D1-9DC1F7FBE258}" name="Kolumna13957"/>
    <tableColumn id="13958" xr3:uid="{8155B81B-7EDD-4BF6-A63B-0C102AEB6BFA}" name="Kolumna13958"/>
    <tableColumn id="13959" xr3:uid="{4CED45EC-8A0F-4A00-8114-7C47C0D15AC0}" name="Kolumna13959"/>
    <tableColumn id="13960" xr3:uid="{4F55A802-0781-4F4B-99F2-ED12625CD242}" name="Kolumna13960"/>
    <tableColumn id="13961" xr3:uid="{45E6C216-D064-4B1B-98CD-94FA6025F28B}" name="Kolumna13961"/>
    <tableColumn id="13962" xr3:uid="{ECF94CAF-E19C-412F-A460-34EB5F4C3B39}" name="Kolumna13962"/>
    <tableColumn id="13963" xr3:uid="{E9F6B4FE-8C6C-4BC3-956E-54098AAB686D}" name="Kolumna13963"/>
    <tableColumn id="13964" xr3:uid="{5046F176-E9ED-45D9-9FE6-C83D4654512E}" name="Kolumna13964"/>
    <tableColumn id="13965" xr3:uid="{454812A7-2BDD-405F-A48C-A10B83A26B3F}" name="Kolumna13965"/>
    <tableColumn id="13966" xr3:uid="{2C76B20F-2EEC-4CFF-8C66-8E5D430E28D3}" name="Kolumna13966"/>
    <tableColumn id="13967" xr3:uid="{E65958FB-7E04-41A1-B8BC-049BDBF55D7C}" name="Kolumna13967"/>
    <tableColumn id="13968" xr3:uid="{1F29F3E3-3ED8-4EF1-BDD7-E4E2496E6861}" name="Kolumna13968"/>
    <tableColumn id="13969" xr3:uid="{C15D4A6F-BEBA-477B-A46F-E1EEBB044CCC}" name="Kolumna13969"/>
    <tableColumn id="13970" xr3:uid="{2E092E31-50E5-4755-8F40-66DED67EEAD4}" name="Kolumna13970"/>
    <tableColumn id="13971" xr3:uid="{EA371A5D-C663-4EA4-A989-7E4B7D5BEDAF}" name="Kolumna13971"/>
    <tableColumn id="13972" xr3:uid="{7B873EB8-C41C-40EF-A158-B04CACF80A5B}" name="Kolumna13972"/>
    <tableColumn id="13973" xr3:uid="{89BD752E-1083-48FF-B8E0-BAEFEDAD3E39}" name="Kolumna13973"/>
    <tableColumn id="13974" xr3:uid="{B6271B00-6A82-4013-824B-1C9FA0FF44CE}" name="Kolumna13974"/>
    <tableColumn id="13975" xr3:uid="{B25405FF-AC67-4F14-B430-811892A9AB58}" name="Kolumna13975"/>
    <tableColumn id="13976" xr3:uid="{6D0D9704-46CF-4B88-AECD-74ED2CCA0551}" name="Kolumna13976"/>
    <tableColumn id="13977" xr3:uid="{D0424C3B-0751-41AB-B4F7-01F78F67F6D8}" name="Kolumna13977"/>
    <tableColumn id="13978" xr3:uid="{40DE73FC-C331-4204-9CA4-744EB1FC350D}" name="Kolumna13978"/>
    <tableColumn id="13979" xr3:uid="{6E66B692-40E9-4C32-AD6A-3F7E943AFE7E}" name="Kolumna13979"/>
    <tableColumn id="13980" xr3:uid="{EAA11904-C2EB-4950-9876-D97289970EA8}" name="Kolumna13980"/>
    <tableColumn id="13981" xr3:uid="{445FC32B-4413-4528-BFFD-14B405822D94}" name="Kolumna13981"/>
    <tableColumn id="13982" xr3:uid="{05FFA8AA-75E1-4DD1-B3F1-63839F49C38C}" name="Kolumna13982"/>
    <tableColumn id="13983" xr3:uid="{B09B6318-25FC-4C9B-B718-D6F8D8898FAE}" name="Kolumna13983"/>
    <tableColumn id="13984" xr3:uid="{4E53A74B-C71C-44A9-8D02-4AAE88CDB1BF}" name="Kolumna13984"/>
    <tableColumn id="13985" xr3:uid="{B8C2094E-BC12-4F18-BB82-C29FB0717078}" name="Kolumna13985"/>
    <tableColumn id="13986" xr3:uid="{E9E4FE1B-A166-48BD-A28C-72F7F79EA65C}" name="Kolumna13986"/>
    <tableColumn id="13987" xr3:uid="{93424726-BEEB-4B9B-9D88-412667BB32C0}" name="Kolumna13987"/>
    <tableColumn id="13988" xr3:uid="{6BD49F06-E104-4DC7-B37B-1B492A55A0BB}" name="Kolumna13988"/>
    <tableColumn id="13989" xr3:uid="{7115C504-B70C-450F-A8B9-B0136EBD49C5}" name="Kolumna13989"/>
    <tableColumn id="13990" xr3:uid="{579855CB-85DE-4657-9553-22610ACC28C7}" name="Kolumna13990"/>
    <tableColumn id="13991" xr3:uid="{42850628-7E5B-4814-83CB-FDE41257D084}" name="Kolumna13991"/>
    <tableColumn id="13992" xr3:uid="{EDA9F113-92C8-4C38-A655-CCC79CEFBE51}" name="Kolumna13992"/>
    <tableColumn id="13993" xr3:uid="{3D63D2BF-0457-4FE0-BADD-5B790F1FADC8}" name="Kolumna13993"/>
    <tableColumn id="13994" xr3:uid="{D5E7AE96-E822-461F-B5F8-AEB72FC433FF}" name="Kolumna13994"/>
    <tableColumn id="13995" xr3:uid="{D65B1C3A-01D5-4D01-913C-16076D24800E}" name="Kolumna13995"/>
    <tableColumn id="13996" xr3:uid="{47EC4C98-3F0D-49F9-B5E9-2828536B4BB7}" name="Kolumna13996"/>
    <tableColumn id="13997" xr3:uid="{458B43A6-3CFE-41AA-8DCB-3EA65DFDC72D}" name="Kolumna13997"/>
    <tableColumn id="13998" xr3:uid="{80BEE6D3-3738-4303-81E6-C705111CE290}" name="Kolumna13998"/>
    <tableColumn id="13999" xr3:uid="{C79CBBA6-95FF-45BE-B195-89AB9465284A}" name="Kolumna13999"/>
    <tableColumn id="14000" xr3:uid="{6D8A0507-4171-4F48-8524-F22C163E6B67}" name="Kolumna14000"/>
    <tableColumn id="14001" xr3:uid="{BABF4A20-CB85-4196-94F6-9596EE109BF1}" name="Kolumna14001"/>
    <tableColumn id="14002" xr3:uid="{16B7709B-BA92-456C-9137-02EE9E6313AB}" name="Kolumna14002"/>
    <tableColumn id="14003" xr3:uid="{AEE587E1-DA14-45B7-A950-167723B1DD88}" name="Kolumna14003"/>
    <tableColumn id="14004" xr3:uid="{7B4DE1BC-0CA4-424E-95C1-C8A84604762B}" name="Kolumna14004"/>
    <tableColumn id="14005" xr3:uid="{2670950B-07F4-4E20-9C5F-F22BAB964E00}" name="Kolumna14005"/>
    <tableColumn id="14006" xr3:uid="{16D7BFF6-3BE6-4350-884C-E5FBCE8EBA5D}" name="Kolumna14006"/>
    <tableColumn id="14007" xr3:uid="{45248CA6-9D2F-4626-AB68-F709BD852BC4}" name="Kolumna14007"/>
    <tableColumn id="14008" xr3:uid="{A5935300-3741-4F30-AB93-E64A06492A68}" name="Kolumna14008"/>
    <tableColumn id="14009" xr3:uid="{51C2A5B0-40E9-40E1-8EC8-89D7A6613F2E}" name="Kolumna14009"/>
    <tableColumn id="14010" xr3:uid="{CE209362-2F94-47DD-AD73-B65CD4035FFA}" name="Kolumna14010"/>
    <tableColumn id="14011" xr3:uid="{8D0A5325-E436-4FC2-9232-83706997BE81}" name="Kolumna14011"/>
    <tableColumn id="14012" xr3:uid="{A3CBF446-BA16-4814-9B25-99DE478DC8B9}" name="Kolumna14012"/>
    <tableColumn id="14013" xr3:uid="{E0E2DF06-08E6-4C09-A1FD-B4DF8B651882}" name="Kolumna14013"/>
    <tableColumn id="14014" xr3:uid="{C68919FB-0C07-4EA4-9D18-81D9B38C1A84}" name="Kolumna14014"/>
    <tableColumn id="14015" xr3:uid="{676E7942-B524-4194-83C6-16680003ADEB}" name="Kolumna14015"/>
    <tableColumn id="14016" xr3:uid="{C43BB80F-38D5-434D-84AF-7EEED110F6BA}" name="Kolumna14016"/>
    <tableColumn id="14017" xr3:uid="{FB3A95E3-204B-401F-95ED-0110585B7239}" name="Kolumna14017"/>
    <tableColumn id="14018" xr3:uid="{613FCB28-3A88-4D37-9BE2-7A35BACBD654}" name="Kolumna14018"/>
    <tableColumn id="14019" xr3:uid="{62AFB370-3454-41A9-8B28-7372A5E0640A}" name="Kolumna14019"/>
    <tableColumn id="14020" xr3:uid="{69E6F1E5-8662-4000-8013-CEDC5968574D}" name="Kolumna14020"/>
    <tableColumn id="14021" xr3:uid="{449BCDD0-3177-4FA4-81E6-A9C7DFC9A006}" name="Kolumna14021"/>
    <tableColumn id="14022" xr3:uid="{CCADC6FD-FAAA-4459-AF44-8DECF7520031}" name="Kolumna14022"/>
    <tableColumn id="14023" xr3:uid="{99A169D3-2120-4D93-8074-DD816AF74BBE}" name="Kolumna14023"/>
    <tableColumn id="14024" xr3:uid="{EACE2C62-FA2F-4A6B-B0C7-EE59CC9D63E8}" name="Kolumna14024"/>
    <tableColumn id="14025" xr3:uid="{F308010F-EA0F-4B30-8D96-E2BE734179CF}" name="Kolumna14025"/>
    <tableColumn id="14026" xr3:uid="{907F7525-60A2-43C1-A8F8-AC70479C9D3B}" name="Kolumna14026"/>
    <tableColumn id="14027" xr3:uid="{0F918C9C-14FF-4CC4-A24A-01AA7E80CF4C}" name="Kolumna14027"/>
    <tableColumn id="14028" xr3:uid="{A521A031-168C-45E4-8CC7-A7C8576E14CC}" name="Kolumna14028"/>
    <tableColumn id="14029" xr3:uid="{BA4B6EFB-9DCD-45E2-948B-038E6C6CB9A4}" name="Kolumna14029"/>
    <tableColumn id="14030" xr3:uid="{7808570D-0D34-404D-A414-3A7DD19B2926}" name="Kolumna14030"/>
    <tableColumn id="14031" xr3:uid="{80F3B11E-818D-4347-89FA-F09827940A6D}" name="Kolumna14031"/>
    <tableColumn id="14032" xr3:uid="{6F2D718F-CBF8-4F5D-BBF4-17534EF75E88}" name="Kolumna14032"/>
    <tableColumn id="14033" xr3:uid="{02C36DFA-D31C-4940-B195-D4216BFC14C2}" name="Kolumna14033"/>
    <tableColumn id="14034" xr3:uid="{CEEC0E3E-EE6E-47E1-95CA-6D3B7D712C04}" name="Kolumna14034"/>
    <tableColumn id="14035" xr3:uid="{84B5FE01-7F53-4636-A8DA-D6AB249AB7D3}" name="Kolumna14035"/>
    <tableColumn id="14036" xr3:uid="{BE3877B7-E16C-445D-9686-0D6E3788F489}" name="Kolumna14036"/>
    <tableColumn id="14037" xr3:uid="{22FD6E9B-5932-490F-8EE4-A0286F2673A0}" name="Kolumna14037"/>
    <tableColumn id="14038" xr3:uid="{32917CC1-7B20-4AA9-B03D-7101FE7BA1B2}" name="Kolumna14038"/>
    <tableColumn id="14039" xr3:uid="{60551D45-B962-4411-948C-8687920659C2}" name="Kolumna14039"/>
    <tableColumn id="14040" xr3:uid="{57621DD4-78F3-409A-9284-B799A9BA4A48}" name="Kolumna14040"/>
    <tableColumn id="14041" xr3:uid="{73F95B85-52B0-417A-BC6D-3A1D12195B09}" name="Kolumna14041"/>
    <tableColumn id="14042" xr3:uid="{D6EE31AB-1B1F-41D9-8EA1-2B68D455681D}" name="Kolumna14042"/>
    <tableColumn id="14043" xr3:uid="{84CC23F4-1879-4111-9F6A-78DC6ED610B4}" name="Kolumna14043"/>
    <tableColumn id="14044" xr3:uid="{A4701C39-E13C-46B4-9633-9B69E5BBD43F}" name="Kolumna14044"/>
    <tableColumn id="14045" xr3:uid="{CA4BBB60-2353-4D35-B6C8-14A13C49A752}" name="Kolumna14045"/>
    <tableColumn id="14046" xr3:uid="{8E10964D-8854-4B33-94C2-A80F471AD2F8}" name="Kolumna14046"/>
    <tableColumn id="14047" xr3:uid="{76DDB2D8-DD84-443C-B3AC-C86955C5D561}" name="Kolumna14047"/>
    <tableColumn id="14048" xr3:uid="{D323E417-F5CA-4319-8D74-F2D14E25901F}" name="Kolumna14048"/>
    <tableColumn id="14049" xr3:uid="{707827A8-9A8E-43C0-9F70-78407F910538}" name="Kolumna14049"/>
    <tableColumn id="14050" xr3:uid="{5369CB54-515B-4C05-81CD-7B657D14BED2}" name="Kolumna14050"/>
    <tableColumn id="14051" xr3:uid="{C9F36498-8A2B-4522-ABA2-0D382A087B8A}" name="Kolumna14051"/>
    <tableColumn id="14052" xr3:uid="{95E14B39-4A6D-4FA8-924C-7F4CFB8ED410}" name="Kolumna14052"/>
    <tableColumn id="14053" xr3:uid="{9B31C03E-E170-4CDF-BFEC-E555517980D6}" name="Kolumna14053"/>
    <tableColumn id="14054" xr3:uid="{38E8B32C-30B3-4D87-891B-289BF10F0A3C}" name="Kolumna14054"/>
    <tableColumn id="14055" xr3:uid="{2D1A2A1E-7435-42BE-B12D-7EB65E40FADF}" name="Kolumna14055"/>
    <tableColumn id="14056" xr3:uid="{6C588220-33D8-4190-BB8B-F0E4C7FA1E76}" name="Kolumna14056"/>
    <tableColumn id="14057" xr3:uid="{409BB036-EBA2-4C21-9E51-7631A283D931}" name="Kolumna14057"/>
    <tableColumn id="14058" xr3:uid="{4D956AF7-A0EC-4B05-87B3-020951924F3F}" name="Kolumna14058"/>
    <tableColumn id="14059" xr3:uid="{F8223A85-A805-47F8-8AE1-66F69A85DCE6}" name="Kolumna14059"/>
    <tableColumn id="14060" xr3:uid="{172396F4-F7EB-4A75-BB4D-C77734A445DE}" name="Kolumna14060"/>
    <tableColumn id="14061" xr3:uid="{05FC8A6C-176A-4947-ABCA-F90A2EC59C72}" name="Kolumna14061"/>
    <tableColumn id="14062" xr3:uid="{1086E750-5279-4280-A2DA-F58E15E86982}" name="Kolumna14062"/>
    <tableColumn id="14063" xr3:uid="{DFBF245F-4681-4751-B249-B0543A84B64D}" name="Kolumna14063"/>
    <tableColumn id="14064" xr3:uid="{797F9BF5-ED7B-4176-9840-09F2C5C26C9E}" name="Kolumna14064"/>
    <tableColumn id="14065" xr3:uid="{C08EEDAA-59C1-46C1-93CC-DCEECCF3E606}" name="Kolumna14065"/>
    <tableColumn id="14066" xr3:uid="{23E30D30-D92F-4C44-98E4-D142DF8046BD}" name="Kolumna14066"/>
    <tableColumn id="14067" xr3:uid="{AB9FD339-2727-46A5-9179-56B51A4FF47B}" name="Kolumna14067"/>
    <tableColumn id="14068" xr3:uid="{09854C25-5CF8-4589-B15C-8BCBF06943BB}" name="Kolumna14068"/>
    <tableColumn id="14069" xr3:uid="{7B41E6A1-E5B5-4C4B-ACE3-2CB4BC96C7FE}" name="Kolumna14069"/>
    <tableColumn id="14070" xr3:uid="{BA573506-1017-4BE1-9085-29F9BD746E28}" name="Kolumna14070"/>
    <tableColumn id="14071" xr3:uid="{9E4133BE-3604-4C74-B094-C9BFCCD824D3}" name="Kolumna14071"/>
    <tableColumn id="14072" xr3:uid="{0C2DD346-9EF4-4EE0-9A09-C6C234D97BF8}" name="Kolumna14072"/>
    <tableColumn id="14073" xr3:uid="{1C6B2DDE-F5AD-474E-9255-29AAA1C92647}" name="Kolumna14073"/>
    <tableColumn id="14074" xr3:uid="{AFB105C9-555B-4CFA-825C-633D85FA982D}" name="Kolumna14074"/>
    <tableColumn id="14075" xr3:uid="{F283CF5A-89B0-4C78-A72F-E4F51BB26979}" name="Kolumna14075"/>
    <tableColumn id="14076" xr3:uid="{7495AB8A-6FBE-49AC-AADB-37E95791A493}" name="Kolumna14076"/>
    <tableColumn id="14077" xr3:uid="{37CE4705-74D9-4D29-AB79-D8C4210B78CC}" name="Kolumna14077"/>
    <tableColumn id="14078" xr3:uid="{A69E522D-C3C2-4ABF-84D9-8308239DE346}" name="Kolumna14078"/>
    <tableColumn id="14079" xr3:uid="{5D062FAD-743B-42D8-A96B-4834C2C0B1E4}" name="Kolumna14079"/>
    <tableColumn id="14080" xr3:uid="{06BEA0A2-4E3E-4929-816D-C84185DFB076}" name="Kolumna14080"/>
    <tableColumn id="14081" xr3:uid="{A1036481-8CE8-47C7-A94B-0B420C964D35}" name="Kolumna14081"/>
    <tableColumn id="14082" xr3:uid="{FA21501D-B60F-46E6-A70A-1EE6E51694FB}" name="Kolumna14082"/>
    <tableColumn id="14083" xr3:uid="{1B4727B4-2714-4698-B5E5-CDAABF7EF9DD}" name="Kolumna14083"/>
    <tableColumn id="14084" xr3:uid="{63B67593-4025-4573-B976-66A37CB1B528}" name="Kolumna14084"/>
    <tableColumn id="14085" xr3:uid="{7BCA5E8D-267B-43B8-B940-052ECEC6ACE0}" name="Kolumna14085"/>
    <tableColumn id="14086" xr3:uid="{D58D7314-19CB-4819-879A-9A68302C4997}" name="Kolumna14086"/>
    <tableColumn id="14087" xr3:uid="{2539B9E2-C835-4066-9DD8-CE0270DA4EA0}" name="Kolumna14087"/>
    <tableColumn id="14088" xr3:uid="{3522E490-1D82-4702-9AA6-9FD70E4FBA75}" name="Kolumna14088"/>
    <tableColumn id="14089" xr3:uid="{54BF4EFB-3E87-414E-947D-E78E36BEDB84}" name="Kolumna14089"/>
    <tableColumn id="14090" xr3:uid="{6D20FC7F-D6F7-4A9A-855E-0D904C2BCE3C}" name="Kolumna14090"/>
    <tableColumn id="14091" xr3:uid="{CB925194-CD1E-418D-9A10-62ACED3DA3C4}" name="Kolumna14091"/>
    <tableColumn id="14092" xr3:uid="{E78DEF35-0006-4FF0-8F2F-DF047D4A1114}" name="Kolumna14092"/>
    <tableColumn id="14093" xr3:uid="{A3E6B148-7764-4E69-B77D-E4CD3A050385}" name="Kolumna14093"/>
    <tableColumn id="14094" xr3:uid="{698C2493-D256-41FD-859D-D9F075365F0F}" name="Kolumna14094"/>
    <tableColumn id="14095" xr3:uid="{147485A7-FC39-4F73-ABA9-67C8B74D2ED7}" name="Kolumna14095"/>
    <tableColumn id="14096" xr3:uid="{BEB849B0-2265-4FDD-97A3-A67853D019BC}" name="Kolumna14096"/>
    <tableColumn id="14097" xr3:uid="{90AD204F-BD9B-44CE-B38B-B3C9F9616AFD}" name="Kolumna14097"/>
    <tableColumn id="14098" xr3:uid="{C73C1E12-9A9C-4844-B1DA-77E4A25E4B3F}" name="Kolumna14098"/>
    <tableColumn id="14099" xr3:uid="{2043F883-3D2F-4383-8662-5CECB17E5F73}" name="Kolumna14099"/>
    <tableColumn id="14100" xr3:uid="{229804FD-C14C-4246-A82C-5471384BBD28}" name="Kolumna14100"/>
    <tableColumn id="14101" xr3:uid="{DD75586E-EBE7-48B4-86F5-DE6467F129B4}" name="Kolumna14101"/>
    <tableColumn id="14102" xr3:uid="{937CD17B-B216-4C33-B294-C6F1169772F8}" name="Kolumna14102"/>
    <tableColumn id="14103" xr3:uid="{093B79A5-F286-4B8F-A4FF-DEEF2876AC45}" name="Kolumna14103"/>
    <tableColumn id="14104" xr3:uid="{A1AAF7AA-AE78-40DA-B96C-44A6D32EC637}" name="Kolumna14104"/>
    <tableColumn id="14105" xr3:uid="{32BDC334-8E6F-4031-8C6A-87745F1F71F7}" name="Kolumna14105"/>
    <tableColumn id="14106" xr3:uid="{95853425-3ED1-44C0-958D-DD0755F0A11D}" name="Kolumna14106"/>
    <tableColumn id="14107" xr3:uid="{FC81C424-B954-405C-937F-8FFAF9FE7A3C}" name="Kolumna14107"/>
    <tableColumn id="14108" xr3:uid="{635DA3CC-7D26-4511-B907-CA026FAC7FEE}" name="Kolumna14108"/>
    <tableColumn id="14109" xr3:uid="{20F97CF6-E30C-4AC1-AA20-F8F90A60A503}" name="Kolumna14109"/>
    <tableColumn id="14110" xr3:uid="{EFAD6C7E-F2AE-47D9-BD0C-42EC0DDF1F1E}" name="Kolumna14110"/>
    <tableColumn id="14111" xr3:uid="{2EF13FD7-A8A7-4B9E-976E-F9AE23435895}" name="Kolumna14111"/>
    <tableColumn id="14112" xr3:uid="{2A6E8E7D-6613-41E0-B610-AD4533C8E347}" name="Kolumna14112"/>
    <tableColumn id="14113" xr3:uid="{64D09050-6D1D-419B-ACAC-037FCD2CEB8B}" name="Kolumna14113"/>
    <tableColumn id="14114" xr3:uid="{7FC0327F-2DAA-48D8-A00B-FB07FF8D125A}" name="Kolumna14114"/>
    <tableColumn id="14115" xr3:uid="{88B37305-1384-4D06-BE6F-16D0EE963B0D}" name="Kolumna14115"/>
    <tableColumn id="14116" xr3:uid="{4980C177-9E10-47FF-AB43-EFFB1C7EBDC8}" name="Kolumna14116"/>
    <tableColumn id="14117" xr3:uid="{BF1B1372-F778-4F9C-AF77-84EA46B310B1}" name="Kolumna14117"/>
    <tableColumn id="14118" xr3:uid="{A618E2C6-69C0-47F6-BF88-434A473A2189}" name="Kolumna14118"/>
    <tableColumn id="14119" xr3:uid="{283F2C0C-9BD1-4015-A463-52064BFBE016}" name="Kolumna14119"/>
    <tableColumn id="14120" xr3:uid="{9F836FF5-4C48-402F-82C5-7CEE038CF95D}" name="Kolumna14120"/>
    <tableColumn id="14121" xr3:uid="{CFFBDF50-EEEF-4EE5-8731-7121A860D91C}" name="Kolumna14121"/>
    <tableColumn id="14122" xr3:uid="{0692E1FA-49E8-4515-B167-403FCA02D401}" name="Kolumna14122"/>
    <tableColumn id="14123" xr3:uid="{B66D3C4A-224E-41BC-B51E-EADC62F358B8}" name="Kolumna14123"/>
    <tableColumn id="14124" xr3:uid="{C1E925D5-9205-402E-B655-EB377AC5EFEA}" name="Kolumna14124"/>
    <tableColumn id="14125" xr3:uid="{DE0D1F84-DAF1-4063-A29C-485B55915C6F}" name="Kolumna14125"/>
    <tableColumn id="14126" xr3:uid="{6F65FBED-33EB-460D-B82F-F2BF761DF50A}" name="Kolumna14126"/>
    <tableColumn id="14127" xr3:uid="{B054B4B4-EA5B-448F-AD8B-17E73376CA75}" name="Kolumna14127"/>
    <tableColumn id="14128" xr3:uid="{3F28E9C9-9963-4D5E-8B63-E99F13B41956}" name="Kolumna14128"/>
    <tableColumn id="14129" xr3:uid="{AA53B748-E6BC-4626-9328-B9774E382C57}" name="Kolumna14129"/>
    <tableColumn id="14130" xr3:uid="{25C9C906-065B-401C-B21B-808A3E16D9D3}" name="Kolumna14130"/>
    <tableColumn id="14131" xr3:uid="{2E1FF3AB-0C50-4A39-843E-CF97E6B81EF4}" name="Kolumna14131"/>
    <tableColumn id="14132" xr3:uid="{272157F9-75EA-4168-ABDB-1D48B6760EC9}" name="Kolumna14132"/>
    <tableColumn id="14133" xr3:uid="{DC9DA8FE-9BF1-4637-9B83-093C6E94FE07}" name="Kolumna14133"/>
    <tableColumn id="14134" xr3:uid="{F1D21BC5-43DF-49AC-BF5A-D45CAB55A5A1}" name="Kolumna14134"/>
    <tableColumn id="14135" xr3:uid="{C271961B-31B9-49C4-A30A-90479CEF6427}" name="Kolumna14135"/>
    <tableColumn id="14136" xr3:uid="{5ACCDB4B-E9B2-4DD1-87F2-3D6B45A8DA50}" name="Kolumna14136"/>
    <tableColumn id="14137" xr3:uid="{CC8B86FA-16C7-45E4-8970-081FD4F84266}" name="Kolumna14137"/>
    <tableColumn id="14138" xr3:uid="{5FBEEBE5-CDF1-4564-8BD7-09324E7BB1E1}" name="Kolumna14138"/>
    <tableColumn id="14139" xr3:uid="{FD58EEB8-1990-413E-9465-560237ABCD2E}" name="Kolumna14139"/>
    <tableColumn id="14140" xr3:uid="{6AFAA924-5057-468F-ADE1-0BA395450AAB}" name="Kolumna14140"/>
    <tableColumn id="14141" xr3:uid="{5E3C12D8-8634-4D9C-937D-C6B372B06697}" name="Kolumna14141"/>
    <tableColumn id="14142" xr3:uid="{9FBD4499-D921-4DFC-86A7-0A2E5C2AB3D0}" name="Kolumna14142"/>
    <tableColumn id="14143" xr3:uid="{CD4062EF-C338-4C8B-81CC-D9CB5D74FFF8}" name="Kolumna14143"/>
    <tableColumn id="14144" xr3:uid="{2E0A136A-5368-4529-83CC-76B427634B61}" name="Kolumna14144"/>
    <tableColumn id="14145" xr3:uid="{ECCAE930-CFCF-4FEC-A54A-A2FFF03A37E1}" name="Kolumna14145"/>
    <tableColumn id="14146" xr3:uid="{6482F976-99A1-4CC8-80D0-E7663E0058C1}" name="Kolumna14146"/>
    <tableColumn id="14147" xr3:uid="{D7AF7CD4-540B-4092-AF64-A381452C9592}" name="Kolumna14147"/>
    <tableColumn id="14148" xr3:uid="{322E00AF-060B-4E33-8675-EA93CCBA5714}" name="Kolumna14148"/>
    <tableColumn id="14149" xr3:uid="{C78B2EAB-A09A-4E15-946A-CD2FED8EC232}" name="Kolumna14149"/>
    <tableColumn id="14150" xr3:uid="{E798C30F-CDEC-46F3-8AE2-03DC8B64B500}" name="Kolumna14150"/>
    <tableColumn id="14151" xr3:uid="{9A3F7A81-5BE6-4DA9-92C2-4931906300FF}" name="Kolumna14151"/>
    <tableColumn id="14152" xr3:uid="{0A0D828A-D24E-4FF3-81EF-14F170848FB0}" name="Kolumna14152"/>
    <tableColumn id="14153" xr3:uid="{FF823B24-B09B-40E8-9633-77261891FC91}" name="Kolumna14153"/>
    <tableColumn id="14154" xr3:uid="{A79D72A2-CB90-4165-9320-FE0640A7704E}" name="Kolumna14154"/>
    <tableColumn id="14155" xr3:uid="{8CC7E1CB-0A29-45F9-80C2-885D4B481644}" name="Kolumna14155"/>
    <tableColumn id="14156" xr3:uid="{D0347E24-2F53-475F-A268-8FAFD7E897B2}" name="Kolumna14156"/>
    <tableColumn id="14157" xr3:uid="{3A44012A-8485-4F2F-AD8B-27385145ECFF}" name="Kolumna14157"/>
    <tableColumn id="14158" xr3:uid="{93E0A224-203B-4EDC-869D-4D6B91C36B0A}" name="Kolumna14158"/>
    <tableColumn id="14159" xr3:uid="{94833778-DEA8-47F6-8324-70502A90AEB7}" name="Kolumna14159"/>
    <tableColumn id="14160" xr3:uid="{B1B04DA7-E070-4AA9-B85F-AF2B3185A459}" name="Kolumna14160"/>
    <tableColumn id="14161" xr3:uid="{3B176995-E572-4E5E-A9C4-5A5AFAFD3526}" name="Kolumna14161"/>
    <tableColumn id="14162" xr3:uid="{62785050-F0A6-43A9-90D7-D2750635470B}" name="Kolumna14162"/>
    <tableColumn id="14163" xr3:uid="{1CF9420D-6BC0-4028-8E0B-A00CC8A8F26F}" name="Kolumna14163"/>
    <tableColumn id="14164" xr3:uid="{39935873-3D74-4349-A14F-22D5DDAC2E3F}" name="Kolumna14164"/>
    <tableColumn id="14165" xr3:uid="{09EF91A7-8E9F-41D9-BBCC-5ACCDE388925}" name="Kolumna14165"/>
    <tableColumn id="14166" xr3:uid="{3125FE28-C906-491A-B65C-65EA96184FA0}" name="Kolumna14166"/>
    <tableColumn id="14167" xr3:uid="{881EE073-1DF0-49F0-AA71-025840250E5C}" name="Kolumna14167"/>
    <tableColumn id="14168" xr3:uid="{B09E7FAD-96CC-4A64-825D-92CE5D087C00}" name="Kolumna14168"/>
    <tableColumn id="14169" xr3:uid="{285EE1A5-BE70-4F10-B88C-BDC977C41309}" name="Kolumna14169"/>
    <tableColumn id="14170" xr3:uid="{6CD16955-BDC7-4E5C-B370-C796BF47B3B7}" name="Kolumna14170"/>
    <tableColumn id="14171" xr3:uid="{CD466832-BE9C-4AC0-94C5-DAE26D3DBC65}" name="Kolumna14171"/>
    <tableColumn id="14172" xr3:uid="{CB218151-CE24-4E4E-9FCA-B3C7FC4A89C8}" name="Kolumna14172"/>
    <tableColumn id="14173" xr3:uid="{45C7D79A-4FE5-4FB4-8D51-04BADC8B3472}" name="Kolumna14173"/>
    <tableColumn id="14174" xr3:uid="{662438F6-CA11-4752-B17A-CB6F86381530}" name="Kolumna14174"/>
    <tableColumn id="14175" xr3:uid="{AA068F94-96FE-417F-88C4-CB6A3C5D8B80}" name="Kolumna14175"/>
    <tableColumn id="14176" xr3:uid="{6C6DF827-8BE3-45E1-933D-AC16A78C2EBE}" name="Kolumna14176"/>
    <tableColumn id="14177" xr3:uid="{A0ECAA17-33CD-4943-89D8-2FF73C02352A}" name="Kolumna14177"/>
    <tableColumn id="14178" xr3:uid="{451186C4-727B-49D2-B492-4BD9C194A31E}" name="Kolumna14178"/>
    <tableColumn id="14179" xr3:uid="{48972EEB-304A-4752-9D6D-A5A21AB8406C}" name="Kolumna14179"/>
    <tableColumn id="14180" xr3:uid="{815EA989-56E7-4B96-ADEC-D3BC2CD70407}" name="Kolumna14180"/>
    <tableColumn id="14181" xr3:uid="{07C63763-CD3C-420B-9598-7C1B5985FD5C}" name="Kolumna14181"/>
    <tableColumn id="14182" xr3:uid="{509015ED-2BD5-4A74-9358-718DF623BE84}" name="Kolumna14182"/>
    <tableColumn id="14183" xr3:uid="{34C8CD28-908C-4C04-90C0-3A33615E38B9}" name="Kolumna14183"/>
    <tableColumn id="14184" xr3:uid="{0C87C9BB-3B15-49FB-B56F-18FBAC251F4D}" name="Kolumna14184"/>
    <tableColumn id="14185" xr3:uid="{9C30B04C-3BFB-4497-A8B1-0F0B23330E2B}" name="Kolumna14185"/>
    <tableColumn id="14186" xr3:uid="{479B227A-6DA3-4E68-8699-378C31C2EF42}" name="Kolumna14186"/>
    <tableColumn id="14187" xr3:uid="{6C1F7CE6-3EA8-49CE-9B97-292A57D6B2F5}" name="Kolumna14187"/>
    <tableColumn id="14188" xr3:uid="{F751B6BC-03EC-451E-8264-C55C4EA1514C}" name="Kolumna14188"/>
    <tableColumn id="14189" xr3:uid="{5DFB80BC-0A6C-440D-8F5B-4C91E4825687}" name="Kolumna14189"/>
    <tableColumn id="14190" xr3:uid="{D1EDD3EF-4183-4D8A-8F84-759A877498F7}" name="Kolumna14190"/>
    <tableColumn id="14191" xr3:uid="{77B53A77-B88C-4686-9C11-A8D9134F3B5F}" name="Kolumna14191"/>
    <tableColumn id="14192" xr3:uid="{F5110B68-B53D-406A-BAD9-CE5C4148797C}" name="Kolumna14192"/>
    <tableColumn id="14193" xr3:uid="{34EF70D7-FA32-4C42-865A-A3D90DB978B8}" name="Kolumna14193"/>
    <tableColumn id="14194" xr3:uid="{7CF63C01-4462-421F-84D6-EAE46EE42FE6}" name="Kolumna14194"/>
    <tableColumn id="14195" xr3:uid="{D876BC8A-8F37-43CC-B757-5525AA68DE2A}" name="Kolumna14195"/>
    <tableColumn id="14196" xr3:uid="{901BF7F9-CA5E-4EC3-AA15-45A1229C1471}" name="Kolumna14196"/>
    <tableColumn id="14197" xr3:uid="{26438C7C-9131-433E-A47F-9C785A130118}" name="Kolumna14197"/>
    <tableColumn id="14198" xr3:uid="{6D0E391D-A0E9-401E-AC80-1B68A179B490}" name="Kolumna14198"/>
    <tableColumn id="14199" xr3:uid="{84373E1A-4C8F-46B6-83E6-33F722877AEB}" name="Kolumna14199"/>
    <tableColumn id="14200" xr3:uid="{28CE62A6-AEBB-437A-8F4C-E1AD82659991}" name="Kolumna14200"/>
    <tableColumn id="14201" xr3:uid="{78C48E87-5372-4270-BFFA-276AB351A713}" name="Kolumna14201"/>
    <tableColumn id="14202" xr3:uid="{8CE412DD-E9F3-46B5-AE2E-72092C6C89DD}" name="Kolumna14202"/>
    <tableColumn id="14203" xr3:uid="{3E8091EC-4B22-424E-8EC7-44CB91FE6E9A}" name="Kolumna14203"/>
    <tableColumn id="14204" xr3:uid="{7A89DE68-81EA-4BF1-AAE3-EFDCD98F89D5}" name="Kolumna14204"/>
    <tableColumn id="14205" xr3:uid="{510DEE20-CF7E-459A-8ACB-94E3476B1215}" name="Kolumna14205"/>
    <tableColumn id="14206" xr3:uid="{6F7B6C15-97B4-40A4-8E67-92DE8B889E2B}" name="Kolumna14206"/>
    <tableColumn id="14207" xr3:uid="{F53AF8DB-0AFB-498D-8ED1-A223A47AB382}" name="Kolumna14207"/>
    <tableColumn id="14208" xr3:uid="{A80E7258-1BD4-45F9-B3E8-19FE0AB6D8F8}" name="Kolumna14208"/>
    <tableColumn id="14209" xr3:uid="{0EE38122-C8E3-4ED4-A005-AD562A13F844}" name="Kolumna14209"/>
    <tableColumn id="14210" xr3:uid="{B40C5266-32B6-40D8-8494-B7129A07006A}" name="Kolumna14210"/>
    <tableColumn id="14211" xr3:uid="{8F53C1A8-4824-4B30-99C1-5928C389DDDA}" name="Kolumna14211"/>
    <tableColumn id="14212" xr3:uid="{F35C90A8-11D9-442A-914F-36B3F6675B42}" name="Kolumna14212"/>
    <tableColumn id="14213" xr3:uid="{612E5294-D47D-411B-84CA-92DB75A612F6}" name="Kolumna14213"/>
    <tableColumn id="14214" xr3:uid="{6CD86F10-EDE9-46EC-B687-A18869DE9D19}" name="Kolumna14214"/>
    <tableColumn id="14215" xr3:uid="{85375C36-009F-428F-B5F5-C55DA25186FF}" name="Kolumna14215"/>
    <tableColumn id="14216" xr3:uid="{8BF057A2-7465-41C6-8DB4-7C270578A8DF}" name="Kolumna14216"/>
    <tableColumn id="14217" xr3:uid="{02C2FEC2-A840-4160-90AC-7D08EE4F9B06}" name="Kolumna14217"/>
    <tableColumn id="14218" xr3:uid="{9580E5D3-B3E1-4220-9C42-28B61D2A65A7}" name="Kolumna14218"/>
    <tableColumn id="14219" xr3:uid="{CE0F77E4-7F95-49EB-A9CB-6E5BF537F3D0}" name="Kolumna14219"/>
    <tableColumn id="14220" xr3:uid="{747F4DBE-D4B5-48AC-AEE0-BD2D1B573D3C}" name="Kolumna14220"/>
    <tableColumn id="14221" xr3:uid="{18C153CA-D8A8-4467-9CD0-525483459161}" name="Kolumna14221"/>
    <tableColumn id="14222" xr3:uid="{9F63193C-9262-4C72-8385-FF696F8EFAB7}" name="Kolumna14222"/>
    <tableColumn id="14223" xr3:uid="{B2F12628-67D5-480D-AE4D-E94608F0EBC9}" name="Kolumna14223"/>
    <tableColumn id="14224" xr3:uid="{A7B32E61-1EF7-4172-85A1-F8C6E9619C9E}" name="Kolumna14224"/>
    <tableColumn id="14225" xr3:uid="{BD514BE4-6F2D-4456-90D8-02E4C94B41F8}" name="Kolumna14225"/>
    <tableColumn id="14226" xr3:uid="{3E8850C9-CCAD-477F-8755-0FF52B00298B}" name="Kolumna14226"/>
    <tableColumn id="14227" xr3:uid="{47FC1186-A882-4B1F-B925-69E2FDF2CA05}" name="Kolumna14227"/>
    <tableColumn id="14228" xr3:uid="{2C0A829D-E885-44E5-805D-B2C41ECA70A4}" name="Kolumna14228"/>
    <tableColumn id="14229" xr3:uid="{23D17ADF-F21A-49DE-A651-D82238EBDB39}" name="Kolumna14229"/>
    <tableColumn id="14230" xr3:uid="{CBD00AEE-2DE7-4826-A85E-6249ABD63F54}" name="Kolumna14230"/>
    <tableColumn id="14231" xr3:uid="{6BB1D1A8-25B4-4276-92BA-D54AF11C20E6}" name="Kolumna14231"/>
    <tableColumn id="14232" xr3:uid="{15677967-77D4-4A0F-AE26-E13145F9CDAD}" name="Kolumna14232"/>
    <tableColumn id="14233" xr3:uid="{683E5375-6339-40BB-BF26-E30BCD0E2F68}" name="Kolumna14233"/>
    <tableColumn id="14234" xr3:uid="{ADBD0569-E26C-4288-B877-D784CA930C04}" name="Kolumna14234"/>
    <tableColumn id="14235" xr3:uid="{025BD9C8-0CEC-454D-A3A0-06494B1CA7D5}" name="Kolumna14235"/>
    <tableColumn id="14236" xr3:uid="{12961FF1-5F7D-48AF-A608-EC861FDDB6C5}" name="Kolumna14236"/>
    <tableColumn id="14237" xr3:uid="{67C42A1A-22D6-4EA5-937A-4C6048AC78EA}" name="Kolumna14237"/>
    <tableColumn id="14238" xr3:uid="{30511EAA-E7B8-4A7C-B49A-0FE45EF370B8}" name="Kolumna14238"/>
    <tableColumn id="14239" xr3:uid="{4DB0D3A2-6AF4-4BB3-915E-BE9FBB6A0320}" name="Kolumna14239"/>
    <tableColumn id="14240" xr3:uid="{A7682A4E-6E98-4003-ABFD-454D37B07039}" name="Kolumna14240"/>
    <tableColumn id="14241" xr3:uid="{5CAB4B59-2887-456E-A01B-763E29EA510F}" name="Kolumna14241"/>
    <tableColumn id="14242" xr3:uid="{8A5FE45F-23F4-4D1D-8CA8-D8D6C310B52B}" name="Kolumna14242"/>
    <tableColumn id="14243" xr3:uid="{5D97C9F6-C6CC-4B68-A92F-9E85C0682202}" name="Kolumna14243"/>
    <tableColumn id="14244" xr3:uid="{96EB213E-F2DD-4E8A-99A3-2BAE6677EEDF}" name="Kolumna14244"/>
    <tableColumn id="14245" xr3:uid="{84AAF007-FF5E-4616-B25B-9C6E7660D416}" name="Kolumna14245"/>
    <tableColumn id="14246" xr3:uid="{CCB8C390-0A75-46B9-8EC7-A50DE8CC4679}" name="Kolumna14246"/>
    <tableColumn id="14247" xr3:uid="{1B1FEF4F-6817-41FE-A6A8-E61C7337B834}" name="Kolumna14247"/>
    <tableColumn id="14248" xr3:uid="{D80F4C17-6A55-4D4B-875E-C4553C70278F}" name="Kolumna14248"/>
    <tableColumn id="14249" xr3:uid="{E83344AB-21EE-4C39-9D21-B7D99395C455}" name="Kolumna14249"/>
    <tableColumn id="14250" xr3:uid="{327909EC-73F8-4BBC-8088-F903DB2E3503}" name="Kolumna14250"/>
    <tableColumn id="14251" xr3:uid="{2A2F9706-A926-4EEF-97B6-7A886E753444}" name="Kolumna14251"/>
    <tableColumn id="14252" xr3:uid="{C8384A7D-50F7-498B-AEC3-65E1761CB076}" name="Kolumna14252"/>
    <tableColumn id="14253" xr3:uid="{3C2A6CAD-02C1-4270-A910-FBB4E57290D0}" name="Kolumna14253"/>
    <tableColumn id="14254" xr3:uid="{E98D4C32-44D7-484E-975F-CE7BCC418334}" name="Kolumna14254"/>
    <tableColumn id="14255" xr3:uid="{C86C9DD0-2E89-469A-8E5C-E9900AB79597}" name="Kolumna14255"/>
    <tableColumn id="14256" xr3:uid="{C0A846CF-3770-404F-B5F0-6DFE103BD22B}" name="Kolumna14256"/>
    <tableColumn id="14257" xr3:uid="{ED314024-788A-4F03-8665-88DE836A7639}" name="Kolumna14257"/>
    <tableColumn id="14258" xr3:uid="{CA7381E3-A902-4DAE-81BA-0E2724F415C1}" name="Kolumna14258"/>
    <tableColumn id="14259" xr3:uid="{AE5F0B70-B9C2-4AFA-A9A2-A213C3443039}" name="Kolumna14259"/>
    <tableColumn id="14260" xr3:uid="{B1C9E2AC-BDAA-4BBD-9664-ED6C96866610}" name="Kolumna14260"/>
    <tableColumn id="14261" xr3:uid="{6378A6E6-820B-4CA3-BBE9-A66BF53BCD83}" name="Kolumna14261"/>
    <tableColumn id="14262" xr3:uid="{064992C2-F5E8-4AAF-B59D-107EA0272E50}" name="Kolumna14262"/>
    <tableColumn id="14263" xr3:uid="{785C1600-761E-4C47-8C0A-4D07C14D27BB}" name="Kolumna14263"/>
    <tableColumn id="14264" xr3:uid="{5952BC29-B742-4E6D-A3BB-0F18C6B6866D}" name="Kolumna14264"/>
    <tableColumn id="14265" xr3:uid="{789E8557-3D8D-4732-A7A9-7D0F1C4C6634}" name="Kolumna14265"/>
    <tableColumn id="14266" xr3:uid="{7084CCC9-A1DC-422F-A381-4EB71E8709F5}" name="Kolumna14266"/>
    <tableColumn id="14267" xr3:uid="{3D7CD95F-019C-4EF2-9FE4-0C3E2B6A1B11}" name="Kolumna14267"/>
    <tableColumn id="14268" xr3:uid="{545F810A-3315-4C29-A55F-8AF5235695AE}" name="Kolumna14268"/>
    <tableColumn id="14269" xr3:uid="{9E2DB307-72E4-4CC3-97A7-A5AF6D61DF3C}" name="Kolumna14269"/>
    <tableColumn id="14270" xr3:uid="{D2AC31A6-D5ED-46A3-B8BC-FDC8D15580FF}" name="Kolumna14270"/>
    <tableColumn id="14271" xr3:uid="{021374A8-ED30-4074-AEF6-F2A20A14F097}" name="Kolumna14271"/>
    <tableColumn id="14272" xr3:uid="{B78DC530-1927-4316-967E-520B252FE05F}" name="Kolumna14272"/>
    <tableColumn id="14273" xr3:uid="{FAC7B1D0-9089-4717-8DF1-4C9190E9AD02}" name="Kolumna14273"/>
    <tableColumn id="14274" xr3:uid="{533E659F-D0BC-4CA3-8FC5-A380B63D71BC}" name="Kolumna14274"/>
    <tableColumn id="14275" xr3:uid="{CC89937B-D842-49FF-8883-D0B26C7525E5}" name="Kolumna14275"/>
    <tableColumn id="14276" xr3:uid="{D62B3552-E52C-4DD0-B660-70FEEB3693CA}" name="Kolumna14276"/>
    <tableColumn id="14277" xr3:uid="{E77349CA-B8F8-46EE-B8A2-977E5E727349}" name="Kolumna14277"/>
    <tableColumn id="14278" xr3:uid="{33A56EED-323C-40F6-889D-7EA1EB923803}" name="Kolumna14278"/>
    <tableColumn id="14279" xr3:uid="{4D4AA647-3AD1-4B77-8176-8302FC60D8D1}" name="Kolumna14279"/>
    <tableColumn id="14280" xr3:uid="{F6424F49-BA36-4969-AC57-41F0393D9FE3}" name="Kolumna14280"/>
    <tableColumn id="14281" xr3:uid="{6ADC8750-F07B-4FBA-BF99-2CDD41B0B2A2}" name="Kolumna14281"/>
    <tableColumn id="14282" xr3:uid="{DFD61F60-65A0-45C9-937B-D60953DE3F5C}" name="Kolumna14282"/>
    <tableColumn id="14283" xr3:uid="{11BBF077-CBE7-408A-9EDC-9FB10A4AF2DD}" name="Kolumna14283"/>
    <tableColumn id="14284" xr3:uid="{93C96069-3238-4A48-9D26-E4B5AA0B0D6F}" name="Kolumna14284"/>
    <tableColumn id="14285" xr3:uid="{A2CDF54D-7586-4A76-84A9-E14D82334A2E}" name="Kolumna14285"/>
    <tableColumn id="14286" xr3:uid="{13D06A6F-D373-4E41-B12D-8923F3D14C5E}" name="Kolumna14286"/>
    <tableColumn id="14287" xr3:uid="{18D7EE03-F740-4A06-84DA-5F65C6E676A2}" name="Kolumna14287"/>
    <tableColumn id="14288" xr3:uid="{22A9B753-6587-4C7D-88E2-5BA79E9E5EC1}" name="Kolumna14288"/>
    <tableColumn id="14289" xr3:uid="{EE25F7D8-E561-4411-9FD7-9901FD017728}" name="Kolumna14289"/>
    <tableColumn id="14290" xr3:uid="{C1442C00-71EA-429F-9C82-0D1C54BD2A1F}" name="Kolumna14290"/>
    <tableColumn id="14291" xr3:uid="{52BDFD58-E9A0-425E-B4AB-D5AD16171215}" name="Kolumna14291"/>
    <tableColumn id="14292" xr3:uid="{458B89E6-BA77-4C2F-BFA6-44EB88F81FE8}" name="Kolumna14292"/>
    <tableColumn id="14293" xr3:uid="{20EF719D-0E3B-4CE3-A073-E758B7EA35FA}" name="Kolumna14293"/>
    <tableColumn id="14294" xr3:uid="{31983DBA-EEA0-4DFC-94A3-B7BC50AA6C64}" name="Kolumna14294"/>
    <tableColumn id="14295" xr3:uid="{CF2761BB-DC75-4E89-AD1D-C0EDD23E86A7}" name="Kolumna14295"/>
    <tableColumn id="14296" xr3:uid="{0359B3D7-C431-44F9-ACE6-D690E0F14C43}" name="Kolumna14296"/>
    <tableColumn id="14297" xr3:uid="{811A8E82-2498-4C0D-89AC-EF71CE5AE6D9}" name="Kolumna14297"/>
    <tableColumn id="14298" xr3:uid="{140A288F-5992-4F85-8532-070E82B3E579}" name="Kolumna14298"/>
    <tableColumn id="14299" xr3:uid="{8F9D3913-AC3E-4C17-9F08-E7254885CBAE}" name="Kolumna14299"/>
    <tableColumn id="14300" xr3:uid="{7BCD32EF-415D-423F-820E-BE82D77E42BF}" name="Kolumna14300"/>
    <tableColumn id="14301" xr3:uid="{94863774-B164-4B4F-9EDE-54F6D3EBD017}" name="Kolumna14301"/>
    <tableColumn id="14302" xr3:uid="{34B9B955-48B4-45B3-BED4-C0CE0DFD4162}" name="Kolumna14302"/>
    <tableColumn id="14303" xr3:uid="{30D4E055-0EA9-4ACB-AD44-D1CEAA49791A}" name="Kolumna14303"/>
    <tableColumn id="14304" xr3:uid="{D175A766-BD1F-4191-AD66-836848EDB1F7}" name="Kolumna14304"/>
    <tableColumn id="14305" xr3:uid="{FB80ED6A-3BDE-41A6-9C3C-2801A979406F}" name="Kolumna14305"/>
    <tableColumn id="14306" xr3:uid="{54C296AA-30E6-4695-9189-C6D132B6AC5F}" name="Kolumna14306"/>
    <tableColumn id="14307" xr3:uid="{50438C3D-DF49-43C0-A051-224D818E591E}" name="Kolumna14307"/>
    <tableColumn id="14308" xr3:uid="{410EF386-E314-4CEC-A661-6EE04AC5AE17}" name="Kolumna14308"/>
    <tableColumn id="14309" xr3:uid="{61ADBC8D-2AD9-429B-88C0-4EDCDDA3998A}" name="Kolumna14309"/>
    <tableColumn id="14310" xr3:uid="{F2DC341B-462F-4856-B254-DFA70243A8D9}" name="Kolumna14310"/>
    <tableColumn id="14311" xr3:uid="{0B31A9DF-0FA9-41E2-8121-4FF3B813204E}" name="Kolumna14311"/>
    <tableColumn id="14312" xr3:uid="{56A4FD32-74BB-4564-AAC5-3DA274EA2DDE}" name="Kolumna14312"/>
    <tableColumn id="14313" xr3:uid="{04707F28-7FB3-4C5B-A16F-ED3C2134B13E}" name="Kolumna14313"/>
    <tableColumn id="14314" xr3:uid="{0CA48304-3924-4461-8F26-FD0186A499D2}" name="Kolumna14314"/>
    <tableColumn id="14315" xr3:uid="{10C48CC0-765F-4600-86A4-FFF601F118A1}" name="Kolumna14315"/>
    <tableColumn id="14316" xr3:uid="{746A6B5B-347C-4ABB-A5E8-5D8992AFA9F3}" name="Kolumna14316"/>
    <tableColumn id="14317" xr3:uid="{213FD9F7-2D73-4EB0-967F-65EDA86CC599}" name="Kolumna14317"/>
    <tableColumn id="14318" xr3:uid="{9A8BE61A-92B0-47C5-B4B9-259387D0C9A0}" name="Kolumna14318"/>
    <tableColumn id="14319" xr3:uid="{61AE043A-FA8F-4DE0-82A6-80DB98B94AEB}" name="Kolumna14319"/>
    <tableColumn id="14320" xr3:uid="{03D34F50-A0DA-4961-BE38-AB831B1679A1}" name="Kolumna14320"/>
    <tableColumn id="14321" xr3:uid="{15C08BC5-F186-43DC-B066-8090C5DC4B4D}" name="Kolumna14321"/>
    <tableColumn id="14322" xr3:uid="{E943F990-EFAB-4AA8-B86E-D78DF916A965}" name="Kolumna14322"/>
    <tableColumn id="14323" xr3:uid="{27AB395F-C10B-4C02-98FF-2C983E0DD7ED}" name="Kolumna14323"/>
    <tableColumn id="14324" xr3:uid="{095DFF3C-BDCF-4EE5-A180-F90D2C004AB6}" name="Kolumna14324"/>
    <tableColumn id="14325" xr3:uid="{761201C0-BC8B-4F20-9E56-4E91EE8B752D}" name="Kolumna14325"/>
    <tableColumn id="14326" xr3:uid="{06A4486A-D567-4352-B3CD-BF2C346E28CB}" name="Kolumna14326"/>
    <tableColumn id="14327" xr3:uid="{08A27F1C-1A57-4CC0-AF8B-9C572372BD13}" name="Kolumna14327"/>
    <tableColumn id="14328" xr3:uid="{210D405D-5173-4B0D-907D-3D98468B3EB0}" name="Kolumna14328"/>
    <tableColumn id="14329" xr3:uid="{2B15ECEE-97FC-4909-9752-DC59CEC2B37D}" name="Kolumna14329"/>
    <tableColumn id="14330" xr3:uid="{28D72B11-2C0F-4582-ADFD-D7763250C00A}" name="Kolumna14330"/>
    <tableColumn id="14331" xr3:uid="{EABC81EF-761C-4DB8-B425-D0880512AB8A}" name="Kolumna14331"/>
    <tableColumn id="14332" xr3:uid="{1D4D7EE5-8FB1-498D-A13D-AA9FCF9D8FED}" name="Kolumna14332"/>
    <tableColumn id="14333" xr3:uid="{03B63E05-028F-407E-A7B7-BCAC401C6850}" name="Kolumna14333"/>
    <tableColumn id="14334" xr3:uid="{4034EBD5-C763-47D4-BC08-627239E72FE0}" name="Kolumna14334"/>
    <tableColumn id="14335" xr3:uid="{862CEEC4-7DB7-4CE0-BF67-BE773E63318E}" name="Kolumna14335"/>
    <tableColumn id="14336" xr3:uid="{12EFCEE7-5495-47C7-8BCE-197BC8F7EA7B}" name="Kolumna14336"/>
    <tableColumn id="14337" xr3:uid="{66CEDBE4-8025-4575-B7FC-2AEB3E8CE54D}" name="Kolumna14337"/>
    <tableColumn id="14338" xr3:uid="{8EB409B4-C00F-43E5-BE39-E05720A4E1BC}" name="Kolumna14338"/>
    <tableColumn id="14339" xr3:uid="{667D15C4-FBE4-4057-AA57-4B3B9AD66BFE}" name="Kolumna14339"/>
    <tableColumn id="14340" xr3:uid="{0B38B96F-328D-43AB-A5A1-3966BC2C9F42}" name="Kolumna14340"/>
    <tableColumn id="14341" xr3:uid="{07564C91-3ECD-4D3D-BB08-14A6579D078A}" name="Kolumna14341"/>
    <tableColumn id="14342" xr3:uid="{0D0EC157-0E6E-42D6-B5E6-10D53FD07380}" name="Kolumna14342"/>
    <tableColumn id="14343" xr3:uid="{0676C80B-54A1-4CED-BCEA-DDED5670F915}" name="Kolumna14343"/>
    <tableColumn id="14344" xr3:uid="{B4E83AB0-4D94-4BB0-962C-D9D4C17A4A8D}" name="Kolumna14344"/>
    <tableColumn id="14345" xr3:uid="{3F0EE145-14FC-438F-8227-3DED55275A01}" name="Kolumna14345"/>
    <tableColumn id="14346" xr3:uid="{C71B5F62-8FF7-498A-9F42-A270BC3092B8}" name="Kolumna14346"/>
    <tableColumn id="14347" xr3:uid="{40068457-7E99-4962-8676-E5841DBDFCC2}" name="Kolumna14347"/>
    <tableColumn id="14348" xr3:uid="{CB416C1A-5B08-4EE4-B844-1BDFEACF09CF}" name="Kolumna14348"/>
    <tableColumn id="14349" xr3:uid="{AE82FA79-9FAB-418E-AB22-1113E669D45B}" name="Kolumna14349"/>
    <tableColumn id="14350" xr3:uid="{47F2E92A-7075-46AE-8DAE-B24F879EE272}" name="Kolumna14350"/>
    <tableColumn id="14351" xr3:uid="{954101AD-99F6-4F50-8009-6249D5848DC4}" name="Kolumna14351"/>
    <tableColumn id="14352" xr3:uid="{F4D42CCB-8E11-4298-84A1-019A37E049ED}" name="Kolumna14352"/>
    <tableColumn id="14353" xr3:uid="{E7E14413-C295-4933-8FD9-EC2BA1BC2188}" name="Kolumna14353"/>
    <tableColumn id="14354" xr3:uid="{549FB16E-B5C5-4D91-A2B7-1FD7AD813C78}" name="Kolumna14354"/>
    <tableColumn id="14355" xr3:uid="{041C7F84-C373-43C1-909D-EEA2716C9BBE}" name="Kolumna14355"/>
    <tableColumn id="14356" xr3:uid="{F7C8C027-E0DE-4B65-8669-D4B1720384B7}" name="Kolumna14356"/>
    <tableColumn id="14357" xr3:uid="{397A7023-7D2D-4154-9A48-E6E7862C0BE8}" name="Kolumna14357"/>
    <tableColumn id="14358" xr3:uid="{C25E8BE3-20F7-4198-BC98-BA6CC3DB94FC}" name="Kolumna14358"/>
    <tableColumn id="14359" xr3:uid="{0136A198-8346-43BB-83B1-052F36185A07}" name="Kolumna14359"/>
    <tableColumn id="14360" xr3:uid="{62711BF7-7013-4737-8992-77C8612C0510}" name="Kolumna14360"/>
    <tableColumn id="14361" xr3:uid="{7857A41F-57F0-4A11-A133-DBA75FCFB689}" name="Kolumna14361"/>
    <tableColumn id="14362" xr3:uid="{C01C18EC-E50E-4320-8648-43895705C167}" name="Kolumna14362"/>
    <tableColumn id="14363" xr3:uid="{A6CEEB32-1456-4B72-9EDA-6BDFE63B98B5}" name="Kolumna14363"/>
    <tableColumn id="14364" xr3:uid="{93819DFF-F2A3-4A2C-8C82-62B265440E66}" name="Kolumna14364"/>
    <tableColumn id="14365" xr3:uid="{0800713D-38A7-43AC-8CA7-E360C505CA41}" name="Kolumna14365"/>
    <tableColumn id="14366" xr3:uid="{2513F35A-92FE-4D2F-A7F6-2BF471AF58B9}" name="Kolumna14366"/>
    <tableColumn id="14367" xr3:uid="{F19A86DE-311D-4FC4-8988-CB478BE23E22}" name="Kolumna14367"/>
    <tableColumn id="14368" xr3:uid="{AF8E0724-D86F-4694-8DA5-75D61F3C7065}" name="Kolumna14368"/>
    <tableColumn id="14369" xr3:uid="{AA5A211C-D238-4923-B2DA-6DC22F00D82C}" name="Kolumna14369"/>
    <tableColumn id="14370" xr3:uid="{C437CD8E-5F96-4A1E-95E1-78DDD763863C}" name="Kolumna14370"/>
    <tableColumn id="14371" xr3:uid="{1D791A13-9F00-4CB2-98E9-181F6F9E845D}" name="Kolumna14371"/>
    <tableColumn id="14372" xr3:uid="{7573376E-7375-4DB0-85B6-BE4BBE5CEA19}" name="Kolumna14372"/>
    <tableColumn id="14373" xr3:uid="{904FAE14-7628-4DCE-B78C-01CD5BE27B0B}" name="Kolumna14373"/>
    <tableColumn id="14374" xr3:uid="{034B0A11-5787-4541-8307-0A603811C4EA}" name="Kolumna14374"/>
    <tableColumn id="14375" xr3:uid="{41047AF2-19AB-48FF-B688-02AF209E4BDB}" name="Kolumna14375"/>
    <tableColumn id="14376" xr3:uid="{F4AEC415-5E37-4B77-95AA-D91BBB49B876}" name="Kolumna14376"/>
    <tableColumn id="14377" xr3:uid="{FE0E08E0-7BAF-473E-97ED-723150D6D28E}" name="Kolumna14377"/>
    <tableColumn id="14378" xr3:uid="{8DE36AB7-0AAF-4FAC-9BA6-5C5B424AF2F2}" name="Kolumna14378"/>
    <tableColumn id="14379" xr3:uid="{C931A127-7D02-4300-A1F6-498448157E32}" name="Kolumna14379"/>
    <tableColumn id="14380" xr3:uid="{D8A4CCA6-BD96-45D3-87B2-8D1431777B0D}" name="Kolumna14380"/>
    <tableColumn id="14381" xr3:uid="{7A741F36-F3DC-4A36-AFE5-546A3AEEF676}" name="Kolumna14381"/>
    <tableColumn id="14382" xr3:uid="{E0973D1A-3DC2-45F7-B822-33A85D7B7FDA}" name="Kolumna14382"/>
    <tableColumn id="14383" xr3:uid="{6D1A7EB4-5E8F-40EA-8318-C7710856F175}" name="Kolumna14383"/>
    <tableColumn id="14384" xr3:uid="{62ECCFC7-34F4-4DCF-8ADF-E6E754ECE861}" name="Kolumna14384"/>
    <tableColumn id="14385" xr3:uid="{4057F3B0-9740-4711-BEAD-2AA923497B67}" name="Kolumna14385"/>
    <tableColumn id="14386" xr3:uid="{95E5F637-AF2B-4E6A-83CD-BC9C13FD9106}" name="Kolumna14386"/>
    <tableColumn id="14387" xr3:uid="{8046B61F-F198-4CC6-B96F-F42D1FFAC651}" name="Kolumna14387"/>
    <tableColumn id="14388" xr3:uid="{7478FBDB-6DC8-48E6-827B-FC1FCFEF3FC2}" name="Kolumna14388"/>
    <tableColumn id="14389" xr3:uid="{5668955D-6831-407B-8FB4-21C2C4AB2534}" name="Kolumna14389"/>
    <tableColumn id="14390" xr3:uid="{A4BE5E54-E24E-4C76-9B14-6F2195883AA9}" name="Kolumna14390"/>
    <tableColumn id="14391" xr3:uid="{EC8CE541-9DC4-4952-B104-C75121523943}" name="Kolumna14391"/>
    <tableColumn id="14392" xr3:uid="{4C4B3A9D-DD62-4AB4-B2D6-AB3977509023}" name="Kolumna14392"/>
    <tableColumn id="14393" xr3:uid="{C26EB330-8382-4552-9E43-8A5467D29489}" name="Kolumna14393"/>
    <tableColumn id="14394" xr3:uid="{4EE9628B-D3E5-4DDE-8707-EC53D037E71C}" name="Kolumna14394"/>
    <tableColumn id="14395" xr3:uid="{F4132A66-9D68-4F1B-81E2-023A4CEFC791}" name="Kolumna14395"/>
    <tableColumn id="14396" xr3:uid="{23D7694F-6D56-43C4-AE5F-9BE85585AB75}" name="Kolumna14396"/>
    <tableColumn id="14397" xr3:uid="{F7EDB168-2C7E-45C6-BB52-206F497FB7E4}" name="Kolumna14397"/>
    <tableColumn id="14398" xr3:uid="{953B1CCC-6B4E-4A88-86B7-18EAE7F7DBCD}" name="Kolumna14398"/>
    <tableColumn id="14399" xr3:uid="{014CBDB3-F45D-4358-B3CB-F57B5A787D7C}" name="Kolumna14399"/>
    <tableColumn id="14400" xr3:uid="{AB68B314-BB80-4A92-BB85-56582450F6C4}" name="Kolumna14400"/>
    <tableColumn id="14401" xr3:uid="{A3A9FC95-89E6-4494-AC06-2F56A79E251B}" name="Kolumna14401"/>
    <tableColumn id="14402" xr3:uid="{9E287ACA-C4AB-4585-81DE-91433A3E362F}" name="Kolumna14402"/>
    <tableColumn id="14403" xr3:uid="{1521B875-4FC8-449E-A91F-B02B40C36610}" name="Kolumna14403"/>
    <tableColumn id="14404" xr3:uid="{F0B035C3-E282-4F56-A913-9AEB9552D744}" name="Kolumna14404"/>
    <tableColumn id="14405" xr3:uid="{4188C5D1-9838-473A-9479-2D4E6E6E8312}" name="Kolumna14405"/>
    <tableColumn id="14406" xr3:uid="{C5D76C1A-A164-4D56-824A-43C8D86D7687}" name="Kolumna14406"/>
    <tableColumn id="14407" xr3:uid="{0404BC73-6AD6-4510-A88B-52A69B71F243}" name="Kolumna14407"/>
    <tableColumn id="14408" xr3:uid="{5C7B73DF-CB11-442F-9DDE-A4185300F5B3}" name="Kolumna14408"/>
    <tableColumn id="14409" xr3:uid="{0491326F-71EF-4FE2-B46D-462B0CB9C7CA}" name="Kolumna14409"/>
    <tableColumn id="14410" xr3:uid="{A3382798-2DFF-431C-8B6B-B88FB4F1F8D2}" name="Kolumna14410"/>
    <tableColumn id="14411" xr3:uid="{351E580B-6C75-4EA3-BE0D-CDD40DF8E46F}" name="Kolumna14411"/>
    <tableColumn id="14412" xr3:uid="{C2118B56-F7BD-4F98-95A8-A488B9952A00}" name="Kolumna14412"/>
    <tableColumn id="14413" xr3:uid="{EFCE1378-AD51-49A7-B604-FF4FAEF4FAC6}" name="Kolumna14413"/>
    <tableColumn id="14414" xr3:uid="{3FE8CD16-F495-421B-BA31-16F1C7B62E8C}" name="Kolumna14414"/>
    <tableColumn id="14415" xr3:uid="{3AAD2756-1C10-4D81-A934-1CF9FDDA55A6}" name="Kolumna14415"/>
    <tableColumn id="14416" xr3:uid="{B9B223D3-E52D-4878-8A16-1549E1B229E1}" name="Kolumna14416"/>
    <tableColumn id="14417" xr3:uid="{949F874B-4CB1-4AFF-A169-4831927C3A22}" name="Kolumna14417"/>
    <tableColumn id="14418" xr3:uid="{DD84F5B6-193B-475B-924B-31A67A2E6209}" name="Kolumna14418"/>
    <tableColumn id="14419" xr3:uid="{E9DA7C5C-B232-4EBF-B36C-728C7CAFE36F}" name="Kolumna14419"/>
    <tableColumn id="14420" xr3:uid="{7B201B71-52C0-437E-926A-BEF88309EEBC}" name="Kolumna14420"/>
    <tableColumn id="14421" xr3:uid="{4C57CD94-8A2C-43CE-9518-99A3C3D19738}" name="Kolumna14421"/>
    <tableColumn id="14422" xr3:uid="{838EA174-5616-4140-B241-19B83B7BD2AD}" name="Kolumna14422"/>
    <tableColumn id="14423" xr3:uid="{F8C733EB-0048-436E-9CBD-EB32AE43308B}" name="Kolumna14423"/>
    <tableColumn id="14424" xr3:uid="{A19D82EB-4B95-4E6F-A6CC-D1B25E3FE2C7}" name="Kolumna14424"/>
    <tableColumn id="14425" xr3:uid="{5E9C6AA6-ABF7-410A-8E8F-F5DA917C933A}" name="Kolumna14425"/>
    <tableColumn id="14426" xr3:uid="{49824671-FED7-4D7F-8CD9-5035E1EC99B6}" name="Kolumna14426"/>
    <tableColumn id="14427" xr3:uid="{08281ED7-AC55-49C9-9FC6-E48F8FB5F54F}" name="Kolumna14427"/>
    <tableColumn id="14428" xr3:uid="{B64595D0-0013-4A71-ADFE-855A01A37CD5}" name="Kolumna14428"/>
    <tableColumn id="14429" xr3:uid="{E6A8427E-EAF4-47E8-AC87-6AAC4E0B4BE4}" name="Kolumna14429"/>
    <tableColumn id="14430" xr3:uid="{E408F5E6-49C4-4E7D-8296-D2E294D47F92}" name="Kolumna14430"/>
    <tableColumn id="14431" xr3:uid="{039C5861-E71A-437B-9FB2-12107C05C551}" name="Kolumna14431"/>
    <tableColumn id="14432" xr3:uid="{579EE093-4CE1-4B97-A9D3-BC55FAB3E5AA}" name="Kolumna14432"/>
    <tableColumn id="14433" xr3:uid="{DD2D2914-F26E-4550-88AE-9C0E4F2DA4F4}" name="Kolumna14433"/>
    <tableColumn id="14434" xr3:uid="{21EF0DB0-A235-489E-97A0-5D79C4D82093}" name="Kolumna14434"/>
    <tableColumn id="14435" xr3:uid="{6ACC8883-7272-451A-BB58-62A7BCFFBE36}" name="Kolumna14435"/>
    <tableColumn id="14436" xr3:uid="{3DC89C00-9D20-445C-A042-F03651DDC73F}" name="Kolumna14436"/>
    <tableColumn id="14437" xr3:uid="{59A63C6B-74F9-444E-B3D1-FAB4F89D16E9}" name="Kolumna14437"/>
    <tableColumn id="14438" xr3:uid="{E1F41C18-1391-4634-AD2E-9679784BB8A2}" name="Kolumna14438"/>
    <tableColumn id="14439" xr3:uid="{C581014C-6B21-4DFD-B164-28D0EF7D208A}" name="Kolumna14439"/>
    <tableColumn id="14440" xr3:uid="{D93F62D7-066A-47C1-87EE-5F90DC1B6DE6}" name="Kolumna14440"/>
    <tableColumn id="14441" xr3:uid="{7ACCEE9B-5F2C-475A-B430-EDCCD8C9293F}" name="Kolumna14441"/>
    <tableColumn id="14442" xr3:uid="{B51BA445-618E-4B90-848B-057B7673521F}" name="Kolumna14442"/>
    <tableColumn id="14443" xr3:uid="{E8267A85-CB61-4B23-A735-E57A3D12AF2D}" name="Kolumna14443"/>
    <tableColumn id="14444" xr3:uid="{88860007-AE29-4612-8447-0C415A040245}" name="Kolumna14444"/>
    <tableColumn id="14445" xr3:uid="{AEA4C2EF-078E-403C-B0BB-8EAD081AFF03}" name="Kolumna14445"/>
    <tableColumn id="14446" xr3:uid="{C69F3F80-0C89-4A3A-8B6E-78FF3BA2D2DE}" name="Kolumna14446"/>
    <tableColumn id="14447" xr3:uid="{B1F7F9B5-28D0-4A73-8459-263B91551A5F}" name="Kolumna14447"/>
    <tableColumn id="14448" xr3:uid="{EA6D39E8-EB58-42CE-AF1D-850E772191A7}" name="Kolumna14448"/>
    <tableColumn id="14449" xr3:uid="{F4C49D1E-8600-4487-BEEF-34CF8A1456B9}" name="Kolumna14449"/>
    <tableColumn id="14450" xr3:uid="{F4A5DFA1-8C7E-4BFF-807E-D864A43C39B3}" name="Kolumna14450"/>
    <tableColumn id="14451" xr3:uid="{C541D5F6-1283-48CB-B87B-FFC14F935AF6}" name="Kolumna14451"/>
    <tableColumn id="14452" xr3:uid="{1CA282A1-F495-4B1C-8A83-CCD8DF67E6E6}" name="Kolumna14452"/>
    <tableColumn id="14453" xr3:uid="{764EEF34-CC78-4908-B54C-8C576F16B7C9}" name="Kolumna14453"/>
    <tableColumn id="14454" xr3:uid="{7C0784D7-3F2C-4DAC-9377-C47B0228D6EE}" name="Kolumna14454"/>
    <tableColumn id="14455" xr3:uid="{27C1CEE4-55E5-4F81-8F52-AEE0367F46D7}" name="Kolumna14455"/>
    <tableColumn id="14456" xr3:uid="{8F51F42B-76FB-43CE-BA59-F1E987283282}" name="Kolumna14456"/>
    <tableColumn id="14457" xr3:uid="{AB7C5861-53A9-4EA2-907C-AB540BD256BC}" name="Kolumna14457"/>
    <tableColumn id="14458" xr3:uid="{4F6E6BA9-9B01-44EE-AEE3-64EEC868108E}" name="Kolumna14458"/>
    <tableColumn id="14459" xr3:uid="{42447DF8-0DAD-4EC2-90D5-5D968D1FFC05}" name="Kolumna14459"/>
    <tableColumn id="14460" xr3:uid="{5175C286-19DE-448C-BE8B-F6E60C285901}" name="Kolumna14460"/>
    <tableColumn id="14461" xr3:uid="{37579B89-EE5C-4A90-8DB1-9F231397111A}" name="Kolumna14461"/>
    <tableColumn id="14462" xr3:uid="{B98C0958-30F7-4CF7-B507-77FF877E7523}" name="Kolumna14462"/>
    <tableColumn id="14463" xr3:uid="{161813AB-CFC9-4B22-8470-70E8155FFB72}" name="Kolumna14463"/>
    <tableColumn id="14464" xr3:uid="{1FDC8FF4-FA28-440D-93BC-8BD98049EC3F}" name="Kolumna14464"/>
    <tableColumn id="14465" xr3:uid="{CF11B865-8AD2-41BB-BBBB-08061E1DAD02}" name="Kolumna14465"/>
    <tableColumn id="14466" xr3:uid="{5ED3B026-FA83-44D4-83EB-FEACAC7CA184}" name="Kolumna14466"/>
    <tableColumn id="14467" xr3:uid="{D5692922-8848-4569-84A6-61BF19D37EC2}" name="Kolumna14467"/>
    <tableColumn id="14468" xr3:uid="{B815B2C6-C195-48E6-84DB-97F5E8259982}" name="Kolumna14468"/>
    <tableColumn id="14469" xr3:uid="{4C0809FF-BE30-4384-9C29-17C4C9C4C761}" name="Kolumna14469"/>
    <tableColumn id="14470" xr3:uid="{34CAF4C1-2772-45E2-83E3-DC0141C12D3C}" name="Kolumna14470"/>
    <tableColumn id="14471" xr3:uid="{5EA302C6-2EC8-4A84-B2D4-B28A39E3F319}" name="Kolumna14471"/>
    <tableColumn id="14472" xr3:uid="{4E081441-F82B-42CB-B9B4-D7F14E1DCAD3}" name="Kolumna14472"/>
    <tableColumn id="14473" xr3:uid="{DA909437-F952-4F2D-B19A-B9846FD0FDF0}" name="Kolumna14473"/>
    <tableColumn id="14474" xr3:uid="{D814BE34-C9F6-4850-8657-5E8C19E4FBF2}" name="Kolumna14474"/>
    <tableColumn id="14475" xr3:uid="{4AA8804A-64AA-4FE3-BC27-FBD107DBD0FA}" name="Kolumna14475"/>
    <tableColumn id="14476" xr3:uid="{A0CAC48E-5AEC-4C2C-9FEC-6DB1C30F1F16}" name="Kolumna14476"/>
    <tableColumn id="14477" xr3:uid="{B23AB9D5-A109-4502-A793-12FA00049937}" name="Kolumna14477"/>
    <tableColumn id="14478" xr3:uid="{972EA504-96C9-4FC5-A37C-BEBC0125260F}" name="Kolumna14478"/>
    <tableColumn id="14479" xr3:uid="{D6FF7C76-0092-4FEA-B2F2-C292E079D6EA}" name="Kolumna14479"/>
    <tableColumn id="14480" xr3:uid="{D14F4321-9A0F-4A81-877E-67F6F21296DC}" name="Kolumna14480"/>
    <tableColumn id="14481" xr3:uid="{DBB744F9-E546-49B9-B449-A4CFF903B2D1}" name="Kolumna14481"/>
    <tableColumn id="14482" xr3:uid="{9E2CB095-4F18-4DD9-9675-FD905E905E34}" name="Kolumna14482"/>
    <tableColumn id="14483" xr3:uid="{6C26A43B-32EF-4347-938D-F1927F6FF067}" name="Kolumna14483"/>
    <tableColumn id="14484" xr3:uid="{FE07D259-6652-4F8A-AF1D-E94435EE2BCA}" name="Kolumna14484"/>
    <tableColumn id="14485" xr3:uid="{32BC67BF-CFE6-456A-A1D0-95D095E2681E}" name="Kolumna14485"/>
    <tableColumn id="14486" xr3:uid="{585BE7E2-F40E-46DB-83FB-99F2BEC0C5BE}" name="Kolumna14486"/>
    <tableColumn id="14487" xr3:uid="{F7C3E623-C239-45B1-84E2-A404DA6117C4}" name="Kolumna14487"/>
    <tableColumn id="14488" xr3:uid="{68117EC1-2D35-4D96-BE95-CB024DE86453}" name="Kolumna14488"/>
    <tableColumn id="14489" xr3:uid="{91A41827-709A-4AB3-A99B-AD8789E41397}" name="Kolumna14489"/>
    <tableColumn id="14490" xr3:uid="{19FC3324-E536-4ACF-A18B-03103EED8828}" name="Kolumna14490"/>
    <tableColumn id="14491" xr3:uid="{99EE93CA-88D7-4175-877F-C99A7B6780C4}" name="Kolumna14491"/>
    <tableColumn id="14492" xr3:uid="{1F5E7533-06D4-4B2C-BE37-28C39666F078}" name="Kolumna14492"/>
    <tableColumn id="14493" xr3:uid="{FB8BA021-93B9-4485-B9CE-4C2915FC6412}" name="Kolumna14493"/>
    <tableColumn id="14494" xr3:uid="{56E0D952-0707-4C12-9DAF-95FC43B2FB0C}" name="Kolumna14494"/>
    <tableColumn id="14495" xr3:uid="{5F2C5F83-5FB8-4506-8AD6-EB7EA29E4BCF}" name="Kolumna14495"/>
    <tableColumn id="14496" xr3:uid="{D2BC4073-FCC0-4F7A-9160-BE7D9B018389}" name="Kolumna14496"/>
    <tableColumn id="14497" xr3:uid="{BA3775D9-5ACD-4CC3-AD68-F0419E5784DA}" name="Kolumna14497"/>
    <tableColumn id="14498" xr3:uid="{08AD73BF-E7A7-430B-8770-09B9B7800241}" name="Kolumna14498"/>
    <tableColumn id="14499" xr3:uid="{AA842330-574D-41F6-99B1-29193CA9C831}" name="Kolumna14499"/>
    <tableColumn id="14500" xr3:uid="{5470EC0D-D447-411A-BA55-0D5429C71F03}" name="Kolumna14500"/>
    <tableColumn id="14501" xr3:uid="{AA3ADEF0-9C29-4F27-99B5-D76AA354F3D1}" name="Kolumna14501"/>
    <tableColumn id="14502" xr3:uid="{C4275AAC-2E26-49D5-833D-9D480EA1469B}" name="Kolumna14502"/>
    <tableColumn id="14503" xr3:uid="{C55B7A9C-8640-4962-B38D-A2757D049527}" name="Kolumna14503"/>
    <tableColumn id="14504" xr3:uid="{6A7FB96E-D2C1-4F66-8653-85CD7FF755A8}" name="Kolumna14504"/>
    <tableColumn id="14505" xr3:uid="{BA98A44B-9DD5-4851-80EF-D6C3638041B4}" name="Kolumna14505"/>
    <tableColumn id="14506" xr3:uid="{FA30DFD4-E936-44E4-B0DF-16EDA4EAB1BD}" name="Kolumna14506"/>
    <tableColumn id="14507" xr3:uid="{D9B1E3CD-FCB0-48FE-8301-295B525E462D}" name="Kolumna14507"/>
    <tableColumn id="14508" xr3:uid="{1551A01F-63B0-4720-80C5-4D6C4AA5951D}" name="Kolumna14508"/>
    <tableColumn id="14509" xr3:uid="{C21AE9BB-2DBD-4372-A86E-A062432B1CDA}" name="Kolumna14509"/>
    <tableColumn id="14510" xr3:uid="{B78D898B-CD78-4119-89F5-E5130E44BE37}" name="Kolumna14510"/>
    <tableColumn id="14511" xr3:uid="{1B07FFB5-F329-4175-B0A6-39C839E37D1A}" name="Kolumna14511"/>
    <tableColumn id="14512" xr3:uid="{9F4D679C-D109-4B9B-9ED0-C900A224A8DE}" name="Kolumna14512"/>
    <tableColumn id="14513" xr3:uid="{D625C628-D4C1-4B4D-B978-0186A836958F}" name="Kolumna14513"/>
    <tableColumn id="14514" xr3:uid="{50522117-A63C-47ED-89A5-0324C071EE86}" name="Kolumna14514"/>
    <tableColumn id="14515" xr3:uid="{B5BE90B7-9690-46E7-AF93-E8C26D869D99}" name="Kolumna14515"/>
    <tableColumn id="14516" xr3:uid="{4588A884-22E3-4888-965E-A30C3D323EA9}" name="Kolumna14516"/>
    <tableColumn id="14517" xr3:uid="{AF71589F-8DE0-4217-B2F0-5A332E2D4DF5}" name="Kolumna14517"/>
    <tableColumn id="14518" xr3:uid="{7D904430-DAEE-4374-9B84-B87A39E85ABC}" name="Kolumna14518"/>
    <tableColumn id="14519" xr3:uid="{621F03A4-7911-4C58-8FE5-4EED77D13DFC}" name="Kolumna14519"/>
    <tableColumn id="14520" xr3:uid="{FFF892C4-4460-4ED4-A6E7-130F566A29D5}" name="Kolumna14520"/>
    <tableColumn id="14521" xr3:uid="{746757AC-043A-44DF-8D58-8CBBCF9CFD33}" name="Kolumna14521"/>
    <tableColumn id="14522" xr3:uid="{66FB571D-165F-4868-8DC1-E46919CC72CE}" name="Kolumna14522"/>
    <tableColumn id="14523" xr3:uid="{D721C866-C8CB-4892-9CEE-BF9A5896D5B6}" name="Kolumna14523"/>
    <tableColumn id="14524" xr3:uid="{C75B1FCC-3818-4483-851C-244E62817193}" name="Kolumna14524"/>
    <tableColumn id="14525" xr3:uid="{5142380A-44C8-440D-A70C-F7A83B4D5CF0}" name="Kolumna14525"/>
    <tableColumn id="14526" xr3:uid="{5586693A-9967-473E-86B1-0FCFE0F593E3}" name="Kolumna14526"/>
    <tableColumn id="14527" xr3:uid="{AA6F77DB-FD71-4EEB-ABC1-3E7CCDC8B2C8}" name="Kolumna14527"/>
    <tableColumn id="14528" xr3:uid="{40BC554C-974C-4796-A4F9-5883CD53121F}" name="Kolumna14528"/>
    <tableColumn id="14529" xr3:uid="{E8724566-EBB9-457C-BBDF-E2E2DBD58CB5}" name="Kolumna14529"/>
    <tableColumn id="14530" xr3:uid="{10562690-D538-4B5C-8C06-B32DCB2897BB}" name="Kolumna14530"/>
    <tableColumn id="14531" xr3:uid="{5C4289A2-C9CB-425F-9A27-7819ADA2C0D2}" name="Kolumna14531"/>
    <tableColumn id="14532" xr3:uid="{C19304A9-BCF1-4032-ACD9-72799DA2FD51}" name="Kolumna14532"/>
    <tableColumn id="14533" xr3:uid="{97931D46-B217-4F0F-8FAC-5C6AEABEDB30}" name="Kolumna14533"/>
    <tableColumn id="14534" xr3:uid="{7B6B6CF9-3BAE-44B3-8A66-F91C7DE94301}" name="Kolumna14534"/>
    <tableColumn id="14535" xr3:uid="{A3B11975-B07F-4B08-8298-2751B393406F}" name="Kolumna14535"/>
    <tableColumn id="14536" xr3:uid="{A75FB47F-14D3-4A5A-910D-475BAAE042E1}" name="Kolumna14536"/>
    <tableColumn id="14537" xr3:uid="{0E00FBD6-CB5F-41EB-82A5-FF53F2709087}" name="Kolumna14537"/>
    <tableColumn id="14538" xr3:uid="{00B856C8-0C90-402D-9D36-2E2E1A1D5BFC}" name="Kolumna14538"/>
    <tableColumn id="14539" xr3:uid="{6B7D3F4A-5B8F-4131-98AD-9E1F2066E580}" name="Kolumna14539"/>
    <tableColumn id="14540" xr3:uid="{11A56A71-E1AC-43AE-BBCE-EDE49A8139FF}" name="Kolumna14540"/>
    <tableColumn id="14541" xr3:uid="{E17480BB-B477-4F7D-8121-038F14BD1E44}" name="Kolumna14541"/>
    <tableColumn id="14542" xr3:uid="{F1C5738C-AFC2-44A5-9328-E73CB7C25CAE}" name="Kolumna14542"/>
    <tableColumn id="14543" xr3:uid="{BE13C9DD-ACA0-4F5E-9127-E9EFCB0AB4E8}" name="Kolumna14543"/>
    <tableColumn id="14544" xr3:uid="{B2F37406-EFFA-410D-AD30-43CB4D55D467}" name="Kolumna14544"/>
    <tableColumn id="14545" xr3:uid="{E0B9FDAA-48E1-4158-8453-8927FB19BD85}" name="Kolumna14545"/>
    <tableColumn id="14546" xr3:uid="{66E5F5FB-4241-43BB-8F6A-F8018E346D67}" name="Kolumna14546"/>
    <tableColumn id="14547" xr3:uid="{A01E85B6-2BBB-4FBC-81E4-FE979B48B09A}" name="Kolumna14547"/>
    <tableColumn id="14548" xr3:uid="{2DDA0AF7-0F8D-427F-90D2-B707C494630B}" name="Kolumna14548"/>
    <tableColumn id="14549" xr3:uid="{9A5CE4F2-CC57-40CC-BBCB-CC4F943295F9}" name="Kolumna14549"/>
    <tableColumn id="14550" xr3:uid="{39EDADE1-9777-4AEF-BDD7-0E92845B2F45}" name="Kolumna14550"/>
    <tableColumn id="14551" xr3:uid="{D20A91FF-9EAF-4799-8F34-8191EA6A4BEC}" name="Kolumna14551"/>
    <tableColumn id="14552" xr3:uid="{33F32BB3-84D1-473C-B151-EFA03BC8EEB1}" name="Kolumna14552"/>
    <tableColumn id="14553" xr3:uid="{EF33E736-AEE2-4ED3-BA08-8CFE347F809F}" name="Kolumna14553"/>
    <tableColumn id="14554" xr3:uid="{7DE5A9DD-75BD-442A-91AE-69A5B5D7BAD9}" name="Kolumna14554"/>
    <tableColumn id="14555" xr3:uid="{B524B2CA-33EF-41EE-8E98-C9CCD1D445AB}" name="Kolumna14555"/>
    <tableColumn id="14556" xr3:uid="{5662B434-626E-454C-950D-1923CFC73447}" name="Kolumna14556"/>
    <tableColumn id="14557" xr3:uid="{21C15FAB-14A2-456E-BEA8-F6D3480AF15C}" name="Kolumna14557"/>
    <tableColumn id="14558" xr3:uid="{E1AE706F-0A48-4E93-9CED-F403EFE7234C}" name="Kolumna14558"/>
    <tableColumn id="14559" xr3:uid="{6F288C11-65F4-405C-A2EF-B4EF4C9288C0}" name="Kolumna14559"/>
    <tableColumn id="14560" xr3:uid="{1AFE7252-77A5-422A-B5D5-69FECAB021EA}" name="Kolumna14560"/>
    <tableColumn id="14561" xr3:uid="{334B863F-F9CF-4244-A209-1C5611C942B2}" name="Kolumna14561"/>
    <tableColumn id="14562" xr3:uid="{EC39C2B7-8C44-4171-83CE-4271388C09E6}" name="Kolumna14562"/>
    <tableColumn id="14563" xr3:uid="{A9EB9633-33D1-4D9A-9119-E8DD22F53878}" name="Kolumna14563"/>
    <tableColumn id="14564" xr3:uid="{C47BD304-811E-42A8-8292-1AA064F2800B}" name="Kolumna14564"/>
    <tableColumn id="14565" xr3:uid="{5AE705E0-2669-497B-8ECD-454DD7A0841E}" name="Kolumna14565"/>
    <tableColumn id="14566" xr3:uid="{5CB73A35-DD7B-49A6-A219-B3F76E34CC85}" name="Kolumna14566"/>
    <tableColumn id="14567" xr3:uid="{CA38F49E-8751-4CDD-A672-B475D488FB86}" name="Kolumna14567"/>
    <tableColumn id="14568" xr3:uid="{2B1C87FD-4EAB-4FB3-957B-CA5F5BA0EBF9}" name="Kolumna14568"/>
    <tableColumn id="14569" xr3:uid="{0A4580DD-5F77-4EA7-838F-B45C1617865D}" name="Kolumna14569"/>
    <tableColumn id="14570" xr3:uid="{9479591F-8AF3-4652-A0DC-83F7C5988533}" name="Kolumna14570"/>
    <tableColumn id="14571" xr3:uid="{D57ECC79-08C3-4AC9-8AC0-F0ED551C5CFE}" name="Kolumna14571"/>
    <tableColumn id="14572" xr3:uid="{843D6DAF-B3D0-4800-B7E5-4D5B45874D53}" name="Kolumna14572"/>
    <tableColumn id="14573" xr3:uid="{E0FCAF04-5C9B-44EC-BF66-B02F48F40C29}" name="Kolumna14573"/>
    <tableColumn id="14574" xr3:uid="{D6BA20B1-A711-41A8-A986-CDCBAE87DEDF}" name="Kolumna14574"/>
    <tableColumn id="14575" xr3:uid="{0941F113-05FC-42A5-8C31-99A88D933BEA}" name="Kolumna14575"/>
    <tableColumn id="14576" xr3:uid="{31CEF08A-65AE-49C6-A4E1-300310902021}" name="Kolumna14576"/>
    <tableColumn id="14577" xr3:uid="{4B5616C7-275D-48BB-87D1-3788BC0C3D77}" name="Kolumna14577"/>
    <tableColumn id="14578" xr3:uid="{7E7ED806-F66D-4A31-A456-577C27B0393C}" name="Kolumna14578"/>
    <tableColumn id="14579" xr3:uid="{9B0DCA85-8F96-42DF-B917-B8A9718B2505}" name="Kolumna14579"/>
    <tableColumn id="14580" xr3:uid="{D21BB4D7-6D4F-4EDA-9611-FAE8CD0C7ECB}" name="Kolumna14580"/>
    <tableColumn id="14581" xr3:uid="{2F7EFBFC-FB0C-489A-B14C-CF21F96F00D7}" name="Kolumna14581"/>
    <tableColumn id="14582" xr3:uid="{C615B09B-9F39-4748-8596-B8829887D856}" name="Kolumna14582"/>
    <tableColumn id="14583" xr3:uid="{CC9BC663-6B93-4592-BB18-C578E23B03B0}" name="Kolumna14583"/>
    <tableColumn id="14584" xr3:uid="{A2E558B3-EEE6-4E14-BDE7-C5463E36FE94}" name="Kolumna14584"/>
    <tableColumn id="14585" xr3:uid="{8803C9AB-C47A-489A-89EA-B70FA94100C2}" name="Kolumna14585"/>
    <tableColumn id="14586" xr3:uid="{08E88923-FC48-411B-ADFF-830C7890BBC5}" name="Kolumna14586"/>
    <tableColumn id="14587" xr3:uid="{3E605219-8239-401C-BBB4-C31DFE8D0294}" name="Kolumna14587"/>
    <tableColumn id="14588" xr3:uid="{CA1077F4-1C41-44F1-B544-A17FAE11B788}" name="Kolumna14588"/>
    <tableColumn id="14589" xr3:uid="{B6F735D8-0101-491F-A367-ADE131D972C9}" name="Kolumna14589"/>
    <tableColumn id="14590" xr3:uid="{23324937-52F9-4AD4-BE05-8F4B85610320}" name="Kolumna14590"/>
    <tableColumn id="14591" xr3:uid="{C7B246C8-7990-479F-9100-A977372D7AA2}" name="Kolumna14591"/>
    <tableColumn id="14592" xr3:uid="{60BC701F-C9A4-4363-AB87-BA8275684566}" name="Kolumna14592"/>
    <tableColumn id="14593" xr3:uid="{58B2AF1F-0F3C-47BE-A943-80455A610CE2}" name="Kolumna14593"/>
    <tableColumn id="14594" xr3:uid="{34E4B139-2062-49E8-9C94-C5FDA2221981}" name="Kolumna14594"/>
    <tableColumn id="14595" xr3:uid="{8F074072-2F45-4A63-8A19-708D5CC833B5}" name="Kolumna14595"/>
    <tableColumn id="14596" xr3:uid="{659987AC-6751-4196-9FB5-3F3ECD5F63FB}" name="Kolumna14596"/>
    <tableColumn id="14597" xr3:uid="{0F648E67-75E6-4248-B06B-8F9BAB211272}" name="Kolumna14597"/>
    <tableColumn id="14598" xr3:uid="{CF0ED067-BA7B-44EC-AF26-7D1760517763}" name="Kolumna14598"/>
    <tableColumn id="14599" xr3:uid="{E82C6C35-687C-446D-917E-77B7F7095BF0}" name="Kolumna14599"/>
    <tableColumn id="14600" xr3:uid="{E2125BAB-63F2-46A7-8A1A-7D20230D9235}" name="Kolumna14600"/>
    <tableColumn id="14601" xr3:uid="{5BB35733-A1B4-41DB-8272-30437E4B63EE}" name="Kolumna14601"/>
    <tableColumn id="14602" xr3:uid="{471D61DC-660F-4F9B-9CA1-EC53DEC1A736}" name="Kolumna14602"/>
    <tableColumn id="14603" xr3:uid="{801ACD82-08EC-4CE7-ADD3-F21CA1F9EBE9}" name="Kolumna14603"/>
    <tableColumn id="14604" xr3:uid="{8AD61406-DAF6-4285-9E2F-FAA7C573BC38}" name="Kolumna14604"/>
    <tableColumn id="14605" xr3:uid="{6EB28A2E-6137-4D31-A6B2-F0CAF7FA3749}" name="Kolumna14605"/>
    <tableColumn id="14606" xr3:uid="{9D484207-2C3C-4423-BCDE-E714F81F70F6}" name="Kolumna14606"/>
    <tableColumn id="14607" xr3:uid="{E13A00ED-2A2B-443A-9D22-E930C1844E36}" name="Kolumna14607"/>
    <tableColumn id="14608" xr3:uid="{C45DEA9F-A942-4ED3-A90D-AB3085827C3D}" name="Kolumna14608"/>
    <tableColumn id="14609" xr3:uid="{588A6121-65C2-4163-B1FF-64FF7FE1A072}" name="Kolumna14609"/>
    <tableColumn id="14610" xr3:uid="{F445EFA0-6808-46CB-9759-367EB92070A2}" name="Kolumna14610"/>
    <tableColumn id="14611" xr3:uid="{9AC421CE-2A63-4991-9A50-F87F2BDCF5AC}" name="Kolumna14611"/>
    <tableColumn id="14612" xr3:uid="{2B6EA327-EEFD-4A39-BAF5-7CF7B2BB7148}" name="Kolumna14612"/>
    <tableColumn id="14613" xr3:uid="{63363A27-A2EA-4F41-9DA6-24CBE945DD6E}" name="Kolumna14613"/>
    <tableColumn id="14614" xr3:uid="{FA92B8D8-34AE-49DC-96E9-C1E101880B51}" name="Kolumna14614"/>
    <tableColumn id="14615" xr3:uid="{7B059FCB-F7CB-4AD3-B0A9-F338089FBF8B}" name="Kolumna14615"/>
    <tableColumn id="14616" xr3:uid="{AD0FF996-0F49-4BA0-8CA8-2734650B52E6}" name="Kolumna14616"/>
    <tableColumn id="14617" xr3:uid="{AAFE57CF-BE56-4E1B-B037-D751D06C6288}" name="Kolumna14617"/>
    <tableColumn id="14618" xr3:uid="{78A7C1A0-C40E-4BB4-896B-82D799F32DEF}" name="Kolumna14618"/>
    <tableColumn id="14619" xr3:uid="{F424F1EF-A2A9-4549-A7BB-A9A89DB62FD8}" name="Kolumna14619"/>
    <tableColumn id="14620" xr3:uid="{9740E285-5F4D-41F3-A325-002D3B8C56E2}" name="Kolumna14620"/>
    <tableColumn id="14621" xr3:uid="{6E4A5152-C294-4968-9439-022A9E10C4D4}" name="Kolumna14621"/>
    <tableColumn id="14622" xr3:uid="{00EC9A3F-C5DC-4A70-B6D7-A3E79A259AE3}" name="Kolumna14622"/>
    <tableColumn id="14623" xr3:uid="{C785D053-DE46-4567-8041-0DF9472033C6}" name="Kolumna14623"/>
    <tableColumn id="14624" xr3:uid="{8611398E-089B-40E1-A2C7-981EC1779B0D}" name="Kolumna14624"/>
    <tableColumn id="14625" xr3:uid="{2E50B8B1-E558-4EF1-8510-3635F19D9541}" name="Kolumna14625"/>
    <tableColumn id="14626" xr3:uid="{3AF6A0E8-FFCE-4F61-ACDE-3C85AB9686C8}" name="Kolumna14626"/>
    <tableColumn id="14627" xr3:uid="{194F3234-1ECF-457E-B9E4-EF985C34A41F}" name="Kolumna14627"/>
    <tableColumn id="14628" xr3:uid="{56CB239D-F015-4A8D-842A-5F6EFEEFE535}" name="Kolumna14628"/>
    <tableColumn id="14629" xr3:uid="{F3D7BF96-7909-4B0E-99FD-C722F5DA2C6A}" name="Kolumna14629"/>
    <tableColumn id="14630" xr3:uid="{0506FF45-7333-4788-98DF-93EE5CC0235F}" name="Kolumna14630"/>
    <tableColumn id="14631" xr3:uid="{4A23AAF3-A09C-4385-8389-C88AF0180C2D}" name="Kolumna14631"/>
    <tableColumn id="14632" xr3:uid="{3F9CEB01-072D-4F5B-B00E-5223433652EA}" name="Kolumna14632"/>
    <tableColumn id="14633" xr3:uid="{42BBA553-7CB4-4469-8D5D-AE3CDA426404}" name="Kolumna14633"/>
    <tableColumn id="14634" xr3:uid="{206AAC1B-A36B-4747-8365-1A0AF8721038}" name="Kolumna14634"/>
    <tableColumn id="14635" xr3:uid="{273F8DA7-DF26-4A84-8CE3-E7DC5CC284FC}" name="Kolumna14635"/>
    <tableColumn id="14636" xr3:uid="{65B51B43-D9E7-4554-B891-669368F5ADC6}" name="Kolumna14636"/>
    <tableColumn id="14637" xr3:uid="{9150AFAF-C585-4BF9-8913-151A419FF867}" name="Kolumna14637"/>
    <tableColumn id="14638" xr3:uid="{EABE6552-CB76-4480-944E-DB35066CAE6E}" name="Kolumna14638"/>
    <tableColumn id="14639" xr3:uid="{D82BB12A-DF6C-43CB-AC56-7CF302AA003D}" name="Kolumna14639"/>
    <tableColumn id="14640" xr3:uid="{0EA1B22C-0111-419E-9F54-6FE7AD2A649B}" name="Kolumna14640"/>
    <tableColumn id="14641" xr3:uid="{70BF2E90-5168-4319-9ADA-BD57523BD243}" name="Kolumna14641"/>
    <tableColumn id="14642" xr3:uid="{2985A155-1E67-4401-9C99-50F5EE046A4C}" name="Kolumna14642"/>
    <tableColumn id="14643" xr3:uid="{78E6EB45-216E-49E8-B497-64A93D8BBBDE}" name="Kolumna14643"/>
    <tableColumn id="14644" xr3:uid="{9138AD9D-304B-4F56-9ACA-04F2064BC73E}" name="Kolumna14644"/>
    <tableColumn id="14645" xr3:uid="{7A0BAEC9-6791-4078-B208-1A1C0C0EE3BC}" name="Kolumna14645"/>
    <tableColumn id="14646" xr3:uid="{BB97A271-3416-4710-87FA-9E57AC7CAD6E}" name="Kolumna14646"/>
    <tableColumn id="14647" xr3:uid="{A417F1DF-00D6-4AB6-80CF-701CBF52ECAC}" name="Kolumna14647"/>
    <tableColumn id="14648" xr3:uid="{C4A0937E-74FE-4E7F-9428-41E9330E01F5}" name="Kolumna14648"/>
    <tableColumn id="14649" xr3:uid="{407F4A2A-BB25-4FB2-840D-7887E85AF2CA}" name="Kolumna14649"/>
    <tableColumn id="14650" xr3:uid="{8A853A4F-21B9-4713-964B-20E05D96C605}" name="Kolumna14650"/>
    <tableColumn id="14651" xr3:uid="{6DA23B97-6B55-460A-8ECD-260D83CC35BD}" name="Kolumna14651"/>
    <tableColumn id="14652" xr3:uid="{ABC73E04-5237-4055-BC8A-48AEC0881CE2}" name="Kolumna14652"/>
    <tableColumn id="14653" xr3:uid="{BA34C08D-E81F-4259-B19A-4E8584D72E45}" name="Kolumna14653"/>
    <tableColumn id="14654" xr3:uid="{1096F4AD-4EB6-4192-BDBF-F44FF4BD3276}" name="Kolumna14654"/>
    <tableColumn id="14655" xr3:uid="{4F2283AB-480A-4C0B-B929-BCB76B5C4A30}" name="Kolumna14655"/>
    <tableColumn id="14656" xr3:uid="{DBBDAC7D-4051-43AA-9C8A-09CB0213E479}" name="Kolumna14656"/>
    <tableColumn id="14657" xr3:uid="{0063BCF9-8E63-4AF2-9A4B-77FA75AADD45}" name="Kolumna14657"/>
    <tableColumn id="14658" xr3:uid="{FF4FACA3-08CA-4DCA-9BD9-D89295CC23D1}" name="Kolumna14658"/>
    <tableColumn id="14659" xr3:uid="{2CA1E75E-3EC3-48C4-A94C-7396CCBAD744}" name="Kolumna14659"/>
    <tableColumn id="14660" xr3:uid="{7148CF09-0177-4330-B7E0-15F71A49E62B}" name="Kolumna14660"/>
    <tableColumn id="14661" xr3:uid="{C2626331-2A27-40AA-95B7-A75C4788A398}" name="Kolumna14661"/>
    <tableColumn id="14662" xr3:uid="{2B8D26ED-0B96-44DA-9E2D-131C0F3B36B8}" name="Kolumna14662"/>
    <tableColumn id="14663" xr3:uid="{7C6EA6C6-B6D6-40B9-B499-2ECED89AE6F2}" name="Kolumna14663"/>
    <tableColumn id="14664" xr3:uid="{98C6AD2B-2A90-4952-B011-62A1AD828DCC}" name="Kolumna14664"/>
    <tableColumn id="14665" xr3:uid="{C7EB9744-2E70-4418-8E57-DE0F02D969D2}" name="Kolumna14665"/>
    <tableColumn id="14666" xr3:uid="{2B7C1BFF-27C6-4A2E-870E-337EA469468B}" name="Kolumna14666"/>
    <tableColumn id="14667" xr3:uid="{AEC66CAF-1A71-4C68-B0F0-6E787E193D5E}" name="Kolumna14667"/>
    <tableColumn id="14668" xr3:uid="{715784D6-AA4B-4095-A561-6B76FE124C2B}" name="Kolumna14668"/>
    <tableColumn id="14669" xr3:uid="{1C42000C-446C-47B0-9E09-C3D5AE84854E}" name="Kolumna14669"/>
    <tableColumn id="14670" xr3:uid="{20D16701-99A9-4ACE-9A5A-EFD764FB9AC4}" name="Kolumna14670"/>
    <tableColumn id="14671" xr3:uid="{7BFDB287-7A29-46EA-ABD1-CDB6ADFAA33C}" name="Kolumna14671"/>
    <tableColumn id="14672" xr3:uid="{A4ED7CFA-EC14-444E-B833-F9DF74589E2F}" name="Kolumna14672"/>
    <tableColumn id="14673" xr3:uid="{9DA89B3F-FF3D-4B2A-B150-9A2A73DE7DAB}" name="Kolumna14673"/>
    <tableColumn id="14674" xr3:uid="{FC99093B-0816-4595-9ECC-0CB1817824AD}" name="Kolumna14674"/>
    <tableColumn id="14675" xr3:uid="{61F7EBB4-9554-4F40-9457-5B77D96C3834}" name="Kolumna14675"/>
    <tableColumn id="14676" xr3:uid="{644FAEDA-CA24-4AE6-8E14-2C04FF0DC760}" name="Kolumna14676"/>
    <tableColumn id="14677" xr3:uid="{558D56F7-121C-4997-8533-489412A001FB}" name="Kolumna14677"/>
    <tableColumn id="14678" xr3:uid="{10CF14C3-E695-4392-BA2C-E11C85782818}" name="Kolumna14678"/>
    <tableColumn id="14679" xr3:uid="{B0A1DB30-78CC-40FF-8E19-882B0C317977}" name="Kolumna14679"/>
    <tableColumn id="14680" xr3:uid="{1CB96E8C-1FA0-440C-9AD1-6D78D2EA94DF}" name="Kolumna14680"/>
    <tableColumn id="14681" xr3:uid="{5F85B94C-B89B-4F46-A302-877473C506D7}" name="Kolumna14681"/>
    <tableColumn id="14682" xr3:uid="{0194614C-0FE6-4018-AD3F-16D31D3A3689}" name="Kolumna14682"/>
    <tableColumn id="14683" xr3:uid="{23EE3E2D-32E1-47EF-8C90-866E523377D9}" name="Kolumna14683"/>
    <tableColumn id="14684" xr3:uid="{1FDBAA8C-7DEE-42A4-B0E6-D8A6856401ED}" name="Kolumna14684"/>
    <tableColumn id="14685" xr3:uid="{C435A682-47BE-4941-BFB1-35C2C5985B7F}" name="Kolumna14685"/>
    <tableColumn id="14686" xr3:uid="{E384E03D-1A08-4A59-9372-B45FAC2F9038}" name="Kolumna14686"/>
    <tableColumn id="14687" xr3:uid="{8D4ABFF4-EA7E-40BD-91CD-ACA2D00A0DBC}" name="Kolumna14687"/>
    <tableColumn id="14688" xr3:uid="{3DF1FB89-6EF8-4FE3-AC76-2F36F21BAB1B}" name="Kolumna14688"/>
    <tableColumn id="14689" xr3:uid="{01B6A658-5DA0-412C-9575-FBFDCCD55440}" name="Kolumna14689"/>
    <tableColumn id="14690" xr3:uid="{91E8B3AC-EB9D-4F23-B06C-69CD2009C9DF}" name="Kolumna14690"/>
    <tableColumn id="14691" xr3:uid="{69AF9030-EFDD-4902-A5EC-9FD015CD9DED}" name="Kolumna14691"/>
    <tableColumn id="14692" xr3:uid="{B661EB73-A845-4E9C-A7BE-4F692748725C}" name="Kolumna14692"/>
    <tableColumn id="14693" xr3:uid="{E155C8F8-5461-4149-8DD5-07FC65858EEC}" name="Kolumna14693"/>
    <tableColumn id="14694" xr3:uid="{E906085D-87FA-4784-9810-B226C972793D}" name="Kolumna14694"/>
    <tableColumn id="14695" xr3:uid="{0E15C3D6-6BDB-46B4-8025-FEE1B5F25BB4}" name="Kolumna14695"/>
    <tableColumn id="14696" xr3:uid="{79E74B60-232D-4172-90FC-C40D2F29C455}" name="Kolumna14696"/>
    <tableColumn id="14697" xr3:uid="{217DB453-9B8E-482F-8BAA-0530F56E2243}" name="Kolumna14697"/>
    <tableColumn id="14698" xr3:uid="{BEBC2DBA-44B3-486B-BB42-EF9EB3460F52}" name="Kolumna14698"/>
    <tableColumn id="14699" xr3:uid="{6EA60C46-828D-4865-A7EA-D4CD61454DC3}" name="Kolumna14699"/>
    <tableColumn id="14700" xr3:uid="{7B92A063-70E3-4AA7-8BE5-6C7DBAC6E0BF}" name="Kolumna14700"/>
    <tableColumn id="14701" xr3:uid="{8DFA4E3A-62D2-455D-9268-9C1A5E5C64D3}" name="Kolumna14701"/>
    <tableColumn id="14702" xr3:uid="{57648B5D-F910-49CA-AD4B-ADE055D1FBE8}" name="Kolumna14702"/>
    <tableColumn id="14703" xr3:uid="{F147EC97-0F17-4FCD-9466-907799B8D1C2}" name="Kolumna14703"/>
    <tableColumn id="14704" xr3:uid="{C618F1D7-FF5C-4F53-8236-EB8CBB4A52CC}" name="Kolumna14704"/>
    <tableColumn id="14705" xr3:uid="{24061756-F249-435A-AE6F-D1C647806FCA}" name="Kolumna14705"/>
    <tableColumn id="14706" xr3:uid="{B8B0A6AB-0AC0-4CAD-B86A-94DA4A88695A}" name="Kolumna14706"/>
    <tableColumn id="14707" xr3:uid="{4B706331-6BAD-45DF-B4BD-4CDABD8EECE5}" name="Kolumna14707"/>
    <tableColumn id="14708" xr3:uid="{49261DD2-C6B2-409A-BEB0-FF473E674D8A}" name="Kolumna14708"/>
    <tableColumn id="14709" xr3:uid="{66B303B1-779D-44AE-9ACB-F174C66CF4A7}" name="Kolumna14709"/>
    <tableColumn id="14710" xr3:uid="{EED5815A-054D-4522-8B57-4CF2F16A8E8B}" name="Kolumna14710"/>
    <tableColumn id="14711" xr3:uid="{FAA5B1AF-4D25-4F15-9C2A-D14B882CDBF1}" name="Kolumna14711"/>
    <tableColumn id="14712" xr3:uid="{B3D89A40-A55D-4D3B-AAE5-A446F6D4C41B}" name="Kolumna14712"/>
    <tableColumn id="14713" xr3:uid="{5AFD77EE-7905-4FF2-B218-7D24DEDC7527}" name="Kolumna14713"/>
    <tableColumn id="14714" xr3:uid="{76A6F96A-3648-4DF0-A517-5A7CDA36FC95}" name="Kolumna14714"/>
    <tableColumn id="14715" xr3:uid="{FEB87FDA-74E5-485A-A920-F496AF351457}" name="Kolumna14715"/>
    <tableColumn id="14716" xr3:uid="{22822FD3-67BA-468C-B361-BF4E48BB5E56}" name="Kolumna14716"/>
    <tableColumn id="14717" xr3:uid="{E8D7961E-AA11-4CBF-9287-99B42275CF05}" name="Kolumna14717"/>
    <tableColumn id="14718" xr3:uid="{6DEBCC6C-FCE9-4D99-AC4E-52BC18EB49FD}" name="Kolumna14718"/>
    <tableColumn id="14719" xr3:uid="{C0C25F1F-06CA-45B1-8D92-A77DC081D625}" name="Kolumna14719"/>
    <tableColumn id="14720" xr3:uid="{954498C7-DBF8-49E4-ACC4-0840C077474A}" name="Kolumna14720"/>
    <tableColumn id="14721" xr3:uid="{7EA259C0-F2BC-497A-92D3-6AB617E4D9C3}" name="Kolumna14721"/>
    <tableColumn id="14722" xr3:uid="{FE1F6068-F35D-46E6-B4FB-C2AC1C2F4EEE}" name="Kolumna14722"/>
    <tableColumn id="14723" xr3:uid="{D2A7A396-6ABE-44CC-BEDB-A90A17D74AC1}" name="Kolumna14723"/>
    <tableColumn id="14724" xr3:uid="{14BA42A8-3F2D-457C-9815-58806A89370F}" name="Kolumna14724"/>
    <tableColumn id="14725" xr3:uid="{CB8D5335-8CC9-445A-80FA-7BD567335C34}" name="Kolumna14725"/>
    <tableColumn id="14726" xr3:uid="{3654A892-088D-4F4F-B091-D2EEADCE9B84}" name="Kolumna14726"/>
    <tableColumn id="14727" xr3:uid="{0F8BDEB0-74E8-4513-8CCA-3E87CE2067E3}" name="Kolumna14727"/>
    <tableColumn id="14728" xr3:uid="{937D40EE-C35E-4DCC-8B82-8F26ED215BE1}" name="Kolumna14728"/>
    <tableColumn id="14729" xr3:uid="{405A9B22-4F2D-41EA-87DF-1EEACAC6D1C7}" name="Kolumna14729"/>
    <tableColumn id="14730" xr3:uid="{5E525148-C5EA-4FBB-AF23-5C1A017451F7}" name="Kolumna14730"/>
    <tableColumn id="14731" xr3:uid="{D9C40D6C-A64C-4112-BAB8-75B842A2D7E4}" name="Kolumna14731"/>
    <tableColumn id="14732" xr3:uid="{065612D2-59FB-4117-955B-C85CA32C5BEB}" name="Kolumna14732"/>
    <tableColumn id="14733" xr3:uid="{224ABB9F-B8D7-4B00-AE93-2FE1CCEEC7E3}" name="Kolumna14733"/>
    <tableColumn id="14734" xr3:uid="{3F21B154-3C8B-420A-88F5-CE8148BA209D}" name="Kolumna14734"/>
    <tableColumn id="14735" xr3:uid="{B910C9E4-B73B-49C2-B5AC-44C9D2D67A45}" name="Kolumna14735"/>
    <tableColumn id="14736" xr3:uid="{827A90AD-6BCD-4141-845F-7C601D1C02C1}" name="Kolumna14736"/>
    <tableColumn id="14737" xr3:uid="{5D3978DF-B758-4AAA-AC6D-35540D095262}" name="Kolumna14737"/>
    <tableColumn id="14738" xr3:uid="{05F35953-6F43-45BF-9071-690B33C604BE}" name="Kolumna14738"/>
    <tableColumn id="14739" xr3:uid="{B07E3660-E8B5-42AE-A168-43D1E5D9D46C}" name="Kolumna14739"/>
    <tableColumn id="14740" xr3:uid="{DB13CD75-068D-4DF2-BC82-0FD21D5F52B7}" name="Kolumna14740"/>
    <tableColumn id="14741" xr3:uid="{FB19366E-0A74-4A40-B1CA-B3CED1CBEFC1}" name="Kolumna14741"/>
    <tableColumn id="14742" xr3:uid="{C5BB566A-0514-4F66-8A18-79D190C36815}" name="Kolumna14742"/>
    <tableColumn id="14743" xr3:uid="{5E3AEB4B-04AF-4BCF-878F-A173FA6B0002}" name="Kolumna14743"/>
    <tableColumn id="14744" xr3:uid="{0A637E01-279F-40BA-B2DC-8F04512B55DD}" name="Kolumna14744"/>
    <tableColumn id="14745" xr3:uid="{DFEFE462-691D-45C3-B516-EC37E57A1FFA}" name="Kolumna14745"/>
    <tableColumn id="14746" xr3:uid="{2B13103A-DE3C-4E99-90A7-09C0FD67D2CE}" name="Kolumna14746"/>
    <tableColumn id="14747" xr3:uid="{EC4C03B7-0133-4528-B1A8-6E3DE608E1B4}" name="Kolumna14747"/>
    <tableColumn id="14748" xr3:uid="{CD1ABF8A-0236-41BE-9947-952AA2F2EFC0}" name="Kolumna14748"/>
    <tableColumn id="14749" xr3:uid="{2BBAC8AB-853C-4C66-BCB0-52933E834FA0}" name="Kolumna14749"/>
    <tableColumn id="14750" xr3:uid="{B4033D96-90A6-4E36-8B27-2AF362E457DF}" name="Kolumna14750"/>
    <tableColumn id="14751" xr3:uid="{F8FC46C2-EA09-4077-9D7E-C2C74563B71B}" name="Kolumna14751"/>
    <tableColumn id="14752" xr3:uid="{48129FAD-2A62-4529-AEFF-89D07A999E04}" name="Kolumna14752"/>
    <tableColumn id="14753" xr3:uid="{05865F2F-309C-4C4A-A381-2A0812F26676}" name="Kolumna14753"/>
    <tableColumn id="14754" xr3:uid="{ED48DECE-D5A5-49AA-B936-4F3E7B6D3EEE}" name="Kolumna14754"/>
    <tableColumn id="14755" xr3:uid="{1EFAC5F1-8CAF-44F8-9BB7-C3D45AE96F7A}" name="Kolumna14755"/>
    <tableColumn id="14756" xr3:uid="{7AF1606F-61F2-4A6D-B6D4-A66BE4E392F3}" name="Kolumna14756"/>
    <tableColumn id="14757" xr3:uid="{CE68CF8F-C530-481B-BC66-22BC576C6FDE}" name="Kolumna14757"/>
    <tableColumn id="14758" xr3:uid="{2E122D16-CE87-47E7-870B-B0ACBC142984}" name="Kolumna14758"/>
    <tableColumn id="14759" xr3:uid="{85CD0F04-A8F9-41F5-8A46-B07D25677DC3}" name="Kolumna14759"/>
    <tableColumn id="14760" xr3:uid="{C2E13369-9DE4-423F-AA45-47B8574D9C9C}" name="Kolumna14760"/>
    <tableColumn id="14761" xr3:uid="{6F8CC820-7F2D-4036-8A91-536EDB6D77E0}" name="Kolumna14761"/>
    <tableColumn id="14762" xr3:uid="{4361C055-E1E9-4EE7-8AC7-9CFB909D59B4}" name="Kolumna14762"/>
    <tableColumn id="14763" xr3:uid="{E8C326DB-B515-4163-850D-616CC3A72A80}" name="Kolumna14763"/>
    <tableColumn id="14764" xr3:uid="{7C2EFE07-8A1C-4BF5-932C-81C3312B029D}" name="Kolumna14764"/>
    <tableColumn id="14765" xr3:uid="{8AE1728A-4A77-4A01-974E-AAC1D06ADB87}" name="Kolumna14765"/>
    <tableColumn id="14766" xr3:uid="{E08ECB21-D15E-4CEC-95F2-855A4E019D94}" name="Kolumna14766"/>
    <tableColumn id="14767" xr3:uid="{96939339-FCAF-4E32-8347-C20C08FCB465}" name="Kolumna14767"/>
    <tableColumn id="14768" xr3:uid="{212B6921-5B02-4974-B637-693C1BA452F8}" name="Kolumna14768"/>
    <tableColumn id="14769" xr3:uid="{969382DD-327C-4F72-947D-89B1BAAAD815}" name="Kolumna14769"/>
    <tableColumn id="14770" xr3:uid="{3061185C-EF86-44E0-B3E0-04DDE5185227}" name="Kolumna14770"/>
    <tableColumn id="14771" xr3:uid="{AF516202-D2F4-4F32-9131-9589D3A10373}" name="Kolumna14771"/>
    <tableColumn id="14772" xr3:uid="{95CD1861-6C57-4183-83F3-1C532EDC637F}" name="Kolumna14772"/>
    <tableColumn id="14773" xr3:uid="{372BA4DE-DD19-45E3-BC17-9C35EE2B3DC8}" name="Kolumna14773"/>
    <tableColumn id="14774" xr3:uid="{92109689-EB10-4EAD-A1F9-6B71BD4F32D6}" name="Kolumna14774"/>
    <tableColumn id="14775" xr3:uid="{17CCA855-0A0B-4A3B-903B-74CBCB34381D}" name="Kolumna14775"/>
    <tableColumn id="14776" xr3:uid="{C2E8ADB8-7BD3-4DDE-A27C-FCD2B0A9F3A4}" name="Kolumna14776"/>
    <tableColumn id="14777" xr3:uid="{56B6242A-7B1B-40B5-BDE4-9E589044F84A}" name="Kolumna14777"/>
    <tableColumn id="14778" xr3:uid="{487863F7-BE54-4402-9890-54D7BAF7DF60}" name="Kolumna14778"/>
    <tableColumn id="14779" xr3:uid="{699286CD-61B3-4FB8-9F67-6FEED0FA7D63}" name="Kolumna14779"/>
    <tableColumn id="14780" xr3:uid="{9F46BEFA-6600-48AC-ADD6-B809211AA9AD}" name="Kolumna14780"/>
    <tableColumn id="14781" xr3:uid="{BB9AB987-48E7-4724-9C9B-084207014A7D}" name="Kolumna14781"/>
    <tableColumn id="14782" xr3:uid="{EFB9A750-C623-4BFB-B501-8741762EC8C1}" name="Kolumna14782"/>
    <tableColumn id="14783" xr3:uid="{B34D85E4-1589-4595-AC24-BE6CB8BCAD98}" name="Kolumna14783"/>
    <tableColumn id="14784" xr3:uid="{2F6D2D5B-4B9F-48D8-A38D-B53ECE8BD9FC}" name="Kolumna14784"/>
    <tableColumn id="14785" xr3:uid="{F381A863-B681-4F1F-B5B7-1DEFCFA6B035}" name="Kolumna14785"/>
    <tableColumn id="14786" xr3:uid="{F811C533-179A-4ED4-A526-B6F95EE56995}" name="Kolumna14786"/>
    <tableColumn id="14787" xr3:uid="{46A5DA54-7DD6-4728-8317-E0796F0D877D}" name="Kolumna14787"/>
    <tableColumn id="14788" xr3:uid="{F16FAA00-332B-4E98-8F6C-CB8404EAF2DB}" name="Kolumna14788"/>
    <tableColumn id="14789" xr3:uid="{9857486A-DD86-49EC-A03B-A611946B0F5D}" name="Kolumna14789"/>
    <tableColumn id="14790" xr3:uid="{EAE568C3-CC9D-4652-9912-4F05E63C7E84}" name="Kolumna14790"/>
    <tableColumn id="14791" xr3:uid="{28127BF2-D06B-414B-ACAF-8C6D13D1EB29}" name="Kolumna14791"/>
    <tableColumn id="14792" xr3:uid="{C8EC6777-A00A-450A-8C5E-454E3CCDAE99}" name="Kolumna14792"/>
    <tableColumn id="14793" xr3:uid="{61DC8151-1297-4D6E-832A-1DFFF8D184CE}" name="Kolumna14793"/>
    <tableColumn id="14794" xr3:uid="{1C39D690-4E59-4DB7-B1B6-6217058597EB}" name="Kolumna14794"/>
    <tableColumn id="14795" xr3:uid="{BD4CAA80-2A86-4299-BED6-780C9A61A4E2}" name="Kolumna14795"/>
    <tableColumn id="14796" xr3:uid="{CD9207EC-FF84-4C2A-B599-A6B4AAE6DC4A}" name="Kolumna14796"/>
    <tableColumn id="14797" xr3:uid="{98F704E5-41C6-4657-9FBB-3FD06507B762}" name="Kolumna14797"/>
    <tableColumn id="14798" xr3:uid="{7A41297A-7292-4324-9021-67D616885D83}" name="Kolumna14798"/>
    <tableColumn id="14799" xr3:uid="{6E998DDF-14B1-4393-A55B-4B166CFC05D6}" name="Kolumna14799"/>
    <tableColumn id="14800" xr3:uid="{8BF6AD98-8D39-468A-9527-966875762CD9}" name="Kolumna14800"/>
    <tableColumn id="14801" xr3:uid="{A900DBE9-1687-416D-8B60-8896AD8DFB8C}" name="Kolumna14801"/>
    <tableColumn id="14802" xr3:uid="{1D649651-9B9A-4EBE-965C-AB3D1F02869D}" name="Kolumna14802"/>
    <tableColumn id="14803" xr3:uid="{ECEB5CA9-AD46-4282-89AE-DAD59428A24D}" name="Kolumna14803"/>
    <tableColumn id="14804" xr3:uid="{CF7EC367-7309-472C-B2FC-11C1D2578020}" name="Kolumna14804"/>
    <tableColumn id="14805" xr3:uid="{B9570C5B-D092-499C-B1A4-FAFA07D2D2BA}" name="Kolumna14805"/>
    <tableColumn id="14806" xr3:uid="{9A9AC648-5F96-4DBD-987D-7A35CEC3AD90}" name="Kolumna14806"/>
    <tableColumn id="14807" xr3:uid="{7875DAAE-E455-45D7-AED6-8F8B57A827CD}" name="Kolumna14807"/>
    <tableColumn id="14808" xr3:uid="{82769556-7F33-4430-ACC0-0EFAC7257EE9}" name="Kolumna14808"/>
    <tableColumn id="14809" xr3:uid="{EF6DAF25-F1E5-4C9D-99C9-54896FEC5641}" name="Kolumna14809"/>
    <tableColumn id="14810" xr3:uid="{1BA84CF2-658E-4CEE-AC67-D53B887713CB}" name="Kolumna14810"/>
    <tableColumn id="14811" xr3:uid="{501A62CB-22EC-43B4-B6B6-13B4F057018F}" name="Kolumna14811"/>
    <tableColumn id="14812" xr3:uid="{938DAFD6-BC4C-469E-9018-C2CD7FB75651}" name="Kolumna14812"/>
    <tableColumn id="14813" xr3:uid="{8C2B796C-1DA6-4C19-AAE2-6284AF5391F0}" name="Kolumna14813"/>
    <tableColumn id="14814" xr3:uid="{04B2216C-D8B0-42EF-9317-F83BA107F059}" name="Kolumna14814"/>
    <tableColumn id="14815" xr3:uid="{71D8E75F-7821-4063-A9BD-A45E651D8A5E}" name="Kolumna14815"/>
    <tableColumn id="14816" xr3:uid="{E44D9FBC-5F42-4219-9D25-3E6084488D92}" name="Kolumna14816"/>
    <tableColumn id="14817" xr3:uid="{DD508772-D165-4E20-BD43-0583666CA6C3}" name="Kolumna14817"/>
    <tableColumn id="14818" xr3:uid="{9B49F0C4-2F7C-4E9F-8096-472D0DB61920}" name="Kolumna14818"/>
    <tableColumn id="14819" xr3:uid="{1867FB1B-02E9-4EC0-950E-5616B6798F48}" name="Kolumna14819"/>
    <tableColumn id="14820" xr3:uid="{75F2BD33-5451-4525-ADAE-D1710EF1E120}" name="Kolumna14820"/>
    <tableColumn id="14821" xr3:uid="{5ED9DD22-FE88-4250-960C-3D35B78D85EA}" name="Kolumna14821"/>
    <tableColumn id="14822" xr3:uid="{34E305D0-25EF-429E-B319-E1975C1312F9}" name="Kolumna14822"/>
    <tableColumn id="14823" xr3:uid="{B61FC738-349E-486D-B059-ABC78A895C9A}" name="Kolumna14823"/>
    <tableColumn id="14824" xr3:uid="{8CD27686-E482-4558-9103-78F332188B74}" name="Kolumna14824"/>
    <tableColumn id="14825" xr3:uid="{65569EC3-16F3-4D33-9040-75F3D1C84294}" name="Kolumna14825"/>
    <tableColumn id="14826" xr3:uid="{48CCE23F-EC03-4E52-A5C7-0D8586FADC31}" name="Kolumna14826"/>
    <tableColumn id="14827" xr3:uid="{9BC03FF6-B78B-4BC1-93EA-56C46631852E}" name="Kolumna14827"/>
    <tableColumn id="14828" xr3:uid="{7B95DFB6-16B8-4786-8EB1-7073D6FBAF04}" name="Kolumna14828"/>
    <tableColumn id="14829" xr3:uid="{4AFABEC2-1706-4624-A5BC-1B415C5FEAA6}" name="Kolumna14829"/>
    <tableColumn id="14830" xr3:uid="{E9822CED-E5FE-4580-B07C-E9E063B70869}" name="Kolumna14830"/>
    <tableColumn id="14831" xr3:uid="{9140B108-8947-4773-A076-9E24E406A1C1}" name="Kolumna14831"/>
    <tableColumn id="14832" xr3:uid="{31B8AA5C-29E4-4671-8CC9-DA1710933CFE}" name="Kolumna14832"/>
    <tableColumn id="14833" xr3:uid="{D6D8E854-EB07-4563-BD05-AFCDA96FD732}" name="Kolumna14833"/>
    <tableColumn id="14834" xr3:uid="{208C52EC-1051-48A7-8348-D7C6760AB5A1}" name="Kolumna14834"/>
    <tableColumn id="14835" xr3:uid="{D7AD15E5-63A3-4E47-9B92-9E0D2FC0EF96}" name="Kolumna14835"/>
    <tableColumn id="14836" xr3:uid="{567349C9-7F6D-4549-A381-8C61A20C8EFD}" name="Kolumna14836"/>
    <tableColumn id="14837" xr3:uid="{C804C691-CFD4-4F32-BC22-334DD8A820E7}" name="Kolumna14837"/>
    <tableColumn id="14838" xr3:uid="{291B3C33-C7A1-442B-904C-BCB6DE15BD57}" name="Kolumna14838"/>
    <tableColumn id="14839" xr3:uid="{2CA2E2E3-642F-4ABB-AB62-80B3EAB98EF7}" name="Kolumna14839"/>
    <tableColumn id="14840" xr3:uid="{120FFA57-2394-4870-A938-E3FA0FE0C6CD}" name="Kolumna14840"/>
    <tableColumn id="14841" xr3:uid="{8ACDD999-65D6-4B84-9216-AEDC99EE245C}" name="Kolumna14841"/>
    <tableColumn id="14842" xr3:uid="{56D42B39-28D8-4646-9FEF-0584A976C5C7}" name="Kolumna14842"/>
    <tableColumn id="14843" xr3:uid="{C2229A3F-0DA5-461D-91FA-95765C8A7D35}" name="Kolumna14843"/>
    <tableColumn id="14844" xr3:uid="{FB4C5A66-77DC-41D6-B0A5-D6C253647BEE}" name="Kolumna14844"/>
    <tableColumn id="14845" xr3:uid="{698DE332-6902-4662-95FD-7F13007D7987}" name="Kolumna14845"/>
    <tableColumn id="14846" xr3:uid="{8E4E55D8-89CE-48CE-ABAB-23DDF5C62460}" name="Kolumna14846"/>
    <tableColumn id="14847" xr3:uid="{4A091338-912E-4859-9DC2-A5969FD508C8}" name="Kolumna14847"/>
    <tableColumn id="14848" xr3:uid="{22A155F7-E12C-4B89-84E6-BB08F728F177}" name="Kolumna14848"/>
    <tableColumn id="14849" xr3:uid="{6FF5D177-97DC-4289-AC7F-3DBA948D343B}" name="Kolumna14849"/>
    <tableColumn id="14850" xr3:uid="{38395E4C-D5F5-40C0-93CE-2AF96C81FC50}" name="Kolumna14850"/>
    <tableColumn id="14851" xr3:uid="{3053C52D-2026-4286-B378-F6250BD55ECB}" name="Kolumna14851"/>
    <tableColumn id="14852" xr3:uid="{447E8737-1473-4B95-93F1-F63311D297D0}" name="Kolumna14852"/>
    <tableColumn id="14853" xr3:uid="{958301A7-C9E8-402F-8E5B-D806ACC7B844}" name="Kolumna14853"/>
    <tableColumn id="14854" xr3:uid="{8C7A0D52-E390-4D5B-86C1-F8BF6103939A}" name="Kolumna14854"/>
    <tableColumn id="14855" xr3:uid="{758868C7-68BB-4104-A594-4267DA17902F}" name="Kolumna14855"/>
    <tableColumn id="14856" xr3:uid="{DAA15ED0-A205-4A2D-B42D-953A7F46E9CA}" name="Kolumna14856"/>
    <tableColumn id="14857" xr3:uid="{59252430-129B-406F-B705-E2E98CD25022}" name="Kolumna14857"/>
    <tableColumn id="14858" xr3:uid="{4BF04A85-992B-439E-8F36-F1747DED6A90}" name="Kolumna14858"/>
    <tableColumn id="14859" xr3:uid="{A3931FDC-48C9-4567-B86B-DFEA23F69F65}" name="Kolumna14859"/>
    <tableColumn id="14860" xr3:uid="{22D72DC9-BE06-41B8-9F65-4005D0289735}" name="Kolumna14860"/>
    <tableColumn id="14861" xr3:uid="{2136B0FB-08B3-4D99-A68A-7A8793333096}" name="Kolumna14861"/>
    <tableColumn id="14862" xr3:uid="{776CE51D-C8A3-4B4C-BD88-70BB66E0CEC6}" name="Kolumna14862"/>
    <tableColumn id="14863" xr3:uid="{3CA0B9CB-F188-4721-AF4C-0A31D2C2B947}" name="Kolumna14863"/>
    <tableColumn id="14864" xr3:uid="{01263CF9-A2C8-49A9-A523-E2BAA23D208A}" name="Kolumna14864"/>
    <tableColumn id="14865" xr3:uid="{A3599A69-454E-47E3-A28A-C7FA267DE2DF}" name="Kolumna14865"/>
    <tableColumn id="14866" xr3:uid="{AF61AAC0-268D-455D-8CBA-2B2864FBD538}" name="Kolumna14866"/>
    <tableColumn id="14867" xr3:uid="{16264C96-210C-4187-9A9F-964C872E3CC4}" name="Kolumna14867"/>
    <tableColumn id="14868" xr3:uid="{A37B9167-593B-4DDD-B8EF-FCC1ADBE3FEF}" name="Kolumna14868"/>
    <tableColumn id="14869" xr3:uid="{266C46B7-77B4-4566-A37C-A327BD44F87C}" name="Kolumna14869"/>
    <tableColumn id="14870" xr3:uid="{DCDF0CDB-6852-46C5-95BC-78A2E60CAE7E}" name="Kolumna14870"/>
    <tableColumn id="14871" xr3:uid="{F8EA558B-06A6-4DB6-BC8F-6FB1B9E579DB}" name="Kolumna14871"/>
    <tableColumn id="14872" xr3:uid="{519C59DB-E2D5-44C5-A369-A96F83087DA3}" name="Kolumna14872"/>
    <tableColumn id="14873" xr3:uid="{2CF265DE-8489-479F-BFE6-3A8394909F5D}" name="Kolumna14873"/>
    <tableColumn id="14874" xr3:uid="{79A79270-C1CB-4025-B458-23BC7412ACAB}" name="Kolumna14874"/>
    <tableColumn id="14875" xr3:uid="{54407908-B96C-44E8-B21B-0F04C4DB7B55}" name="Kolumna14875"/>
    <tableColumn id="14876" xr3:uid="{EE3AF8A4-1969-4307-A7FB-27144AB607E2}" name="Kolumna14876"/>
    <tableColumn id="14877" xr3:uid="{EF60A598-61F7-4644-8E47-8E58904A0DBE}" name="Kolumna14877"/>
    <tableColumn id="14878" xr3:uid="{792059B8-98B8-47EC-A64F-4B8BFDFDF777}" name="Kolumna14878"/>
    <tableColumn id="14879" xr3:uid="{78371081-7B03-40CA-A00B-4294A158EABB}" name="Kolumna14879"/>
    <tableColumn id="14880" xr3:uid="{E4C0A904-4A9B-4F44-81A0-985C16C2BCB3}" name="Kolumna14880"/>
    <tableColumn id="14881" xr3:uid="{34722416-B49C-42DC-984A-7E3AED68B20B}" name="Kolumna14881"/>
    <tableColumn id="14882" xr3:uid="{34FCB4A6-0F0E-439B-9FBA-E325E89F70F3}" name="Kolumna14882"/>
    <tableColumn id="14883" xr3:uid="{A0830FB1-466F-4976-A99C-DA6A16145356}" name="Kolumna14883"/>
    <tableColumn id="14884" xr3:uid="{5C73A367-7EBD-4162-B2C4-16BA0796EDA4}" name="Kolumna14884"/>
    <tableColumn id="14885" xr3:uid="{6D1A9DE0-A166-407F-918B-B58AEE996528}" name="Kolumna14885"/>
    <tableColumn id="14886" xr3:uid="{27EEF812-3C5D-4E12-B0E5-CECBB479F682}" name="Kolumna14886"/>
    <tableColumn id="14887" xr3:uid="{C5AAC780-1DF5-4553-B05B-3E71D6B6A159}" name="Kolumna14887"/>
    <tableColumn id="14888" xr3:uid="{B8232A8C-18DE-4398-9452-7FA8D57B6751}" name="Kolumna14888"/>
    <tableColumn id="14889" xr3:uid="{AF48DFB0-49E0-40C6-871F-2289809A6F73}" name="Kolumna14889"/>
    <tableColumn id="14890" xr3:uid="{25701145-FAC1-4113-A304-72A38C363F57}" name="Kolumna14890"/>
    <tableColumn id="14891" xr3:uid="{6D35B211-D1B8-400B-A70D-C5FA9FFCA7A3}" name="Kolumna14891"/>
    <tableColumn id="14892" xr3:uid="{CAD4BEC2-6B6D-47A0-A55D-4B398B30AAB3}" name="Kolumna14892"/>
    <tableColumn id="14893" xr3:uid="{DA780520-3EEB-41A5-9A10-2E1CE41AF6B5}" name="Kolumna14893"/>
    <tableColumn id="14894" xr3:uid="{C35A6F7D-E986-4DC7-B9E1-33982AB92FD3}" name="Kolumna14894"/>
    <tableColumn id="14895" xr3:uid="{1AA7AF4A-2F98-4B1A-A458-26267369E9E9}" name="Kolumna14895"/>
    <tableColumn id="14896" xr3:uid="{452E5E3A-2FBD-41DF-A1C5-E760318E73F6}" name="Kolumna14896"/>
    <tableColumn id="14897" xr3:uid="{5E0EBFEB-988A-42A7-97DC-EBA37AB5019D}" name="Kolumna14897"/>
    <tableColumn id="14898" xr3:uid="{1092379C-CAE3-4D25-AC61-1B6365D41654}" name="Kolumna14898"/>
    <tableColumn id="14899" xr3:uid="{9F241C00-8209-44DB-BB5F-2643D85DAC53}" name="Kolumna14899"/>
    <tableColumn id="14900" xr3:uid="{353DB455-9C24-4BBB-8487-B27EF565C6CE}" name="Kolumna14900"/>
    <tableColumn id="14901" xr3:uid="{4407AB13-4785-49FD-B420-A43EE3917331}" name="Kolumna14901"/>
    <tableColumn id="14902" xr3:uid="{F8974C5A-E9B0-4B51-AE0C-6BB05DF32865}" name="Kolumna14902"/>
    <tableColumn id="14903" xr3:uid="{6A9694DB-94B1-4FD1-A7AD-800BB4E8897A}" name="Kolumna14903"/>
    <tableColumn id="14904" xr3:uid="{30B1E663-07C5-4FB9-839D-2687D2F61B51}" name="Kolumna14904"/>
    <tableColumn id="14905" xr3:uid="{A954C0AD-220A-4BF1-ABB2-B95E9BB469C5}" name="Kolumna14905"/>
    <tableColumn id="14906" xr3:uid="{5D72AA61-8D92-4EE6-8BAC-1AE8508DCEAA}" name="Kolumna14906"/>
    <tableColumn id="14907" xr3:uid="{FBF3826E-716B-4D01-8B79-00444BBDF24F}" name="Kolumna14907"/>
    <tableColumn id="14908" xr3:uid="{C3F3201B-89A1-4DD4-BD9D-79C648E15CFA}" name="Kolumna14908"/>
    <tableColumn id="14909" xr3:uid="{9AD6EBA5-633D-4EB7-88E9-0F2FD62AEBB0}" name="Kolumna14909"/>
    <tableColumn id="14910" xr3:uid="{F6A8898B-5784-48E7-8D7C-1AB15D55260F}" name="Kolumna14910"/>
    <tableColumn id="14911" xr3:uid="{94E37955-8236-42A9-B068-80993EB8B93D}" name="Kolumna14911"/>
    <tableColumn id="14912" xr3:uid="{4E7B6F33-5A80-4E34-8ECF-B6E2D0BA9A98}" name="Kolumna14912"/>
    <tableColumn id="14913" xr3:uid="{9839D352-C4ED-4DD1-9B31-26FFE653973D}" name="Kolumna14913"/>
    <tableColumn id="14914" xr3:uid="{D40F82AA-8773-44CC-A717-9915C6669B48}" name="Kolumna14914"/>
    <tableColumn id="14915" xr3:uid="{6F8609F7-2C3B-4478-AE97-1A88A1D3F93C}" name="Kolumna14915"/>
    <tableColumn id="14916" xr3:uid="{E5334E69-0B20-4F4E-BF05-E0F105A40611}" name="Kolumna14916"/>
    <tableColumn id="14917" xr3:uid="{CC1EB492-3CB2-400D-B83D-C6E4881374DD}" name="Kolumna14917"/>
    <tableColumn id="14918" xr3:uid="{B3FB2684-1CCC-4AA4-A6A6-8F4E0D3611F2}" name="Kolumna14918"/>
    <tableColumn id="14919" xr3:uid="{1A93F4C6-C79F-4751-A1B5-57661DEAFB4D}" name="Kolumna14919"/>
    <tableColumn id="14920" xr3:uid="{307054FD-DD6A-49E2-BE9F-34082E1D1762}" name="Kolumna14920"/>
    <tableColumn id="14921" xr3:uid="{6A600B84-471B-4E67-B18B-809F0602B6EC}" name="Kolumna14921"/>
    <tableColumn id="14922" xr3:uid="{46778E6F-1F90-48D5-879B-C7BCF18DE776}" name="Kolumna14922"/>
    <tableColumn id="14923" xr3:uid="{F9CACE52-0718-49C1-A6B0-4815FCBB77BA}" name="Kolumna14923"/>
    <tableColumn id="14924" xr3:uid="{99E297FA-C78B-4F00-9EAE-EC412906577F}" name="Kolumna14924"/>
    <tableColumn id="14925" xr3:uid="{E7787810-BDBB-47AE-9744-E9B9CD12A081}" name="Kolumna14925"/>
    <tableColumn id="14926" xr3:uid="{9A271084-D58A-4157-99C9-E12BC10BE2D2}" name="Kolumna14926"/>
    <tableColumn id="14927" xr3:uid="{701ADF35-1400-46C5-85F5-4270385BE51E}" name="Kolumna14927"/>
    <tableColumn id="14928" xr3:uid="{3F446ABC-DB16-40F6-AA41-388B8FD7D2ED}" name="Kolumna14928"/>
    <tableColumn id="14929" xr3:uid="{3AE2D51F-8F79-4A91-B7C7-F06323DE8D44}" name="Kolumna14929"/>
    <tableColumn id="14930" xr3:uid="{7DD9F1B7-E8F7-44FB-9C58-F4C83EE50ED5}" name="Kolumna14930"/>
    <tableColumn id="14931" xr3:uid="{CE125C55-ADF8-4B53-ABCE-699806BAA634}" name="Kolumna14931"/>
    <tableColumn id="14932" xr3:uid="{65980C10-7167-472B-8FF2-C8EC37A80AF1}" name="Kolumna14932"/>
    <tableColumn id="14933" xr3:uid="{AB440CF6-9567-4ABC-8122-71377D28793D}" name="Kolumna14933"/>
    <tableColumn id="14934" xr3:uid="{EDF4DA4F-223D-4C5B-AF98-7AE1D066FA4F}" name="Kolumna14934"/>
    <tableColumn id="14935" xr3:uid="{104E5753-B79E-4BB4-A89D-D9A5745AD2B6}" name="Kolumna14935"/>
    <tableColumn id="14936" xr3:uid="{DE1C1A6F-237B-4A91-B274-F8B2E3726CB1}" name="Kolumna14936"/>
    <tableColumn id="14937" xr3:uid="{1A95A85C-C5E0-429D-B661-142F18AC6357}" name="Kolumna14937"/>
    <tableColumn id="14938" xr3:uid="{E3890B8E-C0C4-4456-B5F4-EE8B8946B78E}" name="Kolumna14938"/>
    <tableColumn id="14939" xr3:uid="{FA2E910A-474D-47FF-87EF-DECFE8269151}" name="Kolumna14939"/>
    <tableColumn id="14940" xr3:uid="{B3BABE44-59C4-4D0F-946F-D43DD5C7D3A8}" name="Kolumna14940"/>
    <tableColumn id="14941" xr3:uid="{2EE3757C-9B1F-4632-8C87-78659A16069E}" name="Kolumna14941"/>
    <tableColumn id="14942" xr3:uid="{89114A78-2B96-4EF9-A261-D7FB43FDEBFD}" name="Kolumna14942"/>
    <tableColumn id="14943" xr3:uid="{D5E01ECA-B19F-4E96-A9D9-E495357B3DE9}" name="Kolumna14943"/>
    <tableColumn id="14944" xr3:uid="{BB4A4454-978A-4666-839B-9928787685B0}" name="Kolumna14944"/>
    <tableColumn id="14945" xr3:uid="{E2AE528F-82BF-41E1-9682-06E6B0AEA125}" name="Kolumna14945"/>
    <tableColumn id="14946" xr3:uid="{BD242FDA-4532-47E6-8663-54883EFA93C6}" name="Kolumna14946"/>
    <tableColumn id="14947" xr3:uid="{E302C1C7-873A-403F-8BE7-9172C923DFC0}" name="Kolumna14947"/>
    <tableColumn id="14948" xr3:uid="{09D3B760-2F53-4184-AB2C-1EC1943F8017}" name="Kolumna14948"/>
    <tableColumn id="14949" xr3:uid="{9490655D-6CD9-44A5-8289-42F48CAC9DD7}" name="Kolumna14949"/>
    <tableColumn id="14950" xr3:uid="{56633885-26D9-4DFB-8690-9CDDCA83029D}" name="Kolumna14950"/>
    <tableColumn id="14951" xr3:uid="{88E7E6B6-837F-4B2D-9931-ACF9E71AEC59}" name="Kolumna14951"/>
    <tableColumn id="14952" xr3:uid="{2C345480-914F-4758-A134-985E0EC4D992}" name="Kolumna14952"/>
    <tableColumn id="14953" xr3:uid="{7B460B64-C1BF-4EDF-ABA7-C0999F523F96}" name="Kolumna14953"/>
    <tableColumn id="14954" xr3:uid="{FF6EAE09-2AAB-4111-8383-F052BF5FBA73}" name="Kolumna14954"/>
    <tableColumn id="14955" xr3:uid="{942F37B8-0223-4CD0-83AB-EB089BE6774A}" name="Kolumna14955"/>
    <tableColumn id="14956" xr3:uid="{4AD940CF-FBCF-4C03-B685-F8E6AB5E6BB0}" name="Kolumna14956"/>
    <tableColumn id="14957" xr3:uid="{457FD1DA-2E88-40ED-A7FF-A118DE205F0E}" name="Kolumna14957"/>
    <tableColumn id="14958" xr3:uid="{BC85DB60-D100-486D-AA49-78910BCFDA63}" name="Kolumna14958"/>
    <tableColumn id="14959" xr3:uid="{45D4021F-8A1E-4CC1-BAFC-6E01F67A9513}" name="Kolumna14959"/>
    <tableColumn id="14960" xr3:uid="{CC93F0A0-430A-43B4-A1FA-40346C331665}" name="Kolumna14960"/>
    <tableColumn id="14961" xr3:uid="{1A25F8B9-4D61-4C28-9207-3D846BB51B31}" name="Kolumna14961"/>
    <tableColumn id="14962" xr3:uid="{E81E62C5-446A-4EC5-A5CD-5342C442D9AD}" name="Kolumna14962"/>
    <tableColumn id="14963" xr3:uid="{58924E13-6BE5-4C7D-BAE2-8853FC40933E}" name="Kolumna14963"/>
    <tableColumn id="14964" xr3:uid="{42E962F0-0DEA-438D-B880-DF859F7B31B2}" name="Kolumna14964"/>
    <tableColumn id="14965" xr3:uid="{1995F44C-2DB7-4B00-8EB4-F2A60D54E27E}" name="Kolumna14965"/>
    <tableColumn id="14966" xr3:uid="{AAB94370-81DE-4B83-B0D5-C6A9693B0682}" name="Kolumna14966"/>
    <tableColumn id="14967" xr3:uid="{C0D438CD-0369-402A-9310-5BFC6A21F6FC}" name="Kolumna14967"/>
    <tableColumn id="14968" xr3:uid="{38B011C6-E3FB-4298-88E4-EE15ACCF2608}" name="Kolumna14968"/>
    <tableColumn id="14969" xr3:uid="{AEF22E14-252E-4DDD-8155-6E33FBD925E2}" name="Kolumna14969"/>
    <tableColumn id="14970" xr3:uid="{9AA796BF-2EE2-480E-A308-EA7778FA450A}" name="Kolumna14970"/>
    <tableColumn id="14971" xr3:uid="{7DBC97BE-2619-4A3A-96B1-B7F042A586DA}" name="Kolumna14971"/>
    <tableColumn id="14972" xr3:uid="{103E292B-B40B-4A42-8721-5227DEA58237}" name="Kolumna14972"/>
    <tableColumn id="14973" xr3:uid="{DBAFF99B-3A3A-45C6-BAAC-53A0AF0B5E51}" name="Kolumna14973"/>
    <tableColumn id="14974" xr3:uid="{5C2DEFBA-95B6-475D-A907-51B2807598F5}" name="Kolumna14974"/>
    <tableColumn id="14975" xr3:uid="{DF8E0C5F-D7C7-4EF6-8618-7798717D6F75}" name="Kolumna14975"/>
    <tableColumn id="14976" xr3:uid="{41F5FE01-6C3D-4881-8813-642F74826A81}" name="Kolumna14976"/>
    <tableColumn id="14977" xr3:uid="{FBA3F9E7-ADE2-4FC1-9C90-C5D78B26D4C6}" name="Kolumna14977"/>
    <tableColumn id="14978" xr3:uid="{E3080BC2-42C9-47CA-AB4B-399E054102EE}" name="Kolumna14978"/>
    <tableColumn id="14979" xr3:uid="{513DF86A-6071-4777-8779-A5E4256B33EE}" name="Kolumna14979"/>
    <tableColumn id="14980" xr3:uid="{D06373EC-DDEC-405A-B833-EEA70C842329}" name="Kolumna14980"/>
    <tableColumn id="14981" xr3:uid="{6C1A13DA-AA6D-4A3E-81D7-C00736FC2D85}" name="Kolumna14981"/>
    <tableColumn id="14982" xr3:uid="{F4975CFD-36C2-42A0-B674-D737223AD8FE}" name="Kolumna14982"/>
    <tableColumn id="14983" xr3:uid="{AB938D4F-FC30-4B84-8110-119A8FEF2149}" name="Kolumna14983"/>
    <tableColumn id="14984" xr3:uid="{D641FCDA-C533-47F0-ACF5-B0759A6795A0}" name="Kolumna14984"/>
    <tableColumn id="14985" xr3:uid="{BF1AFAE6-305A-4437-AA4A-FA89D193F600}" name="Kolumna14985"/>
    <tableColumn id="14986" xr3:uid="{6D9CA625-69AD-4B8A-AEB6-4E646E47A172}" name="Kolumna14986"/>
    <tableColumn id="14987" xr3:uid="{D54B988A-E117-4217-BB6C-2A094A6DBEB2}" name="Kolumna14987"/>
    <tableColumn id="14988" xr3:uid="{7FAFE17B-4810-49C8-BB50-547F88180D07}" name="Kolumna14988"/>
    <tableColumn id="14989" xr3:uid="{8A69ED9E-6D44-4FED-8B12-FC38ACF799A2}" name="Kolumna14989"/>
    <tableColumn id="14990" xr3:uid="{2511DB29-0347-4C01-84A5-AE21830B03AF}" name="Kolumna14990"/>
    <tableColumn id="14991" xr3:uid="{E16F8796-5F83-4906-A18D-E65027B1E65F}" name="Kolumna14991"/>
    <tableColumn id="14992" xr3:uid="{6FDBD644-B976-43C4-9B59-B433AAEA0F0E}" name="Kolumna14992"/>
    <tableColumn id="14993" xr3:uid="{6C0D12B0-4B0E-4A48-A02D-4AB52F1866FE}" name="Kolumna14993"/>
    <tableColumn id="14994" xr3:uid="{7E2B4084-3C01-4105-907F-AAAADFBA8061}" name="Kolumna14994"/>
    <tableColumn id="14995" xr3:uid="{9C8693BA-A594-4379-AF04-45422A145197}" name="Kolumna14995"/>
    <tableColumn id="14996" xr3:uid="{BA4D10B4-3879-4DFC-A0B5-AC7FF3D152D6}" name="Kolumna14996"/>
    <tableColumn id="14997" xr3:uid="{499457AA-360D-41EB-91DA-81EA2BEFBDC7}" name="Kolumna14997"/>
    <tableColumn id="14998" xr3:uid="{81ECC13F-2CCE-4074-AE5F-E8B3E4BE4123}" name="Kolumna14998"/>
    <tableColumn id="14999" xr3:uid="{9C1DF145-47F1-480D-8736-068AC12D561D}" name="Kolumna14999"/>
    <tableColumn id="15000" xr3:uid="{49FC55E2-E941-41C7-9557-EF3B8262A1BE}" name="Kolumna15000"/>
    <tableColumn id="15001" xr3:uid="{C9590D2D-77C6-46DD-8C9E-2ECB60D394E6}" name="Kolumna15001"/>
    <tableColumn id="15002" xr3:uid="{C76F2F01-A8FB-4B87-ACF0-2C65DD00F2A3}" name="Kolumna15002"/>
    <tableColumn id="15003" xr3:uid="{955AF9A1-E26A-41E5-90CD-D6C67B321EC2}" name="Kolumna15003"/>
    <tableColumn id="15004" xr3:uid="{0FA4E92B-7CC9-4903-A3DB-BCE3CF800689}" name="Kolumna15004"/>
    <tableColumn id="15005" xr3:uid="{987DC4AB-A133-452F-A937-A0B1B17F191B}" name="Kolumna15005"/>
    <tableColumn id="15006" xr3:uid="{6C23751D-E7DF-4F1E-80CF-1DCA3036EBC4}" name="Kolumna15006"/>
    <tableColumn id="15007" xr3:uid="{0ECD6551-393C-49A2-A19D-B06D42FF6EBF}" name="Kolumna15007"/>
    <tableColumn id="15008" xr3:uid="{FF7B088A-061F-41CE-B351-D8B08B3FC0BB}" name="Kolumna15008"/>
    <tableColumn id="15009" xr3:uid="{A9D7789A-9908-4377-BFD0-46DF60B321AB}" name="Kolumna15009"/>
    <tableColumn id="15010" xr3:uid="{F13FB61D-BF26-48B4-A3EC-E354F6C0CFC9}" name="Kolumna15010"/>
    <tableColumn id="15011" xr3:uid="{6898BBEF-7E9B-4F9B-BE19-8AD77DF82562}" name="Kolumna15011"/>
    <tableColumn id="15012" xr3:uid="{EC47B8B1-D9C0-409B-B395-9E8607C56308}" name="Kolumna15012"/>
    <tableColumn id="15013" xr3:uid="{C8625E47-2C7F-47E8-ABFF-D901A053459F}" name="Kolumna15013"/>
    <tableColumn id="15014" xr3:uid="{0D4B8343-524E-49A6-BEEC-9F4CFA849B9F}" name="Kolumna15014"/>
    <tableColumn id="15015" xr3:uid="{CEDFF22D-25C4-475A-81A0-FD94690B11DC}" name="Kolumna15015"/>
    <tableColumn id="15016" xr3:uid="{0860A495-3891-484C-9CFB-2BC1E9A74F32}" name="Kolumna15016"/>
    <tableColumn id="15017" xr3:uid="{595C3B31-EE68-4D74-B340-ED4C586E1072}" name="Kolumna15017"/>
    <tableColumn id="15018" xr3:uid="{84A5132C-1981-4857-B414-D7993A33E04B}" name="Kolumna15018"/>
    <tableColumn id="15019" xr3:uid="{0FA48B7A-31D2-4E85-811C-8563694B06C3}" name="Kolumna15019"/>
    <tableColumn id="15020" xr3:uid="{F6CA5C7E-3B8A-405E-BF6C-CBE56E8F8306}" name="Kolumna15020"/>
    <tableColumn id="15021" xr3:uid="{38E55854-B720-4BF1-B1EE-76D64AA54906}" name="Kolumna15021"/>
    <tableColumn id="15022" xr3:uid="{4DD79521-7E2E-4C83-A56A-722B236455D4}" name="Kolumna15022"/>
    <tableColumn id="15023" xr3:uid="{1DE7FD8C-9B38-4237-8E9E-A6440302ECC1}" name="Kolumna15023"/>
    <tableColumn id="15024" xr3:uid="{0AE17C4F-449F-4F09-8F31-D12BFA44D317}" name="Kolumna15024"/>
    <tableColumn id="15025" xr3:uid="{5C3378FF-7806-450C-8492-CCB50C0D6908}" name="Kolumna15025"/>
    <tableColumn id="15026" xr3:uid="{FFE6B3DE-6925-4F56-B4A0-0B727D1591A6}" name="Kolumna15026"/>
    <tableColumn id="15027" xr3:uid="{85C64612-50EF-4675-8D57-F811F44304A1}" name="Kolumna15027"/>
    <tableColumn id="15028" xr3:uid="{A38A742A-2791-4233-B352-BC40445161B9}" name="Kolumna15028"/>
    <tableColumn id="15029" xr3:uid="{0618501C-B0CC-496C-A734-D79D9AC7DBAA}" name="Kolumna15029"/>
    <tableColumn id="15030" xr3:uid="{1302EEBB-90E1-4F48-96E9-DDA4BECDDBA8}" name="Kolumna15030"/>
    <tableColumn id="15031" xr3:uid="{E284854D-097B-4D05-8836-D0E0B49758CC}" name="Kolumna15031"/>
    <tableColumn id="15032" xr3:uid="{0492D29C-1B6C-46EE-8B49-88616BA7EE00}" name="Kolumna15032"/>
    <tableColumn id="15033" xr3:uid="{2813A179-FE00-4B9F-8608-00771B5CC66E}" name="Kolumna15033"/>
    <tableColumn id="15034" xr3:uid="{A0A14BE3-C4FB-4F82-9E1F-BECF90B61F7B}" name="Kolumna15034"/>
    <tableColumn id="15035" xr3:uid="{3C92BBFD-AB20-4392-AF09-DE13CA33B24F}" name="Kolumna15035"/>
    <tableColumn id="15036" xr3:uid="{D51D626D-71F5-46D0-A74E-987C05D34D99}" name="Kolumna15036"/>
    <tableColumn id="15037" xr3:uid="{E94FF214-C8F8-42CC-966F-B71BC750D2D7}" name="Kolumna15037"/>
    <tableColumn id="15038" xr3:uid="{D6FD93E2-9B0C-4D59-BDA5-5C255E3E98B1}" name="Kolumna15038"/>
    <tableColumn id="15039" xr3:uid="{DF682E1A-3D56-4915-B5E8-115A4626CB49}" name="Kolumna15039"/>
    <tableColumn id="15040" xr3:uid="{D10D37AC-0C25-4D8A-822D-F1D9807CCC27}" name="Kolumna15040"/>
    <tableColumn id="15041" xr3:uid="{60935378-61D7-4DA4-B94A-1046A4D17E78}" name="Kolumna15041"/>
    <tableColumn id="15042" xr3:uid="{CCE2DF1E-8438-485B-819A-0C9A5204E7D6}" name="Kolumna15042"/>
    <tableColumn id="15043" xr3:uid="{4DC70588-DF3A-47BA-B332-22637AEB347C}" name="Kolumna15043"/>
    <tableColumn id="15044" xr3:uid="{9C652831-16AE-41A3-80D9-D3F3FC765FE3}" name="Kolumna15044"/>
    <tableColumn id="15045" xr3:uid="{01FC995D-D053-4415-9BBD-27B9E4292AFB}" name="Kolumna15045"/>
    <tableColumn id="15046" xr3:uid="{7278BAEF-04E9-47F9-8D28-838453657CFE}" name="Kolumna15046"/>
    <tableColumn id="15047" xr3:uid="{0F562B41-6BC0-44B0-9469-9F8769A07462}" name="Kolumna15047"/>
    <tableColumn id="15048" xr3:uid="{629DC0E4-5517-4169-8CD0-EE4BBEAC10D2}" name="Kolumna15048"/>
    <tableColumn id="15049" xr3:uid="{0E767E5C-D09F-4E9E-BC21-3372D24357A4}" name="Kolumna15049"/>
    <tableColumn id="15050" xr3:uid="{E2DDB324-FCC4-4275-A569-4E29B86BFC8A}" name="Kolumna15050"/>
    <tableColumn id="15051" xr3:uid="{BDFF50FE-3193-44DD-A567-AA2D44889951}" name="Kolumna15051"/>
    <tableColumn id="15052" xr3:uid="{8CD6C7DB-8F1B-4B43-ADA0-970388C993A5}" name="Kolumna15052"/>
    <tableColumn id="15053" xr3:uid="{534C6888-5721-4C80-8FA5-BE06EA7E3F7A}" name="Kolumna15053"/>
    <tableColumn id="15054" xr3:uid="{C758A3F5-E917-4B2A-B675-4DAF2A5DABAC}" name="Kolumna15054"/>
    <tableColumn id="15055" xr3:uid="{719AEAF9-F58B-4AD7-9321-22CD31BF06B6}" name="Kolumna15055"/>
    <tableColumn id="15056" xr3:uid="{9D0C3F6B-B0DA-4EED-9172-0A2D23B72F85}" name="Kolumna15056"/>
    <tableColumn id="15057" xr3:uid="{86A3EA22-2B85-4E37-A0FF-B2CFF48C2EFF}" name="Kolumna15057"/>
    <tableColumn id="15058" xr3:uid="{832CD9A7-BBB6-456C-A33F-3E00612EA3A8}" name="Kolumna15058"/>
    <tableColumn id="15059" xr3:uid="{91D83897-3B82-47D0-A7D2-2B6C827641F4}" name="Kolumna15059"/>
    <tableColumn id="15060" xr3:uid="{72CD226C-7391-4678-91B0-9378C385FAA7}" name="Kolumna15060"/>
    <tableColumn id="15061" xr3:uid="{C7873B53-A9CD-4CEA-9B38-DDC587099D93}" name="Kolumna15061"/>
    <tableColumn id="15062" xr3:uid="{CA54508C-2E58-4E80-9D9A-B6E746E6E71F}" name="Kolumna15062"/>
    <tableColumn id="15063" xr3:uid="{E3B4B2D6-28E7-40ED-9742-8598A2E8328E}" name="Kolumna15063"/>
    <tableColumn id="15064" xr3:uid="{1494FAF7-3805-4A2E-A0FB-72D3916839DA}" name="Kolumna15064"/>
    <tableColumn id="15065" xr3:uid="{AEE0BBCA-BD4A-4EA1-8460-868FF2D10C85}" name="Kolumna15065"/>
    <tableColumn id="15066" xr3:uid="{B3C2A637-AED4-4524-BB6E-E97E81CF79B3}" name="Kolumna15066"/>
    <tableColumn id="15067" xr3:uid="{18DBEE3D-944A-42D3-90F8-AFD472FB1D0D}" name="Kolumna15067"/>
    <tableColumn id="15068" xr3:uid="{CB529BC0-0C32-4DA1-860C-034E6A8227F4}" name="Kolumna15068"/>
    <tableColumn id="15069" xr3:uid="{A630D166-5C49-467C-93E1-AE35C030173E}" name="Kolumna15069"/>
    <tableColumn id="15070" xr3:uid="{885E6958-FAA1-448A-845F-D93E85FFB7AE}" name="Kolumna15070"/>
    <tableColumn id="15071" xr3:uid="{C73E53BD-5B56-4F8F-BB6F-557DB817C8FB}" name="Kolumna15071"/>
    <tableColumn id="15072" xr3:uid="{5C9B44EE-102B-4B5D-9978-9D15D8D91A84}" name="Kolumna15072"/>
    <tableColumn id="15073" xr3:uid="{CC837AFB-9214-47FF-A455-395C6F131D23}" name="Kolumna15073"/>
    <tableColumn id="15074" xr3:uid="{8A53FB5A-12E5-456C-AC54-ACC426F53523}" name="Kolumna15074"/>
    <tableColumn id="15075" xr3:uid="{88EBD8EA-BDDD-4B17-8A4C-0B88767E9CA8}" name="Kolumna15075"/>
    <tableColumn id="15076" xr3:uid="{A191A142-D174-4DD1-A2C5-A19B89BA1AA8}" name="Kolumna15076"/>
    <tableColumn id="15077" xr3:uid="{0881D6A7-A707-431D-B3B3-6E1089D05586}" name="Kolumna15077"/>
    <tableColumn id="15078" xr3:uid="{DBA5FC09-D165-4CCB-A549-400299F99AC5}" name="Kolumna15078"/>
    <tableColumn id="15079" xr3:uid="{57EDDF0A-8142-4C35-953C-91D9C060F419}" name="Kolumna15079"/>
    <tableColumn id="15080" xr3:uid="{92C3DBC9-D17A-45CC-9827-561F03E15B4A}" name="Kolumna15080"/>
    <tableColumn id="15081" xr3:uid="{165C5C04-0407-4EE1-8FE2-AEE36290167E}" name="Kolumna15081"/>
    <tableColumn id="15082" xr3:uid="{FAC6E81C-DB93-4508-A734-F040712A76EC}" name="Kolumna15082"/>
    <tableColumn id="15083" xr3:uid="{B09F92EB-CDAD-4B32-9BFF-C1C05A49EB9A}" name="Kolumna15083"/>
    <tableColumn id="15084" xr3:uid="{63462671-F889-4576-9B4B-9FE742E79916}" name="Kolumna15084"/>
    <tableColumn id="15085" xr3:uid="{2563D0C1-7459-480A-8550-265AAC832485}" name="Kolumna15085"/>
    <tableColumn id="15086" xr3:uid="{E0BB48A6-7BFF-4C9E-A962-45D5B0274AB8}" name="Kolumna15086"/>
    <tableColumn id="15087" xr3:uid="{06CF853A-1A33-46F3-B14C-C6C3D5975964}" name="Kolumna15087"/>
    <tableColumn id="15088" xr3:uid="{C8DBF7D7-FDE0-4851-9083-F9CAFFCE28F5}" name="Kolumna15088"/>
    <tableColumn id="15089" xr3:uid="{5B99D715-08E2-443E-9349-2217A372FC1A}" name="Kolumna15089"/>
    <tableColumn id="15090" xr3:uid="{6F66CAE1-41C9-423C-833F-0384103A8803}" name="Kolumna15090"/>
    <tableColumn id="15091" xr3:uid="{147CE4F5-38D6-4956-A894-E72A9161A27C}" name="Kolumna15091"/>
    <tableColumn id="15092" xr3:uid="{5D2C42FA-62F0-4AA1-9FB0-3CF8F3EADE23}" name="Kolumna15092"/>
    <tableColumn id="15093" xr3:uid="{3403A12A-D5C2-40B7-9ACC-EC5C6171070B}" name="Kolumna15093"/>
    <tableColumn id="15094" xr3:uid="{F4153F53-F0E2-4961-9EC3-272A5795F965}" name="Kolumna15094"/>
    <tableColumn id="15095" xr3:uid="{F0A5430E-C81A-435D-B310-C7B13FBB296F}" name="Kolumna15095"/>
    <tableColumn id="15096" xr3:uid="{56D69CEF-26E4-458F-8495-65A427B307AE}" name="Kolumna15096"/>
    <tableColumn id="15097" xr3:uid="{F1D5D395-5E58-426A-8A56-8017AC72418E}" name="Kolumna15097"/>
    <tableColumn id="15098" xr3:uid="{D28E4D62-F25F-48EE-955B-B7214B0BEB39}" name="Kolumna15098"/>
    <tableColumn id="15099" xr3:uid="{EB82A65F-A80B-43CD-9233-368D852357C1}" name="Kolumna15099"/>
    <tableColumn id="15100" xr3:uid="{355CC31A-DDD6-4A07-B860-EA3D9D6F9C71}" name="Kolumna15100"/>
    <tableColumn id="15101" xr3:uid="{29BA4D1D-FE89-4F75-AD1A-293D5774DC49}" name="Kolumna15101"/>
    <tableColumn id="15102" xr3:uid="{E4650C78-69BC-4065-9BEF-CB04F5806BBD}" name="Kolumna15102"/>
    <tableColumn id="15103" xr3:uid="{EDB7DB66-2FF0-4E9A-AD96-382B2956D63B}" name="Kolumna15103"/>
    <tableColumn id="15104" xr3:uid="{190955C2-8E11-43CD-8204-308029759103}" name="Kolumna15104"/>
    <tableColumn id="15105" xr3:uid="{BAEA851B-A1DB-4F27-A2FC-14E97343A0D2}" name="Kolumna15105"/>
    <tableColumn id="15106" xr3:uid="{783D3F66-1A1F-4C1B-BF5D-70428F06E82F}" name="Kolumna15106"/>
    <tableColumn id="15107" xr3:uid="{4918D7E1-6EB8-47E9-B53F-9FA30C67BDA7}" name="Kolumna15107"/>
    <tableColumn id="15108" xr3:uid="{0A557252-D5D0-4419-9F1C-2F260090E194}" name="Kolumna15108"/>
    <tableColumn id="15109" xr3:uid="{2BC04B3B-1C64-4CCA-9C44-9F76A8B5C01A}" name="Kolumna15109"/>
    <tableColumn id="15110" xr3:uid="{B5FD7C8B-BEF1-4A5C-BB28-44F0884A1159}" name="Kolumna15110"/>
    <tableColumn id="15111" xr3:uid="{FB40F122-3A98-4358-9115-60EE8D9E20AE}" name="Kolumna15111"/>
    <tableColumn id="15112" xr3:uid="{8CED30F3-50BF-4BBF-80A9-7E4B8AE8A143}" name="Kolumna15112"/>
    <tableColumn id="15113" xr3:uid="{F6C35336-1A16-4E82-8E35-85CBCFD0290C}" name="Kolumna15113"/>
    <tableColumn id="15114" xr3:uid="{3A083040-5961-45DA-B156-E0021724BDD1}" name="Kolumna15114"/>
    <tableColumn id="15115" xr3:uid="{0AF49F0A-03F9-4159-ADEF-8660D3A31080}" name="Kolumna15115"/>
    <tableColumn id="15116" xr3:uid="{57ED7167-1139-431D-9A5F-4ACF08FFD22E}" name="Kolumna15116"/>
    <tableColumn id="15117" xr3:uid="{AD633558-0328-47EF-AC98-A340186A77F1}" name="Kolumna15117"/>
    <tableColumn id="15118" xr3:uid="{831974EA-43D9-476B-BFC7-61F793D54781}" name="Kolumna15118"/>
    <tableColumn id="15119" xr3:uid="{CFDE178E-7298-41EB-8C0D-4D21A863DCAA}" name="Kolumna15119"/>
    <tableColumn id="15120" xr3:uid="{BC0E6AD7-307F-4C97-B69D-AA9F32E29BE6}" name="Kolumna15120"/>
    <tableColumn id="15121" xr3:uid="{FC42517F-E66B-4A91-AC79-74594CF90A70}" name="Kolumna15121"/>
    <tableColumn id="15122" xr3:uid="{C4A8E661-60CE-4F14-8970-2BE287545B54}" name="Kolumna15122"/>
    <tableColumn id="15123" xr3:uid="{CC038911-3B69-426B-A6B3-BAC7005D5FCD}" name="Kolumna15123"/>
    <tableColumn id="15124" xr3:uid="{2B66D764-E86C-4960-9C6B-4CAFA6581C1A}" name="Kolumna15124"/>
    <tableColumn id="15125" xr3:uid="{18A1AA15-757E-46DA-BAF6-69FB066548C5}" name="Kolumna15125"/>
    <tableColumn id="15126" xr3:uid="{FF32E8E3-8F96-451A-98FF-308EAD5AA871}" name="Kolumna15126"/>
    <tableColumn id="15127" xr3:uid="{60D714C3-259C-477A-85B1-A05D6C8E1FC3}" name="Kolumna15127"/>
    <tableColumn id="15128" xr3:uid="{08EC78FD-9981-4540-8F6D-9AEAE3487A65}" name="Kolumna15128"/>
    <tableColumn id="15129" xr3:uid="{41FD1B79-6B8C-4619-BD7E-9D30A1BAB642}" name="Kolumna15129"/>
    <tableColumn id="15130" xr3:uid="{798F72F1-F2EB-43D8-A0EB-E1AE46A5FC9E}" name="Kolumna15130"/>
    <tableColumn id="15131" xr3:uid="{9F90D47F-EE1C-4DB1-8E79-5C9BB774928D}" name="Kolumna15131"/>
    <tableColumn id="15132" xr3:uid="{05E43F1E-0330-463B-95D2-0A0FB2FCC435}" name="Kolumna15132"/>
    <tableColumn id="15133" xr3:uid="{E840644F-9011-4325-8FAC-3D12A806CC5F}" name="Kolumna15133"/>
    <tableColumn id="15134" xr3:uid="{3D11DB41-235A-4F00-A68E-2182F558DAAD}" name="Kolumna15134"/>
    <tableColumn id="15135" xr3:uid="{A5F569FF-FDC4-4DC7-92DF-941B0C038F98}" name="Kolumna15135"/>
    <tableColumn id="15136" xr3:uid="{990F6472-4B33-4612-830F-AD326B76839A}" name="Kolumna15136"/>
    <tableColumn id="15137" xr3:uid="{6669BB3B-F2B7-400E-9F75-5A06E23AFAA8}" name="Kolumna15137"/>
    <tableColumn id="15138" xr3:uid="{77AC5F65-4144-41B4-8236-33AE80E1DF9F}" name="Kolumna15138"/>
    <tableColumn id="15139" xr3:uid="{83DFB19A-CDC7-4E4C-BA95-856367D11741}" name="Kolumna15139"/>
    <tableColumn id="15140" xr3:uid="{BB07BF74-6DCF-4294-9399-3E0822C5998B}" name="Kolumna15140"/>
    <tableColumn id="15141" xr3:uid="{DAD51CCB-7BD4-4860-A315-ED4617267798}" name="Kolumna15141"/>
    <tableColumn id="15142" xr3:uid="{B2AE0B9E-C99B-4191-930C-A47B3C87857A}" name="Kolumna15142"/>
    <tableColumn id="15143" xr3:uid="{E4821A8D-A75E-4A14-ABCE-FBB8C4EAD35F}" name="Kolumna15143"/>
    <tableColumn id="15144" xr3:uid="{22FD8B10-BC4D-4DA3-9DD5-F79D1DE1FD45}" name="Kolumna15144"/>
    <tableColumn id="15145" xr3:uid="{5AB54144-90EE-4DB2-B206-EC0A0E935961}" name="Kolumna15145"/>
    <tableColumn id="15146" xr3:uid="{1FE9023A-B13E-4478-8322-6DE2CCFE6933}" name="Kolumna15146"/>
    <tableColumn id="15147" xr3:uid="{083395A5-3B32-4C4F-A833-D50800979143}" name="Kolumna15147"/>
    <tableColumn id="15148" xr3:uid="{17A76BCF-6F94-4024-9D0C-83266BB5F1EC}" name="Kolumna15148"/>
    <tableColumn id="15149" xr3:uid="{F7FD6F87-1F41-4186-B0D0-F7CE2EE0F561}" name="Kolumna15149"/>
    <tableColumn id="15150" xr3:uid="{8C2CA9F3-A335-4141-A7B3-31B445532DB7}" name="Kolumna15150"/>
    <tableColumn id="15151" xr3:uid="{44729C0A-9F66-4C33-A891-9B562758FE1A}" name="Kolumna15151"/>
    <tableColumn id="15152" xr3:uid="{EAC31864-752F-4FCB-AC29-22E3C9FC33B5}" name="Kolumna15152"/>
    <tableColumn id="15153" xr3:uid="{0C16862C-E46D-40A3-8790-E5F5EF72AE45}" name="Kolumna15153"/>
    <tableColumn id="15154" xr3:uid="{507AFEFE-00C3-4B5F-A39E-91B801A63ADB}" name="Kolumna15154"/>
    <tableColumn id="15155" xr3:uid="{8BAEB982-581B-46DF-8509-9E40F7865FD7}" name="Kolumna15155"/>
    <tableColumn id="15156" xr3:uid="{75944511-04B9-4E74-9E6D-BDA08E71EA47}" name="Kolumna15156"/>
    <tableColumn id="15157" xr3:uid="{02411092-232C-47E0-891D-92B275FB741F}" name="Kolumna15157"/>
    <tableColumn id="15158" xr3:uid="{A4C06901-2329-4257-9031-7C75D6FC16CD}" name="Kolumna15158"/>
    <tableColumn id="15159" xr3:uid="{AD93A55C-A420-4CBD-9AA2-8DA2CB02B8F7}" name="Kolumna15159"/>
    <tableColumn id="15160" xr3:uid="{36B457F8-B81C-4E52-B2E0-51BDC9C8EB19}" name="Kolumna15160"/>
    <tableColumn id="15161" xr3:uid="{FB5973E7-8EF8-4173-BA89-C2D075CB373F}" name="Kolumna15161"/>
    <tableColumn id="15162" xr3:uid="{89C75784-73B1-42FB-B578-2541C901431A}" name="Kolumna15162"/>
    <tableColumn id="15163" xr3:uid="{750C563D-CD57-48D3-A52B-3FA7AB106C9A}" name="Kolumna15163"/>
    <tableColumn id="15164" xr3:uid="{01799921-3085-456F-B725-17A399AE5167}" name="Kolumna15164"/>
    <tableColumn id="15165" xr3:uid="{8DB95276-182A-4F76-993C-B6DB292DAA52}" name="Kolumna15165"/>
    <tableColumn id="15166" xr3:uid="{6A0C60BD-9E5F-45F7-8053-38B57D4B4E6D}" name="Kolumna15166"/>
    <tableColumn id="15167" xr3:uid="{803B7649-4181-4639-B8D7-55223603F6B5}" name="Kolumna15167"/>
    <tableColumn id="15168" xr3:uid="{F4E61E54-CDA3-4A91-B3FF-6CB79CEBCA05}" name="Kolumna15168"/>
    <tableColumn id="15169" xr3:uid="{56664D50-D236-406E-AC8E-10268E7C1842}" name="Kolumna15169"/>
    <tableColumn id="15170" xr3:uid="{B84257E4-D8F3-4519-B0A0-A62E214CF0D1}" name="Kolumna15170"/>
    <tableColumn id="15171" xr3:uid="{8526FBE1-2C79-4130-8F4D-AF534D577E53}" name="Kolumna15171"/>
    <tableColumn id="15172" xr3:uid="{E19AE383-1185-4A70-8F58-520517E4CEBC}" name="Kolumna15172"/>
    <tableColumn id="15173" xr3:uid="{57F2E8AF-CBF6-42F4-9885-1DF99E5C92A3}" name="Kolumna15173"/>
    <tableColumn id="15174" xr3:uid="{118C9359-8E3D-4AF9-BBF1-52D222565DE3}" name="Kolumna15174"/>
    <tableColumn id="15175" xr3:uid="{EBF3D945-AC86-4580-9EFC-789D9962F567}" name="Kolumna15175"/>
    <tableColumn id="15176" xr3:uid="{B6670B0B-E489-427B-B7F6-DC4B98D7BB48}" name="Kolumna15176"/>
    <tableColumn id="15177" xr3:uid="{08A1813D-47C3-41E7-A482-5533F9EC9D67}" name="Kolumna15177"/>
    <tableColumn id="15178" xr3:uid="{0FFABCC3-4341-4B70-9533-6CD95FC47924}" name="Kolumna15178"/>
    <tableColumn id="15179" xr3:uid="{7FE409B5-C04E-4E75-AF12-09FD8F75AE55}" name="Kolumna15179"/>
    <tableColumn id="15180" xr3:uid="{F7B94CBC-5A16-45FD-AA47-F55FAAAB6BBA}" name="Kolumna15180"/>
    <tableColumn id="15181" xr3:uid="{4B2597A2-A8DF-4050-8ABF-BCFF92DFC4FA}" name="Kolumna15181"/>
    <tableColumn id="15182" xr3:uid="{F0BF2D97-9DF9-4D5C-A94C-DD00FA4C6FBF}" name="Kolumna15182"/>
    <tableColumn id="15183" xr3:uid="{1D07473E-D99D-49CD-ABE5-9B29DFFDD6A2}" name="Kolumna15183"/>
    <tableColumn id="15184" xr3:uid="{A8589777-22AC-455D-A9FA-CA432B7B6896}" name="Kolumna15184"/>
    <tableColumn id="15185" xr3:uid="{ADE46C14-6C32-4F90-8965-78288F8786A1}" name="Kolumna15185"/>
    <tableColumn id="15186" xr3:uid="{434658CC-F406-431B-9782-4F22A3E106C9}" name="Kolumna15186"/>
    <tableColumn id="15187" xr3:uid="{24E3076F-9D4F-4B79-BFBF-52ECCF48BE76}" name="Kolumna15187"/>
    <tableColumn id="15188" xr3:uid="{6D6FCC8B-865F-4C9E-9BB5-221700AA0A5A}" name="Kolumna15188"/>
    <tableColumn id="15189" xr3:uid="{99555F9F-EA4F-4304-B4B5-C689785EF572}" name="Kolumna15189"/>
    <tableColumn id="15190" xr3:uid="{1565DEED-1D73-4B2D-B4C0-D5DC66CF27D4}" name="Kolumna15190"/>
    <tableColumn id="15191" xr3:uid="{82CD8D8E-0E49-47F8-9CB8-8A3E29D9DEE0}" name="Kolumna15191"/>
    <tableColumn id="15192" xr3:uid="{8D4B5466-8A9C-4B64-BA74-66D658448B1D}" name="Kolumna15192"/>
    <tableColumn id="15193" xr3:uid="{E0906C16-DC3C-4B05-B0BC-61EB271DEBB2}" name="Kolumna15193"/>
    <tableColumn id="15194" xr3:uid="{8314234E-212B-4A2F-ABB3-A0554442A0A2}" name="Kolumna15194"/>
    <tableColumn id="15195" xr3:uid="{615041FA-E286-4121-8678-93581ABB50E9}" name="Kolumna15195"/>
    <tableColumn id="15196" xr3:uid="{F47139B1-30D0-4235-876F-9A9D2EAE4FF9}" name="Kolumna15196"/>
    <tableColumn id="15197" xr3:uid="{76201FF0-B824-44F7-8AFC-4FD33550415A}" name="Kolumna15197"/>
    <tableColumn id="15198" xr3:uid="{05E9950D-5D94-478E-858B-8A1460170FB0}" name="Kolumna15198"/>
    <tableColumn id="15199" xr3:uid="{51442ADA-E540-4707-A438-1B6850860BE4}" name="Kolumna15199"/>
    <tableColumn id="15200" xr3:uid="{004C567C-BB14-4B4A-812F-EF0A8A7B155C}" name="Kolumna15200"/>
    <tableColumn id="15201" xr3:uid="{F8AF6FA0-127E-4ACB-AFC1-FF102D3CA47E}" name="Kolumna15201"/>
    <tableColumn id="15202" xr3:uid="{5952D301-474F-444E-ACB4-822F6D52C691}" name="Kolumna15202"/>
    <tableColumn id="15203" xr3:uid="{0FB4061B-32EC-43A3-8262-BA851E67B683}" name="Kolumna15203"/>
    <tableColumn id="15204" xr3:uid="{6F7B77F4-74F6-4352-9E3A-9E95C347A936}" name="Kolumna15204"/>
    <tableColumn id="15205" xr3:uid="{D95C32D3-019D-47B7-9B75-A542AF6D3434}" name="Kolumna15205"/>
    <tableColumn id="15206" xr3:uid="{653DB25D-D12F-47D3-B9ED-D754D1D4430E}" name="Kolumna15206"/>
    <tableColumn id="15207" xr3:uid="{3D76BDF1-2545-41FA-9A9A-0A9B0D138277}" name="Kolumna15207"/>
    <tableColumn id="15208" xr3:uid="{A265CD62-B482-4691-BEF7-5C00939E3952}" name="Kolumna15208"/>
    <tableColumn id="15209" xr3:uid="{F1AD7DF2-9AE7-489E-827E-67537F4D067F}" name="Kolumna15209"/>
    <tableColumn id="15210" xr3:uid="{2342CAC6-973D-489E-AC21-481997C44124}" name="Kolumna15210"/>
    <tableColumn id="15211" xr3:uid="{7701737E-B219-4D95-86A0-FC2F192EA614}" name="Kolumna15211"/>
    <tableColumn id="15212" xr3:uid="{F5D6E567-87D4-4C8A-ABDF-4A079553B929}" name="Kolumna15212"/>
    <tableColumn id="15213" xr3:uid="{489F09D3-3FB4-4B38-AEFB-CE88E261A04E}" name="Kolumna15213"/>
    <tableColumn id="15214" xr3:uid="{32784FB5-A433-42EB-B409-3F38DC16CDCA}" name="Kolumna15214"/>
    <tableColumn id="15215" xr3:uid="{9EDB795C-02DE-46A2-8DE7-3AF6A18948F7}" name="Kolumna15215"/>
    <tableColumn id="15216" xr3:uid="{1470BB79-0CA1-42E0-931E-F386E5EFF96C}" name="Kolumna15216"/>
    <tableColumn id="15217" xr3:uid="{7A96555C-9637-47D9-9984-4B23F458A953}" name="Kolumna15217"/>
    <tableColumn id="15218" xr3:uid="{87422409-12A1-4E2D-B3B9-838BAE517E43}" name="Kolumna15218"/>
    <tableColumn id="15219" xr3:uid="{29795B4C-F354-4B85-8412-C031405E2901}" name="Kolumna15219"/>
    <tableColumn id="15220" xr3:uid="{F41A8D63-05D4-452E-931E-BDFAFB7A3D57}" name="Kolumna15220"/>
    <tableColumn id="15221" xr3:uid="{9BDB1AA6-F557-412D-8828-6609172E8ADE}" name="Kolumna15221"/>
    <tableColumn id="15222" xr3:uid="{4B188EB7-F977-4F90-A0CC-00154449AB0D}" name="Kolumna15222"/>
    <tableColumn id="15223" xr3:uid="{D6C61BBD-BD89-436C-9FC0-312F459AB3F9}" name="Kolumna15223"/>
    <tableColumn id="15224" xr3:uid="{C41BB11E-F794-497B-B030-27A7B5D3E51D}" name="Kolumna15224"/>
    <tableColumn id="15225" xr3:uid="{D6498034-C6B2-4C43-93CE-E6A29AD01580}" name="Kolumna15225"/>
    <tableColumn id="15226" xr3:uid="{16F32E27-9BFF-49D5-AE49-0BFF5FDE48A4}" name="Kolumna15226"/>
    <tableColumn id="15227" xr3:uid="{52D641EC-761A-490A-A606-ED125F4D6435}" name="Kolumna15227"/>
    <tableColumn id="15228" xr3:uid="{EE7696D3-4269-4DD9-81C0-0062A1CC668E}" name="Kolumna15228"/>
    <tableColumn id="15229" xr3:uid="{54AA88F0-53DE-4A1A-90D3-057700C9DF58}" name="Kolumna15229"/>
    <tableColumn id="15230" xr3:uid="{257230CA-E96A-4A24-BC53-9450A5B112D7}" name="Kolumna15230"/>
    <tableColumn id="15231" xr3:uid="{8EB0FDED-3B62-454B-A736-DF65270765A7}" name="Kolumna15231"/>
    <tableColumn id="15232" xr3:uid="{A08F8389-1E05-49ED-B3CB-E47A0A7591B4}" name="Kolumna15232"/>
    <tableColumn id="15233" xr3:uid="{602AF905-9542-49A7-A89E-F7DDEB45A65B}" name="Kolumna15233"/>
    <tableColumn id="15234" xr3:uid="{F5A80A19-C45F-458F-97D7-A2C447ACF713}" name="Kolumna15234"/>
    <tableColumn id="15235" xr3:uid="{76D307EF-7402-41CA-8BDF-1663FE0E6CA9}" name="Kolumna15235"/>
    <tableColumn id="15236" xr3:uid="{D5995344-4251-4E58-AF6B-FC9FE2116F44}" name="Kolumna15236"/>
    <tableColumn id="15237" xr3:uid="{BD385631-B1FE-4BA1-8108-2F58BFC38020}" name="Kolumna15237"/>
    <tableColumn id="15238" xr3:uid="{A74AFF5C-FC47-4600-9239-35D19292F73C}" name="Kolumna15238"/>
    <tableColumn id="15239" xr3:uid="{A871A04F-51FC-4D78-985C-5A84F8775D68}" name="Kolumna15239"/>
    <tableColumn id="15240" xr3:uid="{4FFF1FF4-B5C1-4814-B468-758CE1998AD5}" name="Kolumna15240"/>
    <tableColumn id="15241" xr3:uid="{45F24C1B-2CD5-41E5-A92E-7483A2589696}" name="Kolumna15241"/>
    <tableColumn id="15242" xr3:uid="{F831D702-21A9-48B2-8677-7F32BA6E8240}" name="Kolumna15242"/>
    <tableColumn id="15243" xr3:uid="{8CA28E20-0135-4F67-97E1-008EB4C62EB0}" name="Kolumna15243"/>
    <tableColumn id="15244" xr3:uid="{E0E198D4-F0B3-4847-91FC-61E52EB5157D}" name="Kolumna15244"/>
    <tableColumn id="15245" xr3:uid="{64432F88-B6D4-4D11-A46C-362D719F24E6}" name="Kolumna15245"/>
    <tableColumn id="15246" xr3:uid="{02032C43-24AF-4C31-B987-399173DF7C5E}" name="Kolumna15246"/>
    <tableColumn id="15247" xr3:uid="{047000D4-C9B0-4ACA-9773-4DBECD68CA74}" name="Kolumna15247"/>
    <tableColumn id="15248" xr3:uid="{7D40740B-807A-408D-AD95-F25EFBDD5A04}" name="Kolumna15248"/>
    <tableColumn id="15249" xr3:uid="{31D431DF-D4D6-4825-ADE2-4107FAF01C92}" name="Kolumna15249"/>
    <tableColumn id="15250" xr3:uid="{635E4FC3-5AD1-44CD-8A27-E5BEF95C2510}" name="Kolumna15250"/>
    <tableColumn id="15251" xr3:uid="{B7FDE094-267F-41E7-B244-D47D31A1ABD4}" name="Kolumna15251"/>
    <tableColumn id="15252" xr3:uid="{AFDF0B82-9780-459C-9ECB-32541C2CBD1A}" name="Kolumna15252"/>
    <tableColumn id="15253" xr3:uid="{2DE27293-AFFF-46EE-BB1E-EC546F6FEAFA}" name="Kolumna15253"/>
    <tableColumn id="15254" xr3:uid="{C9DD9394-C63A-484D-8AB7-6E0FB616774C}" name="Kolumna15254"/>
    <tableColumn id="15255" xr3:uid="{B7D5B7AA-9A15-4FD3-BD97-6ABFA81D2FEE}" name="Kolumna15255"/>
    <tableColumn id="15256" xr3:uid="{5D1D47F8-C843-4BC2-BFBB-6485C3043AB7}" name="Kolumna15256"/>
    <tableColumn id="15257" xr3:uid="{B53D84F2-65F1-430D-BBD4-1CB9B03A3B62}" name="Kolumna15257"/>
    <tableColumn id="15258" xr3:uid="{84B2D061-BB02-4D2B-9794-B9AC702A3CD8}" name="Kolumna15258"/>
    <tableColumn id="15259" xr3:uid="{4EC8D787-5E32-4BA7-83C9-36DBAFB7DE78}" name="Kolumna15259"/>
    <tableColumn id="15260" xr3:uid="{68134696-A24C-4AA2-A0C7-368FFD3A807A}" name="Kolumna15260"/>
    <tableColumn id="15261" xr3:uid="{19EBC76B-E2D2-4014-8FDE-A4A7A1E06508}" name="Kolumna15261"/>
    <tableColumn id="15262" xr3:uid="{A288B0C6-C866-4B13-9508-0BAC0E590553}" name="Kolumna15262"/>
    <tableColumn id="15263" xr3:uid="{56AB3537-CB95-47B4-A110-29B34B7F0EFD}" name="Kolumna15263"/>
    <tableColumn id="15264" xr3:uid="{3D41DD52-6F37-4B31-8140-9E5F00DC35F7}" name="Kolumna15264"/>
    <tableColumn id="15265" xr3:uid="{4DEB6337-C6F9-4F70-A690-B5B7AAE271B3}" name="Kolumna15265"/>
    <tableColumn id="15266" xr3:uid="{0243BA41-BCBE-4241-96A8-22A56B79A147}" name="Kolumna15266"/>
    <tableColumn id="15267" xr3:uid="{06D67DBC-46E5-4B33-922C-21D9D090E198}" name="Kolumna15267"/>
    <tableColumn id="15268" xr3:uid="{B6AF5B72-E994-4097-BC1C-4F0642F8819B}" name="Kolumna15268"/>
    <tableColumn id="15269" xr3:uid="{CB67227E-22D6-4AB2-A189-A5B32DCA3505}" name="Kolumna15269"/>
    <tableColumn id="15270" xr3:uid="{D7A7F6D3-E2FC-406A-82C0-F9AEA7446678}" name="Kolumna15270"/>
    <tableColumn id="15271" xr3:uid="{42788E5F-01B8-4A6E-B65E-973DC1BD3FE6}" name="Kolumna15271"/>
    <tableColumn id="15272" xr3:uid="{55215830-B560-4A9C-98CD-DEFEF3F7B6C9}" name="Kolumna15272"/>
    <tableColumn id="15273" xr3:uid="{88E652DD-AF83-42F2-8073-3A76C5DBEE3A}" name="Kolumna15273"/>
    <tableColumn id="15274" xr3:uid="{2BBDBDB2-9174-4C4E-9398-9A601835AA7B}" name="Kolumna15274"/>
    <tableColumn id="15275" xr3:uid="{E770C995-1844-46A8-83B8-C2D0EB5070CC}" name="Kolumna15275"/>
    <tableColumn id="15276" xr3:uid="{EED26302-E3E5-4475-B348-01E195E163D8}" name="Kolumna15276"/>
    <tableColumn id="15277" xr3:uid="{7EB07723-A332-45A2-84A4-A34C311AE5CD}" name="Kolumna15277"/>
    <tableColumn id="15278" xr3:uid="{EE0D872B-DD0F-4DCC-BA2E-22C99F4B0871}" name="Kolumna15278"/>
    <tableColumn id="15279" xr3:uid="{206B627D-71A9-438B-9FED-B091CA9CAAF7}" name="Kolumna15279"/>
    <tableColumn id="15280" xr3:uid="{8C7AA9FC-7B05-46E3-AFD0-D91F709827B6}" name="Kolumna15280"/>
    <tableColumn id="15281" xr3:uid="{A3A119CC-7257-4B7B-ADEB-85B4E978D14A}" name="Kolumna15281"/>
    <tableColumn id="15282" xr3:uid="{AF0D7AF1-0988-4476-845A-A57B694D53C2}" name="Kolumna15282"/>
    <tableColumn id="15283" xr3:uid="{137D14DC-942D-4385-99AB-B2893AF0B00A}" name="Kolumna15283"/>
    <tableColumn id="15284" xr3:uid="{13336352-DB94-48FE-A1B6-ACDE782453F4}" name="Kolumna15284"/>
    <tableColumn id="15285" xr3:uid="{EC097DD6-37AA-47CB-B0B6-EEA4BBB8F828}" name="Kolumna15285"/>
    <tableColumn id="15286" xr3:uid="{AE3B04D1-455E-40FF-9756-9635D749B597}" name="Kolumna15286"/>
    <tableColumn id="15287" xr3:uid="{7A2CA9BF-242C-4C05-8387-08B699641AE4}" name="Kolumna15287"/>
    <tableColumn id="15288" xr3:uid="{74B7FA25-ED0E-4B3A-933C-B9BD6E640422}" name="Kolumna15288"/>
    <tableColumn id="15289" xr3:uid="{3F428624-EFFA-4FED-93AC-B367287316B7}" name="Kolumna15289"/>
    <tableColumn id="15290" xr3:uid="{88520486-8173-455F-961E-F00ED17DCCAA}" name="Kolumna15290"/>
    <tableColumn id="15291" xr3:uid="{EFAC8209-2A06-499B-B11A-5A26C37F2B0B}" name="Kolumna15291"/>
    <tableColumn id="15292" xr3:uid="{6D1B61A6-3F3C-4376-B8F6-075282A25F7E}" name="Kolumna15292"/>
    <tableColumn id="15293" xr3:uid="{3E5F5450-88CA-4BA2-B50A-D4A2E6CFADB8}" name="Kolumna15293"/>
    <tableColumn id="15294" xr3:uid="{CDDD42B0-0D1B-49FB-891E-5275293CF8ED}" name="Kolumna15294"/>
    <tableColumn id="15295" xr3:uid="{4D51BC04-57AA-4E8F-B329-07DDDC37E816}" name="Kolumna15295"/>
    <tableColumn id="15296" xr3:uid="{877084DC-5EFF-4B3F-9985-8DD5EA283E52}" name="Kolumna15296"/>
    <tableColumn id="15297" xr3:uid="{D9318981-A06F-4466-B4BA-498D8F255C04}" name="Kolumna15297"/>
    <tableColumn id="15298" xr3:uid="{A6714E05-97AD-4B8D-9497-A5CF34D7F0BB}" name="Kolumna15298"/>
    <tableColumn id="15299" xr3:uid="{0199FDCA-D8C0-4FBB-8309-7917200F904F}" name="Kolumna15299"/>
    <tableColumn id="15300" xr3:uid="{0856E2B4-5E52-4A83-BD54-9C87AB05BE98}" name="Kolumna15300"/>
    <tableColumn id="15301" xr3:uid="{F95631A1-BE75-4247-A04D-C2F8DFEC7F3F}" name="Kolumna15301"/>
    <tableColumn id="15302" xr3:uid="{8DDD6131-1284-4DD1-968C-CC64FF3E63D5}" name="Kolumna15302"/>
    <tableColumn id="15303" xr3:uid="{02A257CC-FF8B-49DF-A6BC-8A7E321FF85F}" name="Kolumna15303"/>
    <tableColumn id="15304" xr3:uid="{60710F35-E29D-4977-8ECF-06990E12F29B}" name="Kolumna15304"/>
    <tableColumn id="15305" xr3:uid="{37D45C0B-3228-40F2-9CC3-127BC9069043}" name="Kolumna15305"/>
    <tableColumn id="15306" xr3:uid="{27E51C7D-20E9-41EF-86BC-C44CC85EB8DE}" name="Kolumna15306"/>
    <tableColumn id="15307" xr3:uid="{93C7185D-1971-42D0-B136-A82AFAB53480}" name="Kolumna15307"/>
    <tableColumn id="15308" xr3:uid="{BAD728FE-AE8F-4CB2-8CC8-A9E0F936488B}" name="Kolumna15308"/>
    <tableColumn id="15309" xr3:uid="{37D0CEF0-F2F0-4669-B141-787957ADAFDE}" name="Kolumna15309"/>
    <tableColumn id="15310" xr3:uid="{3C679138-D830-4AA7-A45F-C377CEE7F8D6}" name="Kolumna15310"/>
    <tableColumn id="15311" xr3:uid="{ED06D659-7F99-4C5D-B99E-64F7A457FA17}" name="Kolumna15311"/>
    <tableColumn id="15312" xr3:uid="{94EB8C64-77C8-438F-8620-44C70E4CDDDF}" name="Kolumna15312"/>
    <tableColumn id="15313" xr3:uid="{1E74F89C-6FAE-4BDD-B43F-0E351C4F8E32}" name="Kolumna15313"/>
    <tableColumn id="15314" xr3:uid="{7693FB32-2B2E-4B43-B8B4-6B3A7CE6D913}" name="Kolumna15314"/>
    <tableColumn id="15315" xr3:uid="{F788DEEA-7D93-4D17-9A91-12DD5A4AE1F0}" name="Kolumna15315"/>
    <tableColumn id="15316" xr3:uid="{431B64B3-B494-4004-9F9F-B5C6D9400735}" name="Kolumna15316"/>
    <tableColumn id="15317" xr3:uid="{94EC8F5E-D8D8-43FC-BF5F-63AF275E6F08}" name="Kolumna15317"/>
    <tableColumn id="15318" xr3:uid="{715397A0-9568-44AD-AD03-837A978706DF}" name="Kolumna15318"/>
    <tableColumn id="15319" xr3:uid="{ECD83BA9-D733-4163-A9D9-C9F9C9465BC8}" name="Kolumna15319"/>
    <tableColumn id="15320" xr3:uid="{DC1E26E4-A46D-4492-A353-49E8926CBD31}" name="Kolumna15320"/>
    <tableColumn id="15321" xr3:uid="{86BFCBF5-9EAF-4290-AA99-AA7DBBE0AA62}" name="Kolumna15321"/>
    <tableColumn id="15322" xr3:uid="{8CE0F9E1-4F53-4B57-9D2E-E6C36D1CDFD3}" name="Kolumna15322"/>
    <tableColumn id="15323" xr3:uid="{74BB619A-D142-4958-AE3C-21E1B5DA699C}" name="Kolumna15323"/>
    <tableColumn id="15324" xr3:uid="{516A8EF6-846C-4943-9D3C-4ACB708CD0FC}" name="Kolumna15324"/>
    <tableColumn id="15325" xr3:uid="{2022CCEF-048A-4FC2-863E-A839A4CA9210}" name="Kolumna15325"/>
    <tableColumn id="15326" xr3:uid="{93862FF3-7190-4156-BC9B-E66809985347}" name="Kolumna15326"/>
    <tableColumn id="15327" xr3:uid="{B76C3DE2-AF6C-4D6E-B811-3C12F30845A6}" name="Kolumna15327"/>
    <tableColumn id="15328" xr3:uid="{6CF7DA0D-DE77-47E0-B7A6-F1AC800FD4D6}" name="Kolumna15328"/>
    <tableColumn id="15329" xr3:uid="{E94B1A1E-76B3-42C6-BBF8-318E27D8859E}" name="Kolumna15329"/>
    <tableColumn id="15330" xr3:uid="{349A2843-7E66-48C4-9CA9-CA1EE2EF6ED0}" name="Kolumna15330"/>
    <tableColumn id="15331" xr3:uid="{4EA72898-BA2F-425C-91B7-B0F4FD221C6F}" name="Kolumna15331"/>
    <tableColumn id="15332" xr3:uid="{2713F8F6-1124-435E-BE42-E82CF808D1E2}" name="Kolumna15332"/>
    <tableColumn id="15333" xr3:uid="{B3CF083E-21E4-4B54-978F-5431290A004E}" name="Kolumna15333"/>
    <tableColumn id="15334" xr3:uid="{E97F1A95-6AE9-4F5F-A9DD-253E5A48439E}" name="Kolumna15334"/>
    <tableColumn id="15335" xr3:uid="{746F82CA-966F-4DC5-8CF2-C5F590D2560A}" name="Kolumna15335"/>
    <tableColumn id="15336" xr3:uid="{66A57E0B-29F3-454D-A3AC-F5389D5CF7DA}" name="Kolumna15336"/>
    <tableColumn id="15337" xr3:uid="{7D7DD43D-E43F-42C6-BE54-4FF43863CA32}" name="Kolumna15337"/>
    <tableColumn id="15338" xr3:uid="{7E3A55C8-AE9F-4738-A9B1-0DC2A270AC7B}" name="Kolumna15338"/>
    <tableColumn id="15339" xr3:uid="{E32D1719-33EB-47F6-B9B1-82F7FD4ADBEA}" name="Kolumna15339"/>
    <tableColumn id="15340" xr3:uid="{346D8F76-D238-4412-A131-FF077D795B7C}" name="Kolumna15340"/>
    <tableColumn id="15341" xr3:uid="{B7389F6E-D26E-42F3-881E-E25C6E89B360}" name="Kolumna15341"/>
    <tableColumn id="15342" xr3:uid="{7F73C80C-FEE5-4408-B31D-879F388E7114}" name="Kolumna15342"/>
    <tableColumn id="15343" xr3:uid="{2C49D0F4-1D3F-4322-BC9F-3C5C3608641C}" name="Kolumna15343"/>
    <tableColumn id="15344" xr3:uid="{E0587095-DF53-4FC7-A589-0E775523329F}" name="Kolumna15344"/>
    <tableColumn id="15345" xr3:uid="{39379467-EC88-455C-8B76-09F0A7769074}" name="Kolumna15345"/>
    <tableColumn id="15346" xr3:uid="{8E431DF1-84F2-4C10-B1EA-A4BADAB6C3E4}" name="Kolumna15346"/>
    <tableColumn id="15347" xr3:uid="{96948A25-F6B6-48D9-8B64-629B355B775D}" name="Kolumna15347"/>
    <tableColumn id="15348" xr3:uid="{A568B6AC-436B-44DA-A6DD-890E5D607976}" name="Kolumna15348"/>
    <tableColumn id="15349" xr3:uid="{7A8D066B-A267-4534-83A7-C8313A0F1B3F}" name="Kolumna15349"/>
    <tableColumn id="15350" xr3:uid="{15B98406-182C-4FCF-B6DC-FEB9F5CEEE51}" name="Kolumna15350"/>
    <tableColumn id="15351" xr3:uid="{181FC3F7-9F10-46CB-9A6F-D8FF52CCB2E2}" name="Kolumna15351"/>
    <tableColumn id="15352" xr3:uid="{65178862-1971-43F7-8DF8-23FBADEB6FD8}" name="Kolumna15352"/>
    <tableColumn id="15353" xr3:uid="{A27C8FBF-9D1D-49F4-B6AB-CB9A28D6FAF5}" name="Kolumna15353"/>
    <tableColumn id="15354" xr3:uid="{BF7D3E37-DF3F-4677-B784-DF6073C7B50B}" name="Kolumna15354"/>
    <tableColumn id="15355" xr3:uid="{D9E9F667-34AB-4684-ACDC-49857FED5055}" name="Kolumna15355"/>
    <tableColumn id="15356" xr3:uid="{3397D2CE-47E6-4056-976D-8FE71CCFFE53}" name="Kolumna15356"/>
    <tableColumn id="15357" xr3:uid="{BAC8B688-25FB-4D23-B41A-279BE8373AD5}" name="Kolumna15357"/>
    <tableColumn id="15358" xr3:uid="{2E4EFBCC-2B1A-4050-A460-25EF002394FE}" name="Kolumna15358"/>
    <tableColumn id="15359" xr3:uid="{2502D1F6-F43E-4B3F-ADA2-0BB961B8A565}" name="Kolumna15359"/>
    <tableColumn id="15360" xr3:uid="{103B0077-1F10-4528-A6D1-02E242DAA5B2}" name="Kolumna15360"/>
    <tableColumn id="15361" xr3:uid="{C4C21CDC-2FD2-445C-8275-98A46ACEDA2E}" name="Kolumna15361"/>
    <tableColumn id="15362" xr3:uid="{FF5E9BE6-C795-4055-8439-90909DF320A5}" name="Kolumna15362"/>
    <tableColumn id="15363" xr3:uid="{AED42208-2AC5-43B9-8F42-74D809C6A3AE}" name="Kolumna15363"/>
    <tableColumn id="15364" xr3:uid="{CBE011B6-6ABD-498D-947B-8F2870C915ED}" name="Kolumna15364"/>
    <tableColumn id="15365" xr3:uid="{9ABCC4D9-50B4-47CF-9C37-830B5D7508F9}" name="Kolumna15365"/>
    <tableColumn id="15366" xr3:uid="{BAFFD521-9855-4B99-8A66-3AAEE8B4D974}" name="Kolumna15366"/>
    <tableColumn id="15367" xr3:uid="{673ADBCF-2A92-41D1-B24A-2211314334B2}" name="Kolumna15367"/>
    <tableColumn id="15368" xr3:uid="{560564C1-D4CB-4457-BFDE-28FD925A5209}" name="Kolumna15368"/>
    <tableColumn id="15369" xr3:uid="{2654E022-C818-472F-ADD5-6538A8477837}" name="Kolumna15369"/>
    <tableColumn id="15370" xr3:uid="{20066137-3F4E-46AF-960A-838AC5C13CE4}" name="Kolumna15370"/>
    <tableColumn id="15371" xr3:uid="{58557D52-2A6A-48EE-8344-05D3B352A401}" name="Kolumna15371"/>
    <tableColumn id="15372" xr3:uid="{0E4C6DB9-ABD8-496E-8EF8-926236418599}" name="Kolumna15372"/>
    <tableColumn id="15373" xr3:uid="{395B0618-40E2-4B21-B877-03A105B96498}" name="Kolumna15373"/>
    <tableColumn id="15374" xr3:uid="{F16F1D96-F5B7-455A-A22C-AA923184AFBB}" name="Kolumna15374"/>
    <tableColumn id="15375" xr3:uid="{9EEE41FA-0B9A-468F-9101-61ABB12DF0B2}" name="Kolumna15375"/>
    <tableColumn id="15376" xr3:uid="{00A0160F-3BE2-44DE-8F1C-0D3888D74E44}" name="Kolumna15376"/>
    <tableColumn id="15377" xr3:uid="{0887013D-C5ED-41C4-A2B7-2DF9D222968F}" name="Kolumna15377"/>
    <tableColumn id="15378" xr3:uid="{598C64E8-994F-4952-AA0D-4D26774555D1}" name="Kolumna15378"/>
    <tableColumn id="15379" xr3:uid="{0B7CCE87-C382-43A5-ACBB-ED7260BBDFA4}" name="Kolumna15379"/>
    <tableColumn id="15380" xr3:uid="{B4896BBB-3557-4EE4-B456-425B1DD5C030}" name="Kolumna15380"/>
    <tableColumn id="15381" xr3:uid="{9C467856-1477-48FF-BA12-DC6401149296}" name="Kolumna15381"/>
    <tableColumn id="15382" xr3:uid="{44FD4B37-6C0C-4A8C-97EF-B85200CB1C07}" name="Kolumna15382"/>
    <tableColumn id="15383" xr3:uid="{2A1E78B2-2990-4DBB-8345-4C9B192CACE5}" name="Kolumna15383"/>
    <tableColumn id="15384" xr3:uid="{C58520F2-0998-4725-BD4C-A51A9D683E7C}" name="Kolumna15384"/>
    <tableColumn id="15385" xr3:uid="{CF8F74CF-A3EA-4ED3-82EB-A3EEFF7108B6}" name="Kolumna15385"/>
    <tableColumn id="15386" xr3:uid="{5D28933A-D146-406B-9CE4-9B78916BE8C3}" name="Kolumna15386"/>
    <tableColumn id="15387" xr3:uid="{4C11BA28-7E6E-411C-BFF9-68CE61AFE583}" name="Kolumna15387"/>
    <tableColumn id="15388" xr3:uid="{38843CEA-3665-499C-BDA0-D400B6C9B541}" name="Kolumna15388"/>
    <tableColumn id="15389" xr3:uid="{B91EC37B-764C-43BF-8521-DC4A52EC26D2}" name="Kolumna15389"/>
    <tableColumn id="15390" xr3:uid="{737FD130-09E9-4F2C-B68B-2C686839D644}" name="Kolumna15390"/>
    <tableColumn id="15391" xr3:uid="{0C071C8B-6EBE-451C-BCDD-6C040E5D2B6A}" name="Kolumna15391"/>
    <tableColumn id="15392" xr3:uid="{C8A974EF-4D00-4D56-A14A-D055A831A102}" name="Kolumna15392"/>
    <tableColumn id="15393" xr3:uid="{A4331428-055E-44D3-B835-E293CB7708E9}" name="Kolumna15393"/>
    <tableColumn id="15394" xr3:uid="{FCF8F6DB-F6B1-4494-BB61-35B64404956C}" name="Kolumna15394"/>
    <tableColumn id="15395" xr3:uid="{EDEA646B-6BEC-4E2C-8394-A10C5BCDF136}" name="Kolumna15395"/>
    <tableColumn id="15396" xr3:uid="{02D57228-A3B5-442A-9ADA-F2909C1F2FB6}" name="Kolumna15396"/>
    <tableColumn id="15397" xr3:uid="{F2D9F9EF-EE06-48F2-9030-4AEB77CF402A}" name="Kolumna15397"/>
    <tableColumn id="15398" xr3:uid="{09E5CD80-306B-4A06-A78F-17F6E04DC632}" name="Kolumna15398"/>
    <tableColumn id="15399" xr3:uid="{83DFE531-D175-4E80-8A9B-1F394A9B37FB}" name="Kolumna15399"/>
    <tableColumn id="15400" xr3:uid="{ADEF7189-3ADA-4A02-8AF8-CA34A75384B3}" name="Kolumna15400"/>
    <tableColumn id="15401" xr3:uid="{C9AFC683-C8A1-421D-886A-FE0D5D048B80}" name="Kolumna15401"/>
    <tableColumn id="15402" xr3:uid="{D4F9DF00-15D0-4F6B-918E-00175E292AAF}" name="Kolumna15402"/>
    <tableColumn id="15403" xr3:uid="{A215258A-61A3-4BAF-8666-117FD0BE9F09}" name="Kolumna15403"/>
    <tableColumn id="15404" xr3:uid="{B887D785-C68D-475E-9C29-8B01FD60CC2B}" name="Kolumna15404"/>
    <tableColumn id="15405" xr3:uid="{D1B51A40-556C-471E-87B7-9E5612C42ADB}" name="Kolumna15405"/>
    <tableColumn id="15406" xr3:uid="{1961C3BA-D955-4335-95E1-A50ECC9EDA8A}" name="Kolumna15406"/>
    <tableColumn id="15407" xr3:uid="{3188EBFA-874A-4E9B-84CA-C7FD990CB913}" name="Kolumna15407"/>
    <tableColumn id="15408" xr3:uid="{44C9121F-684E-4165-B528-137E1E100A07}" name="Kolumna15408"/>
    <tableColumn id="15409" xr3:uid="{34893E67-A72D-4988-A9BD-F1DD88C9D106}" name="Kolumna15409"/>
    <tableColumn id="15410" xr3:uid="{B08CBB51-9CDD-46C4-82DF-10282DBA99EF}" name="Kolumna15410"/>
    <tableColumn id="15411" xr3:uid="{ADE7FE41-AC16-4E1C-A63F-4E0278611B0A}" name="Kolumna15411"/>
    <tableColumn id="15412" xr3:uid="{831CFA84-B4BD-46A9-A054-DD618B7C5F8C}" name="Kolumna15412"/>
    <tableColumn id="15413" xr3:uid="{E3856BA8-D248-45B0-A40B-0973AB977BDC}" name="Kolumna15413"/>
    <tableColumn id="15414" xr3:uid="{7E83F870-F47E-496F-9351-97E6B671D7E0}" name="Kolumna15414"/>
    <tableColumn id="15415" xr3:uid="{7A8BC8DC-999A-40A7-BA00-90CA98018A79}" name="Kolumna15415"/>
    <tableColumn id="15416" xr3:uid="{A42B0358-C4E8-41B9-BBCB-F2E13804A2BC}" name="Kolumna15416"/>
    <tableColumn id="15417" xr3:uid="{4C03C025-7C46-4B51-900E-1DBAD2F03257}" name="Kolumna15417"/>
    <tableColumn id="15418" xr3:uid="{97BF3E41-E319-4483-8743-68CE6D9D4F02}" name="Kolumna15418"/>
    <tableColumn id="15419" xr3:uid="{F5714AFC-6929-4195-BF95-A9E28874F691}" name="Kolumna15419"/>
    <tableColumn id="15420" xr3:uid="{B6841829-EDD4-4AC9-A733-35E45F27E406}" name="Kolumna15420"/>
    <tableColumn id="15421" xr3:uid="{9B93CFD6-72A4-4C5C-A173-B5A1E9D052EB}" name="Kolumna15421"/>
    <tableColumn id="15422" xr3:uid="{A890A85B-1C7C-4DA8-91CA-D9B2BAA43533}" name="Kolumna15422"/>
    <tableColumn id="15423" xr3:uid="{2C33BE3B-E057-4EB1-A296-945023BC613B}" name="Kolumna15423"/>
    <tableColumn id="15424" xr3:uid="{7CAAAE5A-7378-49ED-AF26-55193FA88035}" name="Kolumna15424"/>
    <tableColumn id="15425" xr3:uid="{5801918A-5F67-4D1B-B892-8EAF04B47864}" name="Kolumna15425"/>
    <tableColumn id="15426" xr3:uid="{ED4410B8-BF12-4BC8-B0DA-8392A3C17C7C}" name="Kolumna15426"/>
    <tableColumn id="15427" xr3:uid="{0834A9BA-46D0-43E8-A606-E22EE87F5186}" name="Kolumna15427"/>
    <tableColumn id="15428" xr3:uid="{D3FB6F85-A749-488B-A1D8-2D42940AEC82}" name="Kolumna15428"/>
    <tableColumn id="15429" xr3:uid="{6CCEF0C6-6351-4C46-BF82-BB7B52E5B3F1}" name="Kolumna15429"/>
    <tableColumn id="15430" xr3:uid="{4E5D3EA1-194B-48E8-91D3-B0914350866A}" name="Kolumna15430"/>
    <tableColumn id="15431" xr3:uid="{2373E4B1-A787-4D47-A44C-48F3B79ADF18}" name="Kolumna15431"/>
    <tableColumn id="15432" xr3:uid="{AB156054-2167-407E-91E4-FA4BF3948E1A}" name="Kolumna15432"/>
    <tableColumn id="15433" xr3:uid="{21C03FC4-0B54-43AA-A7BD-E0ADD4CC7625}" name="Kolumna15433"/>
    <tableColumn id="15434" xr3:uid="{AA2ED3F2-2CDE-4DD2-A4A1-3A4380B1DB7E}" name="Kolumna15434"/>
    <tableColumn id="15435" xr3:uid="{6BDEBF40-3A86-4799-BA02-DD529C545499}" name="Kolumna15435"/>
    <tableColumn id="15436" xr3:uid="{D5D96DF0-B26A-4030-A4EA-34288AFF51D7}" name="Kolumna15436"/>
    <tableColumn id="15437" xr3:uid="{699F4C6D-7D8D-4C97-B186-DDEC37F8F70B}" name="Kolumna15437"/>
    <tableColumn id="15438" xr3:uid="{F25E8C44-272F-4067-AC82-E019BD11A79D}" name="Kolumna15438"/>
    <tableColumn id="15439" xr3:uid="{7906F3CE-0C25-40C3-954A-503F6CAEFE25}" name="Kolumna15439"/>
    <tableColumn id="15440" xr3:uid="{1A7A6D00-5F16-4A04-BE6A-B9E27BA6FABD}" name="Kolumna15440"/>
    <tableColumn id="15441" xr3:uid="{F642044F-BD44-4692-820E-72FE2C2B68E6}" name="Kolumna15441"/>
    <tableColumn id="15442" xr3:uid="{EBBA246C-8D22-42D1-9D1F-C70D0AF3ACC1}" name="Kolumna15442"/>
    <tableColumn id="15443" xr3:uid="{9B2061D8-69E4-462C-84AB-3AE6170B55D1}" name="Kolumna15443"/>
    <tableColumn id="15444" xr3:uid="{E06B8735-9944-40F7-8717-0C26E84A3498}" name="Kolumna15444"/>
    <tableColumn id="15445" xr3:uid="{2FC791C7-2046-40AD-8492-ED7680C41C2F}" name="Kolumna15445"/>
    <tableColumn id="15446" xr3:uid="{EA7FC89F-4323-4A2D-A8E3-FB3E1A5662BF}" name="Kolumna15446"/>
    <tableColumn id="15447" xr3:uid="{E88B0091-3AA0-4E4C-BEFF-83618F464055}" name="Kolumna15447"/>
    <tableColumn id="15448" xr3:uid="{9B05ACDF-99F7-4B81-AF34-847126704AF1}" name="Kolumna15448"/>
    <tableColumn id="15449" xr3:uid="{E9CA0507-1CA6-4E58-8AA2-9C60C30FEC24}" name="Kolumna15449"/>
    <tableColumn id="15450" xr3:uid="{7C8E0C06-C38E-416D-BFFF-21153C3F75CE}" name="Kolumna15450"/>
    <tableColumn id="15451" xr3:uid="{5C2A1E36-A151-4FAA-A0CC-F26932FF757A}" name="Kolumna15451"/>
    <tableColumn id="15452" xr3:uid="{3764AF12-B8DF-4449-8C2E-AE50BD78994B}" name="Kolumna15452"/>
    <tableColumn id="15453" xr3:uid="{01F4CDCE-CF1E-4272-B9E1-1D3511B14412}" name="Kolumna15453"/>
    <tableColumn id="15454" xr3:uid="{0778DF03-1026-406D-B82C-41BB4D359833}" name="Kolumna15454"/>
    <tableColumn id="15455" xr3:uid="{E2C7D9E4-20BF-4009-959E-B99F2A8EB368}" name="Kolumna15455"/>
    <tableColumn id="15456" xr3:uid="{3E541DE3-4300-403B-A10F-00E055E7D954}" name="Kolumna15456"/>
    <tableColumn id="15457" xr3:uid="{49EAF863-F1E0-474A-8EB9-090E07814712}" name="Kolumna15457"/>
    <tableColumn id="15458" xr3:uid="{962B13C7-C63A-4759-8ADB-A6DE37878E7E}" name="Kolumna15458"/>
    <tableColumn id="15459" xr3:uid="{05634679-5AAC-4E67-8431-3690363E07EA}" name="Kolumna15459"/>
    <tableColumn id="15460" xr3:uid="{7233864D-A554-4082-95B8-B8E0E7DAFBFA}" name="Kolumna15460"/>
    <tableColumn id="15461" xr3:uid="{751CC3D3-D1F6-43D9-B6F8-E344C0F85A8A}" name="Kolumna15461"/>
    <tableColumn id="15462" xr3:uid="{F460D21D-0B0F-47B9-BFAD-B4A3694F638E}" name="Kolumna15462"/>
    <tableColumn id="15463" xr3:uid="{C0B8650E-9C77-4AE5-BE99-40C9C0FA87D0}" name="Kolumna15463"/>
    <tableColumn id="15464" xr3:uid="{0FB86E26-53CC-436E-8ADF-FDE7C6319DFC}" name="Kolumna15464"/>
    <tableColumn id="15465" xr3:uid="{9B07E41E-02BB-483C-BD77-4172F4DF40E6}" name="Kolumna15465"/>
    <tableColumn id="15466" xr3:uid="{50D66558-4001-4F63-90B7-FE792AEA5ACD}" name="Kolumna15466"/>
    <tableColumn id="15467" xr3:uid="{E10FD740-CBFF-4044-89C3-6E3CB2D50EE0}" name="Kolumna15467"/>
    <tableColumn id="15468" xr3:uid="{102EC24A-CD91-4304-A4BD-7997E073ECE3}" name="Kolumna15468"/>
    <tableColumn id="15469" xr3:uid="{638AA9F4-9A07-4EFE-97BC-ADF4BCD62FDD}" name="Kolumna15469"/>
    <tableColumn id="15470" xr3:uid="{4F83C732-1C2D-4BFF-B762-380351F743FB}" name="Kolumna15470"/>
    <tableColumn id="15471" xr3:uid="{B3102173-47D9-498A-9DE7-4EB9070D932B}" name="Kolumna15471"/>
    <tableColumn id="15472" xr3:uid="{10441424-0B93-4EB7-B5F4-1C1CE4BF533C}" name="Kolumna15472"/>
    <tableColumn id="15473" xr3:uid="{6E62BE0C-B672-47E9-9263-011F11E9583C}" name="Kolumna15473"/>
    <tableColumn id="15474" xr3:uid="{50F07E67-E08F-4564-A023-7CE37D3E5542}" name="Kolumna15474"/>
    <tableColumn id="15475" xr3:uid="{65A425F2-7A4D-4AFD-A3CC-80ABA8661E06}" name="Kolumna15475"/>
    <tableColumn id="15476" xr3:uid="{7D43ACA8-CEFE-4575-8EB4-AC64E032CCF5}" name="Kolumna15476"/>
    <tableColumn id="15477" xr3:uid="{7248C228-35B4-435D-B250-407AF059B068}" name="Kolumna15477"/>
    <tableColumn id="15478" xr3:uid="{24F0427D-0858-42FB-B992-B559BE4F01B6}" name="Kolumna15478"/>
    <tableColumn id="15479" xr3:uid="{E782959A-D15D-472A-BF02-311909CDA90B}" name="Kolumna15479"/>
    <tableColumn id="15480" xr3:uid="{9B6519A5-F895-4DA9-BF86-43998A50C6E4}" name="Kolumna15480"/>
    <tableColumn id="15481" xr3:uid="{646B3C06-CF80-45C8-BC2F-1C71A08852B6}" name="Kolumna15481"/>
    <tableColumn id="15482" xr3:uid="{7C8FAA50-3642-4DBC-BA2A-26A87C5A6147}" name="Kolumna15482"/>
    <tableColumn id="15483" xr3:uid="{DFCECDB2-08D9-4210-B3FF-17981F5E29F4}" name="Kolumna15483"/>
    <tableColumn id="15484" xr3:uid="{9453D236-8519-458A-A092-D68A8BCAA69D}" name="Kolumna15484"/>
    <tableColumn id="15485" xr3:uid="{6471697B-AF32-427D-ABC8-8F556888C581}" name="Kolumna15485"/>
    <tableColumn id="15486" xr3:uid="{B44C8B19-825D-4F44-984B-8F7E1BEA86C2}" name="Kolumna15486"/>
    <tableColumn id="15487" xr3:uid="{D7C17FF6-77D0-4393-8B55-DE682D0F2201}" name="Kolumna15487"/>
    <tableColumn id="15488" xr3:uid="{EFAEF521-0507-4DD6-A5FF-D9D0943BB5C1}" name="Kolumna15488"/>
    <tableColumn id="15489" xr3:uid="{17AFC584-890E-4DED-B1E1-FBFBB1DBFEF3}" name="Kolumna15489"/>
    <tableColumn id="15490" xr3:uid="{FBCC9681-3D3A-4487-A2BB-B72A61E88725}" name="Kolumna15490"/>
    <tableColumn id="15491" xr3:uid="{F983F320-1B8E-4140-861F-866194FD0B30}" name="Kolumna15491"/>
    <tableColumn id="15492" xr3:uid="{61640E2A-ADA2-4CE6-9F7F-0B09AFA3D3C7}" name="Kolumna15492"/>
    <tableColumn id="15493" xr3:uid="{401A8B24-7C26-407D-A03D-1543C7D3579E}" name="Kolumna15493"/>
    <tableColumn id="15494" xr3:uid="{4AB6E64E-4F24-4D63-824D-A0CFC5D7D14B}" name="Kolumna15494"/>
    <tableColumn id="15495" xr3:uid="{30D34745-F4C8-4943-B9DF-5ECF872D9B12}" name="Kolumna15495"/>
    <tableColumn id="15496" xr3:uid="{3CADE5F9-4BCD-4B8A-93B5-AF050C7B36F8}" name="Kolumna15496"/>
    <tableColumn id="15497" xr3:uid="{847C9CAE-E5BE-48D5-8A33-B33CCEEBABC8}" name="Kolumna15497"/>
    <tableColumn id="15498" xr3:uid="{C89587BC-481F-42A1-B26B-7E2AB5C36401}" name="Kolumna15498"/>
    <tableColumn id="15499" xr3:uid="{768D261F-75FC-407A-AC82-DE4984D843E6}" name="Kolumna15499"/>
    <tableColumn id="15500" xr3:uid="{FE95C075-A835-4B63-930F-9B612DE96591}" name="Kolumna15500"/>
    <tableColumn id="15501" xr3:uid="{C528022A-4093-4DEA-BCD3-694AACF16FC6}" name="Kolumna15501"/>
    <tableColumn id="15502" xr3:uid="{D7AEA444-DA43-4BFE-BC13-FDCC9CD568D5}" name="Kolumna15502"/>
    <tableColumn id="15503" xr3:uid="{320170E9-6406-44BD-B99B-9E2198541E8F}" name="Kolumna15503"/>
    <tableColumn id="15504" xr3:uid="{0BFF4A15-06EB-4737-BF0A-A1B844CBA87A}" name="Kolumna15504"/>
    <tableColumn id="15505" xr3:uid="{79180A34-1236-4D8A-949F-24BC0C0B4E5F}" name="Kolumna15505"/>
    <tableColumn id="15506" xr3:uid="{89F7CB15-19A6-48CB-9382-C4C02C79853E}" name="Kolumna15506"/>
    <tableColumn id="15507" xr3:uid="{A95BE2F7-7B56-4F0C-876E-585B7FE7D654}" name="Kolumna15507"/>
    <tableColumn id="15508" xr3:uid="{EE0D0890-9EB5-4DB3-A122-B84E2061A7BD}" name="Kolumna15508"/>
    <tableColumn id="15509" xr3:uid="{430910BC-8040-4A02-8C76-9E4F227FD588}" name="Kolumna15509"/>
    <tableColumn id="15510" xr3:uid="{27EBF304-B411-40E4-8F62-50E8A0D6D2A4}" name="Kolumna15510"/>
    <tableColumn id="15511" xr3:uid="{AF209229-F67B-47F1-9B63-5B023A91F0C7}" name="Kolumna15511"/>
    <tableColumn id="15512" xr3:uid="{E6315CA5-6856-4070-A534-EC4C9AA08C42}" name="Kolumna15512"/>
    <tableColumn id="15513" xr3:uid="{37765131-076D-4C39-9192-FF4CA29194F5}" name="Kolumna15513"/>
    <tableColumn id="15514" xr3:uid="{38F8B0DC-2FA0-4245-A921-F819154800B4}" name="Kolumna15514"/>
    <tableColumn id="15515" xr3:uid="{77DFB413-C7A7-4A38-87E2-7D7A80F9F388}" name="Kolumna15515"/>
    <tableColumn id="15516" xr3:uid="{0CEE755D-73E5-476D-B841-1D8FE1386FB3}" name="Kolumna15516"/>
    <tableColumn id="15517" xr3:uid="{1D6D8D1B-8A53-422A-88C0-68C4748492CD}" name="Kolumna15517"/>
    <tableColumn id="15518" xr3:uid="{166D536C-9174-4708-988D-844B220DB017}" name="Kolumna15518"/>
    <tableColumn id="15519" xr3:uid="{F03FDC17-E668-405C-8A2F-0B80D3874A10}" name="Kolumna15519"/>
    <tableColumn id="15520" xr3:uid="{D32AC54E-ED8E-4B9E-9EA6-B912CF34EF3E}" name="Kolumna15520"/>
    <tableColumn id="15521" xr3:uid="{F53880CA-57FF-419A-8185-C46E4ADA0371}" name="Kolumna15521"/>
    <tableColumn id="15522" xr3:uid="{005286AA-5F06-4239-8583-277FABA599D7}" name="Kolumna15522"/>
    <tableColumn id="15523" xr3:uid="{67FDA51A-2D46-45DD-B10B-4B171C831804}" name="Kolumna15523"/>
    <tableColumn id="15524" xr3:uid="{EBD1675D-B1E8-46C4-9D10-368DF4A3AA10}" name="Kolumna15524"/>
    <tableColumn id="15525" xr3:uid="{3B8228B3-BE0F-4D42-825E-71CEFA030ABB}" name="Kolumna15525"/>
    <tableColumn id="15526" xr3:uid="{EB6722DB-2616-49AF-8BAF-8710925E2B8A}" name="Kolumna15526"/>
    <tableColumn id="15527" xr3:uid="{7E051EA3-1F54-455B-968F-1EA3B8487022}" name="Kolumna15527"/>
    <tableColumn id="15528" xr3:uid="{479ED937-EC66-4D76-9EF1-8DA4F8F6218F}" name="Kolumna15528"/>
    <tableColumn id="15529" xr3:uid="{1E76FA9F-D52E-4345-ADFA-E3166E27CF1C}" name="Kolumna15529"/>
    <tableColumn id="15530" xr3:uid="{012082B6-E308-4AF2-B8E3-90F667F6D569}" name="Kolumna15530"/>
    <tableColumn id="15531" xr3:uid="{726B5894-9C9C-4B27-B562-7D98B1B5B6EC}" name="Kolumna15531"/>
    <tableColumn id="15532" xr3:uid="{B0C4F9D3-2980-4970-9094-8021A23AD6EB}" name="Kolumna15532"/>
    <tableColumn id="15533" xr3:uid="{F65E8C1D-E66A-46E0-A4D3-E94EE8ABF569}" name="Kolumna15533"/>
    <tableColumn id="15534" xr3:uid="{A16F9D01-207B-4E59-BE95-C22813A58EA3}" name="Kolumna15534"/>
    <tableColumn id="15535" xr3:uid="{90C26EAD-BF48-4566-AB06-CB97D19BD98C}" name="Kolumna15535"/>
    <tableColumn id="15536" xr3:uid="{B29CBD1B-0BAB-461C-AD0D-3D83A387DBEC}" name="Kolumna15536"/>
    <tableColumn id="15537" xr3:uid="{068E97B7-49C3-46AF-BF59-D76DB8300F26}" name="Kolumna15537"/>
    <tableColumn id="15538" xr3:uid="{515616EE-6A46-401D-8114-DED27BBC7C8A}" name="Kolumna15538"/>
    <tableColumn id="15539" xr3:uid="{4B6D08C5-0109-4E99-9219-C8F2EB582F96}" name="Kolumna15539"/>
    <tableColumn id="15540" xr3:uid="{017D1F70-A6C5-4ABE-BFE8-6B6865BFA485}" name="Kolumna15540"/>
    <tableColumn id="15541" xr3:uid="{E45C5924-BD54-48DA-9FE8-33503462CDC1}" name="Kolumna15541"/>
    <tableColumn id="15542" xr3:uid="{5D3CEABF-B1FE-432B-969F-D60D679335B7}" name="Kolumna15542"/>
    <tableColumn id="15543" xr3:uid="{817F272D-252F-4F2D-9CDE-8BC7B30431BF}" name="Kolumna15543"/>
    <tableColumn id="15544" xr3:uid="{173DA48A-C2C9-4FF1-8FEA-FCF6BAF80561}" name="Kolumna15544"/>
    <tableColumn id="15545" xr3:uid="{161BD99E-8AEF-4BB8-B462-E93A885D74EB}" name="Kolumna15545"/>
    <tableColumn id="15546" xr3:uid="{299C907D-9289-4CCE-A3C9-DAE30BA32C7A}" name="Kolumna15546"/>
    <tableColumn id="15547" xr3:uid="{47A704C6-F8FC-4AB5-BA98-AEE80F327CF3}" name="Kolumna15547"/>
    <tableColumn id="15548" xr3:uid="{7D038CAD-63D5-4AD9-8F82-C1E10A8BC6C8}" name="Kolumna15548"/>
    <tableColumn id="15549" xr3:uid="{85B2E021-977E-4AB9-998C-0BD51802E059}" name="Kolumna15549"/>
    <tableColumn id="15550" xr3:uid="{996678BA-A4C3-45D8-BD63-B9794D0596A1}" name="Kolumna15550"/>
    <tableColumn id="15551" xr3:uid="{C0DEE4FF-78FE-491B-B27C-95D9AD823E71}" name="Kolumna15551"/>
    <tableColumn id="15552" xr3:uid="{998645EB-96A5-403E-B00C-63D73B658BF7}" name="Kolumna15552"/>
    <tableColumn id="15553" xr3:uid="{D3641862-93DD-46B0-949B-D173C5A80079}" name="Kolumna15553"/>
    <tableColumn id="15554" xr3:uid="{7534F235-6BB4-4E7D-815E-998DC9B59203}" name="Kolumna15554"/>
    <tableColumn id="15555" xr3:uid="{7F6C04DE-1833-449E-9DCB-FFBBA8CA4B0C}" name="Kolumna15555"/>
    <tableColumn id="15556" xr3:uid="{BBAFA692-7DB2-42E3-BEE1-94F338344B69}" name="Kolumna15556"/>
    <tableColumn id="15557" xr3:uid="{37DA2325-DE0B-4ECC-9235-79323C9EB573}" name="Kolumna15557"/>
    <tableColumn id="15558" xr3:uid="{C4F82B96-A968-4B9C-828F-CF3048D10860}" name="Kolumna15558"/>
    <tableColumn id="15559" xr3:uid="{4D92B479-EC73-44F6-85C6-100E293635D3}" name="Kolumna15559"/>
    <tableColumn id="15560" xr3:uid="{53AB8CE1-3F0D-4D17-BAA2-C33E11FF3345}" name="Kolumna15560"/>
    <tableColumn id="15561" xr3:uid="{6CDD07CB-CB0E-4734-9A05-72594B6456F4}" name="Kolumna15561"/>
    <tableColumn id="15562" xr3:uid="{58E36E96-0214-47FB-B1AE-8BD9220BA512}" name="Kolumna15562"/>
    <tableColumn id="15563" xr3:uid="{11D42C3B-2D8F-4F0B-A80A-B4FCF19E591F}" name="Kolumna15563"/>
    <tableColumn id="15564" xr3:uid="{2000C70E-240D-4EEA-9C77-743B7F518C38}" name="Kolumna15564"/>
    <tableColumn id="15565" xr3:uid="{7A4AE221-0592-4526-8ECF-C5A0463B6CF1}" name="Kolumna15565"/>
    <tableColumn id="15566" xr3:uid="{5C901F2A-F981-448C-AB4F-74728916AE5D}" name="Kolumna15566"/>
    <tableColumn id="15567" xr3:uid="{04AF8FDA-2EC4-4AE2-915B-CC7D2C15C0D2}" name="Kolumna15567"/>
    <tableColumn id="15568" xr3:uid="{2C041343-A374-4AF4-85B3-910C4410B10C}" name="Kolumna15568"/>
    <tableColumn id="15569" xr3:uid="{345F0FDB-7D98-4FE3-B62D-19C54173D36E}" name="Kolumna15569"/>
    <tableColumn id="15570" xr3:uid="{FA5B2431-AF77-4DFB-9718-5BCE3BCB22B6}" name="Kolumna15570"/>
    <tableColumn id="15571" xr3:uid="{9E7AC75B-6913-4841-89E1-4FAA17BEB70D}" name="Kolumna15571"/>
    <tableColumn id="15572" xr3:uid="{6F093F19-888A-460F-AAC0-B36F1975C6B1}" name="Kolumna15572"/>
    <tableColumn id="15573" xr3:uid="{C62E2564-C729-4ED3-B198-771F14811773}" name="Kolumna15573"/>
    <tableColumn id="15574" xr3:uid="{6654044C-CEF5-4840-925B-A011F95B6B5F}" name="Kolumna15574"/>
    <tableColumn id="15575" xr3:uid="{CF99A1D1-2F2E-41AA-985E-AC905A0C16C5}" name="Kolumna15575"/>
    <tableColumn id="15576" xr3:uid="{5B922C14-DDE2-443A-B711-2B692B1F2121}" name="Kolumna15576"/>
    <tableColumn id="15577" xr3:uid="{2E12DFFF-BA65-401B-AD09-E9A5C0A13A44}" name="Kolumna15577"/>
    <tableColumn id="15578" xr3:uid="{8715366A-E6B7-4B68-A14F-BC70F3804ADE}" name="Kolumna15578"/>
    <tableColumn id="15579" xr3:uid="{DB01E387-D745-49F9-A652-98F6AABC6939}" name="Kolumna15579"/>
    <tableColumn id="15580" xr3:uid="{C3990C15-35D3-44E3-B077-5BD8EEB98783}" name="Kolumna15580"/>
    <tableColumn id="15581" xr3:uid="{8581D97A-AFFD-4288-8B14-09DFF1EBD37C}" name="Kolumna15581"/>
    <tableColumn id="15582" xr3:uid="{EF75154B-90C0-4C87-897C-C7EEA9FA4B9F}" name="Kolumna15582"/>
    <tableColumn id="15583" xr3:uid="{C9543B5B-53F4-4D96-A3D4-DE30B7EDD89D}" name="Kolumna15583"/>
    <tableColumn id="15584" xr3:uid="{95DF7710-E38E-4825-B6AC-39C9ED6B74F9}" name="Kolumna15584"/>
    <tableColumn id="15585" xr3:uid="{3B538E5A-7887-44F7-A61A-816E568A339D}" name="Kolumna15585"/>
    <tableColumn id="15586" xr3:uid="{60997D6D-B1E2-4896-8A28-AA9DDE6AE938}" name="Kolumna15586"/>
    <tableColumn id="15587" xr3:uid="{346067FA-8E9D-4498-A249-6ECD53AD3501}" name="Kolumna15587"/>
    <tableColumn id="15588" xr3:uid="{C5FDC75B-2C4C-4655-AB52-F0BD1396B022}" name="Kolumna15588"/>
    <tableColumn id="15589" xr3:uid="{CF816565-7CD5-4110-B722-C5BF3138D0DE}" name="Kolumna15589"/>
    <tableColumn id="15590" xr3:uid="{B5C83B3E-8ED8-4BBE-8D7C-17D09CEE7C7E}" name="Kolumna15590"/>
    <tableColumn id="15591" xr3:uid="{A3171E80-2569-4171-867C-644DE92D7A29}" name="Kolumna15591"/>
    <tableColumn id="15592" xr3:uid="{046F63D1-7331-44F2-B7C1-15A88CFA00A5}" name="Kolumna15592"/>
    <tableColumn id="15593" xr3:uid="{3A430015-4130-4B56-B60C-679062B7A9C3}" name="Kolumna15593"/>
    <tableColumn id="15594" xr3:uid="{8AF1E694-226C-471A-956C-363B1C687C44}" name="Kolumna15594"/>
    <tableColumn id="15595" xr3:uid="{B45B2E1E-91E1-4634-9B9F-F3A101F54D99}" name="Kolumna15595"/>
    <tableColumn id="15596" xr3:uid="{5BC3F900-9F26-421F-9FAC-E47AE199F699}" name="Kolumna15596"/>
    <tableColumn id="15597" xr3:uid="{3F287FA8-A181-4205-999E-8B898C002B0F}" name="Kolumna15597"/>
    <tableColumn id="15598" xr3:uid="{8C51BDD1-7FAD-4CCE-B11E-2EA2C1EE5D65}" name="Kolumna15598"/>
    <tableColumn id="15599" xr3:uid="{25E6E768-9933-485F-981B-ACACF573F48C}" name="Kolumna15599"/>
    <tableColumn id="15600" xr3:uid="{C7F9C62F-D01D-4D6C-A4C6-EDCCECEAF675}" name="Kolumna15600"/>
    <tableColumn id="15601" xr3:uid="{29F73EDD-D646-4B1D-AF30-1BF7326562F9}" name="Kolumna15601"/>
    <tableColumn id="15602" xr3:uid="{3D59DC84-5B53-4DC3-9E59-465D952466A0}" name="Kolumna15602"/>
    <tableColumn id="15603" xr3:uid="{8A1E7A19-4ABA-47DB-A6FE-3F80550EE8FF}" name="Kolumna15603"/>
    <tableColumn id="15604" xr3:uid="{E42FD392-786A-4274-B731-C1E00385DA8D}" name="Kolumna15604"/>
    <tableColumn id="15605" xr3:uid="{2F7A1F6B-71E3-406D-AE80-EDDAF1332FB4}" name="Kolumna15605"/>
    <tableColumn id="15606" xr3:uid="{1F26B331-4AB4-4E29-A632-353DFF0FE394}" name="Kolumna15606"/>
    <tableColumn id="15607" xr3:uid="{3BB2894E-F3FF-4E92-8632-F255A91763C2}" name="Kolumna15607"/>
    <tableColumn id="15608" xr3:uid="{7ED5EC02-F74A-44E7-8C32-F59E03B77D53}" name="Kolumna15608"/>
    <tableColumn id="15609" xr3:uid="{E2C06D68-D329-4283-BEAC-6ADA3B49A42B}" name="Kolumna15609"/>
    <tableColumn id="15610" xr3:uid="{C7F71ACB-D51A-4F9E-A276-C172CCF851BE}" name="Kolumna15610"/>
    <tableColumn id="15611" xr3:uid="{F5CB12BD-93C6-45A4-8B4E-400614C64995}" name="Kolumna15611"/>
    <tableColumn id="15612" xr3:uid="{756BB9F6-221C-4F7D-830E-3B630276B31D}" name="Kolumna15612"/>
    <tableColumn id="15613" xr3:uid="{6EE87708-1146-497A-A77E-ABE5748A937A}" name="Kolumna15613"/>
    <tableColumn id="15614" xr3:uid="{1303F3E8-AAA6-4613-9945-D09FC6155C7B}" name="Kolumna15614"/>
    <tableColumn id="15615" xr3:uid="{804331E8-3A88-4202-AB94-AD77614C28B9}" name="Kolumna15615"/>
    <tableColumn id="15616" xr3:uid="{339A7073-7144-4553-B4C6-76DD3EC2A98B}" name="Kolumna15616"/>
    <tableColumn id="15617" xr3:uid="{4A890A0E-2F2A-4D96-951A-7CF222D3BF77}" name="Kolumna15617"/>
    <tableColumn id="15618" xr3:uid="{827DEB9A-E8AE-480D-AD8A-A66E7323DE0B}" name="Kolumna15618"/>
    <tableColumn id="15619" xr3:uid="{68BA2428-9E52-493D-823D-7140CAF18AED}" name="Kolumna15619"/>
    <tableColumn id="15620" xr3:uid="{99BB980A-61BD-4C93-9EAA-0EA4A6E2D7F7}" name="Kolumna15620"/>
    <tableColumn id="15621" xr3:uid="{2480CECF-8C3C-4FC9-AFBA-7894952823C1}" name="Kolumna15621"/>
    <tableColumn id="15622" xr3:uid="{7660644D-4698-4966-ADF4-B84A6CA5CB67}" name="Kolumna15622"/>
    <tableColumn id="15623" xr3:uid="{E4974794-C2AD-4C88-A608-109483E11E04}" name="Kolumna15623"/>
    <tableColumn id="15624" xr3:uid="{0231C191-C6B3-4500-8CDB-2DCA64A0D958}" name="Kolumna15624"/>
    <tableColumn id="15625" xr3:uid="{6DA53944-9A73-4E1E-A0CC-81AD57F7241D}" name="Kolumna15625"/>
    <tableColumn id="15626" xr3:uid="{484AC3AF-36DF-420E-B4E2-F1C751534779}" name="Kolumna15626"/>
    <tableColumn id="15627" xr3:uid="{0D478078-8742-4DB2-9708-EDEA3D0D7B54}" name="Kolumna15627"/>
    <tableColumn id="15628" xr3:uid="{844C67ED-05A3-46F1-A3DC-B46AC38C9A2E}" name="Kolumna15628"/>
    <tableColumn id="15629" xr3:uid="{5B27CAE9-8EBE-4C77-A117-F73A1FC34FEC}" name="Kolumna15629"/>
    <tableColumn id="15630" xr3:uid="{63E03383-6B1F-4FC4-A94D-B0E100A99A65}" name="Kolumna15630"/>
    <tableColumn id="15631" xr3:uid="{7EC84993-2649-46CA-AE7C-86470009AAC8}" name="Kolumna15631"/>
    <tableColumn id="15632" xr3:uid="{809FEFD4-8A3D-49DF-ACE3-790D052D3D41}" name="Kolumna15632"/>
    <tableColumn id="15633" xr3:uid="{2154BAC3-97A4-41C6-8A70-E011B3EFF9BA}" name="Kolumna15633"/>
    <tableColumn id="15634" xr3:uid="{2A914DB5-DD7B-4ACE-BE2A-100167418494}" name="Kolumna15634"/>
    <tableColumn id="15635" xr3:uid="{01D8DFCA-A982-480A-A151-0287E8DB4661}" name="Kolumna15635"/>
    <tableColumn id="15636" xr3:uid="{8BF49BD1-438D-48C0-833C-CC951CCB4F99}" name="Kolumna15636"/>
    <tableColumn id="15637" xr3:uid="{3C73CEBA-2CC6-4028-A785-18FA98FC390A}" name="Kolumna15637"/>
    <tableColumn id="15638" xr3:uid="{2806B946-F8AA-49ED-9406-9637C8C15F3B}" name="Kolumna15638"/>
    <tableColumn id="15639" xr3:uid="{AA69D27C-C737-4257-BAD2-848DBD4F8304}" name="Kolumna15639"/>
    <tableColumn id="15640" xr3:uid="{5F9402AD-94F0-4254-97EE-C118AC6232D8}" name="Kolumna15640"/>
    <tableColumn id="15641" xr3:uid="{C2D45407-1178-4D6C-9E3F-BB6FA537EB23}" name="Kolumna15641"/>
    <tableColumn id="15642" xr3:uid="{23D8DCED-37B7-4145-8E12-96CFD36E1E3C}" name="Kolumna15642"/>
    <tableColumn id="15643" xr3:uid="{693577F7-7A01-4778-B731-7DA7853DD141}" name="Kolumna15643"/>
    <tableColumn id="15644" xr3:uid="{3E509493-8DF3-482B-AF38-3997BD04043F}" name="Kolumna15644"/>
    <tableColumn id="15645" xr3:uid="{02E4673B-202C-4FD1-B8B3-74E9CE0FA4D2}" name="Kolumna15645"/>
    <tableColumn id="15646" xr3:uid="{0E273DE9-7FDF-4FB5-9314-012F4A512A75}" name="Kolumna15646"/>
    <tableColumn id="15647" xr3:uid="{65BE7565-0E3A-41FD-B33B-D6EE2D1F1ECD}" name="Kolumna15647"/>
    <tableColumn id="15648" xr3:uid="{870D662A-F4CF-41A3-AF21-6FD35BABC453}" name="Kolumna15648"/>
    <tableColumn id="15649" xr3:uid="{742E761C-5631-49FD-9B89-EAEA736E8566}" name="Kolumna15649"/>
    <tableColumn id="15650" xr3:uid="{36E4B833-8557-4C89-8C31-3465124776BB}" name="Kolumna15650"/>
    <tableColumn id="15651" xr3:uid="{A1B34CEA-8D7D-4922-9E9D-1E9C246D0046}" name="Kolumna15651"/>
    <tableColumn id="15652" xr3:uid="{73DE5636-90D7-40A2-A9A5-0A1C4C4241E2}" name="Kolumna15652"/>
    <tableColumn id="15653" xr3:uid="{9F795BB2-C9B6-45D0-B052-0853175C7672}" name="Kolumna15653"/>
    <tableColumn id="15654" xr3:uid="{892CCD95-2353-4831-8C7F-FD8CA7E3A683}" name="Kolumna15654"/>
    <tableColumn id="15655" xr3:uid="{073C96DC-9461-43FB-8580-C9AA9F9A21B5}" name="Kolumna15655"/>
    <tableColumn id="15656" xr3:uid="{242EA425-2885-44EF-A12C-6D7CFD9E9F4B}" name="Kolumna15656"/>
    <tableColumn id="15657" xr3:uid="{67E735AC-5F6E-43DE-8980-3E3A24F52824}" name="Kolumna15657"/>
    <tableColumn id="15658" xr3:uid="{74C52FC8-9734-4129-91F6-66C64FFF59DD}" name="Kolumna15658"/>
    <tableColumn id="15659" xr3:uid="{755C2D25-B229-4F89-B252-9B6C31824BC6}" name="Kolumna15659"/>
    <tableColumn id="15660" xr3:uid="{919C9412-FAA2-432E-8FE7-3018E01F2C77}" name="Kolumna15660"/>
    <tableColumn id="15661" xr3:uid="{5FBC2082-E8C2-42EA-BB37-0D7584A2FB86}" name="Kolumna15661"/>
    <tableColumn id="15662" xr3:uid="{5B08C06B-491E-406F-8425-9B50451565C1}" name="Kolumna15662"/>
    <tableColumn id="15663" xr3:uid="{499575AF-E391-4803-BE83-55B388F66FEF}" name="Kolumna15663"/>
    <tableColumn id="15664" xr3:uid="{2920C211-B71D-48B9-9AEE-3074497EE547}" name="Kolumna15664"/>
    <tableColumn id="15665" xr3:uid="{07981B68-4E87-42E0-BA91-53399C772DCF}" name="Kolumna15665"/>
    <tableColumn id="15666" xr3:uid="{85683CB4-5EF1-43C4-839F-0F19E849E49D}" name="Kolumna15666"/>
    <tableColumn id="15667" xr3:uid="{06AE65B8-D673-4B4C-BC4B-D830D8226BFD}" name="Kolumna15667"/>
    <tableColumn id="15668" xr3:uid="{5BF24060-505C-4FDD-822F-7F5B413E379D}" name="Kolumna15668"/>
    <tableColumn id="15669" xr3:uid="{D09F2555-7466-407C-8179-B8352B1629DE}" name="Kolumna15669"/>
    <tableColumn id="15670" xr3:uid="{0FCB279D-AF01-4A28-98C1-DD9113114D15}" name="Kolumna15670"/>
    <tableColumn id="15671" xr3:uid="{4D31EA17-F454-490A-8319-E32C9C7AC3CC}" name="Kolumna15671"/>
    <tableColumn id="15672" xr3:uid="{DD40F05A-FB0A-48DF-A29E-1E9CAEB4267B}" name="Kolumna15672"/>
    <tableColumn id="15673" xr3:uid="{9987A7A3-2CDF-4D06-A7AE-1A65B2FBAA24}" name="Kolumna15673"/>
    <tableColumn id="15674" xr3:uid="{B3C9987F-E411-46E1-AD44-177CAD613AEC}" name="Kolumna15674"/>
    <tableColumn id="15675" xr3:uid="{D5EDAAF4-948F-4B65-8C94-A05612BFAB1F}" name="Kolumna15675"/>
    <tableColumn id="15676" xr3:uid="{BF20F30F-0B15-472B-A8BE-E54C08F398A8}" name="Kolumna15676"/>
    <tableColumn id="15677" xr3:uid="{D4CD3EAB-5C02-43B6-89C4-726256B14359}" name="Kolumna15677"/>
    <tableColumn id="15678" xr3:uid="{4EBE082B-BC78-481B-B932-5734E83745B4}" name="Kolumna15678"/>
    <tableColumn id="15679" xr3:uid="{8123A9D9-5304-48C1-A4BC-B8B55F5B9E1C}" name="Kolumna15679"/>
    <tableColumn id="15680" xr3:uid="{B6EC715C-E7D7-4FFE-BF15-CF0C7CB6B55E}" name="Kolumna15680"/>
    <tableColumn id="15681" xr3:uid="{4E863E99-8A92-44AE-A9D3-0B7ED2CF4F88}" name="Kolumna15681"/>
    <tableColumn id="15682" xr3:uid="{91FDF059-2775-4E03-8823-B55CA9F1C133}" name="Kolumna15682"/>
    <tableColumn id="15683" xr3:uid="{AF0D8304-7B7B-4CC0-808E-50F76A2874B6}" name="Kolumna15683"/>
    <tableColumn id="15684" xr3:uid="{8FED7D8D-266D-4343-8444-1A537E43D679}" name="Kolumna15684"/>
    <tableColumn id="15685" xr3:uid="{536DD96F-871D-4918-B868-7A48ADB4BC0E}" name="Kolumna15685"/>
    <tableColumn id="15686" xr3:uid="{9D78EBD9-5013-4E08-BFBE-CF6CBA4AFC61}" name="Kolumna15686"/>
    <tableColumn id="15687" xr3:uid="{4448506F-E163-493D-AEFB-15B0125E86E8}" name="Kolumna15687"/>
    <tableColumn id="15688" xr3:uid="{DF17F8C2-D0A0-4EDB-9176-D3B2CDB3C9A2}" name="Kolumna15688"/>
    <tableColumn id="15689" xr3:uid="{CD275CE9-C8AA-45E7-9B3D-79D32F5CAFDB}" name="Kolumna15689"/>
    <tableColumn id="15690" xr3:uid="{6EE753FA-77F0-48E8-BB5B-B76463ED2EC6}" name="Kolumna15690"/>
    <tableColumn id="15691" xr3:uid="{5E02A6F7-D540-4712-B026-C3ADC9F33F05}" name="Kolumna15691"/>
    <tableColumn id="15692" xr3:uid="{5A572BEC-6264-4911-9BB9-D926C9CE3319}" name="Kolumna15692"/>
    <tableColumn id="15693" xr3:uid="{51F4117C-5583-4353-8C00-799F8BB8DB52}" name="Kolumna15693"/>
    <tableColumn id="15694" xr3:uid="{9675CAFF-7740-4A25-BBE8-C688182864BD}" name="Kolumna15694"/>
    <tableColumn id="15695" xr3:uid="{C57E6C6A-64D8-403C-94AA-6DAA05C24699}" name="Kolumna15695"/>
    <tableColumn id="15696" xr3:uid="{F7100918-9A4C-4C75-879F-E770AA64FB0F}" name="Kolumna15696"/>
    <tableColumn id="15697" xr3:uid="{3F0F4D2C-DED6-457E-8CF2-E1F352B22843}" name="Kolumna15697"/>
    <tableColumn id="15698" xr3:uid="{AE98C5A5-2443-4922-A44F-48B4468BF417}" name="Kolumna15698"/>
    <tableColumn id="15699" xr3:uid="{3EB5305E-D85C-49FC-8BBD-BC68D61757F3}" name="Kolumna15699"/>
    <tableColumn id="15700" xr3:uid="{5B51F92C-79C0-49F6-8675-910519716F8B}" name="Kolumna15700"/>
    <tableColumn id="15701" xr3:uid="{D7FC50C2-C6B3-465A-AD64-D7DE63B6FC8F}" name="Kolumna15701"/>
    <tableColumn id="15702" xr3:uid="{E4DCFBA6-7F64-4556-AEE6-49AB29370484}" name="Kolumna15702"/>
    <tableColumn id="15703" xr3:uid="{6A480904-3B1B-472B-A4A4-D339400F8E59}" name="Kolumna15703"/>
    <tableColumn id="15704" xr3:uid="{07F3D53E-8625-4054-862D-46148300CE94}" name="Kolumna15704"/>
    <tableColumn id="15705" xr3:uid="{15EE2A29-C9E5-4E7C-BBBD-740BA04F1E08}" name="Kolumna15705"/>
    <tableColumn id="15706" xr3:uid="{52D2DDBA-0904-4942-8FE1-DC0B10E67939}" name="Kolumna15706"/>
    <tableColumn id="15707" xr3:uid="{15DF1DA5-3B88-485B-A73C-7A5A03874F84}" name="Kolumna15707"/>
    <tableColumn id="15708" xr3:uid="{7EFDAE31-1769-4ECD-9FC5-EA714286BA3B}" name="Kolumna15708"/>
    <tableColumn id="15709" xr3:uid="{716ECA37-F6A7-493B-A5E5-B3A2568BD862}" name="Kolumna15709"/>
    <tableColumn id="15710" xr3:uid="{847BE9B7-2DF0-47B8-AE9B-DBA01A2BA08B}" name="Kolumna15710"/>
    <tableColumn id="15711" xr3:uid="{D305694F-E88E-48D3-B367-39137640C74B}" name="Kolumna15711"/>
    <tableColumn id="15712" xr3:uid="{416AADAD-7F42-46A2-A561-9825B8B0179B}" name="Kolumna15712"/>
    <tableColumn id="15713" xr3:uid="{CD4988EC-4B46-4163-82E5-BAFF9DCAF7A1}" name="Kolumna15713"/>
    <tableColumn id="15714" xr3:uid="{573DCBBC-134C-4913-87CC-227BE0E76EDF}" name="Kolumna15714"/>
    <tableColumn id="15715" xr3:uid="{50B9F161-2702-46EA-8189-A9F7B7183A72}" name="Kolumna15715"/>
    <tableColumn id="15716" xr3:uid="{BD5E41B3-CFC4-4162-811D-BA406F35EA73}" name="Kolumna15716"/>
    <tableColumn id="15717" xr3:uid="{7C808537-0329-4BE7-BEEF-2C2BBD927941}" name="Kolumna15717"/>
    <tableColumn id="15718" xr3:uid="{D75DBFD0-D93E-40BF-BF6C-BC272A806B17}" name="Kolumna15718"/>
    <tableColumn id="15719" xr3:uid="{B08C7571-8085-428C-9D76-71425B5D1663}" name="Kolumna15719"/>
    <tableColumn id="15720" xr3:uid="{EA7AB1F4-CF79-48D4-9AC9-1984484AE8DB}" name="Kolumna15720"/>
    <tableColumn id="15721" xr3:uid="{A4C304AF-8DDC-4AD5-AAEA-CD6EA8930DB8}" name="Kolumna15721"/>
    <tableColumn id="15722" xr3:uid="{E27A015E-6992-4A25-B8A6-5C5E409BD0E9}" name="Kolumna15722"/>
    <tableColumn id="15723" xr3:uid="{5A8FDB79-D906-4E2B-BFCA-469485153FEC}" name="Kolumna15723"/>
    <tableColumn id="15724" xr3:uid="{5C6EB5FC-BCD4-47C4-949C-C4395711441D}" name="Kolumna15724"/>
    <tableColumn id="15725" xr3:uid="{5791592C-8CC5-4C1C-9CC2-A861A7A60227}" name="Kolumna15725"/>
    <tableColumn id="15726" xr3:uid="{357F1387-4151-4479-AC4E-177EE83490C3}" name="Kolumna15726"/>
    <tableColumn id="15727" xr3:uid="{00837CD0-C3F9-420B-8012-CE700D473EE9}" name="Kolumna15727"/>
    <tableColumn id="15728" xr3:uid="{B45615AB-5ABC-4AED-ACE1-AF136E231B21}" name="Kolumna15728"/>
    <tableColumn id="15729" xr3:uid="{6AFC4DE8-1058-4AF0-894E-6E9D15166569}" name="Kolumna15729"/>
    <tableColumn id="15730" xr3:uid="{75F4FD07-2AB6-409B-B10B-F3C0557BF4D2}" name="Kolumna15730"/>
    <tableColumn id="15731" xr3:uid="{443BB235-8210-4A49-B5E5-FF552DE588C7}" name="Kolumna15731"/>
    <tableColumn id="15732" xr3:uid="{5063FED2-11DA-4CE9-B551-BB1A4B1DE6E4}" name="Kolumna15732"/>
    <tableColumn id="15733" xr3:uid="{03E5A7BD-1B41-43C4-A20D-D319C47252ED}" name="Kolumna15733"/>
    <tableColumn id="15734" xr3:uid="{AE6DEF4F-8174-45DA-980C-7F140184F2B6}" name="Kolumna15734"/>
    <tableColumn id="15735" xr3:uid="{EB686541-896C-42C3-82D5-5AD602796FCC}" name="Kolumna15735"/>
    <tableColumn id="15736" xr3:uid="{FAC3EF90-AE7E-4F84-B181-E0802FC8D427}" name="Kolumna15736"/>
    <tableColumn id="15737" xr3:uid="{A5508AB1-D2C7-48B0-A2EF-24B37B62962F}" name="Kolumna15737"/>
    <tableColumn id="15738" xr3:uid="{4E3A4675-9D30-4B8C-8C77-2DB304826925}" name="Kolumna15738"/>
    <tableColumn id="15739" xr3:uid="{4641FC63-0A01-4FA9-BBF4-6AD3C1D3980F}" name="Kolumna15739"/>
    <tableColumn id="15740" xr3:uid="{1B1DEA32-3F47-425F-B32E-B9A5535FB1F5}" name="Kolumna15740"/>
    <tableColumn id="15741" xr3:uid="{44DDE5D3-A863-4458-AC53-E64592CCE1A0}" name="Kolumna15741"/>
    <tableColumn id="15742" xr3:uid="{491AA680-17E3-481E-B0A1-EA0EDFDC8136}" name="Kolumna15742"/>
    <tableColumn id="15743" xr3:uid="{3681F753-0A0E-4C4B-9ED3-14B19EFD74BC}" name="Kolumna15743"/>
    <tableColumn id="15744" xr3:uid="{3D33EF26-632F-45B4-9EDF-DE5078D24E5C}" name="Kolumna15744"/>
    <tableColumn id="15745" xr3:uid="{C068F78E-D9E1-40CF-84E6-844792E5E779}" name="Kolumna15745"/>
    <tableColumn id="15746" xr3:uid="{5EFEA6C0-A0E2-47BA-9A4A-E494AD08D0DF}" name="Kolumna15746"/>
    <tableColumn id="15747" xr3:uid="{0499549F-289D-4BD0-B49D-EE09095C1385}" name="Kolumna15747"/>
    <tableColumn id="15748" xr3:uid="{4EF964EB-0367-4A61-A73E-21EC5B1EC9AC}" name="Kolumna15748"/>
    <tableColumn id="15749" xr3:uid="{AA9C7553-1E66-4FE4-979C-69F880C756F2}" name="Kolumna15749"/>
    <tableColumn id="15750" xr3:uid="{88CEE5F6-22CD-4AE9-92BD-324827258FCC}" name="Kolumna15750"/>
    <tableColumn id="15751" xr3:uid="{B0105730-6364-4B1F-B83B-8F41EC9CC650}" name="Kolumna15751"/>
    <tableColumn id="15752" xr3:uid="{235E8BFC-1C60-4503-BBEF-3CB919467CC9}" name="Kolumna15752"/>
    <tableColumn id="15753" xr3:uid="{32B08679-08BE-4F81-8A35-359C865110DF}" name="Kolumna15753"/>
    <tableColumn id="15754" xr3:uid="{212CA798-0B45-4DB0-9FD6-7382B7E4140D}" name="Kolumna15754"/>
    <tableColumn id="15755" xr3:uid="{FBFE69C0-2F37-410E-8410-94DFE8A5B7AF}" name="Kolumna15755"/>
    <tableColumn id="15756" xr3:uid="{F6920E43-987A-405B-A4A7-6EF0637B8245}" name="Kolumna15756"/>
    <tableColumn id="15757" xr3:uid="{39679E79-652F-4BC3-8CCE-F059D030CE87}" name="Kolumna15757"/>
    <tableColumn id="15758" xr3:uid="{B15C2F43-338C-4824-A348-240B31E9B27C}" name="Kolumna15758"/>
    <tableColumn id="15759" xr3:uid="{4374027E-A0C9-43BB-A34C-1AC029AE2CA7}" name="Kolumna15759"/>
    <tableColumn id="15760" xr3:uid="{485366B7-9100-4288-B494-E67B2BDB9336}" name="Kolumna15760"/>
    <tableColumn id="15761" xr3:uid="{E6758050-3AFF-483A-8C05-F3BFFBEFC1B5}" name="Kolumna15761"/>
    <tableColumn id="15762" xr3:uid="{591A6E9C-691A-4D17-9B8E-65E1CA31BA9F}" name="Kolumna15762"/>
    <tableColumn id="15763" xr3:uid="{04DC365A-3EDF-4BED-BEBB-990DE74D7F39}" name="Kolumna15763"/>
    <tableColumn id="15764" xr3:uid="{835E4E8C-3030-4570-95BD-A27344E918D0}" name="Kolumna15764"/>
    <tableColumn id="15765" xr3:uid="{6812D4FE-1E49-44AB-8060-4BDCE5E8E4D5}" name="Kolumna15765"/>
    <tableColumn id="15766" xr3:uid="{84116528-C5E4-4878-8EAA-AD11B74BF5D8}" name="Kolumna15766"/>
    <tableColumn id="15767" xr3:uid="{BBD2256B-587B-4270-966A-5895181ABB82}" name="Kolumna15767"/>
    <tableColumn id="15768" xr3:uid="{72639883-FF9D-4069-B142-9504FAA02721}" name="Kolumna15768"/>
    <tableColumn id="15769" xr3:uid="{08707591-62C2-4D6E-8989-611A27E95EDA}" name="Kolumna15769"/>
    <tableColumn id="15770" xr3:uid="{DE6C8B9E-90A7-47A0-9D65-E6EBE173F27C}" name="Kolumna15770"/>
    <tableColumn id="15771" xr3:uid="{9DD032BC-2698-4696-B24C-4F702FFE19CE}" name="Kolumna15771"/>
    <tableColumn id="15772" xr3:uid="{CB5A68AB-DCB7-4AC4-92FF-36A3F80DC5F1}" name="Kolumna15772"/>
    <tableColumn id="15773" xr3:uid="{06089944-BFE5-4280-B3F6-9433DD4B9386}" name="Kolumna15773"/>
    <tableColumn id="15774" xr3:uid="{FF5ACA8F-C68B-40F6-B745-DD216D79F522}" name="Kolumna15774"/>
    <tableColumn id="15775" xr3:uid="{ED059DDA-4E8E-4B00-9C8D-9600A37ABC42}" name="Kolumna15775"/>
    <tableColumn id="15776" xr3:uid="{F5FF6743-622A-46B6-9544-355FE911A530}" name="Kolumna15776"/>
    <tableColumn id="15777" xr3:uid="{10BA20E6-C2D2-462C-B28E-51DDBF4C96F1}" name="Kolumna15777"/>
    <tableColumn id="15778" xr3:uid="{4F15DD9A-94B2-44DA-80AC-64047B8320AF}" name="Kolumna15778"/>
    <tableColumn id="15779" xr3:uid="{E5EE0508-2239-428D-965D-563FBF0C7428}" name="Kolumna15779"/>
    <tableColumn id="15780" xr3:uid="{B30B578C-B51E-44D0-90BA-2CEE33A50AE7}" name="Kolumna15780"/>
    <tableColumn id="15781" xr3:uid="{89D34B53-4582-4B8D-9F87-2E73C7681FA9}" name="Kolumna15781"/>
    <tableColumn id="15782" xr3:uid="{985E94C8-0DED-4FED-B6F5-906773A7222C}" name="Kolumna15782"/>
    <tableColumn id="15783" xr3:uid="{AA2D0DA3-8D1F-49B0-8438-21E59549A628}" name="Kolumna15783"/>
    <tableColumn id="15784" xr3:uid="{5929E12F-5AE2-4C70-8B4F-FD6A5B82E2E0}" name="Kolumna15784"/>
    <tableColumn id="15785" xr3:uid="{D6A76F3F-39C2-46DD-9903-02EDDCC60129}" name="Kolumna15785"/>
    <tableColumn id="15786" xr3:uid="{839BB635-807F-4E07-8DCC-E91C7E412BF8}" name="Kolumna15786"/>
    <tableColumn id="15787" xr3:uid="{5DE5C9B2-5E19-4DB1-96EB-BB4D1FBF0DBC}" name="Kolumna15787"/>
    <tableColumn id="15788" xr3:uid="{86F4A5AD-AA03-41B2-950D-7049CC5AFB8D}" name="Kolumna15788"/>
    <tableColumn id="15789" xr3:uid="{049DD18B-B2B5-4A8E-B489-4EF31188912D}" name="Kolumna15789"/>
    <tableColumn id="15790" xr3:uid="{B580B165-42BB-4E4E-979F-F913DC1E2E17}" name="Kolumna15790"/>
    <tableColumn id="15791" xr3:uid="{BFBF55B5-53EA-40C2-A912-54E116153EF4}" name="Kolumna15791"/>
    <tableColumn id="15792" xr3:uid="{C2455B85-5FB8-4050-9549-2B026C09DD7D}" name="Kolumna15792"/>
    <tableColumn id="15793" xr3:uid="{3036E797-807F-4010-ABB8-8B5A682D48DB}" name="Kolumna15793"/>
    <tableColumn id="15794" xr3:uid="{7262A758-4D74-488D-AEA3-648472E5E594}" name="Kolumna15794"/>
    <tableColumn id="15795" xr3:uid="{B7DB12F0-E21B-4A3F-BC45-E67EEECF8501}" name="Kolumna15795"/>
    <tableColumn id="15796" xr3:uid="{B96F6D63-6B9E-4AF2-B003-70D898D5270B}" name="Kolumna15796"/>
    <tableColumn id="15797" xr3:uid="{C7F91129-A544-496F-93D8-E1F1456BF142}" name="Kolumna15797"/>
    <tableColumn id="15798" xr3:uid="{979A2145-0193-4FCF-AF8F-661948EA464A}" name="Kolumna15798"/>
    <tableColumn id="15799" xr3:uid="{F0A963A4-0886-448C-991A-816953DEDFF6}" name="Kolumna15799"/>
    <tableColumn id="15800" xr3:uid="{FFC8A9D3-EFF0-459D-ADB6-E21A2A71EC4F}" name="Kolumna15800"/>
    <tableColumn id="15801" xr3:uid="{429F1567-94FC-4C9B-B831-AEE8B4B9FED4}" name="Kolumna15801"/>
    <tableColumn id="15802" xr3:uid="{8F2417A5-F5AD-4B43-B2FD-1137434B1B80}" name="Kolumna15802"/>
    <tableColumn id="15803" xr3:uid="{58572C45-EF2E-4864-AE7B-1E4D4C7C4631}" name="Kolumna15803"/>
    <tableColumn id="15804" xr3:uid="{1011DA1A-5D22-46EC-BC02-E920748AB532}" name="Kolumna15804"/>
    <tableColumn id="15805" xr3:uid="{681D5BCC-16FF-4861-80A6-7DFECB450660}" name="Kolumna15805"/>
    <tableColumn id="15806" xr3:uid="{CF17D127-B34B-49C4-A383-D541D29D7CD7}" name="Kolumna15806"/>
    <tableColumn id="15807" xr3:uid="{C4C16BBE-3BD9-44B4-80C4-8E2FD89221C1}" name="Kolumna15807"/>
    <tableColumn id="15808" xr3:uid="{0434BF0D-5DB8-4E33-A57E-D29E76C61A76}" name="Kolumna15808"/>
    <tableColumn id="15809" xr3:uid="{A2830784-8305-48E8-AFB8-AE9F5F616E8F}" name="Kolumna15809"/>
    <tableColumn id="15810" xr3:uid="{A6A7E19C-0356-43F9-9379-2E0C94F0AA34}" name="Kolumna15810"/>
    <tableColumn id="15811" xr3:uid="{02C0B184-7CC4-46EB-A21A-24271458B7BF}" name="Kolumna15811"/>
    <tableColumn id="15812" xr3:uid="{2539E309-4623-43F5-85CC-EBECE8D14013}" name="Kolumna15812"/>
    <tableColumn id="15813" xr3:uid="{9E11DAFA-E383-41A1-9BC4-975F6E1E90DC}" name="Kolumna15813"/>
    <tableColumn id="15814" xr3:uid="{43E78AC0-42E6-4C9E-A982-FD53032BB16C}" name="Kolumna15814"/>
    <tableColumn id="15815" xr3:uid="{87B492FA-3CFB-4641-B881-543FCA7BF352}" name="Kolumna15815"/>
    <tableColumn id="15816" xr3:uid="{A279BC80-9CE9-4605-9136-F0B34C02C62C}" name="Kolumna15816"/>
    <tableColumn id="15817" xr3:uid="{6749FFA3-4280-44C8-A0D8-2DA7278EA0BC}" name="Kolumna15817"/>
    <tableColumn id="15818" xr3:uid="{6FBB02C7-AE20-4126-9487-94FF35310E59}" name="Kolumna15818"/>
    <tableColumn id="15819" xr3:uid="{9ED30B3A-52F5-4A5F-B99A-99A2C1A8D48A}" name="Kolumna15819"/>
    <tableColumn id="15820" xr3:uid="{B26198D4-4D99-4195-9C6A-839FA7D9DA3A}" name="Kolumna15820"/>
    <tableColumn id="15821" xr3:uid="{5C7BAC6C-4CD4-4952-B149-117A24D2AC92}" name="Kolumna15821"/>
    <tableColumn id="15822" xr3:uid="{A0FE8697-77B3-4CE9-8E0F-C8DF30202F58}" name="Kolumna15822"/>
    <tableColumn id="15823" xr3:uid="{D90652CD-2BB2-4CB3-B761-C18D417C2D33}" name="Kolumna15823"/>
    <tableColumn id="15824" xr3:uid="{7CA0D014-9C8A-42A6-80E7-6A7C30C480C8}" name="Kolumna15824"/>
    <tableColumn id="15825" xr3:uid="{52B1F201-42D4-4392-B8A7-899E445985BE}" name="Kolumna15825"/>
    <tableColumn id="15826" xr3:uid="{7E956EA1-5AEF-453D-9899-CB082130D94D}" name="Kolumna15826"/>
    <tableColumn id="15827" xr3:uid="{41E93477-F25E-4516-A21C-80448C0E0C2E}" name="Kolumna15827"/>
    <tableColumn id="15828" xr3:uid="{B20CD360-BFB0-416A-BB76-8F429B1C30F3}" name="Kolumna15828"/>
    <tableColumn id="15829" xr3:uid="{5FBC67A5-DDD8-489D-A604-862CEEF47B37}" name="Kolumna15829"/>
    <tableColumn id="15830" xr3:uid="{6D2EE6DE-7133-4034-8806-F1BAB915CC1D}" name="Kolumna15830"/>
    <tableColumn id="15831" xr3:uid="{921CE5A0-D6B7-48F1-88DE-4D992B4AD31F}" name="Kolumna15831"/>
    <tableColumn id="15832" xr3:uid="{AD0DA8E7-AD65-4055-A6A7-1ED7FE52A9FD}" name="Kolumna15832"/>
    <tableColumn id="15833" xr3:uid="{0691E6FA-0DCB-4F3B-91FB-2E1947C981CD}" name="Kolumna15833"/>
    <tableColumn id="15834" xr3:uid="{36B34180-C811-4A51-9A7F-46FC0DCEEAD0}" name="Kolumna15834"/>
    <tableColumn id="15835" xr3:uid="{19FD7A86-50EA-44CE-B9DF-0DBFAFB1542E}" name="Kolumna15835"/>
    <tableColumn id="15836" xr3:uid="{433F5C9E-70BD-4AAE-899B-71B497130DA7}" name="Kolumna15836"/>
    <tableColumn id="15837" xr3:uid="{513A9EC9-DC4D-4985-B5F0-1B2D4A928226}" name="Kolumna15837"/>
    <tableColumn id="15838" xr3:uid="{81EF5140-F13E-4057-AA7B-6C779438BC94}" name="Kolumna15838"/>
    <tableColumn id="15839" xr3:uid="{A9572A76-0576-4797-A911-AE93CE31726E}" name="Kolumna15839"/>
    <tableColumn id="15840" xr3:uid="{68C54A5B-1D4E-46FD-BC0F-3DF0069A123D}" name="Kolumna15840"/>
    <tableColumn id="15841" xr3:uid="{27CF0F51-E891-41AA-8D4D-61F4843B05F2}" name="Kolumna15841"/>
    <tableColumn id="15842" xr3:uid="{DCBBA1D9-B45E-433E-A8CB-EB28F1184087}" name="Kolumna15842"/>
    <tableColumn id="15843" xr3:uid="{BED93793-E36A-47E1-A1FD-33E6E77E667D}" name="Kolumna15843"/>
    <tableColumn id="15844" xr3:uid="{64A5ACE2-ED0E-480A-A945-3179BB98B37A}" name="Kolumna15844"/>
    <tableColumn id="15845" xr3:uid="{99A2012D-B3EC-49BE-8B1E-6164DE76401C}" name="Kolumna15845"/>
    <tableColumn id="15846" xr3:uid="{DB7C6046-2CC6-4FB1-8D31-6ADA706C2664}" name="Kolumna15846"/>
    <tableColumn id="15847" xr3:uid="{C29FD668-EDE2-4943-8F6E-470AC287B3A0}" name="Kolumna15847"/>
    <tableColumn id="15848" xr3:uid="{18E2614B-1439-47A9-90B3-7C0AD7EE941F}" name="Kolumna15848"/>
    <tableColumn id="15849" xr3:uid="{CFC5CCB3-C40E-4BE4-8FA1-7057469544F9}" name="Kolumna15849"/>
    <tableColumn id="15850" xr3:uid="{2EEB8B4B-DFE8-4BE5-A709-E9281E3A673C}" name="Kolumna15850"/>
    <tableColumn id="15851" xr3:uid="{4299DFA8-48BA-4682-8F61-BA166695B6E9}" name="Kolumna15851"/>
    <tableColumn id="15852" xr3:uid="{65F6AE84-11D4-4E41-B12B-869D4A298E40}" name="Kolumna15852"/>
    <tableColumn id="15853" xr3:uid="{A0441141-8DFC-4CBB-81FE-14A5BA8F0FD9}" name="Kolumna15853"/>
    <tableColumn id="15854" xr3:uid="{0889BB07-5C6B-4AD8-B771-FD74FD962BA7}" name="Kolumna15854"/>
    <tableColumn id="15855" xr3:uid="{D6F6C429-970D-4BBE-9E2F-A342EA6D604C}" name="Kolumna15855"/>
    <tableColumn id="15856" xr3:uid="{2BE3C196-CC49-466E-817E-7F44ADA68C10}" name="Kolumna15856"/>
    <tableColumn id="15857" xr3:uid="{7BBDD354-F4D7-4BAC-821E-88FFEEF7921C}" name="Kolumna15857"/>
    <tableColumn id="15858" xr3:uid="{5F2F11F5-F376-44BF-8DBF-78448CF06B5B}" name="Kolumna15858"/>
    <tableColumn id="15859" xr3:uid="{7EA4C0F6-FA29-4F3E-9B2E-86CE244549C9}" name="Kolumna15859"/>
    <tableColumn id="15860" xr3:uid="{217B38CB-E3D8-43D6-B7B6-CE4620D34167}" name="Kolumna15860"/>
    <tableColumn id="15861" xr3:uid="{1B7C7C4E-EAC7-42A8-B2D2-3831BF51A7B4}" name="Kolumna15861"/>
    <tableColumn id="15862" xr3:uid="{3AA7638F-EB5B-4864-B16A-1A27B8682143}" name="Kolumna15862"/>
    <tableColumn id="15863" xr3:uid="{0FE21C52-AAC7-4051-9919-CAFBE774EFCB}" name="Kolumna15863"/>
    <tableColumn id="15864" xr3:uid="{55F2887E-2DC6-4721-9180-ED78F0DF43EC}" name="Kolumna15864"/>
    <tableColumn id="15865" xr3:uid="{D6570661-D341-4FDB-BA94-DE5035D6E66D}" name="Kolumna15865"/>
    <tableColumn id="15866" xr3:uid="{3EB56827-6BB6-4C7B-AFD2-F67D586E3CC0}" name="Kolumna15866"/>
    <tableColumn id="15867" xr3:uid="{A1531C8B-B999-410E-AC8E-E649FF8D2B99}" name="Kolumna15867"/>
    <tableColumn id="15868" xr3:uid="{60E786C0-B5BC-405A-AFD2-C8B655CEE4F8}" name="Kolumna15868"/>
    <tableColumn id="15869" xr3:uid="{03DF2DCD-371F-44A3-91D7-9A044A898892}" name="Kolumna15869"/>
    <tableColumn id="15870" xr3:uid="{50F4D089-7B65-4D66-A848-35BCD05AD348}" name="Kolumna15870"/>
    <tableColumn id="15871" xr3:uid="{450CEBD5-8BD9-450A-8D24-AACD25BC9A84}" name="Kolumna15871"/>
    <tableColumn id="15872" xr3:uid="{D1CDEB54-1788-4EF5-B4F3-304AF1EA17A0}" name="Kolumna15872"/>
    <tableColumn id="15873" xr3:uid="{B89D831B-B654-4C03-96FB-856864A87E00}" name="Kolumna15873"/>
    <tableColumn id="15874" xr3:uid="{6AF3C053-C730-49E9-BAF4-DF6E6AA6E29C}" name="Kolumna15874"/>
    <tableColumn id="15875" xr3:uid="{B71B29EC-EE3D-4F08-8D24-DE023E9E9400}" name="Kolumna15875"/>
    <tableColumn id="15876" xr3:uid="{B92E49DC-E197-4074-8ADB-7E284E99C943}" name="Kolumna15876"/>
    <tableColumn id="15877" xr3:uid="{650597EF-D29E-4159-A4B2-E9CCCD24FF85}" name="Kolumna15877"/>
    <tableColumn id="15878" xr3:uid="{46A18DAB-3626-42C1-9CFD-4331DC9CB4F6}" name="Kolumna15878"/>
    <tableColumn id="15879" xr3:uid="{CB81A530-A644-432F-BF39-229B60CF62F5}" name="Kolumna15879"/>
    <tableColumn id="15880" xr3:uid="{BC9D0819-193C-4505-81A0-730F3D4CDEBC}" name="Kolumna15880"/>
    <tableColumn id="15881" xr3:uid="{740C7831-9479-435A-9D5B-D73A6E0A21A2}" name="Kolumna15881"/>
    <tableColumn id="15882" xr3:uid="{D137299E-BDBE-49C9-B325-404B845043F1}" name="Kolumna15882"/>
    <tableColumn id="15883" xr3:uid="{82195416-E373-4D38-A788-E60A40170E62}" name="Kolumna15883"/>
    <tableColumn id="15884" xr3:uid="{01B85C6F-FAD4-4F55-A291-7ACFF4615396}" name="Kolumna15884"/>
    <tableColumn id="15885" xr3:uid="{82B98E14-4160-44A6-AFB7-9197D2F3B52E}" name="Kolumna15885"/>
    <tableColumn id="15886" xr3:uid="{5851363A-F2B9-4E7B-974D-D9816406E550}" name="Kolumna15886"/>
    <tableColumn id="15887" xr3:uid="{D6D15538-2B33-479A-9628-B440EB261942}" name="Kolumna15887"/>
    <tableColumn id="15888" xr3:uid="{33644597-9783-4E19-879A-6E7FB1A83626}" name="Kolumna15888"/>
    <tableColumn id="15889" xr3:uid="{841310E7-AA12-4137-BBA2-EE55F0422C3F}" name="Kolumna15889"/>
    <tableColumn id="15890" xr3:uid="{EFF987D9-07A4-42D9-91AB-9184C9F4570E}" name="Kolumna15890"/>
    <tableColumn id="15891" xr3:uid="{436EF027-9AB6-4823-8D70-956543756091}" name="Kolumna15891"/>
    <tableColumn id="15892" xr3:uid="{CD2F807F-2266-471D-8171-84FC3701E157}" name="Kolumna15892"/>
    <tableColumn id="15893" xr3:uid="{5F786D8F-3301-4C91-A0B7-775C8CC375A0}" name="Kolumna15893"/>
    <tableColumn id="15894" xr3:uid="{E37458E7-8B74-4E6C-9583-E54EFE763438}" name="Kolumna15894"/>
    <tableColumn id="15895" xr3:uid="{9E40F850-906D-469B-B1B1-DE75FC4A5D9B}" name="Kolumna15895"/>
    <tableColumn id="15896" xr3:uid="{19690271-45EC-440D-A667-06B9FB33AA3A}" name="Kolumna15896"/>
    <tableColumn id="15897" xr3:uid="{E20784AA-F4FE-429B-81FA-7A31D609870A}" name="Kolumna15897"/>
    <tableColumn id="15898" xr3:uid="{755BFA33-3999-4863-93DC-CF269DB6403A}" name="Kolumna15898"/>
    <tableColumn id="15899" xr3:uid="{ADA0324A-1C18-47F5-8670-A411265BC43B}" name="Kolumna15899"/>
    <tableColumn id="15900" xr3:uid="{622E7FFA-EBEC-479C-AF20-BECE7ADA8EE0}" name="Kolumna15900"/>
    <tableColumn id="15901" xr3:uid="{C8318175-5BFC-4F2D-A6D9-B4737E4651F2}" name="Kolumna15901"/>
    <tableColumn id="15902" xr3:uid="{CEC40F3B-25B8-4BBC-A8AD-8B3C6FD244BC}" name="Kolumna15902"/>
    <tableColumn id="15903" xr3:uid="{10FD8C23-DB72-42DB-AABE-63621EA972E0}" name="Kolumna15903"/>
    <tableColumn id="15904" xr3:uid="{B0A95461-EEAE-4596-88F9-DB1C42752B67}" name="Kolumna15904"/>
    <tableColumn id="15905" xr3:uid="{3A90BB25-0665-41CF-817C-5F1017E5BD0B}" name="Kolumna15905"/>
    <tableColumn id="15906" xr3:uid="{E1E91592-6509-4E82-9EFA-A2E706BD79D3}" name="Kolumna15906"/>
    <tableColumn id="15907" xr3:uid="{61C89000-0F55-4C9D-92AB-85E7D666EAF0}" name="Kolumna15907"/>
    <tableColumn id="15908" xr3:uid="{FDFEF7CA-A5E5-4670-82AB-31D666F877D5}" name="Kolumna15908"/>
    <tableColumn id="15909" xr3:uid="{8339ABCF-833F-40C2-8C77-FE3560BF2694}" name="Kolumna15909"/>
    <tableColumn id="15910" xr3:uid="{539C5D2A-454D-4029-8AE1-67A3F4A4ECC5}" name="Kolumna15910"/>
    <tableColumn id="15911" xr3:uid="{BDBCBF3C-7572-4DA0-98F2-C54107CDF8DA}" name="Kolumna15911"/>
    <tableColumn id="15912" xr3:uid="{852FE76C-4D88-4717-9A03-1085ADF75D3C}" name="Kolumna15912"/>
    <tableColumn id="15913" xr3:uid="{F1D4DFF0-C66A-4BD5-8B8C-87DD1845483D}" name="Kolumna15913"/>
    <tableColumn id="15914" xr3:uid="{A6A5B92D-58F8-42EF-9786-5A968FF56DDF}" name="Kolumna15914"/>
    <tableColumn id="15915" xr3:uid="{8DDFFA69-F04F-47C9-9142-D178E194A568}" name="Kolumna15915"/>
    <tableColumn id="15916" xr3:uid="{294A6D8E-53F0-4B7D-90E8-4AC1E1543571}" name="Kolumna15916"/>
    <tableColumn id="15917" xr3:uid="{9775E6B3-3B17-4E1D-AA45-B277D273D744}" name="Kolumna15917"/>
    <tableColumn id="15918" xr3:uid="{09F1631C-6BB1-407B-B345-9C5EBCD5FB6A}" name="Kolumna15918"/>
    <tableColumn id="15919" xr3:uid="{2BF6695F-0EE4-40EF-9057-460C1E760D5D}" name="Kolumna15919"/>
    <tableColumn id="15920" xr3:uid="{6D9EC8DE-49ED-4B09-A046-3A1BE6D2E199}" name="Kolumna15920"/>
    <tableColumn id="15921" xr3:uid="{F72745A5-2D35-4E24-AA94-4900FACD7652}" name="Kolumna15921"/>
    <tableColumn id="15922" xr3:uid="{DE2F62CF-0BCC-42B1-97CE-6F8F48D64CEA}" name="Kolumna15922"/>
    <tableColumn id="15923" xr3:uid="{661608B4-2A42-4366-9C58-AB198B31C8B4}" name="Kolumna15923"/>
    <tableColumn id="15924" xr3:uid="{302C2370-0AB3-4BD6-A574-23705D133860}" name="Kolumna15924"/>
    <tableColumn id="15925" xr3:uid="{8AE87A9D-E56E-4CD8-89A3-8026A5A1EBA5}" name="Kolumna15925"/>
    <tableColumn id="15926" xr3:uid="{C1A060C0-70BA-4037-A99F-BA1CDA5EBB30}" name="Kolumna15926"/>
    <tableColumn id="15927" xr3:uid="{A002C877-21E9-44DB-A6E8-A687FF4612B0}" name="Kolumna15927"/>
    <tableColumn id="15928" xr3:uid="{E436F528-CFEB-452B-BD42-0192207DEC22}" name="Kolumna15928"/>
    <tableColumn id="15929" xr3:uid="{FA610CC5-D331-439F-B0F4-31972058E161}" name="Kolumna15929"/>
    <tableColumn id="15930" xr3:uid="{33C032CB-8699-4A04-BEC4-FBED6F7C1C7C}" name="Kolumna15930"/>
    <tableColumn id="15931" xr3:uid="{C3B2E285-6BF7-485F-95E7-A9566708B813}" name="Kolumna15931"/>
    <tableColumn id="15932" xr3:uid="{1D09832A-E4B7-48BE-89F0-3A3BABD0B73A}" name="Kolumna15932"/>
    <tableColumn id="15933" xr3:uid="{462DCAF2-F8B5-4048-8E9D-3D4F0531C6CC}" name="Kolumna15933"/>
    <tableColumn id="15934" xr3:uid="{F168F453-5D88-4796-8411-03D1F3C099FD}" name="Kolumna15934"/>
    <tableColumn id="15935" xr3:uid="{4ECF72DE-3A13-45A9-95FC-F8FCA48DC410}" name="Kolumna15935"/>
    <tableColumn id="15936" xr3:uid="{92CFF8F1-F921-479A-BADD-4A54D5EB1231}" name="Kolumna15936"/>
    <tableColumn id="15937" xr3:uid="{0F81F9A7-5E81-4931-9D7D-3F2C4C77788A}" name="Kolumna15937"/>
    <tableColumn id="15938" xr3:uid="{F5DB21D3-E8A0-4BC2-A5D1-E021B77F4E0F}" name="Kolumna15938"/>
    <tableColumn id="15939" xr3:uid="{76684D10-6734-462B-B632-269AA5AFD943}" name="Kolumna15939"/>
    <tableColumn id="15940" xr3:uid="{46EF086B-29FA-4461-9FCE-CFB5136346C2}" name="Kolumna15940"/>
    <tableColumn id="15941" xr3:uid="{D1E90629-4095-43B7-AF3A-E5BEECDA3395}" name="Kolumna15941"/>
    <tableColumn id="15942" xr3:uid="{832B9875-5F06-46E1-93AC-A071763E9192}" name="Kolumna15942"/>
    <tableColumn id="15943" xr3:uid="{992B9216-A3EC-4C91-B47B-9B445D4BAD51}" name="Kolumna15943"/>
    <tableColumn id="15944" xr3:uid="{D24F1BDF-46D6-4039-A867-87C6DB1C4297}" name="Kolumna15944"/>
    <tableColumn id="15945" xr3:uid="{F5A6718E-4899-4945-9B1A-7B8A3A1A12D6}" name="Kolumna15945"/>
    <tableColumn id="15946" xr3:uid="{6C842E21-E2D6-41A1-8D35-F7FC5E9C274E}" name="Kolumna15946"/>
    <tableColumn id="15947" xr3:uid="{C6042806-71D7-42BE-BE17-13C7649D9D09}" name="Kolumna15947"/>
    <tableColumn id="15948" xr3:uid="{1EA89827-C4AA-444A-9561-23457ABA899B}" name="Kolumna15948"/>
    <tableColumn id="15949" xr3:uid="{52DE691A-6723-465C-B7F5-1DFD0296C2D9}" name="Kolumna15949"/>
    <tableColumn id="15950" xr3:uid="{0254A0D5-9A95-4F96-BD29-F75137355836}" name="Kolumna15950"/>
    <tableColumn id="15951" xr3:uid="{C00113C1-06DD-4FD4-ABFB-1855786B17CA}" name="Kolumna15951"/>
    <tableColumn id="15952" xr3:uid="{76896610-D8FC-4909-A643-FFB00F4A5DDC}" name="Kolumna15952"/>
    <tableColumn id="15953" xr3:uid="{C4078D50-65F9-4A02-84CA-B0EBD8F82866}" name="Kolumna15953"/>
    <tableColumn id="15954" xr3:uid="{148CE288-A11D-4893-952C-848B6D64DA57}" name="Kolumna15954"/>
    <tableColumn id="15955" xr3:uid="{56173B0D-C349-4506-B0EF-C91CEEB7C69C}" name="Kolumna15955"/>
    <tableColumn id="15956" xr3:uid="{F6A37A88-8D40-48DB-9CF1-CD334EFA6D83}" name="Kolumna15956"/>
    <tableColumn id="15957" xr3:uid="{C6F58D9A-E595-4EF5-B03F-235094C2E71F}" name="Kolumna15957"/>
    <tableColumn id="15958" xr3:uid="{52D02BB8-E5E7-4BFC-84B1-5ED8238DD726}" name="Kolumna15958"/>
    <tableColumn id="15959" xr3:uid="{4D65AB38-304E-49A4-82A4-88B154EA4BF6}" name="Kolumna15959"/>
    <tableColumn id="15960" xr3:uid="{9673C97E-7523-4F9D-BB1E-73AFE0250123}" name="Kolumna15960"/>
    <tableColumn id="15961" xr3:uid="{A8187208-406F-4267-88B4-53C394ED95D9}" name="Kolumna15961"/>
    <tableColumn id="15962" xr3:uid="{B6733F9B-48CE-4EA4-9C84-A8270252FB77}" name="Kolumna15962"/>
    <tableColumn id="15963" xr3:uid="{B9C81867-80A5-4EC5-8973-DF49176A3EA5}" name="Kolumna15963"/>
    <tableColumn id="15964" xr3:uid="{FEC3E6A9-24A5-45F3-AF38-2CFDFBD9F6BF}" name="Kolumna15964"/>
    <tableColumn id="15965" xr3:uid="{933A9DA9-8C43-4AC9-A9F6-B58374C20CE5}" name="Kolumna15965"/>
    <tableColumn id="15966" xr3:uid="{AA83A169-703E-4EEA-9E3D-3BA4B217A5FA}" name="Kolumna15966"/>
    <tableColumn id="15967" xr3:uid="{2B861041-C120-419A-9A50-DCEF82B8FC27}" name="Kolumna15967"/>
    <tableColumn id="15968" xr3:uid="{1BD5B0DC-DABD-4B0A-B8E6-4A4E9950906F}" name="Kolumna15968"/>
    <tableColumn id="15969" xr3:uid="{C46C929D-2A48-44D0-A96F-66DA583C712F}" name="Kolumna15969"/>
    <tableColumn id="15970" xr3:uid="{76A40187-7933-4859-BC0A-908871196DFC}" name="Kolumna15970"/>
    <tableColumn id="15971" xr3:uid="{3156BCAD-C704-41DA-8287-F563CC76EAF3}" name="Kolumna15971"/>
    <tableColumn id="15972" xr3:uid="{7CF7F402-FFC5-4232-A37A-5F0EE25B9B32}" name="Kolumna15972"/>
    <tableColumn id="15973" xr3:uid="{77306DA0-3B4F-4157-A76C-0A9B60F0E16C}" name="Kolumna15973"/>
    <tableColumn id="15974" xr3:uid="{6925F225-F72D-45E8-95B3-CC3AB6A6D9CA}" name="Kolumna15974"/>
    <tableColumn id="15975" xr3:uid="{81985D68-5EB5-4C84-9364-0D8613248A55}" name="Kolumna15975"/>
    <tableColumn id="15976" xr3:uid="{FA94E125-3DD3-4A29-8142-899E443BDB43}" name="Kolumna15976"/>
    <tableColumn id="15977" xr3:uid="{C7EDE142-0024-4E52-AB4B-983BB515ECA8}" name="Kolumna15977"/>
    <tableColumn id="15978" xr3:uid="{315655C9-542F-47C2-8C7C-479F45FD6D29}" name="Kolumna15978"/>
    <tableColumn id="15979" xr3:uid="{A63F813F-6F0B-4567-86C6-20A5BB379FAC}" name="Kolumna15979"/>
    <tableColumn id="15980" xr3:uid="{C6B39C6D-8245-4B42-8A8D-5BC2D7695B6C}" name="Kolumna15980"/>
    <tableColumn id="15981" xr3:uid="{310911BA-94DA-4CC1-8BD9-8345F38286CF}" name="Kolumna15981"/>
    <tableColumn id="15982" xr3:uid="{5D845E5E-268F-40CC-8C9E-F3D4DCE73698}" name="Kolumna15982"/>
    <tableColumn id="15983" xr3:uid="{425A0B09-FF7B-4503-B0B4-6F4D6E5C05A3}" name="Kolumna15983"/>
    <tableColumn id="15984" xr3:uid="{5A245BB9-787B-4F8C-8217-DBF110640F04}" name="Kolumna15984"/>
    <tableColumn id="15985" xr3:uid="{6E39E231-6CF0-4BC8-803B-7DF161AF27FA}" name="Kolumna15985"/>
    <tableColumn id="15986" xr3:uid="{DB10C71E-AD38-4AB1-8BE3-40CAEB0C989C}" name="Kolumna15986"/>
    <tableColumn id="15987" xr3:uid="{D0728B01-056B-4AFA-8CE5-5DACBE71F34B}" name="Kolumna15987"/>
    <tableColumn id="15988" xr3:uid="{5EC013A9-BAA9-47EB-B2FE-02519C23C82E}" name="Kolumna15988"/>
    <tableColumn id="15989" xr3:uid="{95ED97F6-C2E4-4E77-B95B-55D2836EF078}" name="Kolumna15989"/>
    <tableColumn id="15990" xr3:uid="{AC6689E4-7CDA-4400-9236-64DE226C15AD}" name="Kolumna15990"/>
    <tableColumn id="15991" xr3:uid="{94D685DC-1129-4A56-A6B1-9909A469FD98}" name="Kolumna15991"/>
    <tableColumn id="15992" xr3:uid="{1F630334-AF8B-4BEC-81EE-2DEF8037F499}" name="Kolumna15992"/>
    <tableColumn id="15993" xr3:uid="{EAAA0531-C087-44E0-BEAC-E5B5F8F46A83}" name="Kolumna15993"/>
    <tableColumn id="15994" xr3:uid="{523154D4-6FF1-4B36-9ED7-8F109E93A36B}" name="Kolumna15994"/>
    <tableColumn id="15995" xr3:uid="{AC50160F-FCEF-439D-86E3-B2D76949FBFF}" name="Kolumna15995"/>
    <tableColumn id="15996" xr3:uid="{87B7D1C2-F52F-49B5-93B3-178CC7931AF2}" name="Kolumna15996"/>
    <tableColumn id="15997" xr3:uid="{37C4D85C-0925-4D29-BE27-4DCD6F0D0CB0}" name="Kolumna15997"/>
    <tableColumn id="15998" xr3:uid="{9C3DAF23-5644-47CE-87E5-87B299F3A7B5}" name="Kolumna15998"/>
    <tableColumn id="15999" xr3:uid="{E966E23A-9EC5-4E33-B14A-0F9EF7EAD092}" name="Kolumna15999"/>
    <tableColumn id="16000" xr3:uid="{8883741A-E658-428F-8D0A-5ECB58BE6E88}" name="Kolumna16000"/>
    <tableColumn id="16001" xr3:uid="{A3FB6896-362B-47B3-8DEA-4405A8D41B93}" name="Kolumna16001"/>
    <tableColumn id="16002" xr3:uid="{09B08469-8BC8-4529-91E6-BE055346270E}" name="Kolumna16002"/>
    <tableColumn id="16003" xr3:uid="{D550C4A6-D79E-4769-8B09-269600930362}" name="Kolumna16003"/>
    <tableColumn id="16004" xr3:uid="{568D298A-2649-4FE0-8DF5-9777DE4AD8E0}" name="Kolumna16004"/>
    <tableColumn id="16005" xr3:uid="{E46A81AE-C909-41D8-9A2E-E34F72086893}" name="Kolumna16005"/>
    <tableColumn id="16006" xr3:uid="{433542B5-8390-420A-A17F-6D8BD6191310}" name="Kolumna16006"/>
    <tableColumn id="16007" xr3:uid="{AA63ACED-BCEB-4405-87D2-97814062F368}" name="Kolumna16007"/>
    <tableColumn id="16008" xr3:uid="{DD110630-8AE5-4213-A4D8-313059C35EA8}" name="Kolumna16008"/>
    <tableColumn id="16009" xr3:uid="{5868FD97-A3E6-4A49-9D3E-9DE6FC6F25F1}" name="Kolumna16009"/>
    <tableColumn id="16010" xr3:uid="{D4F2CF94-CE1A-4338-9C71-03A84081FA94}" name="Kolumna16010"/>
    <tableColumn id="16011" xr3:uid="{2B950163-54DB-43FA-8757-B22940C09B4D}" name="Kolumna16011"/>
    <tableColumn id="16012" xr3:uid="{F4EBF139-15B5-47B5-9033-BE94C17C805E}" name="Kolumna16012"/>
    <tableColumn id="16013" xr3:uid="{EA708DA4-B236-4651-AA90-D06962ACA81C}" name="Kolumna16013"/>
    <tableColumn id="16014" xr3:uid="{BA91FC37-D67A-42F4-9F4A-060C2F71E9FB}" name="Kolumna16014"/>
    <tableColumn id="16015" xr3:uid="{96B8C757-FEDC-427B-BBF5-14C76EF4BC53}" name="Kolumna16015"/>
    <tableColumn id="16016" xr3:uid="{F23CDC81-B411-402C-826B-24F66FA5AF9F}" name="Kolumna16016"/>
    <tableColumn id="16017" xr3:uid="{19C84104-7C1D-47D2-A164-AD8C51674EEE}" name="Kolumna16017"/>
    <tableColumn id="16018" xr3:uid="{3A152093-2EB8-4FC8-B795-F026A7B2D715}" name="Kolumna16018"/>
    <tableColumn id="16019" xr3:uid="{283C511D-4304-42DD-852A-1D65CB4B5926}" name="Kolumna16019"/>
    <tableColumn id="16020" xr3:uid="{88F4085E-7F42-423A-8585-85F8250043FE}" name="Kolumna16020"/>
    <tableColumn id="16021" xr3:uid="{128DF55A-B5F4-474A-A1FA-13A782863DB9}" name="Kolumna16021"/>
    <tableColumn id="16022" xr3:uid="{DA9B2BB3-A273-4EFA-A99E-E3B0990F89ED}" name="Kolumna16022"/>
    <tableColumn id="16023" xr3:uid="{8197E8DE-5A81-4A94-BA88-3507BF3351D5}" name="Kolumna16023"/>
    <tableColumn id="16024" xr3:uid="{08974204-73C8-4188-9C41-9A8B4BC09A23}" name="Kolumna16024"/>
    <tableColumn id="16025" xr3:uid="{13583305-A36A-4EA6-B3A8-B8FCE98F62C8}" name="Kolumna16025"/>
    <tableColumn id="16026" xr3:uid="{CF8CB3BD-21AD-454A-8C8F-B89657964210}" name="Kolumna16026"/>
    <tableColumn id="16027" xr3:uid="{E0F807D2-9E53-4E13-870E-7FBCFCCF464A}" name="Kolumna16027"/>
    <tableColumn id="16028" xr3:uid="{7A0996D5-254B-45E3-9526-3872022DDD22}" name="Kolumna16028"/>
    <tableColumn id="16029" xr3:uid="{C7CF97D1-13D3-49F0-A559-A498DB103742}" name="Kolumna16029"/>
    <tableColumn id="16030" xr3:uid="{9E5445EC-BDC9-4D08-89C5-F51EAF1C997F}" name="Kolumna16030"/>
    <tableColumn id="16031" xr3:uid="{84A4B5F3-19CE-444D-BEFF-412B53141656}" name="Kolumna16031"/>
    <tableColumn id="16032" xr3:uid="{14EA4456-3615-480A-991E-EE8F4AA8EE96}" name="Kolumna16032"/>
    <tableColumn id="16033" xr3:uid="{5CEA1A79-7C43-41BE-80DC-FA058CD4E694}" name="Kolumna16033"/>
    <tableColumn id="16034" xr3:uid="{75B7D630-B596-44DF-BC7B-8AB46DC00FA1}" name="Kolumna16034"/>
    <tableColumn id="16035" xr3:uid="{FCCF3D03-015D-485C-B09C-01AD0221747F}" name="Kolumna16035"/>
    <tableColumn id="16036" xr3:uid="{7BA03BBC-ADA9-4AEF-94AC-B9998B419B87}" name="Kolumna16036"/>
    <tableColumn id="16037" xr3:uid="{3C0BACFE-C61E-4CE4-B809-1B1CFECADAE6}" name="Kolumna16037"/>
    <tableColumn id="16038" xr3:uid="{F18A7D97-7544-44B8-9E81-70BF52BFDF23}" name="Kolumna16038"/>
    <tableColumn id="16039" xr3:uid="{5E47FC18-A0B2-4E99-9A61-1337652EE19A}" name="Kolumna16039"/>
    <tableColumn id="16040" xr3:uid="{FCA7BF42-2AFA-442D-B0DC-884489DAEEE3}" name="Kolumna16040"/>
    <tableColumn id="16041" xr3:uid="{E8488F23-4C2A-462F-B7D7-9EE6B76E75E4}" name="Kolumna16041"/>
    <tableColumn id="16042" xr3:uid="{2EA9C6B3-156D-4DFD-B7A5-62A1D14B9C02}" name="Kolumna16042"/>
    <tableColumn id="16043" xr3:uid="{DCD3A8A0-EA00-4157-801A-0D3C35B8790F}" name="Kolumna16043"/>
    <tableColumn id="16044" xr3:uid="{78F0FC59-F4B9-4A02-BE12-EACF5F719B82}" name="Kolumna16044"/>
    <tableColumn id="16045" xr3:uid="{6C290748-71F3-48AA-8717-335340C2D2CF}" name="Kolumna16045"/>
    <tableColumn id="16046" xr3:uid="{DCF946AB-C1D2-4083-954A-170B0F3EFB90}" name="Kolumna16046"/>
    <tableColumn id="16047" xr3:uid="{28F8C5A0-569E-4CD8-9CA5-26D4C1C9C2BD}" name="Kolumna16047"/>
    <tableColumn id="16048" xr3:uid="{257E830A-015C-4B6F-BC12-4C32B9691D71}" name="Kolumna16048"/>
    <tableColumn id="16049" xr3:uid="{F8BBC211-B384-480A-9B3E-09F0418004BA}" name="Kolumna16049"/>
    <tableColumn id="16050" xr3:uid="{34ABC141-BA8A-4BA6-87E4-170123B2B1E3}" name="Kolumna16050"/>
    <tableColumn id="16051" xr3:uid="{44503C26-335A-4E9C-A368-6E44A289FB4D}" name="Kolumna16051"/>
    <tableColumn id="16052" xr3:uid="{A1D6C116-4769-4347-B84D-9BEB0EB15A43}" name="Kolumna16052"/>
    <tableColumn id="16053" xr3:uid="{094FD33B-1E9F-430D-93A6-2EB68B839981}" name="Kolumna16053"/>
    <tableColumn id="16054" xr3:uid="{629C2C1A-A0AB-4D8D-985B-65C3083EB8AD}" name="Kolumna16054"/>
    <tableColumn id="16055" xr3:uid="{6E057116-06E1-40C3-BA70-7E069BA90AB5}" name="Kolumna16055"/>
    <tableColumn id="16056" xr3:uid="{2DC73837-AFCC-4AEE-B77F-C01E1864349A}" name="Kolumna16056"/>
    <tableColumn id="16057" xr3:uid="{62260C66-7118-45F3-9430-498757D30875}" name="Kolumna16057"/>
    <tableColumn id="16058" xr3:uid="{591E8652-C4D9-4969-8A0B-3688BA80A23C}" name="Kolumna16058"/>
    <tableColumn id="16059" xr3:uid="{58DA4787-ED46-4922-8576-7A6635F16B0C}" name="Kolumna16059"/>
    <tableColumn id="16060" xr3:uid="{8D402E6E-0862-4E02-BB45-658E2EDECEE9}" name="Kolumna16060"/>
    <tableColumn id="16061" xr3:uid="{D77AD35F-0F51-4283-B9A1-05A9D43C3976}" name="Kolumna16061"/>
    <tableColumn id="16062" xr3:uid="{C035DE2F-8FDC-4D48-9225-01E9253096D7}" name="Kolumna16062"/>
    <tableColumn id="16063" xr3:uid="{5FBA73FA-4B8E-4A7A-8BDF-A288F4A40AFA}" name="Kolumna16063"/>
    <tableColumn id="16064" xr3:uid="{4BD48083-0744-4AAE-9E8D-A6C926DE92E5}" name="Kolumna16064"/>
    <tableColumn id="16065" xr3:uid="{AA283A1C-BE34-4F18-8A84-9C7D3AEC8205}" name="Kolumna16065"/>
    <tableColumn id="16066" xr3:uid="{28DDF3D8-A516-42C6-B236-F28385C2B3B1}" name="Kolumna16066"/>
    <tableColumn id="16067" xr3:uid="{3FA4FA03-3FDD-4B79-9A91-3481B41E9B56}" name="Kolumna16067"/>
    <tableColumn id="16068" xr3:uid="{0E20351D-1FD6-49BC-9282-74198E0D736D}" name="Kolumna16068"/>
    <tableColumn id="16069" xr3:uid="{6C6E18A7-23A2-4E46-8D1D-845CFC476829}" name="Kolumna16069"/>
    <tableColumn id="16070" xr3:uid="{EACFDDA0-C012-4052-9FAF-196E0DBCC203}" name="Kolumna16070"/>
    <tableColumn id="16071" xr3:uid="{411A3434-ED01-4C71-80BB-89BB1BD1D739}" name="Kolumna16071"/>
    <tableColumn id="16072" xr3:uid="{2495D752-37BF-4EBD-9194-8C82603D3352}" name="Kolumna16072"/>
    <tableColumn id="16073" xr3:uid="{6E390DCD-1334-4AB4-8DC0-1CEEE8E7E973}" name="Kolumna16073"/>
    <tableColumn id="16074" xr3:uid="{84F1C1EA-A328-422C-A18D-0B0DF066E89F}" name="Kolumna16074"/>
    <tableColumn id="16075" xr3:uid="{339AA618-A9AA-4BFB-9BCB-B906834CC5AB}" name="Kolumna16075"/>
    <tableColumn id="16076" xr3:uid="{7778882D-CB28-4866-8D4A-513C80074FE2}" name="Kolumna16076"/>
    <tableColumn id="16077" xr3:uid="{DBBA1816-41BF-4978-ACF5-92DF6B4090AB}" name="Kolumna16077"/>
    <tableColumn id="16078" xr3:uid="{BA93AACA-6315-498E-A697-FFB8428B0B32}" name="Kolumna16078"/>
    <tableColumn id="16079" xr3:uid="{A8FF2CE3-4BE8-4FAB-9718-BA3C1CC152D1}" name="Kolumna16079"/>
    <tableColumn id="16080" xr3:uid="{24C80E11-09D9-4A0C-8B4E-AB75B239D10A}" name="Kolumna16080"/>
    <tableColumn id="16081" xr3:uid="{1CF86886-997C-4C91-8FC8-6E20E06CEC6D}" name="Kolumna16081"/>
    <tableColumn id="16082" xr3:uid="{BA7A1DA6-5DBE-4A85-8332-A39BBB8D15AF}" name="Kolumna16082"/>
    <tableColumn id="16083" xr3:uid="{82169B14-E23A-4CFB-882C-7A5284E7A770}" name="Kolumna16083"/>
    <tableColumn id="16084" xr3:uid="{916D838A-4CE6-4D69-969B-C90F4B17C890}" name="Kolumna16084"/>
    <tableColumn id="16085" xr3:uid="{DA8241B3-D9E1-4605-9954-6649C5E2DFA3}" name="Kolumna16085"/>
    <tableColumn id="16086" xr3:uid="{A0220073-7B72-44AC-8883-83D3277F067A}" name="Kolumna16086"/>
    <tableColumn id="16087" xr3:uid="{D9CC5BBB-607A-4B32-8A9F-BE90CB28362B}" name="Kolumna16087"/>
    <tableColumn id="16088" xr3:uid="{B7C41AD8-A560-4B84-BA86-F93AD4095011}" name="Kolumna16088"/>
    <tableColumn id="16089" xr3:uid="{C7A74077-CA7D-4C6D-8E28-CC71B72E8133}" name="Kolumna16089"/>
    <tableColumn id="16090" xr3:uid="{CCD046D3-89F3-44BE-8852-052D34974636}" name="Kolumna16090"/>
    <tableColumn id="16091" xr3:uid="{C02CAA53-5114-4B71-B2DF-0C6DC5649373}" name="Kolumna16091"/>
    <tableColumn id="16092" xr3:uid="{98644658-4A3B-4E59-B4C9-0848317BAAB4}" name="Kolumna16092"/>
    <tableColumn id="16093" xr3:uid="{D52F9D5B-3D6C-4BF9-A14E-1C942944349E}" name="Kolumna16093"/>
    <tableColumn id="16094" xr3:uid="{43054944-7C14-45C0-9B59-C58DEBDCD64A}" name="Kolumna16094"/>
    <tableColumn id="16095" xr3:uid="{3537DF07-B742-4A27-A7EF-FF6093687393}" name="Kolumna16095"/>
    <tableColumn id="16096" xr3:uid="{9649F953-5574-4D22-A1E8-4065BF28A953}" name="Kolumna16096"/>
    <tableColumn id="16097" xr3:uid="{60E9C648-9C5C-4F8A-BC96-69F4EA261995}" name="Kolumna16097"/>
    <tableColumn id="16098" xr3:uid="{43C3F077-09A2-4547-8581-0DC3982F17BE}" name="Kolumna16098"/>
    <tableColumn id="16099" xr3:uid="{5C7EF2E2-A78B-4E59-BB03-F69572E577F9}" name="Kolumna16099"/>
    <tableColumn id="16100" xr3:uid="{DAB620EA-20DA-4C75-980D-60D4072576B7}" name="Kolumna16100"/>
    <tableColumn id="16101" xr3:uid="{8FB88203-CAC4-433C-B971-F6D40AECC746}" name="Kolumna16101"/>
    <tableColumn id="16102" xr3:uid="{358EE4DD-B979-48D1-A3AC-BCE27357EE3A}" name="Kolumna16102"/>
    <tableColumn id="16103" xr3:uid="{9A0C618D-2E67-400E-B8D4-D50EAD04507F}" name="Kolumna16103"/>
    <tableColumn id="16104" xr3:uid="{174BB74B-A754-43EF-9F3C-22B8A129A72F}" name="Kolumna16104"/>
    <tableColumn id="16105" xr3:uid="{4392301E-660E-4DF4-9B55-514655DC1A39}" name="Kolumna16105"/>
    <tableColumn id="16106" xr3:uid="{8B1730A0-CA19-4B68-8B35-C4BF51F71FD3}" name="Kolumna16106"/>
    <tableColumn id="16107" xr3:uid="{501AF29F-90D0-484B-AB71-60D2FE6D4C2F}" name="Kolumna16107"/>
    <tableColumn id="16108" xr3:uid="{A22BE599-0990-4EDA-9AB3-0D1209F8291E}" name="Kolumna16108"/>
    <tableColumn id="16109" xr3:uid="{CC3C74A1-921D-4064-A28A-A47C2896B328}" name="Kolumna16109"/>
    <tableColumn id="16110" xr3:uid="{57F4347E-E580-432C-A9C8-BF819728F256}" name="Kolumna16110"/>
    <tableColumn id="16111" xr3:uid="{AFCFEC51-795D-4C11-A001-07C2C8DE0AC6}" name="Kolumna16111"/>
    <tableColumn id="16112" xr3:uid="{5CD53549-C360-41AF-BCC9-DBFEF21661BE}" name="Kolumna16112"/>
    <tableColumn id="16113" xr3:uid="{A2DBA571-F949-4924-9E7F-002EE13B0538}" name="Kolumna16113"/>
    <tableColumn id="16114" xr3:uid="{3977B89B-C3D9-4BCD-93E6-922B103C5AAB}" name="Kolumna16114"/>
    <tableColumn id="16115" xr3:uid="{40E839C0-BA47-41CD-BD1D-90ECC9896827}" name="Kolumna16115"/>
    <tableColumn id="16116" xr3:uid="{A9908584-302B-46F2-A356-753B663E618C}" name="Kolumna16116"/>
    <tableColumn id="16117" xr3:uid="{B2453B3C-89FB-4A79-925D-619A984827FB}" name="Kolumna16117"/>
    <tableColumn id="16118" xr3:uid="{DB2CCE23-D7D8-4018-882C-FA6405757869}" name="Kolumna16118"/>
    <tableColumn id="16119" xr3:uid="{F5018851-1937-4F36-BB16-32A9073D354D}" name="Kolumna16119"/>
    <tableColumn id="16120" xr3:uid="{D12A0E2C-36B9-4B0A-AF7C-6D6DEA26F2A9}" name="Kolumna16120"/>
    <tableColumn id="16121" xr3:uid="{8172BB3A-F046-416C-B0B8-4DF219EA5862}" name="Kolumna16121"/>
    <tableColumn id="16122" xr3:uid="{EA291A93-4CDD-4C6D-852A-21F465F29481}" name="Kolumna16122"/>
    <tableColumn id="16123" xr3:uid="{999B670F-0545-41AF-AB2E-402A27B53F33}" name="Kolumna16123"/>
    <tableColumn id="16124" xr3:uid="{EE28868B-93E6-46DB-88CA-3397B0C46208}" name="Kolumna16124"/>
    <tableColumn id="16125" xr3:uid="{4D3DABCA-B723-4CC2-B6F0-97E70F80CE9F}" name="Kolumna16125"/>
    <tableColumn id="16126" xr3:uid="{932B2E3B-8779-48BF-A33D-38AD71A89EE8}" name="Kolumna16126"/>
    <tableColumn id="16127" xr3:uid="{4CE82734-99F0-4604-8AB7-5E4A72EBAF89}" name="Kolumna16127"/>
    <tableColumn id="16128" xr3:uid="{B47AE6A5-F2CD-4FCB-AE71-4B6217754F3E}" name="Kolumna16128"/>
    <tableColumn id="16129" xr3:uid="{7F69F706-DCD5-4504-8023-AB16D98DA59F}" name="Kolumna16129"/>
    <tableColumn id="16130" xr3:uid="{3D1C21E1-FFFF-4F76-A45D-168F942E1446}" name="Kolumna16130"/>
    <tableColumn id="16131" xr3:uid="{6B63FAC5-ABBB-40E2-BB4D-FAA604D0A412}" name="Kolumna16131"/>
    <tableColumn id="16132" xr3:uid="{0588F2F2-0504-4B36-A776-81624A21D438}" name="Kolumna16132"/>
    <tableColumn id="16133" xr3:uid="{F4E9C6FF-121E-465C-A952-736415BAFEF4}" name="Kolumna16133"/>
    <tableColumn id="16134" xr3:uid="{5A02AEB8-5969-446C-B526-066051221AD0}" name="Kolumna16134"/>
    <tableColumn id="16135" xr3:uid="{D46C98C7-72B0-40F8-B6FC-3B11553A5F0E}" name="Kolumna16135"/>
    <tableColumn id="16136" xr3:uid="{7DEA7A22-9CB6-42A1-8C0D-546114AD4EFB}" name="Kolumna16136"/>
    <tableColumn id="16137" xr3:uid="{AA907B32-B007-4D7D-A9B7-9C23513A4216}" name="Kolumna16137"/>
    <tableColumn id="16138" xr3:uid="{183FA1F4-23BE-4127-BC39-3B7F6C1C5933}" name="Kolumna16138"/>
    <tableColumn id="16139" xr3:uid="{781CA903-E4D5-461C-AFC4-62C5A67EB098}" name="Kolumna16139"/>
    <tableColumn id="16140" xr3:uid="{3CE08606-A79F-4A27-9D22-5C7FFB2BED8A}" name="Kolumna16140"/>
    <tableColumn id="16141" xr3:uid="{225DEFA6-0188-4D24-945C-4F7430073C57}" name="Kolumna16141"/>
    <tableColumn id="16142" xr3:uid="{AF398528-6938-4586-B601-7313E11C4C30}" name="Kolumna16142"/>
    <tableColumn id="16143" xr3:uid="{C53CBFA2-E73A-43E9-AF02-D6F0668E88DC}" name="Kolumna16143"/>
    <tableColumn id="16144" xr3:uid="{22F9AC60-724B-4173-B22A-CFE4B15EC384}" name="Kolumna16144"/>
    <tableColumn id="16145" xr3:uid="{9164810B-D0A8-4B4A-8309-BF31809B9F89}" name="Kolumna16145"/>
    <tableColumn id="16146" xr3:uid="{91BD72B7-FFE0-4F45-8589-4128F370FF41}" name="Kolumna16146"/>
    <tableColumn id="16147" xr3:uid="{43516BBC-2DD8-4F4D-89B4-1A8355E90CF3}" name="Kolumna16147"/>
    <tableColumn id="16148" xr3:uid="{D722823E-91A4-4285-8EB0-64C7F8CC1502}" name="Kolumna16148"/>
    <tableColumn id="16149" xr3:uid="{2E8CE6FA-2556-4E10-85C7-C845E1BB230D}" name="Kolumna16149"/>
    <tableColumn id="16150" xr3:uid="{D3F2F8C0-B910-4682-8A60-EBA75A960743}" name="Kolumna16150"/>
    <tableColumn id="16151" xr3:uid="{6805299C-F4A6-4B46-8634-CB177373675B}" name="Kolumna16151"/>
    <tableColumn id="16152" xr3:uid="{331E2487-587F-4978-AB64-419508C1C289}" name="Kolumna16152"/>
    <tableColumn id="16153" xr3:uid="{A35F314B-30B5-420E-9BD6-7E45EBE71B79}" name="Kolumna16153"/>
    <tableColumn id="16154" xr3:uid="{3E877D57-5AE2-41A8-A74D-5DF41B365876}" name="Kolumna16154"/>
    <tableColumn id="16155" xr3:uid="{A6C0B674-3219-4BAB-B56C-611045E283F9}" name="Kolumna16155"/>
    <tableColumn id="16156" xr3:uid="{3D8D4CD8-56C8-41F8-8FE8-81C21E0AE205}" name="Kolumna16156"/>
    <tableColumn id="16157" xr3:uid="{FD233D70-B7EB-416F-865D-FDB89DAD8ED8}" name="Kolumna16157"/>
    <tableColumn id="16158" xr3:uid="{1597AEBD-12F4-4956-9C3A-9A2DDEB2F4AB}" name="Kolumna16158"/>
    <tableColumn id="16159" xr3:uid="{9B5A9EE6-1A41-42B9-A24B-A51DD8E30D22}" name="Kolumna16159"/>
    <tableColumn id="16160" xr3:uid="{DA86C456-3A9A-4BE2-85C8-BEA9529B00AC}" name="Kolumna16160"/>
    <tableColumn id="16161" xr3:uid="{97FED79D-7124-4C2B-BC74-8DF121733E50}" name="Kolumna16161"/>
    <tableColumn id="16162" xr3:uid="{0530E45E-5169-4AAB-A196-C62DA053256D}" name="Kolumna16162"/>
    <tableColumn id="16163" xr3:uid="{068C3459-B4BB-47BF-A8BF-3FB8D308E3D5}" name="Kolumna16163"/>
    <tableColumn id="16164" xr3:uid="{BA1D2B9B-FDA3-440C-8DF0-91362073CFBD}" name="Kolumna16164"/>
    <tableColumn id="16165" xr3:uid="{6553C217-5E83-4364-87D4-028C30D8ACDD}" name="Kolumna16165"/>
    <tableColumn id="16166" xr3:uid="{2CA6401F-1C85-4983-AB61-634AD3263561}" name="Kolumna16166"/>
    <tableColumn id="16167" xr3:uid="{F86B8745-B522-42CE-BAEA-9418CE0ADF4A}" name="Kolumna16167"/>
    <tableColumn id="16168" xr3:uid="{BDE05812-8CFD-406C-9D6F-FF6DC9712DEC}" name="Kolumna16168"/>
    <tableColumn id="16169" xr3:uid="{B96B9FD3-927B-4193-BEBA-2DC035DF66F3}" name="Kolumna16169"/>
    <tableColumn id="16170" xr3:uid="{8987CB41-5187-4D9C-9CFC-E88B374B7A51}" name="Kolumna16170"/>
    <tableColumn id="16171" xr3:uid="{B9BD114B-E96F-4CA8-A462-88263093F891}" name="Kolumna16171"/>
    <tableColumn id="16172" xr3:uid="{01F1DD11-F97B-4F9F-8264-023BE71E34F2}" name="Kolumna16172"/>
    <tableColumn id="16173" xr3:uid="{D52D81A9-9B03-4C4B-B429-96E6E1E97FCF}" name="Kolumna16173"/>
    <tableColumn id="16174" xr3:uid="{C8564F4A-BFAD-4186-B64D-99CCD1D08FB6}" name="Kolumna16174"/>
    <tableColumn id="16175" xr3:uid="{B5436FCB-7108-4F6E-97CB-78F09F7CDF06}" name="Kolumna16175"/>
    <tableColumn id="16176" xr3:uid="{3A92D8EA-D09E-4121-99CD-64427D8BE8BB}" name="Kolumna16176"/>
    <tableColumn id="16177" xr3:uid="{C3C9636D-293E-4F36-83B1-3F8633096BAA}" name="Kolumna16177"/>
    <tableColumn id="16178" xr3:uid="{E8125F21-5792-40A4-99FE-D7A761DF6F0F}" name="Kolumna16178"/>
    <tableColumn id="16179" xr3:uid="{3DFA3BE3-C72A-443D-98F4-2AAFBED06C12}" name="Kolumna16179"/>
    <tableColumn id="16180" xr3:uid="{65624BA6-F144-403B-A6F4-281206C0AD90}" name="Kolumna16180"/>
    <tableColumn id="16181" xr3:uid="{9D4E2CBC-980A-4B36-8573-54587741C925}" name="Kolumna16181"/>
    <tableColumn id="16182" xr3:uid="{41C2100B-EC93-4699-928D-5CE5263F8857}" name="Kolumna16182"/>
    <tableColumn id="16183" xr3:uid="{F668544C-C445-4761-B4C2-C190DCB81C5D}" name="Kolumna16183"/>
    <tableColumn id="16184" xr3:uid="{95F2977D-A86F-4FD3-8877-9DB96771267C}" name="Kolumna16184"/>
    <tableColumn id="16185" xr3:uid="{9112D1D1-0AF9-40CD-B9F3-F1FDADA69FC5}" name="Kolumna16185"/>
    <tableColumn id="16186" xr3:uid="{933EBBE3-7653-4B87-BF45-BC22BED7B01A}" name="Kolumna16186"/>
    <tableColumn id="16187" xr3:uid="{5DDD9092-C843-478D-8045-54B4B961D0DA}" name="Kolumna16187"/>
    <tableColumn id="16188" xr3:uid="{F82BF1A5-3142-41F9-BA90-EE4E3402BF60}" name="Kolumna16188"/>
    <tableColumn id="16189" xr3:uid="{E77ACE30-FE0C-4635-BB73-3F7DB7FFA0D3}" name="Kolumna16189"/>
    <tableColumn id="16190" xr3:uid="{CA1A1D2B-B33C-4C27-A09F-188B9E11AFE2}" name="Kolumna16190"/>
    <tableColumn id="16191" xr3:uid="{B594E70F-8B2E-446B-8A30-05A142BC75B5}" name="Kolumna16191"/>
    <tableColumn id="16192" xr3:uid="{76B9D8BC-039C-4454-BEEF-D8309FE2136E}" name="Kolumna16192"/>
    <tableColumn id="16193" xr3:uid="{678F779C-30C9-4A5C-9A46-DAF47A52B662}" name="Kolumna16193"/>
    <tableColumn id="16194" xr3:uid="{F3EB6CD3-B523-41F9-A8F8-0CB5CE1167CB}" name="Kolumna16194"/>
    <tableColumn id="16195" xr3:uid="{94380638-9C73-4D69-9EDE-F575182A0198}" name="Kolumna16195"/>
    <tableColumn id="16196" xr3:uid="{982C810D-0D4B-45E4-8275-ACDD87E6D7E7}" name="Kolumna16196"/>
    <tableColumn id="16197" xr3:uid="{518554B3-C77D-48C3-9B56-50923CE770F3}" name="Kolumna16197"/>
    <tableColumn id="16198" xr3:uid="{2A6A8824-C971-4A47-85D8-AAF9155649C4}" name="Kolumna16198"/>
    <tableColumn id="16199" xr3:uid="{3B064862-69A6-4896-B72E-F0BD853326FF}" name="Kolumna16199"/>
    <tableColumn id="16200" xr3:uid="{F12FC07F-F45F-4BEC-BE3F-35442E588E5B}" name="Kolumna16200"/>
    <tableColumn id="16201" xr3:uid="{6E868452-89F8-41EC-ABD4-DD9D20736334}" name="Kolumna16201"/>
    <tableColumn id="16202" xr3:uid="{EA24C2B3-E7B7-4E13-A259-8F3B7F860290}" name="Kolumna16202"/>
    <tableColumn id="16203" xr3:uid="{64C1F013-3C44-4001-A957-6EB74947325F}" name="Kolumna16203"/>
    <tableColumn id="16204" xr3:uid="{AF190707-3AD8-4BD7-9CA8-9DE7449A28D4}" name="Kolumna16204"/>
    <tableColumn id="16205" xr3:uid="{5D938293-DB2C-4E8F-ACC3-6AA194DBB15E}" name="Kolumna16205"/>
    <tableColumn id="16206" xr3:uid="{E6980081-F826-43E3-B8A6-C8E9E4D85C98}" name="Kolumna16206"/>
    <tableColumn id="16207" xr3:uid="{734B74EC-B6AB-4812-BB76-8A45E442F4C3}" name="Kolumna16207"/>
    <tableColumn id="16208" xr3:uid="{DF8C31CC-7474-4C51-9197-BDA4BE9A8F55}" name="Kolumna16208"/>
    <tableColumn id="16209" xr3:uid="{9D58AA4E-8BE5-4487-BC0E-638A92CA0D50}" name="Kolumna16209"/>
    <tableColumn id="16210" xr3:uid="{1E116686-D70C-44B9-BE78-E1E4DEA54FE0}" name="Kolumna16210"/>
    <tableColumn id="16211" xr3:uid="{3622BDA7-5439-4D0B-A7D5-6C32EE30B42E}" name="Kolumna16211"/>
    <tableColumn id="16212" xr3:uid="{B6CC082F-E405-4E62-B50C-2611149AB729}" name="Kolumna16212"/>
    <tableColumn id="16213" xr3:uid="{0B46797D-355F-407A-868B-92583F4F396A}" name="Kolumna16213"/>
    <tableColumn id="16214" xr3:uid="{729DEE66-821D-447F-A1D5-895986051F2A}" name="Kolumna16214"/>
    <tableColumn id="16215" xr3:uid="{008D5E3F-7BD6-4204-B696-5E3040F79222}" name="Kolumna16215"/>
    <tableColumn id="16216" xr3:uid="{E984F2EB-0C3D-4762-8C90-DC728D78F99E}" name="Kolumna16216"/>
    <tableColumn id="16217" xr3:uid="{779A2071-8D8F-4CEE-92B3-B377EE419843}" name="Kolumna16217"/>
    <tableColumn id="16218" xr3:uid="{6E520AD5-20F3-4B5F-B79B-BAD281450486}" name="Kolumna16218"/>
    <tableColumn id="16219" xr3:uid="{EDF4DADB-87B6-4673-A95E-0AD8A3BB7A6C}" name="Kolumna16219"/>
    <tableColumn id="16220" xr3:uid="{A2F46CB4-C775-420B-87BE-254EE37531CB}" name="Kolumna16220"/>
    <tableColumn id="16221" xr3:uid="{8E7B1D4E-C9C1-46AA-A404-107D37F60B09}" name="Kolumna16221"/>
    <tableColumn id="16222" xr3:uid="{063E411B-18EE-481C-A49A-9DBFF6981612}" name="Kolumna16222"/>
    <tableColumn id="16223" xr3:uid="{489DD825-7144-4B8A-9D14-B1A5F0ADBBF5}" name="Kolumna16223"/>
    <tableColumn id="16224" xr3:uid="{3E6F5829-6EBA-493C-B2D1-A73F7E5B1A78}" name="Kolumna16224"/>
    <tableColumn id="16225" xr3:uid="{552C3E80-49BE-48BB-A26B-03AA4740EB53}" name="Kolumna16225"/>
    <tableColumn id="16226" xr3:uid="{765D2C1D-D009-4283-95AC-E64486C36334}" name="Kolumna16226"/>
    <tableColumn id="16227" xr3:uid="{94F2A646-F1B7-46B2-A0AC-F5DECEB8EAD6}" name="Kolumna16227"/>
    <tableColumn id="16228" xr3:uid="{8E5D3215-337E-467C-BB72-AB85A0C785EE}" name="Kolumna16228"/>
    <tableColumn id="16229" xr3:uid="{B36A98BD-5EC6-4169-9C1C-76D081E5D321}" name="Kolumna16229"/>
    <tableColumn id="16230" xr3:uid="{3DB318DD-47F3-49F6-BA43-76A3A7709C91}" name="Kolumna16230"/>
    <tableColumn id="16231" xr3:uid="{3FD31CEC-4B4E-4B9A-9238-DC70FD8A01B5}" name="Kolumna16231"/>
    <tableColumn id="16232" xr3:uid="{4EE278EE-FACE-461D-83FC-151267D895DF}" name="Kolumna16232"/>
    <tableColumn id="16233" xr3:uid="{E09729F5-3BA5-4D03-8D1F-50F78F9C1CD4}" name="Kolumna16233"/>
    <tableColumn id="16234" xr3:uid="{5DEDD4BF-87A6-48A8-A269-8312C512FDF1}" name="Kolumna16234"/>
    <tableColumn id="16235" xr3:uid="{B275E75B-8294-4E6A-85F9-BA3B0BFE6FAC}" name="Kolumna16235"/>
    <tableColumn id="16236" xr3:uid="{8455D7CA-07DA-450F-9038-E059B2B2AE3A}" name="Kolumna16236"/>
    <tableColumn id="16237" xr3:uid="{72CDB666-AA24-4363-B617-45646AB52EF1}" name="Kolumna16237"/>
    <tableColumn id="16238" xr3:uid="{07CF3276-CBF1-4ECF-A86A-6F71B9346688}" name="Kolumna16238"/>
    <tableColumn id="16239" xr3:uid="{CDD4A7F2-0199-459B-8665-7FB01D25FCB6}" name="Kolumna16239"/>
    <tableColumn id="16240" xr3:uid="{2E4F3429-56CE-444E-B4A8-9F8A46377280}" name="Kolumna16240"/>
    <tableColumn id="16241" xr3:uid="{1293ABDF-A20D-4235-8A17-C2D071CCEAFE}" name="Kolumna16241"/>
    <tableColumn id="16242" xr3:uid="{48E7207A-1960-4978-B73E-93DAD07C1DD8}" name="Kolumna16242"/>
    <tableColumn id="16243" xr3:uid="{22BD0D14-160B-44AA-A7F7-1EEF3F5E6899}" name="Kolumna16243"/>
    <tableColumn id="16244" xr3:uid="{020D680C-182F-4A58-B7D4-6DBD40E8A857}" name="Kolumna16244"/>
    <tableColumn id="16245" xr3:uid="{C61A969B-98D3-4C6A-ACF5-EFD693EAA3B2}" name="Kolumna16245"/>
    <tableColumn id="16246" xr3:uid="{58C09DFF-AE4F-474A-BC4F-4961CA85DB59}" name="Kolumna16246"/>
    <tableColumn id="16247" xr3:uid="{95031B91-A57E-497C-8255-84887F2AD61E}" name="Kolumna16247"/>
    <tableColumn id="16248" xr3:uid="{101769E5-6924-42CE-B9F1-8C62B9EEA624}" name="Kolumna16248"/>
    <tableColumn id="16249" xr3:uid="{45172846-3ADE-4DB7-B657-6074EC49E048}" name="Kolumna16249"/>
    <tableColumn id="16250" xr3:uid="{A13B7CF0-B96A-4586-AEE1-17D22913A27E}" name="Kolumna16250"/>
    <tableColumn id="16251" xr3:uid="{41B73647-F066-4EBF-AF77-5D2E43871927}" name="Kolumna16251"/>
    <tableColumn id="16252" xr3:uid="{93D05D81-2578-433F-AA71-4E2FFD10B47A}" name="Kolumna16252"/>
    <tableColumn id="16253" xr3:uid="{4F505ADA-9648-439F-A250-E7F8A8229648}" name="Kolumna16253"/>
    <tableColumn id="16254" xr3:uid="{B1B5BE20-6CC0-4D5A-AA85-A730B54488E2}" name="Kolumna16254"/>
    <tableColumn id="16255" xr3:uid="{1DEE4ED2-7E52-4BF4-8C47-CDBA258D27E2}" name="Kolumna16255"/>
    <tableColumn id="16256" xr3:uid="{3EDDDBE3-461B-4C1D-A4BB-FA302520BB58}" name="Kolumna16256"/>
    <tableColumn id="16257" xr3:uid="{BC13CDE4-6169-4DA0-807A-34D38346A4DD}" name="Kolumna16257"/>
    <tableColumn id="16258" xr3:uid="{B4394719-8B14-44B1-9C7A-46CCF5F246B1}" name="Kolumna16258"/>
    <tableColumn id="16259" xr3:uid="{8380BF8A-DA6D-4E5A-A8FE-BCE807CE875E}" name="Kolumna16259"/>
    <tableColumn id="16260" xr3:uid="{05FA65A7-CC94-4202-AEDE-AC3F6C46F304}" name="Kolumna16260"/>
    <tableColumn id="16261" xr3:uid="{A6CC95DD-CE45-4BA5-82B3-5DE11B74AEEB}" name="Kolumna16261"/>
    <tableColumn id="16262" xr3:uid="{994B61D3-3BEE-4511-A236-B1882B81CC32}" name="Kolumna16262"/>
    <tableColumn id="16263" xr3:uid="{1CEE6060-6916-4339-BD56-488DE027D2E9}" name="Kolumna16263"/>
    <tableColumn id="16264" xr3:uid="{AE08E08A-2227-4FDD-BF0F-DE07E5EE66F5}" name="Kolumna16264"/>
    <tableColumn id="16265" xr3:uid="{2363F578-64A0-47E4-809A-4ED4E3238B17}" name="Kolumna16265"/>
    <tableColumn id="16266" xr3:uid="{C8F1C55D-2E2D-4BA5-BF78-090802674697}" name="Kolumna16266"/>
    <tableColumn id="16267" xr3:uid="{AB1A7083-7A1A-4D40-9E14-4A3EC206068F}" name="Kolumna16267"/>
    <tableColumn id="16268" xr3:uid="{B22E9BB5-6A78-4572-AB15-263062BD8769}" name="Kolumna16268"/>
    <tableColumn id="16269" xr3:uid="{041DE8F8-ADE8-4F91-9573-49D8A202DADC}" name="Kolumna16269"/>
    <tableColumn id="16270" xr3:uid="{6AAA05C1-0CE6-489B-9AB2-8A0F35CB2099}" name="Kolumna16270"/>
    <tableColumn id="16271" xr3:uid="{928BC29C-DE3B-4377-9179-CE61B1D0187F}" name="Kolumna16271"/>
    <tableColumn id="16272" xr3:uid="{FAE61102-70C0-49D5-9230-A10CBC22E082}" name="Kolumna16272"/>
    <tableColumn id="16273" xr3:uid="{1E59137B-955B-47D5-99AC-0772FE8AA19B}" name="Kolumna16273"/>
    <tableColumn id="16274" xr3:uid="{88DC40DB-7699-42EA-9666-498D0A0AAD57}" name="Kolumna16274"/>
    <tableColumn id="16275" xr3:uid="{45404F6D-4091-4DEC-8AB5-0B5ACE7C7F46}" name="Kolumna16275"/>
    <tableColumn id="16276" xr3:uid="{87E6924C-66C9-4DF6-93DE-4F1D2A7AD18E}" name="Kolumna16276"/>
    <tableColumn id="16277" xr3:uid="{24ACBC46-6A74-47EB-83E9-C6BD60663074}" name="Kolumna16277"/>
    <tableColumn id="16278" xr3:uid="{3E7074CE-917B-44AF-9D91-1299DFD62B3F}" name="Kolumna16278"/>
    <tableColumn id="16279" xr3:uid="{D43B34B5-FCEB-4A53-8127-6E21EF645572}" name="Kolumna16279"/>
    <tableColumn id="16280" xr3:uid="{BB686587-E9B0-40AC-B274-879F0F5C2D08}" name="Kolumna16280"/>
    <tableColumn id="16281" xr3:uid="{A50DB900-002E-4563-A65D-39B920392439}" name="Kolumna16281"/>
    <tableColumn id="16282" xr3:uid="{80488A61-4918-4D92-97AC-63D8EA115693}" name="Kolumna16282"/>
    <tableColumn id="16283" xr3:uid="{774EACB7-A889-4E7D-9A2F-0478D17B3974}" name="Kolumna16283"/>
    <tableColumn id="16284" xr3:uid="{ED894619-9BB0-47B0-9A51-9AB3C7D7B6F9}" name="Kolumna16284"/>
    <tableColumn id="16285" xr3:uid="{024D49B3-DEA8-48A0-A0FF-E95B0613C2FA}" name="Kolumna16285"/>
    <tableColumn id="16286" xr3:uid="{766F27E6-83F6-4CF8-AA0C-877BE512EF9A}" name="Kolumna16286"/>
    <tableColumn id="16287" xr3:uid="{A8AEF52D-33EE-4CA8-978B-2730BFFA6066}" name="Kolumna16287"/>
    <tableColumn id="16288" xr3:uid="{C3B131B5-BF28-4F03-83DF-735EDC373F78}" name="Kolumna16288"/>
    <tableColumn id="16289" xr3:uid="{D36CD805-3240-4696-96B3-017705297AD1}" name="Kolumna16289"/>
    <tableColumn id="16290" xr3:uid="{C8E92DC8-05F3-4CF2-B66C-193D3AEC7782}" name="Kolumna16290"/>
    <tableColumn id="16291" xr3:uid="{7595A7C5-AE9C-4BE0-9EDF-88756D4F42C5}" name="Kolumna16291"/>
    <tableColumn id="16292" xr3:uid="{5FAD3889-8443-43D3-87AC-6F4205089D9D}" name="Kolumna16292"/>
    <tableColumn id="16293" xr3:uid="{CF79F19F-BF3C-4501-9450-384B401D38AA}" name="Kolumna16293"/>
    <tableColumn id="16294" xr3:uid="{9B5DFEE8-96A5-4EF9-A53A-910C26C55F7D}" name="Kolumna16294"/>
    <tableColumn id="16295" xr3:uid="{34C78B5B-9FF9-4CD9-B458-81CFCE14C42B}" name="Kolumna16295"/>
    <tableColumn id="16296" xr3:uid="{E716FC75-3B39-404A-AC8D-55C24478E172}" name="Kolumna16296"/>
    <tableColumn id="16297" xr3:uid="{FB2ABCD1-4928-4DE9-8693-2D43E262ECA8}" name="Kolumna16297"/>
    <tableColumn id="16298" xr3:uid="{DE860E71-6175-4164-934D-44BDF7DA0DDB}" name="Kolumna16298"/>
    <tableColumn id="16299" xr3:uid="{2BA4762B-A46D-4371-B5E7-02DA6CBF2053}" name="Kolumna16299"/>
    <tableColumn id="16300" xr3:uid="{4B68CA46-FB40-43B5-B1FC-6CE3ABDD5A37}" name="Kolumna16300"/>
    <tableColumn id="16301" xr3:uid="{E02ECBC9-834C-4EBB-8CD6-D33C91AB5BE2}" name="Kolumna16301"/>
    <tableColumn id="16302" xr3:uid="{04457F7A-016B-4A26-9AED-5A702FF03649}" name="Kolumna16302"/>
    <tableColumn id="16303" xr3:uid="{C3BD01B0-6563-4E85-839D-6F52A060C344}" name="Kolumna16303"/>
    <tableColumn id="16304" xr3:uid="{90CAB4DB-FA90-4C9E-AF84-1AEC930117C2}" name="Kolumna16304"/>
    <tableColumn id="16305" xr3:uid="{B7AC2073-01F4-4079-9F84-A81E11A8376B}" name="Kolumna16305"/>
    <tableColumn id="16306" xr3:uid="{690AFB3E-CC14-4AC4-8DD3-F4B07B195CEA}" name="Kolumna16306"/>
    <tableColumn id="16307" xr3:uid="{F5F4453F-912E-4E3C-8F42-4CE85B2A15A7}" name="Kolumna16307"/>
    <tableColumn id="16308" xr3:uid="{2B1D14C2-8061-4A99-AEBE-131FF5DDE796}" name="Kolumna16308"/>
    <tableColumn id="16309" xr3:uid="{502E9C53-0702-4F09-B8EC-3F1EA5956276}" name="Kolumna16309"/>
    <tableColumn id="16310" xr3:uid="{565B3304-15FB-4816-BC9B-3C1A1819984D}" name="Kolumna16310"/>
    <tableColumn id="16311" xr3:uid="{2E696205-E254-4F1B-90BB-0640C69F7444}" name="Kolumna16311"/>
    <tableColumn id="16312" xr3:uid="{7D4C9E0D-732D-40C1-B2D9-7538E4125705}" name="Kolumna16312"/>
    <tableColumn id="16313" xr3:uid="{E16D287B-644A-4B39-A6A3-52CCDA26A97B}" name="Kolumna16313"/>
    <tableColumn id="16314" xr3:uid="{7070151E-BDD6-4221-B074-F1884BE27015}" name="Kolumna16314"/>
    <tableColumn id="16315" xr3:uid="{232BDD7D-5F65-4C7E-AE2B-A36752A351C4}" name="Kolumna16315"/>
    <tableColumn id="16316" xr3:uid="{B18F2663-65E9-409A-BCDA-12A2957E43E9}" name="Kolumna16316"/>
    <tableColumn id="16317" xr3:uid="{A031CFF3-2C47-4BAF-B6A2-23B6BBBADA60}" name="Kolumna16317"/>
    <tableColumn id="16318" xr3:uid="{3AE48E49-F5BA-4580-9912-CE6CC887E7AF}" name="Kolumna16318"/>
    <tableColumn id="16319" xr3:uid="{EB7B4C3C-7AD9-495C-851F-643C29F02592}" name="Kolumna16319"/>
    <tableColumn id="16320" xr3:uid="{9A436A22-2338-4CB7-8EF2-538689601688}" name="Kolumna16320"/>
    <tableColumn id="16321" xr3:uid="{B0671BC2-2954-4FA2-85D2-8D7585C2BF12}" name="Kolumna16321"/>
    <tableColumn id="16322" xr3:uid="{32E42372-9A83-4E02-8A88-18E0EA321F6D}" name="Kolumna16322"/>
    <tableColumn id="16323" xr3:uid="{2BD310C2-3336-4FFE-B611-794A49F1227E}" name="Kolumna16323"/>
    <tableColumn id="16324" xr3:uid="{1CA5B223-AD50-40C1-AB50-F7C047509CAF}" name="Kolumna16324"/>
    <tableColumn id="16325" xr3:uid="{1099A42F-BFDB-4377-8723-89C97694E410}" name="Kolumna16325"/>
    <tableColumn id="16326" xr3:uid="{7DA58AAC-86AC-4931-8E09-2A77FA70BB75}" name="Kolumna16326"/>
    <tableColumn id="16327" xr3:uid="{5EB33BE0-1F3D-4EE3-9A79-B987623E6FD2}" name="Kolumna16327"/>
    <tableColumn id="16328" xr3:uid="{4275DD4B-FB71-4518-AB84-960E08340CBC}" name="Kolumna16328"/>
    <tableColumn id="16329" xr3:uid="{98AB33D8-3887-4729-AA4E-7DF13594B202}" name="Kolumna16329"/>
    <tableColumn id="16330" xr3:uid="{2EE584EF-BE27-43B5-8CED-A05280C5A029}" name="Kolumna16330"/>
    <tableColumn id="16331" xr3:uid="{39223116-F6A6-4A8E-A201-071B8DDF71A6}" name="Kolumna16331"/>
    <tableColumn id="16332" xr3:uid="{CCCDE01C-F11A-4F6E-B857-47705F6E3840}" name="Kolumna16332"/>
    <tableColumn id="16333" xr3:uid="{42D3C658-32C8-443E-987D-CB6892672F53}" name="Kolumna16333"/>
    <tableColumn id="16334" xr3:uid="{EF409AE9-8274-4AA3-AB7B-5F860C04C0AA}" name="Kolumna16334"/>
    <tableColumn id="16335" xr3:uid="{D61F2475-2F60-4498-B1CE-46B1EDE50520}" name="Kolumna16335"/>
    <tableColumn id="16336" xr3:uid="{12B54692-A8E1-44E6-9E43-5EE962879C46}" name="Kolumna16336"/>
    <tableColumn id="16337" xr3:uid="{5788E8D3-394A-4B79-BBA9-DCDE1F1B50ED}" name="Kolumna16337"/>
    <tableColumn id="16338" xr3:uid="{09DD44E1-3EE4-49E8-B88C-C1BA30F3F491}" name="Kolumna16338"/>
    <tableColumn id="16339" xr3:uid="{50EBB296-5EAD-4785-8D36-7893F34B3A74}" name="Kolumna16339"/>
    <tableColumn id="16340" xr3:uid="{FB2C40DA-1B18-4CD4-8DEE-6DA9EB44C823}" name="Kolumna16340"/>
    <tableColumn id="16341" xr3:uid="{C05169E6-828F-4128-B3C3-E900C5B36420}" name="Kolumna16341"/>
    <tableColumn id="16342" xr3:uid="{BA1C8760-D6D5-4C35-80D0-344FA9D0E4F2}" name="Kolumna16342"/>
    <tableColumn id="16343" xr3:uid="{A5E32E9D-BFB1-4862-B402-62099F4937B6}" name="Kolumna16343"/>
    <tableColumn id="16344" xr3:uid="{6FF225D9-D3DA-4F7B-B3CF-60E78CFF3518}" name="Kolumna16344"/>
    <tableColumn id="16345" xr3:uid="{595CE747-BDEF-4A06-908E-E0A6700B95D8}" name="Kolumna16345"/>
    <tableColumn id="16346" xr3:uid="{DD215EA6-B227-4D45-9E56-22F7275A5186}" name="Kolumna16346"/>
    <tableColumn id="16347" xr3:uid="{9C691305-BC16-4E47-AA70-E24E4A20E96B}" name="Kolumna16347"/>
    <tableColumn id="16348" xr3:uid="{77B92F94-E728-4F42-B464-C732B6D84827}" name="Kolumna16348"/>
    <tableColumn id="16349" xr3:uid="{EA110039-7EBD-459B-826C-B8D4AADBFC4D}" name="Kolumna16349"/>
    <tableColumn id="16350" xr3:uid="{CF3B8C0A-F47C-45C7-BAD2-77EB2D93EB72}" name="Kolumna16350"/>
    <tableColumn id="16351" xr3:uid="{FA7FD068-6281-47B7-A455-E4C27A775519}" name="Kolumna16351"/>
    <tableColumn id="16352" xr3:uid="{232BD028-5989-40B0-81FC-0E75419F3B1F}" name="Kolumna16352"/>
    <tableColumn id="16353" xr3:uid="{86E36A41-59A1-4D2E-89ED-26C117C96C66}" name="Kolumna16353"/>
    <tableColumn id="16354" xr3:uid="{D50F9091-0947-4D8A-9B17-095548413E95}" name="Kolumna16354"/>
    <tableColumn id="16355" xr3:uid="{59451F33-4E86-49EF-AD2F-90F49C75B22B}" name="Kolumna16355"/>
    <tableColumn id="16356" xr3:uid="{BF5F0D80-2C68-4986-817A-F30C00ECB0DF}" name="Kolumna16356"/>
    <tableColumn id="16357" xr3:uid="{CDABA7C6-D2E0-4E1B-9295-558BB2EEFF14}" name="Kolumna16357"/>
    <tableColumn id="16358" xr3:uid="{0AE8CCD1-8DD6-4DA2-8480-447150617210}" name="Kolumna16358"/>
    <tableColumn id="16359" xr3:uid="{C75B59A2-3C0D-4CA0-B16D-BF9D27318749}" name="Kolumna16359"/>
    <tableColumn id="16360" xr3:uid="{DBBBBF37-E94D-4261-B32F-C3FB37C39834}" name="Kolumna16360"/>
    <tableColumn id="16361" xr3:uid="{51BB9429-2EB5-4AB0-91AE-67A3A8B7F53F}" name="Kolumna16361"/>
    <tableColumn id="16362" xr3:uid="{C36A317F-C0AA-4E31-B4A2-73E096EDC2A4}" name="Kolumna16362"/>
    <tableColumn id="16363" xr3:uid="{9F592EB8-B7CA-4FB4-9EC6-B4FE26BAA09B}" name="Kolumna16363"/>
    <tableColumn id="16364" xr3:uid="{939E1FCA-F7C6-4DA3-9FE5-5287D3E12F68}" name="Kolumna16364"/>
    <tableColumn id="16365" xr3:uid="{BF92AFF1-5F7A-4221-A708-29C0F3B827D3}" name="Kolumna16365"/>
    <tableColumn id="16366" xr3:uid="{0BC619F5-D17C-4C6A-AFA7-C40F4FE4467D}" name="Kolumna16366"/>
    <tableColumn id="16367" xr3:uid="{8BC49DE6-B02F-4316-B87A-4511229317DE}" name="Kolumna16367"/>
    <tableColumn id="16368" xr3:uid="{3146B1A1-4156-43FD-8EC1-622622864030}" name="Kolumna16368"/>
    <tableColumn id="16369" xr3:uid="{51840A67-61F7-40E4-8ED8-72301691616B}" name="Kolumna16369"/>
    <tableColumn id="16370" xr3:uid="{9755927A-DD94-4426-9E5D-D2748F4C6755}" name="Kolumna16370"/>
    <tableColumn id="16371" xr3:uid="{469824C3-D929-47E4-A1ED-7CCB9BC690D9}" name="Kolumna16371"/>
    <tableColumn id="16372" xr3:uid="{A27E62DF-AC7F-44B7-815F-C3F0D54F2D15}" name="Kolumna16372"/>
    <tableColumn id="16373" xr3:uid="{82510E18-03E7-4749-8CA4-9AE76B4EBA5E}" name="Kolumna16373"/>
    <tableColumn id="16374" xr3:uid="{4DC8D1DE-CBCC-4209-A227-D73900B278EB}" name="Kolumna16374"/>
    <tableColumn id="16375" xr3:uid="{C820BD66-D3A0-46A4-A266-4C50AF7ACAC4}" name="Kolumna16375"/>
    <tableColumn id="16376" xr3:uid="{9C6AF4A9-FA76-4224-A977-F48E1C519113}" name="Kolumna16376"/>
    <tableColumn id="16377" xr3:uid="{BCD160DF-BD8F-4240-821E-A05495223FDD}" name="Kolumna16377"/>
    <tableColumn id="16378" xr3:uid="{18EAD80D-AAA3-454B-9681-223C8EF01CA0}" name="Kolumna16378"/>
    <tableColumn id="16379" xr3:uid="{2BCC6CFE-5C5E-4C31-BAA5-BEC5897BC8CD}" name="Kolumna16379"/>
    <tableColumn id="16380" xr3:uid="{F09A3CD4-47AF-4332-83C2-FC655048ADC7}" name="Kolumna16380"/>
    <tableColumn id="16381" xr3:uid="{75D26CDC-B935-4159-A055-630B224161C5}" name="Kolumna16381"/>
    <tableColumn id="16382" xr3:uid="{48D3D629-53C5-49CD-81E7-910998B3F3D1}" name="Kolumna16382"/>
    <tableColumn id="16383" xr3:uid="{F8949E75-3883-4D93-8600-478DADE7B009}" name="Kolumna16383"/>
    <tableColumn id="16384" xr3:uid="{F42A811D-FD52-43BD-ADF7-3ECC670045A0}" name="Kolumna1638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7877AD4-028C-4888-9C98-30B01AFF94DD}" name="Tabela5" displayName="Tabela5" ref="A1:XFD4" totalsRowShown="0">
  <autoFilter ref="A1:XFD4" xr:uid="{C7877AD4-028C-4888-9C98-30B01AFF94DD}"/>
  <tableColumns count="16384">
    <tableColumn id="1" xr3:uid="{168FD208-90D1-4550-B842-3CE04DEA4FCA}" name="Kolumna1"/>
    <tableColumn id="2" xr3:uid="{7C97F5C2-C4C5-470C-A80A-CB1D20E0615E}" name="Kolumna2"/>
    <tableColumn id="3" xr3:uid="{A2FBB4CD-E391-4955-ADB1-FB670C114269}" name="Kolumna3"/>
    <tableColumn id="4" xr3:uid="{5C58B93A-09CA-4A93-A489-EBFF8666090D}" name="Kolumna4"/>
    <tableColumn id="5" xr3:uid="{53A4FF2C-824B-41A7-AA1D-D46D5B406C5A}" name="Kolumna5"/>
    <tableColumn id="6" xr3:uid="{C05726F0-383C-415B-A79B-0E07E77794D9}" name="Kolumna6"/>
    <tableColumn id="7" xr3:uid="{803D996E-7C24-4E05-B85E-77D8EA3E2B04}" name="Kolumna7"/>
    <tableColumn id="8" xr3:uid="{81ADE289-68D6-4F6A-B4FB-7DD3991266E2}" name="Kolumna8"/>
    <tableColumn id="9" xr3:uid="{EEF6ABB6-5E4A-4F5B-9CB6-DB6AC21FE9AD}" name="Kolumna9"/>
    <tableColumn id="10" xr3:uid="{DD4F9B3E-2E87-4168-B72F-9A41248F6C7B}" name="Kolumna10"/>
    <tableColumn id="11" xr3:uid="{58484625-22E4-45E3-87DF-7D7FE7A9E015}" name="Kolumna11"/>
    <tableColumn id="12" xr3:uid="{96F0DB36-683C-4EF9-8854-B548C3CA9606}" name="Kolumna12"/>
    <tableColumn id="13" xr3:uid="{44F06922-BB2B-4D10-B984-FB6A389A3BD4}" name="Kolumna13"/>
    <tableColumn id="14" xr3:uid="{7333DCF0-9E34-47FF-B8F9-4A02E5BCDE8F}" name="Kolumna14"/>
    <tableColumn id="15" xr3:uid="{3DF301D7-CAC6-4E83-A40B-3301B2EAACA1}" name="Kolumna15"/>
    <tableColumn id="16" xr3:uid="{82E574DC-6C21-4BCD-AB0B-57AB3BE49690}" name="Kolumna16"/>
    <tableColumn id="17" xr3:uid="{FF10FD30-9590-4BE4-BA09-D06819B3483B}" name="Kolumna17"/>
    <tableColumn id="18" xr3:uid="{023C83DD-6C33-4E2F-935F-63FE0832BC4A}" name="Kolumna18"/>
    <tableColumn id="19" xr3:uid="{9B39ED50-9E0D-4320-A695-6E33587D9AAD}" name="Kolumna19"/>
    <tableColumn id="20" xr3:uid="{302C83D1-4C0D-4B69-9FF9-7B5AE6CB727E}" name="Kolumna20"/>
    <tableColumn id="21" xr3:uid="{3AD92D61-57DA-45E9-A879-69FB19FFA12B}" name="Kolumna21"/>
    <tableColumn id="22" xr3:uid="{EB748552-E38D-4392-93D3-5C1212351B34}" name="Kolumna22"/>
    <tableColumn id="23" xr3:uid="{C12730E9-3462-4930-BAB8-C70CFB1AFEB6}" name="Kolumna23"/>
    <tableColumn id="24" xr3:uid="{819AD2AD-20D7-4DED-852E-7D0CFB901782}" name="Kolumna24"/>
    <tableColumn id="25" xr3:uid="{1069ED25-F59E-4BAE-A148-4FE857CB0E75}" name="Kolumna25"/>
    <tableColumn id="26" xr3:uid="{205B0C82-71FC-4C50-8AC3-0685861519B4}" name="Kolumna26"/>
    <tableColumn id="27" xr3:uid="{D55260E1-6D65-4D6A-A9EB-D41494440253}" name="Kolumna27"/>
    <tableColumn id="28" xr3:uid="{14DD4307-7F0D-4ECD-B760-C23AFEBF0DEA}" name="Kolumna28"/>
    <tableColumn id="29" xr3:uid="{F4C045B8-E11B-466E-BA5D-F1B1B0831676}" name="Kolumna29"/>
    <tableColumn id="30" xr3:uid="{07C88B36-2722-47D5-92A1-74AC07493E32}" name="Kolumna30"/>
    <tableColumn id="31" xr3:uid="{F16D66D8-AF48-40B5-AC5F-C59C6186D550}" name="Kolumna31"/>
    <tableColumn id="32" xr3:uid="{E852A873-55BD-4249-87CD-E7B18E4C28F2}" name="Kolumna32"/>
    <tableColumn id="33" xr3:uid="{14841BE9-04E3-404F-BCB0-2F3377F6CF1F}" name="Kolumna33"/>
    <tableColumn id="34" xr3:uid="{12B1F66D-4960-455D-BBA4-61B58B7D96DF}" name="Kolumna34"/>
    <tableColumn id="35" xr3:uid="{C5FE7D7E-1261-4784-951E-02C1789BFE4E}" name="Kolumna35"/>
    <tableColumn id="36" xr3:uid="{EBDF9781-C6DB-4600-99EB-FD007D9C8DF3}" name="Kolumna36"/>
    <tableColumn id="37" xr3:uid="{353892BF-55E3-44D2-A54A-39D54B8300E0}" name="Kolumna37"/>
    <tableColumn id="38" xr3:uid="{46D0D004-546C-4399-8A0A-8E25F1A94F9E}" name="Kolumna38"/>
    <tableColumn id="39" xr3:uid="{B3FA2846-C8F2-4B69-9EB6-E4D7F9A5FC7B}" name="Kolumna39"/>
    <tableColumn id="40" xr3:uid="{183146CF-09DD-4242-93CB-A826F0DB8B1D}" name="Kolumna40"/>
    <tableColumn id="41" xr3:uid="{FEA860A7-2556-4CAF-9114-A5D854544077}" name="Kolumna41"/>
    <tableColumn id="42" xr3:uid="{E34165B1-FAE3-4AD0-BDAC-89720E5B3927}" name="Kolumna42"/>
    <tableColumn id="43" xr3:uid="{4C53A930-464F-4835-BB2E-1022280F2380}" name="Kolumna43"/>
    <tableColumn id="44" xr3:uid="{31539A60-1E41-4399-B2E7-6BAA378E4783}" name="Kolumna44"/>
    <tableColumn id="45" xr3:uid="{EEA048BB-B49D-44D4-A87C-177F91F90361}" name="Kolumna45"/>
    <tableColumn id="46" xr3:uid="{A81B444B-F902-4A31-A119-570D19EE48A1}" name="Kolumna46"/>
    <tableColumn id="47" xr3:uid="{1C42A0A2-85C7-43F2-9ECB-0466E50B8408}" name="Kolumna47"/>
    <tableColumn id="48" xr3:uid="{E98018BE-BFCA-48DB-8777-AD9DEF92B666}" name="Kolumna48"/>
    <tableColumn id="49" xr3:uid="{8CA20F49-8F40-4F99-A8C1-6204263DAE93}" name="Kolumna49"/>
    <tableColumn id="50" xr3:uid="{12269F83-E4D1-46C3-8123-AC47CF8B9F42}" name="Kolumna50"/>
    <tableColumn id="51" xr3:uid="{BEE2EA72-5E04-4BE5-90BD-2482A657E8D0}" name="Kolumna51"/>
    <tableColumn id="52" xr3:uid="{9F0ABAFF-212A-47BD-A898-1D1B83FAB61D}" name="Kolumna52"/>
    <tableColumn id="53" xr3:uid="{268CBF69-8D42-41D5-A118-B59B426F3FE1}" name="Kolumna53"/>
    <tableColumn id="54" xr3:uid="{B72BF981-886F-437B-9E9A-35D2854C9A52}" name="Kolumna54"/>
    <tableColumn id="55" xr3:uid="{6DDC6C59-2969-4285-9FB7-9E7E2A6FF8F7}" name="Kolumna55"/>
    <tableColumn id="56" xr3:uid="{A4905FC9-3C53-49DF-AA3B-8CD84921D3FC}" name="Kolumna56"/>
    <tableColumn id="57" xr3:uid="{1C9AF981-72BD-4189-A1F7-D04007E427A6}" name="Kolumna57"/>
    <tableColumn id="58" xr3:uid="{7326A4C2-5F84-4DD0-895C-3779DA4DFA86}" name="Kolumna58"/>
    <tableColumn id="59" xr3:uid="{C67AA949-DE47-4376-8253-1D3DF11303E1}" name="Kolumna59"/>
    <tableColumn id="60" xr3:uid="{64D59791-4E7F-4930-9F32-716E11F951E4}" name="Kolumna60"/>
    <tableColumn id="61" xr3:uid="{07CD393C-1940-41D0-B650-0863582756E1}" name="Kolumna61"/>
    <tableColumn id="62" xr3:uid="{D8523842-39D9-4A49-8F71-FF6AD4AA87F0}" name="Kolumna62"/>
    <tableColumn id="63" xr3:uid="{499F45FA-ED6D-425C-B2E0-1BF2D7649685}" name="Kolumna63"/>
    <tableColumn id="64" xr3:uid="{173F4755-2A90-449F-A627-108C75F40359}" name="Kolumna64"/>
    <tableColumn id="65" xr3:uid="{0B403C34-7B2F-4B16-A4B3-A2B6B3D4F25C}" name="Kolumna65"/>
    <tableColumn id="66" xr3:uid="{1D399A16-6837-4B52-942B-FCC10F38C9F9}" name="Kolumna66"/>
    <tableColumn id="67" xr3:uid="{918FB606-56CB-4044-8B21-A3D34E4ADF45}" name="Kolumna67"/>
    <tableColumn id="68" xr3:uid="{A37C12FC-5409-4862-82AA-449A2BC4A43A}" name="Kolumna68"/>
    <tableColumn id="69" xr3:uid="{70E31188-25B4-40F9-81D5-7471A1B959BE}" name="Kolumna69"/>
    <tableColumn id="70" xr3:uid="{C57FAFF9-F3B2-465A-87F8-D70BD54D482A}" name="Kolumna70"/>
    <tableColumn id="71" xr3:uid="{21B54E72-D603-40DC-8CA5-4AA14CE3686F}" name="Kolumna71"/>
    <tableColumn id="72" xr3:uid="{A9C8EB0A-92C2-4AD8-B37D-7ACC32ED6F34}" name="Kolumna72"/>
    <tableColumn id="73" xr3:uid="{358DCDD5-21EC-42B0-B8BD-C905F1161BA3}" name="Kolumna73"/>
    <tableColumn id="74" xr3:uid="{F7CC7305-EA94-40D1-BB4C-C338B46A30D1}" name="Kolumna74"/>
    <tableColumn id="75" xr3:uid="{E04D4FDB-AC79-4034-87B8-6072ABEB7986}" name="Kolumna75"/>
    <tableColumn id="76" xr3:uid="{9625BC3B-DE31-4077-AA1C-F75377C434E1}" name="Kolumna76"/>
    <tableColumn id="77" xr3:uid="{3E6EC552-9962-4F37-9FB5-96172DBC979E}" name="Kolumna77"/>
    <tableColumn id="78" xr3:uid="{0FAD671D-5654-40F8-A012-68F847A4E638}" name="Kolumna78"/>
    <tableColumn id="79" xr3:uid="{5EE24F94-EFAB-4BC7-BE40-09FCD289848B}" name="Kolumna79"/>
    <tableColumn id="80" xr3:uid="{729CE666-A225-4A24-9D43-E1CEECA07E03}" name="Kolumna80"/>
    <tableColumn id="81" xr3:uid="{7709AD49-85EF-40C3-9086-F3B6BAE813FA}" name="Kolumna81"/>
    <tableColumn id="82" xr3:uid="{A513731E-8D87-43DE-893C-CD260739ECA7}" name="Kolumna82"/>
    <tableColumn id="83" xr3:uid="{D3F4EDFF-FB79-4D22-8C9C-A33F10EDB5BC}" name="Kolumna83"/>
    <tableColumn id="84" xr3:uid="{9DCADBEA-15BF-49FC-A1FF-7CF5929B2AED}" name="Kolumna84"/>
    <tableColumn id="85" xr3:uid="{ADD6EA3C-8A5A-4DFF-B3C1-CD9362B7E769}" name="Kolumna85"/>
    <tableColumn id="86" xr3:uid="{935F579E-DCF0-4122-BD84-CE18403DB06D}" name="Kolumna86"/>
    <tableColumn id="87" xr3:uid="{A1066722-862D-4A62-AA80-0652CEDDDBD2}" name="Kolumna87"/>
    <tableColumn id="88" xr3:uid="{C742E48F-A3E0-4714-8758-9870346A659E}" name="Kolumna88"/>
    <tableColumn id="89" xr3:uid="{02BC075A-305F-4ED0-A3BB-AE9A7E348E88}" name="Kolumna89"/>
    <tableColumn id="90" xr3:uid="{56B3538B-4164-4765-A80D-F7BAD3524E16}" name="Kolumna90"/>
    <tableColumn id="91" xr3:uid="{F0179C63-4BBA-445E-AA48-C34760E9A7C7}" name="Kolumna91"/>
    <tableColumn id="92" xr3:uid="{91AA44B2-84A1-4DA4-9A70-0024E5CE3589}" name="Kolumna92"/>
    <tableColumn id="93" xr3:uid="{0AFC7395-455D-4AAC-8079-7342728EB379}" name="Kolumna93"/>
    <tableColumn id="94" xr3:uid="{2E3B3936-5EA4-4E92-95A1-3461C820C065}" name="Kolumna94"/>
    <tableColumn id="95" xr3:uid="{2B783130-4D82-40A0-98CF-730E4C41A150}" name="Kolumna95"/>
    <tableColumn id="96" xr3:uid="{6D96FBF0-A7A5-4129-AE2E-78383DB1C864}" name="Kolumna96"/>
    <tableColumn id="97" xr3:uid="{EAC7A20C-B91D-41E8-BBF4-A08C259A6889}" name="Kolumna97"/>
    <tableColumn id="98" xr3:uid="{981E6456-2BF3-425C-8E7B-37EFC92A762A}" name="Kolumna98"/>
    <tableColumn id="99" xr3:uid="{DB2DCA0B-22E1-4F00-9F2E-A2B3B889B6E6}" name="Kolumna99"/>
    <tableColumn id="100" xr3:uid="{49145CFF-B6E0-4F82-944C-23454AA84168}" name="Kolumna100"/>
    <tableColumn id="101" xr3:uid="{96F4381E-723F-41F8-B00B-6702FEA7E789}" name="Kolumna101"/>
    <tableColumn id="102" xr3:uid="{4DD4D453-15B5-4574-8F68-762EF00EE986}" name="Kolumna102"/>
    <tableColumn id="103" xr3:uid="{479A1E2D-5F03-488A-A835-BD8D9ECC5A38}" name="Kolumna103"/>
    <tableColumn id="104" xr3:uid="{8035BFCE-CA11-46EF-A0B6-4CF6B8EF5E08}" name="Kolumna104"/>
    <tableColumn id="105" xr3:uid="{6938BA42-2FA6-45DD-9D2B-D2BD2E1309DF}" name="Kolumna105"/>
    <tableColumn id="106" xr3:uid="{0AD6DF09-902A-4246-8B73-BEAB54E27C8A}" name="Kolumna106"/>
    <tableColumn id="107" xr3:uid="{4D9F1A99-EFD1-4C3F-8A94-AC9D0911CA2A}" name="Kolumna107"/>
    <tableColumn id="108" xr3:uid="{118F2C86-2FBB-4103-960B-D202DF0067BB}" name="Kolumna108"/>
    <tableColumn id="109" xr3:uid="{9A09649F-2EF5-41CE-B1EA-153F291C6897}" name="Kolumna109"/>
    <tableColumn id="110" xr3:uid="{037940AC-C1FA-484B-8C49-859124801D63}" name="Kolumna110"/>
    <tableColumn id="111" xr3:uid="{5006C808-6F9C-4948-A07B-9210E5C9133A}" name="Kolumna111"/>
    <tableColumn id="112" xr3:uid="{B13ADE80-8B52-4A1E-945A-5338F7C8A3E3}" name="Kolumna112"/>
    <tableColumn id="113" xr3:uid="{D861EA2F-F288-48B9-AF9F-2B32DE9A3EF7}" name="Kolumna113"/>
    <tableColumn id="114" xr3:uid="{79301E47-FD7F-4A21-A00D-F0827F45B28B}" name="Kolumna114"/>
    <tableColumn id="115" xr3:uid="{BB018944-9569-46EC-9F30-E7DA38C733B5}" name="Kolumna115"/>
    <tableColumn id="116" xr3:uid="{7CEB9BA9-D490-430D-A605-453D7B42F2A6}" name="Kolumna116"/>
    <tableColumn id="117" xr3:uid="{FC989D37-1223-4BFF-AB5C-F48093C4BF69}" name="Kolumna117"/>
    <tableColumn id="118" xr3:uid="{D8FB7DDB-867B-4B07-A92A-29AE29ACD65B}" name="Kolumna118"/>
    <tableColumn id="119" xr3:uid="{730790F1-B9DD-44FC-BCD4-8AD017E7A1F0}" name="Kolumna119"/>
    <tableColumn id="120" xr3:uid="{838BB02C-35E9-4852-9DC5-CD6AA24F5D8D}" name="Kolumna120"/>
    <tableColumn id="121" xr3:uid="{028370CA-1809-4124-9297-318F6CAE7739}" name="Kolumna121"/>
    <tableColumn id="122" xr3:uid="{5473B361-F15C-4216-ACAB-0C2CAC6F1ADB}" name="Kolumna122"/>
    <tableColumn id="123" xr3:uid="{65897550-56CB-464A-B5E8-98C8FE372745}" name="Kolumna123"/>
    <tableColumn id="124" xr3:uid="{7BD71337-D3D7-4758-A092-8D709E600181}" name="Kolumna124"/>
    <tableColumn id="125" xr3:uid="{00B99B49-5A72-4B02-BEB0-390A823FA0B1}" name="Kolumna125"/>
    <tableColumn id="126" xr3:uid="{75B35F0F-E8C2-49D2-923F-66019A4B8AA7}" name="Kolumna126"/>
    <tableColumn id="127" xr3:uid="{63C9EF03-347B-4EB6-8E92-9B83B1806CE8}" name="Kolumna127"/>
    <tableColumn id="128" xr3:uid="{FE66C3A7-DB46-4C99-B839-B62896D3E4F2}" name="Kolumna128"/>
    <tableColumn id="129" xr3:uid="{F2B0750B-D831-479B-A73B-EAA9351392F0}" name="Kolumna129"/>
    <tableColumn id="130" xr3:uid="{46C7B1D1-51EA-4651-BD96-CB4A665DEC05}" name="Kolumna130"/>
    <tableColumn id="131" xr3:uid="{4AF3F8F6-7C53-4D74-ADCB-A6D370AA1B05}" name="Kolumna131"/>
    <tableColumn id="132" xr3:uid="{968B5A71-BB3E-4D9D-A2B8-955ACFCBB8C4}" name="Kolumna132"/>
    <tableColumn id="133" xr3:uid="{EAF0AF81-8B42-4C84-8611-1BF42E46C902}" name="Kolumna133"/>
    <tableColumn id="134" xr3:uid="{7B4C2A4F-5A8A-4AD4-B02D-C130AE46A94A}" name="Kolumna134"/>
    <tableColumn id="135" xr3:uid="{B0E48192-0922-4D03-9D2C-C57F09C4C231}" name="Kolumna135"/>
    <tableColumn id="136" xr3:uid="{4FDAE300-0047-42A1-B3F3-68915B7B3BE3}" name="Kolumna136"/>
    <tableColumn id="137" xr3:uid="{6995FDF8-8831-4456-8743-B14A47F5968F}" name="Kolumna137"/>
    <tableColumn id="138" xr3:uid="{905DA12C-C13C-45AE-B302-75CB85C31A85}" name="Kolumna138"/>
    <tableColumn id="139" xr3:uid="{9309EB75-B60F-4F70-B5E1-EE9993860457}" name="Kolumna139"/>
    <tableColumn id="140" xr3:uid="{EF82F526-3F51-4B6F-981F-3A8A13A67BB2}" name="Kolumna140"/>
    <tableColumn id="141" xr3:uid="{8FA1D484-616E-4C5B-8864-3E6227BB481D}" name="Kolumna141"/>
    <tableColumn id="142" xr3:uid="{0AFA7A58-1820-4284-8973-B13E56A7DBE6}" name="Kolumna142"/>
    <tableColumn id="143" xr3:uid="{0E52C04B-5246-44AD-8B63-2927A805173B}" name="Kolumna143"/>
    <tableColumn id="144" xr3:uid="{A2042319-948D-48D0-A1CF-5C0AA33A5586}" name="Kolumna144"/>
    <tableColumn id="145" xr3:uid="{63D8F69D-ABBF-4C60-BAA6-612D8A6C7AC2}" name="Kolumna145"/>
    <tableColumn id="146" xr3:uid="{FD813AD0-3433-4320-8F51-339B0194534F}" name="Kolumna146"/>
    <tableColumn id="147" xr3:uid="{44854FF0-5326-4170-B736-13117BD9EDB5}" name="Kolumna147"/>
    <tableColumn id="148" xr3:uid="{ECAC0D33-41A7-4D8B-A370-45AD5DE94930}" name="Kolumna148"/>
    <tableColumn id="149" xr3:uid="{90A2A847-8A28-4426-869C-5080D2FF0CFE}" name="Kolumna149"/>
    <tableColumn id="150" xr3:uid="{E39A4BE2-6C3C-44B8-999A-33F707C9F1AE}" name="Kolumna150"/>
    <tableColumn id="151" xr3:uid="{9DD4784B-8BDA-4CDE-B99D-654CCB53E6E0}" name="Kolumna151"/>
    <tableColumn id="152" xr3:uid="{37DC960D-08BB-4D4D-8A28-BC77128E5DEF}" name="Kolumna152"/>
    <tableColumn id="153" xr3:uid="{808B385D-82F8-4F94-A39C-56F83DC815BB}" name="Kolumna153"/>
    <tableColumn id="154" xr3:uid="{0F3095A5-C19C-429F-A571-5203DAAE3216}" name="Kolumna154"/>
    <tableColumn id="155" xr3:uid="{12AF371D-D4B1-4EFB-8F55-D3A30266CAB1}" name="Kolumna155"/>
    <tableColumn id="156" xr3:uid="{8E0673C7-03F7-44CB-9E62-0870BB0B8ABA}" name="Kolumna156"/>
    <tableColumn id="157" xr3:uid="{B9D94E77-BF8D-41AE-BDCA-2DFE4ADD63BB}" name="Kolumna157"/>
    <tableColumn id="158" xr3:uid="{D305436D-1A44-4C99-8269-186F953632D2}" name="Kolumna158"/>
    <tableColumn id="159" xr3:uid="{9F13041B-2C45-432E-94B4-30F95F7FAEF9}" name="Kolumna159"/>
    <tableColumn id="160" xr3:uid="{EBC175D2-9064-44F4-A222-8EECFDDAC0FD}" name="Kolumna160"/>
    <tableColumn id="161" xr3:uid="{E21C5A68-6D7F-4E17-AD08-E1BA207FBDCD}" name="Kolumna161"/>
    <tableColumn id="162" xr3:uid="{3F28C651-87AF-4F42-947D-07C19047CD23}" name="Kolumna162"/>
    <tableColumn id="163" xr3:uid="{1418546D-E71B-45BC-83B9-77D092F053A3}" name="Kolumna163"/>
    <tableColumn id="164" xr3:uid="{4DB42839-7F61-4D52-A9AD-11CEFD29E1AF}" name="Kolumna164"/>
    <tableColumn id="165" xr3:uid="{18E3CA66-8FDB-49A1-AB46-BA85DC3A31AC}" name="Kolumna165"/>
    <tableColumn id="166" xr3:uid="{A3547377-ADF7-4609-9C77-57B4EBE39F40}" name="Kolumna166"/>
    <tableColumn id="167" xr3:uid="{3125AF23-CC86-4F32-B863-6CA98CE18D5C}" name="Kolumna167"/>
    <tableColumn id="168" xr3:uid="{84E22DF5-F106-4A5F-BA2F-C7928CB0C978}" name="Kolumna168"/>
    <tableColumn id="169" xr3:uid="{A19A838D-D3EE-4E2A-B265-DC603D0979B5}" name="Kolumna169"/>
    <tableColumn id="170" xr3:uid="{683E189B-266C-4505-8859-C8BDBA79C0CB}" name="Kolumna170"/>
    <tableColumn id="171" xr3:uid="{7E1DC605-DA51-4406-B0E4-AFAAF3C46591}" name="Kolumna171"/>
    <tableColumn id="172" xr3:uid="{8AC83E4C-0F73-4E60-9B82-BEDB1A47427A}" name="Kolumna172"/>
    <tableColumn id="173" xr3:uid="{A4417024-0293-4560-967C-94575E2A9488}" name="Kolumna173"/>
    <tableColumn id="174" xr3:uid="{48AA237E-DE14-4778-B817-62C998C56B4A}" name="Kolumna174"/>
    <tableColumn id="175" xr3:uid="{BAAA9C47-0834-462F-9AC9-3CCC8D1D4C0B}" name="Kolumna175"/>
    <tableColumn id="176" xr3:uid="{5956A3E5-A654-4BA8-A83F-045A1182B869}" name="Kolumna176"/>
    <tableColumn id="177" xr3:uid="{5A5EDBCA-5BC0-45EB-8293-74C479A5C4D3}" name="Kolumna177"/>
    <tableColumn id="178" xr3:uid="{EE6D1846-4F27-400B-A17C-9B0E49635258}" name="Kolumna178"/>
    <tableColumn id="179" xr3:uid="{0AAC06E8-C92F-452D-80BF-E53D4E3CBC48}" name="Kolumna179"/>
    <tableColumn id="180" xr3:uid="{B188A06E-0682-468B-B661-8FB11B13DE3C}" name="Kolumna180"/>
    <tableColumn id="181" xr3:uid="{E9BEB691-3E6F-490F-A6C7-768D81560940}" name="Kolumna181"/>
    <tableColumn id="182" xr3:uid="{7DCA6F15-B380-493E-83A9-E726B12F0CE3}" name="Kolumna182"/>
    <tableColumn id="183" xr3:uid="{DB5E79DB-DE74-43A6-BD7F-365E551FF68A}" name="Kolumna183"/>
    <tableColumn id="184" xr3:uid="{4FF22DBC-783A-41D1-BDB0-35172C6844C8}" name="Kolumna184"/>
    <tableColumn id="185" xr3:uid="{BF4167FE-A15B-40A6-A0D2-45D90D97BDE5}" name="Kolumna185"/>
    <tableColumn id="186" xr3:uid="{E224A85F-CD5A-431F-B468-16CE6E959856}" name="Kolumna186"/>
    <tableColumn id="187" xr3:uid="{AA74374F-5B87-4389-9E01-F8F004E3F891}" name="Kolumna187"/>
    <tableColumn id="188" xr3:uid="{DB11D408-EF38-40F7-9454-A76091902A2F}" name="Kolumna188"/>
    <tableColumn id="189" xr3:uid="{ED577C4B-AB29-47D4-9FB3-F3CB92E97E52}" name="Kolumna189"/>
    <tableColumn id="190" xr3:uid="{E0EA3268-D373-4894-8082-109AA42A46C5}" name="Kolumna190"/>
    <tableColumn id="191" xr3:uid="{0A34077A-4551-44BF-869D-DDD4088716F4}" name="Kolumna191"/>
    <tableColumn id="192" xr3:uid="{BB2BB582-1F2A-4350-8FA9-40E2F56928ED}" name="Kolumna192"/>
    <tableColumn id="193" xr3:uid="{BB35BF80-31BE-473A-AC9D-C7D3A3D93895}" name="Kolumna193"/>
    <tableColumn id="194" xr3:uid="{72ECE0AE-5AA7-4B3F-AA82-644681BC3906}" name="Kolumna194"/>
    <tableColumn id="195" xr3:uid="{18191E2C-37F0-4AFE-BB1E-091F7BA78B25}" name="Kolumna195"/>
    <tableColumn id="196" xr3:uid="{BB42B9EA-307A-492B-B268-DCC844D2F6F1}" name="Kolumna196"/>
    <tableColumn id="197" xr3:uid="{127E3743-A873-4181-AF30-8BD9FFD57B29}" name="Kolumna197"/>
    <tableColumn id="198" xr3:uid="{42F692ED-8806-4938-8581-5DBEE151E15B}" name="Kolumna198"/>
    <tableColumn id="199" xr3:uid="{78F365D1-7650-4309-B32C-36619A43B23C}" name="Kolumna199"/>
    <tableColumn id="200" xr3:uid="{0C78F766-7CCF-49E9-BCD2-ACBD78A3F500}" name="Kolumna200"/>
    <tableColumn id="201" xr3:uid="{72AB7AA6-77E0-48F2-B204-E2CF31140BC5}" name="Kolumna201"/>
    <tableColumn id="202" xr3:uid="{DF1DCB78-2E69-4F42-B67B-6261A6AEB939}" name="Kolumna202"/>
    <tableColumn id="203" xr3:uid="{4F2632BC-787A-4B29-834F-909B8177803F}" name="Kolumna203"/>
    <tableColumn id="204" xr3:uid="{7DD7E383-0861-4FF2-B0D9-F3A787C3CDBC}" name="Kolumna204"/>
    <tableColumn id="205" xr3:uid="{77C74703-F3A8-4CE8-A8EB-BCCB9C0D9684}" name="Kolumna205"/>
    <tableColumn id="206" xr3:uid="{3E9869F8-9392-4798-9C17-42BCE05554F3}" name="Kolumna206"/>
    <tableColumn id="207" xr3:uid="{03E740B5-4BF8-4880-8441-A2AF021D35D9}" name="Kolumna207"/>
    <tableColumn id="208" xr3:uid="{FC6DAE0C-51FD-416D-A0D3-AD7ED4109480}" name="Kolumna208"/>
    <tableColumn id="209" xr3:uid="{8A5F76BC-590F-4219-9987-08B006379DAF}" name="Kolumna209"/>
    <tableColumn id="210" xr3:uid="{06FCECC6-B754-4A65-8FB8-B8955AC67C29}" name="Kolumna210"/>
    <tableColumn id="211" xr3:uid="{27F09E1D-8DEE-41D7-954A-7435CE1303DD}" name="Kolumna211"/>
    <tableColumn id="212" xr3:uid="{46BCF6AF-229A-41E9-96DB-711D42ED7603}" name="Kolumna212"/>
    <tableColumn id="213" xr3:uid="{4685BD67-E386-416A-9AE8-08D0F6BA4E38}" name="Kolumna213"/>
    <tableColumn id="214" xr3:uid="{E055F975-011B-4F7B-BB59-6B088DDF00F8}" name="Kolumna214"/>
    <tableColumn id="215" xr3:uid="{383DE118-99E7-4413-AF98-FF1372BBDEC1}" name="Kolumna215"/>
    <tableColumn id="216" xr3:uid="{0FBACB6D-467A-4022-95B4-567B1CB545C4}" name="Kolumna216"/>
    <tableColumn id="217" xr3:uid="{BB307349-7B79-4F7E-88DA-950DD00058C0}" name="Kolumna217"/>
    <tableColumn id="218" xr3:uid="{A796E014-0043-4C0F-8A01-C4C18B2444F3}" name="Kolumna218"/>
    <tableColumn id="219" xr3:uid="{8F796BB8-B04A-40BD-A398-2F216A897194}" name="Kolumna219"/>
    <tableColumn id="220" xr3:uid="{778E8D00-728E-447B-895B-45F84E07CA86}" name="Kolumna220"/>
    <tableColumn id="221" xr3:uid="{B9AD218C-ED26-4AEC-9CB0-50C04631C381}" name="Kolumna221"/>
    <tableColumn id="222" xr3:uid="{EDF0E49B-9428-4BD7-A540-35193024FE1D}" name="Kolumna222"/>
    <tableColumn id="223" xr3:uid="{ED25DBAC-35CF-43E0-88F2-AE2BAE790239}" name="Kolumna223"/>
    <tableColumn id="224" xr3:uid="{5AE8F53F-B398-401E-8432-CEF7B6E94106}" name="Kolumna224"/>
    <tableColumn id="225" xr3:uid="{F9A4FBE4-6C62-4F4D-883C-18CA25CF498C}" name="Kolumna225"/>
    <tableColumn id="226" xr3:uid="{B6FA3501-2076-4350-AFBA-F2717AB29056}" name="Kolumna226"/>
    <tableColumn id="227" xr3:uid="{3B3F3DA0-FAED-4A27-AC97-F87889087422}" name="Kolumna227"/>
    <tableColumn id="228" xr3:uid="{F854DC8F-CA11-4200-B406-A973D07EB2D9}" name="Kolumna228"/>
    <tableColumn id="229" xr3:uid="{40D7111F-7101-4882-AC6F-06D5E4EA8FFB}" name="Kolumna229"/>
    <tableColumn id="230" xr3:uid="{68E217A4-6505-469D-9106-040000A54F3A}" name="Kolumna230"/>
    <tableColumn id="231" xr3:uid="{C29D6F4B-2F27-4B7D-92F9-81B8C20E8377}" name="Kolumna231"/>
    <tableColumn id="232" xr3:uid="{FB5B8690-C936-4397-B97B-5F86CDA43ECB}" name="Kolumna232"/>
    <tableColumn id="233" xr3:uid="{80BCA37C-72E1-415B-97A2-723222313CE2}" name="Kolumna233"/>
    <tableColumn id="234" xr3:uid="{D1FE77D6-3FF6-40AE-A55D-BB7214468BB8}" name="Kolumna234"/>
    <tableColumn id="235" xr3:uid="{C46C84FF-406B-4CDE-B53E-38B9EDDB512A}" name="Kolumna235"/>
    <tableColumn id="236" xr3:uid="{A1EDE050-5863-4F3E-A13A-5AA119CE26CC}" name="Kolumna236"/>
    <tableColumn id="237" xr3:uid="{3C3776EE-A74C-4555-A4CB-5E1D50B58704}" name="Kolumna237"/>
    <tableColumn id="238" xr3:uid="{46EABB7B-BC5A-4203-AA20-935616A7F297}" name="Kolumna238"/>
    <tableColumn id="239" xr3:uid="{BDBE7406-DD55-4CC7-802A-0B504C473BD6}" name="Kolumna239"/>
    <tableColumn id="240" xr3:uid="{F0730A47-1A61-486C-B25F-7A8F7964965D}" name="Kolumna240"/>
    <tableColumn id="241" xr3:uid="{394932B4-4670-453C-BCB1-E155181EC225}" name="Kolumna241"/>
    <tableColumn id="242" xr3:uid="{E450FC97-7D3E-46D2-9E2A-1F3003D0779F}" name="Kolumna242"/>
    <tableColumn id="243" xr3:uid="{582D825D-8E20-4838-88D8-8F81618F0A55}" name="Kolumna243"/>
    <tableColumn id="244" xr3:uid="{0A73A6DD-9D18-42FE-B5E7-AF7D10DC972D}" name="Kolumna244"/>
    <tableColumn id="245" xr3:uid="{3094477D-B3E6-4D36-86BC-A25997B3EDC9}" name="Kolumna245"/>
    <tableColumn id="246" xr3:uid="{AE199673-AD3E-4DD6-A4BE-C97E79611725}" name="Kolumna246"/>
    <tableColumn id="247" xr3:uid="{7C6EA537-0A18-477D-BF77-F13D121AE87F}" name="Kolumna247"/>
    <tableColumn id="248" xr3:uid="{A9985459-C0BA-4004-856E-FA4D06557F97}" name="Kolumna248"/>
    <tableColumn id="249" xr3:uid="{288D5D2F-8789-48F8-94CB-2142625EB44B}" name="Kolumna249"/>
    <tableColumn id="250" xr3:uid="{FC873DE9-6BF6-496B-AA59-B358B5E6EF4E}" name="Kolumna250"/>
    <tableColumn id="251" xr3:uid="{1831B232-5ED9-4C60-A883-8E1E6498157F}" name="Kolumna251"/>
    <tableColumn id="252" xr3:uid="{1E1E3BB2-5AC2-42AD-93A3-3F3ED498581A}" name="Kolumna252"/>
    <tableColumn id="253" xr3:uid="{5792467A-BAFB-4A66-92E4-E2CCE93ED174}" name="Kolumna253"/>
    <tableColumn id="254" xr3:uid="{408ADA84-7361-4504-8F9B-E578E0DF66F8}" name="Kolumna254"/>
    <tableColumn id="255" xr3:uid="{482954E0-ECC2-461A-8AAD-E765BA82381E}" name="Kolumna255"/>
    <tableColumn id="256" xr3:uid="{5910BC4E-4D3A-49E1-81AE-9A666ED8BE46}" name="Kolumna256"/>
    <tableColumn id="257" xr3:uid="{EED36E02-10CA-4501-B4E5-E901B5D21F50}" name="Kolumna257"/>
    <tableColumn id="258" xr3:uid="{A70C9BDF-D6E0-4C44-85BD-EB02B2B000D1}" name="Kolumna258"/>
    <tableColumn id="259" xr3:uid="{EF31E71E-5CA2-4630-B9F5-736963EB38EB}" name="Kolumna259"/>
    <tableColumn id="260" xr3:uid="{81A2858F-2810-4360-836D-F6FF2A2C3A7A}" name="Kolumna260"/>
    <tableColumn id="261" xr3:uid="{7D44A562-7615-4270-825A-D4520402285C}" name="Kolumna261"/>
    <tableColumn id="262" xr3:uid="{896D381B-BB59-4A7A-8029-53CBC45B64B3}" name="Kolumna262"/>
    <tableColumn id="263" xr3:uid="{F111A885-6E17-4ED6-9E05-F21EA2F92262}" name="Kolumna263"/>
    <tableColumn id="264" xr3:uid="{CBC7FBAC-9A93-4041-BE44-A2032C4F4CCC}" name="Kolumna264"/>
    <tableColumn id="265" xr3:uid="{3CF897D9-213A-4689-A2DA-1E9675167D1A}" name="Kolumna265"/>
    <tableColumn id="266" xr3:uid="{06809BDD-F3A1-4520-B73F-11B29CA9AC46}" name="Kolumna266"/>
    <tableColumn id="267" xr3:uid="{6B40094F-86CC-44A6-90AA-4B2C2FC9D12A}" name="Kolumna267"/>
    <tableColumn id="268" xr3:uid="{C181276B-8FBB-4943-B6CC-40F73C41C116}" name="Kolumna268"/>
    <tableColumn id="269" xr3:uid="{764A30C4-C035-4C4C-A6CE-27A63DF36C2F}" name="Kolumna269"/>
    <tableColumn id="270" xr3:uid="{9A6D4822-F8A0-424E-AAC5-E8233635608F}" name="Kolumna270"/>
    <tableColumn id="271" xr3:uid="{6ABB4428-F984-49E4-9B25-3D104362AD03}" name="Kolumna271"/>
    <tableColumn id="272" xr3:uid="{BFE44B09-829D-4F38-ABAA-8E362813BE4D}" name="Kolumna272"/>
    <tableColumn id="273" xr3:uid="{ED34D332-9828-420F-996B-5988F3EF2A9D}" name="Kolumna273"/>
    <tableColumn id="274" xr3:uid="{A03949B5-B6B3-47D1-B93B-255B7CE0A783}" name="Kolumna274"/>
    <tableColumn id="275" xr3:uid="{4D4DD52E-E971-4F7C-B6A1-F94984159E0E}" name="Kolumna275"/>
    <tableColumn id="276" xr3:uid="{889ECCAA-F24B-4609-943B-DA0E2A2C36C3}" name="Kolumna276"/>
    <tableColumn id="277" xr3:uid="{507639B9-A48D-4DC8-AEE6-87AE40DAE65C}" name="Kolumna277"/>
    <tableColumn id="278" xr3:uid="{2C8E72D3-0569-497D-9E1B-603B81A477F9}" name="Kolumna278"/>
    <tableColumn id="279" xr3:uid="{C9BEF643-8D5E-4BE6-A8BB-95B0ED605AE6}" name="Kolumna279"/>
    <tableColumn id="280" xr3:uid="{850B596E-811C-4E80-95F4-EF826824E5AF}" name="Kolumna280"/>
    <tableColumn id="281" xr3:uid="{01A79246-362A-4D02-96D7-9B542425535B}" name="Kolumna281"/>
    <tableColumn id="282" xr3:uid="{5606AF15-B22E-4955-A43A-C8F061226E9E}" name="Kolumna282"/>
    <tableColumn id="283" xr3:uid="{BB7A12BE-5791-4C0A-9A44-4D2D4BC9FD52}" name="Kolumna283"/>
    <tableColumn id="284" xr3:uid="{8D4D1600-EC39-4DA8-B022-266716B3A35D}" name="Kolumna284"/>
    <tableColumn id="285" xr3:uid="{ADAAA42C-306A-4158-9CBE-90809460885D}" name="Kolumna285"/>
    <tableColumn id="286" xr3:uid="{D2FA17EB-2624-42F5-901E-5891082157C5}" name="Kolumna286"/>
    <tableColumn id="287" xr3:uid="{A911E2AB-3F7B-4EB2-A3C8-EF0A332CE339}" name="Kolumna287"/>
    <tableColumn id="288" xr3:uid="{AE6D9663-3FED-4742-B1E2-EA8980E7ACB8}" name="Kolumna288"/>
    <tableColumn id="289" xr3:uid="{2DA7672A-5CDD-4CD2-BECE-8AEA248D946F}" name="Kolumna289"/>
    <tableColumn id="290" xr3:uid="{80209110-AD68-4949-A89F-D991579E418A}" name="Kolumna290"/>
    <tableColumn id="291" xr3:uid="{2CBE8174-2924-46CD-850E-2EC805606557}" name="Kolumna291"/>
    <tableColumn id="292" xr3:uid="{D5BE5F44-C1EF-4726-8205-1190A5A25090}" name="Kolumna292"/>
    <tableColumn id="293" xr3:uid="{EC126455-E467-4C26-96B9-7ECD8941F343}" name="Kolumna293"/>
    <tableColumn id="294" xr3:uid="{309461B2-6D2E-4843-8BD5-EB514FD28043}" name="Kolumna294"/>
    <tableColumn id="295" xr3:uid="{20E2EEBE-309C-4D4C-B8A9-E0860A7C0226}" name="Kolumna295"/>
    <tableColumn id="296" xr3:uid="{8DE80E2A-94E1-4FDC-94E9-23446FEB9036}" name="Kolumna296"/>
    <tableColumn id="297" xr3:uid="{8AF17515-D194-4253-B1C9-7753B062B55B}" name="Kolumna297"/>
    <tableColumn id="298" xr3:uid="{3750C65E-6433-4EED-8985-8B0BC5177F6A}" name="Kolumna298"/>
    <tableColumn id="299" xr3:uid="{AE21F5DA-A652-4949-B973-A574F40E3D47}" name="Kolumna299"/>
    <tableColumn id="300" xr3:uid="{FE52CA73-015D-42B6-9B00-8264228AAEDD}" name="Kolumna300"/>
    <tableColumn id="301" xr3:uid="{CF6EDB13-2B1A-4B0C-8BB1-6A6F7D630BAE}" name="Kolumna301"/>
    <tableColumn id="302" xr3:uid="{A1689BD6-7CD2-4A73-9530-4D395581F86D}" name="Kolumna302"/>
    <tableColumn id="303" xr3:uid="{1E3BB5A5-69F8-43BE-9163-8F532B172003}" name="Kolumna303"/>
    <tableColumn id="304" xr3:uid="{E2C6307D-7362-4231-9D7E-C83A4EAFEC81}" name="Kolumna304"/>
    <tableColumn id="305" xr3:uid="{08750A22-586C-4EA6-AC4A-DEAFDD0AEA3F}" name="Kolumna305"/>
    <tableColumn id="306" xr3:uid="{30647500-27FD-4219-9F8E-864874118007}" name="Kolumna306"/>
    <tableColumn id="307" xr3:uid="{7A04C99F-1ED9-4F1A-A2B9-41FC7DB7680C}" name="Kolumna307"/>
    <tableColumn id="308" xr3:uid="{07FE6353-9A6C-44DB-ACB2-5B64346B8FD3}" name="Kolumna308"/>
    <tableColumn id="309" xr3:uid="{CB87C0D6-91B6-4E2E-99F2-86C6ED7BD0EB}" name="Kolumna309"/>
    <tableColumn id="310" xr3:uid="{4B7FCA9C-C315-4E18-A591-8838B5361BD7}" name="Kolumna310"/>
    <tableColumn id="311" xr3:uid="{4B46785A-49C2-4C31-A5BE-80F784FDDEEF}" name="Kolumna311"/>
    <tableColumn id="312" xr3:uid="{3BBD0853-3E43-4165-9B47-4BE59BB2520D}" name="Kolumna312"/>
    <tableColumn id="313" xr3:uid="{EB687BC4-4986-4CA9-8514-33F32D96A58C}" name="Kolumna313"/>
    <tableColumn id="314" xr3:uid="{E8FF1746-25B3-4DAE-8D29-DD8ACE458432}" name="Kolumna314"/>
    <tableColumn id="315" xr3:uid="{69186817-4F53-44B0-B0F4-AA7C6AFBBFAE}" name="Kolumna315"/>
    <tableColumn id="316" xr3:uid="{B11E15AE-290A-4781-9B10-D8DEE5D29408}" name="Kolumna316"/>
    <tableColumn id="317" xr3:uid="{8298F9BB-FF2E-49CA-8507-D9EAC3DF0E7E}" name="Kolumna317"/>
    <tableColumn id="318" xr3:uid="{0C02DD7E-014B-4285-8DC0-17602F4224D4}" name="Kolumna318"/>
    <tableColumn id="319" xr3:uid="{EB8E8D76-DB47-4CA3-938C-9CEFF2A19F2E}" name="Kolumna319"/>
    <tableColumn id="320" xr3:uid="{E3BB2C76-F277-4569-A17F-6A95EBDBB47C}" name="Kolumna320"/>
    <tableColumn id="321" xr3:uid="{7FE7016D-8800-4C69-AC8B-7A0D52A2E336}" name="Kolumna321"/>
    <tableColumn id="322" xr3:uid="{270D423F-B68A-47D3-A19C-6BDF8F412928}" name="Kolumna322"/>
    <tableColumn id="323" xr3:uid="{8BF26921-BCBB-4BB8-8BE3-6B0C89AFFEBD}" name="Kolumna323"/>
    <tableColumn id="324" xr3:uid="{D1F0DD2D-5D65-49CA-AA73-FD4FA05FE2F8}" name="Kolumna324"/>
    <tableColumn id="325" xr3:uid="{6A534B79-1F9D-4241-8C35-95220BD76A29}" name="Kolumna325"/>
    <tableColumn id="326" xr3:uid="{51FFFBE8-126A-4F9B-8088-2D77635519AF}" name="Kolumna326"/>
    <tableColumn id="327" xr3:uid="{7684AA4C-CB82-4047-8636-B222271970B7}" name="Kolumna327"/>
    <tableColumn id="328" xr3:uid="{F32A3F9C-353D-48F2-B5DB-2B6CECA96305}" name="Kolumna328"/>
    <tableColumn id="329" xr3:uid="{E2D9C9F1-DFE1-495C-ACC6-2454139B07EC}" name="Kolumna329"/>
    <tableColumn id="330" xr3:uid="{28F87458-853F-4FD7-8328-A830FCCD8DDB}" name="Kolumna330"/>
    <tableColumn id="331" xr3:uid="{A018DCA5-E7A8-40F4-BC81-3D52FAFB51DD}" name="Kolumna331"/>
    <tableColumn id="332" xr3:uid="{D80BB33F-A326-4F35-8EC6-02A8527BB1D5}" name="Kolumna332"/>
    <tableColumn id="333" xr3:uid="{8F5556F4-D692-42F2-BF6A-BFEDAD58A165}" name="Kolumna333"/>
    <tableColumn id="334" xr3:uid="{DFC5ED37-9D2C-417D-82BC-C45E7FA97895}" name="Kolumna334"/>
    <tableColumn id="335" xr3:uid="{10C3CBAB-DCC4-485E-A3EF-877CD92BA893}" name="Kolumna335"/>
    <tableColumn id="336" xr3:uid="{4EE9DCE1-F04D-49D9-AD75-C5E19BBC4488}" name="Kolumna336"/>
    <tableColumn id="337" xr3:uid="{66422DC3-86A0-45F4-9AF1-0B9101BAB48B}" name="Kolumna337"/>
    <tableColumn id="338" xr3:uid="{22A2EBAF-C978-4E0C-858C-A450EC242107}" name="Kolumna338"/>
    <tableColumn id="339" xr3:uid="{E5EC5EAA-46F0-4EA4-9896-0E64F63ECB31}" name="Kolumna339"/>
    <tableColumn id="340" xr3:uid="{97F60CCF-88A1-41C4-A49F-698DBBD43497}" name="Kolumna340"/>
    <tableColumn id="341" xr3:uid="{B8BC3139-1965-4C98-AC4D-E2EB90431740}" name="Kolumna341"/>
    <tableColumn id="342" xr3:uid="{2279633D-456E-4E0A-93CF-D363E8426BF7}" name="Kolumna342"/>
    <tableColumn id="343" xr3:uid="{69C4073A-02A0-4678-A466-2CBE1A655F8E}" name="Kolumna343"/>
    <tableColumn id="344" xr3:uid="{5BC51FB1-3EA6-4D18-A12C-3DF77F36ECE4}" name="Kolumna344"/>
    <tableColumn id="345" xr3:uid="{138F6D63-7BFA-40D9-9E39-8019CD94ADB8}" name="Kolumna345"/>
    <tableColumn id="346" xr3:uid="{987AB5F6-E618-4C6B-A3E6-01A6B899A8D7}" name="Kolumna346"/>
    <tableColumn id="347" xr3:uid="{196A3028-90E6-4B79-93C5-6C59E907B784}" name="Kolumna347"/>
    <tableColumn id="348" xr3:uid="{1F62AF97-3023-4483-B68D-4C071D8D4D6D}" name="Kolumna348"/>
    <tableColumn id="349" xr3:uid="{8332CBEE-E141-45A9-A556-CE08D121ADE6}" name="Kolumna349"/>
    <tableColumn id="350" xr3:uid="{70DCA889-9321-4184-A660-724BF25084C3}" name="Kolumna350"/>
    <tableColumn id="351" xr3:uid="{489144A7-60EB-4C8A-A70E-D57A9FD6D38C}" name="Kolumna351"/>
    <tableColumn id="352" xr3:uid="{74AD54BA-D020-43E8-B397-A77E38ADBE0D}" name="Kolumna352"/>
    <tableColumn id="353" xr3:uid="{FBEED3AF-2D02-4543-9A86-78DFFE21A4A8}" name="Kolumna353"/>
    <tableColumn id="354" xr3:uid="{39279412-178E-47DF-976D-9675B205B468}" name="Kolumna354"/>
    <tableColumn id="355" xr3:uid="{42FAB7A0-6229-4692-9A7A-F73AB42F30DD}" name="Kolumna355"/>
    <tableColumn id="356" xr3:uid="{0BA26319-C1CB-430D-B4A0-5D1BF4242E80}" name="Kolumna356"/>
    <tableColumn id="357" xr3:uid="{001989B5-259E-4113-9380-CF7773D4B3AA}" name="Kolumna357"/>
    <tableColumn id="358" xr3:uid="{5BAD1F4D-928C-482F-85C3-ABBBDEED163B}" name="Kolumna358"/>
    <tableColumn id="359" xr3:uid="{CCDF93BA-93F5-4F87-A4E0-B80B16DFBE5E}" name="Kolumna359"/>
    <tableColumn id="360" xr3:uid="{A0ED87DF-2C84-41F6-8838-9E58B7B95A8A}" name="Kolumna360"/>
    <tableColumn id="361" xr3:uid="{1B23AA7E-5A21-4A78-8B03-B01EA95DC297}" name="Kolumna361"/>
    <tableColumn id="362" xr3:uid="{6F07B472-C833-4C8E-B1B9-076D33B9EB49}" name="Kolumna362"/>
    <tableColumn id="363" xr3:uid="{A9B53661-46F4-43E3-AB8E-B503EC571DBD}" name="Kolumna363"/>
    <tableColumn id="364" xr3:uid="{17C44391-6271-40F9-BE95-94EAFE671F95}" name="Kolumna364"/>
    <tableColumn id="365" xr3:uid="{7C153C41-ABBA-4940-B654-B400AA31335C}" name="Kolumna365"/>
    <tableColumn id="366" xr3:uid="{E4BFF6E7-B631-4368-B7F6-B15F393419B1}" name="Kolumna366"/>
    <tableColumn id="367" xr3:uid="{A27D05A4-2475-405B-93DC-3132E1546E96}" name="Kolumna367"/>
    <tableColumn id="368" xr3:uid="{C3002590-C8C1-46B2-AEB3-DB2D03CC4FD7}" name="Kolumna368"/>
    <tableColumn id="369" xr3:uid="{6596DA35-8155-47E1-BC63-B8E2F1E5CD5E}" name="Kolumna369"/>
    <tableColumn id="370" xr3:uid="{298CD2A2-F042-4E34-A5F0-B54DBCDE23D9}" name="Kolumna370"/>
    <tableColumn id="371" xr3:uid="{80475BD4-5747-4E37-B7E4-20658D7CBBB8}" name="Kolumna371"/>
    <tableColumn id="372" xr3:uid="{E29B94F3-124B-4F15-A0D0-A53AE342763E}" name="Kolumna372"/>
    <tableColumn id="373" xr3:uid="{138704A6-0FA7-4892-9110-4DC0054E86C7}" name="Kolumna373"/>
    <tableColumn id="374" xr3:uid="{498A11B7-4E0C-4B60-B6F3-676B570827A8}" name="Kolumna374"/>
    <tableColumn id="375" xr3:uid="{E5D4D866-FBA6-48CD-AE5C-63EE7F31F861}" name="Kolumna375"/>
    <tableColumn id="376" xr3:uid="{4AD7DFFA-80F2-4895-BFE6-3921408B4E90}" name="Kolumna376"/>
    <tableColumn id="377" xr3:uid="{5B172371-56DD-43D5-AD94-D2AA89AAA63B}" name="Kolumna377"/>
    <tableColumn id="378" xr3:uid="{DF9E951C-6B99-4525-B022-5D8C553AE2F1}" name="Kolumna378"/>
    <tableColumn id="379" xr3:uid="{6CA2AE72-77B6-4115-84A2-7B8D9C384486}" name="Kolumna379"/>
    <tableColumn id="380" xr3:uid="{A8B2269F-9D2D-4B07-BF61-C2D66AD6241F}" name="Kolumna380"/>
    <tableColumn id="381" xr3:uid="{3F5ED6C2-8E6D-4A01-A61A-841C04AB0123}" name="Kolumna381"/>
    <tableColumn id="382" xr3:uid="{2BF8E6A6-1E4B-4338-9FCE-35ACE1AB6BC9}" name="Kolumna382"/>
    <tableColumn id="383" xr3:uid="{BF40EFC8-47F5-4D19-976D-42FC75FD7FDE}" name="Kolumna383"/>
    <tableColumn id="384" xr3:uid="{FA0773BA-F45D-48B7-B404-E24AE709BA53}" name="Kolumna384"/>
    <tableColumn id="385" xr3:uid="{EAED3DB1-D305-4654-8C15-151F5340650A}" name="Kolumna385"/>
    <tableColumn id="386" xr3:uid="{854B0946-8B85-400A-AD06-C69B6DF6F592}" name="Kolumna386"/>
    <tableColumn id="387" xr3:uid="{34FEB8FF-BDC2-4FE0-ADD0-3566F60A4C82}" name="Kolumna387"/>
    <tableColumn id="388" xr3:uid="{A73C174D-407E-4590-A9F7-58A3AC8E967A}" name="Kolumna388"/>
    <tableColumn id="389" xr3:uid="{68CBDF8F-1612-4225-8A92-E0D0016B3016}" name="Kolumna389"/>
    <tableColumn id="390" xr3:uid="{32467BCA-8744-461D-B8D6-8F473F489C12}" name="Kolumna390"/>
    <tableColumn id="391" xr3:uid="{1037CD59-EE8D-4D2C-8E18-E74D3D942BE4}" name="Kolumna391"/>
    <tableColumn id="392" xr3:uid="{4FBA3990-1760-4032-AA7E-8FFA146FC762}" name="Kolumna392"/>
    <tableColumn id="393" xr3:uid="{217F0F9D-01F8-4620-9F15-8DEB9D580B4C}" name="Kolumna393"/>
    <tableColumn id="394" xr3:uid="{A4AF4264-AF3D-41C7-871C-3B495B6177AB}" name="Kolumna394"/>
    <tableColumn id="395" xr3:uid="{3DA29C5E-73D9-48DE-AB9D-8858E55B884F}" name="Kolumna395"/>
    <tableColumn id="396" xr3:uid="{4B9675DA-E57F-4243-AE47-70EDAD5652F9}" name="Kolumna396"/>
    <tableColumn id="397" xr3:uid="{42A624EB-C0AC-493F-9346-F6BB97D053EE}" name="Kolumna397"/>
    <tableColumn id="398" xr3:uid="{58213518-C2DF-4FDF-A6E2-448A68D376EA}" name="Kolumna398"/>
    <tableColumn id="399" xr3:uid="{450FF2ED-DA5C-470F-A071-6CDD871589D8}" name="Kolumna399"/>
    <tableColumn id="400" xr3:uid="{A6F547AC-0193-4E24-8B7D-29A47F59F56E}" name="Kolumna400"/>
    <tableColumn id="401" xr3:uid="{92295891-CA16-4940-8743-F3FB5DDC70F8}" name="Kolumna401"/>
    <tableColumn id="402" xr3:uid="{41D2BC76-8689-473B-8D9F-CDF2CABB7E8C}" name="Kolumna402"/>
    <tableColumn id="403" xr3:uid="{7FEA9B52-4928-46AF-949E-03C9F2B5B003}" name="Kolumna403"/>
    <tableColumn id="404" xr3:uid="{B8708FC7-06D3-491E-94DF-068629405A9A}" name="Kolumna404"/>
    <tableColumn id="405" xr3:uid="{DD0B6B2A-D8B1-4144-8598-13DB2DA0931B}" name="Kolumna405"/>
    <tableColumn id="406" xr3:uid="{DD98FA64-C9E9-4525-A8D5-C831B4AB932A}" name="Kolumna406"/>
    <tableColumn id="407" xr3:uid="{61CB2850-1BDF-48AB-91AF-7B7A1B0E589F}" name="Kolumna407"/>
    <tableColumn id="408" xr3:uid="{1871FB96-2440-413A-8E1A-F449DE943E53}" name="Kolumna408"/>
    <tableColumn id="409" xr3:uid="{E076873C-40B2-432C-A687-2F6642F614EF}" name="Kolumna409"/>
    <tableColumn id="410" xr3:uid="{359CECC1-99F9-4948-BE45-28EC486D3F4D}" name="Kolumna410"/>
    <tableColumn id="411" xr3:uid="{4A9FFF8B-CB43-4801-A04A-1963E737AE69}" name="Kolumna411"/>
    <tableColumn id="412" xr3:uid="{D8CB0B24-2F60-471D-BBEC-0ADA0FB99F68}" name="Kolumna412"/>
    <tableColumn id="413" xr3:uid="{11D38857-2547-4D5D-8A32-5C8926377CE3}" name="Kolumna413"/>
    <tableColumn id="414" xr3:uid="{46F315A8-F598-45E1-9E37-5088BE702D63}" name="Kolumna414"/>
    <tableColumn id="415" xr3:uid="{BE6895A9-CCE6-4000-8B7C-16B77A6EDE1F}" name="Kolumna415"/>
    <tableColumn id="416" xr3:uid="{FC2337FF-C49F-4456-879B-790B6F11880A}" name="Kolumna416"/>
    <tableColumn id="417" xr3:uid="{B9724A4A-6690-4EDC-A1DF-E55333D499ED}" name="Kolumna417"/>
    <tableColumn id="418" xr3:uid="{E93C9A10-9CA4-424D-ABD8-ABD6B3B4FC13}" name="Kolumna418"/>
    <tableColumn id="419" xr3:uid="{C16AFE87-4A1D-401B-8B01-6B262E8C5FC2}" name="Kolumna419"/>
    <tableColumn id="420" xr3:uid="{5A86EACB-178A-4B39-99F7-EE851E349DCA}" name="Kolumna420"/>
    <tableColumn id="421" xr3:uid="{2C0B96BD-63B4-40D0-B4D3-D3A400F33EDA}" name="Kolumna421"/>
    <tableColumn id="422" xr3:uid="{8E5EEC80-F2BD-4E5F-AF44-6E91E6B5AA11}" name="Kolumna422"/>
    <tableColumn id="423" xr3:uid="{21D8D37B-5FC0-45CD-B0C0-750E2087438D}" name="Kolumna423"/>
    <tableColumn id="424" xr3:uid="{E9E0EFD9-F341-4911-BF84-B383090DB3E9}" name="Kolumna424"/>
    <tableColumn id="425" xr3:uid="{7B364978-6C54-4F4B-86E0-691ED4D9F491}" name="Kolumna425"/>
    <tableColumn id="426" xr3:uid="{F2BEB21A-6D47-4EF3-A9C4-317E568BD909}" name="Kolumna426"/>
    <tableColumn id="427" xr3:uid="{74D83DC0-EAC4-41B8-A521-C34C34A3959D}" name="Kolumna427"/>
    <tableColumn id="428" xr3:uid="{CCD9D104-DC3E-4DF4-8701-AD1AADA24550}" name="Kolumna428"/>
    <tableColumn id="429" xr3:uid="{60A22BD7-5218-4BDC-857B-B6044C1B91F2}" name="Kolumna429"/>
    <tableColumn id="430" xr3:uid="{6B1FDF7F-BFB3-4974-BDF6-0EC40A542D55}" name="Kolumna430"/>
    <tableColumn id="431" xr3:uid="{6A8872EE-5349-4F04-B81D-459D3DDDC8C8}" name="Kolumna431"/>
    <tableColumn id="432" xr3:uid="{12C2616B-FBBE-4878-A6A4-C06E730547EE}" name="Kolumna432"/>
    <tableColumn id="433" xr3:uid="{EC9861D6-D677-4FC1-8E59-BC66D2EF372D}" name="Kolumna433"/>
    <tableColumn id="434" xr3:uid="{287E3B93-8832-452F-84AE-E32639C0684B}" name="Kolumna434"/>
    <tableColumn id="435" xr3:uid="{A595E2BB-049D-4671-9600-4B84CF27307F}" name="Kolumna435"/>
    <tableColumn id="436" xr3:uid="{74F66350-6E92-4FE7-9DD6-5C1791D8A730}" name="Kolumna436"/>
    <tableColumn id="437" xr3:uid="{C37DE80B-3A3D-4946-917E-AA8DBC429D2A}" name="Kolumna437"/>
    <tableColumn id="438" xr3:uid="{86EDC6E0-5484-4CEB-8D93-A33A84DC0016}" name="Kolumna438"/>
    <tableColumn id="439" xr3:uid="{0EF55C71-0504-4A13-87D1-CE97C6E4DF12}" name="Kolumna439"/>
    <tableColumn id="440" xr3:uid="{387E1791-E902-4CC1-8516-88695EBB39D2}" name="Kolumna440"/>
    <tableColumn id="441" xr3:uid="{60BC51EF-E175-4E78-86D5-F6DD72BBC373}" name="Kolumna441"/>
    <tableColumn id="442" xr3:uid="{AA662B29-1673-446C-BA1C-39219082F31B}" name="Kolumna442"/>
    <tableColumn id="443" xr3:uid="{2F901746-E30C-47E8-B862-08CDDC03B2B6}" name="Kolumna443"/>
    <tableColumn id="444" xr3:uid="{5603B6AC-3C3B-4BC3-B37A-90701DEF10AC}" name="Kolumna444"/>
    <tableColumn id="445" xr3:uid="{C7355968-0422-4367-82E0-AC4F1FF4B328}" name="Kolumna445"/>
    <tableColumn id="446" xr3:uid="{0CC7A143-146B-4D5C-93BC-4FF4B1C19C10}" name="Kolumna446"/>
    <tableColumn id="447" xr3:uid="{EA102601-DE1E-47AB-8899-0CAB14997291}" name="Kolumna447"/>
    <tableColumn id="448" xr3:uid="{34ADC293-2536-4751-A049-B2FA973E1582}" name="Kolumna448"/>
    <tableColumn id="449" xr3:uid="{463A30E3-AE79-401A-B22A-152E4223E906}" name="Kolumna449"/>
    <tableColumn id="450" xr3:uid="{99452505-6D7F-4A0F-B01C-B680F838B713}" name="Kolumna450"/>
    <tableColumn id="451" xr3:uid="{2958A4F8-68E3-4B51-99C8-1923282ECB34}" name="Kolumna451"/>
    <tableColumn id="452" xr3:uid="{11F73EA6-1957-4D95-B989-A1496CF32A08}" name="Kolumna452"/>
    <tableColumn id="453" xr3:uid="{15B45052-EAAE-418F-8AAF-1AED95774205}" name="Kolumna453"/>
    <tableColumn id="454" xr3:uid="{DD678956-4209-43B8-84F1-3A76FF4D53A9}" name="Kolumna454"/>
    <tableColumn id="455" xr3:uid="{9C890838-2193-43F0-8B83-F5489032A905}" name="Kolumna455"/>
    <tableColumn id="456" xr3:uid="{B0003738-E735-4C7B-9BF9-1596DBA8977C}" name="Kolumna456"/>
    <tableColumn id="457" xr3:uid="{92C2CE65-0224-47E7-8CF9-CD130224D761}" name="Kolumna457"/>
    <tableColumn id="458" xr3:uid="{16650A30-E740-4680-ABC9-B555F47D7B75}" name="Kolumna458"/>
    <tableColumn id="459" xr3:uid="{F5B9B4DB-DA15-419A-AB24-162460A92490}" name="Kolumna459"/>
    <tableColumn id="460" xr3:uid="{7B809A46-1A0B-40F9-B8D3-02FB76548B27}" name="Kolumna460"/>
    <tableColumn id="461" xr3:uid="{CC061079-7280-43CA-AD12-E1B5CFCFA4B6}" name="Kolumna461"/>
    <tableColumn id="462" xr3:uid="{5463A0B0-8740-43A9-AA59-9F2BFDE06B47}" name="Kolumna462"/>
    <tableColumn id="463" xr3:uid="{10DF17B2-9754-4B93-973F-46D78B8FE862}" name="Kolumna463"/>
    <tableColumn id="464" xr3:uid="{B680BC2B-D799-4306-B2D3-F133E33EC26C}" name="Kolumna464"/>
    <tableColumn id="465" xr3:uid="{D5AE50D5-CA02-40DF-8087-D27CF99E61BB}" name="Kolumna465"/>
    <tableColumn id="466" xr3:uid="{0F70F9A6-C969-4AB7-8399-751FEBCF5131}" name="Kolumna466"/>
    <tableColumn id="467" xr3:uid="{2294FCB4-ED6C-46F2-AC57-EAACCB240569}" name="Kolumna467"/>
    <tableColumn id="468" xr3:uid="{A9EF9D1D-2C1E-459A-BE0B-3C4330838686}" name="Kolumna468"/>
    <tableColumn id="469" xr3:uid="{1023D264-2EB5-4526-B07E-B63186956DB3}" name="Kolumna469"/>
    <tableColumn id="470" xr3:uid="{2E0F9F05-9D5D-45EE-9D5A-AEE0075D41F9}" name="Kolumna470"/>
    <tableColumn id="471" xr3:uid="{9DBA058A-0469-4819-A72C-E61AAF20339A}" name="Kolumna471"/>
    <tableColumn id="472" xr3:uid="{779AFEB4-45F9-486C-852E-76891436BAEB}" name="Kolumna472"/>
    <tableColumn id="473" xr3:uid="{5F35ECBD-B828-45D8-88A2-42B77D72B58A}" name="Kolumna473"/>
    <tableColumn id="474" xr3:uid="{10E51371-E5D4-45CC-9257-7A9C0BF98901}" name="Kolumna474"/>
    <tableColumn id="475" xr3:uid="{3D63B2D1-55C7-43F6-984F-68335E00AA8E}" name="Kolumna475"/>
    <tableColumn id="476" xr3:uid="{85C63B02-99D8-4294-B376-F5FD421B4AA7}" name="Kolumna476"/>
    <tableColumn id="477" xr3:uid="{57B1339A-3832-468B-9471-BDFAF2C44C2C}" name="Kolumna477"/>
    <tableColumn id="478" xr3:uid="{DB70BBA9-BBAB-43BF-8B01-215696BE0865}" name="Kolumna478"/>
    <tableColumn id="479" xr3:uid="{365264C6-590C-4374-838A-2BC15B4C2A69}" name="Kolumna479"/>
    <tableColumn id="480" xr3:uid="{76A6EAF7-87FC-462B-98A1-6186F99776AC}" name="Kolumna480"/>
    <tableColumn id="481" xr3:uid="{497559FB-46A3-43E4-8585-F9EE1C5AFCBB}" name="Kolumna481"/>
    <tableColumn id="482" xr3:uid="{EED4295D-FF53-4FA1-8A5F-3883E0399876}" name="Kolumna482"/>
    <tableColumn id="483" xr3:uid="{29BD23D9-599F-4349-8C7C-B0D3D70C2857}" name="Kolumna483"/>
    <tableColumn id="484" xr3:uid="{2033C036-C0E1-4FB2-8267-328BAABF4068}" name="Kolumna484"/>
    <tableColumn id="485" xr3:uid="{D176E677-58DC-4854-9912-1A4F4BAE6E66}" name="Kolumna485"/>
    <tableColumn id="486" xr3:uid="{91749217-81ED-48F3-ADA1-BFE33C945579}" name="Kolumna486"/>
    <tableColumn id="487" xr3:uid="{FC5E3CEC-1861-474D-9523-5D19C402189A}" name="Kolumna487"/>
    <tableColumn id="488" xr3:uid="{32EC3129-AAAB-4712-87CB-D87D4F7301D4}" name="Kolumna488"/>
    <tableColumn id="489" xr3:uid="{64D68C7F-64AE-47C3-AC9C-A7CABBE6DA59}" name="Kolumna489"/>
    <tableColumn id="490" xr3:uid="{4C57DC14-3764-46B1-AE39-1BD5DE981951}" name="Kolumna490"/>
    <tableColumn id="491" xr3:uid="{A6C8ABCB-3DB0-4FBE-9F72-1C9CA34E1373}" name="Kolumna491"/>
    <tableColumn id="492" xr3:uid="{43C63FEC-FFF4-404C-B2E8-48C97E82FC69}" name="Kolumna492"/>
    <tableColumn id="493" xr3:uid="{4925E522-2EAE-4E15-9D91-5032C51A1E5E}" name="Kolumna493"/>
    <tableColumn id="494" xr3:uid="{A8FAB603-E0D1-4565-A329-2071B04A58F0}" name="Kolumna494"/>
    <tableColumn id="495" xr3:uid="{F30D6C67-C438-452F-AAE6-F73C6AAEE788}" name="Kolumna495"/>
    <tableColumn id="496" xr3:uid="{EDBB4537-C802-4B03-A660-C496F8854563}" name="Kolumna496"/>
    <tableColumn id="497" xr3:uid="{DF82B058-7635-4FF3-92DF-1B8FE779006D}" name="Kolumna497"/>
    <tableColumn id="498" xr3:uid="{47FCC832-20D1-4475-880E-7807692F067C}" name="Kolumna498"/>
    <tableColumn id="499" xr3:uid="{16596C0D-F2FB-49DC-8903-22342A074254}" name="Kolumna499"/>
    <tableColumn id="500" xr3:uid="{545CFF7C-FB4E-4D3E-8BF5-B8FF6DE17356}" name="Kolumna500"/>
    <tableColumn id="501" xr3:uid="{67597070-DFC7-4B57-9E27-6F6C97DD952E}" name="Kolumna501"/>
    <tableColumn id="502" xr3:uid="{1A41B510-A7D1-40B2-A8F3-FD2D7FBAEA96}" name="Kolumna502"/>
    <tableColumn id="503" xr3:uid="{909FAF9C-C35A-42F2-8409-217392D54433}" name="Kolumna503"/>
    <tableColumn id="504" xr3:uid="{D1C938F0-3852-452D-9A24-27DD614D039E}" name="Kolumna504"/>
    <tableColumn id="505" xr3:uid="{0D57F44E-303B-4931-98E0-CBFF531E15D5}" name="Kolumna505"/>
    <tableColumn id="506" xr3:uid="{AEFAAA73-91C9-43B3-945F-B5515C093C10}" name="Kolumna506"/>
    <tableColumn id="507" xr3:uid="{2BEDDEBA-9850-4813-A1D4-10B26F9FFF85}" name="Kolumna507"/>
    <tableColumn id="508" xr3:uid="{68D81DC1-D427-488C-8419-F36187E9E467}" name="Kolumna508"/>
    <tableColumn id="509" xr3:uid="{5FB8BFBB-EC00-46C5-9D42-F47C7B037EC6}" name="Kolumna509"/>
    <tableColumn id="510" xr3:uid="{41E03ADE-CB50-4CF6-B31C-91339772C8EE}" name="Kolumna510"/>
    <tableColumn id="511" xr3:uid="{74B1825E-5B39-4882-A8C1-9F297A573524}" name="Kolumna511"/>
    <tableColumn id="512" xr3:uid="{D5F18CA8-F3F1-458E-AE9C-993893A81C16}" name="Kolumna512"/>
    <tableColumn id="513" xr3:uid="{DC139C83-AE0D-41B6-8E92-EF220CD2AF23}" name="Kolumna513"/>
    <tableColumn id="514" xr3:uid="{9284D7E6-70A7-4ED5-8D89-5FE3C7ADA3E6}" name="Kolumna514"/>
    <tableColumn id="515" xr3:uid="{899114D9-52AB-4834-B1A9-E3CF658D4C5A}" name="Kolumna515"/>
    <tableColumn id="516" xr3:uid="{C93012D8-4ED2-472B-8E2B-0B3462F067D3}" name="Kolumna516"/>
    <tableColumn id="517" xr3:uid="{28ABBE56-5A5B-4709-9CBD-78CE872E8667}" name="Kolumna517"/>
    <tableColumn id="518" xr3:uid="{AA7DA2D0-6C5F-4A07-8704-DE7DE3984054}" name="Kolumna518"/>
    <tableColumn id="519" xr3:uid="{E0B4AB9F-BBDA-447A-9257-7E068F61B9CF}" name="Kolumna519"/>
    <tableColumn id="520" xr3:uid="{A4895DEA-A20F-4E6E-823F-AEB163F0F779}" name="Kolumna520"/>
    <tableColumn id="521" xr3:uid="{27608BC1-8929-4029-A477-2932F529A326}" name="Kolumna521"/>
    <tableColumn id="522" xr3:uid="{C5F0F522-DA24-4E49-A2E5-EA8A97DFDEE5}" name="Kolumna522"/>
    <tableColumn id="523" xr3:uid="{4F2DB0BA-E3F2-4BBA-AED9-3F1BBFA66260}" name="Kolumna523"/>
    <tableColumn id="524" xr3:uid="{D5DBE6CB-E5C4-4241-B152-D1C980CB582C}" name="Kolumna524"/>
    <tableColumn id="525" xr3:uid="{0996E338-88CE-4785-8F99-EB4E059D1BF7}" name="Kolumna525"/>
    <tableColumn id="526" xr3:uid="{0AC8C37D-175D-4770-AC5B-3A205395D06F}" name="Kolumna526"/>
    <tableColumn id="527" xr3:uid="{05E86521-FD95-4AAF-B2DB-EEE7123EDA85}" name="Kolumna527"/>
    <tableColumn id="528" xr3:uid="{3C126EFF-E296-4F40-80D1-F2A76864F0D7}" name="Kolumna528"/>
    <tableColumn id="529" xr3:uid="{B8ABC72E-6402-4666-9EA5-B4DB32A85A83}" name="Kolumna529"/>
    <tableColumn id="530" xr3:uid="{9EBD70DC-D01A-4A5E-AEB2-2773256AD2BA}" name="Kolumna530"/>
    <tableColumn id="531" xr3:uid="{70003B58-1D80-43C5-B9DA-A928D4CCADA3}" name="Kolumna531"/>
    <tableColumn id="532" xr3:uid="{0C69EE9C-358E-47BD-B167-4875B0136483}" name="Kolumna532"/>
    <tableColumn id="533" xr3:uid="{23B3287E-D940-4845-9D80-4355939756C1}" name="Kolumna533"/>
    <tableColumn id="534" xr3:uid="{6B1A1D55-355E-435C-B2A5-B63023DA5BB8}" name="Kolumna534"/>
    <tableColumn id="535" xr3:uid="{A7E5036D-6710-4DF0-951F-66AC5D00B424}" name="Kolumna535"/>
    <tableColumn id="536" xr3:uid="{738E8FE9-61A4-441A-BA93-3B17FA3862C8}" name="Kolumna536"/>
    <tableColumn id="537" xr3:uid="{EB05F5B8-80B8-4266-9360-A92EDE4A62EC}" name="Kolumna537"/>
    <tableColumn id="538" xr3:uid="{6CBCFFB0-29D6-4836-BB33-36FEC58F3D05}" name="Kolumna538"/>
    <tableColumn id="539" xr3:uid="{F1E7F9FC-6103-4298-AB3A-EA953A8C29E2}" name="Kolumna539"/>
    <tableColumn id="540" xr3:uid="{555D97F0-53FD-4B1C-9836-4A056542B856}" name="Kolumna540"/>
    <tableColumn id="541" xr3:uid="{E5D5B6A9-B9E4-4BA6-ABB8-2F452A0F6AAF}" name="Kolumna541"/>
    <tableColumn id="542" xr3:uid="{A914469F-0F8A-45B2-A6BA-8819D399BD5E}" name="Kolumna542"/>
    <tableColumn id="543" xr3:uid="{EEA65E7B-AFF7-4F68-9C12-1ECB81192774}" name="Kolumna543"/>
    <tableColumn id="544" xr3:uid="{AD839A45-E6BE-4019-B5FB-D2F21CAE4E6C}" name="Kolumna544"/>
    <tableColumn id="545" xr3:uid="{D79B8583-D128-4721-B389-872DA0BF287F}" name="Kolumna545"/>
    <tableColumn id="546" xr3:uid="{15892374-3FB6-4F2D-9084-4025D9392C6A}" name="Kolumna546"/>
    <tableColumn id="547" xr3:uid="{A3C7F478-8B7A-4A2E-9B2F-3F25F8AFF502}" name="Kolumna547"/>
    <tableColumn id="548" xr3:uid="{5DDA2ECF-E23D-4108-868F-BBAF24A1E5BC}" name="Kolumna548"/>
    <tableColumn id="549" xr3:uid="{8EC3B7C0-3A90-4860-BEF6-7AED34F8460D}" name="Kolumna549"/>
    <tableColumn id="550" xr3:uid="{3E2CA8AA-014B-4C5C-B244-322EB5A19F62}" name="Kolumna550"/>
    <tableColumn id="551" xr3:uid="{E0FB50BA-0B53-45CB-8526-BAE53BF6E138}" name="Kolumna551"/>
    <tableColumn id="552" xr3:uid="{0DD8DC37-8412-498F-B658-D585DE35154C}" name="Kolumna552"/>
    <tableColumn id="553" xr3:uid="{266B90DC-FCE4-4A5D-BBAB-81981055CCE4}" name="Kolumna553"/>
    <tableColumn id="554" xr3:uid="{9C287716-349F-4439-B2F7-5BDDF1438D0F}" name="Kolumna554"/>
    <tableColumn id="555" xr3:uid="{2E37D297-C8CA-44BB-8143-2382317F7A8E}" name="Kolumna555"/>
    <tableColumn id="556" xr3:uid="{174AE879-C7CD-4C02-9780-C7922F728AF7}" name="Kolumna556"/>
    <tableColumn id="557" xr3:uid="{F34607D2-6838-44F0-9FCF-5BF0D2A481E5}" name="Kolumna557"/>
    <tableColumn id="558" xr3:uid="{B0DC336F-EBAB-475B-AA1B-3EE7955912B0}" name="Kolumna558"/>
    <tableColumn id="559" xr3:uid="{7176D233-729C-453D-ACD1-D7F2D02B95F9}" name="Kolumna559"/>
    <tableColumn id="560" xr3:uid="{D1428B37-31D6-498C-A1ED-11C4A92A11CB}" name="Kolumna560"/>
    <tableColumn id="561" xr3:uid="{11953584-7865-4D2F-B63D-D1B640A0F02B}" name="Kolumna561"/>
    <tableColumn id="562" xr3:uid="{36A2B43E-BA02-4DCA-8A39-1C7B48E00FA5}" name="Kolumna562"/>
    <tableColumn id="563" xr3:uid="{C175FD0D-6A99-4E25-837C-FD1CE97751B2}" name="Kolumna563"/>
    <tableColumn id="564" xr3:uid="{B1B59123-BD3B-4665-A65D-25B78F9B68AB}" name="Kolumna564"/>
    <tableColumn id="565" xr3:uid="{A820271F-55A6-4807-AFDF-89A3168A0BFA}" name="Kolumna565"/>
    <tableColumn id="566" xr3:uid="{7AFBB3EF-7C8B-4A42-8CA4-49F9C49C1058}" name="Kolumna566"/>
    <tableColumn id="567" xr3:uid="{6437D9D6-CA31-4D66-B86A-06266D6D7D2D}" name="Kolumna567"/>
    <tableColumn id="568" xr3:uid="{8DF2FC06-6C85-4F0D-8A61-CBEC09ADEBB1}" name="Kolumna568"/>
    <tableColumn id="569" xr3:uid="{B739ED71-1B05-49BA-8F77-35A476577585}" name="Kolumna569"/>
    <tableColumn id="570" xr3:uid="{977E5C5C-DAA5-4D55-8CB9-72C2B41AD129}" name="Kolumna570"/>
    <tableColumn id="571" xr3:uid="{18BA5669-9864-4398-9786-8AFC663538DB}" name="Kolumna571"/>
    <tableColumn id="572" xr3:uid="{C2A75F55-440D-465D-AEBB-716366DB22F8}" name="Kolumna572"/>
    <tableColumn id="573" xr3:uid="{4A8BBE97-6953-423A-B419-B1FCAE3DF89E}" name="Kolumna573"/>
    <tableColumn id="574" xr3:uid="{FEB5CD0D-0362-43A6-B28F-67B75C3BD290}" name="Kolumna574"/>
    <tableColumn id="575" xr3:uid="{5427B538-EC9D-4D54-AAE5-A2A74C12DCE3}" name="Kolumna575"/>
    <tableColumn id="576" xr3:uid="{FD58EA7A-D497-4C6A-A33D-B65FACE236C7}" name="Kolumna576"/>
    <tableColumn id="577" xr3:uid="{0A6E0B3C-6445-4178-BB00-9BAA05EEACD5}" name="Kolumna577"/>
    <tableColumn id="578" xr3:uid="{C7313FB8-F4B0-4E27-854E-398A79F38995}" name="Kolumna578"/>
    <tableColumn id="579" xr3:uid="{893778D3-AD96-4067-B5A4-6FF7A508FA0D}" name="Kolumna579"/>
    <tableColumn id="580" xr3:uid="{51DA18F9-9203-4028-89B7-74BB539B8361}" name="Kolumna580"/>
    <tableColumn id="581" xr3:uid="{90906BB4-889E-4942-99E8-D7A0DF8A36C2}" name="Kolumna581"/>
    <tableColumn id="582" xr3:uid="{BA6C6360-9AF7-42D5-919A-46EC1401576B}" name="Kolumna582"/>
    <tableColumn id="583" xr3:uid="{DFB12598-DB95-4FDD-9B22-4997338BD16E}" name="Kolumna583"/>
    <tableColumn id="584" xr3:uid="{27C50245-B52F-45E0-B4A5-1EC7B07ABAF8}" name="Kolumna584"/>
    <tableColumn id="585" xr3:uid="{0FAE4518-60CB-4203-8FEA-FD25C23A8A7E}" name="Kolumna585"/>
    <tableColumn id="586" xr3:uid="{32DDB7FF-59DE-4E53-9D1F-1C339D606B3D}" name="Kolumna586"/>
    <tableColumn id="587" xr3:uid="{950E05DC-89A7-421A-97FD-7BC24FF4FBD4}" name="Kolumna587"/>
    <tableColumn id="588" xr3:uid="{30AFC0D1-AD5A-4DAC-8541-1D4AB130EB73}" name="Kolumna588"/>
    <tableColumn id="589" xr3:uid="{69880B64-3FCE-4E42-890D-7BA4F77E5715}" name="Kolumna589"/>
    <tableColumn id="590" xr3:uid="{F3B70AC7-ECA1-40A1-942C-AD869B4A237E}" name="Kolumna590"/>
    <tableColumn id="591" xr3:uid="{2EC3D0D3-96C3-4E8B-BDA9-3352B60778A3}" name="Kolumna591"/>
    <tableColumn id="592" xr3:uid="{D3E7B6F1-3757-416A-ACE8-D4FF3562E446}" name="Kolumna592"/>
    <tableColumn id="593" xr3:uid="{7A3D58AC-384B-400C-BB14-A78558288905}" name="Kolumna593"/>
    <tableColumn id="594" xr3:uid="{8B24E754-DEBA-4CBA-9D3E-1A9C56B2AE6C}" name="Kolumna594"/>
    <tableColumn id="595" xr3:uid="{0FEFCFC1-0CAA-4B1D-8273-E5DD8DAF993A}" name="Kolumna595"/>
    <tableColumn id="596" xr3:uid="{FCB7F94A-F8FB-45EB-A73D-75C81EC82A77}" name="Kolumna596"/>
    <tableColumn id="597" xr3:uid="{B1291BD5-4963-4F0E-B3CC-ACB7267D0CC1}" name="Kolumna597"/>
    <tableColumn id="598" xr3:uid="{80DE6573-E9DE-4952-936B-B506E84020D2}" name="Kolumna598"/>
    <tableColumn id="599" xr3:uid="{127C4033-BD91-47BD-8FAC-E96CE3B11EFB}" name="Kolumna599"/>
    <tableColumn id="600" xr3:uid="{109BEB03-73CA-485D-8698-85D644708348}" name="Kolumna600"/>
    <tableColumn id="601" xr3:uid="{0D8BBA54-9097-439B-B387-DF3F8EAF20A6}" name="Kolumna601"/>
    <tableColumn id="602" xr3:uid="{AAF6A175-CEA0-4E12-ADBD-2B50803BD0E0}" name="Kolumna602"/>
    <tableColumn id="603" xr3:uid="{AF523C91-6B6B-4746-B4EB-46B8FB35393F}" name="Kolumna603"/>
    <tableColumn id="604" xr3:uid="{F02E2865-2A88-4850-951C-AA32205782B3}" name="Kolumna604"/>
    <tableColumn id="605" xr3:uid="{E114F12B-BC6A-4C08-AA61-B868F8614BAF}" name="Kolumna605"/>
    <tableColumn id="606" xr3:uid="{DE8AE4AF-AFEB-4C02-81C4-9655DF57389C}" name="Kolumna606"/>
    <tableColumn id="607" xr3:uid="{EF9C4A98-682E-4488-903C-799605405C1B}" name="Kolumna607"/>
    <tableColumn id="608" xr3:uid="{B45DA3A7-01A0-41D2-AD1B-B372C6F2D4B7}" name="Kolumna608"/>
    <tableColumn id="609" xr3:uid="{132ADEB8-7528-421A-8F8C-000127B643D4}" name="Kolumna609"/>
    <tableColumn id="610" xr3:uid="{05B6D6D4-84BA-4537-8F07-8A51DEA27419}" name="Kolumna610"/>
    <tableColumn id="611" xr3:uid="{A65928B0-2F63-4805-87E6-802EE778103B}" name="Kolumna611"/>
    <tableColumn id="612" xr3:uid="{1705E88A-E8EB-41CF-AD87-90F2951370CF}" name="Kolumna612"/>
    <tableColumn id="613" xr3:uid="{D746B2D9-53FD-46CC-AD32-79B7CB31C209}" name="Kolumna613"/>
    <tableColumn id="614" xr3:uid="{2C33E421-C0DD-4871-B86F-95A3ED001856}" name="Kolumna614"/>
    <tableColumn id="615" xr3:uid="{303389C1-2FB7-4929-BEB1-C7660237E5CA}" name="Kolumna615"/>
    <tableColumn id="616" xr3:uid="{537B006A-9161-433F-9323-482A7ACA365E}" name="Kolumna616"/>
    <tableColumn id="617" xr3:uid="{6DF56F7F-B16B-41EB-BD10-F636D8A99521}" name="Kolumna617"/>
    <tableColumn id="618" xr3:uid="{1E9DB512-30E0-40A5-A924-26A0DADFA6C7}" name="Kolumna618"/>
    <tableColumn id="619" xr3:uid="{A8C3DA04-F4BA-4EDB-B300-E2F5CF47FF41}" name="Kolumna619"/>
    <tableColumn id="620" xr3:uid="{A4440DDF-F61F-426B-853C-BB4E006967F7}" name="Kolumna620"/>
    <tableColumn id="621" xr3:uid="{766DA4D3-3B39-4344-9383-C9353CD60D6F}" name="Kolumna621"/>
    <tableColumn id="622" xr3:uid="{89307B0E-A5F6-43A0-9775-A6661AD1D444}" name="Kolumna622"/>
    <tableColumn id="623" xr3:uid="{5D4DEB79-93F3-49B8-A8D3-C2607A7EC420}" name="Kolumna623"/>
    <tableColumn id="624" xr3:uid="{D16565BA-ADBC-4DEB-A511-AFCA786186A2}" name="Kolumna624"/>
    <tableColumn id="625" xr3:uid="{32DFFDC0-3D99-409C-A200-3323FADD7443}" name="Kolumna625"/>
    <tableColumn id="626" xr3:uid="{06996458-297F-471B-98EC-2501B3957AB6}" name="Kolumna626"/>
    <tableColumn id="627" xr3:uid="{191BA7B6-9F74-4B1F-8100-ADCFA3343927}" name="Kolumna627"/>
    <tableColumn id="628" xr3:uid="{C699CBE1-4A75-4200-A70B-AE96E130675A}" name="Kolumna628"/>
    <tableColumn id="629" xr3:uid="{F89B1712-8FC8-4E23-96F3-3C51151AA7A9}" name="Kolumna629"/>
    <tableColumn id="630" xr3:uid="{541BB8DD-40A4-4136-9D42-123150B21E5A}" name="Kolumna630"/>
    <tableColumn id="631" xr3:uid="{C1E6E38B-7E5F-4F37-B8BE-1FDE38F28206}" name="Kolumna631"/>
    <tableColumn id="632" xr3:uid="{B043AEAA-ECAB-4526-AE88-2904857ECAF4}" name="Kolumna632"/>
    <tableColumn id="633" xr3:uid="{82FA11BE-90D4-4881-9FCC-D1100E342561}" name="Kolumna633"/>
    <tableColumn id="634" xr3:uid="{FFFAE081-98F6-42D1-88EA-4391CD780480}" name="Kolumna634"/>
    <tableColumn id="635" xr3:uid="{DFC6DCCC-F7F7-4911-940E-A16CE7D19639}" name="Kolumna635"/>
    <tableColumn id="636" xr3:uid="{259AB045-7A82-4225-88A4-C93CD89373B3}" name="Kolumna636"/>
    <tableColumn id="637" xr3:uid="{5D75A98E-7E6A-487B-83AD-E62819D67CAB}" name="Kolumna637"/>
    <tableColumn id="638" xr3:uid="{58BD8C5F-DFFA-48C2-A444-0BCF991DABFC}" name="Kolumna638"/>
    <tableColumn id="639" xr3:uid="{039FB015-DCC8-4778-894F-D13F6A71C842}" name="Kolumna639"/>
    <tableColumn id="640" xr3:uid="{7B44C5EA-17F5-4E11-B91C-A7962D8EA850}" name="Kolumna640"/>
    <tableColumn id="641" xr3:uid="{23105BC6-4FF9-4E06-9A55-CA032F6A94C8}" name="Kolumna641"/>
    <tableColumn id="642" xr3:uid="{12ED8030-0067-4C4C-9EFD-E235940F3631}" name="Kolumna642"/>
    <tableColumn id="643" xr3:uid="{71F424A9-488A-4B10-8C5F-88741455A45B}" name="Kolumna643"/>
    <tableColumn id="644" xr3:uid="{708A2B26-11B9-4DEE-932F-A5691CD3DDF3}" name="Kolumna644"/>
    <tableColumn id="645" xr3:uid="{1534F964-B231-4D1C-889C-341B64482A38}" name="Kolumna645"/>
    <tableColumn id="646" xr3:uid="{3005D6ED-0135-4307-94BF-1A23B12FD174}" name="Kolumna646"/>
    <tableColumn id="647" xr3:uid="{17F90C60-EB18-456F-9891-5214782F8800}" name="Kolumna647"/>
    <tableColumn id="648" xr3:uid="{DEB70150-AD83-4224-9E17-75F13FE302D0}" name="Kolumna648"/>
    <tableColumn id="649" xr3:uid="{02C9914A-4AC8-4E36-BE52-7EB00814A1B9}" name="Kolumna649"/>
    <tableColumn id="650" xr3:uid="{D0382D8A-4B60-49A5-A8C1-31C7D717644A}" name="Kolumna650"/>
    <tableColumn id="651" xr3:uid="{712DA341-2AB0-480A-A38C-87DDB98C5788}" name="Kolumna651"/>
    <tableColumn id="652" xr3:uid="{F771DBD5-CA73-478F-8F57-ED6DFEF459DB}" name="Kolumna652"/>
    <tableColumn id="653" xr3:uid="{0CDB902C-F6AB-4314-B464-CA02FBD71B21}" name="Kolumna653"/>
    <tableColumn id="654" xr3:uid="{E573A07C-AED6-4020-8E93-48C08BC4C919}" name="Kolumna654"/>
    <tableColumn id="655" xr3:uid="{03F5CA29-715E-4949-98D0-5FDB24E45ADC}" name="Kolumna655"/>
    <tableColumn id="656" xr3:uid="{B39486AA-0D80-4742-9731-449675053411}" name="Kolumna656"/>
    <tableColumn id="657" xr3:uid="{E755F21C-76C0-4FF3-A179-DD2C9377BBCE}" name="Kolumna657"/>
    <tableColumn id="658" xr3:uid="{CA89931D-1C8B-4143-88E8-6AD7F46116AA}" name="Kolumna658"/>
    <tableColumn id="659" xr3:uid="{F689C970-24FD-4CF5-8664-750A112A5D9D}" name="Kolumna659"/>
    <tableColumn id="660" xr3:uid="{16FF7786-AAE9-4C08-8133-9B5799B19175}" name="Kolumna660"/>
    <tableColumn id="661" xr3:uid="{06C6CD32-6D4E-46C6-A369-4407AE104BBA}" name="Kolumna661"/>
    <tableColumn id="662" xr3:uid="{1EDD0CDF-209B-4FCC-AF42-014B5BE6A4D1}" name="Kolumna662"/>
    <tableColumn id="663" xr3:uid="{D6BE4BE8-FCB7-4A36-A0F2-6FC6C82DF568}" name="Kolumna663"/>
    <tableColumn id="664" xr3:uid="{688C5BD2-48B0-4D79-A9D7-6E74B3558618}" name="Kolumna664"/>
    <tableColumn id="665" xr3:uid="{C55FD10B-BE7C-4385-BB83-FC9C33AC2624}" name="Kolumna665"/>
    <tableColumn id="666" xr3:uid="{0AF7B73C-0746-4BD6-897C-54DFF8F650D5}" name="Kolumna666"/>
    <tableColumn id="667" xr3:uid="{6DE3559A-0F7E-4DA8-B728-7BB12E7F985C}" name="Kolumna667"/>
    <tableColumn id="668" xr3:uid="{E5A66430-6B09-4F93-A935-D406525BDCC6}" name="Kolumna668"/>
    <tableColumn id="669" xr3:uid="{EBD9DF85-80C2-40AD-9005-1EAE57FB0593}" name="Kolumna669"/>
    <tableColumn id="670" xr3:uid="{563C45DB-3637-425B-82EE-D88EA1ED0ED7}" name="Kolumna670"/>
    <tableColumn id="671" xr3:uid="{A7B49659-FDF1-4788-91DB-4AE4A393A861}" name="Kolumna671"/>
    <tableColumn id="672" xr3:uid="{526E8875-223F-4B5F-9EE1-44FB3AAE1858}" name="Kolumna672"/>
    <tableColumn id="673" xr3:uid="{B58BF891-333F-4419-A582-7ECC07E0CA31}" name="Kolumna673"/>
    <tableColumn id="674" xr3:uid="{B8BF2BE3-007A-4C15-9B7C-0CB9C078DEE6}" name="Kolumna674"/>
    <tableColumn id="675" xr3:uid="{290E5DF0-17E9-4402-89C7-E5438288925E}" name="Kolumna675"/>
    <tableColumn id="676" xr3:uid="{029CDBD8-9843-41BC-AD49-0D67C9C04893}" name="Kolumna676"/>
    <tableColumn id="677" xr3:uid="{899D5ED6-0843-4B97-910A-6D9067CFDDA7}" name="Kolumna677"/>
    <tableColumn id="678" xr3:uid="{2E54527D-E67B-48A4-8D6A-17FA3F89D04D}" name="Kolumna678"/>
    <tableColumn id="679" xr3:uid="{69052E82-E517-43E1-99AB-2B4CD042EC57}" name="Kolumna679"/>
    <tableColumn id="680" xr3:uid="{4515795F-274D-4F4B-8FA6-5668D022D664}" name="Kolumna680"/>
    <tableColumn id="681" xr3:uid="{4A352B01-ED6D-4752-ACB0-F9B01778432B}" name="Kolumna681"/>
    <tableColumn id="682" xr3:uid="{1A945E7D-16A0-4F5D-A96D-49B80939E9E1}" name="Kolumna682"/>
    <tableColumn id="683" xr3:uid="{678F5636-7F1E-4753-8CCD-C280766159ED}" name="Kolumna683"/>
    <tableColumn id="684" xr3:uid="{B8F69158-0F25-487C-A976-EA0F5E731124}" name="Kolumna684"/>
    <tableColumn id="685" xr3:uid="{27803476-314A-4907-AE07-96495DB42B03}" name="Kolumna685"/>
    <tableColumn id="686" xr3:uid="{25ED6374-8C4E-4331-9490-45684C6461F8}" name="Kolumna686"/>
    <tableColumn id="687" xr3:uid="{D20F266C-F0AD-47F9-AEA0-36FE5A51CC6F}" name="Kolumna687"/>
    <tableColumn id="688" xr3:uid="{77FBE46B-EB97-44E9-B8BB-755C1CD7D53C}" name="Kolumna688"/>
    <tableColumn id="689" xr3:uid="{E45B546E-C3F2-4D77-A603-B657458A5AB3}" name="Kolumna689"/>
    <tableColumn id="690" xr3:uid="{09391A40-24D8-4CD9-BF9D-56287BD33D44}" name="Kolumna690"/>
    <tableColumn id="691" xr3:uid="{BDB2D55C-65AE-4D08-9E9A-8B38009B134A}" name="Kolumna691"/>
    <tableColumn id="692" xr3:uid="{3BF3B89A-D9CB-4E64-B146-9BECE6907F0F}" name="Kolumna692"/>
    <tableColumn id="693" xr3:uid="{37E8C603-4841-4366-885F-691BF8585C44}" name="Kolumna693"/>
    <tableColumn id="694" xr3:uid="{D27A1218-38E2-41D3-9879-659CFBD53512}" name="Kolumna694"/>
    <tableColumn id="695" xr3:uid="{2A3D11B1-3881-40FD-BB9C-441B67247AAB}" name="Kolumna695"/>
    <tableColumn id="696" xr3:uid="{14D4D2BF-51B5-4BFD-8509-E32FF1824637}" name="Kolumna696"/>
    <tableColumn id="697" xr3:uid="{F340310C-5374-419D-82E8-4BFD5A9406F3}" name="Kolumna697"/>
    <tableColumn id="698" xr3:uid="{0D65C4CD-1893-4FB8-A657-F6ACE5392D40}" name="Kolumna698"/>
    <tableColumn id="699" xr3:uid="{C05AD020-119E-4E8F-AC58-4F379C78DCE8}" name="Kolumna699"/>
    <tableColumn id="700" xr3:uid="{30C44C16-9A66-483B-900D-546044AA1599}" name="Kolumna700"/>
    <tableColumn id="701" xr3:uid="{3D115EB4-4ACD-41D5-B05B-A0F4CE1F4E27}" name="Kolumna701"/>
    <tableColumn id="702" xr3:uid="{7E561D1E-AC14-43B8-8D2C-803B3851806A}" name="Kolumna702"/>
    <tableColumn id="703" xr3:uid="{0B60F8A6-58C7-4FA8-8FCB-7D90BAB1AA55}" name="Kolumna703"/>
    <tableColumn id="704" xr3:uid="{F9BACB5B-9CCC-430F-AC61-14EF0EA59E67}" name="Kolumna704"/>
    <tableColumn id="705" xr3:uid="{8FCEE53E-5184-4A1E-8222-9283CD8CA85D}" name="Kolumna705"/>
    <tableColumn id="706" xr3:uid="{96CFBF60-59B0-40DD-AB43-D597B4C2BCD8}" name="Kolumna706"/>
    <tableColumn id="707" xr3:uid="{9F76D0DA-61EA-4ED4-A35C-082ED252B87F}" name="Kolumna707"/>
    <tableColumn id="708" xr3:uid="{8759E485-0E29-4051-9869-7C7EC6E17C56}" name="Kolumna708"/>
    <tableColumn id="709" xr3:uid="{6E4A38A5-CF38-4FD8-90B9-214774EE691A}" name="Kolumna709"/>
    <tableColumn id="710" xr3:uid="{E2BF7FC2-0A7C-4154-ACAE-13A0374FB4CE}" name="Kolumna710"/>
    <tableColumn id="711" xr3:uid="{40976754-B8F9-4DAD-AA83-75BE2CC61B7E}" name="Kolumna711"/>
    <tableColumn id="712" xr3:uid="{B9A41CBF-FB21-4108-B28A-7A48FE4754C1}" name="Kolumna712"/>
    <tableColumn id="713" xr3:uid="{30F6ACF6-124A-4FEC-B207-E49D341C6E19}" name="Kolumna713"/>
    <tableColumn id="714" xr3:uid="{8BC61091-9590-4E29-B12F-C9C5E32A8924}" name="Kolumna714"/>
    <tableColumn id="715" xr3:uid="{DFFA2B0A-DD33-41E3-9603-0A9DA54514BE}" name="Kolumna715"/>
    <tableColumn id="716" xr3:uid="{5271A37F-55FD-4CD2-A49B-753FCCC2B60D}" name="Kolumna716"/>
    <tableColumn id="717" xr3:uid="{11A4A6E4-55E8-447D-B13E-26A485355B74}" name="Kolumna717"/>
    <tableColumn id="718" xr3:uid="{6A279C52-8828-4EFC-9E2A-32A11767F5F6}" name="Kolumna718"/>
    <tableColumn id="719" xr3:uid="{D7A182CF-31BB-4CD6-9F83-3C971BA5B09E}" name="Kolumna719"/>
    <tableColumn id="720" xr3:uid="{C8792D70-4DC4-4489-B958-5E5BA27CAAFA}" name="Kolumna720"/>
    <tableColumn id="721" xr3:uid="{C3A97466-40C9-4173-9D5B-36ABAF5834DC}" name="Kolumna721"/>
    <tableColumn id="722" xr3:uid="{F985CA16-B8CD-4675-B7BF-BC1AF501103E}" name="Kolumna722"/>
    <tableColumn id="723" xr3:uid="{76DA306A-65F2-480E-BB6C-F901EFD1B6EF}" name="Kolumna723"/>
    <tableColumn id="724" xr3:uid="{19E4A435-B5A1-4A34-88F1-28A4564D6384}" name="Kolumna724"/>
    <tableColumn id="725" xr3:uid="{8CDD04F0-71A4-49DC-9964-8D2AE8809E75}" name="Kolumna725"/>
    <tableColumn id="726" xr3:uid="{49D95FD3-6247-4A44-A265-2D47DB91FB8A}" name="Kolumna726"/>
    <tableColumn id="727" xr3:uid="{BDCED7FC-D4FA-46AE-9A20-1F7303FCC351}" name="Kolumna727"/>
    <tableColumn id="728" xr3:uid="{30FE6C07-22FA-42AD-AAC9-5E44DF997658}" name="Kolumna728"/>
    <tableColumn id="729" xr3:uid="{734F5501-32C0-42D9-BACF-52503F1D7925}" name="Kolumna729"/>
    <tableColumn id="730" xr3:uid="{BC7BA896-0D61-48AF-8BB8-DF22E9DB80DC}" name="Kolumna730"/>
    <tableColumn id="731" xr3:uid="{DDA7C24B-1153-4471-950A-B085A9283FAA}" name="Kolumna731"/>
    <tableColumn id="732" xr3:uid="{8D42247E-243C-4C86-ACD8-00ABC2699A1D}" name="Kolumna732"/>
    <tableColumn id="733" xr3:uid="{A6D6EE45-8CDC-42F5-8712-14713828EE16}" name="Kolumna733"/>
    <tableColumn id="734" xr3:uid="{1C59FCE4-44A7-468B-A930-BAD1EF5DD484}" name="Kolumna734"/>
    <tableColumn id="735" xr3:uid="{C76E4217-6177-436A-9E7B-D0C1160E7A3B}" name="Kolumna735"/>
    <tableColumn id="736" xr3:uid="{515DF6D3-395F-448B-AEC4-57C852792366}" name="Kolumna736"/>
    <tableColumn id="737" xr3:uid="{2FBF3E8E-3443-421A-9F6F-C503DA5808A0}" name="Kolumna737"/>
    <tableColumn id="738" xr3:uid="{64292BCD-04BF-455C-BDF5-ADF0A77C9186}" name="Kolumna738"/>
    <tableColumn id="739" xr3:uid="{F5CFB56F-98E1-4DCD-862F-DAB211B5F602}" name="Kolumna739"/>
    <tableColumn id="740" xr3:uid="{7FE72C9F-FC2B-48AE-9ABC-B4D319191044}" name="Kolumna740"/>
    <tableColumn id="741" xr3:uid="{ED65944E-50B6-478D-81B9-B6371D76C326}" name="Kolumna741"/>
    <tableColumn id="742" xr3:uid="{DEB21C9B-E5EB-4F4B-9385-7A7AA675C4E8}" name="Kolumna742"/>
    <tableColumn id="743" xr3:uid="{05B5C080-295E-4FED-8936-9A836D828535}" name="Kolumna743"/>
    <tableColumn id="744" xr3:uid="{87108A7A-4D6C-4BAF-B301-F1E84F479BF6}" name="Kolumna744"/>
    <tableColumn id="745" xr3:uid="{8B562CCC-FEEE-435C-B393-2483059592D6}" name="Kolumna745"/>
    <tableColumn id="746" xr3:uid="{DA927B59-DB4F-43D9-8228-87BB97BFB757}" name="Kolumna746"/>
    <tableColumn id="747" xr3:uid="{42AFD9A1-AAA9-48C2-8C49-9AC57537D76A}" name="Kolumna747"/>
    <tableColumn id="748" xr3:uid="{89E6C1EC-5F1B-4F11-912F-460C98F43DEF}" name="Kolumna748"/>
    <tableColumn id="749" xr3:uid="{0969EBA1-7E4C-48F0-B319-67ECCE90F2B3}" name="Kolumna749"/>
    <tableColumn id="750" xr3:uid="{6257E1CC-E090-4370-BA73-9047E8982E72}" name="Kolumna750"/>
    <tableColumn id="751" xr3:uid="{F437EA72-4E3B-4732-9156-94F6AE875235}" name="Kolumna751"/>
    <tableColumn id="752" xr3:uid="{1E0E4E0D-F4EF-406A-A5A3-B893EB6E4318}" name="Kolumna752"/>
    <tableColumn id="753" xr3:uid="{E2F87233-0734-47B5-B54B-6536F34F7831}" name="Kolumna753"/>
    <tableColumn id="754" xr3:uid="{31FC7E9F-2748-4168-99DA-89AC78243DE4}" name="Kolumna754"/>
    <tableColumn id="755" xr3:uid="{D203D422-E14A-4503-91E8-4D9BDD136E61}" name="Kolumna755"/>
    <tableColumn id="756" xr3:uid="{6385CF5A-0327-47BB-9E01-A54410D29607}" name="Kolumna756"/>
    <tableColumn id="757" xr3:uid="{1D9A7311-2EA2-42E6-B735-620368882807}" name="Kolumna757"/>
    <tableColumn id="758" xr3:uid="{BBECAC71-B6B2-4BFA-8116-9A669E74580B}" name="Kolumna758"/>
    <tableColumn id="759" xr3:uid="{01F9A2AD-61D3-45FC-A382-AFF36B990AD8}" name="Kolumna759"/>
    <tableColumn id="760" xr3:uid="{C5C03644-FADE-4F78-9517-FA6A70CEAED9}" name="Kolumna760"/>
    <tableColumn id="761" xr3:uid="{C1A7BA22-EB8C-4B3C-AECF-537158AB6D02}" name="Kolumna761"/>
    <tableColumn id="762" xr3:uid="{38DB4435-8CE4-4F04-9656-084C87916EFA}" name="Kolumna762"/>
    <tableColumn id="763" xr3:uid="{AE58301B-789C-4DCF-998B-462337F44721}" name="Kolumna763"/>
    <tableColumn id="764" xr3:uid="{4A4F8E9C-90C3-453F-A40A-22931ADF70EB}" name="Kolumna764"/>
    <tableColumn id="765" xr3:uid="{F0E3A033-E13F-4832-860D-7833A2121B25}" name="Kolumna765"/>
    <tableColumn id="766" xr3:uid="{4D90412E-9437-4517-88BC-AAF7DDBC6EF2}" name="Kolumna766"/>
    <tableColumn id="767" xr3:uid="{E22E9F19-0191-426C-A5EE-B40DD18B929F}" name="Kolumna767"/>
    <tableColumn id="768" xr3:uid="{2D9047C5-07D1-4979-8578-751FFD0C1F49}" name="Kolumna768"/>
    <tableColumn id="769" xr3:uid="{E52D213D-6D91-4C71-8E4C-0961CD0259BA}" name="Kolumna769"/>
    <tableColumn id="770" xr3:uid="{96128DA1-39FE-406C-9C2D-87A177F21720}" name="Kolumna770"/>
    <tableColumn id="771" xr3:uid="{643F7E0C-3EDE-47CE-9717-0BBE422E0BC6}" name="Kolumna771"/>
    <tableColumn id="772" xr3:uid="{A2F01EA0-3669-46C3-BFE5-CDDDA824F2BF}" name="Kolumna772"/>
    <tableColumn id="773" xr3:uid="{19E70866-D74F-4D89-9E3E-AD6A7A372818}" name="Kolumna773"/>
    <tableColumn id="774" xr3:uid="{A34A33E1-8082-4DBF-B95E-0CCE706E24EB}" name="Kolumna774"/>
    <tableColumn id="775" xr3:uid="{704A7C16-55E9-4B2F-868D-56257F000EB6}" name="Kolumna775"/>
    <tableColumn id="776" xr3:uid="{93801464-C8C5-4D38-81C6-B2FA42F5F21E}" name="Kolumna776"/>
    <tableColumn id="777" xr3:uid="{FE4AB8A4-BC93-436C-BBE4-DEF7C161C4A4}" name="Kolumna777"/>
    <tableColumn id="778" xr3:uid="{FA81EB18-45D1-4064-A187-6F17D181C91E}" name="Kolumna778"/>
    <tableColumn id="779" xr3:uid="{FD167192-AF76-427E-985D-1EBE4B76437E}" name="Kolumna779"/>
    <tableColumn id="780" xr3:uid="{A471D90C-8554-4357-B7B1-B0F42A2E164C}" name="Kolumna780"/>
    <tableColumn id="781" xr3:uid="{7900A595-A992-432F-8CC3-3F711CB75C79}" name="Kolumna781"/>
    <tableColumn id="782" xr3:uid="{25136628-FBD3-4402-A318-E908F78BBA26}" name="Kolumna782"/>
    <tableColumn id="783" xr3:uid="{BBDB74B3-E748-4028-9F45-C3DBA8A48B6C}" name="Kolumna783"/>
    <tableColumn id="784" xr3:uid="{F0346C8A-AB0E-49A9-8A32-D0D78EB4FF3C}" name="Kolumna784"/>
    <tableColumn id="785" xr3:uid="{30FE856D-1AD5-4F96-8EEE-CBA055F7C9A2}" name="Kolumna785"/>
    <tableColumn id="786" xr3:uid="{FD3F4D7E-439E-4D2D-8E4B-3BDBACBEDB65}" name="Kolumna786"/>
    <tableColumn id="787" xr3:uid="{E8CAACA7-1BE9-4010-AF5F-363A4FBCB876}" name="Kolumna787"/>
    <tableColumn id="788" xr3:uid="{3406A770-C609-4E2D-85A9-3992307C8206}" name="Kolumna788"/>
    <tableColumn id="789" xr3:uid="{F449D00A-F4E4-472D-B287-A2666F5A932D}" name="Kolumna789"/>
    <tableColumn id="790" xr3:uid="{2EB90012-8AE5-41BF-A142-FAB6A875A6D4}" name="Kolumna790"/>
    <tableColumn id="791" xr3:uid="{657ACC2F-164D-4B30-9317-D98AAC09C61D}" name="Kolumna791"/>
    <tableColumn id="792" xr3:uid="{42A12463-C5D5-4B56-AEB8-FE8A70316561}" name="Kolumna792"/>
    <tableColumn id="793" xr3:uid="{0A8864E3-3CED-4EDE-9A81-B72721665AA6}" name="Kolumna793"/>
    <tableColumn id="794" xr3:uid="{86BD4E0E-C8C8-410C-9C78-A2FE2925187A}" name="Kolumna794"/>
    <tableColumn id="795" xr3:uid="{7E2C2B8B-38B1-42A5-8A26-DBDBD490A22C}" name="Kolumna795"/>
    <tableColumn id="796" xr3:uid="{2AED9B28-D1FE-4025-AD69-566A31C6A2AC}" name="Kolumna796"/>
    <tableColumn id="797" xr3:uid="{F0AEBC52-5294-427F-B8D0-E622F1697161}" name="Kolumna797"/>
    <tableColumn id="798" xr3:uid="{5CCB2F3F-3794-4986-B86C-3D963984E90C}" name="Kolumna798"/>
    <tableColumn id="799" xr3:uid="{A7842A9B-43EC-4236-A9CA-2ECCB5CEBA8F}" name="Kolumna799"/>
    <tableColumn id="800" xr3:uid="{3161C731-11BE-4BD4-8613-D4D6E06E9347}" name="Kolumna800"/>
    <tableColumn id="801" xr3:uid="{F5C1EED6-C0E0-430A-9A8E-76B4EFD00E7E}" name="Kolumna801"/>
    <tableColumn id="802" xr3:uid="{AC0D03DA-7BD8-4E13-A425-F01674675190}" name="Kolumna802"/>
    <tableColumn id="803" xr3:uid="{01D57429-5C34-4A2B-9626-BA5B4DC26FC3}" name="Kolumna803"/>
    <tableColumn id="804" xr3:uid="{E0030C4C-7C39-4138-A358-B1545D12207C}" name="Kolumna804"/>
    <tableColumn id="805" xr3:uid="{7582ECE5-5A5C-4110-8B66-F4E36A220CDE}" name="Kolumna805"/>
    <tableColumn id="806" xr3:uid="{9F1D9AA1-0806-477A-B194-157E4303E209}" name="Kolumna806"/>
    <tableColumn id="807" xr3:uid="{665B767A-D9A3-4A5A-AE20-FA2510A2DA29}" name="Kolumna807"/>
    <tableColumn id="808" xr3:uid="{96364778-E9F2-4CF3-B7DE-470DDEFD1551}" name="Kolumna808"/>
    <tableColumn id="809" xr3:uid="{40A011EE-1B44-4B72-9F37-CF95B6B2C683}" name="Kolumna809"/>
    <tableColumn id="810" xr3:uid="{48DB5CAC-9985-4582-8031-CBC83AE7EB2F}" name="Kolumna810"/>
    <tableColumn id="811" xr3:uid="{04832084-7E8F-40A0-87E0-4671E256ABC8}" name="Kolumna811"/>
    <tableColumn id="812" xr3:uid="{002820BF-D446-4E0B-88AF-12FC79602D6D}" name="Kolumna812"/>
    <tableColumn id="813" xr3:uid="{5586E374-49DA-4325-9C04-4684302763A7}" name="Kolumna813"/>
    <tableColumn id="814" xr3:uid="{198B376C-6D60-4A8C-A61D-64FBFAEAF1B2}" name="Kolumna814"/>
    <tableColumn id="815" xr3:uid="{A9B6B288-C7FA-4958-9CDA-F126C7DE7D15}" name="Kolumna815"/>
    <tableColumn id="816" xr3:uid="{3665F364-ED0C-4E50-9836-CF11ED8761EB}" name="Kolumna816"/>
    <tableColumn id="817" xr3:uid="{C5BDA7D0-7433-4681-98A3-ADFE969DD9CB}" name="Kolumna817"/>
    <tableColumn id="818" xr3:uid="{3DAF3D18-F26E-4E40-8D42-F0DDAA1BD587}" name="Kolumna818"/>
    <tableColumn id="819" xr3:uid="{CA741A35-53CB-4C29-8425-30EBB2C377EF}" name="Kolumna819"/>
    <tableColumn id="820" xr3:uid="{B3D973E3-31C9-4447-A29D-D1C2F505ADBE}" name="Kolumna820"/>
    <tableColumn id="821" xr3:uid="{EA6EBEF6-B9AC-46E2-A3BE-3F543FA4DBBF}" name="Kolumna821"/>
    <tableColumn id="822" xr3:uid="{EFF94023-115D-4B29-89EF-F0A0BFB1E6EB}" name="Kolumna822"/>
    <tableColumn id="823" xr3:uid="{2BF545E1-7F69-427C-8678-D3505B4AB77D}" name="Kolumna823"/>
    <tableColumn id="824" xr3:uid="{011FB08D-55CE-4751-BBF5-15F3043FC7D1}" name="Kolumna824"/>
    <tableColumn id="825" xr3:uid="{E668CBF9-D43A-42F0-9621-BD4FC4030B5A}" name="Kolumna825"/>
    <tableColumn id="826" xr3:uid="{647F3468-B3EA-4415-A647-D28933AA9D67}" name="Kolumna826"/>
    <tableColumn id="827" xr3:uid="{E6769A04-35ED-4A39-8948-F193A1A74930}" name="Kolumna827"/>
    <tableColumn id="828" xr3:uid="{DD4E2739-A3AD-49EA-847F-10DC774BE7F0}" name="Kolumna828"/>
    <tableColumn id="829" xr3:uid="{00B9E692-C0AC-4627-9221-A0EDF9A37922}" name="Kolumna829"/>
    <tableColumn id="830" xr3:uid="{3979BE9E-A409-4AA9-8BF7-12371473FC71}" name="Kolumna830"/>
    <tableColumn id="831" xr3:uid="{6D4398FB-7F85-4C90-9467-A65944937AD6}" name="Kolumna831"/>
    <tableColumn id="832" xr3:uid="{2B4DF58B-D57C-4977-A9DF-1B1C5D396F93}" name="Kolumna832"/>
    <tableColumn id="833" xr3:uid="{F68A4628-DCDC-4D65-BD0E-B90B2C7C995B}" name="Kolumna833"/>
    <tableColumn id="834" xr3:uid="{25948D6A-0690-4DA7-8C64-C41FA5E1AF84}" name="Kolumna834"/>
    <tableColumn id="835" xr3:uid="{0C9F5806-D998-411F-9396-1B6EBCE29497}" name="Kolumna835"/>
    <tableColumn id="836" xr3:uid="{0FF247F4-25F9-4A19-A766-14A135EDEE09}" name="Kolumna836"/>
    <tableColumn id="837" xr3:uid="{E7EEBF6C-212D-4536-912A-103ADC701F2B}" name="Kolumna837"/>
    <tableColumn id="838" xr3:uid="{7B3A5487-E7E9-4520-A678-B63459CD4786}" name="Kolumna838"/>
    <tableColumn id="839" xr3:uid="{82842758-D0C9-4522-9FBA-95C0A82A33B5}" name="Kolumna839"/>
    <tableColumn id="840" xr3:uid="{3685432F-C04B-4D2A-B709-7452934204CF}" name="Kolumna840"/>
    <tableColumn id="841" xr3:uid="{F540948A-202A-44D7-B77B-00951CD60ED8}" name="Kolumna841"/>
    <tableColumn id="842" xr3:uid="{CBCC4FAB-E124-446F-B921-5D68AC1A8BFA}" name="Kolumna842"/>
    <tableColumn id="843" xr3:uid="{64784421-D9A4-4418-AD0D-DE6BC2E88045}" name="Kolumna843"/>
    <tableColumn id="844" xr3:uid="{BA9C8150-F3BF-4375-A6CE-DF0A40BDEF8E}" name="Kolumna844"/>
    <tableColumn id="845" xr3:uid="{5EE97417-2DE4-4CEE-A51E-FA9DC3710192}" name="Kolumna845"/>
    <tableColumn id="846" xr3:uid="{6CA945AB-3468-4385-941C-E9026B585149}" name="Kolumna846"/>
    <tableColumn id="847" xr3:uid="{C8D4F874-BD62-419C-8463-DE541EBF53EB}" name="Kolumna847"/>
    <tableColumn id="848" xr3:uid="{7B318F72-3E66-47BC-96CC-15584EBD9E8B}" name="Kolumna848"/>
    <tableColumn id="849" xr3:uid="{BF8ADA3B-C929-4DA7-83DA-297366A40330}" name="Kolumna849"/>
    <tableColumn id="850" xr3:uid="{FC62DB7D-AA98-4969-9AEB-D9BC8E5851DF}" name="Kolumna850"/>
    <tableColumn id="851" xr3:uid="{0A4DADA5-B4C8-4CCD-A005-F63A293522FC}" name="Kolumna851"/>
    <tableColumn id="852" xr3:uid="{0447A3D8-B165-4147-AB40-6569B287B8E9}" name="Kolumna852"/>
    <tableColumn id="853" xr3:uid="{53411D03-7CBB-442A-ABA7-1A461706AC08}" name="Kolumna853"/>
    <tableColumn id="854" xr3:uid="{8EA1F140-8D60-4D8E-A990-DD788C6EC392}" name="Kolumna854"/>
    <tableColumn id="855" xr3:uid="{37CA8C8B-44C8-4539-AA72-C4A7D39B60EA}" name="Kolumna855"/>
    <tableColumn id="856" xr3:uid="{A41CB9DF-CB1B-4BC3-A567-8A9DC576A890}" name="Kolumna856"/>
    <tableColumn id="857" xr3:uid="{81B07BFE-9474-46DC-A1BA-F7F8526FD06C}" name="Kolumna857"/>
    <tableColumn id="858" xr3:uid="{BF144DA7-1C89-4115-92BF-28DA1DF2E58B}" name="Kolumna858"/>
    <tableColumn id="859" xr3:uid="{6BA54F49-4FAA-4321-B5F8-9FAF24A0E53B}" name="Kolumna859"/>
    <tableColumn id="860" xr3:uid="{FECCBE02-DF4A-4B79-907B-A47C3BE80A30}" name="Kolumna860"/>
    <tableColumn id="861" xr3:uid="{CAC570A5-48EE-493B-9B27-E99F9C403EA8}" name="Kolumna861"/>
    <tableColumn id="862" xr3:uid="{19B9424F-4768-453B-AC1A-DCAC46734B88}" name="Kolumna862"/>
    <tableColumn id="863" xr3:uid="{0050102B-1CCA-4194-BE89-C3354784EA67}" name="Kolumna863"/>
    <tableColumn id="864" xr3:uid="{35C71032-54E5-46A5-B722-13E16DD88F25}" name="Kolumna864"/>
    <tableColumn id="865" xr3:uid="{4EE26966-F69F-4AB2-A421-CBD021E76A12}" name="Kolumna865"/>
    <tableColumn id="866" xr3:uid="{1095FC0D-7EB6-400A-8A70-C53F10FE3DEB}" name="Kolumna866"/>
    <tableColumn id="867" xr3:uid="{7388B130-748C-48C3-A2DE-BC64AF733D5D}" name="Kolumna867"/>
    <tableColumn id="868" xr3:uid="{65C47903-C421-48BE-BED7-D531AFD3A301}" name="Kolumna868"/>
    <tableColumn id="869" xr3:uid="{C7355824-813C-48C9-930E-3A10D606A28D}" name="Kolumna869"/>
    <tableColumn id="870" xr3:uid="{106874EE-A601-4AA9-ABD9-66508505E588}" name="Kolumna870"/>
    <tableColumn id="871" xr3:uid="{10E1A5F2-2418-4396-9CCB-3D1F751600B8}" name="Kolumna871"/>
    <tableColumn id="872" xr3:uid="{896F4D71-1372-45EC-9C8E-380D597B6F70}" name="Kolumna872"/>
    <tableColumn id="873" xr3:uid="{FA097514-D4EB-46CE-91AB-BE5557CE7B04}" name="Kolumna873"/>
    <tableColumn id="874" xr3:uid="{3811E50D-DC91-4EC0-9762-2B5729FD2C72}" name="Kolumna874"/>
    <tableColumn id="875" xr3:uid="{C82ADEA1-76FE-4441-8D19-EE2226A15128}" name="Kolumna875"/>
    <tableColumn id="876" xr3:uid="{0D7B266B-2F84-41F6-B12F-41BDFE50277D}" name="Kolumna876"/>
    <tableColumn id="877" xr3:uid="{2AF974CA-09E3-4B74-A1DB-38EADAB758CE}" name="Kolumna877"/>
    <tableColumn id="878" xr3:uid="{EFE5E917-758B-4DE6-9907-F43B1E5995C8}" name="Kolumna878"/>
    <tableColumn id="879" xr3:uid="{869197D0-19CE-4D33-9C8D-9FDD89D9272F}" name="Kolumna879"/>
    <tableColumn id="880" xr3:uid="{63932EB3-9738-4FA4-8D2B-8053A5F09037}" name="Kolumna880"/>
    <tableColumn id="881" xr3:uid="{9677A132-FD6B-41E2-84B7-32F032E9DB5D}" name="Kolumna881"/>
    <tableColumn id="882" xr3:uid="{5678EBA1-0DD1-4E9D-B608-EBE1AA53A082}" name="Kolumna882"/>
    <tableColumn id="883" xr3:uid="{C9AEDE31-6938-470F-9209-983D1A77B561}" name="Kolumna883"/>
    <tableColumn id="884" xr3:uid="{F28F3009-03D5-474E-877F-46623808E327}" name="Kolumna884"/>
    <tableColumn id="885" xr3:uid="{442F1C85-97DB-4E32-8506-C1AEF86D4E52}" name="Kolumna885"/>
    <tableColumn id="886" xr3:uid="{6E480537-E10E-4D04-8364-F6F89FB6CF1A}" name="Kolumna886"/>
    <tableColumn id="887" xr3:uid="{C0A4C8EE-B94B-4AF2-A50C-5D0CAD366F67}" name="Kolumna887"/>
    <tableColumn id="888" xr3:uid="{F828F11F-F623-4E66-ABF6-22E6B5F007D6}" name="Kolumna888"/>
    <tableColumn id="889" xr3:uid="{F0255CF6-D816-4B76-802C-CD0E5089D19F}" name="Kolumna889"/>
    <tableColumn id="890" xr3:uid="{844AB3E9-777C-4782-A4E2-65BD4048B76C}" name="Kolumna890"/>
    <tableColumn id="891" xr3:uid="{DF5D1EFE-8584-4BE9-BC22-C64615D257E0}" name="Kolumna891"/>
    <tableColumn id="892" xr3:uid="{AD3AED7A-9C14-4397-93B6-4ED20F651D83}" name="Kolumna892"/>
    <tableColumn id="893" xr3:uid="{AA97446F-2D94-4022-8197-9B072538C2D1}" name="Kolumna893"/>
    <tableColumn id="894" xr3:uid="{56A8B809-EB9F-4BAC-83A6-51AB57CB13D5}" name="Kolumna894"/>
    <tableColumn id="895" xr3:uid="{0EFDAAAA-40D5-44F5-8DDD-41255683FA57}" name="Kolumna895"/>
    <tableColumn id="896" xr3:uid="{A4096137-4689-445F-B17B-5ED326479AD5}" name="Kolumna896"/>
    <tableColumn id="897" xr3:uid="{8E401B51-9793-45D1-88A3-741A7C508726}" name="Kolumna897"/>
    <tableColumn id="898" xr3:uid="{C7996B06-A19E-46E6-85DB-85125BA6EEFE}" name="Kolumna898"/>
    <tableColumn id="899" xr3:uid="{F70CE423-4FD2-4D0F-8D04-BEC00B6F04A1}" name="Kolumna899"/>
    <tableColumn id="900" xr3:uid="{D84DCD39-07C5-4257-8EEC-D483016342AD}" name="Kolumna900"/>
    <tableColumn id="901" xr3:uid="{CA1DF497-A3FB-4F6A-B6E3-F29910D55590}" name="Kolumna901"/>
    <tableColumn id="902" xr3:uid="{BDD58AD0-8EAE-402A-B18C-57CB425395A1}" name="Kolumna902"/>
    <tableColumn id="903" xr3:uid="{4A0BA8AB-CDF7-4006-92CC-CC11B40621A9}" name="Kolumna903"/>
    <tableColumn id="904" xr3:uid="{CC604E60-AFDD-49A0-BD19-4C1713E092B6}" name="Kolumna904"/>
    <tableColumn id="905" xr3:uid="{656A3551-B36B-46D3-9635-31386284563E}" name="Kolumna905"/>
    <tableColumn id="906" xr3:uid="{A2329D5C-19F5-449A-8385-391A488F2492}" name="Kolumna906"/>
    <tableColumn id="907" xr3:uid="{CCB66223-0907-47E9-B5DD-1B4E520E8A18}" name="Kolumna907"/>
    <tableColumn id="908" xr3:uid="{DE8D5B23-7C47-462D-AF37-DFC0FED35238}" name="Kolumna908"/>
    <tableColumn id="909" xr3:uid="{1AD69DAA-D206-43CA-B012-488D584B783B}" name="Kolumna909"/>
    <tableColumn id="910" xr3:uid="{B1834571-BEB6-4992-90E8-3E522BF69D2F}" name="Kolumna910"/>
    <tableColumn id="911" xr3:uid="{E40A4132-AF47-46DE-9EDA-1BA3F0A9A1E3}" name="Kolumna911"/>
    <tableColumn id="912" xr3:uid="{0A57016A-70A9-4915-AA78-D2A34CDFDD9A}" name="Kolumna912"/>
    <tableColumn id="913" xr3:uid="{ADC7FC06-CC0D-49AC-B782-00CFF669EC05}" name="Kolumna913"/>
    <tableColumn id="914" xr3:uid="{48172AF9-825D-4A48-9A3A-9A6FC6180317}" name="Kolumna914"/>
    <tableColumn id="915" xr3:uid="{8CDEA1C5-6938-4586-89E3-1717432165CB}" name="Kolumna915"/>
    <tableColumn id="916" xr3:uid="{225BBEFF-29BD-4B32-BB7D-BBB2BFA3E887}" name="Kolumna916"/>
    <tableColumn id="917" xr3:uid="{E611FB37-354F-4FD7-8054-325049AC0D0C}" name="Kolumna917"/>
    <tableColumn id="918" xr3:uid="{DAFC5979-42A0-4306-BC40-563F3AF65858}" name="Kolumna918"/>
    <tableColumn id="919" xr3:uid="{6F0C7AD4-B55F-4806-866D-1D7D773E742C}" name="Kolumna919"/>
    <tableColumn id="920" xr3:uid="{906B3229-7893-4E29-B3A1-8F33EC9D2A9A}" name="Kolumna920"/>
    <tableColumn id="921" xr3:uid="{BF9A182B-2C88-462C-B2AB-07A802FEC0C5}" name="Kolumna921"/>
    <tableColumn id="922" xr3:uid="{A32836F6-FD0D-43EA-BD75-09373760B179}" name="Kolumna922"/>
    <tableColumn id="923" xr3:uid="{2B5E7A5B-4851-4AF9-B8D1-4D0722B68EF4}" name="Kolumna923"/>
    <tableColumn id="924" xr3:uid="{4747FFE0-49CE-400B-B996-6B2C91EFD817}" name="Kolumna924"/>
    <tableColumn id="925" xr3:uid="{F6F338C9-BCB3-4187-AED5-9730D223D960}" name="Kolumna925"/>
    <tableColumn id="926" xr3:uid="{5485AC4E-3C74-4EE4-9EDA-BE31DD1428CA}" name="Kolumna926"/>
    <tableColumn id="927" xr3:uid="{5151BB7A-D7DD-4C3D-AD5F-4637309A6C27}" name="Kolumna927"/>
    <tableColumn id="928" xr3:uid="{2EC0ECE7-5EA8-4C2B-84A7-290444C4E5F1}" name="Kolumna928"/>
    <tableColumn id="929" xr3:uid="{014B5246-4C22-46B3-8AD4-C60068667A28}" name="Kolumna929"/>
    <tableColumn id="930" xr3:uid="{BDA47D68-F752-4D34-8401-02E065BC5538}" name="Kolumna930"/>
    <tableColumn id="931" xr3:uid="{02908396-9241-4068-ABFF-6E49885DB773}" name="Kolumna931"/>
    <tableColumn id="932" xr3:uid="{F7DEB3CA-E109-4710-BB47-7AA92BFBEBA6}" name="Kolumna932"/>
    <tableColumn id="933" xr3:uid="{B9F1F6C3-A21E-4FF2-8868-6D0E3236F721}" name="Kolumna933"/>
    <tableColumn id="934" xr3:uid="{6C6F5C9A-11D6-47D0-805D-CDDDF8981180}" name="Kolumna934"/>
    <tableColumn id="935" xr3:uid="{EA6F827E-9633-4B7F-91B1-246961639F30}" name="Kolumna935"/>
    <tableColumn id="936" xr3:uid="{8F7F15BB-3532-4B6A-9059-F40D9FF13198}" name="Kolumna936"/>
    <tableColumn id="937" xr3:uid="{FAD1AE6F-B6DA-454C-9664-77532836743B}" name="Kolumna937"/>
    <tableColumn id="938" xr3:uid="{2DE49ECC-3AD4-48B6-BEF0-8FBFE9EAEF22}" name="Kolumna938"/>
    <tableColumn id="939" xr3:uid="{B98E58E1-4A75-4141-87FF-C7DBEA9AEC58}" name="Kolumna939"/>
    <tableColumn id="940" xr3:uid="{46E58051-CEDC-418A-9D4D-6CAFD48B2745}" name="Kolumna940"/>
    <tableColumn id="941" xr3:uid="{C5022571-A44E-4900-83D8-19E665CA9101}" name="Kolumna941"/>
    <tableColumn id="942" xr3:uid="{BF9876E6-6210-4E54-81D2-7C990AF2317A}" name="Kolumna942"/>
    <tableColumn id="943" xr3:uid="{A7BEE6A5-E952-41B9-AECF-539DCEE29E91}" name="Kolumna943"/>
    <tableColumn id="944" xr3:uid="{5ABB6051-8B96-4625-AFFF-FC6FDAB8CF37}" name="Kolumna944"/>
    <tableColumn id="945" xr3:uid="{404F69D4-A80F-411D-BACA-2DFDC380A43C}" name="Kolumna945"/>
    <tableColumn id="946" xr3:uid="{83ED4809-5B74-4DE8-A1A3-ECD6A7FC9043}" name="Kolumna946"/>
    <tableColumn id="947" xr3:uid="{84B149C2-5BB6-4A4C-918E-965152D12FD1}" name="Kolumna947"/>
    <tableColumn id="948" xr3:uid="{AA7BF73C-BA0E-43D1-8A4D-9B91EBFEDF27}" name="Kolumna948"/>
    <tableColumn id="949" xr3:uid="{853A147E-923B-4DCA-A84F-E8E8938BCB8F}" name="Kolumna949"/>
    <tableColumn id="950" xr3:uid="{267BD89B-A6B8-413F-AE51-490EC3333AC3}" name="Kolumna950"/>
    <tableColumn id="951" xr3:uid="{75E46739-AF62-4369-BF38-EE8AF1195CEB}" name="Kolumna951"/>
    <tableColumn id="952" xr3:uid="{E4422476-0B47-4557-8061-CDECF64E4679}" name="Kolumna952"/>
    <tableColumn id="953" xr3:uid="{E4BCEC89-CC67-4394-9477-D8A26CBECA74}" name="Kolumna953"/>
    <tableColumn id="954" xr3:uid="{646CF33A-8350-4CCB-AF11-512FD8F8F500}" name="Kolumna954"/>
    <tableColumn id="955" xr3:uid="{1FAA14EA-8ABE-4A40-94B2-5A778F1FAFAB}" name="Kolumna955"/>
    <tableColumn id="956" xr3:uid="{550E7E00-7169-4EDD-B78D-93979B3C5B1D}" name="Kolumna956"/>
    <tableColumn id="957" xr3:uid="{0F16C835-D31B-4F9B-A9B1-2D8CDAE0490E}" name="Kolumna957"/>
    <tableColumn id="958" xr3:uid="{CFB7AD92-F5F2-436B-837A-D3A09D9BA54E}" name="Kolumna958"/>
    <tableColumn id="959" xr3:uid="{95EC8804-1F7E-4C4C-9357-99EEE086E7F7}" name="Kolumna959"/>
    <tableColumn id="960" xr3:uid="{628B66F1-A9A0-45B1-9AD3-62C4CA40A36C}" name="Kolumna960"/>
    <tableColumn id="961" xr3:uid="{D3596368-2183-4DAE-845C-636ADF458B87}" name="Kolumna961"/>
    <tableColumn id="962" xr3:uid="{B0C0297B-D07C-4BCC-81DC-C9AFF1F83E9A}" name="Kolumna962"/>
    <tableColumn id="963" xr3:uid="{E9CE808E-C291-4B7D-A027-08DAA3746ED5}" name="Kolumna963"/>
    <tableColumn id="964" xr3:uid="{02D81113-38D3-49CB-92A0-06642FDE26A4}" name="Kolumna964"/>
    <tableColumn id="965" xr3:uid="{25B2D686-23C3-4CC8-8C3C-39850640AB5A}" name="Kolumna965"/>
    <tableColumn id="966" xr3:uid="{CF2F9B6E-69C6-425D-A47B-F127FF693AE7}" name="Kolumna966"/>
    <tableColumn id="967" xr3:uid="{4B3C8AFE-2137-4AD0-8357-31C782F90790}" name="Kolumna967"/>
    <tableColumn id="968" xr3:uid="{42CA4636-A09F-462B-9865-5516317EC9AB}" name="Kolumna968"/>
    <tableColumn id="969" xr3:uid="{5975B334-0651-45E4-A005-21BED02776A8}" name="Kolumna969"/>
    <tableColumn id="970" xr3:uid="{53FEA89E-AE51-4433-9929-703E052A5F66}" name="Kolumna970"/>
    <tableColumn id="971" xr3:uid="{D87F85E3-DFA1-407F-8862-55FA5DF7AEC2}" name="Kolumna971"/>
    <tableColumn id="972" xr3:uid="{3F105432-EBB4-4BE8-9D19-2DE279A05CD2}" name="Kolumna972"/>
    <tableColumn id="973" xr3:uid="{D3BB40D6-22AA-455A-8B1B-1D37405C4DE3}" name="Kolumna973"/>
    <tableColumn id="974" xr3:uid="{145F5A5C-4DEC-4605-8286-C7BC0386833E}" name="Kolumna974"/>
    <tableColumn id="975" xr3:uid="{64F2378F-C8F1-4808-969B-FB19C8D0A7DF}" name="Kolumna975"/>
    <tableColumn id="976" xr3:uid="{5BB4C965-7DCA-45AD-8B09-3EDC18FDA8AE}" name="Kolumna976"/>
    <tableColumn id="977" xr3:uid="{A264CE60-589D-4A8C-85D5-816F620760D8}" name="Kolumna977"/>
    <tableColumn id="978" xr3:uid="{E60FCAC1-235D-40B1-80E9-A2C4AC408BD8}" name="Kolumna978"/>
    <tableColumn id="979" xr3:uid="{3EC39308-B25A-4673-8768-006DAA740AD9}" name="Kolumna979"/>
    <tableColumn id="980" xr3:uid="{AE9B5F43-0992-42C7-99C4-80CB40C13F1E}" name="Kolumna980"/>
    <tableColumn id="981" xr3:uid="{654FD99D-9F49-4E32-8AD5-55FC2EBAD3D5}" name="Kolumna981"/>
    <tableColumn id="982" xr3:uid="{5A3A733A-CD78-479D-96FC-4AF5CC24ED43}" name="Kolumna982"/>
    <tableColumn id="983" xr3:uid="{424687A4-8285-43C7-8AC6-5B00B5DD1006}" name="Kolumna983"/>
    <tableColumn id="984" xr3:uid="{9C737785-4D62-448F-B0FD-4D137CDB5420}" name="Kolumna984"/>
    <tableColumn id="985" xr3:uid="{7C521243-D665-40D8-AA1B-F9B061955D76}" name="Kolumna985"/>
    <tableColumn id="986" xr3:uid="{C39125C5-8AA2-4F50-836D-4D53A9AA0FD5}" name="Kolumna986"/>
    <tableColumn id="987" xr3:uid="{C0609EB4-663E-4360-AE07-4202FECB2A7B}" name="Kolumna987"/>
    <tableColumn id="988" xr3:uid="{B0C51BA6-D326-4574-816A-EBBDA85E8DE0}" name="Kolumna988"/>
    <tableColumn id="989" xr3:uid="{D6D2F594-8344-48BC-B6FB-E73932ACDA1D}" name="Kolumna989"/>
    <tableColumn id="990" xr3:uid="{082D531E-A884-4C15-8AE4-AFF65FE2B533}" name="Kolumna990"/>
    <tableColumn id="991" xr3:uid="{B1F85440-8059-4DD8-91EE-F5F3CC10E3F7}" name="Kolumna991"/>
    <tableColumn id="992" xr3:uid="{8992901E-496A-45CA-B492-31A30DD4720B}" name="Kolumna992"/>
    <tableColumn id="993" xr3:uid="{33050693-EE64-46B4-948D-EE063E505FAB}" name="Kolumna993"/>
    <tableColumn id="994" xr3:uid="{5B4A8DC4-402A-4F16-9F0E-C211678C9B00}" name="Kolumna994"/>
    <tableColumn id="995" xr3:uid="{FFFAC8A1-749C-4F22-9E0C-C269AAD0A0EB}" name="Kolumna995"/>
    <tableColumn id="996" xr3:uid="{7608D743-0F50-420C-9374-9DA1BAE2FCE7}" name="Kolumna996"/>
    <tableColumn id="997" xr3:uid="{D142F48B-F0A3-4CAA-BE19-38EAE7821A14}" name="Kolumna997"/>
    <tableColumn id="998" xr3:uid="{3B21073C-45D7-4E3A-A3D9-1383398CA584}" name="Kolumna998"/>
    <tableColumn id="999" xr3:uid="{58A0EF83-B389-435C-A87E-36360DAB0B4C}" name="Kolumna999"/>
    <tableColumn id="1000" xr3:uid="{787FC3F5-02E1-4F44-A783-5D5A300A4AFF}" name="Kolumna1000"/>
    <tableColumn id="1001" xr3:uid="{08EA37CA-6A79-4D2C-820A-55C6A92036F3}" name="Kolumna1001"/>
    <tableColumn id="1002" xr3:uid="{4C3C8D4D-F8C6-4DA9-9D72-40F4728F2362}" name="Kolumna1002"/>
    <tableColumn id="1003" xr3:uid="{E36C4B31-400B-49AB-81B3-6F221D9AC385}" name="Kolumna1003"/>
    <tableColumn id="1004" xr3:uid="{75C98F9B-CD63-4770-AC17-625C81D3A44B}" name="Kolumna1004"/>
    <tableColumn id="1005" xr3:uid="{AAFB6DA6-E6E9-4701-8CD5-C2A3EA5355CC}" name="Kolumna1005"/>
    <tableColumn id="1006" xr3:uid="{D0EDE7CE-4406-4D9A-9DE8-F65B148ECFF1}" name="Kolumna1006"/>
    <tableColumn id="1007" xr3:uid="{B8CCBC00-AE43-4E5F-9C2D-F9333ABF7DE8}" name="Kolumna1007"/>
    <tableColumn id="1008" xr3:uid="{2C829B8D-3524-4BB7-9AC4-DF9B45F821D2}" name="Kolumna1008"/>
    <tableColumn id="1009" xr3:uid="{9344B001-DABD-4DF3-9727-F4CB86D0E432}" name="Kolumna1009"/>
    <tableColumn id="1010" xr3:uid="{9422A559-25CD-41B5-B608-BFB8F70DBA58}" name="Kolumna1010"/>
    <tableColumn id="1011" xr3:uid="{8D7C253E-7238-4978-AE9F-B7034F15BE95}" name="Kolumna1011"/>
    <tableColumn id="1012" xr3:uid="{B35BE0E9-2374-4EC6-AA40-856C775DFBD1}" name="Kolumna1012"/>
    <tableColumn id="1013" xr3:uid="{EB08CB64-69FE-44BA-BF18-DA359A2B5381}" name="Kolumna1013"/>
    <tableColumn id="1014" xr3:uid="{37892AAE-A7A5-48D1-9B7C-F9949F023CFB}" name="Kolumna1014"/>
    <tableColumn id="1015" xr3:uid="{37114A6A-5E24-407B-B733-5E91D52F2926}" name="Kolumna1015"/>
    <tableColumn id="1016" xr3:uid="{074EE0AC-80FF-4044-8862-2A2F4DC88C9E}" name="Kolumna1016"/>
    <tableColumn id="1017" xr3:uid="{20B6C87D-A9C3-4083-8616-8EDCCB73681E}" name="Kolumna1017"/>
    <tableColumn id="1018" xr3:uid="{99BE6A2F-D65F-4036-AC52-75DCD2AAF803}" name="Kolumna1018"/>
    <tableColumn id="1019" xr3:uid="{77417FF0-CE57-4396-90A9-51FDF7E0F35A}" name="Kolumna1019"/>
    <tableColumn id="1020" xr3:uid="{52CBA482-CC15-4B5E-94DB-41287A65AD1D}" name="Kolumna1020"/>
    <tableColumn id="1021" xr3:uid="{13FB6E1B-FE1E-4D57-9E05-7408DD33F68B}" name="Kolumna1021"/>
    <tableColumn id="1022" xr3:uid="{90DA0C42-D94A-4281-B720-395EF18A9A1B}" name="Kolumna1022"/>
    <tableColumn id="1023" xr3:uid="{D662CD6D-C417-44BA-A033-DEA362D9F5B1}" name="Kolumna1023"/>
    <tableColumn id="1024" xr3:uid="{BC7199E1-88A4-4A64-B45D-861E3D206F56}" name="Kolumna1024"/>
    <tableColumn id="1025" xr3:uid="{50F876EF-6DC2-4349-87C4-9DEA7B318DC1}" name="Kolumna1025"/>
    <tableColumn id="1026" xr3:uid="{5A3387F1-A6FD-4D28-BDC1-B066B742C7D8}" name="Kolumna1026"/>
    <tableColumn id="1027" xr3:uid="{7487D5B5-9AD1-4753-91D0-8891E94B5145}" name="Kolumna1027"/>
    <tableColumn id="1028" xr3:uid="{E9A02145-4D7D-4F8B-9EE7-B14FD464C83E}" name="Kolumna1028"/>
    <tableColumn id="1029" xr3:uid="{E436489C-45DB-4A69-BC5E-96DC4267D1B6}" name="Kolumna1029"/>
    <tableColumn id="1030" xr3:uid="{621DCB49-54E6-49FB-BA56-4AA9E6D6EAB6}" name="Kolumna1030"/>
    <tableColumn id="1031" xr3:uid="{31BA6D9D-77AE-4C94-9843-B9F5CB4B43A4}" name="Kolumna1031"/>
    <tableColumn id="1032" xr3:uid="{CC2FAE33-C8C9-4841-9E49-2F4DC60F0F48}" name="Kolumna1032"/>
    <tableColumn id="1033" xr3:uid="{0D1E305C-4D31-4316-A7ED-2F30ADABD4A9}" name="Kolumna1033"/>
    <tableColumn id="1034" xr3:uid="{3A0BFA64-FEF2-4A07-87D8-B822526B2397}" name="Kolumna1034"/>
    <tableColumn id="1035" xr3:uid="{38EE32D7-33E0-46A0-BBE5-A4210DF0C1E7}" name="Kolumna1035"/>
    <tableColumn id="1036" xr3:uid="{5AD6012E-31B1-49F3-9324-CC2E79E50F29}" name="Kolumna1036"/>
    <tableColumn id="1037" xr3:uid="{A376368E-A35B-42F5-A578-00F95046563F}" name="Kolumna1037"/>
    <tableColumn id="1038" xr3:uid="{9F6B1AE4-37D6-45E9-8C9B-858569B8EA37}" name="Kolumna1038"/>
    <tableColumn id="1039" xr3:uid="{9FA0602A-DE47-4932-9CEC-7CCD95F030F8}" name="Kolumna1039"/>
    <tableColumn id="1040" xr3:uid="{647F5ECE-C88C-4AF4-B8D4-92051D9F4A92}" name="Kolumna1040"/>
    <tableColumn id="1041" xr3:uid="{62D57A22-4CA1-4742-831B-5411FFD2CE0A}" name="Kolumna1041"/>
    <tableColumn id="1042" xr3:uid="{9B4E782F-241E-46FA-AEE1-86F062220E00}" name="Kolumna1042"/>
    <tableColumn id="1043" xr3:uid="{EAB806A3-4582-4BBC-AF32-87D37C359894}" name="Kolumna1043"/>
    <tableColumn id="1044" xr3:uid="{5410DC4A-A38A-4C73-ADE9-2C837953A41D}" name="Kolumna1044"/>
    <tableColumn id="1045" xr3:uid="{BD0840C7-75A7-460F-A7EA-AF1423CC348E}" name="Kolumna1045"/>
    <tableColumn id="1046" xr3:uid="{3C4EFA19-980B-47D7-80BB-DF3442B2E1E5}" name="Kolumna1046"/>
    <tableColumn id="1047" xr3:uid="{FFF36318-3F11-40DA-9DEE-A7B03BD15019}" name="Kolumna1047"/>
    <tableColumn id="1048" xr3:uid="{3CC7440B-B099-4F26-995B-76E6C84EFAFF}" name="Kolumna1048"/>
    <tableColumn id="1049" xr3:uid="{33C0EA6D-88B5-4F95-A998-E404B8B371DC}" name="Kolumna1049"/>
    <tableColumn id="1050" xr3:uid="{A229FBEE-5112-4BED-9867-11548E3FEE9B}" name="Kolumna1050"/>
    <tableColumn id="1051" xr3:uid="{61C3EB17-476D-48AC-AB79-63C88FD116DF}" name="Kolumna1051"/>
    <tableColumn id="1052" xr3:uid="{8B6D255B-1C32-47AE-85CA-AB5C8A4F50AC}" name="Kolumna1052"/>
    <tableColumn id="1053" xr3:uid="{96EB704B-97CA-45CF-AC81-60AC7C0E2E1E}" name="Kolumna1053"/>
    <tableColumn id="1054" xr3:uid="{EBC501A9-8736-490E-86D2-3930ADDE8E04}" name="Kolumna1054"/>
    <tableColumn id="1055" xr3:uid="{4DA30A19-DE0F-4A75-A781-9112FD18DC6C}" name="Kolumna1055"/>
    <tableColumn id="1056" xr3:uid="{69865A56-09A0-4C58-BAF2-4B0223D778F5}" name="Kolumna1056"/>
    <tableColumn id="1057" xr3:uid="{D5B28179-1D11-44AD-92E5-B751BBD00C04}" name="Kolumna1057"/>
    <tableColumn id="1058" xr3:uid="{3015BEE1-6DB4-425B-8CC2-A04796FFAB29}" name="Kolumna1058"/>
    <tableColumn id="1059" xr3:uid="{EB731FEA-6547-4164-9B39-C4DA51C07DD2}" name="Kolumna1059"/>
    <tableColumn id="1060" xr3:uid="{D4B39EB8-963C-4E9E-94C4-5E5C101DB82C}" name="Kolumna1060"/>
    <tableColumn id="1061" xr3:uid="{57370621-1507-4441-938A-EDAFD36975AC}" name="Kolumna1061"/>
    <tableColumn id="1062" xr3:uid="{E5D25C57-AFB5-40F5-B0BA-D8995C8472FF}" name="Kolumna1062"/>
    <tableColumn id="1063" xr3:uid="{3E3BA0DD-9AEA-42FA-9353-57C421FCA30A}" name="Kolumna1063"/>
    <tableColumn id="1064" xr3:uid="{6EA6288C-6EA0-4698-8A0B-E64AEC9F529E}" name="Kolumna1064"/>
    <tableColumn id="1065" xr3:uid="{4EB2DBD6-9A9A-413E-8BB2-D49D3EC25FA7}" name="Kolumna1065"/>
    <tableColumn id="1066" xr3:uid="{D6B4D9BD-DC2F-4AE8-9AA6-C58AA5D8ABEB}" name="Kolumna1066"/>
    <tableColumn id="1067" xr3:uid="{FD91EC37-01D8-423C-A488-E3E61CB762B5}" name="Kolumna1067"/>
    <tableColumn id="1068" xr3:uid="{886C8DA3-5A3F-42C5-9BDE-D11B47023B0D}" name="Kolumna1068"/>
    <tableColumn id="1069" xr3:uid="{461604A2-9BF7-4625-B7D5-6E02374F4279}" name="Kolumna1069"/>
    <tableColumn id="1070" xr3:uid="{8193CEFB-DF91-4EA0-B9A3-BA065825563E}" name="Kolumna1070"/>
    <tableColumn id="1071" xr3:uid="{EDE6EF3D-0B65-46D8-BFF7-29AEBF5CEAE3}" name="Kolumna1071"/>
    <tableColumn id="1072" xr3:uid="{54CF9535-C61F-4F76-B47F-8F42E37F1334}" name="Kolumna1072"/>
    <tableColumn id="1073" xr3:uid="{5944C67C-E9B9-4405-89B0-609E1F23B0A1}" name="Kolumna1073"/>
    <tableColumn id="1074" xr3:uid="{07BBC9D4-5777-4A09-8978-EB87ED85C72B}" name="Kolumna1074"/>
    <tableColumn id="1075" xr3:uid="{050CBA24-633D-4CAC-956A-FFE1589BDA31}" name="Kolumna1075"/>
    <tableColumn id="1076" xr3:uid="{5D7798C9-C9E1-4C67-BA1D-67C1D0A4F9D4}" name="Kolumna1076"/>
    <tableColumn id="1077" xr3:uid="{524F813A-6102-4ACE-861D-BE114CEEE42D}" name="Kolumna1077"/>
    <tableColumn id="1078" xr3:uid="{7703C83D-46ED-4CAF-BEDF-0D0A1D32D629}" name="Kolumna1078"/>
    <tableColumn id="1079" xr3:uid="{45F90325-0C56-441B-80CC-47AB3359121D}" name="Kolumna1079"/>
    <tableColumn id="1080" xr3:uid="{F99A0C45-C1AD-4869-9695-983A3DF16C1E}" name="Kolumna1080"/>
    <tableColumn id="1081" xr3:uid="{99D95A76-DA28-42A0-A224-C2A9358E0C36}" name="Kolumna1081"/>
    <tableColumn id="1082" xr3:uid="{43695F1A-29BA-4198-88BD-7D3BB4904979}" name="Kolumna1082"/>
    <tableColumn id="1083" xr3:uid="{C78E4585-6CEB-4745-9B87-B74FDC949108}" name="Kolumna1083"/>
    <tableColumn id="1084" xr3:uid="{BC97F565-9417-4FF8-996C-78E68F940EAB}" name="Kolumna1084"/>
    <tableColumn id="1085" xr3:uid="{7E3B2223-FE5C-44B7-BEA3-3137916B481C}" name="Kolumna1085"/>
    <tableColumn id="1086" xr3:uid="{C3A46DCA-E996-4084-AF6E-E3F12E73D794}" name="Kolumna1086"/>
    <tableColumn id="1087" xr3:uid="{FEAF2754-998D-40AD-A4C4-167907BDBB8D}" name="Kolumna1087"/>
    <tableColumn id="1088" xr3:uid="{1D3693E2-282D-42DA-9FA4-ABD10E9FACF2}" name="Kolumna1088"/>
    <tableColumn id="1089" xr3:uid="{E45686CF-539A-436F-88AC-81ED3D6949A1}" name="Kolumna1089"/>
    <tableColumn id="1090" xr3:uid="{4D3898F1-A87A-45A6-9BC2-3935BE348787}" name="Kolumna1090"/>
    <tableColumn id="1091" xr3:uid="{9352A3E4-4566-4AAD-8EBF-A5C6167C23C2}" name="Kolumna1091"/>
    <tableColumn id="1092" xr3:uid="{2C68C9EE-A55B-4374-90E0-CEFC1274DAD3}" name="Kolumna1092"/>
    <tableColumn id="1093" xr3:uid="{6AA79294-3FE9-4B42-88D3-4CC4830B12A5}" name="Kolumna1093"/>
    <tableColumn id="1094" xr3:uid="{502E09FD-814B-455E-8219-A8A6618262ED}" name="Kolumna1094"/>
    <tableColumn id="1095" xr3:uid="{5EE7D160-45ED-471D-9FBD-D2E80102955B}" name="Kolumna1095"/>
    <tableColumn id="1096" xr3:uid="{6876186F-A794-43CA-8BD8-48EA2908CCA2}" name="Kolumna1096"/>
    <tableColumn id="1097" xr3:uid="{DF6FD85A-C65A-4D9C-B808-550CFC4BF19D}" name="Kolumna1097"/>
    <tableColumn id="1098" xr3:uid="{DAFE91BC-6664-4C62-A288-31177B08B41D}" name="Kolumna1098"/>
    <tableColumn id="1099" xr3:uid="{58C76839-18F5-44FE-AE29-FD3CE68B7224}" name="Kolumna1099"/>
    <tableColumn id="1100" xr3:uid="{F3DA6AEC-02BC-4330-9EF8-8FC2F4F4C630}" name="Kolumna1100"/>
    <tableColumn id="1101" xr3:uid="{3E774BC3-7C07-45D2-8E67-A0BEC17B3F7E}" name="Kolumna1101"/>
    <tableColumn id="1102" xr3:uid="{2B5D1EEC-B129-46A0-A2E6-74DD59127A05}" name="Kolumna1102"/>
    <tableColumn id="1103" xr3:uid="{F6A2CE0F-1FC0-48F3-A05B-8E77AA611500}" name="Kolumna1103"/>
    <tableColumn id="1104" xr3:uid="{D9AAAC8A-FED7-4382-8BC3-EBCE75379069}" name="Kolumna1104"/>
    <tableColumn id="1105" xr3:uid="{1905A38D-8E79-40B2-BDED-FACA1C4CF6E5}" name="Kolumna1105"/>
    <tableColumn id="1106" xr3:uid="{A0700BC0-5843-490C-A9D2-3A86D7F24C54}" name="Kolumna1106"/>
    <tableColumn id="1107" xr3:uid="{2FEC1851-5FFA-46AD-9FAD-3568BB1305B4}" name="Kolumna1107"/>
    <tableColumn id="1108" xr3:uid="{6B6DC5C3-7DB9-4EB5-ADAD-CE5D81E29F55}" name="Kolumna1108"/>
    <tableColumn id="1109" xr3:uid="{2973C5C7-C4A0-4382-B196-D880D10457D5}" name="Kolumna1109"/>
    <tableColumn id="1110" xr3:uid="{C958CDA8-5CC5-46F8-9B8E-4158BE189B53}" name="Kolumna1110"/>
    <tableColumn id="1111" xr3:uid="{8750B411-0093-4BE6-A133-4E4DF15C77DC}" name="Kolumna1111"/>
    <tableColumn id="1112" xr3:uid="{96D0CBB2-B7F6-4497-B4FB-7A3C97847247}" name="Kolumna1112"/>
    <tableColumn id="1113" xr3:uid="{A82D8F95-B084-43A0-996F-DC528BEE7CFE}" name="Kolumna1113"/>
    <tableColumn id="1114" xr3:uid="{E6251C06-6D28-48DE-A439-940E67132F0B}" name="Kolumna1114"/>
    <tableColumn id="1115" xr3:uid="{A6C052D2-8123-446E-97DA-D240010F280B}" name="Kolumna1115"/>
    <tableColumn id="1116" xr3:uid="{BC6AA592-4353-4149-83C5-7A41F976CDEC}" name="Kolumna1116"/>
    <tableColumn id="1117" xr3:uid="{45A09D56-55B2-4D3F-9006-80628A8C1849}" name="Kolumna1117"/>
    <tableColumn id="1118" xr3:uid="{A3591589-74B2-499A-BC06-1F69DD610C8F}" name="Kolumna1118"/>
    <tableColumn id="1119" xr3:uid="{36587336-83CB-4A65-A9DB-11217D1E1396}" name="Kolumna1119"/>
    <tableColumn id="1120" xr3:uid="{0A56BAD1-1182-4FC2-A6B0-53B8200A9172}" name="Kolumna1120"/>
    <tableColumn id="1121" xr3:uid="{DDB8B8D2-E5B6-4D0E-B858-4F66BF9A2A42}" name="Kolumna1121"/>
    <tableColumn id="1122" xr3:uid="{B529EC2A-17F9-4997-8802-7332C846E4E0}" name="Kolumna1122"/>
    <tableColumn id="1123" xr3:uid="{ED3672EC-471C-44A4-849F-7129E8774A09}" name="Kolumna1123"/>
    <tableColumn id="1124" xr3:uid="{8E2EDFDC-00AE-4A7C-9D7A-B682BAACD063}" name="Kolumna1124"/>
    <tableColumn id="1125" xr3:uid="{179CD5AA-6209-404E-9891-C2475AD32021}" name="Kolumna1125"/>
    <tableColumn id="1126" xr3:uid="{1E056B09-1B0B-48DB-82AA-C89DC6A6DF1E}" name="Kolumna1126"/>
    <tableColumn id="1127" xr3:uid="{D7C109C2-685B-4577-933D-429AA36FD703}" name="Kolumna1127"/>
    <tableColumn id="1128" xr3:uid="{D937C9DD-C27D-4341-87B7-27395F6DFA69}" name="Kolumna1128"/>
    <tableColumn id="1129" xr3:uid="{1027BEFA-49B6-4F2F-BCFA-E7B6BF03612D}" name="Kolumna1129"/>
    <tableColumn id="1130" xr3:uid="{563E8B1C-EBC2-4127-8968-64755D5F14A3}" name="Kolumna1130"/>
    <tableColumn id="1131" xr3:uid="{AC8FE537-C1B2-4955-AC1F-A13A2D86A539}" name="Kolumna1131"/>
    <tableColumn id="1132" xr3:uid="{58800173-6A26-42F1-93D2-48BD41D7BBE0}" name="Kolumna1132"/>
    <tableColumn id="1133" xr3:uid="{4F36DB98-09AD-4D1A-B667-7596AADC81F9}" name="Kolumna1133"/>
    <tableColumn id="1134" xr3:uid="{388EEF14-99B1-4BC8-AF98-BC563D7C2674}" name="Kolumna1134"/>
    <tableColumn id="1135" xr3:uid="{48DCD2B9-C5A5-4633-B11F-957826085557}" name="Kolumna1135"/>
    <tableColumn id="1136" xr3:uid="{9693EB93-C267-479C-915D-0020055BF476}" name="Kolumna1136"/>
    <tableColumn id="1137" xr3:uid="{78BADE94-F52A-4D27-BD26-49664489CF73}" name="Kolumna1137"/>
    <tableColumn id="1138" xr3:uid="{C4ACEF2C-A7CB-43FC-958B-39F1DE049B4F}" name="Kolumna1138"/>
    <tableColumn id="1139" xr3:uid="{EB67DA98-A1C1-41F5-9B41-78F2D3ADCDD4}" name="Kolumna1139"/>
    <tableColumn id="1140" xr3:uid="{3BE88993-DCB7-4E87-A396-8EE49BC0EA64}" name="Kolumna1140"/>
    <tableColumn id="1141" xr3:uid="{99EDE47D-5911-4855-98B6-48B35EC1B295}" name="Kolumna1141"/>
    <tableColumn id="1142" xr3:uid="{D956D385-BA3B-4972-85F4-602832D1A850}" name="Kolumna1142"/>
    <tableColumn id="1143" xr3:uid="{2F437CC5-8AAD-4F88-AA90-1B6345F692BD}" name="Kolumna1143"/>
    <tableColumn id="1144" xr3:uid="{7B373B61-EE07-42DB-9A16-1A57437B3598}" name="Kolumna1144"/>
    <tableColumn id="1145" xr3:uid="{87A73E6F-984D-42E9-BCD3-AE3723168D2B}" name="Kolumna1145"/>
    <tableColumn id="1146" xr3:uid="{E6157945-7B7B-43A4-8F14-0713AC1AE1E2}" name="Kolumna1146"/>
    <tableColumn id="1147" xr3:uid="{0136E466-12A9-4573-978A-6CDB9A9F39F8}" name="Kolumna1147"/>
    <tableColumn id="1148" xr3:uid="{99D48469-94E4-4E9B-A385-9E3C159B6173}" name="Kolumna1148"/>
    <tableColumn id="1149" xr3:uid="{687C5D9F-A0A8-486F-9388-744A8EF5553F}" name="Kolumna1149"/>
    <tableColumn id="1150" xr3:uid="{C07B96F2-17F2-4D27-913E-503E977106FF}" name="Kolumna1150"/>
    <tableColumn id="1151" xr3:uid="{3C5207DF-7C5B-4699-9A1E-FB852718F31C}" name="Kolumna1151"/>
    <tableColumn id="1152" xr3:uid="{55ECC917-4CF0-472E-B58E-E996F24ED38B}" name="Kolumna1152"/>
    <tableColumn id="1153" xr3:uid="{CBB17B58-0F1C-4F00-B139-BA7933DE6F82}" name="Kolumna1153"/>
    <tableColumn id="1154" xr3:uid="{DE472AC8-0FC8-42FA-8CAC-4B38E48CB2C1}" name="Kolumna1154"/>
    <tableColumn id="1155" xr3:uid="{4C4D23DE-CA67-4719-812C-EF629C60D37D}" name="Kolumna1155"/>
    <tableColumn id="1156" xr3:uid="{0B8960B0-DEC1-412F-8B8E-B4BC3388BB08}" name="Kolumna1156"/>
    <tableColumn id="1157" xr3:uid="{1D658D80-E27A-41B0-94A4-580BA67BDF1D}" name="Kolumna1157"/>
    <tableColumn id="1158" xr3:uid="{121F44EA-15C4-4C16-A103-3DA0D277BD8E}" name="Kolumna1158"/>
    <tableColumn id="1159" xr3:uid="{A669BDF6-1411-4E54-9F39-AB38A5C1E7BE}" name="Kolumna1159"/>
    <tableColumn id="1160" xr3:uid="{22E00C04-6F12-4DCB-9293-85BA58CC7D0E}" name="Kolumna1160"/>
    <tableColumn id="1161" xr3:uid="{F1F3876C-149C-40EF-82EC-1D210E99C44B}" name="Kolumna1161"/>
    <tableColumn id="1162" xr3:uid="{3DE492CC-9922-481D-ADD8-F32929761470}" name="Kolumna1162"/>
    <tableColumn id="1163" xr3:uid="{B98534EE-1EE8-4D18-8378-E5B1CEB0ADCA}" name="Kolumna1163"/>
    <tableColumn id="1164" xr3:uid="{00D5969F-F8A6-4B05-AFE2-37FA4787DB1A}" name="Kolumna1164"/>
    <tableColumn id="1165" xr3:uid="{5A84BD8A-24A5-402E-959F-096087451E33}" name="Kolumna1165"/>
    <tableColumn id="1166" xr3:uid="{56A59FDF-076D-468B-AD76-D37C53E8E70F}" name="Kolumna1166"/>
    <tableColumn id="1167" xr3:uid="{292BE386-7439-49A3-8DA8-7B1FF6E9A9A6}" name="Kolumna1167"/>
    <tableColumn id="1168" xr3:uid="{44A3E4CB-EE28-4473-8966-6E4E538200B7}" name="Kolumna1168"/>
    <tableColumn id="1169" xr3:uid="{190CC5B9-F2B2-4ED8-B055-1D75A60EFC20}" name="Kolumna1169"/>
    <tableColumn id="1170" xr3:uid="{8511DBB0-95E8-4E61-BB82-CA3EF5A26AC3}" name="Kolumna1170"/>
    <tableColumn id="1171" xr3:uid="{199448AB-D1BF-454B-9948-D69A59D252E4}" name="Kolumna1171"/>
    <tableColumn id="1172" xr3:uid="{DAB2DD8D-13D8-4042-BEEC-52882D2E691D}" name="Kolumna1172"/>
    <tableColumn id="1173" xr3:uid="{686576A5-FD0A-4595-B3CF-C1BA31373AB4}" name="Kolumna1173"/>
    <tableColumn id="1174" xr3:uid="{33D803D3-2F67-489D-AB19-F7B8C24095DF}" name="Kolumna1174"/>
    <tableColumn id="1175" xr3:uid="{955BB0F9-AD54-4E29-90A3-50A106DE82D3}" name="Kolumna1175"/>
    <tableColumn id="1176" xr3:uid="{1EA59931-341E-4908-A067-F1048698EADD}" name="Kolumna1176"/>
    <tableColumn id="1177" xr3:uid="{BD5912D9-CC93-419C-A098-B610B900095F}" name="Kolumna1177"/>
    <tableColumn id="1178" xr3:uid="{959AAE74-587B-4753-B57E-596154359654}" name="Kolumna1178"/>
    <tableColumn id="1179" xr3:uid="{B1C60E50-4023-40FC-8314-18868A59F0AE}" name="Kolumna1179"/>
    <tableColumn id="1180" xr3:uid="{338E9F23-1E9F-4CE2-9540-14FF0ED101B2}" name="Kolumna1180"/>
    <tableColumn id="1181" xr3:uid="{375BFFF2-467A-4EF1-B84E-D6BF088810B2}" name="Kolumna1181"/>
    <tableColumn id="1182" xr3:uid="{3D8C735B-F146-4853-813A-5319B26DF5E4}" name="Kolumna1182"/>
    <tableColumn id="1183" xr3:uid="{036F2409-07D1-4D3F-8C44-3366301F0986}" name="Kolumna1183"/>
    <tableColumn id="1184" xr3:uid="{CA28F0D2-4945-4925-9293-04C7F114577C}" name="Kolumna1184"/>
    <tableColumn id="1185" xr3:uid="{387012CA-F08E-4AE1-A7C4-8180661DED29}" name="Kolumna1185"/>
    <tableColumn id="1186" xr3:uid="{A4E73F11-BFD5-4676-A5A7-35CDDDA05886}" name="Kolumna1186"/>
    <tableColumn id="1187" xr3:uid="{A7D60BD5-F9D4-4926-B4E4-774B4988FBCA}" name="Kolumna1187"/>
    <tableColumn id="1188" xr3:uid="{51AC1BA6-3E66-443B-8C9F-E15C74D7ACF0}" name="Kolumna1188"/>
    <tableColumn id="1189" xr3:uid="{ECA77EFD-5C23-4CC5-AFC8-8674F79FC265}" name="Kolumna1189"/>
    <tableColumn id="1190" xr3:uid="{F8B7FF37-77FE-4C87-AEEF-9C95E0EC850C}" name="Kolumna1190"/>
    <tableColumn id="1191" xr3:uid="{84091C78-718C-4866-9F25-72F44E94A86C}" name="Kolumna1191"/>
    <tableColumn id="1192" xr3:uid="{D4B784BA-5973-4A34-9E0E-3568911E1836}" name="Kolumna1192"/>
    <tableColumn id="1193" xr3:uid="{030DF45B-00F7-4EFC-8CFF-0E3BC49C916E}" name="Kolumna1193"/>
    <tableColumn id="1194" xr3:uid="{FFA986DC-0F60-4919-BA9D-F9C1F93C7D68}" name="Kolumna1194"/>
    <tableColumn id="1195" xr3:uid="{B3ACD9AC-C7FE-4E96-A6E9-F414A3F47794}" name="Kolumna1195"/>
    <tableColumn id="1196" xr3:uid="{C94DF630-326B-49A7-8C50-E4126DF1F41C}" name="Kolumna1196"/>
    <tableColumn id="1197" xr3:uid="{581085F4-DE60-41B7-AE3F-E93E02840613}" name="Kolumna1197"/>
    <tableColumn id="1198" xr3:uid="{B9DE4B10-3D03-4844-ADAC-737815472CBF}" name="Kolumna1198"/>
    <tableColumn id="1199" xr3:uid="{564A59CA-76F6-48C1-A394-FDE261434E8F}" name="Kolumna1199"/>
    <tableColumn id="1200" xr3:uid="{5C11FD0A-636E-4F57-82E2-559A5C41F906}" name="Kolumna1200"/>
    <tableColumn id="1201" xr3:uid="{5944FEB8-9AD0-41B7-A672-8F5FA3A35892}" name="Kolumna1201"/>
    <tableColumn id="1202" xr3:uid="{8923A62E-15B2-4024-B612-EE5CA0541094}" name="Kolumna1202"/>
    <tableColumn id="1203" xr3:uid="{043C0ACC-FE68-4D47-854C-0F9BC564CB39}" name="Kolumna1203"/>
    <tableColumn id="1204" xr3:uid="{25D4A22D-3E9B-4DFD-8364-958220E6622D}" name="Kolumna1204"/>
    <tableColumn id="1205" xr3:uid="{1C69C0B3-77F9-45D9-9F67-CD0B7D9384F9}" name="Kolumna1205"/>
    <tableColumn id="1206" xr3:uid="{7B39C804-A6EB-4B51-9941-98F684BB8694}" name="Kolumna1206"/>
    <tableColumn id="1207" xr3:uid="{85844039-4FFA-414E-92EA-E0A3DE9B273B}" name="Kolumna1207"/>
    <tableColumn id="1208" xr3:uid="{C8261E1E-09CC-4C64-971B-16DC85A51B9C}" name="Kolumna1208"/>
    <tableColumn id="1209" xr3:uid="{634C3C34-B521-46BA-A75D-502D76BD4CE6}" name="Kolumna1209"/>
    <tableColumn id="1210" xr3:uid="{9BDE2E9A-8991-4AC5-833C-CBC148FFED43}" name="Kolumna1210"/>
    <tableColumn id="1211" xr3:uid="{DAB9E416-C321-406C-944A-41E83DC0A9F8}" name="Kolumna1211"/>
    <tableColumn id="1212" xr3:uid="{5D4DFE55-530F-455C-A931-3E296204DE7A}" name="Kolumna1212"/>
    <tableColumn id="1213" xr3:uid="{5012997D-9329-4454-80D1-9A4CDB911276}" name="Kolumna1213"/>
    <tableColumn id="1214" xr3:uid="{C00D3F74-E146-4236-BC82-1E5DC5B8D54B}" name="Kolumna1214"/>
    <tableColumn id="1215" xr3:uid="{F084C97B-6057-4F29-A00F-B370E3145B43}" name="Kolumna1215"/>
    <tableColumn id="1216" xr3:uid="{97254761-D3B9-462F-87CF-44391F05397B}" name="Kolumna1216"/>
    <tableColumn id="1217" xr3:uid="{3D334F4A-B86C-423B-A55A-4D60A8FAC7EC}" name="Kolumna1217"/>
    <tableColumn id="1218" xr3:uid="{7B7EAC98-EE9D-4F1B-880E-F6D9E372537A}" name="Kolumna1218"/>
    <tableColumn id="1219" xr3:uid="{2B884E91-CE61-494F-B091-F426A122F1D4}" name="Kolumna1219"/>
    <tableColumn id="1220" xr3:uid="{0FDB610E-402A-44D1-9B1D-7E4D3330EDE1}" name="Kolumna1220"/>
    <tableColumn id="1221" xr3:uid="{A69B7EB3-A950-4BCF-BFA0-29DD31D2FC0D}" name="Kolumna1221"/>
    <tableColumn id="1222" xr3:uid="{5276C608-D049-4DFE-B648-71054D41D451}" name="Kolumna1222"/>
    <tableColumn id="1223" xr3:uid="{162038E5-C623-4477-A5FE-5A8DFF86D320}" name="Kolumna1223"/>
    <tableColumn id="1224" xr3:uid="{D1E3AD6F-E23D-41BD-BCCF-A8EF8BD37CBF}" name="Kolumna1224"/>
    <tableColumn id="1225" xr3:uid="{15924734-B4E5-473B-A5DE-6FB7945DCB8E}" name="Kolumna1225"/>
    <tableColumn id="1226" xr3:uid="{DD785AC4-7912-4D03-BAE1-2B50095D97CA}" name="Kolumna1226"/>
    <tableColumn id="1227" xr3:uid="{75928949-DCBB-4920-9ED8-324AA2DD76F5}" name="Kolumna1227"/>
    <tableColumn id="1228" xr3:uid="{09CFA6DA-21BF-46E4-9F59-B658235BC66D}" name="Kolumna1228"/>
    <tableColumn id="1229" xr3:uid="{262C90A3-D722-40F1-B2CA-34FAAC78C77E}" name="Kolumna1229"/>
    <tableColumn id="1230" xr3:uid="{A3594554-174D-4271-865C-FAB068F6B5A6}" name="Kolumna1230"/>
    <tableColumn id="1231" xr3:uid="{AE6AA8CF-2960-4C7B-B291-01341F88F99A}" name="Kolumna1231"/>
    <tableColumn id="1232" xr3:uid="{429D7F28-0F5D-45B6-B3EA-6AE487D9F5FF}" name="Kolumna1232"/>
    <tableColumn id="1233" xr3:uid="{62BDF0E8-16F9-4A03-B4B0-0D39CA3489D3}" name="Kolumna1233"/>
    <tableColumn id="1234" xr3:uid="{2BA2008C-2EE0-4459-BA37-FEDD5F57D43A}" name="Kolumna1234"/>
    <tableColumn id="1235" xr3:uid="{3CF3E9AB-ACE1-499A-A617-7AB50667F704}" name="Kolumna1235"/>
    <tableColumn id="1236" xr3:uid="{B6832C42-246F-48EE-9089-91F7D5C40290}" name="Kolumna1236"/>
    <tableColumn id="1237" xr3:uid="{2C970E2F-2ABE-4D7A-877C-DDC0758E89C3}" name="Kolumna1237"/>
    <tableColumn id="1238" xr3:uid="{ACA90B6F-7B1B-4ABB-AF6B-4E81018B1F7F}" name="Kolumna1238"/>
    <tableColumn id="1239" xr3:uid="{DFDA18F6-D735-4DC3-9214-F2A9AA46F010}" name="Kolumna1239"/>
    <tableColumn id="1240" xr3:uid="{4BFA7AE3-7F66-4521-8FFA-AEA9EB8609D7}" name="Kolumna1240"/>
    <tableColumn id="1241" xr3:uid="{2EFD6249-213A-403A-B63F-A584EF7F9715}" name="Kolumna1241"/>
    <tableColumn id="1242" xr3:uid="{A2BEEB56-9A33-436F-8348-8EC07A137755}" name="Kolumna1242"/>
    <tableColumn id="1243" xr3:uid="{1F2BC14F-9515-435A-A752-A0CB6CE01324}" name="Kolumna1243"/>
    <tableColumn id="1244" xr3:uid="{D14B12F4-8AA7-481D-8A75-3D811A309BC8}" name="Kolumna1244"/>
    <tableColumn id="1245" xr3:uid="{7E190312-6EF3-4CDB-9667-5C2B69B0C492}" name="Kolumna1245"/>
    <tableColumn id="1246" xr3:uid="{3294007F-7A46-4619-AD3A-F2289FD67B98}" name="Kolumna1246"/>
    <tableColumn id="1247" xr3:uid="{D4939BB6-FBD5-40B0-B89F-96ADD8492F7F}" name="Kolumna1247"/>
    <tableColumn id="1248" xr3:uid="{774230F7-A57B-484E-9605-21FB549999E2}" name="Kolumna1248"/>
    <tableColumn id="1249" xr3:uid="{28508AD9-ADE3-4C8D-9633-C4A9A2837143}" name="Kolumna1249"/>
    <tableColumn id="1250" xr3:uid="{6AFDC6D6-2A3F-4AD4-BD39-4B3A33355967}" name="Kolumna1250"/>
    <tableColumn id="1251" xr3:uid="{F2B9E9BB-4DE2-4455-A9D2-D08FC5031C98}" name="Kolumna1251"/>
    <tableColumn id="1252" xr3:uid="{A9A86EE5-DD90-4C2F-BAD3-D856E0FBFCBD}" name="Kolumna1252"/>
    <tableColumn id="1253" xr3:uid="{285E3EE1-27AD-49EA-BA7C-4905E0CE896F}" name="Kolumna1253"/>
    <tableColumn id="1254" xr3:uid="{1E66920B-794E-42D1-9589-3011223B3390}" name="Kolumna1254"/>
    <tableColumn id="1255" xr3:uid="{356DE5B1-7DF0-4F55-A43C-8A46680FFE3E}" name="Kolumna1255"/>
    <tableColumn id="1256" xr3:uid="{3A71F280-F716-41C6-B652-133C58989F88}" name="Kolumna1256"/>
    <tableColumn id="1257" xr3:uid="{5A741C56-2847-45BD-BF0A-BD1D7A2024DE}" name="Kolumna1257"/>
    <tableColumn id="1258" xr3:uid="{608E5064-C0A1-4AD5-B8D3-A7571B464AF4}" name="Kolumna1258"/>
    <tableColumn id="1259" xr3:uid="{72BAA99E-49BC-47CC-9213-B197C1602558}" name="Kolumna1259"/>
    <tableColumn id="1260" xr3:uid="{F24EE68A-067A-4D59-BB0B-C008D13595A8}" name="Kolumna1260"/>
    <tableColumn id="1261" xr3:uid="{AA08696D-E552-4676-B1D5-2EF34F015DDC}" name="Kolumna1261"/>
    <tableColumn id="1262" xr3:uid="{7DD8C0A3-58C3-4CD0-BA93-1BBE7E0DE583}" name="Kolumna1262"/>
    <tableColumn id="1263" xr3:uid="{F31560A6-A5CE-4669-8AB1-392CF738834A}" name="Kolumna1263"/>
    <tableColumn id="1264" xr3:uid="{196E8587-3D65-42D7-B8FD-5FF8168DE6DD}" name="Kolumna1264"/>
    <tableColumn id="1265" xr3:uid="{1CD7E7A9-1734-40AA-A726-67CEDDA8DAE5}" name="Kolumna1265"/>
    <tableColumn id="1266" xr3:uid="{791F168D-2353-447A-9335-B5ABF28CAEC9}" name="Kolumna1266"/>
    <tableColumn id="1267" xr3:uid="{90D32481-E731-433D-8BE2-877F4F0F9F59}" name="Kolumna1267"/>
    <tableColumn id="1268" xr3:uid="{4E798BB4-D256-4752-90C7-F0E3BC6DA92A}" name="Kolumna1268"/>
    <tableColumn id="1269" xr3:uid="{F4E16CA0-C0AA-44B4-91CB-9614BE0102E7}" name="Kolumna1269"/>
    <tableColumn id="1270" xr3:uid="{8EC92B1B-7525-45E0-95B5-75EA31397B8B}" name="Kolumna1270"/>
    <tableColumn id="1271" xr3:uid="{4E22FF9A-5217-4157-AAF6-03466A260E4F}" name="Kolumna1271"/>
    <tableColumn id="1272" xr3:uid="{614F5211-C106-40D0-BF66-BA3664490C6D}" name="Kolumna1272"/>
    <tableColumn id="1273" xr3:uid="{ADFDA52C-1164-4926-912C-07225AC5C23D}" name="Kolumna1273"/>
    <tableColumn id="1274" xr3:uid="{992EF0D8-C4EC-421C-A2E9-5A4ACFCA59AF}" name="Kolumna1274"/>
    <tableColumn id="1275" xr3:uid="{B09238F1-CEBB-4EF6-88AC-508F5D024CBC}" name="Kolumna1275"/>
    <tableColumn id="1276" xr3:uid="{DA82F30A-4641-4129-8D7E-0635FA9F51B7}" name="Kolumna1276"/>
    <tableColumn id="1277" xr3:uid="{E11CDA89-3CED-4D66-8182-E34573E82C4C}" name="Kolumna1277"/>
    <tableColumn id="1278" xr3:uid="{D1011CED-5E6D-405C-9124-118FD8D6C0ED}" name="Kolumna1278"/>
    <tableColumn id="1279" xr3:uid="{B8FDF505-49FB-475F-9DFE-A457667D3FE9}" name="Kolumna1279"/>
    <tableColumn id="1280" xr3:uid="{77635774-0FFD-4660-8668-4E2D3A6630D0}" name="Kolumna1280"/>
    <tableColumn id="1281" xr3:uid="{6CF9F60C-8012-41A5-877D-E696655610F8}" name="Kolumna1281"/>
    <tableColumn id="1282" xr3:uid="{CFF1FF83-E8D7-4807-A827-05C64CC7EB15}" name="Kolumna1282"/>
    <tableColumn id="1283" xr3:uid="{EE83A25F-C783-4793-9BE9-576B110683EA}" name="Kolumna1283"/>
    <tableColumn id="1284" xr3:uid="{25030120-7DFB-40D1-BF83-7ED0D586B8B5}" name="Kolumna1284"/>
    <tableColumn id="1285" xr3:uid="{ACC966BB-5A91-4BD1-BAC7-7DAFDB2F1BEE}" name="Kolumna1285"/>
    <tableColumn id="1286" xr3:uid="{4AC03F45-DD1A-4048-829F-435D2958D923}" name="Kolumna1286"/>
    <tableColumn id="1287" xr3:uid="{30E06842-4B8A-4F70-811B-89747140F933}" name="Kolumna1287"/>
    <tableColumn id="1288" xr3:uid="{94CA66B1-C900-4E6E-8A58-F107C2CAE441}" name="Kolumna1288"/>
    <tableColumn id="1289" xr3:uid="{125B460A-E566-47ED-88D0-DF5AA9F99520}" name="Kolumna1289"/>
    <tableColumn id="1290" xr3:uid="{EF4567D7-5E65-494B-BE0A-5B8497D95F63}" name="Kolumna1290"/>
    <tableColumn id="1291" xr3:uid="{28C57982-03A4-45C2-82F2-5977D9FB0991}" name="Kolumna1291"/>
    <tableColumn id="1292" xr3:uid="{486AA870-024A-4542-BF43-242E4AFA5D4D}" name="Kolumna1292"/>
    <tableColumn id="1293" xr3:uid="{F784597E-736A-4C19-A4D3-963EC07DC9CC}" name="Kolumna1293"/>
    <tableColumn id="1294" xr3:uid="{51855A04-E4A6-4373-AB70-1011912E2E0F}" name="Kolumna1294"/>
    <tableColumn id="1295" xr3:uid="{6F72B92A-EC3F-4E52-AD60-3C8F3A4727DC}" name="Kolumna1295"/>
    <tableColumn id="1296" xr3:uid="{A55153F0-1A8E-4522-8C83-4953EBFE8A5E}" name="Kolumna1296"/>
    <tableColumn id="1297" xr3:uid="{8F61247A-E002-47BE-8767-BE4641B4AD94}" name="Kolumna1297"/>
    <tableColumn id="1298" xr3:uid="{9A5263E0-E70B-45C8-B239-4619D2C32FDE}" name="Kolumna1298"/>
    <tableColumn id="1299" xr3:uid="{96EC264F-DA71-4642-B7DA-E2C4FCBA1A99}" name="Kolumna1299"/>
    <tableColumn id="1300" xr3:uid="{13B2A168-8F05-4E99-8E98-B02406682A66}" name="Kolumna1300"/>
    <tableColumn id="1301" xr3:uid="{4A35F580-BEE4-41E6-AEA8-80FBFF8A6FF5}" name="Kolumna1301"/>
    <tableColumn id="1302" xr3:uid="{D302C55E-66E3-43AD-BCE1-4FC9F042D5E6}" name="Kolumna1302"/>
    <tableColumn id="1303" xr3:uid="{FC7D4EA7-03A8-4F8C-9210-4ABAAC99E243}" name="Kolumna1303"/>
    <tableColumn id="1304" xr3:uid="{71E7D06A-63EE-459A-9EBF-B13892CDFEA9}" name="Kolumna1304"/>
    <tableColumn id="1305" xr3:uid="{C3472BF4-30A0-40C5-9C2D-8044D5D3477C}" name="Kolumna1305"/>
    <tableColumn id="1306" xr3:uid="{912B3344-11EC-48F9-85C8-E0BB45B1B9C6}" name="Kolumna1306"/>
    <tableColumn id="1307" xr3:uid="{869BC3C6-2169-4B9D-920C-4B98E2269995}" name="Kolumna1307"/>
    <tableColumn id="1308" xr3:uid="{E14C6F5C-77A2-47D7-94C6-8C8A61F14687}" name="Kolumna1308"/>
    <tableColumn id="1309" xr3:uid="{2028693C-45B0-444F-A81B-02C8F5D13C74}" name="Kolumna1309"/>
    <tableColumn id="1310" xr3:uid="{1B726076-FA3F-4311-AE19-F9C549A40177}" name="Kolumna1310"/>
    <tableColumn id="1311" xr3:uid="{F4885A21-DBCB-4C7E-8092-3424C692A3ED}" name="Kolumna1311"/>
    <tableColumn id="1312" xr3:uid="{D6B5825C-643F-4566-8197-B6587C6D2959}" name="Kolumna1312"/>
    <tableColumn id="1313" xr3:uid="{567E53B2-D1DF-466F-AD33-536BF8BC1789}" name="Kolumna1313"/>
    <tableColumn id="1314" xr3:uid="{64FEF421-0F03-4293-813F-6819A3E1C2A5}" name="Kolumna1314"/>
    <tableColumn id="1315" xr3:uid="{553E78F6-61D0-4263-AD63-4C82CC31A10B}" name="Kolumna1315"/>
    <tableColumn id="1316" xr3:uid="{1982D2E0-CC7B-4A73-8149-FE4DE348D9B4}" name="Kolumna1316"/>
    <tableColumn id="1317" xr3:uid="{41F1874D-DCB3-4EA4-AC81-F2DA04890012}" name="Kolumna1317"/>
    <tableColumn id="1318" xr3:uid="{C6A55098-1E1C-4735-AA46-8F9377658134}" name="Kolumna1318"/>
    <tableColumn id="1319" xr3:uid="{D6E4212E-A76F-4B31-B760-E2757BE2466E}" name="Kolumna1319"/>
    <tableColumn id="1320" xr3:uid="{433F4952-3269-4BFF-BB36-518873557F41}" name="Kolumna1320"/>
    <tableColumn id="1321" xr3:uid="{DA65C128-4465-4E79-B0A1-29F7BFCB3340}" name="Kolumna1321"/>
    <tableColumn id="1322" xr3:uid="{5BF0B980-E58F-4AD0-90A7-5FE0F13053FE}" name="Kolumna1322"/>
    <tableColumn id="1323" xr3:uid="{74CC4529-F8B0-4009-BD0E-3C91D6F2C26A}" name="Kolumna1323"/>
    <tableColumn id="1324" xr3:uid="{84280807-301B-4320-94FC-FBCD9BFD5A8D}" name="Kolumna1324"/>
    <tableColumn id="1325" xr3:uid="{DB1BDC1B-2147-4290-8F36-27E5EF8A1FC2}" name="Kolumna1325"/>
    <tableColumn id="1326" xr3:uid="{0C83963F-C160-49C6-B659-F6663EBC9EE7}" name="Kolumna1326"/>
    <tableColumn id="1327" xr3:uid="{EC2C01C3-05E4-4432-B916-5A59F167C4A7}" name="Kolumna1327"/>
    <tableColumn id="1328" xr3:uid="{221AAF44-AE04-42FB-ABFB-DFD19F60ACBE}" name="Kolumna1328"/>
    <tableColumn id="1329" xr3:uid="{C66E2020-4739-4EE7-83DE-3B785BD9B536}" name="Kolumna1329"/>
    <tableColumn id="1330" xr3:uid="{FD979593-55DE-4591-A194-109C8856B8C3}" name="Kolumna1330"/>
    <tableColumn id="1331" xr3:uid="{01F48F47-9060-48A8-B72F-D275DC7823F2}" name="Kolumna1331"/>
    <tableColumn id="1332" xr3:uid="{2AECCF87-E467-4448-B6C4-B9CCA5A2F5AA}" name="Kolumna1332"/>
    <tableColumn id="1333" xr3:uid="{66185851-6F98-4FE7-AAE9-457E2C8E4FD1}" name="Kolumna1333"/>
    <tableColumn id="1334" xr3:uid="{26E5689E-0287-493A-A20C-06B7947AF51D}" name="Kolumna1334"/>
    <tableColumn id="1335" xr3:uid="{011DC072-2814-4B57-A58C-B850B7783B3B}" name="Kolumna1335"/>
    <tableColumn id="1336" xr3:uid="{B72FD001-7657-40CE-B83E-F32CC2189914}" name="Kolumna1336"/>
    <tableColumn id="1337" xr3:uid="{12607AC5-A1B7-48D8-A4B4-F4A68EF62207}" name="Kolumna1337"/>
    <tableColumn id="1338" xr3:uid="{840936EB-7FB7-4794-A5FE-B271816E5B6C}" name="Kolumna1338"/>
    <tableColumn id="1339" xr3:uid="{49468422-68F5-4A74-B052-09069600CF8A}" name="Kolumna1339"/>
    <tableColumn id="1340" xr3:uid="{A3F651F4-8504-4F9B-A3F3-785F4BACC35F}" name="Kolumna1340"/>
    <tableColumn id="1341" xr3:uid="{80D48ED6-29A4-4C1E-B2F7-036FC28DC3A4}" name="Kolumna1341"/>
    <tableColumn id="1342" xr3:uid="{43AF99F6-F211-4425-A600-A1A9A3797930}" name="Kolumna1342"/>
    <tableColumn id="1343" xr3:uid="{04AED25D-1874-4100-B988-5F636C452B51}" name="Kolumna1343"/>
    <tableColumn id="1344" xr3:uid="{AA9E43DF-9577-48FF-A56B-5894EB691493}" name="Kolumna1344"/>
    <tableColumn id="1345" xr3:uid="{95023BEE-86DF-4DAC-8015-FC2314C0D911}" name="Kolumna1345"/>
    <tableColumn id="1346" xr3:uid="{EC6B07EC-A5F0-4B00-AE3E-9DD1109E3D19}" name="Kolumna1346"/>
    <tableColumn id="1347" xr3:uid="{EB1704CE-C720-480C-A739-59CF20491C0D}" name="Kolumna1347"/>
    <tableColumn id="1348" xr3:uid="{0B07AC7D-BA70-437C-9EBA-C363E58094E6}" name="Kolumna1348"/>
    <tableColumn id="1349" xr3:uid="{E97344AD-7DF2-443E-936E-20755A7E5A3A}" name="Kolumna1349"/>
    <tableColumn id="1350" xr3:uid="{CF2D8369-1D4F-47D2-8B7E-025305F3D292}" name="Kolumna1350"/>
    <tableColumn id="1351" xr3:uid="{E95DC680-59AC-49FF-B047-70A2E8A637E4}" name="Kolumna1351"/>
    <tableColumn id="1352" xr3:uid="{0E9FE381-C4E7-4C3D-81A4-D66222799941}" name="Kolumna1352"/>
    <tableColumn id="1353" xr3:uid="{21D7AF3A-1838-4BB3-95A1-6D68B01332F9}" name="Kolumna1353"/>
    <tableColumn id="1354" xr3:uid="{0086175C-CE07-4E3F-AEF1-80F2E8CF7EE2}" name="Kolumna1354"/>
    <tableColumn id="1355" xr3:uid="{ACF1C340-8008-41F8-9BAB-DC79C94C37B9}" name="Kolumna1355"/>
    <tableColumn id="1356" xr3:uid="{29D51B5B-0A33-4C5A-BF30-CEC85CF52D32}" name="Kolumna1356"/>
    <tableColumn id="1357" xr3:uid="{D224EB05-95DE-4B06-9200-7D8B78E3708E}" name="Kolumna1357"/>
    <tableColumn id="1358" xr3:uid="{375A248E-4A96-4043-A0F0-68E33A5DC315}" name="Kolumna1358"/>
    <tableColumn id="1359" xr3:uid="{B263640B-F234-4885-9895-D38D59267FD3}" name="Kolumna1359"/>
    <tableColumn id="1360" xr3:uid="{989374FD-0E08-46F6-92F0-39653BA7353D}" name="Kolumna1360"/>
    <tableColumn id="1361" xr3:uid="{12A8EA60-4D6C-4574-8968-A62F787CE17B}" name="Kolumna1361"/>
    <tableColumn id="1362" xr3:uid="{62A45118-1C1D-4A20-BEE2-EB1760B1FECA}" name="Kolumna1362"/>
    <tableColumn id="1363" xr3:uid="{BB751027-3380-4FA5-A983-4028396CF263}" name="Kolumna1363"/>
    <tableColumn id="1364" xr3:uid="{2063842B-278A-4F20-96C9-332AFC07B278}" name="Kolumna1364"/>
    <tableColumn id="1365" xr3:uid="{919E470A-23B2-4B9F-89A1-4A9A0E5A9258}" name="Kolumna1365"/>
    <tableColumn id="1366" xr3:uid="{2768213E-8E80-4230-9064-A89ACA826328}" name="Kolumna1366"/>
    <tableColumn id="1367" xr3:uid="{458521B2-39B0-42CD-9BA9-D76DC83FD6F3}" name="Kolumna1367"/>
    <tableColumn id="1368" xr3:uid="{5BB7279B-C29A-4221-9880-5F9896197142}" name="Kolumna1368"/>
    <tableColumn id="1369" xr3:uid="{533F3E63-7DEE-4927-AE39-A5FA85D36C54}" name="Kolumna1369"/>
    <tableColumn id="1370" xr3:uid="{329208AA-6CFA-4DBD-B92C-12A719628BDA}" name="Kolumna1370"/>
    <tableColumn id="1371" xr3:uid="{0F353EE6-2A45-4608-8220-D00B84EE453B}" name="Kolumna1371"/>
    <tableColumn id="1372" xr3:uid="{501B2E8B-B710-40B4-97F4-6B1F548AE7AA}" name="Kolumna1372"/>
    <tableColumn id="1373" xr3:uid="{F1FAA7C0-2CD5-44B8-B443-D66CFF885E6F}" name="Kolumna1373"/>
    <tableColumn id="1374" xr3:uid="{B344F0B1-8A16-4362-A9DA-A858BDE15948}" name="Kolumna1374"/>
    <tableColumn id="1375" xr3:uid="{519CF0C3-6AF5-4CB7-8B28-D5FBD6F72245}" name="Kolumna1375"/>
    <tableColumn id="1376" xr3:uid="{45C1E23A-2E3C-49F1-8F88-7FBFFA6D7274}" name="Kolumna1376"/>
    <tableColumn id="1377" xr3:uid="{8C2A6064-153B-4F89-897C-7306C5272C52}" name="Kolumna1377"/>
    <tableColumn id="1378" xr3:uid="{AE174946-9883-4C41-94D2-CAED805248F4}" name="Kolumna1378"/>
    <tableColumn id="1379" xr3:uid="{D534E78D-3896-4C13-8230-6646214995B2}" name="Kolumna1379"/>
    <tableColumn id="1380" xr3:uid="{8C49AE5E-9C8F-4F3A-A4C6-96F00C93DEAD}" name="Kolumna1380"/>
    <tableColumn id="1381" xr3:uid="{DE0BA5F6-0125-4DF7-93AF-D955D093E728}" name="Kolumna1381"/>
    <tableColumn id="1382" xr3:uid="{67B6C33B-5209-4C88-ABC2-AB613DD94368}" name="Kolumna1382"/>
    <tableColumn id="1383" xr3:uid="{B1D69A7E-CDC6-4610-AA9C-43F3AEE1D5E4}" name="Kolumna1383"/>
    <tableColumn id="1384" xr3:uid="{3ACA49B9-F5E9-4D07-94D3-783B14FB6F82}" name="Kolumna1384"/>
    <tableColumn id="1385" xr3:uid="{A7F8E22C-B929-4A8A-BAC8-454BB3769533}" name="Kolumna1385"/>
    <tableColumn id="1386" xr3:uid="{42516A0C-DF51-436D-839B-F82C1018B61A}" name="Kolumna1386"/>
    <tableColumn id="1387" xr3:uid="{5D1A4164-6D75-4EC2-A0C8-7B173CBA0DA5}" name="Kolumna1387"/>
    <tableColumn id="1388" xr3:uid="{43E8DC74-11AB-4CED-AE33-C0F334DB28E7}" name="Kolumna1388"/>
    <tableColumn id="1389" xr3:uid="{FAD57ED0-67B0-4DF5-8B5C-AB9FB61D5AB4}" name="Kolumna1389"/>
    <tableColumn id="1390" xr3:uid="{6D5D5F14-4CCB-479D-B04C-7E1130AE3226}" name="Kolumna1390"/>
    <tableColumn id="1391" xr3:uid="{70A17296-7CAB-4006-AA68-8060BED9413C}" name="Kolumna1391"/>
    <tableColumn id="1392" xr3:uid="{5FA1B524-067A-4FF0-BE47-1082E676AFFC}" name="Kolumna1392"/>
    <tableColumn id="1393" xr3:uid="{5A0F7B34-3521-494B-9FCB-D1732F9B4797}" name="Kolumna1393"/>
    <tableColumn id="1394" xr3:uid="{7F47E585-C584-465C-91CE-E19A1138D402}" name="Kolumna1394"/>
    <tableColumn id="1395" xr3:uid="{EABA7870-67AD-4BDE-B395-687FD7363E62}" name="Kolumna1395"/>
    <tableColumn id="1396" xr3:uid="{DA0DD103-FFBE-4DBE-9A6E-024FCAD7FCA3}" name="Kolumna1396"/>
    <tableColumn id="1397" xr3:uid="{55293820-0EC3-4D0E-A000-0DAEEB629163}" name="Kolumna1397"/>
    <tableColumn id="1398" xr3:uid="{1CC8D4AC-8659-499F-85A5-079E7A0CAC5C}" name="Kolumna1398"/>
    <tableColumn id="1399" xr3:uid="{C2D18A8E-FA44-47D2-AF57-91A97CCE8A12}" name="Kolumna1399"/>
    <tableColumn id="1400" xr3:uid="{4B7A2E2E-96AE-4D85-BD95-04AEE8AAB79C}" name="Kolumna1400"/>
    <tableColumn id="1401" xr3:uid="{4C931D89-81BF-4ECB-BBA2-D0C8818F9C16}" name="Kolumna1401"/>
    <tableColumn id="1402" xr3:uid="{A41BBB35-819A-4497-A536-2FC2EE077B52}" name="Kolumna1402"/>
    <tableColumn id="1403" xr3:uid="{1F5E1F77-4FC3-466B-90C8-450EDACB40DA}" name="Kolumna1403"/>
    <tableColumn id="1404" xr3:uid="{9A4CE8A9-8652-4397-B147-4155C407C197}" name="Kolumna1404"/>
    <tableColumn id="1405" xr3:uid="{83782DF3-EB47-46BF-BAFB-48212E7C1EA9}" name="Kolumna1405"/>
    <tableColumn id="1406" xr3:uid="{ADB69FED-E7E9-414F-871B-C6C8DE71ABF6}" name="Kolumna1406"/>
    <tableColumn id="1407" xr3:uid="{10D22B7D-DE0E-4D83-B251-20977ACBAC5C}" name="Kolumna1407"/>
    <tableColumn id="1408" xr3:uid="{94A46962-64CC-431D-ABA6-CEF6BA810729}" name="Kolumna1408"/>
    <tableColumn id="1409" xr3:uid="{9FC68C1C-E2B8-4B5B-ADCD-056400039560}" name="Kolumna1409"/>
    <tableColumn id="1410" xr3:uid="{432FD9B0-DA60-4A4F-BE93-77BFEE5D32EE}" name="Kolumna1410"/>
    <tableColumn id="1411" xr3:uid="{1367A974-AD6D-47CF-9D69-81884F551FF8}" name="Kolumna1411"/>
    <tableColumn id="1412" xr3:uid="{C022E0A0-5E16-4F83-A90A-338330AE4C1C}" name="Kolumna1412"/>
    <tableColumn id="1413" xr3:uid="{8B5EE90E-74F6-4851-B549-5CB5D5A3DE2D}" name="Kolumna1413"/>
    <tableColumn id="1414" xr3:uid="{315F51AA-0D86-466B-82D6-EE9FA486E9F0}" name="Kolumna1414"/>
    <tableColumn id="1415" xr3:uid="{86430460-BD15-4CD0-855F-B28541BBCFED}" name="Kolumna1415"/>
    <tableColumn id="1416" xr3:uid="{40EF37E3-E9A2-4A99-92BC-6B84395DB317}" name="Kolumna1416"/>
    <tableColumn id="1417" xr3:uid="{337260C4-619E-4720-90C9-D46F12555386}" name="Kolumna1417"/>
    <tableColumn id="1418" xr3:uid="{C12EAFFF-4F45-4837-9514-3C3E2BD76455}" name="Kolumna1418"/>
    <tableColumn id="1419" xr3:uid="{A2146665-A56E-4D18-BEB5-842BA71AF3B2}" name="Kolumna1419"/>
    <tableColumn id="1420" xr3:uid="{8C3C0DC9-3722-4A6B-9AAD-1FFAF2F7012C}" name="Kolumna1420"/>
    <tableColumn id="1421" xr3:uid="{1945C7A4-D703-4064-859B-9DF3435AF120}" name="Kolumna1421"/>
    <tableColumn id="1422" xr3:uid="{5D3B33C0-221C-4577-BBAB-8BAD08A09672}" name="Kolumna1422"/>
    <tableColumn id="1423" xr3:uid="{03BC9B37-9752-4226-8275-C30B157C16D6}" name="Kolumna1423"/>
    <tableColumn id="1424" xr3:uid="{101CD4E8-8B56-4BAF-B064-FA60C0B309BF}" name="Kolumna1424"/>
    <tableColumn id="1425" xr3:uid="{FBF890A7-DB2A-4E01-9882-79E09E39A4F6}" name="Kolumna1425"/>
    <tableColumn id="1426" xr3:uid="{F92E6791-E416-4399-830B-7E4A061FD449}" name="Kolumna1426"/>
    <tableColumn id="1427" xr3:uid="{B49A777A-95D8-4BFA-8D88-0C10550F49D1}" name="Kolumna1427"/>
    <tableColumn id="1428" xr3:uid="{03A7ED92-149A-46BE-9CB4-D0EC50D942D9}" name="Kolumna1428"/>
    <tableColumn id="1429" xr3:uid="{5877A80B-871E-4DFA-9ED7-8DDF8D744EF5}" name="Kolumna1429"/>
    <tableColumn id="1430" xr3:uid="{069C5EAD-A780-4F38-8F40-78101C7873C8}" name="Kolumna1430"/>
    <tableColumn id="1431" xr3:uid="{F9E68B5D-02AF-4097-A070-DE12AFB14219}" name="Kolumna1431"/>
    <tableColumn id="1432" xr3:uid="{8ACFDDAA-D6B4-49A5-8C5B-F075E96166FF}" name="Kolumna1432"/>
    <tableColumn id="1433" xr3:uid="{40F224CB-A1DF-4C9B-9C71-6CA2DE326DD4}" name="Kolumna1433"/>
    <tableColumn id="1434" xr3:uid="{2AD94CC8-F880-40B4-91D8-84029BBD049F}" name="Kolumna1434"/>
    <tableColumn id="1435" xr3:uid="{F94E3B0D-7531-4BF8-8843-E10E92569220}" name="Kolumna1435"/>
    <tableColumn id="1436" xr3:uid="{0B07EDD7-12E5-406F-BAAF-C3B5B520FD26}" name="Kolumna1436"/>
    <tableColumn id="1437" xr3:uid="{AD913423-F749-46D2-9A27-5A6E6B450554}" name="Kolumna1437"/>
    <tableColumn id="1438" xr3:uid="{51DFFD56-9B6B-4FAD-91AE-13AFF063D3C7}" name="Kolumna1438"/>
    <tableColumn id="1439" xr3:uid="{534637FF-54E3-4854-9E8D-68785E0BAB96}" name="Kolumna1439"/>
    <tableColumn id="1440" xr3:uid="{444C8845-653C-4AED-A666-9725A41FCC94}" name="Kolumna1440"/>
    <tableColumn id="1441" xr3:uid="{80F7C0C4-3D29-4796-9290-DF825651E7CF}" name="Kolumna1441"/>
    <tableColumn id="1442" xr3:uid="{B14758B5-6FEB-453A-99FA-F11613A2A91C}" name="Kolumna1442"/>
    <tableColumn id="1443" xr3:uid="{B48A01AB-EB0E-4C63-A466-64B5021F47F8}" name="Kolumna1443"/>
    <tableColumn id="1444" xr3:uid="{98AFADA7-26BA-4B16-AA26-B48E9859538D}" name="Kolumna1444"/>
    <tableColumn id="1445" xr3:uid="{D6C4C56A-C967-48CE-8CCC-A82F107EF065}" name="Kolumna1445"/>
    <tableColumn id="1446" xr3:uid="{FF28A949-9647-445B-B36E-9859D0303A23}" name="Kolumna1446"/>
    <tableColumn id="1447" xr3:uid="{DD972E0E-D5A1-41FD-B786-95AD7A89E943}" name="Kolumna1447"/>
    <tableColumn id="1448" xr3:uid="{0075D724-6554-4CC6-9206-475B3B625E02}" name="Kolumna1448"/>
    <tableColumn id="1449" xr3:uid="{EB264BAC-B111-415C-9326-12673F27730C}" name="Kolumna1449"/>
    <tableColumn id="1450" xr3:uid="{AAF51159-1210-4016-AAF8-26A2A9E1D01B}" name="Kolumna1450"/>
    <tableColumn id="1451" xr3:uid="{C8FBBB5C-FFB5-4766-859A-B480AFAB8377}" name="Kolumna1451"/>
    <tableColumn id="1452" xr3:uid="{69D9D5A2-00F2-4731-89C9-89A0626B1D3C}" name="Kolumna1452"/>
    <tableColumn id="1453" xr3:uid="{1512FFDC-24F4-42B4-B7BF-E7CDAC235B0F}" name="Kolumna1453"/>
    <tableColumn id="1454" xr3:uid="{9A4476C3-2E37-4EF4-9642-48A69E1426FA}" name="Kolumna1454"/>
    <tableColumn id="1455" xr3:uid="{A66AF376-E43C-4EFB-8002-BCB2A4275D2F}" name="Kolumna1455"/>
    <tableColumn id="1456" xr3:uid="{9F033A4B-A6FD-4FFE-8511-F92C9E74106E}" name="Kolumna1456"/>
    <tableColumn id="1457" xr3:uid="{BC424449-5826-4FD9-94A3-7016CA7F40B5}" name="Kolumna1457"/>
    <tableColumn id="1458" xr3:uid="{E5259564-813C-4137-9DCF-F6C49C82F5A8}" name="Kolumna1458"/>
    <tableColumn id="1459" xr3:uid="{A2FB13E9-4B77-4180-9003-B5A3D2EAA260}" name="Kolumna1459"/>
    <tableColumn id="1460" xr3:uid="{D4CDC4C4-A8C0-4394-8ABB-FB2A3D9F15D7}" name="Kolumna1460"/>
    <tableColumn id="1461" xr3:uid="{4885F4EF-1896-4184-AEA0-375213CEAF1C}" name="Kolumna1461"/>
    <tableColumn id="1462" xr3:uid="{5FFA54E2-8E77-4664-A3A5-C20FF3B2489F}" name="Kolumna1462"/>
    <tableColumn id="1463" xr3:uid="{BC7E7D35-AD7C-4ECB-9A3E-0808EF279A87}" name="Kolumna1463"/>
    <tableColumn id="1464" xr3:uid="{3EA1A299-FF23-4E40-8652-13F8A6636CD1}" name="Kolumna1464"/>
    <tableColumn id="1465" xr3:uid="{24004D12-7739-4AD4-B808-D961802F7091}" name="Kolumna1465"/>
    <tableColumn id="1466" xr3:uid="{742441CB-F741-4ECE-B73E-125DD535A730}" name="Kolumna1466"/>
    <tableColumn id="1467" xr3:uid="{9C4958AF-C448-484C-A21A-6BECE976A478}" name="Kolumna1467"/>
    <tableColumn id="1468" xr3:uid="{2FA2008E-2ABC-4527-BD2F-92527A48A3FD}" name="Kolumna1468"/>
    <tableColumn id="1469" xr3:uid="{8518CAFA-C7C4-4DE5-9F19-4FDF56361421}" name="Kolumna1469"/>
    <tableColumn id="1470" xr3:uid="{00947CC6-39ED-4D32-8B65-65C0B4B03A24}" name="Kolumna1470"/>
    <tableColumn id="1471" xr3:uid="{4DFC2842-F6D0-4ACE-BE29-1B22B27A9C3B}" name="Kolumna1471"/>
    <tableColumn id="1472" xr3:uid="{C0AAD682-3EA4-4D8C-B489-273050760CB0}" name="Kolumna1472"/>
    <tableColumn id="1473" xr3:uid="{1C928547-4705-4B54-8208-975E5EFC181A}" name="Kolumna1473"/>
    <tableColumn id="1474" xr3:uid="{4CB20E8D-6BBF-4B43-856A-0CCF4ACBA821}" name="Kolumna1474"/>
    <tableColumn id="1475" xr3:uid="{460F5CE1-A334-4A73-A532-5D8D566AA6A3}" name="Kolumna1475"/>
    <tableColumn id="1476" xr3:uid="{0E87B778-E358-4F19-84D8-F4DA82FFD53C}" name="Kolumna1476"/>
    <tableColumn id="1477" xr3:uid="{4C668AC7-354C-4A57-846F-CF6A3A2D697F}" name="Kolumna1477"/>
    <tableColumn id="1478" xr3:uid="{D98BEB8A-9C3A-43EF-9CE5-8195791BC883}" name="Kolumna1478"/>
    <tableColumn id="1479" xr3:uid="{8E39AF86-50EE-4F9B-8385-51FEF5AD3644}" name="Kolumna1479"/>
    <tableColumn id="1480" xr3:uid="{CE7B816A-8E23-4451-8525-2DEB627B1C6F}" name="Kolumna1480"/>
    <tableColumn id="1481" xr3:uid="{D91F9DB1-3ADB-4143-BBAF-DD05E875B336}" name="Kolumna1481"/>
    <tableColumn id="1482" xr3:uid="{5655963D-F778-47AA-A177-CC67BD52E851}" name="Kolumna1482"/>
    <tableColumn id="1483" xr3:uid="{3498B670-BF47-4B0F-A0CF-8F750CEE662A}" name="Kolumna1483"/>
    <tableColumn id="1484" xr3:uid="{CD497FD9-312B-476D-9CA1-9C6926D9C973}" name="Kolumna1484"/>
    <tableColumn id="1485" xr3:uid="{CB6EAB37-56CC-449C-ADEB-24510FCDBF30}" name="Kolumna1485"/>
    <tableColumn id="1486" xr3:uid="{71925A6D-2C6B-4A66-B17C-8C1DCED6E472}" name="Kolumna1486"/>
    <tableColumn id="1487" xr3:uid="{4E0001E2-983D-496F-8918-183DB57D5257}" name="Kolumna1487"/>
    <tableColumn id="1488" xr3:uid="{C61786C8-8FFD-4521-86BB-CA9D1E28D1CC}" name="Kolumna1488"/>
    <tableColumn id="1489" xr3:uid="{957E9956-4C27-494F-84F8-8A425C8DDD4D}" name="Kolumna1489"/>
    <tableColumn id="1490" xr3:uid="{4F884115-2781-4D63-89EC-C6D392CF5FD8}" name="Kolumna1490"/>
    <tableColumn id="1491" xr3:uid="{66BCBC2C-952D-4702-8951-5FAF4CA6880A}" name="Kolumna1491"/>
    <tableColumn id="1492" xr3:uid="{734F83AD-72FE-459E-BA66-F7D945BF9B9B}" name="Kolumna1492"/>
    <tableColumn id="1493" xr3:uid="{29DE6D80-CF01-4213-B980-A31141638C73}" name="Kolumna1493"/>
    <tableColumn id="1494" xr3:uid="{23E3B867-3A76-438A-86A7-7F985D39444F}" name="Kolumna1494"/>
    <tableColumn id="1495" xr3:uid="{22155DC1-04B1-4B33-A3D6-5DA34D5191F1}" name="Kolumna1495"/>
    <tableColumn id="1496" xr3:uid="{2BBD8DA9-721C-492E-913F-21570AD2D097}" name="Kolumna1496"/>
    <tableColumn id="1497" xr3:uid="{4F726BE2-4940-4CB1-9FE2-088C6AE8957F}" name="Kolumna1497"/>
    <tableColumn id="1498" xr3:uid="{BD12C77C-E38B-47D1-B28E-274C4720D97B}" name="Kolumna1498"/>
    <tableColumn id="1499" xr3:uid="{6E74929E-FF97-4230-A664-FB46FCDD56CC}" name="Kolumna1499"/>
    <tableColumn id="1500" xr3:uid="{9A5BCA8C-95B7-4B69-B89B-F50BBA36671E}" name="Kolumna1500"/>
    <tableColumn id="1501" xr3:uid="{7E46319D-3448-4300-ACE7-2158A4B10C43}" name="Kolumna1501"/>
    <tableColumn id="1502" xr3:uid="{13DEA856-63A0-4F02-8EB3-D9885A5C86FF}" name="Kolumna1502"/>
    <tableColumn id="1503" xr3:uid="{7BC32BF2-441B-478A-93AB-A42E8511C8A4}" name="Kolumna1503"/>
    <tableColumn id="1504" xr3:uid="{33C3E797-2976-41DF-92E6-828F61340DDC}" name="Kolumna1504"/>
    <tableColumn id="1505" xr3:uid="{4A59AF2B-EB76-4C11-B929-F2622C1144F0}" name="Kolumna1505"/>
    <tableColumn id="1506" xr3:uid="{98C2B726-5121-4F5E-B601-10125EE40286}" name="Kolumna1506"/>
    <tableColumn id="1507" xr3:uid="{616C9F2C-74A3-4F1A-A38A-BC99729C859C}" name="Kolumna1507"/>
    <tableColumn id="1508" xr3:uid="{84EDD13C-E3A2-4363-BF3C-9D66ED8A0E0B}" name="Kolumna1508"/>
    <tableColumn id="1509" xr3:uid="{AE106892-DE1C-42D1-90DC-93FD7B5F379D}" name="Kolumna1509"/>
    <tableColumn id="1510" xr3:uid="{3C7F0BEA-9C3D-4B3D-AD83-9ED22C30DA89}" name="Kolumna1510"/>
    <tableColumn id="1511" xr3:uid="{57906E10-335F-4DFD-9D24-30EF618D44FF}" name="Kolumna1511"/>
    <tableColumn id="1512" xr3:uid="{6E642CC5-41DF-4CE7-A348-8C35AA23FF0B}" name="Kolumna1512"/>
    <tableColumn id="1513" xr3:uid="{84FD1D08-3781-4307-A06E-5F6CF1393630}" name="Kolumna1513"/>
    <tableColumn id="1514" xr3:uid="{EB9B7627-6D04-44BF-9DE6-DCD3C2A9CD3C}" name="Kolumna1514"/>
    <tableColumn id="1515" xr3:uid="{E357833D-18FF-4775-BB92-DBE2135AB3BF}" name="Kolumna1515"/>
    <tableColumn id="1516" xr3:uid="{D7DC5900-F92C-4CB6-B530-066A1E7C2E7D}" name="Kolumna1516"/>
    <tableColumn id="1517" xr3:uid="{7A4A2967-1A01-4444-9CDA-6104A0668637}" name="Kolumna1517"/>
    <tableColumn id="1518" xr3:uid="{BBC41376-652B-4F7E-90C2-6F440266F6FD}" name="Kolumna1518"/>
    <tableColumn id="1519" xr3:uid="{5C40AFE2-ED06-432B-BC0F-9651FA04C1F1}" name="Kolumna1519"/>
    <tableColumn id="1520" xr3:uid="{2C5D2277-44ED-454A-A8B6-5C14FD3C5057}" name="Kolumna1520"/>
    <tableColumn id="1521" xr3:uid="{A1ACE20F-B1BE-4088-9FEA-147F51DB194F}" name="Kolumna1521"/>
    <tableColumn id="1522" xr3:uid="{0448551B-B2D3-4AC9-9F18-11D7018B24F0}" name="Kolumna1522"/>
    <tableColumn id="1523" xr3:uid="{C2BF2F91-447A-4CD6-80A7-C25CD58EDAC1}" name="Kolumna1523"/>
    <tableColumn id="1524" xr3:uid="{C02A07F3-38A8-4A96-A2FE-0955AF9CFFA0}" name="Kolumna1524"/>
    <tableColumn id="1525" xr3:uid="{9EA6587F-0F6F-4C77-9EB1-9B032C21C366}" name="Kolumna1525"/>
    <tableColumn id="1526" xr3:uid="{CB3FA32D-6621-4115-91D8-A5A9D2606AC8}" name="Kolumna1526"/>
    <tableColumn id="1527" xr3:uid="{E1D75980-EE5C-49B0-90A8-A743289DAB6C}" name="Kolumna1527"/>
    <tableColumn id="1528" xr3:uid="{74B4F72E-EE4F-464D-A9D3-615ECF9CA075}" name="Kolumna1528"/>
    <tableColumn id="1529" xr3:uid="{6A154DB6-B470-4350-9632-E2FD036404E9}" name="Kolumna1529"/>
    <tableColumn id="1530" xr3:uid="{B4461B53-B499-4AC6-AD26-7EDB84F75C1B}" name="Kolumna1530"/>
    <tableColumn id="1531" xr3:uid="{D7A34855-12C5-4324-870E-2BEF524AB7E3}" name="Kolumna1531"/>
    <tableColumn id="1532" xr3:uid="{C9B76B2F-7DF8-4A07-93B6-AC87E42FDD96}" name="Kolumna1532"/>
    <tableColumn id="1533" xr3:uid="{121E0345-2EF2-4247-AD2C-8B91C80EA040}" name="Kolumna1533"/>
    <tableColumn id="1534" xr3:uid="{9B984185-04B6-4D07-B9DE-069C2A6C88F3}" name="Kolumna1534"/>
    <tableColumn id="1535" xr3:uid="{BD69DBF2-53AB-4329-AE9F-034A97AD063F}" name="Kolumna1535"/>
    <tableColumn id="1536" xr3:uid="{D51A013D-F29F-483A-A951-B22D945566DC}" name="Kolumna1536"/>
    <tableColumn id="1537" xr3:uid="{6648A262-1E85-4310-9903-68AC919F66B4}" name="Kolumna1537"/>
    <tableColumn id="1538" xr3:uid="{EBBEE9B6-6849-4B53-AB40-ABEE355AD454}" name="Kolumna1538"/>
    <tableColumn id="1539" xr3:uid="{2D23EF45-3191-46B5-B6FE-78C35A978E0C}" name="Kolumna1539"/>
    <tableColumn id="1540" xr3:uid="{C23EAAF0-7D4F-42FC-AFEC-86B873CAB08E}" name="Kolumna1540"/>
    <tableColumn id="1541" xr3:uid="{EE157A7F-D7F8-45E4-806B-63D3308F1616}" name="Kolumna1541"/>
    <tableColumn id="1542" xr3:uid="{6818FAC0-AA12-4DD1-BCCB-509D417A4DC6}" name="Kolumna1542"/>
    <tableColumn id="1543" xr3:uid="{3A457AE9-0AF0-4909-B8CC-355B55C619AA}" name="Kolumna1543"/>
    <tableColumn id="1544" xr3:uid="{CF9FA56C-306C-4D1C-9090-F7EBBFE5A1CF}" name="Kolumna1544"/>
    <tableColumn id="1545" xr3:uid="{0130B826-F876-499D-B818-E86EEE7B4F8B}" name="Kolumna1545"/>
    <tableColumn id="1546" xr3:uid="{C9917BA5-82C3-4F84-BD9F-A5EBD64A95B5}" name="Kolumna1546"/>
    <tableColumn id="1547" xr3:uid="{9EEB5E33-F937-41FD-AB53-39F85FA52352}" name="Kolumna1547"/>
    <tableColumn id="1548" xr3:uid="{21C23517-5C57-4FBE-A036-8A9178EA5E7F}" name="Kolumna1548"/>
    <tableColumn id="1549" xr3:uid="{648166FA-2847-473F-AA59-E99069798805}" name="Kolumna1549"/>
    <tableColumn id="1550" xr3:uid="{FC725463-81A3-4169-8A0F-10FAB7BC9C8B}" name="Kolumna1550"/>
    <tableColumn id="1551" xr3:uid="{9F280964-7B26-4F8A-9E51-B2950387091E}" name="Kolumna1551"/>
    <tableColumn id="1552" xr3:uid="{CBCED675-511F-41D7-A623-E7A788D111B6}" name="Kolumna1552"/>
    <tableColumn id="1553" xr3:uid="{4E240A70-D8C7-4225-9F82-AD6145F0F7B8}" name="Kolumna1553"/>
    <tableColumn id="1554" xr3:uid="{7F26535C-C0B9-42F7-864D-84596BE658A8}" name="Kolumna1554"/>
    <tableColumn id="1555" xr3:uid="{55011650-5AB5-4B23-88B6-7F7A06EECDFC}" name="Kolumna1555"/>
    <tableColumn id="1556" xr3:uid="{4FDDFCEB-D9B4-4593-A1DB-CF095BFBCA76}" name="Kolumna1556"/>
    <tableColumn id="1557" xr3:uid="{5504D150-DCAE-435C-9638-80F80213A434}" name="Kolumna1557"/>
    <tableColumn id="1558" xr3:uid="{075EB579-BA34-4622-8357-4F5EF4A4FFD6}" name="Kolumna1558"/>
    <tableColumn id="1559" xr3:uid="{C11F98E6-6106-41F1-AFDA-41EA1405CA6F}" name="Kolumna1559"/>
    <tableColumn id="1560" xr3:uid="{1C4D82C2-59BF-4FFF-8991-93F5C5626219}" name="Kolumna1560"/>
    <tableColumn id="1561" xr3:uid="{B2B68C38-9AAF-4BD1-891D-4CDEAD7F8440}" name="Kolumna1561"/>
    <tableColumn id="1562" xr3:uid="{1FA75ADA-407A-49D1-A274-EA073F30CB7B}" name="Kolumna1562"/>
    <tableColumn id="1563" xr3:uid="{BA92E8DF-85EE-480A-84B9-CCD69FE2A9D5}" name="Kolumna1563"/>
    <tableColumn id="1564" xr3:uid="{E310D2E1-E7EA-44C5-A277-8975688CD3BD}" name="Kolumna1564"/>
    <tableColumn id="1565" xr3:uid="{B337194D-6190-4DB0-A77E-57E441D9FCD6}" name="Kolumna1565"/>
    <tableColumn id="1566" xr3:uid="{606EF75F-971C-4727-8CAC-B2DDD2598AF4}" name="Kolumna1566"/>
    <tableColumn id="1567" xr3:uid="{D16FBE72-4FE2-4243-9936-525A3FE8B8F6}" name="Kolumna1567"/>
    <tableColumn id="1568" xr3:uid="{957BABB7-9A71-4A07-989A-2C566019ABB1}" name="Kolumna1568"/>
    <tableColumn id="1569" xr3:uid="{E83AB16E-B41A-4347-A4FD-F8D1F6262221}" name="Kolumna1569"/>
    <tableColumn id="1570" xr3:uid="{739802AF-9FB3-4AA1-BAD5-948888695AE0}" name="Kolumna1570"/>
    <tableColumn id="1571" xr3:uid="{968BFA07-E2BA-475A-AFFA-C8A0B0CE9801}" name="Kolumna1571"/>
    <tableColumn id="1572" xr3:uid="{0719B50F-9B12-487D-8718-0DE433EAD529}" name="Kolumna1572"/>
    <tableColumn id="1573" xr3:uid="{3F42DDC6-1F67-4D81-A787-6F8BE0BF23F9}" name="Kolumna1573"/>
    <tableColumn id="1574" xr3:uid="{3013AA50-021B-4310-861A-33BC80DB51C2}" name="Kolumna1574"/>
    <tableColumn id="1575" xr3:uid="{1C31065A-94F1-4788-92C8-74D90DFB8F41}" name="Kolumna1575"/>
    <tableColumn id="1576" xr3:uid="{1EFD9A47-5435-4A5C-BBCD-623D8B1E25BC}" name="Kolumna1576"/>
    <tableColumn id="1577" xr3:uid="{0595BEE4-0210-4860-97C0-A52FBE654709}" name="Kolumna1577"/>
    <tableColumn id="1578" xr3:uid="{29134BC9-E7A5-43CB-A420-D9B4BE214AB2}" name="Kolumna1578"/>
    <tableColumn id="1579" xr3:uid="{BD476BA9-6575-495D-B863-A833BFF2D8B8}" name="Kolumna1579"/>
    <tableColumn id="1580" xr3:uid="{0AAB8C81-1F1D-4468-9C51-546B830202C6}" name="Kolumna1580"/>
    <tableColumn id="1581" xr3:uid="{EAC29A95-1FD5-46D9-8E54-372B80922D42}" name="Kolumna1581"/>
    <tableColumn id="1582" xr3:uid="{77E02EEF-DD43-43EC-BB37-E6D37CC9372A}" name="Kolumna1582"/>
    <tableColumn id="1583" xr3:uid="{C3F34C5C-5CB0-4369-9200-29123ACC2F6F}" name="Kolumna1583"/>
    <tableColumn id="1584" xr3:uid="{FCEA5894-0417-43FD-96DD-3B45973CD655}" name="Kolumna1584"/>
    <tableColumn id="1585" xr3:uid="{BF04C0C0-B9D4-4CA4-A1A0-C5B3A5550C44}" name="Kolumna1585"/>
    <tableColumn id="1586" xr3:uid="{665B090B-86BD-494B-AB6B-E3DE87658033}" name="Kolumna1586"/>
    <tableColumn id="1587" xr3:uid="{5D09737A-118F-471A-A1D2-05891562400F}" name="Kolumna1587"/>
    <tableColumn id="1588" xr3:uid="{DF7713C3-D38C-4A9D-AAFD-FDDE8EEF48F1}" name="Kolumna1588"/>
    <tableColumn id="1589" xr3:uid="{431D9B45-359A-4624-8DDE-43DB9839EB82}" name="Kolumna1589"/>
    <tableColumn id="1590" xr3:uid="{FE9AD78D-605F-41D8-A8ED-9E4BCCC98492}" name="Kolumna1590"/>
    <tableColumn id="1591" xr3:uid="{BE272EE6-F0EF-4A8A-8735-9C27A44564AC}" name="Kolumna1591"/>
    <tableColumn id="1592" xr3:uid="{C230AB08-175E-4931-9342-AC1C8FD364D7}" name="Kolumna1592"/>
    <tableColumn id="1593" xr3:uid="{14463147-17B3-4451-951A-945EE228B83B}" name="Kolumna1593"/>
    <tableColumn id="1594" xr3:uid="{6E6CCAA4-C059-44B8-BBEE-1F96E2B08910}" name="Kolumna1594"/>
    <tableColumn id="1595" xr3:uid="{F38F23C1-3F93-4B06-94CC-33321CBCB7FB}" name="Kolumna1595"/>
    <tableColumn id="1596" xr3:uid="{B775348C-5DC9-451A-B00C-8BFF3B6703C3}" name="Kolumna1596"/>
    <tableColumn id="1597" xr3:uid="{52EEC5B2-B52A-4E60-91AA-2C02EF1DB644}" name="Kolumna1597"/>
    <tableColumn id="1598" xr3:uid="{7E414C5B-952E-4F4B-8662-12F4F0E9FCB2}" name="Kolumna1598"/>
    <tableColumn id="1599" xr3:uid="{3302CD7B-86EE-4BE1-9BC2-58E1360C1643}" name="Kolumna1599"/>
    <tableColumn id="1600" xr3:uid="{C5753D3C-20FA-4053-9EE3-788C70E9B4DD}" name="Kolumna1600"/>
    <tableColumn id="1601" xr3:uid="{F4AF7D28-AAEE-46FE-A761-F254908D3A3D}" name="Kolumna1601"/>
    <tableColumn id="1602" xr3:uid="{A9CE3279-5F4D-4438-AA29-65B0413BD341}" name="Kolumna1602"/>
    <tableColumn id="1603" xr3:uid="{4DC5ACDA-5B9D-47F2-9955-635CF9610ED9}" name="Kolumna1603"/>
    <tableColumn id="1604" xr3:uid="{5A433CF3-71F2-4A27-A1EF-5AB218C06265}" name="Kolumna1604"/>
    <tableColumn id="1605" xr3:uid="{6C23713E-B0C7-47E1-89AA-D3F5EA21EFC8}" name="Kolumna1605"/>
    <tableColumn id="1606" xr3:uid="{5D481343-E165-450B-861A-EC8E112AA40B}" name="Kolumna1606"/>
    <tableColumn id="1607" xr3:uid="{AE40204A-1834-4946-9A22-67C5A37E1F49}" name="Kolumna1607"/>
    <tableColumn id="1608" xr3:uid="{CC3A05C7-2F0F-4621-8F97-8D5C862C7624}" name="Kolumna1608"/>
    <tableColumn id="1609" xr3:uid="{5538C2E9-0139-444A-8857-B5139EA84C59}" name="Kolumna1609"/>
    <tableColumn id="1610" xr3:uid="{1BA4F83F-0D9F-4911-8B7A-DD8298F9AD1B}" name="Kolumna1610"/>
    <tableColumn id="1611" xr3:uid="{884645D6-1F95-4058-B0AD-62130B1465C0}" name="Kolumna1611"/>
    <tableColumn id="1612" xr3:uid="{03F93B6C-B586-4399-9804-0DF15E69F00F}" name="Kolumna1612"/>
    <tableColumn id="1613" xr3:uid="{CF0332D2-5497-4D8F-9FA9-99649373C5C2}" name="Kolumna1613"/>
    <tableColumn id="1614" xr3:uid="{EC2B4C20-986E-4BFA-A61F-070E5C33453B}" name="Kolumna1614"/>
    <tableColumn id="1615" xr3:uid="{DF4A1780-1C13-41AE-810D-A0E27B27B82B}" name="Kolumna1615"/>
    <tableColumn id="1616" xr3:uid="{0D0E8057-7B2A-43A2-801F-194F3A454612}" name="Kolumna1616"/>
    <tableColumn id="1617" xr3:uid="{D288987D-AB45-4E22-9845-DC6C3799365D}" name="Kolumna1617"/>
    <tableColumn id="1618" xr3:uid="{16826C73-FBAA-455D-8465-95DAB5B5731B}" name="Kolumna1618"/>
    <tableColumn id="1619" xr3:uid="{CE335359-DF68-408E-8DFF-E3D391FEC908}" name="Kolumna1619"/>
    <tableColumn id="1620" xr3:uid="{23B8C7BD-3A6F-445C-9D7F-81AE51286391}" name="Kolumna1620"/>
    <tableColumn id="1621" xr3:uid="{90EC497F-6B3A-49F6-87BD-99B24E3EAB87}" name="Kolumna1621"/>
    <tableColumn id="1622" xr3:uid="{503713A6-3350-4832-A39E-3D052A47B0DB}" name="Kolumna1622"/>
    <tableColumn id="1623" xr3:uid="{64B4AD7D-81BE-4EE9-86CA-2790BA698111}" name="Kolumna1623"/>
    <tableColumn id="1624" xr3:uid="{1846E0B8-8BE5-404B-A240-96153165048B}" name="Kolumna1624"/>
    <tableColumn id="1625" xr3:uid="{7D3D4A46-832D-4087-B4AE-A13F59DB02FE}" name="Kolumna1625"/>
    <tableColumn id="1626" xr3:uid="{99E6403B-F790-47EE-92C3-65855E617C41}" name="Kolumna1626"/>
    <tableColumn id="1627" xr3:uid="{11E9715D-7A96-42F7-AF77-1076CA5F3803}" name="Kolumna1627"/>
    <tableColumn id="1628" xr3:uid="{F8940739-FCF2-42B4-A4B1-D79D235C0852}" name="Kolumna1628"/>
    <tableColumn id="1629" xr3:uid="{D5395F25-856A-428F-9376-F74474BB89AB}" name="Kolumna1629"/>
    <tableColumn id="1630" xr3:uid="{9D389226-FE36-4275-A74E-77B0D1AECA9B}" name="Kolumna1630"/>
    <tableColumn id="1631" xr3:uid="{634B4D0B-0483-49F8-8314-BDECE0434385}" name="Kolumna1631"/>
    <tableColumn id="1632" xr3:uid="{0B0D0D51-9619-4090-8FCE-C98F967466E7}" name="Kolumna1632"/>
    <tableColumn id="1633" xr3:uid="{A8E65A3A-C235-4364-894E-34BEDEE794E5}" name="Kolumna1633"/>
    <tableColumn id="1634" xr3:uid="{01B537A4-44CD-4DB5-BD2A-82A64DF6EB8F}" name="Kolumna1634"/>
    <tableColumn id="1635" xr3:uid="{4F5B922F-F033-4E80-874E-2EC2D76ACCA8}" name="Kolumna1635"/>
    <tableColumn id="1636" xr3:uid="{0C908539-9A26-4B08-A301-E6BD546EE85B}" name="Kolumna1636"/>
    <tableColumn id="1637" xr3:uid="{59F685EC-CF2C-4EA6-8951-EAA176D899C1}" name="Kolumna1637"/>
    <tableColumn id="1638" xr3:uid="{05808A74-A061-48EC-B0DC-F74D9AF30E67}" name="Kolumna1638"/>
    <tableColumn id="1639" xr3:uid="{E807A7C1-0C9B-4040-9C1C-D68AB64AEF4C}" name="Kolumna1639"/>
    <tableColumn id="1640" xr3:uid="{79BD7D00-84E7-4567-B638-EB5CF6906461}" name="Kolumna1640"/>
    <tableColumn id="1641" xr3:uid="{8EE5E0BA-FD73-4B5F-95F6-81A88CD122B6}" name="Kolumna1641"/>
    <tableColumn id="1642" xr3:uid="{6927551D-0E1E-404D-A017-4804465E5BE3}" name="Kolumna1642"/>
    <tableColumn id="1643" xr3:uid="{AF0BF428-89E3-4B90-B5E7-B209968EEA16}" name="Kolumna1643"/>
    <tableColumn id="1644" xr3:uid="{99336701-67CD-47FA-BDB7-4C01DDC43BE2}" name="Kolumna1644"/>
    <tableColumn id="1645" xr3:uid="{F3CFB35F-8EF5-4428-B6DB-8CC6BFB919A9}" name="Kolumna1645"/>
    <tableColumn id="1646" xr3:uid="{94E09FB2-F72F-47C4-92E6-7608B9AFF2DA}" name="Kolumna1646"/>
    <tableColumn id="1647" xr3:uid="{C4B079FF-3501-4EC1-9AB3-4671A57CFD9A}" name="Kolumna1647"/>
    <tableColumn id="1648" xr3:uid="{B76CDB85-F982-48F7-90C5-0E59377A90DD}" name="Kolumna1648"/>
    <tableColumn id="1649" xr3:uid="{D4D34283-D6B6-4F22-AC89-4544F5B7F1F9}" name="Kolumna1649"/>
    <tableColumn id="1650" xr3:uid="{76A3668F-2F74-4350-AD1C-389BC1F928C4}" name="Kolumna1650"/>
    <tableColumn id="1651" xr3:uid="{7B3949BD-C552-4E77-8E7B-DAB155405C59}" name="Kolumna1651"/>
    <tableColumn id="1652" xr3:uid="{BC07D19C-C6FC-4FDE-B450-C1768C06D11F}" name="Kolumna1652"/>
    <tableColumn id="1653" xr3:uid="{BC01DD08-1A8E-48FE-BA01-07FC3557E2AE}" name="Kolumna1653"/>
    <tableColumn id="1654" xr3:uid="{F289BEE6-4C3C-48CF-843D-A970990DBC64}" name="Kolumna1654"/>
    <tableColumn id="1655" xr3:uid="{04768BA2-8723-47C7-AC9C-81C41B9D8760}" name="Kolumna1655"/>
    <tableColumn id="1656" xr3:uid="{F04ACC1F-0671-48A2-B0E9-B3114FACBB5C}" name="Kolumna1656"/>
    <tableColumn id="1657" xr3:uid="{F4203046-DF1E-49EF-A435-0CC21726C454}" name="Kolumna1657"/>
    <tableColumn id="1658" xr3:uid="{F56249EE-44FA-4956-8A3C-9CE802E399C2}" name="Kolumna1658"/>
    <tableColumn id="1659" xr3:uid="{0DB9543E-87BE-4725-99FF-75AD0880C24F}" name="Kolumna1659"/>
    <tableColumn id="1660" xr3:uid="{372788D2-ABC8-460A-8450-E1F6F11BCA19}" name="Kolumna1660"/>
    <tableColumn id="1661" xr3:uid="{D8CE6CEB-FE8E-4E0E-9E10-0C9B71F9F102}" name="Kolumna1661"/>
    <tableColumn id="1662" xr3:uid="{54735C26-A946-4B6D-95E9-57F5CA25D9D3}" name="Kolumna1662"/>
    <tableColumn id="1663" xr3:uid="{9F96A436-0652-4039-A7D8-1CF284F2EBDB}" name="Kolumna1663"/>
    <tableColumn id="1664" xr3:uid="{9D068F3A-2DAC-4B03-BDDC-A9AE04A875D7}" name="Kolumna1664"/>
    <tableColumn id="1665" xr3:uid="{ED69D89D-2DB2-4C43-8781-8936010412E2}" name="Kolumna1665"/>
    <tableColumn id="1666" xr3:uid="{472B7F36-1DE7-421D-991B-BAF28224D26D}" name="Kolumna1666"/>
    <tableColumn id="1667" xr3:uid="{DD58F55B-4EB5-41FF-A562-9B16C9ECAC64}" name="Kolumna1667"/>
    <tableColumn id="1668" xr3:uid="{90241CB4-41F7-4295-AB05-8939D1E5983E}" name="Kolumna1668"/>
    <tableColumn id="1669" xr3:uid="{6BAE53DC-1725-4DBC-BED6-D4285EDBF9F8}" name="Kolumna1669"/>
    <tableColumn id="1670" xr3:uid="{2DA9EDE9-B94F-4A64-991D-AD9D0B10D272}" name="Kolumna1670"/>
    <tableColumn id="1671" xr3:uid="{87125679-6153-4334-91B1-AB58AF452205}" name="Kolumna1671"/>
    <tableColumn id="1672" xr3:uid="{874DC914-62B7-410F-8410-0A8B4232EE25}" name="Kolumna1672"/>
    <tableColumn id="1673" xr3:uid="{5687C403-F42E-4F66-AE7E-A62A0D42A802}" name="Kolumna1673"/>
    <tableColumn id="1674" xr3:uid="{EAB4E63C-477E-49BD-8428-7AE149885F83}" name="Kolumna1674"/>
    <tableColumn id="1675" xr3:uid="{E846C234-A727-4796-AF6E-480256C5B247}" name="Kolumna1675"/>
    <tableColumn id="1676" xr3:uid="{48B02C53-5623-4C4B-8333-D48B131514AC}" name="Kolumna1676"/>
    <tableColumn id="1677" xr3:uid="{11DDAD16-ADFA-4D42-BD7A-60C359F69915}" name="Kolumna1677"/>
    <tableColumn id="1678" xr3:uid="{6AE407B8-EA54-47FA-BB52-644F3D30A31D}" name="Kolumna1678"/>
    <tableColumn id="1679" xr3:uid="{647B2467-6121-460D-B5A9-6E5D1B1BEBEC}" name="Kolumna1679"/>
    <tableColumn id="1680" xr3:uid="{7ABCEDC1-E6DF-4918-9BA2-0EEC7108A1C3}" name="Kolumna1680"/>
    <tableColumn id="1681" xr3:uid="{4143D8C7-D856-41CC-A9F7-0F2701C2E3D0}" name="Kolumna1681"/>
    <tableColumn id="1682" xr3:uid="{4D0F22C7-C6FA-4B3B-B885-4B2699D69671}" name="Kolumna1682"/>
    <tableColumn id="1683" xr3:uid="{960FD4D0-4687-48DE-B684-AE67F576DC42}" name="Kolumna1683"/>
    <tableColumn id="1684" xr3:uid="{6DF8C67D-5175-40C3-8F2A-8C9123EE1FBB}" name="Kolumna1684"/>
    <tableColumn id="1685" xr3:uid="{E644E8A8-ABEE-419B-A42D-0CE93CE9EBE6}" name="Kolumna1685"/>
    <tableColumn id="1686" xr3:uid="{49E9D4A9-79CE-400D-A881-6DC5B919ADB0}" name="Kolumna1686"/>
    <tableColumn id="1687" xr3:uid="{1BD676E1-B3F4-496E-8682-EC1FF0CE6B85}" name="Kolumna1687"/>
    <tableColumn id="1688" xr3:uid="{770B0346-7C15-4426-B062-9F856847D95F}" name="Kolumna1688"/>
    <tableColumn id="1689" xr3:uid="{DFCAECA4-622E-4EAB-B114-BF35703BC5F8}" name="Kolumna1689"/>
    <tableColumn id="1690" xr3:uid="{C6019738-6FBD-4357-807D-257263442F3C}" name="Kolumna1690"/>
    <tableColumn id="1691" xr3:uid="{8D976A9F-7515-427E-8846-33599B61D532}" name="Kolumna1691"/>
    <tableColumn id="1692" xr3:uid="{E55ED08A-714A-4774-867B-434B514E7194}" name="Kolumna1692"/>
    <tableColumn id="1693" xr3:uid="{853483D9-01C9-482C-9A8E-35AB5554422D}" name="Kolumna1693"/>
    <tableColumn id="1694" xr3:uid="{DB89E476-A984-4C5C-B0BD-87B1E212A243}" name="Kolumna1694"/>
    <tableColumn id="1695" xr3:uid="{74AF0F19-8399-4B2D-BD1D-58CFDB5B5435}" name="Kolumna1695"/>
    <tableColumn id="1696" xr3:uid="{5CC5EF0A-3CB9-48FE-A851-5169975D9FEB}" name="Kolumna1696"/>
    <tableColumn id="1697" xr3:uid="{59465A6E-B160-4EF6-BB4D-15AC4B92CCF5}" name="Kolumna1697"/>
    <tableColumn id="1698" xr3:uid="{813D1B07-ED91-4B10-8F3B-F01CB070892D}" name="Kolumna1698"/>
    <tableColumn id="1699" xr3:uid="{6B1912F7-32EF-4480-BEA8-37887CFB87CC}" name="Kolumna1699"/>
    <tableColumn id="1700" xr3:uid="{A847A2A5-B43E-4389-8D05-57FA42B0E6CF}" name="Kolumna1700"/>
    <tableColumn id="1701" xr3:uid="{E9BF1D51-A1D9-447F-9F23-CC042D3517CC}" name="Kolumna1701"/>
    <tableColumn id="1702" xr3:uid="{8F81AEFE-23E2-4F35-BF0B-03E351EA1493}" name="Kolumna1702"/>
    <tableColumn id="1703" xr3:uid="{FECD5EF7-A662-4BB6-82C1-9F4AFE252E08}" name="Kolumna1703"/>
    <tableColumn id="1704" xr3:uid="{192DE2B9-690D-408E-93A9-7D2F1CF5558D}" name="Kolumna1704"/>
    <tableColumn id="1705" xr3:uid="{627775E6-7E13-4518-BB56-4E65AF4D8A6C}" name="Kolumna1705"/>
    <tableColumn id="1706" xr3:uid="{496CAF7B-8B61-4C6D-A802-E1FB71DF6CCA}" name="Kolumna1706"/>
    <tableColumn id="1707" xr3:uid="{606B42E4-2F04-4794-AFCA-FFEC5FE3E3C5}" name="Kolumna1707"/>
    <tableColumn id="1708" xr3:uid="{533300EB-1572-4478-9919-8DC6DC80EDCD}" name="Kolumna1708"/>
    <tableColumn id="1709" xr3:uid="{D6B9C245-EA83-4272-8F57-EB2B2D611531}" name="Kolumna1709"/>
    <tableColumn id="1710" xr3:uid="{CF974167-DDF7-4161-A4E4-7B531C5FDCA3}" name="Kolumna1710"/>
    <tableColumn id="1711" xr3:uid="{383BB197-DA37-4EB0-98AE-D74359664377}" name="Kolumna1711"/>
    <tableColumn id="1712" xr3:uid="{5E485D46-2B57-47C7-9D63-20798A680D39}" name="Kolumna1712"/>
    <tableColumn id="1713" xr3:uid="{3AE2F6DE-DE8C-4C15-A804-6988AAD4B5A2}" name="Kolumna1713"/>
    <tableColumn id="1714" xr3:uid="{9B246C6F-9F8A-46DD-98D1-AC912470471E}" name="Kolumna1714"/>
    <tableColumn id="1715" xr3:uid="{3267F360-5180-4A82-8BAF-BE01638452B9}" name="Kolumna1715"/>
    <tableColumn id="1716" xr3:uid="{3E9BCF55-A751-4E57-8450-39399C2D8AB6}" name="Kolumna1716"/>
    <tableColumn id="1717" xr3:uid="{11C69878-5549-41EC-9109-A2A6AB518793}" name="Kolumna1717"/>
    <tableColumn id="1718" xr3:uid="{0E652FAF-4CA8-4721-81B8-A81346AEAAD5}" name="Kolumna1718"/>
    <tableColumn id="1719" xr3:uid="{CB2FDEAE-757E-401A-9746-62A268589016}" name="Kolumna1719"/>
    <tableColumn id="1720" xr3:uid="{B1BD9BAE-89C3-4E03-965A-934F97872519}" name="Kolumna1720"/>
    <tableColumn id="1721" xr3:uid="{016D55C1-0085-48CF-AE1E-06E7971BCCB8}" name="Kolumna1721"/>
    <tableColumn id="1722" xr3:uid="{03A13041-6670-4F3F-8857-932AC38F7590}" name="Kolumna1722"/>
    <tableColumn id="1723" xr3:uid="{AB7F69D9-B1FA-4CC1-BEB4-48EB5B98AF0B}" name="Kolumna1723"/>
    <tableColumn id="1724" xr3:uid="{E0815940-FAD8-4470-B41C-875E828E82E6}" name="Kolumna1724"/>
    <tableColumn id="1725" xr3:uid="{02670285-1D4E-431B-9AA4-1BCF047C6F33}" name="Kolumna1725"/>
    <tableColumn id="1726" xr3:uid="{312A2EE4-1911-4650-90C6-2D041699E405}" name="Kolumna1726"/>
    <tableColumn id="1727" xr3:uid="{2920B4E3-D30F-4908-B5F7-B557DDA37C2E}" name="Kolumna1727"/>
    <tableColumn id="1728" xr3:uid="{BEDB1531-EC4B-4F3F-9D24-41FCD3A9E4D8}" name="Kolumna1728"/>
    <tableColumn id="1729" xr3:uid="{030CDA01-2E61-4EE0-81A9-724998C74C53}" name="Kolumna1729"/>
    <tableColumn id="1730" xr3:uid="{7D52D4D2-79FC-4579-BFFC-412459D3506E}" name="Kolumna1730"/>
    <tableColumn id="1731" xr3:uid="{8322C0A5-B939-4CA1-B727-6D9E965E01BA}" name="Kolumna1731"/>
    <tableColumn id="1732" xr3:uid="{2161DA12-A03B-443C-9DFD-853A9449B272}" name="Kolumna1732"/>
    <tableColumn id="1733" xr3:uid="{275D02EF-6282-4187-B7F3-591C9DB991C3}" name="Kolumna1733"/>
    <tableColumn id="1734" xr3:uid="{84195090-B26D-491A-94BA-7746D8001776}" name="Kolumna1734"/>
    <tableColumn id="1735" xr3:uid="{86497ACE-1C94-48EF-B62F-7E71E1269BDF}" name="Kolumna1735"/>
    <tableColumn id="1736" xr3:uid="{345CB9A6-19EB-46DD-BB28-2D96B8471705}" name="Kolumna1736"/>
    <tableColumn id="1737" xr3:uid="{E887C3AD-3936-41AB-BB8E-D8AF51060541}" name="Kolumna1737"/>
    <tableColumn id="1738" xr3:uid="{8BB8A0DF-BB9B-457E-BF29-E4D89BC454AC}" name="Kolumna1738"/>
    <tableColumn id="1739" xr3:uid="{D9B2653B-24D0-41AC-9A8D-91ED9388C8A2}" name="Kolumna1739"/>
    <tableColumn id="1740" xr3:uid="{678C9652-8EF7-4234-A24D-0410B8DAB4BC}" name="Kolumna1740"/>
    <tableColumn id="1741" xr3:uid="{97F8C085-AB66-4EE1-80E5-16C9E392B50E}" name="Kolumna1741"/>
    <tableColumn id="1742" xr3:uid="{A461C5E5-CA35-468A-9B35-D590DF19F5C0}" name="Kolumna1742"/>
    <tableColumn id="1743" xr3:uid="{4E9F2C22-BE8D-411E-861A-02935E8430A2}" name="Kolumna1743"/>
    <tableColumn id="1744" xr3:uid="{3EF616C6-30F7-4041-8C1F-7283EE84A1C5}" name="Kolumna1744"/>
    <tableColumn id="1745" xr3:uid="{D2A61777-2CCB-499A-99C2-18C15D8B2320}" name="Kolumna1745"/>
    <tableColumn id="1746" xr3:uid="{BA899ECE-6F3A-4348-A012-427B9E40E427}" name="Kolumna1746"/>
    <tableColumn id="1747" xr3:uid="{3508FBAD-10D4-45E8-A00C-4FFF86A08196}" name="Kolumna1747"/>
    <tableColumn id="1748" xr3:uid="{82FDDC35-D4B1-4C07-840B-EE5F256F7B72}" name="Kolumna1748"/>
    <tableColumn id="1749" xr3:uid="{ECA1C6F5-0BD6-4094-A496-F5BE860188D3}" name="Kolumna1749"/>
    <tableColumn id="1750" xr3:uid="{5DFE6557-8238-42F0-B6AF-00D82F872052}" name="Kolumna1750"/>
    <tableColumn id="1751" xr3:uid="{67BB7FA2-1BF9-4A68-BC55-E846EDFE2609}" name="Kolumna1751"/>
    <tableColumn id="1752" xr3:uid="{CDB41AF6-682D-433C-B678-9D60634B49AB}" name="Kolumna1752"/>
    <tableColumn id="1753" xr3:uid="{D869CF43-D122-4E80-B4DA-8A1C2F1826E1}" name="Kolumna1753"/>
    <tableColumn id="1754" xr3:uid="{9C504DBA-EA3F-478A-8E7C-5A7C3A1DE683}" name="Kolumna1754"/>
    <tableColumn id="1755" xr3:uid="{51485390-D5BC-4928-B770-89BEF3B15F53}" name="Kolumna1755"/>
    <tableColumn id="1756" xr3:uid="{1D98D87B-0640-4CC7-9BD7-C364AF08044D}" name="Kolumna1756"/>
    <tableColumn id="1757" xr3:uid="{B76AC1C2-4514-4F41-A342-1ACF3A8AC8CA}" name="Kolumna1757"/>
    <tableColumn id="1758" xr3:uid="{35A079CA-B7BF-43FC-A11C-107C8F978533}" name="Kolumna1758"/>
    <tableColumn id="1759" xr3:uid="{4C1F8CB0-B060-4F3E-8079-6A58A7A741ED}" name="Kolumna1759"/>
    <tableColumn id="1760" xr3:uid="{3E149DCF-E5BD-44E8-A24E-EA5D5FB802BF}" name="Kolumna1760"/>
    <tableColumn id="1761" xr3:uid="{324672B7-F9CC-4B3B-97A6-E67E76BB7681}" name="Kolumna1761"/>
    <tableColumn id="1762" xr3:uid="{256333DD-F217-437C-A575-2DCEC33D0E59}" name="Kolumna1762"/>
    <tableColumn id="1763" xr3:uid="{394AC9E2-D650-4288-A8E0-42DD83F8CE7D}" name="Kolumna1763"/>
    <tableColumn id="1764" xr3:uid="{9CFDF6C3-6569-4F45-AF1E-8814563FD334}" name="Kolumna1764"/>
    <tableColumn id="1765" xr3:uid="{CE388D78-248A-488C-8B67-07CF7D878881}" name="Kolumna1765"/>
    <tableColumn id="1766" xr3:uid="{A0444222-FAA9-4ADB-9DA2-0A374CE68BA5}" name="Kolumna1766"/>
    <tableColumn id="1767" xr3:uid="{C6EF0999-419A-40F8-8F1B-8E5252DE713F}" name="Kolumna1767"/>
    <tableColumn id="1768" xr3:uid="{349B8095-A8EA-47F9-98EE-FB60EF95E737}" name="Kolumna1768"/>
    <tableColumn id="1769" xr3:uid="{68E47B4F-60D9-4250-AF99-102DC88C9DB0}" name="Kolumna1769"/>
    <tableColumn id="1770" xr3:uid="{6551CCFB-BFD2-460C-95C5-EFB6B354A512}" name="Kolumna1770"/>
    <tableColumn id="1771" xr3:uid="{2950B2FD-8149-4D7C-86FD-B2E5BF5A7B80}" name="Kolumna1771"/>
    <tableColumn id="1772" xr3:uid="{273A4CC9-37C7-4AE4-A949-C192F11BC1ED}" name="Kolumna1772"/>
    <tableColumn id="1773" xr3:uid="{43DAEAB3-E516-4076-94B7-BB1AD66C1B50}" name="Kolumna1773"/>
    <tableColumn id="1774" xr3:uid="{E5D0D4A6-54BD-4A0B-8133-092B839AF25A}" name="Kolumna1774"/>
    <tableColumn id="1775" xr3:uid="{05CA8AC8-F4D5-42A3-95EA-4236CFD055FF}" name="Kolumna1775"/>
    <tableColumn id="1776" xr3:uid="{8CD6DFE3-F077-4A91-879B-1EB3BD06E3CE}" name="Kolumna1776"/>
    <tableColumn id="1777" xr3:uid="{3D8A2836-9295-470F-9331-1DB33AA987DC}" name="Kolumna1777"/>
    <tableColumn id="1778" xr3:uid="{33329CCE-0972-4E22-9250-C068B59650C2}" name="Kolumna1778"/>
    <tableColumn id="1779" xr3:uid="{8A57BD78-CAE1-4E6C-A366-08660B159484}" name="Kolumna1779"/>
    <tableColumn id="1780" xr3:uid="{00D66D05-CFC8-4B14-8D42-D8AA5B1E7CD2}" name="Kolumna1780"/>
    <tableColumn id="1781" xr3:uid="{512327C1-20EC-47AA-847D-2FF1B234C572}" name="Kolumna1781"/>
    <tableColumn id="1782" xr3:uid="{C963132D-3714-40B2-B689-4F1DFCE80FC3}" name="Kolumna1782"/>
    <tableColumn id="1783" xr3:uid="{58C4163D-2015-4E5B-BC59-DEFFB54C7B7F}" name="Kolumna1783"/>
    <tableColumn id="1784" xr3:uid="{DE3F8E8A-145D-4807-B760-78530D9888FD}" name="Kolumna1784"/>
    <tableColumn id="1785" xr3:uid="{05A33B1C-FB65-4F91-AEE6-75BA7AA0FE4C}" name="Kolumna1785"/>
    <tableColumn id="1786" xr3:uid="{6CE3B06E-9069-4446-BAB7-1C6B8C3B5595}" name="Kolumna1786"/>
    <tableColumn id="1787" xr3:uid="{B27C6095-8DB4-4F2F-92B2-1DEB0C24E0EA}" name="Kolumna1787"/>
    <tableColumn id="1788" xr3:uid="{37AF40A3-F72C-4DD2-8291-5E5664BFCDC7}" name="Kolumna1788"/>
    <tableColumn id="1789" xr3:uid="{B6090CE2-993A-4490-843F-3E9A1708A0A2}" name="Kolumna1789"/>
    <tableColumn id="1790" xr3:uid="{3C9F4A8B-FBD4-46FF-A4EF-365C6B272A6A}" name="Kolumna1790"/>
    <tableColumn id="1791" xr3:uid="{FA9A67D2-A8FA-451C-B97E-CCB39511149F}" name="Kolumna1791"/>
    <tableColumn id="1792" xr3:uid="{87F25FD4-392E-44FD-9982-405FD289894A}" name="Kolumna1792"/>
    <tableColumn id="1793" xr3:uid="{C830B7F8-CD04-45FD-B64D-EF4DE5217C0B}" name="Kolumna1793"/>
    <tableColumn id="1794" xr3:uid="{270E1EFD-3980-4242-9900-D01390872CCB}" name="Kolumna1794"/>
    <tableColumn id="1795" xr3:uid="{8AD29D0B-5F23-4AB6-BC93-4B997DE81C0E}" name="Kolumna1795"/>
    <tableColumn id="1796" xr3:uid="{693E6D26-95FC-49F8-B119-C78DDE6AEE89}" name="Kolumna1796"/>
    <tableColumn id="1797" xr3:uid="{375CC944-B751-4BDC-A9E0-4A30DB5516AD}" name="Kolumna1797"/>
    <tableColumn id="1798" xr3:uid="{463FC646-34D3-4204-9B30-1931CB272571}" name="Kolumna1798"/>
    <tableColumn id="1799" xr3:uid="{C3F7E7ED-FDD5-4296-B45C-BD5214F0F725}" name="Kolumna1799"/>
    <tableColumn id="1800" xr3:uid="{39347042-D380-421C-807D-BD621F0BB9D5}" name="Kolumna1800"/>
    <tableColumn id="1801" xr3:uid="{E3F54DB9-45BD-4524-8D8B-F9DA4F763CB2}" name="Kolumna1801"/>
    <tableColumn id="1802" xr3:uid="{DC5D97F7-26EE-4C63-94FE-AF6521EE9D94}" name="Kolumna1802"/>
    <tableColumn id="1803" xr3:uid="{7F63F89B-DD9C-45C0-8CED-AB59AEC272A4}" name="Kolumna1803"/>
    <tableColumn id="1804" xr3:uid="{B58BDAE4-FFC0-483C-B636-CE8F2B600D91}" name="Kolumna1804"/>
    <tableColumn id="1805" xr3:uid="{5C1144AF-3A8F-4E4C-BF5C-98EBADA6CEE9}" name="Kolumna1805"/>
    <tableColumn id="1806" xr3:uid="{FFE451E7-633C-4B97-AA13-2A5B3848A320}" name="Kolumna1806"/>
    <tableColumn id="1807" xr3:uid="{CCABB308-A1B8-4D3A-ABEE-64B94AEBE755}" name="Kolumna1807"/>
    <tableColumn id="1808" xr3:uid="{2AD058FC-985A-4FEB-A6B5-88FFCC05C363}" name="Kolumna1808"/>
    <tableColumn id="1809" xr3:uid="{D305AC0B-C3FC-4329-A3E7-F95D0A3E1A4F}" name="Kolumna1809"/>
    <tableColumn id="1810" xr3:uid="{AC6DFBF5-DAE0-4E9A-A628-B8E588554F46}" name="Kolumna1810"/>
    <tableColumn id="1811" xr3:uid="{C01506ED-806E-4680-B08A-B3AC28BD2978}" name="Kolumna1811"/>
    <tableColumn id="1812" xr3:uid="{D46AFC7E-7DDA-4AC2-AD77-3A1D42FA7DAB}" name="Kolumna1812"/>
    <tableColumn id="1813" xr3:uid="{D2AA146C-222F-46E3-BBFF-6F289A3C692E}" name="Kolumna1813"/>
    <tableColumn id="1814" xr3:uid="{8C3BFEB4-822E-431C-8116-994C556AA639}" name="Kolumna1814"/>
    <tableColumn id="1815" xr3:uid="{56CA9F7B-3396-48B2-9EBA-8D0D2CD38ECB}" name="Kolumna1815"/>
    <tableColumn id="1816" xr3:uid="{968D06AD-5A9B-4445-9413-E2C00BDE4965}" name="Kolumna1816"/>
    <tableColumn id="1817" xr3:uid="{E929807F-775D-40C3-9247-DFC611F47F91}" name="Kolumna1817"/>
    <tableColumn id="1818" xr3:uid="{4910A680-CF36-430B-91E3-62A3AE171CBA}" name="Kolumna1818"/>
    <tableColumn id="1819" xr3:uid="{73E4384C-778D-41DE-A797-1FE6E0927941}" name="Kolumna1819"/>
    <tableColumn id="1820" xr3:uid="{C77B7D1E-7412-47E3-8FFE-2BD2F6F9201F}" name="Kolumna1820"/>
    <tableColumn id="1821" xr3:uid="{3A41866E-27ED-4F49-9495-45A2F9B725B7}" name="Kolumna1821"/>
    <tableColumn id="1822" xr3:uid="{C1C2ABFF-EC16-4839-BB3B-6E1602B942C0}" name="Kolumna1822"/>
    <tableColumn id="1823" xr3:uid="{3C743782-3157-414F-A1CE-B05D31990024}" name="Kolumna1823"/>
    <tableColumn id="1824" xr3:uid="{BA8DCFBB-7FE7-49A7-B169-A47E7CADFE03}" name="Kolumna1824"/>
    <tableColumn id="1825" xr3:uid="{A0DB9277-C6FD-4EBA-AB95-5EEEEB56B7F5}" name="Kolumna1825"/>
    <tableColumn id="1826" xr3:uid="{CF5790E0-4DAB-407B-828B-BFFD3E9B733F}" name="Kolumna1826"/>
    <tableColumn id="1827" xr3:uid="{E7031D41-ADA6-4963-BE00-B9D19B900F18}" name="Kolumna1827"/>
    <tableColumn id="1828" xr3:uid="{05F71830-9F18-4D02-BD82-14C319BEF601}" name="Kolumna1828"/>
    <tableColumn id="1829" xr3:uid="{045BF86E-9E41-4EEF-BA66-04DB30ACEEBD}" name="Kolumna1829"/>
    <tableColumn id="1830" xr3:uid="{5A1C191B-793D-4357-9BA8-9093A42B5AF7}" name="Kolumna1830"/>
    <tableColumn id="1831" xr3:uid="{07A152B8-AE52-4A7B-A223-F2E87E9AD96B}" name="Kolumna1831"/>
    <tableColumn id="1832" xr3:uid="{A6D9C1FF-BF3C-413A-B895-B810B3A0A57F}" name="Kolumna1832"/>
    <tableColumn id="1833" xr3:uid="{38C68547-D04F-4A21-BAEA-464410C70A36}" name="Kolumna1833"/>
    <tableColumn id="1834" xr3:uid="{99B62BA0-761F-489B-BF13-59117F63C274}" name="Kolumna1834"/>
    <tableColumn id="1835" xr3:uid="{E4E8BF24-9BBE-4A8A-B584-B522765DEC6A}" name="Kolumna1835"/>
    <tableColumn id="1836" xr3:uid="{F374DB5E-39BF-46BC-A48C-8D3C94AF9D71}" name="Kolumna1836"/>
    <tableColumn id="1837" xr3:uid="{AFA71398-C931-4C00-83F7-1486BFF4D67F}" name="Kolumna1837"/>
    <tableColumn id="1838" xr3:uid="{75C7AF10-B950-4B47-81DC-623583A9DEB6}" name="Kolumna1838"/>
    <tableColumn id="1839" xr3:uid="{6880EBFC-1451-43C0-AEC1-2C4630464B68}" name="Kolumna1839"/>
    <tableColumn id="1840" xr3:uid="{A865C894-6566-4D91-BC98-BB648A816C94}" name="Kolumna1840"/>
    <tableColumn id="1841" xr3:uid="{7931B87F-43D7-445A-8C5D-37F7102957EA}" name="Kolumna1841"/>
    <tableColumn id="1842" xr3:uid="{A4F458F9-5A32-484B-9264-DD1E1C7B05B9}" name="Kolumna1842"/>
    <tableColumn id="1843" xr3:uid="{7ECBFF60-6366-4004-99AF-8B7747B877CE}" name="Kolumna1843"/>
    <tableColumn id="1844" xr3:uid="{46407DF9-0404-4E50-8C5C-28AA1C6BD23E}" name="Kolumna1844"/>
    <tableColumn id="1845" xr3:uid="{F3E41E6C-A77E-416A-9A39-9AA34B2691F9}" name="Kolumna1845"/>
    <tableColumn id="1846" xr3:uid="{9D101089-19A0-405E-B6B6-4FFD6FE8883E}" name="Kolumna1846"/>
    <tableColumn id="1847" xr3:uid="{07482576-BB43-4F6C-B545-BDE183D2473E}" name="Kolumna1847"/>
    <tableColumn id="1848" xr3:uid="{DB550D52-0292-489D-AF42-02A16099C6C4}" name="Kolumna1848"/>
    <tableColumn id="1849" xr3:uid="{78BB9BE1-943F-44C1-BE07-9EF49AAE35E0}" name="Kolumna1849"/>
    <tableColumn id="1850" xr3:uid="{7D07E88E-1F22-4955-A4DF-79F47AB4805B}" name="Kolumna1850"/>
    <tableColumn id="1851" xr3:uid="{546B7BA0-20D3-4FDA-BBD0-2AD445D4C37C}" name="Kolumna1851"/>
    <tableColumn id="1852" xr3:uid="{98382E71-8BED-4DDE-986F-F26A910B5B4A}" name="Kolumna1852"/>
    <tableColumn id="1853" xr3:uid="{1F470C57-BD4D-4AFF-B511-5D9033BDBB67}" name="Kolumna1853"/>
    <tableColumn id="1854" xr3:uid="{D1D3D4D9-8FBF-447B-919F-5121E04BBBD3}" name="Kolumna1854"/>
    <tableColumn id="1855" xr3:uid="{3FA2DA11-E5DC-4706-BD2E-8504442934FB}" name="Kolumna1855"/>
    <tableColumn id="1856" xr3:uid="{4614F54F-8023-4438-83B1-4BAF82A4A67C}" name="Kolumna1856"/>
    <tableColumn id="1857" xr3:uid="{DEEE31C8-A242-4B85-925F-98A5D9BD56EA}" name="Kolumna1857"/>
    <tableColumn id="1858" xr3:uid="{97C2AF96-4542-4FEC-A0F6-AD39FA930A36}" name="Kolumna1858"/>
    <tableColumn id="1859" xr3:uid="{E9AA8022-AAF5-400D-BBF0-0D3E8ECADC53}" name="Kolumna1859"/>
    <tableColumn id="1860" xr3:uid="{3B7C5E52-A4DA-4675-B905-D952AF9AF15C}" name="Kolumna1860"/>
    <tableColumn id="1861" xr3:uid="{6B9F21AB-8CC0-4241-8207-796747B9FE64}" name="Kolumna1861"/>
    <tableColumn id="1862" xr3:uid="{92E7D098-9D69-4981-A1DA-C42A5B48E17D}" name="Kolumna1862"/>
    <tableColumn id="1863" xr3:uid="{78F2B277-2EE7-4FE7-BAD6-F514D7B1AD03}" name="Kolumna1863"/>
    <tableColumn id="1864" xr3:uid="{2F397D03-A2E3-46C1-AC59-D5523CAC3813}" name="Kolumna1864"/>
    <tableColumn id="1865" xr3:uid="{16B3AFDF-A48D-4829-9FB2-57B184D803C8}" name="Kolumna1865"/>
    <tableColumn id="1866" xr3:uid="{74627A5B-976B-4E9A-8D81-4CF0F37F4DCD}" name="Kolumna1866"/>
    <tableColumn id="1867" xr3:uid="{291C6EFA-8526-4C63-9E0E-2ABF8F5C09DA}" name="Kolumna1867"/>
    <tableColumn id="1868" xr3:uid="{FC19688A-670A-4094-BC6D-E70B4718806D}" name="Kolumna1868"/>
    <tableColumn id="1869" xr3:uid="{01CEBF97-E6C2-49AE-A641-83BC34400F02}" name="Kolumna1869"/>
    <tableColumn id="1870" xr3:uid="{2C678934-DF20-4943-81DB-4FD1F78238EA}" name="Kolumna1870"/>
    <tableColumn id="1871" xr3:uid="{601BEA6F-01FB-4688-A575-19D9779876B0}" name="Kolumna1871"/>
    <tableColumn id="1872" xr3:uid="{CF236CA8-2A40-47BF-8404-B1E1646527FB}" name="Kolumna1872"/>
    <tableColumn id="1873" xr3:uid="{185CEE67-CDED-4118-BCA7-830F761CB125}" name="Kolumna1873"/>
    <tableColumn id="1874" xr3:uid="{C232452D-C742-45A5-B140-0B2401A57534}" name="Kolumna1874"/>
    <tableColumn id="1875" xr3:uid="{D5FC59E9-CA58-428E-BED3-9E2AA4FC1EF0}" name="Kolumna1875"/>
    <tableColumn id="1876" xr3:uid="{9016B79A-856C-4491-88B6-2E27593AD252}" name="Kolumna1876"/>
    <tableColumn id="1877" xr3:uid="{0C685B0C-10B9-4A27-B528-10DA5DEB01CB}" name="Kolumna1877"/>
    <tableColumn id="1878" xr3:uid="{49C349AB-3A83-4D32-B682-B560F2099816}" name="Kolumna1878"/>
    <tableColumn id="1879" xr3:uid="{B7B1FD45-61FC-4B16-94C1-AA005D5430BD}" name="Kolumna1879"/>
    <tableColumn id="1880" xr3:uid="{EE38CC53-C539-4823-BCF5-B89EF063BE6E}" name="Kolumna1880"/>
    <tableColumn id="1881" xr3:uid="{DD011537-34AD-4706-9974-AA85799A7D93}" name="Kolumna1881"/>
    <tableColumn id="1882" xr3:uid="{D1B0B39A-570E-4502-8091-DDC7D9C154C2}" name="Kolumna1882"/>
    <tableColumn id="1883" xr3:uid="{A98CE702-5443-4A3D-A347-EFBE8F114EE1}" name="Kolumna1883"/>
    <tableColumn id="1884" xr3:uid="{5C950006-4B34-48AB-A812-1DB126537871}" name="Kolumna1884"/>
    <tableColumn id="1885" xr3:uid="{8DFA8E3A-CB18-4CA6-BE30-1C9A9A63FE34}" name="Kolumna1885"/>
    <tableColumn id="1886" xr3:uid="{15C33987-BE7D-4657-9B6F-FF6CCD3B1DC3}" name="Kolumna1886"/>
    <tableColumn id="1887" xr3:uid="{ED356FA2-4C43-47E0-8320-DC7133F86F1D}" name="Kolumna1887"/>
    <tableColumn id="1888" xr3:uid="{9A27F52D-E339-45E0-8F72-D9DE02A54F6A}" name="Kolumna1888"/>
    <tableColumn id="1889" xr3:uid="{62CE0787-4630-4BBF-87CE-92A3C33A8131}" name="Kolumna1889"/>
    <tableColumn id="1890" xr3:uid="{864F0D25-1F6E-4DE2-A6B9-A9495107FA55}" name="Kolumna1890"/>
    <tableColumn id="1891" xr3:uid="{4449530B-B48C-4F23-925B-66FD08DC3348}" name="Kolumna1891"/>
    <tableColumn id="1892" xr3:uid="{38E3EDE2-D8B1-4BA8-B094-F9CE611C1BC0}" name="Kolumna1892"/>
    <tableColumn id="1893" xr3:uid="{C421DB10-DC42-4C8E-A2D2-AC98AC1AF64B}" name="Kolumna1893"/>
    <tableColumn id="1894" xr3:uid="{59978EBA-3A41-41BB-AFD0-0CD6E4A4669E}" name="Kolumna1894"/>
    <tableColumn id="1895" xr3:uid="{95D95D6E-DE09-470A-8899-E67C65056FBD}" name="Kolumna1895"/>
    <tableColumn id="1896" xr3:uid="{18693E0D-4F6C-451E-B405-3011CE788251}" name="Kolumna1896"/>
    <tableColumn id="1897" xr3:uid="{CE544CE6-61A1-4677-A92B-B999C875680B}" name="Kolumna1897"/>
    <tableColumn id="1898" xr3:uid="{9866E98C-7D3F-4E07-B359-30E1E6EAA311}" name="Kolumna1898"/>
    <tableColumn id="1899" xr3:uid="{BB314917-34D0-4A87-B86B-79DC08B75335}" name="Kolumna1899"/>
    <tableColumn id="1900" xr3:uid="{D7D23D6E-B12A-4371-B83D-2135F0FAB4DE}" name="Kolumna1900"/>
    <tableColumn id="1901" xr3:uid="{8BFA0A63-84D4-4DCA-855A-461BD7C4D98B}" name="Kolumna1901"/>
    <tableColumn id="1902" xr3:uid="{55886C97-693B-4C51-B765-4FC439A8B771}" name="Kolumna1902"/>
    <tableColumn id="1903" xr3:uid="{7354C50E-4F2D-4C67-8AAC-3DD9CA14E258}" name="Kolumna1903"/>
    <tableColumn id="1904" xr3:uid="{073019FB-C207-42A2-81F2-8D8B789CC733}" name="Kolumna1904"/>
    <tableColumn id="1905" xr3:uid="{CB62BB7B-35C6-4B4D-A806-63C729D69DB5}" name="Kolumna1905"/>
    <tableColumn id="1906" xr3:uid="{32820AB0-DAC2-4260-8037-542E3522BFE7}" name="Kolumna1906"/>
    <tableColumn id="1907" xr3:uid="{208B3F6F-B942-451F-AC7F-DF1AFE541DB6}" name="Kolumna1907"/>
    <tableColumn id="1908" xr3:uid="{3EAE3B8F-7323-47D3-A576-01D8E7D0AD8B}" name="Kolumna1908"/>
    <tableColumn id="1909" xr3:uid="{799D090C-1FAE-4E94-A605-F03B05E159FE}" name="Kolumna1909"/>
    <tableColumn id="1910" xr3:uid="{F089EEFF-2A0D-46E9-AFFB-C984F632AC5E}" name="Kolumna1910"/>
    <tableColumn id="1911" xr3:uid="{440E278E-3F22-4B3F-8D07-67FCB5C8F164}" name="Kolumna1911"/>
    <tableColumn id="1912" xr3:uid="{2DC8BAAB-6C4A-42BE-80EB-DB6DB2A904B6}" name="Kolumna1912"/>
    <tableColumn id="1913" xr3:uid="{34D927DE-EDC6-4A91-BF33-A86A4CCF446D}" name="Kolumna1913"/>
    <tableColumn id="1914" xr3:uid="{3D9441B2-10EA-4030-A370-3312B2DFEA32}" name="Kolumna1914"/>
    <tableColumn id="1915" xr3:uid="{CF7D6DF4-F7DE-491C-9FEA-82805DAD8059}" name="Kolumna1915"/>
    <tableColumn id="1916" xr3:uid="{F8A1D722-80BE-45EE-9221-D46DA6698398}" name="Kolumna1916"/>
    <tableColumn id="1917" xr3:uid="{DA2F7A0B-C728-4530-8FBE-EAB922AAE97C}" name="Kolumna1917"/>
    <tableColumn id="1918" xr3:uid="{8CB5A962-892C-45BA-AAFB-F6656DC4200D}" name="Kolumna1918"/>
    <tableColumn id="1919" xr3:uid="{CFC5F277-1C6C-4A67-9412-5E1054A72B6A}" name="Kolumna1919"/>
    <tableColumn id="1920" xr3:uid="{C339FECE-2D7D-43B8-8E48-1D8966EAA98D}" name="Kolumna1920"/>
    <tableColumn id="1921" xr3:uid="{4A6E15CE-8D8E-4E76-B529-87FE76EFD9C1}" name="Kolumna1921"/>
    <tableColumn id="1922" xr3:uid="{E6D88C32-FD72-451D-89D8-C5647E84B670}" name="Kolumna1922"/>
    <tableColumn id="1923" xr3:uid="{A64D3FA0-B59B-4A78-85B1-8213D4335475}" name="Kolumna1923"/>
    <tableColumn id="1924" xr3:uid="{67E35B25-5BAB-4411-9357-C244CB50079B}" name="Kolumna1924"/>
    <tableColumn id="1925" xr3:uid="{83648262-BEDB-4CD5-8CF8-5FB39099527D}" name="Kolumna1925"/>
    <tableColumn id="1926" xr3:uid="{843B7304-1CCB-445F-B705-F82CD1118853}" name="Kolumna1926"/>
    <tableColumn id="1927" xr3:uid="{B4CE20D6-0728-4F13-9CE5-1F8697072FF7}" name="Kolumna1927"/>
    <tableColumn id="1928" xr3:uid="{3E50747D-A18D-4238-AE8F-E83657FB4EB2}" name="Kolumna1928"/>
    <tableColumn id="1929" xr3:uid="{301BB420-819E-4845-AC2D-6F5F82EFBB10}" name="Kolumna1929"/>
    <tableColumn id="1930" xr3:uid="{62BBE870-792A-457D-9EB8-668046211BBB}" name="Kolumna1930"/>
    <tableColumn id="1931" xr3:uid="{152A94A4-1927-41EF-A181-2A4E90DD5EB5}" name="Kolumna1931"/>
    <tableColumn id="1932" xr3:uid="{10BB3763-7122-4904-88A5-FBB1E7F6DA6B}" name="Kolumna1932"/>
    <tableColumn id="1933" xr3:uid="{C9E02A12-613B-4A14-BEE2-0C2D48EE5AC3}" name="Kolumna1933"/>
    <tableColumn id="1934" xr3:uid="{8BA4B5FA-8F79-4745-9997-D48F682568CE}" name="Kolumna1934"/>
    <tableColumn id="1935" xr3:uid="{E83DECC1-1ED7-414E-94DE-5FC295351DEC}" name="Kolumna1935"/>
    <tableColumn id="1936" xr3:uid="{0CB1FE12-9223-415B-BCA5-EE46123E83D9}" name="Kolumna1936"/>
    <tableColumn id="1937" xr3:uid="{533EAB41-ED62-47C5-BFB5-3E571422A4D4}" name="Kolumna1937"/>
    <tableColumn id="1938" xr3:uid="{7CE37E79-9158-40A7-96AC-362DABF22CD7}" name="Kolumna1938"/>
    <tableColumn id="1939" xr3:uid="{DE66A29C-BBD4-414C-8843-4E890E69D44C}" name="Kolumna1939"/>
    <tableColumn id="1940" xr3:uid="{4CE4B2E5-B3CB-467D-AFCA-9C5E9DC34266}" name="Kolumna1940"/>
    <tableColumn id="1941" xr3:uid="{5AF95F27-1660-4557-B37B-5B06F3524F73}" name="Kolumna1941"/>
    <tableColumn id="1942" xr3:uid="{4CD957DA-F61B-4C97-80BF-7C49790905E8}" name="Kolumna1942"/>
    <tableColumn id="1943" xr3:uid="{F2E7EF6D-2BEF-4384-BCF3-A2EA9BE60983}" name="Kolumna1943"/>
    <tableColumn id="1944" xr3:uid="{563A16B9-9463-4CC8-8014-D2B6291B8980}" name="Kolumna1944"/>
    <tableColumn id="1945" xr3:uid="{34DA6A9B-5800-4B8D-BE24-3F41A32625EF}" name="Kolumna1945"/>
    <tableColumn id="1946" xr3:uid="{FE70C72C-47F1-43E9-BD16-9AFE6AD79DEE}" name="Kolumna1946"/>
    <tableColumn id="1947" xr3:uid="{66019DBE-40B7-4E72-9042-392ADCFA280C}" name="Kolumna1947"/>
    <tableColumn id="1948" xr3:uid="{5F158B9E-6E6B-4469-B0DD-D13BC937D0F5}" name="Kolumna1948"/>
    <tableColumn id="1949" xr3:uid="{F84826C7-5B8F-49C1-BEB4-9A42F0C6738D}" name="Kolumna1949"/>
    <tableColumn id="1950" xr3:uid="{67301883-5251-44CD-9C6E-22DBEA97A738}" name="Kolumna1950"/>
    <tableColumn id="1951" xr3:uid="{A8B55C6F-7F9E-47EF-8766-E565D60A7B50}" name="Kolumna1951"/>
    <tableColumn id="1952" xr3:uid="{24BE5977-2507-46C8-B340-A18805C4697F}" name="Kolumna1952"/>
    <tableColumn id="1953" xr3:uid="{2D060ED0-BF91-412E-93DD-4E9037F49A3C}" name="Kolumna1953"/>
    <tableColumn id="1954" xr3:uid="{4B286E40-E1D9-410B-A458-EF29FA2748FC}" name="Kolumna1954"/>
    <tableColumn id="1955" xr3:uid="{5707EA1D-81C8-4172-88E4-1DD5FDDD6D56}" name="Kolumna1955"/>
    <tableColumn id="1956" xr3:uid="{841553EC-593E-4730-AD41-E870ACBE74E3}" name="Kolumna1956"/>
    <tableColumn id="1957" xr3:uid="{9FAEFCAD-6487-4707-98F8-45A70668AB24}" name="Kolumna1957"/>
    <tableColumn id="1958" xr3:uid="{B73C8F49-3DE3-4589-9A87-0F3DD64B2237}" name="Kolumna1958"/>
    <tableColumn id="1959" xr3:uid="{6815ACB1-C461-4A7C-BDBC-18A87B486106}" name="Kolumna1959"/>
    <tableColumn id="1960" xr3:uid="{441615C9-F3FC-4DAD-ACA0-B256A4EE3F0B}" name="Kolumna1960"/>
    <tableColumn id="1961" xr3:uid="{2D0DCB92-501F-4DB2-873A-F2560D16CFF6}" name="Kolumna1961"/>
    <tableColumn id="1962" xr3:uid="{6DFAE0DB-DAEE-4E2D-A062-7F3F227023DA}" name="Kolumna1962"/>
    <tableColumn id="1963" xr3:uid="{0C0CD076-6974-4972-99DB-4E371E342DCD}" name="Kolumna1963"/>
    <tableColumn id="1964" xr3:uid="{889D011B-E70E-4A49-928E-540F22D35BB5}" name="Kolumna1964"/>
    <tableColumn id="1965" xr3:uid="{B212F09F-F195-40A1-9BF7-0F071E1259D6}" name="Kolumna1965"/>
    <tableColumn id="1966" xr3:uid="{09F64F67-AD02-422B-A5AE-06E154C68F4C}" name="Kolumna1966"/>
    <tableColumn id="1967" xr3:uid="{594D7F79-AEFD-48E5-9695-13884EB34C55}" name="Kolumna1967"/>
    <tableColumn id="1968" xr3:uid="{153AEAAE-99C2-4B85-B165-593FE8EB5873}" name="Kolumna1968"/>
    <tableColumn id="1969" xr3:uid="{8FA29916-86AD-4D96-BB42-5557F2C190F4}" name="Kolumna1969"/>
    <tableColumn id="1970" xr3:uid="{DEE2C909-6D12-46EB-BD47-66D111E95453}" name="Kolumna1970"/>
    <tableColumn id="1971" xr3:uid="{35C2EFD0-8D46-460C-92F4-D325B41ED2E6}" name="Kolumna1971"/>
    <tableColumn id="1972" xr3:uid="{3ABEA908-635B-44FC-86C4-0DDAF0C8D8B1}" name="Kolumna1972"/>
    <tableColumn id="1973" xr3:uid="{00CD4620-E8FF-41D1-84E6-A302262034F7}" name="Kolumna1973"/>
    <tableColumn id="1974" xr3:uid="{A199D7E5-9033-421E-B082-02C3E2A97960}" name="Kolumna1974"/>
    <tableColumn id="1975" xr3:uid="{C5DC754E-C4BB-46F3-839F-4AE561E6E66F}" name="Kolumna1975"/>
    <tableColumn id="1976" xr3:uid="{099A681F-0882-461E-B1AF-F5C1B44D9B80}" name="Kolumna1976"/>
    <tableColumn id="1977" xr3:uid="{F65CD1E1-80A0-4327-96CB-ED38910282D6}" name="Kolumna1977"/>
    <tableColumn id="1978" xr3:uid="{B9F07490-3892-4530-8F2E-EA95C2910987}" name="Kolumna1978"/>
    <tableColumn id="1979" xr3:uid="{12277D60-397A-4A77-8CB1-A08A7798632C}" name="Kolumna1979"/>
    <tableColumn id="1980" xr3:uid="{9F4FD0FC-C55E-4C6A-802F-23C46BE0FB5F}" name="Kolumna1980"/>
    <tableColumn id="1981" xr3:uid="{00819B2F-B262-46C3-B5F0-AEE6CF016285}" name="Kolumna1981"/>
    <tableColumn id="1982" xr3:uid="{5082339C-C2F3-4D52-9543-05F94DC05295}" name="Kolumna1982"/>
    <tableColumn id="1983" xr3:uid="{919607D2-8462-4520-9B61-4C77971ED702}" name="Kolumna1983"/>
    <tableColumn id="1984" xr3:uid="{34C88291-5237-4F93-AA4C-32FD43F53781}" name="Kolumna1984"/>
    <tableColumn id="1985" xr3:uid="{07B3BDDB-906C-4C79-9DD4-832FDDDD0BC6}" name="Kolumna1985"/>
    <tableColumn id="1986" xr3:uid="{5B94CCAC-8204-45C5-B639-755E86676F2C}" name="Kolumna1986"/>
    <tableColumn id="1987" xr3:uid="{8489A45F-4CB4-4971-98A6-0FF1255266A3}" name="Kolumna1987"/>
    <tableColumn id="1988" xr3:uid="{9C9F5CFC-ED18-4B1C-9653-70D4C3C0566B}" name="Kolumna1988"/>
    <tableColumn id="1989" xr3:uid="{1203220E-CE54-428E-B84F-1BC08EFE9DB0}" name="Kolumna1989"/>
    <tableColumn id="1990" xr3:uid="{CCEDC57A-64CF-49F2-B651-36996D714C77}" name="Kolumna1990"/>
    <tableColumn id="1991" xr3:uid="{42C4E0E4-DB30-474E-8C5B-7916791DA639}" name="Kolumna1991"/>
    <tableColumn id="1992" xr3:uid="{5F024096-C9FC-48BB-A5E4-4B5D89A2360D}" name="Kolumna1992"/>
    <tableColumn id="1993" xr3:uid="{1411C5BF-3564-4CBD-A066-F413962048A8}" name="Kolumna1993"/>
    <tableColumn id="1994" xr3:uid="{A2E01AFA-63C9-47ED-98B8-121BD943190E}" name="Kolumna1994"/>
    <tableColumn id="1995" xr3:uid="{B5A19DC0-D907-4463-8C32-E6223C77703A}" name="Kolumna1995"/>
    <tableColumn id="1996" xr3:uid="{AD95DDBC-951E-4E22-93B1-7C4EBF10B81F}" name="Kolumna1996"/>
    <tableColumn id="1997" xr3:uid="{2EC67443-725B-4A79-81F4-F6CA43B2EC84}" name="Kolumna1997"/>
    <tableColumn id="1998" xr3:uid="{CFB2F4BC-5592-47D8-96B1-D499499946C0}" name="Kolumna1998"/>
    <tableColumn id="1999" xr3:uid="{0CEC3AA4-5238-439D-8F86-1E87394AB004}" name="Kolumna1999"/>
    <tableColumn id="2000" xr3:uid="{B1F642FA-812C-44E7-A5FC-9CD76EA9B069}" name="Kolumna2000"/>
    <tableColumn id="2001" xr3:uid="{8AF3C39A-5076-49B5-A923-02CC6AB2C0BA}" name="Kolumna2001"/>
    <tableColumn id="2002" xr3:uid="{6D7AFB0D-3F1B-4591-9FC8-AF7C0170F2BC}" name="Kolumna2002"/>
    <tableColumn id="2003" xr3:uid="{DB6641F8-08D6-48C4-88F0-7323230B8BD9}" name="Kolumna2003"/>
    <tableColumn id="2004" xr3:uid="{04E20D38-998E-401B-BBD0-8FB91E0156BB}" name="Kolumna2004"/>
    <tableColumn id="2005" xr3:uid="{13BCD48E-92E8-4F16-80A9-564E537142BF}" name="Kolumna2005"/>
    <tableColumn id="2006" xr3:uid="{88EB33E2-15BE-4C83-9814-F566F6F4D8A7}" name="Kolumna2006"/>
    <tableColumn id="2007" xr3:uid="{A9295361-9896-4621-B3EF-90ADF34B1327}" name="Kolumna2007"/>
    <tableColumn id="2008" xr3:uid="{B9EAC490-BFF1-45AE-84D5-809C9F6BB95A}" name="Kolumna2008"/>
    <tableColumn id="2009" xr3:uid="{45307810-21C8-4048-ADB8-2F979D4B4040}" name="Kolumna2009"/>
    <tableColumn id="2010" xr3:uid="{0D942959-78CC-45C1-A264-62E8D2A43CA8}" name="Kolumna2010"/>
    <tableColumn id="2011" xr3:uid="{3CE5FB2C-4823-4C2D-90B5-0E2624C09D97}" name="Kolumna2011"/>
    <tableColumn id="2012" xr3:uid="{057DC743-112F-4859-83CD-71AC46490151}" name="Kolumna2012"/>
    <tableColumn id="2013" xr3:uid="{07462220-62A1-45B3-8732-01BBA80666A0}" name="Kolumna2013"/>
    <tableColumn id="2014" xr3:uid="{E69FD357-390E-4333-B0B2-FC1FB0DB4962}" name="Kolumna2014"/>
    <tableColumn id="2015" xr3:uid="{0C186F51-EDAE-4DD5-BAD3-8DBDAC10D0C6}" name="Kolumna2015"/>
    <tableColumn id="2016" xr3:uid="{1BECC0C2-5013-4E8A-86D2-D953E5EF98B4}" name="Kolumna2016"/>
    <tableColumn id="2017" xr3:uid="{F008C47A-98B4-487D-814B-7B01CABDE66A}" name="Kolumna2017"/>
    <tableColumn id="2018" xr3:uid="{603BB933-604C-4CD0-B468-F27F23CB6749}" name="Kolumna2018"/>
    <tableColumn id="2019" xr3:uid="{7FA66069-8667-4641-AEAD-A4B74806C588}" name="Kolumna2019"/>
    <tableColumn id="2020" xr3:uid="{84F07E5E-6AA8-41D7-A032-6703C80A6DC1}" name="Kolumna2020"/>
    <tableColumn id="2021" xr3:uid="{4C6DC56E-A2A1-4E4E-8A51-5E529795DA81}" name="Kolumna2021"/>
    <tableColumn id="2022" xr3:uid="{42EEB6C3-5E1F-4857-8EF4-AFA48C1F0063}" name="Kolumna2022"/>
    <tableColumn id="2023" xr3:uid="{B01DF97B-0062-4F6E-8393-F4588B634554}" name="Kolumna2023"/>
    <tableColumn id="2024" xr3:uid="{48C31A0C-0A87-46AE-8D83-AD627425EDB0}" name="Kolumna2024"/>
    <tableColumn id="2025" xr3:uid="{F2DEC719-9433-417A-BC84-C19237C48642}" name="Kolumna2025"/>
    <tableColumn id="2026" xr3:uid="{8C531B37-3808-4935-92C5-1EDA7D32758E}" name="Kolumna2026"/>
    <tableColumn id="2027" xr3:uid="{487158F2-4BE4-4469-998C-9EA66BE028E3}" name="Kolumna2027"/>
    <tableColumn id="2028" xr3:uid="{85838E42-BCD4-4D1C-8DA0-B53A961179F3}" name="Kolumna2028"/>
    <tableColumn id="2029" xr3:uid="{8B401278-2746-4734-9B54-D93FD8C04721}" name="Kolumna2029"/>
    <tableColumn id="2030" xr3:uid="{CE82F686-7FD8-4B59-96AF-E3C0E88A9CAB}" name="Kolumna2030"/>
    <tableColumn id="2031" xr3:uid="{BC92B415-9224-45D1-BCCF-9448E4982F4C}" name="Kolumna2031"/>
    <tableColumn id="2032" xr3:uid="{BC94E50D-4703-4858-A876-F700925BBF40}" name="Kolumna2032"/>
    <tableColumn id="2033" xr3:uid="{45403746-B2F8-43D4-B6C4-75907B784F12}" name="Kolumna2033"/>
    <tableColumn id="2034" xr3:uid="{7213777D-BE81-4C4D-A783-63B11072A1CD}" name="Kolumna2034"/>
    <tableColumn id="2035" xr3:uid="{9740F99B-BFDC-4FD5-B803-A4AD04B10C4C}" name="Kolumna2035"/>
    <tableColumn id="2036" xr3:uid="{E5024A1E-158F-4B27-9FEF-A00D7C1A3FF1}" name="Kolumna2036"/>
    <tableColumn id="2037" xr3:uid="{BE4F4D04-3123-43BD-8605-DC3AC06584A0}" name="Kolumna2037"/>
    <tableColumn id="2038" xr3:uid="{D232D48D-7D18-4FDD-B8C6-18E4B82F84FB}" name="Kolumna2038"/>
    <tableColumn id="2039" xr3:uid="{B42037F5-2DE3-461A-882E-3BC0A3FD85A4}" name="Kolumna2039"/>
    <tableColumn id="2040" xr3:uid="{1DB9C473-130C-4347-B2B8-D142DD8BB09C}" name="Kolumna2040"/>
    <tableColumn id="2041" xr3:uid="{75A8ED0A-92AB-4328-984E-DF434601816A}" name="Kolumna2041"/>
    <tableColumn id="2042" xr3:uid="{F7D0C56E-282B-4F55-ABD4-4DF3318052D8}" name="Kolumna2042"/>
    <tableColumn id="2043" xr3:uid="{101C04ED-CBFF-4381-91E2-5785589EF22B}" name="Kolumna2043"/>
    <tableColumn id="2044" xr3:uid="{443CAF96-E324-45B5-82EC-32BFA81EBAA5}" name="Kolumna2044"/>
    <tableColumn id="2045" xr3:uid="{C859507F-1365-4989-8CF1-71C76D5AD8FE}" name="Kolumna2045"/>
    <tableColumn id="2046" xr3:uid="{D0813072-E9C9-4E93-892B-014451BCBB40}" name="Kolumna2046"/>
    <tableColumn id="2047" xr3:uid="{0D1E626B-8069-4545-B306-D34133EE601B}" name="Kolumna2047"/>
    <tableColumn id="2048" xr3:uid="{9DB2EC6D-3A58-43C2-BE4C-C41CFE40367D}" name="Kolumna2048"/>
    <tableColumn id="2049" xr3:uid="{ECE8D38B-1003-4BAB-85CB-66FDF9A9B54B}" name="Kolumna2049"/>
    <tableColumn id="2050" xr3:uid="{D5627CBD-6371-4F11-9F37-059DA8A963D8}" name="Kolumna2050"/>
    <tableColumn id="2051" xr3:uid="{3A21E55C-DAD2-47DC-846D-E19FE432DC47}" name="Kolumna2051"/>
    <tableColumn id="2052" xr3:uid="{DC881997-8447-48BF-B192-DF7FB9A4E54C}" name="Kolumna2052"/>
    <tableColumn id="2053" xr3:uid="{6BF8BB3A-B126-48A7-BA75-42DD829129F1}" name="Kolumna2053"/>
    <tableColumn id="2054" xr3:uid="{A1FD340F-87B2-494E-94B0-F1669628A7B2}" name="Kolumna2054"/>
    <tableColumn id="2055" xr3:uid="{51F62C41-E77C-4C45-BAAF-127ABDB39EA1}" name="Kolumna2055"/>
    <tableColumn id="2056" xr3:uid="{4FAC9E43-CBAD-4376-816C-8E85F8B63F40}" name="Kolumna2056"/>
    <tableColumn id="2057" xr3:uid="{036A271A-D0DA-4ABE-AFA8-C6682D84D99C}" name="Kolumna2057"/>
    <tableColumn id="2058" xr3:uid="{595AC146-01DE-4CA1-A188-E7BA206D3150}" name="Kolumna2058"/>
    <tableColumn id="2059" xr3:uid="{92F010CC-0E47-4CFA-8359-2FC6BA6A274C}" name="Kolumna2059"/>
    <tableColumn id="2060" xr3:uid="{79065264-3069-4546-B6B1-D7FC1C62B231}" name="Kolumna2060"/>
    <tableColumn id="2061" xr3:uid="{081064EF-E5D2-4080-9C6A-8236C921EAD8}" name="Kolumna2061"/>
    <tableColumn id="2062" xr3:uid="{13EED2F0-FBF1-404B-80FF-C30325A3ED7D}" name="Kolumna2062"/>
    <tableColumn id="2063" xr3:uid="{7BC4EE09-FAAF-423A-BC0E-E616ED55E997}" name="Kolumna2063"/>
    <tableColumn id="2064" xr3:uid="{0A2E1BC4-D334-42DB-8A5B-B17395996417}" name="Kolumna2064"/>
    <tableColumn id="2065" xr3:uid="{054D563F-6A91-4871-9731-869B1CC1EC60}" name="Kolumna2065"/>
    <tableColumn id="2066" xr3:uid="{ACBEAB3E-9EC5-4794-A7E0-FE7CCF3CB0A5}" name="Kolumna2066"/>
    <tableColumn id="2067" xr3:uid="{846ED6B9-D4D9-4595-8897-23DF956C53E8}" name="Kolumna2067"/>
    <tableColumn id="2068" xr3:uid="{D342CA7C-5B45-4EE8-BB00-F305294410E5}" name="Kolumna2068"/>
    <tableColumn id="2069" xr3:uid="{B2F976CD-A96D-4DB8-8E7B-8EC1114D9FEF}" name="Kolumna2069"/>
    <tableColumn id="2070" xr3:uid="{F8C38CEA-1ACE-4B39-B5C5-17B1AD342A16}" name="Kolumna2070"/>
    <tableColumn id="2071" xr3:uid="{E4209CCD-6D32-4562-9FA2-F149B13D1880}" name="Kolumna2071"/>
    <tableColumn id="2072" xr3:uid="{5F221A30-ADFC-4D13-B005-3D03628E12D1}" name="Kolumna2072"/>
    <tableColumn id="2073" xr3:uid="{C5AAA6D9-18DF-4BA6-A977-D6C6F1BD0C6B}" name="Kolumna2073"/>
    <tableColumn id="2074" xr3:uid="{8373741D-24EC-48C7-BB06-26ADCF2D0802}" name="Kolumna2074"/>
    <tableColumn id="2075" xr3:uid="{D465807B-2E9D-4EC9-8A93-E1257319BA00}" name="Kolumna2075"/>
    <tableColumn id="2076" xr3:uid="{44BD9583-088A-4E1D-B671-64C3BC6BB84E}" name="Kolumna2076"/>
    <tableColumn id="2077" xr3:uid="{75185CBD-6DF1-49AF-AEF7-2C93DD587BDC}" name="Kolumna2077"/>
    <tableColumn id="2078" xr3:uid="{EAC728DA-77D9-45ED-9BA4-815D52A30E92}" name="Kolumna2078"/>
    <tableColumn id="2079" xr3:uid="{C30679DD-32EF-4633-AD6F-F7F1472406B5}" name="Kolumna2079"/>
    <tableColumn id="2080" xr3:uid="{5253153D-F20A-422E-BF46-9267A7EDB9A6}" name="Kolumna2080"/>
    <tableColumn id="2081" xr3:uid="{CA28B57F-DBD8-4F0F-A1B9-497DAEA4C6C4}" name="Kolumna2081"/>
    <tableColumn id="2082" xr3:uid="{05BB3C6A-E229-404F-A147-56B0587D18D6}" name="Kolumna2082"/>
    <tableColumn id="2083" xr3:uid="{8A1C32BB-F652-4BA5-A91C-9EA3707AB4BF}" name="Kolumna2083"/>
    <tableColumn id="2084" xr3:uid="{32C7ED65-FC07-4CEA-94BA-B357EF752792}" name="Kolumna2084"/>
    <tableColumn id="2085" xr3:uid="{27E68FF7-9977-4FCB-A48F-A843121A1ED7}" name="Kolumna2085"/>
    <tableColumn id="2086" xr3:uid="{BBD28621-B499-4C9A-A1B6-B92095543234}" name="Kolumna2086"/>
    <tableColumn id="2087" xr3:uid="{8D8D0E5C-9293-4443-BE3E-9D86D91E369F}" name="Kolumna2087"/>
    <tableColumn id="2088" xr3:uid="{60151BB3-C078-45EB-B693-1F0C81D1F287}" name="Kolumna2088"/>
    <tableColumn id="2089" xr3:uid="{25D05FCC-234E-4782-BAE5-68967A94242F}" name="Kolumna2089"/>
    <tableColumn id="2090" xr3:uid="{5F1F4243-6D36-458B-96FA-50EA7511B848}" name="Kolumna2090"/>
    <tableColumn id="2091" xr3:uid="{F50422A3-F27F-4612-83AC-FCE31F19698C}" name="Kolumna2091"/>
    <tableColumn id="2092" xr3:uid="{C3B7E678-EC14-4D8D-B946-F41AAB484298}" name="Kolumna2092"/>
    <tableColumn id="2093" xr3:uid="{1DABE3D5-4E90-4F1A-900E-46471CB91755}" name="Kolumna2093"/>
    <tableColumn id="2094" xr3:uid="{49E88CF2-9DBF-4F76-B669-A434EFC260AF}" name="Kolumna2094"/>
    <tableColumn id="2095" xr3:uid="{07465714-3685-47BA-BE5A-A58DDB32DCC5}" name="Kolumna2095"/>
    <tableColumn id="2096" xr3:uid="{5B3F390A-A91E-4E63-995A-A0F231B8A1A3}" name="Kolumna2096"/>
    <tableColumn id="2097" xr3:uid="{FA7C0CBE-77FA-421D-A230-59BA3BC418D6}" name="Kolumna2097"/>
    <tableColumn id="2098" xr3:uid="{2A58CB58-7B69-4DD1-989A-04CD8BE2CD39}" name="Kolumna2098"/>
    <tableColumn id="2099" xr3:uid="{94ADD8BB-1371-4438-9239-F3227B58AEC0}" name="Kolumna2099"/>
    <tableColumn id="2100" xr3:uid="{64E9AC83-A278-4457-9048-EF017FA5841D}" name="Kolumna2100"/>
    <tableColumn id="2101" xr3:uid="{30EFD5A3-8001-40E6-9D42-6B660F823AC6}" name="Kolumna2101"/>
    <tableColumn id="2102" xr3:uid="{7F98C8C8-6036-476F-943A-806A3FF43FB6}" name="Kolumna2102"/>
    <tableColumn id="2103" xr3:uid="{78429970-2C9F-416D-A8C5-B4EE539672AC}" name="Kolumna2103"/>
    <tableColumn id="2104" xr3:uid="{1AC14E29-AB78-42E1-9B80-49CD5AA5F18F}" name="Kolumna2104"/>
    <tableColumn id="2105" xr3:uid="{A32D59FC-E821-4EF8-9C56-735D3215A537}" name="Kolumna2105"/>
    <tableColumn id="2106" xr3:uid="{0D07ADC7-30EF-4087-B499-BC9E24546371}" name="Kolumna2106"/>
    <tableColumn id="2107" xr3:uid="{32E8DBC6-25E8-48DF-8F0F-AF286C11A937}" name="Kolumna2107"/>
    <tableColumn id="2108" xr3:uid="{8DD63D83-F0CE-4E5E-A4BD-C8029747EA75}" name="Kolumna2108"/>
    <tableColumn id="2109" xr3:uid="{29826C93-882B-4B2F-9CE3-52A26F80FE67}" name="Kolumna2109"/>
    <tableColumn id="2110" xr3:uid="{76CD7865-B250-4A9E-8404-58C3104D8415}" name="Kolumna2110"/>
    <tableColumn id="2111" xr3:uid="{4A99CB64-817D-4E48-9020-95D747DA7719}" name="Kolumna2111"/>
    <tableColumn id="2112" xr3:uid="{0590F32B-1CEA-4BD8-961A-42AC5CAC07E1}" name="Kolumna2112"/>
    <tableColumn id="2113" xr3:uid="{67667647-1B59-4C45-BD7B-344E8C879224}" name="Kolumna2113"/>
    <tableColumn id="2114" xr3:uid="{4D14797F-700A-4F59-B7CE-F1402A7A634C}" name="Kolumna2114"/>
    <tableColumn id="2115" xr3:uid="{C09A8AB3-E432-465F-8E6B-ADFF66597F4C}" name="Kolumna2115"/>
    <tableColumn id="2116" xr3:uid="{896DCA5F-F040-4A1E-9060-3399C96339A0}" name="Kolumna2116"/>
    <tableColumn id="2117" xr3:uid="{6B087816-08EE-43EC-BD6A-58A13853E821}" name="Kolumna2117"/>
    <tableColumn id="2118" xr3:uid="{E6B742F2-8C19-4258-9FD9-922F24EF34C4}" name="Kolumna2118"/>
    <tableColumn id="2119" xr3:uid="{0AB5C805-CE0B-4663-94B8-1280917C6A4B}" name="Kolumna2119"/>
    <tableColumn id="2120" xr3:uid="{90E93E47-BD39-4143-A70F-0E46B11404F2}" name="Kolumna2120"/>
    <tableColumn id="2121" xr3:uid="{D39F2A46-3B05-4AE8-8957-C277A4CB0EE4}" name="Kolumna2121"/>
    <tableColumn id="2122" xr3:uid="{37A06ACF-C97B-480A-816E-CBD8DB414DF2}" name="Kolumna2122"/>
    <tableColumn id="2123" xr3:uid="{0AFD6404-5727-4167-83E6-1ED01E1A33FB}" name="Kolumna2123"/>
    <tableColumn id="2124" xr3:uid="{8FAE9B36-D786-4311-82C0-AAE0B5E9F53A}" name="Kolumna2124"/>
    <tableColumn id="2125" xr3:uid="{2E2D643E-547E-4DC5-8938-E80E2AE1471D}" name="Kolumna2125"/>
    <tableColumn id="2126" xr3:uid="{05069EB7-CE21-42DF-9BBF-FF758F7BA07D}" name="Kolumna2126"/>
    <tableColumn id="2127" xr3:uid="{EA1A6464-4337-4F02-8551-A8CBD5C6C5A1}" name="Kolumna2127"/>
    <tableColumn id="2128" xr3:uid="{A8F4DFFF-768C-46E4-9090-88DFE26562E4}" name="Kolumna2128"/>
    <tableColumn id="2129" xr3:uid="{74809C4C-203F-4DA8-A531-A77A6020BFC9}" name="Kolumna2129"/>
    <tableColumn id="2130" xr3:uid="{E1C39B80-73A9-42D0-A24B-7B9FE7159435}" name="Kolumna2130"/>
    <tableColumn id="2131" xr3:uid="{D34782E5-C8EA-4E15-A818-1D0DFA858C66}" name="Kolumna2131"/>
    <tableColumn id="2132" xr3:uid="{2C58EC56-3073-46D5-89F0-DF0988462603}" name="Kolumna2132"/>
    <tableColumn id="2133" xr3:uid="{8535DDE1-97AE-467E-9533-1C20643062AB}" name="Kolumna2133"/>
    <tableColumn id="2134" xr3:uid="{F78E8C41-F2EA-4A7A-B2B0-1D0D0BF3DD10}" name="Kolumna2134"/>
    <tableColumn id="2135" xr3:uid="{161D0A2A-3E8A-4B23-B59F-9E8783C5D658}" name="Kolumna2135"/>
    <tableColumn id="2136" xr3:uid="{8728ED44-2247-4202-8170-DC6E9E498778}" name="Kolumna2136"/>
    <tableColumn id="2137" xr3:uid="{688B1938-0D66-4DE1-AD54-6C8D55D79A7F}" name="Kolumna2137"/>
    <tableColumn id="2138" xr3:uid="{3DB021DE-D3A0-4F14-B69F-5C6FB13D52E8}" name="Kolumna2138"/>
    <tableColumn id="2139" xr3:uid="{334C8B43-E3C0-4191-9914-2F17287A99BC}" name="Kolumna2139"/>
    <tableColumn id="2140" xr3:uid="{5FBB6497-1748-45B3-BBA0-4F98853BB27C}" name="Kolumna2140"/>
    <tableColumn id="2141" xr3:uid="{313C3732-C28C-4FD0-BA4B-DAED80374A0F}" name="Kolumna2141"/>
    <tableColumn id="2142" xr3:uid="{2EFD1B0D-7095-4CB1-949F-8DAB27E1F2F0}" name="Kolumna2142"/>
    <tableColumn id="2143" xr3:uid="{D1F324B3-50EA-4EBC-BC54-245A70028FCF}" name="Kolumna2143"/>
    <tableColumn id="2144" xr3:uid="{F6E2DEDC-2D36-4CDF-BC97-6429DCDD0E95}" name="Kolumna2144"/>
    <tableColumn id="2145" xr3:uid="{15CAB550-D461-4B70-B0C0-E556EE36FB3E}" name="Kolumna2145"/>
    <tableColumn id="2146" xr3:uid="{762845AA-AA0A-4DDF-A7CA-249C6581B8CC}" name="Kolumna2146"/>
    <tableColumn id="2147" xr3:uid="{73FCC6E9-8D76-4C98-96D7-B44EADD7266D}" name="Kolumna2147"/>
    <tableColumn id="2148" xr3:uid="{B071BD8A-AD7C-4B2E-9135-8AEA5CACD8EA}" name="Kolumna2148"/>
    <tableColumn id="2149" xr3:uid="{71E9D756-D43E-4B92-933F-4F39DF6E4175}" name="Kolumna2149"/>
    <tableColumn id="2150" xr3:uid="{159F06A0-B501-4802-B12B-ECE343A01A78}" name="Kolumna2150"/>
    <tableColumn id="2151" xr3:uid="{810F631C-C644-4B63-AEF4-28709229554E}" name="Kolumna2151"/>
    <tableColumn id="2152" xr3:uid="{9B0C0A8B-3316-4869-BA07-D6793D0D5C38}" name="Kolumna2152"/>
    <tableColumn id="2153" xr3:uid="{9BB88533-EDAC-4C4B-B3E8-2DE4E7AF9E61}" name="Kolumna2153"/>
    <tableColumn id="2154" xr3:uid="{A2D615CD-ECA3-4B19-9597-8E91DC0FEED7}" name="Kolumna2154"/>
    <tableColumn id="2155" xr3:uid="{C306EFB2-A546-4739-B1AF-AFDE96A96CCC}" name="Kolumna2155"/>
    <tableColumn id="2156" xr3:uid="{831FEE1E-D0CB-4795-A7D9-EBAFFDC49902}" name="Kolumna2156"/>
    <tableColumn id="2157" xr3:uid="{A7D68FF4-75F8-497C-B783-3A95769AB398}" name="Kolumna2157"/>
    <tableColumn id="2158" xr3:uid="{BCCCBAA8-BC00-4905-AC07-6B3EC0843456}" name="Kolumna2158"/>
    <tableColumn id="2159" xr3:uid="{39697783-C5C9-4221-9444-DE076B816A60}" name="Kolumna2159"/>
    <tableColumn id="2160" xr3:uid="{F362D59D-FDBF-4845-96CE-371D0591CD71}" name="Kolumna2160"/>
    <tableColumn id="2161" xr3:uid="{23AE2A72-4ED0-4157-8AC8-FD2DC450C091}" name="Kolumna2161"/>
    <tableColumn id="2162" xr3:uid="{CBEB92BE-6AC0-4294-953D-387602D2CA5E}" name="Kolumna2162"/>
    <tableColumn id="2163" xr3:uid="{D5F9F950-CC3C-49ED-96F2-E92AC513FD24}" name="Kolumna2163"/>
    <tableColumn id="2164" xr3:uid="{D1261A77-8F04-4F9F-AA0A-823B9D08CBAD}" name="Kolumna2164"/>
    <tableColumn id="2165" xr3:uid="{D095874E-F366-4436-B54E-C7A12C2879E7}" name="Kolumna2165"/>
    <tableColumn id="2166" xr3:uid="{62E2F3D3-304E-4B70-965A-67CD29C47526}" name="Kolumna2166"/>
    <tableColumn id="2167" xr3:uid="{9FEA1304-5DE2-490C-A5FA-2EBA61D94F2A}" name="Kolumna2167"/>
    <tableColumn id="2168" xr3:uid="{25F93976-8CB0-485D-8AD5-2BDD3B79304C}" name="Kolumna2168"/>
    <tableColumn id="2169" xr3:uid="{129B93E6-0204-4D1F-8658-2770DF7BE727}" name="Kolumna2169"/>
    <tableColumn id="2170" xr3:uid="{3C01E83F-EBC9-48F1-8B23-377730272EC3}" name="Kolumna2170"/>
    <tableColumn id="2171" xr3:uid="{BFB408CD-20A7-425E-89A4-EFCC3C361565}" name="Kolumna2171"/>
    <tableColumn id="2172" xr3:uid="{A20A624B-8E6C-4761-8434-6BEC488210CC}" name="Kolumna2172"/>
    <tableColumn id="2173" xr3:uid="{7224FB07-A583-44E1-9D5D-04F25D0A4C7A}" name="Kolumna2173"/>
    <tableColumn id="2174" xr3:uid="{D4D0A486-10E1-4B04-A054-2BC40EA64B70}" name="Kolumna2174"/>
    <tableColumn id="2175" xr3:uid="{E722112B-E1D0-401A-A319-14C2479BC6F2}" name="Kolumna2175"/>
    <tableColumn id="2176" xr3:uid="{073C306F-5924-4679-A4FB-18F4A4E7C509}" name="Kolumna2176"/>
    <tableColumn id="2177" xr3:uid="{0E8BD613-CB69-408A-873E-29349F8E8C29}" name="Kolumna2177"/>
    <tableColumn id="2178" xr3:uid="{864131D4-3856-4179-8A5B-95213236994E}" name="Kolumna2178"/>
    <tableColumn id="2179" xr3:uid="{FDC8B3E1-8ACA-4450-B1AA-E5F0A671A17C}" name="Kolumna2179"/>
    <tableColumn id="2180" xr3:uid="{E90EEE43-7970-487E-8704-760749FC729A}" name="Kolumna2180"/>
    <tableColumn id="2181" xr3:uid="{CD1ADF03-F2C4-42B5-935F-2C87663D2158}" name="Kolumna2181"/>
    <tableColumn id="2182" xr3:uid="{DDA8DF8C-2F20-4F69-8E90-93EC157ED580}" name="Kolumna2182"/>
    <tableColumn id="2183" xr3:uid="{597C0561-B255-4991-A9F1-E9A3D122E0B2}" name="Kolumna2183"/>
    <tableColumn id="2184" xr3:uid="{FACED11C-76D2-4885-A34D-C3DD0F2203ED}" name="Kolumna2184"/>
    <tableColumn id="2185" xr3:uid="{5757E2E1-BA3D-4CB8-9468-76E84A173BBE}" name="Kolumna2185"/>
    <tableColumn id="2186" xr3:uid="{91F7A8AB-6B64-4639-8947-6EFBF18187F6}" name="Kolumna2186"/>
    <tableColumn id="2187" xr3:uid="{D5C17598-D0FC-46A9-8BE4-369B515F27F3}" name="Kolumna2187"/>
    <tableColumn id="2188" xr3:uid="{A9F53B7D-0E61-4D91-AE67-5E378E44ACFB}" name="Kolumna2188"/>
    <tableColumn id="2189" xr3:uid="{A7332FCA-8CC2-47B4-925C-E4AFCDDCB98B}" name="Kolumna2189"/>
    <tableColumn id="2190" xr3:uid="{F4241887-A04E-422A-91CA-8C535BBE160A}" name="Kolumna2190"/>
    <tableColumn id="2191" xr3:uid="{CF9FF1E7-4B95-42C7-ABBD-B60E5C4EFBCF}" name="Kolumna2191"/>
    <tableColumn id="2192" xr3:uid="{29F993CD-CF10-418D-B42C-F69B85C1C827}" name="Kolumna2192"/>
    <tableColumn id="2193" xr3:uid="{8798AAD4-3460-437C-BE62-5BF84E202869}" name="Kolumna2193"/>
    <tableColumn id="2194" xr3:uid="{2E2E7496-4A5E-4334-8ECF-17AC1769B710}" name="Kolumna2194"/>
    <tableColumn id="2195" xr3:uid="{C6B5103A-9D2D-4BF9-A420-E159CBAEDFD1}" name="Kolumna2195"/>
    <tableColumn id="2196" xr3:uid="{990CFDB7-FCEA-43C0-BF52-7946042E13A1}" name="Kolumna2196"/>
    <tableColumn id="2197" xr3:uid="{9FF5409A-47D2-4A2A-A4A2-736167283104}" name="Kolumna2197"/>
    <tableColumn id="2198" xr3:uid="{A034E876-8864-44FD-800D-599D7135B95F}" name="Kolumna2198"/>
    <tableColumn id="2199" xr3:uid="{A7EC2140-3B27-4E6A-BBE1-5A2DAFCD5566}" name="Kolumna2199"/>
    <tableColumn id="2200" xr3:uid="{FD822587-3E54-4AF8-B349-FA1D12102E56}" name="Kolumna2200"/>
    <tableColumn id="2201" xr3:uid="{13D355C1-490D-4C34-A4D3-2C9CD9F30057}" name="Kolumna2201"/>
    <tableColumn id="2202" xr3:uid="{13D0903E-DE80-4C32-AF15-55CE4E2C35D2}" name="Kolumna2202"/>
    <tableColumn id="2203" xr3:uid="{D91FF39A-BEFE-4A6A-9FFF-E7F45E3BE4A0}" name="Kolumna2203"/>
    <tableColumn id="2204" xr3:uid="{B153E91E-0451-471D-B0E6-BE0ABD1F1726}" name="Kolumna2204"/>
    <tableColumn id="2205" xr3:uid="{16D9AA16-88A2-42D2-8267-D9246569443D}" name="Kolumna2205"/>
    <tableColumn id="2206" xr3:uid="{68BA889A-B318-4FE7-A705-7DCC652C2C3E}" name="Kolumna2206"/>
    <tableColumn id="2207" xr3:uid="{715E33D3-956C-4E4F-95F2-AAC33AE9CFAC}" name="Kolumna2207"/>
    <tableColumn id="2208" xr3:uid="{9C7C24F0-A0FF-4A20-9433-9B214081EBE8}" name="Kolumna2208"/>
    <tableColumn id="2209" xr3:uid="{6312F2B0-133A-4E30-8AE3-6DDCF660F30B}" name="Kolumna2209"/>
    <tableColumn id="2210" xr3:uid="{9E8BC6A2-461B-4999-B95E-8AF6FB065171}" name="Kolumna2210"/>
    <tableColumn id="2211" xr3:uid="{515B0C24-4FF3-448A-8CA9-4059CA79D96B}" name="Kolumna2211"/>
    <tableColumn id="2212" xr3:uid="{5C546D1D-5922-4A9C-ACBB-88C10F94A723}" name="Kolumna2212"/>
    <tableColumn id="2213" xr3:uid="{F3E516DC-02FE-4FCE-A78C-9EBC8B17507C}" name="Kolumna2213"/>
    <tableColumn id="2214" xr3:uid="{E78CFACD-5808-4034-B15D-6E7FA72717DC}" name="Kolumna2214"/>
    <tableColumn id="2215" xr3:uid="{5944F873-6623-445B-B46E-A4F834242C96}" name="Kolumna2215"/>
    <tableColumn id="2216" xr3:uid="{7079AC00-8A1B-4945-9733-611692A88E42}" name="Kolumna2216"/>
    <tableColumn id="2217" xr3:uid="{20A72511-2A89-4155-8827-CE01A12C1E5F}" name="Kolumna2217"/>
    <tableColumn id="2218" xr3:uid="{144A7412-B2C5-4D0E-81F8-20758478C0B8}" name="Kolumna2218"/>
    <tableColumn id="2219" xr3:uid="{1E36F33B-5794-46CF-98C0-60DFFC8F9B4A}" name="Kolumna2219"/>
    <tableColumn id="2220" xr3:uid="{92539152-3B43-4D1E-9FB1-B8A5F3F71C32}" name="Kolumna2220"/>
    <tableColumn id="2221" xr3:uid="{B8257890-437C-40A7-AFC9-576E3A4C719E}" name="Kolumna2221"/>
    <tableColumn id="2222" xr3:uid="{BBD6B46A-CC69-4989-B4F4-083BA6AE2F27}" name="Kolumna2222"/>
    <tableColumn id="2223" xr3:uid="{14AB1F56-22DD-4C85-87F7-800B384D1E88}" name="Kolumna2223"/>
    <tableColumn id="2224" xr3:uid="{0E78FD93-F0AA-4B4C-BC6D-479760B1967D}" name="Kolumna2224"/>
    <tableColumn id="2225" xr3:uid="{E803345A-D8C7-4A92-ACBF-592551AF4573}" name="Kolumna2225"/>
    <tableColumn id="2226" xr3:uid="{8937C1D2-FD33-4D82-B4DB-768921F752F0}" name="Kolumna2226"/>
    <tableColumn id="2227" xr3:uid="{227C7FF9-7AE2-474D-BC77-7E5D5E3F857A}" name="Kolumna2227"/>
    <tableColumn id="2228" xr3:uid="{5AD3F826-BB81-46D2-8861-6C04D92C40EE}" name="Kolumna2228"/>
    <tableColumn id="2229" xr3:uid="{F24E878B-9C25-4E62-976C-2D8B9AD1FF76}" name="Kolumna2229"/>
    <tableColumn id="2230" xr3:uid="{A70B48E2-7D3D-48E2-A202-F6E9880F2D4C}" name="Kolumna2230"/>
    <tableColumn id="2231" xr3:uid="{375BB566-6DD9-46C5-99FB-0A036A7C7F2A}" name="Kolumna2231"/>
    <tableColumn id="2232" xr3:uid="{D690601B-5C01-4E73-9837-C4244C83B8C3}" name="Kolumna2232"/>
    <tableColumn id="2233" xr3:uid="{12255AAE-7DCB-4F1E-9160-7BEA7F363FD1}" name="Kolumna2233"/>
    <tableColumn id="2234" xr3:uid="{D5CA2420-F299-4043-B026-0C102DF118F8}" name="Kolumna2234"/>
    <tableColumn id="2235" xr3:uid="{6280DE23-D162-4A7D-8213-6AC96E538429}" name="Kolumna2235"/>
    <tableColumn id="2236" xr3:uid="{200C4E34-6837-416D-AFAB-4222557BF4A9}" name="Kolumna2236"/>
    <tableColumn id="2237" xr3:uid="{5E6405D2-12EE-4805-9B33-820F092C8320}" name="Kolumna2237"/>
    <tableColumn id="2238" xr3:uid="{88605A6E-5D6F-45F2-ADF0-BC5CBFC9B3B9}" name="Kolumna2238"/>
    <tableColumn id="2239" xr3:uid="{6E81CA57-2B1D-40C5-9777-D27494B64BFB}" name="Kolumna2239"/>
    <tableColumn id="2240" xr3:uid="{ED8BA36F-63C0-401B-BDB5-0824C979FD7C}" name="Kolumna2240"/>
    <tableColumn id="2241" xr3:uid="{495E4563-3170-4C7D-8A03-F52FC0D9E3CF}" name="Kolumna2241"/>
    <tableColumn id="2242" xr3:uid="{6C05E7AD-ED6B-4E40-B197-B4D113DD0838}" name="Kolumna2242"/>
    <tableColumn id="2243" xr3:uid="{707F4E77-7077-47CD-917C-FCBFA6F66F1A}" name="Kolumna2243"/>
    <tableColumn id="2244" xr3:uid="{CE28E427-24F6-4D0A-B62A-03A79C9263F6}" name="Kolumna2244"/>
    <tableColumn id="2245" xr3:uid="{EB03813E-0F2D-4310-B182-C7276CF49802}" name="Kolumna2245"/>
    <tableColumn id="2246" xr3:uid="{497054FE-6D3C-4FD3-A2F0-38FE45521F17}" name="Kolumna2246"/>
    <tableColumn id="2247" xr3:uid="{005D2893-E3F0-4777-B182-ED2C08636DF7}" name="Kolumna2247"/>
    <tableColumn id="2248" xr3:uid="{F46AA766-C0B7-4B63-9C82-8F1C003D5210}" name="Kolumna2248"/>
    <tableColumn id="2249" xr3:uid="{093A378B-595B-47D3-8B7E-7B6C2471057C}" name="Kolumna2249"/>
    <tableColumn id="2250" xr3:uid="{28525616-7E3B-4C42-8687-3FED0838858B}" name="Kolumna2250"/>
    <tableColumn id="2251" xr3:uid="{25D99663-92AD-4A6A-B019-534920339C82}" name="Kolumna2251"/>
    <tableColumn id="2252" xr3:uid="{9B57E439-8240-46EA-8B21-0424971261B7}" name="Kolumna2252"/>
    <tableColumn id="2253" xr3:uid="{A0B8ABA8-5342-4D9D-8363-2E7A4B5115B0}" name="Kolumna2253"/>
    <tableColumn id="2254" xr3:uid="{E3C1F66C-9179-4D9C-8562-2CC6E5644774}" name="Kolumna2254"/>
    <tableColumn id="2255" xr3:uid="{B20B9A21-366F-41B5-9152-27B079A2F9F2}" name="Kolumna2255"/>
    <tableColumn id="2256" xr3:uid="{8D882018-F5F4-42DB-82B2-E554235D9DE6}" name="Kolumna2256"/>
    <tableColumn id="2257" xr3:uid="{07DD7111-ABC4-4B62-A031-6C688DE68C7F}" name="Kolumna2257"/>
    <tableColumn id="2258" xr3:uid="{65A06F39-94B4-4BE3-AD00-0F604635960F}" name="Kolumna2258"/>
    <tableColumn id="2259" xr3:uid="{FF13BA4C-9058-4D37-B903-7F262AF8ABAC}" name="Kolumna2259"/>
    <tableColumn id="2260" xr3:uid="{41DD2F9C-D3AD-45B8-AB1B-D0E5C179605C}" name="Kolumna2260"/>
    <tableColumn id="2261" xr3:uid="{2787A2BA-16C2-444F-BA24-0A81228725CA}" name="Kolumna2261"/>
    <tableColumn id="2262" xr3:uid="{A4A41399-9860-422C-A2A0-695A34FDC1DB}" name="Kolumna2262"/>
    <tableColumn id="2263" xr3:uid="{AAECD613-1E20-4B73-A109-3DAD320D9C6B}" name="Kolumna2263"/>
    <tableColumn id="2264" xr3:uid="{D7F44CEC-0D44-42EC-8C42-81F6AD2C82ED}" name="Kolumna2264"/>
    <tableColumn id="2265" xr3:uid="{5C1CAB9F-AC43-47A6-9657-D686DECCCA77}" name="Kolumna2265"/>
    <tableColumn id="2266" xr3:uid="{4C9D3A11-2D52-41B0-BC6E-ADAED9D57580}" name="Kolumna2266"/>
    <tableColumn id="2267" xr3:uid="{BDBD6836-960E-4B03-AC8B-20D77DC9CF4F}" name="Kolumna2267"/>
    <tableColumn id="2268" xr3:uid="{8173BC11-1908-460A-AFE7-DAEEE42ACDDC}" name="Kolumna2268"/>
    <tableColumn id="2269" xr3:uid="{8A2BC42C-7CBC-41CA-B3EF-57993F55F2CC}" name="Kolumna2269"/>
    <tableColumn id="2270" xr3:uid="{3D88D60B-60DD-4AA4-9986-EB5586D3262D}" name="Kolumna2270"/>
    <tableColumn id="2271" xr3:uid="{E5AB97AF-F622-4D5C-9FD6-3D1D69026720}" name="Kolumna2271"/>
    <tableColumn id="2272" xr3:uid="{6C5FAC62-C21D-40F9-87C4-8CA66A224FD8}" name="Kolumna2272"/>
    <tableColumn id="2273" xr3:uid="{4369D07E-242E-4729-8C9F-E4AB1D17B8B5}" name="Kolumna2273"/>
    <tableColumn id="2274" xr3:uid="{29F28AF0-4F21-4FD2-8FF6-DAE617AA5CF8}" name="Kolumna2274"/>
    <tableColumn id="2275" xr3:uid="{F436487C-A889-4775-8ADF-6EB3FCF305E8}" name="Kolumna2275"/>
    <tableColumn id="2276" xr3:uid="{CE90E295-E228-45C7-97CE-8AE7FE488927}" name="Kolumna2276"/>
    <tableColumn id="2277" xr3:uid="{6E490007-1168-40D1-B368-B271CC912A47}" name="Kolumna2277"/>
    <tableColumn id="2278" xr3:uid="{8E9B70B3-E855-4723-A7C2-40EC9F522318}" name="Kolumna2278"/>
    <tableColumn id="2279" xr3:uid="{32B2F95B-5EAD-4DA2-9350-14F1C69807EC}" name="Kolumna2279"/>
    <tableColumn id="2280" xr3:uid="{A1B98E05-FAC1-4F68-962A-A883E203608C}" name="Kolumna2280"/>
    <tableColumn id="2281" xr3:uid="{D6D55F8F-D32A-41D1-B5CA-6AAB4E3CD8F3}" name="Kolumna2281"/>
    <tableColumn id="2282" xr3:uid="{072EB898-09C7-440F-B016-491DA76D9EF9}" name="Kolumna2282"/>
    <tableColumn id="2283" xr3:uid="{9857333F-1AF7-4DE4-BE3C-C9D5C761D946}" name="Kolumna2283"/>
    <tableColumn id="2284" xr3:uid="{E7CEE43D-16B8-4ED7-B2BD-D5B441A3965D}" name="Kolumna2284"/>
    <tableColumn id="2285" xr3:uid="{3DD82FBC-7119-42BB-9CDC-4AA17075E223}" name="Kolumna2285"/>
    <tableColumn id="2286" xr3:uid="{6452115C-5ECA-4B23-9EA5-A6A6965B0062}" name="Kolumna2286"/>
    <tableColumn id="2287" xr3:uid="{59D9FBAC-E84D-49D6-9A61-073E93296D07}" name="Kolumna2287"/>
    <tableColumn id="2288" xr3:uid="{1E057C0B-FAB8-49CF-A868-7DFA6F728ABC}" name="Kolumna2288"/>
    <tableColumn id="2289" xr3:uid="{25805A1D-2AD3-4E19-B9D8-1001A1D74D68}" name="Kolumna2289"/>
    <tableColumn id="2290" xr3:uid="{E7887A20-7201-474E-B9BC-C9CE41F7E93C}" name="Kolumna2290"/>
    <tableColumn id="2291" xr3:uid="{B940E570-B9FC-4792-8B4B-A53A250EC47D}" name="Kolumna2291"/>
    <tableColumn id="2292" xr3:uid="{854A6731-83D8-4029-9DB7-A6FCB164E035}" name="Kolumna2292"/>
    <tableColumn id="2293" xr3:uid="{1DCFDF52-F803-47A4-98BE-7F8055E9176E}" name="Kolumna2293"/>
    <tableColumn id="2294" xr3:uid="{484B3302-6BD1-44AB-B191-E7B83FC392D3}" name="Kolumna2294"/>
    <tableColumn id="2295" xr3:uid="{8D1D0C9A-3E94-43EF-995A-0121289A209A}" name="Kolumna2295"/>
    <tableColumn id="2296" xr3:uid="{3E6B382E-88B5-4EC5-8238-0B6320799615}" name="Kolumna2296"/>
    <tableColumn id="2297" xr3:uid="{90EB24B8-6697-4C56-B4AD-1F27C761619C}" name="Kolumna2297"/>
    <tableColumn id="2298" xr3:uid="{8F56D604-0FBB-455B-9E52-3B7BC704C215}" name="Kolumna2298"/>
    <tableColumn id="2299" xr3:uid="{9CD733C3-E01A-457F-BC02-6C3DAD134E67}" name="Kolumna2299"/>
    <tableColumn id="2300" xr3:uid="{A277DF3B-3250-45B4-87C6-D3C6EE44A321}" name="Kolumna2300"/>
    <tableColumn id="2301" xr3:uid="{E2FDD3D9-BC1F-4547-9E81-03DCF560D566}" name="Kolumna2301"/>
    <tableColumn id="2302" xr3:uid="{22811337-FF8A-49D5-94A8-428A59BDC549}" name="Kolumna2302"/>
    <tableColumn id="2303" xr3:uid="{D0FC6D0C-8E5A-492E-8FE5-F4931FF04C36}" name="Kolumna2303"/>
    <tableColumn id="2304" xr3:uid="{CBEF1760-F9E6-47D2-89E6-E6DE863DD314}" name="Kolumna2304"/>
    <tableColumn id="2305" xr3:uid="{E74C0BC3-7413-4283-BF3D-7D55AD191A9D}" name="Kolumna2305"/>
    <tableColumn id="2306" xr3:uid="{5797B69B-3CE7-4E24-AFA0-D1D6D2DB6BE7}" name="Kolumna2306"/>
    <tableColumn id="2307" xr3:uid="{12F833BE-0F56-4990-A575-CF4BE158A015}" name="Kolumna2307"/>
    <tableColumn id="2308" xr3:uid="{06A6165C-A499-487B-9255-4A565610C033}" name="Kolumna2308"/>
    <tableColumn id="2309" xr3:uid="{28D33498-04D2-4466-BF92-8751171C2EF6}" name="Kolumna2309"/>
    <tableColumn id="2310" xr3:uid="{842989E0-6327-44CA-8FF7-149AC2998FEC}" name="Kolumna2310"/>
    <tableColumn id="2311" xr3:uid="{2840393F-E254-41D6-8127-C21F7DDAEEF5}" name="Kolumna2311"/>
    <tableColumn id="2312" xr3:uid="{E2C44DEE-B4B7-4D2A-A212-71B0076851E2}" name="Kolumna2312"/>
    <tableColumn id="2313" xr3:uid="{BC7FC55F-35FA-489A-AF87-8BD53C78A0D4}" name="Kolumna2313"/>
    <tableColumn id="2314" xr3:uid="{43046849-052B-4B27-B666-AC7A5ED9E345}" name="Kolumna2314"/>
    <tableColumn id="2315" xr3:uid="{DE84123F-B49B-4400-AA3E-ABE2ED04E62D}" name="Kolumna2315"/>
    <tableColumn id="2316" xr3:uid="{B1D8D3FA-D399-4AD3-908F-DE778118A6EF}" name="Kolumna2316"/>
    <tableColumn id="2317" xr3:uid="{8023A994-1670-4601-B70F-CA32E7390501}" name="Kolumna2317"/>
    <tableColumn id="2318" xr3:uid="{09CA9F09-7385-4E31-ABA7-BF610B83C62C}" name="Kolumna2318"/>
    <tableColumn id="2319" xr3:uid="{4ECE87D4-309C-4EE7-88A5-5792542D2071}" name="Kolumna2319"/>
    <tableColumn id="2320" xr3:uid="{5527281A-DC19-4C7C-BDCC-12AFCB87BD19}" name="Kolumna2320"/>
    <tableColumn id="2321" xr3:uid="{EB2BD6B0-3F30-4013-8CF1-C0999CFEDE5F}" name="Kolumna2321"/>
    <tableColumn id="2322" xr3:uid="{C956846A-E61C-48B0-B91B-19F452390170}" name="Kolumna2322"/>
    <tableColumn id="2323" xr3:uid="{DA3F291A-3DEF-41D5-BA93-608DB428688B}" name="Kolumna2323"/>
    <tableColumn id="2324" xr3:uid="{E30B0DD9-FBB2-4CD0-B80E-40844E1EC516}" name="Kolumna2324"/>
    <tableColumn id="2325" xr3:uid="{555870CD-8FA7-45DD-9398-FF6A417F4689}" name="Kolumna2325"/>
    <tableColumn id="2326" xr3:uid="{EC352073-6ACA-4BFE-896E-DFC08E3AD234}" name="Kolumna2326"/>
    <tableColumn id="2327" xr3:uid="{1425A8A4-F2D4-443B-836A-189145C6FDBB}" name="Kolumna2327"/>
    <tableColumn id="2328" xr3:uid="{8B2AADD0-EBE1-488A-970E-585481AB5CFB}" name="Kolumna2328"/>
    <tableColumn id="2329" xr3:uid="{845A1DA9-E7AE-47D0-8524-63AAFB066B73}" name="Kolumna2329"/>
    <tableColumn id="2330" xr3:uid="{10CA8378-A967-4918-9753-EB9CBF5D5789}" name="Kolumna2330"/>
    <tableColumn id="2331" xr3:uid="{2850D9DF-9A80-4299-884A-BCE70070EA6F}" name="Kolumna2331"/>
    <tableColumn id="2332" xr3:uid="{45E19E76-58E5-46C8-9C13-492538399F50}" name="Kolumna2332"/>
    <tableColumn id="2333" xr3:uid="{2570F45A-243E-4BFF-A224-DDB7FB3C2EE8}" name="Kolumna2333"/>
    <tableColumn id="2334" xr3:uid="{A46288E5-9077-4D9F-A9BC-FE4BD5C586C6}" name="Kolumna2334"/>
    <tableColumn id="2335" xr3:uid="{085EE514-DCC6-4C5C-906C-A6A26CEB9210}" name="Kolumna2335"/>
    <tableColumn id="2336" xr3:uid="{8611F6C4-94D9-4DE8-B63C-A442375DAECB}" name="Kolumna2336"/>
    <tableColumn id="2337" xr3:uid="{E130D713-E85F-4CC1-8399-35B508FF8FA0}" name="Kolumna2337"/>
    <tableColumn id="2338" xr3:uid="{58BDAC19-30A2-4090-ABC6-54A5A0C1E56B}" name="Kolumna2338"/>
    <tableColumn id="2339" xr3:uid="{9FD40955-CC2F-4737-BCE2-267650832EEF}" name="Kolumna2339"/>
    <tableColumn id="2340" xr3:uid="{60FEA513-B29B-47C6-AED8-5DCBCB4D5982}" name="Kolumna2340"/>
    <tableColumn id="2341" xr3:uid="{AF0D26CF-BE5F-43D7-9A06-683069C2DC17}" name="Kolumna2341"/>
    <tableColumn id="2342" xr3:uid="{495B03D0-F170-416A-9307-9ABF00FFB562}" name="Kolumna2342"/>
    <tableColumn id="2343" xr3:uid="{A25D768D-1ADB-4BB5-A47A-7510AFB624EB}" name="Kolumna2343"/>
    <tableColumn id="2344" xr3:uid="{B536F8E7-5B56-42B6-B1EF-EA774003B070}" name="Kolumna2344"/>
    <tableColumn id="2345" xr3:uid="{9FF169E0-0067-4564-84A6-49A83A6B9F84}" name="Kolumna2345"/>
    <tableColumn id="2346" xr3:uid="{AC40FD02-D668-41AD-8D3C-E6FAB477A4DE}" name="Kolumna2346"/>
    <tableColumn id="2347" xr3:uid="{0078F1A7-CBC1-4CC0-8356-DC25E6D3A467}" name="Kolumna2347"/>
    <tableColumn id="2348" xr3:uid="{8AEF589A-A5E2-4944-B59F-7AE12FF3AFE3}" name="Kolumna2348"/>
    <tableColumn id="2349" xr3:uid="{CE575605-FEB7-4523-851C-2AA893A88E4C}" name="Kolumna2349"/>
    <tableColumn id="2350" xr3:uid="{9D796EE2-09A9-4D0D-990D-751133ABFF20}" name="Kolumna2350"/>
    <tableColumn id="2351" xr3:uid="{7F1D127C-ED21-4A76-979C-6724358207E1}" name="Kolumna2351"/>
    <tableColumn id="2352" xr3:uid="{B282A459-C1E9-4D0F-9B6E-F6D644E66041}" name="Kolumna2352"/>
    <tableColumn id="2353" xr3:uid="{E6E10ED7-E95B-4E32-B580-F1DA7AB1B7D0}" name="Kolumna2353"/>
    <tableColumn id="2354" xr3:uid="{42298C9C-6BA5-4AA1-BA4B-A423A3F23DA1}" name="Kolumna2354"/>
    <tableColumn id="2355" xr3:uid="{34E515E8-DACD-4EF6-9C8B-EF74647B4F5D}" name="Kolumna2355"/>
    <tableColumn id="2356" xr3:uid="{DC2EBC60-8E03-4A04-8488-C34557A67FE3}" name="Kolumna2356"/>
    <tableColumn id="2357" xr3:uid="{8FEAB737-7622-4402-A37D-01504A2EEC4D}" name="Kolumna2357"/>
    <tableColumn id="2358" xr3:uid="{C16B1114-9342-4544-84A1-F69EE6A5DECA}" name="Kolumna2358"/>
    <tableColumn id="2359" xr3:uid="{F19EF439-D532-40D0-9B0A-33D1C855C5B7}" name="Kolumna2359"/>
    <tableColumn id="2360" xr3:uid="{CA134A91-B0AF-451B-85EB-8209F6E6ED9C}" name="Kolumna2360"/>
    <tableColumn id="2361" xr3:uid="{DA7B1757-96D0-41BF-8FB5-A3077638F5EC}" name="Kolumna2361"/>
    <tableColumn id="2362" xr3:uid="{5845C516-A107-44A2-9CFF-4877B98578DB}" name="Kolumna2362"/>
    <tableColumn id="2363" xr3:uid="{E58FC061-84DC-4E6B-9449-12D77CC7D93B}" name="Kolumna2363"/>
    <tableColumn id="2364" xr3:uid="{5C2F5ED5-213B-44D4-82E2-9BC19604F856}" name="Kolumna2364"/>
    <tableColumn id="2365" xr3:uid="{5D566199-F22C-42EC-B8EA-8E35C1623068}" name="Kolumna2365"/>
    <tableColumn id="2366" xr3:uid="{4F58DD7B-C704-462D-9A7C-32202966CCF9}" name="Kolumna2366"/>
    <tableColumn id="2367" xr3:uid="{66059750-E780-4EDA-84C8-C7332F0205DC}" name="Kolumna2367"/>
    <tableColumn id="2368" xr3:uid="{21210D70-DE9F-4FD3-97F8-94766872AA02}" name="Kolumna2368"/>
    <tableColumn id="2369" xr3:uid="{9473A0C0-07FE-4C4A-A4F1-0409ED159E84}" name="Kolumna2369"/>
    <tableColumn id="2370" xr3:uid="{9ACBEC12-B3B0-45C2-A6CA-4D43095C5B32}" name="Kolumna2370"/>
    <tableColumn id="2371" xr3:uid="{1CCFC451-345F-4BF6-BD92-6FBF94A43C0E}" name="Kolumna2371"/>
    <tableColumn id="2372" xr3:uid="{8534E81F-3488-4C60-B3C7-56427B0287F2}" name="Kolumna2372"/>
    <tableColumn id="2373" xr3:uid="{5466447F-323B-486D-83AA-1F5086DDD9CF}" name="Kolumna2373"/>
    <tableColumn id="2374" xr3:uid="{641F17F8-3721-4099-B65E-2B69C7A7B7A4}" name="Kolumna2374"/>
    <tableColumn id="2375" xr3:uid="{FE49F204-9FB4-43DE-AF75-8DBFD8331050}" name="Kolumna2375"/>
    <tableColumn id="2376" xr3:uid="{3DAAFE1E-3E50-4EB5-B3A7-A22C4F137A08}" name="Kolumna2376"/>
    <tableColumn id="2377" xr3:uid="{A5DE9324-A50B-4DAB-A093-D2E9FB0DBCA6}" name="Kolumna2377"/>
    <tableColumn id="2378" xr3:uid="{8193CA8B-928D-49AA-9527-7C1F0578E623}" name="Kolumna2378"/>
    <tableColumn id="2379" xr3:uid="{23AFFAE2-E13A-40B7-8FAB-11D3751E2070}" name="Kolumna2379"/>
    <tableColumn id="2380" xr3:uid="{6B3501BF-EA10-4D2F-8610-C71585EDD0DD}" name="Kolumna2380"/>
    <tableColumn id="2381" xr3:uid="{5E6DDBB5-4702-4DE1-A548-E8F904C43E89}" name="Kolumna2381"/>
    <tableColumn id="2382" xr3:uid="{F203D5E1-A79C-4F8E-A8EC-D7ECE46EFABF}" name="Kolumna2382"/>
    <tableColumn id="2383" xr3:uid="{CACD4270-2FCA-417E-92E8-ED6DA0DFBCCF}" name="Kolumna2383"/>
    <tableColumn id="2384" xr3:uid="{5D6340AA-587C-44DC-BA48-B09D958E8FD7}" name="Kolumna2384"/>
    <tableColumn id="2385" xr3:uid="{6156AD71-D6E1-43F7-8423-4EEAB4CBF893}" name="Kolumna2385"/>
    <tableColumn id="2386" xr3:uid="{4C5788EC-B8E0-4ED2-A7EF-2B6DF1F3F651}" name="Kolumna2386"/>
    <tableColumn id="2387" xr3:uid="{02151D93-CB4F-4513-996E-288F866C3466}" name="Kolumna2387"/>
    <tableColumn id="2388" xr3:uid="{7CD7E24F-D8A3-493C-8BE8-6240872F4EBE}" name="Kolumna2388"/>
    <tableColumn id="2389" xr3:uid="{BC9B2363-3402-4D02-B7C7-B5B26BB245FC}" name="Kolumna2389"/>
    <tableColumn id="2390" xr3:uid="{4E7FCDF1-B05B-4B54-A153-6C85577D0E60}" name="Kolumna2390"/>
    <tableColumn id="2391" xr3:uid="{67502BFD-306D-4F1A-AD41-67BDBE2C9077}" name="Kolumna2391"/>
    <tableColumn id="2392" xr3:uid="{2DEED4C7-BC64-4430-8C64-6F887E94DE60}" name="Kolumna2392"/>
    <tableColumn id="2393" xr3:uid="{634164A1-B974-4882-829D-24DB71A0CEE3}" name="Kolumna2393"/>
    <tableColumn id="2394" xr3:uid="{D0B33A8F-647B-45BB-88B7-99589DA145BD}" name="Kolumna2394"/>
    <tableColumn id="2395" xr3:uid="{231C810B-FEBB-4E76-AE20-5C16288D1D87}" name="Kolumna2395"/>
    <tableColumn id="2396" xr3:uid="{D9EBDEC5-D1C7-41DB-A8E5-17C7DBFAC218}" name="Kolumna2396"/>
    <tableColumn id="2397" xr3:uid="{54C5CF84-A3A5-4243-A1AB-FDC6842A7F2D}" name="Kolumna2397"/>
    <tableColumn id="2398" xr3:uid="{D31E9FE9-68F4-4795-8D1D-08C79EBA2F56}" name="Kolumna2398"/>
    <tableColumn id="2399" xr3:uid="{D4CE704E-052E-440C-982D-454C12E2C681}" name="Kolumna2399"/>
    <tableColumn id="2400" xr3:uid="{EDAD3A62-2D66-4F45-A676-EF8558AE230E}" name="Kolumna2400"/>
    <tableColumn id="2401" xr3:uid="{53DA5177-432A-45A7-99FF-089AB87E4BAA}" name="Kolumna2401"/>
    <tableColumn id="2402" xr3:uid="{5EC5470E-7006-41BC-AA2A-75473373A608}" name="Kolumna2402"/>
    <tableColumn id="2403" xr3:uid="{E7BB3FD2-71F0-49BB-BD6C-C99D0D741C8E}" name="Kolumna2403"/>
    <tableColumn id="2404" xr3:uid="{74D98A0B-C876-43CD-AFB9-FBAF8BE5625A}" name="Kolumna2404"/>
    <tableColumn id="2405" xr3:uid="{6F879CD2-E666-42E9-812F-5DE30BB5E12F}" name="Kolumna2405"/>
    <tableColumn id="2406" xr3:uid="{0D1A4B1B-B5FF-4711-AB9E-99E269456476}" name="Kolumna2406"/>
    <tableColumn id="2407" xr3:uid="{6E134E6F-92E6-45B8-B7DE-8C551D15D6C3}" name="Kolumna2407"/>
    <tableColumn id="2408" xr3:uid="{A0B42BA4-4F9F-48A8-9F07-CAAFDBA3391E}" name="Kolumna2408"/>
    <tableColumn id="2409" xr3:uid="{7917168F-9E2D-422B-8338-114C5A26728C}" name="Kolumna2409"/>
    <tableColumn id="2410" xr3:uid="{0705A2B0-E2DB-4434-A678-A2B539E23D46}" name="Kolumna2410"/>
    <tableColumn id="2411" xr3:uid="{ECA86818-6C6A-4FAD-A4AF-B82944333CA5}" name="Kolumna2411"/>
    <tableColumn id="2412" xr3:uid="{0B6A277B-9159-4480-84A6-8C46A7828FEF}" name="Kolumna2412"/>
    <tableColumn id="2413" xr3:uid="{582550B3-4F6E-4D67-8CDD-FAC14E180CBD}" name="Kolumna2413"/>
    <tableColumn id="2414" xr3:uid="{2E5776E7-16B1-4799-A30C-33C668555398}" name="Kolumna2414"/>
    <tableColumn id="2415" xr3:uid="{CD2F46C5-2406-41AA-BF71-980479882491}" name="Kolumna2415"/>
    <tableColumn id="2416" xr3:uid="{ABD03C20-047C-4634-BD89-9943FE7CB2FD}" name="Kolumna2416"/>
    <tableColumn id="2417" xr3:uid="{8C9F7296-1F7A-4A59-9769-C53FD96AF7FC}" name="Kolumna2417"/>
    <tableColumn id="2418" xr3:uid="{AC762F4A-1D30-4B4B-9BC2-2830B154BD3F}" name="Kolumna2418"/>
    <tableColumn id="2419" xr3:uid="{44E40AF7-E7B4-486E-95A9-69BE317DD5D3}" name="Kolumna2419"/>
    <tableColumn id="2420" xr3:uid="{CC4BB6FB-3049-4A5A-996F-F353B52374E7}" name="Kolumna2420"/>
    <tableColumn id="2421" xr3:uid="{CD6622DD-6585-41F9-B609-914C0B0E55C2}" name="Kolumna2421"/>
    <tableColumn id="2422" xr3:uid="{81B734C0-9E3E-44DC-9F5C-F7E0646328C5}" name="Kolumna2422"/>
    <tableColumn id="2423" xr3:uid="{DABD8D3B-EC41-4805-9BE5-6D86FACBDBCD}" name="Kolumna2423"/>
    <tableColumn id="2424" xr3:uid="{DEA39E82-E3B6-47DC-BF3A-62311590BEB0}" name="Kolumna2424"/>
    <tableColumn id="2425" xr3:uid="{AC2E37FA-6723-4DE3-B8B1-E66C29204741}" name="Kolumna2425"/>
    <tableColumn id="2426" xr3:uid="{B0016EC8-CBA6-49EA-9835-C0F246707A8F}" name="Kolumna2426"/>
    <tableColumn id="2427" xr3:uid="{199E1CDF-4B3C-42F8-BF50-661858B932AD}" name="Kolumna2427"/>
    <tableColumn id="2428" xr3:uid="{E0795CAD-FBA0-4EA7-AD45-B42BE6E55B96}" name="Kolumna2428"/>
    <tableColumn id="2429" xr3:uid="{279E3CA3-27C9-43BB-B6B6-CCAD465783CB}" name="Kolumna2429"/>
    <tableColumn id="2430" xr3:uid="{0E08C471-2E0A-4592-9E83-F77C5C7BBC6B}" name="Kolumna2430"/>
    <tableColumn id="2431" xr3:uid="{33CBDCCE-5A7B-4FFB-843F-8B5A916390A0}" name="Kolumna2431"/>
    <tableColumn id="2432" xr3:uid="{2B0F00F7-ADEF-4BF7-BD40-8BD6896CF705}" name="Kolumna2432"/>
    <tableColumn id="2433" xr3:uid="{DE97974F-D9C5-42BE-A281-86C2E44ED50E}" name="Kolumna2433"/>
    <tableColumn id="2434" xr3:uid="{CB78435F-E2CC-41C2-93BC-CCB718B1BBA8}" name="Kolumna2434"/>
    <tableColumn id="2435" xr3:uid="{C64B647F-A58A-4F48-9E64-2A231A11C40C}" name="Kolumna2435"/>
    <tableColumn id="2436" xr3:uid="{3FD06F89-BE35-4970-BA7D-44B68CD19A75}" name="Kolumna2436"/>
    <tableColumn id="2437" xr3:uid="{69CE9EFB-DB6F-4839-87F2-42D0D48CD386}" name="Kolumna2437"/>
    <tableColumn id="2438" xr3:uid="{375EB4ED-FD57-414D-B66A-6CDC0770D791}" name="Kolumna2438"/>
    <tableColumn id="2439" xr3:uid="{BD428553-7BA3-4E88-B308-937B8042BD58}" name="Kolumna2439"/>
    <tableColumn id="2440" xr3:uid="{6C65A182-A9EA-4213-B5E1-60D36475C609}" name="Kolumna2440"/>
    <tableColumn id="2441" xr3:uid="{E887FF49-66D0-4B1F-9F08-3C26DE3C6C39}" name="Kolumna2441"/>
    <tableColumn id="2442" xr3:uid="{C3897087-547A-437A-8ED6-80C38A436E94}" name="Kolumna2442"/>
    <tableColumn id="2443" xr3:uid="{7D568D74-2E15-4494-A049-353FD230C023}" name="Kolumna2443"/>
    <tableColumn id="2444" xr3:uid="{B9B55CB9-025E-44C2-9025-9899F0FEE106}" name="Kolumna2444"/>
    <tableColumn id="2445" xr3:uid="{2A413552-B018-496E-BF35-2B3C4AF1C492}" name="Kolumna2445"/>
    <tableColumn id="2446" xr3:uid="{CBB65736-0E41-4E55-B600-CAB585257170}" name="Kolumna2446"/>
    <tableColumn id="2447" xr3:uid="{058ECFED-4896-4B1F-8EFC-BEA28E3E0830}" name="Kolumna2447"/>
    <tableColumn id="2448" xr3:uid="{18346811-E9FB-4501-A9FA-7C2D9D4DD3A6}" name="Kolumna2448"/>
    <tableColumn id="2449" xr3:uid="{6BB007F1-7317-456B-993E-F12F91022C96}" name="Kolumna2449"/>
    <tableColumn id="2450" xr3:uid="{A1EE7F72-E9E0-4681-9B78-B7162AC8479C}" name="Kolumna2450"/>
    <tableColumn id="2451" xr3:uid="{4CA0B8C0-94A3-4744-8C90-685870AB6231}" name="Kolumna2451"/>
    <tableColumn id="2452" xr3:uid="{01966039-5D3B-4BDC-98D0-72EEB4829D44}" name="Kolumna2452"/>
    <tableColumn id="2453" xr3:uid="{52F76CC9-7D21-4A27-BF1F-A88D31483471}" name="Kolumna2453"/>
    <tableColumn id="2454" xr3:uid="{A7D3A97E-F269-42D9-92AE-86600A2590AB}" name="Kolumna2454"/>
    <tableColumn id="2455" xr3:uid="{2E55ACAD-2C21-4236-A215-076EA07DD217}" name="Kolumna2455"/>
    <tableColumn id="2456" xr3:uid="{7FA2C392-CF63-4407-B78C-9D013C1F5948}" name="Kolumna2456"/>
    <tableColumn id="2457" xr3:uid="{22C420AD-456A-4C39-A32D-C7F92880E753}" name="Kolumna2457"/>
    <tableColumn id="2458" xr3:uid="{4CC8B791-4095-4F4C-9B35-3224D09D2FC2}" name="Kolumna2458"/>
    <tableColumn id="2459" xr3:uid="{83F65A93-A410-4030-BFC7-71BD9028807C}" name="Kolumna2459"/>
    <tableColumn id="2460" xr3:uid="{965A6968-11EE-4C2C-B87F-B2BA0AD6F752}" name="Kolumna2460"/>
    <tableColumn id="2461" xr3:uid="{37A6FAAA-EB33-41A5-911B-88194B4567E1}" name="Kolumna2461"/>
    <tableColumn id="2462" xr3:uid="{1069FF83-B493-4FC9-BA48-0A8E262E4996}" name="Kolumna2462"/>
    <tableColumn id="2463" xr3:uid="{AC0E859F-7646-4FE9-948A-B528A007B644}" name="Kolumna2463"/>
    <tableColumn id="2464" xr3:uid="{56072A79-D2E2-4EE0-9E0B-590652AC9813}" name="Kolumna2464"/>
    <tableColumn id="2465" xr3:uid="{E639D70D-40AD-4215-AE5B-F6E26748C45C}" name="Kolumna2465"/>
    <tableColumn id="2466" xr3:uid="{47666B43-8E08-4A01-BE0C-B558C94F83A0}" name="Kolumna2466"/>
    <tableColumn id="2467" xr3:uid="{B355FB14-47CF-4929-89C1-A59494AEB092}" name="Kolumna2467"/>
    <tableColumn id="2468" xr3:uid="{CBE8A99A-F3A8-4B0A-A8E0-0D4511B53838}" name="Kolumna2468"/>
    <tableColumn id="2469" xr3:uid="{CD8588C3-737C-4C03-97AE-DA402E8802E6}" name="Kolumna2469"/>
    <tableColumn id="2470" xr3:uid="{136D19E0-6337-4EAC-85E1-D6DFA180A405}" name="Kolumna2470"/>
    <tableColumn id="2471" xr3:uid="{D42C6A1C-B99F-4813-93A4-94BCFE8B70D1}" name="Kolumna2471"/>
    <tableColumn id="2472" xr3:uid="{6E7DE53C-88B2-4C99-960E-356BD6373749}" name="Kolumna2472"/>
    <tableColumn id="2473" xr3:uid="{C3E92C1E-5F72-4519-8BB5-A8C31B1270F5}" name="Kolumna2473"/>
    <tableColumn id="2474" xr3:uid="{836A2952-C5C0-45AA-BDF5-A688FAB0D5E2}" name="Kolumna2474"/>
    <tableColumn id="2475" xr3:uid="{0894B057-FEEF-4EB2-A6F6-504754E359E5}" name="Kolumna2475"/>
    <tableColumn id="2476" xr3:uid="{B6056432-AE2B-4AD6-A6FB-4D8B7AEE6C7E}" name="Kolumna2476"/>
    <tableColumn id="2477" xr3:uid="{342F4E1B-5809-4764-BD76-4EEE41E7C9B1}" name="Kolumna2477"/>
    <tableColumn id="2478" xr3:uid="{1F112471-CF90-47A5-A3A9-858DF0303778}" name="Kolumna2478"/>
    <tableColumn id="2479" xr3:uid="{E47FB034-8B25-41DE-9F61-A7DAC55B4F21}" name="Kolumna2479"/>
    <tableColumn id="2480" xr3:uid="{21FA3BC7-4D71-43C9-9134-C24FCE7BFA0C}" name="Kolumna2480"/>
    <tableColumn id="2481" xr3:uid="{31CB904C-9691-4879-B63E-D012CE190547}" name="Kolumna2481"/>
    <tableColumn id="2482" xr3:uid="{7EA83059-CB0B-41D0-871F-982A3F9DDF49}" name="Kolumna2482"/>
    <tableColumn id="2483" xr3:uid="{1195DC39-AF37-4BA4-B089-C7FF5BC3F620}" name="Kolumna2483"/>
    <tableColumn id="2484" xr3:uid="{A8215E69-C14B-404A-8041-1EA5F368B8FF}" name="Kolumna2484"/>
    <tableColumn id="2485" xr3:uid="{5D0CF77C-447B-4377-9204-278459624977}" name="Kolumna2485"/>
    <tableColumn id="2486" xr3:uid="{0392BCFB-DCD7-4668-9A29-F39B25A1D8DE}" name="Kolumna2486"/>
    <tableColumn id="2487" xr3:uid="{2379EB3C-D648-4ACE-851C-071A06C56351}" name="Kolumna2487"/>
    <tableColumn id="2488" xr3:uid="{880669EE-5F3A-4425-A770-4D20B53F0AED}" name="Kolumna2488"/>
    <tableColumn id="2489" xr3:uid="{EE1DDE39-883F-45E6-A2D5-8169337DDC71}" name="Kolumna2489"/>
    <tableColumn id="2490" xr3:uid="{253E2A89-102E-49CA-A9A7-7B4C6C1AF2E0}" name="Kolumna2490"/>
    <tableColumn id="2491" xr3:uid="{A4B68748-B171-4BEA-9F14-EA904EDF4340}" name="Kolumna2491"/>
    <tableColumn id="2492" xr3:uid="{68C397AA-407C-4F3D-A033-4B0C634D6F2E}" name="Kolumna2492"/>
    <tableColumn id="2493" xr3:uid="{5A85F86F-4818-4BDF-8115-4CE21DC89B45}" name="Kolumna2493"/>
    <tableColumn id="2494" xr3:uid="{F1320726-A194-47AB-816D-FAF065FAAF3B}" name="Kolumna2494"/>
    <tableColumn id="2495" xr3:uid="{16B272ED-64E7-41B7-A8E3-BDFE9BE7F894}" name="Kolumna2495"/>
    <tableColumn id="2496" xr3:uid="{A3F49629-453B-410C-9359-F1507DFC37D6}" name="Kolumna2496"/>
    <tableColumn id="2497" xr3:uid="{82350CA0-C4C9-498C-A094-CF7EC18004E7}" name="Kolumna2497"/>
    <tableColumn id="2498" xr3:uid="{1A1C4F89-317E-4109-B315-A5790F70D27C}" name="Kolumna2498"/>
    <tableColumn id="2499" xr3:uid="{34EFDC25-CB28-49A3-B542-C99CEF402C0D}" name="Kolumna2499"/>
    <tableColumn id="2500" xr3:uid="{69DD9145-C9F0-46A9-BA82-9847B243D045}" name="Kolumna2500"/>
    <tableColumn id="2501" xr3:uid="{BA0CA813-F587-40F5-9DCE-DF0B208E1636}" name="Kolumna2501"/>
    <tableColumn id="2502" xr3:uid="{95104482-1BE1-4466-B776-2AF297836DF4}" name="Kolumna2502"/>
    <tableColumn id="2503" xr3:uid="{BA875FA7-16E3-4AB7-B6F7-DFBC7E569383}" name="Kolumna2503"/>
    <tableColumn id="2504" xr3:uid="{5B630F7A-C0D4-4F61-9DBE-8312CFD4A8BB}" name="Kolumna2504"/>
    <tableColumn id="2505" xr3:uid="{31BE0F79-3061-469A-B4D8-E0DE6315C489}" name="Kolumna2505"/>
    <tableColumn id="2506" xr3:uid="{F7F79F82-7764-4404-91B1-AED81B2F6DF9}" name="Kolumna2506"/>
    <tableColumn id="2507" xr3:uid="{49C87881-EAB5-4994-85FB-DD48DBD16C66}" name="Kolumna2507"/>
    <tableColumn id="2508" xr3:uid="{5B77C426-22A1-4241-BC95-B1919E7157C0}" name="Kolumna2508"/>
    <tableColumn id="2509" xr3:uid="{41D83DFF-07BA-4BE9-A1CF-F61B502D2334}" name="Kolumna2509"/>
    <tableColumn id="2510" xr3:uid="{51016BCA-E564-4E33-9C19-39D208D4EDD3}" name="Kolumna2510"/>
    <tableColumn id="2511" xr3:uid="{FCB093AA-2DF7-4D9B-8E60-397F225C3D58}" name="Kolumna2511"/>
    <tableColumn id="2512" xr3:uid="{8E835B55-A4CC-4937-A758-BA8A57D50B35}" name="Kolumna2512"/>
    <tableColumn id="2513" xr3:uid="{BFC4B93D-9D62-4BAE-A462-5F7AD793D0D0}" name="Kolumna2513"/>
    <tableColumn id="2514" xr3:uid="{4AAE5FAA-3FE6-4AEE-9EB9-DC44FFAC4C5D}" name="Kolumna2514"/>
    <tableColumn id="2515" xr3:uid="{DDB9FA34-2843-4E89-AA47-E34470A62008}" name="Kolumna2515"/>
    <tableColumn id="2516" xr3:uid="{F76468B5-FB34-48B6-B3A8-F517C695C606}" name="Kolumna2516"/>
    <tableColumn id="2517" xr3:uid="{B1FEF4E6-F876-48A6-AC2B-CF1A71B9ED94}" name="Kolumna2517"/>
    <tableColumn id="2518" xr3:uid="{C11F632C-88B4-437F-9C82-16D18449295F}" name="Kolumna2518"/>
    <tableColumn id="2519" xr3:uid="{896F848B-0479-4999-80B2-AD907BD3DAE2}" name="Kolumna2519"/>
    <tableColumn id="2520" xr3:uid="{D57786A6-3F66-4873-B734-E146F796FA0C}" name="Kolumna2520"/>
    <tableColumn id="2521" xr3:uid="{DDF9DC83-D0AD-4925-B225-5F1BC6350897}" name="Kolumna2521"/>
    <tableColumn id="2522" xr3:uid="{15EB3300-8AAA-4F33-A97A-26DC0E268543}" name="Kolumna2522"/>
    <tableColumn id="2523" xr3:uid="{A351047C-FF10-4951-BECE-6DEB1DA502B0}" name="Kolumna2523"/>
    <tableColumn id="2524" xr3:uid="{67E47071-A471-4923-B759-B35DC945796B}" name="Kolumna2524"/>
    <tableColumn id="2525" xr3:uid="{1BE53568-0B8F-4314-AC24-7859B7D29627}" name="Kolumna2525"/>
    <tableColumn id="2526" xr3:uid="{6813477A-06D5-4C80-9954-86260A325ED0}" name="Kolumna2526"/>
    <tableColumn id="2527" xr3:uid="{9915F058-1138-4535-AFF9-2860F934092D}" name="Kolumna2527"/>
    <tableColumn id="2528" xr3:uid="{7CA91EDA-F2DA-4A0E-B61A-D4BC4B4C5D36}" name="Kolumna2528"/>
    <tableColumn id="2529" xr3:uid="{A1B33670-554E-4211-AABA-3058E9AFE212}" name="Kolumna2529"/>
    <tableColumn id="2530" xr3:uid="{32740010-0E47-419F-9988-3DF9CB6800E0}" name="Kolumna2530"/>
    <tableColumn id="2531" xr3:uid="{A4011548-E4A8-4900-8769-E864E4002CC1}" name="Kolumna2531"/>
    <tableColumn id="2532" xr3:uid="{E96F1C2F-3A22-4D66-9B45-407984B133E9}" name="Kolumna2532"/>
    <tableColumn id="2533" xr3:uid="{FBAD7097-7A77-4725-90B8-A9358C7AD384}" name="Kolumna2533"/>
    <tableColumn id="2534" xr3:uid="{F0F4FBB6-7789-4D5C-95A2-09E62298BA6C}" name="Kolumna2534"/>
    <tableColumn id="2535" xr3:uid="{DE7357AB-483E-43A8-8A4B-C8472F237B1D}" name="Kolumna2535"/>
    <tableColumn id="2536" xr3:uid="{1F453CE2-E46E-4CD0-BF4D-A4C3CCA70720}" name="Kolumna2536"/>
    <tableColumn id="2537" xr3:uid="{C3025F63-C26F-487D-8CA5-108D40A6EB69}" name="Kolumna2537"/>
    <tableColumn id="2538" xr3:uid="{1FF47EE8-0E83-4FF9-B106-88CF05063A87}" name="Kolumna2538"/>
    <tableColumn id="2539" xr3:uid="{C0F4672C-B37C-4F49-B4C3-1639267A6B8A}" name="Kolumna2539"/>
    <tableColumn id="2540" xr3:uid="{F68AE907-E0D4-4245-8910-D6702CAC830C}" name="Kolumna2540"/>
    <tableColumn id="2541" xr3:uid="{D1F382E7-D90E-455A-94E8-63564EBFD1E3}" name="Kolumna2541"/>
    <tableColumn id="2542" xr3:uid="{5C1454CE-D4BD-4739-8DDD-8FC70BE7CDD8}" name="Kolumna2542"/>
    <tableColumn id="2543" xr3:uid="{EC621C3B-98F1-49C2-A8D4-7773381AACB5}" name="Kolumna2543"/>
    <tableColumn id="2544" xr3:uid="{224FD4DB-61C2-4EC9-A304-0423C87DEA92}" name="Kolumna2544"/>
    <tableColumn id="2545" xr3:uid="{81C96464-D507-4E36-9EF3-CF6E7F4C869D}" name="Kolumna2545"/>
    <tableColumn id="2546" xr3:uid="{EF0EE289-E5DC-47D8-B322-8A67AFF24B1F}" name="Kolumna2546"/>
    <tableColumn id="2547" xr3:uid="{C4FFDF48-B883-4F5B-AA6B-8D6C2DD524FF}" name="Kolumna2547"/>
    <tableColumn id="2548" xr3:uid="{A6CDB243-C774-4736-A237-B10C03123F4F}" name="Kolumna2548"/>
    <tableColumn id="2549" xr3:uid="{6C813E3A-CE19-4781-96F7-93DBB35E80C7}" name="Kolumna2549"/>
    <tableColumn id="2550" xr3:uid="{0E5FA95E-0298-4B1F-B864-5FE5A1E61F77}" name="Kolumna2550"/>
    <tableColumn id="2551" xr3:uid="{081DDD1E-0068-4AA0-B7D4-9234D91AAF15}" name="Kolumna2551"/>
    <tableColumn id="2552" xr3:uid="{118CED13-0C33-445A-AFB0-6187EB244E24}" name="Kolumna2552"/>
    <tableColumn id="2553" xr3:uid="{3DC9E80B-357F-4507-99C4-330E3D18FD4A}" name="Kolumna2553"/>
    <tableColumn id="2554" xr3:uid="{C5F3E6A2-8D4F-4942-9646-8FF1D3ABBB78}" name="Kolumna2554"/>
    <tableColumn id="2555" xr3:uid="{2F8D3657-2DF1-4722-9805-EA86DA268A61}" name="Kolumna2555"/>
    <tableColumn id="2556" xr3:uid="{E66C8F68-894C-44F2-8499-3AD672683E7D}" name="Kolumna2556"/>
    <tableColumn id="2557" xr3:uid="{18C96D29-ECC6-49E8-B7E3-881D4BB8C728}" name="Kolumna2557"/>
    <tableColumn id="2558" xr3:uid="{D61B4CFC-744C-4E3E-AC97-BD61674D961B}" name="Kolumna2558"/>
    <tableColumn id="2559" xr3:uid="{B7700AC0-ED25-46F2-BDB0-65EA5C48C280}" name="Kolumna2559"/>
    <tableColumn id="2560" xr3:uid="{20FE9CBA-8F0C-4D51-81C6-C4DEA6A3FC38}" name="Kolumna2560"/>
    <tableColumn id="2561" xr3:uid="{6421DB94-3CD2-4946-A958-191E8286A7F0}" name="Kolumna2561"/>
    <tableColumn id="2562" xr3:uid="{E2A27F72-8385-43BF-A660-BE216CDB9AA8}" name="Kolumna2562"/>
    <tableColumn id="2563" xr3:uid="{0E219011-A646-4533-AEEC-4CFDC9B839F4}" name="Kolumna2563"/>
    <tableColumn id="2564" xr3:uid="{18EA1861-C9AB-431B-87A1-255FB875E046}" name="Kolumna2564"/>
    <tableColumn id="2565" xr3:uid="{2A8C5B8B-B59F-487C-99FD-5D0C96A1786B}" name="Kolumna2565"/>
    <tableColumn id="2566" xr3:uid="{033388F0-74E0-4151-A382-9070FA8BA169}" name="Kolumna2566"/>
    <tableColumn id="2567" xr3:uid="{8B8F757F-51AE-4C36-A274-765C8F856B49}" name="Kolumna2567"/>
    <tableColumn id="2568" xr3:uid="{C6244977-F546-4D58-A72C-C3C0CC4CC239}" name="Kolumna2568"/>
    <tableColumn id="2569" xr3:uid="{C5842130-1EB5-435B-991D-9C6E0ADA5734}" name="Kolumna2569"/>
    <tableColumn id="2570" xr3:uid="{35879739-0A7A-4C93-9E2D-86C4111BD893}" name="Kolumna2570"/>
    <tableColumn id="2571" xr3:uid="{5FBB4938-453F-46A0-80C0-93FE5976C32C}" name="Kolumna2571"/>
    <tableColumn id="2572" xr3:uid="{86E27BD6-A280-42B8-A150-217F2FDD906C}" name="Kolumna2572"/>
    <tableColumn id="2573" xr3:uid="{49E112EC-DF92-4759-A47A-DE68DB4DA69D}" name="Kolumna2573"/>
    <tableColumn id="2574" xr3:uid="{E8A1EF26-7E19-4A2D-9E94-562B72F00EF0}" name="Kolumna2574"/>
    <tableColumn id="2575" xr3:uid="{ED752952-26C2-4D9A-877E-5AE6BA4BA744}" name="Kolumna2575"/>
    <tableColumn id="2576" xr3:uid="{8567D764-4B63-4D6E-856D-B7B037F28AAE}" name="Kolumna2576"/>
    <tableColumn id="2577" xr3:uid="{31B91CE2-3D5E-43D6-8B26-C02798AF6E24}" name="Kolumna2577"/>
    <tableColumn id="2578" xr3:uid="{AFF6A2C6-63BE-4700-90D0-B887B5587C1D}" name="Kolumna2578"/>
    <tableColumn id="2579" xr3:uid="{3F78A0B1-7573-4628-9E11-A15B48EDECB0}" name="Kolumna2579"/>
    <tableColumn id="2580" xr3:uid="{D269F58C-CD16-4704-AEBE-033E25C4CBF6}" name="Kolumna2580"/>
    <tableColumn id="2581" xr3:uid="{FC452011-B789-4835-8254-A46EA3C6B745}" name="Kolumna2581"/>
    <tableColumn id="2582" xr3:uid="{46BC6DBD-B77E-417B-B26C-8518C858EBFC}" name="Kolumna2582"/>
    <tableColumn id="2583" xr3:uid="{5DAEABDE-4815-4459-8E53-8142F0580BDD}" name="Kolumna2583"/>
    <tableColumn id="2584" xr3:uid="{34668FF2-E9D6-4159-945A-5692D0742664}" name="Kolumna2584"/>
    <tableColumn id="2585" xr3:uid="{1292D600-F599-4995-854B-F800679E9076}" name="Kolumna2585"/>
    <tableColumn id="2586" xr3:uid="{918330B6-444F-4587-8AA7-72146DD4520D}" name="Kolumna2586"/>
    <tableColumn id="2587" xr3:uid="{CF58FB7E-4CD5-441D-96E0-941888E701EB}" name="Kolumna2587"/>
    <tableColumn id="2588" xr3:uid="{3A2E3D22-4889-41EB-91DA-2FD60B9C81AA}" name="Kolumna2588"/>
    <tableColumn id="2589" xr3:uid="{CBCC6B5E-E856-4E1D-9DC9-C9954320F448}" name="Kolumna2589"/>
    <tableColumn id="2590" xr3:uid="{C8D64F72-F2CE-43A4-83DA-E9B324E467F2}" name="Kolumna2590"/>
    <tableColumn id="2591" xr3:uid="{16B47921-498D-410C-AF50-62BACC10CCD8}" name="Kolumna2591"/>
    <tableColumn id="2592" xr3:uid="{0298998F-11FB-4392-9A93-6B8565A6F210}" name="Kolumna2592"/>
    <tableColumn id="2593" xr3:uid="{54F22F08-BF14-42E8-BAA1-852426CD8B66}" name="Kolumna2593"/>
    <tableColumn id="2594" xr3:uid="{FD0FDB99-6F73-4BB9-8F84-273BAF765E8A}" name="Kolumna2594"/>
    <tableColumn id="2595" xr3:uid="{0165E0D4-1A71-4E7A-BB40-A889D1814985}" name="Kolumna2595"/>
    <tableColumn id="2596" xr3:uid="{055B2258-97D7-4463-90F7-329530EBAF72}" name="Kolumna2596"/>
    <tableColumn id="2597" xr3:uid="{304E90F7-A1F2-4907-B341-804CFC23510B}" name="Kolumna2597"/>
    <tableColumn id="2598" xr3:uid="{B235BCA4-73BF-4C48-B766-83747A3FF592}" name="Kolumna2598"/>
    <tableColumn id="2599" xr3:uid="{6F04C53B-9BFF-423E-8097-61B2EC44EB30}" name="Kolumna2599"/>
    <tableColumn id="2600" xr3:uid="{F908F84F-7DD4-4B02-AAFB-1535D9556277}" name="Kolumna2600"/>
    <tableColumn id="2601" xr3:uid="{CE63139E-A2DC-469A-BA61-B2B6A933F96D}" name="Kolumna2601"/>
    <tableColumn id="2602" xr3:uid="{FDEE84A5-E9AF-400D-9985-9D8E6628D7C3}" name="Kolumna2602"/>
    <tableColumn id="2603" xr3:uid="{6B22BA24-FB6C-4181-86CF-93838410E2EB}" name="Kolumna2603"/>
    <tableColumn id="2604" xr3:uid="{4926DA4C-0FB6-4DD8-A2DE-9F28BD3851AF}" name="Kolumna2604"/>
    <tableColumn id="2605" xr3:uid="{EC11B6ED-2BCA-4335-BBF7-064FA6B84933}" name="Kolumna2605"/>
    <tableColumn id="2606" xr3:uid="{297D26FD-374B-412B-A41D-A69E07C17773}" name="Kolumna2606"/>
    <tableColumn id="2607" xr3:uid="{D7A52AE6-EF7A-45F1-8396-7C08A7F43B60}" name="Kolumna2607"/>
    <tableColumn id="2608" xr3:uid="{43756201-CCA4-43F9-9B83-924EE023212F}" name="Kolumna2608"/>
    <tableColumn id="2609" xr3:uid="{18CF3D1E-10BF-4991-A29D-5FD897B6F210}" name="Kolumna2609"/>
    <tableColumn id="2610" xr3:uid="{8005031A-203E-44BB-9982-6442FD17FFF2}" name="Kolumna2610"/>
    <tableColumn id="2611" xr3:uid="{684D60BF-6A22-4B90-80F0-D8CE984A5624}" name="Kolumna2611"/>
    <tableColumn id="2612" xr3:uid="{7E239186-61AB-4736-8C02-23F4F0268CF3}" name="Kolumna2612"/>
    <tableColumn id="2613" xr3:uid="{ABC3F820-867B-4D6F-9125-CC28C5168AC5}" name="Kolumna2613"/>
    <tableColumn id="2614" xr3:uid="{5AB21BE0-62B3-4608-8195-EB9E0FCFB060}" name="Kolumna2614"/>
    <tableColumn id="2615" xr3:uid="{AB865B8F-1BC5-4B9B-A9B2-9023776FC534}" name="Kolumna2615"/>
    <tableColumn id="2616" xr3:uid="{17444C4B-AD71-450F-AB74-C512C3353156}" name="Kolumna2616"/>
    <tableColumn id="2617" xr3:uid="{B07A6042-FBA9-439C-9193-CAF1C95637FB}" name="Kolumna2617"/>
    <tableColumn id="2618" xr3:uid="{0314287F-948C-4E08-A7D2-552351F91437}" name="Kolumna2618"/>
    <tableColumn id="2619" xr3:uid="{4180399E-1A9A-4A8F-B37C-2BDB5674B1B3}" name="Kolumna2619"/>
    <tableColumn id="2620" xr3:uid="{B34457DE-A53A-40A2-92E3-DE24F44DB3F9}" name="Kolumna2620"/>
    <tableColumn id="2621" xr3:uid="{DE5E519A-4693-4BFB-822C-3CB49BEB9F7B}" name="Kolumna2621"/>
    <tableColumn id="2622" xr3:uid="{664AFE5B-4345-469B-AC6B-BEA8ABA0F289}" name="Kolumna2622"/>
    <tableColumn id="2623" xr3:uid="{32E9A5E5-0986-4869-B76B-9A44D1B0F4AC}" name="Kolumna2623"/>
    <tableColumn id="2624" xr3:uid="{D7B74142-6A09-4BE8-AC15-F4DBBEDDF47E}" name="Kolumna2624"/>
    <tableColumn id="2625" xr3:uid="{3A5485AB-61C4-465A-80A2-38BBE88CC333}" name="Kolumna2625"/>
    <tableColumn id="2626" xr3:uid="{8A8077FE-47FA-4694-BB35-A6843A8065B1}" name="Kolumna2626"/>
    <tableColumn id="2627" xr3:uid="{D454D518-DEA2-489D-8E7E-B2BACF9A6BCE}" name="Kolumna2627"/>
    <tableColumn id="2628" xr3:uid="{143ABDF7-0A38-4657-9735-D35F8B18AE47}" name="Kolumna2628"/>
    <tableColumn id="2629" xr3:uid="{59D9E408-B99F-443C-B797-47DBD9674192}" name="Kolumna2629"/>
    <tableColumn id="2630" xr3:uid="{A930B0AE-B793-4A60-AFFF-0CED572A00C9}" name="Kolumna2630"/>
    <tableColumn id="2631" xr3:uid="{607105E7-A30E-47B2-8734-5C4097C644CA}" name="Kolumna2631"/>
    <tableColumn id="2632" xr3:uid="{CC6C5C80-E74A-47DB-B24D-AA7156BCBE67}" name="Kolumna2632"/>
    <tableColumn id="2633" xr3:uid="{C88546D0-BE4B-4804-8B4B-5FDEFFB9EDF3}" name="Kolumna2633"/>
    <tableColumn id="2634" xr3:uid="{CEB899E7-7DDD-41B4-985B-8B7E338A285B}" name="Kolumna2634"/>
    <tableColumn id="2635" xr3:uid="{D7A93624-AC65-4BBC-AE77-1ACF855BCB5B}" name="Kolumna2635"/>
    <tableColumn id="2636" xr3:uid="{38F06AA6-1B1E-498A-8BA9-AAE05316A0E6}" name="Kolumna2636"/>
    <tableColumn id="2637" xr3:uid="{4DE3B4F4-2BD1-4D91-9FC2-B851EB832B11}" name="Kolumna2637"/>
    <tableColumn id="2638" xr3:uid="{CCE33BFE-2713-4C44-9584-BEEFBFD4CA77}" name="Kolumna2638"/>
    <tableColumn id="2639" xr3:uid="{ED111B47-3F21-42ED-B529-D6B9644019C6}" name="Kolumna2639"/>
    <tableColumn id="2640" xr3:uid="{35E89F0E-3A71-4A32-9D5D-F20B30325035}" name="Kolumna2640"/>
    <tableColumn id="2641" xr3:uid="{9F655971-FE08-44CF-AA5A-89D9BD433E12}" name="Kolumna2641"/>
    <tableColumn id="2642" xr3:uid="{F77A9028-21AE-45DD-82E6-777DD9D59F5F}" name="Kolumna2642"/>
    <tableColumn id="2643" xr3:uid="{59D9BB1E-356B-4F16-9635-0CDBBFAD4F55}" name="Kolumna2643"/>
    <tableColumn id="2644" xr3:uid="{4A9E5E6D-8403-4D84-AE15-B91A601EBA51}" name="Kolumna2644"/>
    <tableColumn id="2645" xr3:uid="{DAB13DCC-CB78-40EF-A74D-AD076AE23B23}" name="Kolumna2645"/>
    <tableColumn id="2646" xr3:uid="{CB89DF8D-8D22-4EEB-BAD5-B661838A6FA9}" name="Kolumna2646"/>
    <tableColumn id="2647" xr3:uid="{2D4BEBDF-7A87-4E31-B627-17A45E32ADA0}" name="Kolumna2647"/>
    <tableColumn id="2648" xr3:uid="{D533324E-1261-471C-B293-182CDE616324}" name="Kolumna2648"/>
    <tableColumn id="2649" xr3:uid="{0115B9DD-8F42-48F8-8272-34D0C4FE627E}" name="Kolumna2649"/>
    <tableColumn id="2650" xr3:uid="{B9F16814-27D3-4A3B-BEAF-BD6C176130A2}" name="Kolumna2650"/>
    <tableColumn id="2651" xr3:uid="{267536BA-7841-4BC2-8FA7-B74C12507F86}" name="Kolumna2651"/>
    <tableColumn id="2652" xr3:uid="{61315D8A-1351-4600-BAA3-07E502ED73D1}" name="Kolumna2652"/>
    <tableColumn id="2653" xr3:uid="{CB0297F6-3D55-45D6-A4C0-73F7618BEB1E}" name="Kolumna2653"/>
    <tableColumn id="2654" xr3:uid="{BC21D0CC-9C69-4EC2-9950-BCDAA80B96DE}" name="Kolumna2654"/>
    <tableColumn id="2655" xr3:uid="{A7B34F36-FC5B-439F-842B-3FECDA681BF9}" name="Kolumna2655"/>
    <tableColumn id="2656" xr3:uid="{17F16BF2-A267-4E12-B177-FB38602C3B51}" name="Kolumna2656"/>
    <tableColumn id="2657" xr3:uid="{61D81B61-917D-47F6-B400-B783D8D48FDB}" name="Kolumna2657"/>
    <tableColumn id="2658" xr3:uid="{EF378A54-CB07-422D-AD1E-80F3015A0EA4}" name="Kolumna2658"/>
    <tableColumn id="2659" xr3:uid="{4D4F71E3-C5C8-4958-908E-F4D374235DC1}" name="Kolumna2659"/>
    <tableColumn id="2660" xr3:uid="{3AE8B191-D525-4293-97B5-003A2B8939B8}" name="Kolumna2660"/>
    <tableColumn id="2661" xr3:uid="{4496017F-FAF9-4757-923C-D43AD586351E}" name="Kolumna2661"/>
    <tableColumn id="2662" xr3:uid="{745E72C4-C7E1-492E-A9B0-8D634F08BA47}" name="Kolumna2662"/>
    <tableColumn id="2663" xr3:uid="{C76E5422-57F1-43F8-B01D-9671A360E999}" name="Kolumna2663"/>
    <tableColumn id="2664" xr3:uid="{FF0FC23D-9154-4192-AC1A-01B8512499BA}" name="Kolumna2664"/>
    <tableColumn id="2665" xr3:uid="{F46C8CB4-B564-4D46-A9C9-5D2334505CFE}" name="Kolumna2665"/>
    <tableColumn id="2666" xr3:uid="{CA5283F7-B5C9-4A00-887B-5A87641C9C2F}" name="Kolumna2666"/>
    <tableColumn id="2667" xr3:uid="{BCD0E581-5EF3-4440-81AC-1BB4618CB2EE}" name="Kolumna2667"/>
    <tableColumn id="2668" xr3:uid="{E48B548F-18F5-4A66-B1D1-87E126D4B894}" name="Kolumna2668"/>
    <tableColumn id="2669" xr3:uid="{47499AFF-8265-4A30-8C59-68C98D00C36D}" name="Kolumna2669"/>
    <tableColumn id="2670" xr3:uid="{D7D33F1C-8285-4828-8438-77A1791D2DC2}" name="Kolumna2670"/>
    <tableColumn id="2671" xr3:uid="{643FD24D-8884-4E44-AFB9-B47B3A172B9D}" name="Kolumna2671"/>
    <tableColumn id="2672" xr3:uid="{75C6A538-1D3F-4930-9284-6A20584EBA09}" name="Kolumna2672"/>
    <tableColumn id="2673" xr3:uid="{354C0CAA-28CE-4785-B5D1-F8337529E7C2}" name="Kolumna2673"/>
    <tableColumn id="2674" xr3:uid="{832A9D06-8CF3-438B-8F36-F5A7B0E84118}" name="Kolumna2674"/>
    <tableColumn id="2675" xr3:uid="{97B75C14-3AC4-42F9-8F80-FB10233E3AC5}" name="Kolumna2675"/>
    <tableColumn id="2676" xr3:uid="{B8D41D13-F0B0-47EB-BDE0-D4B258E11032}" name="Kolumna2676"/>
    <tableColumn id="2677" xr3:uid="{D315D7B6-B334-4A04-88E6-0EE3A4766B95}" name="Kolumna2677"/>
    <tableColumn id="2678" xr3:uid="{93EA3348-07D3-431B-8368-2825189DE99E}" name="Kolumna2678"/>
    <tableColumn id="2679" xr3:uid="{9FFE23D7-6D56-466C-810F-BD35F08B96BC}" name="Kolumna2679"/>
    <tableColumn id="2680" xr3:uid="{FF4E3587-4805-4754-8393-BA0761EBF8CC}" name="Kolumna2680"/>
    <tableColumn id="2681" xr3:uid="{5F96B455-3292-4894-859B-9769D18612BD}" name="Kolumna2681"/>
    <tableColumn id="2682" xr3:uid="{EEFE6DE9-0791-4382-9643-B3325B97CF22}" name="Kolumna2682"/>
    <tableColumn id="2683" xr3:uid="{78600224-2B42-48A0-AE3B-08C45D5B6DF1}" name="Kolumna2683"/>
    <tableColumn id="2684" xr3:uid="{6EAF7261-2257-4A2A-A68D-A848FAAB2A5C}" name="Kolumna2684"/>
    <tableColumn id="2685" xr3:uid="{423BB2C9-19BC-42E6-BCE9-1EC1E09903CA}" name="Kolumna2685"/>
    <tableColumn id="2686" xr3:uid="{3909C9B2-46E4-4199-ACCA-2C1825AE6726}" name="Kolumna2686"/>
    <tableColumn id="2687" xr3:uid="{1FBE6763-4F3D-49EF-BFFE-FB84866912FA}" name="Kolumna2687"/>
    <tableColumn id="2688" xr3:uid="{472E7C80-181C-4720-818D-AA67A89F9439}" name="Kolumna2688"/>
    <tableColumn id="2689" xr3:uid="{CD9DFAB7-A23C-4205-A1E2-ABF0EDE11D3A}" name="Kolumna2689"/>
    <tableColumn id="2690" xr3:uid="{2551517E-1DB4-4C3D-9698-2D7410E794E2}" name="Kolumna2690"/>
    <tableColumn id="2691" xr3:uid="{64F65F16-61DF-4F92-B075-0C64A94C2E5C}" name="Kolumna2691"/>
    <tableColumn id="2692" xr3:uid="{2B171A2A-72D6-45EA-B774-CCAC58EDA94B}" name="Kolumna2692"/>
    <tableColumn id="2693" xr3:uid="{9AAF1256-D797-440F-B439-59341FC731A3}" name="Kolumna2693"/>
    <tableColumn id="2694" xr3:uid="{73A25897-A272-44D5-AB75-321349ACCD74}" name="Kolumna2694"/>
    <tableColumn id="2695" xr3:uid="{27F00081-F9DF-42F1-8522-E2E2F7A38861}" name="Kolumna2695"/>
    <tableColumn id="2696" xr3:uid="{F9D61B86-D8ED-488F-8528-55F6B72C4D55}" name="Kolumna2696"/>
    <tableColumn id="2697" xr3:uid="{E1F6EC3F-459B-4387-B1D1-E126E66AFC9F}" name="Kolumna2697"/>
    <tableColumn id="2698" xr3:uid="{B78470F3-D94B-4E92-80DE-2202335818FF}" name="Kolumna2698"/>
    <tableColumn id="2699" xr3:uid="{83C40378-B948-465F-BC60-2CC3F46B0F9D}" name="Kolumna2699"/>
    <tableColumn id="2700" xr3:uid="{A62A2E0B-8802-41F2-9E3F-F09254F9AF7A}" name="Kolumna2700"/>
    <tableColumn id="2701" xr3:uid="{C246EE59-5B17-4F88-AA20-3B2D06B8CF4C}" name="Kolumna2701"/>
    <tableColumn id="2702" xr3:uid="{DD5CF61F-CADE-4529-B144-FDD679FD21C9}" name="Kolumna2702"/>
    <tableColumn id="2703" xr3:uid="{CD2BBD0D-0271-41CD-A90D-E3A8A1EB155A}" name="Kolumna2703"/>
    <tableColumn id="2704" xr3:uid="{F9033C8A-115B-47B3-AD25-36E4B1A57439}" name="Kolumna2704"/>
    <tableColumn id="2705" xr3:uid="{8FAB1486-BA93-498C-9919-2839D803D53D}" name="Kolumna2705"/>
    <tableColumn id="2706" xr3:uid="{84B2BE2D-DCCC-4168-A100-DC579EFD833A}" name="Kolumna2706"/>
    <tableColumn id="2707" xr3:uid="{9D90692D-A0D4-4B7D-96AC-CF181E966293}" name="Kolumna2707"/>
    <tableColumn id="2708" xr3:uid="{2CE35A17-62EE-496B-9D79-21FA42E89299}" name="Kolumna2708"/>
    <tableColumn id="2709" xr3:uid="{95BFB250-9746-4516-AE87-4172F6D7DF9D}" name="Kolumna2709"/>
    <tableColumn id="2710" xr3:uid="{4D967257-B764-4676-ABF1-088F2153059B}" name="Kolumna2710"/>
    <tableColumn id="2711" xr3:uid="{DB50CF6C-A0D8-402D-B1BF-84007EF858A6}" name="Kolumna2711"/>
    <tableColumn id="2712" xr3:uid="{66031832-5E10-4658-BF2D-08FD0B8796C5}" name="Kolumna2712"/>
    <tableColumn id="2713" xr3:uid="{A80EDF6F-E565-44CB-A826-FF99A11EFE57}" name="Kolumna2713"/>
    <tableColumn id="2714" xr3:uid="{3124A47C-AB06-49F9-AF3B-5740FE33E070}" name="Kolumna2714"/>
    <tableColumn id="2715" xr3:uid="{4E9BD30A-D59F-43CE-980E-90A8BB25331C}" name="Kolumna2715"/>
    <tableColumn id="2716" xr3:uid="{116811B6-FA45-4573-B2A3-FF05ADF1CA3E}" name="Kolumna2716"/>
    <tableColumn id="2717" xr3:uid="{1EF32C08-8953-4A8E-824B-7DA1143674B7}" name="Kolumna2717"/>
    <tableColumn id="2718" xr3:uid="{28531EB5-3B67-4DF0-AD8C-61ED6A79C462}" name="Kolumna2718"/>
    <tableColumn id="2719" xr3:uid="{1BAB2D7F-BA7D-4164-92FF-5583AAA72DF5}" name="Kolumna2719"/>
    <tableColumn id="2720" xr3:uid="{662C6F96-9739-428E-AE3E-A06E940F4A75}" name="Kolumna2720"/>
    <tableColumn id="2721" xr3:uid="{ACA66B4C-2004-4FA0-85A7-DC27C60A6F0B}" name="Kolumna2721"/>
    <tableColumn id="2722" xr3:uid="{798B3DE7-2AD4-4792-AC41-61BEB1BEE57A}" name="Kolumna2722"/>
    <tableColumn id="2723" xr3:uid="{733C8D9C-67A4-450C-B9CD-5FF5410D303F}" name="Kolumna2723"/>
    <tableColumn id="2724" xr3:uid="{41BB4268-F19B-4B35-A62E-AC9028E4B89A}" name="Kolumna2724"/>
    <tableColumn id="2725" xr3:uid="{A20D6668-3F9D-41CD-8B84-256389BFBD23}" name="Kolumna2725"/>
    <tableColumn id="2726" xr3:uid="{50FD7C29-81FB-4E89-BDBC-8218EF459E69}" name="Kolumna2726"/>
    <tableColumn id="2727" xr3:uid="{C623DC0E-446D-4479-B213-675A63805E4F}" name="Kolumna2727"/>
    <tableColumn id="2728" xr3:uid="{7723B327-9B3E-433E-8CB5-99F472E3B24D}" name="Kolumna2728"/>
    <tableColumn id="2729" xr3:uid="{4830C1B4-AE8C-43D7-8D3A-DB793EA43BFE}" name="Kolumna2729"/>
    <tableColumn id="2730" xr3:uid="{F597DE25-6F97-4065-BC86-BD72E4C997FC}" name="Kolumna2730"/>
    <tableColumn id="2731" xr3:uid="{03DED391-9A2A-400A-A138-D28469B157AE}" name="Kolumna2731"/>
    <tableColumn id="2732" xr3:uid="{3C168682-21E1-49B6-B10D-183F147F69ED}" name="Kolumna2732"/>
    <tableColumn id="2733" xr3:uid="{2B213636-2B2F-4FF4-8EB4-A2129DAB6BAF}" name="Kolumna2733"/>
    <tableColumn id="2734" xr3:uid="{2F9FB6E8-6ABB-417B-9926-C167964B0696}" name="Kolumna2734"/>
    <tableColumn id="2735" xr3:uid="{E363CCB1-02A6-4AE5-B578-4369403F4AEF}" name="Kolumna2735"/>
    <tableColumn id="2736" xr3:uid="{043F2D52-CC46-4E29-89FE-75FB9B353C4C}" name="Kolumna2736"/>
    <tableColumn id="2737" xr3:uid="{310BA1D8-1C5A-4FC2-AE30-F04978632DB7}" name="Kolumna2737"/>
    <tableColumn id="2738" xr3:uid="{700040B2-AD39-40BA-A7B7-CD5FD222F164}" name="Kolumna2738"/>
    <tableColumn id="2739" xr3:uid="{03E1BDFE-F0FB-4736-843A-5DA93B1591C1}" name="Kolumna2739"/>
    <tableColumn id="2740" xr3:uid="{77AB63C7-F07F-499C-952A-AAA0D2990CEE}" name="Kolumna2740"/>
    <tableColumn id="2741" xr3:uid="{53008840-FF4A-4E82-85C4-8BF6D4413D69}" name="Kolumna2741"/>
    <tableColumn id="2742" xr3:uid="{1E701FB0-072B-4384-800C-6AC17DF3C32C}" name="Kolumna2742"/>
    <tableColumn id="2743" xr3:uid="{FEA7C11A-648E-4D7F-BEB1-03C885B4EE53}" name="Kolumna2743"/>
    <tableColumn id="2744" xr3:uid="{F66327AF-E031-464C-A8CD-B9FE2A0149E0}" name="Kolumna2744"/>
    <tableColumn id="2745" xr3:uid="{30BA98B0-F3F7-4868-927B-A99362921E68}" name="Kolumna2745"/>
    <tableColumn id="2746" xr3:uid="{8A71FF93-2D81-442A-B80F-2AB4A8C79A7A}" name="Kolumna2746"/>
    <tableColumn id="2747" xr3:uid="{93F837FB-AA1E-493F-ACCF-7112F5E64A72}" name="Kolumna2747"/>
    <tableColumn id="2748" xr3:uid="{52CFF610-7D7E-4B69-AB20-1EBC6783FC00}" name="Kolumna2748"/>
    <tableColumn id="2749" xr3:uid="{0C28EFAD-760C-481D-8F03-5E6E5F9CC5CE}" name="Kolumna2749"/>
    <tableColumn id="2750" xr3:uid="{8E5A669D-4A88-4EDE-9813-D23E39E907A4}" name="Kolumna2750"/>
    <tableColumn id="2751" xr3:uid="{7601B9E3-31B9-4375-A7DE-87CB0B35DD8C}" name="Kolumna2751"/>
    <tableColumn id="2752" xr3:uid="{CC0987E1-D8EF-4839-B922-491B1757B328}" name="Kolumna2752"/>
    <tableColumn id="2753" xr3:uid="{B83FB963-B1C7-48ED-960A-3BF1017F8259}" name="Kolumna2753"/>
    <tableColumn id="2754" xr3:uid="{5754CE1A-EE3A-4E93-99BC-D0876D0F45B2}" name="Kolumna2754"/>
    <tableColumn id="2755" xr3:uid="{C26C3C9D-74B3-4AC3-9E8B-6B33BAA55466}" name="Kolumna2755"/>
    <tableColumn id="2756" xr3:uid="{EAA29166-44E4-4B65-B774-500C1B771BF5}" name="Kolumna2756"/>
    <tableColumn id="2757" xr3:uid="{A39E4738-A3F3-4BCA-B44C-89181A76B699}" name="Kolumna2757"/>
    <tableColumn id="2758" xr3:uid="{0EE8F523-0263-42DD-84EE-B0E6E2396B9E}" name="Kolumna2758"/>
    <tableColumn id="2759" xr3:uid="{C1438FEC-F600-46E5-8783-399891ECBD53}" name="Kolumna2759"/>
    <tableColumn id="2760" xr3:uid="{E3DCC9C3-7A88-49F8-885D-804FE471F62B}" name="Kolumna2760"/>
    <tableColumn id="2761" xr3:uid="{961794BA-42A3-4D18-9D23-7A506ACEB59A}" name="Kolumna2761"/>
    <tableColumn id="2762" xr3:uid="{A77DF240-573F-4512-9DC7-B58E3077DA38}" name="Kolumna2762"/>
    <tableColumn id="2763" xr3:uid="{54707E38-8232-48EF-837B-0F17AF903724}" name="Kolumna2763"/>
    <tableColumn id="2764" xr3:uid="{289D8FF3-1E03-4BE6-A5F6-FE320578023B}" name="Kolumna2764"/>
    <tableColumn id="2765" xr3:uid="{0A7B840B-7EA7-422A-B5E5-4CDFE4CEC260}" name="Kolumna2765"/>
    <tableColumn id="2766" xr3:uid="{9A9E9ED1-E01B-4BB2-A380-AD8EB54FF050}" name="Kolumna2766"/>
    <tableColumn id="2767" xr3:uid="{91FF8C41-7622-4498-962A-68C0A9A36D90}" name="Kolumna2767"/>
    <tableColumn id="2768" xr3:uid="{AE9BE4D0-F77E-4DE8-A8F7-AAD1514E9494}" name="Kolumna2768"/>
    <tableColumn id="2769" xr3:uid="{6EBFEC3B-5840-485E-A461-E35041EA8B85}" name="Kolumna2769"/>
    <tableColumn id="2770" xr3:uid="{B0A010CA-2378-48EC-B112-DAB844774D24}" name="Kolumna2770"/>
    <tableColumn id="2771" xr3:uid="{21936199-F48B-4293-ACFA-474473A5D470}" name="Kolumna2771"/>
    <tableColumn id="2772" xr3:uid="{87A5F87E-8D75-4505-9525-87BCE411BCEB}" name="Kolumna2772"/>
    <tableColumn id="2773" xr3:uid="{ACE9D85A-1B72-4904-8E21-1CF95C7F1B37}" name="Kolumna2773"/>
    <tableColumn id="2774" xr3:uid="{8F9CEB01-6B68-48C6-BA0C-447D84C6651D}" name="Kolumna2774"/>
    <tableColumn id="2775" xr3:uid="{9D7C333D-7F7E-405D-ACED-DA1E1A2AAE28}" name="Kolumna2775"/>
    <tableColumn id="2776" xr3:uid="{0538A3E2-AD1A-405A-82D9-19D74AE2607E}" name="Kolumna2776"/>
    <tableColumn id="2777" xr3:uid="{6EE4D3D8-BB50-4DF7-9589-AC14B747FFFA}" name="Kolumna2777"/>
    <tableColumn id="2778" xr3:uid="{47492DDA-9426-44BD-B35B-312887AB2EC3}" name="Kolumna2778"/>
    <tableColumn id="2779" xr3:uid="{26FC8E1F-949F-458C-840C-A0FCCB66EA2A}" name="Kolumna2779"/>
    <tableColumn id="2780" xr3:uid="{E203CB7F-336A-4E8A-ADAD-CC131571ED6C}" name="Kolumna2780"/>
    <tableColumn id="2781" xr3:uid="{E0DCF0E6-00F7-4893-8F28-BC67E45AA174}" name="Kolumna2781"/>
    <tableColumn id="2782" xr3:uid="{A722C552-E272-4659-8E2A-B66F3B0072D9}" name="Kolumna2782"/>
    <tableColumn id="2783" xr3:uid="{1E6317BE-AE9D-431E-B4AA-2EE44F116101}" name="Kolumna2783"/>
    <tableColumn id="2784" xr3:uid="{B7DE6798-EBB8-4766-A23F-63DD638F4675}" name="Kolumna2784"/>
    <tableColumn id="2785" xr3:uid="{943E4D57-A422-4063-BB0F-416459956CE7}" name="Kolumna2785"/>
    <tableColumn id="2786" xr3:uid="{B50CD738-2D9D-4911-8CD1-E0BE5479EF81}" name="Kolumna2786"/>
    <tableColumn id="2787" xr3:uid="{A5C29D8C-B794-4CE1-9763-56DD38209EF3}" name="Kolumna2787"/>
    <tableColumn id="2788" xr3:uid="{695D36F4-4DB8-45D7-966C-EE247850E69C}" name="Kolumna2788"/>
    <tableColumn id="2789" xr3:uid="{D07D8D34-90CE-48D5-9186-153480C89D0A}" name="Kolumna2789"/>
    <tableColumn id="2790" xr3:uid="{268F8E1F-17D9-49DA-AA8F-0BC56ACDEDED}" name="Kolumna2790"/>
    <tableColumn id="2791" xr3:uid="{A9FEDDA5-8FF3-4FE2-A6B3-7DA454968BD9}" name="Kolumna2791"/>
    <tableColumn id="2792" xr3:uid="{41A0CA13-3777-458A-BD5F-53C2A1E91F22}" name="Kolumna2792"/>
    <tableColumn id="2793" xr3:uid="{78137DAD-36C1-4E3D-8A81-416CD0FA583B}" name="Kolumna2793"/>
    <tableColumn id="2794" xr3:uid="{63F4BFC0-7B23-4BAA-86A8-9BE44A299273}" name="Kolumna2794"/>
    <tableColumn id="2795" xr3:uid="{59EFC4D7-F4C2-406C-9602-798F0E4FC978}" name="Kolumna2795"/>
    <tableColumn id="2796" xr3:uid="{F3E0A1AA-A499-45DD-9C70-0655D48DA353}" name="Kolumna2796"/>
    <tableColumn id="2797" xr3:uid="{A014AB09-972C-4F31-96CC-D80176C71228}" name="Kolumna2797"/>
    <tableColumn id="2798" xr3:uid="{ED595CFD-D0EC-4C59-ADF8-DD707286F086}" name="Kolumna2798"/>
    <tableColumn id="2799" xr3:uid="{0B8C4DE1-FCC7-4438-B57B-620AA71B297D}" name="Kolumna2799"/>
    <tableColumn id="2800" xr3:uid="{5E9664AD-90A1-4E30-B264-5401A8A7668F}" name="Kolumna2800"/>
    <tableColumn id="2801" xr3:uid="{5B780829-DD04-4FDD-91CA-DF60B5CC0F7F}" name="Kolumna2801"/>
    <tableColumn id="2802" xr3:uid="{7E352822-1386-408A-AA7D-9F84E56E3B52}" name="Kolumna2802"/>
    <tableColumn id="2803" xr3:uid="{432A883F-1905-440F-A440-D1D0E879B40D}" name="Kolumna2803"/>
    <tableColumn id="2804" xr3:uid="{AE0FA890-7848-4BA7-BA3E-B52CFACF815A}" name="Kolumna2804"/>
    <tableColumn id="2805" xr3:uid="{D974C910-62FF-45CB-8D29-DEFD78BA5DEC}" name="Kolumna2805"/>
    <tableColumn id="2806" xr3:uid="{1C8802AE-FA51-44D4-BC9F-2179BF7B134C}" name="Kolumna2806"/>
    <tableColumn id="2807" xr3:uid="{84944F43-C04A-41E1-AD82-689E6FE11764}" name="Kolumna2807"/>
    <tableColumn id="2808" xr3:uid="{7196E45B-4D7E-4DA5-8E44-4EBFCCD4507B}" name="Kolumna2808"/>
    <tableColumn id="2809" xr3:uid="{A8D3E238-1D34-4FDA-B681-CF28CA60AD8E}" name="Kolumna2809"/>
    <tableColumn id="2810" xr3:uid="{2F31DD3C-0695-456E-A7A3-9800C0306F74}" name="Kolumna2810"/>
    <tableColumn id="2811" xr3:uid="{CC75018E-4859-4153-AB97-A25488E61A78}" name="Kolumna2811"/>
    <tableColumn id="2812" xr3:uid="{B29DC471-1AAD-4321-8B27-4227E5A13D88}" name="Kolumna2812"/>
    <tableColumn id="2813" xr3:uid="{6F26CCDD-B5DA-4179-90FA-5C0439E365EE}" name="Kolumna2813"/>
    <tableColumn id="2814" xr3:uid="{77961491-A8EF-4555-B560-B0CFAA889675}" name="Kolumna2814"/>
    <tableColumn id="2815" xr3:uid="{CE726FFB-444C-4E8F-B97A-FEE066DAB706}" name="Kolumna2815"/>
    <tableColumn id="2816" xr3:uid="{C9C7D9A8-5AE4-49AD-9C84-D1563AD30C48}" name="Kolumna2816"/>
    <tableColumn id="2817" xr3:uid="{8F5A3A66-C4D7-4ED7-867E-0DBF5EAA6C7B}" name="Kolumna2817"/>
    <tableColumn id="2818" xr3:uid="{FB1E2062-21F5-4276-92DE-239440DFC61B}" name="Kolumna2818"/>
    <tableColumn id="2819" xr3:uid="{C08C795E-AE33-4AFF-A6B4-BE981840DC8D}" name="Kolumna2819"/>
    <tableColumn id="2820" xr3:uid="{B7B06A50-509E-4CA6-9BD5-4E970FD48CF2}" name="Kolumna2820"/>
    <tableColumn id="2821" xr3:uid="{71BEB5A3-6D7C-4540-8D36-4DB1B82E163C}" name="Kolumna2821"/>
    <tableColumn id="2822" xr3:uid="{8C91F708-39A5-4813-A2B0-7B5F1A734675}" name="Kolumna2822"/>
    <tableColumn id="2823" xr3:uid="{2E17E3B8-B243-4883-8875-5EB0A87115ED}" name="Kolumna2823"/>
    <tableColumn id="2824" xr3:uid="{2B2CADC8-CB95-4AB6-A077-B0168CEC71F7}" name="Kolumna2824"/>
    <tableColumn id="2825" xr3:uid="{C7E4FEF3-0E2F-4F7C-A1CF-DA08A6A7C15F}" name="Kolumna2825"/>
    <tableColumn id="2826" xr3:uid="{7394BA26-0F27-46AB-8EBA-B9424B28AE2D}" name="Kolumna2826"/>
    <tableColumn id="2827" xr3:uid="{9245CAC9-1236-443C-B773-EDCF9735570E}" name="Kolumna2827"/>
    <tableColumn id="2828" xr3:uid="{48E95FB4-300C-4629-B40D-854ECA8BC071}" name="Kolumna2828"/>
    <tableColumn id="2829" xr3:uid="{411E62F7-CF07-4A93-8AC6-74E9E3A982DA}" name="Kolumna2829"/>
    <tableColumn id="2830" xr3:uid="{56D7D637-4E5B-43E3-B8F6-8EC1C246EFEC}" name="Kolumna2830"/>
    <tableColumn id="2831" xr3:uid="{B3BDE034-6345-4E84-8685-5D4722E4410A}" name="Kolumna2831"/>
    <tableColumn id="2832" xr3:uid="{BE4586E4-72AC-4AC4-91D5-F6FBBFBF16FB}" name="Kolumna2832"/>
    <tableColumn id="2833" xr3:uid="{30BA23DD-54D2-41B3-950E-659FD73FE162}" name="Kolumna2833"/>
    <tableColumn id="2834" xr3:uid="{516E448D-7B5C-4B03-908F-2E6F5DE54A48}" name="Kolumna2834"/>
    <tableColumn id="2835" xr3:uid="{14A12E17-DE57-4106-9ACA-E48D792DE5A1}" name="Kolumna2835"/>
    <tableColumn id="2836" xr3:uid="{425BD80F-5680-489D-A9CA-F21D19521614}" name="Kolumna2836"/>
    <tableColumn id="2837" xr3:uid="{0CF66B8E-3BE0-4CDF-8D8B-1B266D87DDDC}" name="Kolumna2837"/>
    <tableColumn id="2838" xr3:uid="{D3EB55CD-33F1-4CFE-8F01-F805CEC3D7F7}" name="Kolumna2838"/>
    <tableColumn id="2839" xr3:uid="{1EEA03FE-4549-4441-AA45-9530AFA212C1}" name="Kolumna2839"/>
    <tableColumn id="2840" xr3:uid="{57ACE4A7-72A7-4BFE-9F62-3C72C22661D6}" name="Kolumna2840"/>
    <tableColumn id="2841" xr3:uid="{354B35E7-A1B9-45A8-978E-1B5FDC13C0EB}" name="Kolumna2841"/>
    <tableColumn id="2842" xr3:uid="{FF7CA3AE-2D93-423C-804F-7515FFD7E2C1}" name="Kolumna2842"/>
    <tableColumn id="2843" xr3:uid="{94CE1BB8-D4ED-4B06-8155-E71180A7C235}" name="Kolumna2843"/>
    <tableColumn id="2844" xr3:uid="{9CDE640F-5347-4943-9682-EB49AFD428CC}" name="Kolumna2844"/>
    <tableColumn id="2845" xr3:uid="{C8AC7806-8243-466A-8BDC-288B94118D64}" name="Kolumna2845"/>
    <tableColumn id="2846" xr3:uid="{824F4664-13FC-4607-965F-7C5D1298F099}" name="Kolumna2846"/>
    <tableColumn id="2847" xr3:uid="{018874EF-A2A1-49BD-BF30-4B48C12378DD}" name="Kolumna2847"/>
    <tableColumn id="2848" xr3:uid="{52DE263E-1F4A-4DFA-97BB-8116DCEE296B}" name="Kolumna2848"/>
    <tableColumn id="2849" xr3:uid="{F571F81D-6B6B-4994-ABE9-88BDB985DE76}" name="Kolumna2849"/>
    <tableColumn id="2850" xr3:uid="{2B5A96DC-B14A-4F42-A1DC-0C127121ED3B}" name="Kolumna2850"/>
    <tableColumn id="2851" xr3:uid="{D77DD725-FA10-430D-96A5-93AD75DBDB3B}" name="Kolumna2851"/>
    <tableColumn id="2852" xr3:uid="{328010CB-D7AF-448A-842A-E247E7776DC4}" name="Kolumna2852"/>
    <tableColumn id="2853" xr3:uid="{15F9A79C-E6D5-486B-8198-7D73599BFF0C}" name="Kolumna2853"/>
    <tableColumn id="2854" xr3:uid="{11D8BE3A-1401-49ED-B2D1-0C01C964A82C}" name="Kolumna2854"/>
    <tableColumn id="2855" xr3:uid="{CB9A7B7B-58F5-4C7D-9CC5-0E33EABE42EB}" name="Kolumna2855"/>
    <tableColumn id="2856" xr3:uid="{A53C9104-565C-4299-894B-1AAD9F4D5509}" name="Kolumna2856"/>
    <tableColumn id="2857" xr3:uid="{08F08F2E-07E5-4077-B930-1083CEC07690}" name="Kolumna2857"/>
    <tableColumn id="2858" xr3:uid="{76DDF691-FE8C-4837-9FA8-1A82B77E4D28}" name="Kolumna2858"/>
    <tableColumn id="2859" xr3:uid="{711C8419-62E1-4F03-89E7-09ECBDCEAAA4}" name="Kolumna2859"/>
    <tableColumn id="2860" xr3:uid="{4361F5EC-E600-4568-88C8-DCA6B318AE13}" name="Kolumna2860"/>
    <tableColumn id="2861" xr3:uid="{FDA91F53-49ED-4C6E-BF8C-A0288FA106C1}" name="Kolumna2861"/>
    <tableColumn id="2862" xr3:uid="{FD511717-49E5-43D0-BC05-42B2732A96CE}" name="Kolumna2862"/>
    <tableColumn id="2863" xr3:uid="{25DB73A2-3A9F-45A4-904C-42E5F90B6D14}" name="Kolumna2863"/>
    <tableColumn id="2864" xr3:uid="{23A03119-FF57-40C1-8DB1-280E1F8E4C99}" name="Kolumna2864"/>
    <tableColumn id="2865" xr3:uid="{686B314E-FD34-406C-B3B8-9B59D2AC6B4B}" name="Kolumna2865"/>
    <tableColumn id="2866" xr3:uid="{0121388D-0ED0-446D-B0C0-17FDD4132D85}" name="Kolumna2866"/>
    <tableColumn id="2867" xr3:uid="{F77BC772-B83F-408A-87C4-1BCD49492B44}" name="Kolumna2867"/>
    <tableColumn id="2868" xr3:uid="{0822DD60-2E19-41D6-AB6B-743E944D5408}" name="Kolumna2868"/>
    <tableColumn id="2869" xr3:uid="{4999D08A-AE65-463A-BA8E-78E44A211500}" name="Kolumna2869"/>
    <tableColumn id="2870" xr3:uid="{E5EC98EB-261C-4D26-BBDD-8F5FFB93AE86}" name="Kolumna2870"/>
    <tableColumn id="2871" xr3:uid="{25464165-B8E6-4E85-9CFE-696E327CEF3F}" name="Kolumna2871"/>
    <tableColumn id="2872" xr3:uid="{B1A6D4FA-99BD-44C2-BCC1-510E84130455}" name="Kolumna2872"/>
    <tableColumn id="2873" xr3:uid="{6F00381D-5853-4FEE-8CE3-B6501E03B5F4}" name="Kolumna2873"/>
    <tableColumn id="2874" xr3:uid="{7B4EFDC7-3537-4589-8DD7-EDF763F021F2}" name="Kolumna2874"/>
    <tableColumn id="2875" xr3:uid="{F503F7D7-A400-43E8-971B-B9EE5ACE18D7}" name="Kolumna2875"/>
    <tableColumn id="2876" xr3:uid="{6563046A-C221-435B-8783-0323B2883051}" name="Kolumna2876"/>
    <tableColumn id="2877" xr3:uid="{D9BEF86A-853C-413D-820F-65E87678CD42}" name="Kolumna2877"/>
    <tableColumn id="2878" xr3:uid="{83442536-E02E-443D-A565-6E41A55AB94C}" name="Kolumna2878"/>
    <tableColumn id="2879" xr3:uid="{90E7AF1C-C82B-406D-99FD-2C96B916D953}" name="Kolumna2879"/>
    <tableColumn id="2880" xr3:uid="{21DDDDC6-7016-4759-AD72-546876E1069B}" name="Kolumna2880"/>
    <tableColumn id="2881" xr3:uid="{2C2ACBF8-DE55-4981-ACBB-1ECBBFA53D9B}" name="Kolumna2881"/>
    <tableColumn id="2882" xr3:uid="{4498CCA4-D92E-449E-BAC1-76C8AC93CE30}" name="Kolumna2882"/>
    <tableColumn id="2883" xr3:uid="{7F7D3493-6A35-4204-9FCA-7B4710A11EEF}" name="Kolumna2883"/>
    <tableColumn id="2884" xr3:uid="{BA8B2D64-256A-4645-8AAB-50FA6493DDAC}" name="Kolumna2884"/>
    <tableColumn id="2885" xr3:uid="{FCA4FB0B-079C-4E24-A3B6-72EA172880BF}" name="Kolumna2885"/>
    <tableColumn id="2886" xr3:uid="{E9923AD5-C06C-4C04-B6D8-5FBE571D47D5}" name="Kolumna2886"/>
    <tableColumn id="2887" xr3:uid="{8FB796ED-BBBE-4CBE-8D9C-089B3DB103BB}" name="Kolumna2887"/>
    <tableColumn id="2888" xr3:uid="{61CD1F66-33A1-4045-BC29-843D191C0E05}" name="Kolumna2888"/>
    <tableColumn id="2889" xr3:uid="{9456B9AB-CF60-4611-B6CD-72BAE4216A51}" name="Kolumna2889"/>
    <tableColumn id="2890" xr3:uid="{3ADE3D1B-F74E-4A95-A7F9-786B6316DBB4}" name="Kolumna2890"/>
    <tableColumn id="2891" xr3:uid="{906F2E72-7AC3-47E2-9066-AA95A20BD234}" name="Kolumna2891"/>
    <tableColumn id="2892" xr3:uid="{7CB3FC21-6DD8-4B33-8586-E62BF07DD25C}" name="Kolumna2892"/>
    <tableColumn id="2893" xr3:uid="{0670DF70-066F-42FA-AA1A-39AD44DC9125}" name="Kolumna2893"/>
    <tableColumn id="2894" xr3:uid="{8520D1D6-C606-4082-9855-543C820B0E61}" name="Kolumna2894"/>
    <tableColumn id="2895" xr3:uid="{62A65ADE-9C3B-4841-8046-DB3C7A54CEA3}" name="Kolumna2895"/>
    <tableColumn id="2896" xr3:uid="{28EFBD33-E063-436F-83B6-0B6A31070371}" name="Kolumna2896"/>
    <tableColumn id="2897" xr3:uid="{29E28F1C-5BDE-4367-A299-9238AD68DF38}" name="Kolumna2897"/>
    <tableColumn id="2898" xr3:uid="{33952ADE-34E1-43F5-90B6-97287D4B3DEE}" name="Kolumna2898"/>
    <tableColumn id="2899" xr3:uid="{9583FEBD-6DC7-4F01-AA40-2A587CA1188A}" name="Kolumna2899"/>
    <tableColumn id="2900" xr3:uid="{91A271A2-F375-4766-BF7F-28AEBFF5DB6C}" name="Kolumna2900"/>
    <tableColumn id="2901" xr3:uid="{2D46F325-2BE5-4E14-B87E-6C9B7A6C4ACA}" name="Kolumna2901"/>
    <tableColumn id="2902" xr3:uid="{EA79A03F-2D5E-434E-A3F0-8E90468A782B}" name="Kolumna2902"/>
    <tableColumn id="2903" xr3:uid="{28C53203-C684-4F4E-93C9-2BAA1BA1DF1E}" name="Kolumna2903"/>
    <tableColumn id="2904" xr3:uid="{205CE58E-8A59-48E6-A6E2-4AC94A3521A7}" name="Kolumna2904"/>
    <tableColumn id="2905" xr3:uid="{1602A93D-3EDE-4925-8209-3E2DBC0275E7}" name="Kolumna2905"/>
    <tableColumn id="2906" xr3:uid="{AF0AEC20-A1B0-40C5-99AA-25AD1FBC3BA4}" name="Kolumna2906"/>
    <tableColumn id="2907" xr3:uid="{6DB6E4A9-B146-4EC3-8A77-EF4280F0BDB6}" name="Kolumna2907"/>
    <tableColumn id="2908" xr3:uid="{89EF9B33-E475-49E0-B55B-0B645C1B0711}" name="Kolumna2908"/>
    <tableColumn id="2909" xr3:uid="{41993154-EFAE-4D89-94F2-7E495C28386F}" name="Kolumna2909"/>
    <tableColumn id="2910" xr3:uid="{2403B422-9332-4DC2-92B4-D9A54494D37B}" name="Kolumna2910"/>
    <tableColumn id="2911" xr3:uid="{2AD220B2-3F9E-4702-9E96-5A11C294AB4C}" name="Kolumna2911"/>
    <tableColumn id="2912" xr3:uid="{78EDD7D6-6F05-4E39-B34F-6706D011DD4D}" name="Kolumna2912"/>
    <tableColumn id="2913" xr3:uid="{755D3664-D1A5-4BA7-9BE9-263EAA78DCC2}" name="Kolumna2913"/>
    <tableColumn id="2914" xr3:uid="{C7426AA6-ABAC-4BE3-9FB5-C5F2662E05C2}" name="Kolumna2914"/>
    <tableColumn id="2915" xr3:uid="{2493FC33-B409-4F64-9BDE-367429C4C345}" name="Kolumna2915"/>
    <tableColumn id="2916" xr3:uid="{ABF7BA67-4FC4-49B4-BEB3-263BC898B4F9}" name="Kolumna2916"/>
    <tableColumn id="2917" xr3:uid="{9400935E-98E9-4846-B8DB-27944EE196FA}" name="Kolumna2917"/>
    <tableColumn id="2918" xr3:uid="{2ED04882-D421-4BC6-B646-5F0814AFB539}" name="Kolumna2918"/>
    <tableColumn id="2919" xr3:uid="{F710A787-3DC3-4509-86EF-7CDA867A31E7}" name="Kolumna2919"/>
    <tableColumn id="2920" xr3:uid="{94828050-484B-477D-A85B-536A5A3A3D0C}" name="Kolumna2920"/>
    <tableColumn id="2921" xr3:uid="{30BA59AC-2D3A-4859-8755-D68171489761}" name="Kolumna2921"/>
    <tableColumn id="2922" xr3:uid="{681A0FAB-D2B2-4340-B39C-9E251A144094}" name="Kolumna2922"/>
    <tableColumn id="2923" xr3:uid="{31BEE5DE-08EF-4473-87C0-322176A51C0A}" name="Kolumna2923"/>
    <tableColumn id="2924" xr3:uid="{FC547ADB-D33E-43F8-8B22-5061D63997E8}" name="Kolumna2924"/>
    <tableColumn id="2925" xr3:uid="{CDCB0D38-3D72-4773-BA25-939EE17CEF07}" name="Kolumna2925"/>
    <tableColumn id="2926" xr3:uid="{C3553717-E023-4DDC-A084-179E85236390}" name="Kolumna2926"/>
    <tableColumn id="2927" xr3:uid="{4A96A70E-DC61-4746-94FB-3BC3412BD95C}" name="Kolumna2927"/>
    <tableColumn id="2928" xr3:uid="{CEEB970C-2485-4A4F-ABB7-F8D275B541EB}" name="Kolumna2928"/>
    <tableColumn id="2929" xr3:uid="{651FD928-8410-4618-9664-03EB58FF1E05}" name="Kolumna2929"/>
    <tableColumn id="2930" xr3:uid="{AC4235CE-1BB2-4097-B975-7E3AF920EBDB}" name="Kolumna2930"/>
    <tableColumn id="2931" xr3:uid="{EA50CD1D-4A6E-4627-ABDC-69CD5655BFAC}" name="Kolumna2931"/>
    <tableColumn id="2932" xr3:uid="{69018261-3113-431F-95DB-507358D3A088}" name="Kolumna2932"/>
    <tableColumn id="2933" xr3:uid="{5529D6C0-CB2F-4FA8-9ECE-DD51892BDBFD}" name="Kolumna2933"/>
    <tableColumn id="2934" xr3:uid="{74E7335C-0A10-4D68-9F3C-BA603F092E11}" name="Kolumna2934"/>
    <tableColumn id="2935" xr3:uid="{AAF35C8F-6036-4FDE-BB2D-38964182EFD0}" name="Kolumna2935"/>
    <tableColumn id="2936" xr3:uid="{B7988E05-A8B1-4190-8D30-40A1DC320841}" name="Kolumna2936"/>
    <tableColumn id="2937" xr3:uid="{8698AAB8-BBD2-4B8A-996C-41A13A8D4161}" name="Kolumna2937"/>
    <tableColumn id="2938" xr3:uid="{B5E73C6B-0705-4C1A-B30D-214279C6E0EB}" name="Kolumna2938"/>
    <tableColumn id="2939" xr3:uid="{89203D9C-86E9-4488-9ECD-C9A458F887AE}" name="Kolumna2939"/>
    <tableColumn id="2940" xr3:uid="{BE9BCB8F-CF27-470D-A208-C14CF42BE330}" name="Kolumna2940"/>
    <tableColumn id="2941" xr3:uid="{88C324FB-5B1F-405C-8054-C925AC5731B1}" name="Kolumna2941"/>
    <tableColumn id="2942" xr3:uid="{5FE807DF-B942-43C7-BE72-AEB4C358B00D}" name="Kolumna2942"/>
    <tableColumn id="2943" xr3:uid="{11EFB7C6-8D61-4E19-B520-30DE58CE7FC5}" name="Kolumna2943"/>
    <tableColumn id="2944" xr3:uid="{A26D8241-D52D-4031-881F-18A13A7B81FC}" name="Kolumna2944"/>
    <tableColumn id="2945" xr3:uid="{1261CCE8-F16D-4905-9A61-4C9212E879B7}" name="Kolumna2945"/>
    <tableColumn id="2946" xr3:uid="{CDD0B438-1D54-4AB9-9ABD-C32E4E9C3DAA}" name="Kolumna2946"/>
    <tableColumn id="2947" xr3:uid="{76D57275-7A04-48EC-9D62-FA9F3656EC85}" name="Kolumna2947"/>
    <tableColumn id="2948" xr3:uid="{0B3B76BB-89E2-4281-AE34-E16F3B01795A}" name="Kolumna2948"/>
    <tableColumn id="2949" xr3:uid="{52AE91C3-E1D7-45BA-9403-8CF9942FC97C}" name="Kolumna2949"/>
    <tableColumn id="2950" xr3:uid="{2E59BD59-8B13-46E6-88F2-66DD7562CACE}" name="Kolumna2950"/>
    <tableColumn id="2951" xr3:uid="{AEDBB405-83EE-48D2-82FA-7AE81964B464}" name="Kolumna2951"/>
    <tableColumn id="2952" xr3:uid="{FFDD25A2-183B-4950-98DB-EB5279C0984D}" name="Kolumna2952"/>
    <tableColumn id="2953" xr3:uid="{E6BE0D15-4DC3-43E7-A482-1FD387CE254F}" name="Kolumna2953"/>
    <tableColumn id="2954" xr3:uid="{743146AF-FC85-498F-997A-03BF0D402BC4}" name="Kolumna2954"/>
    <tableColumn id="2955" xr3:uid="{919BE2EB-8918-4701-8DC3-B1CAA048B1BB}" name="Kolumna2955"/>
    <tableColumn id="2956" xr3:uid="{E4D406E1-D829-477C-ADFF-2C59E6A29D22}" name="Kolumna2956"/>
    <tableColumn id="2957" xr3:uid="{79F38F81-ED44-48AD-9781-BC1F46FA6FD3}" name="Kolumna2957"/>
    <tableColumn id="2958" xr3:uid="{88818F78-5E97-40F0-9A60-5A498881C959}" name="Kolumna2958"/>
    <tableColumn id="2959" xr3:uid="{74CB0FD1-B0D5-4087-8F4F-982D035553C5}" name="Kolumna2959"/>
    <tableColumn id="2960" xr3:uid="{03DC02AB-8F45-4E5E-B1D0-B90AC33545C7}" name="Kolumna2960"/>
    <tableColumn id="2961" xr3:uid="{D9FCA585-FEE2-43B0-965D-F442A1C0D2C5}" name="Kolumna2961"/>
    <tableColumn id="2962" xr3:uid="{9456047A-37DC-45BF-9E5A-C0DACD30DFB9}" name="Kolumna2962"/>
    <tableColumn id="2963" xr3:uid="{8667A7C1-44DB-47FD-9540-1A0EFC2F3DEB}" name="Kolumna2963"/>
    <tableColumn id="2964" xr3:uid="{36111465-366E-4C8B-B7D1-FD58DBEE392E}" name="Kolumna2964"/>
    <tableColumn id="2965" xr3:uid="{62E24327-381D-4D7F-AD53-5DC99148D708}" name="Kolumna2965"/>
    <tableColumn id="2966" xr3:uid="{CBF8D727-0DFF-439D-9BC1-099BBA7BA62A}" name="Kolumna2966"/>
    <tableColumn id="2967" xr3:uid="{2970BFFE-2EEA-4B29-B499-C7BA25E16EEA}" name="Kolumna2967"/>
    <tableColumn id="2968" xr3:uid="{C3D7C7B5-9BC6-4E32-9A2B-A1B2DC5B972F}" name="Kolumna2968"/>
    <tableColumn id="2969" xr3:uid="{DDF1F012-87FC-4139-9380-F290942DE985}" name="Kolumna2969"/>
    <tableColumn id="2970" xr3:uid="{F5505DBC-BC59-45E3-A4D2-40170B10B6FE}" name="Kolumna2970"/>
    <tableColumn id="2971" xr3:uid="{EFD943BE-81F1-40B5-8858-21C231475BC0}" name="Kolumna2971"/>
    <tableColumn id="2972" xr3:uid="{F95D9ACD-29C2-44BA-A0E9-38B4FD1D7B57}" name="Kolumna2972"/>
    <tableColumn id="2973" xr3:uid="{31367F91-BFBE-44F9-9C74-2DC4B33026ED}" name="Kolumna2973"/>
    <tableColumn id="2974" xr3:uid="{4C2F76D9-BE27-4C98-8C9D-31E781DF807D}" name="Kolumna2974"/>
    <tableColumn id="2975" xr3:uid="{775C199B-4343-40B5-9B0A-9157325F87BD}" name="Kolumna2975"/>
    <tableColumn id="2976" xr3:uid="{9E1A8586-0947-47B7-807E-E87E0097A6F2}" name="Kolumna2976"/>
    <tableColumn id="2977" xr3:uid="{BAF735CC-9856-4784-AF24-F80E0A58D475}" name="Kolumna2977"/>
    <tableColumn id="2978" xr3:uid="{187200FD-35A7-45C5-9E12-87F6D0512560}" name="Kolumna2978"/>
    <tableColumn id="2979" xr3:uid="{30FC4C37-A898-499F-8DEE-7E10DAB5E20A}" name="Kolumna2979"/>
    <tableColumn id="2980" xr3:uid="{E79E935E-4347-4DFC-BE24-37E9116025F5}" name="Kolumna2980"/>
    <tableColumn id="2981" xr3:uid="{CE2ACD37-58F6-4226-98B6-DEB231CA8008}" name="Kolumna2981"/>
    <tableColumn id="2982" xr3:uid="{2B41CE82-054E-4420-914C-CC8BFC5590F2}" name="Kolumna2982"/>
    <tableColumn id="2983" xr3:uid="{496B2B66-7233-451E-B06A-C5AC1879BBB9}" name="Kolumna2983"/>
    <tableColumn id="2984" xr3:uid="{120A0AD4-F4FB-428D-9517-29F58D7A0F34}" name="Kolumna2984"/>
    <tableColumn id="2985" xr3:uid="{4DE9BFD6-D393-4D9C-9DC6-F83757F58C0A}" name="Kolumna2985"/>
    <tableColumn id="2986" xr3:uid="{ACE6FD2B-B9E8-4249-8D84-B28A317660B9}" name="Kolumna2986"/>
    <tableColumn id="2987" xr3:uid="{C032C93D-5066-456C-973D-8FF6CA566C8C}" name="Kolumna2987"/>
    <tableColumn id="2988" xr3:uid="{17B916B9-1424-447F-8A48-2F4D75BBFC71}" name="Kolumna2988"/>
    <tableColumn id="2989" xr3:uid="{4BA33058-7EFB-4D29-AED1-9097111ED034}" name="Kolumna2989"/>
    <tableColumn id="2990" xr3:uid="{74236E13-2FA2-44AA-ABE5-A04936E0CDBE}" name="Kolumna2990"/>
    <tableColumn id="2991" xr3:uid="{E2F85F61-25DD-42C5-BD06-DF5EAA378C6A}" name="Kolumna2991"/>
    <tableColumn id="2992" xr3:uid="{7A18CAFF-4495-45DE-A135-D82D1203E008}" name="Kolumna2992"/>
    <tableColumn id="2993" xr3:uid="{00B6AEA4-E100-45ED-9F04-FD357632C71A}" name="Kolumna2993"/>
    <tableColumn id="2994" xr3:uid="{2A8BCD1F-2CF7-441D-ACAB-12DB0EC2D825}" name="Kolumna2994"/>
    <tableColumn id="2995" xr3:uid="{ABD780E2-FC3A-4873-B3B4-F1A78FE5FEF4}" name="Kolumna2995"/>
    <tableColumn id="2996" xr3:uid="{E50E4263-996B-406C-8320-B5F5D53F7AD5}" name="Kolumna2996"/>
    <tableColumn id="2997" xr3:uid="{610D17A2-87BF-4725-BF59-44139D42D0D1}" name="Kolumna2997"/>
    <tableColumn id="2998" xr3:uid="{9DAD4777-26DD-41D5-A3DC-DD71EAD54BEA}" name="Kolumna2998"/>
    <tableColumn id="2999" xr3:uid="{72C2C6DB-5D8E-41ED-A620-74C8726ED4B5}" name="Kolumna2999"/>
    <tableColumn id="3000" xr3:uid="{AEF24E58-9B84-4021-AC10-44799E0A52F7}" name="Kolumna3000"/>
    <tableColumn id="3001" xr3:uid="{58C88CCE-0DA9-4358-BA18-7F74CCC5D448}" name="Kolumna3001"/>
    <tableColumn id="3002" xr3:uid="{75B860BE-A70A-4A9E-836D-B280905A755C}" name="Kolumna3002"/>
    <tableColumn id="3003" xr3:uid="{C0FDE5D2-9050-4DEB-AD00-19250238F499}" name="Kolumna3003"/>
    <tableColumn id="3004" xr3:uid="{A95D0CE4-4530-4687-B4EE-FE5BA4CAD71F}" name="Kolumna3004"/>
    <tableColumn id="3005" xr3:uid="{A9C2C71D-A5F0-4FE9-96E8-AE01A402E0E1}" name="Kolumna3005"/>
    <tableColumn id="3006" xr3:uid="{1D3C0D8B-1BA3-4465-95CE-E4A67D9A6CFD}" name="Kolumna3006"/>
    <tableColumn id="3007" xr3:uid="{C558FE83-269D-4581-9579-44BA02F84CC4}" name="Kolumna3007"/>
    <tableColumn id="3008" xr3:uid="{68B42381-8D2D-4FBB-BFC9-48334D4ABDFD}" name="Kolumna3008"/>
    <tableColumn id="3009" xr3:uid="{44C0A3BF-D3D6-40C2-89E4-ED559874428D}" name="Kolumna3009"/>
    <tableColumn id="3010" xr3:uid="{10384DD2-E9B8-4393-9D09-654D7CFF1B4F}" name="Kolumna3010"/>
    <tableColumn id="3011" xr3:uid="{580ED317-91ED-44D2-BEA6-AF02287B5B47}" name="Kolumna3011"/>
    <tableColumn id="3012" xr3:uid="{7A1E3789-33A2-49C8-8E4A-AA6FEF5ABE18}" name="Kolumna3012"/>
    <tableColumn id="3013" xr3:uid="{7254316A-98DE-4C0D-A63F-9209801046B6}" name="Kolumna3013"/>
    <tableColumn id="3014" xr3:uid="{EF47CB9B-A072-4CEC-8268-DBAC6F44FFF9}" name="Kolumna3014"/>
    <tableColumn id="3015" xr3:uid="{AFADB4F1-2074-4577-A851-0CE0F4BDB8B8}" name="Kolumna3015"/>
    <tableColumn id="3016" xr3:uid="{D118B9E5-CAAD-4BC1-8DAE-C7D6BA7D19CB}" name="Kolumna3016"/>
    <tableColumn id="3017" xr3:uid="{137212D0-7FE3-4045-AE75-19745C5A128E}" name="Kolumna3017"/>
    <tableColumn id="3018" xr3:uid="{443E5AAA-3876-4E2B-BD18-726526C91D11}" name="Kolumna3018"/>
    <tableColumn id="3019" xr3:uid="{24643944-8C2A-4F07-BE77-3856DD20A93E}" name="Kolumna3019"/>
    <tableColumn id="3020" xr3:uid="{05F74DCF-E5DA-4E76-9378-2AA4D14D9F41}" name="Kolumna3020"/>
    <tableColumn id="3021" xr3:uid="{462CBFF0-C719-4D8A-A1F2-D877606AA024}" name="Kolumna3021"/>
    <tableColumn id="3022" xr3:uid="{D1548911-50D0-4869-A934-110CE938B933}" name="Kolumna3022"/>
    <tableColumn id="3023" xr3:uid="{A5C66F5D-A2B1-451A-BE7C-98085167F698}" name="Kolumna3023"/>
    <tableColumn id="3024" xr3:uid="{DFD6F4EF-50DD-498B-A3CA-E776D1BED406}" name="Kolumna3024"/>
    <tableColumn id="3025" xr3:uid="{B9B8FF48-939E-4A86-9274-3D9EED10FF91}" name="Kolumna3025"/>
    <tableColumn id="3026" xr3:uid="{070A6B85-C3DD-483B-AB42-19A8218961BF}" name="Kolumna3026"/>
    <tableColumn id="3027" xr3:uid="{FB4EA62B-2D7F-4718-9112-EC9FBCD1C553}" name="Kolumna3027"/>
    <tableColumn id="3028" xr3:uid="{360D284D-78C9-474D-822D-6BEEA7495930}" name="Kolumna3028"/>
    <tableColumn id="3029" xr3:uid="{7188D1AB-B1DA-48B6-9A75-52944771C4BB}" name="Kolumna3029"/>
    <tableColumn id="3030" xr3:uid="{12E0276E-C9E9-42E5-B418-DE2E1F3E3D71}" name="Kolumna3030"/>
    <tableColumn id="3031" xr3:uid="{4848E984-C061-4623-B727-134185EB5FB2}" name="Kolumna3031"/>
    <tableColumn id="3032" xr3:uid="{4CE93C8C-3A4F-4FCF-A0FC-8A901BF7AB46}" name="Kolumna3032"/>
    <tableColumn id="3033" xr3:uid="{51D6B938-FB45-4A8B-A6EB-98E6E6F2259E}" name="Kolumna3033"/>
    <tableColumn id="3034" xr3:uid="{564F032B-D108-4D1F-9787-E8142CBFBEEB}" name="Kolumna3034"/>
    <tableColumn id="3035" xr3:uid="{CF0611F6-0864-4F26-9CC5-70C714AE2C80}" name="Kolumna3035"/>
    <tableColumn id="3036" xr3:uid="{1A4CA2A4-22E6-4F17-95E7-0C3E98FAC111}" name="Kolumna3036"/>
    <tableColumn id="3037" xr3:uid="{03DB97F6-6DAD-4334-8A24-80C7549792A5}" name="Kolumna3037"/>
    <tableColumn id="3038" xr3:uid="{1BE96626-F7F3-41A4-A9F4-4ADE159C8431}" name="Kolumna3038"/>
    <tableColumn id="3039" xr3:uid="{8087C499-641B-4744-A1C3-FF08FBDE40E2}" name="Kolumna3039"/>
    <tableColumn id="3040" xr3:uid="{68B620D1-2FB8-4131-BE39-FDAA9EE86B69}" name="Kolumna3040"/>
    <tableColumn id="3041" xr3:uid="{7E39299D-1C6E-48E1-9A2A-24DE8430A3CE}" name="Kolumna3041"/>
    <tableColumn id="3042" xr3:uid="{5F31C2AE-D896-43D9-8D6B-F91B87FF5369}" name="Kolumna3042"/>
    <tableColumn id="3043" xr3:uid="{94491E6C-81AB-4C55-BE51-E1AE3173F547}" name="Kolumna3043"/>
    <tableColumn id="3044" xr3:uid="{621209EC-F725-48DC-984E-5F381FF49983}" name="Kolumna3044"/>
    <tableColumn id="3045" xr3:uid="{B36580D8-4154-4654-B08B-B337105ABD1A}" name="Kolumna3045"/>
    <tableColumn id="3046" xr3:uid="{84ADD0E1-D277-4EAD-8CDB-CB581DD2E7CA}" name="Kolumna3046"/>
    <tableColumn id="3047" xr3:uid="{2A58CA76-626E-44E0-B0CA-55B96DD77576}" name="Kolumna3047"/>
    <tableColumn id="3048" xr3:uid="{265AB872-4661-4554-9A9F-7BA6CF18A6F8}" name="Kolumna3048"/>
    <tableColumn id="3049" xr3:uid="{0ED1DFE5-2158-4F7F-8B1B-77CADA795B3D}" name="Kolumna3049"/>
    <tableColumn id="3050" xr3:uid="{4AF684C4-7D5A-4ACF-AA54-E2D91889A848}" name="Kolumna3050"/>
    <tableColumn id="3051" xr3:uid="{B5CD6F58-D030-4809-BD85-526799498D5D}" name="Kolumna3051"/>
    <tableColumn id="3052" xr3:uid="{20DBBD21-32DF-4C18-951F-BF19C46C04F1}" name="Kolumna3052"/>
    <tableColumn id="3053" xr3:uid="{5624C7A3-1F3C-4C13-AB38-A0674DEF8F48}" name="Kolumna3053"/>
    <tableColumn id="3054" xr3:uid="{2F6F47C7-A0A5-4E03-AD1E-7E88A34F1421}" name="Kolumna3054"/>
    <tableColumn id="3055" xr3:uid="{EDA7E11C-981E-4A95-ACEC-EDC82AB365B8}" name="Kolumna3055"/>
    <tableColumn id="3056" xr3:uid="{FECA7ECA-81AB-4926-9E45-69941A95DB7E}" name="Kolumna3056"/>
    <tableColumn id="3057" xr3:uid="{D2D63AEF-04E0-4570-A29D-905B334DEAF8}" name="Kolumna3057"/>
    <tableColumn id="3058" xr3:uid="{2BC2DD4F-B17C-4E95-9144-26D422F9A2A5}" name="Kolumna3058"/>
    <tableColumn id="3059" xr3:uid="{AB2AE723-940D-47E0-B925-C3E519EA004C}" name="Kolumna3059"/>
    <tableColumn id="3060" xr3:uid="{C83984E6-7DDB-4919-BBF1-515EB8BAB0F8}" name="Kolumna3060"/>
    <tableColumn id="3061" xr3:uid="{3A78F2F5-B83A-41CF-AE8F-2D5EFA11DD83}" name="Kolumna3061"/>
    <tableColumn id="3062" xr3:uid="{867A01D3-B6C3-4494-AC72-3132FBFCBACF}" name="Kolumna3062"/>
    <tableColumn id="3063" xr3:uid="{B7C671C4-6ACC-4E3C-9897-F839D1C13469}" name="Kolumna3063"/>
    <tableColumn id="3064" xr3:uid="{E56D3111-876F-4DA7-8502-EB335D731DE7}" name="Kolumna3064"/>
    <tableColumn id="3065" xr3:uid="{AFB70AD4-E4A8-4886-8D29-45724F1E6F10}" name="Kolumna3065"/>
    <tableColumn id="3066" xr3:uid="{0205F64C-83BD-4578-984B-67F5DFDED1D1}" name="Kolumna3066"/>
    <tableColumn id="3067" xr3:uid="{921BC6FA-E6D4-4A8E-9D3A-65C9C451633F}" name="Kolumna3067"/>
    <tableColumn id="3068" xr3:uid="{75FA6D71-9531-43A5-9E9F-2A47D0DF7604}" name="Kolumna3068"/>
    <tableColumn id="3069" xr3:uid="{D16E4F9B-A8D3-4A28-B287-1F1710ABD62C}" name="Kolumna3069"/>
    <tableColumn id="3070" xr3:uid="{DED51F7B-617A-45A8-AC9D-23FC00F187AF}" name="Kolumna3070"/>
    <tableColumn id="3071" xr3:uid="{F3396BA0-CFD1-4F00-8895-52F317FFA67A}" name="Kolumna3071"/>
    <tableColumn id="3072" xr3:uid="{87E74B0E-C5A9-44FD-B477-1A30E8EA643B}" name="Kolumna3072"/>
    <tableColumn id="3073" xr3:uid="{456D7D57-BC93-43A6-8265-8D738AA7587F}" name="Kolumna3073"/>
    <tableColumn id="3074" xr3:uid="{3DE85767-4076-4E22-B68F-BEEF99B1F99F}" name="Kolumna3074"/>
    <tableColumn id="3075" xr3:uid="{A4148EA9-ACB3-4842-87F9-E33F47527543}" name="Kolumna3075"/>
    <tableColumn id="3076" xr3:uid="{75C47E80-8A38-427D-8BF1-C5967EED4FCC}" name="Kolumna3076"/>
    <tableColumn id="3077" xr3:uid="{8D4CDC2A-2BD6-4FCD-A2FF-A6F502C97629}" name="Kolumna3077"/>
    <tableColumn id="3078" xr3:uid="{38797C84-2D7A-4566-B2D3-D3605CDA03F0}" name="Kolumna3078"/>
    <tableColumn id="3079" xr3:uid="{41049FFE-BF45-4193-930A-63EC50E64353}" name="Kolumna3079"/>
    <tableColumn id="3080" xr3:uid="{69A7A902-CC4F-4CDF-A647-2C91363B86D1}" name="Kolumna3080"/>
    <tableColumn id="3081" xr3:uid="{FF94BA63-D28C-41BE-97FB-6FB1E627AECD}" name="Kolumna3081"/>
    <tableColumn id="3082" xr3:uid="{CF0697AE-746E-4695-999E-3BE7C435F0D5}" name="Kolumna3082"/>
    <tableColumn id="3083" xr3:uid="{ABAADB98-72D6-46E2-B3AB-CCF786ABC48B}" name="Kolumna3083"/>
    <tableColumn id="3084" xr3:uid="{B42D01E9-E012-4679-B44D-5F6493375963}" name="Kolumna3084"/>
    <tableColumn id="3085" xr3:uid="{75E8CBB3-D54A-498F-8B0C-D36BFDCC3EB9}" name="Kolumna3085"/>
    <tableColumn id="3086" xr3:uid="{D2E80CDE-5234-498D-8EA4-3FB83341CCEE}" name="Kolumna3086"/>
    <tableColumn id="3087" xr3:uid="{6F37147E-1586-4B04-A5F6-33252F83BB2D}" name="Kolumna3087"/>
    <tableColumn id="3088" xr3:uid="{C4EEEB1A-C06F-4191-AEA0-909F50619783}" name="Kolumna3088"/>
    <tableColumn id="3089" xr3:uid="{0141A4DC-6E22-4DB6-9B1A-0918FDED2417}" name="Kolumna3089"/>
    <tableColumn id="3090" xr3:uid="{F7F72C19-C992-40FA-B3C4-D7D67E1A932D}" name="Kolumna3090"/>
    <tableColumn id="3091" xr3:uid="{61855027-B608-4268-8AF1-FABD20CF3297}" name="Kolumna3091"/>
    <tableColumn id="3092" xr3:uid="{CA262788-396E-432C-A40B-5D0AFF65E342}" name="Kolumna3092"/>
    <tableColumn id="3093" xr3:uid="{A2D55E83-9603-4965-BC3F-6161CD128A15}" name="Kolumna3093"/>
    <tableColumn id="3094" xr3:uid="{12999C7A-F1B1-478D-B80D-6A2C4DA96D2A}" name="Kolumna3094"/>
    <tableColumn id="3095" xr3:uid="{6EF9E310-9FED-49FF-8846-F54A39E69142}" name="Kolumna3095"/>
    <tableColumn id="3096" xr3:uid="{89383A78-E83D-4877-A624-039A88D32013}" name="Kolumna3096"/>
    <tableColumn id="3097" xr3:uid="{7EA4399D-EC90-4576-A34C-C1892F9047AB}" name="Kolumna3097"/>
    <tableColumn id="3098" xr3:uid="{6BDD1138-B5BA-4511-98E0-1D7C296AA761}" name="Kolumna3098"/>
    <tableColumn id="3099" xr3:uid="{1CB0AE5E-6291-49B7-89E3-7CD42D3D308B}" name="Kolumna3099"/>
    <tableColumn id="3100" xr3:uid="{305DFF64-69CF-4895-9A5E-BEA110D34DC3}" name="Kolumna3100"/>
    <tableColumn id="3101" xr3:uid="{1C4E02B6-7F45-488D-A357-B10F5A5E4645}" name="Kolumna3101"/>
    <tableColumn id="3102" xr3:uid="{0FE62241-27C5-416C-8219-4F9AEBA7955B}" name="Kolumna3102"/>
    <tableColumn id="3103" xr3:uid="{56B713B8-535B-43BD-9BEE-79216360476F}" name="Kolumna3103"/>
    <tableColumn id="3104" xr3:uid="{71D7400B-ED20-4CA6-89AC-666CD75F51FF}" name="Kolumna3104"/>
    <tableColumn id="3105" xr3:uid="{35831255-7950-4286-8808-4080EF2405E6}" name="Kolumna3105"/>
    <tableColumn id="3106" xr3:uid="{087AC62A-E8EF-4210-B235-DD184020B51F}" name="Kolumna3106"/>
    <tableColumn id="3107" xr3:uid="{8FED1655-81EC-4F2E-8505-19BB7FF58C9B}" name="Kolumna3107"/>
    <tableColumn id="3108" xr3:uid="{4F0FA12C-5D1A-4044-A586-E764DBC93297}" name="Kolumna3108"/>
    <tableColumn id="3109" xr3:uid="{F7AF4FBD-6D0C-4CC6-BC83-DF889500F45B}" name="Kolumna3109"/>
    <tableColumn id="3110" xr3:uid="{69F5614C-0764-4D65-B83B-B525360A6F29}" name="Kolumna3110"/>
    <tableColumn id="3111" xr3:uid="{C00720AB-D359-4B89-85F0-EE6E7687981E}" name="Kolumna3111"/>
    <tableColumn id="3112" xr3:uid="{55778792-DE2A-4397-AF93-B0D761429E5D}" name="Kolumna3112"/>
    <tableColumn id="3113" xr3:uid="{A9A87636-7263-4A27-A474-8C0716B37959}" name="Kolumna3113"/>
    <tableColumn id="3114" xr3:uid="{536DEA21-442C-48D4-B00D-0DDD94C01B04}" name="Kolumna3114"/>
    <tableColumn id="3115" xr3:uid="{1203C88E-5ECE-4F0A-846E-69824B79C6FD}" name="Kolumna3115"/>
    <tableColumn id="3116" xr3:uid="{BE5DDC88-1479-4783-AC75-7C6DAC1482FA}" name="Kolumna3116"/>
    <tableColumn id="3117" xr3:uid="{783319DD-8D4D-4D23-B997-800F37C31BF0}" name="Kolumna3117"/>
    <tableColumn id="3118" xr3:uid="{DD5D2B40-B2DF-4FA2-8CCB-17D81B741524}" name="Kolumna3118"/>
    <tableColumn id="3119" xr3:uid="{D64D7799-1335-49D1-9B79-978AC2C1B2A8}" name="Kolumna3119"/>
    <tableColumn id="3120" xr3:uid="{A739798B-2661-4C86-B92E-C52C6E4E3A8A}" name="Kolumna3120"/>
    <tableColumn id="3121" xr3:uid="{C973DB13-E3CC-41E8-AA1B-5D9B6783C08E}" name="Kolumna3121"/>
    <tableColumn id="3122" xr3:uid="{EA5C7CE2-DAEB-4805-8545-C539CE63C0FB}" name="Kolumna3122"/>
    <tableColumn id="3123" xr3:uid="{3D1F67E1-4422-403E-86AF-5371DC533FFE}" name="Kolumna3123"/>
    <tableColumn id="3124" xr3:uid="{7475A31B-1669-4F71-A675-4919B7A9477E}" name="Kolumna3124"/>
    <tableColumn id="3125" xr3:uid="{2D01F338-B3C7-4C30-AB1E-85CD2A1FC788}" name="Kolumna3125"/>
    <tableColumn id="3126" xr3:uid="{0F5E15AC-6885-44F5-BF1A-297596011641}" name="Kolumna3126"/>
    <tableColumn id="3127" xr3:uid="{CFC81E70-BD5C-437C-9A56-E41B5D88C88C}" name="Kolumna3127"/>
    <tableColumn id="3128" xr3:uid="{552B6AE6-B908-4C56-A178-62139C011962}" name="Kolumna3128"/>
    <tableColumn id="3129" xr3:uid="{FE77720E-44DD-487A-9DE0-6CACDE87C566}" name="Kolumna3129"/>
    <tableColumn id="3130" xr3:uid="{3D6ED7D8-B3EF-48CA-88D9-07C01F600334}" name="Kolumna3130"/>
    <tableColumn id="3131" xr3:uid="{B53CC31A-5A62-4604-84A8-058F94C4541B}" name="Kolumna3131"/>
    <tableColumn id="3132" xr3:uid="{A6A824D6-C354-45EC-B14F-AF4C6BE8B2B3}" name="Kolumna3132"/>
    <tableColumn id="3133" xr3:uid="{760A7FB4-9C86-4938-A87F-0A799EA24C84}" name="Kolumna3133"/>
    <tableColumn id="3134" xr3:uid="{D371ECB3-A8E1-4440-8E9E-AF2C8826BCCD}" name="Kolumna3134"/>
    <tableColumn id="3135" xr3:uid="{BF24E8D7-8F7D-403C-A7D2-992B87CD7151}" name="Kolumna3135"/>
    <tableColumn id="3136" xr3:uid="{E964CEA2-714A-4D67-9DFC-2AD03DC96D85}" name="Kolumna3136"/>
    <tableColumn id="3137" xr3:uid="{ADCC8D2E-43D6-4CC2-8541-6C35E8E35D4D}" name="Kolumna3137"/>
    <tableColumn id="3138" xr3:uid="{1A1C3CF1-B647-44E5-A19F-C3AEBC0C9453}" name="Kolumna3138"/>
    <tableColumn id="3139" xr3:uid="{BE2AB395-53B9-43AF-85FB-C3DCA7CB083F}" name="Kolumna3139"/>
    <tableColumn id="3140" xr3:uid="{720A5D2E-7AE7-4178-BD4F-A15817F894A9}" name="Kolumna3140"/>
    <tableColumn id="3141" xr3:uid="{1C7A87E0-6338-47EA-8A0D-CF8B8EEC76C7}" name="Kolumna3141"/>
    <tableColumn id="3142" xr3:uid="{C34ED848-0782-4811-92E7-AFB44A9A08E7}" name="Kolumna3142"/>
    <tableColumn id="3143" xr3:uid="{367C4164-9A75-4DAC-A688-143101B25D52}" name="Kolumna3143"/>
    <tableColumn id="3144" xr3:uid="{B9FDA2A3-9934-4607-A5F6-14A226B1169D}" name="Kolumna3144"/>
    <tableColumn id="3145" xr3:uid="{B93CA632-1C81-461A-9381-A6F44406870C}" name="Kolumna3145"/>
    <tableColumn id="3146" xr3:uid="{7C73173E-D3A8-4375-BABA-BEFB4774EC7C}" name="Kolumna3146"/>
    <tableColumn id="3147" xr3:uid="{FED51595-4DBA-4BC3-901D-B8C86204C000}" name="Kolumna3147"/>
    <tableColumn id="3148" xr3:uid="{34C94D8E-7A55-470D-98E5-D24983920C09}" name="Kolumna3148"/>
    <tableColumn id="3149" xr3:uid="{D95D07CC-6573-4DE7-98D3-41320C618EFA}" name="Kolumna3149"/>
    <tableColumn id="3150" xr3:uid="{618EBF3A-0130-4D97-9908-A9C5248F1DC9}" name="Kolumna3150"/>
    <tableColumn id="3151" xr3:uid="{1229D741-0CB3-48EB-A41D-702B223B47BC}" name="Kolumna3151"/>
    <tableColumn id="3152" xr3:uid="{4545F6F4-67A5-46D4-AF1E-FFC5C8D4C4CE}" name="Kolumna3152"/>
    <tableColumn id="3153" xr3:uid="{C6395752-B950-4963-A231-B024E5EB5C8E}" name="Kolumna3153"/>
    <tableColumn id="3154" xr3:uid="{BB1325FD-09BB-4767-80AE-AC942DD5F4D8}" name="Kolumna3154"/>
    <tableColumn id="3155" xr3:uid="{3296BAF4-65A1-4347-917A-7E4598042985}" name="Kolumna3155"/>
    <tableColumn id="3156" xr3:uid="{A79A91D7-79B8-43E8-BC35-B61B252C1E16}" name="Kolumna3156"/>
    <tableColumn id="3157" xr3:uid="{2B351599-3B89-4029-8365-59D7EABDA506}" name="Kolumna3157"/>
    <tableColumn id="3158" xr3:uid="{44006676-2A13-43F4-8386-C887D1031B33}" name="Kolumna3158"/>
    <tableColumn id="3159" xr3:uid="{7D8F6DF4-8F22-4F45-A1A3-DD160F92FD22}" name="Kolumna3159"/>
    <tableColumn id="3160" xr3:uid="{930A790A-35AC-4AC1-B809-B6BE54D921C2}" name="Kolumna3160"/>
    <tableColumn id="3161" xr3:uid="{717A5DFC-3FDA-4994-A0CA-4CB87EE7D327}" name="Kolumna3161"/>
    <tableColumn id="3162" xr3:uid="{39E88378-50A4-4FD9-BC5D-C60265D031A7}" name="Kolumna3162"/>
    <tableColumn id="3163" xr3:uid="{1D3A70AA-3EAD-4B93-B766-BD28734AACF2}" name="Kolumna3163"/>
    <tableColumn id="3164" xr3:uid="{418F0DC7-C38C-4773-8DD5-12A115BFAB1B}" name="Kolumna3164"/>
    <tableColumn id="3165" xr3:uid="{B28BCFCA-7E7B-4BCD-8B73-A0EEF7C956E4}" name="Kolumna3165"/>
    <tableColumn id="3166" xr3:uid="{74ABF668-960D-47F2-AFB0-91BEC324ABDA}" name="Kolumna3166"/>
    <tableColumn id="3167" xr3:uid="{5242700E-8A49-4B69-BF38-0153E5DF8B04}" name="Kolumna3167"/>
    <tableColumn id="3168" xr3:uid="{AA20BABF-BD3B-4BDD-9A7E-0DAB2D26E318}" name="Kolumna3168"/>
    <tableColumn id="3169" xr3:uid="{EC0FE428-68BB-4A71-8F9F-6796EBB94438}" name="Kolumna3169"/>
    <tableColumn id="3170" xr3:uid="{59A8820D-4B2F-4975-8413-F1B6CF98C136}" name="Kolumna3170"/>
    <tableColumn id="3171" xr3:uid="{D616C74B-D5E7-4ED4-A279-B68479359D5A}" name="Kolumna3171"/>
    <tableColumn id="3172" xr3:uid="{7E140022-44C2-41C8-B3DE-60C33E58C576}" name="Kolumna3172"/>
    <tableColumn id="3173" xr3:uid="{B68C8F96-9B83-4CD5-BCE5-641CDB78C79B}" name="Kolumna3173"/>
    <tableColumn id="3174" xr3:uid="{9CA35F30-EEEE-4E20-B318-52E35F191421}" name="Kolumna3174"/>
    <tableColumn id="3175" xr3:uid="{AC105448-8CE1-4731-BE57-3ECC49C8FBDB}" name="Kolumna3175"/>
    <tableColumn id="3176" xr3:uid="{3FEA3959-FBD3-44B2-9027-262E9F67E7A3}" name="Kolumna3176"/>
    <tableColumn id="3177" xr3:uid="{DB5F09D1-101E-41F8-8444-902B85DA3CA3}" name="Kolumna3177"/>
    <tableColumn id="3178" xr3:uid="{609368F1-3454-46E7-BF42-D1D28D68C347}" name="Kolumna3178"/>
    <tableColumn id="3179" xr3:uid="{188F1E93-BED8-43BD-8AC5-FB0C768E1C90}" name="Kolumna3179"/>
    <tableColumn id="3180" xr3:uid="{F342C12B-CBD4-4080-A7C1-9CA9DA472B5D}" name="Kolumna3180"/>
    <tableColumn id="3181" xr3:uid="{897931D9-BC98-468A-9C2E-3D955B69F2A9}" name="Kolumna3181"/>
    <tableColumn id="3182" xr3:uid="{678E38BD-DB85-49EE-AC30-DD022A948537}" name="Kolumna3182"/>
    <tableColumn id="3183" xr3:uid="{280A4472-471D-4550-B460-3383556DFC1E}" name="Kolumna3183"/>
    <tableColumn id="3184" xr3:uid="{42E8DB24-1D6F-4080-BC9B-79A910158346}" name="Kolumna3184"/>
    <tableColumn id="3185" xr3:uid="{A610F106-94C3-4119-A826-3B333B527BFC}" name="Kolumna3185"/>
    <tableColumn id="3186" xr3:uid="{C4DF4882-00CC-461C-896A-9015EB2D86FC}" name="Kolumna3186"/>
    <tableColumn id="3187" xr3:uid="{BF6648A4-7C6E-4865-A410-241B465F91EE}" name="Kolumna3187"/>
    <tableColumn id="3188" xr3:uid="{7BC0772B-53E5-4D7F-8E1E-711D1F4E24DD}" name="Kolumna3188"/>
    <tableColumn id="3189" xr3:uid="{90670BCF-F42F-4250-8879-76D4B1E39BEA}" name="Kolumna3189"/>
    <tableColumn id="3190" xr3:uid="{0A573E0C-263B-4185-8C55-606269633733}" name="Kolumna3190"/>
    <tableColumn id="3191" xr3:uid="{4C1B4190-BDA4-4AA3-B525-4CE25768D445}" name="Kolumna3191"/>
    <tableColumn id="3192" xr3:uid="{371FC6D0-0F36-49EB-8D9D-DD51DBF140AD}" name="Kolumna3192"/>
    <tableColumn id="3193" xr3:uid="{881212EE-A655-4BE3-A33F-C6EA9E097866}" name="Kolumna3193"/>
    <tableColumn id="3194" xr3:uid="{D3920266-66E9-4B83-A53E-B645722BB723}" name="Kolumna3194"/>
    <tableColumn id="3195" xr3:uid="{966582F1-8D9A-42E6-8064-82B896741AA0}" name="Kolumna3195"/>
    <tableColumn id="3196" xr3:uid="{55B55D57-DBA9-44E0-B21F-48C0508252A4}" name="Kolumna3196"/>
    <tableColumn id="3197" xr3:uid="{5F5A29A6-C327-416D-A6F9-5DAE9A65E6CB}" name="Kolumna3197"/>
    <tableColumn id="3198" xr3:uid="{094422D2-8074-47C7-9822-5B19E5D48616}" name="Kolumna3198"/>
    <tableColumn id="3199" xr3:uid="{01D241E9-6210-4766-B0DC-C1EF6173FF77}" name="Kolumna3199"/>
    <tableColumn id="3200" xr3:uid="{05E13F0A-C21A-417E-B605-29DE87D1DC2A}" name="Kolumna3200"/>
    <tableColumn id="3201" xr3:uid="{C3BCDDB2-B9B1-4A67-BB67-B01E4E6A05BC}" name="Kolumna3201"/>
    <tableColumn id="3202" xr3:uid="{B20021CD-5C7C-43C3-862B-96C0D994330D}" name="Kolumna3202"/>
    <tableColumn id="3203" xr3:uid="{89CBA73A-5138-43C8-B03E-F6238BA72A26}" name="Kolumna3203"/>
    <tableColumn id="3204" xr3:uid="{75DE8301-B267-465E-A6F7-E224311011A1}" name="Kolumna3204"/>
    <tableColumn id="3205" xr3:uid="{C3BADA76-EEC6-4B7C-A708-9040C5AF7C63}" name="Kolumna3205"/>
    <tableColumn id="3206" xr3:uid="{ED592422-A7B3-46D4-9F36-FD0EC41EDEF3}" name="Kolumna3206"/>
    <tableColumn id="3207" xr3:uid="{81ADFACD-35C2-4AF7-9F66-1EB66B731D38}" name="Kolumna3207"/>
    <tableColumn id="3208" xr3:uid="{79D8EA1B-EF49-4FE5-AA71-A38C79EB20F8}" name="Kolumna3208"/>
    <tableColumn id="3209" xr3:uid="{3F63BC2C-5ED1-4A47-B860-BC7AC857417C}" name="Kolumna3209"/>
    <tableColumn id="3210" xr3:uid="{918E88D7-E8F0-4B2C-9B0D-AC769157B606}" name="Kolumna3210"/>
    <tableColumn id="3211" xr3:uid="{EC0C3101-FCA9-4806-B486-060F18A0A1E8}" name="Kolumna3211"/>
    <tableColumn id="3212" xr3:uid="{962E5553-C024-49F3-857E-DEC0703F60C4}" name="Kolumna3212"/>
    <tableColumn id="3213" xr3:uid="{597606CA-B97A-4FED-9868-53D676E816AE}" name="Kolumna3213"/>
    <tableColumn id="3214" xr3:uid="{38979018-408E-4F9F-B5F3-C1A0F3F682F0}" name="Kolumna3214"/>
    <tableColumn id="3215" xr3:uid="{B493FD99-0975-4A1A-9724-F4D02876732E}" name="Kolumna3215"/>
    <tableColumn id="3216" xr3:uid="{EC5B150D-A779-46D9-BB2C-833E135FBFB8}" name="Kolumna3216"/>
    <tableColumn id="3217" xr3:uid="{AE28F38A-E8C9-4912-93EA-CBCA5C92CB8A}" name="Kolumna3217"/>
    <tableColumn id="3218" xr3:uid="{731FCD80-2E60-43D6-82B4-8F473BCB7494}" name="Kolumna3218"/>
    <tableColumn id="3219" xr3:uid="{0099A323-2680-4C8D-BAD4-3FEC3BFD15C7}" name="Kolumna3219"/>
    <tableColumn id="3220" xr3:uid="{A228EB2A-B78A-4094-956A-B187AB1D0F35}" name="Kolumna3220"/>
    <tableColumn id="3221" xr3:uid="{0E317E29-D4AF-4A38-A911-E65F361605BB}" name="Kolumna3221"/>
    <tableColumn id="3222" xr3:uid="{F7361281-B3F4-42DF-8AD6-DDDB8BAEA739}" name="Kolumna3222"/>
    <tableColumn id="3223" xr3:uid="{1572AC3F-84EC-4E0D-971F-BBE038BEC6FF}" name="Kolumna3223"/>
    <tableColumn id="3224" xr3:uid="{DF3B3D9E-4265-4465-83BD-926F3A12B80B}" name="Kolumna3224"/>
    <tableColumn id="3225" xr3:uid="{0C3A2ACA-27DB-4365-B239-A2B0A8C19E7A}" name="Kolumna3225"/>
    <tableColumn id="3226" xr3:uid="{087E0E0D-ADA6-4A3D-BFC4-8D56F3591BBE}" name="Kolumna3226"/>
    <tableColumn id="3227" xr3:uid="{C312894B-46A0-4989-8E0C-75F096668026}" name="Kolumna3227"/>
    <tableColumn id="3228" xr3:uid="{1BE6D768-322F-42D0-9125-C1ED28A2F04D}" name="Kolumna3228"/>
    <tableColumn id="3229" xr3:uid="{92055E88-747A-4268-B760-D975A044E768}" name="Kolumna3229"/>
    <tableColumn id="3230" xr3:uid="{0A0BB6EB-641A-4E1C-BD6C-6E7A08F2F246}" name="Kolumna3230"/>
    <tableColumn id="3231" xr3:uid="{786FB282-98B3-4FFA-A341-3EB25541DA41}" name="Kolumna3231"/>
    <tableColumn id="3232" xr3:uid="{1E9A4CF1-D4D2-4F27-ABE5-14B17CF811B9}" name="Kolumna3232"/>
    <tableColumn id="3233" xr3:uid="{022BB59E-92AD-4807-8B25-2FC67BFC307F}" name="Kolumna3233"/>
    <tableColumn id="3234" xr3:uid="{1C48AB30-EB02-4580-B424-9E2064B902E5}" name="Kolumna3234"/>
    <tableColumn id="3235" xr3:uid="{F90804EB-FE65-47CA-B4A3-7376CDA3B89A}" name="Kolumna3235"/>
    <tableColumn id="3236" xr3:uid="{43F43867-A5B5-4734-8376-C74CC1D34610}" name="Kolumna3236"/>
    <tableColumn id="3237" xr3:uid="{B5195E65-A21D-4D81-8B3D-F83D148A3484}" name="Kolumna3237"/>
    <tableColumn id="3238" xr3:uid="{90B73E99-C961-4AF2-9A25-B614B3305CE2}" name="Kolumna3238"/>
    <tableColumn id="3239" xr3:uid="{5AD47C4D-535D-4E4B-B2C2-1B3687BF0DD2}" name="Kolumna3239"/>
    <tableColumn id="3240" xr3:uid="{B9D41F51-55A0-44F9-B2A2-08FA487C2D92}" name="Kolumna3240"/>
    <tableColumn id="3241" xr3:uid="{9355D823-2EEF-4F10-959D-8156443AE32A}" name="Kolumna3241"/>
    <tableColumn id="3242" xr3:uid="{E2465DE9-C8AB-4700-ADD3-CA206A2559C9}" name="Kolumna3242"/>
    <tableColumn id="3243" xr3:uid="{67094D7F-91A1-4401-BA40-72E7D0D1EFB9}" name="Kolumna3243"/>
    <tableColumn id="3244" xr3:uid="{4C5763A2-49A1-4CC9-A46C-E6FF54A3C2E6}" name="Kolumna3244"/>
    <tableColumn id="3245" xr3:uid="{4949496F-FED1-47CA-ACFE-06ACBC176CBB}" name="Kolumna3245"/>
    <tableColumn id="3246" xr3:uid="{2CBA91F1-8742-4918-84EC-7BC1F240F0FE}" name="Kolumna3246"/>
    <tableColumn id="3247" xr3:uid="{3BA480D4-8207-48F4-B234-B2FA43B6C35A}" name="Kolumna3247"/>
    <tableColumn id="3248" xr3:uid="{A22F6886-A7D2-46E0-A3E7-39A62DA3301E}" name="Kolumna3248"/>
    <tableColumn id="3249" xr3:uid="{FA226BF2-EEFA-4BBE-A527-F1BABBE42F9E}" name="Kolumna3249"/>
    <tableColumn id="3250" xr3:uid="{3A6B5182-C16C-41FF-8068-37D54DE6FEC7}" name="Kolumna3250"/>
    <tableColumn id="3251" xr3:uid="{AEA4D076-59E6-4EEE-8B7A-DB8B72016D57}" name="Kolumna3251"/>
    <tableColumn id="3252" xr3:uid="{2AFE8F90-93C6-470A-94F0-B0E72B20A541}" name="Kolumna3252"/>
    <tableColumn id="3253" xr3:uid="{B2DDA151-F383-43C7-ACFB-B0CADFE28FA1}" name="Kolumna3253"/>
    <tableColumn id="3254" xr3:uid="{02E057C2-1948-4003-8339-9252CECCDBBB}" name="Kolumna3254"/>
    <tableColumn id="3255" xr3:uid="{4C63889D-6F58-444B-9B68-842FA3DFD20C}" name="Kolumna3255"/>
    <tableColumn id="3256" xr3:uid="{5DCAE715-0724-43DF-B7F5-4B0CE5EB0101}" name="Kolumna3256"/>
    <tableColumn id="3257" xr3:uid="{74A68307-C125-4AC2-9943-2B39F3721FA9}" name="Kolumna3257"/>
    <tableColumn id="3258" xr3:uid="{E8AC90F5-52CB-4721-941E-BBC4CB7CE6F7}" name="Kolumna3258"/>
    <tableColumn id="3259" xr3:uid="{36F369BD-B004-4504-8786-4CDB603EA123}" name="Kolumna3259"/>
    <tableColumn id="3260" xr3:uid="{06BA364F-4B4B-40DE-9DAA-88A268FABB74}" name="Kolumna3260"/>
    <tableColumn id="3261" xr3:uid="{3413D57C-69E3-48D7-928F-5096F1E096DD}" name="Kolumna3261"/>
    <tableColumn id="3262" xr3:uid="{AC79AE0C-2215-49B5-9689-7832434FC4FF}" name="Kolumna3262"/>
    <tableColumn id="3263" xr3:uid="{D3D180C8-D06B-42C8-AED4-0C3A02C4069D}" name="Kolumna3263"/>
    <tableColumn id="3264" xr3:uid="{B29509EF-9495-4841-AF72-9F43C9F841C8}" name="Kolumna3264"/>
    <tableColumn id="3265" xr3:uid="{05ED39E2-4893-46BD-9B99-B880BC3940FA}" name="Kolumna3265"/>
    <tableColumn id="3266" xr3:uid="{1CB9E6C3-8AA7-495A-AF36-C7DB06D2D83B}" name="Kolumna3266"/>
    <tableColumn id="3267" xr3:uid="{00D1D4DA-6935-4823-889D-103A8A530059}" name="Kolumna3267"/>
    <tableColumn id="3268" xr3:uid="{28176F10-2EFE-4187-8BE5-A0573F8E1B4D}" name="Kolumna3268"/>
    <tableColumn id="3269" xr3:uid="{4803EC62-7CDF-45D5-A417-C5336657C5DF}" name="Kolumna3269"/>
    <tableColumn id="3270" xr3:uid="{5A8402BC-3201-4A59-BFDE-6FD37A83B289}" name="Kolumna3270"/>
    <tableColumn id="3271" xr3:uid="{E2615BBC-70B1-4D68-9440-EEC2265C2DE6}" name="Kolumna3271"/>
    <tableColumn id="3272" xr3:uid="{4372AD7A-1AF6-4C81-8D6D-4F417A3BF112}" name="Kolumna3272"/>
    <tableColumn id="3273" xr3:uid="{DF321256-3AF6-4659-B842-2831C9D553F8}" name="Kolumna3273"/>
    <tableColumn id="3274" xr3:uid="{183D12C2-DD06-4A88-AF96-7C1E844F5DA1}" name="Kolumna3274"/>
    <tableColumn id="3275" xr3:uid="{71F8E080-7950-4854-A704-96AA79119433}" name="Kolumna3275"/>
    <tableColumn id="3276" xr3:uid="{35E312C0-94A7-4B0E-95BA-EB62631C035E}" name="Kolumna3276"/>
    <tableColumn id="3277" xr3:uid="{29D608B6-2FB6-485B-92C7-AC2FC9E1645A}" name="Kolumna3277"/>
    <tableColumn id="3278" xr3:uid="{788E75A1-83BC-4895-8787-5AC6A22AFE69}" name="Kolumna3278"/>
    <tableColumn id="3279" xr3:uid="{5BBC7976-6BE9-41AA-B78A-A7A5584E644C}" name="Kolumna3279"/>
    <tableColumn id="3280" xr3:uid="{2AEEC88D-AE1C-466C-9C6E-C7CF028D7D16}" name="Kolumna3280"/>
    <tableColumn id="3281" xr3:uid="{CB3E223A-8799-4676-9CB5-F061E32CC6FA}" name="Kolumna3281"/>
    <tableColumn id="3282" xr3:uid="{3770F9AE-3EF4-4A31-AD0F-52EB28B19E3D}" name="Kolumna3282"/>
    <tableColumn id="3283" xr3:uid="{75A8D11D-6E09-4990-8FB6-271641EC10D8}" name="Kolumna3283"/>
    <tableColumn id="3284" xr3:uid="{0C357628-ADA9-49BD-8CD3-1C889C533FB3}" name="Kolumna3284"/>
    <tableColumn id="3285" xr3:uid="{519752FA-C934-4FF5-931D-0940EE1A3772}" name="Kolumna3285"/>
    <tableColumn id="3286" xr3:uid="{9B7887DE-75B6-49FF-9EAC-7E425E30F326}" name="Kolumna3286"/>
    <tableColumn id="3287" xr3:uid="{B63CBE1F-D385-41F9-9420-7A0ED7349DF2}" name="Kolumna3287"/>
    <tableColumn id="3288" xr3:uid="{067259C1-08A4-4A88-BEB3-153F46F48803}" name="Kolumna3288"/>
    <tableColumn id="3289" xr3:uid="{2602B4B6-E996-4C2A-AE9D-B3D07DAE8F14}" name="Kolumna3289"/>
    <tableColumn id="3290" xr3:uid="{C07A8D2C-EFD2-4BF4-960D-6B85C01312CD}" name="Kolumna3290"/>
    <tableColumn id="3291" xr3:uid="{97A8427E-5D73-458A-8A3A-451BF75509B2}" name="Kolumna3291"/>
    <tableColumn id="3292" xr3:uid="{08514DE6-FB0E-44F7-8AE3-D3BD55E10BFE}" name="Kolumna3292"/>
    <tableColumn id="3293" xr3:uid="{8C4B6FD9-4E11-4945-9ADF-F0F15BCC438B}" name="Kolumna3293"/>
    <tableColumn id="3294" xr3:uid="{3A6B9082-1DF8-450B-AEF8-759D14F10C13}" name="Kolumna3294"/>
    <tableColumn id="3295" xr3:uid="{675F0D4F-3246-40B2-910B-67478B5E4649}" name="Kolumna3295"/>
    <tableColumn id="3296" xr3:uid="{6843A1E2-C492-4105-9D0E-DF8AA7414B2A}" name="Kolumna3296"/>
    <tableColumn id="3297" xr3:uid="{77B3124B-F394-46FF-BD9C-0712C7549311}" name="Kolumna3297"/>
    <tableColumn id="3298" xr3:uid="{902F9327-FF46-4606-B92A-E39AA8C9D6E7}" name="Kolumna3298"/>
    <tableColumn id="3299" xr3:uid="{9AC8C33A-13D8-4C5E-9C0C-B10D93F19352}" name="Kolumna3299"/>
    <tableColumn id="3300" xr3:uid="{20987B8E-15ED-4212-8FC5-80D26A628DD6}" name="Kolumna3300"/>
    <tableColumn id="3301" xr3:uid="{7442D1A0-B9F6-45D0-8AE6-7B144FE06573}" name="Kolumna3301"/>
    <tableColumn id="3302" xr3:uid="{BC2A8EA5-EB3E-49AA-8646-A4C74E16BBD9}" name="Kolumna3302"/>
    <tableColumn id="3303" xr3:uid="{A769C58E-BD72-49F5-B153-044278364749}" name="Kolumna3303"/>
    <tableColumn id="3304" xr3:uid="{DC6C3B34-6E67-42CF-8A82-999ECC9B4D43}" name="Kolumna3304"/>
    <tableColumn id="3305" xr3:uid="{2513ACBE-ABF5-4AF8-B993-A1123F7A5CF6}" name="Kolumna3305"/>
    <tableColumn id="3306" xr3:uid="{C7688CA5-FD9D-4E8F-AF49-CF0BBEFEC7ED}" name="Kolumna3306"/>
    <tableColumn id="3307" xr3:uid="{07C057E1-EEE6-444A-82AE-DAFA0B1084BC}" name="Kolumna3307"/>
    <tableColumn id="3308" xr3:uid="{F0431B89-A6F2-4435-A0D4-BA7FAF15899A}" name="Kolumna3308"/>
    <tableColumn id="3309" xr3:uid="{E8C52E7C-2B85-47EC-95A4-3FBBB2D72F22}" name="Kolumna3309"/>
    <tableColumn id="3310" xr3:uid="{1BA8268F-F6D6-4F8B-B2BF-17EA5212D06C}" name="Kolumna3310"/>
    <tableColumn id="3311" xr3:uid="{460F5F18-82E7-483A-9128-8FC0755BBCD6}" name="Kolumna3311"/>
    <tableColumn id="3312" xr3:uid="{56AD813A-1B9C-4F2E-B633-0F8DDBCF291B}" name="Kolumna3312"/>
    <tableColumn id="3313" xr3:uid="{8474E649-DA16-452A-933C-0D5442B6DC0C}" name="Kolumna3313"/>
    <tableColumn id="3314" xr3:uid="{9F3D5FA6-7EF4-480D-A2DE-9FB59335FAAE}" name="Kolumna3314"/>
    <tableColumn id="3315" xr3:uid="{802384DF-2F53-4822-A295-CE13E6DE1A7D}" name="Kolumna3315"/>
    <tableColumn id="3316" xr3:uid="{8D1A4B0E-C47F-4CDD-B35B-93B33153F754}" name="Kolumna3316"/>
    <tableColumn id="3317" xr3:uid="{63944329-9263-45F0-A62E-3AC906F2CD27}" name="Kolumna3317"/>
    <tableColumn id="3318" xr3:uid="{FE55AA49-5E19-43C2-BA17-EF10AC389A2F}" name="Kolumna3318"/>
    <tableColumn id="3319" xr3:uid="{FA16F3D6-64F7-46C2-A25C-225ECFB1945A}" name="Kolumna3319"/>
    <tableColumn id="3320" xr3:uid="{C0C98D6E-9BCC-4FF5-B45C-9F65C6C9F635}" name="Kolumna3320"/>
    <tableColumn id="3321" xr3:uid="{2309F990-6BD5-4D06-A860-56C50CB7D0EA}" name="Kolumna3321"/>
    <tableColumn id="3322" xr3:uid="{49762870-B0A0-4AFF-B9E2-AD640B41A613}" name="Kolumna3322"/>
    <tableColumn id="3323" xr3:uid="{5BFF2FBF-28D9-4485-B373-90AC60F190E2}" name="Kolumna3323"/>
    <tableColumn id="3324" xr3:uid="{FF22D25D-AE16-4AF0-9D7C-44A73CF69009}" name="Kolumna3324"/>
    <tableColumn id="3325" xr3:uid="{E305A8C1-268D-4CB7-A6CC-30FBF9A1603F}" name="Kolumna3325"/>
    <tableColumn id="3326" xr3:uid="{A6C4052F-CEDE-4E24-90D3-43151F935D7A}" name="Kolumna3326"/>
    <tableColumn id="3327" xr3:uid="{A711D43A-6A34-4577-B915-8CA973F1B9DA}" name="Kolumna3327"/>
    <tableColumn id="3328" xr3:uid="{12C2118B-4E53-4FB3-8226-4D38D6A68A3C}" name="Kolumna3328"/>
    <tableColumn id="3329" xr3:uid="{65488E4F-91EB-43F1-86D6-489D1FD471A0}" name="Kolumna3329"/>
    <tableColumn id="3330" xr3:uid="{C6E0D659-5230-4A2D-A94B-A496BCAE8FEE}" name="Kolumna3330"/>
    <tableColumn id="3331" xr3:uid="{194163C2-6259-4C1C-A080-ED4EA3111A06}" name="Kolumna3331"/>
    <tableColumn id="3332" xr3:uid="{27D51E44-65B3-421F-8C76-9A6A4371D912}" name="Kolumna3332"/>
    <tableColumn id="3333" xr3:uid="{293D176B-40FA-4A5F-B619-4B542F97B84F}" name="Kolumna3333"/>
    <tableColumn id="3334" xr3:uid="{BAED487F-A350-4276-AE5C-74E46A22EE5B}" name="Kolumna3334"/>
    <tableColumn id="3335" xr3:uid="{9C003650-A2DD-47C1-A2E6-D6F56F0E4E1A}" name="Kolumna3335"/>
    <tableColumn id="3336" xr3:uid="{2710A63F-293D-4923-9190-EF5A251204D2}" name="Kolumna3336"/>
    <tableColumn id="3337" xr3:uid="{433196E2-4EE6-4B7D-94C4-A833B337A596}" name="Kolumna3337"/>
    <tableColumn id="3338" xr3:uid="{2115EB47-CDFB-4B76-A7EF-2E1C4B94426D}" name="Kolumna3338"/>
    <tableColumn id="3339" xr3:uid="{B9EC5FA2-119A-4253-9B6E-5FEE76DBB9E2}" name="Kolumna3339"/>
    <tableColumn id="3340" xr3:uid="{FF1BF715-398B-429F-8800-DA2B2DFD84B8}" name="Kolumna3340"/>
    <tableColumn id="3341" xr3:uid="{376FEBDC-3CAD-473A-B61B-7BA31B8EF8DC}" name="Kolumna3341"/>
    <tableColumn id="3342" xr3:uid="{902B18FC-A2C5-4744-96D1-F2913447DE92}" name="Kolumna3342"/>
    <tableColumn id="3343" xr3:uid="{80B5882F-45A9-4BED-8B8B-EA2F1320BC80}" name="Kolumna3343"/>
    <tableColumn id="3344" xr3:uid="{66EF2708-8869-48A3-92D7-7E7F5A776513}" name="Kolumna3344"/>
    <tableColumn id="3345" xr3:uid="{99EBF2F5-F771-43BF-892D-BCB903587637}" name="Kolumna3345"/>
    <tableColumn id="3346" xr3:uid="{B7F952D7-11B3-472E-9E07-35B75D719E19}" name="Kolumna3346"/>
    <tableColumn id="3347" xr3:uid="{BD3356FB-CC48-430E-B360-C9E20EB10EE5}" name="Kolumna3347"/>
    <tableColumn id="3348" xr3:uid="{B95EB99B-0E20-4883-B811-1DEB012958D9}" name="Kolumna3348"/>
    <tableColumn id="3349" xr3:uid="{548D750F-E747-4F19-891F-79F140FF8D92}" name="Kolumna3349"/>
    <tableColumn id="3350" xr3:uid="{5434DA17-D30F-4368-999E-6123B2774A0F}" name="Kolumna3350"/>
    <tableColumn id="3351" xr3:uid="{EBD6844B-218F-46EA-B24D-CB4652BA82DE}" name="Kolumna3351"/>
    <tableColumn id="3352" xr3:uid="{5A509692-6F3E-4100-99EB-475408607C88}" name="Kolumna3352"/>
    <tableColumn id="3353" xr3:uid="{39F65B59-40AD-42D3-8812-9ADBB30C71F0}" name="Kolumna3353"/>
    <tableColumn id="3354" xr3:uid="{96683453-0AF5-4BE8-8857-7BD6A187E95E}" name="Kolumna3354"/>
    <tableColumn id="3355" xr3:uid="{11844045-0938-48E3-9885-8FEF46D6C816}" name="Kolumna3355"/>
    <tableColumn id="3356" xr3:uid="{FB94546C-F918-4BDA-9799-AE6BE30B7AD2}" name="Kolumna3356"/>
    <tableColumn id="3357" xr3:uid="{1C19BC7F-5549-448B-91CE-B520756618D1}" name="Kolumna3357"/>
    <tableColumn id="3358" xr3:uid="{E1B3FD3F-1E48-4F40-A68C-15B9D1D98099}" name="Kolumna3358"/>
    <tableColumn id="3359" xr3:uid="{5902753F-5D29-4D3A-837A-2836C9A2F389}" name="Kolumna3359"/>
    <tableColumn id="3360" xr3:uid="{3CAFA2CA-4A52-4FB3-85BA-F9E32D029067}" name="Kolumna3360"/>
    <tableColumn id="3361" xr3:uid="{8100B92F-3055-4383-BE59-6BAF1C73EB93}" name="Kolumna3361"/>
    <tableColumn id="3362" xr3:uid="{2EFC2F3C-B432-4B80-9903-29D0C0C454BA}" name="Kolumna3362"/>
    <tableColumn id="3363" xr3:uid="{7C1DAEE9-7720-4ED0-8634-898B1F1EEFB8}" name="Kolumna3363"/>
    <tableColumn id="3364" xr3:uid="{F3A6EDF6-0420-4EA3-8044-03B2692D9CB9}" name="Kolumna3364"/>
    <tableColumn id="3365" xr3:uid="{9B970095-2167-4ECA-9DD4-FC89EAF44D17}" name="Kolumna3365"/>
    <tableColumn id="3366" xr3:uid="{9E17F04F-A1E5-4463-8F9F-C5019A2DBDD4}" name="Kolumna3366"/>
    <tableColumn id="3367" xr3:uid="{32819330-FCEB-43C1-BFBF-7C9614AC8661}" name="Kolumna3367"/>
    <tableColumn id="3368" xr3:uid="{47E3D230-97C4-4618-8DE9-2FC73B2AC3E9}" name="Kolumna3368"/>
    <tableColumn id="3369" xr3:uid="{16F9EDFF-AEBB-4964-AB7F-BE9686871ECA}" name="Kolumna3369"/>
    <tableColumn id="3370" xr3:uid="{5F4A7CA4-2234-46FE-BBA0-358029A9B75B}" name="Kolumna3370"/>
    <tableColumn id="3371" xr3:uid="{519A9B9C-39C6-483C-AB2F-4DE23F563AB2}" name="Kolumna3371"/>
    <tableColumn id="3372" xr3:uid="{A65BB30B-FB57-45A2-AAE5-7785A391DF0C}" name="Kolumna3372"/>
    <tableColumn id="3373" xr3:uid="{3C62087E-48F5-4D55-8381-F14078E9D29E}" name="Kolumna3373"/>
    <tableColumn id="3374" xr3:uid="{353BD11D-6660-406D-B0F3-E4E272F53B1B}" name="Kolumna3374"/>
    <tableColumn id="3375" xr3:uid="{4D0C6E7C-90BA-4048-A41A-B5A27619D708}" name="Kolumna3375"/>
    <tableColumn id="3376" xr3:uid="{68779869-2575-47F3-A261-A3EF638A71D2}" name="Kolumna3376"/>
    <tableColumn id="3377" xr3:uid="{F38EF75F-553C-4C89-B80F-79C4542E195F}" name="Kolumna3377"/>
    <tableColumn id="3378" xr3:uid="{2C79B62E-690D-4A63-BB24-6531868915E6}" name="Kolumna3378"/>
    <tableColumn id="3379" xr3:uid="{610468D2-1CA5-4F42-8B6E-C393298EE783}" name="Kolumna3379"/>
    <tableColumn id="3380" xr3:uid="{7DD50F27-047E-4A50-98EF-09FF070E50DC}" name="Kolumna3380"/>
    <tableColumn id="3381" xr3:uid="{52863029-3823-426D-89DE-E5668347C51C}" name="Kolumna3381"/>
    <tableColumn id="3382" xr3:uid="{77A01C5A-A1BC-4E36-9A2A-325EF5AD6A75}" name="Kolumna3382"/>
    <tableColumn id="3383" xr3:uid="{D5D953B8-7AF9-457E-B1A6-F848F1F14F85}" name="Kolumna3383"/>
    <tableColumn id="3384" xr3:uid="{95C9B7AE-C908-48B7-8F4F-419DD28D4E6A}" name="Kolumna3384"/>
    <tableColumn id="3385" xr3:uid="{145960D9-0BCA-4112-97FE-59ED7D0204C2}" name="Kolumna3385"/>
    <tableColumn id="3386" xr3:uid="{8D5A1AE4-529C-4256-89BC-85D184DBEB82}" name="Kolumna3386"/>
    <tableColumn id="3387" xr3:uid="{C455C94A-9D65-4C57-91D6-203FD3CF42F8}" name="Kolumna3387"/>
    <tableColumn id="3388" xr3:uid="{DA9244F5-385E-4DC2-ABB4-053A702DB295}" name="Kolumna3388"/>
    <tableColumn id="3389" xr3:uid="{2C4EB9C3-6B8A-471C-BDC4-1B8A16C59DE6}" name="Kolumna3389"/>
    <tableColumn id="3390" xr3:uid="{C03B11C7-8494-4849-8E7F-50E28C74FD01}" name="Kolumna3390"/>
    <tableColumn id="3391" xr3:uid="{86D02B0A-3883-4117-B762-3822E5DDAA1B}" name="Kolumna3391"/>
    <tableColumn id="3392" xr3:uid="{E5042B32-2BB9-4A30-94CB-01FAAF5B2FDC}" name="Kolumna3392"/>
    <tableColumn id="3393" xr3:uid="{D6A71F1F-1323-4AE6-8CA8-E65023730BB8}" name="Kolumna3393"/>
    <tableColumn id="3394" xr3:uid="{9F5F7DB3-9EDA-4068-B177-442CF29D6D1A}" name="Kolumna3394"/>
    <tableColumn id="3395" xr3:uid="{54CC2441-C125-4002-8558-6F368FB13CEF}" name="Kolumna3395"/>
    <tableColumn id="3396" xr3:uid="{EB37779E-F6D7-47BA-8298-F51C7F2DE6B3}" name="Kolumna3396"/>
    <tableColumn id="3397" xr3:uid="{98BB3AB4-BADC-407B-95BF-0F308AAF9B72}" name="Kolumna3397"/>
    <tableColumn id="3398" xr3:uid="{7A766029-0AAD-4618-9ACA-23D90B1C0378}" name="Kolumna3398"/>
    <tableColumn id="3399" xr3:uid="{84A3A876-4F06-4C53-A564-B6BCE1B1D7E3}" name="Kolumna3399"/>
    <tableColumn id="3400" xr3:uid="{D5DD468C-26FD-4D45-8DA5-3CA048C3DD46}" name="Kolumna3400"/>
    <tableColumn id="3401" xr3:uid="{FB84729D-1EA7-400B-A674-D13E74F1451F}" name="Kolumna3401"/>
    <tableColumn id="3402" xr3:uid="{6815E8F0-2EDB-4138-8E1F-8CF9CC93EC29}" name="Kolumna3402"/>
    <tableColumn id="3403" xr3:uid="{6314C8C5-4D04-4737-B72C-049E8E0FE178}" name="Kolumna3403"/>
    <tableColumn id="3404" xr3:uid="{E9AEB86F-FA68-46E7-A3A2-DF614C460CE7}" name="Kolumna3404"/>
    <tableColumn id="3405" xr3:uid="{34DC4D91-E0C6-4D4C-85AB-EF485F2BEB4C}" name="Kolumna3405"/>
    <tableColumn id="3406" xr3:uid="{F498BB0D-5273-4391-9A4B-6A003E570916}" name="Kolumna3406"/>
    <tableColumn id="3407" xr3:uid="{996E8423-FCBD-4E9A-9712-1A69056089BE}" name="Kolumna3407"/>
    <tableColumn id="3408" xr3:uid="{6094019B-0C57-436B-BEA4-B7E15DD45C3C}" name="Kolumna3408"/>
    <tableColumn id="3409" xr3:uid="{227E60D3-2C71-48F2-96EE-938BF27EF9E0}" name="Kolumna3409"/>
    <tableColumn id="3410" xr3:uid="{6216E4A6-4CF7-461D-8B77-FE1665D67ADB}" name="Kolumna3410"/>
    <tableColumn id="3411" xr3:uid="{FC53B3F2-4D18-42C5-93A8-DDB87BFF1591}" name="Kolumna3411"/>
    <tableColumn id="3412" xr3:uid="{E7C2C7AC-B4D7-48FF-A385-778A3485AF91}" name="Kolumna3412"/>
    <tableColumn id="3413" xr3:uid="{5C46872C-FA21-46DD-A95D-5A872B0C8601}" name="Kolumna3413"/>
    <tableColumn id="3414" xr3:uid="{D6722DC5-93ED-4A24-AFE8-3EE8C9BCAF66}" name="Kolumna3414"/>
    <tableColumn id="3415" xr3:uid="{D3917EC7-2A90-45C9-AF85-72B110738900}" name="Kolumna3415"/>
    <tableColumn id="3416" xr3:uid="{0C0305A9-8A58-44DB-89C6-1BBE3C11168F}" name="Kolumna3416"/>
    <tableColumn id="3417" xr3:uid="{76809594-AE21-47B9-B9C6-A254C5C8E3A7}" name="Kolumna3417"/>
    <tableColumn id="3418" xr3:uid="{C12CAD08-814E-4777-B2B4-8648DDCE43C9}" name="Kolumna3418"/>
    <tableColumn id="3419" xr3:uid="{C4B8AAD6-3FC4-42D9-A8CA-3B8710E05C4F}" name="Kolumna3419"/>
    <tableColumn id="3420" xr3:uid="{69AA9A36-EE4B-4656-ACA8-734113048ED9}" name="Kolumna3420"/>
    <tableColumn id="3421" xr3:uid="{A532D0DF-FC42-42E3-BC94-633607A2031D}" name="Kolumna3421"/>
    <tableColumn id="3422" xr3:uid="{7043D109-15AC-4DA3-816E-A66050ADCABA}" name="Kolumna3422"/>
    <tableColumn id="3423" xr3:uid="{466E2DF3-D418-4FF2-966B-E280FEFA3BE1}" name="Kolumna3423"/>
    <tableColumn id="3424" xr3:uid="{DD582F34-8039-4099-BD38-BC56232F80CB}" name="Kolumna3424"/>
    <tableColumn id="3425" xr3:uid="{F88493BA-C11B-4B05-BCA1-A269D1F4EB67}" name="Kolumna3425"/>
    <tableColumn id="3426" xr3:uid="{506F6186-D1FC-47A3-A7FC-D08F60D3F70F}" name="Kolumna3426"/>
    <tableColumn id="3427" xr3:uid="{352905E5-3836-4FF4-948C-734AC0F3CF22}" name="Kolumna3427"/>
    <tableColumn id="3428" xr3:uid="{FD01CC04-48D9-4944-B3D8-3C7BEA96FD82}" name="Kolumna3428"/>
    <tableColumn id="3429" xr3:uid="{0967BA2B-D49C-4FA4-B3A0-A66C22ED5253}" name="Kolumna3429"/>
    <tableColumn id="3430" xr3:uid="{DF864901-8122-4F9B-B043-6048EA5749C1}" name="Kolumna3430"/>
    <tableColumn id="3431" xr3:uid="{CACA6ACA-37F5-479D-852D-4FEEE4D69E6A}" name="Kolumna3431"/>
    <tableColumn id="3432" xr3:uid="{73489C93-5EAA-4739-ADC7-41A4F708255B}" name="Kolumna3432"/>
    <tableColumn id="3433" xr3:uid="{7896C5C3-A050-4FD3-8FC1-96C007726D9F}" name="Kolumna3433"/>
    <tableColumn id="3434" xr3:uid="{B07367B6-95E1-4468-97C6-32933639AC43}" name="Kolumna3434"/>
    <tableColumn id="3435" xr3:uid="{71A8178E-5ECF-4A5B-A67D-BBCAF02D9D93}" name="Kolumna3435"/>
    <tableColumn id="3436" xr3:uid="{D66907BA-AF61-490D-9B29-BEB5F0E7D032}" name="Kolumna3436"/>
    <tableColumn id="3437" xr3:uid="{14756131-2F50-4A57-8F88-39FC1A3BB38B}" name="Kolumna3437"/>
    <tableColumn id="3438" xr3:uid="{A6B8AC9E-B195-4A23-99C0-2FD9190C8E80}" name="Kolumna3438"/>
    <tableColumn id="3439" xr3:uid="{3A4E0C88-FA8C-4D18-9FA1-F57F640C2EAD}" name="Kolumna3439"/>
    <tableColumn id="3440" xr3:uid="{0E2BC7AC-DF8D-4349-8D7C-3B1FE2DE5390}" name="Kolumna3440"/>
    <tableColumn id="3441" xr3:uid="{596B0728-354F-4E61-82BA-27FCE5E7B6EE}" name="Kolumna3441"/>
    <tableColumn id="3442" xr3:uid="{03591404-C9BF-47A9-90E6-284E49B0F44C}" name="Kolumna3442"/>
    <tableColumn id="3443" xr3:uid="{F8208408-0BEE-4570-AA84-2B4FD6D86A94}" name="Kolumna3443"/>
    <tableColumn id="3444" xr3:uid="{B746325B-54BE-4CA9-8D7C-1EE2405F3E6D}" name="Kolumna3444"/>
    <tableColumn id="3445" xr3:uid="{3E0665B3-9670-4FF0-B4FA-A92FF9DA5697}" name="Kolumna3445"/>
    <tableColumn id="3446" xr3:uid="{C8CD6DB1-F7D1-4015-BEF4-3810F20170C9}" name="Kolumna3446"/>
    <tableColumn id="3447" xr3:uid="{73797974-D8F1-49CF-86AA-9891009CE377}" name="Kolumna3447"/>
    <tableColumn id="3448" xr3:uid="{3E51A676-79CF-4F5B-B84A-06113F49F883}" name="Kolumna3448"/>
    <tableColumn id="3449" xr3:uid="{44FCF64C-6F19-496D-848E-E4BD04EDC2A9}" name="Kolumna3449"/>
    <tableColumn id="3450" xr3:uid="{C9A7C5D2-7BC7-4D4C-8376-EB52B773CE6F}" name="Kolumna3450"/>
    <tableColumn id="3451" xr3:uid="{F8B024C6-855A-4FEB-986F-32B7996F8689}" name="Kolumna3451"/>
    <tableColumn id="3452" xr3:uid="{CC4BD1E0-A50B-4E11-8051-4B6358573790}" name="Kolumna3452"/>
    <tableColumn id="3453" xr3:uid="{8CA8E15B-147D-4807-9A99-F3AA7E8AD50D}" name="Kolumna3453"/>
    <tableColumn id="3454" xr3:uid="{07C172C8-E554-4018-9F16-B91ABA023DAC}" name="Kolumna3454"/>
    <tableColumn id="3455" xr3:uid="{58A344EB-77E5-4CD1-A2EC-071E1002FAAD}" name="Kolumna3455"/>
    <tableColumn id="3456" xr3:uid="{20621A3C-3CBE-4A43-964B-D1228DD73F38}" name="Kolumna3456"/>
    <tableColumn id="3457" xr3:uid="{1527AC24-C23F-4EF9-B47F-2B86CE60E116}" name="Kolumna3457"/>
    <tableColumn id="3458" xr3:uid="{540113CF-3479-4631-AE28-0FE02837E2CF}" name="Kolumna3458"/>
    <tableColumn id="3459" xr3:uid="{35730B32-C93C-49FA-92BC-25BA87C7A7FB}" name="Kolumna3459"/>
    <tableColumn id="3460" xr3:uid="{C26DA112-D886-404B-B1EC-670A542D5E07}" name="Kolumna3460"/>
    <tableColumn id="3461" xr3:uid="{E2911184-8E70-4E75-A627-DF1543AA4A92}" name="Kolumna3461"/>
    <tableColumn id="3462" xr3:uid="{E5B3302E-CE62-4611-9443-F6E1203BF2A1}" name="Kolumna3462"/>
    <tableColumn id="3463" xr3:uid="{B794E870-C156-4011-85E0-4E6BFBFD4CF1}" name="Kolumna3463"/>
    <tableColumn id="3464" xr3:uid="{7D6DC8BC-7D57-42D3-9F81-D4C3EA0AD29C}" name="Kolumna3464"/>
    <tableColumn id="3465" xr3:uid="{E9CDA756-6008-41F0-A7D2-D5D34B893EBE}" name="Kolumna3465"/>
    <tableColumn id="3466" xr3:uid="{D2197157-A2CC-4A6D-BA0B-0C147CB688F2}" name="Kolumna3466"/>
    <tableColumn id="3467" xr3:uid="{09AC2031-19CD-442C-95F1-9845835E69BE}" name="Kolumna3467"/>
    <tableColumn id="3468" xr3:uid="{13A0B149-D1FB-4271-8FBC-A4A6DA056FDA}" name="Kolumna3468"/>
    <tableColumn id="3469" xr3:uid="{F0564618-8B8F-4CEC-AB08-B9F77470FA6E}" name="Kolumna3469"/>
    <tableColumn id="3470" xr3:uid="{B7A81028-3A09-4139-B37E-0106855BC848}" name="Kolumna3470"/>
    <tableColumn id="3471" xr3:uid="{C85B46E3-7F07-41FD-907C-C55253065CC8}" name="Kolumna3471"/>
    <tableColumn id="3472" xr3:uid="{A07A1016-5993-4B9B-A7C1-B95BFAF331AF}" name="Kolumna3472"/>
    <tableColumn id="3473" xr3:uid="{25CD7E20-29AF-41DA-9FD9-3E50DD104DE7}" name="Kolumna3473"/>
    <tableColumn id="3474" xr3:uid="{68C8533F-ED9D-439F-999F-B33F4E6F2746}" name="Kolumna3474"/>
    <tableColumn id="3475" xr3:uid="{E024D7EF-E6D7-4924-AEB9-DAC5B6D9AF0D}" name="Kolumna3475"/>
    <tableColumn id="3476" xr3:uid="{6EF67305-3981-48EF-88B2-F53BA686CF86}" name="Kolumna3476"/>
    <tableColumn id="3477" xr3:uid="{8B017A71-C727-4EA8-8A05-EAC21011B95D}" name="Kolumna3477"/>
    <tableColumn id="3478" xr3:uid="{060A6829-A698-4FB8-94E9-46DCF172CE29}" name="Kolumna3478"/>
    <tableColumn id="3479" xr3:uid="{8DB57E57-EEB2-4640-AD8C-7D75F7AB0A6A}" name="Kolumna3479"/>
    <tableColumn id="3480" xr3:uid="{722934FC-3A97-4966-AF3A-2C2F5D5CEAB8}" name="Kolumna3480"/>
    <tableColumn id="3481" xr3:uid="{BECB31FE-2478-4A49-ACC6-B34475F9EE6A}" name="Kolumna3481"/>
    <tableColumn id="3482" xr3:uid="{D61612DB-6557-437B-B1F7-2B38A4BD1F53}" name="Kolumna3482"/>
    <tableColumn id="3483" xr3:uid="{BD9F761F-4368-4026-91BA-571003BF0E89}" name="Kolumna3483"/>
    <tableColumn id="3484" xr3:uid="{33F53D1C-C43A-4951-9190-70C6B210EF95}" name="Kolumna3484"/>
    <tableColumn id="3485" xr3:uid="{E745F5EF-A819-412A-B6CB-CB030F96EED5}" name="Kolumna3485"/>
    <tableColumn id="3486" xr3:uid="{9A45BBC4-E3FD-45BA-8927-026F6CF88C75}" name="Kolumna3486"/>
    <tableColumn id="3487" xr3:uid="{D410AE47-6E98-40BE-8D3B-CEDF1C00E988}" name="Kolumna3487"/>
    <tableColumn id="3488" xr3:uid="{0CA1F1D4-CED0-4B16-B836-B13E2D97696C}" name="Kolumna3488"/>
    <tableColumn id="3489" xr3:uid="{0CB2D251-2C3F-4358-9898-88B7D5DCCBD2}" name="Kolumna3489"/>
    <tableColumn id="3490" xr3:uid="{23E513A3-5CAB-498C-ACBD-F90DF9F4F235}" name="Kolumna3490"/>
    <tableColumn id="3491" xr3:uid="{006D076B-1E45-49E0-9A36-067A367AFB61}" name="Kolumna3491"/>
    <tableColumn id="3492" xr3:uid="{B76EA076-D2DB-4EBB-9CC8-19BF6FE404F3}" name="Kolumna3492"/>
    <tableColumn id="3493" xr3:uid="{79AF1AA5-D40C-4755-8059-0AAAD90754A2}" name="Kolumna3493"/>
    <tableColumn id="3494" xr3:uid="{AAF89389-E04F-451E-AA70-2ABF8AE416A6}" name="Kolumna3494"/>
    <tableColumn id="3495" xr3:uid="{B91A8296-D1AD-4FF9-9674-1D72C72EBBFE}" name="Kolumna3495"/>
    <tableColumn id="3496" xr3:uid="{2B0AD265-621B-46EF-9B83-EF2E5586DBD7}" name="Kolumna3496"/>
    <tableColumn id="3497" xr3:uid="{C7E8593F-2369-41A8-BB3A-98462009D498}" name="Kolumna3497"/>
    <tableColumn id="3498" xr3:uid="{69902007-48E2-46D4-9CB6-634E0D70257D}" name="Kolumna3498"/>
    <tableColumn id="3499" xr3:uid="{8EF3BE24-6B51-4266-A0D2-43BDC3BBAD0A}" name="Kolumna3499"/>
    <tableColumn id="3500" xr3:uid="{D154ECFE-4844-4D22-906D-7B6049540DEB}" name="Kolumna3500"/>
    <tableColumn id="3501" xr3:uid="{0EC89294-ED72-40F3-8C76-AA720A2C5A4D}" name="Kolumna3501"/>
    <tableColumn id="3502" xr3:uid="{5BF1C6A4-5436-4B1E-B154-F1C81B8BB754}" name="Kolumna3502"/>
    <tableColumn id="3503" xr3:uid="{61A8BC02-99BE-471E-9201-AC22FFFBF133}" name="Kolumna3503"/>
    <tableColumn id="3504" xr3:uid="{8ED77F42-F720-439E-9E42-F07B5E57D23A}" name="Kolumna3504"/>
    <tableColumn id="3505" xr3:uid="{35F73B29-9E7A-4A0D-8CC9-FAD1FA88ED9E}" name="Kolumna3505"/>
    <tableColumn id="3506" xr3:uid="{3C6AB237-EFE5-499B-9001-27A4AF9F304A}" name="Kolumna3506"/>
    <tableColumn id="3507" xr3:uid="{F8BAFA78-D2B6-437C-94A2-D98CE6EA9C85}" name="Kolumna3507"/>
    <tableColumn id="3508" xr3:uid="{F1B91819-946E-4771-8A46-6729BB4C0F4D}" name="Kolumna3508"/>
    <tableColumn id="3509" xr3:uid="{F1ACB9BA-DAD6-4A79-95DD-EF63078C8D49}" name="Kolumna3509"/>
    <tableColumn id="3510" xr3:uid="{5F65F7DC-B316-422B-B480-B5C97AD99744}" name="Kolumna3510"/>
    <tableColumn id="3511" xr3:uid="{F69462D7-262F-407E-913F-07A37B047795}" name="Kolumna3511"/>
    <tableColumn id="3512" xr3:uid="{91D18666-A5F1-4FE1-B87E-A9393843C03D}" name="Kolumna3512"/>
    <tableColumn id="3513" xr3:uid="{826AD205-130F-448A-8460-30B1EFA8FED8}" name="Kolumna3513"/>
    <tableColumn id="3514" xr3:uid="{D12D3DD0-FBA7-446F-A1F6-186334BB035D}" name="Kolumna3514"/>
    <tableColumn id="3515" xr3:uid="{C286E034-D1A7-4BF1-B196-9CBEE5CC2C03}" name="Kolumna3515"/>
    <tableColumn id="3516" xr3:uid="{3FCE23E6-286B-4871-BDD5-010C7B306343}" name="Kolumna3516"/>
    <tableColumn id="3517" xr3:uid="{AC65C2AE-AC17-4023-BBD2-D6ABC6417A53}" name="Kolumna3517"/>
    <tableColumn id="3518" xr3:uid="{FAFCC34C-31DB-4FB6-9F09-A4EEDBAC0D23}" name="Kolumna3518"/>
    <tableColumn id="3519" xr3:uid="{9A7674D9-9C11-44CE-A511-0076615192B7}" name="Kolumna3519"/>
    <tableColumn id="3520" xr3:uid="{C40B0138-A716-473B-9908-ADE5CE12B5FE}" name="Kolumna3520"/>
    <tableColumn id="3521" xr3:uid="{480E67EE-7D20-4E49-8C94-15AAED0A2660}" name="Kolumna3521"/>
    <tableColumn id="3522" xr3:uid="{6DE904CF-A39A-47CD-8F2F-E9B1B7068ADC}" name="Kolumna3522"/>
    <tableColumn id="3523" xr3:uid="{2F397C28-BC37-4ED7-BAC2-11178E8EB2E1}" name="Kolumna3523"/>
    <tableColumn id="3524" xr3:uid="{DA82E545-8168-4E7A-A7C7-39B5A3D99DEE}" name="Kolumna3524"/>
    <tableColumn id="3525" xr3:uid="{86EAFCA2-9E1A-4323-A947-6672ED36969C}" name="Kolumna3525"/>
    <tableColumn id="3526" xr3:uid="{AAAC0B64-31AA-45AC-A339-90AC7212E2E7}" name="Kolumna3526"/>
    <tableColumn id="3527" xr3:uid="{0B471D12-2E64-480E-9DB3-301181CFC581}" name="Kolumna3527"/>
    <tableColumn id="3528" xr3:uid="{3A3D77BF-FDDC-4CB6-89B8-C730BCD97CF6}" name="Kolumna3528"/>
    <tableColumn id="3529" xr3:uid="{8168BB3C-D9B6-4C81-A56D-B6C6C7A9EA28}" name="Kolumna3529"/>
    <tableColumn id="3530" xr3:uid="{BEBD86D9-2627-4880-ACA6-CD262F1A7573}" name="Kolumna3530"/>
    <tableColumn id="3531" xr3:uid="{FBE47476-FF26-4353-A3F4-6A2593D7790E}" name="Kolumna3531"/>
    <tableColumn id="3532" xr3:uid="{AB53ABAD-8A79-4350-B6AD-94051FC56F00}" name="Kolumna3532"/>
    <tableColumn id="3533" xr3:uid="{551BC694-EDF7-44DF-894F-4528058875CA}" name="Kolumna3533"/>
    <tableColumn id="3534" xr3:uid="{55B71D0E-E472-461D-BB8F-581DBCAEF501}" name="Kolumna3534"/>
    <tableColumn id="3535" xr3:uid="{5C035CC5-B1E5-466D-B97E-705A3A297673}" name="Kolumna3535"/>
    <tableColumn id="3536" xr3:uid="{A762FF65-9B9C-45DA-B82F-D892051283CA}" name="Kolumna3536"/>
    <tableColumn id="3537" xr3:uid="{F544C07B-CB75-422D-A1DF-740735D35392}" name="Kolumna3537"/>
    <tableColumn id="3538" xr3:uid="{5E81FA84-A67C-412D-9492-2DEBA230D669}" name="Kolumna3538"/>
    <tableColumn id="3539" xr3:uid="{0FA80088-1EDB-4785-B37E-AFA42C526886}" name="Kolumna3539"/>
    <tableColumn id="3540" xr3:uid="{25B3184F-12BB-4795-A809-4836DAC3C295}" name="Kolumna3540"/>
    <tableColumn id="3541" xr3:uid="{3284B79F-03B1-4C0F-8B0B-D32A45823779}" name="Kolumna3541"/>
    <tableColumn id="3542" xr3:uid="{22B0897F-32C0-43EF-9A3D-42039352EB8E}" name="Kolumna3542"/>
    <tableColumn id="3543" xr3:uid="{A313DC12-F99B-455F-AEF5-3AAB5E70610E}" name="Kolumna3543"/>
    <tableColumn id="3544" xr3:uid="{027C894A-AA9C-4874-83D0-B78008DFAED1}" name="Kolumna3544"/>
    <tableColumn id="3545" xr3:uid="{358B7C1F-254F-4239-99BE-13E0A806554E}" name="Kolumna3545"/>
    <tableColumn id="3546" xr3:uid="{EAE50DBF-DC4B-4308-B29F-DDF5B8AB55D2}" name="Kolumna3546"/>
    <tableColumn id="3547" xr3:uid="{128EE00A-A4A6-4085-B1AD-8BE860596154}" name="Kolumna3547"/>
    <tableColumn id="3548" xr3:uid="{9C140FBF-2C82-4269-9DCE-35343199371D}" name="Kolumna3548"/>
    <tableColumn id="3549" xr3:uid="{D35913A3-7616-4B8D-A7B6-4B563DCAB3E7}" name="Kolumna3549"/>
    <tableColumn id="3550" xr3:uid="{A4F38070-159F-4ADB-B4FB-18FCC6109ACA}" name="Kolumna3550"/>
    <tableColumn id="3551" xr3:uid="{DDB5B1C7-F2DF-4942-B4C7-0793FD683564}" name="Kolumna3551"/>
    <tableColumn id="3552" xr3:uid="{37633496-7B8B-481A-B233-7AC387DB0467}" name="Kolumna3552"/>
    <tableColumn id="3553" xr3:uid="{CFD0B5C4-4B10-46F2-BB55-DEEC4FDFFFC4}" name="Kolumna3553"/>
    <tableColumn id="3554" xr3:uid="{6E4484E7-13CE-4A6F-8A99-4DE59EF09FDC}" name="Kolumna3554"/>
    <tableColumn id="3555" xr3:uid="{879B51E7-3C50-4B78-83A1-730E83E1B822}" name="Kolumna3555"/>
    <tableColumn id="3556" xr3:uid="{3489293B-AB2C-49DA-A203-69903FFA95C9}" name="Kolumna3556"/>
    <tableColumn id="3557" xr3:uid="{91952B79-DBC1-42A6-BB85-516652B35AE8}" name="Kolumna3557"/>
    <tableColumn id="3558" xr3:uid="{220C19D3-B85E-4E78-AC92-78C04DEB6C5B}" name="Kolumna3558"/>
    <tableColumn id="3559" xr3:uid="{F59B54C3-AA0A-4B6A-8438-695BC6C9D04B}" name="Kolumna3559"/>
    <tableColumn id="3560" xr3:uid="{190979E7-B67B-4F5C-99B6-24FB5BF9413D}" name="Kolumna3560"/>
    <tableColumn id="3561" xr3:uid="{F4450C2E-EC8B-4ABB-BAFE-A9760DE46675}" name="Kolumna3561"/>
    <tableColumn id="3562" xr3:uid="{8F13115E-ACA6-4E1A-892D-B7232E5AC243}" name="Kolumna3562"/>
    <tableColumn id="3563" xr3:uid="{DA5A5B0F-063D-44D1-A365-F18DC6D2C624}" name="Kolumna3563"/>
    <tableColumn id="3564" xr3:uid="{0718EE94-3721-4A85-8932-29BB37238943}" name="Kolumna3564"/>
    <tableColumn id="3565" xr3:uid="{0FCE75A6-3A33-4CC7-A59D-A03DE5928329}" name="Kolumna3565"/>
    <tableColumn id="3566" xr3:uid="{AFEFED2C-96F5-4C5C-AF42-A1A17A05A301}" name="Kolumna3566"/>
    <tableColumn id="3567" xr3:uid="{F1A30030-8DD3-4DD1-96D8-B37B89AA0AEF}" name="Kolumna3567"/>
    <tableColumn id="3568" xr3:uid="{1687883A-EA0C-4D29-9C0C-BE330381AC3A}" name="Kolumna3568"/>
    <tableColumn id="3569" xr3:uid="{AE2809FA-F4CC-49F8-BC74-4BD432219777}" name="Kolumna3569"/>
    <tableColumn id="3570" xr3:uid="{C52F4694-BEEC-48A5-BA34-08C063BE2466}" name="Kolumna3570"/>
    <tableColumn id="3571" xr3:uid="{1A7DA2A8-9BBF-499D-A888-B5B87DC7EC95}" name="Kolumna3571"/>
    <tableColumn id="3572" xr3:uid="{C5E2F61E-A1F9-4894-9E59-F0234E971C63}" name="Kolumna3572"/>
    <tableColumn id="3573" xr3:uid="{8331DB03-6523-4E66-AB01-39E79130C226}" name="Kolumna3573"/>
    <tableColumn id="3574" xr3:uid="{65C50179-FF5E-4ED0-8EBB-EF95979B222B}" name="Kolumna3574"/>
    <tableColumn id="3575" xr3:uid="{DE2EF63E-1DF6-4A60-AC71-793C575B89E3}" name="Kolumna3575"/>
    <tableColumn id="3576" xr3:uid="{F50A32A3-75F4-4968-9ED1-C500D6290039}" name="Kolumna3576"/>
    <tableColumn id="3577" xr3:uid="{877EA1EF-866D-4F9B-88A7-C4B8B517002F}" name="Kolumna3577"/>
    <tableColumn id="3578" xr3:uid="{7DE0FFD0-1CFC-49DE-9056-DB232B5A4394}" name="Kolumna3578"/>
    <tableColumn id="3579" xr3:uid="{8D4E8CAF-BC7A-4D36-B9EE-CAB04BC819A2}" name="Kolumna3579"/>
    <tableColumn id="3580" xr3:uid="{CB3DA082-6709-4E34-A809-637865302619}" name="Kolumna3580"/>
    <tableColumn id="3581" xr3:uid="{A482CFFE-C736-41C6-B8C7-F2B03D51B8F2}" name="Kolumna3581"/>
    <tableColumn id="3582" xr3:uid="{0032BE55-9533-4A92-BE2A-2140F81CB9B1}" name="Kolumna3582"/>
    <tableColumn id="3583" xr3:uid="{303C2064-DC6F-4C38-8283-CD6E0734E1CA}" name="Kolumna3583"/>
    <tableColumn id="3584" xr3:uid="{E2CFC109-2727-4922-A78E-3C73E77B31F8}" name="Kolumna3584"/>
    <tableColumn id="3585" xr3:uid="{779CC46A-4B61-409D-8274-346B44771F6E}" name="Kolumna3585"/>
    <tableColumn id="3586" xr3:uid="{89DC735F-7889-400E-AFB3-29A92F825489}" name="Kolumna3586"/>
    <tableColumn id="3587" xr3:uid="{BFB49345-EB72-4147-9A72-344D009651D3}" name="Kolumna3587"/>
    <tableColumn id="3588" xr3:uid="{14CA5BDE-54D2-401A-9C17-355561DFFDA2}" name="Kolumna3588"/>
    <tableColumn id="3589" xr3:uid="{CE000538-C26A-40E4-8B0D-A91E33353999}" name="Kolumna3589"/>
    <tableColumn id="3590" xr3:uid="{FA72088A-D96F-4236-9553-817592179CC9}" name="Kolumna3590"/>
    <tableColumn id="3591" xr3:uid="{02C74A69-9A0B-443E-BA86-8C25DF89347E}" name="Kolumna3591"/>
    <tableColumn id="3592" xr3:uid="{C8E8FE0C-9F9E-4D44-9C60-9829AD7A2BDD}" name="Kolumna3592"/>
    <tableColumn id="3593" xr3:uid="{1874C837-1176-4E33-B731-B1F03B93CB2F}" name="Kolumna3593"/>
    <tableColumn id="3594" xr3:uid="{B8E05257-95F3-4241-BAA3-9F3A1BD9E68C}" name="Kolumna3594"/>
    <tableColumn id="3595" xr3:uid="{CE26CB25-3415-4096-BCF2-875C91AD625F}" name="Kolumna3595"/>
    <tableColumn id="3596" xr3:uid="{3B94E622-E56A-4BA8-A52D-A3AF7BC49A3D}" name="Kolumna3596"/>
    <tableColumn id="3597" xr3:uid="{E9C53C14-F59C-4DEB-BB8D-A653C26A3676}" name="Kolumna3597"/>
    <tableColumn id="3598" xr3:uid="{1B7A92FA-5023-4735-948F-666B8B4BEFAB}" name="Kolumna3598"/>
    <tableColumn id="3599" xr3:uid="{32FADD67-5DB0-425A-9D31-3E915ABC307E}" name="Kolumna3599"/>
    <tableColumn id="3600" xr3:uid="{F9E7A43D-A6A4-4498-8E3A-5342F01C0898}" name="Kolumna3600"/>
    <tableColumn id="3601" xr3:uid="{0917F2CD-FDA0-444B-B5F3-10C59F469535}" name="Kolumna3601"/>
    <tableColumn id="3602" xr3:uid="{EBACF749-52CD-4DFB-89CF-8A2FC703DD72}" name="Kolumna3602"/>
    <tableColumn id="3603" xr3:uid="{47F1C68D-D40C-4455-A3AB-CCAC5C8EDF26}" name="Kolumna3603"/>
    <tableColumn id="3604" xr3:uid="{78DFAD57-AC76-4CE2-894F-4FC60521B922}" name="Kolumna3604"/>
    <tableColumn id="3605" xr3:uid="{0F93CDE4-D5C1-4FBB-A2FB-6DE71A486F5B}" name="Kolumna3605"/>
    <tableColumn id="3606" xr3:uid="{96411446-CF75-4525-A2BB-555B08453F5C}" name="Kolumna3606"/>
    <tableColumn id="3607" xr3:uid="{D2C0409B-C4D5-487C-85F3-D56561AF776D}" name="Kolumna3607"/>
    <tableColumn id="3608" xr3:uid="{38AD6404-EBB6-4800-9766-3D50919F1E8C}" name="Kolumna3608"/>
    <tableColumn id="3609" xr3:uid="{C98FB757-337D-41E7-8C6C-0AE088AF1A4B}" name="Kolumna3609"/>
    <tableColumn id="3610" xr3:uid="{BA7449AD-0D9A-4727-B80E-AFE08C1F0D10}" name="Kolumna3610"/>
    <tableColumn id="3611" xr3:uid="{7726F59F-91E0-410B-BFA2-33C1EB8369A2}" name="Kolumna3611"/>
    <tableColumn id="3612" xr3:uid="{5B261A2D-A6AB-4377-BF5D-1A49CC7D457E}" name="Kolumna3612"/>
    <tableColumn id="3613" xr3:uid="{A548DD45-00FA-4B7E-9DA6-CBB0884F711D}" name="Kolumna3613"/>
    <tableColumn id="3614" xr3:uid="{53A49430-555B-4D06-BFC2-71F5F5D5DB35}" name="Kolumna3614"/>
    <tableColumn id="3615" xr3:uid="{42B6DFCB-EAC7-478F-8480-0CC9C18363E6}" name="Kolumna3615"/>
    <tableColumn id="3616" xr3:uid="{02AE2E6D-70E0-4591-881C-CCA14B17D370}" name="Kolumna3616"/>
    <tableColumn id="3617" xr3:uid="{6ECBDC6D-BA9B-429F-9322-4A5A84327C5C}" name="Kolumna3617"/>
    <tableColumn id="3618" xr3:uid="{4203F64B-4AEA-4644-BFCB-ADEAB4A565BC}" name="Kolumna3618"/>
    <tableColumn id="3619" xr3:uid="{3F789478-57E4-4DD3-8E06-D80ED7F83F36}" name="Kolumna3619"/>
    <tableColumn id="3620" xr3:uid="{9EBE9A7C-7127-46DD-84EF-6FBDB3390AF6}" name="Kolumna3620"/>
    <tableColumn id="3621" xr3:uid="{6C459BC2-BDC4-430A-96C8-6387A3421911}" name="Kolumna3621"/>
    <tableColumn id="3622" xr3:uid="{0E7F2885-575D-4FD8-9071-FCCAF6BAB08A}" name="Kolumna3622"/>
    <tableColumn id="3623" xr3:uid="{1F05FB12-092F-4F03-BE02-6E318994E13D}" name="Kolumna3623"/>
    <tableColumn id="3624" xr3:uid="{7D556AD7-058B-4ABD-8F25-47141F66DA21}" name="Kolumna3624"/>
    <tableColumn id="3625" xr3:uid="{A1B5A04E-03CE-4EE9-9CDE-27359DE1E540}" name="Kolumna3625"/>
    <tableColumn id="3626" xr3:uid="{480FF294-78B8-4EBA-BBBE-99A6EC3D9801}" name="Kolumna3626"/>
    <tableColumn id="3627" xr3:uid="{67C3C4F4-6E2A-4A85-8000-E0A59B095117}" name="Kolumna3627"/>
    <tableColumn id="3628" xr3:uid="{77CFA00D-8A33-4505-98FC-F3A907DD9B3F}" name="Kolumna3628"/>
    <tableColumn id="3629" xr3:uid="{95F3F73F-0F95-4C0F-B15C-CF9AA4F398BA}" name="Kolumna3629"/>
    <tableColumn id="3630" xr3:uid="{C3969653-26BD-4711-9D43-54B0289E1193}" name="Kolumna3630"/>
    <tableColumn id="3631" xr3:uid="{565F3B30-E8DF-4372-A499-936D37387F5B}" name="Kolumna3631"/>
    <tableColumn id="3632" xr3:uid="{D2B28976-A4A0-4C84-AD99-6874213DE620}" name="Kolumna3632"/>
    <tableColumn id="3633" xr3:uid="{7F740A62-1CE5-481F-BA1D-AF22117C1DBC}" name="Kolumna3633"/>
    <tableColumn id="3634" xr3:uid="{98736E4C-F781-4C14-8700-7BAEF8203CF1}" name="Kolumna3634"/>
    <tableColumn id="3635" xr3:uid="{771ED981-832C-49AF-8601-43B724260A6A}" name="Kolumna3635"/>
    <tableColumn id="3636" xr3:uid="{CE0BBFD6-7326-42DE-9103-C021E53E046C}" name="Kolumna3636"/>
    <tableColumn id="3637" xr3:uid="{60D727E3-9F3C-4A75-8EB2-74C8F91BBE15}" name="Kolumna3637"/>
    <tableColumn id="3638" xr3:uid="{63B160AB-7607-4B03-B72D-4780CD2C5CB9}" name="Kolumna3638"/>
    <tableColumn id="3639" xr3:uid="{14C8A66F-41D0-412C-8821-E5A5FCA0B178}" name="Kolumna3639"/>
    <tableColumn id="3640" xr3:uid="{8D99607F-40BB-4756-8DC3-E2EE22E2B71A}" name="Kolumna3640"/>
    <tableColumn id="3641" xr3:uid="{2B17764D-DA39-4010-85FD-CE0DF2213018}" name="Kolumna3641"/>
    <tableColumn id="3642" xr3:uid="{FE27DFE7-4172-442E-84F7-2B23008C0949}" name="Kolumna3642"/>
    <tableColumn id="3643" xr3:uid="{1FBFC405-5918-4C47-B739-364C99E2619D}" name="Kolumna3643"/>
    <tableColumn id="3644" xr3:uid="{FB61EF8F-DB9C-4613-853D-8B945D9B337B}" name="Kolumna3644"/>
    <tableColumn id="3645" xr3:uid="{747B0F93-F92F-4672-9448-BFA799FDFA52}" name="Kolumna3645"/>
    <tableColumn id="3646" xr3:uid="{FE8A901B-2B23-4880-A9E2-CBAAA16D05B4}" name="Kolumna3646"/>
    <tableColumn id="3647" xr3:uid="{3613E1B5-F965-4B1A-A3BB-E03C4F58E0F7}" name="Kolumna3647"/>
    <tableColumn id="3648" xr3:uid="{BD87E05C-A8F5-48E9-AD9E-640053A60067}" name="Kolumna3648"/>
    <tableColumn id="3649" xr3:uid="{3A1C0A15-AFBC-461D-B3BF-7B15D5667D85}" name="Kolumna3649"/>
    <tableColumn id="3650" xr3:uid="{969054B1-6CA1-477D-97B4-F9F861DAD54A}" name="Kolumna3650"/>
    <tableColumn id="3651" xr3:uid="{681E3CE2-50FE-425A-A8DC-0B5CFA6C8700}" name="Kolumna3651"/>
    <tableColumn id="3652" xr3:uid="{DFDC9F69-B8E1-4932-8372-D22E633B0664}" name="Kolumna3652"/>
    <tableColumn id="3653" xr3:uid="{1F41296D-FF4B-483B-A41F-BDB45A742F1C}" name="Kolumna3653"/>
    <tableColumn id="3654" xr3:uid="{0CE5BF72-2CDC-4A41-8D69-472EACDF3EA0}" name="Kolumna3654"/>
    <tableColumn id="3655" xr3:uid="{77317908-DC6D-4191-B368-79C0D93B59AA}" name="Kolumna3655"/>
    <tableColumn id="3656" xr3:uid="{86C85409-1957-42EA-962E-52D7CF66FD59}" name="Kolumna3656"/>
    <tableColumn id="3657" xr3:uid="{28278AA7-D66A-4C26-9AC6-9DDCA9099551}" name="Kolumna3657"/>
    <tableColumn id="3658" xr3:uid="{0C12E7BD-AD65-440C-B686-ABC3011195DC}" name="Kolumna3658"/>
    <tableColumn id="3659" xr3:uid="{91B852D9-0157-4820-9700-7E86A8F645CA}" name="Kolumna3659"/>
    <tableColumn id="3660" xr3:uid="{F9BB245C-B60B-46AA-9E52-FC92EDA03DCD}" name="Kolumna3660"/>
    <tableColumn id="3661" xr3:uid="{CC5969CD-4313-4C05-8399-F6B59CC8F12B}" name="Kolumna3661"/>
    <tableColumn id="3662" xr3:uid="{2DCFF7CB-55E4-40EC-87C9-744DAAE956DE}" name="Kolumna3662"/>
    <tableColumn id="3663" xr3:uid="{8C9BD2B2-BBB5-403C-96C8-9D84DBD87E75}" name="Kolumna3663"/>
    <tableColumn id="3664" xr3:uid="{665876B1-D3A7-4588-9B43-90A8D9C47F25}" name="Kolumna3664"/>
    <tableColumn id="3665" xr3:uid="{F3B2CE56-81EA-4046-85F3-5852262CC635}" name="Kolumna3665"/>
    <tableColumn id="3666" xr3:uid="{9E88DA05-52B2-491A-863A-F794CC5F51F7}" name="Kolumna3666"/>
    <tableColumn id="3667" xr3:uid="{D98AF9AE-7831-4C42-8B65-873B9470DCE8}" name="Kolumna3667"/>
    <tableColumn id="3668" xr3:uid="{61EB0BB8-C7DC-404E-89D7-164E61183E8D}" name="Kolumna3668"/>
    <tableColumn id="3669" xr3:uid="{6D5C57FC-6919-4AD3-B451-403F984832F3}" name="Kolumna3669"/>
    <tableColumn id="3670" xr3:uid="{C6FD8C66-E067-40F8-997B-D2369833629C}" name="Kolumna3670"/>
    <tableColumn id="3671" xr3:uid="{242CE7AB-9529-48D5-94E6-F86042A9922E}" name="Kolumna3671"/>
    <tableColumn id="3672" xr3:uid="{8F5BA49E-117D-4137-96EF-43C187C6BF73}" name="Kolumna3672"/>
    <tableColumn id="3673" xr3:uid="{1B731594-C173-4462-AE8D-3A697B0E6C4D}" name="Kolumna3673"/>
    <tableColumn id="3674" xr3:uid="{D40EEAEB-B282-4666-A7B6-D3E9E7CD1C2D}" name="Kolumna3674"/>
    <tableColumn id="3675" xr3:uid="{63E6B25C-BD92-4937-9296-0721E0115CB1}" name="Kolumna3675"/>
    <tableColumn id="3676" xr3:uid="{161DCB50-5A4D-4AA2-AF77-E0DA49321EAF}" name="Kolumna3676"/>
    <tableColumn id="3677" xr3:uid="{1921D98A-C0C5-4D3E-9F70-5109236DC111}" name="Kolumna3677"/>
    <tableColumn id="3678" xr3:uid="{8039BE12-F873-4D5B-96D7-33E4B1DF18E7}" name="Kolumna3678"/>
    <tableColumn id="3679" xr3:uid="{8E235641-CC93-4583-8B58-8996882A287A}" name="Kolumna3679"/>
    <tableColumn id="3680" xr3:uid="{C1399764-6649-4DFC-8D35-CD05017B1C27}" name="Kolumna3680"/>
    <tableColumn id="3681" xr3:uid="{63F5DF1C-5630-452A-B579-9B6E1E0E2339}" name="Kolumna3681"/>
    <tableColumn id="3682" xr3:uid="{2E4B36C5-B756-435B-99D4-85B6C7745460}" name="Kolumna3682"/>
    <tableColumn id="3683" xr3:uid="{7EAD58FD-3F9A-403D-9C3F-F11F40056807}" name="Kolumna3683"/>
    <tableColumn id="3684" xr3:uid="{DEDEFFE2-A993-4391-A51B-57CE62D1166E}" name="Kolumna3684"/>
    <tableColumn id="3685" xr3:uid="{D82379C6-7BFA-446C-A11A-3F52C0D70601}" name="Kolumna3685"/>
    <tableColumn id="3686" xr3:uid="{795B29B9-8F07-4C9A-BCFE-9C5F7361EF90}" name="Kolumna3686"/>
    <tableColumn id="3687" xr3:uid="{EB7B9F44-86DB-4306-AB4E-CC5480187C45}" name="Kolumna3687"/>
    <tableColumn id="3688" xr3:uid="{82D0ACEA-CCBA-4CCA-89CF-6F3EAF731FBF}" name="Kolumna3688"/>
    <tableColumn id="3689" xr3:uid="{3FDDABA0-61C9-4A3E-A733-07E39B8B1283}" name="Kolumna3689"/>
    <tableColumn id="3690" xr3:uid="{F9F7A99C-6849-463C-91EF-C18C3A7A9644}" name="Kolumna3690"/>
    <tableColumn id="3691" xr3:uid="{21BEA763-BCF0-4BB6-8821-83F96CA74D94}" name="Kolumna3691"/>
    <tableColumn id="3692" xr3:uid="{93F39FA4-46D1-4DE9-A87E-4DB35BF7DDD8}" name="Kolumna3692"/>
    <tableColumn id="3693" xr3:uid="{9D66923B-1621-487F-9BA5-8E85B65D6D18}" name="Kolumna3693"/>
    <tableColumn id="3694" xr3:uid="{1D282049-823D-45BE-A60D-3CA7101C68A7}" name="Kolumna3694"/>
    <tableColumn id="3695" xr3:uid="{B7E85B15-8994-4F9C-B0FB-0AAAB6991E05}" name="Kolumna3695"/>
    <tableColumn id="3696" xr3:uid="{EA741B1F-40A3-44C5-B4FB-2FD1D1F6B6E2}" name="Kolumna3696"/>
    <tableColumn id="3697" xr3:uid="{C3D193FB-5FB5-40EF-B946-CFACFE3459D4}" name="Kolumna3697"/>
    <tableColumn id="3698" xr3:uid="{ABE5A697-E1A7-4451-BCD7-F166BBD59D10}" name="Kolumna3698"/>
    <tableColumn id="3699" xr3:uid="{1ECDB380-A593-4C09-80D4-97AE6AE9867F}" name="Kolumna3699"/>
    <tableColumn id="3700" xr3:uid="{7F783DF8-D5ED-49E4-993C-FDD29C995AFC}" name="Kolumna3700"/>
    <tableColumn id="3701" xr3:uid="{A355C468-4107-4B9F-A91B-575667E20FAC}" name="Kolumna3701"/>
    <tableColumn id="3702" xr3:uid="{10598D0D-269D-41BA-BF55-DE56FBCA19D8}" name="Kolumna3702"/>
    <tableColumn id="3703" xr3:uid="{C1E1E90C-3874-4CA9-BA7E-26FB3D86968A}" name="Kolumna3703"/>
    <tableColumn id="3704" xr3:uid="{F8DE7D54-A56C-46D0-B7FF-DCEA7EB47A70}" name="Kolumna3704"/>
    <tableColumn id="3705" xr3:uid="{08440DD6-D4B7-4DEB-B73C-B2E24243E995}" name="Kolumna3705"/>
    <tableColumn id="3706" xr3:uid="{7960C984-A5B0-46EC-BFE3-E93EC3F3EA6E}" name="Kolumna3706"/>
    <tableColumn id="3707" xr3:uid="{7B5DD1BD-3256-4336-851B-8887C97F506A}" name="Kolumna3707"/>
    <tableColumn id="3708" xr3:uid="{23E9117D-EDB5-4BED-B7AF-AF1F2B76519F}" name="Kolumna3708"/>
    <tableColumn id="3709" xr3:uid="{82311716-7158-46AA-AC86-8C1F9EC92D5D}" name="Kolumna3709"/>
    <tableColumn id="3710" xr3:uid="{2E6CC204-9187-47D6-BB6A-7B9A19D13F6D}" name="Kolumna3710"/>
    <tableColumn id="3711" xr3:uid="{6669C31E-BFA0-43AA-A62A-FF20B6649FD4}" name="Kolumna3711"/>
    <tableColumn id="3712" xr3:uid="{718AF88C-CB6D-4B04-855A-5B920A07819C}" name="Kolumna3712"/>
    <tableColumn id="3713" xr3:uid="{08668274-E9F1-4E85-B185-3DFD5FDF5150}" name="Kolumna3713"/>
    <tableColumn id="3714" xr3:uid="{7DAF82C5-4DBA-4E44-A89E-BABC35739657}" name="Kolumna3714"/>
    <tableColumn id="3715" xr3:uid="{E0A299C1-4C73-45C6-A995-39E0E10FDFE4}" name="Kolumna3715"/>
    <tableColumn id="3716" xr3:uid="{B947E5F9-50A0-4A67-AF06-268C38925847}" name="Kolumna3716"/>
    <tableColumn id="3717" xr3:uid="{B2E01F2A-1B3A-49C7-97E1-DFD15C3A042F}" name="Kolumna3717"/>
    <tableColumn id="3718" xr3:uid="{29A6BDA2-7243-448A-8BAE-C13ECB8E6615}" name="Kolumna3718"/>
    <tableColumn id="3719" xr3:uid="{DC82B107-0CAE-49E5-AAD8-7B31019E434B}" name="Kolumna3719"/>
    <tableColumn id="3720" xr3:uid="{40721034-BC35-4BEE-8261-565A6A88003F}" name="Kolumna3720"/>
    <tableColumn id="3721" xr3:uid="{9D9EEFA8-A2CC-42D9-9B70-B15758C90617}" name="Kolumna3721"/>
    <tableColumn id="3722" xr3:uid="{36A1944D-C5F8-465C-BB99-B0A6861DCA74}" name="Kolumna3722"/>
    <tableColumn id="3723" xr3:uid="{5B3BEB8F-C668-4AF0-95F3-9101E89771D3}" name="Kolumna3723"/>
    <tableColumn id="3724" xr3:uid="{5CB0160E-6025-447F-B35E-3359E9E401CD}" name="Kolumna3724"/>
    <tableColumn id="3725" xr3:uid="{996D816A-C31B-473C-B6E3-AE4424835E64}" name="Kolumna3725"/>
    <tableColumn id="3726" xr3:uid="{24C82081-4E18-4E9E-A638-4BAF7F77726B}" name="Kolumna3726"/>
    <tableColumn id="3727" xr3:uid="{A7DA5BF4-D315-492D-9FAF-170A55ACE8F8}" name="Kolumna3727"/>
    <tableColumn id="3728" xr3:uid="{86408D94-190E-4A13-A656-4FA77E2A138C}" name="Kolumna3728"/>
    <tableColumn id="3729" xr3:uid="{FB192905-A4B0-4E1A-9B82-78E399DCB900}" name="Kolumna3729"/>
    <tableColumn id="3730" xr3:uid="{FCD9F1B7-368E-4CFD-97D1-59BCB206CFB7}" name="Kolumna3730"/>
    <tableColumn id="3731" xr3:uid="{F285164D-60CA-4679-8A84-98C9E239B6A1}" name="Kolumna3731"/>
    <tableColumn id="3732" xr3:uid="{2A4EA4BD-5019-4D45-B1FF-C43EFDBA4B6F}" name="Kolumna3732"/>
    <tableColumn id="3733" xr3:uid="{20A88698-E2D6-43D9-BE92-E0819468532E}" name="Kolumna3733"/>
    <tableColumn id="3734" xr3:uid="{9258A645-9CF2-4A8C-AD4F-82577B38189C}" name="Kolumna3734"/>
    <tableColumn id="3735" xr3:uid="{A3452014-A796-42B0-924F-4F2CD8EE98D8}" name="Kolumna3735"/>
    <tableColumn id="3736" xr3:uid="{D6A408AC-6125-499B-90FD-DCCDD2C97085}" name="Kolumna3736"/>
    <tableColumn id="3737" xr3:uid="{5A77979F-FC2B-4C68-B33C-3A79A1031A74}" name="Kolumna3737"/>
    <tableColumn id="3738" xr3:uid="{7C1F3781-913D-4009-83F9-0D5B8ED38B20}" name="Kolumna3738"/>
    <tableColumn id="3739" xr3:uid="{54A555DD-AF41-459C-890C-0DBA4C00C6E9}" name="Kolumna3739"/>
    <tableColumn id="3740" xr3:uid="{78CDCF68-4495-4F1A-BCE4-CA90F57284BD}" name="Kolumna3740"/>
    <tableColumn id="3741" xr3:uid="{ADFEE282-86AB-46E5-BCE2-E6A0BF0104A7}" name="Kolumna3741"/>
    <tableColumn id="3742" xr3:uid="{979F9F61-55D2-4503-98E3-6DBEF27F0E67}" name="Kolumna3742"/>
    <tableColumn id="3743" xr3:uid="{35441737-9310-4F82-9ABF-D9AC9879F279}" name="Kolumna3743"/>
    <tableColumn id="3744" xr3:uid="{5440AF2C-983C-4C4F-B90C-C101B4268E8A}" name="Kolumna3744"/>
    <tableColumn id="3745" xr3:uid="{8A00D369-3C32-4DE3-8B80-D593C8461B25}" name="Kolumna3745"/>
    <tableColumn id="3746" xr3:uid="{16424E30-D97A-4D37-9C0B-9597A0E57487}" name="Kolumna3746"/>
    <tableColumn id="3747" xr3:uid="{050F1401-DF4B-4FFC-BCFD-5ACFC4134884}" name="Kolumna3747"/>
    <tableColumn id="3748" xr3:uid="{6DD3C87C-314E-4A4F-A002-C0425910BC96}" name="Kolumna3748"/>
    <tableColumn id="3749" xr3:uid="{32A5AD8B-371E-48B2-8687-8F65ECCA9E47}" name="Kolumna3749"/>
    <tableColumn id="3750" xr3:uid="{BBFAA8D1-01AE-46AB-A128-806241C08E13}" name="Kolumna3750"/>
    <tableColumn id="3751" xr3:uid="{E2561D33-29F1-4DEC-BB23-282DD13DD82D}" name="Kolumna3751"/>
    <tableColumn id="3752" xr3:uid="{D90BB98D-9724-4A45-AC71-A685C5BCFE49}" name="Kolumna3752"/>
    <tableColumn id="3753" xr3:uid="{23843B07-A810-45C8-93D2-BC7C8D0C7A35}" name="Kolumna3753"/>
    <tableColumn id="3754" xr3:uid="{9D4BDAA1-28B1-444C-9746-1BDD44575B5E}" name="Kolumna3754"/>
    <tableColumn id="3755" xr3:uid="{66F13ABD-FB2E-4E62-9F36-8493D492BF95}" name="Kolumna3755"/>
    <tableColumn id="3756" xr3:uid="{085B65A3-8CD7-4F6E-B6BB-021EA6516F9C}" name="Kolumna3756"/>
    <tableColumn id="3757" xr3:uid="{15DDD252-24B0-4E8A-A242-83F632339762}" name="Kolumna3757"/>
    <tableColumn id="3758" xr3:uid="{F2C18302-70CB-47C9-A096-3C798BADDFDA}" name="Kolumna3758"/>
    <tableColumn id="3759" xr3:uid="{E4C76153-81BE-41D8-8E61-CBF35360B4D9}" name="Kolumna3759"/>
    <tableColumn id="3760" xr3:uid="{EAD9A7E1-1902-42F7-B3D9-FDD35E3F62AF}" name="Kolumna3760"/>
    <tableColumn id="3761" xr3:uid="{956B4878-7BFF-4BBD-885B-439AAF24663B}" name="Kolumna3761"/>
    <tableColumn id="3762" xr3:uid="{E76FC5B8-6E4B-4037-B477-E477BF137FA0}" name="Kolumna3762"/>
    <tableColumn id="3763" xr3:uid="{A20B4311-036A-43EB-875D-D41870127E8B}" name="Kolumna3763"/>
    <tableColumn id="3764" xr3:uid="{ACAC2713-ABA6-493D-AD72-A28F74F26600}" name="Kolumna3764"/>
    <tableColumn id="3765" xr3:uid="{265BF649-BE44-4B75-B352-CAB9158F6B56}" name="Kolumna3765"/>
    <tableColumn id="3766" xr3:uid="{9C4AC11C-84B5-44BF-9A7B-B2372DFF6B45}" name="Kolumna3766"/>
    <tableColumn id="3767" xr3:uid="{BB29DC9D-860A-4E2E-8D65-252EAF50E5EA}" name="Kolumna3767"/>
    <tableColumn id="3768" xr3:uid="{3F4811F2-1589-4D57-8FC5-F38841A0A248}" name="Kolumna3768"/>
    <tableColumn id="3769" xr3:uid="{0F93EBDB-FC6C-46BC-9BD3-3E62329614AF}" name="Kolumna3769"/>
    <tableColumn id="3770" xr3:uid="{17BE0EA7-EEAD-40F1-AF3D-C2D15B294D2A}" name="Kolumna3770"/>
    <tableColumn id="3771" xr3:uid="{82277680-3C74-47F1-81D8-72EE2458B732}" name="Kolumna3771"/>
    <tableColumn id="3772" xr3:uid="{B671606D-E094-4E17-B82C-84B8EEBB3E56}" name="Kolumna3772"/>
    <tableColumn id="3773" xr3:uid="{9DD99E2A-FCEC-4237-9C31-6BA20C050BAB}" name="Kolumna3773"/>
    <tableColumn id="3774" xr3:uid="{53DAD0B8-29D3-42C6-B4C2-477AD3D52BE7}" name="Kolumna3774"/>
    <tableColumn id="3775" xr3:uid="{3CE3370C-7019-4941-8DDD-56F266FC6F4E}" name="Kolumna3775"/>
    <tableColumn id="3776" xr3:uid="{C3D09342-D844-449F-8C73-509059668580}" name="Kolumna3776"/>
    <tableColumn id="3777" xr3:uid="{CF29D5B3-B59F-416B-8A58-7BFFA6F6A865}" name="Kolumna3777"/>
    <tableColumn id="3778" xr3:uid="{B671FE71-F9BB-41D5-B679-43FBACA24D2A}" name="Kolumna3778"/>
    <tableColumn id="3779" xr3:uid="{BD978046-7A45-4A30-9519-FE7D1F82DF3F}" name="Kolumna3779"/>
    <tableColumn id="3780" xr3:uid="{DC2CD648-D812-46ED-AC49-AC3D65C2C550}" name="Kolumna3780"/>
    <tableColumn id="3781" xr3:uid="{3107DFF9-582B-439D-A7DD-1E87C9BD53FA}" name="Kolumna3781"/>
    <tableColumn id="3782" xr3:uid="{576FB240-A188-4BE5-A504-6234D60022C5}" name="Kolumna3782"/>
    <tableColumn id="3783" xr3:uid="{D546DC2B-7C7B-4CA9-801E-EFF5A85F8C49}" name="Kolumna3783"/>
    <tableColumn id="3784" xr3:uid="{FBE21363-E4B4-4454-8386-735BE481FD93}" name="Kolumna3784"/>
    <tableColumn id="3785" xr3:uid="{44079C99-1E71-458D-8357-1E6FEE8B728B}" name="Kolumna3785"/>
    <tableColumn id="3786" xr3:uid="{8EF16753-3DB2-4B80-80BD-1721C06AF651}" name="Kolumna3786"/>
    <tableColumn id="3787" xr3:uid="{A42343E3-277C-4357-93D2-865C04C4E4D5}" name="Kolumna3787"/>
    <tableColumn id="3788" xr3:uid="{3DA59B3B-18F6-4002-9EFB-0E8905ACA528}" name="Kolumna3788"/>
    <tableColumn id="3789" xr3:uid="{09A34819-9572-41F2-9DA7-9A11BDED1AF9}" name="Kolumna3789"/>
    <tableColumn id="3790" xr3:uid="{09E40F7B-1980-41E7-B037-EB153A169973}" name="Kolumna3790"/>
    <tableColumn id="3791" xr3:uid="{850F5DD7-5C09-425B-9503-9405C33BFBFC}" name="Kolumna3791"/>
    <tableColumn id="3792" xr3:uid="{28723F2A-ABD0-4FD0-87F6-BFB084B7EFD9}" name="Kolumna3792"/>
    <tableColumn id="3793" xr3:uid="{5679D2F7-6619-4FCD-8E45-440BB7F06264}" name="Kolumna3793"/>
    <tableColumn id="3794" xr3:uid="{11BBC0C2-0193-46B2-A454-1EA44BB5C167}" name="Kolumna3794"/>
    <tableColumn id="3795" xr3:uid="{6136A409-5E9B-4A62-9B85-F4E579D736AD}" name="Kolumna3795"/>
    <tableColumn id="3796" xr3:uid="{DCAFCC3A-E1BE-4AF4-91E5-EF8189ECEEC3}" name="Kolumna3796"/>
    <tableColumn id="3797" xr3:uid="{3DADA345-3035-4B2D-A10C-9F501FF5B80F}" name="Kolumna3797"/>
    <tableColumn id="3798" xr3:uid="{366AF516-E135-46AC-BD45-6019361CE1B6}" name="Kolumna3798"/>
    <tableColumn id="3799" xr3:uid="{A2BB08F6-A734-47FB-85B3-87D668BDD9D5}" name="Kolumna3799"/>
    <tableColumn id="3800" xr3:uid="{D86C49F7-9248-4CE5-AED6-EB483B024B24}" name="Kolumna3800"/>
    <tableColumn id="3801" xr3:uid="{119B2A0E-53A3-4D1E-B200-525C3BA3421A}" name="Kolumna3801"/>
    <tableColumn id="3802" xr3:uid="{8FC159E6-AF25-4778-8855-A16042AEB02E}" name="Kolumna3802"/>
    <tableColumn id="3803" xr3:uid="{5F8E9154-588A-481C-8999-93585F1C220E}" name="Kolumna3803"/>
    <tableColumn id="3804" xr3:uid="{74CBF889-BE0B-4EE6-AF32-FD96EAF94818}" name="Kolumna3804"/>
    <tableColumn id="3805" xr3:uid="{D8615820-137A-4CA1-A50B-7C660CE4E747}" name="Kolumna3805"/>
    <tableColumn id="3806" xr3:uid="{4AF7EAF0-27E7-4043-ABD1-BA05F80FFE0F}" name="Kolumna3806"/>
    <tableColumn id="3807" xr3:uid="{72FD77F0-14AD-4D42-8E91-EBE86E21D33A}" name="Kolumna3807"/>
    <tableColumn id="3808" xr3:uid="{9C3AAFAC-3660-4F89-93E0-6CAC1B46F05C}" name="Kolumna3808"/>
    <tableColumn id="3809" xr3:uid="{4753388A-161D-403B-9AD4-7B7C074AD02A}" name="Kolumna3809"/>
    <tableColumn id="3810" xr3:uid="{F6F0DEFE-C8B7-41D7-A374-F5A988A78073}" name="Kolumna3810"/>
    <tableColumn id="3811" xr3:uid="{BC4AFEEF-1530-4176-BA5C-500464F6DCA4}" name="Kolumna3811"/>
    <tableColumn id="3812" xr3:uid="{2F168E19-356A-4C01-A12E-1E4A3DC22B09}" name="Kolumna3812"/>
    <tableColumn id="3813" xr3:uid="{A3771F39-AE17-440B-85DE-1F86802A23A7}" name="Kolumna3813"/>
    <tableColumn id="3814" xr3:uid="{14637897-5221-4BA6-939B-41B44ECA8C66}" name="Kolumna3814"/>
    <tableColumn id="3815" xr3:uid="{3F61E09E-1247-498D-98D7-7CC21745ED38}" name="Kolumna3815"/>
    <tableColumn id="3816" xr3:uid="{2516E774-EB0E-4ED7-86FF-A593E0D83621}" name="Kolumna3816"/>
    <tableColumn id="3817" xr3:uid="{C1171AAB-8748-434C-939B-411A5C574227}" name="Kolumna3817"/>
    <tableColumn id="3818" xr3:uid="{BEE66D66-92CF-44E0-B8BE-DFD90139386B}" name="Kolumna3818"/>
    <tableColumn id="3819" xr3:uid="{ED029075-38EE-44A5-8EA8-08884FF0F94E}" name="Kolumna3819"/>
    <tableColumn id="3820" xr3:uid="{C5A98DD4-1239-44F8-AF82-1A75D1E67BCF}" name="Kolumna3820"/>
    <tableColumn id="3821" xr3:uid="{5B794085-1C28-43DF-AD9C-6E17C8FD7455}" name="Kolumna3821"/>
    <tableColumn id="3822" xr3:uid="{F443DCF3-237F-4907-B6CA-7E195E6A7CFA}" name="Kolumna3822"/>
    <tableColumn id="3823" xr3:uid="{30BF2E90-DE11-4995-9850-7D9EDEC1DC68}" name="Kolumna3823"/>
    <tableColumn id="3824" xr3:uid="{56CE7E00-DB92-426A-AF24-40DEA6B00967}" name="Kolumna3824"/>
    <tableColumn id="3825" xr3:uid="{E4DBAF13-EC56-415E-8096-3498B5977DE8}" name="Kolumna3825"/>
    <tableColumn id="3826" xr3:uid="{3499B331-FA8E-4857-A6FB-9AFC86776655}" name="Kolumna3826"/>
    <tableColumn id="3827" xr3:uid="{9B8F21EB-13D3-4B0E-9E21-A98A28D3D2E1}" name="Kolumna3827"/>
    <tableColumn id="3828" xr3:uid="{1584BCDC-D2DD-4297-B72C-76866D7ABB51}" name="Kolumna3828"/>
    <tableColumn id="3829" xr3:uid="{781FDC9A-2B63-4DCE-BFA0-8FB263359582}" name="Kolumna3829"/>
    <tableColumn id="3830" xr3:uid="{F3CB480C-9AD9-452F-8DB4-0702101C35AF}" name="Kolumna3830"/>
    <tableColumn id="3831" xr3:uid="{BC6F4382-063F-4660-B777-E2B093DC0F38}" name="Kolumna3831"/>
    <tableColumn id="3832" xr3:uid="{A4CC09BE-9729-4CA9-9496-D6463CC4F5FA}" name="Kolumna3832"/>
    <tableColumn id="3833" xr3:uid="{C38C9AE8-0CBB-47A9-9A00-C1E50ABDBC4E}" name="Kolumna3833"/>
    <tableColumn id="3834" xr3:uid="{1BC068D1-475F-403B-B5C8-7021FF8F7C89}" name="Kolumna3834"/>
    <tableColumn id="3835" xr3:uid="{5454471E-BF79-49B5-B71D-C45D4C819E2E}" name="Kolumna3835"/>
    <tableColumn id="3836" xr3:uid="{0EB8764B-0B58-4DE5-8D22-A106D99BF482}" name="Kolumna3836"/>
    <tableColumn id="3837" xr3:uid="{9654A99E-6FE6-47EF-8EA1-E13945469A05}" name="Kolumna3837"/>
    <tableColumn id="3838" xr3:uid="{4CBF6145-7471-4703-8736-05533F7F7666}" name="Kolumna3838"/>
    <tableColumn id="3839" xr3:uid="{2FDBEB89-7FEA-4B98-827A-4208C7A8666D}" name="Kolumna3839"/>
    <tableColumn id="3840" xr3:uid="{2E920293-F1DA-4125-A397-4BEAA2385B11}" name="Kolumna3840"/>
    <tableColumn id="3841" xr3:uid="{DA849CA9-25FA-427A-995A-40474033EC22}" name="Kolumna3841"/>
    <tableColumn id="3842" xr3:uid="{F99A5F0C-9D5A-438B-96AF-3D224946C669}" name="Kolumna3842"/>
    <tableColumn id="3843" xr3:uid="{6E31AA31-F1A4-4BC3-9590-175B71FE0A6A}" name="Kolumna3843"/>
    <tableColumn id="3844" xr3:uid="{1E4C3EC4-C429-4B25-9CC5-A588F7A7D0B8}" name="Kolumna3844"/>
    <tableColumn id="3845" xr3:uid="{D85DB960-6FF9-4B10-AD74-5E0C882F4A12}" name="Kolumna3845"/>
    <tableColumn id="3846" xr3:uid="{E3B3CEB0-5E7D-4B3E-9005-F5A140423B17}" name="Kolumna3846"/>
    <tableColumn id="3847" xr3:uid="{78CFFE1B-6D95-42C0-8248-9FA1C22D335D}" name="Kolumna3847"/>
    <tableColumn id="3848" xr3:uid="{4AD7E0AC-D012-4E52-8F51-F3F3A4CBC251}" name="Kolumna3848"/>
    <tableColumn id="3849" xr3:uid="{97C12611-7549-4B5E-BA19-7EACD56F78CD}" name="Kolumna3849"/>
    <tableColumn id="3850" xr3:uid="{FA73CB2E-1007-4016-92BB-318B68223D46}" name="Kolumna3850"/>
    <tableColumn id="3851" xr3:uid="{20CC9287-B349-442E-9ADF-96B6C445B3DF}" name="Kolumna3851"/>
    <tableColumn id="3852" xr3:uid="{172AE6E0-2206-4D96-8130-E5D503752AF4}" name="Kolumna3852"/>
    <tableColumn id="3853" xr3:uid="{B5CE8C36-E87B-49F6-9944-1EBA4E82B52D}" name="Kolumna3853"/>
    <tableColumn id="3854" xr3:uid="{3EA15248-D98D-43C4-B58B-395FD874998A}" name="Kolumna3854"/>
    <tableColumn id="3855" xr3:uid="{25952982-41FA-4ED1-94DA-4B120E951381}" name="Kolumna3855"/>
    <tableColumn id="3856" xr3:uid="{2FC84E2C-8A64-4C13-9A29-5B3D78FCDA71}" name="Kolumna3856"/>
    <tableColumn id="3857" xr3:uid="{5672E381-A500-43AE-98EF-F3054E27B167}" name="Kolumna3857"/>
    <tableColumn id="3858" xr3:uid="{6A8ED799-7A25-4AF7-9B10-182E7B02C915}" name="Kolumna3858"/>
    <tableColumn id="3859" xr3:uid="{61A3DD68-B08A-4BE5-85D3-68495FE44931}" name="Kolumna3859"/>
    <tableColumn id="3860" xr3:uid="{46890AC2-23BA-47C3-A87D-49A41BB7AF3B}" name="Kolumna3860"/>
    <tableColumn id="3861" xr3:uid="{5B3059C8-B59F-4DF7-AE3F-7426121AB632}" name="Kolumna3861"/>
    <tableColumn id="3862" xr3:uid="{0B2E212F-4936-4DC8-BB1A-21AFD7BBE284}" name="Kolumna3862"/>
    <tableColumn id="3863" xr3:uid="{B33C38C1-24D0-4E3E-B644-F7500095A866}" name="Kolumna3863"/>
    <tableColumn id="3864" xr3:uid="{F38746AB-0B37-4902-A174-188AF264A9F3}" name="Kolumna3864"/>
    <tableColumn id="3865" xr3:uid="{48AC312C-0575-4441-BAF8-EE1E6CFDAE83}" name="Kolumna3865"/>
    <tableColumn id="3866" xr3:uid="{83674E14-72C0-49BC-B59D-0B60533F93E9}" name="Kolumna3866"/>
    <tableColumn id="3867" xr3:uid="{A23EB4E9-7202-40E3-AFE7-7E34F7D30B66}" name="Kolumna3867"/>
    <tableColumn id="3868" xr3:uid="{052137AB-1949-450C-9330-E3CA32C4ED79}" name="Kolumna3868"/>
    <tableColumn id="3869" xr3:uid="{B30AD08E-959A-4459-BB65-05B9E5CA9D0C}" name="Kolumna3869"/>
    <tableColumn id="3870" xr3:uid="{1D045CB1-9FA9-4CE8-8A61-B4066FD6B701}" name="Kolumna3870"/>
    <tableColumn id="3871" xr3:uid="{05164CFC-9542-4B69-AF26-B776E396ADAC}" name="Kolumna3871"/>
    <tableColumn id="3872" xr3:uid="{9D361609-D18C-4844-8971-D04385196601}" name="Kolumna3872"/>
    <tableColumn id="3873" xr3:uid="{2F0582B3-1B3E-40DC-82EB-BB89556DF555}" name="Kolumna3873"/>
    <tableColumn id="3874" xr3:uid="{A23BA97B-A451-4878-B960-49B8F0844D55}" name="Kolumna3874"/>
    <tableColumn id="3875" xr3:uid="{ADD30722-4F38-4725-A78E-F486990D64AF}" name="Kolumna3875"/>
    <tableColumn id="3876" xr3:uid="{105AD007-3C5F-40BD-9D9D-4F21434B69A9}" name="Kolumna3876"/>
    <tableColumn id="3877" xr3:uid="{0BF72522-F0CF-4822-8857-8C5CB929EB3C}" name="Kolumna3877"/>
    <tableColumn id="3878" xr3:uid="{CBB8FA1C-D694-45FE-BE7B-DC31BA77C544}" name="Kolumna3878"/>
    <tableColumn id="3879" xr3:uid="{B9CC288C-1114-4B0D-99D5-A4E57A48BFDB}" name="Kolumna3879"/>
    <tableColumn id="3880" xr3:uid="{8E32FF16-202D-4183-A870-BFA66B47CB19}" name="Kolumna3880"/>
    <tableColumn id="3881" xr3:uid="{C30A7782-37D6-454C-90F5-EA2497979FF9}" name="Kolumna3881"/>
    <tableColumn id="3882" xr3:uid="{120BCF80-27E1-4BAE-9216-9D5B48A772A0}" name="Kolumna3882"/>
    <tableColumn id="3883" xr3:uid="{7D7881CA-13F8-48E9-B364-2E787DA2AFD6}" name="Kolumna3883"/>
    <tableColumn id="3884" xr3:uid="{E992AABF-9A55-4CC1-9499-C530258554A4}" name="Kolumna3884"/>
    <tableColumn id="3885" xr3:uid="{FE76D062-6B84-4E39-830A-E56D1DAEE0C8}" name="Kolumna3885"/>
    <tableColumn id="3886" xr3:uid="{89B8901F-CE3C-4272-88D0-19560B81F227}" name="Kolumna3886"/>
    <tableColumn id="3887" xr3:uid="{92B19D38-0E78-470F-A09A-34A5A426ED07}" name="Kolumna3887"/>
    <tableColumn id="3888" xr3:uid="{0308F243-EA83-44ED-A57A-1B445430A3B8}" name="Kolumna3888"/>
    <tableColumn id="3889" xr3:uid="{C75B6E9A-29AA-493B-BEB2-C1F8413B636B}" name="Kolumna3889"/>
    <tableColumn id="3890" xr3:uid="{729AC11A-78AE-42A6-92A8-08C52EED1380}" name="Kolumna3890"/>
    <tableColumn id="3891" xr3:uid="{EACA7592-62E4-49DF-A67B-EFABC72B8CDC}" name="Kolumna3891"/>
    <tableColumn id="3892" xr3:uid="{ADB79189-6794-4E31-B9CB-4B41BD9E8E41}" name="Kolumna3892"/>
    <tableColumn id="3893" xr3:uid="{05F2BA50-E5E1-4476-94E4-78AA46944637}" name="Kolumna3893"/>
    <tableColumn id="3894" xr3:uid="{8D9F51F5-DA5D-4C17-A632-1083E331DEB3}" name="Kolumna3894"/>
    <tableColumn id="3895" xr3:uid="{3365F917-ABB2-4C24-9541-EB333ADC95EE}" name="Kolumna3895"/>
    <tableColumn id="3896" xr3:uid="{5ED9A8D4-1329-491A-8EE3-D1CD2EB0B242}" name="Kolumna3896"/>
    <tableColumn id="3897" xr3:uid="{080EA35E-2B3B-4F5A-B668-A7F6FA3F37E8}" name="Kolumna3897"/>
    <tableColumn id="3898" xr3:uid="{C86B1348-7E1A-4083-AABD-ECACE4B6A902}" name="Kolumna3898"/>
    <tableColumn id="3899" xr3:uid="{4EB0C369-5F43-4CC7-A9C0-70DF7C521909}" name="Kolumna3899"/>
    <tableColumn id="3900" xr3:uid="{6B5A25D1-D98B-4AE7-89E8-5F2972FB320E}" name="Kolumna3900"/>
    <tableColumn id="3901" xr3:uid="{84852889-5425-4479-9193-232AA3D73288}" name="Kolumna3901"/>
    <tableColumn id="3902" xr3:uid="{2D13CB82-5D13-4C41-BDBF-6BBDA7D34A7F}" name="Kolumna3902"/>
    <tableColumn id="3903" xr3:uid="{2F48F6A8-EBEC-4888-8BE9-26B62883ADA8}" name="Kolumna3903"/>
    <tableColumn id="3904" xr3:uid="{7DEA0BBC-78DE-4B22-8681-C53BB14F2429}" name="Kolumna3904"/>
    <tableColumn id="3905" xr3:uid="{1F29C931-5184-4E7F-85C9-0B17930B50F9}" name="Kolumna3905"/>
    <tableColumn id="3906" xr3:uid="{31C15DFC-2CFF-4657-8000-311AD9F66633}" name="Kolumna3906"/>
    <tableColumn id="3907" xr3:uid="{9F079F2F-83E6-437E-867D-9F10470F1421}" name="Kolumna3907"/>
    <tableColumn id="3908" xr3:uid="{AC9DA5F2-3065-42B5-AD7F-5825DCA013FE}" name="Kolumna3908"/>
    <tableColumn id="3909" xr3:uid="{2997B2F3-2B6F-409E-B339-BBB11FC5CDCC}" name="Kolumna3909"/>
    <tableColumn id="3910" xr3:uid="{DABF5254-3AD1-42DE-8F49-C8BB9E30F6A4}" name="Kolumna3910"/>
    <tableColumn id="3911" xr3:uid="{177DDB2A-2C11-4B90-9C1D-813814FDA7B8}" name="Kolumna3911"/>
    <tableColumn id="3912" xr3:uid="{264AF670-1041-4692-8C30-4318411D03C7}" name="Kolumna3912"/>
    <tableColumn id="3913" xr3:uid="{DC97BA0F-801E-49E4-914A-6599A4965135}" name="Kolumna3913"/>
    <tableColumn id="3914" xr3:uid="{C8CFF287-68BE-4322-B782-F5BB7F01FD91}" name="Kolumna3914"/>
    <tableColumn id="3915" xr3:uid="{2ABA8E80-4863-41FB-905B-D73D13303C6E}" name="Kolumna3915"/>
    <tableColumn id="3916" xr3:uid="{EBFB3C83-B785-47BF-BE8B-3CCE71831C8D}" name="Kolumna3916"/>
    <tableColumn id="3917" xr3:uid="{682A7AF6-A779-4E60-9469-A9D02204FD46}" name="Kolumna3917"/>
    <tableColumn id="3918" xr3:uid="{C42FDF5B-B5C7-46AD-BB6A-98EEBCE0CC67}" name="Kolumna3918"/>
    <tableColumn id="3919" xr3:uid="{27C15C90-B2B6-4D18-A51A-F6B2B293D2DA}" name="Kolumna3919"/>
    <tableColumn id="3920" xr3:uid="{FB895172-7164-423F-8522-F4CA36EE12C0}" name="Kolumna3920"/>
    <tableColumn id="3921" xr3:uid="{3F1DFA45-F10E-4451-94F4-8997B5219914}" name="Kolumna3921"/>
    <tableColumn id="3922" xr3:uid="{7E6EC2F3-D285-46FC-B0A5-DCEA3C81B8B4}" name="Kolumna3922"/>
    <tableColumn id="3923" xr3:uid="{87DCC3E6-0EC9-4D7E-A63B-45ECE731B257}" name="Kolumna3923"/>
    <tableColumn id="3924" xr3:uid="{4EEB21F2-C0ED-48D0-834C-8F61DCAD944F}" name="Kolumna3924"/>
    <tableColumn id="3925" xr3:uid="{4E758165-2DCC-43C6-9A07-2CADCD11DB3A}" name="Kolumna3925"/>
    <tableColumn id="3926" xr3:uid="{419F3ACA-7011-4587-9AE9-C8E2560B4007}" name="Kolumna3926"/>
    <tableColumn id="3927" xr3:uid="{A6399C36-E052-4415-AF16-A6F824008D90}" name="Kolumna3927"/>
    <tableColumn id="3928" xr3:uid="{C96C9A3C-BD9E-48B1-BF7A-1318AE7E6785}" name="Kolumna3928"/>
    <tableColumn id="3929" xr3:uid="{47EA8A95-9106-4D02-8864-2E9315387077}" name="Kolumna3929"/>
    <tableColumn id="3930" xr3:uid="{3A60D83F-0823-4651-BD07-1BFA484DAA35}" name="Kolumna3930"/>
    <tableColumn id="3931" xr3:uid="{BC049C99-3C2C-4E81-9AF6-EA04ED2DFA5E}" name="Kolumna3931"/>
    <tableColumn id="3932" xr3:uid="{02AB5A7E-FCFD-47C3-9233-FEF0DC99B93C}" name="Kolumna3932"/>
    <tableColumn id="3933" xr3:uid="{B0332998-FF6B-47E8-ADF9-093F1940A31A}" name="Kolumna3933"/>
    <tableColumn id="3934" xr3:uid="{86DF4D29-5C37-493F-B18E-3CDD22B48687}" name="Kolumna3934"/>
    <tableColumn id="3935" xr3:uid="{EDF028CF-D9ED-48A2-B1C5-92DABEE75BE8}" name="Kolumna3935"/>
    <tableColumn id="3936" xr3:uid="{6C7C5486-F707-4B2D-A0DB-DB6021C64F3D}" name="Kolumna3936"/>
    <tableColumn id="3937" xr3:uid="{79F57A0C-74E6-4041-B36A-B16422813D3F}" name="Kolumna3937"/>
    <tableColumn id="3938" xr3:uid="{2DC6414F-6654-4901-8A16-A8ED04BB49FD}" name="Kolumna3938"/>
    <tableColumn id="3939" xr3:uid="{0892DF1D-DA69-4D42-9A88-8A623C5ED518}" name="Kolumna3939"/>
    <tableColumn id="3940" xr3:uid="{4A664159-EFD7-4BBD-9198-779F7E9C8D10}" name="Kolumna3940"/>
    <tableColumn id="3941" xr3:uid="{C0C2F930-23BE-41F5-AEA3-BFC496DF18AE}" name="Kolumna3941"/>
    <tableColumn id="3942" xr3:uid="{86850A93-B8F8-4686-8C66-E6E3A8067C1D}" name="Kolumna3942"/>
    <tableColumn id="3943" xr3:uid="{3AE376BA-F160-42F4-A9B7-44ACDEAA1997}" name="Kolumna3943"/>
    <tableColumn id="3944" xr3:uid="{55AC105A-5DEC-485D-ABC2-1BBD6048F193}" name="Kolumna3944"/>
    <tableColumn id="3945" xr3:uid="{77AD14A9-CC83-414B-814A-59D57A4A1E1F}" name="Kolumna3945"/>
    <tableColumn id="3946" xr3:uid="{13817D1D-0CE4-47CB-A556-0972838034CD}" name="Kolumna3946"/>
    <tableColumn id="3947" xr3:uid="{DBB2C96A-1E14-497B-A501-3EDD7299B44B}" name="Kolumna3947"/>
    <tableColumn id="3948" xr3:uid="{1C57C9A4-86C7-4635-8140-9B5A6042E5E6}" name="Kolumna3948"/>
    <tableColumn id="3949" xr3:uid="{BDCA8428-F288-49D1-933D-A173A6B7E2D2}" name="Kolumna3949"/>
    <tableColumn id="3950" xr3:uid="{53797A69-C4A4-4D40-8D18-03B823B26366}" name="Kolumna3950"/>
    <tableColumn id="3951" xr3:uid="{6DAFCE30-5AF6-4516-AD5E-FAAB033B789D}" name="Kolumna3951"/>
    <tableColumn id="3952" xr3:uid="{38B4B90B-F426-4A38-ADE0-D712B900C628}" name="Kolumna3952"/>
    <tableColumn id="3953" xr3:uid="{E559E64F-34A0-46A4-AA59-BBE38C4389DA}" name="Kolumna3953"/>
    <tableColumn id="3954" xr3:uid="{31FCC173-FE75-4483-857C-F58FE1F2B4FF}" name="Kolumna3954"/>
    <tableColumn id="3955" xr3:uid="{D7AADCFE-8806-4253-9709-D4E48CEA004E}" name="Kolumna3955"/>
    <tableColumn id="3956" xr3:uid="{37CE3E8B-2D30-4AF2-B24F-389E70E25E5D}" name="Kolumna3956"/>
    <tableColumn id="3957" xr3:uid="{14A81B2C-D42C-4C0A-BDED-05014740A009}" name="Kolumna3957"/>
    <tableColumn id="3958" xr3:uid="{6BFF2CA0-451F-4541-BA0D-8A28E626F74A}" name="Kolumna3958"/>
    <tableColumn id="3959" xr3:uid="{21D7A7E4-4D9D-4D62-8897-B744D22A369B}" name="Kolumna3959"/>
    <tableColumn id="3960" xr3:uid="{5E874388-AE64-4411-AA38-235623E1DA23}" name="Kolumna3960"/>
    <tableColumn id="3961" xr3:uid="{029EFAEC-2AD0-4F74-9985-460A5C364671}" name="Kolumna3961"/>
    <tableColumn id="3962" xr3:uid="{190E8CD6-3C67-4185-9922-AD978B8C35E5}" name="Kolumna3962"/>
    <tableColumn id="3963" xr3:uid="{A3F24DBA-4B80-4050-BE59-FCE27C54B04B}" name="Kolumna3963"/>
    <tableColumn id="3964" xr3:uid="{EA4D6860-097A-4C08-9624-E5C7E7B4DAEA}" name="Kolumna3964"/>
    <tableColumn id="3965" xr3:uid="{244E5537-D8B9-4001-BC98-BB8C3DDC221C}" name="Kolumna3965"/>
    <tableColumn id="3966" xr3:uid="{11BE980D-9B5B-4DFE-8F85-F53155A799D9}" name="Kolumna3966"/>
    <tableColumn id="3967" xr3:uid="{104AB7C2-9C50-4629-B844-FB2F82E5E03B}" name="Kolumna3967"/>
    <tableColumn id="3968" xr3:uid="{7616C0F2-00E5-4E9B-9065-4228FDD2B31D}" name="Kolumna3968"/>
    <tableColumn id="3969" xr3:uid="{A6151B64-74D2-4A44-90A5-914178B0ADAD}" name="Kolumna3969"/>
    <tableColumn id="3970" xr3:uid="{582ECB44-1524-4E25-B251-D3B1F7C4862A}" name="Kolumna3970"/>
    <tableColumn id="3971" xr3:uid="{FFA2A035-D179-4645-BD87-76A6CD84B527}" name="Kolumna3971"/>
    <tableColumn id="3972" xr3:uid="{97B10408-46B8-4C09-9C11-8342A8BB9ABB}" name="Kolumna3972"/>
    <tableColumn id="3973" xr3:uid="{69B70AC4-2700-45F2-BE6B-F1C674771B2E}" name="Kolumna3973"/>
    <tableColumn id="3974" xr3:uid="{972B2578-9D7F-479A-B576-5DB21E7B657B}" name="Kolumna3974"/>
    <tableColumn id="3975" xr3:uid="{A9874CF5-3E07-4C9F-8501-1FAEB327E59A}" name="Kolumna3975"/>
    <tableColumn id="3976" xr3:uid="{62FC2FAF-B039-4B6E-A52D-5ED3DC6C81F8}" name="Kolumna3976"/>
    <tableColumn id="3977" xr3:uid="{82BEC562-629A-4AFE-B745-6BE440849D6D}" name="Kolumna3977"/>
    <tableColumn id="3978" xr3:uid="{8F765583-9880-4BAA-A976-D02C2E7EDF35}" name="Kolumna3978"/>
    <tableColumn id="3979" xr3:uid="{E9F815AA-949F-4EB7-9A6A-3F0892251B93}" name="Kolumna3979"/>
    <tableColumn id="3980" xr3:uid="{09002353-B6C5-4E0B-86A8-8C6BA0C66A66}" name="Kolumna3980"/>
    <tableColumn id="3981" xr3:uid="{7CAB1727-F19D-49B0-AA20-A85755DF7270}" name="Kolumna3981"/>
    <tableColumn id="3982" xr3:uid="{C2A2CEA6-7046-4B1B-829F-5A1E559E29C6}" name="Kolumna3982"/>
    <tableColumn id="3983" xr3:uid="{AC4DC112-2F30-460A-B1E5-28A55BC9650F}" name="Kolumna3983"/>
    <tableColumn id="3984" xr3:uid="{88431789-81F7-4C70-AC65-FD7DCDBB829F}" name="Kolumna3984"/>
    <tableColumn id="3985" xr3:uid="{EAD671FB-BB02-4D71-A29C-4BC574138511}" name="Kolumna3985"/>
    <tableColumn id="3986" xr3:uid="{38EFCD3A-82CA-410A-B8E7-71F53AC23A43}" name="Kolumna3986"/>
    <tableColumn id="3987" xr3:uid="{EE22A2CB-7352-4F34-9DEE-AC5C678982C4}" name="Kolumna3987"/>
    <tableColumn id="3988" xr3:uid="{04AF3667-8CC8-48AC-ADC9-B62D29CF3725}" name="Kolumna3988"/>
    <tableColumn id="3989" xr3:uid="{DBF169A3-E5E9-4B11-9764-92DCC5BDB266}" name="Kolumna3989"/>
    <tableColumn id="3990" xr3:uid="{0E833D51-1C07-4598-94F5-55C5390CEDEF}" name="Kolumna3990"/>
    <tableColumn id="3991" xr3:uid="{CDA4CBFD-A457-4BA5-8C35-6764B853C529}" name="Kolumna3991"/>
    <tableColumn id="3992" xr3:uid="{2C16CB6A-7957-4F2C-B0B0-4BAE7895E751}" name="Kolumna3992"/>
    <tableColumn id="3993" xr3:uid="{990A6899-C635-46DA-8C81-A2E6259C0C9C}" name="Kolumna3993"/>
    <tableColumn id="3994" xr3:uid="{011672CF-3A07-4669-BE3D-42CE948FAEE3}" name="Kolumna3994"/>
    <tableColumn id="3995" xr3:uid="{B30F7260-3FC1-44ED-B901-27776BB81131}" name="Kolumna3995"/>
    <tableColumn id="3996" xr3:uid="{5DEC18C0-C804-40F2-AD16-153A971F84E4}" name="Kolumna3996"/>
    <tableColumn id="3997" xr3:uid="{664C90D6-4ADD-4060-AF4C-79D3AAE387D8}" name="Kolumna3997"/>
    <tableColumn id="3998" xr3:uid="{5F0C6D11-312F-4EC8-B8A3-95A82E04BFC1}" name="Kolumna3998"/>
    <tableColumn id="3999" xr3:uid="{505E369C-3088-461E-90A4-C1DBCEF29796}" name="Kolumna3999"/>
    <tableColumn id="4000" xr3:uid="{F0A0D92B-3D12-4ABD-80DE-008172E4532E}" name="Kolumna4000"/>
    <tableColumn id="4001" xr3:uid="{81F87836-B4F4-4A30-81A6-081EE0E6F307}" name="Kolumna4001"/>
    <tableColumn id="4002" xr3:uid="{875D4C3A-F4A1-4358-8B90-C5B1786B98A6}" name="Kolumna4002"/>
    <tableColumn id="4003" xr3:uid="{05D040A7-F5A4-4CE9-A89C-BE51E70D057F}" name="Kolumna4003"/>
    <tableColumn id="4004" xr3:uid="{191A8CA3-CD9E-4E2C-B33D-DEA7C2693593}" name="Kolumna4004"/>
    <tableColumn id="4005" xr3:uid="{81B33898-B8DA-4BB9-8C92-9A02D29377FE}" name="Kolumna4005"/>
    <tableColumn id="4006" xr3:uid="{4133385D-30FF-4A2E-BCCA-79F25E01DE5F}" name="Kolumna4006"/>
    <tableColumn id="4007" xr3:uid="{AAC7E71E-D570-4E19-849B-7F6FB8CAFD25}" name="Kolumna4007"/>
    <tableColumn id="4008" xr3:uid="{4937860B-0F18-4C88-9799-016A008C9185}" name="Kolumna4008"/>
    <tableColumn id="4009" xr3:uid="{7159AB1C-3328-463F-89B8-4862119457AE}" name="Kolumna4009"/>
    <tableColumn id="4010" xr3:uid="{2FA49034-A3F5-4D20-8AE1-5396E00BC3CE}" name="Kolumna4010"/>
    <tableColumn id="4011" xr3:uid="{4D33E7AE-9622-4DA9-8F1E-063EF0A159E8}" name="Kolumna4011"/>
    <tableColumn id="4012" xr3:uid="{42F266F9-D986-4B82-8866-D3E9983CCE14}" name="Kolumna4012"/>
    <tableColumn id="4013" xr3:uid="{DDEA85D8-8EE2-4D6A-8483-F93CDD338FED}" name="Kolumna4013"/>
    <tableColumn id="4014" xr3:uid="{0905650F-7584-4C1B-91F7-3506FA14DA5A}" name="Kolumna4014"/>
    <tableColumn id="4015" xr3:uid="{D5E09FA7-2345-42BE-8B57-7CA81CAFB165}" name="Kolumna4015"/>
    <tableColumn id="4016" xr3:uid="{7E3A1CDE-4384-4765-9B34-EA08B32ED5B4}" name="Kolumna4016"/>
    <tableColumn id="4017" xr3:uid="{118494EF-69D9-4160-BC27-87352A7AB300}" name="Kolumna4017"/>
    <tableColumn id="4018" xr3:uid="{3F12CE36-E400-4E3C-A0FF-A8B23FCA415A}" name="Kolumna4018"/>
    <tableColumn id="4019" xr3:uid="{16F08409-6B4F-49AB-95FA-7285BCAEC67D}" name="Kolumna4019"/>
    <tableColumn id="4020" xr3:uid="{DCC40C92-DD03-48FD-A26D-9A05B5FA6CC5}" name="Kolumna4020"/>
    <tableColumn id="4021" xr3:uid="{C03EEBAB-BF1E-4D24-9B17-559F133BF732}" name="Kolumna4021"/>
    <tableColumn id="4022" xr3:uid="{660DB772-5667-4457-8E21-39054270CF35}" name="Kolumna4022"/>
    <tableColumn id="4023" xr3:uid="{07525A3F-8FBC-4D05-AD04-871D7F3B6D7B}" name="Kolumna4023"/>
    <tableColumn id="4024" xr3:uid="{6BCD9B88-C387-4478-867F-866ACBD2B939}" name="Kolumna4024"/>
    <tableColumn id="4025" xr3:uid="{F80DAB29-4F4B-4EF1-87EA-D2C13A2CF9B7}" name="Kolumna4025"/>
    <tableColumn id="4026" xr3:uid="{ADA3808A-32D3-4BE9-8D11-DB42ADD59C3D}" name="Kolumna4026"/>
    <tableColumn id="4027" xr3:uid="{E2EB9B29-13DD-48FE-AA98-6A14A4A8F599}" name="Kolumna4027"/>
    <tableColumn id="4028" xr3:uid="{D8F4002D-5D1C-43C2-8FC0-7E09BFB93DCB}" name="Kolumna4028"/>
    <tableColumn id="4029" xr3:uid="{2B782D91-6BE8-4407-B860-3DCD605F3CBF}" name="Kolumna4029"/>
    <tableColumn id="4030" xr3:uid="{9399FDF4-B5D7-46F3-BBFE-E99884E54704}" name="Kolumna4030"/>
    <tableColumn id="4031" xr3:uid="{69D70B75-3ECF-44B6-BB82-7753F949A3C9}" name="Kolumna4031"/>
    <tableColumn id="4032" xr3:uid="{FA6006EF-A2C0-4FF5-B4E5-04DAD408B23A}" name="Kolumna4032"/>
    <tableColumn id="4033" xr3:uid="{EBB6E1E9-3FDB-4A8B-AFF2-0D0257239418}" name="Kolumna4033"/>
    <tableColumn id="4034" xr3:uid="{2073BFA8-815C-4031-98EB-59C3FBAC4298}" name="Kolumna4034"/>
    <tableColumn id="4035" xr3:uid="{601A13A1-3D2E-4EC8-84AA-2A3832F82464}" name="Kolumna4035"/>
    <tableColumn id="4036" xr3:uid="{AB3E6ED3-FBFE-4FCC-B6FC-35E286ACB3B4}" name="Kolumna4036"/>
    <tableColumn id="4037" xr3:uid="{368192E1-5C04-4B68-B44C-1E507B0C2931}" name="Kolumna4037"/>
    <tableColumn id="4038" xr3:uid="{0C803241-44FE-4C55-8DB3-672B3325E669}" name="Kolumna4038"/>
    <tableColumn id="4039" xr3:uid="{E97967CA-126C-4E06-8014-D1A916A4CB69}" name="Kolumna4039"/>
    <tableColumn id="4040" xr3:uid="{144115E8-4734-40F7-A6F5-2AA195693FFF}" name="Kolumna4040"/>
    <tableColumn id="4041" xr3:uid="{2746DCE4-10A4-49B4-9274-1AE71C06A225}" name="Kolumna4041"/>
    <tableColumn id="4042" xr3:uid="{12DFAC20-DFDA-462F-9DF7-B1A07F830317}" name="Kolumna4042"/>
    <tableColumn id="4043" xr3:uid="{E895ADF5-B126-47C4-B944-40D3C1970B87}" name="Kolumna4043"/>
    <tableColumn id="4044" xr3:uid="{534ABAAF-8300-46CA-AAF8-1C4C8D0420B1}" name="Kolumna4044"/>
    <tableColumn id="4045" xr3:uid="{D9AB5F12-33A3-449D-91C5-8176D201A342}" name="Kolumna4045"/>
    <tableColumn id="4046" xr3:uid="{2620D31C-5DED-4C0F-88F2-14E593472378}" name="Kolumna4046"/>
    <tableColumn id="4047" xr3:uid="{C48CEC88-8D69-4F37-94C3-4900B8CBD2F6}" name="Kolumna4047"/>
    <tableColumn id="4048" xr3:uid="{A1B538F3-515D-4914-BE9B-9B91366D928E}" name="Kolumna4048"/>
    <tableColumn id="4049" xr3:uid="{C8CE7A89-F4AA-4E0A-A19D-C52AC34A914E}" name="Kolumna4049"/>
    <tableColumn id="4050" xr3:uid="{58D94C68-AB32-46A3-85A9-1BA16A8477F7}" name="Kolumna4050"/>
    <tableColumn id="4051" xr3:uid="{2873E602-46CC-4303-BB8B-B21D0C7AD4D9}" name="Kolumna4051"/>
    <tableColumn id="4052" xr3:uid="{FE34EFDA-76AF-4514-B451-40A90C4BD732}" name="Kolumna4052"/>
    <tableColumn id="4053" xr3:uid="{83768035-B4AB-43CA-8D34-99EACCCCB8E9}" name="Kolumna4053"/>
    <tableColumn id="4054" xr3:uid="{0D1251DC-E3E1-40A1-814A-8D5BC321D68B}" name="Kolumna4054"/>
    <tableColumn id="4055" xr3:uid="{87C4689A-00D4-4102-9DAE-33BE5B656036}" name="Kolumna4055"/>
    <tableColumn id="4056" xr3:uid="{D6B1C737-0AB0-4631-9578-1F37F7528E0A}" name="Kolumna4056"/>
    <tableColumn id="4057" xr3:uid="{1F29C6BF-E6CE-4D63-A529-A3D82793C3E9}" name="Kolumna4057"/>
    <tableColumn id="4058" xr3:uid="{CEEFB9A0-47AF-49F3-86BF-9A0A41F0D93F}" name="Kolumna4058"/>
    <tableColumn id="4059" xr3:uid="{0766B94A-4F91-4569-B034-CA76E4268976}" name="Kolumna4059"/>
    <tableColumn id="4060" xr3:uid="{0A4B653A-72C8-4E54-9186-4BF7D2C3E854}" name="Kolumna4060"/>
    <tableColumn id="4061" xr3:uid="{9D3CE9CF-2660-4A8B-A8AC-B187C226E449}" name="Kolumna4061"/>
    <tableColumn id="4062" xr3:uid="{D55B01E9-B9BC-4F31-80F4-F6AA9D071A33}" name="Kolumna4062"/>
    <tableColumn id="4063" xr3:uid="{65CABD77-E683-47F0-9C41-DEBA677B3F16}" name="Kolumna4063"/>
    <tableColumn id="4064" xr3:uid="{0EFB4932-E407-40A3-B858-1F21C8E1C75F}" name="Kolumna4064"/>
    <tableColumn id="4065" xr3:uid="{1B2EDDDE-A662-4751-B01F-7140799D4007}" name="Kolumna4065"/>
    <tableColumn id="4066" xr3:uid="{2F1DAAB8-0CC4-483B-9EBD-B951E6C3450A}" name="Kolumna4066"/>
    <tableColumn id="4067" xr3:uid="{4B8A3360-43B8-4F98-B9A6-497F1860A8AB}" name="Kolumna4067"/>
    <tableColumn id="4068" xr3:uid="{0CAC939D-D22C-4393-9218-D676127FADEB}" name="Kolumna4068"/>
    <tableColumn id="4069" xr3:uid="{87D57C41-3BF8-4E7F-809D-BBAE4751AFCC}" name="Kolumna4069"/>
    <tableColumn id="4070" xr3:uid="{19A71975-C070-4F5A-83A3-A6DCCFEEB591}" name="Kolumna4070"/>
    <tableColumn id="4071" xr3:uid="{2846EE3D-5468-4DFE-989D-937B2B1A6DD8}" name="Kolumna4071"/>
    <tableColumn id="4072" xr3:uid="{043A5021-9EDB-4200-8EDA-14D4F7001E4B}" name="Kolumna4072"/>
    <tableColumn id="4073" xr3:uid="{32A39147-3C04-4965-BE09-370592439875}" name="Kolumna4073"/>
    <tableColumn id="4074" xr3:uid="{9E8EF05B-E99A-4C5E-AD24-368ED613A8AF}" name="Kolumna4074"/>
    <tableColumn id="4075" xr3:uid="{FB883D4B-C601-4E7E-AD9B-7EEBBAC54379}" name="Kolumna4075"/>
    <tableColumn id="4076" xr3:uid="{74FF0961-B90B-4F14-BA7D-0435FBE18FCE}" name="Kolumna4076"/>
    <tableColumn id="4077" xr3:uid="{B905C10B-5D87-4A08-852A-B7AF456D03D9}" name="Kolumna4077"/>
    <tableColumn id="4078" xr3:uid="{9865F952-724A-41A9-AFD2-880308ADBE4C}" name="Kolumna4078"/>
    <tableColumn id="4079" xr3:uid="{A7CE13C4-B04A-4D4F-8F9D-457DAF77EE1A}" name="Kolumna4079"/>
    <tableColumn id="4080" xr3:uid="{A1737075-5C93-4ABD-B5DB-A1932145F795}" name="Kolumna4080"/>
    <tableColumn id="4081" xr3:uid="{2BC1907C-DB25-4F32-933E-9170AB935562}" name="Kolumna4081"/>
    <tableColumn id="4082" xr3:uid="{361638BC-5219-4F3A-B6BF-6813BFAB9C34}" name="Kolumna4082"/>
    <tableColumn id="4083" xr3:uid="{2ECE12FA-8EF1-4B5C-A374-EAFCC4D08BCC}" name="Kolumna4083"/>
    <tableColumn id="4084" xr3:uid="{FD11B5CB-F517-449B-8A61-7B5AD5575EA6}" name="Kolumna4084"/>
    <tableColumn id="4085" xr3:uid="{B390CFA4-26C1-4AA8-822F-2BFB6BF4719A}" name="Kolumna4085"/>
    <tableColumn id="4086" xr3:uid="{493717E7-08B0-4024-883D-E7D82E9A4D83}" name="Kolumna4086"/>
    <tableColumn id="4087" xr3:uid="{6EF9B7C5-11F3-4F83-9142-BE8725CEB525}" name="Kolumna4087"/>
    <tableColumn id="4088" xr3:uid="{A43500B3-02C3-4C9A-87BE-143F3553C89A}" name="Kolumna4088"/>
    <tableColumn id="4089" xr3:uid="{D6F9D6D3-D876-4B4D-B301-0F2914869F37}" name="Kolumna4089"/>
    <tableColumn id="4090" xr3:uid="{E58D147E-D7DE-4748-A4AA-B054B4A1207E}" name="Kolumna4090"/>
    <tableColumn id="4091" xr3:uid="{2196BB53-D055-4967-9A8F-8CF4F631956A}" name="Kolumna4091"/>
    <tableColumn id="4092" xr3:uid="{D3CF6508-69BE-4BAE-B7B2-5973EDCC45E6}" name="Kolumna4092"/>
    <tableColumn id="4093" xr3:uid="{79108B83-53DF-4483-829F-56CDE941FCFB}" name="Kolumna4093"/>
    <tableColumn id="4094" xr3:uid="{2F47AC5D-525E-49C8-8169-99941E498BE2}" name="Kolumna4094"/>
    <tableColumn id="4095" xr3:uid="{524E96FE-B25F-4614-B151-65D9F2A3ABFC}" name="Kolumna4095"/>
    <tableColumn id="4096" xr3:uid="{7BC834E1-F67E-4FAA-A0F4-0AF5CB29EBE7}" name="Kolumna4096"/>
    <tableColumn id="4097" xr3:uid="{96819228-96A4-4DB0-ADFB-8205891B7DC8}" name="Kolumna4097"/>
    <tableColumn id="4098" xr3:uid="{371D4D80-222F-4D2E-8695-7D5062314304}" name="Kolumna4098"/>
    <tableColumn id="4099" xr3:uid="{C9169F98-556D-443E-94CA-9B0D66EAEF0B}" name="Kolumna4099"/>
    <tableColumn id="4100" xr3:uid="{9D29EAA1-FB93-4F6B-A215-140E7E42AD35}" name="Kolumna4100"/>
    <tableColumn id="4101" xr3:uid="{00BBA4DF-5249-4227-AC54-C8CC711AA10B}" name="Kolumna4101"/>
    <tableColumn id="4102" xr3:uid="{BE8C3390-742D-4A0D-B0F1-360CEA2235EB}" name="Kolumna4102"/>
    <tableColumn id="4103" xr3:uid="{9268D8DF-DD73-485E-81A1-DAFC31304DDB}" name="Kolumna4103"/>
    <tableColumn id="4104" xr3:uid="{D70FB45A-039B-4129-81E3-F46CB4B83841}" name="Kolumna4104"/>
    <tableColumn id="4105" xr3:uid="{CB95E396-2CE1-48AD-B4C5-6FCFF8DB9072}" name="Kolumna4105"/>
    <tableColumn id="4106" xr3:uid="{6DEAE7B2-4016-4663-890A-BD50A7B31491}" name="Kolumna4106"/>
    <tableColumn id="4107" xr3:uid="{D5F85639-D167-43B2-A0F9-181C0C95F45F}" name="Kolumna4107"/>
    <tableColumn id="4108" xr3:uid="{3C03E29A-3D69-4600-BE1A-E045682FE161}" name="Kolumna4108"/>
    <tableColumn id="4109" xr3:uid="{C932C61D-FE9C-42BC-94FE-EE5A18D7C534}" name="Kolumna4109"/>
    <tableColumn id="4110" xr3:uid="{E3864372-F276-4718-9971-BDB1BF7C3070}" name="Kolumna4110"/>
    <tableColumn id="4111" xr3:uid="{F61D1F13-7DE9-4A9C-BC7B-C3B328FB71B5}" name="Kolumna4111"/>
    <tableColumn id="4112" xr3:uid="{A11F40F3-5011-4164-A63C-ED3615AA2AFB}" name="Kolumna4112"/>
    <tableColumn id="4113" xr3:uid="{C4528B0B-7FF3-436E-9544-A4BA7DC6482A}" name="Kolumna4113"/>
    <tableColumn id="4114" xr3:uid="{A81E3E0B-931B-4EAB-8EA2-199CF07D73E8}" name="Kolumna4114"/>
    <tableColumn id="4115" xr3:uid="{3F8CEFF6-7410-44EE-A629-436C9CE88F20}" name="Kolumna4115"/>
    <tableColumn id="4116" xr3:uid="{063F8B8B-35F4-4191-8EB3-835203D59A3C}" name="Kolumna4116"/>
    <tableColumn id="4117" xr3:uid="{C69CCF34-FC92-46FD-B15D-E258362F04D6}" name="Kolumna4117"/>
    <tableColumn id="4118" xr3:uid="{4B3DB9D9-D606-4C99-84D9-B59AA705283B}" name="Kolumna4118"/>
    <tableColumn id="4119" xr3:uid="{B325AB50-036B-4F88-9C60-FEFA5A41BF12}" name="Kolumna4119"/>
    <tableColumn id="4120" xr3:uid="{51A8D9D9-87D5-48ED-9AB3-5CFF3C9D0CD4}" name="Kolumna4120"/>
    <tableColumn id="4121" xr3:uid="{90F681F8-10B0-425C-8BF5-DE1536DDA651}" name="Kolumna4121"/>
    <tableColumn id="4122" xr3:uid="{3B383B26-7248-4612-88F1-5BF158FE22E5}" name="Kolumna4122"/>
    <tableColumn id="4123" xr3:uid="{F1B69796-19D9-47D9-A72D-BF5691544472}" name="Kolumna4123"/>
    <tableColumn id="4124" xr3:uid="{D56CFB0D-0478-4B8F-81B0-7287856E868E}" name="Kolumna4124"/>
    <tableColumn id="4125" xr3:uid="{84B6392E-98FA-4AB5-BFED-62012E4A0264}" name="Kolumna4125"/>
    <tableColumn id="4126" xr3:uid="{F1AA0AEC-3392-42D0-BA8E-D50155306B44}" name="Kolumna4126"/>
    <tableColumn id="4127" xr3:uid="{89D6C9AA-6343-4509-8B16-D959DD57D606}" name="Kolumna4127"/>
    <tableColumn id="4128" xr3:uid="{D5583AB9-70DF-4961-85D8-6719D52F72EC}" name="Kolumna4128"/>
    <tableColumn id="4129" xr3:uid="{5D17919B-B521-4731-BE11-31EA560881D7}" name="Kolumna4129"/>
    <tableColumn id="4130" xr3:uid="{7F6F2B5D-61EF-4EBC-ADAD-F7BDE1CD88BE}" name="Kolumna4130"/>
    <tableColumn id="4131" xr3:uid="{0122CCE8-33E7-48E6-BAFA-5A71EA31D9AA}" name="Kolumna4131"/>
    <tableColumn id="4132" xr3:uid="{C1160625-5EB7-4BF0-AF02-88AA87453AEB}" name="Kolumna4132"/>
    <tableColumn id="4133" xr3:uid="{646F53AE-C732-4463-93F7-9A989A0FD4E3}" name="Kolumna4133"/>
    <tableColumn id="4134" xr3:uid="{B9CABAD7-CF69-4E9B-9249-7E70F42AD61B}" name="Kolumna4134"/>
    <tableColumn id="4135" xr3:uid="{4B5E67BB-CBB7-4BE1-B731-8A6256000AA7}" name="Kolumna4135"/>
    <tableColumn id="4136" xr3:uid="{B6BEAFE4-53C0-4841-9166-01C753D255DD}" name="Kolumna4136"/>
    <tableColumn id="4137" xr3:uid="{9AD8BA0A-88DE-4D03-B181-E75257B47BBC}" name="Kolumna4137"/>
    <tableColumn id="4138" xr3:uid="{F91D1643-9675-4172-B1BC-B2214C5B2780}" name="Kolumna4138"/>
    <tableColumn id="4139" xr3:uid="{BE875986-405A-48C4-A500-C80953D471C1}" name="Kolumna4139"/>
    <tableColumn id="4140" xr3:uid="{3737DAED-0073-4A49-B54A-3EDEFC761CAB}" name="Kolumna4140"/>
    <tableColumn id="4141" xr3:uid="{9EC9A1C4-CEE8-46D7-AEAA-1F7190DA924B}" name="Kolumna4141"/>
    <tableColumn id="4142" xr3:uid="{47FBAFD1-085E-4ABF-9290-2A2D50D757E9}" name="Kolumna4142"/>
    <tableColumn id="4143" xr3:uid="{48062F3F-9D5D-481E-A215-9754B9A7C21C}" name="Kolumna4143"/>
    <tableColumn id="4144" xr3:uid="{146A22A3-0399-4B36-9FF5-A32D765D09D5}" name="Kolumna4144"/>
    <tableColumn id="4145" xr3:uid="{67F7565B-FCD8-4DBC-897A-3D0E88D87240}" name="Kolumna4145"/>
    <tableColumn id="4146" xr3:uid="{C5263705-4C75-486E-934F-36E1361534F6}" name="Kolumna4146"/>
    <tableColumn id="4147" xr3:uid="{4B0349E8-F1D3-4622-B836-BB533ADFFD43}" name="Kolumna4147"/>
    <tableColumn id="4148" xr3:uid="{CB9DFBA5-DDF7-4DEC-99EB-BA19C870BC7C}" name="Kolumna4148"/>
    <tableColumn id="4149" xr3:uid="{DA97ED10-4D6B-4FBE-B1B3-07CB625524AA}" name="Kolumna4149"/>
    <tableColumn id="4150" xr3:uid="{46FD1A5F-C2D6-465C-AACB-94D01E9199E8}" name="Kolumna4150"/>
    <tableColumn id="4151" xr3:uid="{2AC0EB18-3E9D-477D-A7A8-ACC5C58DE726}" name="Kolumna4151"/>
    <tableColumn id="4152" xr3:uid="{27D03485-51E6-4B13-B5F9-4DDAE179E8FA}" name="Kolumna4152"/>
    <tableColumn id="4153" xr3:uid="{58659A85-43D5-4B6D-8272-1D86A6E6532A}" name="Kolumna4153"/>
    <tableColumn id="4154" xr3:uid="{3E1D43EB-8797-446A-BD6E-5B3A903C83D4}" name="Kolumna4154"/>
    <tableColumn id="4155" xr3:uid="{225DAA4E-ECB1-4376-A6A7-E6B4EB5E9BC8}" name="Kolumna4155"/>
    <tableColumn id="4156" xr3:uid="{662139E4-0778-4C0A-B154-B77C0A0B753D}" name="Kolumna4156"/>
    <tableColumn id="4157" xr3:uid="{C7A90EBE-F230-4057-A214-69417222F564}" name="Kolumna4157"/>
    <tableColumn id="4158" xr3:uid="{5FD21F3F-A965-42E3-BC92-515BF046898D}" name="Kolumna4158"/>
    <tableColumn id="4159" xr3:uid="{5652B522-0E35-4564-A9CE-DCEEF30A062B}" name="Kolumna4159"/>
    <tableColumn id="4160" xr3:uid="{A0D383FC-219D-4DAC-8CFE-8736D432C92E}" name="Kolumna4160"/>
    <tableColumn id="4161" xr3:uid="{2D28AF28-5ACC-4224-959C-5AB6B161ED05}" name="Kolumna4161"/>
    <tableColumn id="4162" xr3:uid="{DD21A1E6-FD63-4ACA-824E-A182ADDD2153}" name="Kolumna4162"/>
    <tableColumn id="4163" xr3:uid="{792FC8F5-E7F9-444F-A79E-5F5C5BA8F64C}" name="Kolumna4163"/>
    <tableColumn id="4164" xr3:uid="{4201BEFB-6533-4342-9FD6-EB9EE64537A9}" name="Kolumna4164"/>
    <tableColumn id="4165" xr3:uid="{3D3B5310-0D1D-40D7-AC44-CBD157A36DBE}" name="Kolumna4165"/>
    <tableColumn id="4166" xr3:uid="{CD95FAD2-57B5-4178-BBC8-DBEF9DF4BDDF}" name="Kolumna4166"/>
    <tableColumn id="4167" xr3:uid="{1CFF67D1-782E-4627-AA47-AA92ED976045}" name="Kolumna4167"/>
    <tableColumn id="4168" xr3:uid="{EB60A725-F995-4538-987B-2ABCAF3F5774}" name="Kolumna4168"/>
    <tableColumn id="4169" xr3:uid="{3DDE1A64-1948-4271-8F2D-03B6CA112D6E}" name="Kolumna4169"/>
    <tableColumn id="4170" xr3:uid="{283ED7DE-52BA-41BA-9956-1179F34516FB}" name="Kolumna4170"/>
    <tableColumn id="4171" xr3:uid="{725B6D12-51D0-4B17-A717-7DE4DD61151B}" name="Kolumna4171"/>
    <tableColumn id="4172" xr3:uid="{109B9238-1109-4DD9-8428-4568BBC37B77}" name="Kolumna4172"/>
    <tableColumn id="4173" xr3:uid="{45D6FA5A-E564-4CD7-BA0A-F8B7E59E057D}" name="Kolumna4173"/>
    <tableColumn id="4174" xr3:uid="{D4C08C4F-81A3-42BD-878F-F6AC14F8EE9D}" name="Kolumna4174"/>
    <tableColumn id="4175" xr3:uid="{1F13E838-B8D2-4ABA-861A-6543ECF80917}" name="Kolumna4175"/>
    <tableColumn id="4176" xr3:uid="{0A5522F9-D5BD-4EEC-AD15-ED63A651AFF2}" name="Kolumna4176"/>
    <tableColumn id="4177" xr3:uid="{B3645F8E-06B6-4411-9F2F-69318F438135}" name="Kolumna4177"/>
    <tableColumn id="4178" xr3:uid="{652FE2C6-C4D3-42E5-A8E7-4277933D1BAC}" name="Kolumna4178"/>
    <tableColumn id="4179" xr3:uid="{F42CF642-16BB-49E1-8BA4-6B4CC1BC75CA}" name="Kolumna4179"/>
    <tableColumn id="4180" xr3:uid="{59D14835-F987-4F1C-B7AA-9F7166F92017}" name="Kolumna4180"/>
    <tableColumn id="4181" xr3:uid="{825D37B4-2567-4B1A-B97B-49A21DB07C4E}" name="Kolumna4181"/>
    <tableColumn id="4182" xr3:uid="{5BABD0A6-6FB6-4197-A004-DAECD58CEE56}" name="Kolumna4182"/>
    <tableColumn id="4183" xr3:uid="{0FC7B28F-2FC7-4F71-AC26-74D05BDD0285}" name="Kolumna4183"/>
    <tableColumn id="4184" xr3:uid="{872AC0A7-D89E-4F80-B11D-C955EB678CA1}" name="Kolumna4184"/>
    <tableColumn id="4185" xr3:uid="{6D86A182-A50C-4508-AB55-AC9F1DEC9E1D}" name="Kolumna4185"/>
    <tableColumn id="4186" xr3:uid="{EFBE9595-BC51-4E0F-AC0A-8048B050C224}" name="Kolumna4186"/>
    <tableColumn id="4187" xr3:uid="{3561DE1B-3D71-4E7D-867B-548F69F24D71}" name="Kolumna4187"/>
    <tableColumn id="4188" xr3:uid="{0FC306B6-0803-4128-ADD4-5CAC2C637898}" name="Kolumna4188"/>
    <tableColumn id="4189" xr3:uid="{0F8143B4-6F2A-4C3C-A313-5DFD755C55B2}" name="Kolumna4189"/>
    <tableColumn id="4190" xr3:uid="{79B84394-5255-4A4E-85A7-D84A3EE3C79C}" name="Kolumna4190"/>
    <tableColumn id="4191" xr3:uid="{1AD6BF1A-E88E-4A3C-AEEA-ECD916DFB701}" name="Kolumna4191"/>
    <tableColumn id="4192" xr3:uid="{E52669BC-CA2D-4932-955A-C98E14606CB3}" name="Kolumna4192"/>
    <tableColumn id="4193" xr3:uid="{AF89C929-D285-420D-A658-4A33479E8261}" name="Kolumna4193"/>
    <tableColumn id="4194" xr3:uid="{8373CEFD-55DA-4DB3-9FC5-ACAEDBBC4326}" name="Kolumna4194"/>
    <tableColumn id="4195" xr3:uid="{057BAD61-57EA-48CB-8CF4-7BCE149A04AD}" name="Kolumna4195"/>
    <tableColumn id="4196" xr3:uid="{DA8CBC24-1484-4945-802A-FDB35E41E326}" name="Kolumna4196"/>
    <tableColumn id="4197" xr3:uid="{B93DD06D-3E46-4A45-954E-B792C81F0590}" name="Kolumna4197"/>
    <tableColumn id="4198" xr3:uid="{837201E5-ABD5-4CE1-985E-4CCA09869874}" name="Kolumna4198"/>
    <tableColumn id="4199" xr3:uid="{45D72876-CDB9-45CC-A6B5-33D084600E2A}" name="Kolumna4199"/>
    <tableColumn id="4200" xr3:uid="{9AC1EB8A-9D80-421B-9028-7CD70B4FC20B}" name="Kolumna4200"/>
    <tableColumn id="4201" xr3:uid="{44B6E58B-55EA-4161-8C4C-42695978E285}" name="Kolumna4201"/>
    <tableColumn id="4202" xr3:uid="{B42D4688-028C-4D2D-9B1C-564C539EC96E}" name="Kolumna4202"/>
    <tableColumn id="4203" xr3:uid="{1419A467-E4FB-43EF-8581-696F559C3F27}" name="Kolumna4203"/>
    <tableColumn id="4204" xr3:uid="{3F5BB510-0F5E-44A4-9AB5-CB7602D63ECA}" name="Kolumna4204"/>
    <tableColumn id="4205" xr3:uid="{0E7F75FC-F664-42A5-A5E1-4A5C78823427}" name="Kolumna4205"/>
    <tableColumn id="4206" xr3:uid="{99208702-ECAB-46DE-B7E4-C2FB7F889FCC}" name="Kolumna4206"/>
    <tableColumn id="4207" xr3:uid="{F51AE98C-0119-4C13-ABD6-602998256418}" name="Kolumna4207"/>
    <tableColumn id="4208" xr3:uid="{445E8884-26CB-49F3-8330-564CB573838C}" name="Kolumna4208"/>
    <tableColumn id="4209" xr3:uid="{52A1394D-2596-41CF-964C-AA4ED5533DC4}" name="Kolumna4209"/>
    <tableColumn id="4210" xr3:uid="{0EA8053F-99A9-4800-ADBD-4D7CD4AB1EE1}" name="Kolumna4210"/>
    <tableColumn id="4211" xr3:uid="{7E022442-260F-4748-8501-949C0CFDF487}" name="Kolumna4211"/>
    <tableColumn id="4212" xr3:uid="{1656CF53-5945-4D29-B851-ECED53CC7173}" name="Kolumna4212"/>
    <tableColumn id="4213" xr3:uid="{E65111CB-C41F-4C58-942E-86B0A2FEA42E}" name="Kolumna4213"/>
    <tableColumn id="4214" xr3:uid="{C9414705-5122-48D5-8391-DFEC460DF367}" name="Kolumna4214"/>
    <tableColumn id="4215" xr3:uid="{10B120BC-186F-4C54-8987-B36AB66ABD15}" name="Kolumna4215"/>
    <tableColumn id="4216" xr3:uid="{D3EC9C2B-0FC3-4AD8-9BA3-BFCB244E6373}" name="Kolumna4216"/>
    <tableColumn id="4217" xr3:uid="{2A250E6A-D8DE-4F29-A67C-2CEBC03BD6A8}" name="Kolumna4217"/>
    <tableColumn id="4218" xr3:uid="{F5294B7D-B259-4EDE-8248-FA795F3F6626}" name="Kolumna4218"/>
    <tableColumn id="4219" xr3:uid="{1C994991-9EA4-4AF0-93A0-B46A24698737}" name="Kolumna4219"/>
    <tableColumn id="4220" xr3:uid="{0EAD328F-EE0D-4976-AFBB-F051F9256C33}" name="Kolumna4220"/>
    <tableColumn id="4221" xr3:uid="{231D2167-C591-41CD-8980-5DC4FE723251}" name="Kolumna4221"/>
    <tableColumn id="4222" xr3:uid="{BB257305-E0F7-4C83-AF6D-3A9277CD1A8E}" name="Kolumna4222"/>
    <tableColumn id="4223" xr3:uid="{17587E53-463D-4D2E-8EDE-09EA9AED5B85}" name="Kolumna4223"/>
    <tableColumn id="4224" xr3:uid="{8033B30D-CD5E-43D5-B7A4-FB434346918E}" name="Kolumna4224"/>
    <tableColumn id="4225" xr3:uid="{8F4E4427-D2F7-45D7-8613-CE4A1ABDAC86}" name="Kolumna4225"/>
    <tableColumn id="4226" xr3:uid="{806132E5-FB58-4424-B335-67AFC896FB32}" name="Kolumna4226"/>
    <tableColumn id="4227" xr3:uid="{1A5B3FAB-1EC8-4F3E-B110-C5C1AC59F4D4}" name="Kolumna4227"/>
    <tableColumn id="4228" xr3:uid="{AC5E8915-9845-4587-8CBC-A08F461E9DA4}" name="Kolumna4228"/>
    <tableColumn id="4229" xr3:uid="{5E4D0108-6D7F-40FA-825C-C37573F39E71}" name="Kolumna4229"/>
    <tableColumn id="4230" xr3:uid="{61C4D51A-523C-4207-A9C5-422931D46B0F}" name="Kolumna4230"/>
    <tableColumn id="4231" xr3:uid="{68AFFBFC-FD00-4C2E-BF68-47893D3BFA61}" name="Kolumna4231"/>
    <tableColumn id="4232" xr3:uid="{A1F5BC7E-628B-4FBC-8089-16329E81B16B}" name="Kolumna4232"/>
    <tableColumn id="4233" xr3:uid="{EF6048BB-9CFE-4FFE-A054-F0927BF218CD}" name="Kolumna4233"/>
    <tableColumn id="4234" xr3:uid="{A59D40B8-5A41-4E15-A7EC-50EB03079E94}" name="Kolumna4234"/>
    <tableColumn id="4235" xr3:uid="{062E1AD6-782D-45BA-8C97-F055A51E8085}" name="Kolumna4235"/>
    <tableColumn id="4236" xr3:uid="{7545D5D3-B4DE-47A6-B0C3-1C046CC54417}" name="Kolumna4236"/>
    <tableColumn id="4237" xr3:uid="{5A7C4FAE-0BE6-4777-AEC5-128EBF19C02D}" name="Kolumna4237"/>
    <tableColumn id="4238" xr3:uid="{E7230242-0AA2-42F4-BB8F-374EA4674705}" name="Kolumna4238"/>
    <tableColumn id="4239" xr3:uid="{1D24858D-6526-4646-AD67-297BC92B394B}" name="Kolumna4239"/>
    <tableColumn id="4240" xr3:uid="{B60E6E9E-9E19-4FF8-92A4-BC55BF6E858D}" name="Kolumna4240"/>
    <tableColumn id="4241" xr3:uid="{AC45DC5B-82BB-4E1C-A50F-373B624D8E89}" name="Kolumna4241"/>
    <tableColumn id="4242" xr3:uid="{50B00EBD-54EC-4160-9010-4F42B00EEBE6}" name="Kolumna4242"/>
    <tableColumn id="4243" xr3:uid="{FD3AF431-07AF-4492-82AE-940E125434A2}" name="Kolumna4243"/>
    <tableColumn id="4244" xr3:uid="{D72A4F12-5EC2-4CCB-BDA7-2EAA915EC27C}" name="Kolumna4244"/>
    <tableColumn id="4245" xr3:uid="{560FDBE1-73B4-4124-BF0A-67531D236BF5}" name="Kolumna4245"/>
    <tableColumn id="4246" xr3:uid="{2B2B5889-870D-418D-9F10-FBD09109F932}" name="Kolumna4246"/>
    <tableColumn id="4247" xr3:uid="{9D7DD522-24F0-4E06-9CCE-EEAE21618731}" name="Kolumna4247"/>
    <tableColumn id="4248" xr3:uid="{9328FD61-AE3D-4F83-8957-052F045CFB40}" name="Kolumna4248"/>
    <tableColumn id="4249" xr3:uid="{641D59F4-A7EC-41E4-A479-F1F3B0762245}" name="Kolumna4249"/>
    <tableColumn id="4250" xr3:uid="{8EC325A2-2002-4E13-92E6-E429E03481BC}" name="Kolumna4250"/>
    <tableColumn id="4251" xr3:uid="{B1A5FA23-AF18-4774-ABC4-5AA311469CD4}" name="Kolumna4251"/>
    <tableColumn id="4252" xr3:uid="{EB60D1AA-659F-4099-9249-022733EF92DF}" name="Kolumna4252"/>
    <tableColumn id="4253" xr3:uid="{6896A383-6057-43D7-A24F-D86719330FC4}" name="Kolumna4253"/>
    <tableColumn id="4254" xr3:uid="{C6DF288F-FFDC-490B-94BE-1FCEF0F1E3AD}" name="Kolumna4254"/>
    <tableColumn id="4255" xr3:uid="{CCBAD695-1119-4CF0-A1C7-CEEF74F95F22}" name="Kolumna4255"/>
    <tableColumn id="4256" xr3:uid="{E93CCB26-8643-41F8-813B-00F976837BDF}" name="Kolumna4256"/>
    <tableColumn id="4257" xr3:uid="{6DB92926-251E-40D6-ACAC-64F874244B5D}" name="Kolumna4257"/>
    <tableColumn id="4258" xr3:uid="{A092EEE5-AB14-4956-9370-07B28482C404}" name="Kolumna4258"/>
    <tableColumn id="4259" xr3:uid="{6FD346EA-465E-463C-8455-FFF6F3821FD3}" name="Kolumna4259"/>
    <tableColumn id="4260" xr3:uid="{BFD3AFB1-5051-4556-A6AB-AE8DA376F9DE}" name="Kolumna4260"/>
    <tableColumn id="4261" xr3:uid="{C96C12F0-CA46-4A46-B232-021DAF5E9F5D}" name="Kolumna4261"/>
    <tableColumn id="4262" xr3:uid="{16B44A73-39FC-4DD4-AC36-617437105769}" name="Kolumna4262"/>
    <tableColumn id="4263" xr3:uid="{9D161667-C426-4AA9-8436-DD7AA55C070C}" name="Kolumna4263"/>
    <tableColumn id="4264" xr3:uid="{1A2B7013-3A65-4007-AEF7-3F8BDA4061AE}" name="Kolumna4264"/>
    <tableColumn id="4265" xr3:uid="{60CC13BC-F9C7-4204-A265-480D192D6A77}" name="Kolumna4265"/>
    <tableColumn id="4266" xr3:uid="{26767138-7902-4F31-B9A8-73C066EBE50C}" name="Kolumna4266"/>
    <tableColumn id="4267" xr3:uid="{D22E47CC-0E21-4D10-98E3-6C27E5E61B0C}" name="Kolumna4267"/>
    <tableColumn id="4268" xr3:uid="{C3ABCAC7-D129-461E-92A1-BDC4BF0654B1}" name="Kolumna4268"/>
    <tableColumn id="4269" xr3:uid="{BB191420-3C4E-405E-97F9-7DD2036289BC}" name="Kolumna4269"/>
    <tableColumn id="4270" xr3:uid="{B0579428-E237-4CB0-80D2-351144256B07}" name="Kolumna4270"/>
    <tableColumn id="4271" xr3:uid="{F1D0EE6B-9B6A-4252-95D9-191B00DDC86A}" name="Kolumna4271"/>
    <tableColumn id="4272" xr3:uid="{BDA52CA0-3C83-4CEA-B382-7F56079562F6}" name="Kolumna4272"/>
    <tableColumn id="4273" xr3:uid="{482FFEE4-106C-46E3-922D-C4AC8F8541FF}" name="Kolumna4273"/>
    <tableColumn id="4274" xr3:uid="{083A8513-2FF6-462B-80C0-8783253204CE}" name="Kolumna4274"/>
    <tableColumn id="4275" xr3:uid="{A9F3F381-FD87-4840-935D-464848A28344}" name="Kolumna4275"/>
    <tableColumn id="4276" xr3:uid="{78D79127-84B8-4E59-AFAF-1F3F763BCF66}" name="Kolumna4276"/>
    <tableColumn id="4277" xr3:uid="{9C5F2E86-8490-469E-A739-D1287B020A21}" name="Kolumna4277"/>
    <tableColumn id="4278" xr3:uid="{96DC7344-15C7-404F-BC39-0C2417185146}" name="Kolumna4278"/>
    <tableColumn id="4279" xr3:uid="{3C34A3AA-8EA0-47D9-A1A1-EEF46AB9F317}" name="Kolumna4279"/>
    <tableColumn id="4280" xr3:uid="{56B4F1F8-631E-446D-828D-7BFF426F5226}" name="Kolumna4280"/>
    <tableColumn id="4281" xr3:uid="{43D5940C-F8A2-48A3-82B9-F5078988F2C8}" name="Kolumna4281"/>
    <tableColumn id="4282" xr3:uid="{06182E81-19DC-46C3-AF44-2B36C408E853}" name="Kolumna4282"/>
    <tableColumn id="4283" xr3:uid="{BEB11CFC-B0CD-4305-91D3-DDD615AA3FF9}" name="Kolumna4283"/>
    <tableColumn id="4284" xr3:uid="{85A528F7-84D3-4B12-85EA-D000200E994A}" name="Kolumna4284"/>
    <tableColumn id="4285" xr3:uid="{CF707827-C529-42EB-8A14-7CCBBD201CB8}" name="Kolumna4285"/>
    <tableColumn id="4286" xr3:uid="{7A75CC33-4EA9-4CED-91C4-B3530CB0A3EB}" name="Kolumna4286"/>
    <tableColumn id="4287" xr3:uid="{9DF2084C-EF7F-4007-97AD-C94DADB12716}" name="Kolumna4287"/>
    <tableColumn id="4288" xr3:uid="{73D99770-DA38-4ABC-AE92-8A00FF1578D9}" name="Kolumna4288"/>
    <tableColumn id="4289" xr3:uid="{BB13AC47-64E9-4C2C-8B2A-6792B245A318}" name="Kolumna4289"/>
    <tableColumn id="4290" xr3:uid="{AED8CE1B-F749-455F-B3AD-93041B3320A3}" name="Kolumna4290"/>
    <tableColumn id="4291" xr3:uid="{92EDAE45-4A1E-41AF-99B2-12C370AC7046}" name="Kolumna4291"/>
    <tableColumn id="4292" xr3:uid="{CE4DDA5F-0524-47AA-BABB-88BF53DA85FF}" name="Kolumna4292"/>
    <tableColumn id="4293" xr3:uid="{B83831E2-512E-409D-9BEF-FBE9B7B537AF}" name="Kolumna4293"/>
    <tableColumn id="4294" xr3:uid="{A034C716-381F-4DBD-993E-CFCFE6D5122D}" name="Kolumna4294"/>
    <tableColumn id="4295" xr3:uid="{905AD028-D540-4703-B77A-8165224BA83B}" name="Kolumna4295"/>
    <tableColumn id="4296" xr3:uid="{C3E7A492-E814-4F84-B69E-B79690D31A1F}" name="Kolumna4296"/>
    <tableColumn id="4297" xr3:uid="{649FB48F-FA3C-4675-863A-25CF9536E154}" name="Kolumna4297"/>
    <tableColumn id="4298" xr3:uid="{419700BF-E8F7-42D1-8F38-48C01A0F2A6E}" name="Kolumna4298"/>
    <tableColumn id="4299" xr3:uid="{F28CD93A-D8FA-444B-9AEC-2FB09C694002}" name="Kolumna4299"/>
    <tableColumn id="4300" xr3:uid="{47A19395-1AB1-4215-9E1B-3994C719CE22}" name="Kolumna4300"/>
    <tableColumn id="4301" xr3:uid="{9FFFA3CD-0942-48A5-92C5-E2BC821B0FF3}" name="Kolumna4301"/>
    <tableColumn id="4302" xr3:uid="{B9E3AFA6-B2F7-470E-BD4F-DFC929D899EC}" name="Kolumna4302"/>
    <tableColumn id="4303" xr3:uid="{B4282B86-093E-436C-9A52-1F3E78C03CAA}" name="Kolumna4303"/>
    <tableColumn id="4304" xr3:uid="{A495D43E-0A55-4534-8514-D39AC2F64560}" name="Kolumna4304"/>
    <tableColumn id="4305" xr3:uid="{A1380F6F-63A5-44F2-A4E7-54DC22A97D47}" name="Kolumna4305"/>
    <tableColumn id="4306" xr3:uid="{E912FD95-A471-4667-8B5A-09C30DE5C02F}" name="Kolumna4306"/>
    <tableColumn id="4307" xr3:uid="{A09AD247-774A-4E19-A73A-8F4C5705FB10}" name="Kolumna4307"/>
    <tableColumn id="4308" xr3:uid="{F489C72B-8EDD-4411-8994-EEA7487664F7}" name="Kolumna4308"/>
    <tableColumn id="4309" xr3:uid="{D5F514CC-1B61-401E-8111-19D5D13DA81C}" name="Kolumna4309"/>
    <tableColumn id="4310" xr3:uid="{8A13023E-B020-43FB-815A-068FAD560925}" name="Kolumna4310"/>
    <tableColumn id="4311" xr3:uid="{4E63FA02-9C48-4DC9-85FD-75B278D2D632}" name="Kolumna4311"/>
    <tableColumn id="4312" xr3:uid="{79ECE076-BB59-49F5-A04D-EA38F9003A7E}" name="Kolumna4312"/>
    <tableColumn id="4313" xr3:uid="{DF5291AB-B0F2-4288-B0B9-0D2108447591}" name="Kolumna4313"/>
    <tableColumn id="4314" xr3:uid="{C9D2CA2D-D624-40E8-AED4-6DA7B33F49E5}" name="Kolumna4314"/>
    <tableColumn id="4315" xr3:uid="{6F8C4CB2-39B2-44B9-8F1A-2753F7834D54}" name="Kolumna4315"/>
    <tableColumn id="4316" xr3:uid="{A3F5AB4C-92FF-4FB6-9D0B-49820667FC28}" name="Kolumna4316"/>
    <tableColumn id="4317" xr3:uid="{769839ED-74A9-4866-95C7-E2E81DF963BE}" name="Kolumna4317"/>
    <tableColumn id="4318" xr3:uid="{EE5A6DD7-D882-4842-A251-D57CC9B2B090}" name="Kolumna4318"/>
    <tableColumn id="4319" xr3:uid="{3A9BF201-F82D-405C-985E-2F62B9881607}" name="Kolumna4319"/>
    <tableColumn id="4320" xr3:uid="{4D5CAC6A-7514-41EF-8D3A-7EF6752A39B4}" name="Kolumna4320"/>
    <tableColumn id="4321" xr3:uid="{1B9D8614-B689-424E-A209-33E3646EF596}" name="Kolumna4321"/>
    <tableColumn id="4322" xr3:uid="{3F28F6AB-5273-4C57-86F7-7C0B463C0EE5}" name="Kolumna4322"/>
    <tableColumn id="4323" xr3:uid="{C43E7CAF-B7FA-4824-B57D-3939F934E6AE}" name="Kolumna4323"/>
    <tableColumn id="4324" xr3:uid="{D4776293-B808-4CDC-8134-67A7D62694CA}" name="Kolumna4324"/>
    <tableColumn id="4325" xr3:uid="{B60A9FE4-0E03-478B-89F3-64606B9B6A99}" name="Kolumna4325"/>
    <tableColumn id="4326" xr3:uid="{31D6E173-B5E0-4845-89D9-788CE8CC68DA}" name="Kolumna4326"/>
    <tableColumn id="4327" xr3:uid="{B68E1AC0-30E6-4016-A865-5400D82F5642}" name="Kolumna4327"/>
    <tableColumn id="4328" xr3:uid="{A4A95564-7949-4234-A574-6C7E3081DCBE}" name="Kolumna4328"/>
    <tableColumn id="4329" xr3:uid="{3D3C4BA6-C014-4F3F-BB9D-668AACAE6BD6}" name="Kolumna4329"/>
    <tableColumn id="4330" xr3:uid="{613EDFDC-CD0E-4D1E-9CAB-A09A9B1EABB6}" name="Kolumna4330"/>
    <tableColumn id="4331" xr3:uid="{5C210AD7-BCE5-455C-8A47-10E0C0017A5C}" name="Kolumna4331"/>
    <tableColumn id="4332" xr3:uid="{E087ADC9-B22C-413B-B3EB-8272FB1D3DD2}" name="Kolumna4332"/>
    <tableColumn id="4333" xr3:uid="{9EB67F24-0B19-479C-A442-8F3FD85384EF}" name="Kolumna4333"/>
    <tableColumn id="4334" xr3:uid="{6FC01100-DC8F-470A-B07D-EE6F849631D3}" name="Kolumna4334"/>
    <tableColumn id="4335" xr3:uid="{8F5CB48C-960E-47E8-9A1E-DCE3A4891DFC}" name="Kolumna4335"/>
    <tableColumn id="4336" xr3:uid="{B144C805-4E50-4D9B-867B-C32BDFA38018}" name="Kolumna4336"/>
    <tableColumn id="4337" xr3:uid="{96EB2897-3E6B-428F-AAA0-81EE3E79373C}" name="Kolumna4337"/>
    <tableColumn id="4338" xr3:uid="{79B2AD91-9B49-4F98-BD74-570E6A372AEB}" name="Kolumna4338"/>
    <tableColumn id="4339" xr3:uid="{4DB96978-8577-4C4B-B217-3D1C2539E4BF}" name="Kolumna4339"/>
    <tableColumn id="4340" xr3:uid="{07B72841-2ECF-4D58-B1C9-66370DF4B8FE}" name="Kolumna4340"/>
    <tableColumn id="4341" xr3:uid="{E2B0FE77-380D-4BFD-BFAC-A23281553743}" name="Kolumna4341"/>
    <tableColumn id="4342" xr3:uid="{8992C46E-CA6D-4E37-AFC0-D4DCE3AEFECC}" name="Kolumna4342"/>
    <tableColumn id="4343" xr3:uid="{06962BBA-1F38-4DBE-94E8-0453FDD64EC3}" name="Kolumna4343"/>
    <tableColumn id="4344" xr3:uid="{16738BF0-F199-4971-A15B-F12F2FE9F112}" name="Kolumna4344"/>
    <tableColumn id="4345" xr3:uid="{A4229311-C455-42F8-8B29-0CC9C432B671}" name="Kolumna4345"/>
    <tableColumn id="4346" xr3:uid="{A2A9B2B1-E213-41EE-AC4B-4318D6073969}" name="Kolumna4346"/>
    <tableColumn id="4347" xr3:uid="{690EB86F-0359-43D5-BE6C-5938188A0DDC}" name="Kolumna4347"/>
    <tableColumn id="4348" xr3:uid="{95C6D353-1FDF-49EB-870A-145E92D7893E}" name="Kolumna4348"/>
    <tableColumn id="4349" xr3:uid="{2594BE65-0FB9-4C74-914C-981BCAB7710C}" name="Kolumna4349"/>
    <tableColumn id="4350" xr3:uid="{C35E7EB5-47A8-4770-8C8C-37E22E9DB924}" name="Kolumna4350"/>
    <tableColumn id="4351" xr3:uid="{E4D30652-A08C-4090-9F6D-23F9DDE83F3E}" name="Kolumna4351"/>
    <tableColumn id="4352" xr3:uid="{144B03B1-8B53-4E1D-B033-627704B063F4}" name="Kolumna4352"/>
    <tableColumn id="4353" xr3:uid="{3714F905-3F85-4AB2-988E-CA9A27CEC7C6}" name="Kolumna4353"/>
    <tableColumn id="4354" xr3:uid="{1ED070DE-2ADC-4BBA-9ACB-992D9837F49B}" name="Kolumna4354"/>
    <tableColumn id="4355" xr3:uid="{41602E7F-D027-4805-B125-B14B738DE2B4}" name="Kolumna4355"/>
    <tableColumn id="4356" xr3:uid="{1DD6B026-995E-45C7-AC52-19F51C23C35D}" name="Kolumna4356"/>
    <tableColumn id="4357" xr3:uid="{C4AB4AD1-1C94-4AC8-B18E-CC83E404E763}" name="Kolumna4357"/>
    <tableColumn id="4358" xr3:uid="{CE84DE07-2AF9-493B-8DEB-9460C6A2AC97}" name="Kolumna4358"/>
    <tableColumn id="4359" xr3:uid="{F143CEC1-6AA2-4666-BB1F-C4C1A843C6D2}" name="Kolumna4359"/>
    <tableColumn id="4360" xr3:uid="{8EA6BB9F-C267-4189-94A3-3EBC58229258}" name="Kolumna4360"/>
    <tableColumn id="4361" xr3:uid="{C236C1BC-CCBF-4CBC-9978-653662F8B3C0}" name="Kolumna4361"/>
    <tableColumn id="4362" xr3:uid="{577FD106-3C23-4F2A-8B72-4EE2875E4A1B}" name="Kolumna4362"/>
    <tableColumn id="4363" xr3:uid="{85915CC6-E28B-4114-AA77-C14EE361640E}" name="Kolumna4363"/>
    <tableColumn id="4364" xr3:uid="{815B9DD9-F3B0-405B-B049-DC62BB73BF4E}" name="Kolumna4364"/>
    <tableColumn id="4365" xr3:uid="{DF63CE68-E386-4C4E-867C-EACE8AF57209}" name="Kolumna4365"/>
    <tableColumn id="4366" xr3:uid="{F80E0FBA-7352-4642-A927-3530E8FBE86F}" name="Kolumna4366"/>
    <tableColumn id="4367" xr3:uid="{4ACF0438-851D-4A6F-B154-0103879F9442}" name="Kolumna4367"/>
    <tableColumn id="4368" xr3:uid="{BA469DC2-B04B-47DA-94D1-B8178E0FDDBB}" name="Kolumna4368"/>
    <tableColumn id="4369" xr3:uid="{C9373B8B-33C0-4128-B92F-7F7564988725}" name="Kolumna4369"/>
    <tableColumn id="4370" xr3:uid="{4C407407-7A87-425D-9AD0-BEF6F94DEC49}" name="Kolumna4370"/>
    <tableColumn id="4371" xr3:uid="{5D2DB2C3-7FA5-435B-BDF7-43E1C32E27A6}" name="Kolumna4371"/>
    <tableColumn id="4372" xr3:uid="{C16C2E65-E978-4D66-809E-36C1D36EAD86}" name="Kolumna4372"/>
    <tableColumn id="4373" xr3:uid="{1435B785-81A6-4D4F-9E67-466E28176D8E}" name="Kolumna4373"/>
    <tableColumn id="4374" xr3:uid="{F43303F9-E366-4A1A-A709-C7E90674173D}" name="Kolumna4374"/>
    <tableColumn id="4375" xr3:uid="{0D58C714-397D-4DE2-86AF-2407510E507C}" name="Kolumna4375"/>
    <tableColumn id="4376" xr3:uid="{A2ABC847-B52E-43ED-B2D0-7EE11F8FB324}" name="Kolumna4376"/>
    <tableColumn id="4377" xr3:uid="{C1E30511-0389-41D7-9A40-44DF222FBF16}" name="Kolumna4377"/>
    <tableColumn id="4378" xr3:uid="{09F531DE-D00A-41AD-9A40-4D15798BDD38}" name="Kolumna4378"/>
    <tableColumn id="4379" xr3:uid="{A82C005F-3F6E-4F83-AE92-25F320052C3C}" name="Kolumna4379"/>
    <tableColumn id="4380" xr3:uid="{777DFBA2-C8AD-48D6-B2DF-50D78EF5E7F9}" name="Kolumna4380"/>
    <tableColumn id="4381" xr3:uid="{E39795E7-9F30-40C1-83D7-1A963A0CE81B}" name="Kolumna4381"/>
    <tableColumn id="4382" xr3:uid="{42CC5E89-F337-49A8-890E-EB68C173F459}" name="Kolumna4382"/>
    <tableColumn id="4383" xr3:uid="{5DF42FCF-A0D2-4B34-A5EC-AB93F26A98F7}" name="Kolumna4383"/>
    <tableColumn id="4384" xr3:uid="{C71203B8-0C3E-4CC4-B13E-8A2C90130CDD}" name="Kolumna4384"/>
    <tableColumn id="4385" xr3:uid="{F039E0D9-6A35-4F7A-9202-28137E3FFC46}" name="Kolumna4385"/>
    <tableColumn id="4386" xr3:uid="{CB1DE8DD-9470-433D-8AF3-60AA80AD70AB}" name="Kolumna4386"/>
    <tableColumn id="4387" xr3:uid="{2162B325-E0BB-49FE-88EC-9BBCBA2CB909}" name="Kolumna4387"/>
    <tableColumn id="4388" xr3:uid="{B34FD18D-D3BB-4B0A-83F8-45B748EF0DA1}" name="Kolumna4388"/>
    <tableColumn id="4389" xr3:uid="{F912B1BF-9FC6-44D6-9D67-FD42E09642BB}" name="Kolumna4389"/>
    <tableColumn id="4390" xr3:uid="{B5802974-4080-44F0-909E-ED86B586D429}" name="Kolumna4390"/>
    <tableColumn id="4391" xr3:uid="{15915BC7-1C2D-4C96-8138-AD7D5F8AF775}" name="Kolumna4391"/>
    <tableColumn id="4392" xr3:uid="{067D1E35-60A4-4D25-8367-EDB4B00C2985}" name="Kolumna4392"/>
    <tableColumn id="4393" xr3:uid="{ABD6B7CD-985F-4087-B466-D167224AE120}" name="Kolumna4393"/>
    <tableColumn id="4394" xr3:uid="{61B2B10F-EE4B-48D4-82FA-164ED4F3B037}" name="Kolumna4394"/>
    <tableColumn id="4395" xr3:uid="{7E2E024F-582B-4CC5-81E0-9D785077AAE1}" name="Kolumna4395"/>
    <tableColumn id="4396" xr3:uid="{A5F3B0D7-4C90-4D95-8A64-80EDD8A63265}" name="Kolumna4396"/>
    <tableColumn id="4397" xr3:uid="{9B922722-A32F-4410-8C2E-CCCB7F09EC09}" name="Kolumna4397"/>
    <tableColumn id="4398" xr3:uid="{57CCD66C-108D-4EBD-8D34-C2EEAC3F4441}" name="Kolumna4398"/>
    <tableColumn id="4399" xr3:uid="{D6F24847-6000-47EF-9366-70572EF216CB}" name="Kolumna4399"/>
    <tableColumn id="4400" xr3:uid="{50DF6386-D274-498A-92B7-B1484A5C9BDB}" name="Kolumna4400"/>
    <tableColumn id="4401" xr3:uid="{0895721C-D966-4942-985B-9922A8C8F582}" name="Kolumna4401"/>
    <tableColumn id="4402" xr3:uid="{AFC6F326-92A7-4FAC-A3BB-D63A4A6B790E}" name="Kolumna4402"/>
    <tableColumn id="4403" xr3:uid="{8ABB0A99-AC08-40E3-9C7F-D0C36B656A5F}" name="Kolumna4403"/>
    <tableColumn id="4404" xr3:uid="{6ED56AD3-DFBD-482B-B7C1-34AED951020D}" name="Kolumna4404"/>
    <tableColumn id="4405" xr3:uid="{865537B5-DB36-4FD8-B774-BF0DCFF1512E}" name="Kolumna4405"/>
    <tableColumn id="4406" xr3:uid="{E5C77436-AA1C-4A34-9CAE-C070406AEFE8}" name="Kolumna4406"/>
    <tableColumn id="4407" xr3:uid="{3EECF825-37A5-4C89-A733-E4656A9FA389}" name="Kolumna4407"/>
    <tableColumn id="4408" xr3:uid="{8A707823-1378-4342-A4DE-5334F7C84953}" name="Kolumna4408"/>
    <tableColumn id="4409" xr3:uid="{9B0AABA4-DD43-4C77-9BCE-37C7E51B25EB}" name="Kolumna4409"/>
    <tableColumn id="4410" xr3:uid="{0F796F60-06D8-432F-941B-81C499D72E0D}" name="Kolumna4410"/>
    <tableColumn id="4411" xr3:uid="{0FB24869-C1F4-4758-9F71-BFCDC3FD5D83}" name="Kolumna4411"/>
    <tableColumn id="4412" xr3:uid="{C610C2EE-76B9-413B-B7DC-A0B6BE8313BE}" name="Kolumna4412"/>
    <tableColumn id="4413" xr3:uid="{85AEABD5-0961-4780-B681-6B92D59B0BD6}" name="Kolumna4413"/>
    <tableColumn id="4414" xr3:uid="{D0F35929-412B-429F-882B-F32BFDA60719}" name="Kolumna4414"/>
    <tableColumn id="4415" xr3:uid="{C9F7AB13-1BC3-4698-B716-2F98BEE1D9A1}" name="Kolumna4415"/>
    <tableColumn id="4416" xr3:uid="{D97DBD1D-7DA7-4CF6-AC74-99F605A5D62A}" name="Kolumna4416"/>
    <tableColumn id="4417" xr3:uid="{7946A5F6-B9B8-44DC-A742-BDBFC2DA3735}" name="Kolumna4417"/>
    <tableColumn id="4418" xr3:uid="{9C876A20-CC8A-42F7-B559-2D9EFF2C1DC2}" name="Kolumna4418"/>
    <tableColumn id="4419" xr3:uid="{AE2CA6FA-93FE-42F5-81B7-8213D5FD2263}" name="Kolumna4419"/>
    <tableColumn id="4420" xr3:uid="{25A4AE2E-30AF-4232-A367-A756742FBBB4}" name="Kolumna4420"/>
    <tableColumn id="4421" xr3:uid="{E993C7BF-715E-4F1E-A4FB-21BF682B140D}" name="Kolumna4421"/>
    <tableColumn id="4422" xr3:uid="{AB471BFD-C19B-46BD-9BF1-30804F09E7E7}" name="Kolumna4422"/>
    <tableColumn id="4423" xr3:uid="{73F88DBE-2466-41D7-9DFF-B01D24CE9595}" name="Kolumna4423"/>
    <tableColumn id="4424" xr3:uid="{2F8F1DF5-8DCF-431B-96CE-42D5E41AE105}" name="Kolumna4424"/>
    <tableColumn id="4425" xr3:uid="{3782789D-D9D6-47BA-936A-36FE74701ED8}" name="Kolumna4425"/>
    <tableColumn id="4426" xr3:uid="{CCC5EB98-A469-470E-B3C4-654F6E70BDED}" name="Kolumna4426"/>
    <tableColumn id="4427" xr3:uid="{E26E8FF2-687C-44B9-9062-87F24218F3E2}" name="Kolumna4427"/>
    <tableColumn id="4428" xr3:uid="{AFFAF7EC-D6EA-4714-ABD9-BA37A4147B19}" name="Kolumna4428"/>
    <tableColumn id="4429" xr3:uid="{B2429228-51ED-49EA-BA7D-5A6ACBCED8AB}" name="Kolumna4429"/>
    <tableColumn id="4430" xr3:uid="{C89B626A-ECA3-4322-9DE8-080DF49A5C18}" name="Kolumna4430"/>
    <tableColumn id="4431" xr3:uid="{31FFE940-7A07-4BA5-94D3-AD4E75D23A05}" name="Kolumna4431"/>
    <tableColumn id="4432" xr3:uid="{E0EA7029-AB23-4A0A-9E02-5D23B13EA05A}" name="Kolumna4432"/>
    <tableColumn id="4433" xr3:uid="{E89FF288-CF8D-4969-BB1B-E20FF991AB6C}" name="Kolumna4433"/>
    <tableColumn id="4434" xr3:uid="{9FAE4994-ED0B-4644-B33D-0D6A1186038C}" name="Kolumna4434"/>
    <tableColumn id="4435" xr3:uid="{856A0244-E420-49D8-BDD6-0D80664A708C}" name="Kolumna4435"/>
    <tableColumn id="4436" xr3:uid="{C662C192-490B-4AB4-B5D3-CB96131C4246}" name="Kolumna4436"/>
    <tableColumn id="4437" xr3:uid="{37438D6D-4DC8-42CD-B3A8-DF15DBA92F42}" name="Kolumna4437"/>
    <tableColumn id="4438" xr3:uid="{839EE30E-7C94-4856-BB88-C6A5B52FD1FB}" name="Kolumna4438"/>
    <tableColumn id="4439" xr3:uid="{09B44A9A-7CE1-40BB-AC7C-946E08E44CA7}" name="Kolumna4439"/>
    <tableColumn id="4440" xr3:uid="{E5FD11FF-E68B-4819-B173-7B1229705AD6}" name="Kolumna4440"/>
    <tableColumn id="4441" xr3:uid="{B0D4F0A6-0BEB-4A7A-90FA-D1AFAFE2F405}" name="Kolumna4441"/>
    <tableColumn id="4442" xr3:uid="{FFF5D8EE-1277-463B-9668-E6ED6D16FF1B}" name="Kolumna4442"/>
    <tableColumn id="4443" xr3:uid="{E0855F81-C342-4872-BC22-5C1B88D1EFC9}" name="Kolumna4443"/>
    <tableColumn id="4444" xr3:uid="{AAE8BF3D-D1CD-46A2-B9F8-6AF12B5A5E82}" name="Kolumna4444"/>
    <tableColumn id="4445" xr3:uid="{9FD7B860-1720-48C6-A9F9-B36D675C7465}" name="Kolumna4445"/>
    <tableColumn id="4446" xr3:uid="{1EC9CD8A-BF7E-46B6-9E0B-70853707DB68}" name="Kolumna4446"/>
    <tableColumn id="4447" xr3:uid="{2AF24F5B-EA88-41F1-9791-06DE7ABDF2D6}" name="Kolumna4447"/>
    <tableColumn id="4448" xr3:uid="{613F6F9B-CDD7-43C2-A6F6-75455A8FA420}" name="Kolumna4448"/>
    <tableColumn id="4449" xr3:uid="{EC22F042-6F5E-430E-8EC5-EDDCB41820B5}" name="Kolumna4449"/>
    <tableColumn id="4450" xr3:uid="{DBA9D078-4391-496D-A79E-6B596C99A306}" name="Kolumna4450"/>
    <tableColumn id="4451" xr3:uid="{9487AB9F-24CA-418C-9295-C69659C7C290}" name="Kolumna4451"/>
    <tableColumn id="4452" xr3:uid="{2450EC47-54F1-4C6B-9CD0-117A5AE28C0C}" name="Kolumna4452"/>
    <tableColumn id="4453" xr3:uid="{9974AEBF-FC47-42B2-AEEA-8F60A198391E}" name="Kolumna4453"/>
    <tableColumn id="4454" xr3:uid="{D7831467-B93C-4EBF-B714-A0D1E9C55AAF}" name="Kolumna4454"/>
    <tableColumn id="4455" xr3:uid="{8C6903AF-B54D-4794-9DE1-14D5F7188673}" name="Kolumna4455"/>
    <tableColumn id="4456" xr3:uid="{EAF4A21F-5258-4BBC-80FC-C06CF9AD137C}" name="Kolumna4456"/>
    <tableColumn id="4457" xr3:uid="{0B4B91BE-0406-4BD7-94B3-2F77638086E8}" name="Kolumna4457"/>
    <tableColumn id="4458" xr3:uid="{0759ED53-85B9-425E-B571-4E8778A9E6C9}" name="Kolumna4458"/>
    <tableColumn id="4459" xr3:uid="{357C389C-C4F6-466A-A22F-870AC1CA38E9}" name="Kolumna4459"/>
    <tableColumn id="4460" xr3:uid="{8B7830A6-0DAF-4962-AD6F-4DC4D185413D}" name="Kolumna4460"/>
    <tableColumn id="4461" xr3:uid="{EC583B69-F6A9-4EEF-8407-BD146A6DF237}" name="Kolumna4461"/>
    <tableColumn id="4462" xr3:uid="{048DEB7D-DC1A-4296-ACE5-0B04C8DE13B4}" name="Kolumna4462"/>
    <tableColumn id="4463" xr3:uid="{E65BE9C8-4A08-4826-AE8C-2A10AADACB4F}" name="Kolumna4463"/>
    <tableColumn id="4464" xr3:uid="{F770AA12-9231-4184-9C52-C4576EB23D4E}" name="Kolumna4464"/>
    <tableColumn id="4465" xr3:uid="{B5770460-6590-44FA-BB20-FF07F85A66C5}" name="Kolumna4465"/>
    <tableColumn id="4466" xr3:uid="{FF287AB2-C8ED-47BB-8A7D-CAC636706607}" name="Kolumna4466"/>
    <tableColumn id="4467" xr3:uid="{90DF630F-514E-40C2-B454-657FBFDDFF09}" name="Kolumna4467"/>
    <tableColumn id="4468" xr3:uid="{885D1A82-C870-420E-8D10-B03F853FB0BE}" name="Kolumna4468"/>
    <tableColumn id="4469" xr3:uid="{29C36FB1-30E0-4C8E-9711-998EF6594E98}" name="Kolumna4469"/>
    <tableColumn id="4470" xr3:uid="{E4B1B97E-3847-44F7-BEB5-DC7C8D87D48C}" name="Kolumna4470"/>
    <tableColumn id="4471" xr3:uid="{47BA411F-8ABD-4B6B-8641-87A7E093AC18}" name="Kolumna4471"/>
    <tableColumn id="4472" xr3:uid="{062A4F89-BA6C-48D2-BC93-E1E03AC46B57}" name="Kolumna4472"/>
    <tableColumn id="4473" xr3:uid="{98357CE8-E8AD-4A8C-A0BA-31728BEF83A3}" name="Kolumna4473"/>
    <tableColumn id="4474" xr3:uid="{21B7EF37-2022-4E26-A724-D9E174B0C0AF}" name="Kolumna4474"/>
    <tableColumn id="4475" xr3:uid="{280A6F76-CDBA-42F1-8BA7-B320157B4439}" name="Kolumna4475"/>
    <tableColumn id="4476" xr3:uid="{CAE139C3-7EBA-49E1-AE49-1DEA632F3462}" name="Kolumna4476"/>
    <tableColumn id="4477" xr3:uid="{89F9E39E-61FE-4550-8116-70268094DE96}" name="Kolumna4477"/>
    <tableColumn id="4478" xr3:uid="{239852C9-216F-402C-97DF-30447AA74317}" name="Kolumna4478"/>
    <tableColumn id="4479" xr3:uid="{64A15A58-C4C5-40D3-96EF-F4C06589BB09}" name="Kolumna4479"/>
    <tableColumn id="4480" xr3:uid="{201765A6-4E99-42BB-BD2C-3D90E8F92151}" name="Kolumna4480"/>
    <tableColumn id="4481" xr3:uid="{3EBA10DC-48A1-4389-99E3-284469D5E324}" name="Kolumna4481"/>
    <tableColumn id="4482" xr3:uid="{F5351950-491E-4CCA-AB1C-66121FE11FB7}" name="Kolumna4482"/>
    <tableColumn id="4483" xr3:uid="{72549B2D-1C82-4390-8EA2-6E14A6BCF2F8}" name="Kolumna4483"/>
    <tableColumn id="4484" xr3:uid="{634313B4-275E-4C20-A304-DAFE77EEC6D3}" name="Kolumna4484"/>
    <tableColumn id="4485" xr3:uid="{37279341-F1C6-481C-8AF8-38F2FC4F7911}" name="Kolumna4485"/>
    <tableColumn id="4486" xr3:uid="{5DF7C366-E579-4664-9CF4-31F7B9F0C6AB}" name="Kolumna4486"/>
    <tableColumn id="4487" xr3:uid="{C6DFA75D-D701-4388-A937-2930E72D1FB2}" name="Kolumna4487"/>
    <tableColumn id="4488" xr3:uid="{61924ECC-FDF3-4680-A791-F7E059EEB846}" name="Kolumna4488"/>
    <tableColumn id="4489" xr3:uid="{0AFEEF58-1213-4963-B7DD-FA1EA340EEF7}" name="Kolumna4489"/>
    <tableColumn id="4490" xr3:uid="{D2007085-7844-46BF-B222-B650AF4D17BC}" name="Kolumna4490"/>
    <tableColumn id="4491" xr3:uid="{CF6E1ECC-3976-4FB6-ACF5-5EB72D59F1BB}" name="Kolumna4491"/>
    <tableColumn id="4492" xr3:uid="{4007A474-3E1F-4DFE-A0FB-B75DFAB31187}" name="Kolumna4492"/>
    <tableColumn id="4493" xr3:uid="{8B2E1DF8-C19B-42CD-A031-33812A9BE3B7}" name="Kolumna4493"/>
    <tableColumn id="4494" xr3:uid="{56F79B37-567F-4ED3-A5CB-112957DD9A33}" name="Kolumna4494"/>
    <tableColumn id="4495" xr3:uid="{B60DD506-491B-4969-96F1-2E3F45BC5334}" name="Kolumna4495"/>
    <tableColumn id="4496" xr3:uid="{8D102221-8852-4305-9CC9-DECC89661B2A}" name="Kolumna4496"/>
    <tableColumn id="4497" xr3:uid="{89030506-F487-467C-9D0B-4F18E45E90F3}" name="Kolumna4497"/>
    <tableColumn id="4498" xr3:uid="{AF626BC1-D487-4AEE-AA01-1194E2875452}" name="Kolumna4498"/>
    <tableColumn id="4499" xr3:uid="{C041B9E1-44BF-47E8-9EBB-ED0BCE27E285}" name="Kolumna4499"/>
    <tableColumn id="4500" xr3:uid="{6B6923A0-4EDC-4C17-9E19-86A987AC697A}" name="Kolumna4500"/>
    <tableColumn id="4501" xr3:uid="{68FE63EB-2A7B-4E7E-AB7A-A11924C3F5DD}" name="Kolumna4501"/>
    <tableColumn id="4502" xr3:uid="{5326BD23-75E3-4DB4-80CB-9DE62E18AA37}" name="Kolumna4502"/>
    <tableColumn id="4503" xr3:uid="{98F4DB6F-3C48-44F4-A9DE-630A36F2B608}" name="Kolumna4503"/>
    <tableColumn id="4504" xr3:uid="{820724EB-BD9D-4A43-9478-461B44222028}" name="Kolumna4504"/>
    <tableColumn id="4505" xr3:uid="{EF76D57E-CE7E-4D08-9553-B0260DA4DA1A}" name="Kolumna4505"/>
    <tableColumn id="4506" xr3:uid="{434926C4-3584-4D21-944F-86D1D2B589E6}" name="Kolumna4506"/>
    <tableColumn id="4507" xr3:uid="{17BB747B-569B-4661-AE8B-42905A76A20D}" name="Kolumna4507"/>
    <tableColumn id="4508" xr3:uid="{70AF5170-5366-4A0B-8C00-27ECE1E4C0A1}" name="Kolumna4508"/>
    <tableColumn id="4509" xr3:uid="{E29E4678-7E52-447A-92CD-BCB5F642201A}" name="Kolumna4509"/>
    <tableColumn id="4510" xr3:uid="{B00F3175-3B8C-4468-A638-BA11EA31C564}" name="Kolumna4510"/>
    <tableColumn id="4511" xr3:uid="{650E5A22-3AC2-4F71-AF7C-533899047D35}" name="Kolumna4511"/>
    <tableColumn id="4512" xr3:uid="{3A4E3584-E560-45CE-805B-C56363EAAD8A}" name="Kolumna4512"/>
    <tableColumn id="4513" xr3:uid="{FE772763-4A59-4552-9E6A-FFC22D782732}" name="Kolumna4513"/>
    <tableColumn id="4514" xr3:uid="{76A361D6-CF1E-43D3-B151-109D61846B37}" name="Kolumna4514"/>
    <tableColumn id="4515" xr3:uid="{563B1A19-BC77-4017-BAC7-E007A0D900BF}" name="Kolumna4515"/>
    <tableColumn id="4516" xr3:uid="{8E985FE4-C68C-488F-A090-C8E7BC298C3E}" name="Kolumna4516"/>
    <tableColumn id="4517" xr3:uid="{CD37A8F5-6A55-460E-8286-EC02D8AD45B3}" name="Kolumna4517"/>
    <tableColumn id="4518" xr3:uid="{8D4C63FA-ECAA-4DFE-A40B-8D63D649543F}" name="Kolumna4518"/>
    <tableColumn id="4519" xr3:uid="{184515A5-5B66-470B-9621-F87E211419C1}" name="Kolumna4519"/>
    <tableColumn id="4520" xr3:uid="{BE954DE7-224F-46AB-9AF6-2EEF20E3D120}" name="Kolumna4520"/>
    <tableColumn id="4521" xr3:uid="{69704478-1374-458A-96FE-673912D63E87}" name="Kolumna4521"/>
    <tableColumn id="4522" xr3:uid="{FF9DD862-948C-48B5-89A5-4FE1E8A7EFFE}" name="Kolumna4522"/>
    <tableColumn id="4523" xr3:uid="{6C463F3C-F163-48B3-9428-82739F02C869}" name="Kolumna4523"/>
    <tableColumn id="4524" xr3:uid="{903890D1-BEF0-467D-AF51-4631F16DE1D0}" name="Kolumna4524"/>
    <tableColumn id="4525" xr3:uid="{3BD8F336-E82E-4A61-8FC5-4A70323AD986}" name="Kolumna4525"/>
    <tableColumn id="4526" xr3:uid="{EAF186C7-7916-41FC-BD17-D77FC03E5C03}" name="Kolumna4526"/>
    <tableColumn id="4527" xr3:uid="{BE9FE218-E4F5-4DC5-96FF-083396EA23AE}" name="Kolumna4527"/>
    <tableColumn id="4528" xr3:uid="{BBE63AC1-978E-476C-B191-9FDCBF2B8CF6}" name="Kolumna4528"/>
    <tableColumn id="4529" xr3:uid="{1436F23F-0838-4407-8F06-EE519FD80E80}" name="Kolumna4529"/>
    <tableColumn id="4530" xr3:uid="{741C0D20-384D-49F9-8F7E-FCA220BC193C}" name="Kolumna4530"/>
    <tableColumn id="4531" xr3:uid="{08CD6C52-C6E7-4E4D-AA1C-5665A1B8229E}" name="Kolumna4531"/>
    <tableColumn id="4532" xr3:uid="{603B6D4A-0F80-43A2-8A28-2361DC65D4DA}" name="Kolumna4532"/>
    <tableColumn id="4533" xr3:uid="{A0DE0B29-92BA-42A2-A552-DA14A057C3D3}" name="Kolumna4533"/>
    <tableColumn id="4534" xr3:uid="{9D7A221D-3DC0-495E-B2C1-EC5159B9A608}" name="Kolumna4534"/>
    <tableColumn id="4535" xr3:uid="{716B820C-DC03-417C-BBB0-790F41E3CF92}" name="Kolumna4535"/>
    <tableColumn id="4536" xr3:uid="{2CF76B0F-4646-4E22-A41A-5FCEF53A68AE}" name="Kolumna4536"/>
    <tableColumn id="4537" xr3:uid="{1388B62B-B761-4054-95CC-4507E2C5BE89}" name="Kolumna4537"/>
    <tableColumn id="4538" xr3:uid="{5E64413E-C41F-4BA0-B33D-BCC50FAAE76B}" name="Kolumna4538"/>
    <tableColumn id="4539" xr3:uid="{1072C4B7-D440-44BF-81F1-08C77FE3CE28}" name="Kolumna4539"/>
    <tableColumn id="4540" xr3:uid="{66EF7952-D195-4728-B480-1C442E70192B}" name="Kolumna4540"/>
    <tableColumn id="4541" xr3:uid="{700D0AA9-48A0-4A3E-B5B4-77FBE46EFE52}" name="Kolumna4541"/>
    <tableColumn id="4542" xr3:uid="{00C0AD09-B984-4B87-8B31-DF9B442E4E2F}" name="Kolumna4542"/>
    <tableColumn id="4543" xr3:uid="{87602CF5-D922-42B1-9056-DBA9007D4102}" name="Kolumna4543"/>
    <tableColumn id="4544" xr3:uid="{ED678A17-4C4D-4A98-94E0-83DF215BD445}" name="Kolumna4544"/>
    <tableColumn id="4545" xr3:uid="{35FE8D60-C908-448B-BBEC-21C07440EB6A}" name="Kolumna4545"/>
    <tableColumn id="4546" xr3:uid="{A93F4C85-BD7D-4FE1-835A-02BD6B1B69C0}" name="Kolumna4546"/>
    <tableColumn id="4547" xr3:uid="{6C16137B-FD29-4678-AF53-3D97F53D7416}" name="Kolumna4547"/>
    <tableColumn id="4548" xr3:uid="{54585EA6-1465-4A4A-9F3D-E2A80A34D616}" name="Kolumna4548"/>
    <tableColumn id="4549" xr3:uid="{E6BC2BBD-1F54-41CF-84B4-5855E7962DBB}" name="Kolumna4549"/>
    <tableColumn id="4550" xr3:uid="{30ACE0A9-F125-4703-A7AC-F129A311BCE4}" name="Kolumna4550"/>
    <tableColumn id="4551" xr3:uid="{4C5D8B65-0236-4D97-A500-63533C041526}" name="Kolumna4551"/>
    <tableColumn id="4552" xr3:uid="{EA2C75A8-4BF1-4559-B4CF-15A2560D3B93}" name="Kolumna4552"/>
    <tableColumn id="4553" xr3:uid="{1484C170-2769-4756-ACF7-2309E17EDD68}" name="Kolumna4553"/>
    <tableColumn id="4554" xr3:uid="{786ECAAE-241D-4009-AB41-25A265EFC22E}" name="Kolumna4554"/>
    <tableColumn id="4555" xr3:uid="{C35A5C18-925A-4570-A0C0-7519FE34FDC0}" name="Kolumna4555"/>
    <tableColumn id="4556" xr3:uid="{CC5CE32C-89F6-4D4C-91E6-14D958D2F150}" name="Kolumna4556"/>
    <tableColumn id="4557" xr3:uid="{F827A119-CA7C-48AA-A78F-9A5B0D238488}" name="Kolumna4557"/>
    <tableColumn id="4558" xr3:uid="{F9C6DD82-CEE7-4A93-89A4-EE76B6C2A769}" name="Kolumna4558"/>
    <tableColumn id="4559" xr3:uid="{CBC9946D-F85C-4038-8E17-E654476F46AF}" name="Kolumna4559"/>
    <tableColumn id="4560" xr3:uid="{539B4B12-9059-43C2-B780-7E93172D6129}" name="Kolumna4560"/>
    <tableColumn id="4561" xr3:uid="{12111B6F-9274-40E7-8E32-950D6AF19E7E}" name="Kolumna4561"/>
    <tableColumn id="4562" xr3:uid="{8E81D210-84F9-471E-83E3-E1FF2A09E32D}" name="Kolumna4562"/>
    <tableColumn id="4563" xr3:uid="{7452C3EF-1690-4A06-953D-7CB9256B2DD5}" name="Kolumna4563"/>
    <tableColumn id="4564" xr3:uid="{F27F0213-8E72-4EE1-9119-324B2E12E2C5}" name="Kolumna4564"/>
    <tableColumn id="4565" xr3:uid="{27B016EE-6F3E-4402-A34A-D739FDC27A3B}" name="Kolumna4565"/>
    <tableColumn id="4566" xr3:uid="{775B8872-E046-4EE8-A1E9-3A1371221683}" name="Kolumna4566"/>
    <tableColumn id="4567" xr3:uid="{EDFE922F-DC65-40F0-A5D7-9FE9D4CFA4CB}" name="Kolumna4567"/>
    <tableColumn id="4568" xr3:uid="{F43970FA-58A6-4D46-8461-6506F5E3C477}" name="Kolumna4568"/>
    <tableColumn id="4569" xr3:uid="{32F2C02D-27ED-42AD-A397-DC617D8CC58A}" name="Kolumna4569"/>
    <tableColumn id="4570" xr3:uid="{C1B3BC29-8B11-4D90-B1AE-2D6ACFC5A455}" name="Kolumna4570"/>
    <tableColumn id="4571" xr3:uid="{4D071349-CEE7-4D0B-A140-31F5BC62A846}" name="Kolumna4571"/>
    <tableColumn id="4572" xr3:uid="{C9448113-596B-4743-B5E2-ED7685AA791A}" name="Kolumna4572"/>
    <tableColumn id="4573" xr3:uid="{C821267E-AB29-4BD0-9FFC-1F44E19A4F51}" name="Kolumna4573"/>
    <tableColumn id="4574" xr3:uid="{E48A5645-FB81-41D9-B965-049378DD3775}" name="Kolumna4574"/>
    <tableColumn id="4575" xr3:uid="{E6692013-9454-4353-BBDD-18E21F314998}" name="Kolumna4575"/>
    <tableColumn id="4576" xr3:uid="{5D084E2A-BFA0-4B3E-83A8-EEAC48B2C09D}" name="Kolumna4576"/>
    <tableColumn id="4577" xr3:uid="{CF413A37-5663-4A55-AD79-42597783F1F5}" name="Kolumna4577"/>
    <tableColumn id="4578" xr3:uid="{0ABCBA37-ADBE-4ADA-A72F-253BFA531D3F}" name="Kolumna4578"/>
    <tableColumn id="4579" xr3:uid="{60C49BC2-A9F3-457E-BAD9-62F715689563}" name="Kolumna4579"/>
    <tableColumn id="4580" xr3:uid="{74FCA0CC-833D-4E30-A2BB-1E0749B5C4EB}" name="Kolumna4580"/>
    <tableColumn id="4581" xr3:uid="{6C0BCF01-DBDB-418C-89A4-D0A79C87D02A}" name="Kolumna4581"/>
    <tableColumn id="4582" xr3:uid="{43452EBF-846F-4DB3-BD64-6CE7CBF51938}" name="Kolumna4582"/>
    <tableColumn id="4583" xr3:uid="{A202E6B9-29DE-441E-A676-D46C3D8A2CFE}" name="Kolumna4583"/>
    <tableColumn id="4584" xr3:uid="{C0EBB86C-CA7A-42EC-9094-9E92D9FB1D5D}" name="Kolumna4584"/>
    <tableColumn id="4585" xr3:uid="{18B1B6A7-E467-45CA-B295-733123641ED2}" name="Kolumna4585"/>
    <tableColumn id="4586" xr3:uid="{0F045039-69D5-4D11-85FB-6240EB387ABE}" name="Kolumna4586"/>
    <tableColumn id="4587" xr3:uid="{01C243C1-459D-46A0-9A80-4F5C3800655B}" name="Kolumna4587"/>
    <tableColumn id="4588" xr3:uid="{21E35781-33A3-4338-8167-C4BA1FE12BCF}" name="Kolumna4588"/>
    <tableColumn id="4589" xr3:uid="{8C8160BA-7DEF-483D-BDC3-E2848D1550A8}" name="Kolumna4589"/>
    <tableColumn id="4590" xr3:uid="{67EB190E-F686-4280-8774-E5756392D7AC}" name="Kolumna4590"/>
    <tableColumn id="4591" xr3:uid="{9724DA81-E982-4B81-A69C-1411FD4357D7}" name="Kolumna4591"/>
    <tableColumn id="4592" xr3:uid="{9EDFFEC7-1452-4884-A328-238917597509}" name="Kolumna4592"/>
    <tableColumn id="4593" xr3:uid="{EB0A6932-A454-433D-8362-9115828DF1F6}" name="Kolumna4593"/>
    <tableColumn id="4594" xr3:uid="{CE5F4835-615E-4481-8C7D-27E096974A2A}" name="Kolumna4594"/>
    <tableColumn id="4595" xr3:uid="{11FDD05B-136F-486F-8536-A4E14CC2AE53}" name="Kolumna4595"/>
    <tableColumn id="4596" xr3:uid="{E3E12BDD-94DE-402D-826F-8CAA3A935F50}" name="Kolumna4596"/>
    <tableColumn id="4597" xr3:uid="{B32506CF-E4F3-415A-ABC6-F515221021B3}" name="Kolumna4597"/>
    <tableColumn id="4598" xr3:uid="{93EBC4AF-6681-454B-A2AD-32DAA05C8B6F}" name="Kolumna4598"/>
    <tableColumn id="4599" xr3:uid="{695C5516-EA12-4045-9CCA-6033C1C9D153}" name="Kolumna4599"/>
    <tableColumn id="4600" xr3:uid="{424F8D90-0607-4223-9A2A-FA3E49E9BCEA}" name="Kolumna4600"/>
    <tableColumn id="4601" xr3:uid="{4970BA89-70C8-4D5F-9E07-3DDCB65CFE31}" name="Kolumna4601"/>
    <tableColumn id="4602" xr3:uid="{482E386C-3AFB-462B-983D-99B8EA529294}" name="Kolumna4602"/>
    <tableColumn id="4603" xr3:uid="{5FA18F7A-8760-44FF-8848-2C9BFB427292}" name="Kolumna4603"/>
    <tableColumn id="4604" xr3:uid="{1044ED9A-37E6-4111-A6BC-84361A54C649}" name="Kolumna4604"/>
    <tableColumn id="4605" xr3:uid="{19D22BE9-D3E1-49F5-B0D3-3B5A58C1D9BD}" name="Kolumna4605"/>
    <tableColumn id="4606" xr3:uid="{ADA1C4CB-E80A-4205-AFEE-39D245A3973E}" name="Kolumna4606"/>
    <tableColumn id="4607" xr3:uid="{1D6BBFE0-963B-43AC-B42D-657027594C17}" name="Kolumna4607"/>
    <tableColumn id="4608" xr3:uid="{759F2B70-EDD6-4E15-A64F-1DE62D71409B}" name="Kolumna4608"/>
    <tableColumn id="4609" xr3:uid="{F0458CCC-4488-4698-9683-B5898BB6228A}" name="Kolumna4609"/>
    <tableColumn id="4610" xr3:uid="{EFA5F93E-4D7D-4A35-B026-F75C25657595}" name="Kolumna4610"/>
    <tableColumn id="4611" xr3:uid="{674D5727-8760-4DA1-9518-C9347E58F28C}" name="Kolumna4611"/>
    <tableColumn id="4612" xr3:uid="{6AA9CF55-3D60-47F8-898D-EDEA82805068}" name="Kolumna4612"/>
    <tableColumn id="4613" xr3:uid="{236C9602-99ED-401B-8A94-425E28B8B5F0}" name="Kolumna4613"/>
    <tableColumn id="4614" xr3:uid="{CFA0805C-0C37-4885-8EE0-3559B12B5B3A}" name="Kolumna4614"/>
    <tableColumn id="4615" xr3:uid="{5D581FFC-AA0E-4021-ADC5-9A97E533A713}" name="Kolumna4615"/>
    <tableColumn id="4616" xr3:uid="{9CC3A4A1-9BC8-4852-A45B-78DF98178FD2}" name="Kolumna4616"/>
    <tableColumn id="4617" xr3:uid="{EA792BC2-9A35-4315-904F-E19953A3625E}" name="Kolumna4617"/>
    <tableColumn id="4618" xr3:uid="{C04A3C7F-D8DE-43D1-A12D-3E81F3BC1264}" name="Kolumna4618"/>
    <tableColumn id="4619" xr3:uid="{9EE57E60-320A-42D0-985C-37BA030B2CF9}" name="Kolumna4619"/>
    <tableColumn id="4620" xr3:uid="{AF3FF6C0-4BFE-4B33-9AF8-7E10B5D5BBEF}" name="Kolumna4620"/>
    <tableColumn id="4621" xr3:uid="{B768738D-96B7-42C4-8F95-48B5C3236FDB}" name="Kolumna4621"/>
    <tableColumn id="4622" xr3:uid="{616187E8-1939-4256-90F2-C8D807A9CB36}" name="Kolumna4622"/>
    <tableColumn id="4623" xr3:uid="{CF8C595B-38A3-4452-B243-1DF44A2B66EE}" name="Kolumna4623"/>
    <tableColumn id="4624" xr3:uid="{6185D269-D4C4-4A7E-AF1A-953CB8701376}" name="Kolumna4624"/>
    <tableColumn id="4625" xr3:uid="{541226C0-785A-4705-B3CC-55555D256B3A}" name="Kolumna4625"/>
    <tableColumn id="4626" xr3:uid="{4325B824-83F0-43DA-A07F-CA91BA832145}" name="Kolumna4626"/>
    <tableColumn id="4627" xr3:uid="{8F675419-A590-4BB0-BFF2-211B2C18FA06}" name="Kolumna4627"/>
    <tableColumn id="4628" xr3:uid="{E4FFB1EE-A567-48B3-99D4-17ACE3DA0926}" name="Kolumna4628"/>
    <tableColumn id="4629" xr3:uid="{795AD02C-CA9F-4A41-8CDB-BA89BEAD723E}" name="Kolumna4629"/>
    <tableColumn id="4630" xr3:uid="{D50E7464-3BDB-419B-9AF6-2E8D4AF464E9}" name="Kolumna4630"/>
    <tableColumn id="4631" xr3:uid="{28A76D8B-3FA6-4B75-8D56-5853C54508C3}" name="Kolumna4631"/>
    <tableColumn id="4632" xr3:uid="{1DD11937-E93F-48BE-AA89-1EF79159453B}" name="Kolumna4632"/>
    <tableColumn id="4633" xr3:uid="{A349E05D-6410-4F05-AE69-CB0E44CDD6A6}" name="Kolumna4633"/>
    <tableColumn id="4634" xr3:uid="{9D3D74D9-C078-4A13-AF46-5146D03E2DAA}" name="Kolumna4634"/>
    <tableColumn id="4635" xr3:uid="{1DDFCB0A-3CBF-4969-B857-9B1527E3513C}" name="Kolumna4635"/>
    <tableColumn id="4636" xr3:uid="{F0A7B55E-BC76-431E-B1FF-B3FFB8A82663}" name="Kolumna4636"/>
    <tableColumn id="4637" xr3:uid="{1D32A2F2-DDFF-4400-BFA4-177FFD79E00C}" name="Kolumna4637"/>
    <tableColumn id="4638" xr3:uid="{1076D8DE-04A4-4BB3-AFD9-34FDE3C8598E}" name="Kolumna4638"/>
    <tableColumn id="4639" xr3:uid="{8EDBF034-1116-4F23-BD6A-8562AF87E0D5}" name="Kolumna4639"/>
    <tableColumn id="4640" xr3:uid="{60A5B3F2-A772-4063-85B6-BDDC8503585C}" name="Kolumna4640"/>
    <tableColumn id="4641" xr3:uid="{4F1B1BE3-C078-4D47-B75F-9BD3C3CB5D7D}" name="Kolumna4641"/>
    <tableColumn id="4642" xr3:uid="{FF937CB1-191D-4373-AC36-A2FFA5BB451E}" name="Kolumna4642"/>
    <tableColumn id="4643" xr3:uid="{4AF1FE0F-4009-43A0-B05E-E01FC04A9DEA}" name="Kolumna4643"/>
    <tableColumn id="4644" xr3:uid="{7261ACB0-170F-4763-A0D2-6BCBC8DC0792}" name="Kolumna4644"/>
    <tableColumn id="4645" xr3:uid="{B0EA7626-5E6A-4830-B9C5-B04B6634DDA8}" name="Kolumna4645"/>
    <tableColumn id="4646" xr3:uid="{06229103-E9C5-4FBF-809A-71680ECA797D}" name="Kolumna4646"/>
    <tableColumn id="4647" xr3:uid="{AFDDD447-0E7A-4EBD-8F04-1A238C3D8CBA}" name="Kolumna4647"/>
    <tableColumn id="4648" xr3:uid="{C0A66C6F-F290-4273-BACB-7606B17CE5BF}" name="Kolumna4648"/>
    <tableColumn id="4649" xr3:uid="{C9F09D0F-BC33-4EE4-9282-4BB65E1A44BB}" name="Kolumna4649"/>
    <tableColumn id="4650" xr3:uid="{62CE9705-0D2F-4EBE-97AC-5DC646FD928A}" name="Kolumna4650"/>
    <tableColumn id="4651" xr3:uid="{F778CCB3-7F0F-44BF-979B-741E10266252}" name="Kolumna4651"/>
    <tableColumn id="4652" xr3:uid="{FA412A60-BF9A-46C3-820E-9500BBF617EB}" name="Kolumna4652"/>
    <tableColumn id="4653" xr3:uid="{FFA23B5A-EDF9-4356-B7A2-D513E1F9673B}" name="Kolumna4653"/>
    <tableColumn id="4654" xr3:uid="{10099009-4A1C-49E5-B590-0011AAAE8A0D}" name="Kolumna4654"/>
    <tableColumn id="4655" xr3:uid="{8BE73138-747B-4263-A4C3-F2F03561ECB8}" name="Kolumna4655"/>
    <tableColumn id="4656" xr3:uid="{1B569425-17E0-4CF7-B055-3C66F84612A1}" name="Kolumna4656"/>
    <tableColumn id="4657" xr3:uid="{E2DA4505-A0CC-4520-B79D-D4239CEFA021}" name="Kolumna4657"/>
    <tableColumn id="4658" xr3:uid="{ECBFFBC0-33C8-440E-9571-D87FD9C6C301}" name="Kolumna4658"/>
    <tableColumn id="4659" xr3:uid="{94C25946-7D4A-479C-9FB4-28C72A872445}" name="Kolumna4659"/>
    <tableColumn id="4660" xr3:uid="{5F293BAF-46BA-468C-A548-1A862DFA38CF}" name="Kolumna4660"/>
    <tableColumn id="4661" xr3:uid="{566535A8-554C-4ADC-A68B-984D157CF0C4}" name="Kolumna4661"/>
    <tableColumn id="4662" xr3:uid="{00F9C302-1B3A-49AD-96AC-66D2E43E2CDE}" name="Kolumna4662"/>
    <tableColumn id="4663" xr3:uid="{D28221ED-CEF9-4F07-83E9-2B6FDC6AAFFB}" name="Kolumna4663"/>
    <tableColumn id="4664" xr3:uid="{805C7234-A494-48A9-AA41-134DF18DD1CE}" name="Kolumna4664"/>
    <tableColumn id="4665" xr3:uid="{5A6B962F-AA5C-45FB-B4A2-8A68BEFD5368}" name="Kolumna4665"/>
    <tableColumn id="4666" xr3:uid="{8D8F5467-3706-4543-9058-D2046953329A}" name="Kolumna4666"/>
    <tableColumn id="4667" xr3:uid="{FD6C510A-2B1E-4017-B1B1-346CCA4E413C}" name="Kolumna4667"/>
    <tableColumn id="4668" xr3:uid="{3B6B741B-A6E2-4776-A2F5-22F94A6C9B10}" name="Kolumna4668"/>
    <tableColumn id="4669" xr3:uid="{3137B98C-35F2-49B7-8A5E-DE593C856D76}" name="Kolumna4669"/>
    <tableColumn id="4670" xr3:uid="{C6FBCBDF-3400-400B-8877-6F05A3FDD2F4}" name="Kolumna4670"/>
    <tableColumn id="4671" xr3:uid="{185A658F-B370-44AB-9808-3F9D6D24C61F}" name="Kolumna4671"/>
    <tableColumn id="4672" xr3:uid="{FAA81A3A-E45B-4BB4-B888-1788C26B5F58}" name="Kolumna4672"/>
    <tableColumn id="4673" xr3:uid="{66BE7458-257B-4AB1-BED7-02FB0D7842AA}" name="Kolumna4673"/>
    <tableColumn id="4674" xr3:uid="{9E31A8EE-6028-4667-8184-4A3AF33AE81D}" name="Kolumna4674"/>
    <tableColumn id="4675" xr3:uid="{854E4B1A-5B6D-43E8-9917-AFFD1E3CB6D9}" name="Kolumna4675"/>
    <tableColumn id="4676" xr3:uid="{E3128921-62D1-4AC7-93B4-FBFDBD06C0D1}" name="Kolumna4676"/>
    <tableColumn id="4677" xr3:uid="{1BB5ACAA-8C5E-4724-8737-4981FA1C140C}" name="Kolumna4677"/>
    <tableColumn id="4678" xr3:uid="{CF94E247-329B-4C1D-8C2C-DFEE67D865A7}" name="Kolumna4678"/>
    <tableColumn id="4679" xr3:uid="{61E9EBE1-8F98-4873-A933-C1C6CA9BF0BD}" name="Kolumna4679"/>
    <tableColumn id="4680" xr3:uid="{7281D98B-99DF-45D5-8473-6B98163B801A}" name="Kolumna4680"/>
    <tableColumn id="4681" xr3:uid="{8B7DCD21-15F9-4ADC-AD03-EE1D2275C3C7}" name="Kolumna4681"/>
    <tableColumn id="4682" xr3:uid="{EB1E4144-628E-4947-AE93-CB026BA153AF}" name="Kolumna4682"/>
    <tableColumn id="4683" xr3:uid="{F130A34E-9F57-4280-B732-C8A9C1F6DED4}" name="Kolumna4683"/>
    <tableColumn id="4684" xr3:uid="{E30DC9A9-D8ED-43E3-BD29-4DA3A739437B}" name="Kolumna4684"/>
    <tableColumn id="4685" xr3:uid="{6B960250-EBD6-45F8-8FF1-F4C7632EFA9E}" name="Kolumna4685"/>
    <tableColumn id="4686" xr3:uid="{FD508386-1177-4591-BD81-9AC60C9CE9A6}" name="Kolumna4686"/>
    <tableColumn id="4687" xr3:uid="{9E07DE51-1BFF-4634-A3E1-989ABC44BFED}" name="Kolumna4687"/>
    <tableColumn id="4688" xr3:uid="{E17DD325-B06C-4677-B790-5CEDCF997941}" name="Kolumna4688"/>
    <tableColumn id="4689" xr3:uid="{DF4630F3-B00C-4A3D-ADEF-26D137E45954}" name="Kolumna4689"/>
    <tableColumn id="4690" xr3:uid="{63202B67-1352-48FC-A6FB-8361203996FD}" name="Kolumna4690"/>
    <tableColumn id="4691" xr3:uid="{6F198381-24FC-4935-8A73-D37EB65BD8E4}" name="Kolumna4691"/>
    <tableColumn id="4692" xr3:uid="{DF2C3333-28B6-4D8A-BBAE-776E83DA4ADC}" name="Kolumna4692"/>
    <tableColumn id="4693" xr3:uid="{71B6FB01-0031-44C7-98F4-66AE9665CD7B}" name="Kolumna4693"/>
    <tableColumn id="4694" xr3:uid="{DD31B678-98A5-4851-9893-EC2F1856C0F8}" name="Kolumna4694"/>
    <tableColumn id="4695" xr3:uid="{4D3003F4-99FF-4D8D-A8F7-EE89C49FB167}" name="Kolumna4695"/>
    <tableColumn id="4696" xr3:uid="{1778B6CB-1F92-4139-AC02-172A9DAAE832}" name="Kolumna4696"/>
    <tableColumn id="4697" xr3:uid="{14B99B71-A69D-43EB-96A6-06CA8AA24D11}" name="Kolumna4697"/>
    <tableColumn id="4698" xr3:uid="{0B5C7081-202C-4FBA-BA3F-9D94C34A008D}" name="Kolumna4698"/>
    <tableColumn id="4699" xr3:uid="{DD9C649E-F636-498E-BB22-87D6C96D4842}" name="Kolumna4699"/>
    <tableColumn id="4700" xr3:uid="{2DE1C9C8-0D91-439B-9B0D-7EFFA830BA00}" name="Kolumna4700"/>
    <tableColumn id="4701" xr3:uid="{F963C4D9-DA72-4D1F-9076-46125F8E2300}" name="Kolumna4701"/>
    <tableColumn id="4702" xr3:uid="{839F249E-98DF-4BC2-B4B7-E2BC7457C9F6}" name="Kolumna4702"/>
    <tableColumn id="4703" xr3:uid="{58C7A4F3-BE18-4B60-B504-A22ECBCE078D}" name="Kolumna4703"/>
    <tableColumn id="4704" xr3:uid="{86A4B0C3-88C8-4D89-BE56-16562DC72F9C}" name="Kolumna4704"/>
    <tableColumn id="4705" xr3:uid="{DB07474A-DF40-4FF8-B2A2-D299E97C677B}" name="Kolumna4705"/>
    <tableColumn id="4706" xr3:uid="{51D2E319-5503-43E3-909D-40FE5208F71A}" name="Kolumna4706"/>
    <tableColumn id="4707" xr3:uid="{8E3AD264-E5F4-4F3A-ABE8-C9142240C23B}" name="Kolumna4707"/>
    <tableColumn id="4708" xr3:uid="{2DA9DC6F-76E3-418A-8C45-00667C5589B0}" name="Kolumna4708"/>
    <tableColumn id="4709" xr3:uid="{15884355-D367-4AC0-BFD5-E69D34776C11}" name="Kolumna4709"/>
    <tableColumn id="4710" xr3:uid="{996448BD-5FF9-4F09-99DD-75331A7DCD28}" name="Kolumna4710"/>
    <tableColumn id="4711" xr3:uid="{9CEBFDF7-EE2D-4C11-8B89-FE3FEBDE1192}" name="Kolumna4711"/>
    <tableColumn id="4712" xr3:uid="{C8C2F10E-F422-4698-B3BB-D68A1D520524}" name="Kolumna4712"/>
    <tableColumn id="4713" xr3:uid="{D54394E6-7651-4691-BA61-3869159720B8}" name="Kolumna4713"/>
    <tableColumn id="4714" xr3:uid="{437F8FF8-850C-48FE-9F7C-15179FEF23D9}" name="Kolumna4714"/>
    <tableColumn id="4715" xr3:uid="{E40C38F6-94EB-4BB2-BE8A-C8F520CB03F0}" name="Kolumna4715"/>
    <tableColumn id="4716" xr3:uid="{9B724E53-7452-4D8C-8D7E-260FBB874CEC}" name="Kolumna4716"/>
    <tableColumn id="4717" xr3:uid="{10A20E4C-13EE-4CFC-8FC1-51C094568A63}" name="Kolumna4717"/>
    <tableColumn id="4718" xr3:uid="{B15116D9-F14B-406F-8566-C692628883A9}" name="Kolumna4718"/>
    <tableColumn id="4719" xr3:uid="{C13A4215-F418-44B2-83B2-B4E932B07ACB}" name="Kolumna4719"/>
    <tableColumn id="4720" xr3:uid="{34E4BDF0-00AD-4B46-AB81-B3DD3BA2CE6C}" name="Kolumna4720"/>
    <tableColumn id="4721" xr3:uid="{341559EA-225D-47F6-B1AE-C9FFA57B2412}" name="Kolumna4721"/>
    <tableColumn id="4722" xr3:uid="{85A5CFDC-B134-4F71-AE33-ED07EE47B2E7}" name="Kolumna4722"/>
    <tableColumn id="4723" xr3:uid="{9DBBF66B-B497-4B11-BC21-1A570D61DB95}" name="Kolumna4723"/>
    <tableColumn id="4724" xr3:uid="{81D97A0D-A047-4BF9-B0AD-1E26B8D4A72E}" name="Kolumna4724"/>
    <tableColumn id="4725" xr3:uid="{73B22FA7-D6B7-4D8E-802E-97B0F096DE7A}" name="Kolumna4725"/>
    <tableColumn id="4726" xr3:uid="{198431FB-6890-4B82-81D8-625440B31DFB}" name="Kolumna4726"/>
    <tableColumn id="4727" xr3:uid="{C0349A4A-0543-41F4-8FF7-129F8D432A89}" name="Kolumna4727"/>
    <tableColumn id="4728" xr3:uid="{A405B4FF-3D03-4C8F-911D-F985DA567F3E}" name="Kolumna4728"/>
    <tableColumn id="4729" xr3:uid="{713266B3-A3D1-4526-BC53-4DC72481EBDE}" name="Kolumna4729"/>
    <tableColumn id="4730" xr3:uid="{DC4B9AF6-4C1B-4C6E-86C9-B8A8531D25B5}" name="Kolumna4730"/>
    <tableColumn id="4731" xr3:uid="{0AB715BA-851E-4EFD-8ADA-BE350480AB51}" name="Kolumna4731"/>
    <tableColumn id="4732" xr3:uid="{726CEFB6-7D02-420F-AC00-2CD6E64E3ADA}" name="Kolumna4732"/>
    <tableColumn id="4733" xr3:uid="{4BC3ADBB-423A-4145-BBD4-9134DF7EE4AF}" name="Kolumna4733"/>
    <tableColumn id="4734" xr3:uid="{ABF6CDE0-FF32-4620-A4AA-86E11F5A6C00}" name="Kolumna4734"/>
    <tableColumn id="4735" xr3:uid="{3D8F9194-7401-4B09-89BD-9FCA3D33A728}" name="Kolumna4735"/>
    <tableColumn id="4736" xr3:uid="{74B69E30-1B1D-49D0-9189-F608A08FB5C6}" name="Kolumna4736"/>
    <tableColumn id="4737" xr3:uid="{9FE74554-5F76-49C8-8AE8-D9B31CA42EA6}" name="Kolumna4737"/>
    <tableColumn id="4738" xr3:uid="{774201FE-6715-4AFD-B59A-353A9CB0FA2F}" name="Kolumna4738"/>
    <tableColumn id="4739" xr3:uid="{60B0F799-06B9-4239-BF8A-B27B0F16D687}" name="Kolumna4739"/>
    <tableColumn id="4740" xr3:uid="{421F3DAE-3AAC-4B49-AC7E-7B9C9B5EC68D}" name="Kolumna4740"/>
    <tableColumn id="4741" xr3:uid="{0F2BCABA-3B86-4FBC-ACC2-AF79D2C68048}" name="Kolumna4741"/>
    <tableColumn id="4742" xr3:uid="{337648EE-0576-4201-9DD1-6443C52189C5}" name="Kolumna4742"/>
    <tableColumn id="4743" xr3:uid="{38EE908A-D45A-4DBA-B507-A5250F3A1531}" name="Kolumna4743"/>
    <tableColumn id="4744" xr3:uid="{BA4D051E-AD8B-491B-B648-82DFC509EFC1}" name="Kolumna4744"/>
    <tableColumn id="4745" xr3:uid="{634F8199-976C-4962-BCE3-E9CFB01B25A3}" name="Kolumna4745"/>
    <tableColumn id="4746" xr3:uid="{B639AC55-64AE-40FA-9CC3-A05817614A4C}" name="Kolumna4746"/>
    <tableColumn id="4747" xr3:uid="{C9CF1B63-4339-4C31-B976-427C99BFC47E}" name="Kolumna4747"/>
    <tableColumn id="4748" xr3:uid="{6104520B-366D-4199-8591-C78CB1A21874}" name="Kolumna4748"/>
    <tableColumn id="4749" xr3:uid="{E9657C2B-698C-4562-BB5D-75FE933BC4B5}" name="Kolumna4749"/>
    <tableColumn id="4750" xr3:uid="{E6690638-A7E5-4107-8EC4-4321BFC8A107}" name="Kolumna4750"/>
    <tableColumn id="4751" xr3:uid="{3D52A9EC-3133-4809-ACA6-ABFAE7AAFE6A}" name="Kolumna4751"/>
    <tableColumn id="4752" xr3:uid="{561F3B74-9CC6-432B-9C37-18C392444092}" name="Kolumna4752"/>
    <tableColumn id="4753" xr3:uid="{6754109B-F348-4881-8C1C-154ACF0BD926}" name="Kolumna4753"/>
    <tableColumn id="4754" xr3:uid="{A6D3B4BD-0DEC-4D70-9A46-52023C6B20EF}" name="Kolumna4754"/>
    <tableColumn id="4755" xr3:uid="{2C8D6C47-211E-45EA-B2B8-BCDE2FCB8F78}" name="Kolumna4755"/>
    <tableColumn id="4756" xr3:uid="{601896F3-0026-43CB-8887-3B4B2B13F94C}" name="Kolumna4756"/>
    <tableColumn id="4757" xr3:uid="{B6D54590-0C0E-4A85-BCE3-B79E048A35A4}" name="Kolumna4757"/>
    <tableColumn id="4758" xr3:uid="{69A94A28-25B2-4574-8162-47E2CDEBD6A0}" name="Kolumna4758"/>
    <tableColumn id="4759" xr3:uid="{22A4CDC7-7BA2-4C38-91FE-C86145F61FA2}" name="Kolumna4759"/>
    <tableColumn id="4760" xr3:uid="{A0D73323-6651-419D-B219-B573810A790E}" name="Kolumna4760"/>
    <tableColumn id="4761" xr3:uid="{EE7A3EE9-07AE-4363-A494-7ABB2D5A8F84}" name="Kolumna4761"/>
    <tableColumn id="4762" xr3:uid="{E6176BC1-EFD0-408E-8871-88B78825B244}" name="Kolumna4762"/>
    <tableColumn id="4763" xr3:uid="{1186248C-F763-491F-A3A4-8E9D3BCC4815}" name="Kolumna4763"/>
    <tableColumn id="4764" xr3:uid="{8EEF8D93-46DE-4D7A-8C60-98E256F55BB2}" name="Kolumna4764"/>
    <tableColumn id="4765" xr3:uid="{422583CD-9B4F-4F03-84EE-3F30C09BDC23}" name="Kolumna4765"/>
    <tableColumn id="4766" xr3:uid="{9AA4B6BB-9A50-4DA1-A965-B44B520DE091}" name="Kolumna4766"/>
    <tableColumn id="4767" xr3:uid="{59D3F996-DE9D-4D49-A592-D2E6759938E1}" name="Kolumna4767"/>
    <tableColumn id="4768" xr3:uid="{42497A06-EFEC-4DB8-BAFB-90885A91B26D}" name="Kolumna4768"/>
    <tableColumn id="4769" xr3:uid="{CC49B392-0A6B-40FA-BD1A-ED47776C240A}" name="Kolumna4769"/>
    <tableColumn id="4770" xr3:uid="{DA273B20-8C63-4C15-8011-8A590C16051F}" name="Kolumna4770"/>
    <tableColumn id="4771" xr3:uid="{DD91C0BC-E7E7-4130-A190-8ABAA46BDB23}" name="Kolumna4771"/>
    <tableColumn id="4772" xr3:uid="{5769A6BF-A3C4-4DEE-981D-15C229374B73}" name="Kolumna4772"/>
    <tableColumn id="4773" xr3:uid="{590651AC-E9B5-40E1-B6F9-1C3F1184BDAB}" name="Kolumna4773"/>
    <tableColumn id="4774" xr3:uid="{772C571C-9F11-41CE-9AC0-7FBD6DF7CAE7}" name="Kolumna4774"/>
    <tableColumn id="4775" xr3:uid="{66711861-EC86-41D8-AC27-AAB8770F6C15}" name="Kolumna4775"/>
    <tableColumn id="4776" xr3:uid="{1A5108F1-C298-4345-B23E-85BD9AEF8FE0}" name="Kolumna4776"/>
    <tableColumn id="4777" xr3:uid="{4646F175-62DA-4240-B402-F2C18EDC3760}" name="Kolumna4777"/>
    <tableColumn id="4778" xr3:uid="{9DA32CBB-CCF8-47A5-8DBE-95D8387EF7B0}" name="Kolumna4778"/>
    <tableColumn id="4779" xr3:uid="{46BE9AE7-B6BA-48C5-B819-5F568373DB80}" name="Kolumna4779"/>
    <tableColumn id="4780" xr3:uid="{BED53ED7-5C15-4A11-A958-EA582BE63424}" name="Kolumna4780"/>
    <tableColumn id="4781" xr3:uid="{F2D57248-25A1-42B6-8777-3057C5CF0988}" name="Kolumna4781"/>
    <tableColumn id="4782" xr3:uid="{F9E107F3-0758-4CC9-9181-3E258A9788A4}" name="Kolumna4782"/>
    <tableColumn id="4783" xr3:uid="{302968B2-4B23-4F16-B5F6-8DEE7916A54E}" name="Kolumna4783"/>
    <tableColumn id="4784" xr3:uid="{8DD7B2CF-E5FA-4804-8C14-67EC88F5CF96}" name="Kolumna4784"/>
    <tableColumn id="4785" xr3:uid="{FEB2802B-B223-4562-839F-8DADE0BE1A97}" name="Kolumna4785"/>
    <tableColumn id="4786" xr3:uid="{5D308895-BC32-46AB-A913-6CDA9722BAAE}" name="Kolumna4786"/>
    <tableColumn id="4787" xr3:uid="{7D3DC391-15D5-435D-9F70-47135BB8F9FE}" name="Kolumna4787"/>
    <tableColumn id="4788" xr3:uid="{AEC613FA-B987-47F8-9181-FCC81A864472}" name="Kolumna4788"/>
    <tableColumn id="4789" xr3:uid="{524DC1FC-DAF4-4867-8ADA-D0A1F6692792}" name="Kolumna4789"/>
    <tableColumn id="4790" xr3:uid="{FD6B7F3F-88D6-4734-B10E-C261C207EFAD}" name="Kolumna4790"/>
    <tableColumn id="4791" xr3:uid="{F0EB1FF1-4774-472D-ADD0-DFD7B9A1DEBD}" name="Kolumna4791"/>
    <tableColumn id="4792" xr3:uid="{A59057D1-2126-4369-81DE-4F8AC71284DE}" name="Kolumna4792"/>
    <tableColumn id="4793" xr3:uid="{0187B660-8AD4-487B-977D-78E628371529}" name="Kolumna4793"/>
    <tableColumn id="4794" xr3:uid="{AF1BF7D4-F90A-4865-B83D-E6E045785C57}" name="Kolumna4794"/>
    <tableColumn id="4795" xr3:uid="{D5662E54-812A-4CC6-A200-702F0885DE88}" name="Kolumna4795"/>
    <tableColumn id="4796" xr3:uid="{BF08CE5E-1FB6-4C51-B4AC-4B55F81B2907}" name="Kolumna4796"/>
    <tableColumn id="4797" xr3:uid="{9C707D1C-3464-48C4-822B-626DC4B28833}" name="Kolumna4797"/>
    <tableColumn id="4798" xr3:uid="{D295A257-EFDD-422C-AAD3-9E45385B197E}" name="Kolumna4798"/>
    <tableColumn id="4799" xr3:uid="{E7FD66C4-0E08-4FCB-A867-77C0FDC523D9}" name="Kolumna4799"/>
    <tableColumn id="4800" xr3:uid="{6B7DE780-2E0E-4248-9E25-2CAFC0166E73}" name="Kolumna4800"/>
    <tableColumn id="4801" xr3:uid="{FB4030FB-F56F-4F9B-B534-5B0EF15FAC37}" name="Kolumna4801"/>
    <tableColumn id="4802" xr3:uid="{731B6C0D-30B6-4056-8D8F-C974EBC538E3}" name="Kolumna4802"/>
    <tableColumn id="4803" xr3:uid="{1D053BC1-2474-47E5-AEC0-B58EF4D5162D}" name="Kolumna4803"/>
    <tableColumn id="4804" xr3:uid="{09B90580-84D9-44BB-96F7-4C9826A402FC}" name="Kolumna4804"/>
    <tableColumn id="4805" xr3:uid="{6ADA7D39-3F63-41C8-9599-EAE5140609A7}" name="Kolumna4805"/>
    <tableColumn id="4806" xr3:uid="{DB77A8DD-B029-4771-BAA1-F9AD9634DAD7}" name="Kolumna4806"/>
    <tableColumn id="4807" xr3:uid="{59E35324-D8E8-45D8-9887-B550DA4CE796}" name="Kolumna4807"/>
    <tableColumn id="4808" xr3:uid="{3AECE739-7E40-4A95-BE54-66ACAEDA28FB}" name="Kolumna4808"/>
    <tableColumn id="4809" xr3:uid="{3AAA4255-38F0-4F35-9EF6-5C9D4CD6B410}" name="Kolumna4809"/>
    <tableColumn id="4810" xr3:uid="{8AC9C6E6-F19A-4981-B975-2EB51F43050C}" name="Kolumna4810"/>
    <tableColumn id="4811" xr3:uid="{25F45B89-76D3-430C-9543-F74EAD2441E9}" name="Kolumna4811"/>
    <tableColumn id="4812" xr3:uid="{7C4A5A59-D655-417E-B709-BB8BB6817A6E}" name="Kolumna4812"/>
    <tableColumn id="4813" xr3:uid="{097B0ED1-B6C6-46B0-AEF2-0750B0674FCE}" name="Kolumna4813"/>
    <tableColumn id="4814" xr3:uid="{F183BF46-EA52-44D2-B255-E7DDBFFE0AAA}" name="Kolumna4814"/>
    <tableColumn id="4815" xr3:uid="{B8D152DC-C022-4B09-ADB2-174D8E4F7D1E}" name="Kolumna4815"/>
    <tableColumn id="4816" xr3:uid="{15A818B0-6E5E-48B4-8F1E-42D470FF7276}" name="Kolumna4816"/>
    <tableColumn id="4817" xr3:uid="{8E145578-1B73-4B83-8528-7C222E84C057}" name="Kolumna4817"/>
    <tableColumn id="4818" xr3:uid="{FDB0175B-989D-4D5E-B5B1-619EF9D2C551}" name="Kolumna4818"/>
    <tableColumn id="4819" xr3:uid="{AB0A9138-FBF3-40FB-82CB-A6D6C56851C3}" name="Kolumna4819"/>
    <tableColumn id="4820" xr3:uid="{F860FEAC-2B30-4548-9AAA-D1194665FEF6}" name="Kolumna4820"/>
    <tableColumn id="4821" xr3:uid="{5E9AEF06-F8A4-44D2-A8F8-1B2B0E5DFA20}" name="Kolumna4821"/>
    <tableColumn id="4822" xr3:uid="{CDACAEDA-8472-4C3E-AB44-EFF71D540CB2}" name="Kolumna4822"/>
    <tableColumn id="4823" xr3:uid="{D9B5FB04-EFA4-4EAE-95B5-55FEE38CF427}" name="Kolumna4823"/>
    <tableColumn id="4824" xr3:uid="{981F5C20-2619-4C62-8525-D382567F7EBD}" name="Kolumna4824"/>
    <tableColumn id="4825" xr3:uid="{A93E66A0-5AB5-40C7-9E85-CF24C43303BF}" name="Kolumna4825"/>
    <tableColumn id="4826" xr3:uid="{C5FB0799-3CE2-4238-BB65-EA3F3BDA40BB}" name="Kolumna4826"/>
    <tableColumn id="4827" xr3:uid="{846DB306-656F-417F-BDDF-B66F7105C487}" name="Kolumna4827"/>
    <tableColumn id="4828" xr3:uid="{398EE00F-09C7-456C-AEF5-12587505B69E}" name="Kolumna4828"/>
    <tableColumn id="4829" xr3:uid="{1533AED8-9C22-4A69-B6C5-F38CF41C6B89}" name="Kolumna4829"/>
    <tableColumn id="4830" xr3:uid="{80B179FA-6550-4112-9868-B5A725C8BB00}" name="Kolumna4830"/>
    <tableColumn id="4831" xr3:uid="{4AEC0453-C73F-4E93-8E74-6884A3BD22E5}" name="Kolumna4831"/>
    <tableColumn id="4832" xr3:uid="{D252536A-8161-47A9-A4D8-8ABCFFB45AAB}" name="Kolumna4832"/>
    <tableColumn id="4833" xr3:uid="{DF794CFE-3B46-41E5-A296-BB0BCDA0349A}" name="Kolumna4833"/>
    <tableColumn id="4834" xr3:uid="{A2CC8296-2A1E-440D-A2AA-69D727AD82BF}" name="Kolumna4834"/>
    <tableColumn id="4835" xr3:uid="{EA226ADB-B38A-44F3-B740-826C48F247D1}" name="Kolumna4835"/>
    <tableColumn id="4836" xr3:uid="{714E16BB-CE72-4CD0-B7B0-BEEC09BDE1F1}" name="Kolumna4836"/>
    <tableColumn id="4837" xr3:uid="{918AB296-D8A7-451E-A7EF-6B98F6BFC81E}" name="Kolumna4837"/>
    <tableColumn id="4838" xr3:uid="{09A4686B-6EF7-4665-BEAA-2FB874AE6924}" name="Kolumna4838"/>
    <tableColumn id="4839" xr3:uid="{403412E8-D2BB-4C02-9FEA-AA125659199C}" name="Kolumna4839"/>
    <tableColumn id="4840" xr3:uid="{2E5144FE-15E9-4D4B-ADDD-9D22AEFFBE74}" name="Kolumna4840"/>
    <tableColumn id="4841" xr3:uid="{7ACAD015-7B0A-4C62-B2E2-9946C9067B6C}" name="Kolumna4841"/>
    <tableColumn id="4842" xr3:uid="{4F541987-547D-44CB-BF4D-0FD862B51CC9}" name="Kolumna4842"/>
    <tableColumn id="4843" xr3:uid="{E07A2E28-C4D5-495D-9B62-F0FE2683077D}" name="Kolumna4843"/>
    <tableColumn id="4844" xr3:uid="{E99BEC47-8461-4134-BE15-78F088BB0EBB}" name="Kolumna4844"/>
    <tableColumn id="4845" xr3:uid="{78F94F17-7B72-4D33-9F10-8F87515310D8}" name="Kolumna4845"/>
    <tableColumn id="4846" xr3:uid="{957B220B-E796-422F-A9D3-9DA24F115F21}" name="Kolumna4846"/>
    <tableColumn id="4847" xr3:uid="{839ABC00-A6AC-423D-811A-AC3423B32F40}" name="Kolumna4847"/>
    <tableColumn id="4848" xr3:uid="{1D493211-0103-4887-BBBF-690200B6949C}" name="Kolumna4848"/>
    <tableColumn id="4849" xr3:uid="{A845F714-F76C-4782-A314-E4CF784A4460}" name="Kolumna4849"/>
    <tableColumn id="4850" xr3:uid="{1548D8D2-BA35-4C4C-9AD2-B9F556E6DB32}" name="Kolumna4850"/>
    <tableColumn id="4851" xr3:uid="{BAED2BDA-A06E-462B-B255-3A988542C94D}" name="Kolumna4851"/>
    <tableColumn id="4852" xr3:uid="{7286CD6D-C227-46E3-8942-7BC0127A1324}" name="Kolumna4852"/>
    <tableColumn id="4853" xr3:uid="{AB6D8675-5521-4F2E-89E5-372DB442B0A8}" name="Kolumna4853"/>
    <tableColumn id="4854" xr3:uid="{81B186B1-B9D4-4AAC-9637-247AAF228248}" name="Kolumna4854"/>
    <tableColumn id="4855" xr3:uid="{3AD628C4-0BC9-482C-9707-371377AEE8A4}" name="Kolumna4855"/>
    <tableColumn id="4856" xr3:uid="{31F05A91-DE32-4439-804A-32C46039B8BC}" name="Kolumna4856"/>
    <tableColumn id="4857" xr3:uid="{60AB1384-321A-48F2-BA2A-3977F6C62EA9}" name="Kolumna4857"/>
    <tableColumn id="4858" xr3:uid="{C2B9FA17-865D-4B3E-8B2D-EC64F6D7ED43}" name="Kolumna4858"/>
    <tableColumn id="4859" xr3:uid="{32F10E6E-B740-416B-B4F3-1683D8F1BAD9}" name="Kolumna4859"/>
    <tableColumn id="4860" xr3:uid="{A114ED1E-A258-440B-B2E7-98052F559C0C}" name="Kolumna4860"/>
    <tableColumn id="4861" xr3:uid="{384EF1C3-1275-4814-9C3B-2BB8F1F8EF0C}" name="Kolumna4861"/>
    <tableColumn id="4862" xr3:uid="{F5A8AEC6-216E-4336-9D76-1C7FC5C1484F}" name="Kolumna4862"/>
    <tableColumn id="4863" xr3:uid="{D018F950-A8FC-4E45-A40E-4D8031C3225C}" name="Kolumna4863"/>
    <tableColumn id="4864" xr3:uid="{220F9051-6828-4546-9A16-6BAF9D7CF899}" name="Kolumna4864"/>
    <tableColumn id="4865" xr3:uid="{FDA89C4A-C5B2-4EEF-930F-21C281D986BC}" name="Kolumna4865"/>
    <tableColumn id="4866" xr3:uid="{8DFA9B5A-972E-4614-B45A-F83F7F949E3D}" name="Kolumna4866"/>
    <tableColumn id="4867" xr3:uid="{ED73C0A0-F1C5-47F4-A826-8A401FE8C453}" name="Kolumna4867"/>
    <tableColumn id="4868" xr3:uid="{122B565B-26D4-46CE-AD32-9215DF56D66D}" name="Kolumna4868"/>
    <tableColumn id="4869" xr3:uid="{E54AD222-9DF8-4B19-A19A-9FDBA724F15E}" name="Kolumna4869"/>
    <tableColumn id="4870" xr3:uid="{1F116C6B-A2EE-459F-9E28-8E84A433FDA8}" name="Kolumna4870"/>
    <tableColumn id="4871" xr3:uid="{B7CC881C-ECEB-4894-8125-434E8CCC2B7B}" name="Kolumna4871"/>
    <tableColumn id="4872" xr3:uid="{F6C6E166-470F-4C97-9CB4-72AA6CB75A19}" name="Kolumna4872"/>
    <tableColumn id="4873" xr3:uid="{34C54B15-25C2-457E-88E1-E717E4296C8C}" name="Kolumna4873"/>
    <tableColumn id="4874" xr3:uid="{134BE245-0951-4755-9F08-0518C6214100}" name="Kolumna4874"/>
    <tableColumn id="4875" xr3:uid="{31FD8A05-EC00-4076-83BF-634BBE98EB7A}" name="Kolumna4875"/>
    <tableColumn id="4876" xr3:uid="{A9B0AD15-4D22-4394-ADDD-76DBCFFAC92E}" name="Kolumna4876"/>
    <tableColumn id="4877" xr3:uid="{BFBA3562-53EF-49D2-96B7-A3A0CDFEAEFF}" name="Kolumna4877"/>
    <tableColumn id="4878" xr3:uid="{E7084C16-D180-4802-962B-A26BCEB9A59B}" name="Kolumna4878"/>
    <tableColumn id="4879" xr3:uid="{3B16CE9D-0B75-487B-B4DB-A68C087C20FB}" name="Kolumna4879"/>
    <tableColumn id="4880" xr3:uid="{AD94E332-046B-4F90-86F8-973913A8A4ED}" name="Kolumna4880"/>
    <tableColumn id="4881" xr3:uid="{F62762C2-9081-489B-85A5-F68A2E3ECA6E}" name="Kolumna4881"/>
    <tableColumn id="4882" xr3:uid="{150115C1-C59D-41B2-BAF5-355A36480D39}" name="Kolumna4882"/>
    <tableColumn id="4883" xr3:uid="{DA9D7084-8E85-418A-A16E-758438622875}" name="Kolumna4883"/>
    <tableColumn id="4884" xr3:uid="{C3ED8AD6-3251-436D-8F5F-5BD047BD895C}" name="Kolumna4884"/>
    <tableColumn id="4885" xr3:uid="{5433815C-D0D2-4C0E-B2EC-4874A5B6DFA2}" name="Kolumna4885"/>
    <tableColumn id="4886" xr3:uid="{1B578D71-29D5-4827-993E-5ACB936DB4EC}" name="Kolumna4886"/>
    <tableColumn id="4887" xr3:uid="{860890AA-1F91-4BC0-8059-B6C248A33849}" name="Kolumna4887"/>
    <tableColumn id="4888" xr3:uid="{18AD6A2A-D431-4C61-AE0B-78124038CC8C}" name="Kolumna4888"/>
    <tableColumn id="4889" xr3:uid="{7A360DAB-4A0A-40DB-B0D3-FD04DD750C83}" name="Kolumna4889"/>
    <tableColumn id="4890" xr3:uid="{D303A198-AEAF-4755-B3B1-0BC4646D0649}" name="Kolumna4890"/>
    <tableColumn id="4891" xr3:uid="{AC6D6E34-050A-4221-9AB6-C91A8165D9F9}" name="Kolumna4891"/>
    <tableColumn id="4892" xr3:uid="{8EB97A10-B3BE-473D-BF75-EF0753FCBD1A}" name="Kolumna4892"/>
    <tableColumn id="4893" xr3:uid="{926B9555-1BEC-48E2-80DB-D358C2099602}" name="Kolumna4893"/>
    <tableColumn id="4894" xr3:uid="{C72F18E6-ED79-4F09-9564-B0DF69525B56}" name="Kolumna4894"/>
    <tableColumn id="4895" xr3:uid="{DB6194DD-F1A1-4EDC-8694-3D373B3D268A}" name="Kolumna4895"/>
    <tableColumn id="4896" xr3:uid="{1DB9E460-8068-4EDB-84D6-7AD743A156C2}" name="Kolumna4896"/>
    <tableColumn id="4897" xr3:uid="{A495701C-395D-4C1C-9E41-970480CD6459}" name="Kolumna4897"/>
    <tableColumn id="4898" xr3:uid="{AEF4DA52-E305-4644-8A48-C5AE47529C56}" name="Kolumna4898"/>
    <tableColumn id="4899" xr3:uid="{B248455B-555C-42BE-B6FE-4080D12FBE2E}" name="Kolumna4899"/>
    <tableColumn id="4900" xr3:uid="{C2BC5AEA-8180-4C60-8482-298E4628F7DD}" name="Kolumna4900"/>
    <tableColumn id="4901" xr3:uid="{59F19880-8460-4719-B62A-14DD808CDE48}" name="Kolumna4901"/>
    <tableColumn id="4902" xr3:uid="{F10B9AF7-BC84-4994-8084-90E70ED0D923}" name="Kolumna4902"/>
    <tableColumn id="4903" xr3:uid="{1FADF509-F071-47D4-87A0-BCE82AA3297C}" name="Kolumna4903"/>
    <tableColumn id="4904" xr3:uid="{4A937B6D-7B74-4280-92D1-B57CE8FB1FE4}" name="Kolumna4904"/>
    <tableColumn id="4905" xr3:uid="{00367F92-1B05-4138-A25A-00573B1D1147}" name="Kolumna4905"/>
    <tableColumn id="4906" xr3:uid="{9F4EEE6B-E9DC-494B-98F6-4BAE0F1DFCCA}" name="Kolumna4906"/>
    <tableColumn id="4907" xr3:uid="{E0C32392-257A-4BF6-9EB7-9009B9FC22BA}" name="Kolumna4907"/>
    <tableColumn id="4908" xr3:uid="{26551248-DA32-4F3C-954F-46174CCD58A0}" name="Kolumna4908"/>
    <tableColumn id="4909" xr3:uid="{A440BA02-AF12-4C98-BB46-97FE3ABB3259}" name="Kolumna4909"/>
    <tableColumn id="4910" xr3:uid="{8344EF21-4530-47D8-9594-6D98853E733D}" name="Kolumna4910"/>
    <tableColumn id="4911" xr3:uid="{F99B3CC6-1DB3-47F1-8892-05F8E1D247BF}" name="Kolumna4911"/>
    <tableColumn id="4912" xr3:uid="{0B99E2F9-3878-4FE8-8920-705159AF20B7}" name="Kolumna4912"/>
    <tableColumn id="4913" xr3:uid="{B283EE04-43A5-4D07-A673-40975DDB4BCC}" name="Kolumna4913"/>
    <tableColumn id="4914" xr3:uid="{761063C2-4F79-4D13-B074-019C90850934}" name="Kolumna4914"/>
    <tableColumn id="4915" xr3:uid="{C7DB862B-4DF4-4EC8-AD10-4C47536853B8}" name="Kolumna4915"/>
    <tableColumn id="4916" xr3:uid="{64EFDD18-8747-4A69-AE72-75B2A4047525}" name="Kolumna4916"/>
    <tableColumn id="4917" xr3:uid="{18D05A0D-3DDC-4251-8762-F95B2B310425}" name="Kolumna4917"/>
    <tableColumn id="4918" xr3:uid="{A642F4D0-639F-449E-8454-C1E2845EB54A}" name="Kolumna4918"/>
    <tableColumn id="4919" xr3:uid="{41B133FF-C6A6-4534-91ED-1266B0E3C43E}" name="Kolumna4919"/>
    <tableColumn id="4920" xr3:uid="{D02223AD-DD89-4705-8083-E9912E6BFB82}" name="Kolumna4920"/>
    <tableColumn id="4921" xr3:uid="{834135FD-AEC0-4524-AE97-C7DF62695307}" name="Kolumna4921"/>
    <tableColumn id="4922" xr3:uid="{BA32D997-895A-4A8C-890C-5B623E4A2679}" name="Kolumna4922"/>
    <tableColumn id="4923" xr3:uid="{FE552FAB-3985-4840-A096-AA094D42B111}" name="Kolumna4923"/>
    <tableColumn id="4924" xr3:uid="{0B99BC7E-E122-41C4-95F1-A3FB1866C4D9}" name="Kolumna4924"/>
    <tableColumn id="4925" xr3:uid="{80ACF387-209F-4C67-9523-AD4FD4B0C77E}" name="Kolumna4925"/>
    <tableColumn id="4926" xr3:uid="{6F85EE08-5405-445E-B962-65E4DC788DCF}" name="Kolumna4926"/>
    <tableColumn id="4927" xr3:uid="{E2EA3462-DCB8-47DE-A028-AB8599B7E370}" name="Kolumna4927"/>
    <tableColumn id="4928" xr3:uid="{BB81E470-7743-4B7A-BD6C-A276FE59AF4C}" name="Kolumna4928"/>
    <tableColumn id="4929" xr3:uid="{E2CD8950-E56A-4E34-AF87-3DE81F294740}" name="Kolumna4929"/>
    <tableColumn id="4930" xr3:uid="{C32C01E4-ADEA-4FA3-B725-7053729646A0}" name="Kolumna4930"/>
    <tableColumn id="4931" xr3:uid="{F8DC5BCC-C813-4AED-9A39-B003775715FE}" name="Kolumna4931"/>
    <tableColumn id="4932" xr3:uid="{755E16D7-8DCA-4C46-AC53-FBBFE712F45D}" name="Kolumna4932"/>
    <tableColumn id="4933" xr3:uid="{0F165A5F-31F1-4C66-89A4-AB663808D008}" name="Kolumna4933"/>
    <tableColumn id="4934" xr3:uid="{1B149DF3-B574-4D29-8FB9-E70346999AB7}" name="Kolumna4934"/>
    <tableColumn id="4935" xr3:uid="{345BED4F-7701-4D74-8CA5-6058CFF66D96}" name="Kolumna4935"/>
    <tableColumn id="4936" xr3:uid="{0AC9E1C8-547B-491B-B777-653E27F2E5C3}" name="Kolumna4936"/>
    <tableColumn id="4937" xr3:uid="{EBFA2290-4E17-4483-B8ED-45843B44D06E}" name="Kolumna4937"/>
    <tableColumn id="4938" xr3:uid="{39702DDD-A37B-48C4-8B27-88A8EA373646}" name="Kolumna4938"/>
    <tableColumn id="4939" xr3:uid="{5B847A4D-6D04-4310-8CD5-B3CB08339CB5}" name="Kolumna4939"/>
    <tableColumn id="4940" xr3:uid="{A01D8D04-5A50-460F-A94B-B7838EA72A75}" name="Kolumna4940"/>
    <tableColumn id="4941" xr3:uid="{9BBCD2F3-52D6-487F-A9DA-F4F9F5D8C99A}" name="Kolumna4941"/>
    <tableColumn id="4942" xr3:uid="{3548EDF1-7D33-46A5-B214-AACF43AB7C3F}" name="Kolumna4942"/>
    <tableColumn id="4943" xr3:uid="{C66088C4-F9FC-4104-9C82-33D7990D0351}" name="Kolumna4943"/>
    <tableColumn id="4944" xr3:uid="{6734E70A-AC32-47D0-B3E9-4AE1C8420649}" name="Kolumna4944"/>
    <tableColumn id="4945" xr3:uid="{ACF4EDF2-9220-4C71-A209-B6DD1497B697}" name="Kolumna4945"/>
    <tableColumn id="4946" xr3:uid="{66E21D50-D37A-48EE-8205-9239114D3D78}" name="Kolumna4946"/>
    <tableColumn id="4947" xr3:uid="{7F76D960-B38D-4B2A-91D6-A7DA55A6D254}" name="Kolumna4947"/>
    <tableColumn id="4948" xr3:uid="{BEF7FD20-637E-472C-87D7-D9ECB210DC02}" name="Kolumna4948"/>
    <tableColumn id="4949" xr3:uid="{C3A2A637-1FC1-402F-B8C5-7CFECA428BE0}" name="Kolumna4949"/>
    <tableColumn id="4950" xr3:uid="{1852FC72-9165-4E2D-8D2E-3DF77FFCE9A3}" name="Kolumna4950"/>
    <tableColumn id="4951" xr3:uid="{E43BD822-6148-4E34-B8DF-13A90620CA32}" name="Kolumna4951"/>
    <tableColumn id="4952" xr3:uid="{2DE9181B-8882-4AD3-92E9-CA50701C544F}" name="Kolumna4952"/>
    <tableColumn id="4953" xr3:uid="{F4EA3FFD-ACCC-4A0E-BEA0-CDCBFF548261}" name="Kolumna4953"/>
    <tableColumn id="4954" xr3:uid="{0CF50E01-8C10-453B-B2E0-C1368CCEB428}" name="Kolumna4954"/>
    <tableColumn id="4955" xr3:uid="{2F3A37C9-9836-44E4-821E-C088D5680698}" name="Kolumna4955"/>
    <tableColumn id="4956" xr3:uid="{58F9A1D3-F345-47A1-99C5-18BF7A388E1A}" name="Kolumna4956"/>
    <tableColumn id="4957" xr3:uid="{EB5CE42F-BB57-4C89-978C-6482490BACC9}" name="Kolumna4957"/>
    <tableColumn id="4958" xr3:uid="{8FE75B8E-5ECC-4199-967D-BFABE1705BA8}" name="Kolumna4958"/>
    <tableColumn id="4959" xr3:uid="{C174F48E-A64D-44D0-82CD-F590E16F1C39}" name="Kolumna4959"/>
    <tableColumn id="4960" xr3:uid="{6C207F5B-C732-4152-AAE2-D1A4AA592C41}" name="Kolumna4960"/>
    <tableColumn id="4961" xr3:uid="{5913D363-39F4-4398-9817-70D8698ADF48}" name="Kolumna4961"/>
    <tableColumn id="4962" xr3:uid="{17026C4B-5947-4DC5-B8BE-A59754C32D53}" name="Kolumna4962"/>
    <tableColumn id="4963" xr3:uid="{1FF03944-A053-4C6E-9510-0574284F2468}" name="Kolumna4963"/>
    <tableColumn id="4964" xr3:uid="{36A7518E-F8CC-49E5-B913-368DDCBF534D}" name="Kolumna4964"/>
    <tableColumn id="4965" xr3:uid="{4A67860C-E9DD-41A6-A3AE-ECA6D06380AE}" name="Kolumna4965"/>
    <tableColumn id="4966" xr3:uid="{6425FCFA-845C-48C3-A3D2-6DED44B6E985}" name="Kolumna4966"/>
    <tableColumn id="4967" xr3:uid="{4C6C0932-9FC7-4E23-BFC1-CEE689624E0E}" name="Kolumna4967"/>
    <tableColumn id="4968" xr3:uid="{F3BDD18A-6670-4A5E-8069-6018B73EB945}" name="Kolumna4968"/>
    <tableColumn id="4969" xr3:uid="{9D457B74-6EC2-4C54-8DF4-4C7BE85659EE}" name="Kolumna4969"/>
    <tableColumn id="4970" xr3:uid="{6A7DA061-B042-4009-A1FC-073A06A8A705}" name="Kolumna4970"/>
    <tableColumn id="4971" xr3:uid="{91C7768B-5628-4218-86F7-D9C4E5F9A99E}" name="Kolumna4971"/>
    <tableColumn id="4972" xr3:uid="{4DC4A3FA-168C-4368-AEF6-5E047BB49309}" name="Kolumna4972"/>
    <tableColumn id="4973" xr3:uid="{4A8545B2-783F-4874-955C-9551CE101D6A}" name="Kolumna4973"/>
    <tableColumn id="4974" xr3:uid="{52CCF115-BEBF-467B-BBF2-4378E2E5D35E}" name="Kolumna4974"/>
    <tableColumn id="4975" xr3:uid="{DAF4DAD3-8968-4424-95EB-936A2D07450F}" name="Kolumna4975"/>
    <tableColumn id="4976" xr3:uid="{5A0DD654-6279-4D5D-9680-FA5A82B384D0}" name="Kolumna4976"/>
    <tableColumn id="4977" xr3:uid="{3FD9F6A3-9318-4A46-9AAE-BB93FAF0B0BC}" name="Kolumna4977"/>
    <tableColumn id="4978" xr3:uid="{835EBE52-727A-4BD7-95F1-1F79DBF6A4F7}" name="Kolumna4978"/>
    <tableColumn id="4979" xr3:uid="{C7B0A8E1-D1F1-46BC-8320-AB9678E7947F}" name="Kolumna4979"/>
    <tableColumn id="4980" xr3:uid="{A4B49C95-FC81-4AAB-840A-35B689D56B0D}" name="Kolumna4980"/>
    <tableColumn id="4981" xr3:uid="{4E6E6916-8739-42BF-9B45-E4AC800B00D9}" name="Kolumna4981"/>
    <tableColumn id="4982" xr3:uid="{7D0DDAAD-C18B-4D13-8C57-E41F5BD1FEA6}" name="Kolumna4982"/>
    <tableColumn id="4983" xr3:uid="{6AE08895-6031-4E79-A96B-CA7B2522FE5F}" name="Kolumna4983"/>
    <tableColumn id="4984" xr3:uid="{B3E9D018-5CD4-49EF-B44E-53FFAF91ABBA}" name="Kolumna4984"/>
    <tableColumn id="4985" xr3:uid="{418E8D62-F426-49E9-8128-BF98CD56F0D3}" name="Kolumna4985"/>
    <tableColumn id="4986" xr3:uid="{436CBF01-26B3-43DC-BE86-8869CCA061E1}" name="Kolumna4986"/>
    <tableColumn id="4987" xr3:uid="{7DBA1D2A-26A1-4242-9BEF-5614B38EAA4F}" name="Kolumna4987"/>
    <tableColumn id="4988" xr3:uid="{0E607121-7F21-4717-9374-541ABADD2D35}" name="Kolumna4988"/>
    <tableColumn id="4989" xr3:uid="{81A29144-932F-4F31-A827-7BDC06DE7CDE}" name="Kolumna4989"/>
    <tableColumn id="4990" xr3:uid="{3700EDE3-201B-45C9-A31B-4FDDFD5D6892}" name="Kolumna4990"/>
    <tableColumn id="4991" xr3:uid="{262D58AA-7C2A-4121-B82B-6EE307A4402B}" name="Kolumna4991"/>
    <tableColumn id="4992" xr3:uid="{8D010058-BE96-4CDA-A614-4AEB065A1A82}" name="Kolumna4992"/>
    <tableColumn id="4993" xr3:uid="{9CAE45A8-0162-4CC5-BFD1-706C479A2269}" name="Kolumna4993"/>
    <tableColumn id="4994" xr3:uid="{C46CA3B4-97F3-450F-8753-7B1A8DFA1522}" name="Kolumna4994"/>
    <tableColumn id="4995" xr3:uid="{5E253E80-3F67-4E2D-87B9-590BFF696F6B}" name="Kolumna4995"/>
    <tableColumn id="4996" xr3:uid="{C6D75509-CC48-465A-BB9A-17B3F520CB62}" name="Kolumna4996"/>
    <tableColumn id="4997" xr3:uid="{455AF7E2-E308-46A2-8965-870E559E127E}" name="Kolumna4997"/>
    <tableColumn id="4998" xr3:uid="{CDAA6CE2-27B0-4B9F-933F-E57BB230D9DC}" name="Kolumna4998"/>
    <tableColumn id="4999" xr3:uid="{F18FB0D8-41EB-402E-AFB5-F00AAF638146}" name="Kolumna4999"/>
    <tableColumn id="5000" xr3:uid="{3DBB257E-1A65-4179-878E-C57FFB8C83ED}" name="Kolumna5000"/>
    <tableColumn id="5001" xr3:uid="{E28390D2-92A4-4FCC-AC00-938709A4040A}" name="Kolumna5001"/>
    <tableColumn id="5002" xr3:uid="{0F7C90A4-6EE0-40D5-8D19-0AE030678D9B}" name="Kolumna5002"/>
    <tableColumn id="5003" xr3:uid="{C5FB0CE8-AD34-438E-A543-B34462BD3E57}" name="Kolumna5003"/>
    <tableColumn id="5004" xr3:uid="{735B41F0-EF9C-4922-8AFF-DDCC127883B1}" name="Kolumna5004"/>
    <tableColumn id="5005" xr3:uid="{85BA3431-C952-417F-9B7B-A167D1AD701D}" name="Kolumna5005"/>
    <tableColumn id="5006" xr3:uid="{33BDB3E6-2423-47AD-9828-55E62CE6D747}" name="Kolumna5006"/>
    <tableColumn id="5007" xr3:uid="{FE1053FE-CB5F-4485-8FB2-FBD6D6886915}" name="Kolumna5007"/>
    <tableColumn id="5008" xr3:uid="{484FB8B4-689C-4F2A-BFD9-B3AE92D6E824}" name="Kolumna5008"/>
    <tableColumn id="5009" xr3:uid="{E84CAF01-EB8A-4D2D-BD39-46F4B46C4DC8}" name="Kolumna5009"/>
    <tableColumn id="5010" xr3:uid="{BD80B0DF-A6F2-4C38-A57C-811D96FB9FED}" name="Kolumna5010"/>
    <tableColumn id="5011" xr3:uid="{C5820F44-C1B6-47FE-AAFE-75CEF8D080FD}" name="Kolumna5011"/>
    <tableColumn id="5012" xr3:uid="{6F7CC56A-E2D9-4C4D-9D98-3B3A74FBA33A}" name="Kolumna5012"/>
    <tableColumn id="5013" xr3:uid="{68B51AA9-4687-40C4-BD4E-14BEB8A2BFA5}" name="Kolumna5013"/>
    <tableColumn id="5014" xr3:uid="{4E7575B9-C5A5-4932-86E2-F465309938D2}" name="Kolumna5014"/>
    <tableColumn id="5015" xr3:uid="{5C71B9E8-D43A-4300-822A-6DE0AC7BBB5E}" name="Kolumna5015"/>
    <tableColumn id="5016" xr3:uid="{150ED3A8-E5D7-48D4-A249-6CBE8BD145EF}" name="Kolumna5016"/>
    <tableColumn id="5017" xr3:uid="{6ECB46C5-B2BB-4317-A56A-993D5CAD2E15}" name="Kolumna5017"/>
    <tableColumn id="5018" xr3:uid="{4E4C2EA4-8FAE-412B-8B13-44A3C6A9E276}" name="Kolumna5018"/>
    <tableColumn id="5019" xr3:uid="{25B9131A-B647-4A0F-83B9-197209BB2919}" name="Kolumna5019"/>
    <tableColumn id="5020" xr3:uid="{FEE0668C-B24E-431F-9DD7-781BDB316473}" name="Kolumna5020"/>
    <tableColumn id="5021" xr3:uid="{7C165F6B-D7D2-46F2-8786-24C952C6F6BC}" name="Kolumna5021"/>
    <tableColumn id="5022" xr3:uid="{64BCD633-07FF-4C2B-B86C-FAC66FD168D8}" name="Kolumna5022"/>
    <tableColumn id="5023" xr3:uid="{A0046E12-D1BA-41F3-B188-A5E061952D35}" name="Kolumna5023"/>
    <tableColumn id="5024" xr3:uid="{6DDBE960-4FE4-4462-B486-42B4DC65CACE}" name="Kolumna5024"/>
    <tableColumn id="5025" xr3:uid="{08F62A4C-9CDB-4291-9B96-1AA808C478D2}" name="Kolumna5025"/>
    <tableColumn id="5026" xr3:uid="{E9ADA731-7434-4FDC-B11D-3B7DAB34A273}" name="Kolumna5026"/>
    <tableColumn id="5027" xr3:uid="{EE5A4818-ECDE-487E-86CA-3BBAE254B938}" name="Kolumna5027"/>
    <tableColumn id="5028" xr3:uid="{9D76FD95-05CC-4F51-BD37-6542BFBF6F2F}" name="Kolumna5028"/>
    <tableColumn id="5029" xr3:uid="{A1C3D124-67A8-4405-8900-15F1BE767268}" name="Kolumna5029"/>
    <tableColumn id="5030" xr3:uid="{302466BC-D78A-4AF8-B1E1-8F2B2F133635}" name="Kolumna5030"/>
    <tableColumn id="5031" xr3:uid="{28C1D581-1EFD-433C-8D90-8270ECDC4B3C}" name="Kolumna5031"/>
    <tableColumn id="5032" xr3:uid="{13686EFF-1AA7-44CB-96BA-54847C4C7218}" name="Kolumna5032"/>
    <tableColumn id="5033" xr3:uid="{4447B491-3DEE-40D5-A1F5-ED54B0F914B9}" name="Kolumna5033"/>
    <tableColumn id="5034" xr3:uid="{FD999DD2-A4CD-4C67-9709-CBDB22B5423F}" name="Kolumna5034"/>
    <tableColumn id="5035" xr3:uid="{9C027975-1A74-46F6-8A4C-D1AC7EA919D8}" name="Kolumna5035"/>
    <tableColumn id="5036" xr3:uid="{806AE4B5-094F-4BE2-BBA0-1C84452BA0E4}" name="Kolumna5036"/>
    <tableColumn id="5037" xr3:uid="{8A3AE01D-0531-4D0C-9D05-1B329E5F85CC}" name="Kolumna5037"/>
    <tableColumn id="5038" xr3:uid="{F3C03C11-AB7B-4291-953E-51F47FFC0AD7}" name="Kolumna5038"/>
    <tableColumn id="5039" xr3:uid="{04A8FAA7-A3BE-4067-85AC-CC8FB1BA32C4}" name="Kolumna5039"/>
    <tableColumn id="5040" xr3:uid="{CAC7AD99-7302-47F0-821B-A9FFDBC222C1}" name="Kolumna5040"/>
    <tableColumn id="5041" xr3:uid="{72578476-F6C7-4E37-A187-E3112D16020D}" name="Kolumna5041"/>
    <tableColumn id="5042" xr3:uid="{DFBF3EDC-5EB4-4714-B48B-391A18A6BA2F}" name="Kolumna5042"/>
    <tableColumn id="5043" xr3:uid="{3A8BF2D0-7B43-46B7-9D35-05161EC1E7FC}" name="Kolumna5043"/>
    <tableColumn id="5044" xr3:uid="{7CA75136-9616-485D-8FE0-4B1366220C30}" name="Kolumna5044"/>
    <tableColumn id="5045" xr3:uid="{FE7EDC5C-5850-4B5C-B94E-A218E3396E0D}" name="Kolumna5045"/>
    <tableColumn id="5046" xr3:uid="{DBF9B366-919A-410E-A980-51045FCD2DA5}" name="Kolumna5046"/>
    <tableColumn id="5047" xr3:uid="{A6E00DB1-2360-4596-94C3-07C9E71A2E0E}" name="Kolumna5047"/>
    <tableColumn id="5048" xr3:uid="{4C687638-2B7A-4157-A7B3-926940D374FC}" name="Kolumna5048"/>
    <tableColumn id="5049" xr3:uid="{56032DB5-385F-42B7-975D-583C751645CF}" name="Kolumna5049"/>
    <tableColumn id="5050" xr3:uid="{D98E2BF4-207D-4CE2-8244-5914C9147210}" name="Kolumna5050"/>
    <tableColumn id="5051" xr3:uid="{C4F69430-3C7E-4ED8-A5C0-CD236425E989}" name="Kolumna5051"/>
    <tableColumn id="5052" xr3:uid="{EF858911-041E-436D-A710-6196345DB42A}" name="Kolumna5052"/>
    <tableColumn id="5053" xr3:uid="{9B29C3DE-54CD-4703-A12E-1435C980EEB6}" name="Kolumna5053"/>
    <tableColumn id="5054" xr3:uid="{69D3C036-9C24-4EDE-A870-CAA43D88F58E}" name="Kolumna5054"/>
    <tableColumn id="5055" xr3:uid="{4D1C2283-3E8E-4F59-9F55-233E3EFF442E}" name="Kolumna5055"/>
    <tableColumn id="5056" xr3:uid="{F5FFD7B8-8C61-4782-9487-4FD08A0EFB7F}" name="Kolumna5056"/>
    <tableColumn id="5057" xr3:uid="{9211568D-5896-4487-9344-D26E0E3EC9BA}" name="Kolumna5057"/>
    <tableColumn id="5058" xr3:uid="{B6E05A98-30A7-4D8E-9CD1-E175BEC2D534}" name="Kolumna5058"/>
    <tableColumn id="5059" xr3:uid="{410829D7-0462-4F9F-AC01-F8DD0350C91D}" name="Kolumna5059"/>
    <tableColumn id="5060" xr3:uid="{821FAAF8-AFEB-4191-917A-9DAF5B878048}" name="Kolumna5060"/>
    <tableColumn id="5061" xr3:uid="{D52E29AA-5D95-4222-A796-8D5641EFAB88}" name="Kolumna5061"/>
    <tableColumn id="5062" xr3:uid="{8AFFF46E-ADD1-4B3B-8FDF-4CEB4DD8CEA7}" name="Kolumna5062"/>
    <tableColumn id="5063" xr3:uid="{0772C742-2650-4165-9BCC-BA24F1EF56CC}" name="Kolumna5063"/>
    <tableColumn id="5064" xr3:uid="{FE33D364-7B9E-4CD5-8C50-D7DF80F6D64D}" name="Kolumna5064"/>
    <tableColumn id="5065" xr3:uid="{171A3813-580B-445C-AF09-82B94F8824AA}" name="Kolumna5065"/>
    <tableColumn id="5066" xr3:uid="{CF9D042A-EB36-4405-9E65-7EFE9554A380}" name="Kolumna5066"/>
    <tableColumn id="5067" xr3:uid="{E9F3734C-77A0-4DE8-B35A-E0C077AE2AF9}" name="Kolumna5067"/>
    <tableColumn id="5068" xr3:uid="{EFF66E8B-39A1-424F-88A7-F31A7CA22170}" name="Kolumna5068"/>
    <tableColumn id="5069" xr3:uid="{C53A8205-7127-4E7B-AD0E-B40A7692BBE9}" name="Kolumna5069"/>
    <tableColumn id="5070" xr3:uid="{46579EAD-943F-4673-A8E3-82B8B0AF2777}" name="Kolumna5070"/>
    <tableColumn id="5071" xr3:uid="{2D5E85A3-BB3D-4ACC-8430-9DF68C66CFB2}" name="Kolumna5071"/>
    <tableColumn id="5072" xr3:uid="{8549D09E-731E-4250-BAB0-1ACDDFB3E7C2}" name="Kolumna5072"/>
    <tableColumn id="5073" xr3:uid="{22E31BEE-F1D3-48A8-B508-256BC0A521C5}" name="Kolumna5073"/>
    <tableColumn id="5074" xr3:uid="{ACD207AC-975F-4389-9A5C-D195DB4C3C49}" name="Kolumna5074"/>
    <tableColumn id="5075" xr3:uid="{C131C858-7D54-4E3A-B503-D28DD34BB177}" name="Kolumna5075"/>
    <tableColumn id="5076" xr3:uid="{4489A942-EC7B-4D0C-9D08-CFBF308FE2C5}" name="Kolumna5076"/>
    <tableColumn id="5077" xr3:uid="{4883A6D2-354E-4E7B-B76E-DF3E4A2FFA20}" name="Kolumna5077"/>
    <tableColumn id="5078" xr3:uid="{EDE9F3AC-078F-4213-A674-75D4C1205C62}" name="Kolumna5078"/>
    <tableColumn id="5079" xr3:uid="{CE3A49A9-8F68-4A4F-A16D-259C156301D9}" name="Kolumna5079"/>
    <tableColumn id="5080" xr3:uid="{BD3109AC-90F8-49AE-86F7-7D82EF34622F}" name="Kolumna5080"/>
    <tableColumn id="5081" xr3:uid="{5E6F7E62-CC4D-4357-98F7-3C1F2C22F1FB}" name="Kolumna5081"/>
    <tableColumn id="5082" xr3:uid="{9A591DAC-1AC4-4985-A749-9925F0477AF8}" name="Kolumna5082"/>
    <tableColumn id="5083" xr3:uid="{5267F879-6211-4010-B9CE-A76C0795B703}" name="Kolumna5083"/>
    <tableColumn id="5084" xr3:uid="{CB68C431-8103-4E68-9642-2BDD0F847E36}" name="Kolumna5084"/>
    <tableColumn id="5085" xr3:uid="{261D8590-971B-4816-B78F-AFA9C2988D4C}" name="Kolumna5085"/>
    <tableColumn id="5086" xr3:uid="{A9A1738F-F551-4894-8685-1F12FF8A4A57}" name="Kolumna5086"/>
    <tableColumn id="5087" xr3:uid="{D9B71654-E097-452F-8609-5FD08FC82EFC}" name="Kolumna5087"/>
    <tableColumn id="5088" xr3:uid="{6037AACC-4255-4214-923D-AE15B017294A}" name="Kolumna5088"/>
    <tableColumn id="5089" xr3:uid="{D0A22678-DDB0-41EF-9460-F123EABD59E8}" name="Kolumna5089"/>
    <tableColumn id="5090" xr3:uid="{BD1D32D5-CB76-4B0F-BEB6-375B2FB9423A}" name="Kolumna5090"/>
    <tableColumn id="5091" xr3:uid="{6FC3F809-1486-4F95-BB9B-75CFC421129C}" name="Kolumna5091"/>
    <tableColumn id="5092" xr3:uid="{D0446418-D71B-4C62-A3C6-09590396769B}" name="Kolumna5092"/>
    <tableColumn id="5093" xr3:uid="{D1305A58-9BA9-4AC3-AB93-3B325DE36B22}" name="Kolumna5093"/>
    <tableColumn id="5094" xr3:uid="{5008E806-39AC-4470-BFBE-4FF589792C1C}" name="Kolumna5094"/>
    <tableColumn id="5095" xr3:uid="{7AB2E31C-2E61-487A-8405-AF659160977C}" name="Kolumna5095"/>
    <tableColumn id="5096" xr3:uid="{F7429210-E042-41DD-BBA8-6D5AB9899EED}" name="Kolumna5096"/>
    <tableColumn id="5097" xr3:uid="{E8BC3911-9959-4985-AB02-FA62FD980A65}" name="Kolumna5097"/>
    <tableColumn id="5098" xr3:uid="{AAB7592E-55C0-4181-B2D9-7FA772020908}" name="Kolumna5098"/>
    <tableColumn id="5099" xr3:uid="{838E6D10-F673-4B87-B83A-DC9087FD3CBA}" name="Kolumna5099"/>
    <tableColumn id="5100" xr3:uid="{FBCB5FA2-6224-40BE-9B2E-D695A2DDF71D}" name="Kolumna5100"/>
    <tableColumn id="5101" xr3:uid="{73BCA858-D511-4514-919C-A917EC0251FF}" name="Kolumna5101"/>
    <tableColumn id="5102" xr3:uid="{E02C822E-BE56-4EAA-B4FC-A22E14CD3087}" name="Kolumna5102"/>
    <tableColumn id="5103" xr3:uid="{88C655BE-6F1D-4945-A541-7E6E66CD5E89}" name="Kolumna5103"/>
    <tableColumn id="5104" xr3:uid="{7DD367B7-1406-4CDB-AFE5-A7BFBAA94E19}" name="Kolumna5104"/>
    <tableColumn id="5105" xr3:uid="{2E5B3F8C-512E-41CC-A02A-36B97C577BB6}" name="Kolumna5105"/>
    <tableColumn id="5106" xr3:uid="{2B1A9515-3313-495B-BEE7-CA190970284F}" name="Kolumna5106"/>
    <tableColumn id="5107" xr3:uid="{BEF3CF1C-24E0-4ADA-BB6F-D6D3619A4235}" name="Kolumna5107"/>
    <tableColumn id="5108" xr3:uid="{6C9BCA72-CDB8-40FF-B63B-C1D8A1AA023E}" name="Kolumna5108"/>
    <tableColumn id="5109" xr3:uid="{36834988-35E2-4B84-9148-BE8564157A39}" name="Kolumna5109"/>
    <tableColumn id="5110" xr3:uid="{48A4692E-74AD-45F5-813A-7B4B82DA8FCE}" name="Kolumna5110"/>
    <tableColumn id="5111" xr3:uid="{8D6B00D5-6CF1-47A3-A162-94F2074439FF}" name="Kolumna5111"/>
    <tableColumn id="5112" xr3:uid="{3DE89ACD-18D9-4E1E-AD4F-21017872F0F5}" name="Kolumna5112"/>
    <tableColumn id="5113" xr3:uid="{C3C90D02-F69C-44BC-8704-B492A9884FDF}" name="Kolumna5113"/>
    <tableColumn id="5114" xr3:uid="{A28B9C13-30DD-40DC-8052-62688E808580}" name="Kolumna5114"/>
    <tableColumn id="5115" xr3:uid="{BAE737D6-3FC4-457A-ABA9-30B1A717EE28}" name="Kolumna5115"/>
    <tableColumn id="5116" xr3:uid="{CB41D3CC-4C7B-4603-B85E-2F08FC1884DB}" name="Kolumna5116"/>
    <tableColumn id="5117" xr3:uid="{F377CE3B-906D-40A6-9CC8-30A181BD2D86}" name="Kolumna5117"/>
    <tableColumn id="5118" xr3:uid="{56700DB5-272A-4FCE-9E8D-FEDCBA7B3FD1}" name="Kolumna5118"/>
    <tableColumn id="5119" xr3:uid="{9650CAC5-66B5-4EF3-A5C1-9D20945BF53A}" name="Kolumna5119"/>
    <tableColumn id="5120" xr3:uid="{F9E1F5FB-6E3A-424C-89E4-C3B156D74865}" name="Kolumna5120"/>
    <tableColumn id="5121" xr3:uid="{86960ADA-2FF8-488F-8911-2DB5F9351F03}" name="Kolumna5121"/>
    <tableColumn id="5122" xr3:uid="{D89F7D9B-2FDD-4B2D-840B-BDE2D4DF6209}" name="Kolumna5122"/>
    <tableColumn id="5123" xr3:uid="{5B0A26D4-E8CE-4E17-BCA4-81D73D51EA62}" name="Kolumna5123"/>
    <tableColumn id="5124" xr3:uid="{FE404999-3AD1-43D0-8D48-774445F8B850}" name="Kolumna5124"/>
    <tableColumn id="5125" xr3:uid="{3E4E3E7F-CFC2-45C4-8632-8F8CC40E8B58}" name="Kolumna5125"/>
    <tableColumn id="5126" xr3:uid="{1A8A55C6-E098-41DC-B27B-17A15ED59474}" name="Kolumna5126"/>
    <tableColumn id="5127" xr3:uid="{01958D23-A7A5-440D-91A5-7355D4DB9F8A}" name="Kolumna5127"/>
    <tableColumn id="5128" xr3:uid="{FA38C937-0CB9-422D-AAC4-B593F3CD77FB}" name="Kolumna5128"/>
    <tableColumn id="5129" xr3:uid="{96CD8946-C7C2-4C39-8A6F-7907E44B90A0}" name="Kolumna5129"/>
    <tableColumn id="5130" xr3:uid="{A2AA9721-CDAF-4066-A3F4-C23AC37F0B02}" name="Kolumna5130"/>
    <tableColumn id="5131" xr3:uid="{E58D0C7B-913D-4B9A-B7A4-C6CF35247214}" name="Kolumna5131"/>
    <tableColumn id="5132" xr3:uid="{651A3D3C-130D-436D-949C-99FEE148DED9}" name="Kolumna5132"/>
    <tableColumn id="5133" xr3:uid="{AFC2F2D4-16D7-4812-88F1-375A2BCE1D23}" name="Kolumna5133"/>
    <tableColumn id="5134" xr3:uid="{FC3CFB53-F213-4397-A77C-5EF063C4EF04}" name="Kolumna5134"/>
    <tableColumn id="5135" xr3:uid="{A88955EC-5E07-42BA-99EF-20C6611DB160}" name="Kolumna5135"/>
    <tableColumn id="5136" xr3:uid="{C7FEEC25-C2A2-4EAE-8AB4-27BE743CC77E}" name="Kolumna5136"/>
    <tableColumn id="5137" xr3:uid="{F45072C8-5FED-4056-AF4A-2C65FD0C1DAB}" name="Kolumna5137"/>
    <tableColumn id="5138" xr3:uid="{3BF5C522-A4F6-4DF4-A566-BE3ABA3A2AC8}" name="Kolumna5138"/>
    <tableColumn id="5139" xr3:uid="{3D276601-5D58-497D-BEC8-927BCDF667E6}" name="Kolumna5139"/>
    <tableColumn id="5140" xr3:uid="{6038790F-C7AD-427D-9A01-B4F347EB0DDD}" name="Kolumna5140"/>
    <tableColumn id="5141" xr3:uid="{433C92DE-AACA-4151-AA34-25B6233A690B}" name="Kolumna5141"/>
    <tableColumn id="5142" xr3:uid="{022E0C19-6108-4387-8B5D-D0550BB26D51}" name="Kolumna5142"/>
    <tableColumn id="5143" xr3:uid="{728A4CF4-4304-4E05-B217-EDB97E41E231}" name="Kolumna5143"/>
    <tableColumn id="5144" xr3:uid="{B8AC7B2B-1B1E-4576-82B4-255010DE7FD5}" name="Kolumna5144"/>
    <tableColumn id="5145" xr3:uid="{7391FE77-1473-465D-AAA2-AA4EAD52E4E5}" name="Kolumna5145"/>
    <tableColumn id="5146" xr3:uid="{E7CD7ECF-4EE9-4F7A-84B9-EEC8F6645FF1}" name="Kolumna5146"/>
    <tableColumn id="5147" xr3:uid="{ED1919AF-D886-41CD-A895-462FE0D99B99}" name="Kolumna5147"/>
    <tableColumn id="5148" xr3:uid="{6E1BD95E-389A-4536-9359-309BB32CDD99}" name="Kolumna5148"/>
    <tableColumn id="5149" xr3:uid="{F5815E49-AC78-42B7-A3F3-00DD5711D56D}" name="Kolumna5149"/>
    <tableColumn id="5150" xr3:uid="{619D7E11-CC7E-4F93-9DD0-290E74409ADE}" name="Kolumna5150"/>
    <tableColumn id="5151" xr3:uid="{AE45A024-2D39-4363-AE70-69CE4E04B7FB}" name="Kolumna5151"/>
    <tableColumn id="5152" xr3:uid="{F2888688-4C09-49D6-9B35-88F74AA7F7C0}" name="Kolumna5152"/>
    <tableColumn id="5153" xr3:uid="{0E857978-C495-4930-8327-00DF451E7AF8}" name="Kolumna5153"/>
    <tableColumn id="5154" xr3:uid="{1EF53947-A800-4DBF-8F8B-F85DD6E8C7C6}" name="Kolumna5154"/>
    <tableColumn id="5155" xr3:uid="{7B474A23-DF3D-43E4-B7A8-1ABFE790C8E0}" name="Kolumna5155"/>
    <tableColumn id="5156" xr3:uid="{BFEADFCA-0211-4009-A997-E7AA77E18A95}" name="Kolumna5156"/>
    <tableColumn id="5157" xr3:uid="{8D534299-BD8D-404B-B362-05285A3CDF06}" name="Kolumna5157"/>
    <tableColumn id="5158" xr3:uid="{25DFBE38-7B4A-4B1A-A8FB-D114E4202B10}" name="Kolumna5158"/>
    <tableColumn id="5159" xr3:uid="{BB78650F-C876-4250-8165-2E853270DC15}" name="Kolumna5159"/>
    <tableColumn id="5160" xr3:uid="{B4ED81B0-7050-4713-A5F1-AC6F6AC6F19B}" name="Kolumna5160"/>
    <tableColumn id="5161" xr3:uid="{AA7866A5-E798-4F93-8FCF-9E8E90432AE7}" name="Kolumna5161"/>
    <tableColumn id="5162" xr3:uid="{E586AB00-1B9C-4F0F-A546-574EE18B5C61}" name="Kolumna5162"/>
    <tableColumn id="5163" xr3:uid="{5FA028DA-3509-426C-9B5E-97CF1503BFE5}" name="Kolumna5163"/>
    <tableColumn id="5164" xr3:uid="{FA3345B6-C6F6-4E43-9715-0DF9607ACBEE}" name="Kolumna5164"/>
    <tableColumn id="5165" xr3:uid="{8DC28DB3-F29F-4DC8-B73D-605C65C5E275}" name="Kolumna5165"/>
    <tableColumn id="5166" xr3:uid="{07B61726-C1A2-419A-97AF-420241CF9A8E}" name="Kolumna5166"/>
    <tableColumn id="5167" xr3:uid="{69632F5C-B5A6-4662-B050-7FB5C4554EDD}" name="Kolumna5167"/>
    <tableColumn id="5168" xr3:uid="{E5EFF134-06AD-4A71-893B-EE0E661179FD}" name="Kolumna5168"/>
    <tableColumn id="5169" xr3:uid="{55AAA3FB-046E-4B61-BE2F-4A021F93820A}" name="Kolumna5169"/>
    <tableColumn id="5170" xr3:uid="{A8AF90E0-19A3-4B7E-9ED0-2CCD0353CB39}" name="Kolumna5170"/>
    <tableColumn id="5171" xr3:uid="{623697D8-24BB-42A3-B930-B0A9A301E6C8}" name="Kolumna5171"/>
    <tableColumn id="5172" xr3:uid="{CF684CAC-199A-4CB4-BD4A-31CA7D6E7342}" name="Kolumna5172"/>
    <tableColumn id="5173" xr3:uid="{892D5F24-1284-4784-B9F6-C0D92D08FE23}" name="Kolumna5173"/>
    <tableColumn id="5174" xr3:uid="{79782901-5245-4633-A5D3-5A9E9C44ADF7}" name="Kolumna5174"/>
    <tableColumn id="5175" xr3:uid="{D4EE532E-4561-4532-99A4-052E1C7D38B0}" name="Kolumna5175"/>
    <tableColumn id="5176" xr3:uid="{24C8A84E-1A9A-4A87-8493-395BFE3DAB99}" name="Kolumna5176"/>
    <tableColumn id="5177" xr3:uid="{6CD2A730-4663-420F-A413-FE107D151E9C}" name="Kolumna5177"/>
    <tableColumn id="5178" xr3:uid="{2F7462E4-E62D-4DBB-BC76-44A1E32B4E86}" name="Kolumna5178"/>
    <tableColumn id="5179" xr3:uid="{600DB2B3-576B-48F4-A27E-594E264E9AD1}" name="Kolumna5179"/>
    <tableColumn id="5180" xr3:uid="{18E4E056-F543-44ED-9216-3AEAC0FAE2B9}" name="Kolumna5180"/>
    <tableColumn id="5181" xr3:uid="{116A15D5-CF4E-4D31-95BF-E748E1D08EF4}" name="Kolumna5181"/>
    <tableColumn id="5182" xr3:uid="{0178BC89-F0A0-4806-86BB-4FF83E48CC8D}" name="Kolumna5182"/>
    <tableColumn id="5183" xr3:uid="{0BAF7BD8-DDB1-403A-AA41-D275BA321124}" name="Kolumna5183"/>
    <tableColumn id="5184" xr3:uid="{2CA4E300-EB30-42F5-AACC-6D8810E3AB62}" name="Kolumna5184"/>
    <tableColumn id="5185" xr3:uid="{9D4B8D6E-4291-44A0-987A-C1A369E641A9}" name="Kolumna5185"/>
    <tableColumn id="5186" xr3:uid="{F7F3626E-F9A8-43B8-9813-F237D4D80545}" name="Kolumna5186"/>
    <tableColumn id="5187" xr3:uid="{96165D52-7734-485D-9C3D-52A17A7D3651}" name="Kolumna5187"/>
    <tableColumn id="5188" xr3:uid="{5F13E24A-CE07-4B14-B62F-6D99C162F9FE}" name="Kolumna5188"/>
    <tableColumn id="5189" xr3:uid="{BAFA9EE1-C2FD-4B5C-9A2D-6013429D6912}" name="Kolumna5189"/>
    <tableColumn id="5190" xr3:uid="{2A317028-F987-41FB-BDC4-9F7607536B8D}" name="Kolumna5190"/>
    <tableColumn id="5191" xr3:uid="{3B0BCDB9-A8AE-4844-AD71-4137CCD8CFB8}" name="Kolumna5191"/>
    <tableColumn id="5192" xr3:uid="{D860A81B-80F6-43C5-8210-C755EBD786BE}" name="Kolumna5192"/>
    <tableColumn id="5193" xr3:uid="{96487CD3-C975-46F4-BBFA-56E23267A337}" name="Kolumna5193"/>
    <tableColumn id="5194" xr3:uid="{00694665-6E18-4933-B689-F0F55BC561DC}" name="Kolumna5194"/>
    <tableColumn id="5195" xr3:uid="{3A18D7D5-8972-40C3-AD94-F0D48F30F59B}" name="Kolumna5195"/>
    <tableColumn id="5196" xr3:uid="{092ADEF8-D492-4FE1-8A38-3203E17F0192}" name="Kolumna5196"/>
    <tableColumn id="5197" xr3:uid="{B022AD63-CB66-4423-B553-70ED08B3E08A}" name="Kolumna5197"/>
    <tableColumn id="5198" xr3:uid="{03A60474-51C9-4985-8C09-B62B43674CE7}" name="Kolumna5198"/>
    <tableColumn id="5199" xr3:uid="{31B7CC60-5145-4D18-85E2-5F2CA8F66D37}" name="Kolumna5199"/>
    <tableColumn id="5200" xr3:uid="{357CD79E-5170-40A7-9040-562F71391E83}" name="Kolumna5200"/>
    <tableColumn id="5201" xr3:uid="{2A80A185-DBD4-42F0-B7D6-160ACF169CD0}" name="Kolumna5201"/>
    <tableColumn id="5202" xr3:uid="{F8AF1E4E-A17A-4C45-85D4-91079BEACBCB}" name="Kolumna5202"/>
    <tableColumn id="5203" xr3:uid="{FE9AF555-40E8-4030-873A-7A69503DFC18}" name="Kolumna5203"/>
    <tableColumn id="5204" xr3:uid="{0CC43C3F-74BC-4AD3-89B3-94B00CBA0EAC}" name="Kolumna5204"/>
    <tableColumn id="5205" xr3:uid="{67B60C4C-D542-465E-AEFA-4A3299827661}" name="Kolumna5205"/>
    <tableColumn id="5206" xr3:uid="{F17755A3-5F12-407C-AF90-D34103D99218}" name="Kolumna5206"/>
    <tableColumn id="5207" xr3:uid="{5B774FEF-C539-4CA7-848E-E898C1E02C3B}" name="Kolumna5207"/>
    <tableColumn id="5208" xr3:uid="{2A1CFB78-B517-4B01-A5FC-CAD93C314FBE}" name="Kolumna5208"/>
    <tableColumn id="5209" xr3:uid="{5DC57C6E-AD65-4292-A67F-6A147AFFDB74}" name="Kolumna5209"/>
    <tableColumn id="5210" xr3:uid="{AB08F941-7DD6-40FF-8A94-420B934EF9A0}" name="Kolumna5210"/>
    <tableColumn id="5211" xr3:uid="{110AD6EB-E224-4EE0-A576-93295D2E3929}" name="Kolumna5211"/>
    <tableColumn id="5212" xr3:uid="{1C6BAD56-C646-4D95-B4FC-76A58766B0DB}" name="Kolumna5212"/>
    <tableColumn id="5213" xr3:uid="{8B07F892-F385-402D-83AC-0F08FCF231B5}" name="Kolumna5213"/>
    <tableColumn id="5214" xr3:uid="{74E16568-E2D4-4401-B776-010387A8EC85}" name="Kolumna5214"/>
    <tableColumn id="5215" xr3:uid="{40F9ED7C-1BC8-4AB8-88FF-6335A7D9D0D5}" name="Kolumna5215"/>
    <tableColumn id="5216" xr3:uid="{4DE4FD0C-E397-4C94-BA6E-A8E7BA20FBFE}" name="Kolumna5216"/>
    <tableColumn id="5217" xr3:uid="{BFED9859-B917-498D-A981-D026AB8A7270}" name="Kolumna5217"/>
    <tableColumn id="5218" xr3:uid="{21966B5F-D760-41A2-8B9F-7E19717217D1}" name="Kolumna5218"/>
    <tableColumn id="5219" xr3:uid="{8C46C041-1C62-4DEB-80E0-CC4EA00AB4B9}" name="Kolumna5219"/>
    <tableColumn id="5220" xr3:uid="{2F546961-82CE-4358-B8B8-A05E064AEDEF}" name="Kolumna5220"/>
    <tableColumn id="5221" xr3:uid="{BE3FC3CE-A6A5-4A4B-B1C7-7F2515780422}" name="Kolumna5221"/>
    <tableColumn id="5222" xr3:uid="{8719D357-FA05-425E-A9E1-AD6E7AD4C979}" name="Kolumna5222"/>
    <tableColumn id="5223" xr3:uid="{3D0BDA95-2B6F-41DD-ABF1-7DBE48657BE6}" name="Kolumna5223"/>
    <tableColumn id="5224" xr3:uid="{CB83C293-1864-4BCD-A6DA-A828E0A76355}" name="Kolumna5224"/>
    <tableColumn id="5225" xr3:uid="{685CE53A-F617-45F5-B857-4092ABEDE30A}" name="Kolumna5225"/>
    <tableColumn id="5226" xr3:uid="{DD9BC918-5C41-427F-B329-7BC1398B4AC1}" name="Kolumna5226"/>
    <tableColumn id="5227" xr3:uid="{F9D92FD0-E95E-423B-BDAC-93A02C35E1FF}" name="Kolumna5227"/>
    <tableColumn id="5228" xr3:uid="{D2C7D583-FC94-4EE3-BD17-98294CD04686}" name="Kolumna5228"/>
    <tableColumn id="5229" xr3:uid="{34CF426A-F68E-4B8E-96FF-8FF191747DE6}" name="Kolumna5229"/>
    <tableColumn id="5230" xr3:uid="{C4E1B524-F765-4F54-BE45-484DB4FC3E40}" name="Kolumna5230"/>
    <tableColumn id="5231" xr3:uid="{1B289A1D-EAE3-4DA9-B444-DA7F80747B51}" name="Kolumna5231"/>
    <tableColumn id="5232" xr3:uid="{374126EA-0CFE-49BC-93D8-AD565547E397}" name="Kolumna5232"/>
    <tableColumn id="5233" xr3:uid="{3EF5DAF5-55FB-415C-8C49-92A8EF5960EC}" name="Kolumna5233"/>
    <tableColumn id="5234" xr3:uid="{F3AA4C3B-3B5B-465E-AF18-AFAD0F7458A9}" name="Kolumna5234"/>
    <tableColumn id="5235" xr3:uid="{99335E44-5C16-4415-BFC9-5ECE1B35545E}" name="Kolumna5235"/>
    <tableColumn id="5236" xr3:uid="{64D43AC0-0253-499A-B594-5146DBF29AB8}" name="Kolumna5236"/>
    <tableColumn id="5237" xr3:uid="{3D54CA4D-A1B4-4F40-81B3-E57EE48E3379}" name="Kolumna5237"/>
    <tableColumn id="5238" xr3:uid="{698DBC79-6050-4512-91DE-8AF22A60764C}" name="Kolumna5238"/>
    <tableColumn id="5239" xr3:uid="{BD920F81-42CD-45FD-B6A6-A7E330392664}" name="Kolumna5239"/>
    <tableColumn id="5240" xr3:uid="{13C333D4-07A1-4BFA-BB8D-32F8C36BA61F}" name="Kolumna5240"/>
    <tableColumn id="5241" xr3:uid="{06035661-1D9A-448B-9747-686E9FD8B5F8}" name="Kolumna5241"/>
    <tableColumn id="5242" xr3:uid="{BBDEC713-9B0A-4B05-A46E-448BA9586E75}" name="Kolumna5242"/>
    <tableColumn id="5243" xr3:uid="{3DE39409-C648-49D7-BA4B-AC719161010D}" name="Kolumna5243"/>
    <tableColumn id="5244" xr3:uid="{F121F8B4-BE72-4B2D-8D94-5F81AB74635A}" name="Kolumna5244"/>
    <tableColumn id="5245" xr3:uid="{88C0344D-69A8-4E01-8267-D6796E74828B}" name="Kolumna5245"/>
    <tableColumn id="5246" xr3:uid="{48986286-68B7-4AEE-AB14-6594C2717D8E}" name="Kolumna5246"/>
    <tableColumn id="5247" xr3:uid="{5CCD5F3B-2A4B-425C-9003-AA80A925844D}" name="Kolumna5247"/>
    <tableColumn id="5248" xr3:uid="{8D1E0B88-45C0-41EA-B22F-E46927439B5F}" name="Kolumna5248"/>
    <tableColumn id="5249" xr3:uid="{E4127FD2-2F24-406D-AE51-477DD97F9FAA}" name="Kolumna5249"/>
    <tableColumn id="5250" xr3:uid="{278B0A75-5B39-4AE2-B6CA-77C69B8E6826}" name="Kolumna5250"/>
    <tableColumn id="5251" xr3:uid="{7633FE8F-DD0D-4298-81F7-2172DBAC8196}" name="Kolumna5251"/>
    <tableColumn id="5252" xr3:uid="{3730DB14-3F2C-42F3-9305-33E0C20830C9}" name="Kolumna5252"/>
    <tableColumn id="5253" xr3:uid="{51DF8263-D0AB-4089-B898-84C77767CCBD}" name="Kolumna5253"/>
    <tableColumn id="5254" xr3:uid="{85FC8EE0-FF55-499E-BDEC-4A88575E183F}" name="Kolumna5254"/>
    <tableColumn id="5255" xr3:uid="{F26154DE-CAF7-43A8-BABC-B68B52D8E8EE}" name="Kolumna5255"/>
    <tableColumn id="5256" xr3:uid="{E43D439D-08F2-4B66-9346-FDC59CF68A90}" name="Kolumna5256"/>
    <tableColumn id="5257" xr3:uid="{366D67D6-5D4C-49DB-A161-1896B1891039}" name="Kolumna5257"/>
    <tableColumn id="5258" xr3:uid="{1D9B18EB-D67C-467F-B20C-F6A0BA2CDAF3}" name="Kolumna5258"/>
    <tableColumn id="5259" xr3:uid="{FA85DD5A-5815-46B6-9F30-0F09E7836591}" name="Kolumna5259"/>
    <tableColumn id="5260" xr3:uid="{7EBF425C-5310-4BBD-A4B0-3C2E84DDF562}" name="Kolumna5260"/>
    <tableColumn id="5261" xr3:uid="{2D530E22-71D9-492A-A2E7-515C7472CBEF}" name="Kolumna5261"/>
    <tableColumn id="5262" xr3:uid="{C6117D2A-A9C9-4988-AC81-0286442CD1B8}" name="Kolumna5262"/>
    <tableColumn id="5263" xr3:uid="{489140AE-439C-4562-A1B0-457D57B2461C}" name="Kolumna5263"/>
    <tableColumn id="5264" xr3:uid="{BE59352A-5F54-4F8F-9352-20881F8D0EC1}" name="Kolumna5264"/>
    <tableColumn id="5265" xr3:uid="{5259F1CD-4B61-4DB9-947D-306481DABCE7}" name="Kolumna5265"/>
    <tableColumn id="5266" xr3:uid="{0F8F52C0-FD48-40DF-B679-9079AFA87661}" name="Kolumna5266"/>
    <tableColumn id="5267" xr3:uid="{FC6DAFE6-705C-4D27-967E-6101300D9624}" name="Kolumna5267"/>
    <tableColumn id="5268" xr3:uid="{57BD52A0-7E1B-4AA1-A91A-E0AFD50D2006}" name="Kolumna5268"/>
    <tableColumn id="5269" xr3:uid="{9D32A595-BA23-40AE-A812-97466D85EE43}" name="Kolumna5269"/>
    <tableColumn id="5270" xr3:uid="{D2B62F29-2BD2-4267-AF5E-5D5F0ECA024C}" name="Kolumna5270"/>
    <tableColumn id="5271" xr3:uid="{2F65FE35-2D1B-4890-88C0-07B7A806CEB6}" name="Kolumna5271"/>
    <tableColumn id="5272" xr3:uid="{B84B3FCA-A7B8-4446-9EEB-E1C627B49545}" name="Kolumna5272"/>
    <tableColumn id="5273" xr3:uid="{8F9C6128-CB37-483F-A798-9C962D3A04F8}" name="Kolumna5273"/>
    <tableColumn id="5274" xr3:uid="{08AA0DCF-A565-4B2B-A6A8-20A4E4F285CB}" name="Kolumna5274"/>
    <tableColumn id="5275" xr3:uid="{098DB043-403A-4DB7-B6E2-0738A7AB1F1E}" name="Kolumna5275"/>
    <tableColumn id="5276" xr3:uid="{56A89AA7-6A38-4388-9AEC-CE61306381A2}" name="Kolumna5276"/>
    <tableColumn id="5277" xr3:uid="{2F342D3F-16AA-4C27-9EAA-6549D4E3F810}" name="Kolumna5277"/>
    <tableColumn id="5278" xr3:uid="{CC5AD67F-ACC1-4523-AF7C-E2F6AC9D9460}" name="Kolumna5278"/>
    <tableColumn id="5279" xr3:uid="{75E6633F-87E4-4054-99B9-E5C65D761F51}" name="Kolumna5279"/>
    <tableColumn id="5280" xr3:uid="{20D8D02B-173A-4239-8B08-8F239A9FBE2C}" name="Kolumna5280"/>
    <tableColumn id="5281" xr3:uid="{2778EA14-07DF-42EB-AC45-D152F48758F6}" name="Kolumna5281"/>
    <tableColumn id="5282" xr3:uid="{68CA6ED6-29B9-4688-90FC-39C2BDFC23C4}" name="Kolumna5282"/>
    <tableColumn id="5283" xr3:uid="{C9F0644E-73AE-4D32-9378-305FC0B2C413}" name="Kolumna5283"/>
    <tableColumn id="5284" xr3:uid="{D7F03FCB-7B3C-4DE8-BE21-DBC1BAD1F74A}" name="Kolumna5284"/>
    <tableColumn id="5285" xr3:uid="{B4CE0103-8C23-4BA9-9BA2-3210413E5F57}" name="Kolumna5285"/>
    <tableColumn id="5286" xr3:uid="{6BE196BA-D110-409A-88FF-64B4FF8D3E97}" name="Kolumna5286"/>
    <tableColumn id="5287" xr3:uid="{9356D88F-2FC8-4CFB-93E1-5E086637E0BF}" name="Kolumna5287"/>
    <tableColumn id="5288" xr3:uid="{E8E82532-5F54-4CDA-9405-81A79B2CA3B2}" name="Kolumna5288"/>
    <tableColumn id="5289" xr3:uid="{24EBBA89-1EAD-4AEF-B063-1798274FEA42}" name="Kolumna5289"/>
    <tableColumn id="5290" xr3:uid="{0E793C1C-EC33-4B3B-83C0-93D0C39AF73E}" name="Kolumna5290"/>
    <tableColumn id="5291" xr3:uid="{4CF4B7AD-895E-4F45-AEB7-36882F724DC8}" name="Kolumna5291"/>
    <tableColumn id="5292" xr3:uid="{937E549B-A003-4410-8EC7-86705CDFF785}" name="Kolumna5292"/>
    <tableColumn id="5293" xr3:uid="{4A795EC9-4942-4D0A-8FFE-8221AF5B1353}" name="Kolumna5293"/>
    <tableColumn id="5294" xr3:uid="{CA08A9F7-C596-4446-9943-F14A1D7916E5}" name="Kolumna5294"/>
    <tableColumn id="5295" xr3:uid="{C1C84E7B-51EF-46E8-AB93-890E9D4135E9}" name="Kolumna5295"/>
    <tableColumn id="5296" xr3:uid="{C461C9BE-D09A-4F85-A872-93E0C98CD04D}" name="Kolumna5296"/>
    <tableColumn id="5297" xr3:uid="{101EB452-86AD-4760-A1BA-A1E0F61A5A61}" name="Kolumna5297"/>
    <tableColumn id="5298" xr3:uid="{8C9D83BB-DED1-4E32-8C5A-E8BEA97D1E3E}" name="Kolumna5298"/>
    <tableColumn id="5299" xr3:uid="{4EED24E2-C5DD-4DD7-9168-986A91E3E771}" name="Kolumna5299"/>
    <tableColumn id="5300" xr3:uid="{42763E25-E41F-4EF6-981C-4EF3926A648B}" name="Kolumna5300"/>
    <tableColumn id="5301" xr3:uid="{B14D27A4-8E57-4D38-994A-61FE13BB376F}" name="Kolumna5301"/>
    <tableColumn id="5302" xr3:uid="{C918DA21-9014-4618-B463-BAE873D6D5EC}" name="Kolumna5302"/>
    <tableColumn id="5303" xr3:uid="{D2BF1FF7-F658-4032-8F0C-24A3161B59AC}" name="Kolumna5303"/>
    <tableColumn id="5304" xr3:uid="{564A0633-7AC1-41CA-A0E2-CEB32EB46E89}" name="Kolumna5304"/>
    <tableColumn id="5305" xr3:uid="{CA8F6E51-B5C0-4C63-B4D1-49BB4786E1D9}" name="Kolumna5305"/>
    <tableColumn id="5306" xr3:uid="{F9669C57-5965-47AE-B16A-C900224720F3}" name="Kolumna5306"/>
    <tableColumn id="5307" xr3:uid="{2F35BCAD-DDAB-470D-9DC8-0DAD18E59A3B}" name="Kolumna5307"/>
    <tableColumn id="5308" xr3:uid="{CC6BBEA4-B978-4C29-9CB8-118812C70E69}" name="Kolumna5308"/>
    <tableColumn id="5309" xr3:uid="{003B6492-25A8-4D55-9E3F-871D1129F085}" name="Kolumna5309"/>
    <tableColumn id="5310" xr3:uid="{6E1BE7A1-6077-4FC8-803C-0D3C5882ABF8}" name="Kolumna5310"/>
    <tableColumn id="5311" xr3:uid="{D045A0CB-4FD0-4F5E-8A8C-30CB5747D778}" name="Kolumna5311"/>
    <tableColumn id="5312" xr3:uid="{E38AF983-F9DF-4025-AF57-42564665CB8D}" name="Kolumna5312"/>
    <tableColumn id="5313" xr3:uid="{5C0B08B8-0D5D-43EC-8E6E-F82652DF067E}" name="Kolumna5313"/>
    <tableColumn id="5314" xr3:uid="{7D820700-A673-4EE3-BE92-B5F78F5CAE44}" name="Kolumna5314"/>
    <tableColumn id="5315" xr3:uid="{2E3A3341-9721-49C3-ACAA-38A1A8B72D28}" name="Kolumna5315"/>
    <tableColumn id="5316" xr3:uid="{EB7B48F1-1620-4B7E-BF42-18AAA928BF17}" name="Kolumna5316"/>
    <tableColumn id="5317" xr3:uid="{83A12DE2-4AF9-4B8C-B3C8-F53B70BA0E52}" name="Kolumna5317"/>
    <tableColumn id="5318" xr3:uid="{4E7102C3-AD1D-4DA7-9B92-3B94EC7C50A1}" name="Kolumna5318"/>
    <tableColumn id="5319" xr3:uid="{6599AF96-3809-4FAD-86FD-47D19160865B}" name="Kolumna5319"/>
    <tableColumn id="5320" xr3:uid="{D60E964D-041F-49D8-A12F-70859170DEFD}" name="Kolumna5320"/>
    <tableColumn id="5321" xr3:uid="{5F636963-4539-4181-8007-FD10984FF1DB}" name="Kolumna5321"/>
    <tableColumn id="5322" xr3:uid="{317CBFA3-6659-4C5D-9412-302560240FB5}" name="Kolumna5322"/>
    <tableColumn id="5323" xr3:uid="{66E21DD4-F5CB-4E95-948B-4892B3C79C96}" name="Kolumna5323"/>
    <tableColumn id="5324" xr3:uid="{25C1F440-49A0-491C-8364-03D6BD9535B5}" name="Kolumna5324"/>
    <tableColumn id="5325" xr3:uid="{8938754C-ED37-4ED0-A897-055D32B2FF2B}" name="Kolumna5325"/>
    <tableColumn id="5326" xr3:uid="{2F277D07-69B9-45A9-A5BC-CD95B8493554}" name="Kolumna5326"/>
    <tableColumn id="5327" xr3:uid="{C1EA6550-EB8C-4AA0-925A-F02B4CB3C2E6}" name="Kolumna5327"/>
    <tableColumn id="5328" xr3:uid="{BA8CAEAC-105E-4D75-A2DD-6B8A832DADBF}" name="Kolumna5328"/>
    <tableColumn id="5329" xr3:uid="{C7E2EAFF-7438-43F0-8E1E-9DAED7E27BD1}" name="Kolumna5329"/>
    <tableColumn id="5330" xr3:uid="{F4BE504F-AA57-4F33-B4EC-7A42DCF3D8D6}" name="Kolumna5330"/>
    <tableColumn id="5331" xr3:uid="{8D65ABC6-AB19-496D-953D-9D33FF3A8CDF}" name="Kolumna5331"/>
    <tableColumn id="5332" xr3:uid="{03EC1BBC-8A5A-45CF-BCA3-720FBEEB3570}" name="Kolumna5332"/>
    <tableColumn id="5333" xr3:uid="{77A59F3A-6507-46FC-9899-89560A4448EF}" name="Kolumna5333"/>
    <tableColumn id="5334" xr3:uid="{E5102605-FCDD-4C4B-AFAC-62C482B0F31F}" name="Kolumna5334"/>
    <tableColumn id="5335" xr3:uid="{8213F8F6-0FE5-49F3-8A7D-8D922CF7D1A2}" name="Kolumna5335"/>
    <tableColumn id="5336" xr3:uid="{F13498DA-6738-497E-832F-351E426B5B4F}" name="Kolumna5336"/>
    <tableColumn id="5337" xr3:uid="{B997F613-011F-4FE8-A5FC-C01EB4989757}" name="Kolumna5337"/>
    <tableColumn id="5338" xr3:uid="{E9A348D7-C983-4432-956E-41A4F5CD57AE}" name="Kolumna5338"/>
    <tableColumn id="5339" xr3:uid="{53F2CF87-D1BC-44D2-9683-64AFD98F7970}" name="Kolumna5339"/>
    <tableColumn id="5340" xr3:uid="{F7343619-E765-4DAF-A3A9-7B9EDA0585CB}" name="Kolumna5340"/>
    <tableColumn id="5341" xr3:uid="{28040417-5FF0-4900-A2DD-0E76AA0E3AB9}" name="Kolumna5341"/>
    <tableColumn id="5342" xr3:uid="{09E6F8F9-E754-4D35-864C-6749E3E54E40}" name="Kolumna5342"/>
    <tableColumn id="5343" xr3:uid="{482812AD-C050-4A6B-B6FB-2808FCB1BCCD}" name="Kolumna5343"/>
    <tableColumn id="5344" xr3:uid="{B892879C-4F41-46F3-9E0E-E6FFA2EC2C8C}" name="Kolumna5344"/>
    <tableColumn id="5345" xr3:uid="{4DEA4539-AA8F-4B7C-A07B-6783DBCF2EF4}" name="Kolumna5345"/>
    <tableColumn id="5346" xr3:uid="{D1653AA7-DAE7-4877-BF5C-A6874DAFF472}" name="Kolumna5346"/>
    <tableColumn id="5347" xr3:uid="{0FD13C6B-6281-4527-8A54-7F80D2000A0F}" name="Kolumna5347"/>
    <tableColumn id="5348" xr3:uid="{D52CE42F-6E7C-4A57-A902-4893876A029D}" name="Kolumna5348"/>
    <tableColumn id="5349" xr3:uid="{8D26365B-DBB8-43B6-AEFB-4F8CF4EDA49C}" name="Kolumna5349"/>
    <tableColumn id="5350" xr3:uid="{AA6E6D20-0E75-4CE9-9500-C9B201DB69A7}" name="Kolumna5350"/>
    <tableColumn id="5351" xr3:uid="{33D67A06-B03B-4794-9104-114CA0A53212}" name="Kolumna5351"/>
    <tableColumn id="5352" xr3:uid="{52D8B056-06F5-4932-9631-ADBAA98E580B}" name="Kolumna5352"/>
    <tableColumn id="5353" xr3:uid="{7E2CE00C-BFCA-461F-B737-5DDD2034AD6F}" name="Kolumna5353"/>
    <tableColumn id="5354" xr3:uid="{02E78A40-2AD7-40F1-9E6B-008A0124455F}" name="Kolumna5354"/>
    <tableColumn id="5355" xr3:uid="{7842E47A-2BD6-49AB-8731-A23BB0DA5BE7}" name="Kolumna5355"/>
    <tableColumn id="5356" xr3:uid="{92D0B902-77AD-48AE-A5B0-B92E580C71D7}" name="Kolumna5356"/>
    <tableColumn id="5357" xr3:uid="{BF18BF62-D913-457F-BCE8-7755985A6304}" name="Kolumna5357"/>
    <tableColumn id="5358" xr3:uid="{92887A7A-102F-4548-9589-8969C8649AEB}" name="Kolumna5358"/>
    <tableColumn id="5359" xr3:uid="{C7CF1CF6-DE4F-4A8B-924E-9FFFCFFBFC5D}" name="Kolumna5359"/>
    <tableColumn id="5360" xr3:uid="{2186E20C-795E-426C-B786-BDD9A19ED650}" name="Kolumna5360"/>
    <tableColumn id="5361" xr3:uid="{3D8418C2-5D66-4A3C-B97A-39A6FB26C41D}" name="Kolumna5361"/>
    <tableColumn id="5362" xr3:uid="{4FD5411C-F037-42BD-A393-B04F9C0A8EC7}" name="Kolumna5362"/>
    <tableColumn id="5363" xr3:uid="{8BC9E3AF-3F9B-4F37-AB7C-92AA5224548D}" name="Kolumna5363"/>
    <tableColumn id="5364" xr3:uid="{96DBC6A6-2625-458E-A34C-2C4490520A65}" name="Kolumna5364"/>
    <tableColumn id="5365" xr3:uid="{87EE0420-1B50-40A8-A8E8-A1CF7E5CEA9D}" name="Kolumna5365"/>
    <tableColumn id="5366" xr3:uid="{850ABF7F-5C9D-4FE7-ADD7-8FC6AB159728}" name="Kolumna5366"/>
    <tableColumn id="5367" xr3:uid="{EA82B699-C4CB-418F-AF75-FD675475F1F9}" name="Kolumna5367"/>
    <tableColumn id="5368" xr3:uid="{4192B0CE-075E-4F04-97FC-DE826501AAE1}" name="Kolumna5368"/>
    <tableColumn id="5369" xr3:uid="{DBA4ECBC-7C9C-471A-BEBF-8A5C9AF2C353}" name="Kolumna5369"/>
    <tableColumn id="5370" xr3:uid="{3C9CFE32-09B9-4595-AE64-A356CF418964}" name="Kolumna5370"/>
    <tableColumn id="5371" xr3:uid="{379166C0-35B9-47D0-8FFA-841C693784BB}" name="Kolumna5371"/>
    <tableColumn id="5372" xr3:uid="{437B1A1F-E3C2-4760-A061-8B6FA5160DBF}" name="Kolumna5372"/>
    <tableColumn id="5373" xr3:uid="{F48089BB-94A2-4396-8902-E4AB7E4BE6D2}" name="Kolumna5373"/>
    <tableColumn id="5374" xr3:uid="{588888E3-ABAC-47E8-BF56-17BD78BA84A8}" name="Kolumna5374"/>
    <tableColumn id="5375" xr3:uid="{4A787963-1266-4492-87B7-C9C115620749}" name="Kolumna5375"/>
    <tableColumn id="5376" xr3:uid="{A12D79B2-BA5C-41BD-B22C-6F3E5F5B4D04}" name="Kolumna5376"/>
    <tableColumn id="5377" xr3:uid="{8A11C562-FECD-48C4-AE84-C3B4DA2051E5}" name="Kolumna5377"/>
    <tableColumn id="5378" xr3:uid="{41B04EAC-3D07-497C-A48E-7C16DBDEDF06}" name="Kolumna5378"/>
    <tableColumn id="5379" xr3:uid="{A986086E-8E0A-4A5E-8EA2-AC98E1F2C892}" name="Kolumna5379"/>
    <tableColumn id="5380" xr3:uid="{FA0C7F32-0623-4FF2-9FC8-6714739796D8}" name="Kolumna5380"/>
    <tableColumn id="5381" xr3:uid="{4D8711E0-A8BC-49A9-82D3-FBCF0A0CEDBE}" name="Kolumna5381"/>
    <tableColumn id="5382" xr3:uid="{0949D877-3565-402A-963A-DFEE595A02C7}" name="Kolumna5382"/>
    <tableColumn id="5383" xr3:uid="{9077F32B-C9CD-45B6-BAE5-94ED6ECB7E2C}" name="Kolumna5383"/>
    <tableColumn id="5384" xr3:uid="{2C6F9F2D-8275-4E3A-A461-F4E48F3DC78D}" name="Kolumna5384"/>
    <tableColumn id="5385" xr3:uid="{07FE6355-0E25-4997-A580-3EBB2B0377F0}" name="Kolumna5385"/>
    <tableColumn id="5386" xr3:uid="{95E84A3F-C0ED-419F-AF8B-4C494AE8C6E0}" name="Kolumna5386"/>
    <tableColumn id="5387" xr3:uid="{08A82579-9F8F-493A-A712-ED0E3557F870}" name="Kolumna5387"/>
    <tableColumn id="5388" xr3:uid="{A7B4F7A8-889D-4368-96A8-F8B807861394}" name="Kolumna5388"/>
    <tableColumn id="5389" xr3:uid="{BFF97159-7488-44DA-AA10-64C4FFE3B18E}" name="Kolumna5389"/>
    <tableColumn id="5390" xr3:uid="{314734E6-530F-4844-816F-E521A99D6A4D}" name="Kolumna5390"/>
    <tableColumn id="5391" xr3:uid="{51ED7007-2612-482B-B635-CC605D27BF03}" name="Kolumna5391"/>
    <tableColumn id="5392" xr3:uid="{6EE9F8CE-04A8-4EBA-BCBD-87217B62F8FD}" name="Kolumna5392"/>
    <tableColumn id="5393" xr3:uid="{0131CB39-1EA4-4095-957A-BE0A57DD17EA}" name="Kolumna5393"/>
    <tableColumn id="5394" xr3:uid="{AF37CD66-9C14-45DD-AC8D-3217AD66AFBB}" name="Kolumna5394"/>
    <tableColumn id="5395" xr3:uid="{43945CA3-EFF5-4A25-A603-23341A97C23B}" name="Kolumna5395"/>
    <tableColumn id="5396" xr3:uid="{94EFBC67-26A8-4EFF-872A-F3B192EAD1CD}" name="Kolumna5396"/>
    <tableColumn id="5397" xr3:uid="{E3623BCA-6292-4A88-BBA2-87476FDC5C47}" name="Kolumna5397"/>
    <tableColumn id="5398" xr3:uid="{5B9BF08F-4ECE-43F0-AC9A-36E69BB8C0E5}" name="Kolumna5398"/>
    <tableColumn id="5399" xr3:uid="{80E3504A-1157-454E-AC59-FC1CB502C3C7}" name="Kolumna5399"/>
    <tableColumn id="5400" xr3:uid="{AF5D3D08-58E5-433C-ACE2-90FCEFFB77A2}" name="Kolumna5400"/>
    <tableColumn id="5401" xr3:uid="{29467264-0913-4416-BB6F-1661067860C9}" name="Kolumna5401"/>
    <tableColumn id="5402" xr3:uid="{B5570FB0-9154-4DCB-850D-183121E7040E}" name="Kolumna5402"/>
    <tableColumn id="5403" xr3:uid="{FC6ED00E-1CFD-4962-9B42-FB83FC6B2750}" name="Kolumna5403"/>
    <tableColumn id="5404" xr3:uid="{B3E262C1-6299-4075-9144-C767AAC492C2}" name="Kolumna5404"/>
    <tableColumn id="5405" xr3:uid="{214A8EA4-80EA-455C-A6DA-0494F7FC0301}" name="Kolumna5405"/>
    <tableColumn id="5406" xr3:uid="{F38442CC-4E44-495F-A0FD-1E662DFF0277}" name="Kolumna5406"/>
    <tableColumn id="5407" xr3:uid="{10DF30E9-4CC1-4FAD-9A88-9434ED200BDF}" name="Kolumna5407"/>
    <tableColumn id="5408" xr3:uid="{A5F194CB-7A62-473C-B805-16DC92E5C0F1}" name="Kolumna5408"/>
    <tableColumn id="5409" xr3:uid="{3E6E51D8-2AC1-400B-AD2F-5ADE4990A4F7}" name="Kolumna5409"/>
    <tableColumn id="5410" xr3:uid="{0E9AF948-F732-482F-B642-D0A7C0FC0599}" name="Kolumna5410"/>
    <tableColumn id="5411" xr3:uid="{15CED5BA-5B3A-4768-8647-05E0082D732B}" name="Kolumna5411"/>
    <tableColumn id="5412" xr3:uid="{EB07D96B-A545-4A7E-89B4-BAEF27A570AF}" name="Kolumna5412"/>
    <tableColumn id="5413" xr3:uid="{9E1831E6-0555-4F16-8A4F-D74016C56E03}" name="Kolumna5413"/>
    <tableColumn id="5414" xr3:uid="{50234698-8A00-4EF1-A44E-38A01A114642}" name="Kolumna5414"/>
    <tableColumn id="5415" xr3:uid="{C6E0427C-2A23-4307-9D92-281702878BA7}" name="Kolumna5415"/>
    <tableColumn id="5416" xr3:uid="{A9D6E0C9-C003-4B62-B130-F54BE9F91A96}" name="Kolumna5416"/>
    <tableColumn id="5417" xr3:uid="{A55BB3F8-5C17-47FB-B0ED-8E99BB5039AE}" name="Kolumna5417"/>
    <tableColumn id="5418" xr3:uid="{BE663B07-6637-475F-AF06-2B8074DB4E7F}" name="Kolumna5418"/>
    <tableColumn id="5419" xr3:uid="{DCAE4EF9-4095-44B8-94DA-96EDE58EAE3F}" name="Kolumna5419"/>
    <tableColumn id="5420" xr3:uid="{6C850098-2852-406A-A87A-8BB1AA723EC6}" name="Kolumna5420"/>
    <tableColumn id="5421" xr3:uid="{13EE0FE3-C2CD-4BEA-B21E-F6954E9649DA}" name="Kolumna5421"/>
    <tableColumn id="5422" xr3:uid="{23885870-347D-443D-A0AA-8D304EFD3060}" name="Kolumna5422"/>
    <tableColumn id="5423" xr3:uid="{04317860-8E0C-4D43-8888-9B1DDDD9FF17}" name="Kolumna5423"/>
    <tableColumn id="5424" xr3:uid="{B31F12BF-72EB-4F76-A409-8E58CCD8C998}" name="Kolumna5424"/>
    <tableColumn id="5425" xr3:uid="{BBFD42F7-E6B2-407E-A20C-A9AF6DF49118}" name="Kolumna5425"/>
    <tableColumn id="5426" xr3:uid="{54880307-1589-401D-89C3-F61600E9CC0F}" name="Kolumna5426"/>
    <tableColumn id="5427" xr3:uid="{06E64D68-8699-4E2D-867E-A1DBA87855E3}" name="Kolumna5427"/>
    <tableColumn id="5428" xr3:uid="{8DAD7F46-379B-4902-BB24-8C829248EA99}" name="Kolumna5428"/>
    <tableColumn id="5429" xr3:uid="{386308AE-4AC0-4D24-B2F7-75C1761A7F78}" name="Kolumna5429"/>
    <tableColumn id="5430" xr3:uid="{9DC1B4B6-837B-4169-A490-3D016BCF1401}" name="Kolumna5430"/>
    <tableColumn id="5431" xr3:uid="{2F669102-4EA7-4051-9C36-0D2395DA6F42}" name="Kolumna5431"/>
    <tableColumn id="5432" xr3:uid="{4B3C827C-E951-4A11-971B-EF1FE879BF80}" name="Kolumna5432"/>
    <tableColumn id="5433" xr3:uid="{DA9605B0-D51D-44DE-8DD3-0676E512823C}" name="Kolumna5433"/>
    <tableColumn id="5434" xr3:uid="{C01E0B8E-5598-4B84-8EC1-B4B177C6CAF1}" name="Kolumna5434"/>
    <tableColumn id="5435" xr3:uid="{170AFADD-91C1-4AA3-94D0-0EE4904F856F}" name="Kolumna5435"/>
    <tableColumn id="5436" xr3:uid="{C10E43DC-9525-42F9-92B9-73E601F352A5}" name="Kolumna5436"/>
    <tableColumn id="5437" xr3:uid="{AB878A1B-06C4-4367-A19C-532D856AFCE6}" name="Kolumna5437"/>
    <tableColumn id="5438" xr3:uid="{201A6FC8-9755-4056-ABDF-F77AEF3E8B59}" name="Kolumna5438"/>
    <tableColumn id="5439" xr3:uid="{FD80AD1F-CC5E-4582-B10B-F480C1F2168D}" name="Kolumna5439"/>
    <tableColumn id="5440" xr3:uid="{45EDC48F-043C-4B57-ABF3-72E021944D41}" name="Kolumna5440"/>
    <tableColumn id="5441" xr3:uid="{5170DD8F-B255-4495-913F-C65892D883A1}" name="Kolumna5441"/>
    <tableColumn id="5442" xr3:uid="{49FC1245-E032-4901-8D05-23E33A2740A6}" name="Kolumna5442"/>
    <tableColumn id="5443" xr3:uid="{1D0BF84F-8B74-48B9-A780-5F8C38501465}" name="Kolumna5443"/>
    <tableColumn id="5444" xr3:uid="{1EA43F03-BB4B-4E2F-AAD3-8A4F29746236}" name="Kolumna5444"/>
    <tableColumn id="5445" xr3:uid="{FA2BE20C-5587-4DB6-BB14-0FBA38615E83}" name="Kolumna5445"/>
    <tableColumn id="5446" xr3:uid="{F0AA6381-D54D-4188-A7D0-A1BF867250B3}" name="Kolumna5446"/>
    <tableColumn id="5447" xr3:uid="{A60B438C-ED67-4C01-8CA9-CC65D6C15798}" name="Kolumna5447"/>
    <tableColumn id="5448" xr3:uid="{EBBE2288-CA9A-4B9D-9529-19F104C9CAE3}" name="Kolumna5448"/>
    <tableColumn id="5449" xr3:uid="{7DC4AF54-193E-46B7-B8B2-D3135F4D9C87}" name="Kolumna5449"/>
    <tableColumn id="5450" xr3:uid="{35173402-DF8E-45B6-A3FC-5DAAF73767CF}" name="Kolumna5450"/>
    <tableColumn id="5451" xr3:uid="{02606061-2111-4CA8-AE66-5A61B1FF7AE7}" name="Kolumna5451"/>
    <tableColumn id="5452" xr3:uid="{DA0637B2-8481-49F9-A09E-1C40B85F85D5}" name="Kolumna5452"/>
    <tableColumn id="5453" xr3:uid="{3A1BA916-80A4-412C-B473-5EBF3D649586}" name="Kolumna5453"/>
    <tableColumn id="5454" xr3:uid="{5789ADA2-7743-485A-B99D-2ECA33031C4B}" name="Kolumna5454"/>
    <tableColumn id="5455" xr3:uid="{14CFF750-897F-466F-A090-DA96E5E58086}" name="Kolumna5455"/>
    <tableColumn id="5456" xr3:uid="{980C703C-3A87-4BC7-A1DE-E7F876C36B64}" name="Kolumna5456"/>
    <tableColumn id="5457" xr3:uid="{C3B76451-194D-4BB5-BB58-3B93C9D2EEE7}" name="Kolumna5457"/>
    <tableColumn id="5458" xr3:uid="{6AE5798E-3475-43C0-8AA4-15CE9BEBD483}" name="Kolumna5458"/>
    <tableColumn id="5459" xr3:uid="{863145CA-4FDF-49B0-926E-5C8C077A2BC6}" name="Kolumna5459"/>
    <tableColumn id="5460" xr3:uid="{F394F1F6-91AA-4F2B-BAA8-52DDE30713BB}" name="Kolumna5460"/>
    <tableColumn id="5461" xr3:uid="{D8C5524B-6978-49E0-873B-CDC17894F1CA}" name="Kolumna5461"/>
    <tableColumn id="5462" xr3:uid="{B918C1F8-E9A7-42E0-AD8C-936F200EB00F}" name="Kolumna5462"/>
    <tableColumn id="5463" xr3:uid="{10F5F3B2-AE3B-4A2E-866A-ADA7F15A39DF}" name="Kolumna5463"/>
    <tableColumn id="5464" xr3:uid="{1019E43E-87A0-465C-B3FA-2F0308156BB0}" name="Kolumna5464"/>
    <tableColumn id="5465" xr3:uid="{72248F90-8A34-4DFC-A615-40809921C5B8}" name="Kolumna5465"/>
    <tableColumn id="5466" xr3:uid="{20D8BF17-8A75-481C-9145-5FA8C66472EE}" name="Kolumna5466"/>
    <tableColumn id="5467" xr3:uid="{D1C101D4-9136-41A8-B701-BAAE30FC8B7F}" name="Kolumna5467"/>
    <tableColumn id="5468" xr3:uid="{398D41E2-5A66-40B6-B42A-A3CBE6D61B97}" name="Kolumna5468"/>
    <tableColumn id="5469" xr3:uid="{DB79F17C-A93D-4EF3-AD36-936B3150A81F}" name="Kolumna5469"/>
    <tableColumn id="5470" xr3:uid="{0BDFE82A-B536-4BD0-81BA-BAECD6053C69}" name="Kolumna5470"/>
    <tableColumn id="5471" xr3:uid="{DCFCD767-3F08-4A87-9286-02E353A85A0F}" name="Kolumna5471"/>
    <tableColumn id="5472" xr3:uid="{0F16BEC4-DD6D-4B0F-98CF-DA93EBEF8CC0}" name="Kolumna5472"/>
    <tableColumn id="5473" xr3:uid="{24E48ABF-0CCF-4F08-8F1D-6FA7284E7078}" name="Kolumna5473"/>
    <tableColumn id="5474" xr3:uid="{2F4974DD-2D3E-42FB-B114-659B7E46C2B5}" name="Kolumna5474"/>
    <tableColumn id="5475" xr3:uid="{EC98E593-BBA6-4564-8E39-E2C35F1DAC74}" name="Kolumna5475"/>
    <tableColumn id="5476" xr3:uid="{736197F0-AFDC-46C5-82FD-934F6947A15E}" name="Kolumna5476"/>
    <tableColumn id="5477" xr3:uid="{0D30F5FC-09F4-4FE9-B7A3-FAC57F5C8ECE}" name="Kolumna5477"/>
    <tableColumn id="5478" xr3:uid="{BFAF6A89-9D17-47BD-93E7-3689DD11FB75}" name="Kolumna5478"/>
    <tableColumn id="5479" xr3:uid="{9AAD82E6-0A6A-423B-9752-54258D9FA4BC}" name="Kolumna5479"/>
    <tableColumn id="5480" xr3:uid="{E8C8D5A2-FA45-4BA2-BCD8-9F337660E081}" name="Kolumna5480"/>
    <tableColumn id="5481" xr3:uid="{4715E051-3A65-4FD5-8671-C276A7997439}" name="Kolumna5481"/>
    <tableColumn id="5482" xr3:uid="{9C4AA4E5-0834-458F-BAE8-F63E5F7CD0DE}" name="Kolumna5482"/>
    <tableColumn id="5483" xr3:uid="{718A66DF-EA0A-4A4E-8956-11320E36736B}" name="Kolumna5483"/>
    <tableColumn id="5484" xr3:uid="{1764468E-2AA8-40C5-8234-1C406ADE1E72}" name="Kolumna5484"/>
    <tableColumn id="5485" xr3:uid="{98356FFB-F4F9-4ECE-BC3D-610BEF6E4FA6}" name="Kolumna5485"/>
    <tableColumn id="5486" xr3:uid="{1D4CC507-2ACD-47AD-A26F-8E2008E9E989}" name="Kolumna5486"/>
    <tableColumn id="5487" xr3:uid="{53714AC6-AA34-4506-B0FB-56852DF1BC72}" name="Kolumna5487"/>
    <tableColumn id="5488" xr3:uid="{03C469B2-51A4-4136-AEB1-27A818CC61C3}" name="Kolumna5488"/>
    <tableColumn id="5489" xr3:uid="{7A096010-CFA2-4E53-9953-EC93DBB7F0DC}" name="Kolumna5489"/>
    <tableColumn id="5490" xr3:uid="{0C825E56-A416-4951-965C-86019495D067}" name="Kolumna5490"/>
    <tableColumn id="5491" xr3:uid="{A1BF5CE1-35F1-4DBC-A916-64B702F44853}" name="Kolumna5491"/>
    <tableColumn id="5492" xr3:uid="{5699C0F1-934F-4AC3-AB29-153A4F9CAE19}" name="Kolumna5492"/>
    <tableColumn id="5493" xr3:uid="{1D0FC38A-D16C-40B8-A6F0-F8962663DA47}" name="Kolumna5493"/>
    <tableColumn id="5494" xr3:uid="{982D8B88-9E4F-444F-82BE-773882594F43}" name="Kolumna5494"/>
    <tableColumn id="5495" xr3:uid="{D3E5E14E-02A8-407C-BAEE-A3187594B65D}" name="Kolumna5495"/>
    <tableColumn id="5496" xr3:uid="{7E19D347-96A3-47C9-A309-366688876408}" name="Kolumna5496"/>
    <tableColumn id="5497" xr3:uid="{7CD4D0A1-6877-496F-8940-124A82A58F59}" name="Kolumna5497"/>
    <tableColumn id="5498" xr3:uid="{DE00A946-2C92-4413-8158-4164884D1F89}" name="Kolumna5498"/>
    <tableColumn id="5499" xr3:uid="{A1454A17-2F4B-458A-BA6A-B62E8B68655D}" name="Kolumna5499"/>
    <tableColumn id="5500" xr3:uid="{ECDAEE5C-F713-47C4-AA5C-6723F64DBD7A}" name="Kolumna5500"/>
    <tableColumn id="5501" xr3:uid="{B362B322-00CB-4400-BAB7-DA22770EF6F6}" name="Kolumna5501"/>
    <tableColumn id="5502" xr3:uid="{5FB7FBCC-4F57-438D-A147-111AFFA82963}" name="Kolumna5502"/>
    <tableColumn id="5503" xr3:uid="{373794C2-56E6-4B6A-97DD-16938232CBDD}" name="Kolumna5503"/>
    <tableColumn id="5504" xr3:uid="{1CD149F8-4FD2-459A-AC00-E4F0D9DF00A4}" name="Kolumna5504"/>
    <tableColumn id="5505" xr3:uid="{36DCBB0E-229F-4CBA-99DA-639C570B5432}" name="Kolumna5505"/>
    <tableColumn id="5506" xr3:uid="{99A42623-4F66-4D0A-A06E-0E15B181EE82}" name="Kolumna5506"/>
    <tableColumn id="5507" xr3:uid="{B5D3C355-13CF-46C5-875B-90D052155B86}" name="Kolumna5507"/>
    <tableColumn id="5508" xr3:uid="{463C895E-3372-450B-8832-07BE08715539}" name="Kolumna5508"/>
    <tableColumn id="5509" xr3:uid="{1AABB116-4D36-4901-B700-347FB58A6D7D}" name="Kolumna5509"/>
    <tableColumn id="5510" xr3:uid="{43FACBE5-3D4D-4E63-A679-49D99D6F9900}" name="Kolumna5510"/>
    <tableColumn id="5511" xr3:uid="{A3E86CD9-72C9-4DD5-B5A3-3B48AB03FC6B}" name="Kolumna5511"/>
    <tableColumn id="5512" xr3:uid="{99004038-A14D-4786-9047-6F25DDEE7E86}" name="Kolumna5512"/>
    <tableColumn id="5513" xr3:uid="{95DF01C1-61E3-4ED5-95E6-6E8B5C6D04FD}" name="Kolumna5513"/>
    <tableColumn id="5514" xr3:uid="{5EF5CBE3-9BB4-4045-9790-57F3C80501BE}" name="Kolumna5514"/>
    <tableColumn id="5515" xr3:uid="{9C134099-01E0-4053-8918-60AC6CF766AD}" name="Kolumna5515"/>
    <tableColumn id="5516" xr3:uid="{E5BD2A55-62CE-42D7-BC08-97BB292B26FE}" name="Kolumna5516"/>
    <tableColumn id="5517" xr3:uid="{FDFF8F13-C557-42D0-ABA7-F2DCD6F12EE5}" name="Kolumna5517"/>
    <tableColumn id="5518" xr3:uid="{E69F667E-AB50-4AC4-9075-60CB9247C4D4}" name="Kolumna5518"/>
    <tableColumn id="5519" xr3:uid="{1CBF41F2-48CD-4CEB-A342-4CF4942A0E9D}" name="Kolumna5519"/>
    <tableColumn id="5520" xr3:uid="{8D0FA2BA-82CC-468D-8A71-081AE249727A}" name="Kolumna5520"/>
    <tableColumn id="5521" xr3:uid="{00391C4F-73B2-44DF-B015-411C4E3E2C88}" name="Kolumna5521"/>
    <tableColumn id="5522" xr3:uid="{A9F550F1-7AD0-4FD5-AE51-2396F5681808}" name="Kolumna5522"/>
    <tableColumn id="5523" xr3:uid="{664EFD0F-EECE-452E-B2A2-D08065C71821}" name="Kolumna5523"/>
    <tableColumn id="5524" xr3:uid="{94D4F609-F720-4EDA-98F6-DCB747D9A70E}" name="Kolumna5524"/>
    <tableColumn id="5525" xr3:uid="{F8235C15-A94D-4DE5-9E7B-420C30506BE7}" name="Kolumna5525"/>
    <tableColumn id="5526" xr3:uid="{DD99B805-18C4-40B6-9C39-88FED35F2BE7}" name="Kolumna5526"/>
    <tableColumn id="5527" xr3:uid="{488A7557-EE57-4E0B-B206-72C35406D633}" name="Kolumna5527"/>
    <tableColumn id="5528" xr3:uid="{8F032BE0-EE00-4B2B-94A1-E06468FB9661}" name="Kolumna5528"/>
    <tableColumn id="5529" xr3:uid="{CDAFB131-E52C-4C5D-863F-EC83284D5B99}" name="Kolumna5529"/>
    <tableColumn id="5530" xr3:uid="{B6A6C043-1D2D-4C77-9BA1-351369F7F567}" name="Kolumna5530"/>
    <tableColumn id="5531" xr3:uid="{23B3731D-EF73-42A6-B94F-B8CE8CA251D1}" name="Kolumna5531"/>
    <tableColumn id="5532" xr3:uid="{FFAD3105-8CE5-447A-A0EE-E313C032574A}" name="Kolumna5532"/>
    <tableColumn id="5533" xr3:uid="{B5217F1C-2AE4-45EA-9241-AD83490603BC}" name="Kolumna5533"/>
    <tableColumn id="5534" xr3:uid="{8579E9CE-E2B0-499D-A5C8-0D5446B9DB5B}" name="Kolumna5534"/>
    <tableColumn id="5535" xr3:uid="{CBE070DA-888E-4975-9313-7640869DCF35}" name="Kolumna5535"/>
    <tableColumn id="5536" xr3:uid="{0139106D-DD79-423D-8239-086887E6E01D}" name="Kolumna5536"/>
    <tableColumn id="5537" xr3:uid="{5EB4C039-3EC3-4A04-B19C-4153B9D3B3CE}" name="Kolumna5537"/>
    <tableColumn id="5538" xr3:uid="{3118D5E0-95E2-4BA0-845B-A87BE8621012}" name="Kolumna5538"/>
    <tableColumn id="5539" xr3:uid="{C2FB8F4F-FC57-4011-A017-E5E3715144F8}" name="Kolumna5539"/>
    <tableColumn id="5540" xr3:uid="{48C4C4B3-8C30-4F6F-80CB-161BFB3661E9}" name="Kolumna5540"/>
    <tableColumn id="5541" xr3:uid="{D299EC7A-9CE4-4BFC-ACD6-DE7BED998A73}" name="Kolumna5541"/>
    <tableColumn id="5542" xr3:uid="{4E800031-0B6F-4A0A-A2F8-8292218CE153}" name="Kolumna5542"/>
    <tableColumn id="5543" xr3:uid="{9547DC62-0A59-42CA-B4CD-73938EE98693}" name="Kolumna5543"/>
    <tableColumn id="5544" xr3:uid="{04C9F46A-E422-42C5-B393-337A03B93870}" name="Kolumna5544"/>
    <tableColumn id="5545" xr3:uid="{1BB7EB23-602C-4EBB-9731-085A948ED9F1}" name="Kolumna5545"/>
    <tableColumn id="5546" xr3:uid="{613691EC-2E73-448B-9B12-DE56EC2E08E2}" name="Kolumna5546"/>
    <tableColumn id="5547" xr3:uid="{37C0E397-916C-4836-9C27-0ED623504F0C}" name="Kolumna5547"/>
    <tableColumn id="5548" xr3:uid="{6C84D237-86C6-45A6-B127-3A1DF559D3C4}" name="Kolumna5548"/>
    <tableColumn id="5549" xr3:uid="{71039C66-FB34-45EE-84A9-29FBE01EA01A}" name="Kolumna5549"/>
    <tableColumn id="5550" xr3:uid="{BB596EFD-BCD1-4A6E-A5CB-11BD32C63AFC}" name="Kolumna5550"/>
    <tableColumn id="5551" xr3:uid="{BF1D0716-BBA3-403C-8DF7-C08EA399A655}" name="Kolumna5551"/>
    <tableColumn id="5552" xr3:uid="{3298171C-D8A3-42B5-9CF3-488B0D656775}" name="Kolumna5552"/>
    <tableColumn id="5553" xr3:uid="{71415F9C-8B7F-4C4E-8B52-D603EE042053}" name="Kolumna5553"/>
    <tableColumn id="5554" xr3:uid="{F924FC3A-88A3-40A7-BCAB-5CA215ED79EC}" name="Kolumna5554"/>
    <tableColumn id="5555" xr3:uid="{9927DC52-4982-46C0-815E-33D24638FB8D}" name="Kolumna5555"/>
    <tableColumn id="5556" xr3:uid="{94E113FC-ABC6-4680-AC31-96DC66343144}" name="Kolumna5556"/>
    <tableColumn id="5557" xr3:uid="{6295D910-3910-4BA6-A178-21451A5E43DD}" name="Kolumna5557"/>
    <tableColumn id="5558" xr3:uid="{405CAA14-344E-4814-861E-602CD5AB5092}" name="Kolumna5558"/>
    <tableColumn id="5559" xr3:uid="{144B8D25-2F1A-4B5B-95D7-8415842C464E}" name="Kolumna5559"/>
    <tableColumn id="5560" xr3:uid="{8C448158-DA2D-4586-A4F5-714AE6EBC899}" name="Kolumna5560"/>
    <tableColumn id="5561" xr3:uid="{558C89FC-8114-48A9-9DD9-E941CA9EA989}" name="Kolumna5561"/>
    <tableColumn id="5562" xr3:uid="{BC868E8A-A981-4C2A-8C97-8945161CECC0}" name="Kolumna5562"/>
    <tableColumn id="5563" xr3:uid="{3D00DA66-E0C0-4095-99A6-6ACE08C56E2A}" name="Kolumna5563"/>
    <tableColumn id="5564" xr3:uid="{D6C1BAC5-AA19-47B6-A814-2561DD8B3C59}" name="Kolumna5564"/>
    <tableColumn id="5565" xr3:uid="{ED0E5EB9-D6D5-4868-BF6D-70E7B76C885E}" name="Kolumna5565"/>
    <tableColumn id="5566" xr3:uid="{8CA26D73-6680-40B0-AAE7-8B1A5F6372C5}" name="Kolumna5566"/>
    <tableColumn id="5567" xr3:uid="{FB1521CF-5F54-40B4-A987-BFC633518AB5}" name="Kolumna5567"/>
    <tableColumn id="5568" xr3:uid="{8183CB7A-83CF-4CA3-A5FA-26B7FF12ED3E}" name="Kolumna5568"/>
    <tableColumn id="5569" xr3:uid="{8B538C61-76C8-4797-B3E3-88B9BEC3F2AB}" name="Kolumna5569"/>
    <tableColumn id="5570" xr3:uid="{25B93892-B1BD-45AC-B3D2-CCD83E060DE1}" name="Kolumna5570"/>
    <tableColumn id="5571" xr3:uid="{2C8D00A3-D4B0-47AF-BA50-26D78A08A006}" name="Kolumna5571"/>
    <tableColumn id="5572" xr3:uid="{B3A3F115-5A31-4A81-BEF1-F80FE0F1CD7A}" name="Kolumna5572"/>
    <tableColumn id="5573" xr3:uid="{9B17B6AB-7E30-45EB-877D-2091643FF99E}" name="Kolumna5573"/>
    <tableColumn id="5574" xr3:uid="{960B1BA9-790C-405A-BAB7-3B20A59C46B1}" name="Kolumna5574"/>
    <tableColumn id="5575" xr3:uid="{4CE5131D-C360-49CF-B87B-A0C569F29F28}" name="Kolumna5575"/>
    <tableColumn id="5576" xr3:uid="{B61B6616-6B64-4495-A52D-D450A08B71B3}" name="Kolumna5576"/>
    <tableColumn id="5577" xr3:uid="{A3685604-11D8-4839-BA6D-1B03A9BE6E3B}" name="Kolumna5577"/>
    <tableColumn id="5578" xr3:uid="{7C7C9F8A-7CCE-4539-9CDB-728D077EE536}" name="Kolumna5578"/>
    <tableColumn id="5579" xr3:uid="{139967E2-8EB7-497C-B973-B672560D56FD}" name="Kolumna5579"/>
    <tableColumn id="5580" xr3:uid="{6B07246E-151B-4EF0-AC11-89E1FF2F1A9B}" name="Kolumna5580"/>
    <tableColumn id="5581" xr3:uid="{25D22734-EA90-40D3-ACA7-2CBF700968F0}" name="Kolumna5581"/>
    <tableColumn id="5582" xr3:uid="{407BD5A5-DCED-4A6D-841E-C21802EF3AD2}" name="Kolumna5582"/>
    <tableColumn id="5583" xr3:uid="{3394B3CA-85C7-4165-AC40-D5D584FB845A}" name="Kolumna5583"/>
    <tableColumn id="5584" xr3:uid="{B491ECD9-2E9C-4EBC-94A2-787EF45852A6}" name="Kolumna5584"/>
    <tableColumn id="5585" xr3:uid="{A11FC2D4-7B29-4713-AF52-DBAC0C45F762}" name="Kolumna5585"/>
    <tableColumn id="5586" xr3:uid="{1A0812EB-5361-4B97-B77E-B7019B07018C}" name="Kolumna5586"/>
    <tableColumn id="5587" xr3:uid="{DF9B1F59-3250-4BE3-B78D-078B13A6324A}" name="Kolumna5587"/>
    <tableColumn id="5588" xr3:uid="{CDD50848-FC9D-4262-9179-1C663E619174}" name="Kolumna5588"/>
    <tableColumn id="5589" xr3:uid="{8C858D62-42F5-4B56-97D1-7E46AEA21963}" name="Kolumna5589"/>
    <tableColumn id="5590" xr3:uid="{8FB62E96-E94A-4D1F-A93D-22F893E2868B}" name="Kolumna5590"/>
    <tableColumn id="5591" xr3:uid="{B86F717D-5BAC-4BA4-9CD0-A82EBE8206A9}" name="Kolumna5591"/>
    <tableColumn id="5592" xr3:uid="{427A81D7-78F6-409B-8331-0BFF4BBDA2A7}" name="Kolumna5592"/>
    <tableColumn id="5593" xr3:uid="{E429DB31-8560-4E52-81A7-7B4681FBFECC}" name="Kolumna5593"/>
    <tableColumn id="5594" xr3:uid="{5574D922-4279-4CFA-BBAB-99712E9E06EC}" name="Kolumna5594"/>
    <tableColumn id="5595" xr3:uid="{2F92D824-C512-4DB4-9A0A-79E4B1D2281D}" name="Kolumna5595"/>
    <tableColumn id="5596" xr3:uid="{71583696-1FE8-416F-A4C9-1E845F8D6FC2}" name="Kolumna5596"/>
    <tableColumn id="5597" xr3:uid="{D9714D36-13DE-41B6-92B7-A3C4EA36950B}" name="Kolumna5597"/>
    <tableColumn id="5598" xr3:uid="{AA3F32D2-6DE4-450D-811D-4EACCF989F3C}" name="Kolumna5598"/>
    <tableColumn id="5599" xr3:uid="{D8CC656A-1946-4497-A0F8-950119D1FECA}" name="Kolumna5599"/>
    <tableColumn id="5600" xr3:uid="{97F0136C-0EA8-446A-AE72-5C1A13348948}" name="Kolumna5600"/>
    <tableColumn id="5601" xr3:uid="{97859CCF-A7A0-4717-A12E-787A835ED780}" name="Kolumna5601"/>
    <tableColumn id="5602" xr3:uid="{053F67CF-8D44-4E48-8288-5D9B53D8BF25}" name="Kolumna5602"/>
    <tableColumn id="5603" xr3:uid="{3FE90B41-EA92-4B74-8D47-397BF43B9F73}" name="Kolumna5603"/>
    <tableColumn id="5604" xr3:uid="{96F97612-8C1A-4E80-BEAF-58C0D3FA9B0A}" name="Kolumna5604"/>
    <tableColumn id="5605" xr3:uid="{9EF93F00-C619-40A6-BC88-03BD46B992DC}" name="Kolumna5605"/>
    <tableColumn id="5606" xr3:uid="{6EF7AE9C-BE66-4600-A1B9-79D69A509AAD}" name="Kolumna5606"/>
    <tableColumn id="5607" xr3:uid="{BBB001F9-50D7-40BF-9FB0-9A456F52C9F3}" name="Kolumna5607"/>
    <tableColumn id="5608" xr3:uid="{8D70B9D1-727B-4106-A667-9817721ECE43}" name="Kolumna5608"/>
    <tableColumn id="5609" xr3:uid="{0A0D0F22-0AE4-4F73-8DBE-3D2D91F24FFC}" name="Kolumna5609"/>
    <tableColumn id="5610" xr3:uid="{D52E5364-E5DC-49AA-8082-B0EF88C6BB8A}" name="Kolumna5610"/>
    <tableColumn id="5611" xr3:uid="{763022A5-0DA4-4586-90C6-6BF65A921FDB}" name="Kolumna5611"/>
    <tableColumn id="5612" xr3:uid="{30A0E7A4-26C0-43BF-ADE4-393714C967B6}" name="Kolumna5612"/>
    <tableColumn id="5613" xr3:uid="{AD445A61-3971-494E-A60F-4D46411CEBB6}" name="Kolumna5613"/>
    <tableColumn id="5614" xr3:uid="{2FF881F6-368D-4C98-AA51-68A75D0E87F1}" name="Kolumna5614"/>
    <tableColumn id="5615" xr3:uid="{645C2B10-43A8-4BD5-8B97-9C33A7CF72C1}" name="Kolumna5615"/>
    <tableColumn id="5616" xr3:uid="{BB7169E6-5858-481C-86DA-73797BE87B99}" name="Kolumna5616"/>
    <tableColumn id="5617" xr3:uid="{1D94A707-F92D-42D3-BA44-342D3AC2A88D}" name="Kolumna5617"/>
    <tableColumn id="5618" xr3:uid="{C8A96F22-48EE-430F-9F5E-78FCDC12BEE9}" name="Kolumna5618"/>
    <tableColumn id="5619" xr3:uid="{2677B0A2-7714-431E-A8C2-F6E66DA50E9E}" name="Kolumna5619"/>
    <tableColumn id="5620" xr3:uid="{5941F030-8274-4AB3-8235-3903D58AEC1B}" name="Kolumna5620"/>
    <tableColumn id="5621" xr3:uid="{D89549D0-D38E-441D-9F49-4A880075A580}" name="Kolumna5621"/>
    <tableColumn id="5622" xr3:uid="{F0540E88-665E-4C9E-97E9-C32115775C9F}" name="Kolumna5622"/>
    <tableColumn id="5623" xr3:uid="{F9B47932-87F2-4CA2-896D-568C6E6BF428}" name="Kolumna5623"/>
    <tableColumn id="5624" xr3:uid="{2C28D38C-6DFC-48BA-8790-DEC1FC9F4623}" name="Kolumna5624"/>
    <tableColumn id="5625" xr3:uid="{EFA2B199-E15B-4C68-BACC-8C8B3D56B1A7}" name="Kolumna5625"/>
    <tableColumn id="5626" xr3:uid="{29EAF828-2662-4A1D-998C-C2ED7E6C4F70}" name="Kolumna5626"/>
    <tableColumn id="5627" xr3:uid="{38E5588C-3F92-48A6-895E-1AA721E0546E}" name="Kolumna5627"/>
    <tableColumn id="5628" xr3:uid="{6532970D-61BE-4DAE-9C43-42FEEC5628EA}" name="Kolumna5628"/>
    <tableColumn id="5629" xr3:uid="{CFB50B40-84CE-43FB-B33F-798E6A50DE3B}" name="Kolumna5629"/>
    <tableColumn id="5630" xr3:uid="{369793CC-6D2A-4D3E-A798-B89DD52CA7B7}" name="Kolumna5630"/>
    <tableColumn id="5631" xr3:uid="{AC464834-25CD-46BB-B33D-A7887A4D3F8E}" name="Kolumna5631"/>
    <tableColumn id="5632" xr3:uid="{054AA6CF-D134-48A8-B306-BCEBA7E68851}" name="Kolumna5632"/>
    <tableColumn id="5633" xr3:uid="{770FB1D0-C6EF-49BF-A14D-A060B4EBC8B7}" name="Kolumna5633"/>
    <tableColumn id="5634" xr3:uid="{F74FDA5E-09ED-41CB-A983-A0CFE38BF37A}" name="Kolumna5634"/>
    <tableColumn id="5635" xr3:uid="{BE474632-2703-4A20-BFE9-0C72851A2ABA}" name="Kolumna5635"/>
    <tableColumn id="5636" xr3:uid="{325936FD-8A18-4894-9B8E-F2A74CC8EBCD}" name="Kolumna5636"/>
    <tableColumn id="5637" xr3:uid="{FF3E0839-147A-46DF-8964-0C02A7D99B4B}" name="Kolumna5637"/>
    <tableColumn id="5638" xr3:uid="{4A799037-7F16-437D-B1C7-19815F3E8722}" name="Kolumna5638"/>
    <tableColumn id="5639" xr3:uid="{664AF438-FCFA-4061-A715-B9E6406651C0}" name="Kolumna5639"/>
    <tableColumn id="5640" xr3:uid="{20D0D461-54DF-4957-8086-3F0FBBA59EA1}" name="Kolumna5640"/>
    <tableColumn id="5641" xr3:uid="{611D4B51-7652-493B-90D5-50CDE8FE82DC}" name="Kolumna5641"/>
    <tableColumn id="5642" xr3:uid="{AB1B6A1B-2D65-4EEE-9A10-75DDD36BC811}" name="Kolumna5642"/>
    <tableColumn id="5643" xr3:uid="{FFD3031D-7D47-4601-81A3-0C934455C826}" name="Kolumna5643"/>
    <tableColumn id="5644" xr3:uid="{208EB70C-6F4B-4DE8-B365-B406CD436C0B}" name="Kolumna5644"/>
    <tableColumn id="5645" xr3:uid="{B5B6ECC2-E64A-4496-B240-9C0A4B2912C3}" name="Kolumna5645"/>
    <tableColumn id="5646" xr3:uid="{231A09AE-D161-4020-B3FB-F6A3EA99ABC2}" name="Kolumna5646"/>
    <tableColumn id="5647" xr3:uid="{1A5869F0-5C96-4A34-822F-BF40FA1CED23}" name="Kolumna5647"/>
    <tableColumn id="5648" xr3:uid="{89794B66-CFEF-46A0-AC20-D63F6E193D76}" name="Kolumna5648"/>
    <tableColumn id="5649" xr3:uid="{1097171E-85B8-4142-BF51-BB06EEDC64F7}" name="Kolumna5649"/>
    <tableColumn id="5650" xr3:uid="{2779DF0F-E3BD-47D4-80DA-8423ABBA001F}" name="Kolumna5650"/>
    <tableColumn id="5651" xr3:uid="{D61700AC-AE2C-4D34-80D6-303D6D77AF4A}" name="Kolumna5651"/>
    <tableColumn id="5652" xr3:uid="{69E4C039-9BAD-459D-B981-0393C9D41E00}" name="Kolumna5652"/>
    <tableColumn id="5653" xr3:uid="{F68681C0-B9A6-403F-B6CD-A278BDB127AC}" name="Kolumna5653"/>
    <tableColumn id="5654" xr3:uid="{2C90F515-CD3D-4339-8C83-384EBAF57EC4}" name="Kolumna5654"/>
    <tableColumn id="5655" xr3:uid="{198DB01A-067B-4009-A86F-5CA8E4F604A4}" name="Kolumna5655"/>
    <tableColumn id="5656" xr3:uid="{9749E8EC-DB0C-4B90-B676-874C66F8864E}" name="Kolumna5656"/>
    <tableColumn id="5657" xr3:uid="{5D41F2B2-97F7-4858-B02A-6E995AFABB47}" name="Kolumna5657"/>
    <tableColumn id="5658" xr3:uid="{ABDF23B0-D12B-477B-B1F1-7F440CF6519D}" name="Kolumna5658"/>
    <tableColumn id="5659" xr3:uid="{258E35EE-903E-4954-B2AC-364DE3C10E9D}" name="Kolumna5659"/>
    <tableColumn id="5660" xr3:uid="{1C30AEC8-FC6E-4AEC-B8BA-8D011B10D5AF}" name="Kolumna5660"/>
    <tableColumn id="5661" xr3:uid="{E5A77790-D366-4349-A15F-AA6D9A6F4E51}" name="Kolumna5661"/>
    <tableColumn id="5662" xr3:uid="{EC15CFB5-AA93-423E-A22A-3BA0E68FE4B6}" name="Kolumna5662"/>
    <tableColumn id="5663" xr3:uid="{A2D26753-D82A-4E7A-A6A5-BE6F501041F8}" name="Kolumna5663"/>
    <tableColumn id="5664" xr3:uid="{EDC671F0-4C71-445D-84B9-2A79BF656EAD}" name="Kolumna5664"/>
    <tableColumn id="5665" xr3:uid="{BA094030-5D7D-43B5-9E53-68C9638F7D01}" name="Kolumna5665"/>
    <tableColumn id="5666" xr3:uid="{572A33D2-C43B-4B77-BED3-72D9149AD893}" name="Kolumna5666"/>
    <tableColumn id="5667" xr3:uid="{B89CD492-07E2-431A-A491-787342979988}" name="Kolumna5667"/>
    <tableColumn id="5668" xr3:uid="{610F0D15-85D0-4F05-9810-E62556F1E708}" name="Kolumna5668"/>
    <tableColumn id="5669" xr3:uid="{FA8F8913-04F6-4638-A590-4FDD0DF6F17C}" name="Kolumna5669"/>
    <tableColumn id="5670" xr3:uid="{EA4058E8-13C8-4430-B083-BA461A237972}" name="Kolumna5670"/>
    <tableColumn id="5671" xr3:uid="{1714B601-01A3-4771-B741-784B545A486B}" name="Kolumna5671"/>
    <tableColumn id="5672" xr3:uid="{4F147500-38B9-4A7C-AD01-90AB5A4C2665}" name="Kolumna5672"/>
    <tableColumn id="5673" xr3:uid="{71F063AF-E183-406E-914F-105840DAF514}" name="Kolumna5673"/>
    <tableColumn id="5674" xr3:uid="{37C188FB-F697-4D55-AE58-2A14E5316947}" name="Kolumna5674"/>
    <tableColumn id="5675" xr3:uid="{B44A4468-2554-4969-B5EC-78C847E48269}" name="Kolumna5675"/>
    <tableColumn id="5676" xr3:uid="{30209C26-733B-465A-9A17-282B23DFB4BF}" name="Kolumna5676"/>
    <tableColumn id="5677" xr3:uid="{4C55DB07-E499-43E3-881A-FA46AA8118DB}" name="Kolumna5677"/>
    <tableColumn id="5678" xr3:uid="{3D3D11DE-459F-4B05-B762-DAA285239FA5}" name="Kolumna5678"/>
    <tableColumn id="5679" xr3:uid="{F2395E6B-716C-4043-BCE1-A5F484909050}" name="Kolumna5679"/>
    <tableColumn id="5680" xr3:uid="{B3BFAEE5-F31B-47B4-ADE5-CDA523C2B5A1}" name="Kolumna5680"/>
    <tableColumn id="5681" xr3:uid="{80ECF752-C764-422F-807A-7ED6D1C24BF6}" name="Kolumna5681"/>
    <tableColumn id="5682" xr3:uid="{BC159E0E-8206-4ECD-BC40-982FA4067CFC}" name="Kolumna5682"/>
    <tableColumn id="5683" xr3:uid="{F18383C0-6857-4A36-B879-E47BD0E1EEBA}" name="Kolumna5683"/>
    <tableColumn id="5684" xr3:uid="{2E3F1143-57DF-4386-BF52-D6192110EEDE}" name="Kolumna5684"/>
    <tableColumn id="5685" xr3:uid="{DC6473A2-4266-4145-A84C-5AA47B8BCA28}" name="Kolumna5685"/>
    <tableColumn id="5686" xr3:uid="{25A0D294-9CA5-42AF-B5C5-473F0F5F946B}" name="Kolumna5686"/>
    <tableColumn id="5687" xr3:uid="{264DB237-4730-413C-9751-C792CB45A75B}" name="Kolumna5687"/>
    <tableColumn id="5688" xr3:uid="{7678F735-AEB1-4915-819C-A6BC0CD11FB1}" name="Kolumna5688"/>
    <tableColumn id="5689" xr3:uid="{6E7317D2-AAEF-41E4-BE5F-2FEB29089169}" name="Kolumna5689"/>
    <tableColumn id="5690" xr3:uid="{3D83749A-F1CB-4618-9E62-3959930847C1}" name="Kolumna5690"/>
    <tableColumn id="5691" xr3:uid="{03252780-FE0B-448F-9813-BCD37DDC470D}" name="Kolumna5691"/>
    <tableColumn id="5692" xr3:uid="{D04CE259-1DEB-4DFD-A700-98DB0E863EB6}" name="Kolumna5692"/>
    <tableColumn id="5693" xr3:uid="{850F7996-EE0A-49F0-9752-70E7AFC47CD6}" name="Kolumna5693"/>
    <tableColumn id="5694" xr3:uid="{8314E896-5C8F-4939-A3E3-607475E2DBFC}" name="Kolumna5694"/>
    <tableColumn id="5695" xr3:uid="{F2B0117D-E90F-4627-9AB8-A7F289A2117F}" name="Kolumna5695"/>
    <tableColumn id="5696" xr3:uid="{1F7DF1AD-C2B0-4DBB-AE65-687101E4FDA8}" name="Kolumna5696"/>
    <tableColumn id="5697" xr3:uid="{3A5AF869-959D-447C-908B-906508C23932}" name="Kolumna5697"/>
    <tableColumn id="5698" xr3:uid="{78BA4344-3B10-4F79-B571-489D6BBB2B45}" name="Kolumna5698"/>
    <tableColumn id="5699" xr3:uid="{43817C17-6C21-44DB-BE84-C1302173778D}" name="Kolumna5699"/>
    <tableColumn id="5700" xr3:uid="{9B9B572F-1464-4EA4-9137-06F2A47DFB04}" name="Kolumna5700"/>
    <tableColumn id="5701" xr3:uid="{3EFD2E68-4BC7-4B75-A60A-502C4EAF872C}" name="Kolumna5701"/>
    <tableColumn id="5702" xr3:uid="{4296A0C4-35CC-4816-A9D3-386E8FEA1147}" name="Kolumna5702"/>
    <tableColumn id="5703" xr3:uid="{87532D62-E3CA-41B1-9E8D-B050C0951959}" name="Kolumna5703"/>
    <tableColumn id="5704" xr3:uid="{137912BC-3362-467A-A31C-E8D16BA893E4}" name="Kolumna5704"/>
    <tableColumn id="5705" xr3:uid="{558FD88D-C5C7-408B-AA35-A52AA7E15037}" name="Kolumna5705"/>
    <tableColumn id="5706" xr3:uid="{B514D75F-DA68-4547-982E-C8A5DC34F05E}" name="Kolumna5706"/>
    <tableColumn id="5707" xr3:uid="{FF18470D-9C70-4090-A29F-EA5723AE9EC8}" name="Kolumna5707"/>
    <tableColumn id="5708" xr3:uid="{C00C7F7E-250D-4033-BE90-9D0BA1B9430C}" name="Kolumna5708"/>
    <tableColumn id="5709" xr3:uid="{4E00AD16-A91C-464B-A6CF-70DC01525576}" name="Kolumna5709"/>
    <tableColumn id="5710" xr3:uid="{29369A23-2147-4413-A736-A818078CF2E1}" name="Kolumna5710"/>
    <tableColumn id="5711" xr3:uid="{A2D9AB89-429B-46C2-A8CC-2A16F1CB1266}" name="Kolumna5711"/>
    <tableColumn id="5712" xr3:uid="{37FB8B48-6860-4B15-8B50-301E8E25BF50}" name="Kolumna5712"/>
    <tableColumn id="5713" xr3:uid="{97DCBB96-E6A7-4E99-B344-9096068C1AA3}" name="Kolumna5713"/>
    <tableColumn id="5714" xr3:uid="{F7F8DC52-CDA0-4E41-8D60-CD393609F3E5}" name="Kolumna5714"/>
    <tableColumn id="5715" xr3:uid="{387EA7AB-6210-4EBE-B0D5-E464E405969B}" name="Kolumna5715"/>
    <tableColumn id="5716" xr3:uid="{5619EAA4-C783-4C9E-9159-E75A2FD9AEAE}" name="Kolumna5716"/>
    <tableColumn id="5717" xr3:uid="{B04DFA7F-32D5-4359-BFBD-CBDC69019D78}" name="Kolumna5717"/>
    <tableColumn id="5718" xr3:uid="{62F1BFE1-17A2-4ACC-99D1-A031AFA91C92}" name="Kolumna5718"/>
    <tableColumn id="5719" xr3:uid="{BB8A988B-0739-4BA0-ABEB-93F30BD40735}" name="Kolumna5719"/>
    <tableColumn id="5720" xr3:uid="{5B21F3E2-3033-4935-A6CC-6D7C63BBF0D9}" name="Kolumna5720"/>
    <tableColumn id="5721" xr3:uid="{0B5FF525-A1AE-4114-B2EE-81C428B76CAA}" name="Kolumna5721"/>
    <tableColumn id="5722" xr3:uid="{9A7942D8-A95C-4BBB-9C16-944F9B4885E9}" name="Kolumna5722"/>
    <tableColumn id="5723" xr3:uid="{71C1EF7C-FA1C-46EE-97BE-B5FFEF3A7011}" name="Kolumna5723"/>
    <tableColumn id="5724" xr3:uid="{DFB42D98-F569-43C9-8191-CD5AB837554F}" name="Kolumna5724"/>
    <tableColumn id="5725" xr3:uid="{D5FB953B-62C2-4391-90C7-969A01DE37BB}" name="Kolumna5725"/>
    <tableColumn id="5726" xr3:uid="{B777BB95-A895-4532-9204-7C711E5F5B8B}" name="Kolumna5726"/>
    <tableColumn id="5727" xr3:uid="{36AC8787-6A6B-4657-84FC-E2045A04A18B}" name="Kolumna5727"/>
    <tableColumn id="5728" xr3:uid="{20B57DBF-DCE3-4CE6-9AF1-D7E98C5AEA15}" name="Kolumna5728"/>
    <tableColumn id="5729" xr3:uid="{3BADA227-ADAF-4E0C-A226-F50AF6B48E8D}" name="Kolumna5729"/>
    <tableColumn id="5730" xr3:uid="{23FF7E8B-5455-4335-BF7B-2E9BCBEA8987}" name="Kolumna5730"/>
    <tableColumn id="5731" xr3:uid="{83D59B5F-AACE-4E0D-BF28-0A426E94A7D4}" name="Kolumna5731"/>
    <tableColumn id="5732" xr3:uid="{5F30FC29-B663-4387-B5C6-175B825CB550}" name="Kolumna5732"/>
    <tableColumn id="5733" xr3:uid="{E41AF62F-C538-45FF-9F3D-F9CE6C1E64DC}" name="Kolumna5733"/>
    <tableColumn id="5734" xr3:uid="{035CB358-53F3-4436-A2E4-AA3931D21910}" name="Kolumna5734"/>
    <tableColumn id="5735" xr3:uid="{61F11CBF-B9CA-4364-9141-071D95996BC5}" name="Kolumna5735"/>
    <tableColumn id="5736" xr3:uid="{560E9FD4-21A8-4C25-A187-1EE22D364D76}" name="Kolumna5736"/>
    <tableColumn id="5737" xr3:uid="{15F6CEA4-8C0D-42A9-906A-9021AEB09EFE}" name="Kolumna5737"/>
    <tableColumn id="5738" xr3:uid="{1497FD77-440E-44E3-8F15-8690EE92E3D2}" name="Kolumna5738"/>
    <tableColumn id="5739" xr3:uid="{D5ED2F51-CCFB-494D-A6DA-E4EC59A5B83D}" name="Kolumna5739"/>
    <tableColumn id="5740" xr3:uid="{B1A67A0C-59C6-4296-BAE9-5F9C87CCA74C}" name="Kolumna5740"/>
    <tableColumn id="5741" xr3:uid="{5E7E14F9-57F7-4FA1-9213-04E0663A2083}" name="Kolumna5741"/>
    <tableColumn id="5742" xr3:uid="{2F7C6DEF-6B71-49D1-B274-BD9CC89196D3}" name="Kolumna5742"/>
    <tableColumn id="5743" xr3:uid="{FDED5C9E-C84A-49AA-AAC9-CF2E906C0BE3}" name="Kolumna5743"/>
    <tableColumn id="5744" xr3:uid="{91389432-91FA-4936-AE22-CEBD485AA3C3}" name="Kolumna5744"/>
    <tableColumn id="5745" xr3:uid="{63EE5587-7223-4382-9F2A-E87012E92872}" name="Kolumna5745"/>
    <tableColumn id="5746" xr3:uid="{CCBA9935-82B7-49AF-A0A3-259AB71740CA}" name="Kolumna5746"/>
    <tableColumn id="5747" xr3:uid="{D8C021E3-C647-4DAF-9E2B-C3A208F22B8D}" name="Kolumna5747"/>
    <tableColumn id="5748" xr3:uid="{68548805-B607-4A99-ACA0-B8888CFFD77D}" name="Kolumna5748"/>
    <tableColumn id="5749" xr3:uid="{F0B2D3F2-2968-49F9-BC30-96F5C9BA34F9}" name="Kolumna5749"/>
    <tableColumn id="5750" xr3:uid="{5FB68183-3E71-4C73-B8F9-F28C6DE3D1A4}" name="Kolumna5750"/>
    <tableColumn id="5751" xr3:uid="{3EB1941F-1B64-447B-AE11-5C62F49E8EF8}" name="Kolumna5751"/>
    <tableColumn id="5752" xr3:uid="{BF709559-06E3-4048-BE2D-D046961B074A}" name="Kolumna5752"/>
    <tableColumn id="5753" xr3:uid="{05C31804-6B0A-44B6-88CC-E29DE99D530F}" name="Kolumna5753"/>
    <tableColumn id="5754" xr3:uid="{A6F06A40-A9F4-4EF1-9F79-434EB1E73DAA}" name="Kolumna5754"/>
    <tableColumn id="5755" xr3:uid="{B68C4A13-20EF-43C6-9B5A-63C4D248FD6D}" name="Kolumna5755"/>
    <tableColumn id="5756" xr3:uid="{A5CB9F7F-C806-4B30-89B9-02B85F76117F}" name="Kolumna5756"/>
    <tableColumn id="5757" xr3:uid="{BB365997-4B90-4686-8660-8AE98DE4D23A}" name="Kolumna5757"/>
    <tableColumn id="5758" xr3:uid="{8DA72ADE-01F9-4033-95FA-63E37C29636F}" name="Kolumna5758"/>
    <tableColumn id="5759" xr3:uid="{5D79A095-2509-4C3F-B330-FDDE74C0A4EE}" name="Kolumna5759"/>
    <tableColumn id="5760" xr3:uid="{EA5E6866-BA46-47EB-AB3C-8C6D53D25DC9}" name="Kolumna5760"/>
    <tableColumn id="5761" xr3:uid="{7428F279-C037-4521-8491-48693A905851}" name="Kolumna5761"/>
    <tableColumn id="5762" xr3:uid="{99B4BF97-0ED0-4C4A-9CFA-60CA452D623B}" name="Kolumna5762"/>
    <tableColumn id="5763" xr3:uid="{7A0A0D51-10C1-4A45-BEFA-2BFA9B2A6AD2}" name="Kolumna5763"/>
    <tableColumn id="5764" xr3:uid="{FEBB7452-361A-4BF9-BB86-20477B17D195}" name="Kolumna5764"/>
    <tableColumn id="5765" xr3:uid="{449D07E1-F986-4042-A4BB-AAAE09D676F6}" name="Kolumna5765"/>
    <tableColumn id="5766" xr3:uid="{E78409EE-FC49-4C3F-B8B3-168B0294082B}" name="Kolumna5766"/>
    <tableColumn id="5767" xr3:uid="{9FEBBC01-E3CC-4D20-9BA0-D9862397F651}" name="Kolumna5767"/>
    <tableColumn id="5768" xr3:uid="{1BBF765F-2E7D-4248-B795-EDBA93D373F2}" name="Kolumna5768"/>
    <tableColumn id="5769" xr3:uid="{77A08348-5782-435C-99B5-1503B9E3E4B4}" name="Kolumna5769"/>
    <tableColumn id="5770" xr3:uid="{298035E6-AA1E-41DF-B08D-445A08D19B0C}" name="Kolumna5770"/>
    <tableColumn id="5771" xr3:uid="{F42C24BC-B46C-41A2-96B2-5FE7A2CAD93E}" name="Kolumna5771"/>
    <tableColumn id="5772" xr3:uid="{960FEAD2-964E-40D9-BC55-60121226821B}" name="Kolumna5772"/>
    <tableColumn id="5773" xr3:uid="{BAE7CED5-DE8D-4EAE-9FDC-89FA89F7A900}" name="Kolumna5773"/>
    <tableColumn id="5774" xr3:uid="{E8F7FD20-5E0E-45E3-82AC-6904A07705D6}" name="Kolumna5774"/>
    <tableColumn id="5775" xr3:uid="{1F024900-7962-42F1-902D-D6EF16E95864}" name="Kolumna5775"/>
    <tableColumn id="5776" xr3:uid="{EE8C010B-0FD8-4A9E-8905-2D618865A67B}" name="Kolumna5776"/>
    <tableColumn id="5777" xr3:uid="{2F4EAF50-D1B7-47FF-AFC0-E1A594C08803}" name="Kolumna5777"/>
    <tableColumn id="5778" xr3:uid="{FBFB1A1C-CF1E-4B41-B1E7-03B61B9B6AF2}" name="Kolumna5778"/>
    <tableColumn id="5779" xr3:uid="{9A74EAEF-72E2-4402-A268-038A73091871}" name="Kolumna5779"/>
    <tableColumn id="5780" xr3:uid="{D3756DB9-EC74-45DB-AEC0-57A082776E2E}" name="Kolumna5780"/>
    <tableColumn id="5781" xr3:uid="{98733402-D702-40AA-9182-81D5AA43FCB8}" name="Kolumna5781"/>
    <tableColumn id="5782" xr3:uid="{F3D279FE-3A7C-4852-B3EB-EBBD2EF97533}" name="Kolumna5782"/>
    <tableColumn id="5783" xr3:uid="{D18585E4-B919-4724-BC61-13674DCD9E39}" name="Kolumna5783"/>
    <tableColumn id="5784" xr3:uid="{1F128601-8914-4E84-B0DB-4466EDCD80EF}" name="Kolumna5784"/>
    <tableColumn id="5785" xr3:uid="{48A2CAAC-3B65-4EFD-9EEA-08E073431057}" name="Kolumna5785"/>
    <tableColumn id="5786" xr3:uid="{6755BA2B-15A3-4D21-8C7A-456146B86B05}" name="Kolumna5786"/>
    <tableColumn id="5787" xr3:uid="{99B2B4A1-DE71-4BDA-B2EE-15EEF12371EC}" name="Kolumna5787"/>
    <tableColumn id="5788" xr3:uid="{B3EB062F-C166-4387-863F-E1C9500F6596}" name="Kolumna5788"/>
    <tableColumn id="5789" xr3:uid="{8BC318EB-F973-4168-909D-8AB72C3033FD}" name="Kolumna5789"/>
    <tableColumn id="5790" xr3:uid="{D1622FE6-C634-442F-ABF3-F07F2FEDB48A}" name="Kolumna5790"/>
    <tableColumn id="5791" xr3:uid="{24242421-EFDE-4710-8F4A-8BB2132F054A}" name="Kolumna5791"/>
    <tableColumn id="5792" xr3:uid="{094C0BE6-2FB1-4486-A96A-9C897D9A1499}" name="Kolumna5792"/>
    <tableColumn id="5793" xr3:uid="{96F90863-9A82-4878-84BE-68DAF104DFD6}" name="Kolumna5793"/>
    <tableColumn id="5794" xr3:uid="{FBF277C6-61DA-461A-8A3B-73EAB7FED621}" name="Kolumna5794"/>
    <tableColumn id="5795" xr3:uid="{AFB5BA67-5464-4DD4-B28C-3EDB0F42E72D}" name="Kolumna5795"/>
    <tableColumn id="5796" xr3:uid="{9CB604ED-98A1-4E0B-85D7-FEB7586AD038}" name="Kolumna5796"/>
    <tableColumn id="5797" xr3:uid="{51EC6778-4B87-4121-967A-B649BDC6578A}" name="Kolumna5797"/>
    <tableColumn id="5798" xr3:uid="{C0D62FB6-6AD5-4706-87DB-9B5D2D3AC138}" name="Kolumna5798"/>
    <tableColumn id="5799" xr3:uid="{22734F36-C9EB-4A15-A9FC-E156D63B92F3}" name="Kolumna5799"/>
    <tableColumn id="5800" xr3:uid="{DA9C37A4-0C9F-4BFE-9243-FA429EE85D63}" name="Kolumna5800"/>
    <tableColumn id="5801" xr3:uid="{5AB58366-195E-42CD-AA13-27F0D1FF12D8}" name="Kolumna5801"/>
    <tableColumn id="5802" xr3:uid="{46BDA0D1-A30A-4412-9A77-CDB8098F4BB7}" name="Kolumna5802"/>
    <tableColumn id="5803" xr3:uid="{DE9E43FC-E4AE-4354-908B-EDD746260E7E}" name="Kolumna5803"/>
    <tableColumn id="5804" xr3:uid="{827D6ED6-05B2-4D41-A738-97AA3B03F35C}" name="Kolumna5804"/>
    <tableColumn id="5805" xr3:uid="{83A2A127-2E26-4E28-8F5F-D8812FE745C5}" name="Kolumna5805"/>
    <tableColumn id="5806" xr3:uid="{30549D2F-C23E-4BBD-B009-1D9C43A2A0B3}" name="Kolumna5806"/>
    <tableColumn id="5807" xr3:uid="{3B89BC21-F25C-4EB1-AC72-E714393C1E58}" name="Kolumna5807"/>
    <tableColumn id="5808" xr3:uid="{4BACAF95-C990-4581-9192-33E415725886}" name="Kolumna5808"/>
    <tableColumn id="5809" xr3:uid="{E39D9431-73C2-41C1-9D1C-C325E995E02C}" name="Kolumna5809"/>
    <tableColumn id="5810" xr3:uid="{B3165EA0-7426-43AC-ABF6-ADAED0B330A8}" name="Kolumna5810"/>
    <tableColumn id="5811" xr3:uid="{2123D205-3237-46F0-8D0B-EC9181819927}" name="Kolumna5811"/>
    <tableColumn id="5812" xr3:uid="{CB896A42-E27C-411D-AAD0-F0DBC5F018BA}" name="Kolumna5812"/>
    <tableColumn id="5813" xr3:uid="{B938F2E0-C8D6-4AF0-AE10-72C4CA124441}" name="Kolumna5813"/>
    <tableColumn id="5814" xr3:uid="{733E9758-5998-469C-9B15-60A64685D18F}" name="Kolumna5814"/>
    <tableColumn id="5815" xr3:uid="{D60BE65D-7C79-44FA-B5AB-D89A96F149F5}" name="Kolumna5815"/>
    <tableColumn id="5816" xr3:uid="{2D5AA6C8-F3FA-4697-9E58-766564DD0B69}" name="Kolumna5816"/>
    <tableColumn id="5817" xr3:uid="{1ECA38E9-4372-4D30-9168-A6BF6041A0E9}" name="Kolumna5817"/>
    <tableColumn id="5818" xr3:uid="{CCE67CD1-E43F-4076-867D-8A8D38B049CD}" name="Kolumna5818"/>
    <tableColumn id="5819" xr3:uid="{B833A917-83CA-49EA-AD1C-9E6F76260707}" name="Kolumna5819"/>
    <tableColumn id="5820" xr3:uid="{D6DF7983-1D43-416E-80DB-90FC814FD4EC}" name="Kolumna5820"/>
    <tableColumn id="5821" xr3:uid="{7B1F151B-D00F-45EA-9BBA-F2B9EE7F37A3}" name="Kolumna5821"/>
    <tableColumn id="5822" xr3:uid="{41EF0882-0232-48C7-9C08-06CD71488B1F}" name="Kolumna5822"/>
    <tableColumn id="5823" xr3:uid="{31A53036-952C-4785-B5B1-9D194319616C}" name="Kolumna5823"/>
    <tableColumn id="5824" xr3:uid="{8CDB881E-8E10-4B5A-B861-5C89E515B03C}" name="Kolumna5824"/>
    <tableColumn id="5825" xr3:uid="{3C4425FE-30C6-430A-8464-3F03DE687966}" name="Kolumna5825"/>
    <tableColumn id="5826" xr3:uid="{CAC4D998-1A88-4F38-921F-0BD22E6CE021}" name="Kolumna5826"/>
    <tableColumn id="5827" xr3:uid="{DE041CDF-D1D4-46F8-8605-07FF9E5C10F7}" name="Kolumna5827"/>
    <tableColumn id="5828" xr3:uid="{EFF0774F-F9E5-42EE-8EEE-8E2869288324}" name="Kolumna5828"/>
    <tableColumn id="5829" xr3:uid="{ADAD7B11-16C3-4F3E-B5DD-D7EC0CC145FE}" name="Kolumna5829"/>
    <tableColumn id="5830" xr3:uid="{2B515595-AB4F-4130-BD3F-AAF946B37884}" name="Kolumna5830"/>
    <tableColumn id="5831" xr3:uid="{8A0F130F-C8C5-47CF-8074-BFE8496BA493}" name="Kolumna5831"/>
    <tableColumn id="5832" xr3:uid="{05E288BC-78FA-488D-97BC-82E25FDA7B51}" name="Kolumna5832"/>
    <tableColumn id="5833" xr3:uid="{4207CE32-F772-4097-A834-AAAADB1D2CCA}" name="Kolumna5833"/>
    <tableColumn id="5834" xr3:uid="{95BDDF3E-96C6-4FB7-801A-7FBE532C837E}" name="Kolumna5834"/>
    <tableColumn id="5835" xr3:uid="{AB0E7DD0-D101-4D6B-8FCE-12D0643B9E05}" name="Kolumna5835"/>
    <tableColumn id="5836" xr3:uid="{7E4560CB-4E50-4722-9078-4D573EE93D49}" name="Kolumna5836"/>
    <tableColumn id="5837" xr3:uid="{8FABF30F-CFA8-41D5-B207-803614E764EF}" name="Kolumna5837"/>
    <tableColumn id="5838" xr3:uid="{AE943A55-2C51-440F-AABE-9244D47F8EA7}" name="Kolumna5838"/>
    <tableColumn id="5839" xr3:uid="{075224A9-D312-48F7-86A0-FEE2CD794006}" name="Kolumna5839"/>
    <tableColumn id="5840" xr3:uid="{34904BBB-7CC2-4912-9C31-F01CB1FD5865}" name="Kolumna5840"/>
    <tableColumn id="5841" xr3:uid="{435474B7-29D6-4275-A436-E81C5CA69C90}" name="Kolumna5841"/>
    <tableColumn id="5842" xr3:uid="{D45BB3F2-9056-43EA-9654-F70061150C6A}" name="Kolumna5842"/>
    <tableColumn id="5843" xr3:uid="{A2826F8C-F9D6-45FF-9047-400C9F7AA8BA}" name="Kolumna5843"/>
    <tableColumn id="5844" xr3:uid="{71E244D1-1381-4511-9A6A-7D1E2AD313F2}" name="Kolumna5844"/>
    <tableColumn id="5845" xr3:uid="{8EE1A7F3-2637-403B-B612-0E4328E799B2}" name="Kolumna5845"/>
    <tableColumn id="5846" xr3:uid="{99B74E8E-E57B-4EBE-8AB5-34C13C86CC69}" name="Kolumna5846"/>
    <tableColumn id="5847" xr3:uid="{C6F7AEEC-E5F6-4BE3-89AB-34B5B04D78BE}" name="Kolumna5847"/>
    <tableColumn id="5848" xr3:uid="{E6ACA82C-B238-4BB0-A1D9-6D70B411BC54}" name="Kolumna5848"/>
    <tableColumn id="5849" xr3:uid="{27C98F26-FD22-42F8-9D99-315FE8BFE802}" name="Kolumna5849"/>
    <tableColumn id="5850" xr3:uid="{45B34DB3-6870-425A-B5E4-5965BEBAC573}" name="Kolumna5850"/>
    <tableColumn id="5851" xr3:uid="{752C79B9-2DC6-473E-A155-E3C1E76A09EB}" name="Kolumna5851"/>
    <tableColumn id="5852" xr3:uid="{7051DEAE-A13C-49C0-ADE5-AE1BCA3E130F}" name="Kolumna5852"/>
    <tableColumn id="5853" xr3:uid="{E534F463-BE43-4CFA-91D9-9EEA15F523A8}" name="Kolumna5853"/>
    <tableColumn id="5854" xr3:uid="{8D28207C-B698-4C03-9D71-1D1A78EF5DFC}" name="Kolumna5854"/>
    <tableColumn id="5855" xr3:uid="{6BB2D311-7B0C-47BE-9BD7-B26611AEFC46}" name="Kolumna5855"/>
    <tableColumn id="5856" xr3:uid="{D9AE7616-0480-4989-8266-15D21EDDEB28}" name="Kolumna5856"/>
    <tableColumn id="5857" xr3:uid="{E5EC9CB3-F6BE-4B0C-9B01-90B0AFDCD33B}" name="Kolumna5857"/>
    <tableColumn id="5858" xr3:uid="{5E4BCC51-CA29-4D5C-8817-1F4E67A7FCBE}" name="Kolumna5858"/>
    <tableColumn id="5859" xr3:uid="{C82DBD15-6B5A-475C-BEB2-56653FD50FBC}" name="Kolumna5859"/>
    <tableColumn id="5860" xr3:uid="{99E6DC0D-A350-49B2-AA37-88416D95DC50}" name="Kolumna5860"/>
    <tableColumn id="5861" xr3:uid="{67B5C0C2-CD17-4E20-AAEB-7F922B54C40C}" name="Kolumna5861"/>
    <tableColumn id="5862" xr3:uid="{4157CC9B-6FC3-468E-969C-46F6581AE29B}" name="Kolumna5862"/>
    <tableColumn id="5863" xr3:uid="{CEBC25BE-4B8A-4445-B6C1-AC64BE6781DC}" name="Kolumna5863"/>
    <tableColumn id="5864" xr3:uid="{94CF1495-B640-4ABB-B83A-EDDFE82814EA}" name="Kolumna5864"/>
    <tableColumn id="5865" xr3:uid="{4990457F-D717-4740-A20E-A8013093E5C1}" name="Kolumna5865"/>
    <tableColumn id="5866" xr3:uid="{E41D0D56-86FB-4199-AFBD-5137D3835476}" name="Kolumna5866"/>
    <tableColumn id="5867" xr3:uid="{D7E525CD-C81F-49CF-BBC9-C63A4ADDDA4F}" name="Kolumna5867"/>
    <tableColumn id="5868" xr3:uid="{7198252D-4043-421A-8DCA-123885E63B7C}" name="Kolumna5868"/>
    <tableColumn id="5869" xr3:uid="{A814F58E-EDED-4756-B0E0-E029DE63CB35}" name="Kolumna5869"/>
    <tableColumn id="5870" xr3:uid="{67E7772D-E866-4D94-819A-A3C698400487}" name="Kolumna5870"/>
    <tableColumn id="5871" xr3:uid="{8D28D215-9F23-4EEC-87DC-619019AEE2A1}" name="Kolumna5871"/>
    <tableColumn id="5872" xr3:uid="{17FD8658-5A7D-4ACC-9364-350468AD0400}" name="Kolumna5872"/>
    <tableColumn id="5873" xr3:uid="{D43AB4D6-31DE-4255-A4A0-E93B80461C1A}" name="Kolumna5873"/>
    <tableColumn id="5874" xr3:uid="{E62BD7A3-0AA7-47AD-A396-36F9EBDF423A}" name="Kolumna5874"/>
    <tableColumn id="5875" xr3:uid="{5FE00AB5-C167-4A2E-840A-1E1A3BC96E56}" name="Kolumna5875"/>
    <tableColumn id="5876" xr3:uid="{8E4C1BB1-1FF3-411E-B747-3B40DBF0DFD5}" name="Kolumna5876"/>
    <tableColumn id="5877" xr3:uid="{97D27A48-E68B-48F0-BFD6-34EE736CEB88}" name="Kolumna5877"/>
    <tableColumn id="5878" xr3:uid="{7486F4B8-3F11-42D0-8575-7E905FA365C6}" name="Kolumna5878"/>
    <tableColumn id="5879" xr3:uid="{B94B7872-F354-4820-80D4-2D6E44A6A612}" name="Kolumna5879"/>
    <tableColumn id="5880" xr3:uid="{E2E91898-AAAE-492A-99F6-6E77E231A0EC}" name="Kolumna5880"/>
    <tableColumn id="5881" xr3:uid="{5CF31AD3-7B47-4978-8D55-F2637B90AFA5}" name="Kolumna5881"/>
    <tableColumn id="5882" xr3:uid="{C67A4A3A-5819-49CE-B18F-38ADA9443DBD}" name="Kolumna5882"/>
    <tableColumn id="5883" xr3:uid="{76DB66AB-429A-4C48-BCC3-9BD2324888F9}" name="Kolumna5883"/>
    <tableColumn id="5884" xr3:uid="{DE29E18C-98D1-4236-82FA-C72D7332BC62}" name="Kolumna5884"/>
    <tableColumn id="5885" xr3:uid="{81BF96C4-62F3-404C-AF20-E752202DE269}" name="Kolumna5885"/>
    <tableColumn id="5886" xr3:uid="{3DAEB5F0-C403-4BD2-8C30-48B82590E736}" name="Kolumna5886"/>
    <tableColumn id="5887" xr3:uid="{475F29E2-00EA-4A33-AD81-E67233C2ACB0}" name="Kolumna5887"/>
    <tableColumn id="5888" xr3:uid="{D42B2B1D-248D-427D-98E5-4F732D661FC9}" name="Kolumna5888"/>
    <tableColumn id="5889" xr3:uid="{D531F119-2D8D-4666-A6EA-D321643C6D91}" name="Kolumna5889"/>
    <tableColumn id="5890" xr3:uid="{4D59FB09-BA75-45D7-9439-D2B285056AC5}" name="Kolumna5890"/>
    <tableColumn id="5891" xr3:uid="{67945A05-00BD-404A-93CB-BDBE1EC637EB}" name="Kolumna5891"/>
    <tableColumn id="5892" xr3:uid="{036D9BBC-68C0-4DAB-8AAC-4B8DCF428185}" name="Kolumna5892"/>
    <tableColumn id="5893" xr3:uid="{1064266D-1BB5-4663-8885-C4C096BA8B96}" name="Kolumna5893"/>
    <tableColumn id="5894" xr3:uid="{DCA50A6E-B911-4960-AF16-B80F6C228442}" name="Kolumna5894"/>
    <tableColumn id="5895" xr3:uid="{8D24D385-6BE1-45A9-B0FC-CC80B6CC74D6}" name="Kolumna5895"/>
    <tableColumn id="5896" xr3:uid="{048BDD4D-9D1F-4688-8AD3-BB9FDE12DA38}" name="Kolumna5896"/>
    <tableColumn id="5897" xr3:uid="{BB6812AB-CE77-4CAA-A4B1-E2A465F7F93E}" name="Kolumna5897"/>
    <tableColumn id="5898" xr3:uid="{1DDF44DB-9AA8-41C0-9FD0-4A041F457156}" name="Kolumna5898"/>
    <tableColumn id="5899" xr3:uid="{9B4AE578-78A2-4EF0-8A05-DCB8208D4E91}" name="Kolumna5899"/>
    <tableColumn id="5900" xr3:uid="{85F73C15-405B-43B8-B122-D35449407773}" name="Kolumna5900"/>
    <tableColumn id="5901" xr3:uid="{F814614C-5BBB-4B76-BEF3-77F8FA8A1E64}" name="Kolumna5901"/>
    <tableColumn id="5902" xr3:uid="{59188E33-8F89-437C-BD4A-33812CAFB4DB}" name="Kolumna5902"/>
    <tableColumn id="5903" xr3:uid="{55546E71-7287-4B18-8FAB-5037070608F5}" name="Kolumna5903"/>
    <tableColumn id="5904" xr3:uid="{E68575B6-2923-4906-9496-CD34541715B9}" name="Kolumna5904"/>
    <tableColumn id="5905" xr3:uid="{DADDCD5D-4E06-4810-84A3-05122959B5B3}" name="Kolumna5905"/>
    <tableColumn id="5906" xr3:uid="{5E507472-56AC-4474-8EE0-46C594171EFC}" name="Kolumna5906"/>
    <tableColumn id="5907" xr3:uid="{53AC3867-73B9-46D8-93F0-3B330B9F11A8}" name="Kolumna5907"/>
    <tableColumn id="5908" xr3:uid="{3ADFD81E-7DDD-4E7B-B311-FD25FC75288E}" name="Kolumna5908"/>
    <tableColumn id="5909" xr3:uid="{B326495F-0EE3-4E80-A678-21D781943D9B}" name="Kolumna5909"/>
    <tableColumn id="5910" xr3:uid="{F8178A55-60D9-447A-97CF-443C5D91E9B3}" name="Kolumna5910"/>
    <tableColumn id="5911" xr3:uid="{EC1AC32B-2F38-4608-AA4C-E046633F3DDE}" name="Kolumna5911"/>
    <tableColumn id="5912" xr3:uid="{6B95E84C-0F2E-4452-A506-EC1D5455D90A}" name="Kolumna5912"/>
    <tableColumn id="5913" xr3:uid="{E28C3677-0956-48CF-B651-D5878DE68379}" name="Kolumna5913"/>
    <tableColumn id="5914" xr3:uid="{AAEC8A86-D3FD-45D8-B264-764AB7526238}" name="Kolumna5914"/>
    <tableColumn id="5915" xr3:uid="{016C2E45-6EC2-4983-8BBB-DD1E4A96DE95}" name="Kolumna5915"/>
    <tableColumn id="5916" xr3:uid="{49ECDF64-9B30-4BB6-8BE3-1DB31C0E6688}" name="Kolumna5916"/>
    <tableColumn id="5917" xr3:uid="{E1C55D98-AF11-4C9E-B790-AEC14B452237}" name="Kolumna5917"/>
    <tableColumn id="5918" xr3:uid="{18C29D44-DE24-4E10-A0D5-5CB0AD0E317D}" name="Kolumna5918"/>
    <tableColumn id="5919" xr3:uid="{55E0DF95-5DC5-4DCB-9702-3D4E2D5082BF}" name="Kolumna5919"/>
    <tableColumn id="5920" xr3:uid="{986857EA-175D-4E99-8DC5-BB2347CFBA17}" name="Kolumna5920"/>
    <tableColumn id="5921" xr3:uid="{A67E84F0-1A9E-4650-B324-E0069FC145A4}" name="Kolumna5921"/>
    <tableColumn id="5922" xr3:uid="{789CF025-ACCE-4E3C-9C02-6A9595CA20DB}" name="Kolumna5922"/>
    <tableColumn id="5923" xr3:uid="{D26B2B8E-4FF4-4C41-812D-93CF03819CFB}" name="Kolumna5923"/>
    <tableColumn id="5924" xr3:uid="{0D6EE267-914B-4590-AFC8-77C770196D1D}" name="Kolumna5924"/>
    <tableColumn id="5925" xr3:uid="{31ED5529-9C5B-4AD0-BB1C-D907B83B4A7F}" name="Kolumna5925"/>
    <tableColumn id="5926" xr3:uid="{55C18E97-F079-4FE5-8FCC-C8CF02A37582}" name="Kolumna5926"/>
    <tableColumn id="5927" xr3:uid="{7875D016-BDC7-4A2B-ABEF-F4169096EB79}" name="Kolumna5927"/>
    <tableColumn id="5928" xr3:uid="{513052E9-12DF-4CA9-9116-7FE9C04E5592}" name="Kolumna5928"/>
    <tableColumn id="5929" xr3:uid="{89EA69EA-41C4-4AFD-B165-A75082E45E09}" name="Kolumna5929"/>
    <tableColumn id="5930" xr3:uid="{AD347AE9-ED06-48EE-8E5B-4EE662A52D71}" name="Kolumna5930"/>
    <tableColumn id="5931" xr3:uid="{FA52674F-CE2E-42A1-AA5E-B9B11ADBA62D}" name="Kolumna5931"/>
    <tableColumn id="5932" xr3:uid="{4EDECE59-8D59-41AE-A437-28101A76AC35}" name="Kolumna5932"/>
    <tableColumn id="5933" xr3:uid="{1A1C9C70-3E29-465E-AB09-64A8C41AC0AB}" name="Kolumna5933"/>
    <tableColumn id="5934" xr3:uid="{A808B8B5-EF2C-4FBB-91DB-C9352EC5A2CA}" name="Kolumna5934"/>
    <tableColumn id="5935" xr3:uid="{0B68BE76-02C5-45AF-B4BC-8D5C9C09FDB6}" name="Kolumna5935"/>
    <tableColumn id="5936" xr3:uid="{0C5916BA-4D64-4A22-9DD9-ED5B829A7B52}" name="Kolumna5936"/>
    <tableColumn id="5937" xr3:uid="{BE4CCEA0-B14D-46B9-AA60-F7ECC4572D10}" name="Kolumna5937"/>
    <tableColumn id="5938" xr3:uid="{B59DD1DD-ED5A-48B5-BDBC-0392FC89534C}" name="Kolumna5938"/>
    <tableColumn id="5939" xr3:uid="{8A28748B-936A-47B1-AA98-A0F67741631E}" name="Kolumna5939"/>
    <tableColumn id="5940" xr3:uid="{8A617A34-71D3-4012-B646-C9D88B902E01}" name="Kolumna5940"/>
    <tableColumn id="5941" xr3:uid="{A9B0EB5C-A147-4F8A-B60F-63F22C29EC57}" name="Kolumna5941"/>
    <tableColumn id="5942" xr3:uid="{3F24DD0C-CDFC-467D-BEA7-2D2169F1BD0C}" name="Kolumna5942"/>
    <tableColumn id="5943" xr3:uid="{795A25AB-D541-40F0-9BCB-C1A5B655AA10}" name="Kolumna5943"/>
    <tableColumn id="5944" xr3:uid="{0417279A-F786-4759-A57C-9E22B80BAECA}" name="Kolumna5944"/>
    <tableColumn id="5945" xr3:uid="{9D0E9BBC-D3EA-469E-834B-9EAEE6072586}" name="Kolumna5945"/>
    <tableColumn id="5946" xr3:uid="{99637392-7ADF-4D8D-9C16-C4C788CD8A51}" name="Kolumna5946"/>
    <tableColumn id="5947" xr3:uid="{60234BD2-3257-4BE7-A103-E9D53E80AB4C}" name="Kolumna5947"/>
    <tableColumn id="5948" xr3:uid="{C74A1ABF-27C4-4EB8-8587-17BB3612EBF6}" name="Kolumna5948"/>
    <tableColumn id="5949" xr3:uid="{3C805C87-297F-4E43-8EF9-0F2E3F29F05D}" name="Kolumna5949"/>
    <tableColumn id="5950" xr3:uid="{CEF67CC4-077C-4551-BDD9-F6773C5F5D7B}" name="Kolumna5950"/>
    <tableColumn id="5951" xr3:uid="{984064B4-01FA-4F48-A4F9-43AA5D56173B}" name="Kolumna5951"/>
    <tableColumn id="5952" xr3:uid="{1E270153-63A8-4A53-8FD9-A35C4E771DF0}" name="Kolumna5952"/>
    <tableColumn id="5953" xr3:uid="{233994AE-44A3-4793-8CB2-F59E4F535BA7}" name="Kolumna5953"/>
    <tableColumn id="5954" xr3:uid="{F81A5DC6-B692-4AB9-B037-92A3758A53F2}" name="Kolumna5954"/>
    <tableColumn id="5955" xr3:uid="{75E5B9B7-890E-494F-B90A-23E4B3CCF324}" name="Kolumna5955"/>
    <tableColumn id="5956" xr3:uid="{B67D236A-3B85-4B71-A695-8CBA8E6E5F7F}" name="Kolumna5956"/>
    <tableColumn id="5957" xr3:uid="{37831009-6F49-4FD7-9EDF-8A5CC8B0D918}" name="Kolumna5957"/>
    <tableColumn id="5958" xr3:uid="{818E2C11-9348-4078-AAEB-BFC59DE85984}" name="Kolumna5958"/>
    <tableColumn id="5959" xr3:uid="{0EECC675-7E31-4068-B026-E8A49A9DD262}" name="Kolumna5959"/>
    <tableColumn id="5960" xr3:uid="{A75BAC78-B9E7-4A7C-A57C-B2E28747177C}" name="Kolumna5960"/>
    <tableColumn id="5961" xr3:uid="{4FBBC0B9-3A7E-4D4D-BCA4-0F752CBEEADA}" name="Kolumna5961"/>
    <tableColumn id="5962" xr3:uid="{E0D484BD-43FB-4D98-92C2-9B76D11561CA}" name="Kolumna5962"/>
    <tableColumn id="5963" xr3:uid="{5C1E1FA4-C317-491F-9B1C-748771F1BEB7}" name="Kolumna5963"/>
    <tableColumn id="5964" xr3:uid="{818FF7DC-FAC1-4C4A-9843-8863383EC35D}" name="Kolumna5964"/>
    <tableColumn id="5965" xr3:uid="{71FAB74E-4DAC-4E15-BD47-84545A643A26}" name="Kolumna5965"/>
    <tableColumn id="5966" xr3:uid="{A2295C48-24DD-4C24-BA74-EF24C96AC73B}" name="Kolumna5966"/>
    <tableColumn id="5967" xr3:uid="{A05018F5-6FF1-4BBD-981B-673D7C5C021C}" name="Kolumna5967"/>
    <tableColumn id="5968" xr3:uid="{F74B8F58-4B1E-4D27-8182-347839AA5477}" name="Kolumna5968"/>
    <tableColumn id="5969" xr3:uid="{E0627586-923B-4162-8BB9-3DE36DC5A5F6}" name="Kolumna5969"/>
    <tableColumn id="5970" xr3:uid="{7B8F8FCD-C6EB-4C2E-A2A7-61EF4B22DA85}" name="Kolumna5970"/>
    <tableColumn id="5971" xr3:uid="{8124973F-467A-4BB8-96CF-0C0D661320D6}" name="Kolumna5971"/>
    <tableColumn id="5972" xr3:uid="{BF7A0AD7-EA35-46C6-9A3E-FEBF857D8C09}" name="Kolumna5972"/>
    <tableColumn id="5973" xr3:uid="{040D5D68-5C59-412C-9BAB-66D2E8727BA3}" name="Kolumna5973"/>
    <tableColumn id="5974" xr3:uid="{B91916EE-54D0-48F1-B0EE-2182B4C7CC8B}" name="Kolumna5974"/>
    <tableColumn id="5975" xr3:uid="{07C353A2-098B-4533-AEEC-E1DF663C8E11}" name="Kolumna5975"/>
    <tableColumn id="5976" xr3:uid="{C694B29F-AB6D-452A-A21E-7F479D350163}" name="Kolumna5976"/>
    <tableColumn id="5977" xr3:uid="{E3F3FD8A-F164-4FE7-B814-C14FE4DCB08B}" name="Kolumna5977"/>
    <tableColumn id="5978" xr3:uid="{FF984F40-E87B-4708-BF06-ED15AC845B0D}" name="Kolumna5978"/>
    <tableColumn id="5979" xr3:uid="{52B437F0-7C11-4EEA-A3E9-E56757800EB0}" name="Kolumna5979"/>
    <tableColumn id="5980" xr3:uid="{8EA80B4B-8147-434E-A2CF-72EADC729E27}" name="Kolumna5980"/>
    <tableColumn id="5981" xr3:uid="{305EC0DE-3854-48F6-8AB7-2515FD57C60F}" name="Kolumna5981"/>
    <tableColumn id="5982" xr3:uid="{11E5F9B8-23BE-44CF-AE61-6A20AB4471A5}" name="Kolumna5982"/>
    <tableColumn id="5983" xr3:uid="{9BE4068D-3715-4C81-B3B0-781034F8535B}" name="Kolumna5983"/>
    <tableColumn id="5984" xr3:uid="{FBAE7FA8-6FB3-444A-83D2-4AC26479AF67}" name="Kolumna5984"/>
    <tableColumn id="5985" xr3:uid="{0CDBEF13-609C-4BC4-AFA7-3DC1DF5C139B}" name="Kolumna5985"/>
    <tableColumn id="5986" xr3:uid="{75CCFD53-6A7F-4EAE-B8A6-F4EEC639826D}" name="Kolumna5986"/>
    <tableColumn id="5987" xr3:uid="{94082A61-7527-4DA8-8F36-C7AD990217BA}" name="Kolumna5987"/>
    <tableColumn id="5988" xr3:uid="{4A1F0C6C-82D2-4D0C-A663-4FB9371B6CEB}" name="Kolumna5988"/>
    <tableColumn id="5989" xr3:uid="{273803BE-7BC4-4C7E-82F9-6389414488A7}" name="Kolumna5989"/>
    <tableColumn id="5990" xr3:uid="{BC7000B4-323C-4BF0-9F13-04406B18E8F5}" name="Kolumna5990"/>
    <tableColumn id="5991" xr3:uid="{BF87C7D3-7300-432D-B5E6-6B96394F3628}" name="Kolumna5991"/>
    <tableColumn id="5992" xr3:uid="{D11A8546-FE5D-4846-9A2B-1C4C48B6F1C6}" name="Kolumna5992"/>
    <tableColumn id="5993" xr3:uid="{1CC563FE-4DDC-4A9E-B4BD-C79F34B67B3F}" name="Kolumna5993"/>
    <tableColumn id="5994" xr3:uid="{A33E2395-C917-43BF-AACB-43F6F40D31C6}" name="Kolumna5994"/>
    <tableColumn id="5995" xr3:uid="{65D3F67A-35B9-4F9B-B331-81F3F1B4503B}" name="Kolumna5995"/>
    <tableColumn id="5996" xr3:uid="{90E07433-5735-47BC-A5D9-4F56F46DFD01}" name="Kolumna5996"/>
    <tableColumn id="5997" xr3:uid="{A5A31937-6178-4876-8F35-71B9725EC6D0}" name="Kolumna5997"/>
    <tableColumn id="5998" xr3:uid="{CD047F1B-02F4-4620-BC69-B7CC0E4316F5}" name="Kolumna5998"/>
    <tableColumn id="5999" xr3:uid="{636F79F5-6714-47AB-8ECA-6D9CFBAFB64B}" name="Kolumna5999"/>
    <tableColumn id="6000" xr3:uid="{18709361-9093-48B1-88DF-6D08BD9E91A4}" name="Kolumna6000"/>
    <tableColumn id="6001" xr3:uid="{F917FA2B-F640-4531-99D2-55837AF452E3}" name="Kolumna6001"/>
    <tableColumn id="6002" xr3:uid="{AF570D44-A60E-4A00-8EFF-60B771CB5829}" name="Kolumna6002"/>
    <tableColumn id="6003" xr3:uid="{590451CF-A569-4F3A-8035-67B3BFF5778B}" name="Kolumna6003"/>
    <tableColumn id="6004" xr3:uid="{3ECE616C-8579-409C-A167-06946FEB885E}" name="Kolumna6004"/>
    <tableColumn id="6005" xr3:uid="{6031ED4A-2303-4697-977D-EDA32742CF9D}" name="Kolumna6005"/>
    <tableColumn id="6006" xr3:uid="{64596103-B1AE-4993-8CD6-7A8CD490508D}" name="Kolumna6006"/>
    <tableColumn id="6007" xr3:uid="{B2A7CB4C-497C-434B-A933-D4662A4BD453}" name="Kolumna6007"/>
    <tableColumn id="6008" xr3:uid="{A467E3DD-3350-49C0-A2D3-851059CA5F4E}" name="Kolumna6008"/>
    <tableColumn id="6009" xr3:uid="{9B5E1893-0D81-4177-8677-D327CF0E5D2F}" name="Kolumna6009"/>
    <tableColumn id="6010" xr3:uid="{09187629-3328-4628-8AE1-E066B62B666D}" name="Kolumna6010"/>
    <tableColumn id="6011" xr3:uid="{55A51ECA-819C-430E-B607-60AAC0B45B33}" name="Kolumna6011"/>
    <tableColumn id="6012" xr3:uid="{7CF8A69E-E9AE-4B56-9867-01774D7E2628}" name="Kolumna6012"/>
    <tableColumn id="6013" xr3:uid="{97D9F3BD-F50A-43D1-B4C0-9BD45C744C3C}" name="Kolumna6013"/>
    <tableColumn id="6014" xr3:uid="{E9CA8DAB-DFA1-4D49-A994-E59BC10C8A05}" name="Kolumna6014"/>
    <tableColumn id="6015" xr3:uid="{C1977C09-A687-432E-BE28-65E42E422798}" name="Kolumna6015"/>
    <tableColumn id="6016" xr3:uid="{699E745B-CB20-4E43-88D5-F04C423C9945}" name="Kolumna6016"/>
    <tableColumn id="6017" xr3:uid="{47079987-2998-4806-AA0B-91845CF14641}" name="Kolumna6017"/>
    <tableColumn id="6018" xr3:uid="{87A44F8C-7F01-4083-810F-01BAC7B8CACA}" name="Kolumna6018"/>
    <tableColumn id="6019" xr3:uid="{76396C83-CA0A-4163-B3AB-90EA8AD9FE68}" name="Kolumna6019"/>
    <tableColumn id="6020" xr3:uid="{E83E1D70-5D87-4E06-ADA9-5087CAE49BB4}" name="Kolumna6020"/>
    <tableColumn id="6021" xr3:uid="{7E95A47D-0FC2-4E69-979C-6F4AE8D42594}" name="Kolumna6021"/>
    <tableColumn id="6022" xr3:uid="{990D0130-895E-4365-B25F-F2CD13318711}" name="Kolumna6022"/>
    <tableColumn id="6023" xr3:uid="{077A429F-68EF-4DF5-A9E6-62CB9A6D6C8F}" name="Kolumna6023"/>
    <tableColumn id="6024" xr3:uid="{9AB54FC7-A9ED-4981-B394-93D696AB3880}" name="Kolumna6024"/>
    <tableColumn id="6025" xr3:uid="{EECFC060-E386-4F41-AED6-2CECA861F852}" name="Kolumna6025"/>
    <tableColumn id="6026" xr3:uid="{40C8F4C0-6BD2-4ECF-96BE-0F0EA5A329FD}" name="Kolumna6026"/>
    <tableColumn id="6027" xr3:uid="{8BD6ADB8-8CC0-4492-82BD-76B7EAF7973E}" name="Kolumna6027"/>
    <tableColumn id="6028" xr3:uid="{83B09F37-D665-4A54-97FD-1808E55AD739}" name="Kolumna6028"/>
    <tableColumn id="6029" xr3:uid="{BE3EEB75-17F7-4622-8C97-1C8FA2E6C73F}" name="Kolumna6029"/>
    <tableColumn id="6030" xr3:uid="{96921B32-1247-4978-9164-81FE33CF783E}" name="Kolumna6030"/>
    <tableColumn id="6031" xr3:uid="{767FDC3F-20BE-44C8-9808-41792DC87B36}" name="Kolumna6031"/>
    <tableColumn id="6032" xr3:uid="{923B35E2-270A-4824-9F53-EEBC4C1E13F0}" name="Kolumna6032"/>
    <tableColumn id="6033" xr3:uid="{305468B0-4500-4F51-B28E-556ECD43E4C8}" name="Kolumna6033"/>
    <tableColumn id="6034" xr3:uid="{91A7BE4F-36D2-4DDC-A41C-F51453329A53}" name="Kolumna6034"/>
    <tableColumn id="6035" xr3:uid="{F3C4B4AD-A020-40A6-9D07-3806227EC1FF}" name="Kolumna6035"/>
    <tableColumn id="6036" xr3:uid="{1A69A877-66C7-45BA-811C-CB847C10EB33}" name="Kolumna6036"/>
    <tableColumn id="6037" xr3:uid="{49462C46-4FC2-462C-AF57-E7421997AE09}" name="Kolumna6037"/>
    <tableColumn id="6038" xr3:uid="{75755F19-876E-4429-84F8-2C91EC7F5D56}" name="Kolumna6038"/>
    <tableColumn id="6039" xr3:uid="{1C06FBCA-4454-4D10-95AC-F3DF9E773902}" name="Kolumna6039"/>
    <tableColumn id="6040" xr3:uid="{9770F987-780B-4718-8616-465CA891B595}" name="Kolumna6040"/>
    <tableColumn id="6041" xr3:uid="{98C07C2A-09D7-4381-8042-483AF3D30058}" name="Kolumna6041"/>
    <tableColumn id="6042" xr3:uid="{B9B08C03-2FD5-4445-AAB2-FDF8D34721B4}" name="Kolumna6042"/>
    <tableColumn id="6043" xr3:uid="{A27BC8F4-D8C3-46D3-B723-6FDEA3DB21CB}" name="Kolumna6043"/>
    <tableColumn id="6044" xr3:uid="{9A5DE603-25AE-4176-84A4-832C9914B75F}" name="Kolumna6044"/>
    <tableColumn id="6045" xr3:uid="{5916300D-80F1-468A-970C-7528ED346654}" name="Kolumna6045"/>
    <tableColumn id="6046" xr3:uid="{E282FCBB-63A4-4FD1-B8EB-E7ED3AC2FF28}" name="Kolumna6046"/>
    <tableColumn id="6047" xr3:uid="{9583D8AB-2313-4E67-8FA9-1EE85F30123D}" name="Kolumna6047"/>
    <tableColumn id="6048" xr3:uid="{85AD95B9-6E03-4FF4-AB96-BE105FC82E74}" name="Kolumna6048"/>
    <tableColumn id="6049" xr3:uid="{FC7F4075-A595-46E9-98B7-BE0ABB7E934E}" name="Kolumna6049"/>
    <tableColumn id="6050" xr3:uid="{8B7D32D5-D54B-44CF-8F53-0253569D1104}" name="Kolumna6050"/>
    <tableColumn id="6051" xr3:uid="{1FAD029E-EA21-43EE-8411-9D531733EB52}" name="Kolumna6051"/>
    <tableColumn id="6052" xr3:uid="{64602AD4-83E6-4B5A-AC5D-BEB12C997017}" name="Kolumna6052"/>
    <tableColumn id="6053" xr3:uid="{21123849-78D0-41CB-87E3-6F430D9833EB}" name="Kolumna6053"/>
    <tableColumn id="6054" xr3:uid="{07AEC5E6-734B-42BD-A1DE-585937BFA25D}" name="Kolumna6054"/>
    <tableColumn id="6055" xr3:uid="{115CC99B-A0E8-4583-9838-55B627823CD5}" name="Kolumna6055"/>
    <tableColumn id="6056" xr3:uid="{1D088EE7-2FAB-4B1F-81B2-CE4118E284AE}" name="Kolumna6056"/>
    <tableColumn id="6057" xr3:uid="{A8ACB03E-215F-4AC7-8CEF-9BF9D0C2EFF7}" name="Kolumna6057"/>
    <tableColumn id="6058" xr3:uid="{BCDEFF95-FA6C-4D38-B0C1-41C19A0C48F9}" name="Kolumna6058"/>
    <tableColumn id="6059" xr3:uid="{81B5CA26-D3CD-4418-A3EF-477D9D29764F}" name="Kolumna6059"/>
    <tableColumn id="6060" xr3:uid="{0B9CFCD3-7668-4BF2-B40B-45798E5E8BBB}" name="Kolumna6060"/>
    <tableColumn id="6061" xr3:uid="{81CE380F-25AF-46A7-8169-92F95FC998D4}" name="Kolumna6061"/>
    <tableColumn id="6062" xr3:uid="{6F83CC77-04C9-409D-834C-C64D1FD76574}" name="Kolumna6062"/>
    <tableColumn id="6063" xr3:uid="{09A3DC4C-CD09-47DC-B232-591612397F76}" name="Kolumna6063"/>
    <tableColumn id="6064" xr3:uid="{5532A8A6-4969-4E56-AE78-3E9F3DE6A19D}" name="Kolumna6064"/>
    <tableColumn id="6065" xr3:uid="{82EEB6AF-E92F-4102-8975-5DBB12672B6D}" name="Kolumna6065"/>
    <tableColumn id="6066" xr3:uid="{597402C6-A2C4-49B9-BACC-413D942E3DA8}" name="Kolumna6066"/>
    <tableColumn id="6067" xr3:uid="{4CC6351B-61D4-4C59-8795-3E43A513EC33}" name="Kolumna6067"/>
    <tableColumn id="6068" xr3:uid="{8F9C4899-373D-4739-A977-DED521189467}" name="Kolumna6068"/>
    <tableColumn id="6069" xr3:uid="{A696C02A-5209-4D93-8EE3-11A709E89F10}" name="Kolumna6069"/>
    <tableColumn id="6070" xr3:uid="{19CBF00F-AC4F-416D-827F-DC4BC7B90958}" name="Kolumna6070"/>
    <tableColumn id="6071" xr3:uid="{4381F7EA-6571-4AFD-B215-F08EECDCF298}" name="Kolumna6071"/>
    <tableColumn id="6072" xr3:uid="{1DF6C81C-A73E-405C-B5B0-FA4957675EDA}" name="Kolumna6072"/>
    <tableColumn id="6073" xr3:uid="{91D79042-8FA4-42BD-9725-E77A5619F851}" name="Kolumna6073"/>
    <tableColumn id="6074" xr3:uid="{0360BA96-0144-4EE8-8816-CD0554C6A6D3}" name="Kolumna6074"/>
    <tableColumn id="6075" xr3:uid="{6D91DA8B-0DAD-4668-B71B-2672243E04EF}" name="Kolumna6075"/>
    <tableColumn id="6076" xr3:uid="{DE678F99-8D77-4223-82F9-784E736F1BF7}" name="Kolumna6076"/>
    <tableColumn id="6077" xr3:uid="{E7C32F47-4B61-47D5-84CE-3346E1EE8D5C}" name="Kolumna6077"/>
    <tableColumn id="6078" xr3:uid="{3E8E68CE-7101-468F-AF19-9200D3FC6944}" name="Kolumna6078"/>
    <tableColumn id="6079" xr3:uid="{C69B210B-8D6F-4F60-ACF1-0FDAD28BEDE6}" name="Kolumna6079"/>
    <tableColumn id="6080" xr3:uid="{CFD9DA7F-B82E-45A2-B0F4-39DD91F029CA}" name="Kolumna6080"/>
    <tableColumn id="6081" xr3:uid="{5E0D7A15-F309-48A9-A760-D993711B825E}" name="Kolumna6081"/>
    <tableColumn id="6082" xr3:uid="{32205339-0D53-4899-9981-7842E7DA3A63}" name="Kolumna6082"/>
    <tableColumn id="6083" xr3:uid="{4424CA7F-F7A5-4364-A21A-AA7EA5D8581D}" name="Kolumna6083"/>
    <tableColumn id="6084" xr3:uid="{AE0EC917-3C14-48EB-95A8-AD9E2F185ADE}" name="Kolumna6084"/>
    <tableColumn id="6085" xr3:uid="{EF80CBC4-7E12-445D-9EC7-A91D41048023}" name="Kolumna6085"/>
    <tableColumn id="6086" xr3:uid="{3517ECE4-05B0-436D-A3EF-AB6D6F5BEB9D}" name="Kolumna6086"/>
    <tableColumn id="6087" xr3:uid="{AFB84195-EC79-4812-A350-AEC23DAD4F52}" name="Kolumna6087"/>
    <tableColumn id="6088" xr3:uid="{2895B533-C433-404D-B196-34DCCE203539}" name="Kolumna6088"/>
    <tableColumn id="6089" xr3:uid="{AB76EAEA-477B-445C-BF7B-C66CAA70E28E}" name="Kolumna6089"/>
    <tableColumn id="6090" xr3:uid="{9A0192A2-041E-4CC6-9868-57E5A2B64D26}" name="Kolumna6090"/>
    <tableColumn id="6091" xr3:uid="{718CB87A-9F3A-4DA2-96CD-24D40635F0E6}" name="Kolumna6091"/>
    <tableColumn id="6092" xr3:uid="{E4D17E36-EFC5-4B79-80EC-9B04423E6EF9}" name="Kolumna6092"/>
    <tableColumn id="6093" xr3:uid="{DCDCA072-6BAB-43EE-86E6-F6A7B6EB642E}" name="Kolumna6093"/>
    <tableColumn id="6094" xr3:uid="{7101D202-A4F1-4EE0-A6F1-47C1B5EB5749}" name="Kolumna6094"/>
    <tableColumn id="6095" xr3:uid="{897E8DFF-ED52-4743-AF10-6510B0B1097F}" name="Kolumna6095"/>
    <tableColumn id="6096" xr3:uid="{A667CABF-2698-416F-9A7A-BC543B38D527}" name="Kolumna6096"/>
    <tableColumn id="6097" xr3:uid="{4938BCE9-605A-4754-9EEC-A9D64B55B244}" name="Kolumna6097"/>
    <tableColumn id="6098" xr3:uid="{669F682A-6CCC-4B18-9B61-8F6EE7E8A7CB}" name="Kolumna6098"/>
    <tableColumn id="6099" xr3:uid="{15AE5EC5-BC7C-46CB-9669-3013D00DD0A5}" name="Kolumna6099"/>
    <tableColumn id="6100" xr3:uid="{B2CEC606-C28F-4665-A0FD-8BF8CDA686DD}" name="Kolumna6100"/>
    <tableColumn id="6101" xr3:uid="{2DF5F28D-02B2-400D-9C99-E2091F1DDF9E}" name="Kolumna6101"/>
    <tableColumn id="6102" xr3:uid="{D600632D-76BB-4397-801E-655E4B3A1355}" name="Kolumna6102"/>
    <tableColumn id="6103" xr3:uid="{6B2BE1D4-1952-47C4-ADAA-94BA67E51848}" name="Kolumna6103"/>
    <tableColumn id="6104" xr3:uid="{3F92E103-D274-4E3F-910E-4B60E450DA1D}" name="Kolumna6104"/>
    <tableColumn id="6105" xr3:uid="{AAF73119-9053-4FC2-B88C-F4D7C83CAF1F}" name="Kolumna6105"/>
    <tableColumn id="6106" xr3:uid="{89A1DCDB-F96B-445A-810D-653D84A379D3}" name="Kolumna6106"/>
    <tableColumn id="6107" xr3:uid="{88B1DA36-248D-47D6-8DFF-E7AF0A877539}" name="Kolumna6107"/>
    <tableColumn id="6108" xr3:uid="{A9901F31-D6FD-40EB-909C-D609B6AD4F4D}" name="Kolumna6108"/>
    <tableColumn id="6109" xr3:uid="{210CF00D-8C95-4F2A-B96C-646C89A6224E}" name="Kolumna6109"/>
    <tableColumn id="6110" xr3:uid="{479A6886-FB5D-496D-9F9F-444F99C45361}" name="Kolumna6110"/>
    <tableColumn id="6111" xr3:uid="{E06CB311-8751-4C40-AD8D-50B12198B098}" name="Kolumna6111"/>
    <tableColumn id="6112" xr3:uid="{ED8809F4-B2CE-4DFE-91B3-16F601479EDA}" name="Kolumna6112"/>
    <tableColumn id="6113" xr3:uid="{DFCB4EF7-7DD1-4995-B4B4-B4E225D82A43}" name="Kolumna6113"/>
    <tableColumn id="6114" xr3:uid="{1EC7A4DB-16C8-440A-AEC4-5B5E1399730B}" name="Kolumna6114"/>
    <tableColumn id="6115" xr3:uid="{CA255606-26F3-4CDD-BE44-E78B20A07D1D}" name="Kolumna6115"/>
    <tableColumn id="6116" xr3:uid="{DEF9E268-2518-45FD-96C9-815963158258}" name="Kolumna6116"/>
    <tableColumn id="6117" xr3:uid="{8744F168-3F4B-4CF5-AB30-5B70CECD2D7B}" name="Kolumna6117"/>
    <tableColumn id="6118" xr3:uid="{AE48E101-4BBE-4B3F-8F8E-EBADD54693BD}" name="Kolumna6118"/>
    <tableColumn id="6119" xr3:uid="{BE608963-F9F2-406C-A720-4E792B1670C9}" name="Kolumna6119"/>
    <tableColumn id="6120" xr3:uid="{CEFCEE86-79AE-4D0D-A5BB-D816F159F063}" name="Kolumna6120"/>
    <tableColumn id="6121" xr3:uid="{75379762-C5C4-449E-8709-18B889E09698}" name="Kolumna6121"/>
    <tableColumn id="6122" xr3:uid="{C96F69DF-548F-4C4C-80A8-6373EEB5927F}" name="Kolumna6122"/>
    <tableColumn id="6123" xr3:uid="{E666F51F-D8F9-4A7C-A1EB-F0C3429C70BB}" name="Kolumna6123"/>
    <tableColumn id="6124" xr3:uid="{71F15D82-6D7B-4C74-9A78-FDB58D291A1B}" name="Kolumna6124"/>
    <tableColumn id="6125" xr3:uid="{6EEA65D3-1856-4B46-9CAC-5755795A1B21}" name="Kolumna6125"/>
    <tableColumn id="6126" xr3:uid="{4C1DB25E-FFD5-4551-93EA-7A0E6D462CF9}" name="Kolumna6126"/>
    <tableColumn id="6127" xr3:uid="{6A696DF5-E624-45E4-A696-6FA8BCA5E161}" name="Kolumna6127"/>
    <tableColumn id="6128" xr3:uid="{14490E14-E7D9-4B94-9E4C-008330F95F65}" name="Kolumna6128"/>
    <tableColumn id="6129" xr3:uid="{80D32787-4E3F-4F04-8076-945E5801E4CA}" name="Kolumna6129"/>
    <tableColumn id="6130" xr3:uid="{1FA44AAB-0631-4059-AA5B-9C4DF0881B8C}" name="Kolumna6130"/>
    <tableColumn id="6131" xr3:uid="{D58C2B76-B885-405F-87A1-3CE1A9CB6252}" name="Kolumna6131"/>
    <tableColumn id="6132" xr3:uid="{5826045F-A99D-412A-A4F4-BD9FBFC7F833}" name="Kolumna6132"/>
    <tableColumn id="6133" xr3:uid="{98CB39F6-7C99-41B0-9316-95FA9007D28C}" name="Kolumna6133"/>
    <tableColumn id="6134" xr3:uid="{64925933-F45F-4E7F-BF56-EB75EF222902}" name="Kolumna6134"/>
    <tableColumn id="6135" xr3:uid="{8EFD05CA-A02C-4575-8A99-A39B0452B4BB}" name="Kolumna6135"/>
    <tableColumn id="6136" xr3:uid="{28D8A888-2A01-440C-A248-F3FCE125A7C0}" name="Kolumna6136"/>
    <tableColumn id="6137" xr3:uid="{E0CDB6B6-6D79-429D-A009-CB70F6689C84}" name="Kolumna6137"/>
    <tableColumn id="6138" xr3:uid="{AE419EDB-032F-4046-9A0A-B62E1EF4B76D}" name="Kolumna6138"/>
    <tableColumn id="6139" xr3:uid="{B8531B63-0738-4FED-891A-FFCED96833B1}" name="Kolumna6139"/>
    <tableColumn id="6140" xr3:uid="{3F5657FA-746B-4482-A918-6BB3B2700E4D}" name="Kolumna6140"/>
    <tableColumn id="6141" xr3:uid="{E0990EDC-AA97-4F48-828A-75CF37387EB5}" name="Kolumna6141"/>
    <tableColumn id="6142" xr3:uid="{F269B11C-1D4E-430B-B170-439D7AE5F425}" name="Kolumna6142"/>
    <tableColumn id="6143" xr3:uid="{5C22F54F-3EAB-40C0-B16F-AF029E891572}" name="Kolumna6143"/>
    <tableColumn id="6144" xr3:uid="{669FF226-1659-4704-B95D-10779902A022}" name="Kolumna6144"/>
    <tableColumn id="6145" xr3:uid="{96AFB094-DEBB-4DD8-9B8A-4EAB2D5EED3A}" name="Kolumna6145"/>
    <tableColumn id="6146" xr3:uid="{31714EB8-67E7-4C8C-809D-6AD81AAA77A0}" name="Kolumna6146"/>
    <tableColumn id="6147" xr3:uid="{D0342675-E1BA-4A24-A0D4-D03DC013DD1F}" name="Kolumna6147"/>
    <tableColumn id="6148" xr3:uid="{CBA602D8-2DE4-4C1F-9071-ECA24C8FA17B}" name="Kolumna6148"/>
    <tableColumn id="6149" xr3:uid="{27C6F204-5400-43CC-A418-E5CBD7A01A79}" name="Kolumna6149"/>
    <tableColumn id="6150" xr3:uid="{A89A5703-50C1-4F6F-B30F-AD275681489B}" name="Kolumna6150"/>
    <tableColumn id="6151" xr3:uid="{2673747E-2A51-46E4-B486-6989BFCFE069}" name="Kolumna6151"/>
    <tableColumn id="6152" xr3:uid="{08C372F3-A9E7-48C3-898B-1EFEA619560D}" name="Kolumna6152"/>
    <tableColumn id="6153" xr3:uid="{AC13882B-2151-4C6C-AE28-6C0E4BDB5930}" name="Kolumna6153"/>
    <tableColumn id="6154" xr3:uid="{B4454EE1-1B65-4A76-B28D-B16EC5946AC4}" name="Kolumna6154"/>
    <tableColumn id="6155" xr3:uid="{914C16FD-1BC5-4861-A07E-A787F31A0980}" name="Kolumna6155"/>
    <tableColumn id="6156" xr3:uid="{3E390D0E-DCD4-48D5-9DD0-569272BA550B}" name="Kolumna6156"/>
    <tableColumn id="6157" xr3:uid="{E74A24BA-F10A-4694-8EDC-45D1B2A889D6}" name="Kolumna6157"/>
    <tableColumn id="6158" xr3:uid="{8F56C144-79D8-4B0D-B70B-5A48520A4BBB}" name="Kolumna6158"/>
    <tableColumn id="6159" xr3:uid="{A35C8D3A-815E-49E6-94CF-B43B79C9EB6F}" name="Kolumna6159"/>
    <tableColumn id="6160" xr3:uid="{527BAAEE-2272-4062-8AD5-D34E7CD2FE28}" name="Kolumna6160"/>
    <tableColumn id="6161" xr3:uid="{0D2BF53D-C8EE-4B99-B6A8-743F15338D75}" name="Kolumna6161"/>
    <tableColumn id="6162" xr3:uid="{EAA8B738-C650-4247-8CBD-3FB73DE61641}" name="Kolumna6162"/>
    <tableColumn id="6163" xr3:uid="{B732FB8D-E0ED-4037-A2D1-2534C1C4638D}" name="Kolumna6163"/>
    <tableColumn id="6164" xr3:uid="{58B3E935-8DE9-489E-873B-D1EBC6A87213}" name="Kolumna6164"/>
    <tableColumn id="6165" xr3:uid="{93BA1885-DBD4-46F4-A2C0-1ED9BED94914}" name="Kolumna6165"/>
    <tableColumn id="6166" xr3:uid="{6F56DD4C-59D2-4DFB-A192-119A26E9EF6F}" name="Kolumna6166"/>
    <tableColumn id="6167" xr3:uid="{6CE4F5C4-C3BA-4042-B819-4EECC5CE7B2B}" name="Kolumna6167"/>
    <tableColumn id="6168" xr3:uid="{347E3A62-6A3A-467E-8C9A-D91A950932A8}" name="Kolumna6168"/>
    <tableColumn id="6169" xr3:uid="{365507A9-71B6-4D78-8FA4-78534C30B899}" name="Kolumna6169"/>
    <tableColumn id="6170" xr3:uid="{BB20FC17-05E1-4CFC-B78D-9D1BB1295D60}" name="Kolumna6170"/>
    <tableColumn id="6171" xr3:uid="{E939ACAC-32DC-4208-AEF0-27E419393EA8}" name="Kolumna6171"/>
    <tableColumn id="6172" xr3:uid="{2B70A8EA-8D9B-4383-8AEC-47E8AABFA9E5}" name="Kolumna6172"/>
    <tableColumn id="6173" xr3:uid="{5844DB21-26EE-4525-B728-0789BBA91617}" name="Kolumna6173"/>
    <tableColumn id="6174" xr3:uid="{D21D76F3-C431-44F3-A58F-2EF7A10F63AE}" name="Kolumna6174"/>
    <tableColumn id="6175" xr3:uid="{26DC6D0F-28D6-4102-9E3F-84DB503A2A41}" name="Kolumna6175"/>
    <tableColumn id="6176" xr3:uid="{4D33A685-3511-4322-B927-C662BBC1908C}" name="Kolumna6176"/>
    <tableColumn id="6177" xr3:uid="{7467A3E9-03D3-425E-8F89-1EB105B4ED0F}" name="Kolumna6177"/>
    <tableColumn id="6178" xr3:uid="{D0C6A9F4-5CBE-4CAA-8E9B-B6C44DE3D56D}" name="Kolumna6178"/>
    <tableColumn id="6179" xr3:uid="{35CE0E74-5E32-402E-96CE-FF80DAD18B31}" name="Kolumna6179"/>
    <tableColumn id="6180" xr3:uid="{D7C12DBF-0857-461F-B1D9-50E2AB27CA40}" name="Kolumna6180"/>
    <tableColumn id="6181" xr3:uid="{26E6EF87-7447-4150-B7CE-91BB3C4B30A8}" name="Kolumna6181"/>
    <tableColumn id="6182" xr3:uid="{E14C5070-282C-4CC1-842D-10C22C13AEB3}" name="Kolumna6182"/>
    <tableColumn id="6183" xr3:uid="{5E77DFFA-6F6D-4513-B75F-782208CF895B}" name="Kolumna6183"/>
    <tableColumn id="6184" xr3:uid="{CCAA59E9-2244-4803-95B6-BF70CAD6FCBC}" name="Kolumna6184"/>
    <tableColumn id="6185" xr3:uid="{CD4EEA85-0EA8-4B02-BAD9-80E23A89BF69}" name="Kolumna6185"/>
    <tableColumn id="6186" xr3:uid="{AB7B9CF1-643D-4359-89B0-3796562F9B70}" name="Kolumna6186"/>
    <tableColumn id="6187" xr3:uid="{CFF96B98-C0E2-4EC0-AA13-5A6947418574}" name="Kolumna6187"/>
    <tableColumn id="6188" xr3:uid="{4B6D77F9-C247-4D6E-8708-1D272DBACCC0}" name="Kolumna6188"/>
    <tableColumn id="6189" xr3:uid="{5E4AF9E5-9B5B-4E04-9AF1-2F8118C2F210}" name="Kolumna6189"/>
    <tableColumn id="6190" xr3:uid="{C81C35B6-9442-4497-85FE-5C3B939808E0}" name="Kolumna6190"/>
    <tableColumn id="6191" xr3:uid="{9C448F92-9B90-421F-9C27-6C94CE558A61}" name="Kolumna6191"/>
    <tableColumn id="6192" xr3:uid="{AED09713-736D-4711-8F25-1BE89BE95D8B}" name="Kolumna6192"/>
    <tableColumn id="6193" xr3:uid="{0BF153A7-344F-47D1-BC0B-AFDA1F975DEF}" name="Kolumna6193"/>
    <tableColumn id="6194" xr3:uid="{8ED90A6B-FAB7-4563-8A95-F6BE3ACC5403}" name="Kolumna6194"/>
    <tableColumn id="6195" xr3:uid="{5B3F1DED-B2C5-4CE8-BFD9-DD2A74858B3F}" name="Kolumna6195"/>
    <tableColumn id="6196" xr3:uid="{91381086-5DEA-46FF-93B3-BD470DE40775}" name="Kolumna6196"/>
    <tableColumn id="6197" xr3:uid="{EFA24467-A0B5-4DB4-9FDF-69D47136D02C}" name="Kolumna6197"/>
    <tableColumn id="6198" xr3:uid="{1C39FBBA-C372-4547-BEB3-98FDA2392611}" name="Kolumna6198"/>
    <tableColumn id="6199" xr3:uid="{10F7395D-3928-41E4-B0E0-99C43C596C65}" name="Kolumna6199"/>
    <tableColumn id="6200" xr3:uid="{C1CFD81A-C096-49EC-AB99-8573B386E645}" name="Kolumna6200"/>
    <tableColumn id="6201" xr3:uid="{B658DE47-2234-402D-9873-5E401767036C}" name="Kolumna6201"/>
    <tableColumn id="6202" xr3:uid="{9ED6479C-5B17-4E7F-A3A8-F6873DC7D2DE}" name="Kolumna6202"/>
    <tableColumn id="6203" xr3:uid="{9F381C9F-16F8-4186-9E46-70D08DFD5F97}" name="Kolumna6203"/>
    <tableColumn id="6204" xr3:uid="{5BA63E65-9978-4B6C-AFC8-92C4DDD6514D}" name="Kolumna6204"/>
    <tableColumn id="6205" xr3:uid="{DFE287B5-8C4C-46B9-B49F-39553B8E6D90}" name="Kolumna6205"/>
    <tableColumn id="6206" xr3:uid="{BC39E747-9748-4E73-9D2D-8D8761506BCE}" name="Kolumna6206"/>
    <tableColumn id="6207" xr3:uid="{ADF2EB66-CD4A-42B1-901B-55FA3575CAB2}" name="Kolumna6207"/>
    <tableColumn id="6208" xr3:uid="{F0AE3E25-0466-4B77-956A-74A27D53ECE7}" name="Kolumna6208"/>
    <tableColumn id="6209" xr3:uid="{118A7D7A-96F7-4CC9-916E-3CD31A67630E}" name="Kolumna6209"/>
    <tableColumn id="6210" xr3:uid="{33F48FB7-7782-45AF-BFAF-7A87268EA04D}" name="Kolumna6210"/>
    <tableColumn id="6211" xr3:uid="{D2653573-56A7-41A3-8B7B-F01F993DFE14}" name="Kolumna6211"/>
    <tableColumn id="6212" xr3:uid="{D603F8CB-08D2-4ECA-AD01-0D70A473F08C}" name="Kolumna6212"/>
    <tableColumn id="6213" xr3:uid="{0DB44461-2A3E-4DA7-91BE-20BABCECB024}" name="Kolumna6213"/>
    <tableColumn id="6214" xr3:uid="{78300F04-6F72-4C3A-98E9-51AAE98E5C12}" name="Kolumna6214"/>
    <tableColumn id="6215" xr3:uid="{9ABCA843-41DA-4DA2-8589-2CD405345154}" name="Kolumna6215"/>
    <tableColumn id="6216" xr3:uid="{FB765861-C51E-4939-AF36-854855E0EE6E}" name="Kolumna6216"/>
    <tableColumn id="6217" xr3:uid="{66671818-8702-4836-92F9-CF2DF620680B}" name="Kolumna6217"/>
    <tableColumn id="6218" xr3:uid="{570EAB6F-769A-449B-B05B-700EACCDEF43}" name="Kolumna6218"/>
    <tableColumn id="6219" xr3:uid="{58F9AE92-6087-41AB-810A-74D51B6D1444}" name="Kolumna6219"/>
    <tableColumn id="6220" xr3:uid="{96FA2EF5-B5DF-4AF8-8C3C-AA56D0B28A1B}" name="Kolumna6220"/>
    <tableColumn id="6221" xr3:uid="{C71DDEEE-A6BE-4D1B-9D5F-9EEC50FD36BF}" name="Kolumna6221"/>
    <tableColumn id="6222" xr3:uid="{23AE6BF7-7C19-400D-A778-34F9F32AD222}" name="Kolumna6222"/>
    <tableColumn id="6223" xr3:uid="{A96C5514-C856-4E0D-BD4C-F80E6F829D30}" name="Kolumna6223"/>
    <tableColumn id="6224" xr3:uid="{AFF3B9E6-2F79-4311-BF84-1E02D421EF62}" name="Kolumna6224"/>
    <tableColumn id="6225" xr3:uid="{14091AF0-3F3D-458A-B0FC-70965D496336}" name="Kolumna6225"/>
    <tableColumn id="6226" xr3:uid="{FF319195-4DAE-448D-9351-60E713EA6FF8}" name="Kolumna6226"/>
    <tableColumn id="6227" xr3:uid="{E8C55C2F-1558-417F-88C6-9DC82D89DE30}" name="Kolumna6227"/>
    <tableColumn id="6228" xr3:uid="{B7CDF1BD-C953-46A8-8AE8-A511363D8F7F}" name="Kolumna6228"/>
    <tableColumn id="6229" xr3:uid="{207EC3BA-B622-43C5-9724-D139C445F1BC}" name="Kolumna6229"/>
    <tableColumn id="6230" xr3:uid="{02770C81-3450-4B8A-8F3F-51CDA3F71348}" name="Kolumna6230"/>
    <tableColumn id="6231" xr3:uid="{49DADFCF-5FFE-48C1-9B8A-EBBBB7B2835F}" name="Kolumna6231"/>
    <tableColumn id="6232" xr3:uid="{AD06FB2B-08F4-4D61-BA2C-25F765EE0B2C}" name="Kolumna6232"/>
    <tableColumn id="6233" xr3:uid="{1CE37FA0-AEFB-4402-B58D-3D80B59240E8}" name="Kolumna6233"/>
    <tableColumn id="6234" xr3:uid="{3D4A30C1-7904-4114-B574-3F31490BDA1A}" name="Kolumna6234"/>
    <tableColumn id="6235" xr3:uid="{F2457266-7B38-46A1-BF01-4358E785772F}" name="Kolumna6235"/>
    <tableColumn id="6236" xr3:uid="{77AC394D-2561-48C7-863E-C0AD2BB029D6}" name="Kolumna6236"/>
    <tableColumn id="6237" xr3:uid="{95BF9B92-8DCD-4071-900D-EA474DE9D1C0}" name="Kolumna6237"/>
    <tableColumn id="6238" xr3:uid="{F9B3696F-1028-4F78-AA08-B685B9D88664}" name="Kolumna6238"/>
    <tableColumn id="6239" xr3:uid="{E77DCFB7-3EE0-4EB0-9DA7-22B7C005CCCC}" name="Kolumna6239"/>
    <tableColumn id="6240" xr3:uid="{F07B57BC-DBF8-432E-9F7C-493859EB548E}" name="Kolumna6240"/>
    <tableColumn id="6241" xr3:uid="{F1479B16-8F8A-42EE-BCB5-24CB2B749E84}" name="Kolumna6241"/>
    <tableColumn id="6242" xr3:uid="{00022EB4-076A-44D5-9A37-361C33EBE4C7}" name="Kolumna6242"/>
    <tableColumn id="6243" xr3:uid="{07D24A12-C92B-4F95-8DFC-FA0704EE9149}" name="Kolumna6243"/>
    <tableColumn id="6244" xr3:uid="{44D95BFF-E2C2-4BA6-BE83-7C2A6CFE7F42}" name="Kolumna6244"/>
    <tableColumn id="6245" xr3:uid="{52574C8E-AAD8-49B2-88A8-B65ECA82A207}" name="Kolumna6245"/>
    <tableColumn id="6246" xr3:uid="{75B49BC6-60C2-48DB-AE46-5FDA3CB81B49}" name="Kolumna6246"/>
    <tableColumn id="6247" xr3:uid="{752C304C-CC4E-47B5-BBCB-A3818C4888DA}" name="Kolumna6247"/>
    <tableColumn id="6248" xr3:uid="{88004DB7-69CF-4C06-BF8E-481117382E02}" name="Kolumna6248"/>
    <tableColumn id="6249" xr3:uid="{A7081497-8B39-4886-9FE1-AD9321A20715}" name="Kolumna6249"/>
    <tableColumn id="6250" xr3:uid="{6DEAF7CD-39C1-4C1F-903B-938228CAB257}" name="Kolumna6250"/>
    <tableColumn id="6251" xr3:uid="{5ADDDE62-6F04-4D00-9E8F-78FAF3A76A85}" name="Kolumna6251"/>
    <tableColumn id="6252" xr3:uid="{46723E34-88AF-4839-98DC-6B30042B83EA}" name="Kolumna6252"/>
    <tableColumn id="6253" xr3:uid="{8A190F9E-D59D-4316-B233-C69DD508BC88}" name="Kolumna6253"/>
    <tableColumn id="6254" xr3:uid="{55EFEF25-B5A8-4943-97B5-193EB64BC05C}" name="Kolumna6254"/>
    <tableColumn id="6255" xr3:uid="{CAF6BD4C-EDEF-4633-8986-D61E50DB80D5}" name="Kolumna6255"/>
    <tableColumn id="6256" xr3:uid="{0517F44F-3725-4F20-A36C-659F921EB702}" name="Kolumna6256"/>
    <tableColumn id="6257" xr3:uid="{A8A05ECE-E89A-46DA-BDFA-F910B047EF1E}" name="Kolumna6257"/>
    <tableColumn id="6258" xr3:uid="{04D37CF6-4B4E-4133-829A-A01B452E5672}" name="Kolumna6258"/>
    <tableColumn id="6259" xr3:uid="{5C290D6A-DCF7-447A-B7E7-609678CCEF8E}" name="Kolumna6259"/>
    <tableColumn id="6260" xr3:uid="{6FDB8846-0CA7-48CA-B3B8-D530A8A15CF4}" name="Kolumna6260"/>
    <tableColumn id="6261" xr3:uid="{14F0D64B-2095-47EB-8942-6BB7D36B350D}" name="Kolumna6261"/>
    <tableColumn id="6262" xr3:uid="{3A28E124-A2D1-47A7-85AE-D5A116D0ECFC}" name="Kolumna6262"/>
    <tableColumn id="6263" xr3:uid="{BD95C41E-663E-4799-8E84-2C297D0E99B6}" name="Kolumna6263"/>
    <tableColumn id="6264" xr3:uid="{6ADEED49-2B95-4247-96CB-72CDB8F89654}" name="Kolumna6264"/>
    <tableColumn id="6265" xr3:uid="{4F9D2BD2-C162-4FA4-B0BD-AD39C31A7BB8}" name="Kolumna6265"/>
    <tableColumn id="6266" xr3:uid="{28A8E670-2290-4149-980A-E4C6C78B3B8D}" name="Kolumna6266"/>
    <tableColumn id="6267" xr3:uid="{1FB098E3-9C87-455D-AC80-56747D514BCE}" name="Kolumna6267"/>
    <tableColumn id="6268" xr3:uid="{98951DF9-4E0B-4D73-A02D-65BE4FEFC13D}" name="Kolumna6268"/>
    <tableColumn id="6269" xr3:uid="{2C13D050-316E-4FF5-957E-8778AF1A5017}" name="Kolumna6269"/>
    <tableColumn id="6270" xr3:uid="{8B6027F3-F515-4BCA-BE44-624366BC4C37}" name="Kolumna6270"/>
    <tableColumn id="6271" xr3:uid="{EF8D345A-1223-4256-958A-C020C23549C5}" name="Kolumna6271"/>
    <tableColumn id="6272" xr3:uid="{787CD9FD-366D-4A02-9871-4FBAECEC7F85}" name="Kolumna6272"/>
    <tableColumn id="6273" xr3:uid="{D130234A-2503-4DB1-B472-A965083BE800}" name="Kolumna6273"/>
    <tableColumn id="6274" xr3:uid="{EF998BC0-9936-49A8-8AF9-2D24B50D7A8D}" name="Kolumna6274"/>
    <tableColumn id="6275" xr3:uid="{7C7FC8F2-837A-4BFB-A4BD-9AD080B17AC2}" name="Kolumna6275"/>
    <tableColumn id="6276" xr3:uid="{4EB5FDB5-427C-4948-B4EB-1C4C95A37B66}" name="Kolumna6276"/>
    <tableColumn id="6277" xr3:uid="{07630FC7-F916-42C4-B927-F74F3C6F1DC7}" name="Kolumna6277"/>
    <tableColumn id="6278" xr3:uid="{852686A2-AF60-4E16-9651-49287BABDB53}" name="Kolumna6278"/>
    <tableColumn id="6279" xr3:uid="{371EC693-3618-47D1-A26E-9FAFE0A69E3A}" name="Kolumna6279"/>
    <tableColumn id="6280" xr3:uid="{473DEFB1-B2FA-4894-9CDD-4E0B5C5CCDDF}" name="Kolumna6280"/>
    <tableColumn id="6281" xr3:uid="{97CF3E37-7EDD-4605-9E88-A2A582880C1B}" name="Kolumna6281"/>
    <tableColumn id="6282" xr3:uid="{541711E2-D1E3-4A99-B17B-8D8C2897F4E2}" name="Kolumna6282"/>
    <tableColumn id="6283" xr3:uid="{313EECF3-9871-49C9-874B-F2CC39A26DC7}" name="Kolumna6283"/>
    <tableColumn id="6284" xr3:uid="{EFAE94E4-1C00-4A3E-ACE0-98A8B844579B}" name="Kolumna6284"/>
    <tableColumn id="6285" xr3:uid="{3C6EFC14-C3AA-4953-B2AF-EFAA550EFBFD}" name="Kolumna6285"/>
    <tableColumn id="6286" xr3:uid="{AD06643F-7FC1-410C-8612-82EE6A428D17}" name="Kolumna6286"/>
    <tableColumn id="6287" xr3:uid="{13F70993-05C2-4B73-BBA7-D5DC0E9C2149}" name="Kolumna6287"/>
    <tableColumn id="6288" xr3:uid="{44635C4B-CC78-42E2-ADA9-95CFEA437C9E}" name="Kolumna6288"/>
    <tableColumn id="6289" xr3:uid="{1DFDB0B5-140D-422B-9227-3A1C834CF2EE}" name="Kolumna6289"/>
    <tableColumn id="6290" xr3:uid="{1777F45F-A41F-4CFE-B551-1443305E3DBC}" name="Kolumna6290"/>
    <tableColumn id="6291" xr3:uid="{3692CEAD-B873-4A05-AEB7-01BFED9B81D3}" name="Kolumna6291"/>
    <tableColumn id="6292" xr3:uid="{359C9F0E-EF61-413C-A3D1-5001A897C7AF}" name="Kolumna6292"/>
    <tableColumn id="6293" xr3:uid="{FBF1D349-73BB-4220-96FE-97AAD8CF0CCB}" name="Kolumna6293"/>
    <tableColumn id="6294" xr3:uid="{9814EDCF-D0B1-4422-8E8A-E6F8103F9D4B}" name="Kolumna6294"/>
    <tableColumn id="6295" xr3:uid="{07A29B70-5541-4960-A262-1452E945EEF7}" name="Kolumna6295"/>
    <tableColumn id="6296" xr3:uid="{AE64FB52-961F-4F04-A4C7-485DE8EFC8A3}" name="Kolumna6296"/>
    <tableColumn id="6297" xr3:uid="{5644BF08-0908-4159-A05D-49DDDB8D6AFB}" name="Kolumna6297"/>
    <tableColumn id="6298" xr3:uid="{7AE09C16-1E7E-480A-8B1D-BFFB8C54650F}" name="Kolumna6298"/>
    <tableColumn id="6299" xr3:uid="{487B950F-354B-46AB-BE3E-94886BFF292E}" name="Kolumna6299"/>
    <tableColumn id="6300" xr3:uid="{CC52DA0A-0A95-4717-9A93-493912407C82}" name="Kolumna6300"/>
    <tableColumn id="6301" xr3:uid="{2B49BBA8-8D42-43A1-9F3E-34896D64A1B3}" name="Kolumna6301"/>
    <tableColumn id="6302" xr3:uid="{19114A11-3393-4046-B453-A07B620D87B2}" name="Kolumna6302"/>
    <tableColumn id="6303" xr3:uid="{1C86A811-C928-4ED6-87A1-A412EB66D866}" name="Kolumna6303"/>
    <tableColumn id="6304" xr3:uid="{865A01F4-B801-4BBF-B02B-3DEF521D947C}" name="Kolumna6304"/>
    <tableColumn id="6305" xr3:uid="{37017067-1FE1-428F-AA7A-8D5DDAE1E5F5}" name="Kolumna6305"/>
    <tableColumn id="6306" xr3:uid="{FED14C37-2218-46FA-9DAD-A8694EC20699}" name="Kolumna6306"/>
    <tableColumn id="6307" xr3:uid="{4C04ECC2-6209-4D43-901F-5FAD800163A2}" name="Kolumna6307"/>
    <tableColumn id="6308" xr3:uid="{2DC91E4D-2378-4B58-BD96-138A0D2E4922}" name="Kolumna6308"/>
    <tableColumn id="6309" xr3:uid="{DB7532B0-E4B8-4BFD-8B50-56D6F97BBA09}" name="Kolumna6309"/>
    <tableColumn id="6310" xr3:uid="{0D99904E-5D45-4D00-80E1-4F280011C04B}" name="Kolumna6310"/>
    <tableColumn id="6311" xr3:uid="{F12A1207-69BA-4E1C-B222-6143FD11CE36}" name="Kolumna6311"/>
    <tableColumn id="6312" xr3:uid="{5463E60E-81A4-4927-9469-41FB77A90852}" name="Kolumna6312"/>
    <tableColumn id="6313" xr3:uid="{3E2DA197-3808-4741-840F-6ED92C13A172}" name="Kolumna6313"/>
    <tableColumn id="6314" xr3:uid="{2347827D-A15C-4EA3-A37E-862A8C8DAEAB}" name="Kolumna6314"/>
    <tableColumn id="6315" xr3:uid="{2DF48F4C-2751-4091-B262-F08A43D6587B}" name="Kolumna6315"/>
    <tableColumn id="6316" xr3:uid="{C9465661-E9B8-4547-9682-FEB8C447CBD3}" name="Kolumna6316"/>
    <tableColumn id="6317" xr3:uid="{94127965-9B5F-4D8B-99AA-B91D462FCB2C}" name="Kolumna6317"/>
    <tableColumn id="6318" xr3:uid="{98F72912-EF87-402E-B177-DED1B7D07D88}" name="Kolumna6318"/>
    <tableColumn id="6319" xr3:uid="{22808D58-3A39-4A88-822F-863B3C864F0E}" name="Kolumna6319"/>
    <tableColumn id="6320" xr3:uid="{631AF56A-1B2C-4A86-8FF3-71823AC39A0D}" name="Kolumna6320"/>
    <tableColumn id="6321" xr3:uid="{7A8BBFCB-08BF-413D-90C5-1D1B8C74F61A}" name="Kolumna6321"/>
    <tableColumn id="6322" xr3:uid="{4BA13014-CD86-4D41-BB2C-DDA6ED7A186E}" name="Kolumna6322"/>
    <tableColumn id="6323" xr3:uid="{700B2660-8E96-4195-80FB-442574DD3E8B}" name="Kolumna6323"/>
    <tableColumn id="6324" xr3:uid="{D389CF66-5539-40E7-9A5F-39FBA4AEE2CB}" name="Kolumna6324"/>
    <tableColumn id="6325" xr3:uid="{F6DDC817-8255-48B9-B00A-181CCAD9B225}" name="Kolumna6325"/>
    <tableColumn id="6326" xr3:uid="{BAEF8D0D-66BA-4C01-9F9B-F81644254947}" name="Kolumna6326"/>
    <tableColumn id="6327" xr3:uid="{4A2D4594-AE48-472F-B927-C533191EF0E0}" name="Kolumna6327"/>
    <tableColumn id="6328" xr3:uid="{18EB3800-CFD1-4858-847F-64CBB469151C}" name="Kolumna6328"/>
    <tableColumn id="6329" xr3:uid="{60611DA1-A3F7-45AA-B44D-166648052D1F}" name="Kolumna6329"/>
    <tableColumn id="6330" xr3:uid="{CAFA53AD-4F8B-45FD-BB97-C6D52D1BEDF6}" name="Kolumna6330"/>
    <tableColumn id="6331" xr3:uid="{6E2787AF-B39A-4A5A-913E-8EF8BF0EDE05}" name="Kolumna6331"/>
    <tableColumn id="6332" xr3:uid="{84258CDF-B0BD-4E13-A77A-35855E231780}" name="Kolumna6332"/>
    <tableColumn id="6333" xr3:uid="{8FE35101-8F01-442F-8F6F-5D19BFC2BE4C}" name="Kolumna6333"/>
    <tableColumn id="6334" xr3:uid="{21C9F4E6-0839-46AA-A219-4C371065D7C2}" name="Kolumna6334"/>
    <tableColumn id="6335" xr3:uid="{995BAD63-9339-4192-A3F4-DB23D572F845}" name="Kolumna6335"/>
    <tableColumn id="6336" xr3:uid="{8E5DBAE8-7564-451B-BD93-8C177FC632E8}" name="Kolumna6336"/>
    <tableColumn id="6337" xr3:uid="{7C123AFB-167E-4AF4-9186-FCC6B43BDBB5}" name="Kolumna6337"/>
    <tableColumn id="6338" xr3:uid="{663EE566-0C93-4B85-ABA6-5A4E71BE1CA8}" name="Kolumna6338"/>
    <tableColumn id="6339" xr3:uid="{14B579E6-4A3F-492F-9250-5FD0E03F2A0C}" name="Kolumna6339"/>
    <tableColumn id="6340" xr3:uid="{E58A5A4E-8B25-4488-9EBD-3678D0672513}" name="Kolumna6340"/>
    <tableColumn id="6341" xr3:uid="{136AD00A-9A0A-4216-B1B9-54198A579DEE}" name="Kolumna6341"/>
    <tableColumn id="6342" xr3:uid="{7366BDB0-8BD3-4202-B2F6-2B8A4F17FABF}" name="Kolumna6342"/>
    <tableColumn id="6343" xr3:uid="{2FA6368F-17E7-450F-B8A0-D3AC92169384}" name="Kolumna6343"/>
    <tableColumn id="6344" xr3:uid="{498C2913-B0FF-475D-A32C-C64B7B434FDD}" name="Kolumna6344"/>
    <tableColumn id="6345" xr3:uid="{67175C79-958E-4CA3-A2C1-F2D0EA7278AC}" name="Kolumna6345"/>
    <tableColumn id="6346" xr3:uid="{8C614974-D947-401D-9647-7EFE0FC51385}" name="Kolumna6346"/>
    <tableColumn id="6347" xr3:uid="{B6EA2A17-2510-4D61-ACE6-4450DEBBB1DD}" name="Kolumna6347"/>
    <tableColumn id="6348" xr3:uid="{FD02C7F1-E176-4D0C-9A74-33A2FAD58DD6}" name="Kolumna6348"/>
    <tableColumn id="6349" xr3:uid="{075F7B58-837E-425A-B240-1C010291776D}" name="Kolumna6349"/>
    <tableColumn id="6350" xr3:uid="{70FFECE3-F486-4D6E-931D-F155763C5E7D}" name="Kolumna6350"/>
    <tableColumn id="6351" xr3:uid="{FE9AA1D5-64CD-437F-8E83-A33C9E9029F2}" name="Kolumna6351"/>
    <tableColumn id="6352" xr3:uid="{9C83CC39-DB33-4263-906E-0A771F5E3167}" name="Kolumna6352"/>
    <tableColumn id="6353" xr3:uid="{514EBBC1-B523-43F5-81EB-85B956BB6186}" name="Kolumna6353"/>
    <tableColumn id="6354" xr3:uid="{9C2FAA02-BC50-4330-BCBD-37E34A482FE1}" name="Kolumna6354"/>
    <tableColumn id="6355" xr3:uid="{A757F175-7071-4994-9637-EE9145AD12F5}" name="Kolumna6355"/>
    <tableColumn id="6356" xr3:uid="{7725E16F-62B3-4D9B-8E3B-EBAD75FCD47B}" name="Kolumna6356"/>
    <tableColumn id="6357" xr3:uid="{A6D99F4F-B5EA-4DC2-BA87-D96726DB8746}" name="Kolumna6357"/>
    <tableColumn id="6358" xr3:uid="{29D369CB-6AD4-4E1C-99C4-E2B78CFB48B5}" name="Kolumna6358"/>
    <tableColumn id="6359" xr3:uid="{0D9DF43A-BB96-4C6B-91A1-621D6D119781}" name="Kolumna6359"/>
    <tableColumn id="6360" xr3:uid="{E5774E7F-2EE3-4E40-BA89-DA9BEE99D2FC}" name="Kolumna6360"/>
    <tableColumn id="6361" xr3:uid="{E28FFB63-9EE4-40BB-AEFA-1460F2A6A655}" name="Kolumna6361"/>
    <tableColumn id="6362" xr3:uid="{F61EDB42-9840-4942-84A4-B991EDB90500}" name="Kolumna6362"/>
    <tableColumn id="6363" xr3:uid="{5CE768DC-2440-4500-982F-B7AA56E1F6BB}" name="Kolumna6363"/>
    <tableColumn id="6364" xr3:uid="{2793DA5A-27BD-41C3-B215-0CDC59A02AF4}" name="Kolumna6364"/>
    <tableColumn id="6365" xr3:uid="{34D50736-DAFE-4FE3-A8E1-496FAE535B6F}" name="Kolumna6365"/>
    <tableColumn id="6366" xr3:uid="{E17AEF18-C1F7-4033-BA0C-B534CDD61237}" name="Kolumna6366"/>
    <tableColumn id="6367" xr3:uid="{193B4334-6D6F-4B48-9968-0B6C88539B30}" name="Kolumna6367"/>
    <tableColumn id="6368" xr3:uid="{6366D60D-DC5B-4F1D-9935-3E24138EA939}" name="Kolumna6368"/>
    <tableColumn id="6369" xr3:uid="{598B77E8-84E8-4076-9A61-E36644E8FE3D}" name="Kolumna6369"/>
    <tableColumn id="6370" xr3:uid="{552642B3-4341-4673-8978-ACF3F7D69D6A}" name="Kolumna6370"/>
    <tableColumn id="6371" xr3:uid="{E28CB08C-1235-46BA-A3A6-C6A08066688B}" name="Kolumna6371"/>
    <tableColumn id="6372" xr3:uid="{4D392E82-E595-446D-B2B0-60F866A5E021}" name="Kolumna6372"/>
    <tableColumn id="6373" xr3:uid="{1D5B002D-CD34-4235-A69E-4EF1AE7D0504}" name="Kolumna6373"/>
    <tableColumn id="6374" xr3:uid="{85C85A3A-A027-459A-8AD5-9305618EA68D}" name="Kolumna6374"/>
    <tableColumn id="6375" xr3:uid="{646E009D-9547-44AB-A17C-39FE0282679B}" name="Kolumna6375"/>
    <tableColumn id="6376" xr3:uid="{023AE64F-6248-46F4-BA0B-706B2BFF87B5}" name="Kolumna6376"/>
    <tableColumn id="6377" xr3:uid="{22B1B865-B385-4EE1-9EF9-3D2F6BA06E1A}" name="Kolumna6377"/>
    <tableColumn id="6378" xr3:uid="{0B42843F-9797-448D-A123-4BEED4A5F54B}" name="Kolumna6378"/>
    <tableColumn id="6379" xr3:uid="{8D12B5B9-42C0-476D-B748-FF306F295E10}" name="Kolumna6379"/>
    <tableColumn id="6380" xr3:uid="{B0CB0E2E-B729-4CA3-9E9E-EFB4C4BF4021}" name="Kolumna6380"/>
    <tableColumn id="6381" xr3:uid="{300D8A3F-EE75-4D56-A2FE-0F407B49EC5E}" name="Kolumna6381"/>
    <tableColumn id="6382" xr3:uid="{B8B1D6A5-A5CC-4520-8727-694DAAD81A78}" name="Kolumna6382"/>
    <tableColumn id="6383" xr3:uid="{75992EF5-49A9-45DE-ABD4-34C170793F9A}" name="Kolumna6383"/>
    <tableColumn id="6384" xr3:uid="{0412985C-BB4F-489D-AC8A-FD2F433E587F}" name="Kolumna6384"/>
    <tableColumn id="6385" xr3:uid="{E6BBD641-8C7F-4BDD-B08E-EC5E24F7E588}" name="Kolumna6385"/>
    <tableColumn id="6386" xr3:uid="{1DA09E72-849D-4D60-A0E5-A939BF08BE22}" name="Kolumna6386"/>
    <tableColumn id="6387" xr3:uid="{D3E204EA-E3A3-45A4-A301-1BA046849AEC}" name="Kolumna6387"/>
    <tableColumn id="6388" xr3:uid="{F13D3E97-743D-4E0A-B8E1-2E7EA72621FE}" name="Kolumna6388"/>
    <tableColumn id="6389" xr3:uid="{7284D827-CCFD-4DC3-B640-A81CE77ED8EA}" name="Kolumna6389"/>
    <tableColumn id="6390" xr3:uid="{687A99D3-C776-4C55-B8D0-195D7FF36D1F}" name="Kolumna6390"/>
    <tableColumn id="6391" xr3:uid="{B6796CC7-B87A-4F4A-99C4-F0A5A23BE852}" name="Kolumna6391"/>
    <tableColumn id="6392" xr3:uid="{033C0397-8193-4D09-B33F-323E999DE3A5}" name="Kolumna6392"/>
    <tableColumn id="6393" xr3:uid="{1A39743B-0A27-457D-A52E-9248BEC7B829}" name="Kolumna6393"/>
    <tableColumn id="6394" xr3:uid="{70ADF6FD-483C-4549-9D37-6C265D1B99FD}" name="Kolumna6394"/>
    <tableColumn id="6395" xr3:uid="{680DD757-4510-4F5C-BE6E-CD4D69E75451}" name="Kolumna6395"/>
    <tableColumn id="6396" xr3:uid="{EAE162FD-13CE-46F1-B7CE-14F4B1EB1FB7}" name="Kolumna6396"/>
    <tableColumn id="6397" xr3:uid="{205B23BE-CD65-4CB3-8B1D-68F195B1645D}" name="Kolumna6397"/>
    <tableColumn id="6398" xr3:uid="{81DC66BC-1B6D-482B-8226-0161B9714811}" name="Kolumna6398"/>
    <tableColumn id="6399" xr3:uid="{5060F9FE-C423-4764-86B3-48297BA4C06F}" name="Kolumna6399"/>
    <tableColumn id="6400" xr3:uid="{8A2407BC-98DC-4E80-868A-F34B609BA6B3}" name="Kolumna6400"/>
    <tableColumn id="6401" xr3:uid="{272BA5F3-437B-4DE8-ADE1-D4BF332EEFF7}" name="Kolumna6401"/>
    <tableColumn id="6402" xr3:uid="{DD6D9E88-AF4C-4A08-AF61-F395ED62D8ED}" name="Kolumna6402"/>
    <tableColumn id="6403" xr3:uid="{1530BF80-E037-40EA-A94F-BCE9A549FB82}" name="Kolumna6403"/>
    <tableColumn id="6404" xr3:uid="{0184797A-3FFB-416B-84D0-83EB37C16DE4}" name="Kolumna6404"/>
    <tableColumn id="6405" xr3:uid="{5386564E-EA7C-4A02-8174-DE25521D8647}" name="Kolumna6405"/>
    <tableColumn id="6406" xr3:uid="{CE60ED7E-BC1A-40B1-9E6C-63177B850C25}" name="Kolumna6406"/>
    <tableColumn id="6407" xr3:uid="{3AFF431F-ED39-468D-AC3E-7A7F5B6EE369}" name="Kolumna6407"/>
    <tableColumn id="6408" xr3:uid="{89118706-8AAB-4B50-B7B6-D82660800714}" name="Kolumna6408"/>
    <tableColumn id="6409" xr3:uid="{7D1FF555-11E3-4493-8526-4F80C9D05773}" name="Kolumna6409"/>
    <tableColumn id="6410" xr3:uid="{CAA8B956-D182-420F-951A-7891535C0144}" name="Kolumna6410"/>
    <tableColumn id="6411" xr3:uid="{64B9CB3A-678A-4B34-AAF1-DF4E92F80DDF}" name="Kolumna6411"/>
    <tableColumn id="6412" xr3:uid="{E782EC17-C412-4ED4-8848-0ED80468F349}" name="Kolumna6412"/>
    <tableColumn id="6413" xr3:uid="{D25F0092-8BCC-43C0-8D89-53660221F028}" name="Kolumna6413"/>
    <tableColumn id="6414" xr3:uid="{F4D215C6-06FF-4F3D-8172-0CF97620FAA1}" name="Kolumna6414"/>
    <tableColumn id="6415" xr3:uid="{1CA50538-BCD2-4C52-A17E-A8EFA39F8344}" name="Kolumna6415"/>
    <tableColumn id="6416" xr3:uid="{A8EE4F5A-09F6-440D-BAE7-98760CA71FBD}" name="Kolumna6416"/>
    <tableColumn id="6417" xr3:uid="{93D5630E-EAD1-420A-9B94-D65592F6DE03}" name="Kolumna6417"/>
    <tableColumn id="6418" xr3:uid="{0C8B1070-AA17-4D24-8253-4BFFDBADCED2}" name="Kolumna6418"/>
    <tableColumn id="6419" xr3:uid="{8715DF84-3A12-46C1-A2AA-FAF54A8F7186}" name="Kolumna6419"/>
    <tableColumn id="6420" xr3:uid="{46119C05-3BBD-4EDA-884B-5F2BDF3F006C}" name="Kolumna6420"/>
    <tableColumn id="6421" xr3:uid="{9D1CF9FF-DFAB-4C0E-A9D7-3D6DDAE9FB96}" name="Kolumna6421"/>
    <tableColumn id="6422" xr3:uid="{1EF54487-5985-4215-B614-E41776F35AAE}" name="Kolumna6422"/>
    <tableColumn id="6423" xr3:uid="{FC70E354-2A52-48FC-B874-4B9430A9D7B3}" name="Kolumna6423"/>
    <tableColumn id="6424" xr3:uid="{2CFACD99-F81A-4902-AB32-FCC859A54784}" name="Kolumna6424"/>
    <tableColumn id="6425" xr3:uid="{3F8C0E63-2BE2-4D09-8BE7-C1740C74269D}" name="Kolumna6425"/>
    <tableColumn id="6426" xr3:uid="{551F032C-7B62-494F-AA0E-A36DBC667CA1}" name="Kolumna6426"/>
    <tableColumn id="6427" xr3:uid="{F1183B81-7526-4AF4-B6F2-63CB54202DED}" name="Kolumna6427"/>
    <tableColumn id="6428" xr3:uid="{48715FDC-9B54-41E0-958A-1B08868E02A2}" name="Kolumna6428"/>
    <tableColumn id="6429" xr3:uid="{425C1120-1214-46BA-8C11-0F0524D52AA6}" name="Kolumna6429"/>
    <tableColumn id="6430" xr3:uid="{2F5AA5BF-4C1F-430D-9A3F-27DCCCBDC1A5}" name="Kolumna6430"/>
    <tableColumn id="6431" xr3:uid="{AB30013B-5978-4A2F-BDD9-1A0D561E06BD}" name="Kolumna6431"/>
    <tableColumn id="6432" xr3:uid="{60383744-547F-418B-A650-040D719532E7}" name="Kolumna6432"/>
    <tableColumn id="6433" xr3:uid="{5DAA6D74-6286-4961-8F74-AA6AD72ABB9C}" name="Kolumna6433"/>
    <tableColumn id="6434" xr3:uid="{005F6D8F-381A-4CBA-BA09-D8B1562C9CD0}" name="Kolumna6434"/>
    <tableColumn id="6435" xr3:uid="{779F37BD-2EAA-4390-A579-4F32E5F87CF9}" name="Kolumna6435"/>
    <tableColumn id="6436" xr3:uid="{ED961129-9BFB-4617-8323-F21BBA9BFAF5}" name="Kolumna6436"/>
    <tableColumn id="6437" xr3:uid="{75051DF3-E362-408D-9222-309252D98AD7}" name="Kolumna6437"/>
    <tableColumn id="6438" xr3:uid="{6DF04B7D-9234-45FB-819E-7F0279CB10D1}" name="Kolumna6438"/>
    <tableColumn id="6439" xr3:uid="{E1DD7E97-7693-488D-8BF9-B968DD8BF792}" name="Kolumna6439"/>
    <tableColumn id="6440" xr3:uid="{E36462BC-7E89-4B4E-AB30-CA7F2DD60351}" name="Kolumna6440"/>
    <tableColumn id="6441" xr3:uid="{BE4933C0-FE5A-42AD-B6C3-692B11D80DFE}" name="Kolumna6441"/>
    <tableColumn id="6442" xr3:uid="{6C406F9D-8CA5-4A61-A30A-ACB7E9DF8B62}" name="Kolumna6442"/>
    <tableColumn id="6443" xr3:uid="{E6E266B8-A2F9-449E-8135-FE24B91DE937}" name="Kolumna6443"/>
    <tableColumn id="6444" xr3:uid="{A7284159-1233-4B1E-A1CC-1A6A31162EC5}" name="Kolumna6444"/>
    <tableColumn id="6445" xr3:uid="{11605D35-575C-4593-9763-F9167F3F98EA}" name="Kolumna6445"/>
    <tableColumn id="6446" xr3:uid="{C89E70B6-8FD0-437B-87DE-0596F8E0ABB6}" name="Kolumna6446"/>
    <tableColumn id="6447" xr3:uid="{BA1A0659-2FC0-4E2D-81D9-9216FA1E2976}" name="Kolumna6447"/>
    <tableColumn id="6448" xr3:uid="{4CEA9677-3197-45F6-9DEE-254FE9B139DD}" name="Kolumna6448"/>
    <tableColumn id="6449" xr3:uid="{F7505B1C-3C4F-4BFF-8E73-43F56AE9CAF2}" name="Kolumna6449"/>
    <tableColumn id="6450" xr3:uid="{08419C22-6159-471A-98C8-891FA8077782}" name="Kolumna6450"/>
    <tableColumn id="6451" xr3:uid="{181D7A59-F033-4D38-93A5-276034100C6B}" name="Kolumna6451"/>
    <tableColumn id="6452" xr3:uid="{D9BF5193-76E2-49E0-B3FB-7F7A6063CF29}" name="Kolumna6452"/>
    <tableColumn id="6453" xr3:uid="{9EAF7290-58C7-4B53-AFB2-44DC8DBDA394}" name="Kolumna6453"/>
    <tableColumn id="6454" xr3:uid="{47B72489-CEBD-466B-9458-17938763C22E}" name="Kolumna6454"/>
    <tableColumn id="6455" xr3:uid="{48836706-313C-4658-B95C-16F236C3DA5A}" name="Kolumna6455"/>
    <tableColumn id="6456" xr3:uid="{709678A9-A25E-4670-8B19-71D630BF8445}" name="Kolumna6456"/>
    <tableColumn id="6457" xr3:uid="{8BFE75F4-A9B7-4692-BE05-8BC57559073D}" name="Kolumna6457"/>
    <tableColumn id="6458" xr3:uid="{1CA731E3-92EA-4932-8D09-C61BD518E8DE}" name="Kolumna6458"/>
    <tableColumn id="6459" xr3:uid="{DD3B549A-A4CF-4708-BEB6-1DBCCF397B61}" name="Kolumna6459"/>
    <tableColumn id="6460" xr3:uid="{8894DEF1-D46C-4849-9797-669269F205BD}" name="Kolumna6460"/>
    <tableColumn id="6461" xr3:uid="{BC54AFA4-443B-40F8-AA81-53244BFF6BFF}" name="Kolumna6461"/>
    <tableColumn id="6462" xr3:uid="{F30C9912-DFA1-4BE5-95C9-A920ADF401F6}" name="Kolumna6462"/>
    <tableColumn id="6463" xr3:uid="{7A210B55-4BEB-4B0D-8CF5-BE4096664D9E}" name="Kolumna6463"/>
    <tableColumn id="6464" xr3:uid="{8252CFF9-C709-4369-A5D5-AF5E58C31ADE}" name="Kolumna6464"/>
    <tableColumn id="6465" xr3:uid="{9DFC7AE7-B5E7-4D9F-A45C-E19F09360AA0}" name="Kolumna6465"/>
    <tableColumn id="6466" xr3:uid="{7E534FB6-9EEF-4DA7-9563-0D83ADD311D5}" name="Kolumna6466"/>
    <tableColumn id="6467" xr3:uid="{B6AA89BD-AA01-4918-8FA7-749E6172AE29}" name="Kolumna6467"/>
    <tableColumn id="6468" xr3:uid="{E86AE98A-B4B9-4B55-98FE-343159B4B130}" name="Kolumna6468"/>
    <tableColumn id="6469" xr3:uid="{E5330ED9-3F4C-41DC-A69E-51BBD79BCA20}" name="Kolumna6469"/>
    <tableColumn id="6470" xr3:uid="{16EE977B-895A-4C66-B737-C7C194DBFF1E}" name="Kolumna6470"/>
    <tableColumn id="6471" xr3:uid="{3DD31DE7-8ACB-4DA2-ADD2-F63379BA25A1}" name="Kolumna6471"/>
    <tableColumn id="6472" xr3:uid="{D4014F93-4EAF-4A92-B5C9-9C28447D6F3C}" name="Kolumna6472"/>
    <tableColumn id="6473" xr3:uid="{FD986F54-C43B-4788-AA50-A02F51C6F33B}" name="Kolumna6473"/>
    <tableColumn id="6474" xr3:uid="{F09D2A4E-25A2-41F5-B43C-994FCBBC0AB8}" name="Kolumna6474"/>
    <tableColumn id="6475" xr3:uid="{AF1C5C0C-BB76-47D9-9514-B8147DF3B4E4}" name="Kolumna6475"/>
    <tableColumn id="6476" xr3:uid="{4CD1FB31-3AD1-47D2-B2EB-DA805B4153DE}" name="Kolumna6476"/>
    <tableColumn id="6477" xr3:uid="{72067CB0-B64B-4E4A-A01E-DA4522B28A9C}" name="Kolumna6477"/>
    <tableColumn id="6478" xr3:uid="{06AE1C79-0E38-4E0C-A173-E93CF414BB79}" name="Kolumna6478"/>
    <tableColumn id="6479" xr3:uid="{87623AD1-886A-456A-A99F-7991D82335CF}" name="Kolumna6479"/>
    <tableColumn id="6480" xr3:uid="{DE2E697A-235A-46F3-98B4-538FC802076E}" name="Kolumna6480"/>
    <tableColumn id="6481" xr3:uid="{199D7674-20E8-4B9A-AE69-59AE1F245081}" name="Kolumna6481"/>
    <tableColumn id="6482" xr3:uid="{459F5F5E-1EAD-40F3-B094-69D66E571023}" name="Kolumna6482"/>
    <tableColumn id="6483" xr3:uid="{6E4FB142-0B3D-45BE-9AD5-3D6A7CB8E091}" name="Kolumna6483"/>
    <tableColumn id="6484" xr3:uid="{1A39A60A-0749-47B6-B844-4164586778D4}" name="Kolumna6484"/>
    <tableColumn id="6485" xr3:uid="{B630ECFB-04BD-4B58-B470-2D5D709BBC5C}" name="Kolumna6485"/>
    <tableColumn id="6486" xr3:uid="{2522FD11-7909-4D08-851D-7EA45D8A5EB8}" name="Kolumna6486"/>
    <tableColumn id="6487" xr3:uid="{05B53FF3-2E45-447A-9936-6757615D4DED}" name="Kolumna6487"/>
    <tableColumn id="6488" xr3:uid="{96611411-75F4-4C76-B59E-C89FF8E9195C}" name="Kolumna6488"/>
    <tableColumn id="6489" xr3:uid="{E88BB54A-5BEF-4FB6-863C-E0846B2122CD}" name="Kolumna6489"/>
    <tableColumn id="6490" xr3:uid="{C11B0098-E919-42A2-8ACB-CD75F87F9FF1}" name="Kolumna6490"/>
    <tableColumn id="6491" xr3:uid="{7A6A4FB6-7608-41D4-BC1C-095E78CC77BD}" name="Kolumna6491"/>
    <tableColumn id="6492" xr3:uid="{207F7ADD-8DF6-4DE2-A94A-24A5427B3EDE}" name="Kolumna6492"/>
    <tableColumn id="6493" xr3:uid="{349D5365-E8C2-404D-A05A-90BA7A200A8A}" name="Kolumna6493"/>
    <tableColumn id="6494" xr3:uid="{0971E641-28C9-421B-9FD5-81A9F451BA5D}" name="Kolumna6494"/>
    <tableColumn id="6495" xr3:uid="{33491100-27F9-4E32-8F47-ECF56E16791B}" name="Kolumna6495"/>
    <tableColumn id="6496" xr3:uid="{ED1BAE02-9B79-4E03-8C23-A461B8EF1524}" name="Kolumna6496"/>
    <tableColumn id="6497" xr3:uid="{2BFBCF2C-224B-430C-A82C-610B10B928CC}" name="Kolumna6497"/>
    <tableColumn id="6498" xr3:uid="{29273CDB-46E5-47FF-9FC4-12A945C8854D}" name="Kolumna6498"/>
    <tableColumn id="6499" xr3:uid="{3A4C4EC1-9EE6-44CE-863D-8F4D74EEE458}" name="Kolumna6499"/>
    <tableColumn id="6500" xr3:uid="{1B529D9C-5DDA-4ECD-B032-6E3DE2B6C4D3}" name="Kolumna6500"/>
    <tableColumn id="6501" xr3:uid="{1B8D9880-B52D-405D-9196-F4CB3B183AAD}" name="Kolumna6501"/>
    <tableColumn id="6502" xr3:uid="{AE0F6B74-FC9B-4F84-B67F-55BA94776029}" name="Kolumna6502"/>
    <tableColumn id="6503" xr3:uid="{45EFC2E6-EF35-4E45-931E-B12C64CAE592}" name="Kolumna6503"/>
    <tableColumn id="6504" xr3:uid="{75040C22-E130-45BC-9C83-C206EC3A4885}" name="Kolumna6504"/>
    <tableColumn id="6505" xr3:uid="{E641D1B3-6A31-46B9-9173-731B4B7F56A1}" name="Kolumna6505"/>
    <tableColumn id="6506" xr3:uid="{B822F305-01C4-483F-A5C0-163CEFE21434}" name="Kolumna6506"/>
    <tableColumn id="6507" xr3:uid="{2EE8A7B4-FE92-4882-BAB4-225DC413C1B3}" name="Kolumna6507"/>
    <tableColumn id="6508" xr3:uid="{2E17D622-74DF-4D7D-BE9A-9F2E39DB86B3}" name="Kolumna6508"/>
    <tableColumn id="6509" xr3:uid="{820A4DD9-6939-4DB5-BC44-C01E2E663794}" name="Kolumna6509"/>
    <tableColumn id="6510" xr3:uid="{38B7B589-1818-4FCF-AEDC-6627EC67E469}" name="Kolumna6510"/>
    <tableColumn id="6511" xr3:uid="{9C3D2516-BDB8-4D36-84B0-CCCC8C29D662}" name="Kolumna6511"/>
    <tableColumn id="6512" xr3:uid="{ED9CD2FE-4FEA-41CF-8811-168CB747DF4C}" name="Kolumna6512"/>
    <tableColumn id="6513" xr3:uid="{E98C33C6-B278-48C3-B1FC-C905CDB91BB5}" name="Kolumna6513"/>
    <tableColumn id="6514" xr3:uid="{88845D6F-0306-434B-AA29-F4D00FE5403A}" name="Kolumna6514"/>
    <tableColumn id="6515" xr3:uid="{3EF2CF4C-B41E-4693-94E2-D3F508EA9C60}" name="Kolumna6515"/>
    <tableColumn id="6516" xr3:uid="{5CF7A474-EE4E-46CB-B0CC-9783C6D61407}" name="Kolumna6516"/>
    <tableColumn id="6517" xr3:uid="{8F66E38F-DEEB-4E3E-8250-74E7A8F006D1}" name="Kolumna6517"/>
    <tableColumn id="6518" xr3:uid="{E94142A0-B752-4BEF-92EE-BF86F005908F}" name="Kolumna6518"/>
    <tableColumn id="6519" xr3:uid="{2A41AEF2-B54E-48CB-BF94-9AE7A97B3D82}" name="Kolumna6519"/>
    <tableColumn id="6520" xr3:uid="{A4A06DEB-84D9-4C04-BB74-2B5B1CD25218}" name="Kolumna6520"/>
    <tableColumn id="6521" xr3:uid="{3832674F-688A-4565-BA0A-23B27A46176C}" name="Kolumna6521"/>
    <tableColumn id="6522" xr3:uid="{FA269C44-A29E-4DEB-9CF4-3A46412A4D8D}" name="Kolumna6522"/>
    <tableColumn id="6523" xr3:uid="{AE8AC957-621D-43E3-A6DF-92D5A22A53E6}" name="Kolumna6523"/>
    <tableColumn id="6524" xr3:uid="{6398FC2C-E95B-4926-A8BA-F9D221139C93}" name="Kolumna6524"/>
    <tableColumn id="6525" xr3:uid="{6D38DBD4-E951-4602-A277-8FB41DA96C65}" name="Kolumna6525"/>
    <tableColumn id="6526" xr3:uid="{8413B182-4446-4B75-849F-0F431BF708D2}" name="Kolumna6526"/>
    <tableColumn id="6527" xr3:uid="{5C6CBAF2-538D-4A4D-BBF2-0E8D3F214121}" name="Kolumna6527"/>
    <tableColumn id="6528" xr3:uid="{D090EEE9-284C-4799-B049-0A5EB2DE30FB}" name="Kolumna6528"/>
    <tableColumn id="6529" xr3:uid="{A3231179-A044-4765-B45C-EBF8D94126F6}" name="Kolumna6529"/>
    <tableColumn id="6530" xr3:uid="{FB690921-3837-4A62-9EFC-FFD1953B4F29}" name="Kolumna6530"/>
    <tableColumn id="6531" xr3:uid="{392CF9EB-59CE-401D-83C9-00B498D7FA5C}" name="Kolumna6531"/>
    <tableColumn id="6532" xr3:uid="{4F765371-BABF-4CC2-B9DE-5F55449CA773}" name="Kolumna6532"/>
    <tableColumn id="6533" xr3:uid="{4FFE5AA6-4383-477E-9A7C-CFF174581634}" name="Kolumna6533"/>
    <tableColumn id="6534" xr3:uid="{D0F26158-4801-42FF-9C8C-F4F84E61DDF8}" name="Kolumna6534"/>
    <tableColumn id="6535" xr3:uid="{BD6821E4-ECBB-4E0B-A44C-57D9E2390820}" name="Kolumna6535"/>
    <tableColumn id="6536" xr3:uid="{FE4DFB7D-14AB-4D7E-B2EB-BF72B5232BD8}" name="Kolumna6536"/>
    <tableColumn id="6537" xr3:uid="{76A76FAB-0E36-4DC6-950E-72B0626D87A3}" name="Kolumna6537"/>
    <tableColumn id="6538" xr3:uid="{AFC46A39-06FA-4C2A-8686-C73762EEEA13}" name="Kolumna6538"/>
    <tableColumn id="6539" xr3:uid="{7B58F2E9-ADA9-44BB-96A4-613E760EEEF5}" name="Kolumna6539"/>
    <tableColumn id="6540" xr3:uid="{EC584A7B-F1D4-4BE0-B86C-647E537079B1}" name="Kolumna6540"/>
    <tableColumn id="6541" xr3:uid="{6D4D5CBD-9721-4E3D-AD3E-C28D4458F7C1}" name="Kolumna6541"/>
    <tableColumn id="6542" xr3:uid="{F3164D10-49D2-402C-ADE5-ACF71BFF721A}" name="Kolumna6542"/>
    <tableColumn id="6543" xr3:uid="{D6EAA4F2-A0AB-451B-818B-F447FD28E5DA}" name="Kolumna6543"/>
    <tableColumn id="6544" xr3:uid="{F83927FA-4725-4D3E-AB33-DE7E3F208F37}" name="Kolumna6544"/>
    <tableColumn id="6545" xr3:uid="{1D15CA59-9E55-4257-9E5B-F72DA234E17B}" name="Kolumna6545"/>
    <tableColumn id="6546" xr3:uid="{06782178-6816-422E-8435-6BADAA38E326}" name="Kolumna6546"/>
    <tableColumn id="6547" xr3:uid="{34EF8E52-0717-44E5-9104-BC25C1C4F270}" name="Kolumna6547"/>
    <tableColumn id="6548" xr3:uid="{1DDCF8A8-D109-4633-A8FF-F410D1416EA2}" name="Kolumna6548"/>
    <tableColumn id="6549" xr3:uid="{55C256FB-8C64-496A-9F34-18B436C40F12}" name="Kolumna6549"/>
    <tableColumn id="6550" xr3:uid="{2263CB48-ED13-4A47-B297-CFA3098BE42C}" name="Kolumna6550"/>
    <tableColumn id="6551" xr3:uid="{AE3EBFD0-09FE-4B24-8F31-3726FD0346F5}" name="Kolumna6551"/>
    <tableColumn id="6552" xr3:uid="{0FC37289-231C-4D02-86E3-E3EBCEA11403}" name="Kolumna6552"/>
    <tableColumn id="6553" xr3:uid="{51BE3F10-5796-44B4-9FD0-4373BC2FFDDA}" name="Kolumna6553"/>
    <tableColumn id="6554" xr3:uid="{24BF8941-9DDF-4328-9717-AFACED4AC975}" name="Kolumna6554"/>
    <tableColumn id="6555" xr3:uid="{C8643934-FD25-4F4B-9862-30D67C1D825F}" name="Kolumna6555"/>
    <tableColumn id="6556" xr3:uid="{BC98BC03-CACD-4125-8D8D-D0E83C64CBF2}" name="Kolumna6556"/>
    <tableColumn id="6557" xr3:uid="{E5D8D88F-6164-457E-9902-26577A3FD3D8}" name="Kolumna6557"/>
    <tableColumn id="6558" xr3:uid="{675040E7-3819-4117-B95E-F084C34B1FDA}" name="Kolumna6558"/>
    <tableColumn id="6559" xr3:uid="{6204A464-8914-4F3C-B1F2-E5A57AA83724}" name="Kolumna6559"/>
    <tableColumn id="6560" xr3:uid="{6B81B836-4189-4D04-BAC7-28405C409958}" name="Kolumna6560"/>
    <tableColumn id="6561" xr3:uid="{92E7D6B6-2FEF-4D67-9677-723BEC395C91}" name="Kolumna6561"/>
    <tableColumn id="6562" xr3:uid="{B79EC81F-69F2-4FC1-8B62-2EA0648A5780}" name="Kolumna6562"/>
    <tableColumn id="6563" xr3:uid="{0B043673-6F5C-4C19-81AC-702E94EECD3E}" name="Kolumna6563"/>
    <tableColumn id="6564" xr3:uid="{B2B7C013-436D-4AF5-816D-065D3955C222}" name="Kolumna6564"/>
    <tableColumn id="6565" xr3:uid="{C255FCD9-458B-43A4-BA2F-31ACF670B6F0}" name="Kolumna6565"/>
    <tableColumn id="6566" xr3:uid="{C1C3ED62-E21A-4F42-823F-4D615A54446A}" name="Kolumna6566"/>
    <tableColumn id="6567" xr3:uid="{6D2679CC-B3E8-4038-A3E3-3611BC4685DB}" name="Kolumna6567"/>
    <tableColumn id="6568" xr3:uid="{567DE205-A727-45C2-A47F-AE0FF989D255}" name="Kolumna6568"/>
    <tableColumn id="6569" xr3:uid="{B93E81D7-E498-43A0-938D-A950D2F4866C}" name="Kolumna6569"/>
    <tableColumn id="6570" xr3:uid="{BAE5F030-30F1-440C-85A7-C9178A8E6E9F}" name="Kolumna6570"/>
    <tableColumn id="6571" xr3:uid="{9C2F3BD8-C4E8-4E93-8A0F-E8E6AB8C73F3}" name="Kolumna6571"/>
    <tableColumn id="6572" xr3:uid="{8AB45D5C-7732-4DF0-B5FA-C425A3AF9034}" name="Kolumna6572"/>
    <tableColumn id="6573" xr3:uid="{289450D9-0355-40FE-9A86-A6DA0E68A9EE}" name="Kolumna6573"/>
    <tableColumn id="6574" xr3:uid="{F5FD20ED-9909-48F2-95DE-3A3354B0CEF9}" name="Kolumna6574"/>
    <tableColumn id="6575" xr3:uid="{89EDD113-9900-499C-B814-4037209D2EF7}" name="Kolumna6575"/>
    <tableColumn id="6576" xr3:uid="{9C8A2DAA-BE4D-4DF5-8C91-8B61205B7A21}" name="Kolumna6576"/>
    <tableColumn id="6577" xr3:uid="{E89B6330-8742-4B10-9ABA-7A1EFD4B94F2}" name="Kolumna6577"/>
    <tableColumn id="6578" xr3:uid="{B423C824-6E7F-46EA-823C-33EB52BD0F80}" name="Kolumna6578"/>
    <tableColumn id="6579" xr3:uid="{7301FF8F-C4B4-4865-B97C-25850D125F37}" name="Kolumna6579"/>
    <tableColumn id="6580" xr3:uid="{B182EAE2-B818-4420-BEBA-3F065BA12CDF}" name="Kolumna6580"/>
    <tableColumn id="6581" xr3:uid="{9DCB09ED-18EE-485D-852E-4FA1475F4085}" name="Kolumna6581"/>
    <tableColumn id="6582" xr3:uid="{261A350F-CCDC-4AF7-BA4B-EC104FE11866}" name="Kolumna6582"/>
    <tableColumn id="6583" xr3:uid="{C760F7A8-E65F-4616-B5E7-897147B55EAD}" name="Kolumna6583"/>
    <tableColumn id="6584" xr3:uid="{E8F1520F-17D5-419B-A120-6FD76F00B6F3}" name="Kolumna6584"/>
    <tableColumn id="6585" xr3:uid="{3F8154A5-B010-49BC-820F-1840271EA7E8}" name="Kolumna6585"/>
    <tableColumn id="6586" xr3:uid="{0964A9F1-A687-414A-BB8C-F6CB5DFBDA1C}" name="Kolumna6586"/>
    <tableColumn id="6587" xr3:uid="{976D3A76-60CE-4A77-A8DE-4E20B8D01EF7}" name="Kolumna6587"/>
    <tableColumn id="6588" xr3:uid="{ED67FE84-8311-44A0-B00C-956D9F7D923E}" name="Kolumna6588"/>
    <tableColumn id="6589" xr3:uid="{615DD1B2-65F1-4384-8352-FBF37533F8BC}" name="Kolumna6589"/>
    <tableColumn id="6590" xr3:uid="{AC36CEC9-2217-4656-9BE8-C5F56AB83F80}" name="Kolumna6590"/>
    <tableColumn id="6591" xr3:uid="{9139CF9B-17B9-4856-909B-67678CC5A4C1}" name="Kolumna6591"/>
    <tableColumn id="6592" xr3:uid="{818481CE-3CE2-49EA-B9AA-77CAED54B25D}" name="Kolumna6592"/>
    <tableColumn id="6593" xr3:uid="{DC8B79F3-B50C-46E9-A5D6-1B11A03C2A6F}" name="Kolumna6593"/>
    <tableColumn id="6594" xr3:uid="{EF6C77CE-3653-4FAC-AFE6-06A670C17AFA}" name="Kolumna6594"/>
    <tableColumn id="6595" xr3:uid="{36DD4C82-C1BC-4F7A-9AF3-9E8A513CE694}" name="Kolumna6595"/>
    <tableColumn id="6596" xr3:uid="{46057667-D889-4C65-872B-F7CB69BF9C8E}" name="Kolumna6596"/>
    <tableColumn id="6597" xr3:uid="{A1824168-EE81-4A39-8E5C-6C2CBA673D86}" name="Kolumna6597"/>
    <tableColumn id="6598" xr3:uid="{5475BC49-2455-40CF-AFED-84D5A58F1FFC}" name="Kolumna6598"/>
    <tableColumn id="6599" xr3:uid="{038F53D8-C0C0-4AFF-B136-C515970742DB}" name="Kolumna6599"/>
    <tableColumn id="6600" xr3:uid="{17DFE0B2-2097-4B17-AF2F-82A1EE19B5E5}" name="Kolumna6600"/>
    <tableColumn id="6601" xr3:uid="{FAA977DE-72C4-464A-B577-64D024C76EEA}" name="Kolumna6601"/>
    <tableColumn id="6602" xr3:uid="{D91FCE06-AA30-4ABC-B7E9-E30B16BC5207}" name="Kolumna6602"/>
    <tableColumn id="6603" xr3:uid="{1ED2E6AD-4856-46B7-8473-BDC44536F226}" name="Kolumna6603"/>
    <tableColumn id="6604" xr3:uid="{23D4BBE0-B4A0-48B1-9875-8EB4EA4F580C}" name="Kolumna6604"/>
    <tableColumn id="6605" xr3:uid="{4D999A7A-645B-4BA6-84DC-99D288C290A4}" name="Kolumna6605"/>
    <tableColumn id="6606" xr3:uid="{802BEC78-4A55-4FF6-9B6E-1D94A7C6EA39}" name="Kolumna6606"/>
    <tableColumn id="6607" xr3:uid="{6CA13DE1-51F3-4E06-B494-08E216278654}" name="Kolumna6607"/>
    <tableColumn id="6608" xr3:uid="{507D3913-CE10-4262-B573-CA00E73A0E56}" name="Kolumna6608"/>
    <tableColumn id="6609" xr3:uid="{9253C0A9-B16D-4725-8931-AA122F08944D}" name="Kolumna6609"/>
    <tableColumn id="6610" xr3:uid="{ABFCE8AF-2FA2-4C57-8521-66412832E648}" name="Kolumna6610"/>
    <tableColumn id="6611" xr3:uid="{B60769AD-C106-43F1-A6BD-B7846335D912}" name="Kolumna6611"/>
    <tableColumn id="6612" xr3:uid="{CE924631-8EC3-4BF6-98F7-B50A9A40FF0B}" name="Kolumna6612"/>
    <tableColumn id="6613" xr3:uid="{65B5E1CC-9A96-4F81-8157-182056F11E70}" name="Kolumna6613"/>
    <tableColumn id="6614" xr3:uid="{09F80BC2-88CC-4CDE-BC84-A62BF537502E}" name="Kolumna6614"/>
    <tableColumn id="6615" xr3:uid="{C3C04220-7FBB-4922-AD03-57AA67FB2BE1}" name="Kolumna6615"/>
    <tableColumn id="6616" xr3:uid="{3B6376EF-4FA9-4CBD-A455-E56107ADC83C}" name="Kolumna6616"/>
    <tableColumn id="6617" xr3:uid="{694361A5-C231-411C-BB8C-CA6E11F00D22}" name="Kolumna6617"/>
    <tableColumn id="6618" xr3:uid="{78730F23-443E-4C93-B073-5966F4C2521F}" name="Kolumna6618"/>
    <tableColumn id="6619" xr3:uid="{E0327973-8D2C-4AF4-84A1-B0B01732BD79}" name="Kolumna6619"/>
    <tableColumn id="6620" xr3:uid="{A5D480EA-4FEC-45D5-8E9B-84354439C7F0}" name="Kolumna6620"/>
    <tableColumn id="6621" xr3:uid="{856E84A9-D41A-45A9-86A5-3F7F28E2B68E}" name="Kolumna6621"/>
    <tableColumn id="6622" xr3:uid="{8603F2B7-47DC-4DA1-9A1A-00D96B713E2C}" name="Kolumna6622"/>
    <tableColumn id="6623" xr3:uid="{661B3281-58FF-410B-8A9A-92C597B760C4}" name="Kolumna6623"/>
    <tableColumn id="6624" xr3:uid="{5F0167EF-AB10-4469-BBE1-B423F1443C77}" name="Kolumna6624"/>
    <tableColumn id="6625" xr3:uid="{30B53484-CC9E-41DB-8D31-31B0225AF1D5}" name="Kolumna6625"/>
    <tableColumn id="6626" xr3:uid="{80A411DE-B3DF-482A-90E3-3A0D950CB845}" name="Kolumna6626"/>
    <tableColumn id="6627" xr3:uid="{C4C0F4DF-E758-4042-BDBC-8C8DBBE0D94C}" name="Kolumna6627"/>
    <tableColumn id="6628" xr3:uid="{FA7DF180-14F0-4125-92B9-AD80DEE4A1F7}" name="Kolumna6628"/>
    <tableColumn id="6629" xr3:uid="{8C3B2E85-B6A0-40B7-9E0C-B335A0E277FD}" name="Kolumna6629"/>
    <tableColumn id="6630" xr3:uid="{0EDCDA5F-AB82-440A-BF77-5ABAA4EF042A}" name="Kolumna6630"/>
    <tableColumn id="6631" xr3:uid="{BB2D97E6-5BDA-4ECD-92FF-FADD7BB4CDD7}" name="Kolumna6631"/>
    <tableColumn id="6632" xr3:uid="{4DA740FB-2C57-42E2-A266-9735CBFF611C}" name="Kolumna6632"/>
    <tableColumn id="6633" xr3:uid="{575FD4C6-A099-4414-960C-33142E5177FB}" name="Kolumna6633"/>
    <tableColumn id="6634" xr3:uid="{70F1F37D-6C85-4F37-9CD7-7C24E730EF55}" name="Kolumna6634"/>
    <tableColumn id="6635" xr3:uid="{913020C3-9571-45B2-B334-9A0D4991DDBD}" name="Kolumna6635"/>
    <tableColumn id="6636" xr3:uid="{DD7B9838-5A17-4B6C-AA93-869776243BA9}" name="Kolumna6636"/>
    <tableColumn id="6637" xr3:uid="{D0BDE1D8-EA20-47D7-AEA2-FDCC60719377}" name="Kolumna6637"/>
    <tableColumn id="6638" xr3:uid="{6F0108F5-45F4-4A77-8CCF-5AA7BBAFD2C1}" name="Kolumna6638"/>
    <tableColumn id="6639" xr3:uid="{0DFEABB6-054F-4EC0-90E9-15C56E4A0EF1}" name="Kolumna6639"/>
    <tableColumn id="6640" xr3:uid="{B063F64E-6CE9-427A-BD92-DC9983F98692}" name="Kolumna6640"/>
    <tableColumn id="6641" xr3:uid="{A939DBA3-6D1F-46D6-8EA8-50188483BCF5}" name="Kolumna6641"/>
    <tableColumn id="6642" xr3:uid="{4456E63F-427D-4E95-B9AF-AE3071818339}" name="Kolumna6642"/>
    <tableColumn id="6643" xr3:uid="{E81E41B1-449E-401A-8E23-008CA002B2E8}" name="Kolumna6643"/>
    <tableColumn id="6644" xr3:uid="{9DBEBD0B-D309-44EB-8218-5433BC8F93A7}" name="Kolumna6644"/>
    <tableColumn id="6645" xr3:uid="{38D3EECF-19BD-4E8C-A8AA-475922B3F1C5}" name="Kolumna6645"/>
    <tableColumn id="6646" xr3:uid="{37605D56-8E76-4230-81BD-2CE83A4D62C1}" name="Kolumna6646"/>
    <tableColumn id="6647" xr3:uid="{6CB78B35-123A-4DFE-805C-1BCAEB8E2F0E}" name="Kolumna6647"/>
    <tableColumn id="6648" xr3:uid="{CE4A74AA-033C-4376-A1C2-6FB7A0442858}" name="Kolumna6648"/>
    <tableColumn id="6649" xr3:uid="{B5604874-88C4-4B03-9FB8-DF28A53B938C}" name="Kolumna6649"/>
    <tableColumn id="6650" xr3:uid="{11A708B7-D70C-41EB-AEDB-948A4639A9B7}" name="Kolumna6650"/>
    <tableColumn id="6651" xr3:uid="{E6DA91E8-069A-4093-AD31-A953E5DB9580}" name="Kolumna6651"/>
    <tableColumn id="6652" xr3:uid="{1C9E48B1-ABD1-4579-8C7D-A12AA20174CC}" name="Kolumna6652"/>
    <tableColumn id="6653" xr3:uid="{638ACB68-86C8-4BDE-BA13-9E1EFDC8C71E}" name="Kolumna6653"/>
    <tableColumn id="6654" xr3:uid="{92548D9C-C59B-485B-9A17-08F061334926}" name="Kolumna6654"/>
    <tableColumn id="6655" xr3:uid="{495D0389-AD75-40F2-BEF0-207A7612D2B0}" name="Kolumna6655"/>
    <tableColumn id="6656" xr3:uid="{EC1E13BC-18F6-40E0-BED5-8B282D8D11E2}" name="Kolumna6656"/>
    <tableColumn id="6657" xr3:uid="{41AD8222-7A5F-4546-A530-0E1AA06E0414}" name="Kolumna6657"/>
    <tableColumn id="6658" xr3:uid="{63DBDDAC-74D4-4DC8-AD94-7FBB46CA3B14}" name="Kolumna6658"/>
    <tableColumn id="6659" xr3:uid="{0DD03860-4545-4038-AA6A-E74E4FD66E93}" name="Kolumna6659"/>
    <tableColumn id="6660" xr3:uid="{497904DA-F268-4874-BBB5-88D963420E4E}" name="Kolumna6660"/>
    <tableColumn id="6661" xr3:uid="{F839511B-936E-4EFF-8E0B-AF4E49740957}" name="Kolumna6661"/>
    <tableColumn id="6662" xr3:uid="{B1C6C6DD-7FBE-4B2C-B209-75810A113F7A}" name="Kolumna6662"/>
    <tableColumn id="6663" xr3:uid="{EB32ACCD-8DBE-4C8E-BDE0-6A2AC7C489C0}" name="Kolumna6663"/>
    <tableColumn id="6664" xr3:uid="{200F7A8C-075B-49F8-A00C-E6E667A9CA19}" name="Kolumna6664"/>
    <tableColumn id="6665" xr3:uid="{3C714EB4-E748-4FAD-9CDD-7C8E02C66BF7}" name="Kolumna6665"/>
    <tableColumn id="6666" xr3:uid="{7AB959AB-8B73-4258-9A5F-65BB82D3A4CC}" name="Kolumna6666"/>
    <tableColumn id="6667" xr3:uid="{C93CD52F-E158-4D52-8AF5-872C271912CE}" name="Kolumna6667"/>
    <tableColumn id="6668" xr3:uid="{F47DC118-2502-4CD4-9764-73ECD009B5C6}" name="Kolumna6668"/>
    <tableColumn id="6669" xr3:uid="{4A4FC910-C94A-4711-B1EC-5C612D3412EA}" name="Kolumna6669"/>
    <tableColumn id="6670" xr3:uid="{AD34915E-F4E4-4FBF-8D5F-44C33697CB01}" name="Kolumna6670"/>
    <tableColumn id="6671" xr3:uid="{61ED19ED-1172-4FBD-B56F-4A3B145ABB74}" name="Kolumna6671"/>
    <tableColumn id="6672" xr3:uid="{80ABA67D-185D-4AF9-8E8C-A468E34F13D0}" name="Kolumna6672"/>
    <tableColumn id="6673" xr3:uid="{9A6FCEEF-A695-4422-8245-556522612F78}" name="Kolumna6673"/>
    <tableColumn id="6674" xr3:uid="{169A03BE-8FD3-4593-95C7-C63196314D7D}" name="Kolumna6674"/>
    <tableColumn id="6675" xr3:uid="{ED1E74E3-B575-4F7C-AECF-D1CE224A3793}" name="Kolumna6675"/>
    <tableColumn id="6676" xr3:uid="{E05F669D-0991-4E78-A045-9CD2508A934E}" name="Kolumna6676"/>
    <tableColumn id="6677" xr3:uid="{4A7B8ABE-48B6-4F68-8E81-AE2C45DDE619}" name="Kolumna6677"/>
    <tableColumn id="6678" xr3:uid="{D5FABB8D-7347-45E5-8AF9-A2561509130A}" name="Kolumna6678"/>
    <tableColumn id="6679" xr3:uid="{59C16FA1-8FE1-45F0-BB2F-31B9CA17A8B1}" name="Kolumna6679"/>
    <tableColumn id="6680" xr3:uid="{7F470037-E105-457F-8BC4-7DC98CEC5907}" name="Kolumna6680"/>
    <tableColumn id="6681" xr3:uid="{3AF578ED-5CC5-43DB-8569-00F524D85583}" name="Kolumna6681"/>
    <tableColumn id="6682" xr3:uid="{797B3E2A-3326-495A-8578-8CCF2CA75E96}" name="Kolumna6682"/>
    <tableColumn id="6683" xr3:uid="{E7AE628F-18A4-4A2F-94F1-6754CFC61572}" name="Kolumna6683"/>
    <tableColumn id="6684" xr3:uid="{ECEC1DA8-B769-42AE-BAB2-0F035E2E9279}" name="Kolumna6684"/>
    <tableColumn id="6685" xr3:uid="{848DCB50-E245-4222-A965-ADEAA990FDAC}" name="Kolumna6685"/>
    <tableColumn id="6686" xr3:uid="{422EC256-5F33-4F20-B4F5-EBA09C219A67}" name="Kolumna6686"/>
    <tableColumn id="6687" xr3:uid="{186A0A1D-45C1-4B20-9F3D-EC9388EE398D}" name="Kolumna6687"/>
    <tableColumn id="6688" xr3:uid="{A649C558-58E5-4314-A287-D2C1B75D32D5}" name="Kolumna6688"/>
    <tableColumn id="6689" xr3:uid="{7F89C6F4-A0F5-424C-9A96-D0D1CFB8E14D}" name="Kolumna6689"/>
    <tableColumn id="6690" xr3:uid="{1FFF40A6-39F7-4C6C-850D-3E96CC1C6C14}" name="Kolumna6690"/>
    <tableColumn id="6691" xr3:uid="{2BC21193-8B08-4ECB-847E-A4F8A9A5D67B}" name="Kolumna6691"/>
    <tableColumn id="6692" xr3:uid="{6579C3CF-EE7D-43F1-BD30-07C3458349D5}" name="Kolumna6692"/>
    <tableColumn id="6693" xr3:uid="{DC1F95F4-7138-43F6-8E5A-A6FE0F614139}" name="Kolumna6693"/>
    <tableColumn id="6694" xr3:uid="{EBEC579B-4A15-4FA8-8EA6-F345EB7BE7F5}" name="Kolumna6694"/>
    <tableColumn id="6695" xr3:uid="{2CCCD933-5EEA-4235-BC1D-5F40DAAF6F8F}" name="Kolumna6695"/>
    <tableColumn id="6696" xr3:uid="{C27ACAE3-29EF-4E8E-9673-D2983D2B67EB}" name="Kolumna6696"/>
    <tableColumn id="6697" xr3:uid="{2AC1E32D-8737-4604-9D8E-DA656B4D44D4}" name="Kolumna6697"/>
    <tableColumn id="6698" xr3:uid="{05A59D52-831C-4358-B272-CC9BC02D4D5A}" name="Kolumna6698"/>
    <tableColumn id="6699" xr3:uid="{2B365AD1-19B8-4670-ADCF-D3283F21CDD8}" name="Kolumna6699"/>
    <tableColumn id="6700" xr3:uid="{FCAC7671-22A8-46D1-B2CB-BD4AAB94712C}" name="Kolumna6700"/>
    <tableColumn id="6701" xr3:uid="{648DE8D0-E37A-4B20-AB2B-570523DC2B19}" name="Kolumna6701"/>
    <tableColumn id="6702" xr3:uid="{F22E05E6-8DB8-4AC0-9846-0CBC9A85889E}" name="Kolumna6702"/>
    <tableColumn id="6703" xr3:uid="{6A03F2DA-BBE7-4142-92BA-4C48D3226E35}" name="Kolumna6703"/>
    <tableColumn id="6704" xr3:uid="{1D1EEB99-CEFB-4A81-AD37-60F5045756E6}" name="Kolumna6704"/>
    <tableColumn id="6705" xr3:uid="{98A951F7-C7EF-40DE-B97A-A90A401E3B85}" name="Kolumna6705"/>
    <tableColumn id="6706" xr3:uid="{519D8520-9DB5-4734-8724-6C6873162CE2}" name="Kolumna6706"/>
    <tableColumn id="6707" xr3:uid="{CB6C7168-7661-49A6-8823-3D29D1741CA2}" name="Kolumna6707"/>
    <tableColumn id="6708" xr3:uid="{F6E533EE-7699-46E2-AF68-33DB4B60DEAF}" name="Kolumna6708"/>
    <tableColumn id="6709" xr3:uid="{FD9D9595-7C33-43CE-8983-E20FEE6B9944}" name="Kolumna6709"/>
    <tableColumn id="6710" xr3:uid="{9ED9FA69-1226-4BDF-88B2-165654778634}" name="Kolumna6710"/>
    <tableColumn id="6711" xr3:uid="{95C012E4-7CAC-434E-82B9-74C171E498A6}" name="Kolumna6711"/>
    <tableColumn id="6712" xr3:uid="{380C2AAB-E34D-4598-89BC-5AC56A5B91A7}" name="Kolumna6712"/>
    <tableColumn id="6713" xr3:uid="{C1A0049D-8CBE-4635-B157-1F8290DE8CB2}" name="Kolumna6713"/>
    <tableColumn id="6714" xr3:uid="{C80FBA69-D404-4F25-92A7-ACFFAE22A5DC}" name="Kolumna6714"/>
    <tableColumn id="6715" xr3:uid="{DE074689-DCF8-47DA-96DE-582F0EFEBEDF}" name="Kolumna6715"/>
    <tableColumn id="6716" xr3:uid="{42057F48-9021-4844-B42C-5C6118F340C1}" name="Kolumna6716"/>
    <tableColumn id="6717" xr3:uid="{ABF8C88E-A01A-4536-9A42-EA18CAC491DC}" name="Kolumna6717"/>
    <tableColumn id="6718" xr3:uid="{8FC8BCC2-DCC8-4EBC-9F27-F5980DC71B94}" name="Kolumna6718"/>
    <tableColumn id="6719" xr3:uid="{FAD25E8C-1C52-4FA5-9081-B7F819229AF6}" name="Kolumna6719"/>
    <tableColumn id="6720" xr3:uid="{24586E30-E63D-43BC-9400-F74ECB753FEC}" name="Kolumna6720"/>
    <tableColumn id="6721" xr3:uid="{3DECAF86-918B-41B2-A1EF-660DD2253E8C}" name="Kolumna6721"/>
    <tableColumn id="6722" xr3:uid="{37149F3B-9C44-47AD-AAFE-34347CD6BC5E}" name="Kolumna6722"/>
    <tableColumn id="6723" xr3:uid="{4E63B12A-42FC-42C5-924B-A9FA36102D5F}" name="Kolumna6723"/>
    <tableColumn id="6724" xr3:uid="{4237F24D-B6B3-4BFA-ADE0-CE1DFB38DAA5}" name="Kolumna6724"/>
    <tableColumn id="6725" xr3:uid="{634F8D08-0BCF-47BD-BCD0-CACBCCCA777B}" name="Kolumna6725"/>
    <tableColumn id="6726" xr3:uid="{9A9B9236-1C69-4BBA-B653-6F1D91B2AA53}" name="Kolumna6726"/>
    <tableColumn id="6727" xr3:uid="{2124017C-DC0A-488C-87F7-683A6EBD4974}" name="Kolumna6727"/>
    <tableColumn id="6728" xr3:uid="{A75F6066-21D4-4BE5-A2A8-84400FE39E37}" name="Kolumna6728"/>
    <tableColumn id="6729" xr3:uid="{3C5FC201-A985-4A69-88DC-445A1067C887}" name="Kolumna6729"/>
    <tableColumn id="6730" xr3:uid="{9585DE62-BB65-46F3-A2E1-68D246C0F1D3}" name="Kolumna6730"/>
    <tableColumn id="6731" xr3:uid="{8180A767-EF4D-432D-A6EF-2E1871B2BE0C}" name="Kolumna6731"/>
    <tableColumn id="6732" xr3:uid="{3A01CEEC-6729-49CB-9A12-B0AA798AB676}" name="Kolumna6732"/>
    <tableColumn id="6733" xr3:uid="{0DE25DC7-28A0-40D6-9193-DC460996D99D}" name="Kolumna6733"/>
    <tableColumn id="6734" xr3:uid="{A74C65A8-D32B-4FA0-B32E-4C3571E34C70}" name="Kolumna6734"/>
    <tableColumn id="6735" xr3:uid="{27211EB8-9A0B-4EBE-9A8C-3B92829B58D4}" name="Kolumna6735"/>
    <tableColumn id="6736" xr3:uid="{5DC1A70E-3C45-4FA0-8E59-A4521A3E1C1F}" name="Kolumna6736"/>
    <tableColumn id="6737" xr3:uid="{247BB0B5-5612-4975-BBFC-080477C9E5A1}" name="Kolumna6737"/>
    <tableColumn id="6738" xr3:uid="{17EC83D0-B76A-41CE-B7B2-BFA125469C39}" name="Kolumna6738"/>
    <tableColumn id="6739" xr3:uid="{34565CE6-E5EB-45A2-A8E8-AA0F01CB3020}" name="Kolumna6739"/>
    <tableColumn id="6740" xr3:uid="{E27FA133-D8DA-4668-9FCB-00AB8153AAB9}" name="Kolumna6740"/>
    <tableColumn id="6741" xr3:uid="{5026C930-C238-4284-9108-D42FA3CA84F0}" name="Kolumna6741"/>
    <tableColumn id="6742" xr3:uid="{A0891DD1-F2EF-4762-9F91-782E6B69D4D8}" name="Kolumna6742"/>
    <tableColumn id="6743" xr3:uid="{59A54190-0536-4234-B99E-5E93D142F73A}" name="Kolumna6743"/>
    <tableColumn id="6744" xr3:uid="{6741FE71-802A-47BD-B956-516FDE82CA72}" name="Kolumna6744"/>
    <tableColumn id="6745" xr3:uid="{2EA68EDB-56B2-4DAC-AA7A-55F0DB367C4E}" name="Kolumna6745"/>
    <tableColumn id="6746" xr3:uid="{B5450DA1-C628-4178-870E-AEABB0A53631}" name="Kolumna6746"/>
    <tableColumn id="6747" xr3:uid="{60619200-E158-4F79-A5D2-37B6D31A8CC5}" name="Kolumna6747"/>
    <tableColumn id="6748" xr3:uid="{BF0E54B6-262E-41C3-AA5D-AB0EBFE75F3B}" name="Kolumna6748"/>
    <tableColumn id="6749" xr3:uid="{B8CF1554-B183-4658-8EA7-D60A557F1F92}" name="Kolumna6749"/>
    <tableColumn id="6750" xr3:uid="{C42FB627-0987-40B7-B292-DAF12524113D}" name="Kolumna6750"/>
    <tableColumn id="6751" xr3:uid="{CCB39D09-92B7-4BC8-89BF-76BF2C42EA21}" name="Kolumna6751"/>
    <tableColumn id="6752" xr3:uid="{FB0D8233-7BA9-495C-9AE0-307AE236DF26}" name="Kolumna6752"/>
    <tableColumn id="6753" xr3:uid="{267243E6-8B6F-4510-859C-13A1A2773E3A}" name="Kolumna6753"/>
    <tableColumn id="6754" xr3:uid="{B27642A5-54E6-4AE1-B6DD-C3C5C7F59ACC}" name="Kolumna6754"/>
    <tableColumn id="6755" xr3:uid="{BD8DBF20-8E08-429C-B0A8-BFB02340A3F5}" name="Kolumna6755"/>
    <tableColumn id="6756" xr3:uid="{5E8E5F5E-B45F-4B2C-BB58-6386D6106BDE}" name="Kolumna6756"/>
    <tableColumn id="6757" xr3:uid="{83CF7368-8976-4051-B170-1CAE74DEA3AC}" name="Kolumna6757"/>
    <tableColumn id="6758" xr3:uid="{B7AC761D-3140-4936-8949-2DCA1E0376A9}" name="Kolumna6758"/>
    <tableColumn id="6759" xr3:uid="{2711F0FE-F471-496F-8AA3-E50C8A08BF82}" name="Kolumna6759"/>
    <tableColumn id="6760" xr3:uid="{13845574-6040-40D9-8FBD-83EC19D3FD60}" name="Kolumna6760"/>
    <tableColumn id="6761" xr3:uid="{ACCD8DD4-CC1F-4A43-BD1A-C95FE3417601}" name="Kolumna6761"/>
    <tableColumn id="6762" xr3:uid="{CD4767FA-A85F-4CDC-95BA-D1B46828D56F}" name="Kolumna6762"/>
    <tableColumn id="6763" xr3:uid="{2EEC5D9E-D216-4CEE-9EA8-69AD5AAF043B}" name="Kolumna6763"/>
    <tableColumn id="6764" xr3:uid="{83D28D4C-3620-413F-817C-F6C51599A58E}" name="Kolumna6764"/>
    <tableColumn id="6765" xr3:uid="{A963F827-2A62-4788-A178-631FFB326CC3}" name="Kolumna6765"/>
    <tableColumn id="6766" xr3:uid="{D61B7FDE-5B77-4A38-BBBE-2273584B2D6D}" name="Kolumna6766"/>
    <tableColumn id="6767" xr3:uid="{966F8AE4-A2BA-4F47-A08B-D6AE4E50877B}" name="Kolumna6767"/>
    <tableColumn id="6768" xr3:uid="{24EDE99E-C0D8-48D2-8ADE-ABFB325F43AD}" name="Kolumna6768"/>
    <tableColumn id="6769" xr3:uid="{D79E4D50-628E-427C-9AFD-B744552C43D9}" name="Kolumna6769"/>
    <tableColumn id="6770" xr3:uid="{F518C90E-609C-4A64-B7D0-087F5381A53D}" name="Kolumna6770"/>
    <tableColumn id="6771" xr3:uid="{1BF66F5C-109C-46B3-AFD9-8F58D9F96D92}" name="Kolumna6771"/>
    <tableColumn id="6772" xr3:uid="{FB207D0E-8B4F-4CF9-BCC3-FF4B4220D9BF}" name="Kolumna6772"/>
    <tableColumn id="6773" xr3:uid="{6B4362C2-1066-44DA-92A1-FA88F64A90F4}" name="Kolumna6773"/>
    <tableColumn id="6774" xr3:uid="{D36A496A-1D66-4F0D-919E-0ACD8505CFCB}" name="Kolumna6774"/>
    <tableColumn id="6775" xr3:uid="{BF0B481A-BE5E-4DCE-9D1A-159E800C701D}" name="Kolumna6775"/>
    <tableColumn id="6776" xr3:uid="{C689528E-0F4C-4C5C-91AF-3ACE8CA24F02}" name="Kolumna6776"/>
    <tableColumn id="6777" xr3:uid="{8DC985F3-8830-4D8A-AAAD-CDA1FCFDF87B}" name="Kolumna6777"/>
    <tableColumn id="6778" xr3:uid="{7530C98C-DCFB-4CEE-B0BB-316A42A87980}" name="Kolumna6778"/>
    <tableColumn id="6779" xr3:uid="{269EA27F-6818-42CB-907C-9A41BECC714D}" name="Kolumna6779"/>
    <tableColumn id="6780" xr3:uid="{D0BE921A-9BCB-4512-989E-B0E2C4009615}" name="Kolumna6780"/>
    <tableColumn id="6781" xr3:uid="{FF7DC0B1-70F3-450F-A073-13DB1A01C69A}" name="Kolumna6781"/>
    <tableColumn id="6782" xr3:uid="{DBF7E05C-85A2-48D0-823C-24E7E9222822}" name="Kolumna6782"/>
    <tableColumn id="6783" xr3:uid="{D054633D-4AA0-4FEE-B32E-E0268E2DC3B9}" name="Kolumna6783"/>
    <tableColumn id="6784" xr3:uid="{B49D1007-9D33-41AE-B716-330A7B210C29}" name="Kolumna6784"/>
    <tableColumn id="6785" xr3:uid="{CD8AA793-E7A8-422C-9490-18D064A60DFB}" name="Kolumna6785"/>
    <tableColumn id="6786" xr3:uid="{C81FD2B0-6408-44F3-A935-C14EFA1F41A3}" name="Kolumna6786"/>
    <tableColumn id="6787" xr3:uid="{5F5F8EF0-BA51-41FC-BF31-C08425D1D324}" name="Kolumna6787"/>
    <tableColumn id="6788" xr3:uid="{15B44FBA-83E2-4388-8EE8-7A3BF523AF27}" name="Kolumna6788"/>
    <tableColumn id="6789" xr3:uid="{78803BE2-DDCB-4FCA-9B81-4C419735FE02}" name="Kolumna6789"/>
    <tableColumn id="6790" xr3:uid="{A5AAB46E-5A41-4900-882B-42D9E97C5DF4}" name="Kolumna6790"/>
    <tableColumn id="6791" xr3:uid="{320844AD-D0B5-4236-880D-537892AF5D33}" name="Kolumna6791"/>
    <tableColumn id="6792" xr3:uid="{2FE9EFC9-F5AC-41E3-BA43-A90F72D61588}" name="Kolumna6792"/>
    <tableColumn id="6793" xr3:uid="{23C49760-7886-4691-B7A6-840A1B6038BB}" name="Kolumna6793"/>
    <tableColumn id="6794" xr3:uid="{0A57BDAA-88C6-4448-95FD-3664C5AC2091}" name="Kolumna6794"/>
    <tableColumn id="6795" xr3:uid="{E5701228-D666-4439-92BC-863E4ACD7D1B}" name="Kolumna6795"/>
    <tableColumn id="6796" xr3:uid="{41ECEE08-C12A-4088-BA57-E3659950CA66}" name="Kolumna6796"/>
    <tableColumn id="6797" xr3:uid="{5D9C74B9-3C17-4175-80B8-A9A4FAB0C7BE}" name="Kolumna6797"/>
    <tableColumn id="6798" xr3:uid="{BDCB1DF2-9012-46D1-8664-5B5F6C8F5E11}" name="Kolumna6798"/>
    <tableColumn id="6799" xr3:uid="{A5565C37-E382-4F42-90E2-9E3601AF3F63}" name="Kolumna6799"/>
    <tableColumn id="6800" xr3:uid="{874A7F6D-628F-49D6-B24F-CFAEAFC9916B}" name="Kolumna6800"/>
    <tableColumn id="6801" xr3:uid="{DB4B07C6-D578-4CFC-A967-DE3B27F73F6E}" name="Kolumna6801"/>
    <tableColumn id="6802" xr3:uid="{20A97112-17D3-49CB-AF59-ED4E90A08E54}" name="Kolumna6802"/>
    <tableColumn id="6803" xr3:uid="{29539282-A84B-431C-8AA9-21F345065059}" name="Kolumna6803"/>
    <tableColumn id="6804" xr3:uid="{C493EE40-3691-4256-B5A5-09BCF971BEA7}" name="Kolumna6804"/>
    <tableColumn id="6805" xr3:uid="{50C4A13F-BEF9-487C-936B-5439180A495C}" name="Kolumna6805"/>
    <tableColumn id="6806" xr3:uid="{4D6EEAA7-7D23-4211-BA8A-8579787220AC}" name="Kolumna6806"/>
    <tableColumn id="6807" xr3:uid="{9EB5EA04-E894-405F-A24F-A686C33B9431}" name="Kolumna6807"/>
    <tableColumn id="6808" xr3:uid="{738A3BB2-58A2-494B-A5BE-84C257ADA541}" name="Kolumna6808"/>
    <tableColumn id="6809" xr3:uid="{38428400-4674-4CD1-ADCF-835F341D05A3}" name="Kolumna6809"/>
    <tableColumn id="6810" xr3:uid="{5A1AD119-A368-4225-BD58-9CF8AA9EE3B2}" name="Kolumna6810"/>
    <tableColumn id="6811" xr3:uid="{D43D6C21-21C6-4568-B3C8-0E0A83DD6314}" name="Kolumna6811"/>
    <tableColumn id="6812" xr3:uid="{79434C11-903A-49B0-AD10-525860BE5B11}" name="Kolumna6812"/>
    <tableColumn id="6813" xr3:uid="{92E3F3E6-E011-4468-9626-F4E9A6D20B2A}" name="Kolumna6813"/>
    <tableColumn id="6814" xr3:uid="{469B4078-2D4F-4906-8B60-0D2FCCCD8DDB}" name="Kolumna6814"/>
    <tableColumn id="6815" xr3:uid="{C35E585F-047A-4E78-8259-B948F7065F92}" name="Kolumna6815"/>
    <tableColumn id="6816" xr3:uid="{981F9D66-81AA-4264-A0A9-26687E937995}" name="Kolumna6816"/>
    <tableColumn id="6817" xr3:uid="{F5B7455E-1AED-47D8-934C-070158553E13}" name="Kolumna6817"/>
    <tableColumn id="6818" xr3:uid="{C67B6B34-076C-48B4-B4A6-A189772EFE7A}" name="Kolumna6818"/>
    <tableColumn id="6819" xr3:uid="{10FCA757-F0E0-4D2C-80F3-120AC3753C06}" name="Kolumna6819"/>
    <tableColumn id="6820" xr3:uid="{7F83E20E-82A4-43DE-9494-AFB82A86FD1A}" name="Kolumna6820"/>
    <tableColumn id="6821" xr3:uid="{6783ACB5-4653-4A1B-BABF-45AAF7776B0F}" name="Kolumna6821"/>
    <tableColumn id="6822" xr3:uid="{BBEB2CD5-CD32-493D-80A5-BBA42AE84D63}" name="Kolumna6822"/>
    <tableColumn id="6823" xr3:uid="{25FBF245-41E6-4457-A1C6-C2E750EE3112}" name="Kolumna6823"/>
    <tableColumn id="6824" xr3:uid="{37195CB2-59D9-4F8B-BE9D-A21DC37E9454}" name="Kolumna6824"/>
    <tableColumn id="6825" xr3:uid="{F8D86927-8C56-430F-B35E-AE3D490433AE}" name="Kolumna6825"/>
    <tableColumn id="6826" xr3:uid="{E3F1F2A2-6F72-45F7-A3D0-A8DFEAA8824F}" name="Kolumna6826"/>
    <tableColumn id="6827" xr3:uid="{4E3ED387-2D8F-4FB1-BD84-7DE56077855E}" name="Kolumna6827"/>
    <tableColumn id="6828" xr3:uid="{E093B503-B96B-4D69-ACCF-8D97EE97B4A7}" name="Kolumna6828"/>
    <tableColumn id="6829" xr3:uid="{867BDC20-B0CA-4E8A-A85D-F89E8D64746E}" name="Kolumna6829"/>
    <tableColumn id="6830" xr3:uid="{75D02DD3-4F7F-4F62-A856-C590844CD063}" name="Kolumna6830"/>
    <tableColumn id="6831" xr3:uid="{5AC9A7B6-F077-4344-AE71-0C3FD936EBCD}" name="Kolumna6831"/>
    <tableColumn id="6832" xr3:uid="{FD8493DB-53D9-4DFF-8320-905F229E802E}" name="Kolumna6832"/>
    <tableColumn id="6833" xr3:uid="{FF8CCDF0-B713-4264-8F23-2629A518AE31}" name="Kolumna6833"/>
    <tableColumn id="6834" xr3:uid="{6B1D7BA2-4FCF-41A1-8997-52A672BC2B71}" name="Kolumna6834"/>
    <tableColumn id="6835" xr3:uid="{AE2A9D85-EA39-404E-95E9-DCF7ED0DB792}" name="Kolumna6835"/>
    <tableColumn id="6836" xr3:uid="{0BD2A226-F93F-4658-9A28-040C8E959E16}" name="Kolumna6836"/>
    <tableColumn id="6837" xr3:uid="{1FDF2297-4915-496D-BC1D-F4F6DC18F702}" name="Kolumna6837"/>
    <tableColumn id="6838" xr3:uid="{1D4C47BD-E69C-457D-A3AE-6A65607D29A4}" name="Kolumna6838"/>
    <tableColumn id="6839" xr3:uid="{6F798F69-D333-4F4A-ACBE-B81F357B978C}" name="Kolumna6839"/>
    <tableColumn id="6840" xr3:uid="{CAC15896-D01E-4E14-917D-FFB8ECABDD76}" name="Kolumna6840"/>
    <tableColumn id="6841" xr3:uid="{CD30B650-D699-4DBC-AFEB-6B4B0957AC9E}" name="Kolumna6841"/>
    <tableColumn id="6842" xr3:uid="{B85F3802-2621-491D-93AA-814A839DA467}" name="Kolumna6842"/>
    <tableColumn id="6843" xr3:uid="{CA822C15-1D36-4B8F-9A00-7452EA434D9D}" name="Kolumna6843"/>
    <tableColumn id="6844" xr3:uid="{96F31276-D5C7-40CA-972F-D869BB9AC61F}" name="Kolumna6844"/>
    <tableColumn id="6845" xr3:uid="{7BC22416-1E50-4890-BF0E-CDAAF49CA13F}" name="Kolumna6845"/>
    <tableColumn id="6846" xr3:uid="{09C488A0-340E-4F8D-9360-0163F585AFFF}" name="Kolumna6846"/>
    <tableColumn id="6847" xr3:uid="{FE47EA69-5036-4131-9654-7383D7CCBC41}" name="Kolumna6847"/>
    <tableColumn id="6848" xr3:uid="{324AF1CC-7FBF-4533-ADF5-2F5395AE4154}" name="Kolumna6848"/>
    <tableColumn id="6849" xr3:uid="{D1763965-1C72-4247-B489-16C5AD1F63BB}" name="Kolumna6849"/>
    <tableColumn id="6850" xr3:uid="{58FE0BD1-F6D0-4AEF-BA16-6E54FD23FFD0}" name="Kolumna6850"/>
    <tableColumn id="6851" xr3:uid="{0ED06242-2359-4517-9ABE-99562D7635D0}" name="Kolumna6851"/>
    <tableColumn id="6852" xr3:uid="{7E0BE7ED-2BAA-4A5C-AF9B-D30D84C9666B}" name="Kolumna6852"/>
    <tableColumn id="6853" xr3:uid="{E3CA45AF-BD33-44A3-8D6B-D88E2C112F18}" name="Kolumna6853"/>
    <tableColumn id="6854" xr3:uid="{F44A1D58-7DEA-4A7C-8431-EE720D121D2F}" name="Kolumna6854"/>
    <tableColumn id="6855" xr3:uid="{1F02EE2C-8DF7-4605-AC31-35D469D19D5F}" name="Kolumna6855"/>
    <tableColumn id="6856" xr3:uid="{AB446A9A-6F6B-4569-8427-E7A01A303BA5}" name="Kolumna6856"/>
    <tableColumn id="6857" xr3:uid="{D9751C26-A5EE-4AA2-9A78-1BA175F7E71E}" name="Kolumna6857"/>
    <tableColumn id="6858" xr3:uid="{9B889CEB-E84D-48CC-A0F0-3733BB8E8455}" name="Kolumna6858"/>
    <tableColumn id="6859" xr3:uid="{C5BD424E-39C8-4B99-8328-AFABADF85F83}" name="Kolumna6859"/>
    <tableColumn id="6860" xr3:uid="{BC8E2279-8777-4B0B-804C-E5FFA2F506E3}" name="Kolumna6860"/>
    <tableColumn id="6861" xr3:uid="{7B70382A-47A0-45F2-A8B9-1D1F0948FA55}" name="Kolumna6861"/>
    <tableColumn id="6862" xr3:uid="{AA2F8C68-2911-485E-A52E-137AF54A12D3}" name="Kolumna6862"/>
    <tableColumn id="6863" xr3:uid="{C67DDCE7-22CB-4187-BAF1-BB2EFF2F37FD}" name="Kolumna6863"/>
    <tableColumn id="6864" xr3:uid="{A17AD379-4134-4DE1-A4D4-383B603CB1DE}" name="Kolumna6864"/>
    <tableColumn id="6865" xr3:uid="{E28D84E9-DE34-4251-AA68-D994260D8167}" name="Kolumna6865"/>
    <tableColumn id="6866" xr3:uid="{B9017BBD-85FA-4B1B-97C7-4515A3447FC5}" name="Kolumna6866"/>
    <tableColumn id="6867" xr3:uid="{47668FA2-69E4-4D4C-AEF9-5722266EBED1}" name="Kolumna6867"/>
    <tableColumn id="6868" xr3:uid="{5FE4581F-6AA4-4658-94C1-635FE5166A58}" name="Kolumna6868"/>
    <tableColumn id="6869" xr3:uid="{740A0C45-0B67-4AA8-9695-8397790094A8}" name="Kolumna6869"/>
    <tableColumn id="6870" xr3:uid="{93FA15AF-D7C9-47BA-B341-CD5790E10613}" name="Kolumna6870"/>
    <tableColumn id="6871" xr3:uid="{9D8A9BBF-C074-46F4-9B66-7D08ADE37067}" name="Kolumna6871"/>
    <tableColumn id="6872" xr3:uid="{3BDEDF6A-85A8-4D7A-BA66-B319972D3317}" name="Kolumna6872"/>
    <tableColumn id="6873" xr3:uid="{D3163E66-BE66-47C7-8917-FE8454BC90CA}" name="Kolumna6873"/>
    <tableColumn id="6874" xr3:uid="{9B8524E9-34E9-4ECC-87D0-D374C14D7DB2}" name="Kolumna6874"/>
    <tableColumn id="6875" xr3:uid="{ED893371-B119-4452-B050-F9FF0B579D25}" name="Kolumna6875"/>
    <tableColumn id="6876" xr3:uid="{88AE4F31-D1A6-4E93-9689-BD3BDFDDC9A0}" name="Kolumna6876"/>
    <tableColumn id="6877" xr3:uid="{AADF40E2-F070-42E2-B94D-4830D5554EAA}" name="Kolumna6877"/>
    <tableColumn id="6878" xr3:uid="{F7916CC4-78E6-424C-8586-A0A47017F541}" name="Kolumna6878"/>
    <tableColumn id="6879" xr3:uid="{29883C24-6B88-447E-8B79-D7CAB52B7D72}" name="Kolumna6879"/>
    <tableColumn id="6880" xr3:uid="{3C58D815-1C09-43DD-9353-44489E95BF3E}" name="Kolumna6880"/>
    <tableColumn id="6881" xr3:uid="{59AF0441-DDB3-44C6-AFAF-B44FC2407CA4}" name="Kolumna6881"/>
    <tableColumn id="6882" xr3:uid="{B709AAC2-6B44-478A-AD2D-641D37887E0C}" name="Kolumna6882"/>
    <tableColumn id="6883" xr3:uid="{4AF5558F-7CCD-4A79-B923-E157775C1D83}" name="Kolumna6883"/>
    <tableColumn id="6884" xr3:uid="{86838704-DAB2-49CA-B911-F919BBBEECCD}" name="Kolumna6884"/>
    <tableColumn id="6885" xr3:uid="{A2E8DE28-2984-436A-8399-3711A66BC09A}" name="Kolumna6885"/>
    <tableColumn id="6886" xr3:uid="{2CE82322-BCE4-4BC7-8B46-442490921B16}" name="Kolumna6886"/>
    <tableColumn id="6887" xr3:uid="{2849D477-E637-4629-8265-3EBDF7FA2B48}" name="Kolumna6887"/>
    <tableColumn id="6888" xr3:uid="{FF49DE3E-0AED-4BA1-93DE-CEA056718482}" name="Kolumna6888"/>
    <tableColumn id="6889" xr3:uid="{173E326F-BB96-498E-92D5-D58CE0686FA6}" name="Kolumna6889"/>
    <tableColumn id="6890" xr3:uid="{68E7ECCB-2CA3-486D-B4EE-7B815891ABEC}" name="Kolumna6890"/>
    <tableColumn id="6891" xr3:uid="{B34C54B2-17ED-45D0-8FD2-92C1049E9079}" name="Kolumna6891"/>
    <tableColumn id="6892" xr3:uid="{4567EA74-ACAD-4826-B2E5-E588BC89F94F}" name="Kolumna6892"/>
    <tableColumn id="6893" xr3:uid="{5466450B-CB56-4CA6-8B2E-030261D738CF}" name="Kolumna6893"/>
    <tableColumn id="6894" xr3:uid="{C05DFF39-1704-44D4-87DC-E7DD4EF4F424}" name="Kolumna6894"/>
    <tableColumn id="6895" xr3:uid="{944865D7-ADA8-4B66-9ACF-D40A3A823BED}" name="Kolumna6895"/>
    <tableColumn id="6896" xr3:uid="{18CFC3A5-B1A4-40E9-9E06-5217EF746B76}" name="Kolumna6896"/>
    <tableColumn id="6897" xr3:uid="{E9210AE2-1895-4234-90F6-22F258776B1F}" name="Kolumna6897"/>
    <tableColumn id="6898" xr3:uid="{01EB29A3-BA9B-49B4-A54B-92CC603A2E7E}" name="Kolumna6898"/>
    <tableColumn id="6899" xr3:uid="{79EF8F20-8E14-49FA-8F88-38174210C138}" name="Kolumna6899"/>
    <tableColumn id="6900" xr3:uid="{1901294C-44F2-4CFE-AE56-1F244C2DC8ED}" name="Kolumna6900"/>
    <tableColumn id="6901" xr3:uid="{541FFC21-7925-464A-911D-1695290D4A8D}" name="Kolumna6901"/>
    <tableColumn id="6902" xr3:uid="{C789E387-8255-4162-BF47-A902219B8FC1}" name="Kolumna6902"/>
    <tableColumn id="6903" xr3:uid="{39341C97-2C11-471D-AF3D-6D07C54FBBA0}" name="Kolumna6903"/>
    <tableColumn id="6904" xr3:uid="{8CBABAB2-EC89-422D-BCAB-487054424CD6}" name="Kolumna6904"/>
    <tableColumn id="6905" xr3:uid="{68C07302-DBF2-4B5B-B623-224219F24A44}" name="Kolumna6905"/>
    <tableColumn id="6906" xr3:uid="{B106F65B-F49B-44D3-B6A6-965C9BCA7E08}" name="Kolumna6906"/>
    <tableColumn id="6907" xr3:uid="{303C2976-0CDE-4007-B73D-D2454AB9B5F7}" name="Kolumna6907"/>
    <tableColumn id="6908" xr3:uid="{F15F82A6-D64E-4C6B-98B2-FDD237E59E32}" name="Kolumna6908"/>
    <tableColumn id="6909" xr3:uid="{23F25494-2B99-447C-B8C1-4D8B41DB1B61}" name="Kolumna6909"/>
    <tableColumn id="6910" xr3:uid="{9117ADF1-44FA-4862-9219-2FDD2E10E280}" name="Kolumna6910"/>
    <tableColumn id="6911" xr3:uid="{35189466-5F6B-43ED-BA25-3E36D34147DD}" name="Kolumna6911"/>
    <tableColumn id="6912" xr3:uid="{49A85F26-AEC6-41CD-B17F-A5A51919D938}" name="Kolumna6912"/>
    <tableColumn id="6913" xr3:uid="{0D02997E-8F90-4836-AA9B-21F0418E3A3D}" name="Kolumna6913"/>
    <tableColumn id="6914" xr3:uid="{5AF3EFAD-5EB4-4A98-8967-A089F002A1C4}" name="Kolumna6914"/>
    <tableColumn id="6915" xr3:uid="{61CD7583-AE7D-4114-A138-4A8D3B298FB4}" name="Kolumna6915"/>
    <tableColumn id="6916" xr3:uid="{4CFB37F9-6681-4959-952C-A52923FEB842}" name="Kolumna6916"/>
    <tableColumn id="6917" xr3:uid="{8C8373B1-11FE-44A2-A61B-050FA7379FC4}" name="Kolumna6917"/>
    <tableColumn id="6918" xr3:uid="{32E9B329-BBCF-4595-B02F-C08ABBD5EE04}" name="Kolumna6918"/>
    <tableColumn id="6919" xr3:uid="{6FF6A34E-495C-4915-83C0-B9BA30ECC69D}" name="Kolumna6919"/>
    <tableColumn id="6920" xr3:uid="{A210DC12-EF42-49DD-8EC7-BF46D58FC010}" name="Kolumna6920"/>
    <tableColumn id="6921" xr3:uid="{B2F54DDE-78CA-4362-A396-77E82180BCAC}" name="Kolumna6921"/>
    <tableColumn id="6922" xr3:uid="{2B7842A7-F873-48F1-B7A5-1606ED7B16C8}" name="Kolumna6922"/>
    <tableColumn id="6923" xr3:uid="{9D48337D-3E44-4C3F-A558-15780653E225}" name="Kolumna6923"/>
    <tableColumn id="6924" xr3:uid="{B4823F20-E9B6-45C2-B976-4BF209EAF6C3}" name="Kolumna6924"/>
    <tableColumn id="6925" xr3:uid="{68B7DCC6-2E45-4D6B-8E2F-9F24F03D78D1}" name="Kolumna6925"/>
    <tableColumn id="6926" xr3:uid="{4B97C39E-5CA0-40FB-AF8D-1276F1BA9E70}" name="Kolumna6926"/>
    <tableColumn id="6927" xr3:uid="{D9F2507F-E4A9-4116-B107-868CEAB1AC1A}" name="Kolumna6927"/>
    <tableColumn id="6928" xr3:uid="{C1420B7F-E216-4102-9481-A6AC78EB9310}" name="Kolumna6928"/>
    <tableColumn id="6929" xr3:uid="{C32EB5F4-DC1D-43D6-B535-435C11CE2D06}" name="Kolumna6929"/>
    <tableColumn id="6930" xr3:uid="{C899EA6F-8C99-45E7-BC48-D333752E8A35}" name="Kolumna6930"/>
    <tableColumn id="6931" xr3:uid="{F623328C-EBFE-4C16-9A17-F4FF0A97B5F4}" name="Kolumna6931"/>
    <tableColumn id="6932" xr3:uid="{38C54AD9-E82C-4616-86EC-7214F6D1D40D}" name="Kolumna6932"/>
    <tableColumn id="6933" xr3:uid="{D5CF0DE5-38C2-49FE-911D-5F18CE38013A}" name="Kolumna6933"/>
    <tableColumn id="6934" xr3:uid="{6E539774-BC48-4BCE-AAA6-F8FF04DB291C}" name="Kolumna6934"/>
    <tableColumn id="6935" xr3:uid="{558D6B12-1EE2-4292-9BB1-22BBEDA7483B}" name="Kolumna6935"/>
    <tableColumn id="6936" xr3:uid="{ADA180F8-6A3B-4BAD-A9D4-23753D0C12BD}" name="Kolumna6936"/>
    <tableColumn id="6937" xr3:uid="{1A6EAE0E-D588-476F-AAC1-06946B81184C}" name="Kolumna6937"/>
    <tableColumn id="6938" xr3:uid="{655BFE82-9DE3-4C64-9345-F63F6546B830}" name="Kolumna6938"/>
    <tableColumn id="6939" xr3:uid="{60B333E7-9BCB-4E35-B6EC-DD581483F8FD}" name="Kolumna6939"/>
    <tableColumn id="6940" xr3:uid="{786958AD-48F9-4CF9-9691-254BE9B11976}" name="Kolumna6940"/>
    <tableColumn id="6941" xr3:uid="{8D895683-985B-454D-B643-8687C3EF6A05}" name="Kolumna6941"/>
    <tableColumn id="6942" xr3:uid="{0BC3C47B-1E0C-4B6B-A641-7C5931CBD0EA}" name="Kolumna6942"/>
    <tableColumn id="6943" xr3:uid="{245661E0-7BF4-47DC-A929-3A6AE8A3931B}" name="Kolumna6943"/>
    <tableColumn id="6944" xr3:uid="{61BD8B46-5BA2-4A14-9B82-020D687212E6}" name="Kolumna6944"/>
    <tableColumn id="6945" xr3:uid="{5CC9B60E-C6BA-4338-BF97-EFCB0C7F3073}" name="Kolumna6945"/>
    <tableColumn id="6946" xr3:uid="{C5B6C86B-3D16-4A64-ACB5-D5897F7EBC12}" name="Kolumna6946"/>
    <tableColumn id="6947" xr3:uid="{AACA5D17-D8D1-469A-96F7-6C073C5E3AC1}" name="Kolumna6947"/>
    <tableColumn id="6948" xr3:uid="{A3F6F46D-ACFB-4FD8-B5E8-DC90926352E4}" name="Kolumna6948"/>
    <tableColumn id="6949" xr3:uid="{EBCB7ADE-556E-43CE-B0EA-DA161DAD602F}" name="Kolumna6949"/>
    <tableColumn id="6950" xr3:uid="{2B12C9DD-C376-43DC-BBE5-06CCEDCD2BCD}" name="Kolumna6950"/>
    <tableColumn id="6951" xr3:uid="{A89EBF7A-9B5A-4812-82E3-6928DA043934}" name="Kolumna6951"/>
    <tableColumn id="6952" xr3:uid="{EE53A0B0-1785-4327-92A8-44BBE0A1F001}" name="Kolumna6952"/>
    <tableColumn id="6953" xr3:uid="{D088226B-1D00-484F-9A81-E7D09DA9FC44}" name="Kolumna6953"/>
    <tableColumn id="6954" xr3:uid="{97DB586A-F85A-49AC-90BD-3DB83722F905}" name="Kolumna6954"/>
    <tableColumn id="6955" xr3:uid="{61FB81E1-E761-4F48-A064-999AD533DF1F}" name="Kolumna6955"/>
    <tableColumn id="6956" xr3:uid="{5B11AC9C-801D-4015-9623-0239384C447F}" name="Kolumna6956"/>
    <tableColumn id="6957" xr3:uid="{995DAB9E-2447-4AC3-96A3-6636C5700526}" name="Kolumna6957"/>
    <tableColumn id="6958" xr3:uid="{7FB9EC95-B995-4E20-9E9D-82F92AF5C333}" name="Kolumna6958"/>
    <tableColumn id="6959" xr3:uid="{6DAD99ED-D142-44DF-BF74-269260140CF0}" name="Kolumna6959"/>
    <tableColumn id="6960" xr3:uid="{A2D0DAF7-1149-40D2-B7AB-3D37182F04D2}" name="Kolumna6960"/>
    <tableColumn id="6961" xr3:uid="{27DFFD55-AE22-40C9-AD2E-7A9DDCE57AE1}" name="Kolumna6961"/>
    <tableColumn id="6962" xr3:uid="{C9347C13-B0F9-4792-9BEE-1F60091473FD}" name="Kolumna6962"/>
    <tableColumn id="6963" xr3:uid="{DFC3E268-40EA-4D77-BA36-55B423176F61}" name="Kolumna6963"/>
    <tableColumn id="6964" xr3:uid="{BA4EF549-BB83-4587-930A-ECBE9A8D66ED}" name="Kolumna6964"/>
    <tableColumn id="6965" xr3:uid="{C5FDD738-D8A6-4E9A-BD3F-53DED5BEFB40}" name="Kolumna6965"/>
    <tableColumn id="6966" xr3:uid="{A6C41C0D-B1E7-4292-9054-809CEF6BAE41}" name="Kolumna6966"/>
    <tableColumn id="6967" xr3:uid="{78F976AC-8555-4105-8D60-886D40064B5B}" name="Kolumna6967"/>
    <tableColumn id="6968" xr3:uid="{4061D293-59B5-4C93-9DF9-BF4495D59C58}" name="Kolumna6968"/>
    <tableColumn id="6969" xr3:uid="{C38B6277-5BB6-44D2-BD1E-72AE3C20C2B6}" name="Kolumna6969"/>
    <tableColumn id="6970" xr3:uid="{57141D8B-586A-420C-AB55-0C6AC2FC63DB}" name="Kolumna6970"/>
    <tableColumn id="6971" xr3:uid="{F3425522-0089-4062-B20C-7830D0F72E1B}" name="Kolumna6971"/>
    <tableColumn id="6972" xr3:uid="{BAE6E4AC-4665-48DB-804C-9EC4774F6228}" name="Kolumna6972"/>
    <tableColumn id="6973" xr3:uid="{F087400B-B1FE-44EF-B163-762D166C2F1F}" name="Kolumna6973"/>
    <tableColumn id="6974" xr3:uid="{B98EA4CA-DFCC-4485-A3A2-AE6CA111848D}" name="Kolumna6974"/>
    <tableColumn id="6975" xr3:uid="{359479DB-9194-49F1-B71E-0ABD6967A8F7}" name="Kolumna6975"/>
    <tableColumn id="6976" xr3:uid="{47E5044A-9352-4699-AAB3-A97EB2843E9E}" name="Kolumna6976"/>
    <tableColumn id="6977" xr3:uid="{BBCACB16-483E-41D3-8295-A36DAC3694BC}" name="Kolumna6977"/>
    <tableColumn id="6978" xr3:uid="{D79618E8-18EC-4CCD-9872-80CC02ECF17D}" name="Kolumna6978"/>
    <tableColumn id="6979" xr3:uid="{4B34D1EE-8ECF-4A91-B60C-2AA065DA4B65}" name="Kolumna6979"/>
    <tableColumn id="6980" xr3:uid="{31EBDC26-E8A0-43E6-9DD2-EC826DEBF3F0}" name="Kolumna6980"/>
    <tableColumn id="6981" xr3:uid="{FD16D61A-A631-4DC8-8D63-9F47AD0E625B}" name="Kolumna6981"/>
    <tableColumn id="6982" xr3:uid="{5B7A6502-473F-48B6-906C-3055D50B1354}" name="Kolumna6982"/>
    <tableColumn id="6983" xr3:uid="{2376F3C4-7691-4DDE-9355-1278D2FF868B}" name="Kolumna6983"/>
    <tableColumn id="6984" xr3:uid="{865F618E-853A-472C-B51F-DFAAA3E737DB}" name="Kolumna6984"/>
    <tableColumn id="6985" xr3:uid="{0A48D71C-2FA7-41CC-96BC-B92151BFE244}" name="Kolumna6985"/>
    <tableColumn id="6986" xr3:uid="{FEE3D421-E7BE-4D84-9E91-19D6AC33E7D9}" name="Kolumna6986"/>
    <tableColumn id="6987" xr3:uid="{3025FC02-F698-4A9D-A61E-AE8F5D27D3C6}" name="Kolumna6987"/>
    <tableColumn id="6988" xr3:uid="{97073038-BDB9-4D9C-8E93-6B307282EB08}" name="Kolumna6988"/>
    <tableColumn id="6989" xr3:uid="{A7DBD7DA-A926-4446-9021-1C7936866D43}" name="Kolumna6989"/>
    <tableColumn id="6990" xr3:uid="{E94095F8-EE3B-4EE3-85E2-426814406070}" name="Kolumna6990"/>
    <tableColumn id="6991" xr3:uid="{BF09DE22-DC71-43F6-82FD-8E7566336B44}" name="Kolumna6991"/>
    <tableColumn id="6992" xr3:uid="{82404802-09BE-42FC-85AE-10F21D86A043}" name="Kolumna6992"/>
    <tableColumn id="6993" xr3:uid="{5A60D8A1-791C-4A86-8448-530EF24AEDD1}" name="Kolumna6993"/>
    <tableColumn id="6994" xr3:uid="{F4C158E3-396B-4E8F-B262-5A994466EEAE}" name="Kolumna6994"/>
    <tableColumn id="6995" xr3:uid="{FA123AAD-17B8-48F2-8E54-65688ACA226E}" name="Kolumna6995"/>
    <tableColumn id="6996" xr3:uid="{B6C82C82-1B8E-4EEC-A424-8E254D9FACDD}" name="Kolumna6996"/>
    <tableColumn id="6997" xr3:uid="{BD29042F-4E62-44C5-BA86-8E271F9CA528}" name="Kolumna6997"/>
    <tableColumn id="6998" xr3:uid="{097F2BAC-EB53-4990-B985-396BD88A164F}" name="Kolumna6998"/>
    <tableColumn id="6999" xr3:uid="{EF4B2E5A-3085-4594-9CD9-C25758298D36}" name="Kolumna6999"/>
    <tableColumn id="7000" xr3:uid="{9016B21E-46BB-4134-B560-3BD6F77AB28E}" name="Kolumna7000"/>
    <tableColumn id="7001" xr3:uid="{05F2CBB6-D0E6-4DAA-AC39-AF57B093FBE5}" name="Kolumna7001"/>
    <tableColumn id="7002" xr3:uid="{1E8ECDCE-EABB-44BC-BD1D-CBFD12149AEE}" name="Kolumna7002"/>
    <tableColumn id="7003" xr3:uid="{78FF0A2E-FB5E-44A0-AD49-65359F2E6161}" name="Kolumna7003"/>
    <tableColumn id="7004" xr3:uid="{6DB3B06B-EA8C-4FEC-B28B-BBF94381B5AA}" name="Kolumna7004"/>
    <tableColumn id="7005" xr3:uid="{556FFA7F-4A1D-4B5C-9518-5CEBC157A805}" name="Kolumna7005"/>
    <tableColumn id="7006" xr3:uid="{69CC1EEE-884F-4BCB-8656-A3219085FE66}" name="Kolumna7006"/>
    <tableColumn id="7007" xr3:uid="{C0F7AD7F-62AA-4272-9098-F36D3F52A674}" name="Kolumna7007"/>
    <tableColumn id="7008" xr3:uid="{6ED3EEAE-ADAD-4ABD-BE6D-48F9121454AC}" name="Kolumna7008"/>
    <tableColumn id="7009" xr3:uid="{75B0F80E-430A-434E-B253-0634DA50E645}" name="Kolumna7009"/>
    <tableColumn id="7010" xr3:uid="{64F57887-F79C-40C1-9D42-71AAC216ADE2}" name="Kolumna7010"/>
    <tableColumn id="7011" xr3:uid="{7C3A2DA4-39B3-456F-8999-5CF3263147B2}" name="Kolumna7011"/>
    <tableColumn id="7012" xr3:uid="{D7C07F5F-E4D0-4C0B-8D3B-8B2C803C7EA0}" name="Kolumna7012"/>
    <tableColumn id="7013" xr3:uid="{4141873C-C2A6-4780-B9AA-2AEBA9AE7E59}" name="Kolumna7013"/>
    <tableColumn id="7014" xr3:uid="{84352ACB-CF04-4908-985D-130B3399440C}" name="Kolumna7014"/>
    <tableColumn id="7015" xr3:uid="{160515EC-1F7D-47E2-9EC8-86A44A1C0DA2}" name="Kolumna7015"/>
    <tableColumn id="7016" xr3:uid="{8EBB495A-F0E4-477E-84A4-8A8D8B60759B}" name="Kolumna7016"/>
    <tableColumn id="7017" xr3:uid="{87F117BD-B683-4A18-B02C-9E860AE738AE}" name="Kolumna7017"/>
    <tableColumn id="7018" xr3:uid="{022C4874-F9AF-45DE-9962-30351EC3DA28}" name="Kolumna7018"/>
    <tableColumn id="7019" xr3:uid="{69CED408-7012-486E-8B73-132C757A44B9}" name="Kolumna7019"/>
    <tableColumn id="7020" xr3:uid="{F2847632-48FA-44CA-8EFE-847BE663D899}" name="Kolumna7020"/>
    <tableColumn id="7021" xr3:uid="{ACF034EB-965A-403C-A10C-A5088E9B608F}" name="Kolumna7021"/>
    <tableColumn id="7022" xr3:uid="{18DC6B16-EE14-45AF-B05F-2FA9DF3EEBB8}" name="Kolumna7022"/>
    <tableColumn id="7023" xr3:uid="{E4D435CD-6EF0-4B0B-81E3-4BBC7E40306C}" name="Kolumna7023"/>
    <tableColumn id="7024" xr3:uid="{45915D28-77EF-49B2-A3FF-FB21417B4258}" name="Kolumna7024"/>
    <tableColumn id="7025" xr3:uid="{7E580066-D690-4C3C-9D07-DAE55889E93B}" name="Kolumna7025"/>
    <tableColumn id="7026" xr3:uid="{4A85249E-A407-41DC-A8E0-2EEFA64ABDF0}" name="Kolumna7026"/>
    <tableColumn id="7027" xr3:uid="{88EC4A47-609E-4977-A93F-475E086A6D32}" name="Kolumna7027"/>
    <tableColumn id="7028" xr3:uid="{75E0F319-4733-4579-B888-D7EAFDC3F919}" name="Kolumna7028"/>
    <tableColumn id="7029" xr3:uid="{B0E0EEEA-30E4-4C55-9F0A-FAE68F9CE85F}" name="Kolumna7029"/>
    <tableColumn id="7030" xr3:uid="{DEA5EF2F-CE0B-4315-B8EB-8FE307D9033D}" name="Kolumna7030"/>
    <tableColumn id="7031" xr3:uid="{7D21B09F-EF98-4E29-A095-31976CA957DD}" name="Kolumna7031"/>
    <tableColumn id="7032" xr3:uid="{D340A53F-2FC7-4691-BD36-849A176B91F1}" name="Kolumna7032"/>
    <tableColumn id="7033" xr3:uid="{F846FA9B-F22C-4EA5-910F-E963441B15B6}" name="Kolumna7033"/>
    <tableColumn id="7034" xr3:uid="{B40B2451-D032-4474-91FB-CA7DE4D59F61}" name="Kolumna7034"/>
    <tableColumn id="7035" xr3:uid="{D74E2C5D-9F0F-452D-A939-4E333B88CDB7}" name="Kolumna7035"/>
    <tableColumn id="7036" xr3:uid="{E86FBAE0-BC73-46C3-9FA7-DE636E978752}" name="Kolumna7036"/>
    <tableColumn id="7037" xr3:uid="{546EF0A3-FC59-41A8-B20B-797C0B7CE1AD}" name="Kolumna7037"/>
    <tableColumn id="7038" xr3:uid="{F5C9A2B6-DB64-4AAB-9574-A4E587339C7F}" name="Kolumna7038"/>
    <tableColumn id="7039" xr3:uid="{D9D11997-FFFC-486F-903B-0AFEC4DA6C36}" name="Kolumna7039"/>
    <tableColumn id="7040" xr3:uid="{3FC215A4-B5B0-47A5-BE10-2D39FD1E6B4D}" name="Kolumna7040"/>
    <tableColumn id="7041" xr3:uid="{0F3DE31B-3BB1-4BCF-AE30-BCA6CF8AC965}" name="Kolumna7041"/>
    <tableColumn id="7042" xr3:uid="{5948DF6B-A9E1-4AFB-BEDA-6F42009C8F8D}" name="Kolumna7042"/>
    <tableColumn id="7043" xr3:uid="{7B3C6787-D277-4083-922C-BAECCF3FFA32}" name="Kolumna7043"/>
    <tableColumn id="7044" xr3:uid="{76C3166E-B54E-46E5-82AD-E381DD7F2FF8}" name="Kolumna7044"/>
    <tableColumn id="7045" xr3:uid="{5BB3BEDA-252A-4528-9EDD-7F80A3DC7F29}" name="Kolumna7045"/>
    <tableColumn id="7046" xr3:uid="{C09553EF-5A12-470B-8082-A35DEEBED31F}" name="Kolumna7046"/>
    <tableColumn id="7047" xr3:uid="{462C3257-571A-46C1-9B6F-ABC621DA94E4}" name="Kolumna7047"/>
    <tableColumn id="7048" xr3:uid="{4A159214-30BB-4D26-952F-F7E4C046576F}" name="Kolumna7048"/>
    <tableColumn id="7049" xr3:uid="{11DBB96E-601D-4E36-9B97-EDA217FA58F7}" name="Kolumna7049"/>
    <tableColumn id="7050" xr3:uid="{27E2BB46-F548-4492-A30C-DE5700198444}" name="Kolumna7050"/>
    <tableColumn id="7051" xr3:uid="{72AB44C4-81B1-470A-B102-3AFCC00CA353}" name="Kolumna7051"/>
    <tableColumn id="7052" xr3:uid="{020276D0-E2C0-44A7-AD64-CAE6AD6992AB}" name="Kolumna7052"/>
    <tableColumn id="7053" xr3:uid="{995C40E2-F809-4AEB-924C-76D7D56402E6}" name="Kolumna7053"/>
    <tableColumn id="7054" xr3:uid="{DF688DD7-042B-408E-BFEC-E266F9EDB748}" name="Kolumna7054"/>
    <tableColumn id="7055" xr3:uid="{DC4F7612-4223-4D9E-8AB9-2212B6AEB0A8}" name="Kolumna7055"/>
    <tableColumn id="7056" xr3:uid="{CADF91BA-EFE8-4EC0-9133-BE33BC7434EF}" name="Kolumna7056"/>
    <tableColumn id="7057" xr3:uid="{2038D966-9E20-49A5-8A41-30955CFD11E2}" name="Kolumna7057"/>
    <tableColumn id="7058" xr3:uid="{E698AA05-C2F6-44FE-8667-57D5F8746D91}" name="Kolumna7058"/>
    <tableColumn id="7059" xr3:uid="{FADED493-AD55-48B9-BA38-A1BF68380B6F}" name="Kolumna7059"/>
    <tableColumn id="7060" xr3:uid="{4442C99E-1FA5-4234-8E22-ABEFD6139712}" name="Kolumna7060"/>
    <tableColumn id="7061" xr3:uid="{B8EB3A1F-E16D-45A2-AC52-47D7F7881CA7}" name="Kolumna7061"/>
    <tableColumn id="7062" xr3:uid="{0977EA7C-A35A-4197-87F9-3CDDC5F5F677}" name="Kolumna7062"/>
    <tableColumn id="7063" xr3:uid="{3F13C938-4104-4E24-AC9D-920ECF19697B}" name="Kolumna7063"/>
    <tableColumn id="7064" xr3:uid="{FA0A6310-EF9E-492F-940E-CFE9514285B6}" name="Kolumna7064"/>
    <tableColumn id="7065" xr3:uid="{DB2CCD42-2139-4F90-844B-30EB7D39963E}" name="Kolumna7065"/>
    <tableColumn id="7066" xr3:uid="{17B6C2D4-7533-4174-BB37-EAD9BA7919EE}" name="Kolumna7066"/>
    <tableColumn id="7067" xr3:uid="{021CF50D-A57E-4331-A6DB-9D5E8C0AAB44}" name="Kolumna7067"/>
    <tableColumn id="7068" xr3:uid="{72394C92-7566-45E9-8A78-0F449AD93124}" name="Kolumna7068"/>
    <tableColumn id="7069" xr3:uid="{5F41EA49-23DE-4F06-9AD7-1CC3F65546F6}" name="Kolumna7069"/>
    <tableColumn id="7070" xr3:uid="{F72E0833-1499-4A94-9913-2AE0098AEE47}" name="Kolumna7070"/>
    <tableColumn id="7071" xr3:uid="{2BF94E1A-9A5A-4AAC-921C-D9811C72AFB4}" name="Kolumna7071"/>
    <tableColumn id="7072" xr3:uid="{2B3ADB90-5D27-41BA-91FF-0974F4574A2F}" name="Kolumna7072"/>
    <tableColumn id="7073" xr3:uid="{400AEC78-189C-40B5-A03A-FD882EF87F10}" name="Kolumna7073"/>
    <tableColumn id="7074" xr3:uid="{B062EA7A-2A8E-40DF-A685-0270DD83D74A}" name="Kolumna7074"/>
    <tableColumn id="7075" xr3:uid="{DA47DBDF-F8DD-4A4B-B4A5-603325A2E163}" name="Kolumna7075"/>
    <tableColumn id="7076" xr3:uid="{D8EB1F53-54E5-4953-B75C-08108CE0B985}" name="Kolumna7076"/>
    <tableColumn id="7077" xr3:uid="{1BB079DC-3041-474C-B2F1-CA7C3EE677C6}" name="Kolumna7077"/>
    <tableColumn id="7078" xr3:uid="{B2971E71-56C1-42CF-8829-94BD488D8144}" name="Kolumna7078"/>
    <tableColumn id="7079" xr3:uid="{70E9EC29-806D-4E7F-98E8-B224A6D88EBE}" name="Kolumna7079"/>
    <tableColumn id="7080" xr3:uid="{D3267B8F-02AE-4D3C-91A1-FE3EDD95FC87}" name="Kolumna7080"/>
    <tableColumn id="7081" xr3:uid="{93699574-C0F1-4999-AC22-0DC88DC05ECE}" name="Kolumna7081"/>
    <tableColumn id="7082" xr3:uid="{B05ADB84-4F4E-46EE-BABF-916E22750AAD}" name="Kolumna7082"/>
    <tableColumn id="7083" xr3:uid="{B42BAF3E-0048-42D5-8232-8B11A5A9DC67}" name="Kolumna7083"/>
    <tableColumn id="7084" xr3:uid="{8E82F10C-FC18-47DC-80CE-136E9471407F}" name="Kolumna7084"/>
    <tableColumn id="7085" xr3:uid="{BF1CA656-E6D1-43D0-A602-F0F56AE92D4B}" name="Kolumna7085"/>
    <tableColumn id="7086" xr3:uid="{5A20950B-AEB2-4ABF-AC9F-E80D55B02A81}" name="Kolumna7086"/>
    <tableColumn id="7087" xr3:uid="{4A37D8DB-CBF9-47A2-90E0-536AF52D649E}" name="Kolumna7087"/>
    <tableColumn id="7088" xr3:uid="{AB1576EE-386F-47FD-B174-172F0CFE03FE}" name="Kolumna7088"/>
    <tableColumn id="7089" xr3:uid="{557A5321-68D1-4C2C-A20C-D8991D88178A}" name="Kolumna7089"/>
    <tableColumn id="7090" xr3:uid="{07BD1AC0-8150-48CD-B207-54D52FA2B215}" name="Kolumna7090"/>
    <tableColumn id="7091" xr3:uid="{561A05DB-B2AB-420D-BA79-398D0ED7E42E}" name="Kolumna7091"/>
    <tableColumn id="7092" xr3:uid="{DAFD0CFC-7749-4093-815C-4E3135404ACE}" name="Kolumna7092"/>
    <tableColumn id="7093" xr3:uid="{69113100-2D03-4E1F-BDB0-E94E59DE8BB1}" name="Kolumna7093"/>
    <tableColumn id="7094" xr3:uid="{9DA88B59-6ED0-4FCC-8307-F49B6A94C9AA}" name="Kolumna7094"/>
    <tableColumn id="7095" xr3:uid="{68B906E4-955D-4961-A5BA-C78B3146B34A}" name="Kolumna7095"/>
    <tableColumn id="7096" xr3:uid="{9473979B-40C3-4F60-96BC-86960B0EB948}" name="Kolumna7096"/>
    <tableColumn id="7097" xr3:uid="{8B20A3EE-7F15-4C71-92D3-7D2B3919A08B}" name="Kolumna7097"/>
    <tableColumn id="7098" xr3:uid="{0A7DBC8B-28B4-41F2-9FE4-241BE624C21B}" name="Kolumna7098"/>
    <tableColumn id="7099" xr3:uid="{EDCC12CA-83EA-4DF3-B691-33202372F98D}" name="Kolumna7099"/>
    <tableColumn id="7100" xr3:uid="{13C8CE25-D1A0-4BDA-A46A-6AE77DF295C6}" name="Kolumna7100"/>
    <tableColumn id="7101" xr3:uid="{384DCD00-09D1-48B2-935D-ABB042EC3E4F}" name="Kolumna7101"/>
    <tableColumn id="7102" xr3:uid="{28F61B27-0A7C-44D2-8BEA-6A6BD387DCAA}" name="Kolumna7102"/>
    <tableColumn id="7103" xr3:uid="{5202A57E-B54A-47B0-85DE-64985F1237C2}" name="Kolumna7103"/>
    <tableColumn id="7104" xr3:uid="{73A6AC41-C872-474C-BE5B-0BAA251F48D1}" name="Kolumna7104"/>
    <tableColumn id="7105" xr3:uid="{958BD64D-6124-4F3B-828F-73B9B72B6C40}" name="Kolumna7105"/>
    <tableColumn id="7106" xr3:uid="{7794F4C5-47CB-4910-AA26-8D393E2A9F9A}" name="Kolumna7106"/>
    <tableColumn id="7107" xr3:uid="{20725922-3815-4D92-B205-5679BCCB8B9A}" name="Kolumna7107"/>
    <tableColumn id="7108" xr3:uid="{97F8E653-53D8-4CB5-971E-17E32DB53578}" name="Kolumna7108"/>
    <tableColumn id="7109" xr3:uid="{76FF6BFF-AF5F-4994-9972-F9EEDC6F5633}" name="Kolumna7109"/>
    <tableColumn id="7110" xr3:uid="{7FAF34FA-9F09-4E91-B99F-440AE1AA3760}" name="Kolumna7110"/>
    <tableColumn id="7111" xr3:uid="{BB2998C2-815E-4745-BD56-0F73BB75162F}" name="Kolumna7111"/>
    <tableColumn id="7112" xr3:uid="{70B4B426-5F0B-45C3-B504-C66CEC0853AF}" name="Kolumna7112"/>
    <tableColumn id="7113" xr3:uid="{6222D99F-9961-4150-AECB-64E4468B13C9}" name="Kolumna7113"/>
    <tableColumn id="7114" xr3:uid="{5386873D-B0F8-4CED-966F-A7B8E4D09410}" name="Kolumna7114"/>
    <tableColumn id="7115" xr3:uid="{B1EA2E92-E778-467E-A3ED-BEBA646B4337}" name="Kolumna7115"/>
    <tableColumn id="7116" xr3:uid="{C5BF8ACA-FC6C-4733-BF63-30B5B3989346}" name="Kolumna7116"/>
    <tableColumn id="7117" xr3:uid="{0E86B265-44C1-4EE1-8A87-74DD378C35B2}" name="Kolumna7117"/>
    <tableColumn id="7118" xr3:uid="{BFD59CE2-93A2-47CD-A890-7B5A6FFBF6EB}" name="Kolumna7118"/>
    <tableColumn id="7119" xr3:uid="{91223A08-1D90-443B-BAD1-E39E323DAF4A}" name="Kolumna7119"/>
    <tableColumn id="7120" xr3:uid="{F7169CDA-C9C1-4F79-8265-C9BC47858CB6}" name="Kolumna7120"/>
    <tableColumn id="7121" xr3:uid="{9441FD25-4F93-47F4-A2A5-B4A45913A7FE}" name="Kolumna7121"/>
    <tableColumn id="7122" xr3:uid="{A1AFF3D3-1B5D-4BC8-A78B-C78DAF1748D2}" name="Kolumna7122"/>
    <tableColumn id="7123" xr3:uid="{AB6DA737-A7CA-426C-83AB-5D3EEF1FDDBB}" name="Kolumna7123"/>
    <tableColumn id="7124" xr3:uid="{E358852E-0C01-4E44-A020-DB819701A2EA}" name="Kolumna7124"/>
    <tableColumn id="7125" xr3:uid="{126FF92A-91F3-4983-934A-CC76AC6A07E1}" name="Kolumna7125"/>
    <tableColumn id="7126" xr3:uid="{F77F6EC6-49F0-4CD8-A7D9-648BD5AE7B78}" name="Kolumna7126"/>
    <tableColumn id="7127" xr3:uid="{F6886998-9B9D-436F-8135-F54AEE8A99AF}" name="Kolumna7127"/>
    <tableColumn id="7128" xr3:uid="{42BB5823-E0CC-4441-B0B0-7582326029E3}" name="Kolumna7128"/>
    <tableColumn id="7129" xr3:uid="{9C2A45E8-E26B-41F2-8609-29C5D97D7C13}" name="Kolumna7129"/>
    <tableColumn id="7130" xr3:uid="{78538702-8A5B-40AD-9D49-8042FB21F83C}" name="Kolumna7130"/>
    <tableColumn id="7131" xr3:uid="{86909516-2C9B-47BD-A2B6-754014877CC2}" name="Kolumna7131"/>
    <tableColumn id="7132" xr3:uid="{A5540032-6C41-4B3C-BE21-A59D1D42EC0C}" name="Kolumna7132"/>
    <tableColumn id="7133" xr3:uid="{310D847E-C41D-4F5D-A000-309F564F0383}" name="Kolumna7133"/>
    <tableColumn id="7134" xr3:uid="{201701BE-736A-403B-9D24-D143DB2BA4B4}" name="Kolumna7134"/>
    <tableColumn id="7135" xr3:uid="{91C6E99E-6837-438C-8EAB-97E49B4E3945}" name="Kolumna7135"/>
    <tableColumn id="7136" xr3:uid="{EEC6A214-48B5-4AE4-874A-F0F48D79F7C9}" name="Kolumna7136"/>
    <tableColumn id="7137" xr3:uid="{1B6E3CA9-E404-428D-A989-6F1194EC4D66}" name="Kolumna7137"/>
    <tableColumn id="7138" xr3:uid="{C6C8F1D3-F78E-458F-9733-A5ACFBF3E79C}" name="Kolumna7138"/>
    <tableColumn id="7139" xr3:uid="{DB8E38AB-B7BD-4562-8845-A5FEF054E29C}" name="Kolumna7139"/>
    <tableColumn id="7140" xr3:uid="{E6C62BF4-0530-4C2A-A979-E76A88CE0580}" name="Kolumna7140"/>
    <tableColumn id="7141" xr3:uid="{320B43B9-58E2-499A-A44D-9EB7E548B94A}" name="Kolumna7141"/>
    <tableColumn id="7142" xr3:uid="{ED4D5174-7047-4D1B-B483-82C150345482}" name="Kolumna7142"/>
    <tableColumn id="7143" xr3:uid="{B52E501C-2FFC-4889-95D0-F5B6317440E6}" name="Kolumna7143"/>
    <tableColumn id="7144" xr3:uid="{C0CDDE98-FA61-4951-B969-87375D1B3D3D}" name="Kolumna7144"/>
    <tableColumn id="7145" xr3:uid="{B02193E2-3B46-4D37-BAC9-5F81F2EC63F8}" name="Kolumna7145"/>
    <tableColumn id="7146" xr3:uid="{F756AF95-D0A8-4D3E-B524-4B99BE1BF79F}" name="Kolumna7146"/>
    <tableColumn id="7147" xr3:uid="{4F1F7B4C-F42E-400A-BD18-3E212DE25F04}" name="Kolumna7147"/>
    <tableColumn id="7148" xr3:uid="{C5167CA1-C38A-4D67-A9C8-1406594F05A6}" name="Kolumna7148"/>
    <tableColumn id="7149" xr3:uid="{51CB4D22-D1EC-4F67-9B40-4880918F5261}" name="Kolumna7149"/>
    <tableColumn id="7150" xr3:uid="{99B57A53-3AA0-4E6D-937F-14D86CA9FFAA}" name="Kolumna7150"/>
    <tableColumn id="7151" xr3:uid="{D44F21AA-8280-417A-ACF8-E24D221D6321}" name="Kolumna7151"/>
    <tableColumn id="7152" xr3:uid="{7E00D577-64A9-4036-8433-7F347BA70B29}" name="Kolumna7152"/>
    <tableColumn id="7153" xr3:uid="{684FCB9C-E8C8-4276-925B-B81F02EC6E41}" name="Kolumna7153"/>
    <tableColumn id="7154" xr3:uid="{B0019EF2-2F43-429C-8C18-12635FBA0831}" name="Kolumna7154"/>
    <tableColumn id="7155" xr3:uid="{5A2A4190-E0E1-4065-A901-F01D07164595}" name="Kolumna7155"/>
    <tableColumn id="7156" xr3:uid="{7B0AF6B1-4CA9-4EE6-A477-B187585F5B74}" name="Kolumna7156"/>
    <tableColumn id="7157" xr3:uid="{C3A81749-F53D-4EE9-A4E2-6624F2EC3714}" name="Kolumna7157"/>
    <tableColumn id="7158" xr3:uid="{7AE5271B-BF64-41D2-8979-1D05D3077ED6}" name="Kolumna7158"/>
    <tableColumn id="7159" xr3:uid="{9369859E-AF7C-4D7C-8BA7-5E059929CFAC}" name="Kolumna7159"/>
    <tableColumn id="7160" xr3:uid="{24EBF4E2-3066-413A-96FE-652B0FD0BDB7}" name="Kolumna7160"/>
    <tableColumn id="7161" xr3:uid="{D6C5A5D7-FAED-4A29-A1AB-65186A761D48}" name="Kolumna7161"/>
    <tableColumn id="7162" xr3:uid="{04C472E6-8AAB-4AFB-B16A-A4FE311A0543}" name="Kolumna7162"/>
    <tableColumn id="7163" xr3:uid="{AB1CDCB4-927D-49B5-9C7A-D2F0AB49FB41}" name="Kolumna7163"/>
    <tableColumn id="7164" xr3:uid="{11917559-3BA8-44B1-89C0-F9A58BF82C75}" name="Kolumna7164"/>
    <tableColumn id="7165" xr3:uid="{573AA329-11B8-4C0D-A6E4-1B6F8EC613D8}" name="Kolumna7165"/>
    <tableColumn id="7166" xr3:uid="{7194235F-BCB4-4CE2-A3B9-30CE36FC1279}" name="Kolumna7166"/>
    <tableColumn id="7167" xr3:uid="{D8C3AF16-7D30-4EC4-BB82-C0CC00D91389}" name="Kolumna7167"/>
    <tableColumn id="7168" xr3:uid="{A464E895-9D4D-4CAA-8B9A-E9E2C8206A99}" name="Kolumna7168"/>
    <tableColumn id="7169" xr3:uid="{6C4E9112-98FF-486D-A5E0-0D9B54383F96}" name="Kolumna7169"/>
    <tableColumn id="7170" xr3:uid="{D316B035-5D8E-409F-BBA1-155F84F5C670}" name="Kolumna7170"/>
    <tableColumn id="7171" xr3:uid="{917C4252-9DDF-4F89-B159-83F55F4A0D49}" name="Kolumna7171"/>
    <tableColumn id="7172" xr3:uid="{C58EE04A-3501-42AC-BABC-40015025BE24}" name="Kolumna7172"/>
    <tableColumn id="7173" xr3:uid="{8FDCD747-C499-4D7B-B7F0-C6DDAB527182}" name="Kolumna7173"/>
    <tableColumn id="7174" xr3:uid="{9F88C97A-8230-4E25-A2CA-4281CD7DC8B0}" name="Kolumna7174"/>
    <tableColumn id="7175" xr3:uid="{E9FC0000-666B-49F1-96BA-5A0216657D6E}" name="Kolumna7175"/>
    <tableColumn id="7176" xr3:uid="{C44A7BB8-60F6-4868-87D4-E45EBD2AEB7A}" name="Kolumna7176"/>
    <tableColumn id="7177" xr3:uid="{A3AD6881-5FC1-432E-B70F-07D42CF250BB}" name="Kolumna7177"/>
    <tableColumn id="7178" xr3:uid="{277B0D38-D732-4637-8896-BEDBFE4A611A}" name="Kolumna7178"/>
    <tableColumn id="7179" xr3:uid="{2AC98736-D356-4AE9-89AF-241F41076021}" name="Kolumna7179"/>
    <tableColumn id="7180" xr3:uid="{E185C6D0-3B29-4B8F-9752-24A8D542E897}" name="Kolumna7180"/>
    <tableColumn id="7181" xr3:uid="{8068C8BC-CD78-4885-8CAE-1599B2E5474B}" name="Kolumna7181"/>
    <tableColumn id="7182" xr3:uid="{B905D44D-AF89-441C-813D-F3CF882578DA}" name="Kolumna7182"/>
    <tableColumn id="7183" xr3:uid="{7E719838-D4FF-4AA8-89E6-21235B2F1680}" name="Kolumna7183"/>
    <tableColumn id="7184" xr3:uid="{26F88126-D442-4685-939F-E0BBD89C2D03}" name="Kolumna7184"/>
    <tableColumn id="7185" xr3:uid="{7FC7FAA1-C0EB-4A96-8336-FB89A369F5D6}" name="Kolumna7185"/>
    <tableColumn id="7186" xr3:uid="{BFF94F26-11F2-4B39-B74F-7742D96A9E92}" name="Kolumna7186"/>
    <tableColumn id="7187" xr3:uid="{A879751F-2DD7-4DE5-95D5-33291CDED6F0}" name="Kolumna7187"/>
    <tableColumn id="7188" xr3:uid="{0E413B31-1F64-425C-A830-DC96564F87DC}" name="Kolumna7188"/>
    <tableColumn id="7189" xr3:uid="{7DA30E72-5C4C-4C10-890A-5E439C03E046}" name="Kolumna7189"/>
    <tableColumn id="7190" xr3:uid="{3EBEC367-B052-4A75-9AEB-1F409FA0B7CB}" name="Kolumna7190"/>
    <tableColumn id="7191" xr3:uid="{6B237C05-03EA-4995-A044-8E9579D1E87D}" name="Kolumna7191"/>
    <tableColumn id="7192" xr3:uid="{467F6A6C-20C3-4E66-B82F-5622D367C6DE}" name="Kolumna7192"/>
    <tableColumn id="7193" xr3:uid="{238191A6-930F-4AB8-B0F1-881A71222010}" name="Kolumna7193"/>
    <tableColumn id="7194" xr3:uid="{CD7ACF72-42C2-49CB-8CF9-51340AD55168}" name="Kolumna7194"/>
    <tableColumn id="7195" xr3:uid="{EBDD2592-462D-441B-A2B9-589A730829AF}" name="Kolumna7195"/>
    <tableColumn id="7196" xr3:uid="{E036ADA6-9211-4696-90DA-53137123FC28}" name="Kolumna7196"/>
    <tableColumn id="7197" xr3:uid="{208FB859-23C7-454A-BB47-913BA0973845}" name="Kolumna7197"/>
    <tableColumn id="7198" xr3:uid="{DA943FBC-619C-4B49-ACAA-D00B91F080AF}" name="Kolumna7198"/>
    <tableColumn id="7199" xr3:uid="{D3E4E605-418D-43E8-BDF7-57C810DDC8ED}" name="Kolumna7199"/>
    <tableColumn id="7200" xr3:uid="{9A7748E8-B7B4-44BB-8693-5AB280E42433}" name="Kolumna7200"/>
    <tableColumn id="7201" xr3:uid="{AAD5A81C-14B1-4580-9A46-7C63916F9EE1}" name="Kolumna7201"/>
    <tableColumn id="7202" xr3:uid="{2DB744F7-78B2-410C-8D63-94AFA32C5A15}" name="Kolumna7202"/>
    <tableColumn id="7203" xr3:uid="{18BD0238-7D7D-4BD8-8FDF-BFE7D0CFDA77}" name="Kolumna7203"/>
    <tableColumn id="7204" xr3:uid="{54EA654F-E482-46F0-948C-C66C5C78CE3E}" name="Kolumna7204"/>
    <tableColumn id="7205" xr3:uid="{F840EA70-63F8-40D7-B081-26A7E2C23EF5}" name="Kolumna7205"/>
    <tableColumn id="7206" xr3:uid="{6FDB6EF8-112E-40E0-96DF-3B9E6A310A5D}" name="Kolumna7206"/>
    <tableColumn id="7207" xr3:uid="{588F622D-493E-40B4-B95C-30AEA555B668}" name="Kolumna7207"/>
    <tableColumn id="7208" xr3:uid="{45691108-B09D-42E3-B4AD-F211E08C24B4}" name="Kolumna7208"/>
    <tableColumn id="7209" xr3:uid="{04E2077A-F6DD-4EF9-91D1-A763D39C3716}" name="Kolumna7209"/>
    <tableColumn id="7210" xr3:uid="{E3F0192B-EC43-4330-B7E6-B8951BEA88B2}" name="Kolumna7210"/>
    <tableColumn id="7211" xr3:uid="{C7163BA9-F9D5-443E-9916-8381665E62A7}" name="Kolumna7211"/>
    <tableColumn id="7212" xr3:uid="{1E75BDA0-0DA3-44B0-84C6-68320696EEAF}" name="Kolumna7212"/>
    <tableColumn id="7213" xr3:uid="{3BE865FF-2468-48E0-83A1-640B16D5D7F6}" name="Kolumna7213"/>
    <tableColumn id="7214" xr3:uid="{B81E22B5-CB51-481C-B070-3A5E0B19A4C3}" name="Kolumna7214"/>
    <tableColumn id="7215" xr3:uid="{DA423945-1E65-4BEB-AC58-8BF97D53EF61}" name="Kolumna7215"/>
    <tableColumn id="7216" xr3:uid="{59EE8F62-EB1E-4010-B940-A6102E977E40}" name="Kolumna7216"/>
    <tableColumn id="7217" xr3:uid="{984CF649-F389-4441-BC5A-61626E78AE35}" name="Kolumna7217"/>
    <tableColumn id="7218" xr3:uid="{0638FDB3-63A7-4E21-85A3-D25CAEE19A22}" name="Kolumna7218"/>
    <tableColumn id="7219" xr3:uid="{A43316EE-35DD-4724-A09F-33450951B512}" name="Kolumna7219"/>
    <tableColumn id="7220" xr3:uid="{908E0204-B6CF-4149-8AD6-89E206B62EA6}" name="Kolumna7220"/>
    <tableColumn id="7221" xr3:uid="{F95FC9F8-AF86-4742-BF15-1E46AC8D1641}" name="Kolumna7221"/>
    <tableColumn id="7222" xr3:uid="{CCB932FA-4D26-4119-94A8-E1BB42CAE27C}" name="Kolumna7222"/>
    <tableColumn id="7223" xr3:uid="{C943F2B3-34AD-42AE-BCE5-B5F24998B409}" name="Kolumna7223"/>
    <tableColumn id="7224" xr3:uid="{415A24B2-2A17-49DA-983F-DEE08B4C2096}" name="Kolumna7224"/>
    <tableColumn id="7225" xr3:uid="{E7304918-8FD3-44AE-A302-7C8D49D6DEC0}" name="Kolumna7225"/>
    <tableColumn id="7226" xr3:uid="{13CDBA9B-D67D-47E7-99B8-0C5126250FA7}" name="Kolumna7226"/>
    <tableColumn id="7227" xr3:uid="{0A71C82C-877E-48C3-A30D-4C47563DB1B8}" name="Kolumna7227"/>
    <tableColumn id="7228" xr3:uid="{27D14E5B-9B15-4A9B-B433-A6F594154362}" name="Kolumna7228"/>
    <tableColumn id="7229" xr3:uid="{54B59382-4CB5-443F-9F7C-341FAEF25D6D}" name="Kolumna7229"/>
    <tableColumn id="7230" xr3:uid="{EEEBA4F0-8D7C-4866-999E-0E15E2808E84}" name="Kolumna7230"/>
    <tableColumn id="7231" xr3:uid="{470D1067-B373-4C13-9EB8-0331E6076162}" name="Kolumna7231"/>
    <tableColumn id="7232" xr3:uid="{7D92D8C0-A103-452A-889A-9D019E97D2B6}" name="Kolumna7232"/>
    <tableColumn id="7233" xr3:uid="{6E9EABAF-5488-4064-B9BF-F4C24592EC85}" name="Kolumna7233"/>
    <tableColumn id="7234" xr3:uid="{4826B696-716B-4E2B-97DF-4472C110945D}" name="Kolumna7234"/>
    <tableColumn id="7235" xr3:uid="{DC493BE8-2D68-48D1-9C02-6275AF1C60E7}" name="Kolumna7235"/>
    <tableColumn id="7236" xr3:uid="{7C460DD2-98D8-4407-B08D-0FD38A74131E}" name="Kolumna7236"/>
    <tableColumn id="7237" xr3:uid="{39C6D6F4-FBB0-459F-8A63-8A8DA0DE987C}" name="Kolumna7237"/>
    <tableColumn id="7238" xr3:uid="{FB680210-7D81-47CD-854F-1418884BC803}" name="Kolumna7238"/>
    <tableColumn id="7239" xr3:uid="{D7513376-F9D7-4164-B188-3C867B46ACE5}" name="Kolumna7239"/>
    <tableColumn id="7240" xr3:uid="{C370F925-428D-4342-853E-FE2530F1CC54}" name="Kolumna7240"/>
    <tableColumn id="7241" xr3:uid="{1B80D723-1080-4B2B-8335-AB89203F3DAD}" name="Kolumna7241"/>
    <tableColumn id="7242" xr3:uid="{16724755-D2B7-4C5E-BD8F-6EFE4344DBE0}" name="Kolumna7242"/>
    <tableColumn id="7243" xr3:uid="{6889FA73-4A13-48E5-8714-47D5B3BD1624}" name="Kolumna7243"/>
    <tableColumn id="7244" xr3:uid="{89255D7B-D0F9-4D97-8151-851F5D05863D}" name="Kolumna7244"/>
    <tableColumn id="7245" xr3:uid="{678D655B-3B88-408D-9456-282909A13F1B}" name="Kolumna7245"/>
    <tableColumn id="7246" xr3:uid="{AF064555-C799-4230-8305-C18C15804672}" name="Kolumna7246"/>
    <tableColumn id="7247" xr3:uid="{704AD2AF-33AA-4302-885C-1B27F5638044}" name="Kolumna7247"/>
    <tableColumn id="7248" xr3:uid="{8D6A9C5E-CBC3-4570-8A57-CA9B48395B81}" name="Kolumna7248"/>
    <tableColumn id="7249" xr3:uid="{1CAECDC9-4BA0-477C-95FE-13BE3AD15DFC}" name="Kolumna7249"/>
    <tableColumn id="7250" xr3:uid="{73B05170-6B97-4B68-A2B3-0406AE230317}" name="Kolumna7250"/>
    <tableColumn id="7251" xr3:uid="{FDD189CA-E435-4FDD-AD95-6EE4A4C8AAB2}" name="Kolumna7251"/>
    <tableColumn id="7252" xr3:uid="{2E0CEF91-72C4-4B9D-953F-155D2CCA30AB}" name="Kolumna7252"/>
    <tableColumn id="7253" xr3:uid="{8890F5E0-E4B9-4DC9-B6FC-6CC3062FA37B}" name="Kolumna7253"/>
    <tableColumn id="7254" xr3:uid="{3580505F-AEF9-4A9F-951E-DCEED0BE95FD}" name="Kolumna7254"/>
    <tableColumn id="7255" xr3:uid="{7F81685B-3F97-4E93-83AD-E35825A6A3BD}" name="Kolumna7255"/>
    <tableColumn id="7256" xr3:uid="{BDF54510-EB80-426B-BAAF-2113AA85D079}" name="Kolumna7256"/>
    <tableColumn id="7257" xr3:uid="{10FAF48A-E356-411E-98BA-F4399AC33856}" name="Kolumna7257"/>
    <tableColumn id="7258" xr3:uid="{4A82C110-7593-423E-AF4E-9A9E846B810A}" name="Kolumna7258"/>
    <tableColumn id="7259" xr3:uid="{44244A0D-4144-41A9-A33B-20E4BDC6EAF1}" name="Kolumna7259"/>
    <tableColumn id="7260" xr3:uid="{01243FEA-6C96-4DD0-8FEB-750AD5A2BAEA}" name="Kolumna7260"/>
    <tableColumn id="7261" xr3:uid="{B51CC852-D2EE-4483-A1C1-48859B8284DE}" name="Kolumna7261"/>
    <tableColumn id="7262" xr3:uid="{D1926261-D565-4F88-AEC1-26E6BF0E23A5}" name="Kolumna7262"/>
    <tableColumn id="7263" xr3:uid="{E4AE8248-5813-41CF-A112-13D02174A461}" name="Kolumna7263"/>
    <tableColumn id="7264" xr3:uid="{8D77DC03-B7A2-4402-BED8-8BD1CB289BDE}" name="Kolumna7264"/>
    <tableColumn id="7265" xr3:uid="{665F1066-6847-4B65-8292-F47DBE19AF1E}" name="Kolumna7265"/>
    <tableColumn id="7266" xr3:uid="{D86A2AC0-D447-4B66-9237-B4C842C115EF}" name="Kolumna7266"/>
    <tableColumn id="7267" xr3:uid="{58F9FC32-150F-4A9F-AF83-85BF90CFB111}" name="Kolumna7267"/>
    <tableColumn id="7268" xr3:uid="{85026D0D-3CFB-4398-87DE-2FE6BD65A7D6}" name="Kolumna7268"/>
    <tableColumn id="7269" xr3:uid="{4536DA3D-F92E-4F0A-8A75-2625388465AF}" name="Kolumna7269"/>
    <tableColumn id="7270" xr3:uid="{8A6F3D7A-4D8E-4B4B-AFB5-A7595AF3BCDA}" name="Kolumna7270"/>
    <tableColumn id="7271" xr3:uid="{17AC26F7-B9F6-40BB-990D-70B1A713B666}" name="Kolumna7271"/>
    <tableColumn id="7272" xr3:uid="{77334C89-8254-419E-8E0C-91674982E27A}" name="Kolumna7272"/>
    <tableColumn id="7273" xr3:uid="{F88416B8-6688-4ADC-8ADD-7D07EB626987}" name="Kolumna7273"/>
    <tableColumn id="7274" xr3:uid="{AACB4194-8680-40E6-9E4D-7CFE3316E9EB}" name="Kolumna7274"/>
    <tableColumn id="7275" xr3:uid="{99891757-A58A-449B-BAC4-D34CBD71A21F}" name="Kolumna7275"/>
    <tableColumn id="7276" xr3:uid="{5BC5C165-EB15-4A00-BD6A-5A78155AA442}" name="Kolumna7276"/>
    <tableColumn id="7277" xr3:uid="{AF881035-6B80-4C81-A1CB-362B0E7F1F47}" name="Kolumna7277"/>
    <tableColumn id="7278" xr3:uid="{1EF5C7D3-7F9A-4324-A676-17BCAFE5E5EE}" name="Kolumna7278"/>
    <tableColumn id="7279" xr3:uid="{5A87B71C-0726-4FBC-9C8D-E05A4BACC7D4}" name="Kolumna7279"/>
    <tableColumn id="7280" xr3:uid="{29263063-7F33-49B4-B6A1-4F00B91B7517}" name="Kolumna7280"/>
    <tableColumn id="7281" xr3:uid="{87B92614-4313-4826-9BC5-D16A8071738C}" name="Kolumna7281"/>
    <tableColumn id="7282" xr3:uid="{7C964470-3DA0-4A7C-8EB8-E52B5DD0C419}" name="Kolumna7282"/>
    <tableColumn id="7283" xr3:uid="{1C5B4BD1-DF3C-4C4D-A7F3-0F45615BBB9E}" name="Kolumna7283"/>
    <tableColumn id="7284" xr3:uid="{8591D6E6-AB2A-4D85-8188-DCC75F808D1D}" name="Kolumna7284"/>
    <tableColumn id="7285" xr3:uid="{6727B490-C9BF-4F7C-BAC0-C2F740D70FDE}" name="Kolumna7285"/>
    <tableColumn id="7286" xr3:uid="{CD891789-9130-448F-8551-7BED75117718}" name="Kolumna7286"/>
    <tableColumn id="7287" xr3:uid="{6212D148-523C-4981-BB20-F44C3D1B2A61}" name="Kolumna7287"/>
    <tableColumn id="7288" xr3:uid="{77002F0A-8BC4-4D5C-A06C-4EBBF0AA1F6F}" name="Kolumna7288"/>
    <tableColumn id="7289" xr3:uid="{5A0A82AB-9A88-45C0-868C-56E8D1D8A9B0}" name="Kolumna7289"/>
    <tableColumn id="7290" xr3:uid="{5CB25AE0-748B-4320-981A-DBC0AFB99406}" name="Kolumna7290"/>
    <tableColumn id="7291" xr3:uid="{32D5748A-E241-4BBB-99CD-7876AEC3FAED}" name="Kolumna7291"/>
    <tableColumn id="7292" xr3:uid="{69951E31-2A8F-49AF-B6B4-B3E0D9730FA1}" name="Kolumna7292"/>
    <tableColumn id="7293" xr3:uid="{981FEA96-B0E6-4B7A-9340-93F11610F53F}" name="Kolumna7293"/>
    <tableColumn id="7294" xr3:uid="{F437880C-B053-45B8-84B6-C58669CD075E}" name="Kolumna7294"/>
    <tableColumn id="7295" xr3:uid="{9949C1D3-F0DA-4C3B-8FFA-0A06A8E655E7}" name="Kolumna7295"/>
    <tableColumn id="7296" xr3:uid="{F13CD9A1-E5F7-4A3E-9C46-628F2BE02A17}" name="Kolumna7296"/>
    <tableColumn id="7297" xr3:uid="{F8331606-1502-46B6-A985-00CF73F8F348}" name="Kolumna7297"/>
    <tableColumn id="7298" xr3:uid="{B69EAC44-B865-4BAD-ABA1-E02A84FFE951}" name="Kolumna7298"/>
    <tableColumn id="7299" xr3:uid="{78EEE90B-EEF9-430F-970F-EFFD6CDD1F5C}" name="Kolumna7299"/>
    <tableColumn id="7300" xr3:uid="{8D87286C-D391-4650-AE57-45C3AE69D17B}" name="Kolumna7300"/>
    <tableColumn id="7301" xr3:uid="{53645470-9F99-4656-A286-4B34DC59B44D}" name="Kolumna7301"/>
    <tableColumn id="7302" xr3:uid="{1FFE776E-6730-4656-884B-5650E5A5E99E}" name="Kolumna7302"/>
    <tableColumn id="7303" xr3:uid="{7D4BEDB7-5452-4F44-BC42-BB87506C03B5}" name="Kolumna7303"/>
    <tableColumn id="7304" xr3:uid="{02D9774F-AD24-45A3-924E-FD6EA1FA221E}" name="Kolumna7304"/>
    <tableColumn id="7305" xr3:uid="{8686E0A7-0D89-4AD8-A642-7FC65014209C}" name="Kolumna7305"/>
    <tableColumn id="7306" xr3:uid="{CDBE7566-6CAC-4C56-A240-13B69A56BE85}" name="Kolumna7306"/>
    <tableColumn id="7307" xr3:uid="{16D0DEA1-773B-4030-AD53-C45A28132339}" name="Kolumna7307"/>
    <tableColumn id="7308" xr3:uid="{05C5B1CD-568F-4673-8EE7-1E488E8B05B1}" name="Kolumna7308"/>
    <tableColumn id="7309" xr3:uid="{413A12FA-1E72-495C-A28D-842C310872EE}" name="Kolumna7309"/>
    <tableColumn id="7310" xr3:uid="{3BD5E013-9705-48AD-81E6-91B8CD6EC564}" name="Kolumna7310"/>
    <tableColumn id="7311" xr3:uid="{F67B3E6F-1B74-4128-9749-539ABE517C64}" name="Kolumna7311"/>
    <tableColumn id="7312" xr3:uid="{B4687375-8752-4831-8C7E-81108FED446E}" name="Kolumna7312"/>
    <tableColumn id="7313" xr3:uid="{8CEE6198-7D98-4126-B0C7-F64ECA99DF63}" name="Kolumna7313"/>
    <tableColumn id="7314" xr3:uid="{4651F645-DF8D-4D8B-A8A7-47D17145B7FB}" name="Kolumna7314"/>
    <tableColumn id="7315" xr3:uid="{7B325D8F-AD81-4DE3-A835-F965A53DF16D}" name="Kolumna7315"/>
    <tableColumn id="7316" xr3:uid="{185B9A31-B82E-473C-97E8-F7E34574139B}" name="Kolumna7316"/>
    <tableColumn id="7317" xr3:uid="{813EC6F6-7E86-40BD-9CBA-BC31277EC53F}" name="Kolumna7317"/>
    <tableColumn id="7318" xr3:uid="{A83A49FF-9977-4148-9025-A568CB562B33}" name="Kolumna7318"/>
    <tableColumn id="7319" xr3:uid="{E3B975CD-7653-42EC-A296-50F28B2FC6BB}" name="Kolumna7319"/>
    <tableColumn id="7320" xr3:uid="{A8837D96-1386-46F1-9E94-58FF111CC6FB}" name="Kolumna7320"/>
    <tableColumn id="7321" xr3:uid="{E48D0D9D-1821-4A7C-878E-7A7B9ADCA0F9}" name="Kolumna7321"/>
    <tableColumn id="7322" xr3:uid="{04DF83F7-C6CA-456F-B6F7-BDCBBE47B9AB}" name="Kolumna7322"/>
    <tableColumn id="7323" xr3:uid="{D42DBBC1-C022-4412-8D74-229AE29D64E2}" name="Kolumna7323"/>
    <tableColumn id="7324" xr3:uid="{C75D8AB4-EA06-4AA2-BE9A-1F08E6CC6039}" name="Kolumna7324"/>
    <tableColumn id="7325" xr3:uid="{CACDC734-0F8B-463A-8381-03C77360CD78}" name="Kolumna7325"/>
    <tableColumn id="7326" xr3:uid="{E88E15B3-0035-45CB-A8FE-ED0BF06CFF49}" name="Kolumna7326"/>
    <tableColumn id="7327" xr3:uid="{3C002AE8-150F-4AC6-9ADF-DF67F1FD34BE}" name="Kolumna7327"/>
    <tableColumn id="7328" xr3:uid="{11EB9732-B039-417C-BD54-93D970595161}" name="Kolumna7328"/>
    <tableColumn id="7329" xr3:uid="{50831E24-868E-4400-8F05-7DB52F9FC3B1}" name="Kolumna7329"/>
    <tableColumn id="7330" xr3:uid="{385B5D5D-3A79-474F-9F40-8AFFD35F55B2}" name="Kolumna7330"/>
    <tableColumn id="7331" xr3:uid="{E37E7B26-D672-4865-9B6E-BAD4FF3E17F0}" name="Kolumna7331"/>
    <tableColumn id="7332" xr3:uid="{6ACBFE99-5EFC-45DD-986E-A110497E43BE}" name="Kolumna7332"/>
    <tableColumn id="7333" xr3:uid="{686584AE-F084-46A0-B0A2-AD1A94014967}" name="Kolumna7333"/>
    <tableColumn id="7334" xr3:uid="{1CEF83BD-AF2A-4845-8E56-C4E6A096F087}" name="Kolumna7334"/>
    <tableColumn id="7335" xr3:uid="{2E3B3376-C12E-44AA-B6E6-BD2FF02D1F36}" name="Kolumna7335"/>
    <tableColumn id="7336" xr3:uid="{CE4B29E3-76DC-4BFD-8F08-C9FC174B90C5}" name="Kolumna7336"/>
    <tableColumn id="7337" xr3:uid="{9F7F5445-BC2C-4D69-88CE-83731439C407}" name="Kolumna7337"/>
    <tableColumn id="7338" xr3:uid="{1AF285FF-1CD8-405D-8A98-2AAEDF477845}" name="Kolumna7338"/>
    <tableColumn id="7339" xr3:uid="{32B59D27-9C84-42C1-9DC4-CAB23D7CBC93}" name="Kolumna7339"/>
    <tableColumn id="7340" xr3:uid="{E8C5264A-E213-4652-B758-EE811F32EB1D}" name="Kolumna7340"/>
    <tableColumn id="7341" xr3:uid="{575B9F47-ACD9-46EC-8C29-C914B143AF22}" name="Kolumna7341"/>
    <tableColumn id="7342" xr3:uid="{BCCE71CE-C8B8-47C6-AB58-F72B59F3680C}" name="Kolumna7342"/>
    <tableColumn id="7343" xr3:uid="{63A28E01-3732-41C5-8BA4-F201348BA5BD}" name="Kolumna7343"/>
    <tableColumn id="7344" xr3:uid="{E4E78BEB-084C-47B3-BB3D-4F3312712978}" name="Kolumna7344"/>
    <tableColumn id="7345" xr3:uid="{47C229E8-058E-4BA2-9725-FBD6EE693C9D}" name="Kolumna7345"/>
    <tableColumn id="7346" xr3:uid="{4D1B0F31-0AE6-4CD2-9E98-5BC82499DFA0}" name="Kolumna7346"/>
    <tableColumn id="7347" xr3:uid="{019429E0-2DE7-4685-9C33-0D26380E50D9}" name="Kolumna7347"/>
    <tableColumn id="7348" xr3:uid="{A4300E49-4353-443C-AAFB-59BEE99526E7}" name="Kolumna7348"/>
    <tableColumn id="7349" xr3:uid="{7D760677-74D1-4397-B0B1-4FD92C4E736B}" name="Kolumna7349"/>
    <tableColumn id="7350" xr3:uid="{2A0062EF-D329-45CA-9108-7BD8350FD809}" name="Kolumna7350"/>
    <tableColumn id="7351" xr3:uid="{5079421B-0233-48D5-8FD9-FD41759E40F2}" name="Kolumna7351"/>
    <tableColumn id="7352" xr3:uid="{07E536A9-BDB5-4DD8-8AE1-F0EB208BA36F}" name="Kolumna7352"/>
    <tableColumn id="7353" xr3:uid="{FB3BD2D0-9764-4B1D-A14E-91669382CF85}" name="Kolumna7353"/>
    <tableColumn id="7354" xr3:uid="{D176B3F5-8AED-43F6-85A2-4355E71C2FB8}" name="Kolumna7354"/>
    <tableColumn id="7355" xr3:uid="{5F47E1E3-C2AB-4DD7-8132-8927DFA953CB}" name="Kolumna7355"/>
    <tableColumn id="7356" xr3:uid="{68D9F370-B684-4CDB-9C12-847F47E1484E}" name="Kolumna7356"/>
    <tableColumn id="7357" xr3:uid="{C18B76DB-D569-4BAF-999D-8DF2C54052F7}" name="Kolumna7357"/>
    <tableColumn id="7358" xr3:uid="{7872C8AA-FB31-4221-B5EA-00D31AC7F9A9}" name="Kolumna7358"/>
    <tableColumn id="7359" xr3:uid="{99E81226-DB40-4086-AFD1-8EB83A4DDC2A}" name="Kolumna7359"/>
    <tableColumn id="7360" xr3:uid="{BEE002C6-A8C3-4346-ACF8-2DC79C930CD4}" name="Kolumna7360"/>
    <tableColumn id="7361" xr3:uid="{9EB1C3E9-E907-4F8D-A4D2-2C4C9112B32E}" name="Kolumna7361"/>
    <tableColumn id="7362" xr3:uid="{9B4920C2-E77C-4CE6-A150-7509BA0348E1}" name="Kolumna7362"/>
    <tableColumn id="7363" xr3:uid="{7455957B-5ECF-4F80-8A1F-9948E94E79DD}" name="Kolumna7363"/>
    <tableColumn id="7364" xr3:uid="{15F871F0-4A96-4B38-8277-7C0CC5E3CC5B}" name="Kolumna7364"/>
    <tableColumn id="7365" xr3:uid="{0B798878-30FB-4626-BF5B-7BC482759E21}" name="Kolumna7365"/>
    <tableColumn id="7366" xr3:uid="{83B3C290-448C-4BC3-B8B8-3B319E49BD10}" name="Kolumna7366"/>
    <tableColumn id="7367" xr3:uid="{BE40ABEB-E842-4968-87B9-1D1C74D2D4FC}" name="Kolumna7367"/>
    <tableColumn id="7368" xr3:uid="{1C2FD015-7323-4D65-B894-D7B76153A772}" name="Kolumna7368"/>
    <tableColumn id="7369" xr3:uid="{688AF325-5789-457F-973A-67AC15FC0419}" name="Kolumna7369"/>
    <tableColumn id="7370" xr3:uid="{A8A0A220-7C76-4A7D-842A-4D6288050D49}" name="Kolumna7370"/>
    <tableColumn id="7371" xr3:uid="{0CA0E339-8726-4E9F-9EE7-476B3A5876BD}" name="Kolumna7371"/>
    <tableColumn id="7372" xr3:uid="{9F90420F-104D-409B-9801-CE84DB260092}" name="Kolumna7372"/>
    <tableColumn id="7373" xr3:uid="{49F98187-CD0C-40F8-A7CD-4D7A327924A1}" name="Kolumna7373"/>
    <tableColumn id="7374" xr3:uid="{17FEC8C6-AB4F-4090-A1E9-210F27DB4CB2}" name="Kolumna7374"/>
    <tableColumn id="7375" xr3:uid="{B3372C3E-554C-46D5-B461-18B00246CA2B}" name="Kolumna7375"/>
    <tableColumn id="7376" xr3:uid="{5B8208DA-EED0-44A4-9936-50CB595915A6}" name="Kolumna7376"/>
    <tableColumn id="7377" xr3:uid="{0CBE119B-E22A-47F9-837B-39138CE450CC}" name="Kolumna7377"/>
    <tableColumn id="7378" xr3:uid="{09D02416-0BF0-4BCC-94BA-7527B685A4D3}" name="Kolumna7378"/>
    <tableColumn id="7379" xr3:uid="{329EA3A0-6149-443E-BE04-8518AFBD9708}" name="Kolumna7379"/>
    <tableColumn id="7380" xr3:uid="{A120055E-B435-4B7C-81BA-A7DF8E65291E}" name="Kolumna7380"/>
    <tableColumn id="7381" xr3:uid="{C7A6F02D-C791-47CC-BB65-52A850480359}" name="Kolumna7381"/>
    <tableColumn id="7382" xr3:uid="{0C7685F3-AC56-4F2E-BB0A-3D3723BB954C}" name="Kolumna7382"/>
    <tableColumn id="7383" xr3:uid="{120F3D49-B360-464F-896E-1AFE67AA06FC}" name="Kolumna7383"/>
    <tableColumn id="7384" xr3:uid="{C91AE06E-CEB8-4CE4-B47F-FB98FCD63C15}" name="Kolumna7384"/>
    <tableColumn id="7385" xr3:uid="{6A444F4F-960B-440A-8C09-40E71739D56C}" name="Kolumna7385"/>
    <tableColumn id="7386" xr3:uid="{948299C1-2ECA-4626-B82A-804F515CAA6F}" name="Kolumna7386"/>
    <tableColumn id="7387" xr3:uid="{43C3C8CD-78CA-47F1-883D-40BD9272A408}" name="Kolumna7387"/>
    <tableColumn id="7388" xr3:uid="{F1DBE356-2325-404B-B025-2B2F5CEB5004}" name="Kolumna7388"/>
    <tableColumn id="7389" xr3:uid="{2B6E61D0-DC41-4C75-9678-EA34B4B9FE69}" name="Kolumna7389"/>
    <tableColumn id="7390" xr3:uid="{EB44A5DF-B289-446E-A6EF-91E4E5E54427}" name="Kolumna7390"/>
    <tableColumn id="7391" xr3:uid="{541EA11C-5ED0-4FEB-8C0E-C6B1245927E3}" name="Kolumna7391"/>
    <tableColumn id="7392" xr3:uid="{112D6692-9E60-442D-841B-AC3319BF4E20}" name="Kolumna7392"/>
    <tableColumn id="7393" xr3:uid="{2D8E1642-4FBC-42A6-AA04-13320131DA65}" name="Kolumna7393"/>
    <tableColumn id="7394" xr3:uid="{3CB929DA-9937-4E28-A9C2-6FCA62FB186F}" name="Kolumna7394"/>
    <tableColumn id="7395" xr3:uid="{4E333C67-840B-4454-AAEB-98AD38E21383}" name="Kolumna7395"/>
    <tableColumn id="7396" xr3:uid="{5B3D5776-CFBC-4DBA-890B-2018DD320549}" name="Kolumna7396"/>
    <tableColumn id="7397" xr3:uid="{95CBA304-182E-47F9-AEF0-18994A1CD400}" name="Kolumna7397"/>
    <tableColumn id="7398" xr3:uid="{8130972D-2969-405B-921A-C4E4221E427A}" name="Kolumna7398"/>
    <tableColumn id="7399" xr3:uid="{07EAD4BF-5BDA-4E8A-A48E-7CF77FDE546A}" name="Kolumna7399"/>
    <tableColumn id="7400" xr3:uid="{11654C05-6FCF-412E-BF62-BD7328E03A72}" name="Kolumna7400"/>
    <tableColumn id="7401" xr3:uid="{90770252-22D6-4A4D-A280-C558A83F63C9}" name="Kolumna7401"/>
    <tableColumn id="7402" xr3:uid="{2FC8E20C-73B2-409F-A388-4267352590A2}" name="Kolumna7402"/>
    <tableColumn id="7403" xr3:uid="{51489532-0653-4036-BA33-220E9468C8BE}" name="Kolumna7403"/>
    <tableColumn id="7404" xr3:uid="{5BDFF8CD-453E-40C7-AE54-278D1FDA07EE}" name="Kolumna7404"/>
    <tableColumn id="7405" xr3:uid="{0F963F70-5F98-4BE4-BF93-483B8EC8F4A4}" name="Kolumna7405"/>
    <tableColumn id="7406" xr3:uid="{124690FB-C0EA-4565-BF60-75C5F2A4B111}" name="Kolumna7406"/>
    <tableColumn id="7407" xr3:uid="{6002EBEA-41C1-41C7-A52E-246CE0C206EC}" name="Kolumna7407"/>
    <tableColumn id="7408" xr3:uid="{7543B186-E528-415E-9340-2287222EAAB6}" name="Kolumna7408"/>
    <tableColumn id="7409" xr3:uid="{F154A446-BA3E-4A42-A914-C7665402C79B}" name="Kolumna7409"/>
    <tableColumn id="7410" xr3:uid="{77072ECD-2FF6-4CD4-B50F-56A8BFC01CEF}" name="Kolumna7410"/>
    <tableColumn id="7411" xr3:uid="{882EB3AC-2BA0-4FC0-B2A4-142649E6C326}" name="Kolumna7411"/>
    <tableColumn id="7412" xr3:uid="{5C8BA600-59FC-4E95-83B3-99C2B5F137DE}" name="Kolumna7412"/>
    <tableColumn id="7413" xr3:uid="{D29FC904-5772-4B86-AC86-D6EDBF5012A0}" name="Kolumna7413"/>
    <tableColumn id="7414" xr3:uid="{EC364D7B-FE98-4690-9093-06AF7D411C3B}" name="Kolumna7414"/>
    <tableColumn id="7415" xr3:uid="{264FCE5B-8A70-41B7-9B4F-59B6A84ABBD0}" name="Kolumna7415"/>
    <tableColumn id="7416" xr3:uid="{C9132CAC-6A28-4209-9C4A-35941ABB3B56}" name="Kolumna7416"/>
    <tableColumn id="7417" xr3:uid="{1B5E92C4-E55B-49A5-AE1C-31A875A0DC57}" name="Kolumna7417"/>
    <tableColumn id="7418" xr3:uid="{4E0D6A04-62BF-4F0E-8E18-D4D98DB0D7CD}" name="Kolumna7418"/>
    <tableColumn id="7419" xr3:uid="{67082DC7-F9A8-4CEE-9D14-E90FCBE1FE8D}" name="Kolumna7419"/>
    <tableColumn id="7420" xr3:uid="{C3383C8E-2F87-49F8-9565-A9E281CD5147}" name="Kolumna7420"/>
    <tableColumn id="7421" xr3:uid="{153DDEFB-5F76-4087-AEA1-7241914558CE}" name="Kolumna7421"/>
    <tableColumn id="7422" xr3:uid="{EC8DEADD-63B2-45C5-B915-F61F3A64B1B3}" name="Kolumna7422"/>
    <tableColumn id="7423" xr3:uid="{68FB6368-ABC2-4EAE-B89E-D11D98678D76}" name="Kolumna7423"/>
    <tableColumn id="7424" xr3:uid="{CF382B8F-E306-4F6F-B6D1-B513A458DE76}" name="Kolumna7424"/>
    <tableColumn id="7425" xr3:uid="{E5366B4F-189B-497A-BB6B-B1DAF4246138}" name="Kolumna7425"/>
    <tableColumn id="7426" xr3:uid="{268FB862-D176-4213-A5D3-D1C11884059A}" name="Kolumna7426"/>
    <tableColumn id="7427" xr3:uid="{AB3C8F04-2EF0-4D89-B428-E487AD79898C}" name="Kolumna7427"/>
    <tableColumn id="7428" xr3:uid="{4FBB62A5-1820-4406-B65B-56980B40DE2A}" name="Kolumna7428"/>
    <tableColumn id="7429" xr3:uid="{701AF166-47AA-45DC-A0EA-8BC1070CF242}" name="Kolumna7429"/>
    <tableColumn id="7430" xr3:uid="{C29B6206-4E72-4E93-9818-472096C6B511}" name="Kolumna7430"/>
    <tableColumn id="7431" xr3:uid="{C4345E1D-B029-4FCD-9CC3-B6B531C9C29A}" name="Kolumna7431"/>
    <tableColumn id="7432" xr3:uid="{4827BDA0-BA9C-4769-969F-24DBB02D77E5}" name="Kolumna7432"/>
    <tableColumn id="7433" xr3:uid="{13FB44FF-B51C-48CF-8C2E-8E1EC322E980}" name="Kolumna7433"/>
    <tableColumn id="7434" xr3:uid="{B2A3A7A7-143B-4DA4-A559-A262C9642DBE}" name="Kolumna7434"/>
    <tableColumn id="7435" xr3:uid="{ADAE61EE-5866-428C-A35A-58263C025AFB}" name="Kolumna7435"/>
    <tableColumn id="7436" xr3:uid="{1295305A-1066-4060-BD03-28383819B27C}" name="Kolumna7436"/>
    <tableColumn id="7437" xr3:uid="{284B10EC-AAD1-40D8-8EFF-73F4A0C53D44}" name="Kolumna7437"/>
    <tableColumn id="7438" xr3:uid="{E7A97831-9FBD-49D6-8E9B-FF3270378BE0}" name="Kolumna7438"/>
    <tableColumn id="7439" xr3:uid="{113DAC4B-D660-4E8F-8BB6-990C721AD043}" name="Kolumna7439"/>
    <tableColumn id="7440" xr3:uid="{F47991B9-E13F-4E8C-B5BF-D99B730C7F4C}" name="Kolumna7440"/>
    <tableColumn id="7441" xr3:uid="{A17F6020-78EC-481D-8B11-910F70BC97A9}" name="Kolumna7441"/>
    <tableColumn id="7442" xr3:uid="{90A4CDD3-6C8B-4C72-BAA1-CEDE455A8423}" name="Kolumna7442"/>
    <tableColumn id="7443" xr3:uid="{A7101FD9-A53B-48EF-8055-08B4C297E640}" name="Kolumna7443"/>
    <tableColumn id="7444" xr3:uid="{D2A629EA-BAF6-4870-9230-3F31056459AC}" name="Kolumna7444"/>
    <tableColumn id="7445" xr3:uid="{F408E111-5F73-4B6D-8464-40A21053371A}" name="Kolumna7445"/>
    <tableColumn id="7446" xr3:uid="{D8FBAD70-3D79-4674-8BCD-F5447D2526F2}" name="Kolumna7446"/>
    <tableColumn id="7447" xr3:uid="{B2958123-43FF-4A6E-92C9-07CFAF075D58}" name="Kolumna7447"/>
    <tableColumn id="7448" xr3:uid="{5208DFF5-1035-4A91-80A9-8375FA9658E0}" name="Kolumna7448"/>
    <tableColumn id="7449" xr3:uid="{3E0ECD56-E507-403C-8951-E2BF630A4BBA}" name="Kolumna7449"/>
    <tableColumn id="7450" xr3:uid="{91EA96E7-A9CE-4B96-B83D-5779E7D70AC7}" name="Kolumna7450"/>
    <tableColumn id="7451" xr3:uid="{AA589DA6-F7F6-49E5-8D12-7B887B45428A}" name="Kolumna7451"/>
    <tableColumn id="7452" xr3:uid="{0B167160-A595-4D5A-8D7E-87471A02F5BD}" name="Kolumna7452"/>
    <tableColumn id="7453" xr3:uid="{0B54CCF7-77B2-4C2A-B371-2AAD54381FA2}" name="Kolumna7453"/>
    <tableColumn id="7454" xr3:uid="{41ADA848-C107-4FF7-AA58-BCBFC2D8E425}" name="Kolumna7454"/>
    <tableColumn id="7455" xr3:uid="{437EF2BC-6873-4F00-9817-3736CFA6FC13}" name="Kolumna7455"/>
    <tableColumn id="7456" xr3:uid="{F67EB495-3CF8-4130-8314-D024C2811B9B}" name="Kolumna7456"/>
    <tableColumn id="7457" xr3:uid="{50D56CFA-B9F4-49EC-9A60-81E06F1B34FE}" name="Kolumna7457"/>
    <tableColumn id="7458" xr3:uid="{5996027A-570B-4946-9CA1-8C2FF85F9EA9}" name="Kolumna7458"/>
    <tableColumn id="7459" xr3:uid="{4E019272-9C1D-4E53-9AFB-940D310D8C7B}" name="Kolumna7459"/>
    <tableColumn id="7460" xr3:uid="{A34217F8-4068-476F-A662-E71CB1B2FE39}" name="Kolumna7460"/>
    <tableColumn id="7461" xr3:uid="{A535CEDB-81F2-49A9-8DD0-DA197FE78575}" name="Kolumna7461"/>
    <tableColumn id="7462" xr3:uid="{F150A02F-308E-43C1-8F40-393EC1969382}" name="Kolumna7462"/>
    <tableColumn id="7463" xr3:uid="{7E0C5136-DE26-4CFB-9A18-CC1E3F5E501E}" name="Kolumna7463"/>
    <tableColumn id="7464" xr3:uid="{F845B2A8-B98B-4C4C-8A74-2828FA9AC9E6}" name="Kolumna7464"/>
    <tableColumn id="7465" xr3:uid="{606DC82A-8929-45BE-A3E3-ADD7D5F1735D}" name="Kolumna7465"/>
    <tableColumn id="7466" xr3:uid="{1F4C7C2C-CE82-47A8-8DC5-57F911CC2278}" name="Kolumna7466"/>
    <tableColumn id="7467" xr3:uid="{DDC5CD1F-F272-400C-9E28-8CE5CC00198E}" name="Kolumna7467"/>
    <tableColumn id="7468" xr3:uid="{60321C2B-798E-46BB-A37C-1A2E21EA452E}" name="Kolumna7468"/>
    <tableColumn id="7469" xr3:uid="{ABAA77E3-1678-42B6-8A7D-57ED02B6CCA3}" name="Kolumna7469"/>
    <tableColumn id="7470" xr3:uid="{1868198D-8608-461A-9A02-C4461E1CFB9E}" name="Kolumna7470"/>
    <tableColumn id="7471" xr3:uid="{238F4E8D-B173-4989-B3DB-E4AFC776D6CB}" name="Kolumna7471"/>
    <tableColumn id="7472" xr3:uid="{EF71C171-38EF-4586-9E21-9EBD1F453B66}" name="Kolumna7472"/>
    <tableColumn id="7473" xr3:uid="{91584C75-8E39-47FA-B20D-B8DB773E32A2}" name="Kolumna7473"/>
    <tableColumn id="7474" xr3:uid="{06BE7515-95A3-4548-AEAC-6BCE9CD7CFE9}" name="Kolumna7474"/>
    <tableColumn id="7475" xr3:uid="{362604CD-5A02-44FC-A229-EB5D8572B9B5}" name="Kolumna7475"/>
    <tableColumn id="7476" xr3:uid="{D371086C-C2E1-4258-8E52-2A136A05A4CC}" name="Kolumna7476"/>
    <tableColumn id="7477" xr3:uid="{A369DA9F-5B3B-4B21-A75E-86086FB4E584}" name="Kolumna7477"/>
    <tableColumn id="7478" xr3:uid="{8CEA12EC-566F-4C05-80A1-2B99BF9338DB}" name="Kolumna7478"/>
    <tableColumn id="7479" xr3:uid="{392E5E4D-D22F-4BA2-A786-1FE8996F7D17}" name="Kolumna7479"/>
    <tableColumn id="7480" xr3:uid="{AB2F8329-EFBB-4454-96BA-191CACA83228}" name="Kolumna7480"/>
    <tableColumn id="7481" xr3:uid="{91719095-9643-457B-99AA-63FC43FE9120}" name="Kolumna7481"/>
    <tableColumn id="7482" xr3:uid="{628CD9D6-FB74-4D33-9EEE-6DCF3909EC94}" name="Kolumna7482"/>
    <tableColumn id="7483" xr3:uid="{38B49614-2F60-4819-9A30-64C493E24064}" name="Kolumna7483"/>
    <tableColumn id="7484" xr3:uid="{E7B5B94E-99B9-40AC-9286-230241D9A52C}" name="Kolumna7484"/>
    <tableColumn id="7485" xr3:uid="{352AEBB0-A185-4652-81B9-936F1B85DA99}" name="Kolumna7485"/>
    <tableColumn id="7486" xr3:uid="{22B841E4-7275-4443-89E7-548672D61BCA}" name="Kolumna7486"/>
    <tableColumn id="7487" xr3:uid="{72FD1E6C-61AC-4F99-92E2-F8FBFDAFB0F7}" name="Kolumna7487"/>
    <tableColumn id="7488" xr3:uid="{8673D290-95C0-464F-A12D-8C2F0ABBB672}" name="Kolumna7488"/>
    <tableColumn id="7489" xr3:uid="{33D4D8AB-7BE8-4D01-B354-6C118E1CEA37}" name="Kolumna7489"/>
    <tableColumn id="7490" xr3:uid="{2AF8AF22-B55A-4ED1-8FA3-1B9B092FCB3D}" name="Kolumna7490"/>
    <tableColumn id="7491" xr3:uid="{DF5E31A1-9656-48EA-BDBD-27AF52719A7E}" name="Kolumna7491"/>
    <tableColumn id="7492" xr3:uid="{8BBE4124-BB45-41A0-8CB7-B9DB56831C13}" name="Kolumna7492"/>
    <tableColumn id="7493" xr3:uid="{EDD0275D-FF57-4308-865F-F89DB81B6EA8}" name="Kolumna7493"/>
    <tableColumn id="7494" xr3:uid="{07FA71BC-90AF-4616-8CF6-A629D29FF27E}" name="Kolumna7494"/>
    <tableColumn id="7495" xr3:uid="{16807A95-3C72-494D-AEC3-234928EC5BD5}" name="Kolumna7495"/>
    <tableColumn id="7496" xr3:uid="{8BB4EFE8-DB78-4038-9870-CDCCCEC736EB}" name="Kolumna7496"/>
    <tableColumn id="7497" xr3:uid="{9DA8E596-E693-4CF6-94A4-A226320F89EF}" name="Kolumna7497"/>
    <tableColumn id="7498" xr3:uid="{E2BD60A8-4D90-46F4-8FD2-26A711A3DB97}" name="Kolumna7498"/>
    <tableColumn id="7499" xr3:uid="{52256EFA-701B-4BBA-925A-7A87B762A548}" name="Kolumna7499"/>
    <tableColumn id="7500" xr3:uid="{CB209694-D4B5-41B4-9E09-46B5430229D6}" name="Kolumna7500"/>
    <tableColumn id="7501" xr3:uid="{33261E16-DAC0-4082-B896-368DF8FC8E18}" name="Kolumna7501"/>
    <tableColumn id="7502" xr3:uid="{5C408E1D-D5E0-4F51-971E-499C1E189161}" name="Kolumna7502"/>
    <tableColumn id="7503" xr3:uid="{CC7B57CD-943D-4CBF-BB0C-CA54F1BFBBB9}" name="Kolumna7503"/>
    <tableColumn id="7504" xr3:uid="{2556270E-E153-4869-9900-6F6AD4A653FA}" name="Kolumna7504"/>
    <tableColumn id="7505" xr3:uid="{4CBA483F-5E48-4B78-9BE5-9A06F3404D7D}" name="Kolumna7505"/>
    <tableColumn id="7506" xr3:uid="{7C86909B-DE75-4AA1-BBEE-ED2415557D2C}" name="Kolumna7506"/>
    <tableColumn id="7507" xr3:uid="{6E1619B3-8BCF-4AF5-A593-CD4AFCF3B936}" name="Kolumna7507"/>
    <tableColumn id="7508" xr3:uid="{168D04D1-DD8C-4669-9E0D-51325FEAF882}" name="Kolumna7508"/>
    <tableColumn id="7509" xr3:uid="{1C3F4531-FDE3-4A9C-BF93-73CF5ABDBF80}" name="Kolumna7509"/>
    <tableColumn id="7510" xr3:uid="{C9BD12BF-2986-4E49-8282-78366A119814}" name="Kolumna7510"/>
    <tableColumn id="7511" xr3:uid="{E445E62B-EF65-4F59-8107-1550B443A413}" name="Kolumna7511"/>
    <tableColumn id="7512" xr3:uid="{60EBAF2E-FF26-4D88-B1FA-A7AEAB657B04}" name="Kolumna7512"/>
    <tableColumn id="7513" xr3:uid="{93301790-559B-47A6-AFA1-38ACAB944D4A}" name="Kolumna7513"/>
    <tableColumn id="7514" xr3:uid="{C39A8DB5-562A-4C4F-8345-7CC6A4D0C218}" name="Kolumna7514"/>
    <tableColumn id="7515" xr3:uid="{957528BD-E921-413C-9D49-D503FDF02520}" name="Kolumna7515"/>
    <tableColumn id="7516" xr3:uid="{383DD0DD-2E22-4A82-A9F7-C1A6B379A3A7}" name="Kolumna7516"/>
    <tableColumn id="7517" xr3:uid="{C1C0F4F6-967A-433C-9D6D-082206F95397}" name="Kolumna7517"/>
    <tableColumn id="7518" xr3:uid="{BF7A09DE-0D8C-4EEE-9E31-8A2405E5AF6B}" name="Kolumna7518"/>
    <tableColumn id="7519" xr3:uid="{A39F3E08-E03E-4AD5-B638-1F59BC508364}" name="Kolumna7519"/>
    <tableColumn id="7520" xr3:uid="{E4807D08-BC85-4E9A-95CE-42BE8B6680FE}" name="Kolumna7520"/>
    <tableColumn id="7521" xr3:uid="{F50C7C4A-6608-414C-841B-C4736E08F54D}" name="Kolumna7521"/>
    <tableColumn id="7522" xr3:uid="{A680C3F8-35C6-4C88-9476-063222A93537}" name="Kolumna7522"/>
    <tableColumn id="7523" xr3:uid="{8508E536-4403-4206-93AC-03CD80808932}" name="Kolumna7523"/>
    <tableColumn id="7524" xr3:uid="{21608C10-A5C7-4DBB-9A14-280E7D72D5A2}" name="Kolumna7524"/>
    <tableColumn id="7525" xr3:uid="{9EDD377C-74B6-479A-A075-5535371FC5A3}" name="Kolumna7525"/>
    <tableColumn id="7526" xr3:uid="{8FFF7684-CC75-4478-AE34-977835EA0C2A}" name="Kolumna7526"/>
    <tableColumn id="7527" xr3:uid="{C1A2A825-3C22-4AD2-946E-7732A108A552}" name="Kolumna7527"/>
    <tableColumn id="7528" xr3:uid="{E2E9158B-1643-4652-8234-AD060C443912}" name="Kolumna7528"/>
    <tableColumn id="7529" xr3:uid="{8A595D4C-97AC-4431-81FF-DD16294628F3}" name="Kolumna7529"/>
    <tableColumn id="7530" xr3:uid="{3D8B51CA-AE74-4E55-93DF-C25E3342072F}" name="Kolumna7530"/>
    <tableColumn id="7531" xr3:uid="{91A39FEF-C29D-48D1-8D55-40FB1314B89F}" name="Kolumna7531"/>
    <tableColumn id="7532" xr3:uid="{9EBD0D72-E6E3-4AA1-90B0-6E08EDB92C3E}" name="Kolumna7532"/>
    <tableColumn id="7533" xr3:uid="{4A3D0797-456C-4898-BAAF-C3D4CA26592C}" name="Kolumna7533"/>
    <tableColumn id="7534" xr3:uid="{243042A6-E7C3-410B-8069-69D871F223AC}" name="Kolumna7534"/>
    <tableColumn id="7535" xr3:uid="{3F67958B-6236-4DF1-835D-BAD7ADEF2DB0}" name="Kolumna7535"/>
    <tableColumn id="7536" xr3:uid="{5DF48A36-7B9B-4C63-B991-8790598E0E67}" name="Kolumna7536"/>
    <tableColumn id="7537" xr3:uid="{CBEC5DB9-512F-4EF3-88E8-85702CE68C01}" name="Kolumna7537"/>
    <tableColumn id="7538" xr3:uid="{C976292A-E9EF-493B-BB14-A6E2A0955FE7}" name="Kolumna7538"/>
    <tableColumn id="7539" xr3:uid="{7D0C1F01-EA74-4B78-9EC4-EF990122AAB3}" name="Kolumna7539"/>
    <tableColumn id="7540" xr3:uid="{D6568FC4-D3DF-47BE-BE1F-8724D477A042}" name="Kolumna7540"/>
    <tableColumn id="7541" xr3:uid="{7F6300B1-0033-4D32-A5D5-1A46BC878113}" name="Kolumna7541"/>
    <tableColumn id="7542" xr3:uid="{89DA8BF0-5B85-4AAF-8666-F5BE82F15381}" name="Kolumna7542"/>
    <tableColumn id="7543" xr3:uid="{74372B4E-E49E-47A5-9019-DDBB65213FF9}" name="Kolumna7543"/>
    <tableColumn id="7544" xr3:uid="{0FE64631-B131-4C0E-B644-E9ED82DCAD8D}" name="Kolumna7544"/>
    <tableColumn id="7545" xr3:uid="{D30C7B4D-16CA-4B58-9E45-1D63359991D4}" name="Kolumna7545"/>
    <tableColumn id="7546" xr3:uid="{A7B04D2E-C2B5-40C4-B748-95CC1E567A84}" name="Kolumna7546"/>
    <tableColumn id="7547" xr3:uid="{1DFB49F8-273C-478C-9C47-6F66408EFF40}" name="Kolumna7547"/>
    <tableColumn id="7548" xr3:uid="{F99D0288-F480-41D9-94DA-C5FBCA80FC0C}" name="Kolumna7548"/>
    <tableColumn id="7549" xr3:uid="{FC76461C-3BC8-4035-ACE8-8B55C82568F4}" name="Kolumna7549"/>
    <tableColumn id="7550" xr3:uid="{12016C0C-8360-4868-AAA0-3205FF838185}" name="Kolumna7550"/>
    <tableColumn id="7551" xr3:uid="{E5FAB10D-0D15-4615-8BC9-5E83F7E35E5B}" name="Kolumna7551"/>
    <tableColumn id="7552" xr3:uid="{66EB7F5D-A833-447F-A9E8-6963A0A0CF05}" name="Kolumna7552"/>
    <tableColumn id="7553" xr3:uid="{FB358E81-CEAC-4B3E-A40D-6D8AF42C0952}" name="Kolumna7553"/>
    <tableColumn id="7554" xr3:uid="{4B74A6F3-1A3C-4E1F-8DA2-E234DFC260A6}" name="Kolumna7554"/>
    <tableColumn id="7555" xr3:uid="{F775A177-457D-4FB0-BF58-AA1416419D8C}" name="Kolumna7555"/>
    <tableColumn id="7556" xr3:uid="{B80D7A46-41F6-4846-9BF2-0BB508DF725E}" name="Kolumna7556"/>
    <tableColumn id="7557" xr3:uid="{8E53DCBE-C5FB-4C3C-8B57-442BA4A00EAE}" name="Kolumna7557"/>
    <tableColumn id="7558" xr3:uid="{054472F1-F2E3-4213-BD79-E20F8169A7A8}" name="Kolumna7558"/>
    <tableColumn id="7559" xr3:uid="{0963798C-005A-4A2F-B1EB-B5C1FCBE431D}" name="Kolumna7559"/>
    <tableColumn id="7560" xr3:uid="{EA9A8DBE-068C-4F63-A60E-363194788AC8}" name="Kolumna7560"/>
    <tableColumn id="7561" xr3:uid="{8A497446-CB64-4B0B-A81B-B3BF57D822CC}" name="Kolumna7561"/>
    <tableColumn id="7562" xr3:uid="{523C3932-EC76-49F7-9367-0FC6FFA2E7AE}" name="Kolumna7562"/>
    <tableColumn id="7563" xr3:uid="{2F8FCED9-75BF-402D-828E-4EFA3EC518F6}" name="Kolumna7563"/>
    <tableColumn id="7564" xr3:uid="{45476D9E-48ED-4F22-8379-2FEAC881B32C}" name="Kolumna7564"/>
    <tableColumn id="7565" xr3:uid="{9143C334-14B7-4451-B64E-3B9E780146B0}" name="Kolumna7565"/>
    <tableColumn id="7566" xr3:uid="{785F303C-D3DE-4AEB-8797-12ED866262E9}" name="Kolumna7566"/>
    <tableColumn id="7567" xr3:uid="{E35F9961-D9C6-40E4-AD5B-E286D7B6930C}" name="Kolumna7567"/>
    <tableColumn id="7568" xr3:uid="{5BB8F1C0-BB75-4B93-B610-153FAEA11CE2}" name="Kolumna7568"/>
    <tableColumn id="7569" xr3:uid="{63E3CD66-5E1D-4070-8E21-657100B3282C}" name="Kolumna7569"/>
    <tableColumn id="7570" xr3:uid="{80930535-2F27-4FC5-B872-CBF734D6AA8E}" name="Kolumna7570"/>
    <tableColumn id="7571" xr3:uid="{A813EF05-848D-4B86-8D0F-249851832EE9}" name="Kolumna7571"/>
    <tableColumn id="7572" xr3:uid="{F55DC0BE-6A17-41C7-B74B-30B7FAD7C3CA}" name="Kolumna7572"/>
    <tableColumn id="7573" xr3:uid="{D5A36EE9-97C6-47D2-A988-8F38CC188654}" name="Kolumna7573"/>
    <tableColumn id="7574" xr3:uid="{13CC6BC8-2CDC-45C0-873D-6CEFBFE38044}" name="Kolumna7574"/>
    <tableColumn id="7575" xr3:uid="{BA4B5F22-BAA0-46F8-A622-27F39C91CB68}" name="Kolumna7575"/>
    <tableColumn id="7576" xr3:uid="{140F04CC-7276-4CEF-B791-ADC5B52D2919}" name="Kolumna7576"/>
    <tableColumn id="7577" xr3:uid="{10314E9F-15F6-4163-94B2-2F12CDE715AD}" name="Kolumna7577"/>
    <tableColumn id="7578" xr3:uid="{54B5E71F-85B2-46C9-8A69-9F932FB07797}" name="Kolumna7578"/>
    <tableColumn id="7579" xr3:uid="{0DB1C67D-E54C-46D2-A022-B693DB563EA0}" name="Kolumna7579"/>
    <tableColumn id="7580" xr3:uid="{6C969028-9F4E-4E20-AC5A-2180065AA2F1}" name="Kolumna7580"/>
    <tableColumn id="7581" xr3:uid="{4CF84F35-0253-4C2A-A316-4F0AF785C62B}" name="Kolumna7581"/>
    <tableColumn id="7582" xr3:uid="{CAC3CE82-CC47-4871-9C08-A277C59B8B79}" name="Kolumna7582"/>
    <tableColumn id="7583" xr3:uid="{DFF6F14C-B387-4725-A9A7-D63486FFBAA1}" name="Kolumna7583"/>
    <tableColumn id="7584" xr3:uid="{2CED6C30-74B0-4243-B9DE-A27EC50E2125}" name="Kolumna7584"/>
    <tableColumn id="7585" xr3:uid="{09E10611-A500-46FD-BB92-98FD415E7FAC}" name="Kolumna7585"/>
    <tableColumn id="7586" xr3:uid="{8D1097A6-A9AD-4487-B240-04E49C843F67}" name="Kolumna7586"/>
    <tableColumn id="7587" xr3:uid="{388B4BA3-39C4-4F1C-90F5-A7974547D2F0}" name="Kolumna7587"/>
    <tableColumn id="7588" xr3:uid="{04AEC11D-0506-466B-9E7C-096265CC2382}" name="Kolumna7588"/>
    <tableColumn id="7589" xr3:uid="{7F0F077A-B5CC-4638-9AF6-B3E4B07121C3}" name="Kolumna7589"/>
    <tableColumn id="7590" xr3:uid="{BF8D86D5-60C6-4068-84EB-B7FC206D4FEB}" name="Kolumna7590"/>
    <tableColumn id="7591" xr3:uid="{FE4F782D-5E4E-443E-9A5B-8D3F603E1750}" name="Kolumna7591"/>
    <tableColumn id="7592" xr3:uid="{61E64CD6-E72D-41AA-B800-3616A8951531}" name="Kolumna7592"/>
    <tableColumn id="7593" xr3:uid="{0F7E2005-16F9-4D28-BC60-C6E63420329E}" name="Kolumna7593"/>
    <tableColumn id="7594" xr3:uid="{2E65042F-43E7-4E4C-8603-E4487814A13B}" name="Kolumna7594"/>
    <tableColumn id="7595" xr3:uid="{94D70CAF-4C68-4E05-BFC4-85AD0F86A769}" name="Kolumna7595"/>
    <tableColumn id="7596" xr3:uid="{8DCF2CFD-FF19-43AF-AEBE-A991F69704AA}" name="Kolumna7596"/>
    <tableColumn id="7597" xr3:uid="{CD77D1A0-7CC5-4142-9F12-AFCED4535B1D}" name="Kolumna7597"/>
    <tableColumn id="7598" xr3:uid="{4C763D1C-1E98-464D-9A5D-6D16ECBF56FF}" name="Kolumna7598"/>
    <tableColumn id="7599" xr3:uid="{310788E1-3C73-4A78-AF46-8A83D2C63691}" name="Kolumna7599"/>
    <tableColumn id="7600" xr3:uid="{2714C28F-4A40-4302-B06D-D4C52BA70E6B}" name="Kolumna7600"/>
    <tableColumn id="7601" xr3:uid="{EA9E2BE5-37EA-4C29-B247-30189A5FF2D3}" name="Kolumna7601"/>
    <tableColumn id="7602" xr3:uid="{AF98FE89-2231-410D-91B6-62C37BE95CB2}" name="Kolumna7602"/>
    <tableColumn id="7603" xr3:uid="{E186A517-7B8B-49F3-B385-78C826BF9709}" name="Kolumna7603"/>
    <tableColumn id="7604" xr3:uid="{9AF05514-0A58-496A-928E-09C6051514C2}" name="Kolumna7604"/>
    <tableColumn id="7605" xr3:uid="{15E13627-2D9A-444D-96D8-D55B06010E59}" name="Kolumna7605"/>
    <tableColumn id="7606" xr3:uid="{BADAC270-B762-4B17-8816-B34CCBDDE16D}" name="Kolumna7606"/>
    <tableColumn id="7607" xr3:uid="{C3A8404C-0D66-43A8-9346-6EF50E877D71}" name="Kolumna7607"/>
    <tableColumn id="7608" xr3:uid="{C48B3896-5B48-4AED-AE7C-E9816F30F87E}" name="Kolumna7608"/>
    <tableColumn id="7609" xr3:uid="{3CACD40A-6BAD-49C6-A8C4-E747AACFF183}" name="Kolumna7609"/>
    <tableColumn id="7610" xr3:uid="{9BA135FD-A66F-41FF-86C5-DD1B1F682BAF}" name="Kolumna7610"/>
    <tableColumn id="7611" xr3:uid="{E59C876A-3664-4082-8C36-6E456EB6B589}" name="Kolumna7611"/>
    <tableColumn id="7612" xr3:uid="{44DC1A14-FE44-454A-9BAE-80998538B7F8}" name="Kolumna7612"/>
    <tableColumn id="7613" xr3:uid="{42E9C8CD-9B33-4D95-BBD2-E8E1FA2BD011}" name="Kolumna7613"/>
    <tableColumn id="7614" xr3:uid="{13612B71-B613-4A76-99FF-F692BC666762}" name="Kolumna7614"/>
    <tableColumn id="7615" xr3:uid="{31C72E57-608D-468A-B172-0B92BEA2E19E}" name="Kolumna7615"/>
    <tableColumn id="7616" xr3:uid="{7957BEB3-86C8-47CB-AE36-2320825A3C6D}" name="Kolumna7616"/>
    <tableColumn id="7617" xr3:uid="{F99DC66F-DBC8-41ED-B6F6-DE9A519FDBA2}" name="Kolumna7617"/>
    <tableColumn id="7618" xr3:uid="{9FDAA1DF-E381-442D-951B-15B3743D34D4}" name="Kolumna7618"/>
    <tableColumn id="7619" xr3:uid="{686F2070-A233-475E-9DFC-DD8A260A3001}" name="Kolumna7619"/>
    <tableColumn id="7620" xr3:uid="{BA71D7D9-462A-4784-B894-75CBF470F1D1}" name="Kolumna7620"/>
    <tableColumn id="7621" xr3:uid="{B10F0053-55E8-4BE4-8AFF-D87F9DF5FEF0}" name="Kolumna7621"/>
    <tableColumn id="7622" xr3:uid="{86801E05-4CA3-443E-8575-3586F71FDB31}" name="Kolumna7622"/>
    <tableColumn id="7623" xr3:uid="{F56A13EC-A822-4DB6-8EE1-7A1D8444A678}" name="Kolumna7623"/>
    <tableColumn id="7624" xr3:uid="{2B90D02F-8925-490A-BF5B-CE18E27FB597}" name="Kolumna7624"/>
    <tableColumn id="7625" xr3:uid="{367EEE7B-F698-499B-AB15-05105C0A8B45}" name="Kolumna7625"/>
    <tableColumn id="7626" xr3:uid="{3A7D2773-A4C6-49C1-A251-74B1A88715C0}" name="Kolumna7626"/>
    <tableColumn id="7627" xr3:uid="{F94A58BD-508A-4CC2-9F43-90E153819A34}" name="Kolumna7627"/>
    <tableColumn id="7628" xr3:uid="{4B952A7D-D5DC-4141-8C2C-EE4B06A599FF}" name="Kolumna7628"/>
    <tableColumn id="7629" xr3:uid="{596E5B14-BB17-4B10-AE05-673A3EBD7AF5}" name="Kolumna7629"/>
    <tableColumn id="7630" xr3:uid="{E4DA8870-61C7-45DE-A2E5-196662B0EBAA}" name="Kolumna7630"/>
    <tableColumn id="7631" xr3:uid="{2E8488FA-9823-475C-9A40-5BD41898CD0B}" name="Kolumna7631"/>
    <tableColumn id="7632" xr3:uid="{AAEB1A2F-568E-42F4-AE1D-D34FE4F27A73}" name="Kolumna7632"/>
    <tableColumn id="7633" xr3:uid="{A68862BC-58F5-4D24-A5F4-9BAF485D7052}" name="Kolumna7633"/>
    <tableColumn id="7634" xr3:uid="{E46E3596-2201-45E6-871B-19895496727B}" name="Kolumna7634"/>
    <tableColumn id="7635" xr3:uid="{6FF2516F-552B-4DA6-B49E-A931719FF8F0}" name="Kolumna7635"/>
    <tableColumn id="7636" xr3:uid="{C3FF22C2-A4B4-4DAF-A0AD-56793FFAC2F6}" name="Kolumna7636"/>
    <tableColumn id="7637" xr3:uid="{14932D49-122C-41D1-8479-CE92DEC68DDE}" name="Kolumna7637"/>
    <tableColumn id="7638" xr3:uid="{7B480460-F4C3-4E59-8B65-1B2322250641}" name="Kolumna7638"/>
    <tableColumn id="7639" xr3:uid="{5165C1A7-2E1D-4ADB-B258-09CB20F33A59}" name="Kolumna7639"/>
    <tableColumn id="7640" xr3:uid="{564B5B1E-93B6-49D5-973D-CADA45D039ED}" name="Kolumna7640"/>
    <tableColumn id="7641" xr3:uid="{FCF24282-9FE9-4E7B-A956-EDBCD41CF269}" name="Kolumna7641"/>
    <tableColumn id="7642" xr3:uid="{4B213634-CB36-4188-8CF4-3949DC53E23F}" name="Kolumna7642"/>
    <tableColumn id="7643" xr3:uid="{307A3D01-43C5-4F65-9B18-5826EEC45B2A}" name="Kolumna7643"/>
    <tableColumn id="7644" xr3:uid="{D67267AB-EC01-43B7-BEA5-2BD33FADA872}" name="Kolumna7644"/>
    <tableColumn id="7645" xr3:uid="{789E2585-3E06-46E6-B735-330AFF094663}" name="Kolumna7645"/>
    <tableColumn id="7646" xr3:uid="{62E89BE3-A9A9-41FB-9043-23857E8822F2}" name="Kolumna7646"/>
    <tableColumn id="7647" xr3:uid="{A47EFBEC-B323-434B-915E-83CF5CD3E35D}" name="Kolumna7647"/>
    <tableColumn id="7648" xr3:uid="{45DA7991-0BAF-4F5D-A920-D18118F540C5}" name="Kolumna7648"/>
    <tableColumn id="7649" xr3:uid="{9D33B35B-4BA9-445A-9E34-D1D48CDE36C5}" name="Kolumna7649"/>
    <tableColumn id="7650" xr3:uid="{B067183C-D37D-4BBD-B783-F39973527462}" name="Kolumna7650"/>
    <tableColumn id="7651" xr3:uid="{81D212AE-8855-43DD-90FF-63FF346969A6}" name="Kolumna7651"/>
    <tableColumn id="7652" xr3:uid="{51525BB6-BC57-44F7-950C-9C22E38F32FE}" name="Kolumna7652"/>
    <tableColumn id="7653" xr3:uid="{0BCBA251-A2D9-483F-B82E-3926DBD9DFBA}" name="Kolumna7653"/>
    <tableColumn id="7654" xr3:uid="{D38584B1-1555-4CB5-8C07-864E5DD028E8}" name="Kolumna7654"/>
    <tableColumn id="7655" xr3:uid="{1A11A757-ECE2-4B3F-8F47-C829186770C3}" name="Kolumna7655"/>
    <tableColumn id="7656" xr3:uid="{55867BF3-715F-45C9-9803-6017E4B346FF}" name="Kolumna7656"/>
    <tableColumn id="7657" xr3:uid="{12AB1D34-106E-4C18-8620-880BC44BC7B7}" name="Kolumna7657"/>
    <tableColumn id="7658" xr3:uid="{578D40A7-00AB-4289-84D0-B56719E6E82C}" name="Kolumna7658"/>
    <tableColumn id="7659" xr3:uid="{1246C217-3C0F-4013-B219-3098370AA596}" name="Kolumna7659"/>
    <tableColumn id="7660" xr3:uid="{613698B9-0C08-400C-9E2A-67BC7F8CD0DA}" name="Kolumna7660"/>
    <tableColumn id="7661" xr3:uid="{08092E54-2EDA-4D7B-8096-0478C7806CAC}" name="Kolumna7661"/>
    <tableColumn id="7662" xr3:uid="{153D93A3-2707-4752-8031-447DE6D9B62F}" name="Kolumna7662"/>
    <tableColumn id="7663" xr3:uid="{ECFE99EA-87A4-423B-826B-46D9BC8CC9EB}" name="Kolumna7663"/>
    <tableColumn id="7664" xr3:uid="{D2FDCAA5-E77A-47E1-BE52-4AFF089285EF}" name="Kolumna7664"/>
    <tableColumn id="7665" xr3:uid="{D7B94743-BC6A-4CE8-90C6-D718C51A3803}" name="Kolumna7665"/>
    <tableColumn id="7666" xr3:uid="{E1BCAE5E-1FB6-4D09-9239-0E0C6427D964}" name="Kolumna7666"/>
    <tableColumn id="7667" xr3:uid="{C935C3BA-3F75-4731-A671-CD4C112F39EE}" name="Kolumna7667"/>
    <tableColumn id="7668" xr3:uid="{B2A30197-9AFA-423A-B915-1BE1D17A991A}" name="Kolumna7668"/>
    <tableColumn id="7669" xr3:uid="{007E4102-D51A-4D99-AA7D-6DB5ABE5AA1C}" name="Kolumna7669"/>
    <tableColumn id="7670" xr3:uid="{F4835248-7ED4-41E8-B35F-1F55FADF2706}" name="Kolumna7670"/>
    <tableColumn id="7671" xr3:uid="{9C741CA3-4753-4C4F-8F6B-AE1C347DEF86}" name="Kolumna7671"/>
    <tableColumn id="7672" xr3:uid="{9C45996B-6BB2-4C9E-9D61-477203402702}" name="Kolumna7672"/>
    <tableColumn id="7673" xr3:uid="{47E2FDBE-D1D3-49F9-8DFB-A1B0D6BC30DC}" name="Kolumna7673"/>
    <tableColumn id="7674" xr3:uid="{92D13D4D-AAF7-4352-9C9F-0C83527F407B}" name="Kolumna7674"/>
    <tableColumn id="7675" xr3:uid="{3101808F-D39C-49E2-BC67-480407B6AFC4}" name="Kolumna7675"/>
    <tableColumn id="7676" xr3:uid="{08E9D9E9-4584-4E33-9042-C00188F2CF10}" name="Kolumna7676"/>
    <tableColumn id="7677" xr3:uid="{2D379A3B-774F-48F8-9CD8-5A4C4A5A0F6C}" name="Kolumna7677"/>
    <tableColumn id="7678" xr3:uid="{F562411E-65D8-46D1-AD84-513A6B28A837}" name="Kolumna7678"/>
    <tableColumn id="7679" xr3:uid="{7FA7997C-6626-40EF-AB58-52E2E892007C}" name="Kolumna7679"/>
    <tableColumn id="7680" xr3:uid="{AC21B001-8147-4593-848B-40DBFA36374C}" name="Kolumna7680"/>
    <tableColumn id="7681" xr3:uid="{138E796C-5320-49D0-AEA7-ED12BC2B5FD5}" name="Kolumna7681"/>
    <tableColumn id="7682" xr3:uid="{1E673ABF-64EF-4D2B-9322-1C9B9850C804}" name="Kolumna7682"/>
    <tableColumn id="7683" xr3:uid="{0C7C4AC5-30EC-48CE-AD75-0BE59660F6B4}" name="Kolumna7683"/>
    <tableColumn id="7684" xr3:uid="{42B55CED-90F0-492D-B2C0-9AE3C2ED7BBE}" name="Kolumna7684"/>
    <tableColumn id="7685" xr3:uid="{CC55502F-F7AF-4B72-BCDC-5A79ADA333E4}" name="Kolumna7685"/>
    <tableColumn id="7686" xr3:uid="{9E93CF6B-4867-4103-8D8B-6CFE0BC06F83}" name="Kolumna7686"/>
    <tableColumn id="7687" xr3:uid="{263148D1-6418-4D15-A82C-19319F9E255E}" name="Kolumna7687"/>
    <tableColumn id="7688" xr3:uid="{3018D8B0-E29A-49C5-AB5A-1D32AB050F58}" name="Kolumna7688"/>
    <tableColumn id="7689" xr3:uid="{2EAF903E-A5B3-498E-87CD-956FFC065B56}" name="Kolumna7689"/>
    <tableColumn id="7690" xr3:uid="{762B3E83-A822-4132-876D-D2A6299367D9}" name="Kolumna7690"/>
    <tableColumn id="7691" xr3:uid="{BE4564DF-35E6-4E53-AC0B-30099057D711}" name="Kolumna7691"/>
    <tableColumn id="7692" xr3:uid="{8784D7D8-5720-40BB-90CA-C6E63E44DC0A}" name="Kolumna7692"/>
    <tableColumn id="7693" xr3:uid="{7B853A01-D0F3-424B-A401-51D8D9A8EE22}" name="Kolumna7693"/>
    <tableColumn id="7694" xr3:uid="{59DFD23B-2DCD-4ECF-8E2F-4A6ED21E5F58}" name="Kolumna7694"/>
    <tableColumn id="7695" xr3:uid="{37D0D20F-C979-49FB-8A7F-20E6BB6D0984}" name="Kolumna7695"/>
    <tableColumn id="7696" xr3:uid="{6224523F-51BE-4B62-B07C-FC1BAFE0C8A4}" name="Kolumna7696"/>
    <tableColumn id="7697" xr3:uid="{300D1166-3E87-4EEC-BEE0-4791A8E59BB5}" name="Kolumna7697"/>
    <tableColumn id="7698" xr3:uid="{3F73880C-F6E1-4F79-889C-E0825E14B0D9}" name="Kolumna7698"/>
    <tableColumn id="7699" xr3:uid="{E7999E98-D1B5-4303-BD37-99D3ACAB7723}" name="Kolumna7699"/>
    <tableColumn id="7700" xr3:uid="{F415AC58-877B-4000-B984-FA5E46CA14CB}" name="Kolumna7700"/>
    <tableColumn id="7701" xr3:uid="{DFE14E16-A45F-4932-8946-2DEF2B484F50}" name="Kolumna7701"/>
    <tableColumn id="7702" xr3:uid="{F374DEB0-CD58-495E-B5AD-EC042593058C}" name="Kolumna7702"/>
    <tableColumn id="7703" xr3:uid="{2BFB983B-0879-4AF4-90C1-47785B1A7A1F}" name="Kolumna7703"/>
    <tableColumn id="7704" xr3:uid="{2138D9E1-F4C5-4D51-854D-3FBA2EF29FEA}" name="Kolumna7704"/>
    <tableColumn id="7705" xr3:uid="{3BB7E374-9570-4823-9092-E182F63BD5FB}" name="Kolumna7705"/>
    <tableColumn id="7706" xr3:uid="{24A3EA73-1701-4554-ACA1-222A5BBB35AC}" name="Kolumna7706"/>
    <tableColumn id="7707" xr3:uid="{5E4AF3EA-87E8-4B94-8811-B253FFFA2EFE}" name="Kolumna7707"/>
    <tableColumn id="7708" xr3:uid="{A8E47CD6-1A95-4ECB-ACE3-CFBEA2255D53}" name="Kolumna7708"/>
    <tableColumn id="7709" xr3:uid="{961B7A84-794C-47E3-BA95-703A2835FD0D}" name="Kolumna7709"/>
    <tableColumn id="7710" xr3:uid="{2FFD85CB-6F07-4FB1-A337-86239DFAE9A8}" name="Kolumna7710"/>
    <tableColumn id="7711" xr3:uid="{CD321524-C1A0-411F-9D7F-4A3364723C55}" name="Kolumna7711"/>
    <tableColumn id="7712" xr3:uid="{4F215655-C325-48B1-B5B6-0BEEDD7EED74}" name="Kolumna7712"/>
    <tableColumn id="7713" xr3:uid="{6B4DDC5B-CB2C-42D5-BD04-5C77414F0F16}" name="Kolumna7713"/>
    <tableColumn id="7714" xr3:uid="{70AA61EF-8E20-473F-9CC0-E24B110D5B07}" name="Kolumna7714"/>
    <tableColumn id="7715" xr3:uid="{3350707C-75D7-447C-803F-C6883651935C}" name="Kolumna7715"/>
    <tableColumn id="7716" xr3:uid="{428E6325-04C8-4DF2-A4B5-47E94242065A}" name="Kolumna7716"/>
    <tableColumn id="7717" xr3:uid="{B99CC7EC-2314-444B-BA71-18C3E8FBF85E}" name="Kolumna7717"/>
    <tableColumn id="7718" xr3:uid="{C8F41A2A-7B6F-48E9-A447-A25F0DF440FB}" name="Kolumna7718"/>
    <tableColumn id="7719" xr3:uid="{882B6166-FCC2-48C3-9B81-5046CD444887}" name="Kolumna7719"/>
    <tableColumn id="7720" xr3:uid="{0059BB8D-1C85-41E5-B058-C1B943ED5A17}" name="Kolumna7720"/>
    <tableColumn id="7721" xr3:uid="{C99C31CC-CCC8-429A-8523-C60848AC8E37}" name="Kolumna7721"/>
    <tableColumn id="7722" xr3:uid="{0761C3C8-1CDF-4298-AF67-1499B1EA8DE1}" name="Kolumna7722"/>
    <tableColumn id="7723" xr3:uid="{E6987596-8191-4ACB-89CC-1AA752209C35}" name="Kolumna7723"/>
    <tableColumn id="7724" xr3:uid="{DEDD0DEC-3BAC-4C9A-A640-3B1A9E7FD8C0}" name="Kolumna7724"/>
    <tableColumn id="7725" xr3:uid="{BD4ABD7D-5A66-41CA-8B37-F2F0CE7A699F}" name="Kolumna7725"/>
    <tableColumn id="7726" xr3:uid="{C80B9FA3-F6B0-47D5-927F-872DD4C01472}" name="Kolumna7726"/>
    <tableColumn id="7727" xr3:uid="{349BFDD9-09BE-4A04-A892-CB034888688F}" name="Kolumna7727"/>
    <tableColumn id="7728" xr3:uid="{86CB394D-417D-4342-A3FE-6D5353E89A0B}" name="Kolumna7728"/>
    <tableColumn id="7729" xr3:uid="{51FCA2C8-A104-4C1E-A77C-BCB8838DD40F}" name="Kolumna7729"/>
    <tableColumn id="7730" xr3:uid="{E1DD86DC-8F5C-4FB2-A983-0C0BF62295B9}" name="Kolumna7730"/>
    <tableColumn id="7731" xr3:uid="{7A6A941E-8408-4E48-93E4-CC286794F808}" name="Kolumna7731"/>
    <tableColumn id="7732" xr3:uid="{4EDAA1A7-0A86-486F-B599-B5D29605AD96}" name="Kolumna7732"/>
    <tableColumn id="7733" xr3:uid="{E9684CC1-7067-4A93-B7C3-531B8EEDE9AF}" name="Kolumna7733"/>
    <tableColumn id="7734" xr3:uid="{57084843-537D-411A-9DFD-029A8E2A643F}" name="Kolumna7734"/>
    <tableColumn id="7735" xr3:uid="{BD46F6E0-EDC4-47DE-A3D3-4D48148D8CEB}" name="Kolumna7735"/>
    <tableColumn id="7736" xr3:uid="{0B329F3A-AAA0-4B31-8036-5C431F4EBFCC}" name="Kolumna7736"/>
    <tableColumn id="7737" xr3:uid="{8B2A0F68-C21F-4A4A-8A20-D23BA2067034}" name="Kolumna7737"/>
    <tableColumn id="7738" xr3:uid="{024BB2BA-AFB9-467D-81DB-EFDD5B637306}" name="Kolumna7738"/>
    <tableColumn id="7739" xr3:uid="{B07F0F67-BB84-40AB-9823-640AF9BF664D}" name="Kolumna7739"/>
    <tableColumn id="7740" xr3:uid="{36599D1C-D751-487E-A846-99E2C59E6456}" name="Kolumna7740"/>
    <tableColumn id="7741" xr3:uid="{334AA0BD-FF83-4EBB-BD68-423F005C1D8F}" name="Kolumna7741"/>
    <tableColumn id="7742" xr3:uid="{D78466D6-957E-48E3-91F1-22EF619FDEA2}" name="Kolumna7742"/>
    <tableColumn id="7743" xr3:uid="{43BFF1CD-918B-4983-ACA7-7E8CE841ACB8}" name="Kolumna7743"/>
    <tableColumn id="7744" xr3:uid="{DBE0AFD0-CFE3-4E68-88AE-E5E2BE20094B}" name="Kolumna7744"/>
    <tableColumn id="7745" xr3:uid="{216FEF05-B5B5-46C0-ABC9-494B85EA1690}" name="Kolumna7745"/>
    <tableColumn id="7746" xr3:uid="{0BBF7F00-A8F1-4886-9874-CDF35C92CDEC}" name="Kolumna7746"/>
    <tableColumn id="7747" xr3:uid="{97E401D8-4B6D-4E1A-B6D0-493C81A3C854}" name="Kolumna7747"/>
    <tableColumn id="7748" xr3:uid="{88E1BDA6-76DA-455F-A409-63412F5766DA}" name="Kolumna7748"/>
    <tableColumn id="7749" xr3:uid="{82796468-9B8A-4A39-98E1-AF71DF31A764}" name="Kolumna7749"/>
    <tableColumn id="7750" xr3:uid="{FDF4A055-517B-40EB-98FB-FDE2341F71A7}" name="Kolumna7750"/>
    <tableColumn id="7751" xr3:uid="{CC4B79FA-AAB9-431C-B09A-396F8A09D85D}" name="Kolumna7751"/>
    <tableColumn id="7752" xr3:uid="{A88FC377-D686-4AC1-92F2-566D5B253F20}" name="Kolumna7752"/>
    <tableColumn id="7753" xr3:uid="{B729C715-01B4-427B-A6BD-837461508830}" name="Kolumna7753"/>
    <tableColumn id="7754" xr3:uid="{CEEED9A0-B6CB-4B52-8534-76DBFE079D19}" name="Kolumna7754"/>
    <tableColumn id="7755" xr3:uid="{4B661B81-43F4-4285-A6E8-0653F17E02ED}" name="Kolumna7755"/>
    <tableColumn id="7756" xr3:uid="{3ADB75C1-EA5E-465D-BDD9-7203C2BD3CA7}" name="Kolumna7756"/>
    <tableColumn id="7757" xr3:uid="{DC590762-02C5-4887-A0E0-2BA6DB08E039}" name="Kolumna7757"/>
    <tableColumn id="7758" xr3:uid="{C1735469-8583-4AAC-838A-F4C400C4BAC0}" name="Kolumna7758"/>
    <tableColumn id="7759" xr3:uid="{64B350F4-3CD8-4CAB-B4D3-D2C0BE71CD26}" name="Kolumna7759"/>
    <tableColumn id="7760" xr3:uid="{ACF86D56-604D-47B9-A9ED-E129623A87E1}" name="Kolumna7760"/>
    <tableColumn id="7761" xr3:uid="{58D2B36D-F505-4DB7-B9E9-BFC8EAA9EC2A}" name="Kolumna7761"/>
    <tableColumn id="7762" xr3:uid="{D64EA5C0-F05C-481F-8C8A-74156A29B4A4}" name="Kolumna7762"/>
    <tableColumn id="7763" xr3:uid="{26334B23-94CC-41AA-85C8-374BA19C2BD8}" name="Kolumna7763"/>
    <tableColumn id="7764" xr3:uid="{EA2E7519-17D2-4167-9FA5-3E25A5FAF399}" name="Kolumna7764"/>
    <tableColumn id="7765" xr3:uid="{F6120785-5479-42D9-86C3-E0EC62509249}" name="Kolumna7765"/>
    <tableColumn id="7766" xr3:uid="{72914322-2E8B-4F00-A0DB-857D67CF2782}" name="Kolumna7766"/>
    <tableColumn id="7767" xr3:uid="{7D5258E2-BB94-464C-9E8C-D25A44F81EDE}" name="Kolumna7767"/>
    <tableColumn id="7768" xr3:uid="{9CE898F5-2153-44CD-8E37-3A0ECA95E10A}" name="Kolumna7768"/>
    <tableColumn id="7769" xr3:uid="{A602106C-A963-47DF-AE53-8289E421C720}" name="Kolumna7769"/>
    <tableColumn id="7770" xr3:uid="{6CB0F7AE-F431-45F9-A000-A9825A692C67}" name="Kolumna7770"/>
    <tableColumn id="7771" xr3:uid="{140CEED3-52E4-4C59-8276-F9B0E455271E}" name="Kolumna7771"/>
    <tableColumn id="7772" xr3:uid="{4F2BE418-5448-44C9-977E-CA185CE2C8A5}" name="Kolumna7772"/>
    <tableColumn id="7773" xr3:uid="{DC635407-F655-4C47-BA62-D64A88E2BF2F}" name="Kolumna7773"/>
    <tableColumn id="7774" xr3:uid="{3785C588-D3A1-4032-BE2D-8880683EB659}" name="Kolumna7774"/>
    <tableColumn id="7775" xr3:uid="{77D23C49-9EC9-4F86-855E-A92AE78B26A8}" name="Kolumna7775"/>
    <tableColumn id="7776" xr3:uid="{AA67C553-82B3-448D-A39C-2F38908832C2}" name="Kolumna7776"/>
    <tableColumn id="7777" xr3:uid="{F94E4B8E-94A7-4A44-90EC-5BB0BF1BD54A}" name="Kolumna7777"/>
    <tableColumn id="7778" xr3:uid="{7167C506-BAF4-4AC5-A789-495B0152671D}" name="Kolumna7778"/>
    <tableColumn id="7779" xr3:uid="{A00AC6AD-5787-4462-A016-B80F3A21A25C}" name="Kolumna7779"/>
    <tableColumn id="7780" xr3:uid="{936E3264-7EA8-4DA4-BB19-974A637AA8C5}" name="Kolumna7780"/>
    <tableColumn id="7781" xr3:uid="{DA6D2DE8-78AF-439C-AAC5-D6D5EFC271F1}" name="Kolumna7781"/>
    <tableColumn id="7782" xr3:uid="{5E6070AA-1A33-43E5-98F6-67585FBC63FF}" name="Kolumna7782"/>
    <tableColumn id="7783" xr3:uid="{199B97C6-730E-4DA4-A390-55F67D69BA3D}" name="Kolumna7783"/>
    <tableColumn id="7784" xr3:uid="{CF037B0D-1301-41BD-82C2-8414FFCA3EE2}" name="Kolumna7784"/>
    <tableColumn id="7785" xr3:uid="{C6C03559-6C53-496F-9EF0-F0C24AE9F5D0}" name="Kolumna7785"/>
    <tableColumn id="7786" xr3:uid="{48BD83C9-E407-4837-86BE-51CFEC233B6F}" name="Kolumna7786"/>
    <tableColumn id="7787" xr3:uid="{1E1B1D8B-9686-42A9-99AF-F81BDC3EA26A}" name="Kolumna7787"/>
    <tableColumn id="7788" xr3:uid="{883A26F5-D63F-48F9-AEAE-2B330284B9DE}" name="Kolumna7788"/>
    <tableColumn id="7789" xr3:uid="{64A5DFF3-F708-4EBE-8EE4-A35798C70F2C}" name="Kolumna7789"/>
    <tableColumn id="7790" xr3:uid="{CF99DBDA-AFBC-44F3-AC86-6FBEDCA8783B}" name="Kolumna7790"/>
    <tableColumn id="7791" xr3:uid="{E16436EF-A9C3-4ECA-A690-B605CAFEA6DA}" name="Kolumna7791"/>
    <tableColumn id="7792" xr3:uid="{B615F2BF-0DA6-4F66-A9DE-EABFCE33FB1C}" name="Kolumna7792"/>
    <tableColumn id="7793" xr3:uid="{4AFF8E6B-0D80-4F6B-903E-F7E8AEF41A19}" name="Kolumna7793"/>
    <tableColumn id="7794" xr3:uid="{AA8170E5-37C2-451F-9094-D5B187561655}" name="Kolumna7794"/>
    <tableColumn id="7795" xr3:uid="{7865CF1A-6248-4348-8477-E9E6B32BB9E5}" name="Kolumna7795"/>
    <tableColumn id="7796" xr3:uid="{2F502276-CCED-4155-8570-DECCE69A73A2}" name="Kolumna7796"/>
    <tableColumn id="7797" xr3:uid="{09947DBD-5344-4F0D-946B-101502FAF419}" name="Kolumna7797"/>
    <tableColumn id="7798" xr3:uid="{1D259BE0-8A10-4182-AC45-8C5AACC8487E}" name="Kolumna7798"/>
    <tableColumn id="7799" xr3:uid="{FBD01956-A8BF-4325-88BD-D3CF100C4F8C}" name="Kolumna7799"/>
    <tableColumn id="7800" xr3:uid="{F178BEAA-08C9-44B6-814E-E3ABA2FEBAAD}" name="Kolumna7800"/>
    <tableColumn id="7801" xr3:uid="{9C194085-F5F2-416D-98CD-3EEBA27FEF09}" name="Kolumna7801"/>
    <tableColumn id="7802" xr3:uid="{2DA5BC06-6ED0-4E0F-9AF9-2B098C94DEB4}" name="Kolumna7802"/>
    <tableColumn id="7803" xr3:uid="{E4F390B7-8B94-49E9-952E-632D2F6CE28D}" name="Kolumna7803"/>
    <tableColumn id="7804" xr3:uid="{E09A13A7-CF7F-4B6F-8841-CDAB0D6190A3}" name="Kolumna7804"/>
    <tableColumn id="7805" xr3:uid="{C3FCDB3D-6BB2-4D46-900C-3FCB8E8F7B53}" name="Kolumna7805"/>
    <tableColumn id="7806" xr3:uid="{6ECE28C6-EAEA-4868-B342-B4D37290058E}" name="Kolumna7806"/>
    <tableColumn id="7807" xr3:uid="{E58E19C8-7CBB-4229-858A-F00B1E9FADC8}" name="Kolumna7807"/>
    <tableColumn id="7808" xr3:uid="{FDC00F8D-358C-4D1D-A99D-A062A7C0CA77}" name="Kolumna7808"/>
    <tableColumn id="7809" xr3:uid="{CD8FB0FF-C1C3-492A-A58A-E191C5637325}" name="Kolumna7809"/>
    <tableColumn id="7810" xr3:uid="{F9BEE518-0AC6-432E-BBE9-352BD000A6DF}" name="Kolumna7810"/>
    <tableColumn id="7811" xr3:uid="{D777B290-88E4-4FFD-A970-1B9ECCA05D0D}" name="Kolumna7811"/>
    <tableColumn id="7812" xr3:uid="{8A6D807C-60E2-4B21-AA8F-9F6272B15CA2}" name="Kolumna7812"/>
    <tableColumn id="7813" xr3:uid="{1D63C469-B4A5-480F-81FD-F7FA14591B87}" name="Kolumna7813"/>
    <tableColumn id="7814" xr3:uid="{D4EDFA81-C961-4693-8A8F-0FB983CC092E}" name="Kolumna7814"/>
    <tableColumn id="7815" xr3:uid="{B4217DAB-CF61-4BE0-862A-EDA23A7DCBEF}" name="Kolumna7815"/>
    <tableColumn id="7816" xr3:uid="{EB6714B3-2202-4DB1-944D-FBCC55A938EF}" name="Kolumna7816"/>
    <tableColumn id="7817" xr3:uid="{479329A3-2699-430C-896C-5E96757FFDA1}" name="Kolumna7817"/>
    <tableColumn id="7818" xr3:uid="{0083533C-7BC3-4756-8E93-0A65A21B874E}" name="Kolumna7818"/>
    <tableColumn id="7819" xr3:uid="{2DAAEBAB-FFF9-47A3-B135-C5F36FF27207}" name="Kolumna7819"/>
    <tableColumn id="7820" xr3:uid="{C9008285-86AC-447D-8DD2-D2F3E5B4D1EA}" name="Kolumna7820"/>
    <tableColumn id="7821" xr3:uid="{0591352C-531E-44E1-BE2D-0D14C00D3963}" name="Kolumna7821"/>
    <tableColumn id="7822" xr3:uid="{1B48C303-A7D7-4D07-8B36-2458F8109505}" name="Kolumna7822"/>
    <tableColumn id="7823" xr3:uid="{FA0BD42A-CF79-4D36-A2CF-29AD91F10F5E}" name="Kolumna7823"/>
    <tableColumn id="7824" xr3:uid="{DE9F5325-FD92-4568-9D0F-346EA9CAA464}" name="Kolumna7824"/>
    <tableColumn id="7825" xr3:uid="{6A4E5CDD-0AFE-4995-8E5A-25461FCF2240}" name="Kolumna7825"/>
    <tableColumn id="7826" xr3:uid="{813B7D59-BCE0-43AC-BD82-0EC2C4C8AFED}" name="Kolumna7826"/>
    <tableColumn id="7827" xr3:uid="{F2259391-0750-4F23-8456-05BF7B537888}" name="Kolumna7827"/>
    <tableColumn id="7828" xr3:uid="{6E19B276-0C67-4175-B912-6C826281C347}" name="Kolumna7828"/>
    <tableColumn id="7829" xr3:uid="{CCC7CF1A-BFA1-425F-BB63-E815B3E9A104}" name="Kolumna7829"/>
    <tableColumn id="7830" xr3:uid="{BE1F3F3D-947D-49A2-9372-E8CA55A3A419}" name="Kolumna7830"/>
    <tableColumn id="7831" xr3:uid="{520D8E00-B382-42E3-8AA4-B6B4DD46DEA7}" name="Kolumna7831"/>
    <tableColumn id="7832" xr3:uid="{D34DB029-2AE4-4417-9470-6A7310F12AF7}" name="Kolumna7832"/>
    <tableColumn id="7833" xr3:uid="{3336873C-8442-459E-9733-DBBAF20C7CE6}" name="Kolumna7833"/>
    <tableColumn id="7834" xr3:uid="{ADA8256D-3545-4CB7-B0E0-490F5C76741D}" name="Kolumna7834"/>
    <tableColumn id="7835" xr3:uid="{BD022531-E230-4821-8892-64C9520D93F3}" name="Kolumna7835"/>
    <tableColumn id="7836" xr3:uid="{94F7260D-C74B-49A8-8670-BE9A61590993}" name="Kolumna7836"/>
    <tableColumn id="7837" xr3:uid="{6C11E5F8-F1DC-4235-8962-EB3CEC5EAB18}" name="Kolumna7837"/>
    <tableColumn id="7838" xr3:uid="{6714EEF8-1165-4D47-BBE6-5079B533899D}" name="Kolumna7838"/>
    <tableColumn id="7839" xr3:uid="{31077E5C-99F8-400E-B855-D6EDEEABDE7C}" name="Kolumna7839"/>
    <tableColumn id="7840" xr3:uid="{6FFD900A-F2C2-43A3-B057-F17BCD0EDCB0}" name="Kolumna7840"/>
    <tableColumn id="7841" xr3:uid="{FA871B83-C010-4F41-97D3-2BF2CA5B23C1}" name="Kolumna7841"/>
    <tableColumn id="7842" xr3:uid="{F248BEE5-166A-49BC-BABB-D8C3CF72C42D}" name="Kolumna7842"/>
    <tableColumn id="7843" xr3:uid="{DC89C4EB-D6B0-477D-9B77-A766235D5508}" name="Kolumna7843"/>
    <tableColumn id="7844" xr3:uid="{E1286CCF-6315-45DA-9BF4-BD3260C8C28E}" name="Kolumna7844"/>
    <tableColumn id="7845" xr3:uid="{6B5AF3B1-F3AE-4A50-B0E8-5602C9E65C9F}" name="Kolumna7845"/>
    <tableColumn id="7846" xr3:uid="{1E9FA4CA-7E9A-4B33-8E10-E2A88B6C3238}" name="Kolumna7846"/>
    <tableColumn id="7847" xr3:uid="{83892C7D-C412-4C44-B9DC-9B48CC841CF2}" name="Kolumna7847"/>
    <tableColumn id="7848" xr3:uid="{11D9E992-1B1B-4EBF-A180-93C769800F83}" name="Kolumna7848"/>
    <tableColumn id="7849" xr3:uid="{2C994284-DFC5-43F4-B20E-4D0C271C39F3}" name="Kolumna7849"/>
    <tableColumn id="7850" xr3:uid="{05DD4617-D1AB-42EF-B4A3-D44CD934D10F}" name="Kolumna7850"/>
    <tableColumn id="7851" xr3:uid="{5CF44909-6735-413C-B2BF-D5E120E3A7F6}" name="Kolumna7851"/>
    <tableColumn id="7852" xr3:uid="{BABC7828-A5E6-4349-9FD9-9200F8068E22}" name="Kolumna7852"/>
    <tableColumn id="7853" xr3:uid="{3807AE89-56EB-4D91-9746-38B578C30DA0}" name="Kolumna7853"/>
    <tableColumn id="7854" xr3:uid="{B094DEC1-B8B2-4267-BB5A-9CD9F5DAAC3D}" name="Kolumna7854"/>
    <tableColumn id="7855" xr3:uid="{A8586BAE-129F-4782-BA0B-A9E1CBD656EB}" name="Kolumna7855"/>
    <tableColumn id="7856" xr3:uid="{04D8BEE4-F22D-4814-ABBC-5581136D4EE9}" name="Kolumna7856"/>
    <tableColumn id="7857" xr3:uid="{A9C31CD2-D9E9-4F7A-96E1-069B34C1A09A}" name="Kolumna7857"/>
    <tableColumn id="7858" xr3:uid="{8D56DF67-E75B-4110-8E3F-640C5E8E861D}" name="Kolumna7858"/>
    <tableColumn id="7859" xr3:uid="{C3383302-FDF3-48F1-8713-6AE7DD372AC5}" name="Kolumna7859"/>
    <tableColumn id="7860" xr3:uid="{F74694AE-A963-4EC9-B055-89FF94AA2A80}" name="Kolumna7860"/>
    <tableColumn id="7861" xr3:uid="{07ED6B9C-F75A-4140-ABBE-30078AAC6F5C}" name="Kolumna7861"/>
    <tableColumn id="7862" xr3:uid="{735A1D57-8B05-4C17-89D0-E8267208D19F}" name="Kolumna7862"/>
    <tableColumn id="7863" xr3:uid="{D2971D7C-60FD-4082-AD5C-0A404A48F249}" name="Kolumna7863"/>
    <tableColumn id="7864" xr3:uid="{69FBDD3C-FCFC-4ED8-A707-56EAAED66430}" name="Kolumna7864"/>
    <tableColumn id="7865" xr3:uid="{FD8F02D1-2951-4A61-90A8-67137A24E3BA}" name="Kolumna7865"/>
    <tableColumn id="7866" xr3:uid="{ADCADF9F-113E-4948-8DD5-819E0ACB176C}" name="Kolumna7866"/>
    <tableColumn id="7867" xr3:uid="{A5E53F91-2043-4272-B773-C13131B152D9}" name="Kolumna7867"/>
    <tableColumn id="7868" xr3:uid="{2FFD053F-230F-43CB-86D1-7044CC6FCD0D}" name="Kolumna7868"/>
    <tableColumn id="7869" xr3:uid="{01634D7B-D729-4115-8764-702AE07BC324}" name="Kolumna7869"/>
    <tableColumn id="7870" xr3:uid="{C8A8EA9B-3B24-4ABF-88CC-2B701DAACFF1}" name="Kolumna7870"/>
    <tableColumn id="7871" xr3:uid="{49101E20-FA3C-46B6-8184-A160E42C62BC}" name="Kolumna7871"/>
    <tableColumn id="7872" xr3:uid="{A9ECE5F9-6BF6-4E91-BE32-D1133F1FEF06}" name="Kolumna7872"/>
    <tableColumn id="7873" xr3:uid="{198D3080-6E65-4072-85B3-F4C12D19707D}" name="Kolumna7873"/>
    <tableColumn id="7874" xr3:uid="{35DE29A8-1C3A-4EDB-82C5-27F130904982}" name="Kolumna7874"/>
    <tableColumn id="7875" xr3:uid="{324B395E-2F64-4AA6-9AEC-B04071618A8B}" name="Kolumna7875"/>
    <tableColumn id="7876" xr3:uid="{AEA2A06C-4368-4805-B832-D6DD148761EA}" name="Kolumna7876"/>
    <tableColumn id="7877" xr3:uid="{305331A0-3E2D-4047-9D86-9B6DBDC812F1}" name="Kolumna7877"/>
    <tableColumn id="7878" xr3:uid="{CB9F9377-5EE9-453B-A141-C9C989D86F1D}" name="Kolumna7878"/>
    <tableColumn id="7879" xr3:uid="{09A60DB0-9B4E-42EE-97A8-B3D2C12AE60C}" name="Kolumna7879"/>
    <tableColumn id="7880" xr3:uid="{00DDA13B-E950-4134-9B2B-096DF972BBB5}" name="Kolumna7880"/>
    <tableColumn id="7881" xr3:uid="{C2DCA718-4B28-4E92-8D4D-D7708179073D}" name="Kolumna7881"/>
    <tableColumn id="7882" xr3:uid="{93B2A44E-D05A-4015-8A05-F08CAB05B85D}" name="Kolumna7882"/>
    <tableColumn id="7883" xr3:uid="{0843F5E5-24A6-41FD-865A-5DD8A355287F}" name="Kolumna7883"/>
    <tableColumn id="7884" xr3:uid="{E993238A-55A7-4387-A8C2-940A1A6F4763}" name="Kolumna7884"/>
    <tableColumn id="7885" xr3:uid="{8225ACBE-8335-4E58-8537-D23324F8559C}" name="Kolumna7885"/>
    <tableColumn id="7886" xr3:uid="{E0FCD9E1-68EB-4113-BC3C-0D411A8F36B0}" name="Kolumna7886"/>
    <tableColumn id="7887" xr3:uid="{72BC0C9C-9A28-4666-BCBB-F85C12005F32}" name="Kolumna7887"/>
    <tableColumn id="7888" xr3:uid="{2506FCDB-897C-41E9-BC51-D2835830E6E1}" name="Kolumna7888"/>
    <tableColumn id="7889" xr3:uid="{0786A9D3-FADF-40E4-8E8B-6704C10A691B}" name="Kolumna7889"/>
    <tableColumn id="7890" xr3:uid="{7BDD7E97-D042-4B5E-B371-EADE0DC5EC80}" name="Kolumna7890"/>
    <tableColumn id="7891" xr3:uid="{AA5F7A79-3546-48A4-95A3-466B1623F616}" name="Kolumna7891"/>
    <tableColumn id="7892" xr3:uid="{CFE65B14-4665-4035-AED1-3B22EA714656}" name="Kolumna7892"/>
    <tableColumn id="7893" xr3:uid="{822E1A9F-DADC-4A2D-BEA8-800EE2DAA96E}" name="Kolumna7893"/>
    <tableColumn id="7894" xr3:uid="{09A844D7-C40E-4C54-8203-8A975BA9217E}" name="Kolumna7894"/>
    <tableColumn id="7895" xr3:uid="{75511A66-8591-4FC9-A0A7-556217E049DC}" name="Kolumna7895"/>
    <tableColumn id="7896" xr3:uid="{F5FF8D3D-26F1-4F7B-B08C-D95191614871}" name="Kolumna7896"/>
    <tableColumn id="7897" xr3:uid="{B4B2C552-2450-4DA4-8CA8-465C20FF8C7A}" name="Kolumna7897"/>
    <tableColumn id="7898" xr3:uid="{B3D0BBA2-8A83-425F-A4D9-BBCCF4C05E4C}" name="Kolumna7898"/>
    <tableColumn id="7899" xr3:uid="{CD9CA4C7-53C8-4789-8145-EE12A5D972C5}" name="Kolumna7899"/>
    <tableColumn id="7900" xr3:uid="{23AA39C7-46F9-46E2-97BA-7E38DC09DCF0}" name="Kolumna7900"/>
    <tableColumn id="7901" xr3:uid="{27C8E744-E7FE-4675-96C4-C0F52CAECF4B}" name="Kolumna7901"/>
    <tableColumn id="7902" xr3:uid="{20B9068B-59F8-4E07-95A8-DE265B25AE31}" name="Kolumna7902"/>
    <tableColumn id="7903" xr3:uid="{5ADAFA07-1314-471B-AC82-A19D4D1A4CE4}" name="Kolumna7903"/>
    <tableColumn id="7904" xr3:uid="{7AAAA1AA-CCA5-462B-BC88-46C3737B71BE}" name="Kolumna7904"/>
    <tableColumn id="7905" xr3:uid="{C26E70E2-9B11-427A-B5BB-DB285DEFB77A}" name="Kolumna7905"/>
    <tableColumn id="7906" xr3:uid="{7D7FEB0C-3554-4B12-9FDD-23ED68EC8AA3}" name="Kolumna7906"/>
    <tableColumn id="7907" xr3:uid="{9EFFC6B0-736A-4EAD-B8A3-6CE6978BAC31}" name="Kolumna7907"/>
    <tableColumn id="7908" xr3:uid="{336D0AD0-4063-4A77-AD46-A6C76F4ACA06}" name="Kolumna7908"/>
    <tableColumn id="7909" xr3:uid="{CD3E2869-D17C-4614-ACFC-18C56602C3AC}" name="Kolumna7909"/>
    <tableColumn id="7910" xr3:uid="{DBA3A78D-03C1-44DE-B6AA-67F3C1FD2DE3}" name="Kolumna7910"/>
    <tableColumn id="7911" xr3:uid="{83AB02D9-6AA7-4588-BEF4-FB4F5EADBB77}" name="Kolumna7911"/>
    <tableColumn id="7912" xr3:uid="{4568DBA9-473B-48B4-949E-A3F1356A3F62}" name="Kolumna7912"/>
    <tableColumn id="7913" xr3:uid="{4B3E4366-A7CD-44C2-9EE0-847AA723AE04}" name="Kolumna7913"/>
    <tableColumn id="7914" xr3:uid="{14EA78F2-59DC-47EE-AD8A-378F8084EFE3}" name="Kolumna7914"/>
    <tableColumn id="7915" xr3:uid="{53A97B8C-3DEB-456F-BD3A-4B05330FCBF1}" name="Kolumna7915"/>
    <tableColumn id="7916" xr3:uid="{50A5BDDF-8960-400C-8DC0-57A79FBB9FFA}" name="Kolumna7916"/>
    <tableColumn id="7917" xr3:uid="{A82A3CEE-E1F2-40F1-97B5-73C1B5C84897}" name="Kolumna7917"/>
    <tableColumn id="7918" xr3:uid="{66C5CF01-EDAA-43C2-9030-468806150BD9}" name="Kolumna7918"/>
    <tableColumn id="7919" xr3:uid="{5A0D8EA1-67A7-4F08-861A-678706D8D33B}" name="Kolumna7919"/>
    <tableColumn id="7920" xr3:uid="{6905AE00-39D8-4C05-922C-219F98218D1F}" name="Kolumna7920"/>
    <tableColumn id="7921" xr3:uid="{57B6BBE4-24D2-45ED-B442-E071127CBF88}" name="Kolumna7921"/>
    <tableColumn id="7922" xr3:uid="{61D02421-13FB-4AC2-A2C2-3EC700991E2C}" name="Kolumna7922"/>
    <tableColumn id="7923" xr3:uid="{2B8597AD-AA58-4232-86A3-1FA18455727F}" name="Kolumna7923"/>
    <tableColumn id="7924" xr3:uid="{F57B345F-7596-4403-A2FE-B2E7FA57C587}" name="Kolumna7924"/>
    <tableColumn id="7925" xr3:uid="{BC34A37F-9A9A-4B1F-8E52-D1B306CF2C06}" name="Kolumna7925"/>
    <tableColumn id="7926" xr3:uid="{EA6212F9-AD07-4BC0-825A-B517637EB649}" name="Kolumna7926"/>
    <tableColumn id="7927" xr3:uid="{A798346B-FBF3-4035-ABA5-F8830E832677}" name="Kolumna7927"/>
    <tableColumn id="7928" xr3:uid="{626E619F-60CB-4CFD-8A5C-C3029A4B2F64}" name="Kolumna7928"/>
    <tableColumn id="7929" xr3:uid="{E78A1E83-D72D-4FBA-ABEC-2BEDC2FC5399}" name="Kolumna7929"/>
    <tableColumn id="7930" xr3:uid="{33E7A662-FCBE-41BA-8A32-4F79F86F4FF1}" name="Kolumna7930"/>
    <tableColumn id="7931" xr3:uid="{2127B51A-29E6-4711-8EE7-9F5895BD43A9}" name="Kolumna7931"/>
    <tableColumn id="7932" xr3:uid="{16F2696C-F854-46F5-9C3B-B6748C3D3583}" name="Kolumna7932"/>
    <tableColumn id="7933" xr3:uid="{78FAD14A-81C7-4789-BD43-666FA244AFFE}" name="Kolumna7933"/>
    <tableColumn id="7934" xr3:uid="{CD06485F-FEC0-467E-AB8E-6D705C68F14D}" name="Kolumna7934"/>
    <tableColumn id="7935" xr3:uid="{79C7EDE3-5A39-4AB4-AE14-69EE6CAF9233}" name="Kolumna7935"/>
    <tableColumn id="7936" xr3:uid="{367F8DE3-D56B-4FF6-A5E9-642CDF095594}" name="Kolumna7936"/>
    <tableColumn id="7937" xr3:uid="{7C6111FC-C97A-4E29-A51C-615919FD1C01}" name="Kolumna7937"/>
    <tableColumn id="7938" xr3:uid="{F20838E3-DCD2-48DD-A51B-70B886D858BF}" name="Kolumna7938"/>
    <tableColumn id="7939" xr3:uid="{D2DBC6F6-DFB2-46A7-B547-889C74C7AF00}" name="Kolumna7939"/>
    <tableColumn id="7940" xr3:uid="{2D7E3AE4-D25D-4DA1-8D0E-B43A84B11A34}" name="Kolumna7940"/>
    <tableColumn id="7941" xr3:uid="{CACC70F3-17CA-4F99-9D2E-16A4B517AE52}" name="Kolumna7941"/>
    <tableColumn id="7942" xr3:uid="{DB60F7EE-6155-45E6-9C72-BC4FD0E617B0}" name="Kolumna7942"/>
    <tableColumn id="7943" xr3:uid="{A10BDFD1-14D9-44AE-9C56-0AE2FC98DC7E}" name="Kolumna7943"/>
    <tableColumn id="7944" xr3:uid="{58B6DE78-3F13-4A14-9DF7-92F002908C05}" name="Kolumna7944"/>
    <tableColumn id="7945" xr3:uid="{B22C3BB7-3FEF-4440-A240-51728B9E0040}" name="Kolumna7945"/>
    <tableColumn id="7946" xr3:uid="{96122C48-FFC7-4B7B-ADBF-379CD58B7820}" name="Kolumna7946"/>
    <tableColumn id="7947" xr3:uid="{3E511FBE-90F8-4678-9194-9ECEDC7AB6B8}" name="Kolumna7947"/>
    <tableColumn id="7948" xr3:uid="{E490C41A-0AEC-4E0B-A1B3-A2529878D267}" name="Kolumna7948"/>
    <tableColumn id="7949" xr3:uid="{DB253089-BFB1-4D38-9F71-AB0BEF0EEB0F}" name="Kolumna7949"/>
    <tableColumn id="7950" xr3:uid="{87A512BF-EBA0-443A-B9BF-B055F6C0946B}" name="Kolumna7950"/>
    <tableColumn id="7951" xr3:uid="{7978F891-9800-48C4-A661-443B7A931171}" name="Kolumna7951"/>
    <tableColumn id="7952" xr3:uid="{593FC109-05DE-411A-83C2-67DAD6BAD2F9}" name="Kolumna7952"/>
    <tableColumn id="7953" xr3:uid="{009E0C5D-82CA-4D4F-8A8A-59770C204888}" name="Kolumna7953"/>
    <tableColumn id="7954" xr3:uid="{A193499F-D962-40EB-BA70-D99E62148D97}" name="Kolumna7954"/>
    <tableColumn id="7955" xr3:uid="{C53AF460-B755-49E9-82F9-B8D734CBE3E2}" name="Kolumna7955"/>
    <tableColumn id="7956" xr3:uid="{252A181F-379A-4BF7-B98E-6EBFD40C3B2C}" name="Kolumna7956"/>
    <tableColumn id="7957" xr3:uid="{472B58D3-5363-4814-8673-D94E29AD938C}" name="Kolumna7957"/>
    <tableColumn id="7958" xr3:uid="{082094F4-6B77-4988-8D1C-9C4CD5FF3565}" name="Kolumna7958"/>
    <tableColumn id="7959" xr3:uid="{AAE16BE7-BB46-4ABB-9464-C63878B831A0}" name="Kolumna7959"/>
    <tableColumn id="7960" xr3:uid="{213E7517-0726-4E4F-A7AA-77A24BBB9AF4}" name="Kolumna7960"/>
    <tableColumn id="7961" xr3:uid="{0BE77796-F077-4978-A894-D5AB50A96E22}" name="Kolumna7961"/>
    <tableColumn id="7962" xr3:uid="{B0F32391-7793-4979-9212-183E4580AAF8}" name="Kolumna7962"/>
    <tableColumn id="7963" xr3:uid="{7224D18A-FCF6-4FE4-8504-7C8CBCF51C57}" name="Kolumna7963"/>
    <tableColumn id="7964" xr3:uid="{7B2566FB-D40F-4CD2-96F7-97DA2435F084}" name="Kolumna7964"/>
    <tableColumn id="7965" xr3:uid="{2001DC41-F6DE-4CD1-9649-D242C3032A38}" name="Kolumna7965"/>
    <tableColumn id="7966" xr3:uid="{A657854C-C941-487A-AC15-9BFEF11C2F0F}" name="Kolumna7966"/>
    <tableColumn id="7967" xr3:uid="{871BF129-B025-48D5-90F2-5CC490E6B948}" name="Kolumna7967"/>
    <tableColumn id="7968" xr3:uid="{9F5FDD7D-EA3E-4932-B42D-F4DA7B8D04CE}" name="Kolumna7968"/>
    <tableColumn id="7969" xr3:uid="{1858EDB9-537D-4474-882A-7BBBBC5DBBDC}" name="Kolumna7969"/>
    <tableColumn id="7970" xr3:uid="{D99F49B4-9B82-404C-AA2F-FDA8D742C06F}" name="Kolumna7970"/>
    <tableColumn id="7971" xr3:uid="{83551E57-BFC7-455F-838F-82369F3C3EF2}" name="Kolumna7971"/>
    <tableColumn id="7972" xr3:uid="{66FA5576-C4F1-450D-814E-3B3989F14B1E}" name="Kolumna7972"/>
    <tableColumn id="7973" xr3:uid="{318FCFD8-73DA-4B60-BB9B-D8430E80D6BE}" name="Kolumna7973"/>
    <tableColumn id="7974" xr3:uid="{626880B2-9757-4008-B728-D114FB166361}" name="Kolumna7974"/>
    <tableColumn id="7975" xr3:uid="{DFB3F8E4-4A6D-4021-A50D-4C2115333210}" name="Kolumna7975"/>
    <tableColumn id="7976" xr3:uid="{A4B0182F-3450-4E83-8912-644321AE1E78}" name="Kolumna7976"/>
    <tableColumn id="7977" xr3:uid="{22FB2BB9-3625-41EC-A849-6BB1FC7259B0}" name="Kolumna7977"/>
    <tableColumn id="7978" xr3:uid="{64E63B51-3087-497C-9B4D-04E2327E3B4F}" name="Kolumna7978"/>
    <tableColumn id="7979" xr3:uid="{103F9B8F-701F-4F5A-BCDE-3625DA59B778}" name="Kolumna7979"/>
    <tableColumn id="7980" xr3:uid="{8579D30C-CAC5-4D0F-BC01-7EFDA0C6CCBC}" name="Kolumna7980"/>
    <tableColumn id="7981" xr3:uid="{EE64A105-7560-43F6-921D-7906C0B2022C}" name="Kolumna7981"/>
    <tableColumn id="7982" xr3:uid="{8E34B3EB-51E5-4E2E-BEC0-659F13C44EEF}" name="Kolumna7982"/>
    <tableColumn id="7983" xr3:uid="{4F416CC5-3A00-4865-8885-47956CE0921C}" name="Kolumna7983"/>
    <tableColumn id="7984" xr3:uid="{458C0EE9-387E-4C34-A9FC-551E9140EC1E}" name="Kolumna7984"/>
    <tableColumn id="7985" xr3:uid="{CC3057F9-37C1-4AF4-B4F2-3056287B6AA3}" name="Kolumna7985"/>
    <tableColumn id="7986" xr3:uid="{50245C1C-997F-4B21-A5AE-382EC8D9FE51}" name="Kolumna7986"/>
    <tableColumn id="7987" xr3:uid="{3B7A2C61-F4D9-478C-92DC-035B584E4588}" name="Kolumna7987"/>
    <tableColumn id="7988" xr3:uid="{356EC406-3555-4A6B-8F47-0D5BCE6CA3D9}" name="Kolumna7988"/>
    <tableColumn id="7989" xr3:uid="{51E4A8EC-3888-43C8-BEC4-C8804A58C46C}" name="Kolumna7989"/>
    <tableColumn id="7990" xr3:uid="{B69460FD-347D-4B11-9367-5A53B20EB6E8}" name="Kolumna7990"/>
    <tableColumn id="7991" xr3:uid="{12827710-3003-4EB2-9381-72B26B74B23B}" name="Kolumna7991"/>
    <tableColumn id="7992" xr3:uid="{80CE4167-574A-4141-8E3D-C5C5693324E3}" name="Kolumna7992"/>
    <tableColumn id="7993" xr3:uid="{5FD9FC91-A50D-4739-A2E2-5E616A324811}" name="Kolumna7993"/>
    <tableColumn id="7994" xr3:uid="{A6AD54E0-B63F-49D5-B6A1-7361F896DDB3}" name="Kolumna7994"/>
    <tableColumn id="7995" xr3:uid="{ED91425E-8517-45C4-B27D-4DDFC3C972DD}" name="Kolumna7995"/>
    <tableColumn id="7996" xr3:uid="{C79F844D-DE14-4A91-926B-827B8F30644C}" name="Kolumna7996"/>
    <tableColumn id="7997" xr3:uid="{F69468B4-FB2B-4522-857D-2BC96FDCE63A}" name="Kolumna7997"/>
    <tableColumn id="7998" xr3:uid="{70A569A2-F96E-4CFC-B10F-1DFF42256B5F}" name="Kolumna7998"/>
    <tableColumn id="7999" xr3:uid="{39F35048-4E24-4ADB-8247-8935AEAB46A4}" name="Kolumna7999"/>
    <tableColumn id="8000" xr3:uid="{2E8414F7-BD78-4750-84BE-5D8E886E6D75}" name="Kolumna8000"/>
    <tableColumn id="8001" xr3:uid="{8E85CB70-BF58-4D19-BD2A-E373287A7CF3}" name="Kolumna8001"/>
    <tableColumn id="8002" xr3:uid="{237880BD-AB28-459D-BBA0-BB218E734000}" name="Kolumna8002"/>
    <tableColumn id="8003" xr3:uid="{9B3E52BC-9160-4096-99D0-55A784E898F2}" name="Kolumna8003"/>
    <tableColumn id="8004" xr3:uid="{EC133723-7BFF-44CB-89CA-A39A2AA676D1}" name="Kolumna8004"/>
    <tableColumn id="8005" xr3:uid="{ED4B3737-718E-4FEA-A62C-BAA5F24CD412}" name="Kolumna8005"/>
    <tableColumn id="8006" xr3:uid="{F9CEF39A-66A9-4B65-B1C5-E7D45B38F244}" name="Kolumna8006"/>
    <tableColumn id="8007" xr3:uid="{C88A39DB-5A65-4FAF-97A0-867B3E9CF10B}" name="Kolumna8007"/>
    <tableColumn id="8008" xr3:uid="{CE5BDB50-61A9-4EDD-923A-05D4E3B1E85F}" name="Kolumna8008"/>
    <tableColumn id="8009" xr3:uid="{80102608-921E-447A-B284-A093B454F0FF}" name="Kolumna8009"/>
    <tableColumn id="8010" xr3:uid="{B338168E-CB15-4FC9-8D24-A8D30E3DA002}" name="Kolumna8010"/>
    <tableColumn id="8011" xr3:uid="{986238E8-7E64-4D3A-B430-A5D1296057A0}" name="Kolumna8011"/>
    <tableColumn id="8012" xr3:uid="{FD881848-932C-435D-AA75-5698985905DB}" name="Kolumna8012"/>
    <tableColumn id="8013" xr3:uid="{D8CD9C82-B9B6-477E-BFD9-F9FBB419C4D0}" name="Kolumna8013"/>
    <tableColumn id="8014" xr3:uid="{F76DE43D-1638-4092-A8CE-43E74E109932}" name="Kolumna8014"/>
    <tableColumn id="8015" xr3:uid="{9B06ED2D-F809-4DAB-92C8-FB3B48D81F65}" name="Kolumna8015"/>
    <tableColumn id="8016" xr3:uid="{8C5A26E8-9C85-42FB-A89F-D5B8CB50E9B5}" name="Kolumna8016"/>
    <tableColumn id="8017" xr3:uid="{94CAF9B2-5BC1-4847-980B-FF7B36A6B87B}" name="Kolumna8017"/>
    <tableColumn id="8018" xr3:uid="{42371998-9DC1-4010-90D0-529CFB868B19}" name="Kolumna8018"/>
    <tableColumn id="8019" xr3:uid="{88E2B9BB-30AB-4D87-AA37-42004B44C2F7}" name="Kolumna8019"/>
    <tableColumn id="8020" xr3:uid="{933CE86C-C206-4328-94BB-5653A3F02ADD}" name="Kolumna8020"/>
    <tableColumn id="8021" xr3:uid="{479C5861-20F1-4489-A945-756D307C1CC6}" name="Kolumna8021"/>
    <tableColumn id="8022" xr3:uid="{D9732AE5-E281-4111-B6A5-480543562E70}" name="Kolumna8022"/>
    <tableColumn id="8023" xr3:uid="{503F060F-D607-45C3-AA22-FAD03E08CE7A}" name="Kolumna8023"/>
    <tableColumn id="8024" xr3:uid="{B347E4D2-6E65-4ACA-97D7-7F31A6809151}" name="Kolumna8024"/>
    <tableColumn id="8025" xr3:uid="{F8C883ED-0EF0-44D7-AED9-4B2107441566}" name="Kolumna8025"/>
    <tableColumn id="8026" xr3:uid="{75CB5507-B945-4917-A48E-9F89AF8ED326}" name="Kolumna8026"/>
    <tableColumn id="8027" xr3:uid="{ABF7E842-8FFD-4EE2-94D0-40C7C04095B7}" name="Kolumna8027"/>
    <tableColumn id="8028" xr3:uid="{AD0EEAB3-47F9-4125-8000-4060989076D6}" name="Kolumna8028"/>
    <tableColumn id="8029" xr3:uid="{8BB1090B-B407-4D9D-B538-CC7865673E0F}" name="Kolumna8029"/>
    <tableColumn id="8030" xr3:uid="{B797F7E0-D62A-464B-983B-B10D911D27EE}" name="Kolumna8030"/>
    <tableColumn id="8031" xr3:uid="{E321289B-DE72-4CD4-80D8-5AA240231759}" name="Kolumna8031"/>
    <tableColumn id="8032" xr3:uid="{738B8091-8BCC-4D5B-B69F-56E83477CB2E}" name="Kolumna8032"/>
    <tableColumn id="8033" xr3:uid="{C56DF928-74BD-4D1D-BBE0-D5C7247CA289}" name="Kolumna8033"/>
    <tableColumn id="8034" xr3:uid="{431A1678-61E3-44CC-BC29-F2A9CAD64F78}" name="Kolumna8034"/>
    <tableColumn id="8035" xr3:uid="{410B1160-E4CE-478D-BA10-3D5002E2CC74}" name="Kolumna8035"/>
    <tableColumn id="8036" xr3:uid="{95250D6B-34EF-4D50-A836-7AC9A7521820}" name="Kolumna8036"/>
    <tableColumn id="8037" xr3:uid="{25A05153-823F-4EFF-8E48-4D5D66D0A284}" name="Kolumna8037"/>
    <tableColumn id="8038" xr3:uid="{26CF59CD-ED6D-44C1-B396-11845F339E7E}" name="Kolumna8038"/>
    <tableColumn id="8039" xr3:uid="{2EBF7ABA-FB8D-4CBF-9BE9-BC79D1116881}" name="Kolumna8039"/>
    <tableColumn id="8040" xr3:uid="{D12F6738-2C26-4B44-A0DF-AC438DDBBB78}" name="Kolumna8040"/>
    <tableColumn id="8041" xr3:uid="{BBDE77D8-0334-49DF-9A77-299C44F81A85}" name="Kolumna8041"/>
    <tableColumn id="8042" xr3:uid="{250E6B7A-179F-47C2-8478-940FB6F304CA}" name="Kolumna8042"/>
    <tableColumn id="8043" xr3:uid="{00748FB2-7856-4034-8E18-E9E7438A3D8E}" name="Kolumna8043"/>
    <tableColumn id="8044" xr3:uid="{CB390300-F542-433A-8BB5-59FF7FDA8356}" name="Kolumna8044"/>
    <tableColumn id="8045" xr3:uid="{944DAE93-60C3-4350-B6FC-4B2B9875F7FF}" name="Kolumna8045"/>
    <tableColumn id="8046" xr3:uid="{D3F3174E-528D-4760-B038-21DF9DC19A38}" name="Kolumna8046"/>
    <tableColumn id="8047" xr3:uid="{F006B57C-3918-4493-A066-6B02C95D754A}" name="Kolumna8047"/>
    <tableColumn id="8048" xr3:uid="{AA6AF872-ACFD-447F-9198-50101F466EE1}" name="Kolumna8048"/>
    <tableColumn id="8049" xr3:uid="{92685E16-23A3-4A99-BE00-7FF75C48B365}" name="Kolumna8049"/>
    <tableColumn id="8050" xr3:uid="{BE7B791C-9A53-4C5A-8420-9E8EAAF6E093}" name="Kolumna8050"/>
    <tableColumn id="8051" xr3:uid="{7E3B1F85-34CA-4212-9DCA-43C2C66F723F}" name="Kolumna8051"/>
    <tableColumn id="8052" xr3:uid="{C5DFF89C-D76B-4528-ACA7-A4F07601D525}" name="Kolumna8052"/>
    <tableColumn id="8053" xr3:uid="{A22F4684-7AA4-4AAA-86CB-89DFD87258D7}" name="Kolumna8053"/>
    <tableColumn id="8054" xr3:uid="{C3CC0A46-C8CA-4D48-8191-ADBB36CF68DB}" name="Kolumna8054"/>
    <tableColumn id="8055" xr3:uid="{DA292856-0619-494E-A12D-131472DF085A}" name="Kolumna8055"/>
    <tableColumn id="8056" xr3:uid="{4B303A72-FA4D-4157-9E22-97D14FC35C4C}" name="Kolumna8056"/>
    <tableColumn id="8057" xr3:uid="{1BEFFF0B-C778-484A-A3C9-3F24A9494A62}" name="Kolumna8057"/>
    <tableColumn id="8058" xr3:uid="{53E0FF18-E391-4573-87B0-8485B0AFF32C}" name="Kolumna8058"/>
    <tableColumn id="8059" xr3:uid="{8AFBC5BE-20A7-4E81-94AB-25C1FA903A3D}" name="Kolumna8059"/>
    <tableColumn id="8060" xr3:uid="{40F317E0-0B13-4F21-A861-E119DBDC3578}" name="Kolumna8060"/>
    <tableColumn id="8061" xr3:uid="{4B14A6A2-E31D-4D8D-8865-AF73E393AC78}" name="Kolumna8061"/>
    <tableColumn id="8062" xr3:uid="{EB3397EE-9BDE-4490-B704-F4FFFA4F00FF}" name="Kolumna8062"/>
    <tableColumn id="8063" xr3:uid="{374F4FBE-EABC-40B3-99FB-780051384508}" name="Kolumna8063"/>
    <tableColumn id="8064" xr3:uid="{A0C0849E-35D4-4138-9AFD-C6CF953BC978}" name="Kolumna8064"/>
    <tableColumn id="8065" xr3:uid="{99065980-4AA9-4D22-A2AB-DD23D304CED9}" name="Kolumna8065"/>
    <tableColumn id="8066" xr3:uid="{E7016D8D-DFDC-4C58-B4D9-B541C24E06EB}" name="Kolumna8066"/>
    <tableColumn id="8067" xr3:uid="{2664F08E-599F-4ACC-B5E1-8A61AC0DB6F9}" name="Kolumna8067"/>
    <tableColumn id="8068" xr3:uid="{18879702-5AA6-4322-B731-94886A6D646B}" name="Kolumna8068"/>
    <tableColumn id="8069" xr3:uid="{F030A71A-0A6A-4CFA-AD36-42A76B31C459}" name="Kolumna8069"/>
    <tableColumn id="8070" xr3:uid="{10FC29CF-D6E4-4C81-BF6D-8E83E8E10D0B}" name="Kolumna8070"/>
    <tableColumn id="8071" xr3:uid="{6F5C0CE1-F61E-409A-ADA3-72B220B8CEAA}" name="Kolumna8071"/>
    <tableColumn id="8072" xr3:uid="{47F58C83-55F0-417D-A230-EC29EF7688F1}" name="Kolumna8072"/>
    <tableColumn id="8073" xr3:uid="{54D85818-98BB-4E65-BC41-93FAA6ADBECF}" name="Kolumna8073"/>
    <tableColumn id="8074" xr3:uid="{6669A0D6-E715-4457-BD15-EA883F77836B}" name="Kolumna8074"/>
    <tableColumn id="8075" xr3:uid="{7E047A3C-284F-4EDA-9A8E-66235AC63EEF}" name="Kolumna8075"/>
    <tableColumn id="8076" xr3:uid="{DBEF943F-77FE-4F59-911D-81ABF3402B04}" name="Kolumna8076"/>
    <tableColumn id="8077" xr3:uid="{47BE4B28-8681-4D45-BDF8-417C0232475F}" name="Kolumna8077"/>
    <tableColumn id="8078" xr3:uid="{6FC79A9C-351D-4224-867A-50E33E430929}" name="Kolumna8078"/>
    <tableColumn id="8079" xr3:uid="{A60EE6B6-563D-4DC5-99AA-274CC8C50663}" name="Kolumna8079"/>
    <tableColumn id="8080" xr3:uid="{4C7CDEE4-BC6B-4815-A7CA-EE7D2A3043D9}" name="Kolumna8080"/>
    <tableColumn id="8081" xr3:uid="{31E74FBB-3D03-421E-97BE-13ADA35DCC64}" name="Kolumna8081"/>
    <tableColumn id="8082" xr3:uid="{BCE067B3-3202-4872-A5A6-B9891C8ED0F0}" name="Kolumna8082"/>
    <tableColumn id="8083" xr3:uid="{692264B6-777A-4FCD-BE1E-E1407DCD4807}" name="Kolumna8083"/>
    <tableColumn id="8084" xr3:uid="{85A2AB20-3883-4323-8B07-A1F961D4304B}" name="Kolumna8084"/>
    <tableColumn id="8085" xr3:uid="{94A87AF9-B87B-418B-8018-7ABE20A112A4}" name="Kolumna8085"/>
    <tableColumn id="8086" xr3:uid="{84C64DDF-3A3F-4F96-9AFA-F143F977A54D}" name="Kolumna8086"/>
    <tableColumn id="8087" xr3:uid="{FA54E6E0-10A6-4F59-9F18-F29047232575}" name="Kolumna8087"/>
    <tableColumn id="8088" xr3:uid="{DE67B1DE-FEFD-41D6-87C5-6B3824BF2C5F}" name="Kolumna8088"/>
    <tableColumn id="8089" xr3:uid="{39828930-91B3-4BE3-9F41-62FADFF48D22}" name="Kolumna8089"/>
    <tableColumn id="8090" xr3:uid="{3689FC36-0646-4F51-9A43-2A4A2DE27989}" name="Kolumna8090"/>
    <tableColumn id="8091" xr3:uid="{8DD900B4-2C0C-445F-85EB-A5A500BA0421}" name="Kolumna8091"/>
    <tableColumn id="8092" xr3:uid="{1DE89751-F53C-4B9C-971A-C37FC9FA600E}" name="Kolumna8092"/>
    <tableColumn id="8093" xr3:uid="{CB22A39C-1CA0-49D0-B1C6-064D0707A6BE}" name="Kolumna8093"/>
    <tableColumn id="8094" xr3:uid="{06EE190A-B458-4DE0-BC61-06197A023FB4}" name="Kolumna8094"/>
    <tableColumn id="8095" xr3:uid="{338FD33F-82A8-4AA3-A78B-1CCC1C0DAB15}" name="Kolumna8095"/>
    <tableColumn id="8096" xr3:uid="{E6339783-89BF-4FD4-84A7-1B751B26853B}" name="Kolumna8096"/>
    <tableColumn id="8097" xr3:uid="{5AF88A04-558B-4F38-A819-9935E92B7C8B}" name="Kolumna8097"/>
    <tableColumn id="8098" xr3:uid="{9FEB22D6-321B-4ABD-822B-BCFD1CA7E702}" name="Kolumna8098"/>
    <tableColumn id="8099" xr3:uid="{A64839AD-8E5F-45AE-B6A1-76F478E0B180}" name="Kolumna8099"/>
    <tableColumn id="8100" xr3:uid="{0ADCBA74-CCB6-436F-BBEA-E5D46C330FDC}" name="Kolumna8100"/>
    <tableColumn id="8101" xr3:uid="{48FE1EBA-7174-4FA8-AA91-6656CD4A1BC5}" name="Kolumna8101"/>
    <tableColumn id="8102" xr3:uid="{96F8F02F-6E01-4461-9098-A7DA178E88C8}" name="Kolumna8102"/>
    <tableColumn id="8103" xr3:uid="{03084AE5-2FC8-42D5-BC98-0F502FD9CD01}" name="Kolumna8103"/>
    <tableColumn id="8104" xr3:uid="{877742CA-656C-4027-9917-452B903056A6}" name="Kolumna8104"/>
    <tableColumn id="8105" xr3:uid="{14084A78-767B-425B-BCE4-CAC0BA48D54E}" name="Kolumna8105"/>
    <tableColumn id="8106" xr3:uid="{2D53310E-93FD-4C59-BD27-2428A6A8EBA7}" name="Kolumna8106"/>
    <tableColumn id="8107" xr3:uid="{2EAA809B-6090-4A7F-B68F-5C582F32CDF1}" name="Kolumna8107"/>
    <tableColumn id="8108" xr3:uid="{62DCCFE9-6C5D-41C3-9C81-9376FD8B5C0B}" name="Kolumna8108"/>
    <tableColumn id="8109" xr3:uid="{DBA23B7C-8EAD-46B4-BE4D-55609BF0568E}" name="Kolumna8109"/>
    <tableColumn id="8110" xr3:uid="{629CF124-F175-4930-8803-F6623A724F6E}" name="Kolumna8110"/>
    <tableColumn id="8111" xr3:uid="{99005029-307B-4B3C-A54F-5493FF1C1379}" name="Kolumna8111"/>
    <tableColumn id="8112" xr3:uid="{58BED5F2-7B89-40EA-820A-C0C3A7686615}" name="Kolumna8112"/>
    <tableColumn id="8113" xr3:uid="{BFBB14D7-C571-477B-9D19-9E6EED444653}" name="Kolumna8113"/>
    <tableColumn id="8114" xr3:uid="{F995BA48-DC5F-40F0-BEE7-F373E96A9C0E}" name="Kolumna8114"/>
    <tableColumn id="8115" xr3:uid="{29047B8A-5A72-4BA8-8691-CF3711A0F749}" name="Kolumna8115"/>
    <tableColumn id="8116" xr3:uid="{F493A567-BF7C-4FC2-A5F2-6C4DB7450CFA}" name="Kolumna8116"/>
    <tableColumn id="8117" xr3:uid="{2892B204-31DA-4A34-AD65-B6A6697C5F01}" name="Kolumna8117"/>
    <tableColumn id="8118" xr3:uid="{B6DB2F0D-A8CC-4559-9872-06DAC29FD43F}" name="Kolumna8118"/>
    <tableColumn id="8119" xr3:uid="{8897A013-AD93-4B6E-90DB-47C98CCD792C}" name="Kolumna8119"/>
    <tableColumn id="8120" xr3:uid="{ED6D0933-16F3-41F6-AF43-25CD62952E92}" name="Kolumna8120"/>
    <tableColumn id="8121" xr3:uid="{4F1F47F8-DC7E-4C2A-BC26-683C6C02D5FA}" name="Kolumna8121"/>
    <tableColumn id="8122" xr3:uid="{E077098A-AB70-4792-A652-744540370040}" name="Kolumna8122"/>
    <tableColumn id="8123" xr3:uid="{353D3D7E-D079-4520-9BA2-1DAEAE0B85FC}" name="Kolumna8123"/>
    <tableColumn id="8124" xr3:uid="{143E37E4-AB7D-4167-9904-E7C6A8C7E6AF}" name="Kolumna8124"/>
    <tableColumn id="8125" xr3:uid="{C441FF17-7FFE-44EC-9E75-3902EC99A33F}" name="Kolumna8125"/>
    <tableColumn id="8126" xr3:uid="{92BE9A0B-3C8B-46D5-AD55-7460C3DD8F0C}" name="Kolumna8126"/>
    <tableColumn id="8127" xr3:uid="{5EA8962C-D9CB-4F75-89AD-92D7A4B1ED47}" name="Kolumna8127"/>
    <tableColumn id="8128" xr3:uid="{A982D12D-79DD-46A6-97F1-D29C108C0CE1}" name="Kolumna8128"/>
    <tableColumn id="8129" xr3:uid="{46CF4857-57D2-4443-8B92-E043CE3738A4}" name="Kolumna8129"/>
    <tableColumn id="8130" xr3:uid="{EB52932C-0EE0-4F19-B014-510B2B05907A}" name="Kolumna8130"/>
    <tableColumn id="8131" xr3:uid="{E73DE420-0676-49E1-872A-F2887D11E6C3}" name="Kolumna8131"/>
    <tableColumn id="8132" xr3:uid="{CD586BD3-9F1F-470C-901F-BE3F741672B5}" name="Kolumna8132"/>
    <tableColumn id="8133" xr3:uid="{B10CA5A8-3040-4E1A-85D5-A1A6066FB5F1}" name="Kolumna8133"/>
    <tableColumn id="8134" xr3:uid="{C07569AC-8B4C-405A-A35C-D999986F72EC}" name="Kolumna8134"/>
    <tableColumn id="8135" xr3:uid="{3EC36441-95F6-45AF-B161-BCD723FA4ED6}" name="Kolumna8135"/>
    <tableColumn id="8136" xr3:uid="{FF05B32B-42E0-45F1-8861-849617EEBC5F}" name="Kolumna8136"/>
    <tableColumn id="8137" xr3:uid="{2A906188-199E-400B-AE26-41580125E966}" name="Kolumna8137"/>
    <tableColumn id="8138" xr3:uid="{578FD04C-B852-4417-B19B-64E9942A4175}" name="Kolumna8138"/>
    <tableColumn id="8139" xr3:uid="{07CB0C14-74BA-4D1D-BBC6-381B5C8A08E9}" name="Kolumna8139"/>
    <tableColumn id="8140" xr3:uid="{AA4A6CF1-859C-44A0-9203-C557C19EB0E3}" name="Kolumna8140"/>
    <tableColumn id="8141" xr3:uid="{266B403A-4962-4342-9EA5-88B708A1CD49}" name="Kolumna8141"/>
    <tableColumn id="8142" xr3:uid="{2C95A526-BF71-44FD-B0F1-B1B5CF73646B}" name="Kolumna8142"/>
    <tableColumn id="8143" xr3:uid="{61A01037-0AEB-45C0-8DF6-51768451CBEC}" name="Kolumna8143"/>
    <tableColumn id="8144" xr3:uid="{2A536B2F-89E7-4D29-991F-B6B41112FFF9}" name="Kolumna8144"/>
    <tableColumn id="8145" xr3:uid="{95D3E2A8-D1B6-4FF7-A072-57B557FF1B1F}" name="Kolumna8145"/>
    <tableColumn id="8146" xr3:uid="{ED9879F6-423F-4C44-9DD1-4A684A25A882}" name="Kolumna8146"/>
    <tableColumn id="8147" xr3:uid="{7322DA0E-6A5D-4A04-A7F5-4CB3B5DBE98A}" name="Kolumna8147"/>
    <tableColumn id="8148" xr3:uid="{A139AF7B-0D2B-4D3B-B18F-B51C63580577}" name="Kolumna8148"/>
    <tableColumn id="8149" xr3:uid="{2CB0BA30-EC47-4A56-80EF-7CE7C84CD870}" name="Kolumna8149"/>
    <tableColumn id="8150" xr3:uid="{9D6E0849-1C1A-4884-B0EB-3B334BF75C84}" name="Kolumna8150"/>
    <tableColumn id="8151" xr3:uid="{0FA109F6-00CC-4887-9BCB-88E4F2A5F4AB}" name="Kolumna8151"/>
    <tableColumn id="8152" xr3:uid="{C4567436-F561-4FC0-B289-2255EBFEEA7A}" name="Kolumna8152"/>
    <tableColumn id="8153" xr3:uid="{0E7DE8DE-E435-4633-AA8F-BBCF6B1BBE91}" name="Kolumna8153"/>
    <tableColumn id="8154" xr3:uid="{712317EA-B7AC-4A3B-B27D-57A6AE2F9023}" name="Kolumna8154"/>
    <tableColumn id="8155" xr3:uid="{DACDB114-592F-40FA-97FB-7EE3A4781C60}" name="Kolumna8155"/>
    <tableColumn id="8156" xr3:uid="{71728C03-1080-465C-A06F-D86DAC7E705D}" name="Kolumna8156"/>
    <tableColumn id="8157" xr3:uid="{22AF9D27-DC17-4907-9F11-FBDE232B1AC4}" name="Kolumna8157"/>
    <tableColumn id="8158" xr3:uid="{9AAAAD76-3187-460E-BCB8-4C13DFFC6BAE}" name="Kolumna8158"/>
    <tableColumn id="8159" xr3:uid="{7DD71357-0238-461A-B4D3-2DA71D755FE9}" name="Kolumna8159"/>
    <tableColumn id="8160" xr3:uid="{D6CCB8C2-386F-4832-8061-57C3F3730A33}" name="Kolumna8160"/>
    <tableColumn id="8161" xr3:uid="{6BC2899E-0B3E-4830-8494-C921B22D1A25}" name="Kolumna8161"/>
    <tableColumn id="8162" xr3:uid="{E0609D7D-966C-4928-86BB-E6A3597FFBAB}" name="Kolumna8162"/>
    <tableColumn id="8163" xr3:uid="{4EC8802A-E0FC-4D00-A332-07B996317D88}" name="Kolumna8163"/>
    <tableColumn id="8164" xr3:uid="{547D3AC2-23B8-44C2-AAA4-94FCDE64FC5C}" name="Kolumna8164"/>
    <tableColumn id="8165" xr3:uid="{9E0DB64A-9769-4AF4-A048-A8C95E8ECBF2}" name="Kolumna8165"/>
    <tableColumn id="8166" xr3:uid="{584BE9E9-A811-4EF0-99BA-AB0E4039FF7A}" name="Kolumna8166"/>
    <tableColumn id="8167" xr3:uid="{35CBEA29-F8A8-4DAF-870D-381F67FC86D6}" name="Kolumna8167"/>
    <tableColumn id="8168" xr3:uid="{E04E164E-B7E9-47C8-A446-57C6194DC3B3}" name="Kolumna8168"/>
    <tableColumn id="8169" xr3:uid="{1FAD7AAF-EDCA-4044-9A53-44CC54F78CDF}" name="Kolumna8169"/>
    <tableColumn id="8170" xr3:uid="{C1496188-CA23-4B35-ABB2-C74740D3645E}" name="Kolumna8170"/>
    <tableColumn id="8171" xr3:uid="{F607A8DC-E639-4C72-9A73-2E9F1493BB2F}" name="Kolumna8171"/>
    <tableColumn id="8172" xr3:uid="{28A67B37-C1B7-41CF-A43C-A30B643C14E2}" name="Kolumna8172"/>
    <tableColumn id="8173" xr3:uid="{1CF794BB-E878-41FB-B8CE-FA3EF01644B4}" name="Kolumna8173"/>
    <tableColumn id="8174" xr3:uid="{9F946F8E-C86B-44CB-8CF3-206E8E19D174}" name="Kolumna8174"/>
    <tableColumn id="8175" xr3:uid="{9587B07A-8E49-4D78-A5C2-76C14D6E58DE}" name="Kolumna8175"/>
    <tableColumn id="8176" xr3:uid="{C812C02E-2870-48D7-952F-A1CB71EF811A}" name="Kolumna8176"/>
    <tableColumn id="8177" xr3:uid="{1BB0CB7E-E4D9-4287-BB98-A95E96105994}" name="Kolumna8177"/>
    <tableColumn id="8178" xr3:uid="{7CED7730-F5B7-4CED-988A-502CE33CAFCF}" name="Kolumna8178"/>
    <tableColumn id="8179" xr3:uid="{69ACC794-4C8C-4DB6-8AFF-538FD1299D8E}" name="Kolumna8179"/>
    <tableColumn id="8180" xr3:uid="{7AAE7452-FB87-43C6-9CF2-853FCC5D9BF5}" name="Kolumna8180"/>
    <tableColumn id="8181" xr3:uid="{B837FD35-0B45-43A8-9703-4EEB3CB6D0FE}" name="Kolumna8181"/>
    <tableColumn id="8182" xr3:uid="{D6444EBE-6075-4B70-8C9B-BCBC602982DD}" name="Kolumna8182"/>
    <tableColumn id="8183" xr3:uid="{0D3522A8-6790-4688-B0CA-750B3A3C60D2}" name="Kolumna8183"/>
    <tableColumn id="8184" xr3:uid="{E864DDD4-0328-4C37-99DA-8577DCCB223B}" name="Kolumna8184"/>
    <tableColumn id="8185" xr3:uid="{60F20707-EFE4-4273-B296-69B26153F008}" name="Kolumna8185"/>
    <tableColumn id="8186" xr3:uid="{1FADD48A-8BC5-41B8-8421-65D4A367010D}" name="Kolumna8186"/>
    <tableColumn id="8187" xr3:uid="{E182113A-77CA-4B2E-9D1D-1CFF5685B2BB}" name="Kolumna8187"/>
    <tableColumn id="8188" xr3:uid="{379E1226-1C07-46B2-A1A0-5EE7AEB5F13B}" name="Kolumna8188"/>
    <tableColumn id="8189" xr3:uid="{D0D90ED9-9CD7-4B5C-B63D-2AEFBA451AD4}" name="Kolumna8189"/>
    <tableColumn id="8190" xr3:uid="{CDB62261-1E95-47BA-9D12-ABEAEFF5327F}" name="Kolumna8190"/>
    <tableColumn id="8191" xr3:uid="{E6C8EBBE-E606-4D93-B083-CAED7B29B198}" name="Kolumna8191"/>
    <tableColumn id="8192" xr3:uid="{1280C6FE-85D7-4EC8-8398-6BDB44F29C7C}" name="Kolumna8192"/>
    <tableColumn id="8193" xr3:uid="{0CF8F6FB-F248-42FB-A8AF-451281AF6DDA}" name="Kolumna8193"/>
    <tableColumn id="8194" xr3:uid="{32C7969E-043F-43B4-9634-115904B36595}" name="Kolumna8194"/>
    <tableColumn id="8195" xr3:uid="{2F90A54F-CE2D-45E9-9536-AA116F9DAE3A}" name="Kolumna8195"/>
    <tableColumn id="8196" xr3:uid="{5A83CF76-CF72-488D-9B96-3038B87CE2E0}" name="Kolumna8196"/>
    <tableColumn id="8197" xr3:uid="{FE1237DE-D6BE-4521-B5F3-1049EE4EFD71}" name="Kolumna8197"/>
    <tableColumn id="8198" xr3:uid="{B7FE6CD6-461F-44DC-9C7C-A03474324B59}" name="Kolumna8198"/>
    <tableColumn id="8199" xr3:uid="{BD32591B-F4C6-4924-8780-31E2455B6FA2}" name="Kolumna8199"/>
    <tableColumn id="8200" xr3:uid="{D6B091C3-DE79-468D-8CC2-8719D7B0A530}" name="Kolumna8200"/>
    <tableColumn id="8201" xr3:uid="{B290F83F-7F50-41B7-BEC7-3259972087AB}" name="Kolumna8201"/>
    <tableColumn id="8202" xr3:uid="{481B9EDA-1C68-41C6-8546-0567B258E833}" name="Kolumna8202"/>
    <tableColumn id="8203" xr3:uid="{B5E3CFC8-C012-43F7-BEA0-D9EAB859D4C3}" name="Kolumna8203"/>
    <tableColumn id="8204" xr3:uid="{ADBD42AA-23C4-4A1D-9CE5-771AD44F660D}" name="Kolumna8204"/>
    <tableColumn id="8205" xr3:uid="{24020443-B9A4-4B66-983A-6798AFCD1B33}" name="Kolumna8205"/>
    <tableColumn id="8206" xr3:uid="{F745A45F-18B7-4004-A9BF-15F90214F54A}" name="Kolumna8206"/>
    <tableColumn id="8207" xr3:uid="{C299DAB1-BAB9-45C4-AC0E-9BE2AE1A7786}" name="Kolumna8207"/>
    <tableColumn id="8208" xr3:uid="{89F33D83-B9EB-424A-AF73-0144FF44C6B8}" name="Kolumna8208"/>
    <tableColumn id="8209" xr3:uid="{F9879CD1-7EB6-41C8-A9B1-51BB870E744E}" name="Kolumna8209"/>
    <tableColumn id="8210" xr3:uid="{F2A6524C-3FA3-4C1B-A4BB-3AE0BDFD2ECA}" name="Kolumna8210"/>
    <tableColumn id="8211" xr3:uid="{60E7151C-593A-47AD-80AD-EA0EDC7CFEE5}" name="Kolumna8211"/>
    <tableColumn id="8212" xr3:uid="{859F9F9F-AC96-4A59-A8EB-AEA112081DC3}" name="Kolumna8212"/>
    <tableColumn id="8213" xr3:uid="{F2574EC8-ECC7-497B-8B6C-744681794840}" name="Kolumna8213"/>
    <tableColumn id="8214" xr3:uid="{17FA4B32-9C41-43FB-A0E6-0611608F6FE0}" name="Kolumna8214"/>
    <tableColumn id="8215" xr3:uid="{4C5E71B4-6FF9-4C08-8552-2175D131A6CE}" name="Kolumna8215"/>
    <tableColumn id="8216" xr3:uid="{4E6E982A-A5E5-4BE8-B0B4-AB54CAE5A8DA}" name="Kolumna8216"/>
    <tableColumn id="8217" xr3:uid="{8EB62495-9574-4E0F-83F6-4B7EADB81A43}" name="Kolumna8217"/>
    <tableColumn id="8218" xr3:uid="{69261114-956F-4D79-9FD1-32F0A2F9F60A}" name="Kolumna8218"/>
    <tableColumn id="8219" xr3:uid="{CACC4A13-A8F6-4FA1-ACB1-3B0FE676D3CF}" name="Kolumna8219"/>
    <tableColumn id="8220" xr3:uid="{DFFD8818-71DC-400F-A299-221E725D83A9}" name="Kolumna8220"/>
    <tableColumn id="8221" xr3:uid="{E8110601-EBD2-40C9-88A9-0B597112ACE9}" name="Kolumna8221"/>
    <tableColumn id="8222" xr3:uid="{69C3D267-DDB0-4815-9644-BBDCAD5A1052}" name="Kolumna8222"/>
    <tableColumn id="8223" xr3:uid="{02AC8B57-77C6-4E93-9F0C-BB8407C414C7}" name="Kolumna8223"/>
    <tableColumn id="8224" xr3:uid="{9F2B0F60-D2A6-494D-8963-729FEBCDE56A}" name="Kolumna8224"/>
    <tableColumn id="8225" xr3:uid="{89717F80-DCB0-4DC7-B19E-20E174E8707F}" name="Kolumna8225"/>
    <tableColumn id="8226" xr3:uid="{76C9719D-4C40-40D8-BF10-26076DB8F67B}" name="Kolumna8226"/>
    <tableColumn id="8227" xr3:uid="{C8607901-B3F8-4450-B406-337E1FD5B465}" name="Kolumna8227"/>
    <tableColumn id="8228" xr3:uid="{64077114-C706-4DB5-9428-4DC3A107809E}" name="Kolumna8228"/>
    <tableColumn id="8229" xr3:uid="{AA8BB74B-61F7-4664-8715-4F63D5E658F6}" name="Kolumna8229"/>
    <tableColumn id="8230" xr3:uid="{2241FD60-7D1F-49B5-933B-62B6326DB66B}" name="Kolumna8230"/>
    <tableColumn id="8231" xr3:uid="{2BB0D8EE-48C6-4C9A-B557-4EDB56E32DEE}" name="Kolumna8231"/>
    <tableColumn id="8232" xr3:uid="{1DBA8678-6730-48AC-B7B1-D6CAB0E4B5AA}" name="Kolumna8232"/>
    <tableColumn id="8233" xr3:uid="{BC7FDEB0-F5E9-438A-A9A6-0A0671A1FC18}" name="Kolumna8233"/>
    <tableColumn id="8234" xr3:uid="{8F8AB49E-84E5-4D70-B2F6-6653E46FA994}" name="Kolumna8234"/>
    <tableColumn id="8235" xr3:uid="{C7E227D5-C7AE-408C-AF79-0ACB2C900691}" name="Kolumna8235"/>
    <tableColumn id="8236" xr3:uid="{FA18820B-3118-4400-B6EE-93214A23CBC9}" name="Kolumna8236"/>
    <tableColumn id="8237" xr3:uid="{78E87D43-24CA-4554-A7E9-66CD39B4E20D}" name="Kolumna8237"/>
    <tableColumn id="8238" xr3:uid="{BBA2DA7B-C7F7-473C-8FA8-1D3340E5045B}" name="Kolumna8238"/>
    <tableColumn id="8239" xr3:uid="{6463FFF5-C1EA-4D24-B92F-41FED5D2F4D8}" name="Kolumna8239"/>
    <tableColumn id="8240" xr3:uid="{18554169-90BC-4616-8349-B422CFF4FF4E}" name="Kolumna8240"/>
    <tableColumn id="8241" xr3:uid="{5C98B1D7-DDC3-4095-A6DC-4B81DB039B0C}" name="Kolumna8241"/>
    <tableColumn id="8242" xr3:uid="{6F259D64-818A-46F0-A20D-746D889FEA1C}" name="Kolumna8242"/>
    <tableColumn id="8243" xr3:uid="{1D1AC4CE-16D3-4783-929C-71A92FC2E085}" name="Kolumna8243"/>
    <tableColumn id="8244" xr3:uid="{789A59CE-76B0-41D5-B7EE-922E379BCC48}" name="Kolumna8244"/>
    <tableColumn id="8245" xr3:uid="{454C9237-E2BF-45A6-BCAA-1E2D0D85DC37}" name="Kolumna8245"/>
    <tableColumn id="8246" xr3:uid="{9931747F-0198-4A50-9106-7A8ED6512B4E}" name="Kolumna8246"/>
    <tableColumn id="8247" xr3:uid="{2C7FEBF8-92D3-4BE9-A90A-D13341A6ACCB}" name="Kolumna8247"/>
    <tableColumn id="8248" xr3:uid="{99433C14-1EC0-4368-AC8C-1DF9D1C15FBF}" name="Kolumna8248"/>
    <tableColumn id="8249" xr3:uid="{E2CBEC05-5B46-493E-82A7-4BF345872C1C}" name="Kolumna8249"/>
    <tableColumn id="8250" xr3:uid="{D3D59E1D-2974-4C94-A113-C7F13DBB89DD}" name="Kolumna8250"/>
    <tableColumn id="8251" xr3:uid="{E201BD5B-52D3-4B9D-B386-292722F215E3}" name="Kolumna8251"/>
    <tableColumn id="8252" xr3:uid="{C7956F9D-97E0-40D9-8CC2-41184A34B61A}" name="Kolumna8252"/>
    <tableColumn id="8253" xr3:uid="{59CCDE65-C591-4894-ABA2-6362A6B16E98}" name="Kolumna8253"/>
    <tableColumn id="8254" xr3:uid="{33D52756-3D26-49BB-AB93-F7DBB9449F85}" name="Kolumna8254"/>
    <tableColumn id="8255" xr3:uid="{63ECAE62-DCA7-47D8-8471-6543AFC766B8}" name="Kolumna8255"/>
    <tableColumn id="8256" xr3:uid="{4BD2145E-E30A-45C0-A96C-9ABFF9D51849}" name="Kolumna8256"/>
    <tableColumn id="8257" xr3:uid="{2F7477B4-9407-43C9-AD6A-78E45EDFD28E}" name="Kolumna8257"/>
    <tableColumn id="8258" xr3:uid="{7FBD476A-D7C9-4389-BF65-70EBDFC3CCA0}" name="Kolumna8258"/>
    <tableColumn id="8259" xr3:uid="{60A96E30-BAB5-4A72-A8D7-36FD6398AC61}" name="Kolumna8259"/>
    <tableColumn id="8260" xr3:uid="{2780E5DD-A4F3-452D-A4E9-4867A58B6610}" name="Kolumna8260"/>
    <tableColumn id="8261" xr3:uid="{A9B5AA84-747F-4433-B764-6445107180E7}" name="Kolumna8261"/>
    <tableColumn id="8262" xr3:uid="{2637E30F-BEA3-4B2E-A8BF-B8FB389B4849}" name="Kolumna8262"/>
    <tableColumn id="8263" xr3:uid="{7C02CB36-58A9-4FCA-B420-4348C8CE2004}" name="Kolumna8263"/>
    <tableColumn id="8264" xr3:uid="{1A20CD01-F0E9-4F74-AC70-C0CBA58CE5A5}" name="Kolumna8264"/>
    <tableColumn id="8265" xr3:uid="{DA5131BF-623B-4F5D-A6C1-F480F015DFC3}" name="Kolumna8265"/>
    <tableColumn id="8266" xr3:uid="{B92EED73-ADFE-4C26-8AA5-9A54C2FF8166}" name="Kolumna8266"/>
    <tableColumn id="8267" xr3:uid="{18200636-1DE0-45C7-AF55-7DC7D3AFAE37}" name="Kolumna8267"/>
    <tableColumn id="8268" xr3:uid="{1A5E4669-7E90-49F2-92EE-CD397F28132D}" name="Kolumna8268"/>
    <tableColumn id="8269" xr3:uid="{837E4749-3015-47F8-80F0-ABA75852BBD9}" name="Kolumna8269"/>
    <tableColumn id="8270" xr3:uid="{6DE954F7-54CD-4B2B-893D-54B3C298D1D4}" name="Kolumna8270"/>
    <tableColumn id="8271" xr3:uid="{C03C5CD2-79DB-452A-A141-7AA253BB2EEB}" name="Kolumna8271"/>
    <tableColumn id="8272" xr3:uid="{D30DD0D7-1D66-4620-B430-8589316361A6}" name="Kolumna8272"/>
    <tableColumn id="8273" xr3:uid="{D345B1D8-4C70-4D2C-AE2E-7009969F9F72}" name="Kolumna8273"/>
    <tableColumn id="8274" xr3:uid="{BE7AF77B-91DB-4453-949B-E65FE289A7FD}" name="Kolumna8274"/>
    <tableColumn id="8275" xr3:uid="{E12F8A74-6AD7-419B-AE5D-5E91F8B7CBCF}" name="Kolumna8275"/>
    <tableColumn id="8276" xr3:uid="{AD0FF50F-F3C6-456C-8DF1-787EA69C5B84}" name="Kolumna8276"/>
    <tableColumn id="8277" xr3:uid="{3A36EC01-93FF-48A9-82DF-6F8F7E616D47}" name="Kolumna8277"/>
    <tableColumn id="8278" xr3:uid="{A35CC45D-5099-4E5A-B78F-F9A9E77330B4}" name="Kolumna8278"/>
    <tableColumn id="8279" xr3:uid="{BBC69FAA-918D-42BE-A12A-8C627EF92905}" name="Kolumna8279"/>
    <tableColumn id="8280" xr3:uid="{7DE4BBDC-B6BF-471F-96EC-554E643E0A6B}" name="Kolumna8280"/>
    <tableColumn id="8281" xr3:uid="{103B60C5-5BF6-43D1-9265-93AC80FDC936}" name="Kolumna8281"/>
    <tableColumn id="8282" xr3:uid="{82DFCA0C-0D68-4312-87B8-53CE9F239929}" name="Kolumna8282"/>
    <tableColumn id="8283" xr3:uid="{98D443A0-9C07-43FB-9B67-9C93F322E887}" name="Kolumna8283"/>
    <tableColumn id="8284" xr3:uid="{53DB0B77-3FBE-404A-A6E4-7C2D5E7D0AAF}" name="Kolumna8284"/>
    <tableColumn id="8285" xr3:uid="{4709D59C-1526-45DE-B41B-2D57854C2AC6}" name="Kolumna8285"/>
    <tableColumn id="8286" xr3:uid="{802AB59F-152F-480C-9186-F881C00EB508}" name="Kolumna8286"/>
    <tableColumn id="8287" xr3:uid="{B7CF3D7B-79A9-4CFB-9D64-414FFA3AFDD6}" name="Kolumna8287"/>
    <tableColumn id="8288" xr3:uid="{00058E31-BF30-4713-AD16-8F54144F546E}" name="Kolumna8288"/>
    <tableColumn id="8289" xr3:uid="{BFCEA2FD-5AD2-431F-8847-ADE79A1B4FD9}" name="Kolumna8289"/>
    <tableColumn id="8290" xr3:uid="{79EE7DA2-8945-4AB8-A174-B8F184A760DD}" name="Kolumna8290"/>
    <tableColumn id="8291" xr3:uid="{F692D1E4-568D-419D-A9D3-8F962F41BF1C}" name="Kolumna8291"/>
    <tableColumn id="8292" xr3:uid="{C9263510-C81E-47E5-A2D2-71B6CC57C41D}" name="Kolumna8292"/>
    <tableColumn id="8293" xr3:uid="{02248F9D-8EC6-4957-AC07-C0F69D7F12EC}" name="Kolumna8293"/>
    <tableColumn id="8294" xr3:uid="{F76CCBAD-B016-4F86-9C3C-9CF57B78ADF8}" name="Kolumna8294"/>
    <tableColumn id="8295" xr3:uid="{226D0A87-0A97-4CC7-B606-82C72C1770BD}" name="Kolumna8295"/>
    <tableColumn id="8296" xr3:uid="{77FB1CE3-96B4-43A8-B860-9C3CD6E099C2}" name="Kolumna8296"/>
    <tableColumn id="8297" xr3:uid="{B0F43DB7-E7E1-408D-9D5D-EFB4EA9D5B25}" name="Kolumna8297"/>
    <tableColumn id="8298" xr3:uid="{93196981-0AD2-4271-ABEB-F17D5BD36351}" name="Kolumna8298"/>
    <tableColumn id="8299" xr3:uid="{CD694A20-C03D-4C4E-A2EA-D2503B6D5193}" name="Kolumna8299"/>
    <tableColumn id="8300" xr3:uid="{F480225C-0CA5-412F-9721-2BCF2EF89A0A}" name="Kolumna8300"/>
    <tableColumn id="8301" xr3:uid="{B763FF84-BC97-4FD6-B7E2-B3A8A986B5DF}" name="Kolumna8301"/>
    <tableColumn id="8302" xr3:uid="{55A726E8-5782-4F2F-8F8D-B079768FBFF7}" name="Kolumna8302"/>
    <tableColumn id="8303" xr3:uid="{B49175E4-647E-45A0-9DDB-34B66D7E75C3}" name="Kolumna8303"/>
    <tableColumn id="8304" xr3:uid="{5C7467D7-4B29-4B9C-9AEF-6617E1B19EE9}" name="Kolumna8304"/>
    <tableColumn id="8305" xr3:uid="{31D6CC29-5C5C-460A-B444-83E14C3B4605}" name="Kolumna8305"/>
    <tableColumn id="8306" xr3:uid="{0E436CAA-8C03-43CB-A26F-99F50F4E73EE}" name="Kolumna8306"/>
    <tableColumn id="8307" xr3:uid="{7392EB6B-E02F-4259-8D1D-F18A3F8D0624}" name="Kolumna8307"/>
    <tableColumn id="8308" xr3:uid="{FB3E5B19-A5E3-4A02-AD51-0B02250EB946}" name="Kolumna8308"/>
    <tableColumn id="8309" xr3:uid="{491008CC-7398-455A-BFF6-EEF38A328BC3}" name="Kolumna8309"/>
    <tableColumn id="8310" xr3:uid="{B9BE99E3-A5DC-4699-9864-B0001D989B8E}" name="Kolumna8310"/>
    <tableColumn id="8311" xr3:uid="{74846022-6F5A-4378-BE5D-93BD06B308F3}" name="Kolumna8311"/>
    <tableColumn id="8312" xr3:uid="{CB4345C5-34B9-4076-A873-D96120156A14}" name="Kolumna8312"/>
    <tableColumn id="8313" xr3:uid="{3A8ACF50-1BCB-4E62-9D46-A2F484F6C4BC}" name="Kolumna8313"/>
    <tableColumn id="8314" xr3:uid="{1987BF72-2D6F-4F67-A2C3-E53D2332C030}" name="Kolumna8314"/>
    <tableColumn id="8315" xr3:uid="{49D02DF8-4FB2-4FF5-AE12-D38C1CCCD714}" name="Kolumna8315"/>
    <tableColumn id="8316" xr3:uid="{FD4D5D7C-EDF2-4850-9CF6-2081E11BB796}" name="Kolumna8316"/>
    <tableColumn id="8317" xr3:uid="{6F704F3E-986A-4B1E-967F-32D7127212D0}" name="Kolumna8317"/>
    <tableColumn id="8318" xr3:uid="{A981F160-7E3F-42BA-A2FB-D59FC24AA911}" name="Kolumna8318"/>
    <tableColumn id="8319" xr3:uid="{F0E06180-90CA-493A-AFC5-149F93D1AA84}" name="Kolumna8319"/>
    <tableColumn id="8320" xr3:uid="{CCB56FD4-BD0B-4B54-A8C8-22DEC551EEE4}" name="Kolumna8320"/>
    <tableColumn id="8321" xr3:uid="{5D78FE43-782C-44D0-AB7B-88D2F229DAC7}" name="Kolumna8321"/>
    <tableColumn id="8322" xr3:uid="{8E13F59B-67BD-4986-8F4E-D7FB8C97EA85}" name="Kolumna8322"/>
    <tableColumn id="8323" xr3:uid="{9A8D0E41-CE3D-4314-B9D9-600CA218A493}" name="Kolumna8323"/>
    <tableColumn id="8324" xr3:uid="{947321B6-0189-4CDC-B40E-89E20636B33E}" name="Kolumna8324"/>
    <tableColumn id="8325" xr3:uid="{93A149C9-C395-48C8-8E4A-3A5FF5B8A8F2}" name="Kolumna8325"/>
    <tableColumn id="8326" xr3:uid="{298ADD55-9918-428C-99D9-48969F17684D}" name="Kolumna8326"/>
    <tableColumn id="8327" xr3:uid="{17632FBF-32FE-4EA4-8A1F-E27622442D13}" name="Kolumna8327"/>
    <tableColumn id="8328" xr3:uid="{564D888F-C4D0-4F7C-A897-03A475037FD7}" name="Kolumna8328"/>
    <tableColumn id="8329" xr3:uid="{5F8C70CB-A92A-4389-B8FA-5FE44B0CAEF3}" name="Kolumna8329"/>
    <tableColumn id="8330" xr3:uid="{97B5D90E-4EAC-496D-9EFC-FA60B9C6007C}" name="Kolumna8330"/>
    <tableColumn id="8331" xr3:uid="{30301DEC-3124-47CC-B071-B584F7D65F42}" name="Kolumna8331"/>
    <tableColumn id="8332" xr3:uid="{7132C29D-00FE-45F7-9DF4-04003C4778A5}" name="Kolumna8332"/>
    <tableColumn id="8333" xr3:uid="{472B0663-457A-472F-AE48-127EF7ED8B03}" name="Kolumna8333"/>
    <tableColumn id="8334" xr3:uid="{EBE769E5-1AF3-48BF-93E9-D1FFD6CE2E93}" name="Kolumna8334"/>
    <tableColumn id="8335" xr3:uid="{5DA8E5C4-7AAF-41CE-B79D-F835DD2D100E}" name="Kolumna8335"/>
    <tableColumn id="8336" xr3:uid="{3873814D-6251-497C-A4A8-A72FD054E923}" name="Kolumna8336"/>
    <tableColumn id="8337" xr3:uid="{6C2AA2B3-633F-4F19-A87B-BFAF821107B8}" name="Kolumna8337"/>
    <tableColumn id="8338" xr3:uid="{26A258CB-0F09-4CDD-A8BC-647C37F51C1F}" name="Kolumna8338"/>
    <tableColumn id="8339" xr3:uid="{E9219118-96A6-43CF-BD45-595546B16285}" name="Kolumna8339"/>
    <tableColumn id="8340" xr3:uid="{8EF31314-0593-453B-AE4B-5D865E10F997}" name="Kolumna8340"/>
    <tableColumn id="8341" xr3:uid="{7113B04E-9C0A-4012-91EA-E976F4BF4F52}" name="Kolumna8341"/>
    <tableColumn id="8342" xr3:uid="{B3FB1539-9825-4B81-8E01-D2D15B79B021}" name="Kolumna8342"/>
    <tableColumn id="8343" xr3:uid="{346D568E-5C03-4758-B74A-D92CA7ED8E3B}" name="Kolumna8343"/>
    <tableColumn id="8344" xr3:uid="{C62961DC-7FFD-4F2F-BB61-13F1C206C6BB}" name="Kolumna8344"/>
    <tableColumn id="8345" xr3:uid="{5C4C6732-D978-4176-B962-F877A56ED42B}" name="Kolumna8345"/>
    <tableColumn id="8346" xr3:uid="{D17CC088-6E8E-49C7-991A-1B0552E92E72}" name="Kolumna8346"/>
    <tableColumn id="8347" xr3:uid="{6F74342D-5BC2-4BE0-83E0-30F8C005F136}" name="Kolumna8347"/>
    <tableColumn id="8348" xr3:uid="{3A450410-2D35-4486-AC63-0CB687B0C8E1}" name="Kolumna8348"/>
    <tableColumn id="8349" xr3:uid="{B74BD069-8AB2-43AD-A28E-87FE9153C7B1}" name="Kolumna8349"/>
    <tableColumn id="8350" xr3:uid="{F1BE93BE-5CDE-4277-BBEC-74B531A85B72}" name="Kolumna8350"/>
    <tableColumn id="8351" xr3:uid="{0149CEA3-0B8B-4477-99AF-1CC1CD782FEC}" name="Kolumna8351"/>
    <tableColumn id="8352" xr3:uid="{F5FA66BA-E36F-4452-A4C0-1095F1F01427}" name="Kolumna8352"/>
    <tableColumn id="8353" xr3:uid="{7956C304-DD00-4394-892B-873994C1360E}" name="Kolumna8353"/>
    <tableColumn id="8354" xr3:uid="{736CCD53-F94B-4DCC-BBD4-76D961E5ED22}" name="Kolumna8354"/>
    <tableColumn id="8355" xr3:uid="{A57CB232-6CF0-4972-892B-07CD0A2BE819}" name="Kolumna8355"/>
    <tableColumn id="8356" xr3:uid="{14E1482F-2902-4CA3-83B3-61D964792B93}" name="Kolumna8356"/>
    <tableColumn id="8357" xr3:uid="{8882033B-99A7-431E-932B-FC09B8BD5B68}" name="Kolumna8357"/>
    <tableColumn id="8358" xr3:uid="{D195B142-352F-4118-BC87-356AD734AA3D}" name="Kolumna8358"/>
    <tableColumn id="8359" xr3:uid="{EEDCBD76-EE05-46C0-B384-3F16058453EA}" name="Kolumna8359"/>
    <tableColumn id="8360" xr3:uid="{F411BE04-A83A-49AC-A405-867F2224E904}" name="Kolumna8360"/>
    <tableColumn id="8361" xr3:uid="{7A9CDF16-41B2-4307-8AD9-9CB3B532FF31}" name="Kolumna8361"/>
    <tableColumn id="8362" xr3:uid="{65C7AE61-771D-487C-B8F3-ED0A7944836D}" name="Kolumna8362"/>
    <tableColumn id="8363" xr3:uid="{5FC3F697-5C74-455F-AC20-E65CC5884ED0}" name="Kolumna8363"/>
    <tableColumn id="8364" xr3:uid="{A1C43BF6-50CA-4A3B-9C39-EBB89E28DCBD}" name="Kolumna8364"/>
    <tableColumn id="8365" xr3:uid="{9670EEB9-F3C5-4418-9D70-CF5FCEA93874}" name="Kolumna8365"/>
    <tableColumn id="8366" xr3:uid="{EF44B7E2-D8E6-43F6-8B54-D7DFA338ADF2}" name="Kolumna8366"/>
    <tableColumn id="8367" xr3:uid="{5938560C-CCFF-4C5A-82F8-E59BBA03392D}" name="Kolumna8367"/>
    <tableColumn id="8368" xr3:uid="{3BA48860-D2F8-47B8-8D87-B5951FE5E1BF}" name="Kolumna8368"/>
    <tableColumn id="8369" xr3:uid="{2AA8D6A7-191D-4ADA-BF5C-DB62395A6807}" name="Kolumna8369"/>
    <tableColumn id="8370" xr3:uid="{FB75B8E3-9101-43B7-B1AB-C0865E7909D3}" name="Kolumna8370"/>
    <tableColumn id="8371" xr3:uid="{681117C1-03F7-4D4D-90B3-CDFAFB50F251}" name="Kolumna8371"/>
    <tableColumn id="8372" xr3:uid="{33A78AC9-0D9D-4BE4-90DF-C10E510D914F}" name="Kolumna8372"/>
    <tableColumn id="8373" xr3:uid="{01030642-EABC-436E-A9D8-B1C230A3B011}" name="Kolumna8373"/>
    <tableColumn id="8374" xr3:uid="{B365542F-65DE-4531-843E-34456FA4ADA0}" name="Kolumna8374"/>
    <tableColumn id="8375" xr3:uid="{101355BB-40EC-4A3E-A545-FEBCA1DEF569}" name="Kolumna8375"/>
    <tableColumn id="8376" xr3:uid="{077BA793-0793-45B3-B33C-6848DCF698CC}" name="Kolumna8376"/>
    <tableColumn id="8377" xr3:uid="{805EB9B1-08D4-4936-8A24-31B2AC117795}" name="Kolumna8377"/>
    <tableColumn id="8378" xr3:uid="{2DB7C067-402D-4D0F-AC30-5FFFF118BE5D}" name="Kolumna8378"/>
    <tableColumn id="8379" xr3:uid="{B7B18287-3A7E-457F-B7A9-FECCD668CDD9}" name="Kolumna8379"/>
    <tableColumn id="8380" xr3:uid="{7A8EC91B-CB9A-4014-8BA4-404F80A52051}" name="Kolumna8380"/>
    <tableColumn id="8381" xr3:uid="{2D719F6E-4359-46E4-9468-747AE708F65D}" name="Kolumna8381"/>
    <tableColumn id="8382" xr3:uid="{4D731F19-F593-432D-A7F4-C45D3BE62DED}" name="Kolumna8382"/>
    <tableColumn id="8383" xr3:uid="{E48FF818-1F79-462F-9564-C068E43A0E71}" name="Kolumna8383"/>
    <tableColumn id="8384" xr3:uid="{4FD7D749-8DFF-4562-9A37-A011502C8ED1}" name="Kolumna8384"/>
    <tableColumn id="8385" xr3:uid="{6E55DB4C-1F61-49A5-9B0D-3C929B85B248}" name="Kolumna8385"/>
    <tableColumn id="8386" xr3:uid="{5FDCC441-3F60-43B4-A0CA-6E521CB944E5}" name="Kolumna8386"/>
    <tableColumn id="8387" xr3:uid="{C9E2B8BE-C346-4AEF-BF9A-077069CCB871}" name="Kolumna8387"/>
    <tableColumn id="8388" xr3:uid="{64B51F5C-9316-4A09-ACB7-2FEA40245982}" name="Kolumna8388"/>
    <tableColumn id="8389" xr3:uid="{F0D82CDB-23C0-4566-A3AB-A3288E5C5695}" name="Kolumna8389"/>
    <tableColumn id="8390" xr3:uid="{AED13420-F8B5-462E-8A36-E2FD734D1471}" name="Kolumna8390"/>
    <tableColumn id="8391" xr3:uid="{528F9F8F-3B8E-45DF-8F30-615B795534D1}" name="Kolumna8391"/>
    <tableColumn id="8392" xr3:uid="{9D0C63B6-1DAE-4B20-ABC9-04A59E94B2F0}" name="Kolumna8392"/>
    <tableColumn id="8393" xr3:uid="{2E73FF2C-EC9C-4455-98CF-DA048CDE06DE}" name="Kolumna8393"/>
    <tableColumn id="8394" xr3:uid="{C2975C9D-A008-418A-8303-C60A73FAF6B9}" name="Kolumna8394"/>
    <tableColumn id="8395" xr3:uid="{97018C2C-4FD9-4405-B5CF-FC1E435AE449}" name="Kolumna8395"/>
    <tableColumn id="8396" xr3:uid="{8C8A2423-204C-4D30-B1AB-78D6674CB97B}" name="Kolumna8396"/>
    <tableColumn id="8397" xr3:uid="{146C1DF1-92AC-4695-B801-F360E3824316}" name="Kolumna8397"/>
    <tableColumn id="8398" xr3:uid="{827071D2-1907-44A1-9608-9A63AE731296}" name="Kolumna8398"/>
    <tableColumn id="8399" xr3:uid="{801E0AA4-DDFF-4CE1-B3EA-32A9B043B09A}" name="Kolumna8399"/>
    <tableColumn id="8400" xr3:uid="{B9637B74-DE41-42A0-AEE2-9800EB0DF5A4}" name="Kolumna8400"/>
    <tableColumn id="8401" xr3:uid="{3DFDE644-A530-47A3-84BB-97F048583A65}" name="Kolumna8401"/>
    <tableColumn id="8402" xr3:uid="{05AE661A-6BF1-476D-A702-7D1EAD1BA215}" name="Kolumna8402"/>
    <tableColumn id="8403" xr3:uid="{1A8B5E05-B094-46C6-B79F-E835A980B743}" name="Kolumna8403"/>
    <tableColumn id="8404" xr3:uid="{49225408-F090-4C8F-B095-736876EA6248}" name="Kolumna8404"/>
    <tableColumn id="8405" xr3:uid="{678CB832-2407-4D5D-8C56-FC066A0EC1D9}" name="Kolumna8405"/>
    <tableColumn id="8406" xr3:uid="{876AFE9A-8A01-4BCF-A454-0C2770E31358}" name="Kolumna8406"/>
    <tableColumn id="8407" xr3:uid="{AE34AB89-946C-4A70-917F-BD6FC0877FB6}" name="Kolumna8407"/>
    <tableColumn id="8408" xr3:uid="{EC5D9353-D1A7-4B41-8B3C-9895FA85B745}" name="Kolumna8408"/>
    <tableColumn id="8409" xr3:uid="{473F5796-27CF-4438-BE6B-B3EB616DEC7E}" name="Kolumna8409"/>
    <tableColumn id="8410" xr3:uid="{AF1E7018-E351-4BF2-9C71-E4A74AE0D7D1}" name="Kolumna8410"/>
    <tableColumn id="8411" xr3:uid="{D3FAABB8-404A-49CF-966E-EA27367EC919}" name="Kolumna8411"/>
    <tableColumn id="8412" xr3:uid="{7917A4F9-3BC2-4018-803A-DF4AA58CADC1}" name="Kolumna8412"/>
    <tableColumn id="8413" xr3:uid="{809151A1-CC34-476B-BFD8-93247D2A3B06}" name="Kolumna8413"/>
    <tableColumn id="8414" xr3:uid="{EEFBAD05-3393-41B1-B262-FE7B5CAB8E08}" name="Kolumna8414"/>
    <tableColumn id="8415" xr3:uid="{C2817E84-261C-4835-A25E-F7FD76E59CB2}" name="Kolumna8415"/>
    <tableColumn id="8416" xr3:uid="{54CECC5E-6BBA-4F97-AAB8-5F8756E8447D}" name="Kolumna8416"/>
    <tableColumn id="8417" xr3:uid="{9C1B1112-7F65-44AE-8BA0-290BC045220C}" name="Kolumna8417"/>
    <tableColumn id="8418" xr3:uid="{D8E4FBCF-A591-4045-98C7-1FEB0103AECB}" name="Kolumna8418"/>
    <tableColumn id="8419" xr3:uid="{FA6E6C23-182E-45F7-8211-17FA15ABBC9F}" name="Kolumna8419"/>
    <tableColumn id="8420" xr3:uid="{D0388848-F71C-4E64-9848-C7CC400025C1}" name="Kolumna8420"/>
    <tableColumn id="8421" xr3:uid="{F06B3613-47C5-43E0-8F04-7D65D33FBBCF}" name="Kolumna8421"/>
    <tableColumn id="8422" xr3:uid="{31BB69CB-0F64-4ECE-B00D-956D449B11B4}" name="Kolumna8422"/>
    <tableColumn id="8423" xr3:uid="{D703A08C-3CC6-4779-BDB3-E1357656A334}" name="Kolumna8423"/>
    <tableColumn id="8424" xr3:uid="{65E28479-7F39-4996-834D-15B5AE30CA0D}" name="Kolumna8424"/>
    <tableColumn id="8425" xr3:uid="{8A45AE94-83C8-4D9E-BDBD-B6693CFD45A1}" name="Kolumna8425"/>
    <tableColumn id="8426" xr3:uid="{D50BB2F6-4535-4BFA-A8BF-B52B77AC7C92}" name="Kolumna8426"/>
    <tableColumn id="8427" xr3:uid="{B8EF4F70-77B8-4DEB-A1F0-07EB9A86393B}" name="Kolumna8427"/>
    <tableColumn id="8428" xr3:uid="{9DFA5881-6D0B-4020-8C0B-B5756CF88792}" name="Kolumna8428"/>
    <tableColumn id="8429" xr3:uid="{5B12DEF3-A59E-49D7-80D4-32ADCD8FD39A}" name="Kolumna8429"/>
    <tableColumn id="8430" xr3:uid="{4226E46D-4A77-4D05-A929-CE7CFE0F2CC5}" name="Kolumna8430"/>
    <tableColumn id="8431" xr3:uid="{657DA406-C40C-4CFC-A255-1C49F5E22E69}" name="Kolumna8431"/>
    <tableColumn id="8432" xr3:uid="{B81C69AE-ECAD-4731-886E-B55B935AFF35}" name="Kolumna8432"/>
    <tableColumn id="8433" xr3:uid="{CB713EB9-7D8F-42E9-AC0A-29533F9F9507}" name="Kolumna8433"/>
    <tableColumn id="8434" xr3:uid="{00EEBCF9-84AE-4932-912B-D1F3C5F648B3}" name="Kolumna8434"/>
    <tableColumn id="8435" xr3:uid="{DD241E38-704C-452F-B7CE-BAD95683E5AD}" name="Kolumna8435"/>
    <tableColumn id="8436" xr3:uid="{38298DAE-6B0C-4AE5-B300-734665F4E4B6}" name="Kolumna8436"/>
    <tableColumn id="8437" xr3:uid="{35C4CE6F-41DF-4922-B4F5-08E0853D9A58}" name="Kolumna8437"/>
    <tableColumn id="8438" xr3:uid="{5F901C14-2AB9-4C4B-BC98-DDCB9BB10E91}" name="Kolumna8438"/>
    <tableColumn id="8439" xr3:uid="{A5B6CFAC-E084-43FD-A355-D2D7E5DA5A6B}" name="Kolumna8439"/>
    <tableColumn id="8440" xr3:uid="{8A5B7CB7-7A54-4BB5-9FD6-5184B9117DAE}" name="Kolumna8440"/>
    <tableColumn id="8441" xr3:uid="{6C272B9F-6451-440C-AFE5-48A7816048BE}" name="Kolumna8441"/>
    <tableColumn id="8442" xr3:uid="{0A7AAC06-6162-4D54-91DC-237BD0CA5D89}" name="Kolumna8442"/>
    <tableColumn id="8443" xr3:uid="{0D2ADA23-1E46-4152-A036-90D7DC8255DC}" name="Kolumna8443"/>
    <tableColumn id="8444" xr3:uid="{EF7C266C-B371-45F0-A63A-160FEF876B2E}" name="Kolumna8444"/>
    <tableColumn id="8445" xr3:uid="{4F959464-E471-435A-AE10-A9B81AF21155}" name="Kolumna8445"/>
    <tableColumn id="8446" xr3:uid="{CCC6C01A-402B-49B0-92F9-FE70E6DA7738}" name="Kolumna8446"/>
    <tableColumn id="8447" xr3:uid="{D91D5F27-9C39-402E-9C7B-1B916B5F443B}" name="Kolumna8447"/>
    <tableColumn id="8448" xr3:uid="{5686D014-4F4F-4690-AF43-D2CCD3001E78}" name="Kolumna8448"/>
    <tableColumn id="8449" xr3:uid="{8B846860-951E-4C58-A04F-5784D1A03278}" name="Kolumna8449"/>
    <tableColumn id="8450" xr3:uid="{76D376AF-CB49-42E1-BF9C-316F0FFA732A}" name="Kolumna8450"/>
    <tableColumn id="8451" xr3:uid="{83235D3E-CB14-4680-910C-48F45DB8D573}" name="Kolumna8451"/>
    <tableColumn id="8452" xr3:uid="{1B12F0C1-5FFA-4189-B8D8-95B279A63E50}" name="Kolumna8452"/>
    <tableColumn id="8453" xr3:uid="{B6ADF666-7C8B-450D-ADA8-E48B96F99472}" name="Kolumna8453"/>
    <tableColumn id="8454" xr3:uid="{63A92FEF-6096-478C-BAEE-D9EF49052656}" name="Kolumna8454"/>
    <tableColumn id="8455" xr3:uid="{EFC8EE14-5148-44EA-A488-B55E8D9B4BE4}" name="Kolumna8455"/>
    <tableColumn id="8456" xr3:uid="{A4BEC8F5-B370-4861-B064-63F41D6F4981}" name="Kolumna8456"/>
    <tableColumn id="8457" xr3:uid="{CF812F75-FA92-472A-A868-4B402A1F8956}" name="Kolumna8457"/>
    <tableColumn id="8458" xr3:uid="{313A9617-609A-4887-A263-172DECD091EC}" name="Kolumna8458"/>
    <tableColumn id="8459" xr3:uid="{2B97795C-CF10-4CE9-ADA5-A79433D4E0BE}" name="Kolumna8459"/>
    <tableColumn id="8460" xr3:uid="{0B852EB2-1377-4B81-9092-12AC0ED28EAE}" name="Kolumna8460"/>
    <tableColumn id="8461" xr3:uid="{22D3B582-4B3A-4616-B0E2-84F842209A49}" name="Kolumna8461"/>
    <tableColumn id="8462" xr3:uid="{1BA9829C-165B-4F2A-9862-F0FEE19C659B}" name="Kolumna8462"/>
    <tableColumn id="8463" xr3:uid="{65B16679-0C9B-4662-9259-FA2254D43051}" name="Kolumna8463"/>
    <tableColumn id="8464" xr3:uid="{7F393BF8-3F25-4ECC-B48A-6305588496B5}" name="Kolumna8464"/>
    <tableColumn id="8465" xr3:uid="{7AA56D93-1507-4721-B7AF-52C03E27C509}" name="Kolumna8465"/>
    <tableColumn id="8466" xr3:uid="{604B56D4-E07D-4A3B-A96B-5564180A033D}" name="Kolumna8466"/>
    <tableColumn id="8467" xr3:uid="{8D8E6E54-7ADF-435D-8CDF-9291DB9578FE}" name="Kolumna8467"/>
    <tableColumn id="8468" xr3:uid="{A0E51AE7-CD91-4B14-B81D-B102F242B547}" name="Kolumna8468"/>
    <tableColumn id="8469" xr3:uid="{782E3148-5B58-4BDC-A3C8-595E5BF3ACE0}" name="Kolumna8469"/>
    <tableColumn id="8470" xr3:uid="{FCF28E08-9C2B-498F-8F87-7D87BFFC78F4}" name="Kolumna8470"/>
    <tableColumn id="8471" xr3:uid="{9A26F5EF-4593-4133-96AE-8A644B547629}" name="Kolumna8471"/>
    <tableColumn id="8472" xr3:uid="{5108B63F-FA56-4DED-8EB3-9ECB173E8748}" name="Kolumna8472"/>
    <tableColumn id="8473" xr3:uid="{E0459D88-9815-4207-A166-0FBC27D93AB7}" name="Kolumna8473"/>
    <tableColumn id="8474" xr3:uid="{ADE6F684-3FA3-4D58-A8AB-93FE68D7754E}" name="Kolumna8474"/>
    <tableColumn id="8475" xr3:uid="{83F080A0-29A9-4B9F-AC20-6FAF463AE6A4}" name="Kolumna8475"/>
    <tableColumn id="8476" xr3:uid="{77F2A101-BCDE-4A52-94A9-57A3FB04E48C}" name="Kolumna8476"/>
    <tableColumn id="8477" xr3:uid="{A4975044-AC12-41D1-825F-2A41EF781E04}" name="Kolumna8477"/>
    <tableColumn id="8478" xr3:uid="{BA0C2E65-FECB-432A-97BA-7C503EE65F91}" name="Kolumna8478"/>
    <tableColumn id="8479" xr3:uid="{722949B8-9DB6-452B-BE9B-D61F90115316}" name="Kolumna8479"/>
    <tableColumn id="8480" xr3:uid="{4BA4FA9F-5D1A-452C-8D92-14A653F679B5}" name="Kolumna8480"/>
    <tableColumn id="8481" xr3:uid="{ECE26351-34C4-4EEC-B272-43AC199CCE82}" name="Kolumna8481"/>
    <tableColumn id="8482" xr3:uid="{7C379E8A-2BB1-49A7-9F05-5AF1EAA3B2AF}" name="Kolumna8482"/>
    <tableColumn id="8483" xr3:uid="{F01FA8E5-E98F-457F-B4A7-85E688DE0A2C}" name="Kolumna8483"/>
    <tableColumn id="8484" xr3:uid="{5FFD466E-1F2A-45A2-B0A8-747435153D39}" name="Kolumna8484"/>
    <tableColumn id="8485" xr3:uid="{C26378FC-B01D-45FC-BA21-C6516FAC4790}" name="Kolumna8485"/>
    <tableColumn id="8486" xr3:uid="{C6BA81D9-90CD-46B1-92A1-248663880337}" name="Kolumna8486"/>
    <tableColumn id="8487" xr3:uid="{8F186DAA-0F7F-4534-B429-BF0B4F951214}" name="Kolumna8487"/>
    <tableColumn id="8488" xr3:uid="{5C4E63A5-FC11-4AEC-A7CE-393F1DD6A3FF}" name="Kolumna8488"/>
    <tableColumn id="8489" xr3:uid="{21955ACF-8E8D-4309-B939-F4BC60A2232D}" name="Kolumna8489"/>
    <tableColumn id="8490" xr3:uid="{C3DA3264-B4B3-4158-BD99-B048409EB637}" name="Kolumna8490"/>
    <tableColumn id="8491" xr3:uid="{ECB1B6D5-C653-4A78-9905-2CC3E737B4F0}" name="Kolumna8491"/>
    <tableColumn id="8492" xr3:uid="{6A8F9FEF-C4AD-45F9-B0DA-64BD256372A4}" name="Kolumna8492"/>
    <tableColumn id="8493" xr3:uid="{70ACD05C-330B-4B15-9A88-2B7992F79FD0}" name="Kolumna8493"/>
    <tableColumn id="8494" xr3:uid="{CDF95ACE-13DB-4521-91DB-0963EF676A24}" name="Kolumna8494"/>
    <tableColumn id="8495" xr3:uid="{62AA6F63-4D42-4F6F-86C2-C250C1D4A643}" name="Kolumna8495"/>
    <tableColumn id="8496" xr3:uid="{31F09038-8ECA-429A-815F-4DE7D3348C6E}" name="Kolumna8496"/>
    <tableColumn id="8497" xr3:uid="{ECE37BD8-AA69-471C-8E70-A6425DEC72A8}" name="Kolumna8497"/>
    <tableColumn id="8498" xr3:uid="{582619E6-F675-4AC1-A3E0-6BB0F770F06F}" name="Kolumna8498"/>
    <tableColumn id="8499" xr3:uid="{472A3674-BCCE-41E5-8D54-ED32ADD498FA}" name="Kolumna8499"/>
    <tableColumn id="8500" xr3:uid="{41ED8CDF-C74E-494A-91C7-93B349BB2CA9}" name="Kolumna8500"/>
    <tableColumn id="8501" xr3:uid="{9C8C40CF-3C14-4473-A4C1-9F44EDF7A3DA}" name="Kolumna8501"/>
    <tableColumn id="8502" xr3:uid="{ACE9DA58-708C-4C29-9EE6-77E5D275C3F4}" name="Kolumna8502"/>
    <tableColumn id="8503" xr3:uid="{F5C942B3-EFE0-4C00-AA34-874E8F99DC49}" name="Kolumna8503"/>
    <tableColumn id="8504" xr3:uid="{B8421C58-3FBF-4E80-96EA-F5DDA29548FE}" name="Kolumna8504"/>
    <tableColumn id="8505" xr3:uid="{77EB84DF-8D13-4AF1-9AE3-A16A8577AC85}" name="Kolumna8505"/>
    <tableColumn id="8506" xr3:uid="{EC75AEEE-4E54-46F6-9112-01864514E3B0}" name="Kolumna8506"/>
    <tableColumn id="8507" xr3:uid="{24974038-A27A-4FD2-8C4C-483D7C47E148}" name="Kolumna8507"/>
    <tableColumn id="8508" xr3:uid="{CB057525-82FF-440D-A0F9-4DEBBE89C460}" name="Kolumna8508"/>
    <tableColumn id="8509" xr3:uid="{3ADE5E04-A2A6-4BE5-A284-40ECDA461A42}" name="Kolumna8509"/>
    <tableColumn id="8510" xr3:uid="{85313F19-6941-43D6-9CBD-CA9C460182B1}" name="Kolumna8510"/>
    <tableColumn id="8511" xr3:uid="{F503A197-5F15-4CE3-AC12-7164183643D4}" name="Kolumna8511"/>
    <tableColumn id="8512" xr3:uid="{2FCBCB51-B370-4422-8A85-5190A8DF3E88}" name="Kolumna8512"/>
    <tableColumn id="8513" xr3:uid="{429AC833-C6B7-4C54-8418-3D7ECE27F6E8}" name="Kolumna8513"/>
    <tableColumn id="8514" xr3:uid="{D20137D7-9E57-4E83-9F65-8CFA914BDFE8}" name="Kolumna8514"/>
    <tableColumn id="8515" xr3:uid="{89C26E5F-17C3-46AA-96F5-6AEE97F4F9DF}" name="Kolumna8515"/>
    <tableColumn id="8516" xr3:uid="{C9BFF57F-8AC4-49BA-8E56-99A994F561F1}" name="Kolumna8516"/>
    <tableColumn id="8517" xr3:uid="{068F2186-6EE9-442D-A937-70AD2ABD7F95}" name="Kolumna8517"/>
    <tableColumn id="8518" xr3:uid="{6C0B0B36-BC03-49F9-930E-2CCAE3A41D36}" name="Kolumna8518"/>
    <tableColumn id="8519" xr3:uid="{436B480F-62A8-4CB7-9770-1B7B4A40825F}" name="Kolumna8519"/>
    <tableColumn id="8520" xr3:uid="{FB5291D0-A5A6-4CED-9FDD-48857839F256}" name="Kolumna8520"/>
    <tableColumn id="8521" xr3:uid="{4137FA82-132E-4784-838A-0411B4841418}" name="Kolumna8521"/>
    <tableColumn id="8522" xr3:uid="{DC1A71C8-3E1E-48BB-9E29-634AB224F9B0}" name="Kolumna8522"/>
    <tableColumn id="8523" xr3:uid="{D5CB8463-2421-4426-8DD4-82C954426A64}" name="Kolumna8523"/>
    <tableColumn id="8524" xr3:uid="{F88E07DE-0516-4FFF-8C68-72218CD199C7}" name="Kolumna8524"/>
    <tableColumn id="8525" xr3:uid="{22B18EA5-755A-4A5E-8EDB-1A4098C79090}" name="Kolumna8525"/>
    <tableColumn id="8526" xr3:uid="{880C9848-FD44-4359-9DA6-CF252E1EC258}" name="Kolumna8526"/>
    <tableColumn id="8527" xr3:uid="{E7E9B4A6-3F8B-4478-81CB-E458CE784853}" name="Kolumna8527"/>
    <tableColumn id="8528" xr3:uid="{3D49E032-0A3E-4CA9-8522-9E17DF6BD436}" name="Kolumna8528"/>
    <tableColumn id="8529" xr3:uid="{D76BCC98-6DD7-4655-8F43-ECB0F6A39603}" name="Kolumna8529"/>
    <tableColumn id="8530" xr3:uid="{2E379DF3-F074-44A8-8458-B5B15D075FD3}" name="Kolumna8530"/>
    <tableColumn id="8531" xr3:uid="{49AB9DC8-2CF3-4E4C-8D85-D7A145A620CF}" name="Kolumna8531"/>
    <tableColumn id="8532" xr3:uid="{10E7BD39-DA0C-4359-9D37-4793DA21EBE5}" name="Kolumna8532"/>
    <tableColumn id="8533" xr3:uid="{A9D17865-A3C9-4185-93BF-BD1EBF55D0D4}" name="Kolumna8533"/>
    <tableColumn id="8534" xr3:uid="{D5ECF43D-226C-4205-9E51-ABC061BDB431}" name="Kolumna8534"/>
    <tableColumn id="8535" xr3:uid="{AB824D28-060C-442E-BCB0-936D765832EF}" name="Kolumna8535"/>
    <tableColumn id="8536" xr3:uid="{7B98787C-A48C-495B-83E5-E4BC566EF150}" name="Kolumna8536"/>
    <tableColumn id="8537" xr3:uid="{DDDB2870-ED4E-451B-9DF5-2464ADE52942}" name="Kolumna8537"/>
    <tableColumn id="8538" xr3:uid="{B9ACF418-9418-458E-A5BF-51AB931045E1}" name="Kolumna8538"/>
    <tableColumn id="8539" xr3:uid="{00E94C77-5A86-452A-95B6-F39BD4B6FC6B}" name="Kolumna8539"/>
    <tableColumn id="8540" xr3:uid="{CB79B875-F01F-4465-BCA4-BF0D0D5CCC88}" name="Kolumna8540"/>
    <tableColumn id="8541" xr3:uid="{70481E06-5317-4FC2-A871-0074307878D1}" name="Kolumna8541"/>
    <tableColumn id="8542" xr3:uid="{61CC8D94-2A6F-4E22-90EA-18F01A079F04}" name="Kolumna8542"/>
    <tableColumn id="8543" xr3:uid="{800DEA64-B422-4978-BEBE-38A5D2AC59B1}" name="Kolumna8543"/>
    <tableColumn id="8544" xr3:uid="{5BC238E8-3748-4D8A-ADE4-C43A4BD72B83}" name="Kolumna8544"/>
    <tableColumn id="8545" xr3:uid="{5305A583-26D9-4C09-B3EA-CE2BC28D977C}" name="Kolumna8545"/>
    <tableColumn id="8546" xr3:uid="{48622643-9548-4008-8186-50F35CF71926}" name="Kolumna8546"/>
    <tableColumn id="8547" xr3:uid="{84E61063-804B-4E6E-AD62-ED83615EBF74}" name="Kolumna8547"/>
    <tableColumn id="8548" xr3:uid="{EECE125F-97A8-4DC7-AAE5-C178449F68EA}" name="Kolumna8548"/>
    <tableColumn id="8549" xr3:uid="{0912FDCD-6636-446B-8281-173788513E10}" name="Kolumna8549"/>
    <tableColumn id="8550" xr3:uid="{0694A70D-6D4D-4920-AB37-908C49952ED4}" name="Kolumna8550"/>
    <tableColumn id="8551" xr3:uid="{6A08FBFE-BD77-4F98-B37A-B632EBFA06AA}" name="Kolumna8551"/>
    <tableColumn id="8552" xr3:uid="{45E866C4-A7B3-4C5F-B60E-42CC97C8D796}" name="Kolumna8552"/>
    <tableColumn id="8553" xr3:uid="{9C0632D5-BD06-41D0-BECF-044AAA8D178B}" name="Kolumna8553"/>
    <tableColumn id="8554" xr3:uid="{42C8FBF6-DC39-485A-9D5F-7A9BDDDDCF58}" name="Kolumna8554"/>
    <tableColumn id="8555" xr3:uid="{AD4D4DAE-9980-410E-B082-D188D1A36634}" name="Kolumna8555"/>
    <tableColumn id="8556" xr3:uid="{6EFEAF2E-2164-4DE5-A9D5-4BFD28283E5D}" name="Kolumna8556"/>
    <tableColumn id="8557" xr3:uid="{A3BDC2C8-95D9-4677-85C0-037C0311F0EE}" name="Kolumna8557"/>
    <tableColumn id="8558" xr3:uid="{32874646-30D6-4D5A-A9CA-7C0C76457D1F}" name="Kolumna8558"/>
    <tableColumn id="8559" xr3:uid="{8A6F2E93-3A50-4816-85EF-203169414246}" name="Kolumna8559"/>
    <tableColumn id="8560" xr3:uid="{45DDA42D-787F-4A43-B6A7-D62184F3433B}" name="Kolumna8560"/>
    <tableColumn id="8561" xr3:uid="{1C3E7801-AEAA-4934-A0DC-29FEF67FAF10}" name="Kolumna8561"/>
    <tableColumn id="8562" xr3:uid="{EF6D562A-5DC2-462A-938F-7D28E51479C3}" name="Kolumna8562"/>
    <tableColumn id="8563" xr3:uid="{7A9705BE-43B1-483C-A9DB-6B5D98CFC1FD}" name="Kolumna8563"/>
    <tableColumn id="8564" xr3:uid="{6F7A26F7-D858-407B-86A7-CDF0FB163F33}" name="Kolumna8564"/>
    <tableColumn id="8565" xr3:uid="{FC82C3C3-BD70-4238-B64B-756F2BD4FCD9}" name="Kolumna8565"/>
    <tableColumn id="8566" xr3:uid="{FE86612A-D9C9-4670-8395-FCD92525BB6E}" name="Kolumna8566"/>
    <tableColumn id="8567" xr3:uid="{65F944DA-9558-4E2D-94A2-F1D6FDEE5750}" name="Kolumna8567"/>
    <tableColumn id="8568" xr3:uid="{0C169033-1351-4872-8132-966344703A5C}" name="Kolumna8568"/>
    <tableColumn id="8569" xr3:uid="{B08F59DA-2375-4EA2-B89E-560EF9045E9A}" name="Kolumna8569"/>
    <tableColumn id="8570" xr3:uid="{DCEFAD7C-F2D5-402F-8C0B-B4BD34995CAE}" name="Kolumna8570"/>
    <tableColumn id="8571" xr3:uid="{195D7A5A-5A71-463A-A1D4-96B42878D862}" name="Kolumna8571"/>
    <tableColumn id="8572" xr3:uid="{5EFB601F-6ABB-40A4-ADB4-EFAF0BBE2A54}" name="Kolumna8572"/>
    <tableColumn id="8573" xr3:uid="{7A0CA40C-248B-4268-8215-BA2053FCA04A}" name="Kolumna8573"/>
    <tableColumn id="8574" xr3:uid="{0A6CCAA2-F41D-467A-A67B-1052ECDF20EC}" name="Kolumna8574"/>
    <tableColumn id="8575" xr3:uid="{049899EE-CED2-4F17-A83C-6AF9C0373C10}" name="Kolumna8575"/>
    <tableColumn id="8576" xr3:uid="{90A4DEDA-B407-4B58-8397-8C7BBF63982C}" name="Kolumna8576"/>
    <tableColumn id="8577" xr3:uid="{B19F5994-89F1-4266-BC60-42D582011116}" name="Kolumna8577"/>
    <tableColumn id="8578" xr3:uid="{0C7D7CF4-6D9C-42FF-98A3-1BFF6451F79A}" name="Kolumna8578"/>
    <tableColumn id="8579" xr3:uid="{782DE6C5-9B07-4ACC-8CF8-BF95909A0B0B}" name="Kolumna8579"/>
    <tableColumn id="8580" xr3:uid="{BC9853C7-E281-4836-8979-E8E3FAA1F370}" name="Kolumna8580"/>
    <tableColumn id="8581" xr3:uid="{3A73E8B1-73F8-41A6-AEDD-769A08430FDE}" name="Kolumna8581"/>
    <tableColumn id="8582" xr3:uid="{D515822A-7837-498A-AAC4-5DE19F88D85C}" name="Kolumna8582"/>
    <tableColumn id="8583" xr3:uid="{30AD9E1F-2074-4097-BAE0-0DB5ED4A93C6}" name="Kolumna8583"/>
    <tableColumn id="8584" xr3:uid="{123A56AF-1C33-4324-A611-48BFAB4BC40C}" name="Kolumna8584"/>
    <tableColumn id="8585" xr3:uid="{B03CC03C-E7F4-4808-8E64-B0317D494F22}" name="Kolumna8585"/>
    <tableColumn id="8586" xr3:uid="{D224DAF5-B160-4AFC-A48A-92B232436647}" name="Kolumna8586"/>
    <tableColumn id="8587" xr3:uid="{30C6E8C8-7FEE-4ACA-8A64-91F9217F8671}" name="Kolumna8587"/>
    <tableColumn id="8588" xr3:uid="{0A89A7CC-3F23-4563-AE2B-E4038F3FD8C8}" name="Kolumna8588"/>
    <tableColumn id="8589" xr3:uid="{FBB221B5-4B2D-4433-8813-C291CE7347F8}" name="Kolumna8589"/>
    <tableColumn id="8590" xr3:uid="{D954DB99-3A69-46D5-B743-5F4CBAC64FCE}" name="Kolumna8590"/>
    <tableColumn id="8591" xr3:uid="{1B1C3C3D-E2D0-4F28-BAB3-EA40D1155987}" name="Kolumna8591"/>
    <tableColumn id="8592" xr3:uid="{2A183393-FE8F-4F73-8E63-DDE8FACC6479}" name="Kolumna8592"/>
    <tableColumn id="8593" xr3:uid="{13113CED-1D9A-47BA-8BAC-E13DF29A96FE}" name="Kolumna8593"/>
    <tableColumn id="8594" xr3:uid="{9ED613B1-A4FB-4296-B57B-D7FD3E2DBA8B}" name="Kolumna8594"/>
    <tableColumn id="8595" xr3:uid="{AB483CBC-8AB8-4B19-9DD0-EE810C1FB56B}" name="Kolumna8595"/>
    <tableColumn id="8596" xr3:uid="{7C08FCF9-837A-4B81-A038-C047FA1CDA49}" name="Kolumna8596"/>
    <tableColumn id="8597" xr3:uid="{2A4E6B38-E5DD-46D0-BB48-F5FB818886B8}" name="Kolumna8597"/>
    <tableColumn id="8598" xr3:uid="{82552E51-E03D-4D4C-9FD4-D4EEEF588789}" name="Kolumna8598"/>
    <tableColumn id="8599" xr3:uid="{CEE62D0B-06B5-4988-AD7A-8D888FA0CF96}" name="Kolumna8599"/>
    <tableColumn id="8600" xr3:uid="{F2E1DFDC-C504-4E07-8272-4C9DB4796516}" name="Kolumna8600"/>
    <tableColumn id="8601" xr3:uid="{AFDE9E67-0684-4635-9365-51DF5CF8E5E2}" name="Kolumna8601"/>
    <tableColumn id="8602" xr3:uid="{5EC7DA58-F4E4-42A5-AE1B-C4EB2B224BBB}" name="Kolumna8602"/>
    <tableColumn id="8603" xr3:uid="{26E89FF5-117D-4A23-AFF8-3FA996EBEE2D}" name="Kolumna8603"/>
    <tableColumn id="8604" xr3:uid="{5ED69CC5-85C2-476A-BED7-C9774152955A}" name="Kolumna8604"/>
    <tableColumn id="8605" xr3:uid="{987B6D66-F053-450A-B21F-75A9923ACEB1}" name="Kolumna8605"/>
    <tableColumn id="8606" xr3:uid="{F91B72CC-D773-409C-88BA-942D58EAE721}" name="Kolumna8606"/>
    <tableColumn id="8607" xr3:uid="{9F88BC9B-F07C-446D-BDB6-5364CD83CC43}" name="Kolumna8607"/>
    <tableColumn id="8608" xr3:uid="{B775F04B-AB4F-4824-8B96-A6A88C018BD6}" name="Kolumna8608"/>
    <tableColumn id="8609" xr3:uid="{7263FA91-D140-465C-9CE8-57BB37D12D1A}" name="Kolumna8609"/>
    <tableColumn id="8610" xr3:uid="{E0B0F126-5AA6-4B79-973D-F85F29687836}" name="Kolumna8610"/>
    <tableColumn id="8611" xr3:uid="{2F5B5DD0-879A-44C0-8825-7DD231735672}" name="Kolumna8611"/>
    <tableColumn id="8612" xr3:uid="{11DEFA9D-269B-4115-8BC5-24D25922F869}" name="Kolumna8612"/>
    <tableColumn id="8613" xr3:uid="{FD18122F-121D-4F1C-85E3-AD7991E28A04}" name="Kolumna8613"/>
    <tableColumn id="8614" xr3:uid="{B235B837-5C4B-4A45-A98B-DEF875605B0A}" name="Kolumna8614"/>
    <tableColumn id="8615" xr3:uid="{32FCDCA6-8BE1-4809-9C00-47A7493606ED}" name="Kolumna8615"/>
    <tableColumn id="8616" xr3:uid="{B109452D-B140-49C9-93C2-151DA9D7CE66}" name="Kolumna8616"/>
    <tableColumn id="8617" xr3:uid="{80568733-007C-41E6-8FEF-725FD24D3547}" name="Kolumna8617"/>
    <tableColumn id="8618" xr3:uid="{04D5EDB4-BC89-462F-A001-8D83F9661A8F}" name="Kolumna8618"/>
    <tableColumn id="8619" xr3:uid="{3C97020C-550D-42B7-B6BE-E742258FE3E0}" name="Kolumna8619"/>
    <tableColumn id="8620" xr3:uid="{F827F978-B30E-424C-9F48-9676E1BC2867}" name="Kolumna8620"/>
    <tableColumn id="8621" xr3:uid="{F1708E00-60E4-4698-9C7C-D91C48E550C4}" name="Kolumna8621"/>
    <tableColumn id="8622" xr3:uid="{3319D63F-918A-42A2-8038-42365619ED8E}" name="Kolumna8622"/>
    <tableColumn id="8623" xr3:uid="{AD540F88-E2E7-4FC5-8C48-FAAB3900324F}" name="Kolumna8623"/>
    <tableColumn id="8624" xr3:uid="{0AD3F8F4-9D42-4970-9E43-46A1F5C2CCA8}" name="Kolumna8624"/>
    <tableColumn id="8625" xr3:uid="{4ED34DE0-EED3-49B6-A419-0CE5F92F17EE}" name="Kolumna8625"/>
    <tableColumn id="8626" xr3:uid="{F704D083-7BF9-4012-AEFB-69742AA3B6AA}" name="Kolumna8626"/>
    <tableColumn id="8627" xr3:uid="{E82C9A7C-8240-49BA-9250-4B1C721C0E61}" name="Kolumna8627"/>
    <tableColumn id="8628" xr3:uid="{3B4BBDE7-C319-42DC-8A21-58587DC062A3}" name="Kolumna8628"/>
    <tableColumn id="8629" xr3:uid="{47CC0864-549F-473F-971F-F37D9457EE43}" name="Kolumna8629"/>
    <tableColumn id="8630" xr3:uid="{1DD18F6B-9FD8-419B-8F2C-E69793729838}" name="Kolumna8630"/>
    <tableColumn id="8631" xr3:uid="{CD741AFE-9D87-4105-8092-55FFB4F0ECA2}" name="Kolumna8631"/>
    <tableColumn id="8632" xr3:uid="{4F1E5AEC-01AB-4D74-B99F-FCE18A8BD60A}" name="Kolumna8632"/>
    <tableColumn id="8633" xr3:uid="{8FDAF76C-F41F-4345-924A-B978789CFB4E}" name="Kolumna8633"/>
    <tableColumn id="8634" xr3:uid="{BCD9C703-FEB9-473B-B048-C14D074215CC}" name="Kolumna8634"/>
    <tableColumn id="8635" xr3:uid="{C9A2E9F0-0FF0-4308-B979-072822230B63}" name="Kolumna8635"/>
    <tableColumn id="8636" xr3:uid="{BD5C5C63-C1CC-4133-9A8C-E58AA2C563A1}" name="Kolumna8636"/>
    <tableColumn id="8637" xr3:uid="{D6214C84-45DF-48CB-BA02-D7919467EF58}" name="Kolumna8637"/>
    <tableColumn id="8638" xr3:uid="{2C33F56D-071C-40ED-82BA-07EBFBC2444F}" name="Kolumna8638"/>
    <tableColumn id="8639" xr3:uid="{42B678C7-21CA-406C-BC8A-624A0C971628}" name="Kolumna8639"/>
    <tableColumn id="8640" xr3:uid="{E787E630-B603-4EF0-8986-A7F25D95259B}" name="Kolumna8640"/>
    <tableColumn id="8641" xr3:uid="{6087B5A5-3FCC-47C6-85DA-5017504E925F}" name="Kolumna8641"/>
    <tableColumn id="8642" xr3:uid="{53A52537-5442-45CE-AE1A-5F250CEE9BF8}" name="Kolumna8642"/>
    <tableColumn id="8643" xr3:uid="{E78167D7-D268-4543-BCD0-B21536EEED2E}" name="Kolumna8643"/>
    <tableColumn id="8644" xr3:uid="{D4C44583-E61A-49C9-A719-02CAF21571A3}" name="Kolumna8644"/>
    <tableColumn id="8645" xr3:uid="{531755A4-3949-402B-9ECF-C326C40ADB63}" name="Kolumna8645"/>
    <tableColumn id="8646" xr3:uid="{DB818B55-28EA-4DAD-BB6A-AC257971D372}" name="Kolumna8646"/>
    <tableColumn id="8647" xr3:uid="{F8701BCA-AB1F-44ED-B0A1-36A134108E97}" name="Kolumna8647"/>
    <tableColumn id="8648" xr3:uid="{EF736B34-E372-4DAB-A41F-E27D93279DF2}" name="Kolumna8648"/>
    <tableColumn id="8649" xr3:uid="{E44BA078-BD6D-4215-BB1B-19441ABD1FF4}" name="Kolumna8649"/>
    <tableColumn id="8650" xr3:uid="{D11F4B64-7C04-446B-BE6A-D7F44F2A328A}" name="Kolumna8650"/>
    <tableColumn id="8651" xr3:uid="{0E2D7856-085D-46D6-A651-5F6694E4E130}" name="Kolumna8651"/>
    <tableColumn id="8652" xr3:uid="{46A9A77C-0EAE-4171-AA2E-AA076BFB55D5}" name="Kolumna8652"/>
    <tableColumn id="8653" xr3:uid="{D0863AC7-6CD9-42BC-92C6-7EC018838D6E}" name="Kolumna8653"/>
    <tableColumn id="8654" xr3:uid="{FF2F2666-85AB-4075-A159-48A72FE0E50C}" name="Kolumna8654"/>
    <tableColumn id="8655" xr3:uid="{06442F38-0559-481D-AA1B-07F8DDC67BB1}" name="Kolumna8655"/>
    <tableColumn id="8656" xr3:uid="{2D77B15A-4EB4-407D-BD8A-C91299B9C7A4}" name="Kolumna8656"/>
    <tableColumn id="8657" xr3:uid="{E0DC3286-32F9-4324-A8A3-1C34EAB104E9}" name="Kolumna8657"/>
    <tableColumn id="8658" xr3:uid="{45144468-4215-4387-B70C-36AB61DE227D}" name="Kolumna8658"/>
    <tableColumn id="8659" xr3:uid="{D50FD11C-7D6C-4677-AC3F-25534EF5587D}" name="Kolumna8659"/>
    <tableColumn id="8660" xr3:uid="{B042D31E-5763-41B9-B971-1A11BF7B9E0E}" name="Kolumna8660"/>
    <tableColumn id="8661" xr3:uid="{FC6C4358-E563-4460-A515-CAC817DF55B1}" name="Kolumna8661"/>
    <tableColumn id="8662" xr3:uid="{A74A935C-5177-4E77-8E55-11DBC574AD68}" name="Kolumna8662"/>
    <tableColumn id="8663" xr3:uid="{87AF66DD-4440-45A6-A470-DC1755EF09D1}" name="Kolumna8663"/>
    <tableColumn id="8664" xr3:uid="{61B5A1A1-EB9E-429C-AB92-4E6DCB2CFF7E}" name="Kolumna8664"/>
    <tableColumn id="8665" xr3:uid="{CC7E7DDB-0D77-49E6-A523-536738B51921}" name="Kolumna8665"/>
    <tableColumn id="8666" xr3:uid="{BF4123A7-7051-4E13-91D1-D8CA83C49E4C}" name="Kolumna8666"/>
    <tableColumn id="8667" xr3:uid="{5DC9CDB0-9F30-487D-BD55-C5A05C9A1950}" name="Kolumna8667"/>
    <tableColumn id="8668" xr3:uid="{B0CE0D6B-4B13-4A8E-8C7B-66C9F17F1D93}" name="Kolumna8668"/>
    <tableColumn id="8669" xr3:uid="{A3ED27FE-94A9-473B-8475-6FBAB621468C}" name="Kolumna8669"/>
    <tableColumn id="8670" xr3:uid="{9A28D17E-DEE4-44F2-BD8C-5150ACAC4345}" name="Kolumna8670"/>
    <tableColumn id="8671" xr3:uid="{89C89373-7EC1-4C85-A156-DDF5F12E8490}" name="Kolumna8671"/>
    <tableColumn id="8672" xr3:uid="{AEEE6AC6-C070-475B-A642-9596012F23C6}" name="Kolumna8672"/>
    <tableColumn id="8673" xr3:uid="{646F6275-3F48-467D-BC34-E7DCE87AF072}" name="Kolumna8673"/>
    <tableColumn id="8674" xr3:uid="{EDB10EE2-EE95-4B6C-84F9-293A113F2728}" name="Kolumna8674"/>
    <tableColumn id="8675" xr3:uid="{1538975E-DD9E-4F41-BCED-CED4C62684E9}" name="Kolumna8675"/>
    <tableColumn id="8676" xr3:uid="{D45D1EF8-0AA6-4FE7-9B27-A2347AC7807F}" name="Kolumna8676"/>
    <tableColumn id="8677" xr3:uid="{AF836828-9BE5-4789-B93E-F4810869BF20}" name="Kolumna8677"/>
    <tableColumn id="8678" xr3:uid="{1BDBE07E-E4A7-4C3E-832B-6D4A5A8FABE8}" name="Kolumna8678"/>
    <tableColumn id="8679" xr3:uid="{7B900E5B-F255-44CA-A6B8-730BE7BDDC5C}" name="Kolumna8679"/>
    <tableColumn id="8680" xr3:uid="{9F42FF87-6306-4009-A692-95DA801CE180}" name="Kolumna8680"/>
    <tableColumn id="8681" xr3:uid="{50619498-E5FC-401C-8E2A-CDBC1ED391E7}" name="Kolumna8681"/>
    <tableColumn id="8682" xr3:uid="{61AD213D-9153-4172-BCD9-946D8E014E81}" name="Kolumna8682"/>
    <tableColumn id="8683" xr3:uid="{9A39205E-767A-46AF-87CB-D92381257A61}" name="Kolumna8683"/>
    <tableColumn id="8684" xr3:uid="{1C12141C-8BA5-45F3-8F48-A2B4B7527887}" name="Kolumna8684"/>
    <tableColumn id="8685" xr3:uid="{1F3AA333-611C-4157-8371-096E78F20494}" name="Kolumna8685"/>
    <tableColumn id="8686" xr3:uid="{55790CFB-BD52-4BB0-8D63-5EB8EDFF5579}" name="Kolumna8686"/>
    <tableColumn id="8687" xr3:uid="{03E2FE5F-B91C-4966-8AD7-A2680BB9D42E}" name="Kolumna8687"/>
    <tableColumn id="8688" xr3:uid="{64D769B7-A59D-4B2C-8EE9-C1C8311B5EF2}" name="Kolumna8688"/>
    <tableColumn id="8689" xr3:uid="{C06D9B1E-66D7-4839-A5A3-20C9E4475AEC}" name="Kolumna8689"/>
    <tableColumn id="8690" xr3:uid="{4F4BC84F-6331-4349-AE48-57F15EF80A8E}" name="Kolumna8690"/>
    <tableColumn id="8691" xr3:uid="{5E44E6B2-60D5-4465-9CB8-2D0B94D5071B}" name="Kolumna8691"/>
    <tableColumn id="8692" xr3:uid="{4FC55B63-CACD-4206-BD4B-55DDD8C4CB9E}" name="Kolumna8692"/>
    <tableColumn id="8693" xr3:uid="{EF43B9D8-53AF-4278-88C9-5774517556E4}" name="Kolumna8693"/>
    <tableColumn id="8694" xr3:uid="{AA6C7FC7-51DA-408D-902D-83910DF26117}" name="Kolumna8694"/>
    <tableColumn id="8695" xr3:uid="{71B5F54D-382D-40EE-AC5D-C161D3934E21}" name="Kolumna8695"/>
    <tableColumn id="8696" xr3:uid="{90714347-E5A8-4A98-AF39-A388D3126725}" name="Kolumna8696"/>
    <tableColumn id="8697" xr3:uid="{B5031B36-0EAC-4964-9291-77F82521819A}" name="Kolumna8697"/>
    <tableColumn id="8698" xr3:uid="{56788DB4-7E32-450D-BE49-6310047B8AC3}" name="Kolumna8698"/>
    <tableColumn id="8699" xr3:uid="{3C7C6CDE-7747-4E8D-A224-AF88BE054C51}" name="Kolumna8699"/>
    <tableColumn id="8700" xr3:uid="{3A5629DA-51CB-4C14-A741-D015F7481065}" name="Kolumna8700"/>
    <tableColumn id="8701" xr3:uid="{163C9660-E686-4CE7-81F4-5555509CA1A6}" name="Kolumna8701"/>
    <tableColumn id="8702" xr3:uid="{E8B1BD91-C308-43BC-B0C1-1302BF73D8AC}" name="Kolumna8702"/>
    <tableColumn id="8703" xr3:uid="{8E96B30E-CCA1-4025-A899-6EB15E4956BB}" name="Kolumna8703"/>
    <tableColumn id="8704" xr3:uid="{FC58637F-77BF-47CA-B3E9-56A97812A50B}" name="Kolumna8704"/>
    <tableColumn id="8705" xr3:uid="{EBA2C0D7-C03B-4895-8E1A-D9CFEFD2F111}" name="Kolumna8705"/>
    <tableColumn id="8706" xr3:uid="{C7A6B791-0EAC-4A0D-83A1-D4F6FFD96562}" name="Kolumna8706"/>
    <tableColumn id="8707" xr3:uid="{B09D45A1-3D27-42CD-B864-2B807D3F4464}" name="Kolumna8707"/>
    <tableColumn id="8708" xr3:uid="{C0910B4C-561E-473E-8D23-7306588E6F43}" name="Kolumna8708"/>
    <tableColumn id="8709" xr3:uid="{440DAE7B-96D6-4111-9839-517FBB5F439C}" name="Kolumna8709"/>
    <tableColumn id="8710" xr3:uid="{C9453A33-4EE4-40BF-A723-1E2E42538A8A}" name="Kolumna8710"/>
    <tableColumn id="8711" xr3:uid="{F8310BDB-A55C-47FD-9BDD-C2920D9C0EE8}" name="Kolumna8711"/>
    <tableColumn id="8712" xr3:uid="{15B7611B-2AE9-4D93-851F-94E3E80BAC11}" name="Kolumna8712"/>
    <tableColumn id="8713" xr3:uid="{6F84F87A-758B-41F3-B7FC-012DB599C5EC}" name="Kolumna8713"/>
    <tableColumn id="8714" xr3:uid="{D4B07F1B-EA71-473D-8FA7-69BD7A815388}" name="Kolumna8714"/>
    <tableColumn id="8715" xr3:uid="{08206A53-7D1A-4B9A-A11E-54751A8BED4D}" name="Kolumna8715"/>
    <tableColumn id="8716" xr3:uid="{D60E8D54-7E61-4713-953C-9C038863F7C9}" name="Kolumna8716"/>
    <tableColumn id="8717" xr3:uid="{E355FB97-C091-4317-AE2C-BB17C81D1033}" name="Kolumna8717"/>
    <tableColumn id="8718" xr3:uid="{B5D50787-65F6-425E-8162-1630DB5FE428}" name="Kolumna8718"/>
    <tableColumn id="8719" xr3:uid="{A1B01D51-FA04-4D86-9E7A-94BFCF63EC5E}" name="Kolumna8719"/>
    <tableColumn id="8720" xr3:uid="{6B9136B6-A1C4-4DBB-BB47-4D50FE0E5C1C}" name="Kolumna8720"/>
    <tableColumn id="8721" xr3:uid="{B660C37D-C3B1-4AC3-A437-D8496A4CA99F}" name="Kolumna8721"/>
    <tableColumn id="8722" xr3:uid="{B9EC0BF5-843D-44A5-A60C-8AD953A74E4D}" name="Kolumna8722"/>
    <tableColumn id="8723" xr3:uid="{3717DF36-8DA7-4057-BA06-30DC828F829F}" name="Kolumna8723"/>
    <tableColumn id="8724" xr3:uid="{AF294E95-2B05-460E-B893-1D43176382D5}" name="Kolumna8724"/>
    <tableColumn id="8725" xr3:uid="{A10E121E-E05B-44BA-9A0F-4FB632928D8B}" name="Kolumna8725"/>
    <tableColumn id="8726" xr3:uid="{D0BC2104-0718-4CC8-96F9-0854F554374B}" name="Kolumna8726"/>
    <tableColumn id="8727" xr3:uid="{E75BDFF8-D75C-4B9D-B8BA-3438E65F4D70}" name="Kolumna8727"/>
    <tableColumn id="8728" xr3:uid="{93723034-FEAB-4B20-847D-5DFDAB78A127}" name="Kolumna8728"/>
    <tableColumn id="8729" xr3:uid="{7483A6E2-0E40-4A1D-A20A-8E5F7BEF0541}" name="Kolumna8729"/>
    <tableColumn id="8730" xr3:uid="{CD3CB143-5AA9-4F86-AE6E-44BC2275A541}" name="Kolumna8730"/>
    <tableColumn id="8731" xr3:uid="{37D7A63C-092C-4C7A-887C-638EBD5E163A}" name="Kolumna8731"/>
    <tableColumn id="8732" xr3:uid="{86C16C0C-5314-40A5-907C-EF9E2F3A2658}" name="Kolumna8732"/>
    <tableColumn id="8733" xr3:uid="{C9850BD6-EA00-464E-B7DC-5E2239B4C574}" name="Kolumna8733"/>
    <tableColumn id="8734" xr3:uid="{7B33D9BF-5174-4A36-BF08-B18F48CB3769}" name="Kolumna8734"/>
    <tableColumn id="8735" xr3:uid="{D4CE22B3-C801-4B25-8837-182C03399A13}" name="Kolumna8735"/>
    <tableColumn id="8736" xr3:uid="{4D081848-7267-40A1-9263-21999C58FCE9}" name="Kolumna8736"/>
    <tableColumn id="8737" xr3:uid="{3EFB7379-809A-4B69-B037-66631A5763EA}" name="Kolumna8737"/>
    <tableColumn id="8738" xr3:uid="{06E97D6E-5F37-47F0-AA59-0DCF65DB4BF7}" name="Kolumna8738"/>
    <tableColumn id="8739" xr3:uid="{F630FCE3-6E77-4A58-88DC-011853712647}" name="Kolumna8739"/>
    <tableColumn id="8740" xr3:uid="{7D27DAB7-F5F5-463A-84E7-22203DDF1262}" name="Kolumna8740"/>
    <tableColumn id="8741" xr3:uid="{FB83CA28-EB90-4D17-BFA4-AA72CA3642D9}" name="Kolumna8741"/>
    <tableColumn id="8742" xr3:uid="{C299F3A1-D168-48FF-A654-5D57093BDBA9}" name="Kolumna8742"/>
    <tableColumn id="8743" xr3:uid="{77AD5A18-BC1D-4271-BD16-91670E7841F2}" name="Kolumna8743"/>
    <tableColumn id="8744" xr3:uid="{CF9F0193-FC0E-4008-A93C-B7391A68D4BA}" name="Kolumna8744"/>
    <tableColumn id="8745" xr3:uid="{DD7C7C02-0274-4F9C-BA61-C24ED7F0073D}" name="Kolumna8745"/>
    <tableColumn id="8746" xr3:uid="{37950CE4-17DA-4949-AD5D-BECC9FF4ABF8}" name="Kolumna8746"/>
    <tableColumn id="8747" xr3:uid="{76833FB0-FA88-4680-A913-E9CE137A5743}" name="Kolumna8747"/>
    <tableColumn id="8748" xr3:uid="{7A23E09F-5923-4501-BB60-B2F9275B05D0}" name="Kolumna8748"/>
    <tableColumn id="8749" xr3:uid="{B7712F6A-A5A1-4B87-BEED-4E8F592B774D}" name="Kolumna8749"/>
    <tableColumn id="8750" xr3:uid="{70BCB10E-2552-4D5E-AE69-FAC5B8CDAE07}" name="Kolumna8750"/>
    <tableColumn id="8751" xr3:uid="{89E63FBC-B63F-4A73-A05B-884E36384C2B}" name="Kolumna8751"/>
    <tableColumn id="8752" xr3:uid="{5E0E60F0-D014-40E1-8C6C-8432E302D0FC}" name="Kolumna8752"/>
    <tableColumn id="8753" xr3:uid="{277EBB22-FBD4-4129-B5D5-E21545D5E457}" name="Kolumna8753"/>
    <tableColumn id="8754" xr3:uid="{0EED69C6-A96B-42DB-8F45-146FBE4EF9E1}" name="Kolumna8754"/>
    <tableColumn id="8755" xr3:uid="{D50352BB-4CAD-4E09-AECA-B46878244D25}" name="Kolumna8755"/>
    <tableColumn id="8756" xr3:uid="{F072C772-890D-4E65-B275-112B05958DA7}" name="Kolumna8756"/>
    <tableColumn id="8757" xr3:uid="{68BFFB6B-CCE7-45CA-985F-DBBE75CC0736}" name="Kolumna8757"/>
    <tableColumn id="8758" xr3:uid="{3F33D0D9-D4BF-499C-A527-493F2840B857}" name="Kolumna8758"/>
    <tableColumn id="8759" xr3:uid="{B2011B01-19EC-4DEC-96E5-5408C9843925}" name="Kolumna8759"/>
    <tableColumn id="8760" xr3:uid="{96943F41-FFA1-46CD-AA3D-2C0AB78E4F3F}" name="Kolumna8760"/>
    <tableColumn id="8761" xr3:uid="{52606F58-E945-4450-B8FB-4CEE614A25A5}" name="Kolumna8761"/>
    <tableColumn id="8762" xr3:uid="{87CA566A-96B1-4630-AC3F-1B9D7F029B0B}" name="Kolumna8762"/>
    <tableColumn id="8763" xr3:uid="{4EC560DC-56A7-4874-9C7E-9F561D4810CE}" name="Kolumna8763"/>
    <tableColumn id="8764" xr3:uid="{488984BE-7DFD-4F25-A9C2-31E72B67B370}" name="Kolumna8764"/>
    <tableColumn id="8765" xr3:uid="{B71148D9-186C-425F-B240-3A45591C03A2}" name="Kolumna8765"/>
    <tableColumn id="8766" xr3:uid="{2C3D1689-03D6-42C5-8438-AD98D7805421}" name="Kolumna8766"/>
    <tableColumn id="8767" xr3:uid="{3FD99826-6640-4302-B3E2-8BDA1E94C2A9}" name="Kolumna8767"/>
    <tableColumn id="8768" xr3:uid="{4382EA05-A5D5-4CA9-A6A5-F93CD895A78A}" name="Kolumna8768"/>
    <tableColumn id="8769" xr3:uid="{C08B9344-5EFC-4A70-A5C7-2503093053B2}" name="Kolumna8769"/>
    <tableColumn id="8770" xr3:uid="{ADE871A1-0F5F-4220-91EA-843F7739698E}" name="Kolumna8770"/>
    <tableColumn id="8771" xr3:uid="{C3B62C43-DE65-4F81-BEF1-D7F728CC410B}" name="Kolumna8771"/>
    <tableColumn id="8772" xr3:uid="{F1B876AB-4ED7-4550-A331-5590B75FFBA3}" name="Kolumna8772"/>
    <tableColumn id="8773" xr3:uid="{718AD346-8397-4B41-A2AF-78B6177B9EC8}" name="Kolumna8773"/>
    <tableColumn id="8774" xr3:uid="{3BEC6D00-6EEF-482F-A7A2-17E07C3A48DF}" name="Kolumna8774"/>
    <tableColumn id="8775" xr3:uid="{38D97A8D-2ED3-4767-B24E-74881892AB35}" name="Kolumna8775"/>
    <tableColumn id="8776" xr3:uid="{ACAE9E1E-28C9-48E6-9F36-0DFAC1838905}" name="Kolumna8776"/>
    <tableColumn id="8777" xr3:uid="{49AA7142-F784-48E2-9D5B-BABBABAC0367}" name="Kolumna8777"/>
    <tableColumn id="8778" xr3:uid="{2A1CCFF3-9252-4117-A111-F47DC663746E}" name="Kolumna8778"/>
    <tableColumn id="8779" xr3:uid="{004C41B4-C980-4FB2-BF63-F58287837028}" name="Kolumna8779"/>
    <tableColumn id="8780" xr3:uid="{30DCC9A3-062A-4949-A8B3-FC78AC541D35}" name="Kolumna8780"/>
    <tableColumn id="8781" xr3:uid="{A317E740-A58D-46BD-A4BE-E325DE4C37FF}" name="Kolumna8781"/>
    <tableColumn id="8782" xr3:uid="{288AC25A-5DC6-46AB-B350-326B9318622D}" name="Kolumna8782"/>
    <tableColumn id="8783" xr3:uid="{CAB257B7-9AC3-433E-9C29-2C331C94C531}" name="Kolumna8783"/>
    <tableColumn id="8784" xr3:uid="{40280180-A966-4F07-B10F-E56B90D435E3}" name="Kolumna8784"/>
    <tableColumn id="8785" xr3:uid="{037E62C9-1050-47E8-9C6B-D403696C97FD}" name="Kolumna8785"/>
    <tableColumn id="8786" xr3:uid="{B4AA73A7-7A21-4B58-A9D5-B32BD6DD84E9}" name="Kolumna8786"/>
    <tableColumn id="8787" xr3:uid="{A33125D5-521D-41A7-9157-6CAE184E227C}" name="Kolumna8787"/>
    <tableColumn id="8788" xr3:uid="{A8E8C037-4CC6-48AB-A694-1689852DAEFE}" name="Kolumna8788"/>
    <tableColumn id="8789" xr3:uid="{8827D389-EDDC-4E89-91A7-0607F8440345}" name="Kolumna8789"/>
    <tableColumn id="8790" xr3:uid="{4EA94CBE-BF73-4CCF-9F6E-01DCD200FC71}" name="Kolumna8790"/>
    <tableColumn id="8791" xr3:uid="{1993185C-02F8-4619-BE0A-73D4FC648A8E}" name="Kolumna8791"/>
    <tableColumn id="8792" xr3:uid="{A2419EE7-E641-44BE-BEC6-205ADEEC900F}" name="Kolumna8792"/>
    <tableColumn id="8793" xr3:uid="{EA158D42-415B-4E71-9DA8-B93CDFB9E799}" name="Kolumna8793"/>
    <tableColumn id="8794" xr3:uid="{3E67B0F9-4900-44F1-8BDA-949F4046AED0}" name="Kolumna8794"/>
    <tableColumn id="8795" xr3:uid="{102ECA0F-5D5B-49A3-989B-32811C8A97A9}" name="Kolumna8795"/>
    <tableColumn id="8796" xr3:uid="{E87DB8DC-A61D-43C8-B883-D6D8601F4542}" name="Kolumna8796"/>
    <tableColumn id="8797" xr3:uid="{ED77FF67-5CDA-4981-8CC7-FAA7BC5B2969}" name="Kolumna8797"/>
    <tableColumn id="8798" xr3:uid="{49EC8825-8E27-4DF6-95D6-088D293F6A21}" name="Kolumna8798"/>
    <tableColumn id="8799" xr3:uid="{467C33C6-2080-444F-AB45-3564BFE2F3CC}" name="Kolumna8799"/>
    <tableColumn id="8800" xr3:uid="{7F567D20-C96E-4F5B-9844-BD8EAB6E7568}" name="Kolumna8800"/>
    <tableColumn id="8801" xr3:uid="{93E26656-197F-4B10-B651-0E21CE017113}" name="Kolumna8801"/>
    <tableColumn id="8802" xr3:uid="{3AED9D69-90B0-451B-8CD9-2A767239ADFF}" name="Kolumna8802"/>
    <tableColumn id="8803" xr3:uid="{EEC029F0-03F3-4D5E-8BA0-C58BBB804A17}" name="Kolumna8803"/>
    <tableColumn id="8804" xr3:uid="{FD49CC44-20C4-4D32-BB6D-4882327ED9B8}" name="Kolumna8804"/>
    <tableColumn id="8805" xr3:uid="{7768BA7B-5E34-4A35-80B7-83A727232766}" name="Kolumna8805"/>
    <tableColumn id="8806" xr3:uid="{21949FD7-2CB6-4ECC-9F03-61E2F7D9811D}" name="Kolumna8806"/>
    <tableColumn id="8807" xr3:uid="{8ABA3575-C453-4C1A-BCD8-B5A9E961113C}" name="Kolumna8807"/>
    <tableColumn id="8808" xr3:uid="{06ED8129-65FF-4843-9C22-EE0C5E8742C7}" name="Kolumna8808"/>
    <tableColumn id="8809" xr3:uid="{83138BFA-9750-4C69-ADEC-AD9BFC7E04EB}" name="Kolumna8809"/>
    <tableColumn id="8810" xr3:uid="{AC5BF537-35C9-4203-8E2C-68AB9A4FD676}" name="Kolumna8810"/>
    <tableColumn id="8811" xr3:uid="{BBCD28E9-406C-4000-BDF4-40A9884036B4}" name="Kolumna8811"/>
    <tableColumn id="8812" xr3:uid="{C7474A0C-5F2E-411A-8B84-7AE0C137762F}" name="Kolumna8812"/>
    <tableColumn id="8813" xr3:uid="{38E157B3-B40F-4321-B0BE-40D88A71B247}" name="Kolumna8813"/>
    <tableColumn id="8814" xr3:uid="{21D07CAC-534C-4E34-BF50-C0EDAB438B65}" name="Kolumna8814"/>
    <tableColumn id="8815" xr3:uid="{40837B75-B1F6-4134-8D6C-CB7E8702B33A}" name="Kolumna8815"/>
    <tableColumn id="8816" xr3:uid="{5BBE30E0-D778-4BB8-BDC3-E275EDA5AE70}" name="Kolumna8816"/>
    <tableColumn id="8817" xr3:uid="{AA514BA5-D44B-4F5C-8E37-1BC756C21864}" name="Kolumna8817"/>
    <tableColumn id="8818" xr3:uid="{21EE7FAA-7A6E-46AC-86B7-074498F77D77}" name="Kolumna8818"/>
    <tableColumn id="8819" xr3:uid="{AB64D03A-3322-457B-B865-DC56545767E5}" name="Kolumna8819"/>
    <tableColumn id="8820" xr3:uid="{8A75AAAC-01CE-4F19-BF32-3E989CCA4C54}" name="Kolumna8820"/>
    <tableColumn id="8821" xr3:uid="{452C7EA8-6AE9-4871-B1C6-74D5B8BC8922}" name="Kolumna8821"/>
    <tableColumn id="8822" xr3:uid="{508773D5-2A40-469C-B109-271F0504BC4C}" name="Kolumna8822"/>
    <tableColumn id="8823" xr3:uid="{849AD4E1-2616-4F66-96E5-20FB9FDC82CA}" name="Kolumna8823"/>
    <tableColumn id="8824" xr3:uid="{43845E36-9BCB-412C-A3CD-27224937CC52}" name="Kolumna8824"/>
    <tableColumn id="8825" xr3:uid="{62C31541-F21C-4BB8-AD6A-5337C20E683B}" name="Kolumna8825"/>
    <tableColumn id="8826" xr3:uid="{E5C78DD6-E205-414B-9A09-7997D8CFD048}" name="Kolumna8826"/>
    <tableColumn id="8827" xr3:uid="{F7800FC6-5B02-41AF-ADFB-5C6BE83D0B49}" name="Kolumna8827"/>
    <tableColumn id="8828" xr3:uid="{46723D71-367C-4B15-9683-5B58C2A6E77B}" name="Kolumna8828"/>
    <tableColumn id="8829" xr3:uid="{A1B19F52-E407-4864-97DB-D7625B066D2B}" name="Kolumna8829"/>
    <tableColumn id="8830" xr3:uid="{46D1BF88-4AA7-46B1-9B12-FE8C368028AB}" name="Kolumna8830"/>
    <tableColumn id="8831" xr3:uid="{6C0C0825-1177-4E9F-9368-64A5B5962176}" name="Kolumna8831"/>
    <tableColumn id="8832" xr3:uid="{AAA9476D-10D5-484D-BE89-18D5FDBE8608}" name="Kolumna8832"/>
    <tableColumn id="8833" xr3:uid="{D68BF2F6-A078-426F-9A28-EF08A1D5A644}" name="Kolumna8833"/>
    <tableColumn id="8834" xr3:uid="{04D20497-FE7F-4B98-A585-EE01D3C12038}" name="Kolumna8834"/>
    <tableColumn id="8835" xr3:uid="{88368108-CE95-4729-A7CB-7562EDA40E56}" name="Kolumna8835"/>
    <tableColumn id="8836" xr3:uid="{45AAE343-50E3-4B91-A80A-783F60500658}" name="Kolumna8836"/>
    <tableColumn id="8837" xr3:uid="{A018CAD5-BC7A-4DA1-A120-790B41BF0163}" name="Kolumna8837"/>
    <tableColumn id="8838" xr3:uid="{35BCD590-93BE-4D3B-874B-73AE45A21603}" name="Kolumna8838"/>
    <tableColumn id="8839" xr3:uid="{A9A37CE0-2603-4376-8DAF-29EC4EFDF268}" name="Kolumna8839"/>
    <tableColumn id="8840" xr3:uid="{24F1253B-1D20-4038-A7FB-05B00FD9C0B4}" name="Kolumna8840"/>
    <tableColumn id="8841" xr3:uid="{BA079F59-6B55-4F66-AAA5-4307B29406F9}" name="Kolumna8841"/>
    <tableColumn id="8842" xr3:uid="{7CBE38FB-FDA8-4BA4-94A9-F4F74A06BFFF}" name="Kolumna8842"/>
    <tableColumn id="8843" xr3:uid="{0FA4374B-E7F4-4FF7-80CD-136A44F17BDE}" name="Kolumna8843"/>
    <tableColumn id="8844" xr3:uid="{94EB9789-2DBC-457B-930B-37DEBA1BDE93}" name="Kolumna8844"/>
    <tableColumn id="8845" xr3:uid="{20F8339B-C897-430D-A621-E18CBCFD1AC0}" name="Kolumna8845"/>
    <tableColumn id="8846" xr3:uid="{E48763EB-30D5-4388-8B01-33E079C4EC02}" name="Kolumna8846"/>
    <tableColumn id="8847" xr3:uid="{921331CB-783D-437B-9195-4D6766033376}" name="Kolumna8847"/>
    <tableColumn id="8848" xr3:uid="{94E232B4-9849-4775-AACF-F876144F909B}" name="Kolumna8848"/>
    <tableColumn id="8849" xr3:uid="{9A7E39FA-056F-4709-A09E-71A50BA6F007}" name="Kolumna8849"/>
    <tableColumn id="8850" xr3:uid="{08A463DB-82FD-410C-A2DA-417B1B56C524}" name="Kolumna8850"/>
    <tableColumn id="8851" xr3:uid="{3E7D6111-C616-43DE-A32F-E06180427886}" name="Kolumna8851"/>
    <tableColumn id="8852" xr3:uid="{C5A0E9F3-2DF8-4D33-A4F9-820A279A4AA5}" name="Kolumna8852"/>
    <tableColumn id="8853" xr3:uid="{964B8D07-E1C6-4645-949B-377DDC4B4FF0}" name="Kolumna8853"/>
    <tableColumn id="8854" xr3:uid="{F76B09CB-C9FA-401C-BA75-6130E7AF541F}" name="Kolumna8854"/>
    <tableColumn id="8855" xr3:uid="{BEF2DE3C-C73D-42FB-92B6-D7E9B816ADED}" name="Kolumna8855"/>
    <tableColumn id="8856" xr3:uid="{7C766ECB-19E8-42E3-BA57-F267D29F8DDD}" name="Kolumna8856"/>
    <tableColumn id="8857" xr3:uid="{C8850424-AB6C-42EA-8656-5FBE72AC6933}" name="Kolumna8857"/>
    <tableColumn id="8858" xr3:uid="{BF087198-DA5C-424A-8911-164509CFB239}" name="Kolumna8858"/>
    <tableColumn id="8859" xr3:uid="{9BDAA96F-8673-44C6-883E-6B2E1AE24177}" name="Kolumna8859"/>
    <tableColumn id="8860" xr3:uid="{5BC0C957-DC91-402A-BE27-D98B82533A6F}" name="Kolumna8860"/>
    <tableColumn id="8861" xr3:uid="{7B677ECD-38D1-4113-AAE0-35D06E30DD1B}" name="Kolumna8861"/>
    <tableColumn id="8862" xr3:uid="{35A3BAC5-FBE4-48A2-B282-9C778B02DFE8}" name="Kolumna8862"/>
    <tableColumn id="8863" xr3:uid="{D9A004D9-067B-4886-8F3E-111D856260E5}" name="Kolumna8863"/>
    <tableColumn id="8864" xr3:uid="{C06224F8-A9A5-4185-83DA-0BC7F969383E}" name="Kolumna8864"/>
    <tableColumn id="8865" xr3:uid="{2BA4C46D-2E34-48C4-8E79-B53CB47E727D}" name="Kolumna8865"/>
    <tableColumn id="8866" xr3:uid="{C0EA2874-CD47-4B1F-8D1A-5C9E8E4F4185}" name="Kolumna8866"/>
    <tableColumn id="8867" xr3:uid="{0A28F594-68F5-4E89-A994-FB8E55F2C00A}" name="Kolumna8867"/>
    <tableColumn id="8868" xr3:uid="{D0C8A16D-336A-48B3-B15D-FC7C7C696164}" name="Kolumna8868"/>
    <tableColumn id="8869" xr3:uid="{C87A643E-920A-419B-9F2D-52D3BF20CD2B}" name="Kolumna8869"/>
    <tableColumn id="8870" xr3:uid="{D1EACF60-D5F4-47DA-B7D6-64C8BF735FD2}" name="Kolumna8870"/>
    <tableColumn id="8871" xr3:uid="{FCA74DC6-C5B1-4ED3-A89C-A61690F1CEE8}" name="Kolumna8871"/>
    <tableColumn id="8872" xr3:uid="{A1095BCA-9D0A-46B6-B53D-B2C25D9116B6}" name="Kolumna8872"/>
    <tableColumn id="8873" xr3:uid="{8309799A-FD48-46EB-8560-4581A57273D9}" name="Kolumna8873"/>
    <tableColumn id="8874" xr3:uid="{C25A38AD-68AF-4511-9397-D8A2AB22124B}" name="Kolumna8874"/>
    <tableColumn id="8875" xr3:uid="{84EC15B8-8CFD-422C-B647-56CCD55EDB50}" name="Kolumna8875"/>
    <tableColumn id="8876" xr3:uid="{AA2D01F2-992A-4976-B397-FEE823711E1A}" name="Kolumna8876"/>
    <tableColumn id="8877" xr3:uid="{AF10609C-51DC-47EF-84AF-FF4D8F90444E}" name="Kolumna8877"/>
    <tableColumn id="8878" xr3:uid="{3FA8D136-2615-4EFE-8D7D-42665EA8FC92}" name="Kolumna8878"/>
    <tableColumn id="8879" xr3:uid="{63A85F61-A102-448E-889C-691BDD7C57C5}" name="Kolumna8879"/>
    <tableColumn id="8880" xr3:uid="{F25BE003-C11F-43EC-81D0-CC1E6981A6DB}" name="Kolumna8880"/>
    <tableColumn id="8881" xr3:uid="{ED59148E-E2A1-469D-8F77-9D17A129F524}" name="Kolumna8881"/>
    <tableColumn id="8882" xr3:uid="{D089B6D3-11AD-44AA-B52D-B11C186FA8FC}" name="Kolumna8882"/>
    <tableColumn id="8883" xr3:uid="{878D1A11-BCC1-4517-AA21-46A93FD9832B}" name="Kolumna8883"/>
    <tableColumn id="8884" xr3:uid="{B4C3A3D2-6D5B-4258-B656-37636798DF96}" name="Kolumna8884"/>
    <tableColumn id="8885" xr3:uid="{49D7037E-6E51-466C-BB27-589C29689974}" name="Kolumna8885"/>
    <tableColumn id="8886" xr3:uid="{47851F35-3E96-4DE8-A2E0-2872AEC474A2}" name="Kolumna8886"/>
    <tableColumn id="8887" xr3:uid="{85521B7F-C5D0-44E6-B88D-D1B4209EF046}" name="Kolumna8887"/>
    <tableColumn id="8888" xr3:uid="{120ED799-023D-4ECA-B21E-4795B333E3E6}" name="Kolumna8888"/>
    <tableColumn id="8889" xr3:uid="{AE72795B-FE34-4690-9674-A79A7196CE6C}" name="Kolumna8889"/>
    <tableColumn id="8890" xr3:uid="{B0A0D30F-6CBA-4BB0-85D2-F7081DD1F968}" name="Kolumna8890"/>
    <tableColumn id="8891" xr3:uid="{0FF24421-F0DA-4E9E-92B7-F2B144C5E79C}" name="Kolumna8891"/>
    <tableColumn id="8892" xr3:uid="{A2F5258D-65CD-41C8-82E9-0F08DD61F150}" name="Kolumna8892"/>
    <tableColumn id="8893" xr3:uid="{EC5338BE-C3D7-4728-B46B-E400BD18FA4B}" name="Kolumna8893"/>
    <tableColumn id="8894" xr3:uid="{EB849579-27AA-4B52-BE32-555BD22C3279}" name="Kolumna8894"/>
    <tableColumn id="8895" xr3:uid="{F7A8AF3D-61CF-42D8-939C-2586EB205710}" name="Kolumna8895"/>
    <tableColumn id="8896" xr3:uid="{46162EC5-55AD-499A-AF5A-18297B6F1E23}" name="Kolumna8896"/>
    <tableColumn id="8897" xr3:uid="{E887D368-3E13-4547-9290-637D0E4F3092}" name="Kolumna8897"/>
    <tableColumn id="8898" xr3:uid="{F45BCA8F-80FB-4C01-A706-1B35419E09CA}" name="Kolumna8898"/>
    <tableColumn id="8899" xr3:uid="{BCF555BE-7C59-47F1-B2B0-34952804FB08}" name="Kolumna8899"/>
    <tableColumn id="8900" xr3:uid="{25258A62-BD30-4BA9-844F-306B5E5844AB}" name="Kolumna8900"/>
    <tableColumn id="8901" xr3:uid="{95E604D4-3154-476F-B09C-07B4092A841E}" name="Kolumna8901"/>
    <tableColumn id="8902" xr3:uid="{21143197-C0E3-4E8E-B569-28009252AF00}" name="Kolumna8902"/>
    <tableColumn id="8903" xr3:uid="{E6280CF7-F909-4701-B187-20A1CD9C3AB0}" name="Kolumna8903"/>
    <tableColumn id="8904" xr3:uid="{E8D7762F-0926-47FE-8407-A0FCDB8EE58C}" name="Kolumna8904"/>
    <tableColumn id="8905" xr3:uid="{2BBA608F-D849-4211-B5F8-89F6FBB8BBC6}" name="Kolumna8905"/>
    <tableColumn id="8906" xr3:uid="{660F9254-BDB8-47ED-ABAA-1217731AAB19}" name="Kolumna8906"/>
    <tableColumn id="8907" xr3:uid="{12F9FBF5-AFE9-46C6-A0D2-D3F9595AC476}" name="Kolumna8907"/>
    <tableColumn id="8908" xr3:uid="{9A9F6026-BCDD-43F9-BF94-29852DF839A1}" name="Kolumna8908"/>
    <tableColumn id="8909" xr3:uid="{21B3AB85-513C-4759-8BF3-4C50B5D5B3AD}" name="Kolumna8909"/>
    <tableColumn id="8910" xr3:uid="{5A96D3E3-F790-421C-BA06-7B61FAF5D15D}" name="Kolumna8910"/>
    <tableColumn id="8911" xr3:uid="{59811B24-ECD5-47F9-AA56-584699D47372}" name="Kolumna8911"/>
    <tableColumn id="8912" xr3:uid="{AC5C0668-4163-4A7C-A941-77715F4FE17E}" name="Kolumna8912"/>
    <tableColumn id="8913" xr3:uid="{29BE9BDC-1EB1-42CE-AE86-9A01930F9137}" name="Kolumna8913"/>
    <tableColumn id="8914" xr3:uid="{DAC7B731-E64B-484A-9498-E2ACC5CB630C}" name="Kolumna8914"/>
    <tableColumn id="8915" xr3:uid="{7BB158D2-9B42-4694-A846-75021C3FB780}" name="Kolumna8915"/>
    <tableColumn id="8916" xr3:uid="{BFC0E487-BB28-4801-8E84-B7EED64697E6}" name="Kolumna8916"/>
    <tableColumn id="8917" xr3:uid="{15E32C1A-A46F-4120-96D8-25C54CB66F11}" name="Kolumna8917"/>
    <tableColumn id="8918" xr3:uid="{40891F7B-14BA-4D86-9130-6636029246A5}" name="Kolumna8918"/>
    <tableColumn id="8919" xr3:uid="{7B7950B8-1110-4C88-8B20-07D92E613891}" name="Kolumna8919"/>
    <tableColumn id="8920" xr3:uid="{0806F3A3-670E-4C3A-9BB5-7C2A69285E5C}" name="Kolumna8920"/>
    <tableColumn id="8921" xr3:uid="{46EB6C02-7084-4463-AEE7-004BD93A1765}" name="Kolumna8921"/>
    <tableColumn id="8922" xr3:uid="{A17AF179-BE50-4811-AFA0-2D1D39100C75}" name="Kolumna8922"/>
    <tableColumn id="8923" xr3:uid="{FFAEFEF7-9EF0-4EC0-A9FC-9C64096A8792}" name="Kolumna8923"/>
    <tableColumn id="8924" xr3:uid="{0A7F5274-6864-47B3-AD02-B3191575468A}" name="Kolumna8924"/>
    <tableColumn id="8925" xr3:uid="{416CCD31-5889-49ED-A238-542BEF6C2C8E}" name="Kolumna8925"/>
    <tableColumn id="8926" xr3:uid="{410490D2-CDD0-4EC1-8875-3BA382973ED5}" name="Kolumna8926"/>
    <tableColumn id="8927" xr3:uid="{B80E824F-467A-4E8D-8392-4749E7782616}" name="Kolumna8927"/>
    <tableColumn id="8928" xr3:uid="{CECB33CA-C4E5-49BD-A274-FB209841A9CF}" name="Kolumna8928"/>
    <tableColumn id="8929" xr3:uid="{4C77087A-FBA2-44F6-BA31-61C3AD95B827}" name="Kolumna8929"/>
    <tableColumn id="8930" xr3:uid="{2E861A2C-3580-4D7B-A28C-6CA7A9CF1DF0}" name="Kolumna8930"/>
    <tableColumn id="8931" xr3:uid="{B6D6AA9D-8600-4291-BA21-44EA9A9DEC57}" name="Kolumna8931"/>
    <tableColumn id="8932" xr3:uid="{05717379-205C-4A93-8E6B-FB85FB8AD0FA}" name="Kolumna8932"/>
    <tableColumn id="8933" xr3:uid="{1B298A00-A186-44EC-9F46-B6EB2C30B9D4}" name="Kolumna8933"/>
    <tableColumn id="8934" xr3:uid="{6314875C-5129-43FC-8906-C8EBE9157B92}" name="Kolumna8934"/>
    <tableColumn id="8935" xr3:uid="{71090A5D-989F-45B6-977F-6F9405B2596C}" name="Kolumna8935"/>
    <tableColumn id="8936" xr3:uid="{EBAD2C48-246A-4D9E-8CE7-D116D21F5E71}" name="Kolumna8936"/>
    <tableColumn id="8937" xr3:uid="{CA7C8D17-D3FA-43AD-A70E-A3EB65062F73}" name="Kolumna8937"/>
    <tableColumn id="8938" xr3:uid="{43FB7303-9930-4308-868F-CDFC0B7BC7E3}" name="Kolumna8938"/>
    <tableColumn id="8939" xr3:uid="{D2751017-CAF4-4017-9FDD-8D4A62463DB1}" name="Kolumna8939"/>
    <tableColumn id="8940" xr3:uid="{4A38B509-A201-40BB-A947-C3E9B20BA8D5}" name="Kolumna8940"/>
    <tableColumn id="8941" xr3:uid="{5E528AC9-8F0D-4B18-96AB-020966D4E657}" name="Kolumna8941"/>
    <tableColumn id="8942" xr3:uid="{737C52E6-B6AD-4645-AC21-E2122B6B6BBC}" name="Kolumna8942"/>
    <tableColumn id="8943" xr3:uid="{41A62791-37F7-41B5-ACBB-C26AAC7C7E7B}" name="Kolumna8943"/>
    <tableColumn id="8944" xr3:uid="{E1D5C612-3430-45A2-A60F-4E5BFC18F40C}" name="Kolumna8944"/>
    <tableColumn id="8945" xr3:uid="{08695447-EF7E-4A34-A143-EE326BD32102}" name="Kolumna8945"/>
    <tableColumn id="8946" xr3:uid="{9F70E374-8083-4FA4-A7DF-3DC3CB9D51BF}" name="Kolumna8946"/>
    <tableColumn id="8947" xr3:uid="{A84CE291-9350-48EE-9976-01A429BAACDB}" name="Kolumna8947"/>
    <tableColumn id="8948" xr3:uid="{0C6460BA-5BD0-4FEF-8445-D350D2D219A2}" name="Kolumna8948"/>
    <tableColumn id="8949" xr3:uid="{846E8156-C813-4B50-AAE9-6587648ED980}" name="Kolumna8949"/>
    <tableColumn id="8950" xr3:uid="{07450989-9FB9-40C5-A91F-4DADED91FB20}" name="Kolumna8950"/>
    <tableColumn id="8951" xr3:uid="{058F1BFE-193D-48EC-B161-F7223836523A}" name="Kolumna8951"/>
    <tableColumn id="8952" xr3:uid="{D9C74341-5EEC-4302-977D-6FAAB39BE95A}" name="Kolumna8952"/>
    <tableColumn id="8953" xr3:uid="{24040A56-63FB-4535-BA51-9E20ACEE7060}" name="Kolumna8953"/>
    <tableColumn id="8954" xr3:uid="{3FC022E8-514D-4A64-94B3-3996A888A107}" name="Kolumna8954"/>
    <tableColumn id="8955" xr3:uid="{0B1DC4D5-C82B-4D2C-B6A7-3CFE4F9EF17B}" name="Kolumna8955"/>
    <tableColumn id="8956" xr3:uid="{D553AB14-16E0-408F-AE4D-DA9072F2FBD9}" name="Kolumna8956"/>
    <tableColumn id="8957" xr3:uid="{24BD667D-AC1C-4C0D-9A23-62B01D666117}" name="Kolumna8957"/>
    <tableColumn id="8958" xr3:uid="{C61491D5-946D-4CE5-85C4-DE1C28A7B377}" name="Kolumna8958"/>
    <tableColumn id="8959" xr3:uid="{1954EB29-7B8B-4FD0-AC49-17EE440A3885}" name="Kolumna8959"/>
    <tableColumn id="8960" xr3:uid="{36158473-054E-47C7-9C1B-7E1CC8994DC0}" name="Kolumna8960"/>
    <tableColumn id="8961" xr3:uid="{DFAD8C9B-5C72-4BFB-8D0F-EE71F6AB84ED}" name="Kolumna8961"/>
    <tableColumn id="8962" xr3:uid="{639B04DE-3404-40B6-B5CF-148B02514395}" name="Kolumna8962"/>
    <tableColumn id="8963" xr3:uid="{0ED8DFE3-5865-4BDD-95E3-9A106335AB96}" name="Kolumna8963"/>
    <tableColumn id="8964" xr3:uid="{684D1B42-1EDA-49C6-B4AA-BEBF516135C9}" name="Kolumna8964"/>
    <tableColumn id="8965" xr3:uid="{F97193B4-9E20-44E6-AC62-2A63BF82D166}" name="Kolumna8965"/>
    <tableColumn id="8966" xr3:uid="{392E7248-593B-46D7-ACFD-0B665CFC0475}" name="Kolumna8966"/>
    <tableColumn id="8967" xr3:uid="{14629765-3704-43DD-96D7-6EC765A6B644}" name="Kolumna8967"/>
    <tableColumn id="8968" xr3:uid="{2ED724BE-A6E7-48D3-B311-989DCB235C30}" name="Kolumna8968"/>
    <tableColumn id="8969" xr3:uid="{EF1DCF5A-4887-4E9C-9375-942E4B85AE96}" name="Kolumna8969"/>
    <tableColumn id="8970" xr3:uid="{0526FED4-F609-46CB-94A6-EC2BBC9FB2C7}" name="Kolumna8970"/>
    <tableColumn id="8971" xr3:uid="{E2F6C23D-4436-4A71-99E3-E5FB00462828}" name="Kolumna8971"/>
    <tableColumn id="8972" xr3:uid="{20FE6BEF-273E-49B6-AAC8-5C26B284DCF4}" name="Kolumna8972"/>
    <tableColumn id="8973" xr3:uid="{6BDF72EC-C19D-4683-9BAD-157E621D70E1}" name="Kolumna8973"/>
    <tableColumn id="8974" xr3:uid="{528BC567-8A0F-4AB9-8C30-855380BC56C7}" name="Kolumna8974"/>
    <tableColumn id="8975" xr3:uid="{2C4CF193-BA93-407D-99FF-7FC61B919733}" name="Kolumna8975"/>
    <tableColumn id="8976" xr3:uid="{9197AF1C-9930-44B1-9F7F-A67AD17808AB}" name="Kolumna8976"/>
    <tableColumn id="8977" xr3:uid="{28B76091-96D0-4C66-B4E9-1D7A85D7CF41}" name="Kolumna8977"/>
    <tableColumn id="8978" xr3:uid="{16253715-44D5-4E45-ACDF-D92D73D6411B}" name="Kolumna8978"/>
    <tableColumn id="8979" xr3:uid="{7E6C9928-0B5C-4F38-869B-ACF2FA0CE31E}" name="Kolumna8979"/>
    <tableColumn id="8980" xr3:uid="{9D0B2F34-C3A6-4457-9D41-033382BEE880}" name="Kolumna8980"/>
    <tableColumn id="8981" xr3:uid="{966BAFD5-BA04-487E-98FD-1A2625A2CAB6}" name="Kolumna8981"/>
    <tableColumn id="8982" xr3:uid="{ACC77669-B5EB-43FC-8BE4-9F630E3F8B58}" name="Kolumna8982"/>
    <tableColumn id="8983" xr3:uid="{69E7A1AF-AB21-4484-9560-BD7A43F30A47}" name="Kolumna8983"/>
    <tableColumn id="8984" xr3:uid="{440C009F-9892-4850-8C43-FA2F72FF93A7}" name="Kolumna8984"/>
    <tableColumn id="8985" xr3:uid="{0A5B6159-E46E-4BDE-83C8-28AA51A369E0}" name="Kolumna8985"/>
    <tableColumn id="8986" xr3:uid="{BB5A7B94-8616-4479-8895-3822B8031E88}" name="Kolumna8986"/>
    <tableColumn id="8987" xr3:uid="{794536FB-8E6C-4D51-A71B-8207210FEC4B}" name="Kolumna8987"/>
    <tableColumn id="8988" xr3:uid="{906161FE-B344-4C4F-88B8-8D0B8FEF6F79}" name="Kolumna8988"/>
    <tableColumn id="8989" xr3:uid="{CE21D99B-1F9C-45A7-AD6F-94F978B0D537}" name="Kolumna8989"/>
    <tableColumn id="8990" xr3:uid="{364ADC0E-008E-472C-AC38-DF2AE20D282F}" name="Kolumna8990"/>
    <tableColumn id="8991" xr3:uid="{F381D81D-3581-41E6-B233-A63500E66DD7}" name="Kolumna8991"/>
    <tableColumn id="8992" xr3:uid="{BD5D3929-87A5-4F6F-9F87-430846C21A30}" name="Kolumna8992"/>
    <tableColumn id="8993" xr3:uid="{13253FF2-CCBF-4B0A-B0F2-AD06FABDE618}" name="Kolumna8993"/>
    <tableColumn id="8994" xr3:uid="{9EF5500E-F1E3-4DB2-A311-D93795C9708E}" name="Kolumna8994"/>
    <tableColumn id="8995" xr3:uid="{211E91D2-1FDA-4727-9977-A33530496684}" name="Kolumna8995"/>
    <tableColumn id="8996" xr3:uid="{7E9B2B59-9741-405F-A9D0-96496F399340}" name="Kolumna8996"/>
    <tableColumn id="8997" xr3:uid="{D1C12BED-F70F-4B6E-85B5-3A1D51F86317}" name="Kolumna8997"/>
    <tableColumn id="8998" xr3:uid="{0F4A612E-E051-4162-91E2-7A9E6F632A5C}" name="Kolumna8998"/>
    <tableColumn id="8999" xr3:uid="{4E136177-6A32-40B9-9B3B-DA996CCBC7D2}" name="Kolumna8999"/>
    <tableColumn id="9000" xr3:uid="{F0574FB7-D149-468F-855A-C2BB5D44CA91}" name="Kolumna9000"/>
    <tableColumn id="9001" xr3:uid="{F86CB514-AA3F-4BF3-98AB-DF0573885A29}" name="Kolumna9001"/>
    <tableColumn id="9002" xr3:uid="{34591928-35B5-4593-8CA4-90DC5A96EF8F}" name="Kolumna9002"/>
    <tableColumn id="9003" xr3:uid="{8D67329B-C4D8-40DC-A449-2FBDF71C8EB2}" name="Kolumna9003"/>
    <tableColumn id="9004" xr3:uid="{2F7E3D5F-328B-4760-829C-C8D43144CB5E}" name="Kolumna9004"/>
    <tableColumn id="9005" xr3:uid="{2A3C32EF-F19C-415E-BDF8-E9889AFB75BE}" name="Kolumna9005"/>
    <tableColumn id="9006" xr3:uid="{CB76935A-56A5-44E2-A838-18553992C417}" name="Kolumna9006"/>
    <tableColumn id="9007" xr3:uid="{099A52D2-A4EF-47F4-B9D0-009C2EA937AE}" name="Kolumna9007"/>
    <tableColumn id="9008" xr3:uid="{DD46BDAB-A76D-4B8C-B279-42AB73DC424A}" name="Kolumna9008"/>
    <tableColumn id="9009" xr3:uid="{95222524-AD2C-4AEB-A212-9D7260BE63C8}" name="Kolumna9009"/>
    <tableColumn id="9010" xr3:uid="{DD196F8B-65F8-4716-9FB8-34CBC1B09A4E}" name="Kolumna9010"/>
    <tableColumn id="9011" xr3:uid="{6599F494-662F-45B2-B2D1-927CCCEDD64E}" name="Kolumna9011"/>
    <tableColumn id="9012" xr3:uid="{1C6BBD35-FE63-4DBF-936C-1CC67147B365}" name="Kolumna9012"/>
    <tableColumn id="9013" xr3:uid="{F5DCE78C-DB92-47E5-A948-B0FB16DC194A}" name="Kolumna9013"/>
    <tableColumn id="9014" xr3:uid="{E2873710-8527-4A09-BBD9-8335DD365898}" name="Kolumna9014"/>
    <tableColumn id="9015" xr3:uid="{4ED671FD-537D-403D-80C8-615595E04153}" name="Kolumna9015"/>
    <tableColumn id="9016" xr3:uid="{3FE2FBFE-B56F-4432-9433-2E7BD6EBA6EF}" name="Kolumna9016"/>
    <tableColumn id="9017" xr3:uid="{63751265-0AE8-4841-B718-9C395351712C}" name="Kolumna9017"/>
    <tableColumn id="9018" xr3:uid="{D09A9275-FB1B-4DF8-84B7-C0AF4518EB21}" name="Kolumna9018"/>
    <tableColumn id="9019" xr3:uid="{CC4E38E1-EEE0-4C98-83DB-D5F0A240ECFC}" name="Kolumna9019"/>
    <tableColumn id="9020" xr3:uid="{38CD4BFD-C4F1-41C3-B476-578130133F01}" name="Kolumna9020"/>
    <tableColumn id="9021" xr3:uid="{899A9437-D23C-4ABB-8495-56967E45CCCA}" name="Kolumna9021"/>
    <tableColumn id="9022" xr3:uid="{C7DAFFFD-90C6-40EA-BF4E-F00237F601E1}" name="Kolumna9022"/>
    <tableColumn id="9023" xr3:uid="{05652112-5734-40B2-AC75-FB9AC6E64F00}" name="Kolumna9023"/>
    <tableColumn id="9024" xr3:uid="{F71E973F-4413-4A44-B071-0B95670C266F}" name="Kolumna9024"/>
    <tableColumn id="9025" xr3:uid="{7CFE81D8-34E1-42B7-86A9-C3E6289E5F8B}" name="Kolumna9025"/>
    <tableColumn id="9026" xr3:uid="{F1A88C7F-1485-4785-B4BB-D38A123944B2}" name="Kolumna9026"/>
    <tableColumn id="9027" xr3:uid="{5B41DFCC-DE9F-44E7-95AD-089C3DC2FF41}" name="Kolumna9027"/>
    <tableColumn id="9028" xr3:uid="{5DE88ACE-E410-44F5-85BE-3A8E0A38B154}" name="Kolumna9028"/>
    <tableColumn id="9029" xr3:uid="{8514DCBE-D070-4E6D-8F93-2C91AD6F556A}" name="Kolumna9029"/>
    <tableColumn id="9030" xr3:uid="{E473C558-399D-447C-983C-B18F712EA47F}" name="Kolumna9030"/>
    <tableColumn id="9031" xr3:uid="{6EF97BC0-20BE-4621-B58B-B9BCD783B53C}" name="Kolumna9031"/>
    <tableColumn id="9032" xr3:uid="{A9501406-0EC1-4C0C-9787-E9F3493927DE}" name="Kolumna9032"/>
    <tableColumn id="9033" xr3:uid="{33C4EE2E-A731-4F3B-8DD3-507B7E57337E}" name="Kolumna9033"/>
    <tableColumn id="9034" xr3:uid="{8163DE0D-72D0-4089-BA4E-DD986484C32F}" name="Kolumna9034"/>
    <tableColumn id="9035" xr3:uid="{FF18B65F-201C-4C2B-8F5D-7938EACA0D98}" name="Kolumna9035"/>
    <tableColumn id="9036" xr3:uid="{0811FC7F-8EA6-4D47-B97E-0C33CCAAA78A}" name="Kolumna9036"/>
    <tableColumn id="9037" xr3:uid="{9C2667BB-804F-4F75-A104-D4BBE0B1474B}" name="Kolumna9037"/>
    <tableColumn id="9038" xr3:uid="{A74830AE-D865-4C32-AA0A-53067C85784D}" name="Kolumna9038"/>
    <tableColumn id="9039" xr3:uid="{6FC9661A-A48A-4028-AAEF-1E7DA46E8144}" name="Kolumna9039"/>
    <tableColumn id="9040" xr3:uid="{A094BDDF-7F0B-4A28-85FF-AE3D9CAD8070}" name="Kolumna9040"/>
    <tableColumn id="9041" xr3:uid="{E0785AEC-C083-4876-9367-2391E3040228}" name="Kolumna9041"/>
    <tableColumn id="9042" xr3:uid="{97135C1A-A79A-446D-9C6F-EC7B31248E33}" name="Kolumna9042"/>
    <tableColumn id="9043" xr3:uid="{54177906-0F81-4671-BEA9-C0D5815383B1}" name="Kolumna9043"/>
    <tableColumn id="9044" xr3:uid="{0B399CDB-EE1A-47CB-866B-733B6A6870EC}" name="Kolumna9044"/>
    <tableColumn id="9045" xr3:uid="{CCFD6282-796F-4A5A-93AF-71876B5E1986}" name="Kolumna9045"/>
    <tableColumn id="9046" xr3:uid="{FEA502C3-8081-4012-BDA5-8F7BC77624FA}" name="Kolumna9046"/>
    <tableColumn id="9047" xr3:uid="{C479A223-FBED-4537-8867-AC0FCF74A806}" name="Kolumna9047"/>
    <tableColumn id="9048" xr3:uid="{0270ADCE-E202-446B-B6F4-49E031619F46}" name="Kolumna9048"/>
    <tableColumn id="9049" xr3:uid="{CE797A94-681D-400C-9E31-D403AE48EE2E}" name="Kolumna9049"/>
    <tableColumn id="9050" xr3:uid="{4DD51A3D-ED3B-47E5-B4CB-17168B152653}" name="Kolumna9050"/>
    <tableColumn id="9051" xr3:uid="{60F52AFA-7FED-4639-A426-42087E4F19C2}" name="Kolumna9051"/>
    <tableColumn id="9052" xr3:uid="{0BB6ED77-2447-48B2-8478-5BFD1B18EAFA}" name="Kolumna9052"/>
    <tableColumn id="9053" xr3:uid="{77C60043-288E-4F1D-A229-CAE3789E33CA}" name="Kolumna9053"/>
    <tableColumn id="9054" xr3:uid="{97A4F511-0C68-4AED-A4A2-F6C7909C768C}" name="Kolumna9054"/>
    <tableColumn id="9055" xr3:uid="{5B82E08B-54C9-42EF-B804-5DA3A73F573B}" name="Kolumna9055"/>
    <tableColumn id="9056" xr3:uid="{6300B65D-B1D4-444D-B8D7-E1FF5743D303}" name="Kolumna9056"/>
    <tableColumn id="9057" xr3:uid="{C3A9457C-8C92-4A74-ACF0-65A2B56BEED5}" name="Kolumna9057"/>
    <tableColumn id="9058" xr3:uid="{7F98BF1A-7B21-4D6E-9E7B-9A0B211B9524}" name="Kolumna9058"/>
    <tableColumn id="9059" xr3:uid="{F692F05B-54EB-4439-9BA5-0951F2E4B8A4}" name="Kolumna9059"/>
    <tableColumn id="9060" xr3:uid="{49A42178-8D70-4F7D-A84C-9721E6E9077C}" name="Kolumna9060"/>
    <tableColumn id="9061" xr3:uid="{096F3EC2-AB33-4AE1-8D11-4478F0B481BE}" name="Kolumna9061"/>
    <tableColumn id="9062" xr3:uid="{0851814D-F56F-4B29-95BE-C83BF40BF984}" name="Kolumna9062"/>
    <tableColumn id="9063" xr3:uid="{F260E334-332E-4F3A-97F3-15AB89215CF7}" name="Kolumna9063"/>
    <tableColumn id="9064" xr3:uid="{4DA139DD-2AC1-45F0-B35D-5B77DDFE25B9}" name="Kolumna9064"/>
    <tableColumn id="9065" xr3:uid="{2C6BA3CA-601B-4C43-8DD9-D5065DA42B72}" name="Kolumna9065"/>
    <tableColumn id="9066" xr3:uid="{458DDE72-271C-4A67-B3BB-2E73C1CB8898}" name="Kolumna9066"/>
    <tableColumn id="9067" xr3:uid="{111D99F6-ADD9-4C4E-81A3-9178D47CC989}" name="Kolumna9067"/>
    <tableColumn id="9068" xr3:uid="{1C9A4C02-902F-47D6-8BF3-9D4C9A3877E4}" name="Kolumna9068"/>
    <tableColumn id="9069" xr3:uid="{4CCA27B6-4C0A-4EC0-9149-22A80D7D5FCB}" name="Kolumna9069"/>
    <tableColumn id="9070" xr3:uid="{61DFF0D8-74CD-4700-A382-5B55FF2478C8}" name="Kolumna9070"/>
    <tableColumn id="9071" xr3:uid="{13405BEE-D22D-4487-8B2A-5DCAEC57463A}" name="Kolumna9071"/>
    <tableColumn id="9072" xr3:uid="{E3F1AA8C-956B-40AC-8BBD-FC654C804196}" name="Kolumna9072"/>
    <tableColumn id="9073" xr3:uid="{8522BFBA-C2ED-41AE-BE0F-6055CC92040C}" name="Kolumna9073"/>
    <tableColumn id="9074" xr3:uid="{30F5F115-7CE5-4994-9B2A-B7EBF84A36C2}" name="Kolumna9074"/>
    <tableColumn id="9075" xr3:uid="{CCD3DA85-A2AD-4E53-9BC7-EC5338D18E57}" name="Kolumna9075"/>
    <tableColumn id="9076" xr3:uid="{4F43B6B8-04C8-4B9E-8808-BB9353B72591}" name="Kolumna9076"/>
    <tableColumn id="9077" xr3:uid="{5E403C3E-34BF-495C-862E-AC7C795AD982}" name="Kolumna9077"/>
    <tableColumn id="9078" xr3:uid="{F15393D3-1E47-40D3-BB8D-E4DC983DED01}" name="Kolumna9078"/>
    <tableColumn id="9079" xr3:uid="{3FE8A2F1-988E-4EF7-B026-83B991DC0284}" name="Kolumna9079"/>
    <tableColumn id="9080" xr3:uid="{90510D39-FDEC-4E9F-BA0C-2300A9CADC88}" name="Kolumna9080"/>
    <tableColumn id="9081" xr3:uid="{E01F7CDA-3C3F-4709-8EDE-B0170AE12B3A}" name="Kolumna9081"/>
    <tableColumn id="9082" xr3:uid="{243459B0-2855-4B05-BF16-AE619D387614}" name="Kolumna9082"/>
    <tableColumn id="9083" xr3:uid="{40F915CF-9B29-4C7C-BCB8-A4B652950A69}" name="Kolumna9083"/>
    <tableColumn id="9084" xr3:uid="{CD9DAD4E-5316-4E43-93C2-11614DFBCD6D}" name="Kolumna9084"/>
    <tableColumn id="9085" xr3:uid="{5DF44A6E-0109-40D1-8234-9F8BED9E992F}" name="Kolumna9085"/>
    <tableColumn id="9086" xr3:uid="{8F7BF6AC-8EBC-413D-8538-A49C25E0E2F0}" name="Kolumna9086"/>
    <tableColumn id="9087" xr3:uid="{D0A61ED3-450F-4AC3-B0A8-95B3B6EA02DD}" name="Kolumna9087"/>
    <tableColumn id="9088" xr3:uid="{624DF8EA-A85E-4D2F-9233-9C687ED8E940}" name="Kolumna9088"/>
    <tableColumn id="9089" xr3:uid="{0941F3B0-5871-4D61-91EB-371C2F3601BE}" name="Kolumna9089"/>
    <tableColumn id="9090" xr3:uid="{F3BB2E40-8ABD-412F-BB4C-8910DCB8223A}" name="Kolumna9090"/>
    <tableColumn id="9091" xr3:uid="{5E493198-E240-428B-A313-061D7919B350}" name="Kolumna9091"/>
    <tableColumn id="9092" xr3:uid="{ADA6315C-BE55-4EDF-AAB1-A39C295CB678}" name="Kolumna9092"/>
    <tableColumn id="9093" xr3:uid="{661B8091-0B9B-49D2-899D-2DA8E1FE416A}" name="Kolumna9093"/>
    <tableColumn id="9094" xr3:uid="{65643EED-5A68-4E50-9550-5DC1837FB154}" name="Kolumna9094"/>
    <tableColumn id="9095" xr3:uid="{707EC4CE-229B-4737-93E6-F3A21D1BEBE9}" name="Kolumna9095"/>
    <tableColumn id="9096" xr3:uid="{7C6A1B0D-DCEB-4495-B645-BFD078F0D9E4}" name="Kolumna9096"/>
    <tableColumn id="9097" xr3:uid="{3E6D06C1-128F-417D-8A66-228C7A69C35E}" name="Kolumna9097"/>
    <tableColumn id="9098" xr3:uid="{42A25023-29E0-4AFD-B178-00BCD5028E9E}" name="Kolumna9098"/>
    <tableColumn id="9099" xr3:uid="{9C354F2A-0ADD-4196-BEA6-75B1754F446A}" name="Kolumna9099"/>
    <tableColumn id="9100" xr3:uid="{1A79E0A4-6C30-49A1-BCD2-E4FD7EB16914}" name="Kolumna9100"/>
    <tableColumn id="9101" xr3:uid="{3CE999AE-6652-4435-A8ED-1F7054A2168D}" name="Kolumna9101"/>
    <tableColumn id="9102" xr3:uid="{C8223BFF-45C6-4393-A00E-E7A71ADA538D}" name="Kolumna9102"/>
    <tableColumn id="9103" xr3:uid="{366F9E6D-CAAE-48C5-8683-800C65759E7D}" name="Kolumna9103"/>
    <tableColumn id="9104" xr3:uid="{7B769656-E988-4BB9-8D75-F673AC157606}" name="Kolumna9104"/>
    <tableColumn id="9105" xr3:uid="{293D1DE5-08D9-452F-A2A7-CBCCF0720E3C}" name="Kolumna9105"/>
    <tableColumn id="9106" xr3:uid="{23AC0841-9FC0-46A2-90DB-D07EC356C5ED}" name="Kolumna9106"/>
    <tableColumn id="9107" xr3:uid="{5502F1AB-0828-492A-9BE8-12C3536BB142}" name="Kolumna9107"/>
    <tableColumn id="9108" xr3:uid="{A169FC21-6C32-45A9-9EF8-515CEB6B4D9C}" name="Kolumna9108"/>
    <tableColumn id="9109" xr3:uid="{7827111D-454E-41D7-AC9D-C150B3B6AB73}" name="Kolumna9109"/>
    <tableColumn id="9110" xr3:uid="{29709D9C-949D-4131-8365-0361ED00DB72}" name="Kolumna9110"/>
    <tableColumn id="9111" xr3:uid="{6D727540-34EF-482B-A101-85989017BECA}" name="Kolumna9111"/>
    <tableColumn id="9112" xr3:uid="{C527B06D-2DC8-4B30-A21C-67AC3CD8DA7D}" name="Kolumna9112"/>
    <tableColumn id="9113" xr3:uid="{92749601-2212-4119-9D6A-C60D26CAFCE8}" name="Kolumna9113"/>
    <tableColumn id="9114" xr3:uid="{D2F0E4A5-3DB5-41FD-839F-D174E040D488}" name="Kolumna9114"/>
    <tableColumn id="9115" xr3:uid="{D5456B36-FC08-43C6-902E-39CB33302B9A}" name="Kolumna9115"/>
    <tableColumn id="9116" xr3:uid="{889AEBEB-6565-43AA-95F3-0B2B43A0037A}" name="Kolumna9116"/>
    <tableColumn id="9117" xr3:uid="{455EB0E4-6AFF-4D4D-9634-4C4A1B58BE38}" name="Kolumna9117"/>
    <tableColumn id="9118" xr3:uid="{937885F4-C886-49CC-834C-B1513C53B3A0}" name="Kolumna9118"/>
    <tableColumn id="9119" xr3:uid="{0A894D0B-27DA-4C77-A766-55C617A3DC83}" name="Kolumna9119"/>
    <tableColumn id="9120" xr3:uid="{B65FCBB0-F19B-4B22-8526-A8B3DAA005E0}" name="Kolumna9120"/>
    <tableColumn id="9121" xr3:uid="{9D4C0ABA-55C3-4959-85A7-446739BBBB74}" name="Kolumna9121"/>
    <tableColumn id="9122" xr3:uid="{8B9D18C0-FE31-46E1-B23E-9F61554F8EEC}" name="Kolumna9122"/>
    <tableColumn id="9123" xr3:uid="{67317517-BBCA-4EE8-A94E-2AC85A77BF95}" name="Kolumna9123"/>
    <tableColumn id="9124" xr3:uid="{D754AA4A-EBEF-4B9A-BF5E-45C583A08869}" name="Kolumna9124"/>
    <tableColumn id="9125" xr3:uid="{1A861739-BA18-44F4-9E29-7AB1AEC48AFB}" name="Kolumna9125"/>
    <tableColumn id="9126" xr3:uid="{EE2844E6-542B-4E3D-ACEA-E3F9B32E69C7}" name="Kolumna9126"/>
    <tableColumn id="9127" xr3:uid="{563AC897-DF3F-40BF-BF2C-C42060A66928}" name="Kolumna9127"/>
    <tableColumn id="9128" xr3:uid="{4F280B03-B0C7-4DB8-8697-290D4F820EE4}" name="Kolumna9128"/>
    <tableColumn id="9129" xr3:uid="{D1439904-31B6-464C-B0D0-83555D7427EF}" name="Kolumna9129"/>
    <tableColumn id="9130" xr3:uid="{9962487D-BFDE-44E6-8168-0893AE0FD715}" name="Kolumna9130"/>
    <tableColumn id="9131" xr3:uid="{C1148EA4-2F4D-49E4-B0EC-428A5EDB26C4}" name="Kolumna9131"/>
    <tableColumn id="9132" xr3:uid="{5D2F2D9D-37CE-46F7-B932-31C9BB0297EC}" name="Kolumna9132"/>
    <tableColumn id="9133" xr3:uid="{26491963-4C10-496E-9948-E3049B9A1DBD}" name="Kolumna9133"/>
    <tableColumn id="9134" xr3:uid="{BC4FC5BC-9F3C-4EA5-BF38-EA914275CE85}" name="Kolumna9134"/>
    <tableColumn id="9135" xr3:uid="{5B0C1798-93B7-46CF-96CD-3412A59D4584}" name="Kolumna9135"/>
    <tableColumn id="9136" xr3:uid="{9BC80AFB-495C-4105-B4F7-517C1BA7D51C}" name="Kolumna9136"/>
    <tableColumn id="9137" xr3:uid="{6048043E-AA9D-4B1D-9CE8-0095CE802741}" name="Kolumna9137"/>
    <tableColumn id="9138" xr3:uid="{B156E05F-576C-47D5-9C04-853AD321F183}" name="Kolumna9138"/>
    <tableColumn id="9139" xr3:uid="{C7ED7DD2-4045-4F01-A160-D6787E54776D}" name="Kolumna9139"/>
    <tableColumn id="9140" xr3:uid="{225865EE-46E3-4C45-80C8-35FE0D19845E}" name="Kolumna9140"/>
    <tableColumn id="9141" xr3:uid="{DC4B5C59-9E5B-47DF-8D96-6B1E142A8C42}" name="Kolumna9141"/>
    <tableColumn id="9142" xr3:uid="{2B74E30C-439F-47FB-ABC6-2AE6A285DF75}" name="Kolumna9142"/>
    <tableColumn id="9143" xr3:uid="{743E0FE8-4F29-446D-99F9-3E36E4CBBB27}" name="Kolumna9143"/>
    <tableColumn id="9144" xr3:uid="{A8D95FA0-E4C6-4F0E-8E4D-4010060669F3}" name="Kolumna9144"/>
    <tableColumn id="9145" xr3:uid="{CB99DFE4-2463-41B2-8C1C-8B1E3BC78B2E}" name="Kolumna9145"/>
    <tableColumn id="9146" xr3:uid="{9D7D9091-F541-473D-B4A3-967C80EFCDC2}" name="Kolumna9146"/>
    <tableColumn id="9147" xr3:uid="{5186754C-C3B0-40A6-9828-3D7213DF106F}" name="Kolumna9147"/>
    <tableColumn id="9148" xr3:uid="{5ECE78D4-4D79-4AFE-A9B4-1DB606B87D9D}" name="Kolumna9148"/>
    <tableColumn id="9149" xr3:uid="{33C0836E-6728-4BFE-9E17-96A34D4FF6BB}" name="Kolumna9149"/>
    <tableColumn id="9150" xr3:uid="{9F69EF03-E700-4D1A-8380-DF68FAA9BF7A}" name="Kolumna9150"/>
    <tableColumn id="9151" xr3:uid="{735B57B7-CEC2-49AA-A6B0-A0617CC696A1}" name="Kolumna9151"/>
    <tableColumn id="9152" xr3:uid="{08FCC1A7-52A3-4DB7-AF9D-6E1B2F68E520}" name="Kolumna9152"/>
    <tableColumn id="9153" xr3:uid="{595DB14C-B891-4C45-99B0-AC6706761DDA}" name="Kolumna9153"/>
    <tableColumn id="9154" xr3:uid="{31EE4F2F-F820-4C53-AAA1-76B3C1252B65}" name="Kolumna9154"/>
    <tableColumn id="9155" xr3:uid="{FE3C7497-9BC8-4840-B4CF-9155D4D57F0C}" name="Kolumna9155"/>
    <tableColumn id="9156" xr3:uid="{D529C526-9CCB-40FC-BC39-2B7A217C7CFC}" name="Kolumna9156"/>
    <tableColumn id="9157" xr3:uid="{D983CD9A-229D-425A-BFC2-9002C9D467E2}" name="Kolumna9157"/>
    <tableColumn id="9158" xr3:uid="{6384E927-FCD1-4F42-BA81-89612970C378}" name="Kolumna9158"/>
    <tableColumn id="9159" xr3:uid="{1FAAEAAE-92E8-4B41-83EE-0CFD46C66BEC}" name="Kolumna9159"/>
    <tableColumn id="9160" xr3:uid="{31FCEFB2-8198-430C-A2EF-B37DA6743042}" name="Kolumna9160"/>
    <tableColumn id="9161" xr3:uid="{29B20F42-125C-4531-8AF7-57D0DAD5E932}" name="Kolumna9161"/>
    <tableColumn id="9162" xr3:uid="{747D5D1A-1491-4AC3-92B2-FC87ECE4A9BC}" name="Kolumna9162"/>
    <tableColumn id="9163" xr3:uid="{D48DEABB-27A8-4DDE-9716-0B6225E16134}" name="Kolumna9163"/>
    <tableColumn id="9164" xr3:uid="{A5BC3D04-4355-4A0B-B0C1-734B0867C60D}" name="Kolumna9164"/>
    <tableColumn id="9165" xr3:uid="{B4A9395D-F315-47B1-8926-7A369A407910}" name="Kolumna9165"/>
    <tableColumn id="9166" xr3:uid="{68184E29-4434-4F67-9292-BDD37099E8E0}" name="Kolumna9166"/>
    <tableColumn id="9167" xr3:uid="{9033A862-14D7-4476-A9A7-5B2EED26197D}" name="Kolumna9167"/>
    <tableColumn id="9168" xr3:uid="{D41C2766-6D7F-4873-BD80-A6D1651C1DCB}" name="Kolumna9168"/>
    <tableColumn id="9169" xr3:uid="{B19BB896-D283-4676-89AA-B78D97BD6186}" name="Kolumna9169"/>
    <tableColumn id="9170" xr3:uid="{1B90090F-9F1D-43A5-BA60-9A912F4171C2}" name="Kolumna9170"/>
    <tableColumn id="9171" xr3:uid="{913E58A7-4BF4-49F0-B755-985974B093E2}" name="Kolumna9171"/>
    <tableColumn id="9172" xr3:uid="{2E4AF40D-2A73-4989-9B15-89D1082B5FC9}" name="Kolumna9172"/>
    <tableColumn id="9173" xr3:uid="{EF89193A-1301-46D4-B7E5-077BD0B42962}" name="Kolumna9173"/>
    <tableColumn id="9174" xr3:uid="{63F116A3-7BB2-4690-9BFC-BEDD38741D94}" name="Kolumna9174"/>
    <tableColumn id="9175" xr3:uid="{F4D2BB3E-438A-4AAB-9F01-C091443F5859}" name="Kolumna9175"/>
    <tableColumn id="9176" xr3:uid="{3012C310-64C8-4E45-9543-EFC2E2B8D01B}" name="Kolumna9176"/>
    <tableColumn id="9177" xr3:uid="{BA207E24-938F-4C8E-A840-7ADCC65A0D44}" name="Kolumna9177"/>
    <tableColumn id="9178" xr3:uid="{0B950C3B-0852-4B40-ACBB-2CC53F653EB0}" name="Kolumna9178"/>
    <tableColumn id="9179" xr3:uid="{1909B330-0DD1-4242-9773-033C5E97319A}" name="Kolumna9179"/>
    <tableColumn id="9180" xr3:uid="{23F05015-7005-4AF3-9461-AFE19E596FBA}" name="Kolumna9180"/>
    <tableColumn id="9181" xr3:uid="{96550A1F-1D3C-4FC3-9CDA-714E26A2DB4C}" name="Kolumna9181"/>
    <tableColumn id="9182" xr3:uid="{243EDF96-B209-48B3-956E-08CB99578981}" name="Kolumna9182"/>
    <tableColumn id="9183" xr3:uid="{EC6AEFA2-D481-4BFF-8286-FFCD7703EE2D}" name="Kolumna9183"/>
    <tableColumn id="9184" xr3:uid="{7C34AF89-BCE1-4AF4-A3C9-B5356C395F00}" name="Kolumna9184"/>
    <tableColumn id="9185" xr3:uid="{637E61BF-F560-4D5A-9616-6C390FE69C4B}" name="Kolumna9185"/>
    <tableColumn id="9186" xr3:uid="{75C33152-8F57-4A68-B46F-6D0CE185F632}" name="Kolumna9186"/>
    <tableColumn id="9187" xr3:uid="{85851D36-C0D7-4710-A39C-C6EAFE1FC89E}" name="Kolumna9187"/>
    <tableColumn id="9188" xr3:uid="{149D918A-9D3F-4464-8ED0-130B3BF70BCD}" name="Kolumna9188"/>
    <tableColumn id="9189" xr3:uid="{A9BDF660-45F2-4B86-A428-51C0681FDC48}" name="Kolumna9189"/>
    <tableColumn id="9190" xr3:uid="{D0CB5BF5-5DA0-4E7C-A868-042B78095CF2}" name="Kolumna9190"/>
    <tableColumn id="9191" xr3:uid="{37C476D2-77D6-4CE0-82FE-BCB1695D602F}" name="Kolumna9191"/>
    <tableColumn id="9192" xr3:uid="{1EE48AC7-258A-4CAD-AF70-17C2D52974EE}" name="Kolumna9192"/>
    <tableColumn id="9193" xr3:uid="{25F8680D-D426-4B2A-AE08-C956AFAC3D5D}" name="Kolumna9193"/>
    <tableColumn id="9194" xr3:uid="{3AB434E4-BFA2-4BA1-9E8E-1B0DEB08256E}" name="Kolumna9194"/>
    <tableColumn id="9195" xr3:uid="{D4B595C1-7E27-4D8D-B257-10F0B653F370}" name="Kolumna9195"/>
    <tableColumn id="9196" xr3:uid="{4724B787-C2EF-424A-8F08-451A7FBE88A3}" name="Kolumna9196"/>
    <tableColumn id="9197" xr3:uid="{BBE81296-17A1-4D93-893B-C113176D0A5C}" name="Kolumna9197"/>
    <tableColumn id="9198" xr3:uid="{26D78E1C-1059-431C-8B38-7B7C799D4878}" name="Kolumna9198"/>
    <tableColumn id="9199" xr3:uid="{8F0BBE3B-F2B4-4D22-8A24-883B8F4EE1A1}" name="Kolumna9199"/>
    <tableColumn id="9200" xr3:uid="{1147AF41-862B-496F-8AF2-060048B1B51B}" name="Kolumna9200"/>
    <tableColumn id="9201" xr3:uid="{C534FD92-5C43-4C7C-AEA3-ABA199BE1446}" name="Kolumna9201"/>
    <tableColumn id="9202" xr3:uid="{F95E6F1D-F013-486F-91D4-1EF81AFDE645}" name="Kolumna9202"/>
    <tableColumn id="9203" xr3:uid="{7B14218A-EF2D-473A-8AF6-F61F760411F2}" name="Kolumna9203"/>
    <tableColumn id="9204" xr3:uid="{3129FD61-EE39-441A-94F0-3E925C11E821}" name="Kolumna9204"/>
    <tableColumn id="9205" xr3:uid="{0CC28A26-4187-4394-983D-6ECF2198997B}" name="Kolumna9205"/>
    <tableColumn id="9206" xr3:uid="{9FF4B42C-34CD-47D4-AE63-7988148B63CC}" name="Kolumna9206"/>
    <tableColumn id="9207" xr3:uid="{ABE80C1B-D210-4D17-A87A-FF531DC2CB2F}" name="Kolumna9207"/>
    <tableColumn id="9208" xr3:uid="{28B878D6-11B6-44BB-8AAC-5BD56CBA7C18}" name="Kolumna9208"/>
    <tableColumn id="9209" xr3:uid="{9D675814-52B5-494C-9AD7-29500B1A2AC4}" name="Kolumna9209"/>
    <tableColumn id="9210" xr3:uid="{10B2C1E3-7472-4E63-9F3B-58098718B5D0}" name="Kolumna9210"/>
    <tableColumn id="9211" xr3:uid="{7F3E03FC-E81E-4CBB-9605-406C908E8368}" name="Kolumna9211"/>
    <tableColumn id="9212" xr3:uid="{205047C2-D45B-4F9A-933C-58095D51BB24}" name="Kolumna9212"/>
    <tableColumn id="9213" xr3:uid="{811C1D45-4A94-4829-A8B8-7CBDC6995AE3}" name="Kolumna9213"/>
    <tableColumn id="9214" xr3:uid="{B1455299-902D-4CC9-A684-873E699BEC02}" name="Kolumna9214"/>
    <tableColumn id="9215" xr3:uid="{D8F69747-850F-4880-AF42-F7C36DAF771E}" name="Kolumna9215"/>
    <tableColumn id="9216" xr3:uid="{3DD77C9E-53F2-4EC6-A532-CF713F5986B8}" name="Kolumna9216"/>
    <tableColumn id="9217" xr3:uid="{CC959EA9-9AA1-4E21-BE60-F8B6182D760E}" name="Kolumna9217"/>
    <tableColumn id="9218" xr3:uid="{3550600F-F07E-4685-BDF7-AA888A312529}" name="Kolumna9218"/>
    <tableColumn id="9219" xr3:uid="{ACD6D4CD-6677-4523-958A-C73E223AF861}" name="Kolumna9219"/>
    <tableColumn id="9220" xr3:uid="{09CB89A1-EC22-447E-9967-66BC7AB0000C}" name="Kolumna9220"/>
    <tableColumn id="9221" xr3:uid="{B0490302-10D7-409A-A43E-0AF0C7A96DC4}" name="Kolumna9221"/>
    <tableColumn id="9222" xr3:uid="{C9613B5C-99DB-415D-A416-A4A3B0013840}" name="Kolumna9222"/>
    <tableColumn id="9223" xr3:uid="{9DAF3300-A8A5-46A5-A506-A177CC177733}" name="Kolumna9223"/>
    <tableColumn id="9224" xr3:uid="{EF82A3FE-533F-4CBE-B5B2-0175D09FCA62}" name="Kolumna9224"/>
    <tableColumn id="9225" xr3:uid="{CA4C6EDB-B438-44D3-932F-D57F292007B3}" name="Kolumna9225"/>
    <tableColumn id="9226" xr3:uid="{955D9D95-140C-44D7-8E44-F59D938D3B8F}" name="Kolumna9226"/>
    <tableColumn id="9227" xr3:uid="{EFB328EF-E85F-40F2-A37F-FF45839B886A}" name="Kolumna9227"/>
    <tableColumn id="9228" xr3:uid="{FDFAE934-5134-4E9A-9418-2586F45E5A67}" name="Kolumna9228"/>
    <tableColumn id="9229" xr3:uid="{57AAC1B0-A359-4FC5-9356-BD441FE2F15F}" name="Kolumna9229"/>
    <tableColumn id="9230" xr3:uid="{F58074A5-DBEB-4D2C-BDF5-7674C17EE575}" name="Kolumna9230"/>
    <tableColumn id="9231" xr3:uid="{88EAA748-88F7-49E0-8E9B-AEBB35411215}" name="Kolumna9231"/>
    <tableColumn id="9232" xr3:uid="{026B6ECE-E9BD-4668-9CAA-1CB8FB8DBBBB}" name="Kolumna9232"/>
    <tableColumn id="9233" xr3:uid="{3CFB6F08-3ADE-4E4F-9CE4-4307F75A3F07}" name="Kolumna9233"/>
    <tableColumn id="9234" xr3:uid="{CC45A7D2-D300-466E-AC2C-2B3ED296AE96}" name="Kolumna9234"/>
    <tableColumn id="9235" xr3:uid="{D865E4B5-0EA9-4117-96B0-064611180FE6}" name="Kolumna9235"/>
    <tableColumn id="9236" xr3:uid="{4AC4D042-0418-4AAF-BC0B-C9E292A57CE8}" name="Kolumna9236"/>
    <tableColumn id="9237" xr3:uid="{15702013-7E65-404A-9263-C9C833431A36}" name="Kolumna9237"/>
    <tableColumn id="9238" xr3:uid="{F2AECCA8-BCD3-4DF2-9470-FA95BE6A409B}" name="Kolumna9238"/>
    <tableColumn id="9239" xr3:uid="{356A06DB-A1EA-46FB-9F40-7974A8E31478}" name="Kolumna9239"/>
    <tableColumn id="9240" xr3:uid="{B32ACD73-7B4E-48E2-B030-4A362B50BAFE}" name="Kolumna9240"/>
    <tableColumn id="9241" xr3:uid="{B4267650-1113-4B81-BAF5-F84DBCF13BAB}" name="Kolumna9241"/>
    <tableColumn id="9242" xr3:uid="{EC926FDF-6EC6-49CC-BEBD-2E3C4B5852C8}" name="Kolumna9242"/>
    <tableColumn id="9243" xr3:uid="{68B0BEA8-A273-4FC7-A03C-D3B2CC2A2E64}" name="Kolumna9243"/>
    <tableColumn id="9244" xr3:uid="{C2924B9D-8861-4169-AEF0-3E77B9D8D515}" name="Kolumna9244"/>
    <tableColumn id="9245" xr3:uid="{E15AD32F-A963-4769-A035-18740FCE3A8B}" name="Kolumna9245"/>
    <tableColumn id="9246" xr3:uid="{5667B303-957D-4024-B0F4-E6AA0055D070}" name="Kolumna9246"/>
    <tableColumn id="9247" xr3:uid="{68CF6751-C52D-457B-A1CC-1B46FCE92DC2}" name="Kolumna9247"/>
    <tableColumn id="9248" xr3:uid="{AC2AC288-7936-4C27-ABE5-BA1569885EA9}" name="Kolumna9248"/>
    <tableColumn id="9249" xr3:uid="{9ED2C144-55D5-40C9-877D-D18D26D44123}" name="Kolumna9249"/>
    <tableColumn id="9250" xr3:uid="{5D5C20EE-78A7-4597-888D-AA01133A62F4}" name="Kolumna9250"/>
    <tableColumn id="9251" xr3:uid="{E8D2ACB4-6A57-4AC8-B395-3066F08522E0}" name="Kolumna9251"/>
    <tableColumn id="9252" xr3:uid="{A7FC029F-16B7-4E6F-B954-AA3E6084F62C}" name="Kolumna9252"/>
    <tableColumn id="9253" xr3:uid="{6C25A449-0260-46A4-8373-FBB7A3A4ED7D}" name="Kolumna9253"/>
    <tableColumn id="9254" xr3:uid="{0BF0BC96-1002-4139-B066-996458262B7F}" name="Kolumna9254"/>
    <tableColumn id="9255" xr3:uid="{92D8BACF-A40B-470F-A361-7E6A964D88A5}" name="Kolumna9255"/>
    <tableColumn id="9256" xr3:uid="{EE1DB0DF-B152-465B-A04F-BD84F999F5BC}" name="Kolumna9256"/>
    <tableColumn id="9257" xr3:uid="{51FD8F56-8014-481F-BC2F-36B70AF7DD5C}" name="Kolumna9257"/>
    <tableColumn id="9258" xr3:uid="{F6B06F66-E1D4-436D-BBE6-58E3C30FA42F}" name="Kolumna9258"/>
    <tableColumn id="9259" xr3:uid="{44014E4E-10CD-4CB7-8198-E27803138CCD}" name="Kolumna9259"/>
    <tableColumn id="9260" xr3:uid="{7C4DFDFE-C050-4822-9834-4312A9CCADFD}" name="Kolumna9260"/>
    <tableColumn id="9261" xr3:uid="{5F3021E9-233C-4564-B367-18EB5FB1A442}" name="Kolumna9261"/>
    <tableColumn id="9262" xr3:uid="{DC95D4D4-14AA-4D25-8E3D-237BAC8E6282}" name="Kolumna9262"/>
    <tableColumn id="9263" xr3:uid="{97ECE58C-DD27-4315-972B-44B44E839A06}" name="Kolumna9263"/>
    <tableColumn id="9264" xr3:uid="{99696228-0493-4C61-9775-673D59C4F58C}" name="Kolumna9264"/>
    <tableColumn id="9265" xr3:uid="{98DE60EC-F741-4E14-88BF-BAAB305C32BE}" name="Kolumna9265"/>
    <tableColumn id="9266" xr3:uid="{BB313154-07EA-4FCF-A40C-74453CE96C35}" name="Kolumna9266"/>
    <tableColumn id="9267" xr3:uid="{6B2DCAE2-518B-4962-BCB8-5C199733EFA1}" name="Kolumna9267"/>
    <tableColumn id="9268" xr3:uid="{304B9FDE-8819-4631-A1FD-030A824803B6}" name="Kolumna9268"/>
    <tableColumn id="9269" xr3:uid="{07FAA25B-A925-4463-951C-4DF5E94FD16F}" name="Kolumna9269"/>
    <tableColumn id="9270" xr3:uid="{644BBD82-20F5-47C0-88C2-67A7885F6BFE}" name="Kolumna9270"/>
    <tableColumn id="9271" xr3:uid="{6DAEC547-FE4C-440C-8726-EAAABC455C3D}" name="Kolumna9271"/>
    <tableColumn id="9272" xr3:uid="{CAFAD401-3F42-43E8-AACC-1D24A726C462}" name="Kolumna9272"/>
    <tableColumn id="9273" xr3:uid="{8F12DFA2-D7B9-48DF-8F60-C69692D5C78E}" name="Kolumna9273"/>
    <tableColumn id="9274" xr3:uid="{65E7BC50-C865-4B33-B3AE-BE62DEC56602}" name="Kolumna9274"/>
    <tableColumn id="9275" xr3:uid="{EB0482A8-C502-44AE-B7D6-7CE8B93FC864}" name="Kolumna9275"/>
    <tableColumn id="9276" xr3:uid="{75061937-4CD6-46F1-BF03-32F45953342D}" name="Kolumna9276"/>
    <tableColumn id="9277" xr3:uid="{7F849070-1F44-4D69-B6DE-F374A8B1D1EC}" name="Kolumna9277"/>
    <tableColumn id="9278" xr3:uid="{781F672E-8CE2-4226-B360-10E3EC7A5DFA}" name="Kolumna9278"/>
    <tableColumn id="9279" xr3:uid="{77BD5F13-3693-4E84-AF5A-15B987E9DC27}" name="Kolumna9279"/>
    <tableColumn id="9280" xr3:uid="{D5EE6989-D3B4-454A-8E93-663D8EC06097}" name="Kolumna9280"/>
    <tableColumn id="9281" xr3:uid="{DAE3BA7B-A19F-4269-BFAE-9536ABCC2984}" name="Kolumna9281"/>
    <tableColumn id="9282" xr3:uid="{86BDFA35-7EF9-4528-B893-51A2CE8F0E96}" name="Kolumna9282"/>
    <tableColumn id="9283" xr3:uid="{39FA5360-30F2-4DBC-A659-3D6A4E0D93E5}" name="Kolumna9283"/>
    <tableColumn id="9284" xr3:uid="{2ED45A97-7355-4718-A563-FD4674A636DD}" name="Kolumna9284"/>
    <tableColumn id="9285" xr3:uid="{F9867779-E7CD-49BA-BDD4-A8E3695F0223}" name="Kolumna9285"/>
    <tableColumn id="9286" xr3:uid="{2DD4B7AD-1223-4D28-AC42-3E86143BD510}" name="Kolumna9286"/>
    <tableColumn id="9287" xr3:uid="{1C764252-BBD7-4799-B4E1-8C3E528C5A86}" name="Kolumna9287"/>
    <tableColumn id="9288" xr3:uid="{8C19C8BB-4384-48DD-BDAC-BC148B67CE4C}" name="Kolumna9288"/>
    <tableColumn id="9289" xr3:uid="{09544BF6-FD2F-4194-A2E7-5F2AE252F629}" name="Kolumna9289"/>
    <tableColumn id="9290" xr3:uid="{60920324-5D1C-4801-9A31-49C5DDD1080E}" name="Kolumna9290"/>
    <tableColumn id="9291" xr3:uid="{22E65AB5-C286-453D-AEF9-B9CB0C56E47A}" name="Kolumna9291"/>
    <tableColumn id="9292" xr3:uid="{58639C65-F904-44C1-9905-DEF55410700B}" name="Kolumna9292"/>
    <tableColumn id="9293" xr3:uid="{6EF34F4D-4AF8-48AB-ACEF-6AF98DC915A7}" name="Kolumna9293"/>
    <tableColumn id="9294" xr3:uid="{617D0FFF-996A-496F-8D37-98B28E931E92}" name="Kolumna9294"/>
    <tableColumn id="9295" xr3:uid="{EF66DBA0-44A0-4A0D-B38D-2403C4980934}" name="Kolumna9295"/>
    <tableColumn id="9296" xr3:uid="{CC3B2BB0-E79E-49C5-92BA-0ACE825CB444}" name="Kolumna9296"/>
    <tableColumn id="9297" xr3:uid="{32262BA2-06F9-4E88-9D5D-95C7C2141F84}" name="Kolumna9297"/>
    <tableColumn id="9298" xr3:uid="{58F0BBE3-BEBE-491F-84E4-5CB9AA0715CD}" name="Kolumna9298"/>
    <tableColumn id="9299" xr3:uid="{1AD8BAE0-388D-4177-AD21-34249E7B7E59}" name="Kolumna9299"/>
    <tableColumn id="9300" xr3:uid="{D49A7095-8196-4C4F-B0E0-ED868992C6F0}" name="Kolumna9300"/>
    <tableColumn id="9301" xr3:uid="{6D175C91-D0A8-4253-A78F-6F73A3A2AD44}" name="Kolumna9301"/>
    <tableColumn id="9302" xr3:uid="{2DC3572D-3AB8-4138-AA34-2F44EF798F50}" name="Kolumna9302"/>
    <tableColumn id="9303" xr3:uid="{3F2A89BD-E96F-480F-976E-3BBD68B0DB39}" name="Kolumna9303"/>
    <tableColumn id="9304" xr3:uid="{BC0BCBEB-F1E5-4750-BD50-664BA3F93E59}" name="Kolumna9304"/>
    <tableColumn id="9305" xr3:uid="{5A0C7AFC-EF84-43C8-B39D-B033701D6F49}" name="Kolumna9305"/>
    <tableColumn id="9306" xr3:uid="{1940E0DD-87C5-48EF-84F6-42912E80A284}" name="Kolumna9306"/>
    <tableColumn id="9307" xr3:uid="{500B3F20-E5C1-4F6F-A403-CBFCE83B0191}" name="Kolumna9307"/>
    <tableColumn id="9308" xr3:uid="{B6C67C24-B698-4B37-AD6F-001E982BA3F7}" name="Kolumna9308"/>
    <tableColumn id="9309" xr3:uid="{38FB0575-55ED-4A27-81D3-A19AE8C7C4C7}" name="Kolumna9309"/>
    <tableColumn id="9310" xr3:uid="{C7EEB9A3-FC44-43D5-BEBA-1000B1876D42}" name="Kolumna9310"/>
    <tableColumn id="9311" xr3:uid="{CD986534-1A86-4C39-B61D-F56CB678074C}" name="Kolumna9311"/>
    <tableColumn id="9312" xr3:uid="{209C4959-8512-4356-A1BA-2B2713D9D340}" name="Kolumna9312"/>
    <tableColumn id="9313" xr3:uid="{4B757CCE-5E76-4634-BDD3-AA4CC26164B7}" name="Kolumna9313"/>
    <tableColumn id="9314" xr3:uid="{294A4C70-FF80-4F91-95CE-268936A8FF85}" name="Kolumna9314"/>
    <tableColumn id="9315" xr3:uid="{2300A06C-EC00-4130-AAA1-D9A97F8DA27A}" name="Kolumna9315"/>
    <tableColumn id="9316" xr3:uid="{B8CD1318-65F7-4F80-9F41-BE29C952CE7B}" name="Kolumna9316"/>
    <tableColumn id="9317" xr3:uid="{CE4194C0-C216-4B0E-A114-F71F8CB72B47}" name="Kolumna9317"/>
    <tableColumn id="9318" xr3:uid="{EC6BE4B8-9A06-4D09-AAF6-8D8310CAF198}" name="Kolumna9318"/>
    <tableColumn id="9319" xr3:uid="{4A6851B1-3043-4B60-9AB7-2E0F2DCCBA9C}" name="Kolumna9319"/>
    <tableColumn id="9320" xr3:uid="{8C93B428-A33D-465F-9369-BD4F86189A58}" name="Kolumna9320"/>
    <tableColumn id="9321" xr3:uid="{70F078E0-7661-4433-8AA4-0E58ECE80D4D}" name="Kolumna9321"/>
    <tableColumn id="9322" xr3:uid="{EE03AC56-498B-40F0-B092-FC329E04FB0A}" name="Kolumna9322"/>
    <tableColumn id="9323" xr3:uid="{05C8BA0A-D808-4E7E-96A4-582BFCB15DEA}" name="Kolumna9323"/>
    <tableColumn id="9324" xr3:uid="{61A8FB80-397D-4CA5-AB20-90C0DB93E7D1}" name="Kolumna9324"/>
    <tableColumn id="9325" xr3:uid="{2817A741-EB78-4366-B05B-AD7B0D089588}" name="Kolumna9325"/>
    <tableColumn id="9326" xr3:uid="{59E02995-16BE-48CF-9570-2F02FA8E758D}" name="Kolumna9326"/>
    <tableColumn id="9327" xr3:uid="{88486CDB-C6C9-4050-82E7-5BA23C5B34BB}" name="Kolumna9327"/>
    <tableColumn id="9328" xr3:uid="{EFFAA13D-95ED-4C1A-BFAB-12D14CAC1D86}" name="Kolumna9328"/>
    <tableColumn id="9329" xr3:uid="{295E34F3-A6DB-428F-8D52-5539F1DD2A5F}" name="Kolumna9329"/>
    <tableColumn id="9330" xr3:uid="{EE11746C-9105-4DBE-B1CF-1791B2EDED16}" name="Kolumna9330"/>
    <tableColumn id="9331" xr3:uid="{FC04769C-2DA2-45F2-A71A-D21F7FD36160}" name="Kolumna9331"/>
    <tableColumn id="9332" xr3:uid="{B7EB4154-4EF3-483F-A31A-3E2C0EA16569}" name="Kolumna9332"/>
    <tableColumn id="9333" xr3:uid="{D09353FD-F0E6-4883-99AC-B3521BB63B71}" name="Kolumna9333"/>
    <tableColumn id="9334" xr3:uid="{5091C23D-403A-4590-A7F9-599A2AE39AD3}" name="Kolumna9334"/>
    <tableColumn id="9335" xr3:uid="{62CE18BF-1230-418E-97EA-A733B85FD4D0}" name="Kolumna9335"/>
    <tableColumn id="9336" xr3:uid="{16D319A4-90ED-4BFA-B24B-3E015BE1C284}" name="Kolumna9336"/>
    <tableColumn id="9337" xr3:uid="{9641347B-4649-41CE-AEF0-E0ABB811C69F}" name="Kolumna9337"/>
    <tableColumn id="9338" xr3:uid="{6783ED83-FEB1-41E7-AE41-D7650616EB0A}" name="Kolumna9338"/>
    <tableColumn id="9339" xr3:uid="{F544222A-F579-4E34-AA09-479E9C88C497}" name="Kolumna9339"/>
    <tableColumn id="9340" xr3:uid="{34F20F51-3701-44E1-92FC-7F8B234150F8}" name="Kolumna9340"/>
    <tableColumn id="9341" xr3:uid="{BC93AC3A-5B07-4C0C-BD59-A5FC70671549}" name="Kolumna9341"/>
    <tableColumn id="9342" xr3:uid="{F04D8383-3C93-430A-BF8F-AEF2149E1034}" name="Kolumna9342"/>
    <tableColumn id="9343" xr3:uid="{395724D5-C843-4BA0-A76A-E840F5F33F27}" name="Kolumna9343"/>
    <tableColumn id="9344" xr3:uid="{BEB03BED-3902-4D2C-92A6-94EE32A87BD2}" name="Kolumna9344"/>
    <tableColumn id="9345" xr3:uid="{3C9B78E9-3B6B-42FB-A8D3-0B452E80558F}" name="Kolumna9345"/>
    <tableColumn id="9346" xr3:uid="{D4DD4FD7-7650-4676-97DA-D7C3C3F34FB9}" name="Kolumna9346"/>
    <tableColumn id="9347" xr3:uid="{C997B204-2FE4-45AA-BEB5-1E263DED928C}" name="Kolumna9347"/>
    <tableColumn id="9348" xr3:uid="{EA9D6199-0FF8-4736-B2C7-30E75EE6684F}" name="Kolumna9348"/>
    <tableColumn id="9349" xr3:uid="{A1B3984F-EDF5-49AF-9C88-B674B55DE1BE}" name="Kolumna9349"/>
    <tableColumn id="9350" xr3:uid="{2A1C697A-8C0F-47AC-8682-5F3CBABD0E9D}" name="Kolumna9350"/>
    <tableColumn id="9351" xr3:uid="{A5D38CA1-9511-4CF7-9A82-A58A5EAC3B53}" name="Kolumna9351"/>
    <tableColumn id="9352" xr3:uid="{B0955CF5-B1AA-420D-9242-3A257741A845}" name="Kolumna9352"/>
    <tableColumn id="9353" xr3:uid="{FD21885C-760C-439C-9518-945E6B0A71DF}" name="Kolumna9353"/>
    <tableColumn id="9354" xr3:uid="{F81A446B-341C-45DE-8199-258173157A9B}" name="Kolumna9354"/>
    <tableColumn id="9355" xr3:uid="{E54BDF98-E0C9-4A06-83F4-76AC4BA5A562}" name="Kolumna9355"/>
    <tableColumn id="9356" xr3:uid="{5818C014-6975-4A2F-B6F9-33061FE4F956}" name="Kolumna9356"/>
    <tableColumn id="9357" xr3:uid="{9B399379-9D4E-4B86-9E05-B9132AD12620}" name="Kolumna9357"/>
    <tableColumn id="9358" xr3:uid="{1A11457F-D1A3-4BAF-8C02-6E419B4CCDAB}" name="Kolumna9358"/>
    <tableColumn id="9359" xr3:uid="{8E8A91E8-2BB1-4F2C-A9AF-B0EE9EF52FBE}" name="Kolumna9359"/>
    <tableColumn id="9360" xr3:uid="{3669ECA2-3D23-4B69-81A1-98420E77BA31}" name="Kolumna9360"/>
    <tableColumn id="9361" xr3:uid="{B616E55B-4A08-49AA-BF39-99EA74209458}" name="Kolumna9361"/>
    <tableColumn id="9362" xr3:uid="{7233C70B-3BD8-461C-BCA2-BCAC655EC925}" name="Kolumna9362"/>
    <tableColumn id="9363" xr3:uid="{CB44F3C1-B5A2-4908-B7A0-C506F993002C}" name="Kolumna9363"/>
    <tableColumn id="9364" xr3:uid="{9374B462-E91E-4F3D-ADF8-9EAC66214A73}" name="Kolumna9364"/>
    <tableColumn id="9365" xr3:uid="{62081564-1039-4B76-9378-5473762ABD5C}" name="Kolumna9365"/>
    <tableColumn id="9366" xr3:uid="{E0005D2D-7BE1-40E3-9718-572148D18986}" name="Kolumna9366"/>
    <tableColumn id="9367" xr3:uid="{E1E9D60D-428E-4728-8B11-CCB5D1663596}" name="Kolumna9367"/>
    <tableColumn id="9368" xr3:uid="{79F29546-988E-49CD-9A6A-E3CD76F3E4D9}" name="Kolumna9368"/>
    <tableColumn id="9369" xr3:uid="{F6A996F6-6F5D-4834-8272-B376E48A73A2}" name="Kolumna9369"/>
    <tableColumn id="9370" xr3:uid="{1A7B866B-3826-4AA6-9332-1E41009F4316}" name="Kolumna9370"/>
    <tableColumn id="9371" xr3:uid="{28C52377-EB00-4CC2-9240-203B662D0D3C}" name="Kolumna9371"/>
    <tableColumn id="9372" xr3:uid="{B927E0D1-14A4-4D24-BF02-81DA575CD623}" name="Kolumna9372"/>
    <tableColumn id="9373" xr3:uid="{80821399-CC0B-4210-9431-2A345372AB52}" name="Kolumna9373"/>
    <tableColumn id="9374" xr3:uid="{B91250C1-D9CE-4505-A776-1392A3FDA4FC}" name="Kolumna9374"/>
    <tableColumn id="9375" xr3:uid="{4CE73023-5D37-4261-AF8C-FF52EE763F49}" name="Kolumna9375"/>
    <tableColumn id="9376" xr3:uid="{1733AAE0-6372-4A75-A4E5-F18BC947FB88}" name="Kolumna9376"/>
    <tableColumn id="9377" xr3:uid="{0B9465A5-BCC1-4E19-9AAA-8D04E875831F}" name="Kolumna9377"/>
    <tableColumn id="9378" xr3:uid="{D7378EF1-77D1-4E4A-A972-8CDF9269A510}" name="Kolumna9378"/>
    <tableColumn id="9379" xr3:uid="{1691474F-C85E-4545-845F-F8BE80A01BB0}" name="Kolumna9379"/>
    <tableColumn id="9380" xr3:uid="{84B3510E-D219-4E38-BEA7-4E09FE950F61}" name="Kolumna9380"/>
    <tableColumn id="9381" xr3:uid="{22B042AA-4CFF-41BA-833D-1EF08C0F5A95}" name="Kolumna9381"/>
    <tableColumn id="9382" xr3:uid="{D182EBB6-65BE-4A77-B397-A6977B86C169}" name="Kolumna9382"/>
    <tableColumn id="9383" xr3:uid="{45608C2C-D7F8-43AE-BA92-B7C0787CA157}" name="Kolumna9383"/>
    <tableColumn id="9384" xr3:uid="{C93EC210-1004-49ED-B0B0-3B3E84738023}" name="Kolumna9384"/>
    <tableColumn id="9385" xr3:uid="{0ED1E672-1EAE-4388-913E-9B3A04D7D059}" name="Kolumna9385"/>
    <tableColumn id="9386" xr3:uid="{A63DE759-3024-470A-939E-F89630265225}" name="Kolumna9386"/>
    <tableColumn id="9387" xr3:uid="{B97D710F-8F5C-4425-A8BD-013586B1B8BE}" name="Kolumna9387"/>
    <tableColumn id="9388" xr3:uid="{65C34084-68EC-4E96-B199-18EF0F30F50F}" name="Kolumna9388"/>
    <tableColumn id="9389" xr3:uid="{E8C7D5F4-BB70-485A-9A11-BC6CA39952D2}" name="Kolumna9389"/>
    <tableColumn id="9390" xr3:uid="{6D4DE61A-EDE8-49EA-8342-C788FD0D0187}" name="Kolumna9390"/>
    <tableColumn id="9391" xr3:uid="{DEE3B8D6-7984-4F33-8ADD-C959F556E8C4}" name="Kolumna9391"/>
    <tableColumn id="9392" xr3:uid="{201DA4D0-8E72-4FD3-A03D-6A71ED7CF87E}" name="Kolumna9392"/>
    <tableColumn id="9393" xr3:uid="{9F85ACE9-2F61-4C88-A61D-085FACB7B595}" name="Kolumna9393"/>
    <tableColumn id="9394" xr3:uid="{E7CB61DC-4C6E-4EE7-A462-445BABD78DA3}" name="Kolumna9394"/>
    <tableColumn id="9395" xr3:uid="{5D5A27B7-5D30-4B9B-80AC-D9B51DA42047}" name="Kolumna9395"/>
    <tableColumn id="9396" xr3:uid="{64B316E7-76A2-4339-AD05-B781629E888E}" name="Kolumna9396"/>
    <tableColumn id="9397" xr3:uid="{A35A0BDB-49E1-4D10-B456-F9A5751134DC}" name="Kolumna9397"/>
    <tableColumn id="9398" xr3:uid="{A99A1FCE-332E-4983-ABDB-76C8F3A98F08}" name="Kolumna9398"/>
    <tableColumn id="9399" xr3:uid="{8354B0BB-BF11-4E67-B9F6-34D2E9EE297B}" name="Kolumna9399"/>
    <tableColumn id="9400" xr3:uid="{DC213CF5-1AE9-4BF8-9333-101B0218C0D2}" name="Kolumna9400"/>
    <tableColumn id="9401" xr3:uid="{227AF987-F846-4BAA-95A4-F193341F45BB}" name="Kolumna9401"/>
    <tableColumn id="9402" xr3:uid="{1B73949B-88F9-4081-8FAB-FDDFDC28D535}" name="Kolumna9402"/>
    <tableColumn id="9403" xr3:uid="{EB2A4451-8A6E-48A3-B5D6-B5D99C33639A}" name="Kolumna9403"/>
    <tableColumn id="9404" xr3:uid="{26975A89-9813-4D51-AFAF-00A193942753}" name="Kolumna9404"/>
    <tableColumn id="9405" xr3:uid="{BF4400A3-31B3-449D-B9BA-E548C37DB8CE}" name="Kolumna9405"/>
    <tableColumn id="9406" xr3:uid="{AED81936-EC8F-48A1-AF4C-CC6B9320DEC8}" name="Kolumna9406"/>
    <tableColumn id="9407" xr3:uid="{83856BF5-820B-469A-A4E9-95ACC8FCE7E8}" name="Kolumna9407"/>
    <tableColumn id="9408" xr3:uid="{860BC05D-B0A0-4675-A60F-555B767C3C86}" name="Kolumna9408"/>
    <tableColumn id="9409" xr3:uid="{C2C0777A-2CAD-4C0E-A109-86B00A524679}" name="Kolumna9409"/>
    <tableColumn id="9410" xr3:uid="{B549D918-4728-4FE2-AF5B-1C177A672CA0}" name="Kolumna9410"/>
    <tableColumn id="9411" xr3:uid="{1359B5A2-5D9A-4D78-8946-0F458154EFD5}" name="Kolumna9411"/>
    <tableColumn id="9412" xr3:uid="{967ABBD4-1B96-4F59-80AE-0617540189A2}" name="Kolumna9412"/>
    <tableColumn id="9413" xr3:uid="{D3B8411D-500D-411F-A6D8-BDA29EF8DFFD}" name="Kolumna9413"/>
    <tableColumn id="9414" xr3:uid="{3C67045B-409D-415C-A389-D15BF982DE02}" name="Kolumna9414"/>
    <tableColumn id="9415" xr3:uid="{9218D653-EC54-4352-AC2E-6A2368F543A1}" name="Kolumna9415"/>
    <tableColumn id="9416" xr3:uid="{A19AE271-6829-40FC-A770-095F0E14EF97}" name="Kolumna9416"/>
    <tableColumn id="9417" xr3:uid="{3104ECB4-804B-40B9-A9B4-D29681B90606}" name="Kolumna9417"/>
    <tableColumn id="9418" xr3:uid="{37138808-B09F-410E-95DC-D4120617B134}" name="Kolumna9418"/>
    <tableColumn id="9419" xr3:uid="{CBDF9D3F-5178-4B68-A94E-ACFD6902FE1A}" name="Kolumna9419"/>
    <tableColumn id="9420" xr3:uid="{5E6C84B0-7E6F-465E-9180-16DE24108DB0}" name="Kolumna9420"/>
    <tableColumn id="9421" xr3:uid="{8F8DED6B-FD5C-473E-A9C1-952629CD396F}" name="Kolumna9421"/>
    <tableColumn id="9422" xr3:uid="{6063098A-2FFB-4AC5-B825-517F5DE6AC0D}" name="Kolumna9422"/>
    <tableColumn id="9423" xr3:uid="{D4A271DD-90CF-496D-8C01-EC68FD36B42E}" name="Kolumna9423"/>
    <tableColumn id="9424" xr3:uid="{57549EEE-09FD-4B33-9198-7BC93EED9BBE}" name="Kolumna9424"/>
    <tableColumn id="9425" xr3:uid="{76C713DE-8F13-439C-B45A-C24F2B700BD3}" name="Kolumna9425"/>
    <tableColumn id="9426" xr3:uid="{7F18CA53-AE80-493B-BD90-A48559727004}" name="Kolumna9426"/>
    <tableColumn id="9427" xr3:uid="{5DB16FD5-20F8-415C-8897-80B9FDF76D47}" name="Kolumna9427"/>
    <tableColumn id="9428" xr3:uid="{1F64B452-98E8-4B61-AC32-CE6DF2FFC612}" name="Kolumna9428"/>
    <tableColumn id="9429" xr3:uid="{CD8C1863-A892-4A20-A585-49F24EC36716}" name="Kolumna9429"/>
    <tableColumn id="9430" xr3:uid="{5E74EA3D-0848-4140-A294-CD6D8DA7691D}" name="Kolumna9430"/>
    <tableColumn id="9431" xr3:uid="{DEFDE998-FB76-4046-BF6B-BAC3F892F7A4}" name="Kolumna9431"/>
    <tableColumn id="9432" xr3:uid="{428B9D73-28E2-40CB-A11B-853549CFD3A2}" name="Kolumna9432"/>
    <tableColumn id="9433" xr3:uid="{1104023F-3051-466A-A732-B3B4471D5B95}" name="Kolumna9433"/>
    <tableColumn id="9434" xr3:uid="{E7D7E7F5-6150-4CC4-AA69-A4AAC4BF3CAE}" name="Kolumna9434"/>
    <tableColumn id="9435" xr3:uid="{E52E29DB-C180-4422-B9FC-E0CE42DC7356}" name="Kolumna9435"/>
    <tableColumn id="9436" xr3:uid="{F2CCE032-EC4E-4DD8-ACED-8BF1B19EF248}" name="Kolumna9436"/>
    <tableColumn id="9437" xr3:uid="{6079376D-4286-4C10-AC05-6EBD54D25402}" name="Kolumna9437"/>
    <tableColumn id="9438" xr3:uid="{9D0442E2-F003-4EE1-888C-4AEBFF636558}" name="Kolumna9438"/>
    <tableColumn id="9439" xr3:uid="{9E1BD248-0C12-494B-89F0-D4B9AB7B27A7}" name="Kolumna9439"/>
    <tableColumn id="9440" xr3:uid="{28632902-B0E1-40D2-9FE4-082FA922C3F7}" name="Kolumna9440"/>
    <tableColumn id="9441" xr3:uid="{2EA90F46-7FF4-4B92-B5A2-620CE993172F}" name="Kolumna9441"/>
    <tableColumn id="9442" xr3:uid="{6334B1CF-5584-451E-BE51-6F8AE69E526C}" name="Kolumna9442"/>
    <tableColumn id="9443" xr3:uid="{38C9F9E0-6123-4E8C-AE2D-9F8DC494FCCA}" name="Kolumna9443"/>
    <tableColumn id="9444" xr3:uid="{18C8CB0D-664B-46D3-8CF5-4EB996D6F817}" name="Kolumna9444"/>
    <tableColumn id="9445" xr3:uid="{1937665D-E0E8-481E-8A64-CCC74CFA3AF9}" name="Kolumna9445"/>
    <tableColumn id="9446" xr3:uid="{1BF7709E-3072-4FC0-ABAC-557E1A4D9FCA}" name="Kolumna9446"/>
    <tableColumn id="9447" xr3:uid="{02B835E8-14D1-42A4-85CA-CDB1F7E034A5}" name="Kolumna9447"/>
    <tableColumn id="9448" xr3:uid="{FC506F00-7F04-4451-B8BF-9CD1728C52FA}" name="Kolumna9448"/>
    <tableColumn id="9449" xr3:uid="{7826A7FF-81B5-47E2-B1CD-693D26F2E1F5}" name="Kolumna9449"/>
    <tableColumn id="9450" xr3:uid="{827DB7BB-A7A7-41BD-BB49-0516BB65C3B6}" name="Kolumna9450"/>
    <tableColumn id="9451" xr3:uid="{36A95166-B7EA-4E33-B33D-EF683697A449}" name="Kolumna9451"/>
    <tableColumn id="9452" xr3:uid="{C02B2E8E-649B-48CF-8F48-C361943D415B}" name="Kolumna9452"/>
    <tableColumn id="9453" xr3:uid="{137BA6D6-15FA-4135-9787-369BEC1C0755}" name="Kolumna9453"/>
    <tableColumn id="9454" xr3:uid="{F07C124A-0BBE-497C-9A78-79D1D483B562}" name="Kolumna9454"/>
    <tableColumn id="9455" xr3:uid="{B8706D42-3B91-4871-97F1-B0FC430508E0}" name="Kolumna9455"/>
    <tableColumn id="9456" xr3:uid="{B534C8B5-3FAF-43B9-9E3E-C200F7114E66}" name="Kolumna9456"/>
    <tableColumn id="9457" xr3:uid="{10ADDB44-E16A-4E23-AB0E-659885FEB150}" name="Kolumna9457"/>
    <tableColumn id="9458" xr3:uid="{633B69BE-F672-42BE-8A1E-B226506C696A}" name="Kolumna9458"/>
    <tableColumn id="9459" xr3:uid="{D8865E44-A797-41BC-B9E3-ABFCEE937AA9}" name="Kolumna9459"/>
    <tableColumn id="9460" xr3:uid="{D10EC451-7C9B-4634-B994-C8F33B05927E}" name="Kolumna9460"/>
    <tableColumn id="9461" xr3:uid="{31721149-5629-49EA-83A6-CFA964C7BCB2}" name="Kolumna9461"/>
    <tableColumn id="9462" xr3:uid="{9D263ADA-5CFD-4D61-AD49-35ECCB763528}" name="Kolumna9462"/>
    <tableColumn id="9463" xr3:uid="{C8F80268-2C34-43E8-B1D2-5B4D2D51B838}" name="Kolumna9463"/>
    <tableColumn id="9464" xr3:uid="{12F6A251-4BA3-4422-B01E-35DD9EA67666}" name="Kolumna9464"/>
    <tableColumn id="9465" xr3:uid="{7D07E9A9-0C14-439E-A4A3-D9AEB4B7C6CF}" name="Kolumna9465"/>
    <tableColumn id="9466" xr3:uid="{D621A105-A211-44C4-8C33-6B301BEE9AEE}" name="Kolumna9466"/>
    <tableColumn id="9467" xr3:uid="{3BA6BE25-12CE-4B43-9EA9-C79274348F95}" name="Kolumna9467"/>
    <tableColumn id="9468" xr3:uid="{6230A8F1-C18D-4CFC-AFB4-12E08588AE05}" name="Kolumna9468"/>
    <tableColumn id="9469" xr3:uid="{D1227A88-FED6-42CD-AA59-67305EEC77ED}" name="Kolumna9469"/>
    <tableColumn id="9470" xr3:uid="{BD49813B-79D0-4518-AB15-D3D96CC3C0E2}" name="Kolumna9470"/>
    <tableColumn id="9471" xr3:uid="{54C0AEDD-C505-4538-A844-43FA9F84210A}" name="Kolumna9471"/>
    <tableColumn id="9472" xr3:uid="{D496BB12-A67E-4D29-BD10-2509CEC366EA}" name="Kolumna9472"/>
    <tableColumn id="9473" xr3:uid="{CD26A2B0-760C-4E5A-9AD7-29AFB504184E}" name="Kolumna9473"/>
    <tableColumn id="9474" xr3:uid="{A220FAF9-AF34-4E53-A3A8-3543E04CB191}" name="Kolumna9474"/>
    <tableColumn id="9475" xr3:uid="{6550EDBA-EF8B-4CC7-91BC-2F5AF399D14F}" name="Kolumna9475"/>
    <tableColumn id="9476" xr3:uid="{ED317E39-392B-4092-9A7D-83CBE29461E6}" name="Kolumna9476"/>
    <tableColumn id="9477" xr3:uid="{97733077-105F-4B76-8758-8C1C5E9A225D}" name="Kolumna9477"/>
    <tableColumn id="9478" xr3:uid="{334D06B0-B86F-4F47-9086-E35071684494}" name="Kolumna9478"/>
    <tableColumn id="9479" xr3:uid="{5164211B-26CD-49AF-981F-5FA0E2F5A0BC}" name="Kolumna9479"/>
    <tableColumn id="9480" xr3:uid="{9AFD47BD-FA85-4215-B70D-1F545133370B}" name="Kolumna9480"/>
    <tableColumn id="9481" xr3:uid="{1C588594-32E0-4E92-8BAD-6E362493CBB6}" name="Kolumna9481"/>
    <tableColumn id="9482" xr3:uid="{FC97F2D6-B4FE-489F-B166-54F5FF4AEE98}" name="Kolumna9482"/>
    <tableColumn id="9483" xr3:uid="{D63CA2B9-A043-4010-998E-2DB74A694400}" name="Kolumna9483"/>
    <tableColumn id="9484" xr3:uid="{63637967-15D7-4067-A3B3-A6D81567321B}" name="Kolumna9484"/>
    <tableColumn id="9485" xr3:uid="{83D14AC9-9406-40EC-ABD8-383139D48C0A}" name="Kolumna9485"/>
    <tableColumn id="9486" xr3:uid="{AB58A5A4-D761-47ED-ACD1-1F1A7C3001CC}" name="Kolumna9486"/>
    <tableColumn id="9487" xr3:uid="{868F42BD-CD64-47A6-8CA3-317373D9BD58}" name="Kolumna9487"/>
    <tableColumn id="9488" xr3:uid="{33B4AF74-5106-47B8-84D4-4C3F13C1F1E9}" name="Kolumna9488"/>
    <tableColumn id="9489" xr3:uid="{EEC10763-1B87-44A9-8EC3-A9CBF637B5B9}" name="Kolumna9489"/>
    <tableColumn id="9490" xr3:uid="{41F0095B-BF35-461E-B7FF-02D55C6AAADD}" name="Kolumna9490"/>
    <tableColumn id="9491" xr3:uid="{E87B7E0A-1E05-4D4D-9BCD-19C76BC7F237}" name="Kolumna9491"/>
    <tableColumn id="9492" xr3:uid="{8014BDA8-3AEA-453C-BC9D-1FA1F1ED31CA}" name="Kolumna9492"/>
    <tableColumn id="9493" xr3:uid="{F30A21CC-F2D2-4307-A687-DCEBB4BC3192}" name="Kolumna9493"/>
    <tableColumn id="9494" xr3:uid="{B478C4D8-6929-4A77-A785-FB19ECC1FAC9}" name="Kolumna9494"/>
    <tableColumn id="9495" xr3:uid="{129BC866-D4CD-4C4E-A387-2C59405DBE85}" name="Kolumna9495"/>
    <tableColumn id="9496" xr3:uid="{4A205538-98E8-4590-B262-8C95F4CEAC46}" name="Kolumna9496"/>
    <tableColumn id="9497" xr3:uid="{EED9510F-2355-4937-8CCC-190AEACBAB27}" name="Kolumna9497"/>
    <tableColumn id="9498" xr3:uid="{284C2FC0-DC29-4475-9E5F-D88558073038}" name="Kolumna9498"/>
    <tableColumn id="9499" xr3:uid="{4DEB5D3E-21B7-4C01-A515-7AF4074BE670}" name="Kolumna9499"/>
    <tableColumn id="9500" xr3:uid="{FEC7739B-78F7-4E9A-8AE1-75AF59F4D2A3}" name="Kolumna9500"/>
    <tableColumn id="9501" xr3:uid="{0048B39C-9A35-46C1-B950-FF13C97636AF}" name="Kolumna9501"/>
    <tableColumn id="9502" xr3:uid="{CE2474B1-445C-4754-BBA1-47C23D07B228}" name="Kolumna9502"/>
    <tableColumn id="9503" xr3:uid="{EA8337CF-37BB-469D-ABA1-F3CE8AC88FBC}" name="Kolumna9503"/>
    <tableColumn id="9504" xr3:uid="{42E860A4-AC7E-4165-BEB3-5EB32FFB2382}" name="Kolumna9504"/>
    <tableColumn id="9505" xr3:uid="{1C9F921D-5B1E-4097-8154-3807DC19F558}" name="Kolumna9505"/>
    <tableColumn id="9506" xr3:uid="{7FBC294D-4CCD-4609-9CCD-D3ACB6EDEF2B}" name="Kolumna9506"/>
    <tableColumn id="9507" xr3:uid="{37BE5976-2706-4246-AC6C-CF2D86D39841}" name="Kolumna9507"/>
    <tableColumn id="9508" xr3:uid="{3253EC3B-ABF1-43E3-9E70-FD64B7ABBFCD}" name="Kolumna9508"/>
    <tableColumn id="9509" xr3:uid="{96EC43C7-7C93-40A8-936B-A47741A0C5DA}" name="Kolumna9509"/>
    <tableColumn id="9510" xr3:uid="{C705A850-CBA3-4C77-8B0D-06BD6C891347}" name="Kolumna9510"/>
    <tableColumn id="9511" xr3:uid="{ABA71F16-4F13-4503-A423-2B4655D2B264}" name="Kolumna9511"/>
    <tableColumn id="9512" xr3:uid="{E735BC2A-ECFE-4E4A-9326-F5258EAF6015}" name="Kolumna9512"/>
    <tableColumn id="9513" xr3:uid="{A93A6D29-E719-4D98-ADE7-CFE88524BC12}" name="Kolumna9513"/>
    <tableColumn id="9514" xr3:uid="{3C1CC1EC-3464-4936-8751-3B4F625E3C41}" name="Kolumna9514"/>
    <tableColumn id="9515" xr3:uid="{4EE98358-FF05-4EF6-9122-3E9D6F17DE70}" name="Kolumna9515"/>
    <tableColumn id="9516" xr3:uid="{2F90EC0C-5BD0-4DE1-8D83-D4A11B632782}" name="Kolumna9516"/>
    <tableColumn id="9517" xr3:uid="{30396329-89F4-428C-B1E3-FD3AA79B7AD1}" name="Kolumna9517"/>
    <tableColumn id="9518" xr3:uid="{0B1210B4-FE1A-4370-B1BF-32D323B00627}" name="Kolumna9518"/>
    <tableColumn id="9519" xr3:uid="{E9D71BCB-685A-4EE5-87EB-746CDF5AAB49}" name="Kolumna9519"/>
    <tableColumn id="9520" xr3:uid="{E8AC7C39-9204-4D09-84DA-1BC42E8DAAE8}" name="Kolumna9520"/>
    <tableColumn id="9521" xr3:uid="{7DC849D1-49D0-444D-AC35-BBE28DAFA5C2}" name="Kolumna9521"/>
    <tableColumn id="9522" xr3:uid="{1DC04FF1-1DAA-4643-A17E-5B50D813BC39}" name="Kolumna9522"/>
    <tableColumn id="9523" xr3:uid="{CF3C2128-3147-4EEB-90A2-04FDED591C95}" name="Kolumna9523"/>
    <tableColumn id="9524" xr3:uid="{7EF87ED6-E0B4-4431-9DB6-1A1B1B65996A}" name="Kolumna9524"/>
    <tableColumn id="9525" xr3:uid="{4F8D7EE3-2465-41D7-823C-759A3B78E85E}" name="Kolumna9525"/>
    <tableColumn id="9526" xr3:uid="{1E1A4AAB-3C75-4A71-8996-70E99812E74A}" name="Kolumna9526"/>
    <tableColumn id="9527" xr3:uid="{4CEFEF4D-2E18-4A9E-8119-B00680BA68D2}" name="Kolumna9527"/>
    <tableColumn id="9528" xr3:uid="{F6100E70-95FD-4616-9BFF-08487D9B6223}" name="Kolumna9528"/>
    <tableColumn id="9529" xr3:uid="{E47B5E71-C251-438F-985A-068FEF868CAD}" name="Kolumna9529"/>
    <tableColumn id="9530" xr3:uid="{88DC0A9A-5064-415B-B353-6BCB17BAB851}" name="Kolumna9530"/>
    <tableColumn id="9531" xr3:uid="{C6A0AE7D-BA37-4787-A910-87B2366BECAC}" name="Kolumna9531"/>
    <tableColumn id="9532" xr3:uid="{ADD93115-6E32-49F0-A81D-C556CBE2E610}" name="Kolumna9532"/>
    <tableColumn id="9533" xr3:uid="{B2530183-6C9A-45B8-BCE3-FA29A488DA21}" name="Kolumna9533"/>
    <tableColumn id="9534" xr3:uid="{D5C7FAFC-D54B-41E1-BE7E-C9B11977095A}" name="Kolumna9534"/>
    <tableColumn id="9535" xr3:uid="{0C348572-BFB2-4D5A-BA34-DD2649A435D5}" name="Kolumna9535"/>
    <tableColumn id="9536" xr3:uid="{E6352F80-2E24-44DD-BC34-E828B0727ACD}" name="Kolumna9536"/>
    <tableColumn id="9537" xr3:uid="{BE661E10-A248-4D87-9B53-DDD6203B3364}" name="Kolumna9537"/>
    <tableColumn id="9538" xr3:uid="{96C47E5A-6231-4B65-A7BA-6601D2C48165}" name="Kolumna9538"/>
    <tableColumn id="9539" xr3:uid="{27FE753B-7B87-40C0-B36E-0D2296BC9CD5}" name="Kolumna9539"/>
    <tableColumn id="9540" xr3:uid="{25949BF3-5B94-483A-8280-AB62831C2BAA}" name="Kolumna9540"/>
    <tableColumn id="9541" xr3:uid="{5C5A42F2-4DAA-49DA-8F67-C5D4B680AA86}" name="Kolumna9541"/>
    <tableColumn id="9542" xr3:uid="{6DC9DC54-7189-4CC6-A4B3-DC60CCDA4CE6}" name="Kolumna9542"/>
    <tableColumn id="9543" xr3:uid="{8CBA9649-618B-4B5A-B44E-7F9DCC4BFC1A}" name="Kolumna9543"/>
    <tableColumn id="9544" xr3:uid="{5187FEC0-F935-4F8B-8C4F-51D30914D027}" name="Kolumna9544"/>
    <tableColumn id="9545" xr3:uid="{D39C351E-C91C-4AA2-AAD2-1454B08515CC}" name="Kolumna9545"/>
    <tableColumn id="9546" xr3:uid="{0D25B2C9-8DB1-4346-92EA-3853CD1E6B3B}" name="Kolumna9546"/>
    <tableColumn id="9547" xr3:uid="{9F036773-E563-4CD0-B944-875BA0B97E3D}" name="Kolumna9547"/>
    <tableColumn id="9548" xr3:uid="{C7F26F1E-367D-4F2E-BBFD-71C6239BBCB3}" name="Kolumna9548"/>
    <tableColumn id="9549" xr3:uid="{BF5832AC-BA25-44DE-AB4B-2DFED83D4732}" name="Kolumna9549"/>
    <tableColumn id="9550" xr3:uid="{766205D8-E0D9-420C-AF95-8D0802B648DE}" name="Kolumna9550"/>
    <tableColumn id="9551" xr3:uid="{29DA881E-F367-4010-958A-803687C155AE}" name="Kolumna9551"/>
    <tableColumn id="9552" xr3:uid="{DBEBF7A5-182F-4020-B039-4D24D86B5052}" name="Kolumna9552"/>
    <tableColumn id="9553" xr3:uid="{2D99CA01-8AB9-4569-A9B9-24DD5D92A282}" name="Kolumna9553"/>
    <tableColumn id="9554" xr3:uid="{40664B95-8B8B-4BE3-BD9A-D3A0E62E34C6}" name="Kolumna9554"/>
    <tableColumn id="9555" xr3:uid="{6979EBD6-6559-4B44-8A54-0CE1B8CE5306}" name="Kolumna9555"/>
    <tableColumn id="9556" xr3:uid="{7D274113-A436-4431-8596-ECBFC7CBDB56}" name="Kolumna9556"/>
    <tableColumn id="9557" xr3:uid="{E801C090-1D5E-43CC-830C-4220CD8E694F}" name="Kolumna9557"/>
    <tableColumn id="9558" xr3:uid="{648F66C8-D8DA-468B-8163-C1622FEF3011}" name="Kolumna9558"/>
    <tableColumn id="9559" xr3:uid="{61797082-D85C-4766-A9FF-CD9600B141E4}" name="Kolumna9559"/>
    <tableColumn id="9560" xr3:uid="{D1D13EAA-26FC-47A9-A422-1D302FB228D0}" name="Kolumna9560"/>
    <tableColumn id="9561" xr3:uid="{0CF937DB-44DA-485A-BFF8-E4EDE5CCEDB4}" name="Kolumna9561"/>
    <tableColumn id="9562" xr3:uid="{24C09B62-A51B-4A8D-851E-EEF790FB8CB5}" name="Kolumna9562"/>
    <tableColumn id="9563" xr3:uid="{E30F08B5-B100-4A8F-9F15-413EE1989827}" name="Kolumna9563"/>
    <tableColumn id="9564" xr3:uid="{15F022E1-3940-424F-A29C-FF4DF5C7B435}" name="Kolumna9564"/>
    <tableColumn id="9565" xr3:uid="{E34C4327-459D-4588-A821-C4DFC337CCA4}" name="Kolumna9565"/>
    <tableColumn id="9566" xr3:uid="{45F93179-73A5-4E1F-8C57-295075B57628}" name="Kolumna9566"/>
    <tableColumn id="9567" xr3:uid="{E774C84F-F428-4AFD-9952-326D1BB15062}" name="Kolumna9567"/>
    <tableColumn id="9568" xr3:uid="{D6724C5F-AEB6-4382-A5E0-9A64157AB417}" name="Kolumna9568"/>
    <tableColumn id="9569" xr3:uid="{91CAFD25-1A12-4032-9BD6-24ED94761F8A}" name="Kolumna9569"/>
    <tableColumn id="9570" xr3:uid="{D6AB8199-1DFE-495B-8C34-B3AC8B3D373B}" name="Kolumna9570"/>
    <tableColumn id="9571" xr3:uid="{0E1B071D-ACA4-4762-9BE0-77643CF3AAFF}" name="Kolumna9571"/>
    <tableColumn id="9572" xr3:uid="{DA721591-8D0C-42BA-B6E0-95DB024015D3}" name="Kolumna9572"/>
    <tableColumn id="9573" xr3:uid="{FD4F60E0-3C66-4D5A-8143-2BF8A7F602A2}" name="Kolumna9573"/>
    <tableColumn id="9574" xr3:uid="{46AE0F0B-2E24-489C-8227-DFE1838FFB9A}" name="Kolumna9574"/>
    <tableColumn id="9575" xr3:uid="{3B5D6980-F8BC-4CA2-BDDC-E2E405BBFD91}" name="Kolumna9575"/>
    <tableColumn id="9576" xr3:uid="{89FE784A-245F-40D7-9432-549C43E29FE1}" name="Kolumna9576"/>
    <tableColumn id="9577" xr3:uid="{640D9B40-0BE5-40CC-B686-A8F371CEF6E3}" name="Kolumna9577"/>
    <tableColumn id="9578" xr3:uid="{1DEDAEA9-5927-49DE-A2D9-525FFEFDFDA7}" name="Kolumna9578"/>
    <tableColumn id="9579" xr3:uid="{CBB5B0CD-4992-4FA4-A752-D595D6478945}" name="Kolumna9579"/>
    <tableColumn id="9580" xr3:uid="{25A9D68C-AFCA-48D8-8CC4-D3843DC8F23E}" name="Kolumna9580"/>
    <tableColumn id="9581" xr3:uid="{25C80AAB-88A5-4137-A3F4-B631FA38CD92}" name="Kolumna9581"/>
    <tableColumn id="9582" xr3:uid="{F74C3C86-B6C5-46A6-A301-89F8651CE647}" name="Kolumna9582"/>
    <tableColumn id="9583" xr3:uid="{F9E4DB15-76C0-4AE4-81DB-D3D03C48DD7D}" name="Kolumna9583"/>
    <tableColumn id="9584" xr3:uid="{437271F7-2EA9-4AC7-8663-A4E080CE3363}" name="Kolumna9584"/>
    <tableColumn id="9585" xr3:uid="{931D5FB1-B861-410E-964B-D3D4E6304921}" name="Kolumna9585"/>
    <tableColumn id="9586" xr3:uid="{DCA32264-B838-446D-B05F-C560336609D3}" name="Kolumna9586"/>
    <tableColumn id="9587" xr3:uid="{DD28127A-C366-4DB0-945B-923744A436AE}" name="Kolumna9587"/>
    <tableColumn id="9588" xr3:uid="{E456B7A1-FB99-4E65-866A-04800AE72D4E}" name="Kolumna9588"/>
    <tableColumn id="9589" xr3:uid="{8D493091-FDFA-4FAC-A47D-F266486E4D41}" name="Kolumna9589"/>
    <tableColumn id="9590" xr3:uid="{30913854-4D58-41C3-AF79-716973D8AA7C}" name="Kolumna9590"/>
    <tableColumn id="9591" xr3:uid="{3435D1F0-B8CA-407E-A61F-570ECDEB4E62}" name="Kolumna9591"/>
    <tableColumn id="9592" xr3:uid="{DE5B546E-7912-4DBC-864E-CE7211C99FC4}" name="Kolumna9592"/>
    <tableColumn id="9593" xr3:uid="{DD614E71-8F0D-44BC-968F-30C0300F409F}" name="Kolumna9593"/>
    <tableColumn id="9594" xr3:uid="{5DDE2CEF-A1B5-4398-A163-4F95DE2F0632}" name="Kolumna9594"/>
    <tableColumn id="9595" xr3:uid="{80F7622C-4ECE-4933-B366-8CDEA5A715FF}" name="Kolumna9595"/>
    <tableColumn id="9596" xr3:uid="{70889381-54A7-4364-9CB9-8412FA1E6B9F}" name="Kolumna9596"/>
    <tableColumn id="9597" xr3:uid="{AE4284AD-94EA-4F46-BA29-88C85EE11D03}" name="Kolumna9597"/>
    <tableColumn id="9598" xr3:uid="{079C0330-38B0-4ABB-811A-F0D35BBEA538}" name="Kolumna9598"/>
    <tableColumn id="9599" xr3:uid="{2B12273D-252E-4D84-A182-8410E0C25CA5}" name="Kolumna9599"/>
    <tableColumn id="9600" xr3:uid="{50E0A719-43D0-46A0-AF6F-E5535DAEE06F}" name="Kolumna9600"/>
    <tableColumn id="9601" xr3:uid="{8F77338B-82FF-499A-AA19-88E6D3D0A2B5}" name="Kolumna9601"/>
    <tableColumn id="9602" xr3:uid="{E3A8D326-FA73-461F-82D6-67A4C886039C}" name="Kolumna9602"/>
    <tableColumn id="9603" xr3:uid="{6B9737E4-C6A7-485D-84DC-152AD0FB1148}" name="Kolumna9603"/>
    <tableColumn id="9604" xr3:uid="{84AFB379-1149-4AEE-80B6-A6002C13A9B2}" name="Kolumna9604"/>
    <tableColumn id="9605" xr3:uid="{5D5F7B6D-DA32-4A14-844C-2C80045F6FC6}" name="Kolumna9605"/>
    <tableColumn id="9606" xr3:uid="{7E373761-08BA-4BE4-90D6-07895AF4D794}" name="Kolumna9606"/>
    <tableColumn id="9607" xr3:uid="{6389E486-0C79-4912-91DD-8E2EA66EEC2F}" name="Kolumna9607"/>
    <tableColumn id="9608" xr3:uid="{7901819A-DD39-4118-AEE6-EFD484916B77}" name="Kolumna9608"/>
    <tableColumn id="9609" xr3:uid="{D95C4E10-C52E-4354-9DF2-C1CBA9AB1F9C}" name="Kolumna9609"/>
    <tableColumn id="9610" xr3:uid="{F1D43EA9-0CB6-4520-8650-79C16179874A}" name="Kolumna9610"/>
    <tableColumn id="9611" xr3:uid="{5A14D617-A7CC-4C14-BE34-7D3D32EFB60D}" name="Kolumna9611"/>
    <tableColumn id="9612" xr3:uid="{219FE9D6-67B8-4F12-B783-B9F9C0D15DA6}" name="Kolumna9612"/>
    <tableColumn id="9613" xr3:uid="{1B2A40A6-AC47-4F52-A4B6-7C27CF9EA53A}" name="Kolumna9613"/>
    <tableColumn id="9614" xr3:uid="{133356D2-66C4-49DC-9FDA-A15C56F2C548}" name="Kolumna9614"/>
    <tableColumn id="9615" xr3:uid="{E4990E78-5AA2-486B-A0E4-B7469A2747D7}" name="Kolumna9615"/>
    <tableColumn id="9616" xr3:uid="{F16BE98D-6FEF-475E-8756-C40489FD4FF9}" name="Kolumna9616"/>
    <tableColumn id="9617" xr3:uid="{C49A3061-B367-417B-B5A0-1D9E4D1F98D8}" name="Kolumna9617"/>
    <tableColumn id="9618" xr3:uid="{3E0761F2-1F1D-42D4-BB16-77A90932AE46}" name="Kolumna9618"/>
    <tableColumn id="9619" xr3:uid="{A84D8153-716C-44B8-99FD-5B9B29D57DC6}" name="Kolumna9619"/>
    <tableColumn id="9620" xr3:uid="{91899213-EE52-4839-8CD9-81DF3D22C886}" name="Kolumna9620"/>
    <tableColumn id="9621" xr3:uid="{C57CF361-8B6E-49EA-91DA-324CCF576E02}" name="Kolumna9621"/>
    <tableColumn id="9622" xr3:uid="{88075E9E-6BD4-452C-99C0-BB713FB7DD89}" name="Kolumna9622"/>
    <tableColumn id="9623" xr3:uid="{B520DE87-FF05-4E6B-91EE-8C4162C28D0A}" name="Kolumna9623"/>
    <tableColumn id="9624" xr3:uid="{EDDFB43A-1827-4A00-A405-D60DBB1E2847}" name="Kolumna9624"/>
    <tableColumn id="9625" xr3:uid="{E231FC24-CAC2-4900-9A92-70B6378928BC}" name="Kolumna9625"/>
    <tableColumn id="9626" xr3:uid="{B243B87B-6F26-4E19-BE1A-D107AF288716}" name="Kolumna9626"/>
    <tableColumn id="9627" xr3:uid="{1AEBCE9D-7F4C-4A36-9011-C96624259B2C}" name="Kolumna9627"/>
    <tableColumn id="9628" xr3:uid="{6A7D1C47-F5A7-4298-B50A-35E3F0F744A0}" name="Kolumna9628"/>
    <tableColumn id="9629" xr3:uid="{30C34C2E-C693-4F15-861A-3A987CC24B16}" name="Kolumna9629"/>
    <tableColumn id="9630" xr3:uid="{8B8B5715-43BC-406D-9524-08A649498702}" name="Kolumna9630"/>
    <tableColumn id="9631" xr3:uid="{BD958E34-F6D3-40FD-A051-6C5CC34F9650}" name="Kolumna9631"/>
    <tableColumn id="9632" xr3:uid="{8D92553C-B26A-4AFD-8AA0-F86A7AB3A60F}" name="Kolumna9632"/>
    <tableColumn id="9633" xr3:uid="{F54E98FF-84B9-4D3F-B2D3-08BC986FE54B}" name="Kolumna9633"/>
    <tableColumn id="9634" xr3:uid="{B85F8C7E-383B-4C9A-9161-54BC7F125D81}" name="Kolumna9634"/>
    <tableColumn id="9635" xr3:uid="{0F3F5340-6AB9-425E-AD1D-83BD6F045D12}" name="Kolumna9635"/>
    <tableColumn id="9636" xr3:uid="{2FF03983-D0DA-432C-B251-3CE125EA7BB1}" name="Kolumna9636"/>
    <tableColumn id="9637" xr3:uid="{E6E56D8D-A5F6-4CDD-9A1C-BD8155D6169B}" name="Kolumna9637"/>
    <tableColumn id="9638" xr3:uid="{62AF95E0-9982-4DBD-B322-47BEDA1442C2}" name="Kolumna9638"/>
    <tableColumn id="9639" xr3:uid="{8F28BD79-4C30-4463-8180-58B3FE185357}" name="Kolumna9639"/>
    <tableColumn id="9640" xr3:uid="{6AECB459-B59F-4B43-8EFB-5FFE24A8CCFE}" name="Kolumna9640"/>
    <tableColumn id="9641" xr3:uid="{C1FA0EEF-A7B7-4806-B00B-91F9A78BAC96}" name="Kolumna9641"/>
    <tableColumn id="9642" xr3:uid="{3C1D6DF8-7015-4E4C-BF49-7CE8AC5F57A0}" name="Kolumna9642"/>
    <tableColumn id="9643" xr3:uid="{D209B29D-062A-4284-A23E-B7B8BC39D2A2}" name="Kolumna9643"/>
    <tableColumn id="9644" xr3:uid="{84530830-ABFA-4BC8-BAD5-7146BD2F61EE}" name="Kolumna9644"/>
    <tableColumn id="9645" xr3:uid="{31FCF524-1FA3-4041-948C-7EA84B19F9C3}" name="Kolumna9645"/>
    <tableColumn id="9646" xr3:uid="{C09DC0A4-21CA-47EE-B9B9-79CAF42E1966}" name="Kolumna9646"/>
    <tableColumn id="9647" xr3:uid="{656420D2-3F18-403A-B937-62B77CB97151}" name="Kolumna9647"/>
    <tableColumn id="9648" xr3:uid="{B2CEF512-782D-4B33-A242-8210FABD906F}" name="Kolumna9648"/>
    <tableColumn id="9649" xr3:uid="{78485409-D3B5-49B7-8DC8-72A85FEA5474}" name="Kolumna9649"/>
    <tableColumn id="9650" xr3:uid="{D089C4D8-2CF4-42AC-A244-91B617559AF1}" name="Kolumna9650"/>
    <tableColumn id="9651" xr3:uid="{3B70EE3A-BE11-486C-9920-5CE86C78F4CD}" name="Kolumna9651"/>
    <tableColumn id="9652" xr3:uid="{BB6E2180-66DB-4DA1-9D6E-EB926F977A47}" name="Kolumna9652"/>
    <tableColumn id="9653" xr3:uid="{B4217788-CA09-48DD-AFEF-A6A4C8C10975}" name="Kolumna9653"/>
    <tableColumn id="9654" xr3:uid="{E66BD646-07B5-40E9-8936-B1E660841A7C}" name="Kolumna9654"/>
    <tableColumn id="9655" xr3:uid="{494EC649-4CFA-4770-B6DD-A3C9AB2597CF}" name="Kolumna9655"/>
    <tableColumn id="9656" xr3:uid="{FB24D8ED-3199-4C91-82C7-1C3F2E20DF1A}" name="Kolumna9656"/>
    <tableColumn id="9657" xr3:uid="{0ED2E874-EB6D-4F45-BC2A-19A41D32148A}" name="Kolumna9657"/>
    <tableColumn id="9658" xr3:uid="{7E8B485A-05F8-4458-9C07-66D3F414DE99}" name="Kolumna9658"/>
    <tableColumn id="9659" xr3:uid="{EAE101AF-AEE5-41DB-8C14-7DCBC159698A}" name="Kolumna9659"/>
    <tableColumn id="9660" xr3:uid="{C8FEBE4B-14E6-46E5-98BC-C58130986C65}" name="Kolumna9660"/>
    <tableColumn id="9661" xr3:uid="{06C5FAEA-888F-4C5B-B35A-261ADA8F6605}" name="Kolumna9661"/>
    <tableColumn id="9662" xr3:uid="{AA858A27-E9F5-45F1-9C50-34BC5C83C850}" name="Kolumna9662"/>
    <tableColumn id="9663" xr3:uid="{726959A5-F181-4E89-8A42-14F3E895BA8E}" name="Kolumna9663"/>
    <tableColumn id="9664" xr3:uid="{094EC196-0865-4C80-8E6E-A6521832FA2F}" name="Kolumna9664"/>
    <tableColumn id="9665" xr3:uid="{194D1157-1770-4E33-965F-48CC819D1AF2}" name="Kolumna9665"/>
    <tableColumn id="9666" xr3:uid="{9F099823-E549-425E-9F07-A0D876C14AED}" name="Kolumna9666"/>
    <tableColumn id="9667" xr3:uid="{C5C7174F-F036-4067-A486-BD35453F060C}" name="Kolumna9667"/>
    <tableColumn id="9668" xr3:uid="{79162400-2C56-4B7E-8918-B19EF73D47FB}" name="Kolumna9668"/>
    <tableColumn id="9669" xr3:uid="{B87C3F61-73D3-4F3C-B6BE-423E949D80DC}" name="Kolumna9669"/>
    <tableColumn id="9670" xr3:uid="{E228B63E-B8AD-4083-96A2-224BB66F9211}" name="Kolumna9670"/>
    <tableColumn id="9671" xr3:uid="{5267DACF-16B9-4CD2-B314-18AE0CACA051}" name="Kolumna9671"/>
    <tableColumn id="9672" xr3:uid="{C77A06A6-A9B3-4918-A1CF-05D5FD108FBE}" name="Kolumna9672"/>
    <tableColumn id="9673" xr3:uid="{C84D8BFA-50E4-4678-91F9-74A47129790B}" name="Kolumna9673"/>
    <tableColumn id="9674" xr3:uid="{F61E7E14-E5C0-4158-A6F8-67A64A0900C2}" name="Kolumna9674"/>
    <tableColumn id="9675" xr3:uid="{5463F486-FB36-4E4A-AF97-8B373938862C}" name="Kolumna9675"/>
    <tableColumn id="9676" xr3:uid="{D7D3AAC3-6092-4024-88BE-C3606B1F143E}" name="Kolumna9676"/>
    <tableColumn id="9677" xr3:uid="{D05B7872-80B8-49BE-A67F-3F4E05991228}" name="Kolumna9677"/>
    <tableColumn id="9678" xr3:uid="{F560E97E-4430-4DF2-B178-2E2BB8A340D2}" name="Kolumna9678"/>
    <tableColumn id="9679" xr3:uid="{ED6100DE-43DD-46E8-B5D5-D30FBD29C880}" name="Kolumna9679"/>
    <tableColumn id="9680" xr3:uid="{4FFD1340-1735-4B1A-AE59-3B8E783A65D0}" name="Kolumna9680"/>
    <tableColumn id="9681" xr3:uid="{E86FAC68-D512-4BF2-81A7-13504BE42496}" name="Kolumna9681"/>
    <tableColumn id="9682" xr3:uid="{85335D0B-4B19-4C8F-BE67-DF8FCD378A78}" name="Kolumna9682"/>
    <tableColumn id="9683" xr3:uid="{AF443449-6C16-4E4F-A0C1-47CBA7496643}" name="Kolumna9683"/>
    <tableColumn id="9684" xr3:uid="{4584930E-58E0-434F-B38F-A22083F1E85B}" name="Kolumna9684"/>
    <tableColumn id="9685" xr3:uid="{2A51499C-CF31-4B78-8733-B484D6184E2C}" name="Kolumna9685"/>
    <tableColumn id="9686" xr3:uid="{1E909E8D-3E35-4B4E-8FA2-017F73416C17}" name="Kolumna9686"/>
    <tableColumn id="9687" xr3:uid="{7F9C5209-5D04-4DD6-AE81-73641E48B1DB}" name="Kolumna9687"/>
    <tableColumn id="9688" xr3:uid="{EDF80614-8F39-4063-9803-22649591D772}" name="Kolumna9688"/>
    <tableColumn id="9689" xr3:uid="{5341A685-B018-4559-911A-93EB0B42063B}" name="Kolumna9689"/>
    <tableColumn id="9690" xr3:uid="{633B860F-661B-452A-ADF4-F1E5DA55683E}" name="Kolumna9690"/>
    <tableColumn id="9691" xr3:uid="{F0778122-1CD5-44A5-8D90-C5A42E1C72D2}" name="Kolumna9691"/>
    <tableColumn id="9692" xr3:uid="{73B32F34-D1E2-47E9-90DA-F269950B217F}" name="Kolumna9692"/>
    <tableColumn id="9693" xr3:uid="{2161CCAA-4F21-4154-9AEE-77D8FF38C5EB}" name="Kolumna9693"/>
    <tableColumn id="9694" xr3:uid="{61920814-D903-4B02-AB63-6BA58F3C2949}" name="Kolumna9694"/>
    <tableColumn id="9695" xr3:uid="{DDBECACE-F9A6-4EEA-8B48-D8333108A51C}" name="Kolumna9695"/>
    <tableColumn id="9696" xr3:uid="{85181C29-7EBD-4AAB-8669-5ED5E95BC7C8}" name="Kolumna9696"/>
    <tableColumn id="9697" xr3:uid="{7AF9CC42-BC79-4FC7-8B28-81291A2D2D0C}" name="Kolumna9697"/>
    <tableColumn id="9698" xr3:uid="{3CF206E3-73FF-4C6A-94E4-DC50FA13D417}" name="Kolumna9698"/>
    <tableColumn id="9699" xr3:uid="{80EEC145-05C9-404D-A746-5DE582BA5E18}" name="Kolumna9699"/>
    <tableColumn id="9700" xr3:uid="{5E5A070F-CCFA-4764-8B89-774276745C61}" name="Kolumna9700"/>
    <tableColumn id="9701" xr3:uid="{04C0A37C-E2A4-4AEE-A397-67F8172428F1}" name="Kolumna9701"/>
    <tableColumn id="9702" xr3:uid="{7EAD07B4-3FE0-4E02-B4BB-DFC025292206}" name="Kolumna9702"/>
    <tableColumn id="9703" xr3:uid="{14EAB848-0E2E-4E23-9E1A-01C9C4A3FD64}" name="Kolumna9703"/>
    <tableColumn id="9704" xr3:uid="{580E7F80-7AFB-474F-BBE7-746FD89C5A52}" name="Kolumna9704"/>
    <tableColumn id="9705" xr3:uid="{A037775B-2773-4CD4-976A-A0F952D2B6C3}" name="Kolumna9705"/>
    <tableColumn id="9706" xr3:uid="{44ED315F-29E9-4F07-AB37-6F5BE92B0F97}" name="Kolumna9706"/>
    <tableColumn id="9707" xr3:uid="{1A6CF532-283D-44F9-8176-9796A70C4935}" name="Kolumna9707"/>
    <tableColumn id="9708" xr3:uid="{B0E95987-58C4-4876-9502-1641D318E32E}" name="Kolumna9708"/>
    <tableColumn id="9709" xr3:uid="{F32A8E6D-8535-4BAD-981D-DF0E2361F425}" name="Kolumna9709"/>
    <tableColumn id="9710" xr3:uid="{E9AFCEE4-5FDA-4E77-AF46-FF9E1BCA8D84}" name="Kolumna9710"/>
    <tableColumn id="9711" xr3:uid="{17E2BAB5-10B8-466A-A0F3-425AF69A1C66}" name="Kolumna9711"/>
    <tableColumn id="9712" xr3:uid="{DD5943C1-D1FE-42D1-B314-7FCD41F50F8E}" name="Kolumna9712"/>
    <tableColumn id="9713" xr3:uid="{B9DBBEFD-9ACA-403D-B417-44D6C972F3EF}" name="Kolumna9713"/>
    <tableColumn id="9714" xr3:uid="{016968C8-EA01-463E-9A7B-28750583C075}" name="Kolumna9714"/>
    <tableColumn id="9715" xr3:uid="{D7BD0EDB-4AD9-49D5-940C-47A539D41A9A}" name="Kolumna9715"/>
    <tableColumn id="9716" xr3:uid="{AF866CBB-BAFC-4128-9100-639CC5C5F8EA}" name="Kolumna9716"/>
    <tableColumn id="9717" xr3:uid="{B4EFD098-B7ED-42F3-83B0-BB2FD3990692}" name="Kolumna9717"/>
    <tableColumn id="9718" xr3:uid="{78A5A940-AB2A-4479-93CD-54B973A4F00D}" name="Kolumna9718"/>
    <tableColumn id="9719" xr3:uid="{FEDC14A2-22C4-4F97-B6CC-369EC1EC69CF}" name="Kolumna9719"/>
    <tableColumn id="9720" xr3:uid="{BA63FAA0-0017-48FF-8354-961EFB75C8AF}" name="Kolumna9720"/>
    <tableColumn id="9721" xr3:uid="{24DE613B-6C80-4551-BC04-6F6AF95DF1AA}" name="Kolumna9721"/>
    <tableColumn id="9722" xr3:uid="{7E4FD063-7312-4263-977B-21CA79F8F822}" name="Kolumna9722"/>
    <tableColumn id="9723" xr3:uid="{C1E0F285-CE93-41D3-84F5-65F28AADF397}" name="Kolumna9723"/>
    <tableColumn id="9724" xr3:uid="{2DB06CD8-2DBE-4663-B1D6-35E4687A78C0}" name="Kolumna9724"/>
    <tableColumn id="9725" xr3:uid="{DBD28706-D6D3-469E-B27B-8E05F3F22C10}" name="Kolumna9725"/>
    <tableColumn id="9726" xr3:uid="{75D2F5CE-06D1-4D85-8B1F-B2E33C5496DD}" name="Kolumna9726"/>
    <tableColumn id="9727" xr3:uid="{D06E5BED-8DF5-462A-8F00-446C178A4BE6}" name="Kolumna9727"/>
    <tableColumn id="9728" xr3:uid="{A11DAB7E-0144-4F1F-B1F6-32F014E5FF04}" name="Kolumna9728"/>
    <tableColumn id="9729" xr3:uid="{5ADF51CE-52D9-4CBA-AFA6-EB741D046703}" name="Kolumna9729"/>
    <tableColumn id="9730" xr3:uid="{E13AF33D-177B-43EB-833D-6F1BADC62DED}" name="Kolumna9730"/>
    <tableColumn id="9731" xr3:uid="{61D42F24-C78B-488D-B62A-A0503DB727FD}" name="Kolumna9731"/>
    <tableColumn id="9732" xr3:uid="{6FEDFA9A-0230-4683-B64F-C1AF31E421AA}" name="Kolumna9732"/>
    <tableColumn id="9733" xr3:uid="{12251C46-2472-4802-8C3B-A2683EDB0F0B}" name="Kolumna9733"/>
    <tableColumn id="9734" xr3:uid="{2A2ED113-7BE8-4387-9F6C-EB8B2E2D3A6F}" name="Kolumna9734"/>
    <tableColumn id="9735" xr3:uid="{A0CFD842-83F8-4926-A09F-856A15AB8F36}" name="Kolumna9735"/>
    <tableColumn id="9736" xr3:uid="{B4A501B6-01CE-45D1-A89F-AB00FD376159}" name="Kolumna9736"/>
    <tableColumn id="9737" xr3:uid="{9987FF7F-0DC5-4AE6-BF4A-DF13326C2E5E}" name="Kolumna9737"/>
    <tableColumn id="9738" xr3:uid="{D56FBF3F-2D37-41B8-9166-609FEFDF78CE}" name="Kolumna9738"/>
    <tableColumn id="9739" xr3:uid="{EC0B9893-9973-4D37-B5E9-6E47C704F2D6}" name="Kolumna9739"/>
    <tableColumn id="9740" xr3:uid="{5BCAE569-40BE-42FD-AA8D-1348B2A472F8}" name="Kolumna9740"/>
    <tableColumn id="9741" xr3:uid="{A33E9C78-ABC7-4076-87E9-A4624FD48523}" name="Kolumna9741"/>
    <tableColumn id="9742" xr3:uid="{F18F2B14-5CE7-44F8-A7FE-713602EBDDCF}" name="Kolumna9742"/>
    <tableColumn id="9743" xr3:uid="{7B46F0D8-FECB-491B-B7DF-422E2727E7A7}" name="Kolumna9743"/>
    <tableColumn id="9744" xr3:uid="{AB30ADBC-ED29-43DD-88F5-B2C217074EF9}" name="Kolumna9744"/>
    <tableColumn id="9745" xr3:uid="{2730660A-C9AF-43F3-87FD-4C1067DB98E2}" name="Kolumna9745"/>
    <tableColumn id="9746" xr3:uid="{AABC32B4-E765-4245-8E88-EF89E2111F57}" name="Kolumna9746"/>
    <tableColumn id="9747" xr3:uid="{FE4C2D47-83E3-4A9E-9490-CB03C28AF488}" name="Kolumna9747"/>
    <tableColumn id="9748" xr3:uid="{542B00B7-BBF4-4F9E-8A95-8797EF41D451}" name="Kolumna9748"/>
    <tableColumn id="9749" xr3:uid="{20B2911B-50EF-44CF-AB3C-269AD2739D20}" name="Kolumna9749"/>
    <tableColumn id="9750" xr3:uid="{A44BD72C-AB79-42E4-8EF3-424AFFF17553}" name="Kolumna9750"/>
    <tableColumn id="9751" xr3:uid="{35779435-BBE5-4862-8B21-F03A3BA0B009}" name="Kolumna9751"/>
    <tableColumn id="9752" xr3:uid="{DB5A0D8E-7193-4231-A2D2-E8FF4B5E14E1}" name="Kolumna9752"/>
    <tableColumn id="9753" xr3:uid="{DD436CD1-123D-4E70-BD44-4F534E046B5D}" name="Kolumna9753"/>
    <tableColumn id="9754" xr3:uid="{86EC514C-98F6-438C-A78A-5FA616811855}" name="Kolumna9754"/>
    <tableColumn id="9755" xr3:uid="{A1693C92-C89E-4E7F-B235-1AFF9E9B1164}" name="Kolumna9755"/>
    <tableColumn id="9756" xr3:uid="{82C92E16-5F1F-4F2C-BA4A-C66D13ECC94E}" name="Kolumna9756"/>
    <tableColumn id="9757" xr3:uid="{3034840F-4FFE-42E1-82C4-3A0A0CC6D63D}" name="Kolumna9757"/>
    <tableColumn id="9758" xr3:uid="{B38C065F-3D67-4329-AFA6-7161398BE691}" name="Kolumna9758"/>
    <tableColumn id="9759" xr3:uid="{FA873D10-20B5-45EB-B638-0C169FE01574}" name="Kolumna9759"/>
    <tableColumn id="9760" xr3:uid="{F5EEEF82-3EBF-4042-9113-2B0851672EA3}" name="Kolumna9760"/>
    <tableColumn id="9761" xr3:uid="{6ECE3122-EC05-491B-9D27-D84351335A51}" name="Kolumna9761"/>
    <tableColumn id="9762" xr3:uid="{275C661D-44EA-4291-BDC0-FCCAFB2996B6}" name="Kolumna9762"/>
    <tableColumn id="9763" xr3:uid="{C9B135FB-AF03-482C-A928-FB48CA578F44}" name="Kolumna9763"/>
    <tableColumn id="9764" xr3:uid="{F8210DB9-62C6-43A9-BDD8-73F0E5854DD3}" name="Kolumna9764"/>
    <tableColumn id="9765" xr3:uid="{CEF7D6E2-99AC-4141-9C5C-28A9D588D11D}" name="Kolumna9765"/>
    <tableColumn id="9766" xr3:uid="{B090BCD8-1AB7-4D1B-A672-4A8A961D9786}" name="Kolumna9766"/>
    <tableColumn id="9767" xr3:uid="{057670F2-50B6-4775-BED5-6D210D9F6D74}" name="Kolumna9767"/>
    <tableColumn id="9768" xr3:uid="{DC434DAD-DCD2-413C-9408-D5511E3C4C4A}" name="Kolumna9768"/>
    <tableColumn id="9769" xr3:uid="{71A0DFE8-78D3-48D5-BC81-A62FF620EDB1}" name="Kolumna9769"/>
    <tableColumn id="9770" xr3:uid="{DAAADD6B-387C-4772-84A6-72BC60A28B1A}" name="Kolumna9770"/>
    <tableColumn id="9771" xr3:uid="{8A8A64B4-184A-438C-92C4-43D98EAA7D9D}" name="Kolumna9771"/>
    <tableColumn id="9772" xr3:uid="{7586143B-09FD-4021-B698-D7105B50BC7B}" name="Kolumna9772"/>
    <tableColumn id="9773" xr3:uid="{A1952324-7E74-4D46-A975-648DAC3997AD}" name="Kolumna9773"/>
    <tableColumn id="9774" xr3:uid="{7D4D66B2-8288-468E-86E1-3CC49E210F44}" name="Kolumna9774"/>
    <tableColumn id="9775" xr3:uid="{25FE24A2-C417-48EB-A410-E811D9D0DC65}" name="Kolumna9775"/>
    <tableColumn id="9776" xr3:uid="{8A2C199B-738D-4989-A7F9-DF2C1A821B1E}" name="Kolumna9776"/>
    <tableColumn id="9777" xr3:uid="{ADE859DD-6B55-496D-B365-3D683DA89850}" name="Kolumna9777"/>
    <tableColumn id="9778" xr3:uid="{BBEE90EA-7B30-4E83-A804-871F71149B95}" name="Kolumna9778"/>
    <tableColumn id="9779" xr3:uid="{CFEBC3E6-F848-4D3D-9427-C2869F3478F0}" name="Kolumna9779"/>
    <tableColumn id="9780" xr3:uid="{AFF42E33-3481-4F20-8E54-6A21B3A0C8D7}" name="Kolumna9780"/>
    <tableColumn id="9781" xr3:uid="{0182A5A4-0935-4C26-B2B4-64C30AE3E1B5}" name="Kolumna9781"/>
    <tableColumn id="9782" xr3:uid="{06F506AD-9955-4234-A564-56F939F36D4A}" name="Kolumna9782"/>
    <tableColumn id="9783" xr3:uid="{98156164-E363-4EE1-A3C6-615B8A1AC084}" name="Kolumna9783"/>
    <tableColumn id="9784" xr3:uid="{6D517BB4-16B2-4CE6-87B1-2ADD1EFB3E79}" name="Kolumna9784"/>
    <tableColumn id="9785" xr3:uid="{11B328C8-FCE0-43E0-8B28-152238CA3479}" name="Kolumna9785"/>
    <tableColumn id="9786" xr3:uid="{E199AB24-F25A-48A1-82FA-C5675A05693B}" name="Kolumna9786"/>
    <tableColumn id="9787" xr3:uid="{113B2705-3BD1-48D7-BDBD-EAFD4673A101}" name="Kolumna9787"/>
    <tableColumn id="9788" xr3:uid="{BC5089A1-21D9-41BF-A9E2-E57381232EDB}" name="Kolumna9788"/>
    <tableColumn id="9789" xr3:uid="{120A3721-C058-4FDA-B08D-49578673AC41}" name="Kolumna9789"/>
    <tableColumn id="9790" xr3:uid="{BE63DE60-9395-4F9F-BC0D-C2D9712AF938}" name="Kolumna9790"/>
    <tableColumn id="9791" xr3:uid="{4BA409F3-641E-4A65-A532-64C4F33D45E9}" name="Kolumna9791"/>
    <tableColumn id="9792" xr3:uid="{C2F063C3-2809-4953-88C8-814078B24AC2}" name="Kolumna9792"/>
    <tableColumn id="9793" xr3:uid="{8E09DA88-0780-4A99-B82E-B0582DC4EA84}" name="Kolumna9793"/>
    <tableColumn id="9794" xr3:uid="{4903134D-B6DA-49E5-A54A-D4BCBFB7E770}" name="Kolumna9794"/>
    <tableColumn id="9795" xr3:uid="{3A079F18-FA1A-43E6-8073-DC6776E91D00}" name="Kolumna9795"/>
    <tableColumn id="9796" xr3:uid="{FE0757A2-DC76-4936-A29B-C67715891FA8}" name="Kolumna9796"/>
    <tableColumn id="9797" xr3:uid="{F31456AC-74DF-4841-A69C-816F20B41ED3}" name="Kolumna9797"/>
    <tableColumn id="9798" xr3:uid="{AD672A98-180B-43F5-A7BD-5B809B69419D}" name="Kolumna9798"/>
    <tableColumn id="9799" xr3:uid="{680CFC72-A48F-438E-8BF7-CDF3B460A1FE}" name="Kolumna9799"/>
    <tableColumn id="9800" xr3:uid="{3149BD84-F6D2-426D-AC50-FE0C427E777B}" name="Kolumna9800"/>
    <tableColumn id="9801" xr3:uid="{5E6E2BE8-015D-4CDC-8E07-41F9086445C4}" name="Kolumna9801"/>
    <tableColumn id="9802" xr3:uid="{713EEC6F-4B71-474D-9B66-C4B195A05EA9}" name="Kolumna9802"/>
    <tableColumn id="9803" xr3:uid="{8C5C7114-18E4-4D8B-9798-9DF1CEB1ED94}" name="Kolumna9803"/>
    <tableColumn id="9804" xr3:uid="{18234EE1-9BF0-4D59-ACA8-494DF24C894F}" name="Kolumna9804"/>
    <tableColumn id="9805" xr3:uid="{A1C41F97-FA9F-4C20-A503-7F17B5580D17}" name="Kolumna9805"/>
    <tableColumn id="9806" xr3:uid="{76A6DA5E-225C-4065-8A10-AE82600D2663}" name="Kolumna9806"/>
    <tableColumn id="9807" xr3:uid="{3AA575D8-C408-400F-9F05-EA6ADFC94851}" name="Kolumna9807"/>
    <tableColumn id="9808" xr3:uid="{5E6C7EF5-E083-4F05-BF21-9C0C987C24D6}" name="Kolumna9808"/>
    <tableColumn id="9809" xr3:uid="{6C567FB5-C58E-484C-AC1E-2AD41AEC05EF}" name="Kolumna9809"/>
    <tableColumn id="9810" xr3:uid="{8E38F6CC-B976-4FD9-B6D1-E9AA7C762731}" name="Kolumna9810"/>
    <tableColumn id="9811" xr3:uid="{750806F0-3643-491C-90F4-25022B77C2C5}" name="Kolumna9811"/>
    <tableColumn id="9812" xr3:uid="{083C29E1-CF77-4799-BFA3-18BE0CF2E569}" name="Kolumna9812"/>
    <tableColumn id="9813" xr3:uid="{563CA215-B17F-41C7-8954-77A657D1B13B}" name="Kolumna9813"/>
    <tableColumn id="9814" xr3:uid="{D8DE8283-AB70-4C26-B32E-E38EAFE2BF1A}" name="Kolumna9814"/>
    <tableColumn id="9815" xr3:uid="{656CAA78-6DC2-4314-89E2-DA3F8EA4D520}" name="Kolumna9815"/>
    <tableColumn id="9816" xr3:uid="{72CD0F7F-998D-463D-80DB-BFD2464E9400}" name="Kolumna9816"/>
    <tableColumn id="9817" xr3:uid="{6B33F2EE-0035-4BA5-9555-A45AAB9EE5D0}" name="Kolumna9817"/>
    <tableColumn id="9818" xr3:uid="{88EE43AA-3DF4-4CA7-884F-2A83DFD16C35}" name="Kolumna9818"/>
    <tableColumn id="9819" xr3:uid="{10C820AB-8663-4EEF-A8FC-DC26792DB47E}" name="Kolumna9819"/>
    <tableColumn id="9820" xr3:uid="{881C4AB0-7E13-46A2-B636-ACBFD4DEC9E6}" name="Kolumna9820"/>
    <tableColumn id="9821" xr3:uid="{D6FF7CCB-EBF3-4C20-B3D2-9F10780591FC}" name="Kolumna9821"/>
    <tableColumn id="9822" xr3:uid="{7AE280CD-48BE-4486-848F-CE4654CF08DE}" name="Kolumna9822"/>
    <tableColumn id="9823" xr3:uid="{FB28F31A-9E72-4315-B0B7-0AC148A20AF0}" name="Kolumna9823"/>
    <tableColumn id="9824" xr3:uid="{B8FB8CF0-051E-4896-8EBC-491EFFE458D8}" name="Kolumna9824"/>
    <tableColumn id="9825" xr3:uid="{E07B8191-496E-4407-A116-81D0801C7337}" name="Kolumna9825"/>
    <tableColumn id="9826" xr3:uid="{8F24B42E-DF7B-495B-A86E-FCE80B208CEC}" name="Kolumna9826"/>
    <tableColumn id="9827" xr3:uid="{2C4E920F-940C-47D8-9754-5D562681C77E}" name="Kolumna9827"/>
    <tableColumn id="9828" xr3:uid="{7DCAE517-2B76-45A3-B7DD-5754F756A8AF}" name="Kolumna9828"/>
    <tableColumn id="9829" xr3:uid="{765A9FD7-B018-45CC-BBB4-FBB338E7088E}" name="Kolumna9829"/>
    <tableColumn id="9830" xr3:uid="{0EA206DF-B596-471F-AAF7-3F87C6D6A486}" name="Kolumna9830"/>
    <tableColumn id="9831" xr3:uid="{CC596B96-225E-45A0-8BD2-82D8DA06E889}" name="Kolumna9831"/>
    <tableColumn id="9832" xr3:uid="{6E5257ED-0789-41DB-9C55-D158E2FBDE07}" name="Kolumna9832"/>
    <tableColumn id="9833" xr3:uid="{8FEFC1B0-6F07-4729-861D-54AFCCD33E4F}" name="Kolumna9833"/>
    <tableColumn id="9834" xr3:uid="{AFFF8B87-30E3-49DA-BBC5-2F95C37691E1}" name="Kolumna9834"/>
    <tableColumn id="9835" xr3:uid="{EB93E9E1-7115-4559-81F5-A3B51C7FC562}" name="Kolumna9835"/>
    <tableColumn id="9836" xr3:uid="{DBF0F265-EF78-4333-89D0-EC95D4CA6023}" name="Kolumna9836"/>
    <tableColumn id="9837" xr3:uid="{CE75A2F6-F560-441C-A5AE-28792CBAF113}" name="Kolumna9837"/>
    <tableColumn id="9838" xr3:uid="{A68E9D5A-FF69-4AB6-BEC0-CAAE25ED829F}" name="Kolumna9838"/>
    <tableColumn id="9839" xr3:uid="{5254B1A3-F703-48CB-B68F-40CD0BACABA7}" name="Kolumna9839"/>
    <tableColumn id="9840" xr3:uid="{88785064-41AC-403D-BDDF-C0EEC0ADA560}" name="Kolumna9840"/>
    <tableColumn id="9841" xr3:uid="{F35680B8-A86E-4A11-B9DD-D6A0BCBF5D44}" name="Kolumna9841"/>
    <tableColumn id="9842" xr3:uid="{7E7945AE-0D41-4D06-893E-8016C79E8DA0}" name="Kolumna9842"/>
    <tableColumn id="9843" xr3:uid="{5621B355-2A1E-4259-A298-3C9DC890A229}" name="Kolumna9843"/>
    <tableColumn id="9844" xr3:uid="{981B0651-30E4-402A-9BDB-93ED78F5E49A}" name="Kolumna9844"/>
    <tableColumn id="9845" xr3:uid="{2F6065BC-7A8E-4BA3-BAA5-46EBE3DE04D4}" name="Kolumna9845"/>
    <tableColumn id="9846" xr3:uid="{C89FD803-E16C-4668-B6D1-86B060820EBD}" name="Kolumna9846"/>
    <tableColumn id="9847" xr3:uid="{0B0D15D1-EE53-448E-B2C8-F9F46E956B80}" name="Kolumna9847"/>
    <tableColumn id="9848" xr3:uid="{50B8C616-D1A6-47DD-A08C-D4941C08C8CA}" name="Kolumna9848"/>
    <tableColumn id="9849" xr3:uid="{F17DE11D-9033-4463-A16F-B6620FEB4C28}" name="Kolumna9849"/>
    <tableColumn id="9850" xr3:uid="{2CBBAC3C-0BD8-464D-B2C0-1C31F2EAC33B}" name="Kolumna9850"/>
    <tableColumn id="9851" xr3:uid="{8B9A50A1-113E-43FE-95DE-9F578B6EC1CD}" name="Kolumna9851"/>
    <tableColumn id="9852" xr3:uid="{223CFD93-AD17-4CC8-8449-D19CC67CBF50}" name="Kolumna9852"/>
    <tableColumn id="9853" xr3:uid="{6088546B-3884-4891-A9A4-E079D0FEE2FF}" name="Kolumna9853"/>
    <tableColumn id="9854" xr3:uid="{316C7591-F774-45DA-ABCC-347B63E25625}" name="Kolumna9854"/>
    <tableColumn id="9855" xr3:uid="{9A2D049E-2481-410E-B011-24DB376E5555}" name="Kolumna9855"/>
    <tableColumn id="9856" xr3:uid="{F461DC8B-E5C3-4692-A55C-1D5371C07684}" name="Kolumna9856"/>
    <tableColumn id="9857" xr3:uid="{CDD091E6-5D11-4CFE-A98F-02A4DCD06632}" name="Kolumna9857"/>
    <tableColumn id="9858" xr3:uid="{F2EEB727-BB1B-43A6-B1EF-383A297C2636}" name="Kolumna9858"/>
    <tableColumn id="9859" xr3:uid="{BC2848E4-7E7E-4C7B-8691-E4EF09811F21}" name="Kolumna9859"/>
    <tableColumn id="9860" xr3:uid="{D95BBC6B-5707-4808-B825-F1D991FBCD3A}" name="Kolumna9860"/>
    <tableColumn id="9861" xr3:uid="{6EA7FA03-25DB-47B8-883F-58582321690C}" name="Kolumna9861"/>
    <tableColumn id="9862" xr3:uid="{345D94F9-FF57-4320-840E-21A942A50AC0}" name="Kolumna9862"/>
    <tableColumn id="9863" xr3:uid="{52DA8942-D4EF-4676-A079-84427937CF91}" name="Kolumna9863"/>
    <tableColumn id="9864" xr3:uid="{A5058220-59E0-4F16-9946-6787231325AC}" name="Kolumna9864"/>
    <tableColumn id="9865" xr3:uid="{4722C02A-794B-471C-AAFE-93A96305D578}" name="Kolumna9865"/>
    <tableColumn id="9866" xr3:uid="{C9FCB1E3-7549-44CC-B3D4-8EC9E319D5FA}" name="Kolumna9866"/>
    <tableColumn id="9867" xr3:uid="{6588439A-BD32-436C-B48C-B679F67D0698}" name="Kolumna9867"/>
    <tableColumn id="9868" xr3:uid="{E7FC84B3-32D3-4EBF-8B4B-BC404619EFCD}" name="Kolumna9868"/>
    <tableColumn id="9869" xr3:uid="{0388FFA5-2BF3-4195-96AB-080D3063A5D7}" name="Kolumna9869"/>
    <tableColumn id="9870" xr3:uid="{FEE56E4D-C923-44D5-B4E8-8BEB90D33C20}" name="Kolumna9870"/>
    <tableColumn id="9871" xr3:uid="{46990D0A-956C-4C8C-BD22-3E3F0309D62C}" name="Kolumna9871"/>
    <tableColumn id="9872" xr3:uid="{A87DD941-2266-4D4F-9644-2AD83C30AF22}" name="Kolumna9872"/>
    <tableColumn id="9873" xr3:uid="{62C5A812-1BAB-4DF0-A4F1-DA45BEDE986D}" name="Kolumna9873"/>
    <tableColumn id="9874" xr3:uid="{36E4EF7D-B5E1-4A6B-B4B3-818064895CF6}" name="Kolumna9874"/>
    <tableColumn id="9875" xr3:uid="{ABD8DAC4-191E-4F73-9BC5-CC10D54FC166}" name="Kolumna9875"/>
    <tableColumn id="9876" xr3:uid="{77803F7F-769A-4365-975E-67A9650F92D4}" name="Kolumna9876"/>
    <tableColumn id="9877" xr3:uid="{178D9B8C-67F1-421F-B19E-E9CA50791A92}" name="Kolumna9877"/>
    <tableColumn id="9878" xr3:uid="{ACAB73D5-5658-41BC-AF33-FC5B781A3358}" name="Kolumna9878"/>
    <tableColumn id="9879" xr3:uid="{32B00D96-7ACA-485C-8B16-E756E71FF3ED}" name="Kolumna9879"/>
    <tableColumn id="9880" xr3:uid="{2676CE94-A6A3-40A4-970B-933EE1278717}" name="Kolumna9880"/>
    <tableColumn id="9881" xr3:uid="{D1090038-01AA-4C5A-9D1A-FAC7B16B453F}" name="Kolumna9881"/>
    <tableColumn id="9882" xr3:uid="{44635E46-7465-4C9F-9E98-B366C216BF21}" name="Kolumna9882"/>
    <tableColumn id="9883" xr3:uid="{2A036AE5-951E-4AAE-8A79-26ED1CDBC828}" name="Kolumna9883"/>
    <tableColumn id="9884" xr3:uid="{F84D216E-276A-470A-B4FE-1D0FC4C93AAC}" name="Kolumna9884"/>
    <tableColumn id="9885" xr3:uid="{ABD1A59F-5EAC-426C-A09C-25E0F6850503}" name="Kolumna9885"/>
    <tableColumn id="9886" xr3:uid="{81F9AC11-F574-4014-9DC2-8B608EF78FD1}" name="Kolumna9886"/>
    <tableColumn id="9887" xr3:uid="{283E353D-3B92-4C3D-A772-116BF46CD997}" name="Kolumna9887"/>
    <tableColumn id="9888" xr3:uid="{CD9613AD-5F40-44A5-BD58-565202C86461}" name="Kolumna9888"/>
    <tableColumn id="9889" xr3:uid="{109F8645-FB38-402A-8017-526896D291A6}" name="Kolumna9889"/>
    <tableColumn id="9890" xr3:uid="{C8C71B9D-1D3E-4834-BCBF-B63923A19144}" name="Kolumna9890"/>
    <tableColumn id="9891" xr3:uid="{8F64387F-52B2-44CA-85DC-8C9536FDD49B}" name="Kolumna9891"/>
    <tableColumn id="9892" xr3:uid="{D847FA93-D8B2-48DA-A72D-D27C86B75D6A}" name="Kolumna9892"/>
    <tableColumn id="9893" xr3:uid="{B39E2B96-34FE-4BB7-B6B4-DA7EE50C5630}" name="Kolumna9893"/>
    <tableColumn id="9894" xr3:uid="{1B7FDBB6-501E-4FEB-8691-302755B7BAD7}" name="Kolumna9894"/>
    <tableColumn id="9895" xr3:uid="{ED43DEA9-877B-4599-A600-B974516A4DF3}" name="Kolumna9895"/>
    <tableColumn id="9896" xr3:uid="{C014A8E4-2EE8-4DD3-9A58-3D97B10C4862}" name="Kolumna9896"/>
    <tableColumn id="9897" xr3:uid="{C2A49167-797D-465D-9FAF-D1E0E37DEAD4}" name="Kolumna9897"/>
    <tableColumn id="9898" xr3:uid="{EE956CAF-705B-49FB-8BD1-C758F6C1BB69}" name="Kolumna9898"/>
    <tableColumn id="9899" xr3:uid="{BACC2712-7D7D-4801-B820-88FDCE54909D}" name="Kolumna9899"/>
    <tableColumn id="9900" xr3:uid="{8F2476E6-B8D3-4CB5-8A14-3E15F49FEE42}" name="Kolumna9900"/>
    <tableColumn id="9901" xr3:uid="{3561A42D-FFB8-40B3-AE6C-84C2D418787E}" name="Kolumna9901"/>
    <tableColumn id="9902" xr3:uid="{407EA47A-F4FF-4F75-B6F3-E9371F131B0A}" name="Kolumna9902"/>
    <tableColumn id="9903" xr3:uid="{A6845915-61F4-409C-9254-FD3CE846FE69}" name="Kolumna9903"/>
    <tableColumn id="9904" xr3:uid="{A9AC5DAA-0C2C-41E6-8505-E8D7A500EEAF}" name="Kolumna9904"/>
    <tableColumn id="9905" xr3:uid="{17A31868-52E6-4AFB-B656-E587F964D608}" name="Kolumna9905"/>
    <tableColumn id="9906" xr3:uid="{71A8F183-32D7-492B-8361-F8952D74362A}" name="Kolumna9906"/>
    <tableColumn id="9907" xr3:uid="{EFD01A3D-6EEA-46DD-A104-DB420EE99F59}" name="Kolumna9907"/>
    <tableColumn id="9908" xr3:uid="{5AF0BBB7-C699-4DE1-80D7-5FF9C6E36FD1}" name="Kolumna9908"/>
    <tableColumn id="9909" xr3:uid="{8E055444-4C64-4845-ABE4-351B0EB52332}" name="Kolumna9909"/>
    <tableColumn id="9910" xr3:uid="{39E12AE4-C78E-4258-B985-FBF67D87FBFB}" name="Kolumna9910"/>
    <tableColumn id="9911" xr3:uid="{D0C1D2CD-EC34-46A7-8B3B-36ABDC1E358A}" name="Kolumna9911"/>
    <tableColumn id="9912" xr3:uid="{26226E04-2741-4920-8285-F8E696CDDDF9}" name="Kolumna9912"/>
    <tableColumn id="9913" xr3:uid="{6489FD4F-DB54-4C4B-84A8-FD6A0865FF5C}" name="Kolumna9913"/>
    <tableColumn id="9914" xr3:uid="{F3603BA1-1457-4722-B01C-1ACA04971C10}" name="Kolumna9914"/>
    <tableColumn id="9915" xr3:uid="{5C495065-BC25-4D7C-97DF-9A9A8F20E89B}" name="Kolumna9915"/>
    <tableColumn id="9916" xr3:uid="{C28B3C7A-781D-4298-BFE6-799C5B378B88}" name="Kolumna9916"/>
    <tableColumn id="9917" xr3:uid="{51C6DA86-78A2-4A33-8DA6-22850456C799}" name="Kolumna9917"/>
    <tableColumn id="9918" xr3:uid="{F442E713-F157-4224-8A47-BA17F59827B5}" name="Kolumna9918"/>
    <tableColumn id="9919" xr3:uid="{7955CE83-0602-4F40-8134-B78942D569CF}" name="Kolumna9919"/>
    <tableColumn id="9920" xr3:uid="{99C828F7-ED8F-4E36-B4CE-6C2F10EDE002}" name="Kolumna9920"/>
    <tableColumn id="9921" xr3:uid="{4F7780D7-CAC4-4B19-80A2-8CEBF20CF528}" name="Kolumna9921"/>
    <tableColumn id="9922" xr3:uid="{EFE0F65B-83F6-49EB-8389-476F265D6647}" name="Kolumna9922"/>
    <tableColumn id="9923" xr3:uid="{35E44A95-9215-42A5-B0FD-6BD7EAC14409}" name="Kolumna9923"/>
    <tableColumn id="9924" xr3:uid="{E4D36FB5-5EAE-415C-9EB5-8EBE0EF7100D}" name="Kolumna9924"/>
    <tableColumn id="9925" xr3:uid="{CAFE66E4-F41D-4A26-8899-32B779A8AE77}" name="Kolumna9925"/>
    <tableColumn id="9926" xr3:uid="{3BA5025D-E15A-40DB-AF2D-754DC81C271F}" name="Kolumna9926"/>
    <tableColumn id="9927" xr3:uid="{2AE4AA88-2F8C-4740-AF57-0DCCC96C6F8C}" name="Kolumna9927"/>
    <tableColumn id="9928" xr3:uid="{5206D2E0-19D5-4D1B-B8D9-A2AF18530906}" name="Kolumna9928"/>
    <tableColumn id="9929" xr3:uid="{C081823E-D1B4-47F6-B317-B0657DDE6BC4}" name="Kolumna9929"/>
    <tableColumn id="9930" xr3:uid="{4AE65941-E4C7-484C-8258-D774CA0FC6F5}" name="Kolumna9930"/>
    <tableColumn id="9931" xr3:uid="{FA66AEF5-F196-464E-B103-B8D0A9EDA2EF}" name="Kolumna9931"/>
    <tableColumn id="9932" xr3:uid="{ECEAC180-F2E7-4138-A30D-F523DDC2919D}" name="Kolumna9932"/>
    <tableColumn id="9933" xr3:uid="{E7479D3C-E050-448D-A8BC-E8CD2D82C9AA}" name="Kolumna9933"/>
    <tableColumn id="9934" xr3:uid="{FB7530BC-E9CC-4806-A31A-DB8418012D9F}" name="Kolumna9934"/>
    <tableColumn id="9935" xr3:uid="{48990C5F-1A00-4AE5-AE9C-7DE2B0018221}" name="Kolumna9935"/>
    <tableColumn id="9936" xr3:uid="{D1420859-407D-4404-BAC3-02C64C26FC6F}" name="Kolumna9936"/>
    <tableColumn id="9937" xr3:uid="{340A8904-1287-4CBC-AA4A-E8346D50B304}" name="Kolumna9937"/>
    <tableColumn id="9938" xr3:uid="{3ABF7F5D-8009-4A32-BA65-AAC67E01797B}" name="Kolumna9938"/>
    <tableColumn id="9939" xr3:uid="{4D9B06D3-73EC-4D85-81F9-93D150DFDDDB}" name="Kolumna9939"/>
    <tableColumn id="9940" xr3:uid="{996AABA3-72BF-42E1-A8A8-0EE1CBC9814F}" name="Kolumna9940"/>
    <tableColumn id="9941" xr3:uid="{01C07C48-18D7-4FEB-A715-9D253904FAA5}" name="Kolumna9941"/>
    <tableColumn id="9942" xr3:uid="{E2923985-DA13-4F69-A9D2-1E91CB901BBD}" name="Kolumna9942"/>
    <tableColumn id="9943" xr3:uid="{09650443-DCA0-4629-A174-37329928BB4A}" name="Kolumna9943"/>
    <tableColumn id="9944" xr3:uid="{168543BA-6B7F-4920-99C3-F0B05DE865C8}" name="Kolumna9944"/>
    <tableColumn id="9945" xr3:uid="{3FF9D986-4BBE-4C2C-A39E-BE0350DFD536}" name="Kolumna9945"/>
    <tableColumn id="9946" xr3:uid="{85374421-2FD6-4929-8B88-4B7316DF5E57}" name="Kolumna9946"/>
    <tableColumn id="9947" xr3:uid="{ECAEC224-A1DD-4CA9-9601-86D386910668}" name="Kolumna9947"/>
    <tableColumn id="9948" xr3:uid="{5A955DAC-DD2A-4492-92E5-49BDE0E719CF}" name="Kolumna9948"/>
    <tableColumn id="9949" xr3:uid="{62752BCA-FBAB-4498-84EA-FA8F64713266}" name="Kolumna9949"/>
    <tableColumn id="9950" xr3:uid="{00E1AAFC-F8D0-49E6-B80F-206D1F8EAD64}" name="Kolumna9950"/>
    <tableColumn id="9951" xr3:uid="{CA0A8D86-267E-43DD-B2E5-4A6B871D8D85}" name="Kolumna9951"/>
    <tableColumn id="9952" xr3:uid="{DA7E14CD-F893-4CB4-822C-8654AD74B767}" name="Kolumna9952"/>
    <tableColumn id="9953" xr3:uid="{465570F5-472C-41D9-BC68-F9AE4C23C740}" name="Kolumna9953"/>
    <tableColumn id="9954" xr3:uid="{CED4CC4D-1464-461D-869F-1C878A78355E}" name="Kolumna9954"/>
    <tableColumn id="9955" xr3:uid="{469B58A0-6BA6-4E63-806C-72B256840827}" name="Kolumna9955"/>
    <tableColumn id="9956" xr3:uid="{845179A7-3C74-4277-865F-0752592408CB}" name="Kolumna9956"/>
    <tableColumn id="9957" xr3:uid="{0938B7EC-A3F3-43F9-A6A2-E6DE22E6488E}" name="Kolumna9957"/>
    <tableColumn id="9958" xr3:uid="{7AACF3F2-C35D-43C8-82EB-DC3A81CC6681}" name="Kolumna9958"/>
    <tableColumn id="9959" xr3:uid="{ED05FB8C-9C70-4E25-9C17-F23DC8C247D4}" name="Kolumna9959"/>
    <tableColumn id="9960" xr3:uid="{998BFFEB-9EC7-48D7-AB5C-3B2F0F804CAB}" name="Kolumna9960"/>
    <tableColumn id="9961" xr3:uid="{FB1107D7-7F91-4CC1-BED3-2BE17F9B62D4}" name="Kolumna9961"/>
    <tableColumn id="9962" xr3:uid="{C32A26E7-53BE-4489-92AE-98AE005A371C}" name="Kolumna9962"/>
    <tableColumn id="9963" xr3:uid="{C0D919DA-5DC9-459A-BA38-EAAE4CD1663B}" name="Kolumna9963"/>
    <tableColumn id="9964" xr3:uid="{3CBD312A-04D3-4612-B632-8EBD1E722330}" name="Kolumna9964"/>
    <tableColumn id="9965" xr3:uid="{AABB8607-E2C1-470A-B1AE-569E74AC9388}" name="Kolumna9965"/>
    <tableColumn id="9966" xr3:uid="{91C1BB7C-D19D-4E2C-ABBA-0DD0D05E5961}" name="Kolumna9966"/>
    <tableColumn id="9967" xr3:uid="{BF99B377-79D8-4E27-80FD-B5A16D8F72DB}" name="Kolumna9967"/>
    <tableColumn id="9968" xr3:uid="{CB2E6BAE-FBD6-4DCF-8A06-76687971BA02}" name="Kolumna9968"/>
    <tableColumn id="9969" xr3:uid="{F979CB17-67DB-40DE-B0ED-D0324472EB9E}" name="Kolumna9969"/>
    <tableColumn id="9970" xr3:uid="{5D48C3DA-CE24-4CDA-85C3-FF3BEE38E5B5}" name="Kolumna9970"/>
    <tableColumn id="9971" xr3:uid="{88041925-3806-4BD6-9FA6-756085C5CE61}" name="Kolumna9971"/>
    <tableColumn id="9972" xr3:uid="{DED97702-3AB6-4950-B5B1-C38CD8ED3017}" name="Kolumna9972"/>
    <tableColumn id="9973" xr3:uid="{AC17C8B4-9F4A-4A59-8007-D8B942F08B7E}" name="Kolumna9973"/>
    <tableColumn id="9974" xr3:uid="{1D8A0AD1-34A3-4A66-8568-A9174EDF1BAA}" name="Kolumna9974"/>
    <tableColumn id="9975" xr3:uid="{DBE4FDFC-B7B1-4815-99B8-B92EC30471A0}" name="Kolumna9975"/>
    <tableColumn id="9976" xr3:uid="{BB2AE5C5-9FB9-4D0F-AC95-3AAE2F8406DA}" name="Kolumna9976"/>
    <tableColumn id="9977" xr3:uid="{5387B447-F351-4D73-81ED-962A244F3884}" name="Kolumna9977"/>
    <tableColumn id="9978" xr3:uid="{9BBDD947-5973-4064-A564-65E0CB2CF080}" name="Kolumna9978"/>
    <tableColumn id="9979" xr3:uid="{0835B262-D6FD-4758-AD7F-9506F16A5568}" name="Kolumna9979"/>
    <tableColumn id="9980" xr3:uid="{2F8FD18A-0519-4D69-B33D-ED51A764BF2D}" name="Kolumna9980"/>
    <tableColumn id="9981" xr3:uid="{CB7ECFBC-4B0F-4963-9D4A-165C1E50869F}" name="Kolumna9981"/>
    <tableColumn id="9982" xr3:uid="{4EA50F87-EB48-406D-91FD-29C63DF24F7D}" name="Kolumna9982"/>
    <tableColumn id="9983" xr3:uid="{CD1634BF-343B-4242-B0B3-171589CAEF90}" name="Kolumna9983"/>
    <tableColumn id="9984" xr3:uid="{51BDBA9D-FE44-4C52-906F-464B5C662318}" name="Kolumna9984"/>
    <tableColumn id="9985" xr3:uid="{6BFBBFD4-1F20-4580-BA67-EDA935B5B07B}" name="Kolumna9985"/>
    <tableColumn id="9986" xr3:uid="{A630ABC5-E020-4F4E-9E4F-421AE7086561}" name="Kolumna9986"/>
    <tableColumn id="9987" xr3:uid="{FFDE1B17-C8A0-497D-BDA9-871F2AB11ED2}" name="Kolumna9987"/>
    <tableColumn id="9988" xr3:uid="{5E239196-56E7-4848-8626-3CF20EDCA085}" name="Kolumna9988"/>
    <tableColumn id="9989" xr3:uid="{DC310962-627B-4444-9E31-CD70885D3F91}" name="Kolumna9989"/>
    <tableColumn id="9990" xr3:uid="{798CB869-24B3-4631-BF95-F953D0B097B3}" name="Kolumna9990"/>
    <tableColumn id="9991" xr3:uid="{77405AF8-9290-4269-8B69-A8E8C91708BA}" name="Kolumna9991"/>
    <tableColumn id="9992" xr3:uid="{B3E9D9E5-6E20-44B6-B97D-896CFEBD97E0}" name="Kolumna9992"/>
    <tableColumn id="9993" xr3:uid="{C679591B-EB3D-40CD-A890-07BDE060900C}" name="Kolumna9993"/>
    <tableColumn id="9994" xr3:uid="{FDF1EE55-425E-4FAB-8516-A31C1AF5BF83}" name="Kolumna9994"/>
    <tableColumn id="9995" xr3:uid="{3F37FD5D-5E90-4F4E-A87B-5BAB49EB5816}" name="Kolumna9995"/>
    <tableColumn id="9996" xr3:uid="{4F5F8C90-6D5E-4208-85AC-B0D16DA91975}" name="Kolumna9996"/>
    <tableColumn id="9997" xr3:uid="{2F962044-A442-4329-983D-85CD2E3F2273}" name="Kolumna9997"/>
    <tableColumn id="9998" xr3:uid="{3344664E-2635-441A-9EC9-127C1D822C8F}" name="Kolumna9998"/>
    <tableColumn id="9999" xr3:uid="{E5C5C4E8-C6EF-4647-AB3E-162E8C312891}" name="Kolumna9999"/>
    <tableColumn id="10000" xr3:uid="{F7CB64BF-2CAE-4FE7-8FDD-A02F394CCC63}" name="Kolumna10000"/>
    <tableColumn id="10001" xr3:uid="{93986C8D-9A5B-40D5-8BDE-60B5B5D1AD18}" name="Kolumna10001"/>
    <tableColumn id="10002" xr3:uid="{278CA6CF-66E1-4F1B-8EDE-E8381A6270D1}" name="Kolumna10002"/>
    <tableColumn id="10003" xr3:uid="{CDC03F95-3B2A-4751-AE77-51E1F3854EDD}" name="Kolumna10003"/>
    <tableColumn id="10004" xr3:uid="{45FF909E-FE67-4EE6-8880-B5DEEBA2293C}" name="Kolumna10004"/>
    <tableColumn id="10005" xr3:uid="{39CB447C-75EE-473D-A44D-725D4A137F84}" name="Kolumna10005"/>
    <tableColumn id="10006" xr3:uid="{4C13AECA-337C-4FF3-ADEA-CE080E350E05}" name="Kolumna10006"/>
    <tableColumn id="10007" xr3:uid="{143BC92D-EEDD-4022-AF25-99306F89CB54}" name="Kolumna10007"/>
    <tableColumn id="10008" xr3:uid="{6DF9AE4A-DA73-4948-B841-35489484EB61}" name="Kolumna10008"/>
    <tableColumn id="10009" xr3:uid="{62EB3201-1261-42FA-8AB2-E930FCD2243B}" name="Kolumna10009"/>
    <tableColumn id="10010" xr3:uid="{45AD3C56-5980-464F-9095-8F7185186619}" name="Kolumna10010"/>
    <tableColumn id="10011" xr3:uid="{C672495F-713C-460F-A139-AAABB2A637D0}" name="Kolumna10011"/>
    <tableColumn id="10012" xr3:uid="{532B5CF5-40E9-48BE-8720-114EFCCE0080}" name="Kolumna10012"/>
    <tableColumn id="10013" xr3:uid="{3919E3BF-83CA-4048-8C60-525BE80EB468}" name="Kolumna10013"/>
    <tableColumn id="10014" xr3:uid="{629E1669-D009-403F-AEA7-D586995BC909}" name="Kolumna10014"/>
    <tableColumn id="10015" xr3:uid="{D2DEDD93-180C-40D1-BD44-5EFA635D9369}" name="Kolumna10015"/>
    <tableColumn id="10016" xr3:uid="{77C83175-514C-43FA-89CB-A39571065BEB}" name="Kolumna10016"/>
    <tableColumn id="10017" xr3:uid="{0A6EF23A-7BFB-496F-AAB0-74A845901A3D}" name="Kolumna10017"/>
    <tableColumn id="10018" xr3:uid="{BFB077A9-66D3-4223-AE45-17C2854EECF9}" name="Kolumna10018"/>
    <tableColumn id="10019" xr3:uid="{049EDB0E-2446-4DC1-B996-F35349FEC863}" name="Kolumna10019"/>
    <tableColumn id="10020" xr3:uid="{D1397A46-1898-4E36-A66D-755942445D41}" name="Kolumna10020"/>
    <tableColumn id="10021" xr3:uid="{7361D283-F3D5-4D3D-8169-201C141CC8C8}" name="Kolumna10021"/>
    <tableColumn id="10022" xr3:uid="{50A9EA84-74A9-4685-991F-2D8B1AF37CBB}" name="Kolumna10022"/>
    <tableColumn id="10023" xr3:uid="{E001642D-8BB7-4C76-BB6B-0D0425F015E6}" name="Kolumna10023"/>
    <tableColumn id="10024" xr3:uid="{0A3B9108-A05C-462F-AF17-95037921E951}" name="Kolumna10024"/>
    <tableColumn id="10025" xr3:uid="{59ED7DDE-B862-428C-B25B-D963BBFB3275}" name="Kolumna10025"/>
    <tableColumn id="10026" xr3:uid="{DEB19B31-547F-4E88-A576-1EEA0AA1347A}" name="Kolumna10026"/>
    <tableColumn id="10027" xr3:uid="{E0D404B1-9FA6-4183-AD17-0ECF9201F298}" name="Kolumna10027"/>
    <tableColumn id="10028" xr3:uid="{9430072F-0263-44B7-9543-9D4A6E9DF1D2}" name="Kolumna10028"/>
    <tableColumn id="10029" xr3:uid="{EC893C43-5838-4A41-9F16-2699D85E06D0}" name="Kolumna10029"/>
    <tableColumn id="10030" xr3:uid="{BB8862E8-A809-4128-B43E-64E99FB912DF}" name="Kolumna10030"/>
    <tableColumn id="10031" xr3:uid="{336FFBD6-A5CC-477F-9171-5155752F584D}" name="Kolumna10031"/>
    <tableColumn id="10032" xr3:uid="{ADDBFAD2-0957-4D4C-9255-179FD642E351}" name="Kolumna10032"/>
    <tableColumn id="10033" xr3:uid="{D31B44A7-BA90-408C-9121-B078D0BC397C}" name="Kolumna10033"/>
    <tableColumn id="10034" xr3:uid="{1EE871AD-AE8E-4CFF-9C5C-2EE3C9B470C9}" name="Kolumna10034"/>
    <tableColumn id="10035" xr3:uid="{924C9B47-9C0B-42FA-88B0-FB92D41DB709}" name="Kolumna10035"/>
    <tableColumn id="10036" xr3:uid="{BAD42C81-367C-4625-B966-096A8D5B3F6A}" name="Kolumna10036"/>
    <tableColumn id="10037" xr3:uid="{CF451CC3-2993-45CB-81E0-E12CF26C7AF4}" name="Kolumna10037"/>
    <tableColumn id="10038" xr3:uid="{221A2626-37B7-4C1D-9EDA-F3F9E472A3BE}" name="Kolumna10038"/>
    <tableColumn id="10039" xr3:uid="{1DB5C3AF-03D6-4464-BCF3-233F640D3C1D}" name="Kolumna10039"/>
    <tableColumn id="10040" xr3:uid="{D156892A-D154-4F91-9147-3954AD28F467}" name="Kolumna10040"/>
    <tableColumn id="10041" xr3:uid="{D9AC05C0-F16A-4E60-B581-24D4F5BB922C}" name="Kolumna10041"/>
    <tableColumn id="10042" xr3:uid="{85439D39-11FB-44C8-AAA1-611AFFFFB03E}" name="Kolumna10042"/>
    <tableColumn id="10043" xr3:uid="{D2B16E69-D8DD-46A6-9010-350E3EEF0860}" name="Kolumna10043"/>
    <tableColumn id="10044" xr3:uid="{C0134C41-3E61-46E2-8E48-60C40D080339}" name="Kolumna10044"/>
    <tableColumn id="10045" xr3:uid="{2C0E966E-112B-4C3E-A255-6B48052B8C4A}" name="Kolumna10045"/>
    <tableColumn id="10046" xr3:uid="{8A84F4B7-5F24-4043-8057-0C525D43BDD3}" name="Kolumna10046"/>
    <tableColumn id="10047" xr3:uid="{D584BC8C-DAD1-4B58-8807-561AAA1EB02A}" name="Kolumna10047"/>
    <tableColumn id="10048" xr3:uid="{C0D2F7F3-E9FA-4B68-AF7B-BD611B9C5220}" name="Kolumna10048"/>
    <tableColumn id="10049" xr3:uid="{2FF026C0-F686-4735-8E96-31D516E8B115}" name="Kolumna10049"/>
    <tableColumn id="10050" xr3:uid="{93D1A916-3270-4A0B-AEF1-BA7794A0AA30}" name="Kolumna10050"/>
    <tableColumn id="10051" xr3:uid="{B649391F-C009-417C-81FC-ABBD296AB211}" name="Kolumna10051"/>
    <tableColumn id="10052" xr3:uid="{4649A189-3C9F-440D-A04A-1989909852AA}" name="Kolumna10052"/>
    <tableColumn id="10053" xr3:uid="{5A31E3C0-D14E-4EE2-A26A-DC74624645CA}" name="Kolumna10053"/>
    <tableColumn id="10054" xr3:uid="{67FEDFFD-2F51-4E7F-80B1-D2232B415757}" name="Kolumna10054"/>
    <tableColumn id="10055" xr3:uid="{87058377-DDE5-4DBA-AB24-F7DEE70187DF}" name="Kolumna10055"/>
    <tableColumn id="10056" xr3:uid="{469A059F-6A50-4B19-8673-8846BF5BB65F}" name="Kolumna10056"/>
    <tableColumn id="10057" xr3:uid="{41ACC21A-E56A-4B27-A1E9-3AF21410FC27}" name="Kolumna10057"/>
    <tableColumn id="10058" xr3:uid="{72901684-C332-4598-8841-466E388439E4}" name="Kolumna10058"/>
    <tableColumn id="10059" xr3:uid="{9F240FF5-567E-4D70-81BA-DD89995A0AD9}" name="Kolumna10059"/>
    <tableColumn id="10060" xr3:uid="{48AD046C-8325-4A67-BFB1-51F147C50FC0}" name="Kolumna10060"/>
    <tableColumn id="10061" xr3:uid="{D17EA5EE-653F-4040-93A5-565F969641CA}" name="Kolumna10061"/>
    <tableColumn id="10062" xr3:uid="{EBB47F8C-C3F6-4CEE-A339-C8B88F2105FB}" name="Kolumna10062"/>
    <tableColumn id="10063" xr3:uid="{AB96EEEE-0086-40AA-9E8C-31297805CDF4}" name="Kolumna10063"/>
    <tableColumn id="10064" xr3:uid="{12008D53-6CDD-4F24-8F4B-EDAFC0D6F4A4}" name="Kolumna10064"/>
    <tableColumn id="10065" xr3:uid="{EFBEDF7D-07D5-4A7D-9CED-9A71943DF28A}" name="Kolumna10065"/>
    <tableColumn id="10066" xr3:uid="{A83EDC8C-47D5-45AE-AE12-A2E9B2CE7016}" name="Kolumna10066"/>
    <tableColumn id="10067" xr3:uid="{9E452DC9-9CD9-4AC6-9D29-195BDDDBDA1A}" name="Kolumna10067"/>
    <tableColumn id="10068" xr3:uid="{686AD41D-BE1E-4427-A150-1108BDDA5E71}" name="Kolumna10068"/>
    <tableColumn id="10069" xr3:uid="{C6B58738-AA35-471E-A269-D3C4D07794E9}" name="Kolumna10069"/>
    <tableColumn id="10070" xr3:uid="{97C741D2-57A3-402A-AA7F-585FD1056F85}" name="Kolumna10070"/>
    <tableColumn id="10071" xr3:uid="{B6F43E96-30AF-437D-A7DE-A8866C1BC4E5}" name="Kolumna10071"/>
    <tableColumn id="10072" xr3:uid="{A2F8B939-41FB-4430-834E-E8F489F48669}" name="Kolumna10072"/>
    <tableColumn id="10073" xr3:uid="{9F36D4C8-41E1-49F8-A61D-FE521F7F8AAC}" name="Kolumna10073"/>
    <tableColumn id="10074" xr3:uid="{81AE65FB-D9F2-4C09-9128-F27AE551DC07}" name="Kolumna10074"/>
    <tableColumn id="10075" xr3:uid="{AB4178B0-0C2C-40AC-B4D5-59F242D03731}" name="Kolumna10075"/>
    <tableColumn id="10076" xr3:uid="{BD112485-FE3F-46A7-A95B-B687BE546586}" name="Kolumna10076"/>
    <tableColumn id="10077" xr3:uid="{6A4C360A-F0B4-4553-BB9F-E0660E93DE39}" name="Kolumna10077"/>
    <tableColumn id="10078" xr3:uid="{D5F410DA-1726-4664-AE4F-6DA9A7215A12}" name="Kolumna10078"/>
    <tableColumn id="10079" xr3:uid="{75F07152-FE37-4EBA-8956-39042BB3FE3E}" name="Kolumna10079"/>
    <tableColumn id="10080" xr3:uid="{7B686033-095E-430A-BAAC-97FD7003F345}" name="Kolumna10080"/>
    <tableColumn id="10081" xr3:uid="{87179C2F-6DCD-470C-8D69-C94DFEB3B8D0}" name="Kolumna10081"/>
    <tableColumn id="10082" xr3:uid="{0849B246-DE1D-4AD5-9449-21B2D7584ADB}" name="Kolumna10082"/>
    <tableColumn id="10083" xr3:uid="{BB1D21AF-2474-47EE-8C7F-5C4D400F2D88}" name="Kolumna10083"/>
    <tableColumn id="10084" xr3:uid="{0D6FA8FA-C17B-4F69-B4EB-55B558360EBB}" name="Kolumna10084"/>
    <tableColumn id="10085" xr3:uid="{7A7E1A5E-18AD-44B2-A11E-63A99684FA15}" name="Kolumna10085"/>
    <tableColumn id="10086" xr3:uid="{289FE130-6791-4CF2-A5D6-681C815F973D}" name="Kolumna10086"/>
    <tableColumn id="10087" xr3:uid="{4548CE5D-B674-466A-A43C-0DB23DA9529E}" name="Kolumna10087"/>
    <tableColumn id="10088" xr3:uid="{89709A8C-8302-48B7-8B93-1E1F524B1EF3}" name="Kolumna10088"/>
    <tableColumn id="10089" xr3:uid="{EB5E9EF6-5272-4588-A4EA-B762BA44C251}" name="Kolumna10089"/>
    <tableColumn id="10090" xr3:uid="{79DD46D0-AFA9-4EF7-BA29-A51B19E22A15}" name="Kolumna10090"/>
    <tableColumn id="10091" xr3:uid="{0F1491E2-DEC8-4C58-8D81-4303533DDAF5}" name="Kolumna10091"/>
    <tableColumn id="10092" xr3:uid="{6BDF0580-1B53-428C-9082-D49E44EA1855}" name="Kolumna10092"/>
    <tableColumn id="10093" xr3:uid="{35C72BA6-2D68-4570-A318-749F9FF6EA25}" name="Kolumna10093"/>
    <tableColumn id="10094" xr3:uid="{4B24E394-EA97-4351-81C9-1B30929573C4}" name="Kolumna10094"/>
    <tableColumn id="10095" xr3:uid="{04994F00-BC54-45D3-9322-78E571610AA6}" name="Kolumna10095"/>
    <tableColumn id="10096" xr3:uid="{507B0C8C-65E8-4351-BCE7-1582A7DF40F7}" name="Kolumna10096"/>
    <tableColumn id="10097" xr3:uid="{D7D0C078-B315-43A2-9206-C80E33F3A13F}" name="Kolumna10097"/>
    <tableColumn id="10098" xr3:uid="{CDE9AE63-CE5A-4570-9E90-C57AC3EBA1A0}" name="Kolumna10098"/>
    <tableColumn id="10099" xr3:uid="{0EC3835E-0261-4E74-87E4-EA4362A0DA33}" name="Kolumna10099"/>
    <tableColumn id="10100" xr3:uid="{E80334D8-A851-4855-B265-D637B1CAA925}" name="Kolumna10100"/>
    <tableColumn id="10101" xr3:uid="{ED326F9C-DFC6-46B8-AAD3-CBCC5DE0256E}" name="Kolumna10101"/>
    <tableColumn id="10102" xr3:uid="{17004A82-472D-4FA0-A866-BF0EFE5307B8}" name="Kolumna10102"/>
    <tableColumn id="10103" xr3:uid="{C9F4BE14-1255-420F-863B-C28B04DF5A56}" name="Kolumna10103"/>
    <tableColumn id="10104" xr3:uid="{563DDFBA-72CD-4927-B194-4EF68CB8AB23}" name="Kolumna10104"/>
    <tableColumn id="10105" xr3:uid="{E3A8F207-8B25-49A0-A7A7-2B3F8646C815}" name="Kolumna10105"/>
    <tableColumn id="10106" xr3:uid="{90BF88AF-1AB1-4337-A8FA-81DE4CC646B0}" name="Kolumna10106"/>
    <tableColumn id="10107" xr3:uid="{0A270D1F-E689-4F78-B1F7-212D1CED86D6}" name="Kolumna10107"/>
    <tableColumn id="10108" xr3:uid="{5F2FBCF0-F982-4F7A-B919-A0035824E47C}" name="Kolumna10108"/>
    <tableColumn id="10109" xr3:uid="{3C399DD2-1103-4B82-8C71-BC756AAC3324}" name="Kolumna10109"/>
    <tableColumn id="10110" xr3:uid="{B0DCB7B6-D48D-49B6-9907-5704B9DF3860}" name="Kolumna10110"/>
    <tableColumn id="10111" xr3:uid="{105EA22C-03BF-47F3-90AC-75FCBA5B9931}" name="Kolumna10111"/>
    <tableColumn id="10112" xr3:uid="{6C28E1DC-70C8-41F6-8EE0-90389BE15315}" name="Kolumna10112"/>
    <tableColumn id="10113" xr3:uid="{0BBF9763-EC7F-4CC9-B785-CBA34F00CC38}" name="Kolumna10113"/>
    <tableColumn id="10114" xr3:uid="{D35E2AA9-A223-4F20-B1BF-DAF2207A5464}" name="Kolumna10114"/>
    <tableColumn id="10115" xr3:uid="{F3F577BD-CBC9-44C3-8B95-57133F877642}" name="Kolumna10115"/>
    <tableColumn id="10116" xr3:uid="{542C16D3-1C45-4096-AEFA-BAEEB31C3EE9}" name="Kolumna10116"/>
    <tableColumn id="10117" xr3:uid="{E375C7B9-66CB-4FB0-A497-B7460712E1D6}" name="Kolumna10117"/>
    <tableColumn id="10118" xr3:uid="{B316D342-A9FC-46BB-9260-9F1CB764C538}" name="Kolumna10118"/>
    <tableColumn id="10119" xr3:uid="{F5D17A05-FA04-408E-833A-BD0936438D47}" name="Kolumna10119"/>
    <tableColumn id="10120" xr3:uid="{4656DFA6-AB58-43A4-BB7C-F3A4FFECD09D}" name="Kolumna10120"/>
    <tableColumn id="10121" xr3:uid="{BC6D62C3-259D-4DB2-9412-913BA95D8EBA}" name="Kolumna10121"/>
    <tableColumn id="10122" xr3:uid="{6F693C50-017A-4A97-805F-24FBAB782194}" name="Kolumna10122"/>
    <tableColumn id="10123" xr3:uid="{5B5F7348-37CE-4FE3-ADCA-1DD06EDA9CCE}" name="Kolumna10123"/>
    <tableColumn id="10124" xr3:uid="{17009401-A1D8-45D6-AA46-7C6E6BC5EBFC}" name="Kolumna10124"/>
    <tableColumn id="10125" xr3:uid="{B9F05EFA-69D7-43C4-86CA-B8F7B52A17DA}" name="Kolumna10125"/>
    <tableColumn id="10126" xr3:uid="{8C5550FA-8653-43DF-93AC-D95F4DF93A36}" name="Kolumna10126"/>
    <tableColumn id="10127" xr3:uid="{EAE2FB47-A3EE-42D1-8E4B-ED9D90C0BA40}" name="Kolumna10127"/>
    <tableColumn id="10128" xr3:uid="{DD96747A-4E97-457B-8ECE-77E8CC84CB32}" name="Kolumna10128"/>
    <tableColumn id="10129" xr3:uid="{C87AE163-A9B7-4FCD-B1D8-D6CC3ADF85EF}" name="Kolumna10129"/>
    <tableColumn id="10130" xr3:uid="{6CC4C3E4-1111-4334-A68A-44183F38A617}" name="Kolumna10130"/>
    <tableColumn id="10131" xr3:uid="{F71C9981-C09B-47B0-A25D-3C13AEE47C6A}" name="Kolumna10131"/>
    <tableColumn id="10132" xr3:uid="{D2556A33-6595-449A-AB68-61B353ED2605}" name="Kolumna10132"/>
    <tableColumn id="10133" xr3:uid="{E107A691-F1CD-4C3E-A2F5-6107B28C10A0}" name="Kolumna10133"/>
    <tableColumn id="10134" xr3:uid="{B8794792-A8A6-4468-9C8C-778C55CAAF8A}" name="Kolumna10134"/>
    <tableColumn id="10135" xr3:uid="{0E349D55-CF64-4892-A4BF-02077A5DAEDD}" name="Kolumna10135"/>
    <tableColumn id="10136" xr3:uid="{3CD809DC-DE6D-4817-8F31-9E21C2CE6AB2}" name="Kolumna10136"/>
    <tableColumn id="10137" xr3:uid="{1A59D799-9588-480F-B23C-13D88A5FA4DC}" name="Kolumna10137"/>
    <tableColumn id="10138" xr3:uid="{89A9B1EB-6AF5-4482-B49E-401E23487418}" name="Kolumna10138"/>
    <tableColumn id="10139" xr3:uid="{3393DEAF-18B4-4755-B180-D3A58F830379}" name="Kolumna10139"/>
    <tableColumn id="10140" xr3:uid="{F25560C3-7A2D-4D55-87E7-64D528B242DA}" name="Kolumna10140"/>
    <tableColumn id="10141" xr3:uid="{E54CA85F-A879-4AFC-99C1-C6FB51F33EAE}" name="Kolumna10141"/>
    <tableColumn id="10142" xr3:uid="{9C7C5358-28BB-4EB0-832C-C84D751DF422}" name="Kolumna10142"/>
    <tableColumn id="10143" xr3:uid="{65059DB3-F7F4-4021-933C-9F456FDDAB1F}" name="Kolumna10143"/>
    <tableColumn id="10144" xr3:uid="{715658F2-7B8B-4523-8666-AD0053A5667B}" name="Kolumna10144"/>
    <tableColumn id="10145" xr3:uid="{8B922170-D68C-4D44-8BFF-99ACAF391ABB}" name="Kolumna10145"/>
    <tableColumn id="10146" xr3:uid="{F30C2C7F-015D-4077-B4DB-E72AB7898963}" name="Kolumna10146"/>
    <tableColumn id="10147" xr3:uid="{0C255D01-DBB9-4622-9054-595AE85BDA3C}" name="Kolumna10147"/>
    <tableColumn id="10148" xr3:uid="{EA50F93A-25FB-4697-8297-A66863272111}" name="Kolumna10148"/>
    <tableColumn id="10149" xr3:uid="{E6E3929A-9502-4DD3-966D-8DA343F312E8}" name="Kolumna10149"/>
    <tableColumn id="10150" xr3:uid="{0F461384-BED8-4F59-8FD7-FF56AC54489C}" name="Kolumna10150"/>
    <tableColumn id="10151" xr3:uid="{8162772F-A5E7-4733-9D09-CAACC1F5D29E}" name="Kolumna10151"/>
    <tableColumn id="10152" xr3:uid="{6B6A7761-98FE-4813-B02E-AA3123111299}" name="Kolumna10152"/>
    <tableColumn id="10153" xr3:uid="{09E72A04-C06F-4698-8472-0580524E43F3}" name="Kolumna10153"/>
    <tableColumn id="10154" xr3:uid="{AE1348AD-195A-4212-99F7-7DC23B254888}" name="Kolumna10154"/>
    <tableColumn id="10155" xr3:uid="{FECDD170-F0BE-4320-90E0-A0155896AEB0}" name="Kolumna10155"/>
    <tableColumn id="10156" xr3:uid="{36AB077F-EA00-41AF-A35E-D9C5CD7CB02C}" name="Kolumna10156"/>
    <tableColumn id="10157" xr3:uid="{2D31CABC-CA36-4443-A7A8-593FF90A041D}" name="Kolumna10157"/>
    <tableColumn id="10158" xr3:uid="{7C89A85A-8DB2-4830-B889-EA890100D50D}" name="Kolumna10158"/>
    <tableColumn id="10159" xr3:uid="{397487F8-948A-4AC3-9CAE-20FAA30368FC}" name="Kolumna10159"/>
    <tableColumn id="10160" xr3:uid="{E9C616DE-041C-46E1-8B30-CDFCD9A908E5}" name="Kolumna10160"/>
    <tableColumn id="10161" xr3:uid="{CE34A157-228F-4A12-B638-AEFBCFBAA016}" name="Kolumna10161"/>
    <tableColumn id="10162" xr3:uid="{ECDAB6E3-6751-4537-8E9E-5D54542F7F64}" name="Kolumna10162"/>
    <tableColumn id="10163" xr3:uid="{5A4015F3-E8A2-4C35-A748-9494DAC43D2E}" name="Kolumna10163"/>
    <tableColumn id="10164" xr3:uid="{79A65044-BFA1-4041-8447-0EA24C00E6EB}" name="Kolumna10164"/>
    <tableColumn id="10165" xr3:uid="{857AE170-97AE-42B7-BE47-50572C252191}" name="Kolumna10165"/>
    <tableColumn id="10166" xr3:uid="{8AA7C54B-E570-423C-A00B-40C03CBF3263}" name="Kolumna10166"/>
    <tableColumn id="10167" xr3:uid="{EE8C6136-E995-4DBF-A452-DE44624C67FB}" name="Kolumna10167"/>
    <tableColumn id="10168" xr3:uid="{C0C129E2-0A06-49FC-8B3A-00CA8CEEFD19}" name="Kolumna10168"/>
    <tableColumn id="10169" xr3:uid="{650B0CF8-97C9-4149-AD04-3771E3838CE4}" name="Kolumna10169"/>
    <tableColumn id="10170" xr3:uid="{D261C001-6DDD-4915-B980-B0EC1DB508C7}" name="Kolumna10170"/>
    <tableColumn id="10171" xr3:uid="{5DFAF1D5-9880-438C-8012-F47900470817}" name="Kolumna10171"/>
    <tableColumn id="10172" xr3:uid="{4E211AEA-B5C2-4EE6-A0BE-BC8B4E8A94C7}" name="Kolumna10172"/>
    <tableColumn id="10173" xr3:uid="{4A2BDA40-AA2B-47AA-ADD7-CA59D8469F0C}" name="Kolumna10173"/>
    <tableColumn id="10174" xr3:uid="{C9894E84-E8DE-437B-8E89-9E6C3ECB604A}" name="Kolumna10174"/>
    <tableColumn id="10175" xr3:uid="{09A2072C-7EB0-4F23-A78A-DBA31E9FD33E}" name="Kolumna10175"/>
    <tableColumn id="10176" xr3:uid="{2EB24CF6-027D-4D62-B5B2-CD9DAE505461}" name="Kolumna10176"/>
    <tableColumn id="10177" xr3:uid="{20187499-BECB-44BF-8C7B-9245E85646E1}" name="Kolumna10177"/>
    <tableColumn id="10178" xr3:uid="{8891E58D-0907-432C-8C80-6563FDDF9E76}" name="Kolumna10178"/>
    <tableColumn id="10179" xr3:uid="{33D02F9E-754D-4663-A77D-08F5824283F7}" name="Kolumna10179"/>
    <tableColumn id="10180" xr3:uid="{D42B79D8-606F-4C62-B166-F6527C0D0054}" name="Kolumna10180"/>
    <tableColumn id="10181" xr3:uid="{999A99EC-E563-47C8-A168-83A50091F369}" name="Kolumna10181"/>
    <tableColumn id="10182" xr3:uid="{66B04405-4274-4A2E-8C9C-7C63D1619AE4}" name="Kolumna10182"/>
    <tableColumn id="10183" xr3:uid="{B8D26A42-F535-4BBA-A982-2E6EF874E3E8}" name="Kolumna10183"/>
    <tableColumn id="10184" xr3:uid="{577910E7-2F18-4F3E-B97A-C176DB248D4D}" name="Kolumna10184"/>
    <tableColumn id="10185" xr3:uid="{6D139E0D-1F2D-40F5-B04F-6F11451D3F71}" name="Kolumna10185"/>
    <tableColumn id="10186" xr3:uid="{E01566DE-2929-4199-8FD7-6F98D22CBE24}" name="Kolumna10186"/>
    <tableColumn id="10187" xr3:uid="{56A34175-07DF-4FC5-B71C-5D8A61944EB8}" name="Kolumna10187"/>
    <tableColumn id="10188" xr3:uid="{4FFAB55B-F11A-47F7-9816-8940A3F4A120}" name="Kolumna10188"/>
    <tableColumn id="10189" xr3:uid="{C5F73113-5AB3-4269-962D-F7486F669B65}" name="Kolumna10189"/>
    <tableColumn id="10190" xr3:uid="{7834C32B-3D10-49B7-90D3-6B22475B6856}" name="Kolumna10190"/>
    <tableColumn id="10191" xr3:uid="{B4D95416-0BCA-491C-9A77-6BB3430A1A9D}" name="Kolumna10191"/>
    <tableColumn id="10192" xr3:uid="{B1D84ED2-B68F-4D38-B17B-A35811232ACD}" name="Kolumna10192"/>
    <tableColumn id="10193" xr3:uid="{DA31BC8C-22E2-4D87-ABCD-AAD8C60C126C}" name="Kolumna10193"/>
    <tableColumn id="10194" xr3:uid="{223734AB-8388-4BB2-8292-856431E60B77}" name="Kolumna10194"/>
    <tableColumn id="10195" xr3:uid="{ADB51B00-749A-4CAC-843E-06015491ECA0}" name="Kolumna10195"/>
    <tableColumn id="10196" xr3:uid="{2DCC6EF5-CE4D-4629-9E4E-BCACF96EEAF4}" name="Kolumna10196"/>
    <tableColumn id="10197" xr3:uid="{3DF1F0D3-8366-40BA-A9AF-548E5F15DA68}" name="Kolumna10197"/>
    <tableColumn id="10198" xr3:uid="{9F441488-252E-491A-B6ED-2A7374A90F25}" name="Kolumna10198"/>
    <tableColumn id="10199" xr3:uid="{B21B640E-828B-44A5-8749-3E1CC8AA97AF}" name="Kolumna10199"/>
    <tableColumn id="10200" xr3:uid="{91906969-08A1-4FFA-8346-582CC56B9709}" name="Kolumna10200"/>
    <tableColumn id="10201" xr3:uid="{C4DE91A1-20EB-48B8-B788-BE475EDCB08A}" name="Kolumna10201"/>
    <tableColumn id="10202" xr3:uid="{C144272E-188E-4AC8-AD05-95AE938C0C9F}" name="Kolumna10202"/>
    <tableColumn id="10203" xr3:uid="{C157813E-1712-4EB5-BDC1-582DC0065B24}" name="Kolumna10203"/>
    <tableColumn id="10204" xr3:uid="{A903D0CD-35AF-47F1-9B5F-1EDB08DBFEDE}" name="Kolumna10204"/>
    <tableColumn id="10205" xr3:uid="{E6053AAE-177E-4732-8E43-35AB68A6D982}" name="Kolumna10205"/>
    <tableColumn id="10206" xr3:uid="{56E12173-143D-44BC-835B-156E2D70AED9}" name="Kolumna10206"/>
    <tableColumn id="10207" xr3:uid="{B806BD2C-C08E-463E-A849-295314BF26EB}" name="Kolumna10207"/>
    <tableColumn id="10208" xr3:uid="{0968F520-B5AB-4D3D-B8C8-B47AA98CABA8}" name="Kolumna10208"/>
    <tableColumn id="10209" xr3:uid="{74802D54-324E-4EB0-A52A-ACF6856E7501}" name="Kolumna10209"/>
    <tableColumn id="10210" xr3:uid="{76DFA6F2-B0F4-4FD2-B5DF-ED3C612CE7C5}" name="Kolumna10210"/>
    <tableColumn id="10211" xr3:uid="{785B9221-C942-490C-9281-76D4B1F57D12}" name="Kolumna10211"/>
    <tableColumn id="10212" xr3:uid="{85A80A61-AEC1-455A-ACF4-4873C752FC21}" name="Kolumna10212"/>
    <tableColumn id="10213" xr3:uid="{FC1908D4-59D3-45DC-A74C-F863A48E76A1}" name="Kolumna10213"/>
    <tableColumn id="10214" xr3:uid="{18A822B7-749F-4401-A48B-9DFE0C581E51}" name="Kolumna10214"/>
    <tableColumn id="10215" xr3:uid="{9CEAE702-F61B-403E-9BEA-BE1B92370CC2}" name="Kolumna10215"/>
    <tableColumn id="10216" xr3:uid="{49FD2466-EF7C-4894-8CFB-FAB2DA06268B}" name="Kolumna10216"/>
    <tableColumn id="10217" xr3:uid="{E7EB6582-1AA4-4EE2-B40C-E53079B251FE}" name="Kolumna10217"/>
    <tableColumn id="10218" xr3:uid="{ABDA8C7F-BE29-4009-97C3-A5FA20EA8D2E}" name="Kolumna10218"/>
    <tableColumn id="10219" xr3:uid="{1D80D288-C16E-4AC9-9A38-97A91CE84775}" name="Kolumna10219"/>
    <tableColumn id="10220" xr3:uid="{A8C49729-7F71-4A98-B23E-9ECF6BA4489E}" name="Kolumna10220"/>
    <tableColumn id="10221" xr3:uid="{5E226A8F-C0C5-4F32-A1DB-B99F246EB008}" name="Kolumna10221"/>
    <tableColumn id="10222" xr3:uid="{6ACE5F38-520E-4B48-85D7-E23E757F5C1C}" name="Kolumna10222"/>
    <tableColumn id="10223" xr3:uid="{04361679-82F6-430E-93EB-15EEB68A324B}" name="Kolumna10223"/>
    <tableColumn id="10224" xr3:uid="{7BFB8C6A-08B2-43A1-8A3E-E0877E8EFEE8}" name="Kolumna10224"/>
    <tableColumn id="10225" xr3:uid="{5C318EA5-0E6E-457D-AE52-80F580C17D5C}" name="Kolumna10225"/>
    <tableColumn id="10226" xr3:uid="{3CB0996A-9797-4A1B-8B7F-D756E5FD7870}" name="Kolumna10226"/>
    <tableColumn id="10227" xr3:uid="{35D2810B-1048-45CB-A002-D9F474EE2821}" name="Kolumna10227"/>
    <tableColumn id="10228" xr3:uid="{9A039D86-2415-4EA7-BB2D-4A824B1BD446}" name="Kolumna10228"/>
    <tableColumn id="10229" xr3:uid="{20986816-FC4A-4D6E-91D8-B486753E5817}" name="Kolumna10229"/>
    <tableColumn id="10230" xr3:uid="{CA1CC2F0-FC3D-4FB1-9828-3B2A165B0C00}" name="Kolumna10230"/>
    <tableColumn id="10231" xr3:uid="{3B1791E9-1A83-4468-987A-C671ECDECDD2}" name="Kolumna10231"/>
    <tableColumn id="10232" xr3:uid="{CCD46129-24B6-4077-81D6-67AED512B1CE}" name="Kolumna10232"/>
    <tableColumn id="10233" xr3:uid="{EEEE3246-158B-407F-8651-3A74F421A766}" name="Kolumna10233"/>
    <tableColumn id="10234" xr3:uid="{E1723245-3C17-437C-9F5B-E88168DDA17E}" name="Kolumna10234"/>
    <tableColumn id="10235" xr3:uid="{6D2C0A4F-58F1-4242-B772-4A5BD32971A1}" name="Kolumna10235"/>
    <tableColumn id="10236" xr3:uid="{E7C8938A-609D-423E-A994-57828F5BA819}" name="Kolumna10236"/>
    <tableColumn id="10237" xr3:uid="{ED78FF46-985C-4026-8EC2-B460A10EA2D8}" name="Kolumna10237"/>
    <tableColumn id="10238" xr3:uid="{9DC57D86-95B7-444F-94AE-5C18A4D25280}" name="Kolumna10238"/>
    <tableColumn id="10239" xr3:uid="{86875E74-F8F2-4315-B867-EC7A0FC4F41F}" name="Kolumna10239"/>
    <tableColumn id="10240" xr3:uid="{E1C18E7A-3BC4-41B1-BEE2-D9DC2975FCB3}" name="Kolumna10240"/>
    <tableColumn id="10241" xr3:uid="{7E335ED6-ABF2-4E28-9223-4CCE9BCC498E}" name="Kolumna10241"/>
    <tableColumn id="10242" xr3:uid="{D55C1166-FBB9-40FC-A3C3-715B8F7CD000}" name="Kolumna10242"/>
    <tableColumn id="10243" xr3:uid="{140CDF48-7CE3-4C41-9080-3FFCCC10149A}" name="Kolumna10243"/>
    <tableColumn id="10244" xr3:uid="{4749F504-281E-4619-BCCE-05754CC2A61C}" name="Kolumna10244"/>
    <tableColumn id="10245" xr3:uid="{5DAA02C4-159B-4603-B3C1-037CF09D94A6}" name="Kolumna10245"/>
    <tableColumn id="10246" xr3:uid="{E5A90ADD-AE5B-41CA-808E-391B2264E943}" name="Kolumna10246"/>
    <tableColumn id="10247" xr3:uid="{BBA6D5FF-CCC1-4F59-9C86-8F24B82C9265}" name="Kolumna10247"/>
    <tableColumn id="10248" xr3:uid="{8F240A0A-0A84-4271-89D1-8E611FF28C9E}" name="Kolumna10248"/>
    <tableColumn id="10249" xr3:uid="{F4E8C890-011F-4D51-A6B2-08DBE33FF281}" name="Kolumna10249"/>
    <tableColumn id="10250" xr3:uid="{5E9BA770-8668-4C26-8DCE-2DB7692F367D}" name="Kolumna10250"/>
    <tableColumn id="10251" xr3:uid="{01B9DB23-5794-41B6-8C23-F622A893625F}" name="Kolumna10251"/>
    <tableColumn id="10252" xr3:uid="{8C6852EC-CA43-4B7C-9351-F7B9386DF34F}" name="Kolumna10252"/>
    <tableColumn id="10253" xr3:uid="{D2A154CE-84FD-436C-8809-11CBF46AA253}" name="Kolumna10253"/>
    <tableColumn id="10254" xr3:uid="{A133C945-2AC3-4A29-9DAC-729C58CD274E}" name="Kolumna10254"/>
    <tableColumn id="10255" xr3:uid="{0A626C92-AE91-44C3-AD07-896F1685B397}" name="Kolumna10255"/>
    <tableColumn id="10256" xr3:uid="{3E757923-539A-4A74-BB30-0F25BEAD7DE3}" name="Kolumna10256"/>
    <tableColumn id="10257" xr3:uid="{09217C8E-C41E-4262-982B-82619BBCC6A2}" name="Kolumna10257"/>
    <tableColumn id="10258" xr3:uid="{6DBE3CEE-AD83-4FC3-B63B-6591306171C6}" name="Kolumna10258"/>
    <tableColumn id="10259" xr3:uid="{A68669AE-3D86-4547-8D2E-E7135C56157C}" name="Kolumna10259"/>
    <tableColumn id="10260" xr3:uid="{EEE80DAC-EFD7-44D3-8AF1-8E5E271CAA92}" name="Kolumna10260"/>
    <tableColumn id="10261" xr3:uid="{C9D74B44-A2B9-45FC-BB2F-ABCEE8F3F5C9}" name="Kolumna10261"/>
    <tableColumn id="10262" xr3:uid="{1351DDB8-8541-42AB-91A3-1106CC43016C}" name="Kolumna10262"/>
    <tableColumn id="10263" xr3:uid="{7554F4B2-A907-4F72-BA32-261C9984F243}" name="Kolumna10263"/>
    <tableColumn id="10264" xr3:uid="{A850293E-263B-4240-8054-EBF4D89314AF}" name="Kolumna10264"/>
    <tableColumn id="10265" xr3:uid="{90230BB1-DE7F-4BC3-B143-F41CA6A37847}" name="Kolumna10265"/>
    <tableColumn id="10266" xr3:uid="{BC500A0B-6633-4294-B141-9BB2B926EC1E}" name="Kolumna10266"/>
    <tableColumn id="10267" xr3:uid="{97D99547-F17D-46FD-8CFF-A6BC14C1B3DA}" name="Kolumna10267"/>
    <tableColumn id="10268" xr3:uid="{74EF960B-7758-41F2-9C71-8DD4298625A0}" name="Kolumna10268"/>
    <tableColumn id="10269" xr3:uid="{077F4827-0B05-4A30-ABB3-22FE67925514}" name="Kolumna10269"/>
    <tableColumn id="10270" xr3:uid="{04D419B0-16F0-4EEA-8C48-18C0B1D1364F}" name="Kolumna10270"/>
    <tableColumn id="10271" xr3:uid="{5E50D5D6-5E85-4DA1-B44F-6E07EA09832E}" name="Kolumna10271"/>
    <tableColumn id="10272" xr3:uid="{C0C02D2D-7892-4CB9-9868-D01F0C62A7CB}" name="Kolumna10272"/>
    <tableColumn id="10273" xr3:uid="{B1F043FF-D6DA-4DF7-AAEE-897185A631C7}" name="Kolumna10273"/>
    <tableColumn id="10274" xr3:uid="{553AB1B5-20BD-464F-9E8C-81632E2317DF}" name="Kolumna10274"/>
    <tableColumn id="10275" xr3:uid="{0A18213F-8328-43F2-9730-4BCE787BB521}" name="Kolumna10275"/>
    <tableColumn id="10276" xr3:uid="{469F356F-FE68-4F8C-A56F-EC00A45BBDF7}" name="Kolumna10276"/>
    <tableColumn id="10277" xr3:uid="{DA26949F-3945-4AF4-806C-A913A2E3EE4D}" name="Kolumna10277"/>
    <tableColumn id="10278" xr3:uid="{D91936D0-D561-4540-BFF7-2751E3D552F5}" name="Kolumna10278"/>
    <tableColumn id="10279" xr3:uid="{BFFC1907-3211-44F5-A8C8-2D33D45933D5}" name="Kolumna10279"/>
    <tableColumn id="10280" xr3:uid="{FBD0FAC6-3817-43C8-8A8C-297BE9CE746F}" name="Kolumna10280"/>
    <tableColumn id="10281" xr3:uid="{A5566A16-A754-4F16-87B3-F88DEEACA5FB}" name="Kolumna10281"/>
    <tableColumn id="10282" xr3:uid="{1A09671C-D093-4182-A2F2-2795C03BF7FC}" name="Kolumna10282"/>
    <tableColumn id="10283" xr3:uid="{31C44EEC-D111-49EF-8945-C11DDB30D748}" name="Kolumna10283"/>
    <tableColumn id="10284" xr3:uid="{15BAD52A-0324-4B83-97B0-D10D9A7AD138}" name="Kolumna10284"/>
    <tableColumn id="10285" xr3:uid="{67EEF9EA-877E-46FB-9CB0-ACDE8C63891D}" name="Kolumna10285"/>
    <tableColumn id="10286" xr3:uid="{A13675D1-1D6A-4C7A-B48E-0EA7B1BBBDE0}" name="Kolumna10286"/>
    <tableColumn id="10287" xr3:uid="{A9CB5110-776B-4BBB-808B-673E454E0ACE}" name="Kolumna10287"/>
    <tableColumn id="10288" xr3:uid="{5B6C3F57-E18F-486B-A2B7-B09FE1AA4902}" name="Kolumna10288"/>
    <tableColumn id="10289" xr3:uid="{9154CE49-66F6-45BE-9765-F26B8D60D556}" name="Kolumna10289"/>
    <tableColumn id="10290" xr3:uid="{C8742B93-A6E2-498E-BAF2-B6C06F5C3002}" name="Kolumna10290"/>
    <tableColumn id="10291" xr3:uid="{3D46929C-015F-452C-8E44-53694418E638}" name="Kolumna10291"/>
    <tableColumn id="10292" xr3:uid="{48B5F88B-0635-4273-9E43-54D880AFDB19}" name="Kolumna10292"/>
    <tableColumn id="10293" xr3:uid="{6A8466C4-9E64-499D-8A9B-EB138E5F331B}" name="Kolumna10293"/>
    <tableColumn id="10294" xr3:uid="{1AE1FE75-5267-4CCA-85C7-4306E45AAB14}" name="Kolumna10294"/>
    <tableColumn id="10295" xr3:uid="{98B5451A-0442-41C6-980F-7EB9DEA599B3}" name="Kolumna10295"/>
    <tableColumn id="10296" xr3:uid="{10E2A9DF-99D3-4721-8573-9268E5585EBB}" name="Kolumna10296"/>
    <tableColumn id="10297" xr3:uid="{ED69979F-4189-43AC-989B-E6650D5C1B41}" name="Kolumna10297"/>
    <tableColumn id="10298" xr3:uid="{16AF928E-F108-4CA9-B2C3-653254C5B22A}" name="Kolumna10298"/>
    <tableColumn id="10299" xr3:uid="{D7667D77-0EA3-4999-91A2-366AB6F2EDDE}" name="Kolumna10299"/>
    <tableColumn id="10300" xr3:uid="{36F28208-4BF7-40A0-98B7-00A7F4AD2336}" name="Kolumna10300"/>
    <tableColumn id="10301" xr3:uid="{58EC1F01-0CC2-45A1-86B4-E217B9472E9D}" name="Kolumna10301"/>
    <tableColumn id="10302" xr3:uid="{C91DEA95-582E-4D9F-8FC2-B46DF95AC434}" name="Kolumna10302"/>
    <tableColumn id="10303" xr3:uid="{5030430D-8806-4FBB-9979-88175C089B6C}" name="Kolumna10303"/>
    <tableColumn id="10304" xr3:uid="{35E41032-E50D-4108-AFDF-CCC65AB6E83B}" name="Kolumna10304"/>
    <tableColumn id="10305" xr3:uid="{89287C6B-12DC-4F83-92EA-F1030B9058FD}" name="Kolumna10305"/>
    <tableColumn id="10306" xr3:uid="{D4C97C00-D043-4D3C-9049-455FA64C985B}" name="Kolumna10306"/>
    <tableColumn id="10307" xr3:uid="{1A6DB2AF-DD50-4B47-AB84-AC66C2FFDB82}" name="Kolumna10307"/>
    <tableColumn id="10308" xr3:uid="{7E10E71D-146D-410A-B6E9-A302175DA75C}" name="Kolumna10308"/>
    <tableColumn id="10309" xr3:uid="{610C672D-0E32-4498-964F-F2914408038B}" name="Kolumna10309"/>
    <tableColumn id="10310" xr3:uid="{4C12738D-6083-4855-BCF5-6D38D890D397}" name="Kolumna10310"/>
    <tableColumn id="10311" xr3:uid="{41973EA0-2BCB-4A23-890B-39943EFED467}" name="Kolumna10311"/>
    <tableColumn id="10312" xr3:uid="{CD7AB015-71BA-42FA-8EC3-5C3543CC561E}" name="Kolumna10312"/>
    <tableColumn id="10313" xr3:uid="{62CA501E-5D4E-487A-A571-C8547B607D94}" name="Kolumna10313"/>
    <tableColumn id="10314" xr3:uid="{4245F6D9-3EED-47F9-B8D4-D2FCD26D5BB5}" name="Kolumna10314"/>
    <tableColumn id="10315" xr3:uid="{E95AAEDD-9439-4DA8-8602-2FC1726A96AD}" name="Kolumna10315"/>
    <tableColumn id="10316" xr3:uid="{6C29A6B3-6B37-4A43-9BBC-29B48607F3D7}" name="Kolumna10316"/>
    <tableColumn id="10317" xr3:uid="{D88D775A-3324-4366-BB56-C7DDB56F09E7}" name="Kolumna10317"/>
    <tableColumn id="10318" xr3:uid="{DD5F559C-2670-4098-966A-4656268C6502}" name="Kolumna10318"/>
    <tableColumn id="10319" xr3:uid="{7278770D-90C5-4A7C-92FF-9F9C5B864DAB}" name="Kolumna10319"/>
    <tableColumn id="10320" xr3:uid="{F8178E8B-11B0-4391-9DF2-319FB25EA9DD}" name="Kolumna10320"/>
    <tableColumn id="10321" xr3:uid="{D5735B29-4B80-4E2C-9F54-C58EDC11D76E}" name="Kolumna10321"/>
    <tableColumn id="10322" xr3:uid="{AAA43001-E2C0-4666-925A-9804CA1836A9}" name="Kolumna10322"/>
    <tableColumn id="10323" xr3:uid="{3992CDE5-4730-471E-9F53-D63A168C4405}" name="Kolumna10323"/>
    <tableColumn id="10324" xr3:uid="{13D9D9EF-ADC1-4E78-9398-620190E9E97C}" name="Kolumna10324"/>
    <tableColumn id="10325" xr3:uid="{D0FF7AF1-B251-4C59-A8A0-9A83915E54F7}" name="Kolumna10325"/>
    <tableColumn id="10326" xr3:uid="{4C0B0410-07C9-4E2A-A4AE-B5EA3B2AD6F9}" name="Kolumna10326"/>
    <tableColumn id="10327" xr3:uid="{D78D527D-7E72-42C5-94D3-F76359C0B326}" name="Kolumna10327"/>
    <tableColumn id="10328" xr3:uid="{C5ACD0E6-CC27-40B3-BEE0-F89E3E3939A7}" name="Kolumna10328"/>
    <tableColumn id="10329" xr3:uid="{A760CC0A-9CA5-428E-8AFF-1EB178E7A8E1}" name="Kolumna10329"/>
    <tableColumn id="10330" xr3:uid="{A6BD17E3-BB1C-47F4-BE39-803E974F0890}" name="Kolumna10330"/>
    <tableColumn id="10331" xr3:uid="{F32E34BA-49BF-42E0-B44C-39BD4D646F1E}" name="Kolumna10331"/>
    <tableColumn id="10332" xr3:uid="{FCD03FCE-3FC9-450F-B6ED-276D42429C1D}" name="Kolumna10332"/>
    <tableColumn id="10333" xr3:uid="{8A4D6D6E-C7A5-42A5-86B5-C38DC4E99F08}" name="Kolumna10333"/>
    <tableColumn id="10334" xr3:uid="{2D3E2A6E-D293-4F11-8A1E-A466AEAEBCB8}" name="Kolumna10334"/>
    <tableColumn id="10335" xr3:uid="{3BC9EA36-9A1B-4E39-B3D7-9B56AB55971E}" name="Kolumna10335"/>
    <tableColumn id="10336" xr3:uid="{7CB6E6DF-6FF2-4758-BF10-60CA376DF57E}" name="Kolumna10336"/>
    <tableColumn id="10337" xr3:uid="{7DF5EE4A-5700-4447-909E-41D2E3DB3EDB}" name="Kolumna10337"/>
    <tableColumn id="10338" xr3:uid="{30B6600E-AA1E-4D97-A71C-128ABB13096A}" name="Kolumna10338"/>
    <tableColumn id="10339" xr3:uid="{F0CED29E-FB00-444C-B4BB-165A8530992A}" name="Kolumna10339"/>
    <tableColumn id="10340" xr3:uid="{79713FB0-AB7D-4DCE-A244-082DF2DDF84D}" name="Kolumna10340"/>
    <tableColumn id="10341" xr3:uid="{EA4F7D32-6A6D-4BD2-92B2-1B7FBD93FC6D}" name="Kolumna10341"/>
    <tableColumn id="10342" xr3:uid="{2DD81C0B-0CE4-4EF1-90B8-CD6E9B124EB3}" name="Kolumna10342"/>
    <tableColumn id="10343" xr3:uid="{1DBA551B-F0F9-49C9-8452-83C2AB4791DE}" name="Kolumna10343"/>
    <tableColumn id="10344" xr3:uid="{4D56C2A5-5848-43C1-98A8-5D972F00F629}" name="Kolumna10344"/>
    <tableColumn id="10345" xr3:uid="{23E3866E-94CE-4B5D-8348-C95F8A4404BD}" name="Kolumna10345"/>
    <tableColumn id="10346" xr3:uid="{16539CAC-9229-4949-A860-CA73FF0DE0A1}" name="Kolumna10346"/>
    <tableColumn id="10347" xr3:uid="{FDFA8066-F3A6-4934-A045-E9954C80C21F}" name="Kolumna10347"/>
    <tableColumn id="10348" xr3:uid="{5AA212DE-C1A0-4413-98DF-1F3835452EB3}" name="Kolumna10348"/>
    <tableColumn id="10349" xr3:uid="{69145BBB-06D7-47C8-80E9-99F4F571D400}" name="Kolumna10349"/>
    <tableColumn id="10350" xr3:uid="{5A30861C-C2F9-4212-8332-B51ED0F4B907}" name="Kolumna10350"/>
    <tableColumn id="10351" xr3:uid="{D5D03168-1743-47F4-B3D1-37BBAF866471}" name="Kolumna10351"/>
    <tableColumn id="10352" xr3:uid="{8DA8AF50-650B-4368-B157-24E398095E5A}" name="Kolumna10352"/>
    <tableColumn id="10353" xr3:uid="{A10248E3-39BA-46E4-B382-4442B757A4F6}" name="Kolumna10353"/>
    <tableColumn id="10354" xr3:uid="{1090855B-A5B6-414E-8451-42E422DAA85C}" name="Kolumna10354"/>
    <tableColumn id="10355" xr3:uid="{7A2D9F21-080D-497A-BE81-F0902EB3D4CB}" name="Kolumna10355"/>
    <tableColumn id="10356" xr3:uid="{4CBBB2C0-95B6-4CCC-8B52-C57372B00BBA}" name="Kolumna10356"/>
    <tableColumn id="10357" xr3:uid="{927CD87E-E70A-4478-8CEC-3EC3284289BF}" name="Kolumna10357"/>
    <tableColumn id="10358" xr3:uid="{28B67F25-1976-490E-9AA6-B3FFF1BDAFC4}" name="Kolumna10358"/>
    <tableColumn id="10359" xr3:uid="{44466748-20AD-4155-AF4F-060B73E0AC4F}" name="Kolumna10359"/>
    <tableColumn id="10360" xr3:uid="{904FF5FF-BCAB-4A92-B84F-D0181739951E}" name="Kolumna10360"/>
    <tableColumn id="10361" xr3:uid="{D72762DC-18E2-43E5-B8B6-5A5EC3231905}" name="Kolumna10361"/>
    <tableColumn id="10362" xr3:uid="{69007BBB-F3B9-477C-A100-CD8FD3477D03}" name="Kolumna10362"/>
    <tableColumn id="10363" xr3:uid="{BE1C77D0-C85F-467D-8F24-CF705927A97C}" name="Kolumna10363"/>
    <tableColumn id="10364" xr3:uid="{8A668089-1DF7-4E7B-9845-D82F20527DAF}" name="Kolumna10364"/>
    <tableColumn id="10365" xr3:uid="{C22D62D0-B3EE-4E16-B4AE-4687788DBCE8}" name="Kolumna10365"/>
    <tableColumn id="10366" xr3:uid="{3E72E80F-ECB1-4A18-B072-437987E22E05}" name="Kolumna10366"/>
    <tableColumn id="10367" xr3:uid="{CC46244B-D3F5-474A-9CC5-9FEF98C7B796}" name="Kolumna10367"/>
    <tableColumn id="10368" xr3:uid="{8AC93E1B-0888-45B1-AB4A-3D58D315B905}" name="Kolumna10368"/>
    <tableColumn id="10369" xr3:uid="{E2BDCA36-111E-4878-BD7B-13356E6BD139}" name="Kolumna10369"/>
    <tableColumn id="10370" xr3:uid="{CFBF524A-106C-42E9-980C-5CC789089DDE}" name="Kolumna10370"/>
    <tableColumn id="10371" xr3:uid="{1BA8C27D-2D2F-4D25-A1E7-9BACC409D4F8}" name="Kolumna10371"/>
    <tableColumn id="10372" xr3:uid="{E675CF0A-7C0E-4CB4-AB1A-EB5756D56F9A}" name="Kolumna10372"/>
    <tableColumn id="10373" xr3:uid="{31FDB67B-4341-43B0-BD60-23227BA06018}" name="Kolumna10373"/>
    <tableColumn id="10374" xr3:uid="{C34C6AD9-A5DB-4003-8819-DB4AE8C3CF91}" name="Kolumna10374"/>
    <tableColumn id="10375" xr3:uid="{E8E8AFCC-74C9-49B2-90C5-47FACEED4E3D}" name="Kolumna10375"/>
    <tableColumn id="10376" xr3:uid="{6B4D51D7-44EE-4260-A8C8-3596CEB434BD}" name="Kolumna10376"/>
    <tableColumn id="10377" xr3:uid="{CDAF3293-5F6B-41DB-A51F-C322F17351C2}" name="Kolumna10377"/>
    <tableColumn id="10378" xr3:uid="{CB09E78B-D302-48D5-8741-85722A06684F}" name="Kolumna10378"/>
    <tableColumn id="10379" xr3:uid="{9F16DB3E-D660-4F97-BA06-BB20B39B51E6}" name="Kolumna10379"/>
    <tableColumn id="10380" xr3:uid="{6F2A5B44-7FB2-4902-806A-40B68E853C78}" name="Kolumna10380"/>
    <tableColumn id="10381" xr3:uid="{EFCB8303-1DA9-482D-A72E-455903055790}" name="Kolumna10381"/>
    <tableColumn id="10382" xr3:uid="{30C3E459-8BEA-4C90-872F-9E1A74B9E5CA}" name="Kolumna10382"/>
    <tableColumn id="10383" xr3:uid="{4E7A48CB-F2A0-4BEE-AEEB-542513E91E44}" name="Kolumna10383"/>
    <tableColumn id="10384" xr3:uid="{1CA13765-B955-4C77-B8EA-8672F7808515}" name="Kolumna10384"/>
    <tableColumn id="10385" xr3:uid="{0F13FC67-D0C6-4C0E-B7A5-0AA92E584D80}" name="Kolumna10385"/>
    <tableColumn id="10386" xr3:uid="{233691C0-C1BB-49CF-909F-76CC3F3B6AE1}" name="Kolumna10386"/>
    <tableColumn id="10387" xr3:uid="{EA197313-0AA2-4B4E-AB0A-789588E48AAD}" name="Kolumna10387"/>
    <tableColumn id="10388" xr3:uid="{D2C51E55-3DEF-4A8D-BB8C-1FB12B67C1D7}" name="Kolumna10388"/>
    <tableColumn id="10389" xr3:uid="{578EE0AC-DCA3-4096-8907-E1793C654115}" name="Kolumna10389"/>
    <tableColumn id="10390" xr3:uid="{4B363E6D-5238-46A8-8F95-613F993A8FA7}" name="Kolumna10390"/>
    <tableColumn id="10391" xr3:uid="{68BE961A-72B0-482B-A22C-7B41EA5321D7}" name="Kolumna10391"/>
    <tableColumn id="10392" xr3:uid="{8D058578-370D-4CCA-A325-C434F1AE1611}" name="Kolumna10392"/>
    <tableColumn id="10393" xr3:uid="{5A9EEF9B-830C-4774-8402-879028BA4DA9}" name="Kolumna10393"/>
    <tableColumn id="10394" xr3:uid="{20DEE761-984A-4CE9-8CFA-3E7E571ECDEE}" name="Kolumna10394"/>
    <tableColumn id="10395" xr3:uid="{A32FB777-285B-477A-B227-CE8F58BDAB75}" name="Kolumna10395"/>
    <tableColumn id="10396" xr3:uid="{CDDA4C9B-EE40-4144-AB4A-0107D7977933}" name="Kolumna10396"/>
    <tableColumn id="10397" xr3:uid="{FBE71C98-37F2-4888-BA44-01A94E7DCF1A}" name="Kolumna10397"/>
    <tableColumn id="10398" xr3:uid="{BE238D0D-9190-403B-A424-3A3C8E2409D5}" name="Kolumna10398"/>
    <tableColumn id="10399" xr3:uid="{C4613E58-D5CC-490F-B719-E1E588914A4E}" name="Kolumna10399"/>
    <tableColumn id="10400" xr3:uid="{D349A5CE-EA93-4389-9C4E-BAF66E0A8B9F}" name="Kolumna10400"/>
    <tableColumn id="10401" xr3:uid="{D2275264-F8BA-427C-83F3-7E64A960CE4F}" name="Kolumna10401"/>
    <tableColumn id="10402" xr3:uid="{5E18F540-4219-43FE-80DF-34FC7F30A6FB}" name="Kolumna10402"/>
    <tableColumn id="10403" xr3:uid="{1AC7843F-F30D-486C-84BC-8BFF9B43D773}" name="Kolumna10403"/>
    <tableColumn id="10404" xr3:uid="{6326DDCB-AFAA-4419-AA62-94214743CF7D}" name="Kolumna10404"/>
    <tableColumn id="10405" xr3:uid="{9FE868C6-DF3D-4108-BCB7-99D451FCA8F9}" name="Kolumna10405"/>
    <tableColumn id="10406" xr3:uid="{F9A2961C-C36D-4DA6-AD29-EDFC81394D06}" name="Kolumna10406"/>
    <tableColumn id="10407" xr3:uid="{D6AD3800-F08A-4968-897D-3306B6399E49}" name="Kolumna10407"/>
    <tableColumn id="10408" xr3:uid="{35BBC516-46CA-486A-9C7E-2B3DD7090503}" name="Kolumna10408"/>
    <tableColumn id="10409" xr3:uid="{FFC35A3B-D0B8-4C44-A5CD-39CECBA62E3A}" name="Kolumna10409"/>
    <tableColumn id="10410" xr3:uid="{588EEAF2-6728-4DB4-96E7-EDD062B20482}" name="Kolumna10410"/>
    <tableColumn id="10411" xr3:uid="{B21B7C79-5E91-425F-95EF-B5468D0EBFE4}" name="Kolumna10411"/>
    <tableColumn id="10412" xr3:uid="{8D30B79F-9AAA-4CC3-9AC0-67F30B347FDD}" name="Kolumna10412"/>
    <tableColumn id="10413" xr3:uid="{2AF1B429-B90C-4756-A452-F8713DF0AA0C}" name="Kolumna10413"/>
    <tableColumn id="10414" xr3:uid="{C27F2D64-6BDB-4642-BE24-BB06EB5C5DCF}" name="Kolumna10414"/>
    <tableColumn id="10415" xr3:uid="{E750A3A0-82F0-43E1-A0FE-509C5CBEE97D}" name="Kolumna10415"/>
    <tableColumn id="10416" xr3:uid="{6581AD51-6D84-4AAA-A14F-04A380ECE045}" name="Kolumna10416"/>
    <tableColumn id="10417" xr3:uid="{394629D2-5E31-4601-988A-4FD7AFFF77BE}" name="Kolumna10417"/>
    <tableColumn id="10418" xr3:uid="{3557EA1D-B68D-4167-83AB-A9D41AD98452}" name="Kolumna10418"/>
    <tableColumn id="10419" xr3:uid="{9B712D68-9687-4B1C-9165-62E68A58FD27}" name="Kolumna10419"/>
    <tableColumn id="10420" xr3:uid="{9D59B788-24ED-44EF-8829-19A0C51EF153}" name="Kolumna10420"/>
    <tableColumn id="10421" xr3:uid="{CEC1E00B-DD14-4E95-AA56-A6FFFEC5BA7C}" name="Kolumna10421"/>
    <tableColumn id="10422" xr3:uid="{A41312ED-230A-4892-9088-BC846227FD33}" name="Kolumna10422"/>
    <tableColumn id="10423" xr3:uid="{089A51E0-B460-4D99-8153-78667EC3699D}" name="Kolumna10423"/>
    <tableColumn id="10424" xr3:uid="{61113219-F34D-40A1-A14F-86C066724BCF}" name="Kolumna10424"/>
    <tableColumn id="10425" xr3:uid="{EDCB2972-29D6-4ADD-A851-0AEDC4F8862E}" name="Kolumna10425"/>
    <tableColumn id="10426" xr3:uid="{0939976C-05CC-4CE9-A9C0-5D9EB9ECCE70}" name="Kolumna10426"/>
    <tableColumn id="10427" xr3:uid="{C33896C6-07DC-468F-8910-BC4BF3096318}" name="Kolumna10427"/>
    <tableColumn id="10428" xr3:uid="{F30451AE-8B08-4E8E-BD1E-EA02B58EABEB}" name="Kolumna10428"/>
    <tableColumn id="10429" xr3:uid="{457CDD95-3865-45D7-A33C-2EF059E082ED}" name="Kolumna10429"/>
    <tableColumn id="10430" xr3:uid="{88006599-D35D-4FAC-B68A-5C1C88028170}" name="Kolumna10430"/>
    <tableColumn id="10431" xr3:uid="{531AA922-7D75-42D8-86D4-8173C5AABA8A}" name="Kolumna10431"/>
    <tableColumn id="10432" xr3:uid="{B5BF0F1B-C423-438F-B644-5BE12D31D03A}" name="Kolumna10432"/>
    <tableColumn id="10433" xr3:uid="{B67CCB53-1F60-4799-AD2A-A0D22CA24FA4}" name="Kolumna10433"/>
    <tableColumn id="10434" xr3:uid="{CAAA6714-1C38-4E35-9000-677ED602518D}" name="Kolumna10434"/>
    <tableColumn id="10435" xr3:uid="{5EDFC32D-2B7F-4889-AB0A-6BF328DB494D}" name="Kolumna10435"/>
    <tableColumn id="10436" xr3:uid="{DB806D19-5378-4E16-8B79-19F2EB625D09}" name="Kolumna10436"/>
    <tableColumn id="10437" xr3:uid="{CB86B66F-83CC-4075-AF8A-E677276B29F2}" name="Kolumna10437"/>
    <tableColumn id="10438" xr3:uid="{88A04412-8461-46DD-A15A-6934E9DC6D36}" name="Kolumna10438"/>
    <tableColumn id="10439" xr3:uid="{8AB261B7-7484-4C73-81FD-202724086978}" name="Kolumna10439"/>
    <tableColumn id="10440" xr3:uid="{785EDC65-EB7B-4BE9-B4D3-ACEB8C19FEDD}" name="Kolumna10440"/>
    <tableColumn id="10441" xr3:uid="{57EDF468-2AA4-48AD-B5E6-8153995411E7}" name="Kolumna10441"/>
    <tableColumn id="10442" xr3:uid="{A5AA1698-8D8B-47D1-97EB-C7FCC7B52569}" name="Kolumna10442"/>
    <tableColumn id="10443" xr3:uid="{478D06F0-0349-47BC-AE90-6BB875A3C429}" name="Kolumna10443"/>
    <tableColumn id="10444" xr3:uid="{A161C62E-7C9D-409D-91F8-DBADF24F11A5}" name="Kolumna10444"/>
    <tableColumn id="10445" xr3:uid="{CE0FC3A3-437C-450C-B016-CA7C0814453E}" name="Kolumna10445"/>
    <tableColumn id="10446" xr3:uid="{FDB76514-EB5A-4C32-B0F4-6634FF56B26C}" name="Kolumna10446"/>
    <tableColumn id="10447" xr3:uid="{8C5F2E0B-7F30-4540-8C43-8FF255096CB0}" name="Kolumna10447"/>
    <tableColumn id="10448" xr3:uid="{F286B527-E854-4655-B59C-7F1843174800}" name="Kolumna10448"/>
    <tableColumn id="10449" xr3:uid="{313FA50D-C645-4BFE-89DD-7D88AE6557F3}" name="Kolumna10449"/>
    <tableColumn id="10450" xr3:uid="{92505AAA-2F3E-480A-B5B6-DC1437917C00}" name="Kolumna10450"/>
    <tableColumn id="10451" xr3:uid="{DDF7C5AC-7621-402C-A78C-F3115B288994}" name="Kolumna10451"/>
    <tableColumn id="10452" xr3:uid="{FDE453E2-9D1F-4DBA-958B-0E8FB83D263B}" name="Kolumna10452"/>
    <tableColumn id="10453" xr3:uid="{AC9B7C7E-489C-4FBD-BCBF-79FA5AF7B207}" name="Kolumna10453"/>
    <tableColumn id="10454" xr3:uid="{44EC060E-2B3A-462A-A859-C807ACFE0A25}" name="Kolumna10454"/>
    <tableColumn id="10455" xr3:uid="{9E249E31-2420-4B23-AFE6-22EB0DB126D6}" name="Kolumna10455"/>
    <tableColumn id="10456" xr3:uid="{38E4DA5E-5953-4DEC-9D30-672C1BBEFCC9}" name="Kolumna10456"/>
    <tableColumn id="10457" xr3:uid="{2C43DABB-55B2-4F21-A70D-E09AECBF1CE9}" name="Kolumna10457"/>
    <tableColumn id="10458" xr3:uid="{5CA48304-7F41-4D73-806A-28606E8E25A9}" name="Kolumna10458"/>
    <tableColumn id="10459" xr3:uid="{096FA616-0B8A-4F29-BAE4-F00095C73831}" name="Kolumna10459"/>
    <tableColumn id="10460" xr3:uid="{F034C5A9-3E33-451C-B159-83F3D934F199}" name="Kolumna10460"/>
    <tableColumn id="10461" xr3:uid="{739D078D-4EE5-4DC6-B113-BD4AE68CF5E2}" name="Kolumna10461"/>
    <tableColumn id="10462" xr3:uid="{6D6CC5DF-2DD0-4E39-99DE-525FB464A004}" name="Kolumna10462"/>
    <tableColumn id="10463" xr3:uid="{B23D77CC-DBB0-48AC-A1F3-0927450D0681}" name="Kolumna10463"/>
    <tableColumn id="10464" xr3:uid="{09D070BA-D5CA-491D-9457-42534EB24596}" name="Kolumna10464"/>
    <tableColumn id="10465" xr3:uid="{D3DAD211-1B2E-4EF4-BA8D-EB36FCE70439}" name="Kolumna10465"/>
    <tableColumn id="10466" xr3:uid="{A2B62DE1-88E3-413E-9F00-E86310341FA6}" name="Kolumna10466"/>
    <tableColumn id="10467" xr3:uid="{32482614-31E6-4B5F-B988-01A2539BA274}" name="Kolumna10467"/>
    <tableColumn id="10468" xr3:uid="{37878EC4-D8B1-42F9-89BB-A46E2D7F242C}" name="Kolumna10468"/>
    <tableColumn id="10469" xr3:uid="{A028E29A-EA22-4C00-A2A2-02749A84DB97}" name="Kolumna10469"/>
    <tableColumn id="10470" xr3:uid="{23E5AADC-B07F-4D08-B888-9945FE0EF833}" name="Kolumna10470"/>
    <tableColumn id="10471" xr3:uid="{C6F8ED29-0B1B-4088-8B60-9756DB2DB97A}" name="Kolumna10471"/>
    <tableColumn id="10472" xr3:uid="{555D0FB1-0768-41AF-8E74-1808E626446E}" name="Kolumna10472"/>
    <tableColumn id="10473" xr3:uid="{FC2F3C7D-AB71-4F26-A70A-923ACA9EF536}" name="Kolumna10473"/>
    <tableColumn id="10474" xr3:uid="{333A1F64-7D28-4E53-B678-28E779F72A7C}" name="Kolumna10474"/>
    <tableColumn id="10475" xr3:uid="{C8EFC3B5-1762-4F7F-B4C0-49A1032B5820}" name="Kolumna10475"/>
    <tableColumn id="10476" xr3:uid="{B3F0E4B0-C158-4650-94B9-1D9C5F0268FD}" name="Kolumna10476"/>
    <tableColumn id="10477" xr3:uid="{78062013-C14F-4176-822F-2C125B212FD1}" name="Kolumna10477"/>
    <tableColumn id="10478" xr3:uid="{9B28F042-2F8C-4110-8CCD-716C2EC97370}" name="Kolumna10478"/>
    <tableColumn id="10479" xr3:uid="{9D090A63-57BF-471F-B4C3-AC4F40CF20BF}" name="Kolumna10479"/>
    <tableColumn id="10480" xr3:uid="{7A0CFBDA-C7FA-4731-9AB6-A5FBE3DEA184}" name="Kolumna10480"/>
    <tableColumn id="10481" xr3:uid="{8FC4FDE0-DDE7-4418-AE6A-4334C02E2224}" name="Kolumna10481"/>
    <tableColumn id="10482" xr3:uid="{15C631F7-1DFE-4122-84E5-6C113F1B4910}" name="Kolumna10482"/>
    <tableColumn id="10483" xr3:uid="{5EDFBBF1-B9F7-444B-A642-1393F82B0857}" name="Kolumna10483"/>
    <tableColumn id="10484" xr3:uid="{7CF3A9B7-71D4-4197-8F6F-A73643CFC5EF}" name="Kolumna10484"/>
    <tableColumn id="10485" xr3:uid="{9E3E725D-5146-4D0F-AA96-E47C31FA7D7E}" name="Kolumna10485"/>
    <tableColumn id="10486" xr3:uid="{2F29ACF9-C522-4F65-9C3F-B65A355B4724}" name="Kolumna10486"/>
    <tableColumn id="10487" xr3:uid="{92F80162-0C2C-4E7A-8487-F2E6C4E20521}" name="Kolumna10487"/>
    <tableColumn id="10488" xr3:uid="{B794A8BB-9C0B-4D0D-B33F-FDA48CBB5C8C}" name="Kolumna10488"/>
    <tableColumn id="10489" xr3:uid="{4FB1BD72-6847-415C-9E65-F68AED6901A9}" name="Kolumna10489"/>
    <tableColumn id="10490" xr3:uid="{7E98A9CF-D2D3-43A4-8BF3-0648EEA7F6E3}" name="Kolumna10490"/>
    <tableColumn id="10491" xr3:uid="{4050C8A2-8747-4F92-A7C6-94BBE252EDA8}" name="Kolumna10491"/>
    <tableColumn id="10492" xr3:uid="{1CA376C6-F855-4FB2-82C2-63BE41315510}" name="Kolumna10492"/>
    <tableColumn id="10493" xr3:uid="{15240196-1116-4344-8FB2-A57975B232B3}" name="Kolumna10493"/>
    <tableColumn id="10494" xr3:uid="{3AF50996-5B22-4E86-8E06-1E0EA7898D5E}" name="Kolumna10494"/>
    <tableColumn id="10495" xr3:uid="{7BA2563C-88EB-4A31-825B-A26772A4F50A}" name="Kolumna10495"/>
    <tableColumn id="10496" xr3:uid="{058C19B0-0035-46DC-B2B8-E984DDBAD0B0}" name="Kolumna10496"/>
    <tableColumn id="10497" xr3:uid="{D088C5FE-7C10-444E-AA48-275C306DFF5C}" name="Kolumna10497"/>
    <tableColumn id="10498" xr3:uid="{1E4C1FD8-130E-48E7-81F1-D824411D1F62}" name="Kolumna10498"/>
    <tableColumn id="10499" xr3:uid="{5B63D659-B430-4827-8AC6-A92BA41D756E}" name="Kolumna10499"/>
    <tableColumn id="10500" xr3:uid="{FEB96DFA-C30E-4A4B-A02A-DD14BBD146F6}" name="Kolumna10500"/>
    <tableColumn id="10501" xr3:uid="{48592E0F-EFEF-4CFA-95C4-BB7B42A2DE4C}" name="Kolumna10501"/>
    <tableColumn id="10502" xr3:uid="{C5269D28-340D-45B5-8B47-3BDC40086600}" name="Kolumna10502"/>
    <tableColumn id="10503" xr3:uid="{EF5CD72F-3F69-4715-A688-9E4E98D3BB6E}" name="Kolumna10503"/>
    <tableColumn id="10504" xr3:uid="{0B0E052A-8427-4CD3-A849-D2092047F5FC}" name="Kolumna10504"/>
    <tableColumn id="10505" xr3:uid="{2187A641-AB0E-4E08-A83A-2F5A74122586}" name="Kolumna10505"/>
    <tableColumn id="10506" xr3:uid="{18C1ED7D-BE71-490C-A56B-A5234C32FBFA}" name="Kolumna10506"/>
    <tableColumn id="10507" xr3:uid="{1E2B4CB7-91B2-4625-93EF-2FA2AD693952}" name="Kolumna10507"/>
    <tableColumn id="10508" xr3:uid="{C66D079D-1252-4619-A257-DC2ADF5A86AC}" name="Kolumna10508"/>
    <tableColumn id="10509" xr3:uid="{D65EDFFC-B787-4EBB-98E3-3C68502D0BA7}" name="Kolumna10509"/>
    <tableColumn id="10510" xr3:uid="{DFF1E97E-3500-48BD-9420-384C7DFD65F3}" name="Kolumna10510"/>
    <tableColumn id="10511" xr3:uid="{80CFC667-48FC-47AD-8534-0973C9BCA58B}" name="Kolumna10511"/>
    <tableColumn id="10512" xr3:uid="{9D4D6825-A1DF-4C99-BF6F-2A107DE72321}" name="Kolumna10512"/>
    <tableColumn id="10513" xr3:uid="{2CDEAD3A-8631-4A94-A9A1-9777160DB2E4}" name="Kolumna10513"/>
    <tableColumn id="10514" xr3:uid="{A56E3F1E-DA06-45A3-A04D-3C6ECEF62242}" name="Kolumna10514"/>
    <tableColumn id="10515" xr3:uid="{8D7295BA-7342-4486-8F9F-E3E14A90B1A8}" name="Kolumna10515"/>
    <tableColumn id="10516" xr3:uid="{0041B0CF-4433-4E8A-B87F-8EA7C932F14C}" name="Kolumna10516"/>
    <tableColumn id="10517" xr3:uid="{1A22B29B-D8CE-463D-A71D-BF6E0C84599C}" name="Kolumna10517"/>
    <tableColumn id="10518" xr3:uid="{2C5F2D3B-D811-422E-B68E-31C716A0BBE0}" name="Kolumna10518"/>
    <tableColumn id="10519" xr3:uid="{289F9221-B548-4F56-B964-42685D875796}" name="Kolumna10519"/>
    <tableColumn id="10520" xr3:uid="{C6A0ED51-4C23-4449-906B-01CEDCF0AA84}" name="Kolumna10520"/>
    <tableColumn id="10521" xr3:uid="{F9C483DB-D251-40C4-8427-2F4B803ABAF7}" name="Kolumna10521"/>
    <tableColumn id="10522" xr3:uid="{4684D647-EC9A-482F-A56C-E1C596596769}" name="Kolumna10522"/>
    <tableColumn id="10523" xr3:uid="{83B03088-3CD4-4BF2-A230-63D40B7E5177}" name="Kolumna10523"/>
    <tableColumn id="10524" xr3:uid="{AC363DF1-5E52-4D49-A631-BD8995F0FEAD}" name="Kolumna10524"/>
    <tableColumn id="10525" xr3:uid="{FD906F8E-733A-4E2E-BC02-C67112A89BF0}" name="Kolumna10525"/>
    <tableColumn id="10526" xr3:uid="{5CDF7919-9403-4C60-A279-11651BFD00F2}" name="Kolumna10526"/>
    <tableColumn id="10527" xr3:uid="{95EBCC73-A9EC-462A-AC0F-CA185522D775}" name="Kolumna10527"/>
    <tableColumn id="10528" xr3:uid="{880CF983-9E3D-4BF3-AB1A-096943FA6549}" name="Kolumna10528"/>
    <tableColumn id="10529" xr3:uid="{2DBFB421-BA48-45A9-96B9-6209938BA4E7}" name="Kolumna10529"/>
    <tableColumn id="10530" xr3:uid="{07EF127A-DC3C-45AD-87C2-6ECD085F4641}" name="Kolumna10530"/>
    <tableColumn id="10531" xr3:uid="{22CACA79-954A-422D-A31A-0F016A6A90B6}" name="Kolumna10531"/>
    <tableColumn id="10532" xr3:uid="{634B09F5-8043-4D79-9503-9B6FA6557A13}" name="Kolumna10532"/>
    <tableColumn id="10533" xr3:uid="{BF933EBE-CCE4-43B8-9133-110C3396741B}" name="Kolumna10533"/>
    <tableColumn id="10534" xr3:uid="{778EC736-227A-42F6-8FF9-F190AB86F456}" name="Kolumna10534"/>
    <tableColumn id="10535" xr3:uid="{689A6FD8-5ABC-41AE-8284-0B97091A63A4}" name="Kolumna10535"/>
    <tableColumn id="10536" xr3:uid="{9A6ECB75-D634-459C-AB80-3786E58BF906}" name="Kolumna10536"/>
    <tableColumn id="10537" xr3:uid="{0B549A6F-6FBC-4C54-9A4B-ABE6DB3A3950}" name="Kolumna10537"/>
    <tableColumn id="10538" xr3:uid="{C01D3B60-E098-40EF-8F20-15DFA663991A}" name="Kolumna10538"/>
    <tableColumn id="10539" xr3:uid="{73B341D8-CA7F-444A-B164-8D1479D83FB0}" name="Kolumna10539"/>
    <tableColumn id="10540" xr3:uid="{453DFC0F-95D4-4C93-998B-93AD38134629}" name="Kolumna10540"/>
    <tableColumn id="10541" xr3:uid="{8BD1F75C-B991-44EF-BCEB-30B354EC864D}" name="Kolumna10541"/>
    <tableColumn id="10542" xr3:uid="{4BB52A9D-1420-4A13-8031-AB6E3D6EDA70}" name="Kolumna10542"/>
    <tableColumn id="10543" xr3:uid="{C844CCB2-2D91-4D4F-A7EC-AA80CA0CF391}" name="Kolumna10543"/>
    <tableColumn id="10544" xr3:uid="{29789D72-5447-46D4-9C5D-A592E3800538}" name="Kolumna10544"/>
    <tableColumn id="10545" xr3:uid="{68C285E7-FC22-4057-94D6-103FB02A7DB7}" name="Kolumna10545"/>
    <tableColumn id="10546" xr3:uid="{C5FF80D5-6043-4498-9A13-CCDB1C424A73}" name="Kolumna10546"/>
    <tableColumn id="10547" xr3:uid="{9E2684EB-67A2-4C21-9352-DDB476537760}" name="Kolumna10547"/>
    <tableColumn id="10548" xr3:uid="{DEAE250D-0174-460D-84A4-50F4D86F32C1}" name="Kolumna10548"/>
    <tableColumn id="10549" xr3:uid="{6AE258D0-160C-4A0F-908B-9BAC43459707}" name="Kolumna10549"/>
    <tableColumn id="10550" xr3:uid="{0EF1B6BF-252E-4561-9BA7-15DF080E15E4}" name="Kolumna10550"/>
    <tableColumn id="10551" xr3:uid="{702DFF13-561F-4CFF-8914-7C0C5D6EB91C}" name="Kolumna10551"/>
    <tableColumn id="10552" xr3:uid="{ED7AC97B-0177-48F6-86F1-4144567D5CD0}" name="Kolumna10552"/>
    <tableColumn id="10553" xr3:uid="{13ED708B-C131-4C53-AD8C-6E6C0EC73DEE}" name="Kolumna10553"/>
    <tableColumn id="10554" xr3:uid="{0363E364-4A8B-4362-AB9B-00E338579322}" name="Kolumna10554"/>
    <tableColumn id="10555" xr3:uid="{DE74D193-2B66-4B2D-811C-17B26C77F800}" name="Kolumna10555"/>
    <tableColumn id="10556" xr3:uid="{2A76AC34-E057-4EE6-B4A5-CA589AB80AD0}" name="Kolumna10556"/>
    <tableColumn id="10557" xr3:uid="{CED884EF-CBFB-4F34-8B24-9E69B3B25010}" name="Kolumna10557"/>
    <tableColumn id="10558" xr3:uid="{459F70F9-BB45-4B59-9F81-68646C7E2F46}" name="Kolumna10558"/>
    <tableColumn id="10559" xr3:uid="{BBBE99EB-453A-432F-8240-00BF51E63355}" name="Kolumna10559"/>
    <tableColumn id="10560" xr3:uid="{EC7A1DA4-7CCE-4EFB-AAE5-EB7C75335956}" name="Kolumna10560"/>
    <tableColumn id="10561" xr3:uid="{B671B9A6-961F-457D-A418-535C7ED14C04}" name="Kolumna10561"/>
    <tableColumn id="10562" xr3:uid="{225EAFE3-20F4-4327-A9D1-EB8CC34675DF}" name="Kolumna10562"/>
    <tableColumn id="10563" xr3:uid="{13A9AFB9-F98D-4D88-9DEB-7360503D43D0}" name="Kolumna10563"/>
    <tableColumn id="10564" xr3:uid="{854CE979-A7FC-4354-A2F3-8A357F3E0D0D}" name="Kolumna10564"/>
    <tableColumn id="10565" xr3:uid="{2B9A9CF8-E22B-467F-A027-E46040073A27}" name="Kolumna10565"/>
    <tableColumn id="10566" xr3:uid="{3675096E-0CB6-4528-ABE9-5F225750AA6F}" name="Kolumna10566"/>
    <tableColumn id="10567" xr3:uid="{037C1DC9-7BB5-41FF-BB0E-F16DB7AD8E40}" name="Kolumna10567"/>
    <tableColumn id="10568" xr3:uid="{D61A07EA-9B24-40A0-A1EF-83846A197A03}" name="Kolumna10568"/>
    <tableColumn id="10569" xr3:uid="{390F0B12-C5D2-4E59-A79C-81B0E975E44E}" name="Kolumna10569"/>
    <tableColumn id="10570" xr3:uid="{CA7E7A3D-3B64-4364-9848-2FC4F42A7672}" name="Kolumna10570"/>
    <tableColumn id="10571" xr3:uid="{F0947247-BF4D-45A6-B740-324ECBD3A843}" name="Kolumna10571"/>
    <tableColumn id="10572" xr3:uid="{7EBD6001-E366-47B0-829A-32AD4DA42829}" name="Kolumna10572"/>
    <tableColumn id="10573" xr3:uid="{1A7E8FFB-0D51-4BFB-A161-E6C4ADCCF916}" name="Kolumna10573"/>
    <tableColumn id="10574" xr3:uid="{7DCA078D-544D-443C-BC3A-6C1BE58D4C18}" name="Kolumna10574"/>
    <tableColumn id="10575" xr3:uid="{11A2A727-2775-420B-AFFA-CDFBBE7E8D16}" name="Kolumna10575"/>
    <tableColumn id="10576" xr3:uid="{22AD56F4-99FA-4243-807A-38B3BE28ECAD}" name="Kolumna10576"/>
    <tableColumn id="10577" xr3:uid="{17E42281-3F14-4102-9379-2D80C841F28E}" name="Kolumna10577"/>
    <tableColumn id="10578" xr3:uid="{10008C5B-814A-4971-BF4E-3F013A34295E}" name="Kolumna10578"/>
    <tableColumn id="10579" xr3:uid="{557A6983-A0B6-4E00-AAAF-3F56DE9386FD}" name="Kolumna10579"/>
    <tableColumn id="10580" xr3:uid="{6CE8C54A-EC80-45E6-A6B5-D5A1495D2B17}" name="Kolumna10580"/>
    <tableColumn id="10581" xr3:uid="{CB1B04AB-1D39-4FC2-A943-8BE0EE0FE0E4}" name="Kolumna10581"/>
    <tableColumn id="10582" xr3:uid="{C3C69D45-FA28-4B98-81AF-7ABBBF231D6C}" name="Kolumna10582"/>
    <tableColumn id="10583" xr3:uid="{0420AAB3-85D2-435F-B306-A82968D6C995}" name="Kolumna10583"/>
    <tableColumn id="10584" xr3:uid="{8895126B-DC06-46CD-BDFF-ACD1B8A46848}" name="Kolumna10584"/>
    <tableColumn id="10585" xr3:uid="{17470936-C537-4C4D-B4C9-90FFC61A40B1}" name="Kolumna10585"/>
    <tableColumn id="10586" xr3:uid="{AE23E75B-DAE4-448C-B956-2BEA56232DFF}" name="Kolumna10586"/>
    <tableColumn id="10587" xr3:uid="{992FC12E-D233-4362-A666-BD5D2E0DA193}" name="Kolumna10587"/>
    <tableColumn id="10588" xr3:uid="{C68F317F-81DA-4E79-9C9C-658609918703}" name="Kolumna10588"/>
    <tableColumn id="10589" xr3:uid="{F503DFBD-C307-439C-A83C-9B3C154996D5}" name="Kolumna10589"/>
    <tableColumn id="10590" xr3:uid="{9BFD8ADD-4046-493C-9C62-710B7A1C0163}" name="Kolumna10590"/>
    <tableColumn id="10591" xr3:uid="{59155781-56B0-45C0-A209-8E78CB84EFDD}" name="Kolumna10591"/>
    <tableColumn id="10592" xr3:uid="{9738FE39-3E21-4FD5-B57D-C90FA08C038E}" name="Kolumna10592"/>
    <tableColumn id="10593" xr3:uid="{683BDA22-C000-4A84-8868-6BA17BC4079A}" name="Kolumna10593"/>
    <tableColumn id="10594" xr3:uid="{41C936FE-8782-4C53-9DB5-981285A19D98}" name="Kolumna10594"/>
    <tableColumn id="10595" xr3:uid="{940605C1-F9F0-40E2-9FC2-357EC3DF36F8}" name="Kolumna10595"/>
    <tableColumn id="10596" xr3:uid="{7C932D31-9E4A-448F-9097-A1C0BDF9C0D2}" name="Kolumna10596"/>
    <tableColumn id="10597" xr3:uid="{F94F7C5B-AA5E-4C8A-890E-AC71C5E6D6D7}" name="Kolumna10597"/>
    <tableColumn id="10598" xr3:uid="{2EF45E0F-3270-4305-A654-412119885D3A}" name="Kolumna10598"/>
    <tableColumn id="10599" xr3:uid="{C9303A17-9040-4006-849B-338A5353D6D1}" name="Kolumna10599"/>
    <tableColumn id="10600" xr3:uid="{3C82697C-0D67-46D9-AD69-D2905443319A}" name="Kolumna10600"/>
    <tableColumn id="10601" xr3:uid="{E896B68C-30CA-415A-A654-D16ACEF40A85}" name="Kolumna10601"/>
    <tableColumn id="10602" xr3:uid="{03C2714B-3BEE-4DE7-B9D5-C1684F67CCBB}" name="Kolumna10602"/>
    <tableColumn id="10603" xr3:uid="{CACC019D-2706-4780-86DE-2B8F68035258}" name="Kolumna10603"/>
    <tableColumn id="10604" xr3:uid="{61A20E78-36A9-4AF0-8B3A-C6AC0B37ECF5}" name="Kolumna10604"/>
    <tableColumn id="10605" xr3:uid="{14FB6BA9-97B5-483A-A446-B6B576906FF2}" name="Kolumna10605"/>
    <tableColumn id="10606" xr3:uid="{8D4CE5E6-03C9-4A2D-8F23-7F0CC84C5917}" name="Kolumna10606"/>
    <tableColumn id="10607" xr3:uid="{5956B216-C7DA-46EF-8569-D6B0261B522A}" name="Kolumna10607"/>
    <tableColumn id="10608" xr3:uid="{E91B3DAD-7027-4736-95D8-4DF771EEBC05}" name="Kolumna10608"/>
    <tableColumn id="10609" xr3:uid="{0663BB37-B958-4E6C-B8B4-46E84B863E9B}" name="Kolumna10609"/>
    <tableColumn id="10610" xr3:uid="{AB012BCF-2373-4ADF-A0A7-61DA42DDD810}" name="Kolumna10610"/>
    <tableColumn id="10611" xr3:uid="{A1A580A7-523C-4EB1-976C-5177D8A44F07}" name="Kolumna10611"/>
    <tableColumn id="10612" xr3:uid="{7D17A28F-F4CB-4F28-8BC7-F5B46C6E478E}" name="Kolumna10612"/>
    <tableColumn id="10613" xr3:uid="{5717E04B-7636-4CA2-9F7E-4587650471D1}" name="Kolumna10613"/>
    <tableColumn id="10614" xr3:uid="{E6A11115-020C-4120-A1AC-70149C32BECF}" name="Kolumna10614"/>
    <tableColumn id="10615" xr3:uid="{5A6B0A4A-005F-4520-A42F-D3A62D6A97EC}" name="Kolumna10615"/>
    <tableColumn id="10616" xr3:uid="{C04F82A9-25C3-48DA-A3AF-17ED15D4B49E}" name="Kolumna10616"/>
    <tableColumn id="10617" xr3:uid="{2A3E39BF-494B-451D-8543-AF62ECE0955E}" name="Kolumna10617"/>
    <tableColumn id="10618" xr3:uid="{AE271962-79B3-41CD-AA26-AFF49CC4F2FE}" name="Kolumna10618"/>
    <tableColumn id="10619" xr3:uid="{F672F135-5768-4B5D-8E5D-7C639E94DCE9}" name="Kolumna10619"/>
    <tableColumn id="10620" xr3:uid="{45CB7FB9-6226-474D-B2F3-4CE2D6B2403D}" name="Kolumna10620"/>
    <tableColumn id="10621" xr3:uid="{7D9CE785-7D22-4425-8AC2-BC1A9EA00E47}" name="Kolumna10621"/>
    <tableColumn id="10622" xr3:uid="{4A747A2C-C00B-4CAB-8A8F-699B6C7155A9}" name="Kolumna10622"/>
    <tableColumn id="10623" xr3:uid="{697C849A-F783-411E-BA57-9AE8457E0719}" name="Kolumna10623"/>
    <tableColumn id="10624" xr3:uid="{0D52C945-820B-451E-B835-35114B54FE56}" name="Kolumna10624"/>
    <tableColumn id="10625" xr3:uid="{9364E101-05C0-4685-9966-4419FE7CB85E}" name="Kolumna10625"/>
    <tableColumn id="10626" xr3:uid="{CBC75DEB-93F7-4C84-BF19-F079C4A04AEE}" name="Kolumna10626"/>
    <tableColumn id="10627" xr3:uid="{57709DAB-4BE1-4BFA-821B-AA2A07C08D61}" name="Kolumna10627"/>
    <tableColumn id="10628" xr3:uid="{91E3288E-AC86-4CFE-9BCD-2BCAB5F3DE4D}" name="Kolumna10628"/>
    <tableColumn id="10629" xr3:uid="{F8F60F60-6DEE-4F98-96FC-E7A90BCFFD4B}" name="Kolumna10629"/>
    <tableColumn id="10630" xr3:uid="{E5E7C54E-9E22-4A46-B71F-1C0B7CAA3C0E}" name="Kolumna10630"/>
    <tableColumn id="10631" xr3:uid="{1F907812-72BA-4CA2-BFAD-4580A9E4397D}" name="Kolumna10631"/>
    <tableColumn id="10632" xr3:uid="{3F7AC04A-9F58-4B24-B83A-1B933562ECD5}" name="Kolumna10632"/>
    <tableColumn id="10633" xr3:uid="{7E96480A-7616-4F60-A3C8-29F14BBFF371}" name="Kolumna10633"/>
    <tableColumn id="10634" xr3:uid="{A5832C88-896F-4316-AEED-B5255A5BF8BF}" name="Kolumna10634"/>
    <tableColumn id="10635" xr3:uid="{F9BF02D8-9F17-4EAF-8FD1-5A1AB1DB6F1D}" name="Kolumna10635"/>
    <tableColumn id="10636" xr3:uid="{7848B1D1-B4A7-4F20-8E1E-4181CE8B8F0B}" name="Kolumna10636"/>
    <tableColumn id="10637" xr3:uid="{5F9B5C26-0191-4FD8-B593-EDD224318B5D}" name="Kolumna10637"/>
    <tableColumn id="10638" xr3:uid="{D888CEE4-287F-4DB9-81FA-92D6C2EC5B2B}" name="Kolumna10638"/>
    <tableColumn id="10639" xr3:uid="{2E35195D-2341-4794-A175-8B39A203D8BC}" name="Kolumna10639"/>
    <tableColumn id="10640" xr3:uid="{EA543C2D-A332-45D4-8818-0D1263893F17}" name="Kolumna10640"/>
    <tableColumn id="10641" xr3:uid="{ADE68FB1-BCAA-4AD4-971D-2C05A92FFF3D}" name="Kolumna10641"/>
    <tableColumn id="10642" xr3:uid="{EDC821C0-1A45-476A-B5F6-634FE9D38972}" name="Kolumna10642"/>
    <tableColumn id="10643" xr3:uid="{2091045E-5585-46B1-BD28-52C333945069}" name="Kolumna10643"/>
    <tableColumn id="10644" xr3:uid="{9FB52E24-6574-438D-92FC-B48ED79CFF77}" name="Kolumna10644"/>
    <tableColumn id="10645" xr3:uid="{46AD7F17-70DA-4A07-85E4-C7FCD15B9DD5}" name="Kolumna10645"/>
    <tableColumn id="10646" xr3:uid="{FE5BCA27-A30A-4A0A-9207-233B72B6A695}" name="Kolumna10646"/>
    <tableColumn id="10647" xr3:uid="{138B5319-A8EA-4ED4-9BA5-D4540D6A5CB1}" name="Kolumna10647"/>
    <tableColumn id="10648" xr3:uid="{B5DCD74B-961D-4347-81CD-C5829DE42D66}" name="Kolumna10648"/>
    <tableColumn id="10649" xr3:uid="{53E31F49-F11E-401C-A09D-60CB1613D5EB}" name="Kolumna10649"/>
    <tableColumn id="10650" xr3:uid="{4096AC1A-BDEA-4E0B-9FA1-555840B311EB}" name="Kolumna10650"/>
    <tableColumn id="10651" xr3:uid="{A6598C99-9434-4185-84FC-BD63FD572188}" name="Kolumna10651"/>
    <tableColumn id="10652" xr3:uid="{CBA4D1BF-FC68-4C4E-AF4B-3981D79FBB7A}" name="Kolumna10652"/>
    <tableColumn id="10653" xr3:uid="{AD3EA4B7-60E0-4B20-A53C-85C1E4724D9C}" name="Kolumna10653"/>
    <tableColumn id="10654" xr3:uid="{80B15624-CCB1-4097-8AC9-51BE42F81522}" name="Kolumna10654"/>
    <tableColumn id="10655" xr3:uid="{6A0A614A-388F-48CE-B308-0011FBB24260}" name="Kolumna10655"/>
    <tableColumn id="10656" xr3:uid="{372D7B9C-219F-4278-AEC7-D3EA2CC8422A}" name="Kolumna10656"/>
    <tableColumn id="10657" xr3:uid="{4AC81BFA-7786-4852-B792-7438C2812F0A}" name="Kolumna10657"/>
    <tableColumn id="10658" xr3:uid="{1F52B628-63AB-421E-8C20-D6FF14584AFA}" name="Kolumna10658"/>
    <tableColumn id="10659" xr3:uid="{C1CD21D9-7FB2-41C9-9196-975D0C297293}" name="Kolumna10659"/>
    <tableColumn id="10660" xr3:uid="{2C5DB344-45DD-45D6-832A-AEAF57A9D234}" name="Kolumna10660"/>
    <tableColumn id="10661" xr3:uid="{35C36B7F-F9A6-47D0-B085-8DDE047C35FE}" name="Kolumna10661"/>
    <tableColumn id="10662" xr3:uid="{79ACA09B-43DC-4AFE-BC33-B42D7B73CA6E}" name="Kolumna10662"/>
    <tableColumn id="10663" xr3:uid="{AF830CA9-10C7-492A-8D8A-8AC27AA60978}" name="Kolumna10663"/>
    <tableColumn id="10664" xr3:uid="{25ECE4D6-F282-406F-8E01-3DAA42879159}" name="Kolumna10664"/>
    <tableColumn id="10665" xr3:uid="{8BA42C5D-64BA-42D2-B8D2-72A57FE83261}" name="Kolumna10665"/>
    <tableColumn id="10666" xr3:uid="{E22838D7-7D1D-4178-9A2A-6C77416D5FA0}" name="Kolumna10666"/>
    <tableColumn id="10667" xr3:uid="{25D1A019-BCD0-4212-BC09-9D8B1A16622A}" name="Kolumna10667"/>
    <tableColumn id="10668" xr3:uid="{51EC1445-EFC7-4C7F-A200-6E7088407395}" name="Kolumna10668"/>
    <tableColumn id="10669" xr3:uid="{ABD727C1-BE50-40DC-961D-F6D4417B938A}" name="Kolumna10669"/>
    <tableColumn id="10670" xr3:uid="{29C98FAA-05C7-41F4-A9EE-9A4346B8D165}" name="Kolumna10670"/>
    <tableColumn id="10671" xr3:uid="{C11834C6-DBF5-4B14-82F2-27679403DB67}" name="Kolumna10671"/>
    <tableColumn id="10672" xr3:uid="{96CD40EB-55C0-4F71-B940-26FFDB2DFF41}" name="Kolumna10672"/>
    <tableColumn id="10673" xr3:uid="{D4A21751-68B4-4FBA-B401-EAA5F4A874F4}" name="Kolumna10673"/>
    <tableColumn id="10674" xr3:uid="{F44A9B53-F005-4E09-B3E3-7BC5854EEC77}" name="Kolumna10674"/>
    <tableColumn id="10675" xr3:uid="{432DF14B-107E-4BDC-A1C7-E5999018E72E}" name="Kolumna10675"/>
    <tableColumn id="10676" xr3:uid="{18167C13-003D-4039-9D50-2EE4B629BB87}" name="Kolumna10676"/>
    <tableColumn id="10677" xr3:uid="{5458A1EE-7422-4E57-AE39-108B7C6A2144}" name="Kolumna10677"/>
    <tableColumn id="10678" xr3:uid="{52B54320-D96B-460A-9174-618166D799E7}" name="Kolumna10678"/>
    <tableColumn id="10679" xr3:uid="{659B7D7E-92C0-4CE1-B326-174773EFB6A5}" name="Kolumna10679"/>
    <tableColumn id="10680" xr3:uid="{AC7AF227-B043-4F95-8075-8CB195939EC1}" name="Kolumna10680"/>
    <tableColumn id="10681" xr3:uid="{82C697DA-84ED-4438-AC47-8756EF51C0CA}" name="Kolumna10681"/>
    <tableColumn id="10682" xr3:uid="{C394627F-A164-4B64-B5FE-8BC66801E8A3}" name="Kolumna10682"/>
    <tableColumn id="10683" xr3:uid="{BC33759F-77C5-4560-9BF0-F1B427B95DD4}" name="Kolumna10683"/>
    <tableColumn id="10684" xr3:uid="{94F0CE3A-B517-4226-B767-CCCF9C1BF365}" name="Kolumna10684"/>
    <tableColumn id="10685" xr3:uid="{AB1C78E3-A35C-4C5B-9357-4D96B777721C}" name="Kolumna10685"/>
    <tableColumn id="10686" xr3:uid="{88B6F76B-BCD3-4A6A-B88C-FE3964A963EB}" name="Kolumna10686"/>
    <tableColumn id="10687" xr3:uid="{8BEAF4AA-DD7E-4F14-A140-310483A38F3D}" name="Kolumna10687"/>
    <tableColumn id="10688" xr3:uid="{26039E29-4F94-4D76-833B-CDEF67CF8676}" name="Kolumna10688"/>
    <tableColumn id="10689" xr3:uid="{8B246DD0-720D-4365-AD77-4885FDFE88C1}" name="Kolumna10689"/>
    <tableColumn id="10690" xr3:uid="{C883BFE9-4089-45EA-B0D9-E51AF4E67997}" name="Kolumna10690"/>
    <tableColumn id="10691" xr3:uid="{C40553C1-7591-46D6-B596-06670FB0767F}" name="Kolumna10691"/>
    <tableColumn id="10692" xr3:uid="{E17A114B-4A60-483A-B12F-672B69749A7D}" name="Kolumna10692"/>
    <tableColumn id="10693" xr3:uid="{531D103C-7E6B-440C-9F46-71DEBF08FEA1}" name="Kolumna10693"/>
    <tableColumn id="10694" xr3:uid="{6B7A0011-0BF5-4FCC-A9BF-2BA6CDA75043}" name="Kolumna10694"/>
    <tableColumn id="10695" xr3:uid="{8CCB42A4-09D2-4DAF-B5D1-B9A7C25CE1C5}" name="Kolumna10695"/>
    <tableColumn id="10696" xr3:uid="{527704EB-B1E9-4D5F-B079-DCD9AF910F1A}" name="Kolumna10696"/>
    <tableColumn id="10697" xr3:uid="{1A10CA7A-CE2A-4208-B66C-47FD4799B084}" name="Kolumna10697"/>
    <tableColumn id="10698" xr3:uid="{737A898B-69E7-4B70-8FAE-00EFFA723BE4}" name="Kolumna10698"/>
    <tableColumn id="10699" xr3:uid="{E6E62FA2-F797-4F69-AF75-0189312B3B92}" name="Kolumna10699"/>
    <tableColumn id="10700" xr3:uid="{00EB1C40-62F1-4AB3-B9EA-B766DBE97505}" name="Kolumna10700"/>
    <tableColumn id="10701" xr3:uid="{4F74FBF8-41EC-41C8-9535-423E4E1428AC}" name="Kolumna10701"/>
    <tableColumn id="10702" xr3:uid="{67BD3E09-1D4C-4ED0-8622-C01C2E513B01}" name="Kolumna10702"/>
    <tableColumn id="10703" xr3:uid="{E627F70B-65C4-42AD-9082-A04B75393C80}" name="Kolumna10703"/>
    <tableColumn id="10704" xr3:uid="{CE35EA7F-22AF-4A5B-9CF8-FF906199990E}" name="Kolumna10704"/>
    <tableColumn id="10705" xr3:uid="{2F35807C-0D5C-44D0-A002-D3B412DB6448}" name="Kolumna10705"/>
    <tableColumn id="10706" xr3:uid="{CC68A845-48EC-4F7A-8046-E4BB175DF9C2}" name="Kolumna10706"/>
    <tableColumn id="10707" xr3:uid="{78CE1FC9-76A3-4090-BD09-EFC22EB6EEAC}" name="Kolumna10707"/>
    <tableColumn id="10708" xr3:uid="{C8D4393C-D71D-416C-A98B-A6C2B8D3C76A}" name="Kolumna10708"/>
    <tableColumn id="10709" xr3:uid="{7366850A-4AF2-42FF-9534-6A3F525D83E2}" name="Kolumna10709"/>
    <tableColumn id="10710" xr3:uid="{C8AB3F9B-5F11-42AA-8C60-94F0127386FA}" name="Kolumna10710"/>
    <tableColumn id="10711" xr3:uid="{857AC822-BCA4-4C98-8E40-1CFB74A785A5}" name="Kolumna10711"/>
    <tableColumn id="10712" xr3:uid="{A3711324-FB02-44D6-A95F-689430CCF968}" name="Kolumna10712"/>
    <tableColumn id="10713" xr3:uid="{2B413C4E-38B2-4B2D-8B37-323CD9E4CB5B}" name="Kolumna10713"/>
    <tableColumn id="10714" xr3:uid="{77C0BB3B-ACEE-437B-AD39-E5697C716ED6}" name="Kolumna10714"/>
    <tableColumn id="10715" xr3:uid="{A479CB35-C801-4B39-9453-BC52232A4737}" name="Kolumna10715"/>
    <tableColumn id="10716" xr3:uid="{E3E98DAD-1F16-4F90-ADED-C20EBC5655A7}" name="Kolumna10716"/>
    <tableColumn id="10717" xr3:uid="{6A35901D-09AE-4584-99FB-8A3D6066B679}" name="Kolumna10717"/>
    <tableColumn id="10718" xr3:uid="{216B0A6A-5487-410B-95AF-877E9C368DA3}" name="Kolumna10718"/>
    <tableColumn id="10719" xr3:uid="{40B23FFF-4FD4-48DB-9A0D-65C2FD42571E}" name="Kolumna10719"/>
    <tableColumn id="10720" xr3:uid="{DCF691EF-F7CE-43C9-8F50-EEFEBFB4B65D}" name="Kolumna10720"/>
    <tableColumn id="10721" xr3:uid="{AAB43453-A576-42AF-ACF8-F8ABB680970D}" name="Kolumna10721"/>
    <tableColumn id="10722" xr3:uid="{7F43AE13-17F2-48C9-B4E0-F244E4855881}" name="Kolumna10722"/>
    <tableColumn id="10723" xr3:uid="{9DC0AAB2-C24E-4CD6-A102-A8C2D3470E47}" name="Kolumna10723"/>
    <tableColumn id="10724" xr3:uid="{E3C55308-37F6-4AC4-989E-452059A2413F}" name="Kolumna10724"/>
    <tableColumn id="10725" xr3:uid="{E033FC61-4196-494D-8384-C56D2D701045}" name="Kolumna10725"/>
    <tableColumn id="10726" xr3:uid="{416FF8CD-D1EC-4A44-9147-4617892A10FC}" name="Kolumna10726"/>
    <tableColumn id="10727" xr3:uid="{DAA05095-4240-4921-A674-7FAF5BA9D562}" name="Kolumna10727"/>
    <tableColumn id="10728" xr3:uid="{1C39C9D4-4B1E-4DC4-89FD-C1069535017B}" name="Kolumna10728"/>
    <tableColumn id="10729" xr3:uid="{CCF1D568-10BF-49EA-BFFA-84C14C5D9AA7}" name="Kolumna10729"/>
    <tableColumn id="10730" xr3:uid="{D0323E7C-BF9E-4A31-8590-C98A3A40C7DE}" name="Kolumna10730"/>
    <tableColumn id="10731" xr3:uid="{6E3F7C91-E4DA-45F8-8A82-6169E2442C60}" name="Kolumna10731"/>
    <tableColumn id="10732" xr3:uid="{9D35DB43-8C63-405D-8825-73CE8852FAED}" name="Kolumna10732"/>
    <tableColumn id="10733" xr3:uid="{A1710D63-04EA-4228-AEB8-DE04D8168270}" name="Kolumna10733"/>
    <tableColumn id="10734" xr3:uid="{810C59F9-249C-4F8E-B865-2680C216FAE8}" name="Kolumna10734"/>
    <tableColumn id="10735" xr3:uid="{D6FA9F6D-F8B2-4669-BFC1-9BA0B054468F}" name="Kolumna10735"/>
    <tableColumn id="10736" xr3:uid="{E026EEF7-37FF-4304-8C78-C7E946F3041A}" name="Kolumna10736"/>
    <tableColumn id="10737" xr3:uid="{B266E388-EC79-4E1E-9994-8A83F49D7767}" name="Kolumna10737"/>
    <tableColumn id="10738" xr3:uid="{01B6710F-4913-4C29-8070-3935332FBB09}" name="Kolumna10738"/>
    <tableColumn id="10739" xr3:uid="{9592051C-88D8-48CB-BF0E-A3AF29758841}" name="Kolumna10739"/>
    <tableColumn id="10740" xr3:uid="{9AD8A1D4-D9A0-4642-9316-0DAF8E8C833D}" name="Kolumna10740"/>
    <tableColumn id="10741" xr3:uid="{8571ED09-6B99-44E9-B591-459DC3512346}" name="Kolumna10741"/>
    <tableColumn id="10742" xr3:uid="{E40CD0B6-66A6-4726-AE24-3608CFADEAB1}" name="Kolumna10742"/>
    <tableColumn id="10743" xr3:uid="{3DA927D4-BA30-4E8C-8602-E41FBF24B8B1}" name="Kolumna10743"/>
    <tableColumn id="10744" xr3:uid="{36DCFF6A-F888-41C5-9991-7B3C567D552E}" name="Kolumna10744"/>
    <tableColumn id="10745" xr3:uid="{307C5486-80E8-413B-B198-D8272AFFA5A4}" name="Kolumna10745"/>
    <tableColumn id="10746" xr3:uid="{15CE985C-EC10-46C9-B741-010BB550E9CC}" name="Kolumna10746"/>
    <tableColumn id="10747" xr3:uid="{11F0E122-125A-4F0C-90B0-AF5FA8DD8835}" name="Kolumna10747"/>
    <tableColumn id="10748" xr3:uid="{407DA5A6-6D2A-4C8F-86FB-AC1C4469D3BB}" name="Kolumna10748"/>
    <tableColumn id="10749" xr3:uid="{7B08DEC5-EC52-421F-BD62-29ADD48DE1FD}" name="Kolumna10749"/>
    <tableColumn id="10750" xr3:uid="{925A7FDB-C70A-483E-804F-F3294B55821A}" name="Kolumna10750"/>
    <tableColumn id="10751" xr3:uid="{88845003-02CB-451F-9DB7-46DF287925FC}" name="Kolumna10751"/>
    <tableColumn id="10752" xr3:uid="{FFE5F60E-1A98-4613-AE8E-6BF30FA1455B}" name="Kolumna10752"/>
    <tableColumn id="10753" xr3:uid="{2543D75B-BE99-454B-86DF-A841531CADB5}" name="Kolumna10753"/>
    <tableColumn id="10754" xr3:uid="{311D72F8-1EC0-4E5F-A0DD-0B88809F290B}" name="Kolumna10754"/>
    <tableColumn id="10755" xr3:uid="{E319168B-3415-43A9-8480-A1A398E03E6E}" name="Kolumna10755"/>
    <tableColumn id="10756" xr3:uid="{D90A50C0-82AA-402F-AF53-6D89071EC8BB}" name="Kolumna10756"/>
    <tableColumn id="10757" xr3:uid="{46653BC1-B676-4500-9690-5ED89FC8E28D}" name="Kolumna10757"/>
    <tableColumn id="10758" xr3:uid="{EC663F71-FBB2-44B9-8403-B51DD8806A84}" name="Kolumna10758"/>
    <tableColumn id="10759" xr3:uid="{8B641992-5FF2-48D8-8C84-F112EB852129}" name="Kolumna10759"/>
    <tableColumn id="10760" xr3:uid="{0962798C-45B1-4C61-89F8-17AE741F0CDA}" name="Kolumna10760"/>
    <tableColumn id="10761" xr3:uid="{8FD199C7-6683-4771-8034-3CABC0E0875A}" name="Kolumna10761"/>
    <tableColumn id="10762" xr3:uid="{E8B50890-D4AC-46F4-AED4-2DEE29093CB0}" name="Kolumna10762"/>
    <tableColumn id="10763" xr3:uid="{9D817E74-427C-4564-8348-5A7016E27588}" name="Kolumna10763"/>
    <tableColumn id="10764" xr3:uid="{C4D3155F-4038-4CAB-974F-93E27CAC008F}" name="Kolumna10764"/>
    <tableColumn id="10765" xr3:uid="{588DA34E-668D-4F4C-86A9-7DFDE8A95520}" name="Kolumna10765"/>
    <tableColumn id="10766" xr3:uid="{D89BE7BE-C215-4CBE-9C4D-01B0BF91ABA2}" name="Kolumna10766"/>
    <tableColumn id="10767" xr3:uid="{FC2EB601-457B-47C9-8DB6-124BCCA34382}" name="Kolumna10767"/>
    <tableColumn id="10768" xr3:uid="{58597D57-2A94-43FD-944D-9CBE9F789F7D}" name="Kolumna10768"/>
    <tableColumn id="10769" xr3:uid="{51C487E3-6130-4976-873E-CE440C63306C}" name="Kolumna10769"/>
    <tableColumn id="10770" xr3:uid="{78CFF96E-DBF1-4627-8D75-C000105C436B}" name="Kolumna10770"/>
    <tableColumn id="10771" xr3:uid="{00B6DAC0-C717-420C-A7B4-69E0D9263C1F}" name="Kolumna10771"/>
    <tableColumn id="10772" xr3:uid="{121D7A9F-C24E-4688-9374-2CA9BD35C6A4}" name="Kolumna10772"/>
    <tableColumn id="10773" xr3:uid="{5FA7ACD9-3DEF-461C-AF4E-B0AB6A41D54D}" name="Kolumna10773"/>
    <tableColumn id="10774" xr3:uid="{DF048FCC-F382-4E54-A75C-5F6908A9AD0B}" name="Kolumna10774"/>
    <tableColumn id="10775" xr3:uid="{499002CA-8985-4A4B-8E96-269641CAF5B3}" name="Kolumna10775"/>
    <tableColumn id="10776" xr3:uid="{CF7E2192-F109-4AF1-BF99-11115AAEF524}" name="Kolumna10776"/>
    <tableColumn id="10777" xr3:uid="{7F679246-FBCF-4F6E-BD04-540E54DB5149}" name="Kolumna10777"/>
    <tableColumn id="10778" xr3:uid="{36F8DB93-5736-4269-B07E-99271F8F49DF}" name="Kolumna10778"/>
    <tableColumn id="10779" xr3:uid="{7BD80583-3B28-4779-B1BB-44D4A6941A2A}" name="Kolumna10779"/>
    <tableColumn id="10780" xr3:uid="{37948837-5E48-49A5-ABAD-8B868AD586C6}" name="Kolumna10780"/>
    <tableColumn id="10781" xr3:uid="{D0A982F9-9F71-4EA0-AEBC-3C82EC229572}" name="Kolumna10781"/>
    <tableColumn id="10782" xr3:uid="{401FF5A1-3388-45BB-8B6A-47E6FFAF4D37}" name="Kolumna10782"/>
    <tableColumn id="10783" xr3:uid="{6A9F625C-7C3D-4A1A-AEDB-5202EAF18E4A}" name="Kolumna10783"/>
    <tableColumn id="10784" xr3:uid="{DA54BD8E-C1F6-4DCE-A8A1-6F1EA6657D45}" name="Kolumna10784"/>
    <tableColumn id="10785" xr3:uid="{9073C967-836B-4335-B90C-CA1AEC38ACA4}" name="Kolumna10785"/>
    <tableColumn id="10786" xr3:uid="{7028791D-EFEC-4027-965E-0D8789CE9799}" name="Kolumna10786"/>
    <tableColumn id="10787" xr3:uid="{D80FDA58-3E7B-46A7-B696-20B301E3E122}" name="Kolumna10787"/>
    <tableColumn id="10788" xr3:uid="{9A7E24C7-95B6-49A7-A5E5-3085550EFF4E}" name="Kolumna10788"/>
    <tableColumn id="10789" xr3:uid="{037B4EE3-B3E3-4062-80C7-0F415FC3B3B2}" name="Kolumna10789"/>
    <tableColumn id="10790" xr3:uid="{C61C0EC0-CEEF-4AC7-AAB5-02B4BD330A91}" name="Kolumna10790"/>
    <tableColumn id="10791" xr3:uid="{FB479D69-CCC6-4ECC-9479-C89133C7F5DA}" name="Kolumna10791"/>
    <tableColumn id="10792" xr3:uid="{43F57D12-9652-42EC-BABB-8CE924447A43}" name="Kolumna10792"/>
    <tableColumn id="10793" xr3:uid="{E6B2FF76-E4C6-46DD-BF17-A197D2CCAF27}" name="Kolumna10793"/>
    <tableColumn id="10794" xr3:uid="{293F70BB-891E-48C1-B78E-7D8414F169AE}" name="Kolumna10794"/>
    <tableColumn id="10795" xr3:uid="{AC5725B2-F153-456D-827E-C8E57989996F}" name="Kolumna10795"/>
    <tableColumn id="10796" xr3:uid="{EE6CA9A9-7E65-4FAC-BB2E-8CB284A49324}" name="Kolumna10796"/>
    <tableColumn id="10797" xr3:uid="{B5ACBD90-5DAC-411A-B34F-03D2D2769D4E}" name="Kolumna10797"/>
    <tableColumn id="10798" xr3:uid="{8C4B4258-C2FD-4D6E-9785-09F8E3FCC5B2}" name="Kolumna10798"/>
    <tableColumn id="10799" xr3:uid="{CF21A7E6-9577-48F6-808B-14F721EEC023}" name="Kolumna10799"/>
    <tableColumn id="10800" xr3:uid="{91D51DC6-897E-4267-9AF0-4F7E47A9170B}" name="Kolumna10800"/>
    <tableColumn id="10801" xr3:uid="{0C8555C8-9892-4BAF-8DF0-5B8E3530CB7D}" name="Kolumna10801"/>
    <tableColumn id="10802" xr3:uid="{E19E9960-8BCD-4422-9C10-29850FD7F891}" name="Kolumna10802"/>
    <tableColumn id="10803" xr3:uid="{1477770B-6577-466D-ADD2-982190662583}" name="Kolumna10803"/>
    <tableColumn id="10804" xr3:uid="{1B26CABF-9168-4AD8-93B0-641FF6DAC874}" name="Kolumna10804"/>
    <tableColumn id="10805" xr3:uid="{CCC0EF81-C13B-46C3-9BE6-197330F77377}" name="Kolumna10805"/>
    <tableColumn id="10806" xr3:uid="{A428EF38-3491-4CAC-B7B2-1041E0A8BD53}" name="Kolumna10806"/>
    <tableColumn id="10807" xr3:uid="{FF228D05-1F64-415A-A1E1-BFD05AA3D527}" name="Kolumna10807"/>
    <tableColumn id="10808" xr3:uid="{62FAEEE9-9FC1-4A51-BD46-3BBF8ECC3336}" name="Kolumna10808"/>
    <tableColumn id="10809" xr3:uid="{853E0E05-CD27-47FB-9F3C-B46976F3EFA2}" name="Kolumna10809"/>
    <tableColumn id="10810" xr3:uid="{34FFE091-B4E8-474B-B554-14A9024DE07D}" name="Kolumna10810"/>
    <tableColumn id="10811" xr3:uid="{4861D481-9188-4817-8121-0EB4752044FC}" name="Kolumna10811"/>
    <tableColumn id="10812" xr3:uid="{97E0AA20-39FB-47BB-9456-4852AD1D77F6}" name="Kolumna10812"/>
    <tableColumn id="10813" xr3:uid="{AE628C98-2B5A-49E0-9705-4275CFA12BDD}" name="Kolumna10813"/>
    <tableColumn id="10814" xr3:uid="{4E825E3B-F9F0-4EA6-8D98-541B8D458E6F}" name="Kolumna10814"/>
    <tableColumn id="10815" xr3:uid="{88437063-D8A9-4447-9CEC-4A39C6737B85}" name="Kolumna10815"/>
    <tableColumn id="10816" xr3:uid="{7EC953A4-74B2-48FC-B897-6743FE1E5971}" name="Kolumna10816"/>
    <tableColumn id="10817" xr3:uid="{48D5D262-0BB5-4B08-9A3D-8E34A32410B9}" name="Kolumna10817"/>
    <tableColumn id="10818" xr3:uid="{55677D7D-E3B6-46A5-92F4-A4BAFAB41C5D}" name="Kolumna10818"/>
    <tableColumn id="10819" xr3:uid="{0E3B4440-5DCD-45B9-893B-EF68C1A7050C}" name="Kolumna10819"/>
    <tableColumn id="10820" xr3:uid="{63D6E84A-78F3-4E8D-80E3-C63A56F0544F}" name="Kolumna10820"/>
    <tableColumn id="10821" xr3:uid="{EACE8384-5ABC-42DC-ACA2-D25EF5AACBCC}" name="Kolumna10821"/>
    <tableColumn id="10822" xr3:uid="{BABFF469-95B8-44FB-AA52-060A348CAD66}" name="Kolumna10822"/>
    <tableColumn id="10823" xr3:uid="{73CE9D5F-B4B2-417D-B30F-DCA9C60EF838}" name="Kolumna10823"/>
    <tableColumn id="10824" xr3:uid="{A949D051-B729-4106-B0C7-EC65D80FD9FE}" name="Kolumna10824"/>
    <tableColumn id="10825" xr3:uid="{EDF83D5B-B84F-4239-A551-FE132D83B236}" name="Kolumna10825"/>
    <tableColumn id="10826" xr3:uid="{46925236-ECB3-44C4-B314-66EBF497202C}" name="Kolumna10826"/>
    <tableColumn id="10827" xr3:uid="{084B9CAE-F7A9-48B3-8CB3-CCCA7F0CC047}" name="Kolumna10827"/>
    <tableColumn id="10828" xr3:uid="{1FB213FB-3723-4EF0-9EEE-677DFD16B225}" name="Kolumna10828"/>
    <tableColumn id="10829" xr3:uid="{8FABB691-EF7B-4E80-B42C-D2CA2200A92A}" name="Kolumna10829"/>
    <tableColumn id="10830" xr3:uid="{8B951D75-EAA5-4538-9647-8BF273D93382}" name="Kolumna10830"/>
    <tableColumn id="10831" xr3:uid="{20B03958-A885-4457-B5F6-156021156BF5}" name="Kolumna10831"/>
    <tableColumn id="10832" xr3:uid="{0E909E9C-05D9-47CB-A954-3139B67CBE8A}" name="Kolumna10832"/>
    <tableColumn id="10833" xr3:uid="{964600A6-EBFB-4EFE-9B0A-270C1915393B}" name="Kolumna10833"/>
    <tableColumn id="10834" xr3:uid="{15EF53A0-951B-4B18-A5EC-09F29377ECA7}" name="Kolumna10834"/>
    <tableColumn id="10835" xr3:uid="{449C65D6-D41A-41CF-8489-1F0C739F0F89}" name="Kolumna10835"/>
    <tableColumn id="10836" xr3:uid="{2D789EA2-C29F-424A-9A60-3B9F91C5F325}" name="Kolumna10836"/>
    <tableColumn id="10837" xr3:uid="{EAF5579D-B66F-499A-B2B9-BAD07F1E35F7}" name="Kolumna10837"/>
    <tableColumn id="10838" xr3:uid="{43173E93-D9C9-4A5C-A7D6-D5AC484086D7}" name="Kolumna10838"/>
    <tableColumn id="10839" xr3:uid="{502D2D38-86AE-4FD3-AC52-35F80EA16812}" name="Kolumna10839"/>
    <tableColumn id="10840" xr3:uid="{20C6B39A-324A-4C26-8649-CB57E284CA43}" name="Kolumna10840"/>
    <tableColumn id="10841" xr3:uid="{F3D117D1-58CE-476B-A69C-E2EBC0A11D51}" name="Kolumna10841"/>
    <tableColumn id="10842" xr3:uid="{14831922-EABD-4677-981B-743516BC7303}" name="Kolumna10842"/>
    <tableColumn id="10843" xr3:uid="{BE6D4DB4-AE4E-4CF2-9C90-B5D768066323}" name="Kolumna10843"/>
    <tableColumn id="10844" xr3:uid="{BBC538CB-FBF3-4AEC-893B-716E99F20468}" name="Kolumna10844"/>
    <tableColumn id="10845" xr3:uid="{AA5E6A85-FB84-41A0-A440-B51F0CA98DB1}" name="Kolumna10845"/>
    <tableColumn id="10846" xr3:uid="{9EB91CAF-FF9F-4645-8245-8436CC3B7416}" name="Kolumna10846"/>
    <tableColumn id="10847" xr3:uid="{5C3906C0-B799-49AF-BC5A-470B3753E3FD}" name="Kolumna10847"/>
    <tableColumn id="10848" xr3:uid="{D0344E52-9B55-4133-88B1-8A7AA82B16EC}" name="Kolumna10848"/>
    <tableColumn id="10849" xr3:uid="{98DA2A2F-EA2A-46DF-9670-B595A11EF83E}" name="Kolumna10849"/>
    <tableColumn id="10850" xr3:uid="{616110B5-8C19-40B4-93A4-D8D7E83A4A65}" name="Kolumna10850"/>
    <tableColumn id="10851" xr3:uid="{8BE9DB34-1F62-4FCF-A499-205FDA84E288}" name="Kolumna10851"/>
    <tableColumn id="10852" xr3:uid="{F0B53151-D010-4861-BA57-AB596F5FD258}" name="Kolumna10852"/>
    <tableColumn id="10853" xr3:uid="{721561AD-20A7-4325-AE45-684605B5C771}" name="Kolumna10853"/>
    <tableColumn id="10854" xr3:uid="{31A66DAE-8FCE-4A59-9E47-09CA274C562F}" name="Kolumna10854"/>
    <tableColumn id="10855" xr3:uid="{0962D339-BD35-488F-B644-3FFB8BF851A7}" name="Kolumna10855"/>
    <tableColumn id="10856" xr3:uid="{C875AE4C-769D-4751-B9E1-FA24022111CA}" name="Kolumna10856"/>
    <tableColumn id="10857" xr3:uid="{4A078FD5-AAF7-4830-A9B0-CD80C2EA467D}" name="Kolumna10857"/>
    <tableColumn id="10858" xr3:uid="{3D85DCEC-ACB9-4D16-9790-69A284E2B83B}" name="Kolumna10858"/>
    <tableColumn id="10859" xr3:uid="{E9920FFB-3660-4F1A-BF3C-BDEBD343CB2B}" name="Kolumna10859"/>
    <tableColumn id="10860" xr3:uid="{905BF853-CD31-4FAA-9F6E-B746B0CA1D28}" name="Kolumna10860"/>
    <tableColumn id="10861" xr3:uid="{F0399723-B3D7-442C-BD0B-39385C81ED02}" name="Kolumna10861"/>
    <tableColumn id="10862" xr3:uid="{A4FE4CAB-5820-47F0-BDBA-B879998D5BCB}" name="Kolumna10862"/>
    <tableColumn id="10863" xr3:uid="{3878D776-1774-4770-AD72-F093789D9B51}" name="Kolumna10863"/>
    <tableColumn id="10864" xr3:uid="{98EADA08-AFCA-4C35-BDC5-612B07CF9BF4}" name="Kolumna10864"/>
    <tableColumn id="10865" xr3:uid="{6254B58C-396B-4C57-9B8B-F6B65D92F21F}" name="Kolumna10865"/>
    <tableColumn id="10866" xr3:uid="{CFB940C0-1BCD-47E9-82C8-8EF3B412B708}" name="Kolumna10866"/>
    <tableColumn id="10867" xr3:uid="{2FE7363F-C4D2-451B-ADD2-F994975AFAC0}" name="Kolumna10867"/>
    <tableColumn id="10868" xr3:uid="{3A1F9F7E-82DC-4ADD-B1E4-DD7ABB879C5F}" name="Kolumna10868"/>
    <tableColumn id="10869" xr3:uid="{64FA68B6-967D-4BE8-A609-FB6A7AB9B0A1}" name="Kolumna10869"/>
    <tableColumn id="10870" xr3:uid="{CCDF59FD-6BA4-4087-9CB0-ADF7015142FC}" name="Kolumna10870"/>
    <tableColumn id="10871" xr3:uid="{F7CB534F-7574-4D9E-ADBE-197724A3C785}" name="Kolumna10871"/>
    <tableColumn id="10872" xr3:uid="{95A1AF21-2E6B-49ED-9407-EC21E82A9B64}" name="Kolumna10872"/>
    <tableColumn id="10873" xr3:uid="{C8B64BC4-189F-4605-A0F8-1035F0FCBCF5}" name="Kolumna10873"/>
    <tableColumn id="10874" xr3:uid="{B42A9A14-7CF8-4CB4-9146-5782646E4DA3}" name="Kolumna10874"/>
    <tableColumn id="10875" xr3:uid="{AD85E679-9600-40C4-8101-436370892FCA}" name="Kolumna10875"/>
    <tableColumn id="10876" xr3:uid="{55461468-AC58-421C-8B27-36594AF43D51}" name="Kolumna10876"/>
    <tableColumn id="10877" xr3:uid="{3E45BFFD-96D3-43CD-8521-884D6BEBF01A}" name="Kolumna10877"/>
    <tableColumn id="10878" xr3:uid="{A8202708-835D-466D-9495-39CCB0FA0657}" name="Kolumna10878"/>
    <tableColumn id="10879" xr3:uid="{C1FFB502-9DF2-4729-9808-C6E307C7F0CE}" name="Kolumna10879"/>
    <tableColumn id="10880" xr3:uid="{4FEEC444-A050-44AE-8745-4A841E41F81E}" name="Kolumna10880"/>
    <tableColumn id="10881" xr3:uid="{48E2DD0D-033C-48F8-8F98-1DE412F30B81}" name="Kolumna10881"/>
    <tableColumn id="10882" xr3:uid="{3984AE39-596E-4358-AACE-0C43E040C3DD}" name="Kolumna10882"/>
    <tableColumn id="10883" xr3:uid="{089F261B-5119-4D6E-B618-0BA219DD75BF}" name="Kolumna10883"/>
    <tableColumn id="10884" xr3:uid="{316F4219-3CAD-404C-989F-CA39FC263478}" name="Kolumna10884"/>
    <tableColumn id="10885" xr3:uid="{5592D64B-EAD8-4B07-8C3A-45F9343CE7A4}" name="Kolumna10885"/>
    <tableColumn id="10886" xr3:uid="{51D604B4-AAF4-4113-86F4-C986B2E386EF}" name="Kolumna10886"/>
    <tableColumn id="10887" xr3:uid="{AEA043D6-0D95-4F6A-A02F-F73ACEDED3F0}" name="Kolumna10887"/>
    <tableColumn id="10888" xr3:uid="{514230ED-8808-439E-B1A7-77A2B8EACBAE}" name="Kolumna10888"/>
    <tableColumn id="10889" xr3:uid="{0A9352FA-DFB7-4060-BC0B-BF8255A4639F}" name="Kolumna10889"/>
    <tableColumn id="10890" xr3:uid="{21F51154-1F7B-423C-8AEA-2843C3CD7105}" name="Kolumna10890"/>
    <tableColumn id="10891" xr3:uid="{6BB4D865-15AA-4338-B8B0-A53BA9B95E4C}" name="Kolumna10891"/>
    <tableColumn id="10892" xr3:uid="{1DB7B444-7D16-4653-8696-97AD0BBF9590}" name="Kolumna10892"/>
    <tableColumn id="10893" xr3:uid="{0DFF2E83-BC99-4459-B870-6D258CF84032}" name="Kolumna10893"/>
    <tableColumn id="10894" xr3:uid="{277D437C-A73A-41BE-9C5F-667F6F103397}" name="Kolumna10894"/>
    <tableColumn id="10895" xr3:uid="{AEA7BC49-68AB-4668-BD86-014CEABA16BC}" name="Kolumna10895"/>
    <tableColumn id="10896" xr3:uid="{C537F663-0795-4CB8-B6BC-0E0A66FC17D9}" name="Kolumna10896"/>
    <tableColumn id="10897" xr3:uid="{D725156F-DA51-4AB0-973E-D956582E21A9}" name="Kolumna10897"/>
    <tableColumn id="10898" xr3:uid="{A7084C6E-D294-49D4-8D98-52713F53005C}" name="Kolumna10898"/>
    <tableColumn id="10899" xr3:uid="{C7E5E7D3-1D9F-4038-B514-99EF0B813E1E}" name="Kolumna10899"/>
    <tableColumn id="10900" xr3:uid="{B2808697-F4CA-4E8B-8944-AA69A17F6AC4}" name="Kolumna10900"/>
    <tableColumn id="10901" xr3:uid="{63B741F7-3268-458C-B6FC-D1A4D0E4E874}" name="Kolumna10901"/>
    <tableColumn id="10902" xr3:uid="{0940E6C2-29AF-4791-B5A0-9B628835AC30}" name="Kolumna10902"/>
    <tableColumn id="10903" xr3:uid="{37621B37-E17C-4A96-A24B-AF62ED04FBF8}" name="Kolumna10903"/>
    <tableColumn id="10904" xr3:uid="{4623AD0E-AAE2-47FE-93AA-D0FF83C943AE}" name="Kolumna10904"/>
    <tableColumn id="10905" xr3:uid="{63EDE4AE-D22C-45E8-A37F-3F97A364B34F}" name="Kolumna10905"/>
    <tableColumn id="10906" xr3:uid="{FD0653F4-02BB-45D1-9D5D-9BED5A8B271E}" name="Kolumna10906"/>
    <tableColumn id="10907" xr3:uid="{F8DC739B-45C2-46AB-955A-88EABFD6EB1F}" name="Kolumna10907"/>
    <tableColumn id="10908" xr3:uid="{F06224B5-5385-4CA2-8FCE-FBBD2A802314}" name="Kolumna10908"/>
    <tableColumn id="10909" xr3:uid="{EC56EFF6-9540-4DF8-A0B5-3D5A77A2555E}" name="Kolumna10909"/>
    <tableColumn id="10910" xr3:uid="{18D1F3FF-1330-41A4-8BDF-9D5E15F8E291}" name="Kolumna10910"/>
    <tableColumn id="10911" xr3:uid="{2ADAC89C-4990-441E-980C-695249173B88}" name="Kolumna10911"/>
    <tableColumn id="10912" xr3:uid="{BE6849D1-DA36-4C42-8FAF-DEDB6E5D90F9}" name="Kolumna10912"/>
    <tableColumn id="10913" xr3:uid="{5A44C209-0497-49AE-BBD9-1F4D61FADA44}" name="Kolumna10913"/>
    <tableColumn id="10914" xr3:uid="{881956AB-3E85-479C-96C3-017A0E947998}" name="Kolumna10914"/>
    <tableColumn id="10915" xr3:uid="{2442F7A9-6EB8-46DE-9E10-9C854FA9DCEA}" name="Kolumna10915"/>
    <tableColumn id="10916" xr3:uid="{6741A2E1-82BF-4AA0-BAC1-9E91B8629B0F}" name="Kolumna10916"/>
    <tableColumn id="10917" xr3:uid="{528813BF-9D0D-4760-976D-6468A2142ECD}" name="Kolumna10917"/>
    <tableColumn id="10918" xr3:uid="{9631A8EE-629E-4BF3-983D-788EE06D48FD}" name="Kolumna10918"/>
    <tableColumn id="10919" xr3:uid="{F9E8C08F-92AC-45F9-AF79-EAE7C81C1ED9}" name="Kolumna10919"/>
    <tableColumn id="10920" xr3:uid="{7B9E2E2D-6BF7-4BE5-9BB2-8B454B115146}" name="Kolumna10920"/>
    <tableColumn id="10921" xr3:uid="{ABC6B532-6796-4034-80C4-202948179FF9}" name="Kolumna10921"/>
    <tableColumn id="10922" xr3:uid="{E1D4C63D-12D0-4F29-B060-30840F17C021}" name="Kolumna10922"/>
    <tableColumn id="10923" xr3:uid="{2F95D44B-E18D-4C1A-BDAC-9642D6A753D5}" name="Kolumna10923"/>
    <tableColumn id="10924" xr3:uid="{C9F27008-83BF-4F71-9314-47D70EF7FD78}" name="Kolumna10924"/>
    <tableColumn id="10925" xr3:uid="{12D5C0D5-E626-4D59-9EA9-3F430F1CACC7}" name="Kolumna10925"/>
    <tableColumn id="10926" xr3:uid="{C4D76240-3FCD-472B-9E0D-328BEBFF7998}" name="Kolumna10926"/>
    <tableColumn id="10927" xr3:uid="{0EE40779-B806-4F2F-AF0A-C6BEB1AF1AB0}" name="Kolumna10927"/>
    <tableColumn id="10928" xr3:uid="{305EFC6D-D97B-47C7-802F-1D52ABC1FFB1}" name="Kolumna10928"/>
    <tableColumn id="10929" xr3:uid="{058B9A37-5D82-4D76-AC0C-D88C458A6549}" name="Kolumna10929"/>
    <tableColumn id="10930" xr3:uid="{576C6C25-0DBB-446C-A3E5-CA2A3DA548B8}" name="Kolumna10930"/>
    <tableColumn id="10931" xr3:uid="{10FBD1E7-464E-49C4-B285-E769C553FC20}" name="Kolumna10931"/>
    <tableColumn id="10932" xr3:uid="{B3FF3CF3-B330-45CA-929D-DCDD195FD710}" name="Kolumna10932"/>
    <tableColumn id="10933" xr3:uid="{63383743-3976-4B35-81B9-F7E7A6313F3D}" name="Kolumna10933"/>
    <tableColumn id="10934" xr3:uid="{0427D22F-85B4-4187-AE20-6682BD31EAF1}" name="Kolumna10934"/>
    <tableColumn id="10935" xr3:uid="{4EF2F6CC-75AF-4B41-9649-8E6C9C8ADC0A}" name="Kolumna10935"/>
    <tableColumn id="10936" xr3:uid="{8B250035-F1F6-4B6E-9668-F1F8172968D2}" name="Kolumna10936"/>
    <tableColumn id="10937" xr3:uid="{1D5637EF-C432-4718-B243-E48DB11CB03B}" name="Kolumna10937"/>
    <tableColumn id="10938" xr3:uid="{E180B4F3-8A4E-4492-AB53-2EE5C7695980}" name="Kolumna10938"/>
    <tableColumn id="10939" xr3:uid="{5D00DB45-0901-43FE-AE56-B11754D4373F}" name="Kolumna10939"/>
    <tableColumn id="10940" xr3:uid="{45F37BEB-784B-4BA9-9BC6-7DF3D6199A58}" name="Kolumna10940"/>
    <tableColumn id="10941" xr3:uid="{995EA183-B03A-4CEE-A20B-E09C27E424E6}" name="Kolumna10941"/>
    <tableColumn id="10942" xr3:uid="{809876A5-7356-455B-909E-29861CA46C0C}" name="Kolumna10942"/>
    <tableColumn id="10943" xr3:uid="{87A9E030-D175-4745-BA24-66C7926D1095}" name="Kolumna10943"/>
    <tableColumn id="10944" xr3:uid="{A4D69038-1DEC-415C-91DB-54029C22F398}" name="Kolumna10944"/>
    <tableColumn id="10945" xr3:uid="{F7152F2C-5569-488D-B35D-E31BFA35A297}" name="Kolumna10945"/>
    <tableColumn id="10946" xr3:uid="{A681E308-6B41-4F16-9212-CC610228F6A9}" name="Kolumna10946"/>
    <tableColumn id="10947" xr3:uid="{28CD97B5-32BB-4F01-812B-A7ED11DCDB68}" name="Kolumna10947"/>
    <tableColumn id="10948" xr3:uid="{0EA31066-8636-4867-90B5-9C44C1D156AE}" name="Kolumna10948"/>
    <tableColumn id="10949" xr3:uid="{52A35400-D470-45BD-9C70-5FC31B2D5612}" name="Kolumna10949"/>
    <tableColumn id="10950" xr3:uid="{5F212F29-3D65-495D-9C99-07170343C0E7}" name="Kolumna10950"/>
    <tableColumn id="10951" xr3:uid="{D4B6B41C-C570-4B14-A5E4-777B16735B91}" name="Kolumna10951"/>
    <tableColumn id="10952" xr3:uid="{4CC0C294-77F2-4667-9A03-B79C370978D6}" name="Kolumna10952"/>
    <tableColumn id="10953" xr3:uid="{A9D37939-D875-418D-8FFD-0592DEE54C0B}" name="Kolumna10953"/>
    <tableColumn id="10954" xr3:uid="{733ACCC6-1A42-4E68-B92D-E258D6DCDC04}" name="Kolumna10954"/>
    <tableColumn id="10955" xr3:uid="{874BB397-8933-4F87-807E-C851452B90FE}" name="Kolumna10955"/>
    <tableColumn id="10956" xr3:uid="{4E191963-BB9B-47F3-8EFE-DDF3B1AC5CEA}" name="Kolumna10956"/>
    <tableColumn id="10957" xr3:uid="{589BFA12-9B06-44EA-8E8D-36369902BB78}" name="Kolumna10957"/>
    <tableColumn id="10958" xr3:uid="{7AFB04EA-1892-4F42-AE2C-471A7AE8AA52}" name="Kolumna10958"/>
    <tableColumn id="10959" xr3:uid="{F94D5325-0F19-45A9-9863-EB30CC32629D}" name="Kolumna10959"/>
    <tableColumn id="10960" xr3:uid="{3BABA9DF-E335-4935-8FE6-0629B713E2DF}" name="Kolumna10960"/>
    <tableColumn id="10961" xr3:uid="{A09D3C39-D55F-4920-91D0-F9B7BB7594C0}" name="Kolumna10961"/>
    <tableColumn id="10962" xr3:uid="{66624673-E734-4ACB-9DE6-60D6EED30E92}" name="Kolumna10962"/>
    <tableColumn id="10963" xr3:uid="{87247854-6E5D-4D6A-B7BB-DD7F18BD343D}" name="Kolumna10963"/>
    <tableColumn id="10964" xr3:uid="{B9CAA461-5C33-48A1-AE82-FB0C9BA524AB}" name="Kolumna10964"/>
    <tableColumn id="10965" xr3:uid="{092003D2-6E58-48E7-BBC9-500A450CAE91}" name="Kolumna10965"/>
    <tableColumn id="10966" xr3:uid="{F0C93350-498A-4445-B62E-484A0FB89B88}" name="Kolumna10966"/>
    <tableColumn id="10967" xr3:uid="{529CE819-6C3A-4E7B-9236-52458880E6AA}" name="Kolumna10967"/>
    <tableColumn id="10968" xr3:uid="{72DE2A84-5B86-40FE-A66B-5052D39E1C69}" name="Kolumna10968"/>
    <tableColumn id="10969" xr3:uid="{3F3B998D-0C95-40FA-9312-4D28D8A6B3AD}" name="Kolumna10969"/>
    <tableColumn id="10970" xr3:uid="{A13F335F-05EC-41AF-94A9-C0D7C42A28E6}" name="Kolumna10970"/>
    <tableColumn id="10971" xr3:uid="{30065251-DC92-4CCC-9D1B-F41A35F9144D}" name="Kolumna10971"/>
    <tableColumn id="10972" xr3:uid="{88C7EF0A-0A32-4253-9036-42C874ED54F3}" name="Kolumna10972"/>
    <tableColumn id="10973" xr3:uid="{2EEE9734-6C88-4C3D-A184-F82E363D0074}" name="Kolumna10973"/>
    <tableColumn id="10974" xr3:uid="{010B3353-0428-4F62-B1D2-C125305D88FD}" name="Kolumna10974"/>
    <tableColumn id="10975" xr3:uid="{B12F88CC-D923-44F6-811F-C79008023FCB}" name="Kolumna10975"/>
    <tableColumn id="10976" xr3:uid="{DD2A6CEB-D649-41F4-9E5E-AB1C4084D535}" name="Kolumna10976"/>
    <tableColumn id="10977" xr3:uid="{E91FC289-A30F-4952-824B-136B77FE31F9}" name="Kolumna10977"/>
    <tableColumn id="10978" xr3:uid="{563FC84E-F6A9-4EFB-AEBE-2387FA64E9C9}" name="Kolumna10978"/>
    <tableColumn id="10979" xr3:uid="{777B1F3E-DC98-4E35-BA35-A34A50EF9344}" name="Kolumna10979"/>
    <tableColumn id="10980" xr3:uid="{B54C36A9-5D3E-4C5D-B3B8-4492A59A5B85}" name="Kolumna10980"/>
    <tableColumn id="10981" xr3:uid="{AEF03510-4C0E-481E-81C5-5503A31C8D2A}" name="Kolumna10981"/>
    <tableColumn id="10982" xr3:uid="{8B62C286-1600-410B-BE2C-7773ED8B58B7}" name="Kolumna10982"/>
    <tableColumn id="10983" xr3:uid="{81BC0F67-C81E-4F0D-A127-A3C42435E910}" name="Kolumna10983"/>
    <tableColumn id="10984" xr3:uid="{21E8A017-B525-4722-90B0-43E4481729AF}" name="Kolumna10984"/>
    <tableColumn id="10985" xr3:uid="{CAEF01D6-B4A0-4643-83A9-0E6B5FDC89C0}" name="Kolumna10985"/>
    <tableColumn id="10986" xr3:uid="{4BEA9AC3-6184-4F76-906E-03518E4F9B0C}" name="Kolumna10986"/>
    <tableColumn id="10987" xr3:uid="{979AEF68-D09E-499E-9D1F-C61E92EE644F}" name="Kolumna10987"/>
    <tableColumn id="10988" xr3:uid="{36D30282-0AB4-4810-9576-B68FBF124C1C}" name="Kolumna10988"/>
    <tableColumn id="10989" xr3:uid="{CFFF6677-89B0-4936-8E89-410E2AFE5BBB}" name="Kolumna10989"/>
    <tableColumn id="10990" xr3:uid="{E6ED3B8C-2AB4-4C90-93AD-7E1FED7A72F1}" name="Kolumna10990"/>
    <tableColumn id="10991" xr3:uid="{CB80919C-3157-4F53-A3D5-C2C10B679566}" name="Kolumna10991"/>
    <tableColumn id="10992" xr3:uid="{E35BE207-1E3F-4BE6-86EA-99C6959A7850}" name="Kolumna10992"/>
    <tableColumn id="10993" xr3:uid="{8BBAA776-D2AD-4C9F-915C-3C5A20D1B8CC}" name="Kolumna10993"/>
    <tableColumn id="10994" xr3:uid="{A65E46BA-D0E7-4B35-B863-32FC08F378CE}" name="Kolumna10994"/>
    <tableColumn id="10995" xr3:uid="{A13B83CE-A19C-4A41-9780-4EAA3134D027}" name="Kolumna10995"/>
    <tableColumn id="10996" xr3:uid="{8E0AA023-2F46-452A-A307-7A951E206930}" name="Kolumna10996"/>
    <tableColumn id="10997" xr3:uid="{82C47816-85FA-4AFF-A88A-76FE31300B70}" name="Kolumna10997"/>
    <tableColumn id="10998" xr3:uid="{ACAF8F33-316E-45AF-8C0A-7887F99FBC74}" name="Kolumna10998"/>
    <tableColumn id="10999" xr3:uid="{918F15AE-B5B8-4D88-958C-CAA8E2B58724}" name="Kolumna10999"/>
    <tableColumn id="11000" xr3:uid="{47E7769F-1059-4500-A644-EA6D299A4509}" name="Kolumna11000"/>
    <tableColumn id="11001" xr3:uid="{D05D360B-EDE8-4ED9-ACCA-2906B5A5C228}" name="Kolumna11001"/>
    <tableColumn id="11002" xr3:uid="{532B9BAA-57F7-4716-8D0D-47BEBFC30DD1}" name="Kolumna11002"/>
    <tableColumn id="11003" xr3:uid="{E0B2BA64-6F72-4464-B430-03336978C3A0}" name="Kolumna11003"/>
    <tableColumn id="11004" xr3:uid="{1E7742C9-88C9-4981-B2CE-90B119677371}" name="Kolumna11004"/>
    <tableColumn id="11005" xr3:uid="{4218574D-84BE-43C6-8FDD-4413D9860549}" name="Kolumna11005"/>
    <tableColumn id="11006" xr3:uid="{516051C4-3112-4B66-A2D1-D87F2A87E4CB}" name="Kolumna11006"/>
    <tableColumn id="11007" xr3:uid="{A47F63FD-9297-43BC-B8A4-EE2E281B91C3}" name="Kolumna11007"/>
    <tableColumn id="11008" xr3:uid="{4CFA6F3A-EEF8-4FB3-B36B-51A277ECCB77}" name="Kolumna11008"/>
    <tableColumn id="11009" xr3:uid="{ECB53990-C589-426F-A447-EFC117264D48}" name="Kolumna11009"/>
    <tableColumn id="11010" xr3:uid="{943FBAB0-BB96-4AA1-89F6-B58C1C418057}" name="Kolumna11010"/>
    <tableColumn id="11011" xr3:uid="{4123ED2A-F3DA-41A8-8AC1-18E9E0DE2072}" name="Kolumna11011"/>
    <tableColumn id="11012" xr3:uid="{A631F805-2E3D-441C-9DD2-08BBA06A22B6}" name="Kolumna11012"/>
    <tableColumn id="11013" xr3:uid="{14F9B9DD-6AAD-43A5-B083-84905BFB2DCD}" name="Kolumna11013"/>
    <tableColumn id="11014" xr3:uid="{16B5C626-0CC0-41D6-AA53-FDFCE61331FF}" name="Kolumna11014"/>
    <tableColumn id="11015" xr3:uid="{61CBE85F-5423-43BF-AA6C-68D46CB6F6B5}" name="Kolumna11015"/>
    <tableColumn id="11016" xr3:uid="{2027A8A2-B8A3-4F8C-8363-21BCB3EE75D2}" name="Kolumna11016"/>
    <tableColumn id="11017" xr3:uid="{47F32F30-06D3-4DD6-84A9-E89C813E23FE}" name="Kolumna11017"/>
    <tableColumn id="11018" xr3:uid="{0D923703-8AB6-4DAC-B587-44932B10ED83}" name="Kolumna11018"/>
    <tableColumn id="11019" xr3:uid="{9BA60D26-9326-4F72-AA10-2EE1D97FDF67}" name="Kolumna11019"/>
    <tableColumn id="11020" xr3:uid="{FA7001B6-4A8F-41BA-8E9D-297EBA52B485}" name="Kolumna11020"/>
    <tableColumn id="11021" xr3:uid="{A70E58A5-49DC-46D9-9EF2-2C14B8319682}" name="Kolumna11021"/>
    <tableColumn id="11022" xr3:uid="{6BD2E1CF-3A6D-4E61-B79A-5EAEFDCF14DF}" name="Kolumna11022"/>
    <tableColumn id="11023" xr3:uid="{CA7452B7-3C5D-4755-AA4F-5503D56E2818}" name="Kolumna11023"/>
    <tableColumn id="11024" xr3:uid="{80958850-242C-44CA-9638-4A0AEC6E7FC0}" name="Kolumna11024"/>
    <tableColumn id="11025" xr3:uid="{756AE0AC-5D2A-4537-B058-AC2A9921C2B9}" name="Kolumna11025"/>
    <tableColumn id="11026" xr3:uid="{4020BCF8-CE42-4A44-89E0-8D5B2B5155C9}" name="Kolumna11026"/>
    <tableColumn id="11027" xr3:uid="{D53F8B56-AAAD-451A-85F7-35DAEC42004F}" name="Kolumna11027"/>
    <tableColumn id="11028" xr3:uid="{4DAB7D35-591B-481B-965A-4C239CFE6988}" name="Kolumna11028"/>
    <tableColumn id="11029" xr3:uid="{E6BD2E63-3EE3-4122-A8CE-ADA9FF56447A}" name="Kolumna11029"/>
    <tableColumn id="11030" xr3:uid="{81BC6497-1380-49C9-95EC-14F84BC1089A}" name="Kolumna11030"/>
    <tableColumn id="11031" xr3:uid="{F82E2518-831E-43D6-9857-8DCEAF945952}" name="Kolumna11031"/>
    <tableColumn id="11032" xr3:uid="{7B7A2E88-DE77-48D9-A16A-A2D8853888DA}" name="Kolumna11032"/>
    <tableColumn id="11033" xr3:uid="{AFDA65F0-E01A-48A1-A439-695C4C29D8F6}" name="Kolumna11033"/>
    <tableColumn id="11034" xr3:uid="{216A47D1-481D-4550-9BB1-D6E38F822186}" name="Kolumna11034"/>
    <tableColumn id="11035" xr3:uid="{38A263BE-DC8F-4FE8-A7CE-BB4962845316}" name="Kolumna11035"/>
    <tableColumn id="11036" xr3:uid="{A8BEFB11-B767-471E-B526-5BD84AEFF606}" name="Kolumna11036"/>
    <tableColumn id="11037" xr3:uid="{0C122671-C263-445A-9EAF-31B8F727F0AE}" name="Kolumna11037"/>
    <tableColumn id="11038" xr3:uid="{201F6951-40A5-4334-9B16-838F437FBAE5}" name="Kolumna11038"/>
    <tableColumn id="11039" xr3:uid="{4061B6A9-0180-4B12-B2EB-C3275D9F204D}" name="Kolumna11039"/>
    <tableColumn id="11040" xr3:uid="{B575AA08-B0FD-42FC-8845-98F0DE0CDCA6}" name="Kolumna11040"/>
    <tableColumn id="11041" xr3:uid="{3C3D1C51-934C-42E2-A06B-523CA091B787}" name="Kolumna11041"/>
    <tableColumn id="11042" xr3:uid="{38B7F954-2FE8-4AD3-9F23-7248E53CFAF3}" name="Kolumna11042"/>
    <tableColumn id="11043" xr3:uid="{E5E42879-4DBA-4B1E-8253-41A8A741F764}" name="Kolumna11043"/>
    <tableColumn id="11044" xr3:uid="{AA1094BE-A684-43E5-8C5B-5368D3D0C2CC}" name="Kolumna11044"/>
    <tableColumn id="11045" xr3:uid="{69C887EB-1B20-4EB5-B82F-A3F813ED0A8E}" name="Kolumna11045"/>
    <tableColumn id="11046" xr3:uid="{CE880F1F-D488-4C20-82FF-57D57302E945}" name="Kolumna11046"/>
    <tableColumn id="11047" xr3:uid="{7E2A490B-2546-4B8E-893A-ED63684791DA}" name="Kolumna11047"/>
    <tableColumn id="11048" xr3:uid="{BD705C78-9621-4E68-BE88-703102502F2B}" name="Kolumna11048"/>
    <tableColumn id="11049" xr3:uid="{97A39544-EA86-4F13-8ACE-5473368DF2D8}" name="Kolumna11049"/>
    <tableColumn id="11050" xr3:uid="{22774947-EC02-4068-B92D-DBA5819017EA}" name="Kolumna11050"/>
    <tableColumn id="11051" xr3:uid="{E481FD14-9863-4119-9D63-C9097F717006}" name="Kolumna11051"/>
    <tableColumn id="11052" xr3:uid="{020973FD-74F2-4467-8D53-2C36AB3AFE8E}" name="Kolumna11052"/>
    <tableColumn id="11053" xr3:uid="{38560AAD-62CD-4577-AF6C-C23D120AD98E}" name="Kolumna11053"/>
    <tableColumn id="11054" xr3:uid="{D9D35E2E-7A09-4BF7-B60A-FBA444E1BD21}" name="Kolumna11054"/>
    <tableColumn id="11055" xr3:uid="{02380929-CF51-46AE-B7CC-1DE26E68E35C}" name="Kolumna11055"/>
    <tableColumn id="11056" xr3:uid="{07949EF2-2087-44BD-B242-9471A96B28A2}" name="Kolumna11056"/>
    <tableColumn id="11057" xr3:uid="{ADAFC07E-86A0-4B72-8F11-699843A9B75B}" name="Kolumna11057"/>
    <tableColumn id="11058" xr3:uid="{EEC9D72F-BD03-4CAB-BED5-6EBD80FA76E6}" name="Kolumna11058"/>
    <tableColumn id="11059" xr3:uid="{5A5A3F4A-19C0-41BE-A143-F60E4CBFD0CA}" name="Kolumna11059"/>
    <tableColumn id="11060" xr3:uid="{5E14322C-193B-4C5B-8FC4-1C4E64FEA15C}" name="Kolumna11060"/>
    <tableColumn id="11061" xr3:uid="{6B5304B8-28A4-4E63-8066-5A4C7F9438BF}" name="Kolumna11061"/>
    <tableColumn id="11062" xr3:uid="{16657A7E-3F1A-4A11-9777-B65E98C77599}" name="Kolumna11062"/>
    <tableColumn id="11063" xr3:uid="{4893E243-7F35-44BD-9AC5-02019E0BC14C}" name="Kolumna11063"/>
    <tableColumn id="11064" xr3:uid="{60FEA0B5-7CEF-4787-89B0-9B00A67383DB}" name="Kolumna11064"/>
    <tableColumn id="11065" xr3:uid="{611DAD31-EBDC-4FBA-8F52-9B05327B7D1A}" name="Kolumna11065"/>
    <tableColumn id="11066" xr3:uid="{6E8FB5EE-D332-4897-9EA4-8EE35ED394DB}" name="Kolumna11066"/>
    <tableColumn id="11067" xr3:uid="{DD983880-86FB-44E0-AC23-1E542DFF4249}" name="Kolumna11067"/>
    <tableColumn id="11068" xr3:uid="{89A1E301-0279-4307-81D9-2B08AEA5BA54}" name="Kolumna11068"/>
    <tableColumn id="11069" xr3:uid="{1FA7713B-7ACE-4DAC-ADC5-3FEC799A9D37}" name="Kolumna11069"/>
    <tableColumn id="11070" xr3:uid="{6CE808AE-5C1E-497A-B20D-026E3725B435}" name="Kolumna11070"/>
    <tableColumn id="11071" xr3:uid="{2B0898BC-930D-4634-816B-D1F430AD7ABD}" name="Kolumna11071"/>
    <tableColumn id="11072" xr3:uid="{C5613417-B419-422E-BE94-998C98CAEF17}" name="Kolumna11072"/>
    <tableColumn id="11073" xr3:uid="{A97EACC6-2882-4E82-B761-2AD34193AD61}" name="Kolumna11073"/>
    <tableColumn id="11074" xr3:uid="{FAA7361B-3461-4CED-BF29-D76125551A23}" name="Kolumna11074"/>
    <tableColumn id="11075" xr3:uid="{96210B5E-BF1A-417C-BE98-48F77779CE06}" name="Kolumna11075"/>
    <tableColumn id="11076" xr3:uid="{430AE4A2-4686-4BDD-AFB7-01A4AE7C8A98}" name="Kolumna11076"/>
    <tableColumn id="11077" xr3:uid="{6D378C9D-4F58-41F5-9E76-7A50DD065D57}" name="Kolumna11077"/>
    <tableColumn id="11078" xr3:uid="{49BDF34C-03B5-4D4E-8A52-7E3546C648D5}" name="Kolumna11078"/>
    <tableColumn id="11079" xr3:uid="{4FC1D100-F6B5-496E-8B6D-8F570F36ED86}" name="Kolumna11079"/>
    <tableColumn id="11080" xr3:uid="{3FBEFDF0-F9D4-4A43-B6EA-DABD55DA0783}" name="Kolumna11080"/>
    <tableColumn id="11081" xr3:uid="{A5CB865D-F4ED-4B9B-A19C-DD2803C51411}" name="Kolumna11081"/>
    <tableColumn id="11082" xr3:uid="{69BF0644-B654-40F0-8870-AE3478355671}" name="Kolumna11082"/>
    <tableColumn id="11083" xr3:uid="{2557091C-A802-4364-8F2D-A8511C3A47DB}" name="Kolumna11083"/>
    <tableColumn id="11084" xr3:uid="{BE72AEEC-12A0-4ACD-B7F4-89180C027E6F}" name="Kolumna11084"/>
    <tableColumn id="11085" xr3:uid="{C49D882C-4E26-428D-8CF1-E29376FD5353}" name="Kolumna11085"/>
    <tableColumn id="11086" xr3:uid="{F77864F1-B4BA-4D08-AC49-312BB8152C8D}" name="Kolumna11086"/>
    <tableColumn id="11087" xr3:uid="{0C9D8E81-141B-46BA-9E0B-DC9611AF3783}" name="Kolumna11087"/>
    <tableColumn id="11088" xr3:uid="{1E3488B8-8F0C-44C9-8627-B6D7612E0925}" name="Kolumna11088"/>
    <tableColumn id="11089" xr3:uid="{70689FFE-36DB-482E-A329-F2D7E8E91731}" name="Kolumna11089"/>
    <tableColumn id="11090" xr3:uid="{E526EFA5-E1FA-4EEB-8EC9-F7330502730F}" name="Kolumna11090"/>
    <tableColumn id="11091" xr3:uid="{CB26B325-89DC-4838-BA70-F4FE000E6DB1}" name="Kolumna11091"/>
    <tableColumn id="11092" xr3:uid="{2BE7FD9C-E4AA-4FBC-907B-3C444148DDDD}" name="Kolumna11092"/>
    <tableColumn id="11093" xr3:uid="{22CECC41-3D55-4D16-8F90-E0B8B41FB52B}" name="Kolumna11093"/>
    <tableColumn id="11094" xr3:uid="{0F4D37AF-FB3C-4E6C-8538-E7773059E593}" name="Kolumna11094"/>
    <tableColumn id="11095" xr3:uid="{22E5E7FE-AE46-4A89-ACBA-A7674CC9704D}" name="Kolumna11095"/>
    <tableColumn id="11096" xr3:uid="{B5E4E39D-C6AA-4D7A-8486-FEBB2DC49934}" name="Kolumna11096"/>
    <tableColumn id="11097" xr3:uid="{9CDD6AC4-B442-4D9B-A306-1EFD7BE5BA04}" name="Kolumna11097"/>
    <tableColumn id="11098" xr3:uid="{D003E617-8AC7-418A-B752-B92608524360}" name="Kolumna11098"/>
    <tableColumn id="11099" xr3:uid="{04476114-B33E-4115-8DCC-1385E09EB2DF}" name="Kolumna11099"/>
    <tableColumn id="11100" xr3:uid="{B714A58D-8EBA-47A3-AB6E-0D14E24489FE}" name="Kolumna11100"/>
    <tableColumn id="11101" xr3:uid="{AD4F5148-C8B0-42D6-84B6-E872B9472391}" name="Kolumna11101"/>
    <tableColumn id="11102" xr3:uid="{7C502EFD-6D56-4173-B3CB-92AD46F34225}" name="Kolumna11102"/>
    <tableColumn id="11103" xr3:uid="{AAF2D004-8142-4389-A234-E56B5E2FB2C4}" name="Kolumna11103"/>
    <tableColumn id="11104" xr3:uid="{8059D035-A2DB-400C-96A2-EA307EC66C42}" name="Kolumna11104"/>
    <tableColumn id="11105" xr3:uid="{D0B6634A-0073-4B06-868C-F44FD7C4744D}" name="Kolumna11105"/>
    <tableColumn id="11106" xr3:uid="{D9FE4CCA-F6D9-44F0-BBEB-C128AE17196E}" name="Kolumna11106"/>
    <tableColumn id="11107" xr3:uid="{0A1E481D-50F8-4C4D-A761-49AFFCF4C8E3}" name="Kolumna11107"/>
    <tableColumn id="11108" xr3:uid="{FB28E85E-F942-4C74-B262-09B5059CC936}" name="Kolumna11108"/>
    <tableColumn id="11109" xr3:uid="{C9EAEA85-09DD-45DD-954E-AE6A0E51FE27}" name="Kolumna11109"/>
    <tableColumn id="11110" xr3:uid="{4CC462D7-0AE1-46D9-8B9C-2227A33DEC6A}" name="Kolumna11110"/>
    <tableColumn id="11111" xr3:uid="{3B050623-68A6-4859-B852-FE3C4759B97C}" name="Kolumna11111"/>
    <tableColumn id="11112" xr3:uid="{A697644F-4E0D-4553-8F2D-C32CB228C023}" name="Kolumna11112"/>
    <tableColumn id="11113" xr3:uid="{D5E49B79-EFE4-481C-81D2-743A3EFEA48F}" name="Kolumna11113"/>
    <tableColumn id="11114" xr3:uid="{238D69F4-F1D4-46B6-BF02-20EF8C571575}" name="Kolumna11114"/>
    <tableColumn id="11115" xr3:uid="{D1BFB9E7-02A0-4214-9D13-8690411E8CAB}" name="Kolumna11115"/>
    <tableColumn id="11116" xr3:uid="{D7537083-7895-44E0-BBFA-C8B0C1094BA2}" name="Kolumna11116"/>
    <tableColumn id="11117" xr3:uid="{D2EE83C1-2163-4318-8D99-1D4725098814}" name="Kolumna11117"/>
    <tableColumn id="11118" xr3:uid="{9BA8AFA2-ABDF-435C-A3F0-9C08DFBBDDEF}" name="Kolumna11118"/>
    <tableColumn id="11119" xr3:uid="{1637F333-AD87-4D04-9A92-43DD5D88AC91}" name="Kolumna11119"/>
    <tableColumn id="11120" xr3:uid="{E4EE016C-6707-44C3-88EE-FF50E679F374}" name="Kolumna11120"/>
    <tableColumn id="11121" xr3:uid="{1D018D60-302B-4E65-941F-FAC475FF955E}" name="Kolumna11121"/>
    <tableColumn id="11122" xr3:uid="{E9FE0D69-C636-44AF-BB8F-F055E4037AEB}" name="Kolumna11122"/>
    <tableColumn id="11123" xr3:uid="{C1F9E109-3E98-4E95-9C46-64195BD29932}" name="Kolumna11123"/>
    <tableColumn id="11124" xr3:uid="{F30441EF-6DB1-4D6B-B64A-92DDDF9D7FFA}" name="Kolumna11124"/>
    <tableColumn id="11125" xr3:uid="{1BD99D0E-13F7-48D0-A094-D5D3F35DE1E4}" name="Kolumna11125"/>
    <tableColumn id="11126" xr3:uid="{11756A2C-DFF2-4484-8EC0-42A8A49A3BAD}" name="Kolumna11126"/>
    <tableColumn id="11127" xr3:uid="{9031E38A-D9B5-4B61-A9F0-9BEF127A2D05}" name="Kolumna11127"/>
    <tableColumn id="11128" xr3:uid="{0C39F7E5-D98C-458E-AD6A-516B41B45A14}" name="Kolumna11128"/>
    <tableColumn id="11129" xr3:uid="{E826CAEA-70EC-4186-9A22-A2B447240361}" name="Kolumna11129"/>
    <tableColumn id="11130" xr3:uid="{5D5AEC93-ECEA-43E4-8934-612D6BD23B9B}" name="Kolumna11130"/>
    <tableColumn id="11131" xr3:uid="{22509D2C-77C2-41CB-9FB4-320B4F6467BC}" name="Kolumna11131"/>
    <tableColumn id="11132" xr3:uid="{66601F71-6257-4E26-8942-92E99FC11B1A}" name="Kolumna11132"/>
    <tableColumn id="11133" xr3:uid="{9D69B254-DCEA-4D55-9136-C3243CCC1457}" name="Kolumna11133"/>
    <tableColumn id="11134" xr3:uid="{1AF7AF3D-D0D8-4811-8CBF-638F1FBD1F5D}" name="Kolumna11134"/>
    <tableColumn id="11135" xr3:uid="{6B11E627-FA05-44DD-B3DD-1CED272467B1}" name="Kolumna11135"/>
    <tableColumn id="11136" xr3:uid="{F2EEFEF4-5B35-4877-90F8-532156618945}" name="Kolumna11136"/>
    <tableColumn id="11137" xr3:uid="{49C7428B-D18E-4A23-A5D8-D4BFC0FEC226}" name="Kolumna11137"/>
    <tableColumn id="11138" xr3:uid="{C5A7F7E1-4F3C-4768-A33E-9F1C4B08A9B4}" name="Kolumna11138"/>
    <tableColumn id="11139" xr3:uid="{CCC451DB-F7B9-43F9-876D-DA40D5C99A12}" name="Kolumna11139"/>
    <tableColumn id="11140" xr3:uid="{64189490-B274-4F34-A99F-5B363F36F42E}" name="Kolumna11140"/>
    <tableColumn id="11141" xr3:uid="{086E30F1-CB55-4C69-82B7-0B8C02E8D400}" name="Kolumna11141"/>
    <tableColumn id="11142" xr3:uid="{B8AC96F0-4D27-4E2F-9A44-621872E9B2C4}" name="Kolumna11142"/>
    <tableColumn id="11143" xr3:uid="{3FCB5908-3B4B-4C2A-B4A9-68B77E3887C1}" name="Kolumna11143"/>
    <tableColumn id="11144" xr3:uid="{4C182374-E7FB-4BC0-B4A8-6302F810C122}" name="Kolumna11144"/>
    <tableColumn id="11145" xr3:uid="{144777B7-2953-4E6F-83EC-7448E0B7F3E4}" name="Kolumna11145"/>
    <tableColumn id="11146" xr3:uid="{307E247A-CCFC-4714-A80D-B7B0F6CC0B01}" name="Kolumna11146"/>
    <tableColumn id="11147" xr3:uid="{80124652-CA8B-4C03-9A22-B28AA77F9E86}" name="Kolumna11147"/>
    <tableColumn id="11148" xr3:uid="{97C499F4-41CE-4BD1-95AC-0F191EC6F65C}" name="Kolumna11148"/>
    <tableColumn id="11149" xr3:uid="{3B515C92-D633-4567-9831-7938E9BE1D92}" name="Kolumna11149"/>
    <tableColumn id="11150" xr3:uid="{51E45045-9EC4-41F2-B25D-554791C871A2}" name="Kolumna11150"/>
    <tableColumn id="11151" xr3:uid="{9E5446B7-C239-4602-A2E0-824B5B942D57}" name="Kolumna11151"/>
    <tableColumn id="11152" xr3:uid="{AC5BBBDC-420E-496C-9C53-7506A379B7BA}" name="Kolumna11152"/>
    <tableColumn id="11153" xr3:uid="{281BBE1F-D151-4B6F-9779-BD1BA07436F3}" name="Kolumna11153"/>
    <tableColumn id="11154" xr3:uid="{129B1742-9544-425C-B82D-837F00D10E6D}" name="Kolumna11154"/>
    <tableColumn id="11155" xr3:uid="{352B4B1E-0C9E-4573-8D05-13C6A33ABC2F}" name="Kolumna11155"/>
    <tableColumn id="11156" xr3:uid="{82F51714-B477-48B2-A849-B509741062F5}" name="Kolumna11156"/>
    <tableColumn id="11157" xr3:uid="{6E29D503-069C-4794-93C7-B3CEEBBE5FD2}" name="Kolumna11157"/>
    <tableColumn id="11158" xr3:uid="{E1421EF7-8F1C-4231-B122-16E5804D01EC}" name="Kolumna11158"/>
    <tableColumn id="11159" xr3:uid="{2ACFBE63-E2D0-4B6B-A256-EF397A9709DA}" name="Kolumna11159"/>
    <tableColumn id="11160" xr3:uid="{8AB6A42F-5DDF-4407-BEF1-096A48BFB37C}" name="Kolumna11160"/>
    <tableColumn id="11161" xr3:uid="{A3EB8539-F10C-4E22-9BA2-31176B19C7B4}" name="Kolumna11161"/>
    <tableColumn id="11162" xr3:uid="{9EE9C5C5-8C5E-42B0-9F0B-DD2EB06CCFA5}" name="Kolumna11162"/>
    <tableColumn id="11163" xr3:uid="{465A7B25-BECE-4EAE-A213-ABF53C20B4FD}" name="Kolumna11163"/>
    <tableColumn id="11164" xr3:uid="{A6496CBE-0321-4BAA-9B0D-103AAA7423E2}" name="Kolumna11164"/>
    <tableColumn id="11165" xr3:uid="{39150365-F6F3-4BA7-92EF-7F026C9C9A6E}" name="Kolumna11165"/>
    <tableColumn id="11166" xr3:uid="{450AD2A1-DECF-45D7-8E32-E1005D0C7D54}" name="Kolumna11166"/>
    <tableColumn id="11167" xr3:uid="{CAD14641-0297-453E-9F26-0621138A2861}" name="Kolumna11167"/>
    <tableColumn id="11168" xr3:uid="{EB1CD519-3082-46CD-9D29-042725D72BA1}" name="Kolumna11168"/>
    <tableColumn id="11169" xr3:uid="{5FB7E4B9-71F5-48F4-9198-0CEB61930F9F}" name="Kolumna11169"/>
    <tableColumn id="11170" xr3:uid="{EEEED0FD-20CD-4490-9380-633E682C89D1}" name="Kolumna11170"/>
    <tableColumn id="11171" xr3:uid="{634A8FFF-1A73-4D09-9935-C84129FBF958}" name="Kolumna11171"/>
    <tableColumn id="11172" xr3:uid="{F5566AE9-AD8D-413B-8E42-482779B8EE37}" name="Kolumna11172"/>
    <tableColumn id="11173" xr3:uid="{2792F169-FDC8-4A8E-B62E-4D9CA7BAB027}" name="Kolumna11173"/>
    <tableColumn id="11174" xr3:uid="{34CF056E-C5A2-49D6-9282-C20421A9977E}" name="Kolumna11174"/>
    <tableColumn id="11175" xr3:uid="{836B5D3D-B6E3-4DA8-A212-041E817F43FB}" name="Kolumna11175"/>
    <tableColumn id="11176" xr3:uid="{E233D1EF-FE0A-4203-9449-E16268249974}" name="Kolumna11176"/>
    <tableColumn id="11177" xr3:uid="{633FDA0B-CA1B-415D-AA4F-98A7C65D2BE4}" name="Kolumna11177"/>
    <tableColumn id="11178" xr3:uid="{D98E7BD7-26A8-4032-919B-8D2A99D05CA4}" name="Kolumna11178"/>
    <tableColumn id="11179" xr3:uid="{95A0EC56-48EE-46ED-BB60-E9B7A2E804EB}" name="Kolumna11179"/>
    <tableColumn id="11180" xr3:uid="{5750BF83-234D-46EB-89CF-617E8E41EB0A}" name="Kolumna11180"/>
    <tableColumn id="11181" xr3:uid="{D280AE1E-6596-4045-AD9A-728054000830}" name="Kolumna11181"/>
    <tableColumn id="11182" xr3:uid="{F4C1291F-B790-4F07-9F64-1C5F3E0A1A83}" name="Kolumna11182"/>
    <tableColumn id="11183" xr3:uid="{41685806-279F-4E1C-9495-D380077F59BF}" name="Kolumna11183"/>
    <tableColumn id="11184" xr3:uid="{C7535C2A-6CF4-48E5-9FD9-63BFB9A41225}" name="Kolumna11184"/>
    <tableColumn id="11185" xr3:uid="{AC70C953-7E38-459C-8D80-A5CEDACD296C}" name="Kolumna11185"/>
    <tableColumn id="11186" xr3:uid="{FAEB8873-2241-491E-9F7A-4706D8142833}" name="Kolumna11186"/>
    <tableColumn id="11187" xr3:uid="{17111AFD-4F79-4ACD-A805-016B3808C6E7}" name="Kolumna11187"/>
    <tableColumn id="11188" xr3:uid="{5C2B229C-E8CF-4DE2-A18E-A439E9534434}" name="Kolumna11188"/>
    <tableColumn id="11189" xr3:uid="{EC63A9FA-CD8B-4FED-8C51-B9A11ABECFB7}" name="Kolumna11189"/>
    <tableColumn id="11190" xr3:uid="{EC93A3E5-A9A1-4708-B911-A6CEAB08FBAB}" name="Kolumna11190"/>
    <tableColumn id="11191" xr3:uid="{FBFA91B7-FCAC-4B02-B32F-34C41B10D373}" name="Kolumna11191"/>
    <tableColumn id="11192" xr3:uid="{F44151C6-35A6-40C5-BAC8-CEB16B589404}" name="Kolumna11192"/>
    <tableColumn id="11193" xr3:uid="{FEC526F4-6EEB-4C3E-A69E-0238C4EB9E36}" name="Kolumna11193"/>
    <tableColumn id="11194" xr3:uid="{4ACA503E-B279-469C-81C3-71DC9631B939}" name="Kolumna11194"/>
    <tableColumn id="11195" xr3:uid="{AA9B5F33-6027-48FC-B8A0-B79B810439F7}" name="Kolumna11195"/>
    <tableColumn id="11196" xr3:uid="{2932F491-A5C3-49CF-962C-E9DB3E690948}" name="Kolumna11196"/>
    <tableColumn id="11197" xr3:uid="{FD4E6AC7-2464-4E31-81E5-1C15FCF18E56}" name="Kolumna11197"/>
    <tableColumn id="11198" xr3:uid="{4588FF5C-10EF-4B67-AFE6-3F2276AF4F02}" name="Kolumna11198"/>
    <tableColumn id="11199" xr3:uid="{CA4918C2-BA48-474F-BC7D-8A3F3EEE3BE7}" name="Kolumna11199"/>
    <tableColumn id="11200" xr3:uid="{AD3DD035-78E6-4A7D-97AA-76F3882A596D}" name="Kolumna11200"/>
    <tableColumn id="11201" xr3:uid="{D4BF228D-28AD-4DBA-840D-5042FC7B6DE3}" name="Kolumna11201"/>
    <tableColumn id="11202" xr3:uid="{F2639D14-5384-41AD-9149-3FADE7521A65}" name="Kolumna11202"/>
    <tableColumn id="11203" xr3:uid="{F9CC7D9B-4463-4F44-AEF7-6CACEC19E332}" name="Kolumna11203"/>
    <tableColumn id="11204" xr3:uid="{127C456F-ADAE-4BDF-AD67-1B85EFDE07E3}" name="Kolumna11204"/>
    <tableColumn id="11205" xr3:uid="{4C1602B7-599E-47B2-BE03-B1F261FB2FFE}" name="Kolumna11205"/>
    <tableColumn id="11206" xr3:uid="{AD4654E0-C2D2-481B-AC9F-2E49506EED67}" name="Kolumna11206"/>
    <tableColumn id="11207" xr3:uid="{91D6AD71-7D59-4B56-BA46-19C56445443B}" name="Kolumna11207"/>
    <tableColumn id="11208" xr3:uid="{A5012A98-72C3-4688-A45B-2E52E7634451}" name="Kolumna11208"/>
    <tableColumn id="11209" xr3:uid="{BD1208F9-0806-411F-BB10-7B9B9798DE7E}" name="Kolumna11209"/>
    <tableColumn id="11210" xr3:uid="{A153BFE0-229C-469E-8BC5-518A133A750C}" name="Kolumna11210"/>
    <tableColumn id="11211" xr3:uid="{0B291729-3858-42CB-8A32-F459AE11652C}" name="Kolumna11211"/>
    <tableColumn id="11212" xr3:uid="{E280EA34-B03C-489D-A054-83BBA3071921}" name="Kolumna11212"/>
    <tableColumn id="11213" xr3:uid="{DC2E7F64-88E8-4264-9B92-0D9D37664649}" name="Kolumna11213"/>
    <tableColumn id="11214" xr3:uid="{19878EE4-CC62-46A2-97B3-89742994A5E8}" name="Kolumna11214"/>
    <tableColumn id="11215" xr3:uid="{65ED1E3B-84C1-4571-A4CA-847477773B1F}" name="Kolumna11215"/>
    <tableColumn id="11216" xr3:uid="{372EC682-CABF-4241-BB68-8035EC770C78}" name="Kolumna11216"/>
    <tableColumn id="11217" xr3:uid="{3E376151-A1A6-4B1C-9DE6-EFE76F9E721B}" name="Kolumna11217"/>
    <tableColumn id="11218" xr3:uid="{8911C1D2-4569-42BF-A411-585D46A522F9}" name="Kolumna11218"/>
    <tableColumn id="11219" xr3:uid="{CFB2795F-5466-400D-9EB8-E54ABE4B437D}" name="Kolumna11219"/>
    <tableColumn id="11220" xr3:uid="{E9C1C877-C297-43DB-81EE-BC344FB959BC}" name="Kolumna11220"/>
    <tableColumn id="11221" xr3:uid="{2AD01ECE-7C1D-4308-9889-03C05DE6FB05}" name="Kolumna11221"/>
    <tableColumn id="11222" xr3:uid="{4928E1C2-63FC-4FCF-A434-2550AD96BCFC}" name="Kolumna11222"/>
    <tableColumn id="11223" xr3:uid="{10315650-72D9-4249-B054-1B445CB88050}" name="Kolumna11223"/>
    <tableColumn id="11224" xr3:uid="{5351D431-06D0-4A04-B92A-D4A0006FB65F}" name="Kolumna11224"/>
    <tableColumn id="11225" xr3:uid="{1F535996-E939-4E8F-8025-C20296F14238}" name="Kolumna11225"/>
    <tableColumn id="11226" xr3:uid="{FB086167-579A-43CA-8AC6-7943FB95E1CC}" name="Kolumna11226"/>
    <tableColumn id="11227" xr3:uid="{6800E9F5-B0BB-43A8-BA04-EF81F7F3F6E6}" name="Kolumna11227"/>
    <tableColumn id="11228" xr3:uid="{930CDE43-886B-4E25-8104-0F612F3BB178}" name="Kolumna11228"/>
    <tableColumn id="11229" xr3:uid="{44599AFE-AC7B-421F-8739-28C32ABE09E9}" name="Kolumna11229"/>
    <tableColumn id="11230" xr3:uid="{C86D202B-6177-44F2-AA52-6491D5BD63D3}" name="Kolumna11230"/>
    <tableColumn id="11231" xr3:uid="{4B743F67-7C9E-49F8-880C-2C32148CD443}" name="Kolumna11231"/>
    <tableColumn id="11232" xr3:uid="{9D2D03EC-0D11-487A-91BD-5FBBCFD306F1}" name="Kolumna11232"/>
    <tableColumn id="11233" xr3:uid="{38D4D37B-BA66-4197-AFBB-5744F0A9BC98}" name="Kolumna11233"/>
    <tableColumn id="11234" xr3:uid="{503AC677-0C6E-468A-BA9D-3F5C01EB7D3A}" name="Kolumna11234"/>
    <tableColumn id="11235" xr3:uid="{413C8D56-BEF8-4A64-BE2A-88A52BE94F02}" name="Kolumna11235"/>
    <tableColumn id="11236" xr3:uid="{35871F05-AF22-4C43-8FFB-06D939F5E9FA}" name="Kolumna11236"/>
    <tableColumn id="11237" xr3:uid="{504336DD-7136-422E-8C6E-217CDE0BCD42}" name="Kolumna11237"/>
    <tableColumn id="11238" xr3:uid="{F2BA0BB2-A407-4BDA-B0A3-74D095D74BA4}" name="Kolumna11238"/>
    <tableColumn id="11239" xr3:uid="{9012224A-8721-4ECF-A74D-A88C054FB2F2}" name="Kolumna11239"/>
    <tableColumn id="11240" xr3:uid="{4CE65CA4-C3B2-4DD1-9E0E-EFBB545AA4EA}" name="Kolumna11240"/>
    <tableColumn id="11241" xr3:uid="{1A57AE43-5FE5-46C7-BEE7-BE7BC8326EC5}" name="Kolumna11241"/>
    <tableColumn id="11242" xr3:uid="{932E3E1A-1B11-4426-885C-54DCCF63F8BB}" name="Kolumna11242"/>
    <tableColumn id="11243" xr3:uid="{0B24E9F8-BFDB-4F34-AE55-0BF6941C5CD1}" name="Kolumna11243"/>
    <tableColumn id="11244" xr3:uid="{6F1A71A7-4D46-4A0A-B7B1-292B5BB65ABF}" name="Kolumna11244"/>
    <tableColumn id="11245" xr3:uid="{35A389C5-A35F-4A62-AF16-88856084DD3D}" name="Kolumna11245"/>
    <tableColumn id="11246" xr3:uid="{F85CF0EC-D24A-4B94-A0CD-C56D5F478041}" name="Kolumna11246"/>
    <tableColumn id="11247" xr3:uid="{5B904673-A69F-428F-B19D-DED8C7707888}" name="Kolumna11247"/>
    <tableColumn id="11248" xr3:uid="{1563495C-323B-4EA4-8577-3E6D0FA7096B}" name="Kolumna11248"/>
    <tableColumn id="11249" xr3:uid="{BF99B0B4-21B9-46C4-B843-18241F1BF82A}" name="Kolumna11249"/>
    <tableColumn id="11250" xr3:uid="{821CC1F4-2BFD-4B2F-867D-D00D4463C23F}" name="Kolumna11250"/>
    <tableColumn id="11251" xr3:uid="{64A64BFA-DFDD-4BF8-8C40-D84935EEF8E3}" name="Kolumna11251"/>
    <tableColumn id="11252" xr3:uid="{3B88F3F9-FDA8-4DC1-92B7-BDF6F1D74343}" name="Kolumna11252"/>
    <tableColumn id="11253" xr3:uid="{2DEB7002-8660-41F6-BA6D-51C29EF78586}" name="Kolumna11253"/>
    <tableColumn id="11254" xr3:uid="{129110FF-616A-477A-85DF-EC112EFF4C2C}" name="Kolumna11254"/>
    <tableColumn id="11255" xr3:uid="{802ABAA7-3C4C-45AF-8F4A-9F124163A517}" name="Kolumna11255"/>
    <tableColumn id="11256" xr3:uid="{25492449-2C5B-4995-9F26-EC8D22E3652A}" name="Kolumna11256"/>
    <tableColumn id="11257" xr3:uid="{F791A631-CE2A-4FFE-99AE-700D1C0542E2}" name="Kolumna11257"/>
    <tableColumn id="11258" xr3:uid="{06E9144F-291D-4842-979E-05269ADA0DE0}" name="Kolumna11258"/>
    <tableColumn id="11259" xr3:uid="{A3294F20-49CD-4FDC-AFF0-27C4F92495A4}" name="Kolumna11259"/>
    <tableColumn id="11260" xr3:uid="{80512530-73F8-42C2-B7DB-70197A2215F1}" name="Kolumna11260"/>
    <tableColumn id="11261" xr3:uid="{37D1A22F-2933-4A77-80B0-AB2A09D47DCA}" name="Kolumna11261"/>
    <tableColumn id="11262" xr3:uid="{3D6B028B-78AA-46F2-8388-01D9A0D93A80}" name="Kolumna11262"/>
    <tableColumn id="11263" xr3:uid="{456EE7D4-D373-46A6-8BBD-DC8D568B7DF6}" name="Kolumna11263"/>
    <tableColumn id="11264" xr3:uid="{4115D63E-8360-49F0-B3CC-4EA2234E4F99}" name="Kolumna11264"/>
    <tableColumn id="11265" xr3:uid="{83F1004E-0971-4B90-B279-76424AECBBCB}" name="Kolumna11265"/>
    <tableColumn id="11266" xr3:uid="{0961CD1D-B1BE-418E-8BDA-77113039B349}" name="Kolumna11266"/>
    <tableColumn id="11267" xr3:uid="{35B5ADEF-D02E-4047-A439-222A175585EB}" name="Kolumna11267"/>
    <tableColumn id="11268" xr3:uid="{9766E235-8174-4535-8B3D-3AA20E7923FB}" name="Kolumna11268"/>
    <tableColumn id="11269" xr3:uid="{2B20CFA7-0185-430B-8A29-7C545EEAB287}" name="Kolumna11269"/>
    <tableColumn id="11270" xr3:uid="{02853F1B-859E-4D36-ADFB-16080763ED90}" name="Kolumna11270"/>
    <tableColumn id="11271" xr3:uid="{B111E57B-4974-442B-B0BF-744CC548AA8E}" name="Kolumna11271"/>
    <tableColumn id="11272" xr3:uid="{6D74FF2D-08B6-47D6-8622-E0D7161C84CD}" name="Kolumna11272"/>
    <tableColumn id="11273" xr3:uid="{B709E7BF-F093-4DA4-8303-52F9F15352FA}" name="Kolumna11273"/>
    <tableColumn id="11274" xr3:uid="{92ED9DB0-8CDF-43E6-A4B2-D5075C26C2A7}" name="Kolumna11274"/>
    <tableColumn id="11275" xr3:uid="{BFD69569-1CE0-4620-B77F-6C273A173C44}" name="Kolumna11275"/>
    <tableColumn id="11276" xr3:uid="{5D5AB071-D38D-40FF-A470-126D056DB98D}" name="Kolumna11276"/>
    <tableColumn id="11277" xr3:uid="{ACD5B9EF-8923-4DF2-AF73-F7B1AE753D8D}" name="Kolumna11277"/>
    <tableColumn id="11278" xr3:uid="{2C3FC6CB-16E5-4B2B-AC19-ACE2FE675FE0}" name="Kolumna11278"/>
    <tableColumn id="11279" xr3:uid="{87304EED-37E2-44C6-9528-7E0900A851AA}" name="Kolumna11279"/>
    <tableColumn id="11280" xr3:uid="{A8446E4A-027E-466B-A841-B6F7262CF98C}" name="Kolumna11280"/>
    <tableColumn id="11281" xr3:uid="{AA877D51-B3D1-4334-A6CA-5C084D44808C}" name="Kolumna11281"/>
    <tableColumn id="11282" xr3:uid="{FAD2FF3E-B161-4ECD-A9EC-434AFAE89340}" name="Kolumna11282"/>
    <tableColumn id="11283" xr3:uid="{EB8F4652-721E-421F-B4D4-ACB3E7C6521A}" name="Kolumna11283"/>
    <tableColumn id="11284" xr3:uid="{5FB48824-7ECD-445E-B2F3-FF7B4B31239C}" name="Kolumna11284"/>
    <tableColumn id="11285" xr3:uid="{CA201336-F116-4385-93B1-09807C676E12}" name="Kolumna11285"/>
    <tableColumn id="11286" xr3:uid="{358CE10A-A4AF-483A-A308-30D7A1B27AC9}" name="Kolumna11286"/>
    <tableColumn id="11287" xr3:uid="{EB983CDF-4E7F-4C49-B765-FBA09AAA3374}" name="Kolumna11287"/>
    <tableColumn id="11288" xr3:uid="{BDD340CF-C636-461A-9782-AEDCBB1CD8ED}" name="Kolumna11288"/>
    <tableColumn id="11289" xr3:uid="{FE29A2FB-E7D7-40D2-95FC-5812FE4CA90A}" name="Kolumna11289"/>
    <tableColumn id="11290" xr3:uid="{0B792DB3-3874-4F66-B72E-B3C5A130ED3E}" name="Kolumna11290"/>
    <tableColumn id="11291" xr3:uid="{D784D2F7-45FA-4DFC-9507-40FB66B0A0BB}" name="Kolumna11291"/>
    <tableColumn id="11292" xr3:uid="{8A42B01C-4A22-4E97-A257-90E2BB76515B}" name="Kolumna11292"/>
    <tableColumn id="11293" xr3:uid="{3BAAD34A-553B-41FC-BE6D-B2AA2B5C4EA1}" name="Kolumna11293"/>
    <tableColumn id="11294" xr3:uid="{A1FD90A0-7F56-4F20-843F-642385B3D6E2}" name="Kolumna11294"/>
    <tableColumn id="11295" xr3:uid="{BB3CC914-C185-4B3F-933A-6F5EF4B460BA}" name="Kolumna11295"/>
    <tableColumn id="11296" xr3:uid="{AE0B770A-628B-45F9-BD9D-51B2DCA183A7}" name="Kolumna11296"/>
    <tableColumn id="11297" xr3:uid="{CFDF6E05-FB45-4EA9-B505-55EAD35D5BAD}" name="Kolumna11297"/>
    <tableColumn id="11298" xr3:uid="{6DAD014C-B2FE-4364-8D04-5CA529771F51}" name="Kolumna11298"/>
    <tableColumn id="11299" xr3:uid="{62C6DA8B-68A5-4BE8-94A8-558D9EA2CBF2}" name="Kolumna11299"/>
    <tableColumn id="11300" xr3:uid="{4D358B82-06EF-4CFE-A4CF-4BFCD3B9AE2A}" name="Kolumna11300"/>
    <tableColumn id="11301" xr3:uid="{AD3EF4E7-F612-44B0-979E-C99B42117BEE}" name="Kolumna11301"/>
    <tableColumn id="11302" xr3:uid="{30B983D7-69B9-448E-B558-241C5522A462}" name="Kolumna11302"/>
    <tableColumn id="11303" xr3:uid="{86FED89D-E0DF-41E0-A109-3A3C33C3D9D4}" name="Kolumna11303"/>
    <tableColumn id="11304" xr3:uid="{98870DF8-3429-4B28-BAF9-F17B2013CAF9}" name="Kolumna11304"/>
    <tableColumn id="11305" xr3:uid="{28F0C9C3-4ED7-4C10-BC89-B8FC8ACE2305}" name="Kolumna11305"/>
    <tableColumn id="11306" xr3:uid="{91B5E593-C600-42EA-8826-3CA21605D722}" name="Kolumna11306"/>
    <tableColumn id="11307" xr3:uid="{E7EC7325-01D6-4AF3-831B-D5B30377690F}" name="Kolumna11307"/>
    <tableColumn id="11308" xr3:uid="{829C77BE-0A11-420A-B808-3D9F7A01D614}" name="Kolumna11308"/>
    <tableColumn id="11309" xr3:uid="{B4A97402-CF9D-4F55-B374-48977462AC26}" name="Kolumna11309"/>
    <tableColumn id="11310" xr3:uid="{6EB71586-BA6D-4EFF-8206-4E73ADB510CE}" name="Kolumna11310"/>
    <tableColumn id="11311" xr3:uid="{90C04558-3936-404A-A0C4-2C2668C278BC}" name="Kolumna11311"/>
    <tableColumn id="11312" xr3:uid="{DF398378-95C4-45E2-8527-471988275E4A}" name="Kolumna11312"/>
    <tableColumn id="11313" xr3:uid="{3640C3F9-CC17-4DD3-A9B6-7B87F78EFF62}" name="Kolumna11313"/>
    <tableColumn id="11314" xr3:uid="{57ED0BE6-54E7-42AB-BB60-46A659803251}" name="Kolumna11314"/>
    <tableColumn id="11315" xr3:uid="{26A0FD35-A63F-4972-BDEE-5C00D2C41844}" name="Kolumna11315"/>
    <tableColumn id="11316" xr3:uid="{0CE25ABA-EBFA-46F5-8396-8711919242C5}" name="Kolumna11316"/>
    <tableColumn id="11317" xr3:uid="{4BCB3410-7E6D-4C09-9DBF-F99AC4189E68}" name="Kolumna11317"/>
    <tableColumn id="11318" xr3:uid="{AFB5BC2B-447C-4CDB-88A8-CDF90258F2BF}" name="Kolumna11318"/>
    <tableColumn id="11319" xr3:uid="{C4A446F4-ED78-47E7-B3F1-8F7892E028CF}" name="Kolumna11319"/>
    <tableColumn id="11320" xr3:uid="{80A670C7-D464-4624-B116-1D634794BA00}" name="Kolumna11320"/>
    <tableColumn id="11321" xr3:uid="{1A235DD5-F20C-463E-9703-C86BA0A81109}" name="Kolumna11321"/>
    <tableColumn id="11322" xr3:uid="{36CBAF61-1906-4A58-B657-D23ADB88E944}" name="Kolumna11322"/>
    <tableColumn id="11323" xr3:uid="{2B74E314-9B7C-4C1C-9176-318DEAFB2294}" name="Kolumna11323"/>
    <tableColumn id="11324" xr3:uid="{EAF1E249-9B1F-4AD8-AE33-01B235AEA9E0}" name="Kolumna11324"/>
    <tableColumn id="11325" xr3:uid="{549AE5BD-EABE-408B-A67A-EF88B021B3CA}" name="Kolumna11325"/>
    <tableColumn id="11326" xr3:uid="{C9EEAAE7-D24D-46A9-8251-6F3446BF74B2}" name="Kolumna11326"/>
    <tableColumn id="11327" xr3:uid="{C4C81E87-707C-4C30-B53E-B9057790DF83}" name="Kolumna11327"/>
    <tableColumn id="11328" xr3:uid="{A6FC26FA-820D-478D-87B1-A26D47E3B6A0}" name="Kolumna11328"/>
    <tableColumn id="11329" xr3:uid="{E9794FFF-3E7E-4574-8A0B-D75343FBD956}" name="Kolumna11329"/>
    <tableColumn id="11330" xr3:uid="{13269CA1-DAD3-4953-824F-92E0758009E4}" name="Kolumna11330"/>
    <tableColumn id="11331" xr3:uid="{04DEDAE5-0574-4660-BD72-4C260FF4C9B9}" name="Kolumna11331"/>
    <tableColumn id="11332" xr3:uid="{B1A12682-F243-4840-94D5-785F99BE5374}" name="Kolumna11332"/>
    <tableColumn id="11333" xr3:uid="{054FAAC8-915E-46DE-9001-151508FADCC4}" name="Kolumna11333"/>
    <tableColumn id="11334" xr3:uid="{B7E898F0-1929-42C0-98A0-E23661954AA7}" name="Kolumna11334"/>
    <tableColumn id="11335" xr3:uid="{F5B1D3A8-1A70-44F9-B0E1-150FF59841C9}" name="Kolumna11335"/>
    <tableColumn id="11336" xr3:uid="{3A4ACD77-5358-427B-B705-8BEFA8934437}" name="Kolumna11336"/>
    <tableColumn id="11337" xr3:uid="{994CC8E6-21FB-4EFD-9679-1452E1ADECF6}" name="Kolumna11337"/>
    <tableColumn id="11338" xr3:uid="{4DC6E5AB-6E6C-484E-B681-01D521A07671}" name="Kolumna11338"/>
    <tableColumn id="11339" xr3:uid="{9912A2D3-47E0-4A17-A8DA-84AD1459BBFC}" name="Kolumna11339"/>
    <tableColumn id="11340" xr3:uid="{D4A37DB7-FFAF-4964-B6E8-D7DA94C919F4}" name="Kolumna11340"/>
    <tableColumn id="11341" xr3:uid="{13B21117-D16F-4EA4-8F4A-E519D4E0C7B7}" name="Kolumna11341"/>
    <tableColumn id="11342" xr3:uid="{16375BC5-6D47-4A00-BFB2-4A46615C8EAD}" name="Kolumna11342"/>
    <tableColumn id="11343" xr3:uid="{C47D78FD-ABF5-48BA-BBAD-A95A8BB73690}" name="Kolumna11343"/>
    <tableColumn id="11344" xr3:uid="{6BF6CE68-CE68-43D4-BAC3-51B54A080EBF}" name="Kolumna11344"/>
    <tableColumn id="11345" xr3:uid="{51ADB690-EC4D-401C-9495-DB8FD3F06891}" name="Kolumna11345"/>
    <tableColumn id="11346" xr3:uid="{007CF95E-5976-4520-877A-13673D7E3181}" name="Kolumna11346"/>
    <tableColumn id="11347" xr3:uid="{2DA9E99E-4E41-4084-877A-A47CB3916908}" name="Kolumna11347"/>
    <tableColumn id="11348" xr3:uid="{744F074E-25F3-4CDC-80E2-DA799BB9C40C}" name="Kolumna11348"/>
    <tableColumn id="11349" xr3:uid="{AA44D235-CEB1-4B16-8318-38D2E6BABDBF}" name="Kolumna11349"/>
    <tableColumn id="11350" xr3:uid="{DA4BFD9E-118D-4B9E-805F-EB77C85F4D4F}" name="Kolumna11350"/>
    <tableColumn id="11351" xr3:uid="{D74AEAD0-C802-4744-92B5-CA36D2D35BF1}" name="Kolumna11351"/>
    <tableColumn id="11352" xr3:uid="{AAAF3A70-7C9A-4475-8672-FE5ED7954465}" name="Kolumna11352"/>
    <tableColumn id="11353" xr3:uid="{B22BF2E0-4159-4AEC-85FD-912B79B131D2}" name="Kolumna11353"/>
    <tableColumn id="11354" xr3:uid="{254DBE8D-1A4E-4BA9-AC9C-9654FDB0959E}" name="Kolumna11354"/>
    <tableColumn id="11355" xr3:uid="{900F8283-B17A-4B53-AD28-8D5F87E8EF98}" name="Kolumna11355"/>
    <tableColumn id="11356" xr3:uid="{4ED24C5A-AF16-4F5F-9A4C-572E9F230DCF}" name="Kolumna11356"/>
    <tableColumn id="11357" xr3:uid="{9F013D79-3AA2-458E-8FF3-F5FD0C5A28F0}" name="Kolumna11357"/>
    <tableColumn id="11358" xr3:uid="{0DF207FC-83B0-46C8-8AAD-CC2B5B0AF67F}" name="Kolumna11358"/>
    <tableColumn id="11359" xr3:uid="{5FBDEC09-E56B-4BEA-98D7-162CF72D116D}" name="Kolumna11359"/>
    <tableColumn id="11360" xr3:uid="{EF65BF12-E8CB-40D8-B1DF-F2D43CA42596}" name="Kolumna11360"/>
    <tableColumn id="11361" xr3:uid="{B94C3874-5171-4E5D-A071-C2034A7A7F05}" name="Kolumna11361"/>
    <tableColumn id="11362" xr3:uid="{101A2A01-8721-43A0-B5E7-942A3C584267}" name="Kolumna11362"/>
    <tableColumn id="11363" xr3:uid="{0FBFBC77-372E-4B63-9746-1CA916C00CC9}" name="Kolumna11363"/>
    <tableColumn id="11364" xr3:uid="{76186883-93E4-4AC7-8586-BF251DAAFAFC}" name="Kolumna11364"/>
    <tableColumn id="11365" xr3:uid="{0ABB4AD9-392E-4301-A587-CB1071087A68}" name="Kolumna11365"/>
    <tableColumn id="11366" xr3:uid="{5673CDC1-4760-481A-AA21-4D12D27D8E84}" name="Kolumna11366"/>
    <tableColumn id="11367" xr3:uid="{0DD4EF1E-D5CB-40FB-89D8-A920871ADE8D}" name="Kolumna11367"/>
    <tableColumn id="11368" xr3:uid="{F58C1FA1-2866-493E-8F59-65DB3E2998B5}" name="Kolumna11368"/>
    <tableColumn id="11369" xr3:uid="{4A48B554-0CBD-4B02-B06D-0447426F434D}" name="Kolumna11369"/>
    <tableColumn id="11370" xr3:uid="{E72F9951-3C03-4488-8E00-E637711264C3}" name="Kolumna11370"/>
    <tableColumn id="11371" xr3:uid="{646B11F5-460B-4C96-80B8-B1D3EA9C0D6B}" name="Kolumna11371"/>
    <tableColumn id="11372" xr3:uid="{D8EAE43D-21C5-4B3C-90B0-B6020AECDF83}" name="Kolumna11372"/>
    <tableColumn id="11373" xr3:uid="{EF0EF66A-BC5D-440E-BBA4-E9D68CC1B1FC}" name="Kolumna11373"/>
    <tableColumn id="11374" xr3:uid="{2BD542FD-CCD8-4564-8FE4-CFAB17AC709B}" name="Kolumna11374"/>
    <tableColumn id="11375" xr3:uid="{5F2D8BB3-78BA-40B3-89BB-8F934EF2B3CF}" name="Kolumna11375"/>
    <tableColumn id="11376" xr3:uid="{FBE5CF59-91F5-44AE-8A83-08BEA4827D98}" name="Kolumna11376"/>
    <tableColumn id="11377" xr3:uid="{D55112C1-393C-4D56-839D-F2D1950F8AD1}" name="Kolumna11377"/>
    <tableColumn id="11378" xr3:uid="{4AD95864-44A5-4084-A320-4FC90F6B1494}" name="Kolumna11378"/>
    <tableColumn id="11379" xr3:uid="{AEAAFE9D-8EB9-4238-B391-DE8B9547430F}" name="Kolumna11379"/>
    <tableColumn id="11380" xr3:uid="{9FADA899-5F82-4524-83A1-7A08DFEA50E7}" name="Kolumna11380"/>
    <tableColumn id="11381" xr3:uid="{51D2700B-90EA-4D4F-8B8E-A3D96563F15B}" name="Kolumna11381"/>
    <tableColumn id="11382" xr3:uid="{B1DC52B8-21B9-4911-838B-2FB1B4BC3E21}" name="Kolumna11382"/>
    <tableColumn id="11383" xr3:uid="{EC886CC2-9252-413F-9AFD-2DB85CBBE5EF}" name="Kolumna11383"/>
    <tableColumn id="11384" xr3:uid="{99060947-FF38-456A-B353-C1F4E6CC16C4}" name="Kolumna11384"/>
    <tableColumn id="11385" xr3:uid="{8420B6F4-58E4-470F-BFE6-09DF2BEF3820}" name="Kolumna11385"/>
    <tableColumn id="11386" xr3:uid="{8B788604-AEC2-4DCF-B4C8-DF160B1FBD13}" name="Kolumna11386"/>
    <tableColumn id="11387" xr3:uid="{BF222B6D-F7FE-4043-B187-C6B5BC63FCFC}" name="Kolumna11387"/>
    <tableColumn id="11388" xr3:uid="{74C13201-6DE4-446D-87DF-29F85AF14FF5}" name="Kolumna11388"/>
    <tableColumn id="11389" xr3:uid="{FC1E17EC-8405-43FA-9C7C-CEE2760DF2D6}" name="Kolumna11389"/>
    <tableColumn id="11390" xr3:uid="{92FD883A-1968-4EF4-985F-884C2E5A1D87}" name="Kolumna11390"/>
    <tableColumn id="11391" xr3:uid="{6D923E7D-6D17-47CB-9820-97F2F26B7257}" name="Kolumna11391"/>
    <tableColumn id="11392" xr3:uid="{0FB74986-311D-4A36-B0F2-207466590672}" name="Kolumna11392"/>
    <tableColumn id="11393" xr3:uid="{7635F3C6-7EA0-4D16-9726-37EBC28E3D4D}" name="Kolumna11393"/>
    <tableColumn id="11394" xr3:uid="{C29E2DFE-5C5B-4009-885B-141FBA1CCE4A}" name="Kolumna11394"/>
    <tableColumn id="11395" xr3:uid="{73EE562E-C25E-43A3-A90F-8E1AE5425C6B}" name="Kolumna11395"/>
    <tableColumn id="11396" xr3:uid="{6B93FAB7-51F5-4926-A347-6B376780B39C}" name="Kolumna11396"/>
    <tableColumn id="11397" xr3:uid="{928CF7B9-59B6-4B13-8CDA-253C8BA0B02C}" name="Kolumna11397"/>
    <tableColumn id="11398" xr3:uid="{D3976337-4E81-4761-8A5D-493AD057E2C2}" name="Kolumna11398"/>
    <tableColumn id="11399" xr3:uid="{1599C349-E81F-402D-B4BC-82DC8EA4E122}" name="Kolumna11399"/>
    <tableColumn id="11400" xr3:uid="{0878946F-BB53-41B8-B21B-94C8F83EE25A}" name="Kolumna11400"/>
    <tableColumn id="11401" xr3:uid="{393F007D-8BA6-47B3-AC94-24F67288290E}" name="Kolumna11401"/>
    <tableColumn id="11402" xr3:uid="{FD0344F3-8CAD-470F-A119-4602E814BBE3}" name="Kolumna11402"/>
    <tableColumn id="11403" xr3:uid="{60F1D031-24CA-42EA-94AA-47E05BB04638}" name="Kolumna11403"/>
    <tableColumn id="11404" xr3:uid="{6A160A26-8A5A-4B13-A465-9C89F0DD0F03}" name="Kolumna11404"/>
    <tableColumn id="11405" xr3:uid="{2729077A-34F7-4272-86DC-5A5A60807112}" name="Kolumna11405"/>
    <tableColumn id="11406" xr3:uid="{092484B6-F73A-4051-BFFE-D3913EAC9E10}" name="Kolumna11406"/>
    <tableColumn id="11407" xr3:uid="{F4C9ABF7-9552-4C59-8BE6-A90A6A23E1E5}" name="Kolumna11407"/>
    <tableColumn id="11408" xr3:uid="{64D6F42E-FAED-4442-A899-62D9A91F1C5A}" name="Kolumna11408"/>
    <tableColumn id="11409" xr3:uid="{C52746FB-286D-4715-B789-5861403F7D96}" name="Kolumna11409"/>
    <tableColumn id="11410" xr3:uid="{65ADEAF6-A9CE-4E54-8FE8-25C890DB1D2E}" name="Kolumna11410"/>
    <tableColumn id="11411" xr3:uid="{ED687B81-7ECA-4807-9E52-E4DB1107B2DC}" name="Kolumna11411"/>
    <tableColumn id="11412" xr3:uid="{E84055D1-1B0A-445A-9177-0387B536A531}" name="Kolumna11412"/>
    <tableColumn id="11413" xr3:uid="{9BAAF1FD-CA86-44D9-B7CE-E19B150A2632}" name="Kolumna11413"/>
    <tableColumn id="11414" xr3:uid="{97CFA804-E741-49AF-AEE5-2EC2423E09C0}" name="Kolumna11414"/>
    <tableColumn id="11415" xr3:uid="{8B804AD4-F5AC-415F-BAEB-5040DAE17FF0}" name="Kolumna11415"/>
    <tableColumn id="11416" xr3:uid="{45B2BE1B-627D-4129-9C9B-E9100E8AAA4A}" name="Kolumna11416"/>
    <tableColumn id="11417" xr3:uid="{1AD8D98B-71DE-4BDD-9C2D-AFDC326859B2}" name="Kolumna11417"/>
    <tableColumn id="11418" xr3:uid="{47F0C3B3-7618-41B1-B1C6-40692B86BE21}" name="Kolumna11418"/>
    <tableColumn id="11419" xr3:uid="{AD34B928-6552-427B-8995-2A804BDF2897}" name="Kolumna11419"/>
    <tableColumn id="11420" xr3:uid="{AE5821E0-8257-43D5-B7F1-F682FF1B81EA}" name="Kolumna11420"/>
    <tableColumn id="11421" xr3:uid="{81628EA1-8203-495E-9BCB-450525A01D98}" name="Kolumna11421"/>
    <tableColumn id="11422" xr3:uid="{3E32897E-FEF1-434E-A899-DEB26A468C9D}" name="Kolumna11422"/>
    <tableColumn id="11423" xr3:uid="{2CEA104E-DDDA-4AC5-AD44-A69A392C0211}" name="Kolumna11423"/>
    <tableColumn id="11424" xr3:uid="{7A690F2A-D5F6-42A2-832A-F42A910FFC5E}" name="Kolumna11424"/>
    <tableColumn id="11425" xr3:uid="{D4E661BD-84BE-47B2-BD54-00442AA02720}" name="Kolumna11425"/>
    <tableColumn id="11426" xr3:uid="{05E717B9-9E5F-4FD4-B9AF-FCC87510BDA5}" name="Kolumna11426"/>
    <tableColumn id="11427" xr3:uid="{70CEE572-EA47-4224-B5C6-E9604EB0B36F}" name="Kolumna11427"/>
    <tableColumn id="11428" xr3:uid="{6CA73AE3-CD19-424B-BF37-318EDBCAED67}" name="Kolumna11428"/>
    <tableColumn id="11429" xr3:uid="{554446DD-6DC4-4FC2-889B-F1462C72E688}" name="Kolumna11429"/>
    <tableColumn id="11430" xr3:uid="{C9971FEE-ADFD-4A9B-AF17-EB88B32EF56E}" name="Kolumna11430"/>
    <tableColumn id="11431" xr3:uid="{1729D4ED-51FB-4DA0-8369-3C5207F058AC}" name="Kolumna11431"/>
    <tableColumn id="11432" xr3:uid="{E6B1BDB3-BC91-4D3D-A085-19F6EAF164BB}" name="Kolumna11432"/>
    <tableColumn id="11433" xr3:uid="{692743F2-6B87-410E-BBC4-46B880322534}" name="Kolumna11433"/>
    <tableColumn id="11434" xr3:uid="{6A573264-1DB0-4093-B0E3-69BE58A571EF}" name="Kolumna11434"/>
    <tableColumn id="11435" xr3:uid="{DF04D9EE-9FE5-45FF-AF2E-797077EBED87}" name="Kolumna11435"/>
    <tableColumn id="11436" xr3:uid="{F6504B9B-CA07-4410-9955-28F216AF9AE5}" name="Kolumna11436"/>
    <tableColumn id="11437" xr3:uid="{D8525DC6-9E7C-45E0-BDD8-16CAF01B967F}" name="Kolumna11437"/>
    <tableColumn id="11438" xr3:uid="{6102D9E0-EAEB-48D4-8A86-BE5183D40831}" name="Kolumna11438"/>
    <tableColumn id="11439" xr3:uid="{8DDD06BD-187F-41B8-AF81-EFD4783E8652}" name="Kolumna11439"/>
    <tableColumn id="11440" xr3:uid="{3D52834A-1871-45E6-B566-2A0297D1F974}" name="Kolumna11440"/>
    <tableColumn id="11441" xr3:uid="{DABFC967-4873-44B7-830A-0D097F6DC26D}" name="Kolumna11441"/>
    <tableColumn id="11442" xr3:uid="{99C09539-E7FA-4D47-BA16-CFAA992E35BF}" name="Kolumna11442"/>
    <tableColumn id="11443" xr3:uid="{4A1F3A09-0AD4-4EC6-BBE6-69C78A31D6C8}" name="Kolumna11443"/>
    <tableColumn id="11444" xr3:uid="{3999858B-5B7E-4BB0-857E-2865F5EB7200}" name="Kolumna11444"/>
    <tableColumn id="11445" xr3:uid="{54C99F92-E1EA-4432-9F16-46926AEF0FE6}" name="Kolumna11445"/>
    <tableColumn id="11446" xr3:uid="{F74090ED-9CB5-4C2D-A9C8-475295B89E39}" name="Kolumna11446"/>
    <tableColumn id="11447" xr3:uid="{20B0CC51-0CF9-4420-85FB-B243DBFFCC15}" name="Kolumna11447"/>
    <tableColumn id="11448" xr3:uid="{B0B34BD2-3FC6-46D8-A4AD-814DDC2E6283}" name="Kolumna11448"/>
    <tableColumn id="11449" xr3:uid="{840CD256-9D29-4C11-90F8-1AC0948E9539}" name="Kolumna11449"/>
    <tableColumn id="11450" xr3:uid="{EC2098D7-C4FC-479F-82BF-5CB40CF1F09D}" name="Kolumna11450"/>
    <tableColumn id="11451" xr3:uid="{D599A13C-9410-421B-827C-6529AFD76691}" name="Kolumna11451"/>
    <tableColumn id="11452" xr3:uid="{562AE04E-A83A-423C-8A47-6AD268534F68}" name="Kolumna11452"/>
    <tableColumn id="11453" xr3:uid="{A956766C-57D0-408E-8448-A09444E16F73}" name="Kolumna11453"/>
    <tableColumn id="11454" xr3:uid="{249AC3A1-ECDA-4FD1-A549-1CFC148C274B}" name="Kolumna11454"/>
    <tableColumn id="11455" xr3:uid="{1A20F8A8-A968-4998-A494-A62B0F59A84F}" name="Kolumna11455"/>
    <tableColumn id="11456" xr3:uid="{0D8F2262-A4FC-4591-A021-277E65DCD829}" name="Kolumna11456"/>
    <tableColumn id="11457" xr3:uid="{B002F07A-463C-41DC-8ED8-34E6391CBAE7}" name="Kolumna11457"/>
    <tableColumn id="11458" xr3:uid="{458EB12F-4DDA-4DF6-83E0-2223AA1A7F8D}" name="Kolumna11458"/>
    <tableColumn id="11459" xr3:uid="{EF097444-D05B-4BC1-B386-5AE030F954EC}" name="Kolumna11459"/>
    <tableColumn id="11460" xr3:uid="{B2E511AF-576C-4FF5-96E5-E24FFDBDC47D}" name="Kolumna11460"/>
    <tableColumn id="11461" xr3:uid="{4B259366-3649-4012-BB42-47390F686B34}" name="Kolumna11461"/>
    <tableColumn id="11462" xr3:uid="{B5360527-E9FC-40B1-BDC9-82DD720E92BA}" name="Kolumna11462"/>
    <tableColumn id="11463" xr3:uid="{CF7EA865-F54C-4917-A226-D867C23D7760}" name="Kolumna11463"/>
    <tableColumn id="11464" xr3:uid="{8849588E-85B3-4B72-8DE4-6CA47700ECD9}" name="Kolumna11464"/>
    <tableColumn id="11465" xr3:uid="{2D986029-38A2-4C48-BF90-5BB7C2AC5E29}" name="Kolumna11465"/>
    <tableColumn id="11466" xr3:uid="{3B546134-B559-4051-A486-183740F3C7EE}" name="Kolumna11466"/>
    <tableColumn id="11467" xr3:uid="{E0D6864B-983D-4984-84D9-A7E08D1FD94C}" name="Kolumna11467"/>
    <tableColumn id="11468" xr3:uid="{3B8F259E-94EE-4794-9E80-58DCAC9CE948}" name="Kolumna11468"/>
    <tableColumn id="11469" xr3:uid="{DB2E3B69-71F4-40BE-A0B1-607A15693DF3}" name="Kolumna11469"/>
    <tableColumn id="11470" xr3:uid="{233CB14A-C17D-4316-8389-A20C6CB62F76}" name="Kolumna11470"/>
    <tableColumn id="11471" xr3:uid="{8F777073-1CCE-4DE1-A664-43E76774D234}" name="Kolumna11471"/>
    <tableColumn id="11472" xr3:uid="{9B99ED05-1D8D-4F3C-B95F-A92DA72B5D58}" name="Kolumna11472"/>
    <tableColumn id="11473" xr3:uid="{FA45E96D-64AC-4E01-A320-D8D8108BF54D}" name="Kolumna11473"/>
    <tableColumn id="11474" xr3:uid="{EDF381FF-C816-4898-9BE8-A4E80480A6B1}" name="Kolumna11474"/>
    <tableColumn id="11475" xr3:uid="{440A1F44-F8A5-469A-9678-10D1984317F3}" name="Kolumna11475"/>
    <tableColumn id="11476" xr3:uid="{F254D882-8FAB-4542-9D4E-9AA82392E192}" name="Kolumna11476"/>
    <tableColumn id="11477" xr3:uid="{53DA81E3-36C6-4E2F-ADDD-5383B95177E8}" name="Kolumna11477"/>
    <tableColumn id="11478" xr3:uid="{46A21D11-E730-4450-8F57-BC420E385FC3}" name="Kolumna11478"/>
    <tableColumn id="11479" xr3:uid="{7109C612-482A-4F62-A48E-09D87E1075C2}" name="Kolumna11479"/>
    <tableColumn id="11480" xr3:uid="{70C74E18-42AE-4C09-90EF-5453D9507D35}" name="Kolumna11480"/>
    <tableColumn id="11481" xr3:uid="{C5563FEA-7F6E-442C-ABBF-8DA61B09FD64}" name="Kolumna11481"/>
    <tableColumn id="11482" xr3:uid="{D6619AEB-359E-4812-B31E-37121925BDE4}" name="Kolumna11482"/>
    <tableColumn id="11483" xr3:uid="{284329CD-70A6-43AF-9222-605F79F17FF7}" name="Kolumna11483"/>
    <tableColumn id="11484" xr3:uid="{38AA92A2-5228-4685-8192-606805811DB8}" name="Kolumna11484"/>
    <tableColumn id="11485" xr3:uid="{02F7A458-DF45-4DBF-ACEA-CDB2887D79A9}" name="Kolumna11485"/>
    <tableColumn id="11486" xr3:uid="{580E76C6-489F-4A01-A385-7D8040B970FA}" name="Kolumna11486"/>
    <tableColumn id="11487" xr3:uid="{3CD7EDD5-90FC-4E3D-9C7A-68E2EBD13447}" name="Kolumna11487"/>
    <tableColumn id="11488" xr3:uid="{31CC308A-0155-4A39-8BAA-6EF6C90DDC34}" name="Kolumna11488"/>
    <tableColumn id="11489" xr3:uid="{47428A83-23D9-4591-AD4C-03A6B9EAE883}" name="Kolumna11489"/>
    <tableColumn id="11490" xr3:uid="{26BD6648-4F47-4E7C-A38C-C0B2C838CDA9}" name="Kolumna11490"/>
    <tableColumn id="11491" xr3:uid="{1EBA0D8B-C1E4-4DA5-BDFA-B9CE39022C4C}" name="Kolumna11491"/>
    <tableColumn id="11492" xr3:uid="{E65FDB5F-6D40-4C41-9E39-44F373FC33AF}" name="Kolumna11492"/>
    <tableColumn id="11493" xr3:uid="{9E6DEF2A-A627-4D73-A501-34696EDF7781}" name="Kolumna11493"/>
    <tableColumn id="11494" xr3:uid="{EFA37C55-D9BF-46A3-9B41-9A773EF1C3AF}" name="Kolumna11494"/>
    <tableColumn id="11495" xr3:uid="{04F9823B-F988-48D0-88F8-67CB281C0F83}" name="Kolumna11495"/>
    <tableColumn id="11496" xr3:uid="{C7883E71-EAC7-4552-884A-CC5D33C7CC59}" name="Kolumna11496"/>
    <tableColumn id="11497" xr3:uid="{614CD90D-E4F9-4AD4-BD65-68E2E31E51B4}" name="Kolumna11497"/>
    <tableColumn id="11498" xr3:uid="{8C77336C-8098-4FD2-BE4E-3AA5B8A56E3A}" name="Kolumna11498"/>
    <tableColumn id="11499" xr3:uid="{2955A185-4012-448F-9AFA-7CD8C6C0F040}" name="Kolumna11499"/>
    <tableColumn id="11500" xr3:uid="{A6C58F70-B92B-45AC-9DE3-6C09714876F4}" name="Kolumna11500"/>
    <tableColumn id="11501" xr3:uid="{74D2FED8-86D1-4B7F-A84E-BF63F4569B4C}" name="Kolumna11501"/>
    <tableColumn id="11502" xr3:uid="{DD52CC08-80B9-4131-975B-7B9532BA99F3}" name="Kolumna11502"/>
    <tableColumn id="11503" xr3:uid="{B2E1665D-8106-46C3-B517-C9089F551164}" name="Kolumna11503"/>
    <tableColumn id="11504" xr3:uid="{1D1B7010-D24D-490A-9D7E-18F12D872ECC}" name="Kolumna11504"/>
    <tableColumn id="11505" xr3:uid="{2B90F2C0-C37F-4E0D-85FD-9BEA54790FA9}" name="Kolumna11505"/>
    <tableColumn id="11506" xr3:uid="{010F9552-28FB-41D3-80B5-9276BA7880FC}" name="Kolumna11506"/>
    <tableColumn id="11507" xr3:uid="{48F40C7A-2419-4B4E-B6F0-78F621BAA29D}" name="Kolumna11507"/>
    <tableColumn id="11508" xr3:uid="{363CD811-8438-4BBB-8D9D-D38F75E8F67E}" name="Kolumna11508"/>
    <tableColumn id="11509" xr3:uid="{356B2CE4-A192-4153-821C-5CF8959A7E00}" name="Kolumna11509"/>
    <tableColumn id="11510" xr3:uid="{4810F701-CCC5-4BB1-89AE-E98EB4470E2E}" name="Kolumna11510"/>
    <tableColumn id="11511" xr3:uid="{C439F035-0D0F-4892-B918-6D935A95AD5D}" name="Kolumna11511"/>
    <tableColumn id="11512" xr3:uid="{06BE47A1-0D69-414D-8FA0-E3E4EF82A22E}" name="Kolumna11512"/>
    <tableColumn id="11513" xr3:uid="{25D388D8-FEA6-4CE9-9BB8-C58F8E6ED6C2}" name="Kolumna11513"/>
    <tableColumn id="11514" xr3:uid="{32E3971E-77CB-4C25-8C40-281FA14E4878}" name="Kolumna11514"/>
    <tableColumn id="11515" xr3:uid="{1F37F21B-BC1F-4236-A6AC-7FDAE896F32E}" name="Kolumna11515"/>
    <tableColumn id="11516" xr3:uid="{88F1A9BE-3E8C-427A-A9CF-0B5A3CB92704}" name="Kolumna11516"/>
    <tableColumn id="11517" xr3:uid="{43C5D56A-4A20-4DCF-8863-22E64C2A88E5}" name="Kolumna11517"/>
    <tableColumn id="11518" xr3:uid="{52DC4705-B04C-473D-993D-778760480975}" name="Kolumna11518"/>
    <tableColumn id="11519" xr3:uid="{A0BD931F-38CD-445E-9178-CF96D7985C6D}" name="Kolumna11519"/>
    <tableColumn id="11520" xr3:uid="{08515072-414C-484B-B85E-612172590FDA}" name="Kolumna11520"/>
    <tableColumn id="11521" xr3:uid="{C05DAC9E-DC2C-4331-8DDB-E652EDC50D22}" name="Kolumna11521"/>
    <tableColumn id="11522" xr3:uid="{6A657CA3-A90F-4D0A-A108-8C8625FB7679}" name="Kolumna11522"/>
    <tableColumn id="11523" xr3:uid="{36A5DB6F-0DA1-4CA6-AA61-F52CACF9734D}" name="Kolumna11523"/>
    <tableColumn id="11524" xr3:uid="{14F2EA74-A263-453E-A602-998948C38A56}" name="Kolumna11524"/>
    <tableColumn id="11525" xr3:uid="{F6F0A2AF-6C9A-493A-8B34-DCF27FD8BEA9}" name="Kolumna11525"/>
    <tableColumn id="11526" xr3:uid="{918F5596-D2E9-4EB3-A88C-4C16C1D6FEA5}" name="Kolumna11526"/>
    <tableColumn id="11527" xr3:uid="{43109854-4861-4C0F-A628-C7C517D005AB}" name="Kolumna11527"/>
    <tableColumn id="11528" xr3:uid="{AE329DEF-80E9-4765-9EBC-EDA66FA3AE28}" name="Kolumna11528"/>
    <tableColumn id="11529" xr3:uid="{87967588-41F4-41E5-A6E7-ED2F924470B6}" name="Kolumna11529"/>
    <tableColumn id="11530" xr3:uid="{6AD97427-7887-4A4E-8C89-B09BB2DB30D7}" name="Kolumna11530"/>
    <tableColumn id="11531" xr3:uid="{6EDA5100-5ECD-4DDC-A228-DC29FC06CB71}" name="Kolumna11531"/>
    <tableColumn id="11532" xr3:uid="{FAD72948-743F-4AF5-BDF2-B8323EE34A82}" name="Kolumna11532"/>
    <tableColumn id="11533" xr3:uid="{C361911F-2F42-448D-803E-A812A1EEE847}" name="Kolumna11533"/>
    <tableColumn id="11534" xr3:uid="{0D53C477-7CAC-4E0D-9CC9-DBA0291A2023}" name="Kolumna11534"/>
    <tableColumn id="11535" xr3:uid="{BA3CF06A-FCC3-481A-A15D-5AF769CC93E5}" name="Kolumna11535"/>
    <tableColumn id="11536" xr3:uid="{4F48ABCA-8397-4827-AEBF-29EE1F86B95F}" name="Kolumna11536"/>
    <tableColumn id="11537" xr3:uid="{A0E43575-9683-4405-8323-B50A2D6DC5F0}" name="Kolumna11537"/>
    <tableColumn id="11538" xr3:uid="{78ED1BDB-3AA8-4426-8D5D-77F9AAB5DD86}" name="Kolumna11538"/>
    <tableColumn id="11539" xr3:uid="{A3C1EA71-1236-4211-8199-8CA67043E15F}" name="Kolumna11539"/>
    <tableColumn id="11540" xr3:uid="{B7EA13AD-1284-4B16-A952-0C7002ACC6BD}" name="Kolumna11540"/>
    <tableColumn id="11541" xr3:uid="{36BB7AB7-1AB6-4BEC-A5EA-BE96E5EFD9E2}" name="Kolumna11541"/>
    <tableColumn id="11542" xr3:uid="{83CFC64C-DF27-42E6-B808-FE250EAAC768}" name="Kolumna11542"/>
    <tableColumn id="11543" xr3:uid="{95B6A16F-BE77-4C42-B63E-4DE3B99D134C}" name="Kolumna11543"/>
    <tableColumn id="11544" xr3:uid="{62D32E39-C3A9-4D2E-9A91-F618B4EA4ACD}" name="Kolumna11544"/>
    <tableColumn id="11545" xr3:uid="{4A369CDC-F5DE-4C8C-B5FF-B0BE423340C9}" name="Kolumna11545"/>
    <tableColumn id="11546" xr3:uid="{E4D926D5-AB4C-4C2D-BA8C-452804F8DE94}" name="Kolumna11546"/>
    <tableColumn id="11547" xr3:uid="{DBB9F45E-FE80-4510-AE3E-FE01E51C6CD7}" name="Kolumna11547"/>
    <tableColumn id="11548" xr3:uid="{81B31533-365C-49AC-916C-FE8D0469C2FD}" name="Kolumna11548"/>
    <tableColumn id="11549" xr3:uid="{483FC232-9E1F-46C6-A74C-93FBE82F823E}" name="Kolumna11549"/>
    <tableColumn id="11550" xr3:uid="{80A44FA1-E9AC-43AD-8ADD-865ABB4A5D78}" name="Kolumna11550"/>
    <tableColumn id="11551" xr3:uid="{CE0B4DCC-5BF5-4C2E-BAD3-C8212EAF6F78}" name="Kolumna11551"/>
    <tableColumn id="11552" xr3:uid="{226E41F2-3DE8-4CBA-88AC-94C8FD7BFAAC}" name="Kolumna11552"/>
    <tableColumn id="11553" xr3:uid="{6E490014-E79A-4DB4-9C1E-9BDF7F919D91}" name="Kolumna11553"/>
    <tableColumn id="11554" xr3:uid="{6404F2F1-6634-448A-8F7B-E12C3E931977}" name="Kolumna11554"/>
    <tableColumn id="11555" xr3:uid="{01A45F0B-8574-4018-8907-30A3EA4B39D2}" name="Kolumna11555"/>
    <tableColumn id="11556" xr3:uid="{62ACB058-95DD-4D91-B6DC-8143AB98315E}" name="Kolumna11556"/>
    <tableColumn id="11557" xr3:uid="{9479A879-39DC-4317-A83D-CC10872606C7}" name="Kolumna11557"/>
    <tableColumn id="11558" xr3:uid="{AB08701E-C046-4E1A-BE26-26F1BF8AEA9D}" name="Kolumna11558"/>
    <tableColumn id="11559" xr3:uid="{23E6C970-D570-43A1-8CFF-2BD6E3CB5E86}" name="Kolumna11559"/>
    <tableColumn id="11560" xr3:uid="{19D3EC41-8FD7-451D-AF92-30FE75C25512}" name="Kolumna11560"/>
    <tableColumn id="11561" xr3:uid="{F7AE0C57-C6C6-49F4-9C0E-9ACC0081D4D2}" name="Kolumna11561"/>
    <tableColumn id="11562" xr3:uid="{36574936-8947-4749-AE0D-EDF9E28A16B7}" name="Kolumna11562"/>
    <tableColumn id="11563" xr3:uid="{BFEBD440-54AA-4BFD-80A6-C3940A54F227}" name="Kolumna11563"/>
    <tableColumn id="11564" xr3:uid="{2FB69D40-92D3-4C28-9342-F20681FD38A3}" name="Kolumna11564"/>
    <tableColumn id="11565" xr3:uid="{06CBAB6B-85AE-4E35-BC5B-FD111BE9C095}" name="Kolumna11565"/>
    <tableColumn id="11566" xr3:uid="{766956AF-5EAE-4F29-9C24-1853B7BCD12C}" name="Kolumna11566"/>
    <tableColumn id="11567" xr3:uid="{C5ED8868-CA4A-49FB-9DDF-16FE62F7AA5E}" name="Kolumna11567"/>
    <tableColumn id="11568" xr3:uid="{BE8ED469-0645-4447-9427-A50B88FA5F35}" name="Kolumna11568"/>
    <tableColumn id="11569" xr3:uid="{8F298674-71AA-4E61-A058-8E67C859D0D0}" name="Kolumna11569"/>
    <tableColumn id="11570" xr3:uid="{9524A10F-F636-452D-B198-8C629E1FB46A}" name="Kolumna11570"/>
    <tableColumn id="11571" xr3:uid="{F94537B6-E9C0-4F7D-967A-6C45F7E0D065}" name="Kolumna11571"/>
    <tableColumn id="11572" xr3:uid="{8BD63C6F-6E6E-45D7-BD86-CEC0749BF1B0}" name="Kolumna11572"/>
    <tableColumn id="11573" xr3:uid="{A7E40094-13D9-4537-99DB-491793B508BE}" name="Kolumna11573"/>
    <tableColumn id="11574" xr3:uid="{1C845CED-690D-42B7-9187-C8095B4580C5}" name="Kolumna11574"/>
    <tableColumn id="11575" xr3:uid="{49E1D077-9268-43F7-9B80-C1A0D064330A}" name="Kolumna11575"/>
    <tableColumn id="11576" xr3:uid="{7286BFCA-3455-418B-8FE2-DD4E69DF6005}" name="Kolumna11576"/>
    <tableColumn id="11577" xr3:uid="{CF6C466E-F8FE-445E-8949-D390C5FC6C73}" name="Kolumna11577"/>
    <tableColumn id="11578" xr3:uid="{1C1E51D1-6028-4E42-AF5F-916BE124E539}" name="Kolumna11578"/>
    <tableColumn id="11579" xr3:uid="{C7F4EF2A-1119-49AA-ACA2-91CCB83ADBBD}" name="Kolumna11579"/>
    <tableColumn id="11580" xr3:uid="{4BA10C19-B408-462A-8C4C-4D055602FB4D}" name="Kolumna11580"/>
    <tableColumn id="11581" xr3:uid="{5533F2DB-1C30-4756-91F8-FFF6DBA34FD2}" name="Kolumna11581"/>
    <tableColumn id="11582" xr3:uid="{49590EF5-3C30-4C2C-9893-EF6B7DA22916}" name="Kolumna11582"/>
    <tableColumn id="11583" xr3:uid="{D14256DE-C861-4045-8B12-21A49113F6C3}" name="Kolumna11583"/>
    <tableColumn id="11584" xr3:uid="{5994C4C3-CFA7-4E83-BF94-F008D304BAD7}" name="Kolumna11584"/>
    <tableColumn id="11585" xr3:uid="{91DB185C-92A1-4EBC-8442-1181456A0298}" name="Kolumna11585"/>
    <tableColumn id="11586" xr3:uid="{1AF54D90-6977-4385-8486-48E968AA6962}" name="Kolumna11586"/>
    <tableColumn id="11587" xr3:uid="{6E74A601-8DDC-44ED-8EF3-9B5B4938012A}" name="Kolumna11587"/>
    <tableColumn id="11588" xr3:uid="{D32754E9-5A2F-46F7-9D10-F6584C72CD95}" name="Kolumna11588"/>
    <tableColumn id="11589" xr3:uid="{72AFBD36-B3BA-4CBE-A6B7-E0B565E0B506}" name="Kolumna11589"/>
    <tableColumn id="11590" xr3:uid="{E717DD5A-64BF-4B56-8D13-C680BBD4E126}" name="Kolumna11590"/>
    <tableColumn id="11591" xr3:uid="{C7A457A2-DABB-4190-8B67-1337B269383A}" name="Kolumna11591"/>
    <tableColumn id="11592" xr3:uid="{99A23EA0-D17D-424C-9590-601F1907E252}" name="Kolumna11592"/>
    <tableColumn id="11593" xr3:uid="{A8139460-88DD-449E-809E-58ADF60BDE14}" name="Kolumna11593"/>
    <tableColumn id="11594" xr3:uid="{82896286-DE20-4B54-94CB-A28CE99FC30D}" name="Kolumna11594"/>
    <tableColumn id="11595" xr3:uid="{7F9826FD-C345-48EF-B7AD-6DE8A75A3257}" name="Kolumna11595"/>
    <tableColumn id="11596" xr3:uid="{AAEAFDFF-6965-4628-A256-E1B6FC73713A}" name="Kolumna11596"/>
    <tableColumn id="11597" xr3:uid="{B72A88FD-44A3-44A4-84CD-433B63E8561D}" name="Kolumna11597"/>
    <tableColumn id="11598" xr3:uid="{E46CD816-F0EA-4EF6-8889-9C17E0758E66}" name="Kolumna11598"/>
    <tableColumn id="11599" xr3:uid="{23F2C671-75FC-4B13-A245-C7E271E79652}" name="Kolumna11599"/>
    <tableColumn id="11600" xr3:uid="{AC860403-9D0D-43F0-8163-CAEFE15B0293}" name="Kolumna11600"/>
    <tableColumn id="11601" xr3:uid="{1D6B7BA9-53A6-4CE7-B0E1-CF45E3E392B8}" name="Kolumna11601"/>
    <tableColumn id="11602" xr3:uid="{5A2EA9E4-8ECC-48A8-926B-55E317D8DBE6}" name="Kolumna11602"/>
    <tableColumn id="11603" xr3:uid="{BD09DCAB-3EC7-45D8-8351-65DCEE2CE91E}" name="Kolumna11603"/>
    <tableColumn id="11604" xr3:uid="{9DB2566A-CA08-4340-A2BF-4BB824295309}" name="Kolumna11604"/>
    <tableColumn id="11605" xr3:uid="{9DBE45A9-1A8D-4BDC-9CC6-DCE7A2B9E3DC}" name="Kolumna11605"/>
    <tableColumn id="11606" xr3:uid="{DC30DEED-658E-411F-A25F-EA94F3368542}" name="Kolumna11606"/>
    <tableColumn id="11607" xr3:uid="{3C26C1D1-DA57-4B4D-9D73-EDE52F6661A2}" name="Kolumna11607"/>
    <tableColumn id="11608" xr3:uid="{2A4D3EFE-6A6F-4276-B755-D2A510E2274E}" name="Kolumna11608"/>
    <tableColumn id="11609" xr3:uid="{4C19801B-3B8C-4451-9D64-76187F535C4D}" name="Kolumna11609"/>
    <tableColumn id="11610" xr3:uid="{845B14CD-F37E-430D-918A-32ADC0F00280}" name="Kolumna11610"/>
    <tableColumn id="11611" xr3:uid="{6009A72D-7793-410C-8112-0331CAA22A14}" name="Kolumna11611"/>
    <tableColumn id="11612" xr3:uid="{E2E219E6-A04B-4692-87C5-B8A2EBBBA0FB}" name="Kolumna11612"/>
    <tableColumn id="11613" xr3:uid="{3802A775-8600-47E9-B409-2CD4186D8629}" name="Kolumna11613"/>
    <tableColumn id="11614" xr3:uid="{B482406D-5886-47E8-A0B8-BC90B0009F20}" name="Kolumna11614"/>
    <tableColumn id="11615" xr3:uid="{0ED44D6F-BED8-4C72-A64D-2D519C0959AB}" name="Kolumna11615"/>
    <tableColumn id="11616" xr3:uid="{CE39CA85-3F75-4B7D-84C3-EA23E139EAE3}" name="Kolumna11616"/>
    <tableColumn id="11617" xr3:uid="{E2C643C1-E9DD-45BD-9595-36274CDBAB83}" name="Kolumna11617"/>
    <tableColumn id="11618" xr3:uid="{467632A5-9E0A-458E-AD8A-544FEC48CAF7}" name="Kolumna11618"/>
    <tableColumn id="11619" xr3:uid="{3B96FE50-FC54-4C3E-9308-53655A2EA913}" name="Kolumna11619"/>
    <tableColumn id="11620" xr3:uid="{F81C6EA3-0653-4C23-A631-95B83D844663}" name="Kolumna11620"/>
    <tableColumn id="11621" xr3:uid="{92E6888B-0710-4477-B523-CC1B97CE7847}" name="Kolumna11621"/>
    <tableColumn id="11622" xr3:uid="{FC4F4373-4989-4F72-955A-F7A4F8493EA9}" name="Kolumna11622"/>
    <tableColumn id="11623" xr3:uid="{39EA1443-9E3D-4834-B2CE-8D243C346E91}" name="Kolumna11623"/>
    <tableColumn id="11624" xr3:uid="{87B51B2A-6085-4099-980D-1297ABBBD33A}" name="Kolumna11624"/>
    <tableColumn id="11625" xr3:uid="{904EA61F-B486-43E5-8CD0-D449BB02B9C7}" name="Kolumna11625"/>
    <tableColumn id="11626" xr3:uid="{9C26C6D3-0CBA-47E7-9924-FB21753A90A6}" name="Kolumna11626"/>
    <tableColumn id="11627" xr3:uid="{7DD0F6C0-C05B-466C-99C0-36DF7C3F924E}" name="Kolumna11627"/>
    <tableColumn id="11628" xr3:uid="{3D7B1BCA-0C79-404D-BB72-663C4809934F}" name="Kolumna11628"/>
    <tableColumn id="11629" xr3:uid="{B1F3893A-2C04-4629-A03B-1CDD7C70536E}" name="Kolumna11629"/>
    <tableColumn id="11630" xr3:uid="{5C230EF1-C6CB-4EB5-AB0A-699EE9FC4B88}" name="Kolumna11630"/>
    <tableColumn id="11631" xr3:uid="{384495D6-09AB-4680-8AA9-A3D6341D04FC}" name="Kolumna11631"/>
    <tableColumn id="11632" xr3:uid="{9B9F784B-C890-4AD8-80D6-17380933254D}" name="Kolumna11632"/>
    <tableColumn id="11633" xr3:uid="{B6EDC013-E610-4459-9A20-A5E03F41891B}" name="Kolumna11633"/>
    <tableColumn id="11634" xr3:uid="{93ED3381-D851-4400-8B6F-7F30F927FA3E}" name="Kolumna11634"/>
    <tableColumn id="11635" xr3:uid="{D2402EEA-5781-470A-AF88-14DE9DACA474}" name="Kolumna11635"/>
    <tableColumn id="11636" xr3:uid="{0EB5F21D-6E40-492A-B583-130032B9E01D}" name="Kolumna11636"/>
    <tableColumn id="11637" xr3:uid="{DC94B455-D7D5-478C-8779-299B8B721F79}" name="Kolumna11637"/>
    <tableColumn id="11638" xr3:uid="{F2746487-F333-4507-86AA-E71B68E3BDBC}" name="Kolumna11638"/>
    <tableColumn id="11639" xr3:uid="{364FC987-BC1D-47E8-8260-86CCD69EAFCC}" name="Kolumna11639"/>
    <tableColumn id="11640" xr3:uid="{AC3C2BC4-663C-40A2-A6E7-4597B3631F1D}" name="Kolumna11640"/>
    <tableColumn id="11641" xr3:uid="{FF11C639-9E7E-40C3-B17A-53AB7AC4D2E4}" name="Kolumna11641"/>
    <tableColumn id="11642" xr3:uid="{D728DB03-EE6C-49BD-8751-E56FC1F4101A}" name="Kolumna11642"/>
    <tableColumn id="11643" xr3:uid="{93CD99D4-0FEB-4EE8-98D6-17AA2C720B9E}" name="Kolumna11643"/>
    <tableColumn id="11644" xr3:uid="{A404C336-34FF-4149-B6F8-18250BD8B1D4}" name="Kolumna11644"/>
    <tableColumn id="11645" xr3:uid="{72E943BC-F30C-4627-B0AA-66FF20D9DE64}" name="Kolumna11645"/>
    <tableColumn id="11646" xr3:uid="{4F5B2F12-BAF2-4988-AA3D-C937C8E0093A}" name="Kolumna11646"/>
    <tableColumn id="11647" xr3:uid="{6B0A7512-92DC-452D-A15B-27F654626A13}" name="Kolumna11647"/>
    <tableColumn id="11648" xr3:uid="{D5AA8B69-B571-4E5D-A5A7-B14ACE24A12C}" name="Kolumna11648"/>
    <tableColumn id="11649" xr3:uid="{4C949AD2-C63C-472F-8A9B-82A10A54CBC6}" name="Kolumna11649"/>
    <tableColumn id="11650" xr3:uid="{10C28054-B745-4A70-811A-535022FAAB63}" name="Kolumna11650"/>
    <tableColumn id="11651" xr3:uid="{0969816E-EA2A-49BD-9930-B15ACFEB72C2}" name="Kolumna11651"/>
    <tableColumn id="11652" xr3:uid="{23FCDCDE-5BA6-43FF-8D1F-364F2D7AEF76}" name="Kolumna11652"/>
    <tableColumn id="11653" xr3:uid="{3A885FB0-E85A-4B14-AD83-49AAB2A354BC}" name="Kolumna11653"/>
    <tableColumn id="11654" xr3:uid="{C067B6D2-CF0A-4F89-91E9-F9EC091D95E5}" name="Kolumna11654"/>
    <tableColumn id="11655" xr3:uid="{1FADAD42-DBCF-4926-8D0F-84771041F801}" name="Kolumna11655"/>
    <tableColumn id="11656" xr3:uid="{67FD95CC-37E1-413D-8430-2D7755F41BF6}" name="Kolumna11656"/>
    <tableColumn id="11657" xr3:uid="{A060CDC1-9B45-4143-A796-DA78F46F5432}" name="Kolumna11657"/>
    <tableColumn id="11658" xr3:uid="{BB57D0E3-DF66-48C6-B174-7D8BF55A5A5B}" name="Kolumna11658"/>
    <tableColumn id="11659" xr3:uid="{7EF4F6BE-C287-46D5-BA0D-6E77A2EEDB97}" name="Kolumna11659"/>
    <tableColumn id="11660" xr3:uid="{52A01247-8EE3-40D8-ACE9-D6776F5C78F4}" name="Kolumna11660"/>
    <tableColumn id="11661" xr3:uid="{46DBC27E-B519-4FB0-B617-81ABAE2226B1}" name="Kolumna11661"/>
    <tableColumn id="11662" xr3:uid="{4C195D66-54B8-4BD7-ACF4-78FE6A255426}" name="Kolumna11662"/>
    <tableColumn id="11663" xr3:uid="{D2DA3B38-F8D7-4CEC-A96D-03A0F5B675D0}" name="Kolumna11663"/>
    <tableColumn id="11664" xr3:uid="{57B9DA60-00E8-4039-BDF7-3A2199634DBB}" name="Kolumna11664"/>
    <tableColumn id="11665" xr3:uid="{14998DA1-F22D-477B-96E6-6E53A21604F9}" name="Kolumna11665"/>
    <tableColumn id="11666" xr3:uid="{E540D809-CE9E-4E9C-B058-91779ABBE393}" name="Kolumna11666"/>
    <tableColumn id="11667" xr3:uid="{C05A7DE7-5082-40F5-A993-F748F7B27874}" name="Kolumna11667"/>
    <tableColumn id="11668" xr3:uid="{B8D2DF53-CFD3-42DC-A756-63CBDA04F5C3}" name="Kolumna11668"/>
    <tableColumn id="11669" xr3:uid="{02CCBD5B-00E0-4FE1-9303-C4B425CA223C}" name="Kolumna11669"/>
    <tableColumn id="11670" xr3:uid="{978F8713-519B-43BB-B426-ECFC251E5D98}" name="Kolumna11670"/>
    <tableColumn id="11671" xr3:uid="{3B6DF2D2-1900-4DA1-AF62-CE86E7065513}" name="Kolumna11671"/>
    <tableColumn id="11672" xr3:uid="{786CC501-52D3-4727-A2C6-7E50B093E141}" name="Kolumna11672"/>
    <tableColumn id="11673" xr3:uid="{40DDC1BD-42C9-4EF2-8972-0A7BAA128F63}" name="Kolumna11673"/>
    <tableColumn id="11674" xr3:uid="{F2A42FF7-2C78-47E5-A365-0D092AFAF777}" name="Kolumna11674"/>
    <tableColumn id="11675" xr3:uid="{16A9AADD-DAA0-4ACD-B09F-3545BDAEEDE8}" name="Kolumna11675"/>
    <tableColumn id="11676" xr3:uid="{04E732B4-3A4A-4351-91CF-0B16F1247BE9}" name="Kolumna11676"/>
    <tableColumn id="11677" xr3:uid="{E6FF24BB-A90E-41A7-8BF6-F0FF1F47A114}" name="Kolumna11677"/>
    <tableColumn id="11678" xr3:uid="{1C478346-AE15-4CED-B547-5610FDC82951}" name="Kolumna11678"/>
    <tableColumn id="11679" xr3:uid="{A3F72BB1-B681-42D9-BA39-456B03CC177E}" name="Kolumna11679"/>
    <tableColumn id="11680" xr3:uid="{F5D3534F-3343-4AE8-A31F-B4FAF2EF5B8A}" name="Kolumna11680"/>
    <tableColumn id="11681" xr3:uid="{CF9B55EE-E42D-4C3A-A7FF-22299BE73690}" name="Kolumna11681"/>
    <tableColumn id="11682" xr3:uid="{89E1F5CF-FD4F-4A6E-A9F4-400B9824B994}" name="Kolumna11682"/>
    <tableColumn id="11683" xr3:uid="{6AFFACEA-F8C1-4122-B620-6EBF962B3982}" name="Kolumna11683"/>
    <tableColumn id="11684" xr3:uid="{17335EEA-DD7D-4D8E-9EE0-C161166A480E}" name="Kolumna11684"/>
    <tableColumn id="11685" xr3:uid="{029B13C1-B167-4343-B7EA-19C12964B4AC}" name="Kolumna11685"/>
    <tableColumn id="11686" xr3:uid="{138FC2D3-39C7-40E8-9A63-33D8C646E079}" name="Kolumna11686"/>
    <tableColumn id="11687" xr3:uid="{B2B456E1-2CCD-4D53-AD7A-3C57E3248D74}" name="Kolumna11687"/>
    <tableColumn id="11688" xr3:uid="{62246AEE-7D6A-4700-8664-CCB4029931FA}" name="Kolumna11688"/>
    <tableColumn id="11689" xr3:uid="{67EA9B25-475C-4BA3-B94D-1AC50ABB9D2A}" name="Kolumna11689"/>
    <tableColumn id="11690" xr3:uid="{6608DEB2-9581-4BF6-8242-78556F37C6D8}" name="Kolumna11690"/>
    <tableColumn id="11691" xr3:uid="{B9DEFCC6-F010-4BEC-A424-EAB5885EB656}" name="Kolumna11691"/>
    <tableColumn id="11692" xr3:uid="{C72C1DF0-D01D-444A-9956-36B1E94512FF}" name="Kolumna11692"/>
    <tableColumn id="11693" xr3:uid="{A20780BF-DBB7-4202-8CB8-387190C66C63}" name="Kolumna11693"/>
    <tableColumn id="11694" xr3:uid="{E5DD5D3A-7916-486B-B3D4-917692744E41}" name="Kolumna11694"/>
    <tableColumn id="11695" xr3:uid="{CFD84C22-0880-45D2-9E4F-44002F7ED01C}" name="Kolumna11695"/>
    <tableColumn id="11696" xr3:uid="{9FF5687C-8F6F-4162-B216-767CDCF0F3E2}" name="Kolumna11696"/>
    <tableColumn id="11697" xr3:uid="{83AB96B6-BD43-4A5E-B9F2-7AFC907CC734}" name="Kolumna11697"/>
    <tableColumn id="11698" xr3:uid="{8F96C0B0-9C96-46E3-8EEC-395969885107}" name="Kolumna11698"/>
    <tableColumn id="11699" xr3:uid="{C74837A7-A8B7-4130-9A14-8E66952C434A}" name="Kolumna11699"/>
    <tableColumn id="11700" xr3:uid="{0833C64E-BD6A-43B4-8A99-C55EC94E30D3}" name="Kolumna11700"/>
    <tableColumn id="11701" xr3:uid="{ACCA7F9B-FDFF-4E1E-9703-CDB4D354628B}" name="Kolumna11701"/>
    <tableColumn id="11702" xr3:uid="{FD9650EB-2FA7-4D86-A6CC-5BC0A088B066}" name="Kolumna11702"/>
    <tableColumn id="11703" xr3:uid="{4DE8E33B-DBE3-47FC-8E32-7B435AD78DC7}" name="Kolumna11703"/>
    <tableColumn id="11704" xr3:uid="{98874EBC-16AE-4EF1-895F-27CF4D0B87E3}" name="Kolumna11704"/>
    <tableColumn id="11705" xr3:uid="{2869232B-9FC3-440F-A619-0745CD527DA9}" name="Kolumna11705"/>
    <tableColumn id="11706" xr3:uid="{39D2C92C-F518-4F68-9760-834FC6C05DE7}" name="Kolumna11706"/>
    <tableColumn id="11707" xr3:uid="{B0AB14E2-609A-495F-B01D-0CDE808D648E}" name="Kolumna11707"/>
    <tableColumn id="11708" xr3:uid="{FAE29080-F749-4F87-BF68-F6B4B2663F6B}" name="Kolumna11708"/>
    <tableColumn id="11709" xr3:uid="{EE0ADC98-1FD5-4FD0-8001-8238E0BC38D3}" name="Kolumna11709"/>
    <tableColumn id="11710" xr3:uid="{9E78C669-FC99-402A-91AD-B5BC1CA6AB54}" name="Kolumna11710"/>
    <tableColumn id="11711" xr3:uid="{270B8C92-47A7-419D-9F1B-34ADB44EAD2D}" name="Kolumna11711"/>
    <tableColumn id="11712" xr3:uid="{B7E58A3E-A980-42AC-A1AE-B0C65F976054}" name="Kolumna11712"/>
    <tableColumn id="11713" xr3:uid="{7671FDBC-2182-4374-B8C2-450A0F1742CC}" name="Kolumna11713"/>
    <tableColumn id="11714" xr3:uid="{6CEFF4CC-395C-49FF-99B0-00A4E50CAECE}" name="Kolumna11714"/>
    <tableColumn id="11715" xr3:uid="{DF85602C-EA79-4C65-A53A-08885D70D9EB}" name="Kolumna11715"/>
    <tableColumn id="11716" xr3:uid="{E6F90622-35EC-4C05-AA00-5283816E84AE}" name="Kolumna11716"/>
    <tableColumn id="11717" xr3:uid="{A806577E-D366-43CC-BC3B-F0D38F7F4706}" name="Kolumna11717"/>
    <tableColumn id="11718" xr3:uid="{53C49105-10DC-4ACF-B07F-8F382398DA3C}" name="Kolumna11718"/>
    <tableColumn id="11719" xr3:uid="{A8523FD0-C34C-4C58-8744-AD57FF069D66}" name="Kolumna11719"/>
    <tableColumn id="11720" xr3:uid="{D819FAF2-CAF2-4C80-BB14-41C00139A8A8}" name="Kolumna11720"/>
    <tableColumn id="11721" xr3:uid="{9A04CC29-0066-41AC-BB95-22E6CDA79419}" name="Kolumna11721"/>
    <tableColumn id="11722" xr3:uid="{47A5F05A-33F7-4292-9FD5-1450773DFC05}" name="Kolumna11722"/>
    <tableColumn id="11723" xr3:uid="{6ED028DA-9E66-41BB-BC23-5CC34B8C3611}" name="Kolumna11723"/>
    <tableColumn id="11724" xr3:uid="{F113CEAD-6B20-4280-90E0-8A9BB7AB2A5F}" name="Kolumna11724"/>
    <tableColumn id="11725" xr3:uid="{560781BA-504F-4D4B-B0C5-086BB4A864F8}" name="Kolumna11725"/>
    <tableColumn id="11726" xr3:uid="{52E289FE-6770-429A-B933-77A8A199328D}" name="Kolumna11726"/>
    <tableColumn id="11727" xr3:uid="{4E547979-177B-4DF5-9A0F-A96FF3B6C362}" name="Kolumna11727"/>
    <tableColumn id="11728" xr3:uid="{A6FBF399-E657-4E79-9823-E71DDBD21F6F}" name="Kolumna11728"/>
    <tableColumn id="11729" xr3:uid="{B8AFE947-E29D-4AE3-BF80-00598C3BCD63}" name="Kolumna11729"/>
    <tableColumn id="11730" xr3:uid="{93EDD161-F90C-4AC2-95DB-EE5D05978B99}" name="Kolumna11730"/>
    <tableColumn id="11731" xr3:uid="{8DAE44F5-07E0-4838-A9D8-209740BD6D20}" name="Kolumna11731"/>
    <tableColumn id="11732" xr3:uid="{42C9A64F-8896-4B5F-9383-DB7F304981E4}" name="Kolumna11732"/>
    <tableColumn id="11733" xr3:uid="{E98FC5CF-887C-4561-AA5C-9D6E20DB3BFA}" name="Kolumna11733"/>
    <tableColumn id="11734" xr3:uid="{2CFA4665-0CEC-4787-ABF8-962664304DB6}" name="Kolumna11734"/>
    <tableColumn id="11735" xr3:uid="{2F76435B-C1D3-4511-90B8-A26CA623CCF9}" name="Kolumna11735"/>
    <tableColumn id="11736" xr3:uid="{294AC373-7C4E-4C73-AD44-D700912087B8}" name="Kolumna11736"/>
    <tableColumn id="11737" xr3:uid="{34157670-8372-4E0F-8C0B-9C6A8818E5A2}" name="Kolumna11737"/>
    <tableColumn id="11738" xr3:uid="{AD868354-0A10-4540-A86B-1CA00F04C6A2}" name="Kolumna11738"/>
    <tableColumn id="11739" xr3:uid="{60E44D27-4FF3-4DD2-BBD5-12D47E99C1AE}" name="Kolumna11739"/>
    <tableColumn id="11740" xr3:uid="{095CF17B-BECB-463B-ADA5-F2F0E6A141C5}" name="Kolumna11740"/>
    <tableColumn id="11741" xr3:uid="{45821C9B-3096-426D-812E-A715FBEC5208}" name="Kolumna11741"/>
    <tableColumn id="11742" xr3:uid="{4BA6921C-E280-4B45-9DB0-A6CDFA6A9701}" name="Kolumna11742"/>
    <tableColumn id="11743" xr3:uid="{D7D08BF7-A283-4499-8D44-EF6D32E8E426}" name="Kolumna11743"/>
    <tableColumn id="11744" xr3:uid="{6CAD4D50-E0FF-439B-A459-4C0FE005A039}" name="Kolumna11744"/>
    <tableColumn id="11745" xr3:uid="{39C54A17-C0B5-4854-956B-61B8AD03A4B0}" name="Kolumna11745"/>
    <tableColumn id="11746" xr3:uid="{E3B9A006-2B4D-412B-8E6B-09579FC9C859}" name="Kolumna11746"/>
    <tableColumn id="11747" xr3:uid="{3826A55C-4A79-4C42-BD7B-A5286B54A23C}" name="Kolumna11747"/>
    <tableColumn id="11748" xr3:uid="{EAAD99FA-F4BD-4C9B-BE9B-21635A5762DF}" name="Kolumna11748"/>
    <tableColumn id="11749" xr3:uid="{008EF211-00FF-45CB-BF90-566A00CB76C6}" name="Kolumna11749"/>
    <tableColumn id="11750" xr3:uid="{7533CB36-142C-4256-9A76-EF1E8B9BA60E}" name="Kolumna11750"/>
    <tableColumn id="11751" xr3:uid="{2DBB7432-78D3-4FDD-8D26-C72EF16FB305}" name="Kolumna11751"/>
    <tableColumn id="11752" xr3:uid="{E8BDE79A-4E75-48B5-B96B-5B8B36A39DC1}" name="Kolumna11752"/>
    <tableColumn id="11753" xr3:uid="{44B86A5B-104E-44D7-B323-55A738574EC5}" name="Kolumna11753"/>
    <tableColumn id="11754" xr3:uid="{3E0275A5-EC91-499D-9D60-C994A9D41BB6}" name="Kolumna11754"/>
    <tableColumn id="11755" xr3:uid="{DE20DEC1-5131-4215-89DB-56C356FFEFA5}" name="Kolumna11755"/>
    <tableColumn id="11756" xr3:uid="{A9270050-CE01-4171-B185-3A0C32467FAE}" name="Kolumna11756"/>
    <tableColumn id="11757" xr3:uid="{99380388-2E3C-4198-9DA3-085AE740CC47}" name="Kolumna11757"/>
    <tableColumn id="11758" xr3:uid="{AA1D81C2-1670-4FF7-9885-CE718E8AC937}" name="Kolumna11758"/>
    <tableColumn id="11759" xr3:uid="{50B59166-1710-4559-88AD-A5BB6A036723}" name="Kolumna11759"/>
    <tableColumn id="11760" xr3:uid="{DF65D3B5-71A3-4766-9F69-E5F5617FDAA2}" name="Kolumna11760"/>
    <tableColumn id="11761" xr3:uid="{22039A03-07E7-4B59-B739-0BE94A6DA0BF}" name="Kolumna11761"/>
    <tableColumn id="11762" xr3:uid="{C74524A9-5887-44D1-94C6-76E5AFD5A8EA}" name="Kolumna11762"/>
    <tableColumn id="11763" xr3:uid="{F230E65E-6ED8-4A2B-9AC1-1E82B1F74C35}" name="Kolumna11763"/>
    <tableColumn id="11764" xr3:uid="{67A345DA-41E7-444F-BAB1-1F4D0991EEB4}" name="Kolumna11764"/>
    <tableColumn id="11765" xr3:uid="{415BF983-8F18-444A-8B0C-BCF0C7E1E1A9}" name="Kolumna11765"/>
    <tableColumn id="11766" xr3:uid="{EC0DF3D3-E384-4F74-88AE-AB30A7A0326E}" name="Kolumna11766"/>
    <tableColumn id="11767" xr3:uid="{6C4652E8-1BD8-49CD-8E54-CBB2B70B1E00}" name="Kolumna11767"/>
    <tableColumn id="11768" xr3:uid="{BECCD4D5-B37D-4D62-B9B4-A867466EBA79}" name="Kolumna11768"/>
    <tableColumn id="11769" xr3:uid="{606357F0-B5BC-46C0-B6D0-8253AC1494A9}" name="Kolumna11769"/>
    <tableColumn id="11770" xr3:uid="{75A2CFA6-620F-49BD-84B1-2A47B49E42F7}" name="Kolumna11770"/>
    <tableColumn id="11771" xr3:uid="{BEA147C9-0C42-4A0D-87B8-D69286DB2F54}" name="Kolumna11771"/>
    <tableColumn id="11772" xr3:uid="{CDE14A5C-F8C6-451D-8A1C-8D7F6F6F97AC}" name="Kolumna11772"/>
    <tableColumn id="11773" xr3:uid="{44BFC9C5-D9D9-43F0-A09D-420F4C3E4491}" name="Kolumna11773"/>
    <tableColumn id="11774" xr3:uid="{8FB89276-667D-42B7-8320-6BAAA993AD57}" name="Kolumna11774"/>
    <tableColumn id="11775" xr3:uid="{C7F12167-5B19-4897-84AE-6D6DA12A76FB}" name="Kolumna11775"/>
    <tableColumn id="11776" xr3:uid="{93BCEDF8-E1B8-4101-AE52-96CFAA85F298}" name="Kolumna11776"/>
    <tableColumn id="11777" xr3:uid="{126BCE40-186F-4529-8E26-69075EBE4C34}" name="Kolumna11777"/>
    <tableColumn id="11778" xr3:uid="{D48CBAA2-6A3B-46F7-903F-7357BC1D90AD}" name="Kolumna11778"/>
    <tableColumn id="11779" xr3:uid="{65F4D347-F7C8-4859-BB56-C06D978E53F0}" name="Kolumna11779"/>
    <tableColumn id="11780" xr3:uid="{51FE9C19-B8F4-40E4-94D9-4E1E3700E98F}" name="Kolumna11780"/>
    <tableColumn id="11781" xr3:uid="{BF1D3472-7CDF-47EA-A9F8-90D56FBCD10D}" name="Kolumna11781"/>
    <tableColumn id="11782" xr3:uid="{14E6978C-EA09-4B26-894C-358123A79D96}" name="Kolumna11782"/>
    <tableColumn id="11783" xr3:uid="{C76EA683-E9B9-4730-B456-C77EB6563A58}" name="Kolumna11783"/>
    <tableColumn id="11784" xr3:uid="{CC483F3D-C6D7-4137-96B8-8F0C96550421}" name="Kolumna11784"/>
    <tableColumn id="11785" xr3:uid="{40717706-8E48-4DA8-B33F-A2CAEF8996FD}" name="Kolumna11785"/>
    <tableColumn id="11786" xr3:uid="{F220A31B-B604-4D6E-9E26-10B5BAE63DF4}" name="Kolumna11786"/>
    <tableColumn id="11787" xr3:uid="{89AA45DE-EFFE-4522-8E77-030040CBD54E}" name="Kolumna11787"/>
    <tableColumn id="11788" xr3:uid="{54190283-1E30-467B-9E8D-B939DD5D8C59}" name="Kolumna11788"/>
    <tableColumn id="11789" xr3:uid="{EDC1C7EA-D4F5-4120-9B5D-AE7BFD1D698B}" name="Kolumna11789"/>
    <tableColumn id="11790" xr3:uid="{936BF186-75F0-414D-930D-490DAF95A56C}" name="Kolumna11790"/>
    <tableColumn id="11791" xr3:uid="{859170BC-1110-4444-83F9-6AB6279AAFE8}" name="Kolumna11791"/>
    <tableColumn id="11792" xr3:uid="{EDB98F1F-9589-465A-B1F9-C2CC0A7F9FB0}" name="Kolumna11792"/>
    <tableColumn id="11793" xr3:uid="{CB729840-020D-4A61-B3F4-6216ECDCDC78}" name="Kolumna11793"/>
    <tableColumn id="11794" xr3:uid="{8F0C4B7D-9AF3-4784-8461-F55ACB29DCEE}" name="Kolumna11794"/>
    <tableColumn id="11795" xr3:uid="{7664F6AE-0C73-4985-84F5-803DB4B173AC}" name="Kolumna11795"/>
    <tableColumn id="11796" xr3:uid="{E5D7E857-402C-4B70-8C5F-C570C2CB04F0}" name="Kolumna11796"/>
    <tableColumn id="11797" xr3:uid="{57151105-0BC1-47D6-A536-C7DBA7A1A82B}" name="Kolumna11797"/>
    <tableColumn id="11798" xr3:uid="{22CCB7F9-83AB-4973-8D6D-1A767E96CC66}" name="Kolumna11798"/>
    <tableColumn id="11799" xr3:uid="{278237B2-5820-4320-A0E2-A336F3530476}" name="Kolumna11799"/>
    <tableColumn id="11800" xr3:uid="{61B5D20D-44B1-495F-B73D-B76D4283D943}" name="Kolumna11800"/>
    <tableColumn id="11801" xr3:uid="{DE1368EA-A374-4470-8828-0EDFBFE69D32}" name="Kolumna11801"/>
    <tableColumn id="11802" xr3:uid="{1C1991C0-7FCD-4481-8D27-98A0C1A5BE0B}" name="Kolumna11802"/>
    <tableColumn id="11803" xr3:uid="{65C03657-260D-4D37-9E75-00417BDDDAF6}" name="Kolumna11803"/>
    <tableColumn id="11804" xr3:uid="{CCDF9BB6-0DFB-44C3-A208-AEA782BB44AB}" name="Kolumna11804"/>
    <tableColumn id="11805" xr3:uid="{C9B68FC2-0244-4326-91C6-23FAF31A3559}" name="Kolumna11805"/>
    <tableColumn id="11806" xr3:uid="{05ECA1BA-B7A5-4124-9EF9-0E163883D929}" name="Kolumna11806"/>
    <tableColumn id="11807" xr3:uid="{5AF240F2-6233-4D1A-8ED2-F88586742964}" name="Kolumna11807"/>
    <tableColumn id="11808" xr3:uid="{41BEFE08-4CAE-413E-8146-A989454D5900}" name="Kolumna11808"/>
    <tableColumn id="11809" xr3:uid="{8F34B722-FC08-40A6-9C1F-B5566D914699}" name="Kolumna11809"/>
    <tableColumn id="11810" xr3:uid="{37FF2B10-39B3-462E-93D6-EF0219749BFC}" name="Kolumna11810"/>
    <tableColumn id="11811" xr3:uid="{DD482E8C-1A17-4972-AB95-B4266CE3A2A5}" name="Kolumna11811"/>
    <tableColumn id="11812" xr3:uid="{ED696A90-E696-4692-912C-D405A8E2C525}" name="Kolumna11812"/>
    <tableColumn id="11813" xr3:uid="{E6EEAFA5-09C6-4348-915B-15DC33B343D4}" name="Kolumna11813"/>
    <tableColumn id="11814" xr3:uid="{05EE9D07-DE21-4C83-9ABF-A6CAAE27D1AA}" name="Kolumna11814"/>
    <tableColumn id="11815" xr3:uid="{4AA1E617-1FD1-4E3A-9D14-343FBB2F32F5}" name="Kolumna11815"/>
    <tableColumn id="11816" xr3:uid="{08FAD5CF-9044-4401-95C1-F6C4EC192C58}" name="Kolumna11816"/>
    <tableColumn id="11817" xr3:uid="{C3501C6B-3390-4E1A-9AEF-45BBC6703E22}" name="Kolumna11817"/>
    <tableColumn id="11818" xr3:uid="{CBF480B2-788E-4168-A983-8307427EF785}" name="Kolumna11818"/>
    <tableColumn id="11819" xr3:uid="{EFBE4980-643C-4FFD-9C6B-AE3B7803B638}" name="Kolumna11819"/>
    <tableColumn id="11820" xr3:uid="{076990CE-BA72-4B23-92D0-E472D825F835}" name="Kolumna11820"/>
    <tableColumn id="11821" xr3:uid="{E47CA918-8DC9-48B6-9EAE-237E323D3477}" name="Kolumna11821"/>
    <tableColumn id="11822" xr3:uid="{E847F9D0-E581-44B5-94B8-1C7855D43434}" name="Kolumna11822"/>
    <tableColumn id="11823" xr3:uid="{B0733F46-191E-49B5-845F-2B6574844263}" name="Kolumna11823"/>
    <tableColumn id="11824" xr3:uid="{732A5A85-0031-4DEA-9A88-D6A7277A3F6B}" name="Kolumna11824"/>
    <tableColumn id="11825" xr3:uid="{361A3585-84E7-4A97-BAF8-2587FAF86888}" name="Kolumna11825"/>
    <tableColumn id="11826" xr3:uid="{1ACF2A92-FD23-47B1-88DD-078E4D51FA67}" name="Kolumna11826"/>
    <tableColumn id="11827" xr3:uid="{9B3AB4A9-8B1B-45F5-8DA3-87AC06999924}" name="Kolumna11827"/>
    <tableColumn id="11828" xr3:uid="{50A02B05-0B28-43B4-A90E-A3F955A979A3}" name="Kolumna11828"/>
    <tableColumn id="11829" xr3:uid="{B48D6E2C-E813-4BE5-B62E-D3280F62990C}" name="Kolumna11829"/>
    <tableColumn id="11830" xr3:uid="{0BAD03E5-7E6B-4C1D-AB09-903B924981F2}" name="Kolumna11830"/>
    <tableColumn id="11831" xr3:uid="{C20A6B7F-70A5-4553-98AD-CBF602F1FDDE}" name="Kolumna11831"/>
    <tableColumn id="11832" xr3:uid="{DED01275-3D52-42FE-98D0-DA1A0A95D919}" name="Kolumna11832"/>
    <tableColumn id="11833" xr3:uid="{C3145D0E-6E44-41A9-96D0-8E1B6FDFC8EB}" name="Kolumna11833"/>
    <tableColumn id="11834" xr3:uid="{CA1A57BD-5A24-46D8-9066-606F4B8C3999}" name="Kolumna11834"/>
    <tableColumn id="11835" xr3:uid="{A6CF9838-A5EC-4731-B7AC-4F062ACCB6CB}" name="Kolumna11835"/>
    <tableColumn id="11836" xr3:uid="{7BC9110E-BCED-475D-B620-80AD55EC632E}" name="Kolumna11836"/>
    <tableColumn id="11837" xr3:uid="{8A711246-9628-4DEB-9FDE-5FCC34163216}" name="Kolumna11837"/>
    <tableColumn id="11838" xr3:uid="{D33D449B-B049-4DB4-8DDD-60A04FEC2FE2}" name="Kolumna11838"/>
    <tableColumn id="11839" xr3:uid="{A2D499B8-212A-4E63-B501-E76AE3C29BEA}" name="Kolumna11839"/>
    <tableColumn id="11840" xr3:uid="{0E3AAE2A-D6EA-4B15-841E-B29D30E20BDB}" name="Kolumna11840"/>
    <tableColumn id="11841" xr3:uid="{F31997FD-1AF6-4E9D-8836-D41FC90AC32A}" name="Kolumna11841"/>
    <tableColumn id="11842" xr3:uid="{FFD75DFE-D866-4BE4-8AED-2B214482ED8C}" name="Kolumna11842"/>
    <tableColumn id="11843" xr3:uid="{F9F7F1CC-8987-4997-9E2D-1171AEA54BC6}" name="Kolumna11843"/>
    <tableColumn id="11844" xr3:uid="{2F55F4F3-28DF-402F-A595-9E2536976F16}" name="Kolumna11844"/>
    <tableColumn id="11845" xr3:uid="{CB2AE917-1EB3-4067-B307-EC480A102F74}" name="Kolumna11845"/>
    <tableColumn id="11846" xr3:uid="{551262DA-0200-4FC2-8055-A528C2D6673F}" name="Kolumna11846"/>
    <tableColumn id="11847" xr3:uid="{61BE4829-A191-43A8-B7DC-41720D3A98CA}" name="Kolumna11847"/>
    <tableColumn id="11848" xr3:uid="{0AA5F0EC-A4A4-4716-9228-8F8C952682EF}" name="Kolumna11848"/>
    <tableColumn id="11849" xr3:uid="{A73E26E4-4C66-4E41-B269-9507AF3359F7}" name="Kolumna11849"/>
    <tableColumn id="11850" xr3:uid="{9B509719-BCD3-4B16-90FB-3C8ED0342A74}" name="Kolumna11850"/>
    <tableColumn id="11851" xr3:uid="{AE608C20-1CFC-49B3-AA6A-9BFAA17E54CD}" name="Kolumna11851"/>
    <tableColumn id="11852" xr3:uid="{0C618284-4765-48B2-9DE8-7EF6FBE099E9}" name="Kolumna11852"/>
    <tableColumn id="11853" xr3:uid="{BEB32A58-C482-49C4-AA8D-6ED9DFF33359}" name="Kolumna11853"/>
    <tableColumn id="11854" xr3:uid="{5B7C1719-860B-4D09-BAA8-4E5C0257BE71}" name="Kolumna11854"/>
    <tableColumn id="11855" xr3:uid="{2ED94782-FCC1-466D-8717-68A202E820D2}" name="Kolumna11855"/>
    <tableColumn id="11856" xr3:uid="{F63CBD4D-A597-49FC-A8A2-D5C41E8DF174}" name="Kolumna11856"/>
    <tableColumn id="11857" xr3:uid="{C9DEDEFD-1B07-459A-8B2B-FB8ABFC3819D}" name="Kolumna11857"/>
    <tableColumn id="11858" xr3:uid="{2545E9F0-17D6-46F0-8A1F-06646473D7B7}" name="Kolumna11858"/>
    <tableColumn id="11859" xr3:uid="{5BFA79E2-6FB2-401C-ACCB-31B1F622A059}" name="Kolumna11859"/>
    <tableColumn id="11860" xr3:uid="{B79D41EB-7665-4169-A7FE-35DF6544CF4C}" name="Kolumna11860"/>
    <tableColumn id="11861" xr3:uid="{28EC5B2B-59EC-49EF-A550-8668EA91B377}" name="Kolumna11861"/>
    <tableColumn id="11862" xr3:uid="{43D2629F-89B6-4AE8-9A24-B1D3029BF1D7}" name="Kolumna11862"/>
    <tableColumn id="11863" xr3:uid="{C8FA2E00-6FE6-4DD8-820C-34F119F531C3}" name="Kolumna11863"/>
    <tableColumn id="11864" xr3:uid="{DF59AA1F-49A2-45AE-9B4B-D5F6E0B2E4B2}" name="Kolumna11864"/>
    <tableColumn id="11865" xr3:uid="{C0C86BB3-9446-4F6C-BE4A-C3FAF73E808C}" name="Kolumna11865"/>
    <tableColumn id="11866" xr3:uid="{1E27D793-27D3-4A11-8541-50773E74D7F0}" name="Kolumna11866"/>
    <tableColumn id="11867" xr3:uid="{2677998A-FA45-4CF9-B79C-CC052D03B3AD}" name="Kolumna11867"/>
    <tableColumn id="11868" xr3:uid="{B51FEA9E-221D-47AF-B3E0-524A68214002}" name="Kolumna11868"/>
    <tableColumn id="11869" xr3:uid="{2B4611DA-F035-40BC-8FD9-D8897DCCF4B2}" name="Kolumna11869"/>
    <tableColumn id="11870" xr3:uid="{F6C0D2E0-D2AD-4FF6-B438-07CACB74CACA}" name="Kolumna11870"/>
    <tableColumn id="11871" xr3:uid="{C422FA4F-E17A-47CF-99B9-3D09581CFA09}" name="Kolumna11871"/>
    <tableColumn id="11872" xr3:uid="{00F51C39-9850-4B0C-9F2E-1633F1E27098}" name="Kolumna11872"/>
    <tableColumn id="11873" xr3:uid="{6BFD9887-CC52-49D7-B2F9-96A87CDCE776}" name="Kolumna11873"/>
    <tableColumn id="11874" xr3:uid="{3475C5F0-FE73-4315-B7DE-CBBF1E4D64CB}" name="Kolumna11874"/>
    <tableColumn id="11875" xr3:uid="{AC815699-C415-4D28-B5AA-6CFC203B5E68}" name="Kolumna11875"/>
    <tableColumn id="11876" xr3:uid="{D0F4B355-32C2-49F7-AF95-228B30953D6D}" name="Kolumna11876"/>
    <tableColumn id="11877" xr3:uid="{248C36D5-7CC8-488D-859B-262C3599F6B7}" name="Kolumna11877"/>
    <tableColumn id="11878" xr3:uid="{F0BEF818-073A-42AC-A742-8AA764F85101}" name="Kolumna11878"/>
    <tableColumn id="11879" xr3:uid="{D43874D3-E6A9-4B14-B1E5-CBD35144D711}" name="Kolumna11879"/>
    <tableColumn id="11880" xr3:uid="{ABD164B5-1D32-48FE-9786-F3262ABCAAE8}" name="Kolumna11880"/>
    <tableColumn id="11881" xr3:uid="{F3D21CA6-14F1-402D-8DD3-8B2E342C8F2B}" name="Kolumna11881"/>
    <tableColumn id="11882" xr3:uid="{4B84EEBF-98AC-40AC-8E46-3199DD33772B}" name="Kolumna11882"/>
    <tableColumn id="11883" xr3:uid="{0E73F134-CA2A-4A7E-9943-D295A35CEF4C}" name="Kolumna11883"/>
    <tableColumn id="11884" xr3:uid="{A8233DFE-DD9C-44FE-9C53-F92126C4D1AF}" name="Kolumna11884"/>
    <tableColumn id="11885" xr3:uid="{E6D8F69C-1402-4A2A-81BE-8553D5051077}" name="Kolumna11885"/>
    <tableColumn id="11886" xr3:uid="{EA68037D-9972-40CE-9987-A2154C64536E}" name="Kolumna11886"/>
    <tableColumn id="11887" xr3:uid="{30AEEDE2-83B6-4B8A-8D90-EDCFE835E593}" name="Kolumna11887"/>
    <tableColumn id="11888" xr3:uid="{FF215747-513C-4B05-AB58-45CC868B0022}" name="Kolumna11888"/>
    <tableColumn id="11889" xr3:uid="{2BC1F03A-B121-416A-B5DF-C4C4F082FDCD}" name="Kolumna11889"/>
    <tableColumn id="11890" xr3:uid="{1857AD60-EA8A-49B3-B0F1-D619706F354B}" name="Kolumna11890"/>
    <tableColumn id="11891" xr3:uid="{0863260B-721B-4C8C-9599-59866FE1FD28}" name="Kolumna11891"/>
    <tableColumn id="11892" xr3:uid="{73FB1506-0D00-4A17-BF4F-F96507B32157}" name="Kolumna11892"/>
    <tableColumn id="11893" xr3:uid="{466F2F49-3EC7-4B8F-BF69-5F264A13BDC6}" name="Kolumna11893"/>
    <tableColumn id="11894" xr3:uid="{6BBE39E4-6CD6-43BC-815D-0824C34E9011}" name="Kolumna11894"/>
    <tableColumn id="11895" xr3:uid="{EDBBE024-A122-4AC5-8CC6-8E130082D2DC}" name="Kolumna11895"/>
    <tableColumn id="11896" xr3:uid="{38929B03-136E-451D-BAE8-A3AF2D7A4CA9}" name="Kolumna11896"/>
    <tableColumn id="11897" xr3:uid="{3C250C41-735F-453E-A641-4BD9B47FF320}" name="Kolumna11897"/>
    <tableColumn id="11898" xr3:uid="{AE124990-7334-4B82-B3B0-64AEAE654CEE}" name="Kolumna11898"/>
    <tableColumn id="11899" xr3:uid="{3FE8A35C-EFC9-44F9-BA61-66077B8CEA55}" name="Kolumna11899"/>
    <tableColumn id="11900" xr3:uid="{56EAA128-8AFB-43B1-BE9B-611446B2B60B}" name="Kolumna11900"/>
    <tableColumn id="11901" xr3:uid="{54D4318D-B639-412D-B29F-64B19BD65899}" name="Kolumna11901"/>
    <tableColumn id="11902" xr3:uid="{4A1C9B40-2949-47F5-B021-3D92BCF5EE05}" name="Kolumna11902"/>
    <tableColumn id="11903" xr3:uid="{E596DAC0-0355-4C1A-B64A-F6432C6AD760}" name="Kolumna11903"/>
    <tableColumn id="11904" xr3:uid="{C96E1967-0321-44EA-B9BC-641466EAA442}" name="Kolumna11904"/>
    <tableColumn id="11905" xr3:uid="{C0BBEEA5-41F6-4A37-BB60-015CAD6CF9DB}" name="Kolumna11905"/>
    <tableColumn id="11906" xr3:uid="{260483C7-7A64-4DDC-81DF-29B3AB178549}" name="Kolumna11906"/>
    <tableColumn id="11907" xr3:uid="{5FA71B9B-F349-403F-B425-E69286837CB9}" name="Kolumna11907"/>
    <tableColumn id="11908" xr3:uid="{EC4F69A1-9917-4E15-80C4-49F450C188B2}" name="Kolumna11908"/>
    <tableColumn id="11909" xr3:uid="{1C3A2378-593D-4D8A-ACE8-69DCCB7E0550}" name="Kolumna11909"/>
    <tableColumn id="11910" xr3:uid="{0953C7BD-B04D-4266-930C-086DE452907C}" name="Kolumna11910"/>
    <tableColumn id="11911" xr3:uid="{A899917D-E788-406D-BEE1-9C332560211A}" name="Kolumna11911"/>
    <tableColumn id="11912" xr3:uid="{741DF54C-1628-46A7-A41A-CA672DA74117}" name="Kolumna11912"/>
    <tableColumn id="11913" xr3:uid="{C57953C8-FBF8-496E-8A93-F9258009403D}" name="Kolumna11913"/>
    <tableColumn id="11914" xr3:uid="{49493241-5FC6-4999-9179-F270277A3448}" name="Kolumna11914"/>
    <tableColumn id="11915" xr3:uid="{882C05D1-F703-4C12-98E6-F4E62D302A14}" name="Kolumna11915"/>
    <tableColumn id="11916" xr3:uid="{D37294A6-FFF2-489E-B8FE-1F4196454035}" name="Kolumna11916"/>
    <tableColumn id="11917" xr3:uid="{F508DBCE-15B5-4E15-8F71-6DAFA2D18E69}" name="Kolumna11917"/>
    <tableColumn id="11918" xr3:uid="{0449CC3A-2A75-487C-97D4-FEA417030AEC}" name="Kolumna11918"/>
    <tableColumn id="11919" xr3:uid="{5F702A4D-D98B-44BB-9003-5B9A9BEB8506}" name="Kolumna11919"/>
    <tableColumn id="11920" xr3:uid="{D1BC2746-8E6A-4232-A468-ED7137957FED}" name="Kolumna11920"/>
    <tableColumn id="11921" xr3:uid="{CC7D8B5F-56CA-4953-9A97-7EEACD87768F}" name="Kolumna11921"/>
    <tableColumn id="11922" xr3:uid="{8AEA7655-B8C9-45E6-AF11-EBC24A0C0EA3}" name="Kolumna11922"/>
    <tableColumn id="11923" xr3:uid="{41F219B1-ABAB-4629-8691-8766C817259E}" name="Kolumna11923"/>
    <tableColumn id="11924" xr3:uid="{AD49E06B-AE17-41C1-9B8D-EA2E13F448E3}" name="Kolumna11924"/>
    <tableColumn id="11925" xr3:uid="{76C7B676-AF1E-4E58-A1DA-169B77ACFF8B}" name="Kolumna11925"/>
    <tableColumn id="11926" xr3:uid="{46CB2877-CE13-4D00-95C8-51EE20B4E7B0}" name="Kolumna11926"/>
    <tableColumn id="11927" xr3:uid="{F5BAA568-433C-4DDD-8F6D-BA7297F31D8D}" name="Kolumna11927"/>
    <tableColumn id="11928" xr3:uid="{730066F3-92BD-46B3-BC78-66FDCF5F7805}" name="Kolumna11928"/>
    <tableColumn id="11929" xr3:uid="{33962D08-3D97-491A-B98A-7D39B412AAB5}" name="Kolumna11929"/>
    <tableColumn id="11930" xr3:uid="{583E86D3-8B9F-495C-B47D-F809102B60CA}" name="Kolumna11930"/>
    <tableColumn id="11931" xr3:uid="{A520251F-6DC6-4164-8D50-465F357F660C}" name="Kolumna11931"/>
    <tableColumn id="11932" xr3:uid="{9E7B13C6-9039-44C2-B2E6-576F4F23DE88}" name="Kolumna11932"/>
    <tableColumn id="11933" xr3:uid="{B9A6DC4D-7941-4B5E-813B-052EDC7004B7}" name="Kolumna11933"/>
    <tableColumn id="11934" xr3:uid="{5F31F8AB-E4F0-4F5D-B432-E9EE3BF9C2AB}" name="Kolumna11934"/>
    <tableColumn id="11935" xr3:uid="{8EB53866-7D7A-49D1-B1EC-8849DBE6D0C6}" name="Kolumna11935"/>
    <tableColumn id="11936" xr3:uid="{C16BD9A4-51C5-422F-9B79-89FB02E5225A}" name="Kolumna11936"/>
    <tableColumn id="11937" xr3:uid="{C47C06EA-E038-4CDF-9FC6-4D53187B04F5}" name="Kolumna11937"/>
    <tableColumn id="11938" xr3:uid="{437476AE-1809-47E3-9734-0807B80C436C}" name="Kolumna11938"/>
    <tableColumn id="11939" xr3:uid="{65AE292A-D307-471C-ABDB-5BCB991AD5C3}" name="Kolumna11939"/>
    <tableColumn id="11940" xr3:uid="{BF3C7CA5-12E8-4829-90C2-80E1795D1A14}" name="Kolumna11940"/>
    <tableColumn id="11941" xr3:uid="{530A7001-8AC7-4059-97AD-A969A2AAC8EC}" name="Kolumna11941"/>
    <tableColumn id="11942" xr3:uid="{19A0386B-E20E-4A8F-B5C0-F160C326B418}" name="Kolumna11942"/>
    <tableColumn id="11943" xr3:uid="{3F080332-BFFF-4399-A339-9DFCE4BE1B03}" name="Kolumna11943"/>
    <tableColumn id="11944" xr3:uid="{BA5C1422-07F9-450A-ADD8-653D0B278A5F}" name="Kolumna11944"/>
    <tableColumn id="11945" xr3:uid="{DABFF703-0F4F-4CA1-8B77-1D6BBC3BB60C}" name="Kolumna11945"/>
    <tableColumn id="11946" xr3:uid="{1B32D06B-3A92-4374-99B7-DF5D14BD6F1F}" name="Kolumna11946"/>
    <tableColumn id="11947" xr3:uid="{F93E2B26-5804-4F9A-805D-7AFA1177496A}" name="Kolumna11947"/>
    <tableColumn id="11948" xr3:uid="{EF9D5884-7135-4F3C-A059-D63E693BDD4C}" name="Kolumna11948"/>
    <tableColumn id="11949" xr3:uid="{7C66B40A-5816-463D-A651-43CE53933EA6}" name="Kolumna11949"/>
    <tableColumn id="11950" xr3:uid="{50D0D8CE-50F0-4F59-B6B8-6235D846412F}" name="Kolumna11950"/>
    <tableColumn id="11951" xr3:uid="{D0E4CF38-9639-4FF8-BC0B-CCDC6B7FF700}" name="Kolumna11951"/>
    <tableColumn id="11952" xr3:uid="{6FA066C4-49C8-4FF1-A55C-46F854481FAE}" name="Kolumna11952"/>
    <tableColumn id="11953" xr3:uid="{325CB489-00AA-407F-BA46-0B00030B1AB2}" name="Kolumna11953"/>
    <tableColumn id="11954" xr3:uid="{1EF9167D-113D-4AAF-BC66-62DCDBBFA94B}" name="Kolumna11954"/>
    <tableColumn id="11955" xr3:uid="{0DD6BF1B-7E4A-41CF-BD6E-5F1C78AF1F6F}" name="Kolumna11955"/>
    <tableColumn id="11956" xr3:uid="{1CF56C4C-6F11-46E0-A495-0BEAF59CD409}" name="Kolumna11956"/>
    <tableColumn id="11957" xr3:uid="{BA6F56CB-292A-41A2-A579-070F8F30BF43}" name="Kolumna11957"/>
    <tableColumn id="11958" xr3:uid="{47D73299-277F-43E0-A665-5D519004251D}" name="Kolumna11958"/>
    <tableColumn id="11959" xr3:uid="{514E712F-9AB2-48A3-9366-D8F2E2C8909D}" name="Kolumna11959"/>
    <tableColumn id="11960" xr3:uid="{3ED4A2E5-5C5E-4362-8AF6-7FDC97D7B20B}" name="Kolumna11960"/>
    <tableColumn id="11961" xr3:uid="{0233BDD8-9242-4505-93E2-21C5A181F5A3}" name="Kolumna11961"/>
    <tableColumn id="11962" xr3:uid="{D9190A77-AC1D-4208-8861-CE46BB4AE3FB}" name="Kolumna11962"/>
    <tableColumn id="11963" xr3:uid="{7E1BFAC3-C101-4088-9F6F-220AB9D2C7D7}" name="Kolumna11963"/>
    <tableColumn id="11964" xr3:uid="{ED15C12C-4DE1-4CF1-9305-C63267979253}" name="Kolumna11964"/>
    <tableColumn id="11965" xr3:uid="{C6DD82C4-2731-4330-889C-B02C634FEA8A}" name="Kolumna11965"/>
    <tableColumn id="11966" xr3:uid="{C440A20A-5951-4681-A230-20B643FC727F}" name="Kolumna11966"/>
    <tableColumn id="11967" xr3:uid="{A7640341-3A0C-4404-9BBF-EFBDE7C12056}" name="Kolumna11967"/>
    <tableColumn id="11968" xr3:uid="{EDEBF1A6-7228-4085-88B7-A5E1F126F15E}" name="Kolumna11968"/>
    <tableColumn id="11969" xr3:uid="{E3758DDB-BAD2-40CE-9F93-1DECFC612304}" name="Kolumna11969"/>
    <tableColumn id="11970" xr3:uid="{F4F2DFBF-674B-46B3-9AAC-FF19B101F8EC}" name="Kolumna11970"/>
    <tableColumn id="11971" xr3:uid="{2D5651A2-5B9B-48CC-A967-C66CA99A7FD7}" name="Kolumna11971"/>
    <tableColumn id="11972" xr3:uid="{B28892C8-3084-4AC6-9BA6-920DA02D3BEF}" name="Kolumna11972"/>
    <tableColumn id="11973" xr3:uid="{8787A6ED-C499-4FB6-9562-65F565A9068E}" name="Kolumna11973"/>
    <tableColumn id="11974" xr3:uid="{AF4ECF86-8EBF-4064-818E-B8C57A82AB27}" name="Kolumna11974"/>
    <tableColumn id="11975" xr3:uid="{7791192E-D6E5-4B05-B372-96761D3A956B}" name="Kolumna11975"/>
    <tableColumn id="11976" xr3:uid="{B0DA4A92-3C8D-4116-9ED3-3EFAED2F3E2D}" name="Kolumna11976"/>
    <tableColumn id="11977" xr3:uid="{15400425-6155-4CBE-BF65-5D749D55F5BA}" name="Kolumna11977"/>
    <tableColumn id="11978" xr3:uid="{AF6D0B90-C42E-41AC-8C65-2007F9B477CD}" name="Kolumna11978"/>
    <tableColumn id="11979" xr3:uid="{38336C67-FD6C-418D-9E94-844AB4589FE8}" name="Kolumna11979"/>
    <tableColumn id="11980" xr3:uid="{F523592D-652F-4E45-B21C-B98426C94B16}" name="Kolumna11980"/>
    <tableColumn id="11981" xr3:uid="{C24FA9DF-5CE6-4C34-B35C-594DABBB8236}" name="Kolumna11981"/>
    <tableColumn id="11982" xr3:uid="{EAB1EACF-EF62-421E-A597-3BECEA235086}" name="Kolumna11982"/>
    <tableColumn id="11983" xr3:uid="{763B02EA-FB5E-49C1-ACF1-4E4534A47456}" name="Kolumna11983"/>
    <tableColumn id="11984" xr3:uid="{55979629-F8C4-49C2-8B92-7C1A23255448}" name="Kolumna11984"/>
    <tableColumn id="11985" xr3:uid="{708395A4-9280-4BC7-8EA5-2F4310880AB1}" name="Kolumna11985"/>
    <tableColumn id="11986" xr3:uid="{314D432B-067F-4907-864B-113D9407DFCE}" name="Kolumna11986"/>
    <tableColumn id="11987" xr3:uid="{4995F6E7-BE7E-40E6-BB8F-BBA34DB38539}" name="Kolumna11987"/>
    <tableColumn id="11988" xr3:uid="{BBB260D2-6FCB-494F-9F65-910942109DC7}" name="Kolumna11988"/>
    <tableColumn id="11989" xr3:uid="{6FB09B34-7564-4722-A020-BC23DE0F3C83}" name="Kolumna11989"/>
    <tableColumn id="11990" xr3:uid="{FF49AFB2-8F4D-48FB-B238-AB65FC68E32B}" name="Kolumna11990"/>
    <tableColumn id="11991" xr3:uid="{92BD0BB5-F53F-498B-9807-0F8A53895CF8}" name="Kolumna11991"/>
    <tableColumn id="11992" xr3:uid="{CCC21217-E56B-4C3C-85B4-E13DFCFBBF37}" name="Kolumna11992"/>
    <tableColumn id="11993" xr3:uid="{B8AECA60-26D2-4657-BAC1-C475BB42047E}" name="Kolumna11993"/>
    <tableColumn id="11994" xr3:uid="{85DA5DDD-C71B-43D4-877E-89C16459EE2A}" name="Kolumna11994"/>
    <tableColumn id="11995" xr3:uid="{32886A17-F78D-44E7-9CB6-E06C6BC9B3ED}" name="Kolumna11995"/>
    <tableColumn id="11996" xr3:uid="{58C46827-BC8C-44C4-9A95-D1CFED087E9A}" name="Kolumna11996"/>
    <tableColumn id="11997" xr3:uid="{16CCA3DC-2F7C-4FDF-8CDB-89CB81AB9847}" name="Kolumna11997"/>
    <tableColumn id="11998" xr3:uid="{4C2659BB-5820-432E-ABE8-294CCA795E6A}" name="Kolumna11998"/>
    <tableColumn id="11999" xr3:uid="{F2EB911A-F9C2-4EAF-BD04-0ACE10F7304D}" name="Kolumna11999"/>
    <tableColumn id="12000" xr3:uid="{6257E047-EB19-4249-A4DC-61AC766B325D}" name="Kolumna12000"/>
    <tableColumn id="12001" xr3:uid="{1E0B81DE-A756-43E5-AF2A-48CB203F0F82}" name="Kolumna12001"/>
    <tableColumn id="12002" xr3:uid="{3C66FE08-7954-42B8-9E44-F82FA26375D6}" name="Kolumna12002"/>
    <tableColumn id="12003" xr3:uid="{7F9EB487-9889-4187-8BDD-28C95C6C0BEA}" name="Kolumna12003"/>
    <tableColumn id="12004" xr3:uid="{0C29ED07-60F9-4611-8F0C-B03DC382B905}" name="Kolumna12004"/>
    <tableColumn id="12005" xr3:uid="{491BA3E5-1F10-4E6C-849E-5AB4DA8523A9}" name="Kolumna12005"/>
    <tableColumn id="12006" xr3:uid="{336B450C-74E7-45DB-9766-515CEB6A1316}" name="Kolumna12006"/>
    <tableColumn id="12007" xr3:uid="{5E27DC30-0A71-43D5-B0A5-0C726238B777}" name="Kolumna12007"/>
    <tableColumn id="12008" xr3:uid="{6C605E58-6711-45A3-8BEC-7202FF0561F2}" name="Kolumna12008"/>
    <tableColumn id="12009" xr3:uid="{3745B5B2-43AE-4194-9F61-2F948C02C1EB}" name="Kolumna12009"/>
    <tableColumn id="12010" xr3:uid="{194993AA-DDE3-4372-A471-156BDD6D7CCB}" name="Kolumna12010"/>
    <tableColumn id="12011" xr3:uid="{4D615845-BCF4-4DAA-826C-736B20E4E272}" name="Kolumna12011"/>
    <tableColumn id="12012" xr3:uid="{0ED99816-55F9-4671-803E-6DBE2702D92E}" name="Kolumna12012"/>
    <tableColumn id="12013" xr3:uid="{FB3BEA8B-84D9-48D4-8BE1-E2A2C7422956}" name="Kolumna12013"/>
    <tableColumn id="12014" xr3:uid="{A05AB0E1-5315-424D-BB02-560B3FA9343A}" name="Kolumna12014"/>
    <tableColumn id="12015" xr3:uid="{C065A53C-BD6D-4A8F-9DE2-F6FE1BF28BE2}" name="Kolumna12015"/>
    <tableColumn id="12016" xr3:uid="{B1E40284-84BF-4A31-8550-37CBBB461A99}" name="Kolumna12016"/>
    <tableColumn id="12017" xr3:uid="{6A182016-1CB9-43B3-A453-A479A3766EC6}" name="Kolumna12017"/>
    <tableColumn id="12018" xr3:uid="{5D56A112-B4BD-4062-BEF9-F4DAC6EEB107}" name="Kolumna12018"/>
    <tableColumn id="12019" xr3:uid="{E5E18633-541C-40BE-A8F6-B6756CDE131F}" name="Kolumna12019"/>
    <tableColumn id="12020" xr3:uid="{6FCD76FB-9E62-4801-B6DB-7535B4D3CB75}" name="Kolumna12020"/>
    <tableColumn id="12021" xr3:uid="{3B7D2CFF-F7BA-411F-94ED-C13034CB01FC}" name="Kolumna12021"/>
    <tableColumn id="12022" xr3:uid="{FE4321C0-1CC5-4C8E-80D0-9C71D30F3E51}" name="Kolumna12022"/>
    <tableColumn id="12023" xr3:uid="{231B9815-00AA-4749-9CBF-6FB02F49EF1D}" name="Kolumna12023"/>
    <tableColumn id="12024" xr3:uid="{F5407729-6F20-4D20-8721-3F1C5B07ECE8}" name="Kolumna12024"/>
    <tableColumn id="12025" xr3:uid="{66D0B7CC-9627-475D-AC13-6544A08E7FDD}" name="Kolumna12025"/>
    <tableColumn id="12026" xr3:uid="{3E73E875-D25F-4AD6-8848-5C1B9BC2B67B}" name="Kolumna12026"/>
    <tableColumn id="12027" xr3:uid="{5E8C29A0-4F0F-4338-9AD1-308C3DF21C5F}" name="Kolumna12027"/>
    <tableColumn id="12028" xr3:uid="{7C326EE4-47E6-41C2-8967-6E6D6458F479}" name="Kolumna12028"/>
    <tableColumn id="12029" xr3:uid="{9633B056-96F5-4257-9380-67C945A19F55}" name="Kolumna12029"/>
    <tableColumn id="12030" xr3:uid="{71852276-7047-4A97-9237-E9B959B6BF66}" name="Kolumna12030"/>
    <tableColumn id="12031" xr3:uid="{FA3AE85E-37CE-4CB4-9132-0F7DF266DFAE}" name="Kolumna12031"/>
    <tableColumn id="12032" xr3:uid="{850275B5-BF36-493D-AB1F-453B9B1926E9}" name="Kolumna12032"/>
    <tableColumn id="12033" xr3:uid="{1EAAF64D-5A32-4FFE-9E77-BA5031689D3B}" name="Kolumna12033"/>
    <tableColumn id="12034" xr3:uid="{3BCED0C9-0BBC-4FC6-962D-4A0B575B00AC}" name="Kolumna12034"/>
    <tableColumn id="12035" xr3:uid="{410B0614-D2BB-46A1-BFDD-C020097964FA}" name="Kolumna12035"/>
    <tableColumn id="12036" xr3:uid="{8265BAC6-F5FA-46ED-B10D-EF6E201F43E2}" name="Kolumna12036"/>
    <tableColumn id="12037" xr3:uid="{E70C6B72-D4D0-48D4-A405-26E65F62C3B5}" name="Kolumna12037"/>
    <tableColumn id="12038" xr3:uid="{0792B64B-047C-4886-A328-614FA54EC584}" name="Kolumna12038"/>
    <tableColumn id="12039" xr3:uid="{2D1DFA2A-17A6-4C04-B115-8995E77E4B53}" name="Kolumna12039"/>
    <tableColumn id="12040" xr3:uid="{82EE6960-CBCF-4368-8FDF-D5BDE3016ED0}" name="Kolumna12040"/>
    <tableColumn id="12041" xr3:uid="{6DBE4B89-AAFB-43F3-8D24-7B3C544EDC94}" name="Kolumna12041"/>
    <tableColumn id="12042" xr3:uid="{D39FC7E0-4F70-4EF9-A360-B4D052D5C1DF}" name="Kolumna12042"/>
    <tableColumn id="12043" xr3:uid="{039EF1D0-3E02-4B78-B6A7-E4252930E7C0}" name="Kolumna12043"/>
    <tableColumn id="12044" xr3:uid="{F7771824-3577-4873-8EB7-3F87400218F1}" name="Kolumna12044"/>
    <tableColumn id="12045" xr3:uid="{09DFAD69-BA3B-41F4-B41D-AF334F021CAD}" name="Kolumna12045"/>
    <tableColumn id="12046" xr3:uid="{81BC680D-5525-4A9B-9772-BF1F711B0404}" name="Kolumna12046"/>
    <tableColumn id="12047" xr3:uid="{7BB52F54-93C5-4134-9863-72FBEB9B243B}" name="Kolumna12047"/>
    <tableColumn id="12048" xr3:uid="{551282B6-7013-4B1D-8E83-9508A02C345F}" name="Kolumna12048"/>
    <tableColumn id="12049" xr3:uid="{EAA11C85-B0B5-4E7A-8BE1-4D75F62FBDBE}" name="Kolumna12049"/>
    <tableColumn id="12050" xr3:uid="{92236F0C-1158-498E-A5C0-D5A43A2ECB76}" name="Kolumna12050"/>
    <tableColumn id="12051" xr3:uid="{E4D0249A-9968-43BD-B897-328EEFE29215}" name="Kolumna12051"/>
    <tableColumn id="12052" xr3:uid="{977EF028-0F9A-4ECC-8617-898BD743F3F2}" name="Kolumna12052"/>
    <tableColumn id="12053" xr3:uid="{F609542E-A3CE-4647-95E1-4A7D7D767E7F}" name="Kolumna12053"/>
    <tableColumn id="12054" xr3:uid="{D8AD312F-A84D-4A8F-9B2A-38907D93560F}" name="Kolumna12054"/>
    <tableColumn id="12055" xr3:uid="{073668FB-AEA9-4AC9-92FA-A235DDAFE71B}" name="Kolumna12055"/>
    <tableColumn id="12056" xr3:uid="{7D45A302-A105-45BF-9605-41EFCCDD8715}" name="Kolumna12056"/>
    <tableColumn id="12057" xr3:uid="{B8FD0504-11D0-491B-A0D7-40AA32D1210A}" name="Kolumna12057"/>
    <tableColumn id="12058" xr3:uid="{92093D9C-BE9A-4DC8-9E54-6EC9F8DB12C9}" name="Kolumna12058"/>
    <tableColumn id="12059" xr3:uid="{D6C1F52C-223F-4C5B-9C7E-1614D75957D0}" name="Kolumna12059"/>
    <tableColumn id="12060" xr3:uid="{21497ADC-85A8-4BDA-9BCD-4CA0AE31E98B}" name="Kolumna12060"/>
    <tableColumn id="12061" xr3:uid="{21F85FBB-B91B-41F3-85B8-7F7B2520BF17}" name="Kolumna12061"/>
    <tableColumn id="12062" xr3:uid="{BA9B1478-344D-41E0-816E-9D5E6D75CD04}" name="Kolumna12062"/>
    <tableColumn id="12063" xr3:uid="{37FDB135-2E0A-4F07-BFB7-F1AFE45423F1}" name="Kolumna12063"/>
    <tableColumn id="12064" xr3:uid="{9DFD0D82-7B0B-45FA-A69E-8E2729746045}" name="Kolumna12064"/>
    <tableColumn id="12065" xr3:uid="{F5E7CE26-74C1-417E-AFDF-50F62F622C9C}" name="Kolumna12065"/>
    <tableColumn id="12066" xr3:uid="{61164F29-EAA5-4051-9422-78A88668C0F3}" name="Kolumna12066"/>
    <tableColumn id="12067" xr3:uid="{B605F058-91F3-4930-80F8-9933E91BBBCF}" name="Kolumna12067"/>
    <tableColumn id="12068" xr3:uid="{899FBC09-BAE7-4DC9-9232-54D35C116C6F}" name="Kolumna12068"/>
    <tableColumn id="12069" xr3:uid="{DE1FD546-47F6-40DB-A3F1-EF3A703D3B41}" name="Kolumna12069"/>
    <tableColumn id="12070" xr3:uid="{BA09C336-EF23-4153-AD36-B13209648262}" name="Kolumna12070"/>
    <tableColumn id="12071" xr3:uid="{EFCCFFC9-7644-4163-B334-071BEB281F45}" name="Kolumna12071"/>
    <tableColumn id="12072" xr3:uid="{518F7D91-50D0-4A20-A829-9A76F3BB131D}" name="Kolumna12072"/>
    <tableColumn id="12073" xr3:uid="{C2EC30FD-6B91-464C-8F88-AC978F1F9234}" name="Kolumna12073"/>
    <tableColumn id="12074" xr3:uid="{50A63AC6-DDA4-470D-BF18-2A75F71B96D9}" name="Kolumna12074"/>
    <tableColumn id="12075" xr3:uid="{4582CD32-01D3-4CB2-85AE-481745378BF3}" name="Kolumna12075"/>
    <tableColumn id="12076" xr3:uid="{D3ED71B2-5A4E-4FD5-8BDE-5E3859EEAE10}" name="Kolumna12076"/>
    <tableColumn id="12077" xr3:uid="{D46D1304-3595-46C3-BD8D-24BB3181F8AA}" name="Kolumna12077"/>
    <tableColumn id="12078" xr3:uid="{07179B52-7EAA-454E-94A7-C513CBB45A6A}" name="Kolumna12078"/>
    <tableColumn id="12079" xr3:uid="{58CEE80C-2FA9-49E7-905B-F623D638CE87}" name="Kolumna12079"/>
    <tableColumn id="12080" xr3:uid="{38259D3E-922A-43FF-9D82-044DD97F174F}" name="Kolumna12080"/>
    <tableColumn id="12081" xr3:uid="{F72557C0-0CE2-4D59-93E2-923F036B9758}" name="Kolumna12081"/>
    <tableColumn id="12082" xr3:uid="{43AC0752-4551-4675-8F4F-1291A9CD3D94}" name="Kolumna12082"/>
    <tableColumn id="12083" xr3:uid="{7E5A3BFE-2CE7-454D-A36F-03F79193DB36}" name="Kolumna12083"/>
    <tableColumn id="12084" xr3:uid="{C8332781-7B83-4D4C-9B68-375B93B90190}" name="Kolumna12084"/>
    <tableColumn id="12085" xr3:uid="{CF900D2E-20A0-4962-B985-B71F74AD2B54}" name="Kolumna12085"/>
    <tableColumn id="12086" xr3:uid="{80E3A0E9-70CE-45A5-ACD3-F352EDDF5C6A}" name="Kolumna12086"/>
    <tableColumn id="12087" xr3:uid="{5819CF09-FB7A-445D-9260-F14BD1E04EEE}" name="Kolumna12087"/>
    <tableColumn id="12088" xr3:uid="{FADBF850-A6C1-45AD-87A4-D2D2E45BAF77}" name="Kolumna12088"/>
    <tableColumn id="12089" xr3:uid="{4FBF4121-7FB8-4183-98BC-EC5A670FAB00}" name="Kolumna12089"/>
    <tableColumn id="12090" xr3:uid="{F79DB7B1-AF47-4DD6-A7DC-472C4F65F62B}" name="Kolumna12090"/>
    <tableColumn id="12091" xr3:uid="{BA519CBA-8CC8-4EA6-87AA-27F83683D22D}" name="Kolumna12091"/>
    <tableColumn id="12092" xr3:uid="{F60C476C-3A82-43E8-925D-EA619092E472}" name="Kolumna12092"/>
    <tableColumn id="12093" xr3:uid="{ED2BB722-6655-4DF5-8F44-2B7346660114}" name="Kolumna12093"/>
    <tableColumn id="12094" xr3:uid="{EC39AF8D-B015-4E7F-8AE7-4A267A71815F}" name="Kolumna12094"/>
    <tableColumn id="12095" xr3:uid="{DCEB10F1-5A72-4615-8B09-40C3626C75B8}" name="Kolumna12095"/>
    <tableColumn id="12096" xr3:uid="{693F010F-4B9D-4C50-887D-613C8D2283D7}" name="Kolumna12096"/>
    <tableColumn id="12097" xr3:uid="{2348ECD8-3718-48CA-855A-6A5B9EAA5A81}" name="Kolumna12097"/>
    <tableColumn id="12098" xr3:uid="{D47FA84E-067F-4C2D-B6BA-DB6757FF241B}" name="Kolumna12098"/>
    <tableColumn id="12099" xr3:uid="{C706226D-EBE9-4431-B957-5FD07E3A7716}" name="Kolumna12099"/>
    <tableColumn id="12100" xr3:uid="{B882B4F9-BF83-43E4-B1E5-0BFD3311D14A}" name="Kolumna12100"/>
    <tableColumn id="12101" xr3:uid="{1353C889-F400-463A-AEE1-5F0DF8F3166C}" name="Kolumna12101"/>
    <tableColumn id="12102" xr3:uid="{442E5083-5D97-48CF-85A8-8DB4A004EE09}" name="Kolumna12102"/>
    <tableColumn id="12103" xr3:uid="{B13E279B-60DF-4E98-A50A-58D4512023F2}" name="Kolumna12103"/>
    <tableColumn id="12104" xr3:uid="{A4AF69E2-A618-4553-ABCE-44B6F0BF3EFE}" name="Kolumna12104"/>
    <tableColumn id="12105" xr3:uid="{AA2387E1-9FD8-4CF6-9981-8AF0C6957184}" name="Kolumna12105"/>
    <tableColumn id="12106" xr3:uid="{C6F67318-31F9-418A-898C-6F6E85FD938E}" name="Kolumna12106"/>
    <tableColumn id="12107" xr3:uid="{329519A2-8C7B-4DEC-8548-EC5A665EDF67}" name="Kolumna12107"/>
    <tableColumn id="12108" xr3:uid="{0A30F9DB-2938-44AF-878A-C1E6E61D43F6}" name="Kolumna12108"/>
    <tableColumn id="12109" xr3:uid="{86B8BBA6-56C3-4FB0-BCF2-F1A105377BE0}" name="Kolumna12109"/>
    <tableColumn id="12110" xr3:uid="{39F6AFC4-3420-46CA-875C-0173FF901B95}" name="Kolumna12110"/>
    <tableColumn id="12111" xr3:uid="{5C6644A9-3EFD-4F2D-B98A-770C04B4B708}" name="Kolumna12111"/>
    <tableColumn id="12112" xr3:uid="{DE551ADC-8C6C-4D4E-9440-7029D3144AB2}" name="Kolumna12112"/>
    <tableColumn id="12113" xr3:uid="{8017E59D-6464-4498-8813-8F1FD215DA01}" name="Kolumna12113"/>
    <tableColumn id="12114" xr3:uid="{AB175D74-BF84-4FE9-8847-D6ADEE8B4E03}" name="Kolumna12114"/>
    <tableColumn id="12115" xr3:uid="{527D6B27-0D84-4AEC-A170-F31019014840}" name="Kolumna12115"/>
    <tableColumn id="12116" xr3:uid="{C040BC2B-2EEB-4BD9-8774-B407B98C1C1D}" name="Kolumna12116"/>
    <tableColumn id="12117" xr3:uid="{3B31FE98-2F12-44A0-9BEF-1BCD1FFE6F94}" name="Kolumna12117"/>
    <tableColumn id="12118" xr3:uid="{56A5FDD0-8B6F-4ED6-85FC-B57FF24109B3}" name="Kolumna12118"/>
    <tableColumn id="12119" xr3:uid="{7C00C101-47EE-4A6A-95DE-0BE70F5B7AC1}" name="Kolumna12119"/>
    <tableColumn id="12120" xr3:uid="{36AE77B1-1653-4A32-8709-80AC3CCFDD3E}" name="Kolumna12120"/>
    <tableColumn id="12121" xr3:uid="{E1E1078D-7BA2-42AC-8B18-18ACFAF5A6B8}" name="Kolumna12121"/>
    <tableColumn id="12122" xr3:uid="{6D0C93DA-BB35-464A-A831-9ED72E1268AD}" name="Kolumna12122"/>
    <tableColumn id="12123" xr3:uid="{3A2E53A1-BB00-40B4-9851-4B79A7D495F7}" name="Kolumna12123"/>
    <tableColumn id="12124" xr3:uid="{E6D5B62F-EE2F-4C20-A0A4-2F139DC34BD9}" name="Kolumna12124"/>
    <tableColumn id="12125" xr3:uid="{EE457268-6C22-45E6-A2C5-EE8F9E20381C}" name="Kolumna12125"/>
    <tableColumn id="12126" xr3:uid="{7D44299F-59B1-458F-8880-8F46460FCC7B}" name="Kolumna12126"/>
    <tableColumn id="12127" xr3:uid="{E410DF8F-EC34-422D-92EE-FF83C19483E9}" name="Kolumna12127"/>
    <tableColumn id="12128" xr3:uid="{9489F301-D65C-4AF7-8204-A1A4686B62C7}" name="Kolumna12128"/>
    <tableColumn id="12129" xr3:uid="{E2F0FBAF-E738-4EBC-9DD2-6ABCF40C157E}" name="Kolumna12129"/>
    <tableColumn id="12130" xr3:uid="{DE9A98E3-2A39-4A1F-BC26-4DC79591111C}" name="Kolumna12130"/>
    <tableColumn id="12131" xr3:uid="{0171C606-04E8-47EF-BFAE-DAA17B7D36FD}" name="Kolumna12131"/>
    <tableColumn id="12132" xr3:uid="{C4A58403-98BA-4755-9591-1CAA5DA4472F}" name="Kolumna12132"/>
    <tableColumn id="12133" xr3:uid="{85EE13AB-D93C-415B-9118-D32A3966D90E}" name="Kolumna12133"/>
    <tableColumn id="12134" xr3:uid="{0A835EA6-AAF1-4686-B0B0-F351F11B0D86}" name="Kolumna12134"/>
    <tableColumn id="12135" xr3:uid="{FD241E2D-D4CE-4CA8-82AB-0A95C388B640}" name="Kolumna12135"/>
    <tableColumn id="12136" xr3:uid="{6BDF0690-6047-443E-87E7-3EA0BE266515}" name="Kolumna12136"/>
    <tableColumn id="12137" xr3:uid="{CDC23D91-33B5-42FE-8016-AB8130BE7E3C}" name="Kolumna12137"/>
    <tableColumn id="12138" xr3:uid="{EDE63794-9C34-47C5-BA4C-FEC7860B6483}" name="Kolumna12138"/>
    <tableColumn id="12139" xr3:uid="{0B4EEC63-5EA3-4DE9-B6CF-0EEFB5BB38D6}" name="Kolumna12139"/>
    <tableColumn id="12140" xr3:uid="{232003C7-8213-457F-80B4-8BC595E87EBD}" name="Kolumna12140"/>
    <tableColumn id="12141" xr3:uid="{52E176B6-E86F-4EF7-B8EC-F42A2E83A377}" name="Kolumna12141"/>
    <tableColumn id="12142" xr3:uid="{F67C3313-3C0C-40E2-9113-39D0E5A51163}" name="Kolumna12142"/>
    <tableColumn id="12143" xr3:uid="{D3B72D2D-13BE-434D-AF16-FF2EC04D6271}" name="Kolumna12143"/>
    <tableColumn id="12144" xr3:uid="{C2840F37-9A53-4127-ADFC-2D20780814B3}" name="Kolumna12144"/>
    <tableColumn id="12145" xr3:uid="{C95AAEB5-7FA9-4E37-BD89-2E27A2BDC279}" name="Kolumna12145"/>
    <tableColumn id="12146" xr3:uid="{27B939BE-61DA-4B9D-994A-B36D11CBB806}" name="Kolumna12146"/>
    <tableColumn id="12147" xr3:uid="{EBA2F331-77AC-4DE6-A0DA-7EFB8D9675CB}" name="Kolumna12147"/>
    <tableColumn id="12148" xr3:uid="{DB96DE7C-5367-4F4E-BFA4-D1B941AE222F}" name="Kolumna12148"/>
    <tableColumn id="12149" xr3:uid="{89CC6EE3-F630-474B-A953-57F758E963DA}" name="Kolumna12149"/>
    <tableColumn id="12150" xr3:uid="{AA8588EA-6D05-4ECB-BAF8-C37B71AB1B0A}" name="Kolumna12150"/>
    <tableColumn id="12151" xr3:uid="{4C8A3A78-6BA2-42AB-B2DE-3997B1A8C5C9}" name="Kolumna12151"/>
    <tableColumn id="12152" xr3:uid="{7B84DE6A-18D4-4635-AEC3-A61B13B69608}" name="Kolumna12152"/>
    <tableColumn id="12153" xr3:uid="{E085B0C4-0215-438F-BB0B-8431BE580109}" name="Kolumna12153"/>
    <tableColumn id="12154" xr3:uid="{6C96E5E6-C61A-4A24-BF2A-D8E27985FC8D}" name="Kolumna12154"/>
    <tableColumn id="12155" xr3:uid="{AFE02761-63A7-4E9D-B930-7FB9C3CC97F0}" name="Kolumna12155"/>
    <tableColumn id="12156" xr3:uid="{C06C8922-0C44-43D1-8662-827AAAF09823}" name="Kolumna12156"/>
    <tableColumn id="12157" xr3:uid="{D91F111D-7242-4433-9912-127F5D02F4FC}" name="Kolumna12157"/>
    <tableColumn id="12158" xr3:uid="{F0614644-144E-4D88-8967-1A6D677B7EBD}" name="Kolumna12158"/>
    <tableColumn id="12159" xr3:uid="{CA90A75B-C85A-4189-9B78-E37A3A67C612}" name="Kolumna12159"/>
    <tableColumn id="12160" xr3:uid="{1574B23B-BB78-4DE4-AEAC-5A8D720345CC}" name="Kolumna12160"/>
    <tableColumn id="12161" xr3:uid="{FECB6E26-1DF9-4284-AD87-CD4147F403DB}" name="Kolumna12161"/>
    <tableColumn id="12162" xr3:uid="{D422D9A5-696B-4641-98F7-E14B29CA6D44}" name="Kolumna12162"/>
    <tableColumn id="12163" xr3:uid="{1245AFC9-09A2-428F-9F0F-B9E6041B7639}" name="Kolumna12163"/>
    <tableColumn id="12164" xr3:uid="{AE148774-25E4-48DD-9F07-F01A4080F5F3}" name="Kolumna12164"/>
    <tableColumn id="12165" xr3:uid="{DC148080-4139-47A1-8237-BBCF2CD07171}" name="Kolumna12165"/>
    <tableColumn id="12166" xr3:uid="{8081DC93-A922-4F40-BFA8-D814E6B22929}" name="Kolumna12166"/>
    <tableColumn id="12167" xr3:uid="{3E89B4D1-283D-49D1-8B7C-8A9FA4A9EE3C}" name="Kolumna12167"/>
    <tableColumn id="12168" xr3:uid="{4015F4E4-F028-4884-8398-CEA15AE6E7F4}" name="Kolumna12168"/>
    <tableColumn id="12169" xr3:uid="{F4F07972-C65E-41CE-9638-5912F0C9C16E}" name="Kolumna12169"/>
    <tableColumn id="12170" xr3:uid="{3F83511C-C640-4417-AB43-6519EC6472A9}" name="Kolumna12170"/>
    <tableColumn id="12171" xr3:uid="{3CA83E23-6041-4407-A5D0-1220B16DAAA7}" name="Kolumna12171"/>
    <tableColumn id="12172" xr3:uid="{4ABF1C41-7E51-4CFE-AAF8-536F7651F60C}" name="Kolumna12172"/>
    <tableColumn id="12173" xr3:uid="{1AE00A0B-FEAD-462B-BA37-30C2801E579F}" name="Kolumna12173"/>
    <tableColumn id="12174" xr3:uid="{98EECBCA-FECD-4301-BDB3-A0E6E0512611}" name="Kolumna12174"/>
    <tableColumn id="12175" xr3:uid="{63990052-4080-4B8D-AD4A-465F6D034C7B}" name="Kolumna12175"/>
    <tableColumn id="12176" xr3:uid="{1F823A1A-E830-4EA0-A4F6-7078B8BCE944}" name="Kolumna12176"/>
    <tableColumn id="12177" xr3:uid="{98AB45EA-647C-4080-B8A1-193FCE35E218}" name="Kolumna12177"/>
    <tableColumn id="12178" xr3:uid="{C442F355-2961-46FA-9B4D-2280D8EDD01C}" name="Kolumna12178"/>
    <tableColumn id="12179" xr3:uid="{2D30B467-807E-415D-B4AE-5BBF35E26948}" name="Kolumna12179"/>
    <tableColumn id="12180" xr3:uid="{873AC777-51E8-471C-B83A-19FA2864A023}" name="Kolumna12180"/>
    <tableColumn id="12181" xr3:uid="{26D24120-8505-4680-B926-8EE8D403D36D}" name="Kolumna12181"/>
    <tableColumn id="12182" xr3:uid="{ACD3F219-59CB-4CDB-8A58-19BA19C20EE1}" name="Kolumna12182"/>
    <tableColumn id="12183" xr3:uid="{8B7AFADA-9A12-4F3B-9D08-BB449F7EE777}" name="Kolumna12183"/>
    <tableColumn id="12184" xr3:uid="{0EA2034B-F4C4-4BB1-A318-E744CA6FE283}" name="Kolumna12184"/>
    <tableColumn id="12185" xr3:uid="{3470F0C0-2EE1-4C18-90B3-AA54452A91F0}" name="Kolumna12185"/>
    <tableColumn id="12186" xr3:uid="{EB1F0F20-5A60-469E-AC51-D23A1DB6BACB}" name="Kolumna12186"/>
    <tableColumn id="12187" xr3:uid="{85B052D2-3576-440B-81FE-DE72BEA7B660}" name="Kolumna12187"/>
    <tableColumn id="12188" xr3:uid="{7A5DF081-8EBE-4405-9C60-89B698642D6E}" name="Kolumna12188"/>
    <tableColumn id="12189" xr3:uid="{3AD642C1-EE6C-4EBE-ACA5-EC06C0E6AB81}" name="Kolumna12189"/>
    <tableColumn id="12190" xr3:uid="{61F8C864-DA83-4DF3-B9BC-9996D362CFAD}" name="Kolumna12190"/>
    <tableColumn id="12191" xr3:uid="{97F9C4D8-7D31-46B4-AFB5-F11428E5250E}" name="Kolumna12191"/>
    <tableColumn id="12192" xr3:uid="{EC3F7F5D-D162-4FCF-96C6-27B7639C9517}" name="Kolumna12192"/>
    <tableColumn id="12193" xr3:uid="{FAAE9DDD-2FCA-4B14-9342-5E9A1770546B}" name="Kolumna12193"/>
    <tableColumn id="12194" xr3:uid="{D341FB34-BCFA-4362-907D-4861B400CDE6}" name="Kolumna12194"/>
    <tableColumn id="12195" xr3:uid="{C2DB6E2D-DC2C-4A5F-8A60-AA25CBB0997A}" name="Kolumna12195"/>
    <tableColumn id="12196" xr3:uid="{28E2AEF3-9A35-4CDE-91F6-D9E623B319F7}" name="Kolumna12196"/>
    <tableColumn id="12197" xr3:uid="{CDE1D5E2-5F15-490C-B0FA-3DBF50A420B4}" name="Kolumna12197"/>
    <tableColumn id="12198" xr3:uid="{71ECF403-7173-4F87-832F-36BD0C5E0248}" name="Kolumna12198"/>
    <tableColumn id="12199" xr3:uid="{F6698AED-F9A2-4C83-B32D-1FE4B0D2543C}" name="Kolumna12199"/>
    <tableColumn id="12200" xr3:uid="{3509E4FE-8888-4D5B-94A3-249E2CBE4B17}" name="Kolumna12200"/>
    <tableColumn id="12201" xr3:uid="{4DBC5D16-4596-4FF3-B8D8-58A41909819F}" name="Kolumna12201"/>
    <tableColumn id="12202" xr3:uid="{11883564-B896-4370-87CA-1D9C86219C8D}" name="Kolumna12202"/>
    <tableColumn id="12203" xr3:uid="{ABCED1D5-E7D6-4792-9312-F23D6093B0C7}" name="Kolumna12203"/>
    <tableColumn id="12204" xr3:uid="{CF555840-E3FB-4FA9-BD30-BC9D287F0636}" name="Kolumna12204"/>
    <tableColumn id="12205" xr3:uid="{E7C49ACD-40C1-45A9-A4A6-D5A6ED60B71B}" name="Kolumna12205"/>
    <tableColumn id="12206" xr3:uid="{90F0E2F5-24A0-414D-B02F-2A9C8C4B3C6D}" name="Kolumna12206"/>
    <tableColumn id="12207" xr3:uid="{7B0AE24E-B086-446F-9396-8503C201C23B}" name="Kolumna12207"/>
    <tableColumn id="12208" xr3:uid="{169B2986-0338-4F06-B345-3C54EC82D1AB}" name="Kolumna12208"/>
    <tableColumn id="12209" xr3:uid="{17B0FCB4-E255-4A1F-AC81-7D2CF172FB22}" name="Kolumna12209"/>
    <tableColumn id="12210" xr3:uid="{A59408B8-517F-4BB2-AC4E-052322AA7DCB}" name="Kolumna12210"/>
    <tableColumn id="12211" xr3:uid="{31439D02-DF34-424B-8BB6-BC37C8A61571}" name="Kolumna12211"/>
    <tableColumn id="12212" xr3:uid="{1F82C411-BEE1-4C16-B9B2-B4F72AC3ECA1}" name="Kolumna12212"/>
    <tableColumn id="12213" xr3:uid="{9C636502-8358-4734-B3D3-21730638E8E1}" name="Kolumna12213"/>
    <tableColumn id="12214" xr3:uid="{7B2C980E-EA09-4736-BC13-BC0F94A5F242}" name="Kolumna12214"/>
    <tableColumn id="12215" xr3:uid="{ADAB972F-4C99-46D6-B05C-88A37F854C13}" name="Kolumna12215"/>
    <tableColumn id="12216" xr3:uid="{D8AF1CE7-898B-4B4E-BC0E-86CB113478DB}" name="Kolumna12216"/>
    <tableColumn id="12217" xr3:uid="{56029796-DFC5-4764-8B79-3DF103D4195E}" name="Kolumna12217"/>
    <tableColumn id="12218" xr3:uid="{5FC260FE-DEC9-46FC-A43F-619C70529610}" name="Kolumna12218"/>
    <tableColumn id="12219" xr3:uid="{2B054B7F-9827-4044-926C-ED1B7A9083B6}" name="Kolumna12219"/>
    <tableColumn id="12220" xr3:uid="{5A565483-DA1F-4978-8448-B8896DEB126B}" name="Kolumna12220"/>
    <tableColumn id="12221" xr3:uid="{248ED43B-C725-4F6E-AD29-55E530A05E50}" name="Kolumna12221"/>
    <tableColumn id="12222" xr3:uid="{0F72C9A8-9FD9-48C2-874C-E5E32630D72D}" name="Kolumna12222"/>
    <tableColumn id="12223" xr3:uid="{40D931E9-804B-4F72-9B45-FA2F29B17DDF}" name="Kolumna12223"/>
    <tableColumn id="12224" xr3:uid="{F040833E-78A4-4486-A687-486E372F8A5E}" name="Kolumna12224"/>
    <tableColumn id="12225" xr3:uid="{CA569E4C-C36E-4778-9FDA-2BDBFAA55ACF}" name="Kolumna12225"/>
    <tableColumn id="12226" xr3:uid="{543C9759-2605-49BB-9952-D74D7FB0FFA2}" name="Kolumna12226"/>
    <tableColumn id="12227" xr3:uid="{197D5142-580D-44B9-B38C-3D464875AB8E}" name="Kolumna12227"/>
    <tableColumn id="12228" xr3:uid="{F9FABA02-8BAA-4F06-A208-53DB9D8CB0D9}" name="Kolumna12228"/>
    <tableColumn id="12229" xr3:uid="{E80BE4FE-8DAF-42F6-919C-201680B18CA1}" name="Kolumna12229"/>
    <tableColumn id="12230" xr3:uid="{0EE62969-292A-4C32-9233-217FE329D00F}" name="Kolumna12230"/>
    <tableColumn id="12231" xr3:uid="{983562A1-C197-40DC-B23F-BF8643A8A6D0}" name="Kolumna12231"/>
    <tableColumn id="12232" xr3:uid="{428CDD61-362F-453E-9E4A-912E6843BAF3}" name="Kolumna12232"/>
    <tableColumn id="12233" xr3:uid="{5B13168A-99AE-47DA-B54F-194BA81D12F0}" name="Kolumna12233"/>
    <tableColumn id="12234" xr3:uid="{A6EA3E86-3F4D-4222-A613-0C99BC4D6D04}" name="Kolumna12234"/>
    <tableColumn id="12235" xr3:uid="{8B486A83-E891-4091-9337-C78F0A84B8DE}" name="Kolumna12235"/>
    <tableColumn id="12236" xr3:uid="{432F5BC6-6197-4E21-95F3-75648A533C19}" name="Kolumna12236"/>
    <tableColumn id="12237" xr3:uid="{710756B1-CBB9-497E-A9D4-12233EE84153}" name="Kolumna12237"/>
    <tableColumn id="12238" xr3:uid="{58AF0512-62A3-44B2-9E26-645DD7E45DF9}" name="Kolumna12238"/>
    <tableColumn id="12239" xr3:uid="{CF8BBDBC-366D-4A2F-9171-7F528008039B}" name="Kolumna12239"/>
    <tableColumn id="12240" xr3:uid="{4F80BB7F-9340-4BD3-A149-00F4E2406168}" name="Kolumna12240"/>
    <tableColumn id="12241" xr3:uid="{89B28E3D-4F70-41D1-B61D-A7A114025CA0}" name="Kolumna12241"/>
    <tableColumn id="12242" xr3:uid="{12D67C45-5E75-4282-9270-CD03757D0427}" name="Kolumna12242"/>
    <tableColumn id="12243" xr3:uid="{EA402CDE-6600-4207-AA94-A02203F0752B}" name="Kolumna12243"/>
    <tableColumn id="12244" xr3:uid="{417ED8E0-2CDA-42F3-A16C-18E7BBCBDE6F}" name="Kolumna12244"/>
    <tableColumn id="12245" xr3:uid="{7D9C2074-BD01-440E-8020-70E2C80B296D}" name="Kolumna12245"/>
    <tableColumn id="12246" xr3:uid="{8D3AC0F9-A96E-4148-9E58-FB04B983761F}" name="Kolumna12246"/>
    <tableColumn id="12247" xr3:uid="{34F4E4CF-1F11-4ABA-B69E-A81718035B3F}" name="Kolumna12247"/>
    <tableColumn id="12248" xr3:uid="{D6B31D4E-799C-4D1E-AA4D-91FF8035B841}" name="Kolumna12248"/>
    <tableColumn id="12249" xr3:uid="{3EAB1472-AAA1-47D3-82E3-4BA54BC169AD}" name="Kolumna12249"/>
    <tableColumn id="12250" xr3:uid="{B9E49E57-D55F-489C-BEB5-6163A2AD1BB2}" name="Kolumna12250"/>
    <tableColumn id="12251" xr3:uid="{6E9EDB5F-A152-422A-81BC-0A5713D828ED}" name="Kolumna12251"/>
    <tableColumn id="12252" xr3:uid="{01FDABE9-6B3D-42BE-BB14-295980D8C350}" name="Kolumna12252"/>
    <tableColumn id="12253" xr3:uid="{99F3F5CC-CBC2-4B82-A9EA-A111CDE77618}" name="Kolumna12253"/>
    <tableColumn id="12254" xr3:uid="{281C2ED8-0761-45E6-9752-44EC5C3C2FDE}" name="Kolumna12254"/>
    <tableColumn id="12255" xr3:uid="{DE45CD7F-6790-4D35-85E9-0AE63A5CDA83}" name="Kolumna12255"/>
    <tableColumn id="12256" xr3:uid="{C03B6BFE-8472-4BC6-B80D-C4EF3D6662CD}" name="Kolumna12256"/>
    <tableColumn id="12257" xr3:uid="{44533856-D1D4-48FD-8FF4-27C5279773A0}" name="Kolumna12257"/>
    <tableColumn id="12258" xr3:uid="{1C8FD7D1-B0D4-4388-B86F-BBA5CAF3A49D}" name="Kolumna12258"/>
    <tableColumn id="12259" xr3:uid="{C2EE0AC8-85CE-4543-84DD-95F7342A0BAF}" name="Kolumna12259"/>
    <tableColumn id="12260" xr3:uid="{E1DDA3B3-E59A-48CC-9BB1-72CF9E873768}" name="Kolumna12260"/>
    <tableColumn id="12261" xr3:uid="{38FCBFBB-1B41-477F-A040-B627D771A5B3}" name="Kolumna12261"/>
    <tableColumn id="12262" xr3:uid="{FBBE8C42-67C9-4233-86AC-3F028C2A9D88}" name="Kolumna12262"/>
    <tableColumn id="12263" xr3:uid="{538BD1C8-992C-43B0-B9CB-7EDCF8F16E03}" name="Kolumna12263"/>
    <tableColumn id="12264" xr3:uid="{E4FF4C96-8DA7-41C3-8A8D-5552448ACB8F}" name="Kolumna12264"/>
    <tableColumn id="12265" xr3:uid="{CC663014-3ABD-4D1D-9659-82D9BBDD9574}" name="Kolumna12265"/>
    <tableColumn id="12266" xr3:uid="{24EF9C2E-23E4-495F-B6EC-563460DEE484}" name="Kolumna12266"/>
    <tableColumn id="12267" xr3:uid="{FC33CF01-5481-49D9-BC4B-FF0FFC7AEE9A}" name="Kolumna12267"/>
    <tableColumn id="12268" xr3:uid="{AD697DAE-28AA-4FD4-AECA-30E5D067CD9A}" name="Kolumna12268"/>
    <tableColumn id="12269" xr3:uid="{F532D695-FC86-4EED-9B14-47E79CD2BB5C}" name="Kolumna12269"/>
    <tableColumn id="12270" xr3:uid="{E8738E47-A0F6-443F-B3A1-2F7F14D56B3E}" name="Kolumna12270"/>
    <tableColumn id="12271" xr3:uid="{A910F465-45C1-4DF6-9D5A-F74AB287DC3F}" name="Kolumna12271"/>
    <tableColumn id="12272" xr3:uid="{833AD50E-3205-4663-8F63-38BC18E91C5E}" name="Kolumna12272"/>
    <tableColumn id="12273" xr3:uid="{F4832098-46AD-4F75-B795-C2E145D41667}" name="Kolumna12273"/>
    <tableColumn id="12274" xr3:uid="{5EBCFD0F-DB31-4EE8-878D-BDAC58A8AF48}" name="Kolumna12274"/>
    <tableColumn id="12275" xr3:uid="{5BEEB451-7CE9-417F-890F-CD284F59F110}" name="Kolumna12275"/>
    <tableColumn id="12276" xr3:uid="{F5C17E80-B485-45B1-8AC7-8AA2C6A48057}" name="Kolumna12276"/>
    <tableColumn id="12277" xr3:uid="{71D0EFEC-D2FB-4133-A609-D577087A0359}" name="Kolumna12277"/>
    <tableColumn id="12278" xr3:uid="{67C8B9F3-196A-4C86-8804-1DD7B1BDB584}" name="Kolumna12278"/>
    <tableColumn id="12279" xr3:uid="{D742FBBF-711B-43C4-9A76-40E2ECA7C350}" name="Kolumna12279"/>
    <tableColumn id="12280" xr3:uid="{9E1CB63E-D48E-4F00-9126-2E0C790C766B}" name="Kolumna12280"/>
    <tableColumn id="12281" xr3:uid="{C0AFF3FC-4C45-4B42-A9B0-5F5DFA85738E}" name="Kolumna12281"/>
    <tableColumn id="12282" xr3:uid="{6177CDBD-4D12-471C-AEC4-43D9FFAD3D7A}" name="Kolumna12282"/>
    <tableColumn id="12283" xr3:uid="{ECB30230-8CA8-4B48-BB2A-0422B0BEE9A4}" name="Kolumna12283"/>
    <tableColumn id="12284" xr3:uid="{CC6DAB1A-4A94-4794-9B1D-F81DC1533F42}" name="Kolumna12284"/>
    <tableColumn id="12285" xr3:uid="{63B822BE-C9B7-44D4-A111-6A0A57CE995A}" name="Kolumna12285"/>
    <tableColumn id="12286" xr3:uid="{DA2DBE44-19BC-45F7-90F5-F31E3B251036}" name="Kolumna12286"/>
    <tableColumn id="12287" xr3:uid="{48F42C9A-88BF-47B2-85DA-1F424AE1BD57}" name="Kolumna12287"/>
    <tableColumn id="12288" xr3:uid="{64697AB6-233F-4FA1-BD65-B7A6E41C7207}" name="Kolumna12288"/>
    <tableColumn id="12289" xr3:uid="{CC173E86-3EC6-40B0-AC8F-153EBD32C607}" name="Kolumna12289"/>
    <tableColumn id="12290" xr3:uid="{B1111C8A-E06C-432D-B02E-4295849FE06E}" name="Kolumna12290"/>
    <tableColumn id="12291" xr3:uid="{EAA3C4B0-88D8-43BC-87A4-1798CDE02AD9}" name="Kolumna12291"/>
    <tableColumn id="12292" xr3:uid="{D0601D98-2E2B-4C18-98F7-93B971B1F5DD}" name="Kolumna12292"/>
    <tableColumn id="12293" xr3:uid="{CCDA507B-1C54-40C1-B938-EB4CBBC7B2D7}" name="Kolumna12293"/>
    <tableColumn id="12294" xr3:uid="{3266D000-8CA0-48A6-981F-D683F1E57CB8}" name="Kolumna12294"/>
    <tableColumn id="12295" xr3:uid="{094DFB27-264D-4E48-8384-46A2D3962087}" name="Kolumna12295"/>
    <tableColumn id="12296" xr3:uid="{25E80765-97F5-4607-BACA-DF032FE5D8C9}" name="Kolumna12296"/>
    <tableColumn id="12297" xr3:uid="{7738116B-8058-4AB2-9646-1E7C242A73AC}" name="Kolumna12297"/>
    <tableColumn id="12298" xr3:uid="{E543A9ED-9B31-4F55-B591-F3144515CB4D}" name="Kolumna12298"/>
    <tableColumn id="12299" xr3:uid="{978740C2-EF06-48B0-A399-5EEE5A48B342}" name="Kolumna12299"/>
    <tableColumn id="12300" xr3:uid="{A815CB50-B974-4080-BF5D-7C0281CE02CD}" name="Kolumna12300"/>
    <tableColumn id="12301" xr3:uid="{477893AA-2532-4CED-9A84-05379DDC30F9}" name="Kolumna12301"/>
    <tableColumn id="12302" xr3:uid="{8E6767D3-D717-4FEF-9845-B818F1D96554}" name="Kolumna12302"/>
    <tableColumn id="12303" xr3:uid="{4B575EA0-A55B-4A2E-818E-E14AADAA0265}" name="Kolumna12303"/>
    <tableColumn id="12304" xr3:uid="{7C2D792C-D410-451A-A466-F35C07D800EB}" name="Kolumna12304"/>
    <tableColumn id="12305" xr3:uid="{E072EA15-0FDB-43DA-9A3E-FA875F79D982}" name="Kolumna12305"/>
    <tableColumn id="12306" xr3:uid="{984EFAB6-6EF0-429B-8F11-0A5C070797E2}" name="Kolumna12306"/>
    <tableColumn id="12307" xr3:uid="{A10B9765-801E-4971-BF91-8828F3B981AB}" name="Kolumna12307"/>
    <tableColumn id="12308" xr3:uid="{B3756058-D8C9-4F3A-9556-4F5FE5838ECD}" name="Kolumna12308"/>
    <tableColumn id="12309" xr3:uid="{7999CB80-150B-41F7-8C18-B0FB534AAFD7}" name="Kolumna12309"/>
    <tableColumn id="12310" xr3:uid="{8C7B07C7-83E7-4F0F-9C89-CF88F924F4A2}" name="Kolumna12310"/>
    <tableColumn id="12311" xr3:uid="{520B5A18-FC57-4979-827C-EEACA8001DAA}" name="Kolumna12311"/>
    <tableColumn id="12312" xr3:uid="{9E651184-A456-4972-B5BB-59DB1AD8BCA7}" name="Kolumna12312"/>
    <tableColumn id="12313" xr3:uid="{3B1C2D46-BDF8-4DBB-B581-0CEF262BCB61}" name="Kolumna12313"/>
    <tableColumn id="12314" xr3:uid="{D6309778-294C-4971-A3B6-D73E8EE5ECD7}" name="Kolumna12314"/>
    <tableColumn id="12315" xr3:uid="{B95471F5-D1D2-4977-9438-B3CA819AB444}" name="Kolumna12315"/>
    <tableColumn id="12316" xr3:uid="{92F644D7-7E98-498F-B439-4F0402874523}" name="Kolumna12316"/>
    <tableColumn id="12317" xr3:uid="{AC5A1AFD-EE6A-4C4D-B608-BEC8E62E4990}" name="Kolumna12317"/>
    <tableColumn id="12318" xr3:uid="{DC25020B-CA65-44BE-903C-7F570382BFBF}" name="Kolumna12318"/>
    <tableColumn id="12319" xr3:uid="{3BE2D9F7-99F0-42F8-BEB3-FA7EF143DCA3}" name="Kolumna12319"/>
    <tableColumn id="12320" xr3:uid="{709F5E37-DD94-437C-AECC-FFFE28C4D339}" name="Kolumna12320"/>
    <tableColumn id="12321" xr3:uid="{078BEB2C-0998-4DD8-AECE-67FF11347B11}" name="Kolumna12321"/>
    <tableColumn id="12322" xr3:uid="{D1CCE035-F2F1-4F37-BAC3-02C7AA182257}" name="Kolumna12322"/>
    <tableColumn id="12323" xr3:uid="{B2E7B9BC-B66D-4D3D-9078-DC53C08E88A0}" name="Kolumna12323"/>
    <tableColumn id="12324" xr3:uid="{44AA38B3-AF86-4887-B1A7-E043073E9632}" name="Kolumna12324"/>
    <tableColumn id="12325" xr3:uid="{0C8803C5-FD80-434B-BD86-D08CB8C90CFE}" name="Kolumna12325"/>
    <tableColumn id="12326" xr3:uid="{1017A65C-9034-47FD-B26B-0896CFBD6566}" name="Kolumna12326"/>
    <tableColumn id="12327" xr3:uid="{46DF0653-AF3A-4AE3-A806-1B19A4077FA7}" name="Kolumna12327"/>
    <tableColumn id="12328" xr3:uid="{FDBC0FA1-0A50-4CFD-8BF3-A5DF3AD9FB49}" name="Kolumna12328"/>
    <tableColumn id="12329" xr3:uid="{B392740A-C082-4427-B16B-9DF58EBAB213}" name="Kolumna12329"/>
    <tableColumn id="12330" xr3:uid="{763ECEB8-7D61-4127-A06C-C0A72B8C4C14}" name="Kolumna12330"/>
    <tableColumn id="12331" xr3:uid="{B363D38E-FC08-4D55-8921-FB5EC5CDF427}" name="Kolumna12331"/>
    <tableColumn id="12332" xr3:uid="{55FAA13C-865F-4051-8819-9FAEE3873D91}" name="Kolumna12332"/>
    <tableColumn id="12333" xr3:uid="{0A09816D-A9C9-42B8-AC72-6808151B73DA}" name="Kolumna12333"/>
    <tableColumn id="12334" xr3:uid="{FC8B7A5F-CC2D-459E-AF74-71BE372B8631}" name="Kolumna12334"/>
    <tableColumn id="12335" xr3:uid="{EE6DDBE2-C7E7-4403-A68E-D23676FF30E6}" name="Kolumna12335"/>
    <tableColumn id="12336" xr3:uid="{FB1E518F-E47C-4873-A3BB-1CBA9DA88FAE}" name="Kolumna12336"/>
    <tableColumn id="12337" xr3:uid="{55C59850-9C80-41B3-8A70-89CE32FFECF2}" name="Kolumna12337"/>
    <tableColumn id="12338" xr3:uid="{DBA91D5F-09CE-4377-84BE-2A2432662270}" name="Kolumna12338"/>
    <tableColumn id="12339" xr3:uid="{8A3D316B-2CD9-42DE-AEE1-A76521954D35}" name="Kolumna12339"/>
    <tableColumn id="12340" xr3:uid="{5B725F71-3E5A-4439-ACEB-12F9F395367F}" name="Kolumna12340"/>
    <tableColumn id="12341" xr3:uid="{61821670-D65E-4D6F-AAC3-0C0BCD793106}" name="Kolumna12341"/>
    <tableColumn id="12342" xr3:uid="{DE9328FC-B67E-4D5D-AF1F-7913798E272E}" name="Kolumna12342"/>
    <tableColumn id="12343" xr3:uid="{D39E2545-8C75-4CB6-B324-0F04DEE5BF46}" name="Kolumna12343"/>
    <tableColumn id="12344" xr3:uid="{2EE468FA-A126-424D-A703-AC6965BE1768}" name="Kolumna12344"/>
    <tableColumn id="12345" xr3:uid="{A5A85063-6FA7-4AA4-9B12-223D5226F9F3}" name="Kolumna12345"/>
    <tableColumn id="12346" xr3:uid="{84B4E4C4-B170-4C78-9438-6EE1D765163A}" name="Kolumna12346"/>
    <tableColumn id="12347" xr3:uid="{B4C64F25-6C65-4382-83AD-325AF5E44697}" name="Kolumna12347"/>
    <tableColumn id="12348" xr3:uid="{5321001B-97ED-45EA-BB58-3AA95DC4AE26}" name="Kolumna12348"/>
    <tableColumn id="12349" xr3:uid="{4A3417EA-9411-4640-AA0A-0C45421DC4EC}" name="Kolumna12349"/>
    <tableColumn id="12350" xr3:uid="{6F9976E2-9FBC-4C06-A957-312AB5E0E4F6}" name="Kolumna12350"/>
    <tableColumn id="12351" xr3:uid="{BBF79DA9-CA3E-41A7-A17F-58A5D4C07B24}" name="Kolumna12351"/>
    <tableColumn id="12352" xr3:uid="{8549DE9E-3BF4-463E-B2AD-57DDC0908EF0}" name="Kolumna12352"/>
    <tableColumn id="12353" xr3:uid="{E67FF7AD-F77D-4C9D-99D9-3826247BF277}" name="Kolumna12353"/>
    <tableColumn id="12354" xr3:uid="{AEBCEB34-316D-415E-95AE-EA6A6BADB42F}" name="Kolumna12354"/>
    <tableColumn id="12355" xr3:uid="{E414AB5E-324B-4012-AD57-5306FE822020}" name="Kolumna12355"/>
    <tableColumn id="12356" xr3:uid="{CACEA36B-1FEB-447C-A0C5-710EC2FC90A0}" name="Kolumna12356"/>
    <tableColumn id="12357" xr3:uid="{7704FA3E-FE56-4605-8FB6-D40CEDE6484C}" name="Kolumna12357"/>
    <tableColumn id="12358" xr3:uid="{6EEE5AAD-B278-414E-BA82-3425DDB952B4}" name="Kolumna12358"/>
    <tableColumn id="12359" xr3:uid="{E54683C1-5F85-49AE-80F4-42957B5EA24D}" name="Kolumna12359"/>
    <tableColumn id="12360" xr3:uid="{487468EB-9314-4FE5-BEBF-13798D791E72}" name="Kolumna12360"/>
    <tableColumn id="12361" xr3:uid="{5B87490F-FCD5-426C-8BF0-211CDD1F69EF}" name="Kolumna12361"/>
    <tableColumn id="12362" xr3:uid="{BE852FAA-3D13-4470-83C7-DDE012EC04C7}" name="Kolumna12362"/>
    <tableColumn id="12363" xr3:uid="{31BF912E-BD1C-41A6-9EEF-1CF300AFD7EA}" name="Kolumna12363"/>
    <tableColumn id="12364" xr3:uid="{8AA4263F-A730-4B9F-81DC-319AAA9E7A1E}" name="Kolumna12364"/>
    <tableColumn id="12365" xr3:uid="{4CC7DA4F-EBDB-4D9C-834F-423A1BDD3E27}" name="Kolumna12365"/>
    <tableColumn id="12366" xr3:uid="{3FB78FC8-2F0A-426F-9C94-06B60A18CABA}" name="Kolumna12366"/>
    <tableColumn id="12367" xr3:uid="{DF5DA803-071E-497F-9BFD-74F91BE2A6DE}" name="Kolumna12367"/>
    <tableColumn id="12368" xr3:uid="{B0C3F9B4-D0C9-411C-B1BC-000D223AF351}" name="Kolumna12368"/>
    <tableColumn id="12369" xr3:uid="{AA31D307-2D27-4CF7-A724-13194FEB8EE3}" name="Kolumna12369"/>
    <tableColumn id="12370" xr3:uid="{CA86015B-206D-4891-8EFA-360459C56CC9}" name="Kolumna12370"/>
    <tableColumn id="12371" xr3:uid="{C3B53EF8-A92B-42B6-8FBF-869F2AE2E318}" name="Kolumna12371"/>
    <tableColumn id="12372" xr3:uid="{1FEF1B28-54B9-4B70-B207-A722E4136151}" name="Kolumna12372"/>
    <tableColumn id="12373" xr3:uid="{A9805AE5-C1C8-4F4A-BC14-3E1636392FD2}" name="Kolumna12373"/>
    <tableColumn id="12374" xr3:uid="{36F7136B-03EE-44BB-9CA3-9FC169A11D12}" name="Kolumna12374"/>
    <tableColumn id="12375" xr3:uid="{761C2543-F9A9-445B-A28B-4B58413BB667}" name="Kolumna12375"/>
    <tableColumn id="12376" xr3:uid="{DC19BFED-C3AD-437B-B98D-092CFE104D26}" name="Kolumna12376"/>
    <tableColumn id="12377" xr3:uid="{802A4E30-0B3D-4A97-97D6-43ACDCEAD4B6}" name="Kolumna12377"/>
    <tableColumn id="12378" xr3:uid="{87925B9B-C9C9-4A4F-99EE-02604AAFC09D}" name="Kolumna12378"/>
    <tableColumn id="12379" xr3:uid="{60980F22-F050-4BF7-A14D-3FCF11339AAD}" name="Kolumna12379"/>
    <tableColumn id="12380" xr3:uid="{6A0FDBEA-A94E-4ABB-B27C-F97DEA154870}" name="Kolumna12380"/>
    <tableColumn id="12381" xr3:uid="{6FE7B488-D554-43C9-96F5-838746DEC42A}" name="Kolumna12381"/>
    <tableColumn id="12382" xr3:uid="{F5365874-0CF3-4BE9-93E9-BA03675F08CB}" name="Kolumna12382"/>
    <tableColumn id="12383" xr3:uid="{1E66E991-E029-49B1-BF85-2DC816864AF7}" name="Kolumna12383"/>
    <tableColumn id="12384" xr3:uid="{04644FC5-4963-4CA5-9E6B-923C7A8C5C23}" name="Kolumna12384"/>
    <tableColumn id="12385" xr3:uid="{92E0BEC6-5C4D-40A9-82AC-34869C1CD903}" name="Kolumna12385"/>
    <tableColumn id="12386" xr3:uid="{E1AD6FD7-BA59-4939-A5D4-DCB6A740C67A}" name="Kolumna12386"/>
    <tableColumn id="12387" xr3:uid="{F3732480-035C-4CA5-AF39-B0667C3C152E}" name="Kolumna12387"/>
    <tableColumn id="12388" xr3:uid="{3C22217B-0DE0-4008-8910-9187A97C5746}" name="Kolumna12388"/>
    <tableColumn id="12389" xr3:uid="{BE942E46-FA68-4031-8099-52861390249A}" name="Kolumna12389"/>
    <tableColumn id="12390" xr3:uid="{6AC5C680-DB3E-4711-8134-2173092098ED}" name="Kolumna12390"/>
    <tableColumn id="12391" xr3:uid="{375AF53E-E5C9-4814-9FB8-7886342FDB77}" name="Kolumna12391"/>
    <tableColumn id="12392" xr3:uid="{5D0A34F3-8C6D-4A0C-A646-654B1285F712}" name="Kolumna12392"/>
    <tableColumn id="12393" xr3:uid="{CCFB04F2-032C-44EE-BCB6-47D2884CBEB4}" name="Kolumna12393"/>
    <tableColumn id="12394" xr3:uid="{266FFD25-9FD2-4871-ABF6-8085E037326B}" name="Kolumna12394"/>
    <tableColumn id="12395" xr3:uid="{35B546D7-0786-4356-8DAE-BC4B789E6701}" name="Kolumna12395"/>
    <tableColumn id="12396" xr3:uid="{D147F775-4C52-4F5F-B639-065135676F0F}" name="Kolumna12396"/>
    <tableColumn id="12397" xr3:uid="{745ECEE4-24BA-48BD-9AD3-92F9442A650E}" name="Kolumna12397"/>
    <tableColumn id="12398" xr3:uid="{73FE8D2B-36FC-4DB7-A5E3-BDD0E56A8CEE}" name="Kolumna12398"/>
    <tableColumn id="12399" xr3:uid="{1C40863B-4EBF-4130-8E8F-F01D63CD2445}" name="Kolumna12399"/>
    <tableColumn id="12400" xr3:uid="{4F4DCD0F-CEE6-41A5-B9A0-4D0F8D153D25}" name="Kolumna12400"/>
    <tableColumn id="12401" xr3:uid="{57493F8B-0232-4D0C-A729-FFCF1D999586}" name="Kolumna12401"/>
    <tableColumn id="12402" xr3:uid="{0A5B9634-62FB-4B50-8634-F3042FCF98E6}" name="Kolumna12402"/>
    <tableColumn id="12403" xr3:uid="{4A0CC26C-7528-4569-813E-C9A9C6AAAB95}" name="Kolumna12403"/>
    <tableColumn id="12404" xr3:uid="{2EF13DD2-76B0-44C4-82DD-DAB79C5ABBC2}" name="Kolumna12404"/>
    <tableColumn id="12405" xr3:uid="{14D3B019-C7C0-4A6E-BA07-04B7FEBED5B6}" name="Kolumna12405"/>
    <tableColumn id="12406" xr3:uid="{62C3E082-345E-41F9-8BEE-4366E7C64547}" name="Kolumna12406"/>
    <tableColumn id="12407" xr3:uid="{CE8E670A-151E-4F43-84D9-FDC52E67B174}" name="Kolumna12407"/>
    <tableColumn id="12408" xr3:uid="{621F3BBC-EB7D-4C95-8FC0-6F6F13F6BE20}" name="Kolumna12408"/>
    <tableColumn id="12409" xr3:uid="{F01293C1-689E-42FB-BEA2-81DF2657AC04}" name="Kolumna12409"/>
    <tableColumn id="12410" xr3:uid="{7CDFE54E-FB6B-4BEE-8F02-4BBC19268C81}" name="Kolumna12410"/>
    <tableColumn id="12411" xr3:uid="{5BA8E165-E43C-4B58-A0AF-EC306AA9C659}" name="Kolumna12411"/>
    <tableColumn id="12412" xr3:uid="{7599F8C7-FD28-428F-B949-441AE622842E}" name="Kolumna12412"/>
    <tableColumn id="12413" xr3:uid="{90F10843-7B2A-454E-9CB2-3373233C4B02}" name="Kolumna12413"/>
    <tableColumn id="12414" xr3:uid="{3C16ED33-8888-41A7-B750-130FE233C95A}" name="Kolumna12414"/>
    <tableColumn id="12415" xr3:uid="{E6EC44E9-FBD3-4CF0-B746-DAB70B2CB54B}" name="Kolumna12415"/>
    <tableColumn id="12416" xr3:uid="{D14BF2DF-0021-4322-AB83-3B442461250D}" name="Kolumna12416"/>
    <tableColumn id="12417" xr3:uid="{5B22DDE4-4B46-4225-8698-9E5D88DEC0D9}" name="Kolumna12417"/>
    <tableColumn id="12418" xr3:uid="{20A8E06B-812F-47A2-B22C-34B34B918FF8}" name="Kolumna12418"/>
    <tableColumn id="12419" xr3:uid="{933196EE-0D5E-432B-969E-1DA0BFAAEE25}" name="Kolumna12419"/>
    <tableColumn id="12420" xr3:uid="{ADF3F2D0-863E-4445-B266-95094A41C02C}" name="Kolumna12420"/>
    <tableColumn id="12421" xr3:uid="{4154F4CB-5145-491D-A1E4-EC5F5DA73854}" name="Kolumna12421"/>
    <tableColumn id="12422" xr3:uid="{3B5E020E-21A1-4492-813A-767EE3CFC8BD}" name="Kolumna12422"/>
    <tableColumn id="12423" xr3:uid="{7A279407-9CF2-4DD2-87DD-BFEF05A86501}" name="Kolumna12423"/>
    <tableColumn id="12424" xr3:uid="{6099AFC6-6560-4533-B9C9-C3F6E8E252FC}" name="Kolumna12424"/>
    <tableColumn id="12425" xr3:uid="{043A3051-534E-4478-9F4B-D438741C6F04}" name="Kolumna12425"/>
    <tableColumn id="12426" xr3:uid="{8603D675-402C-492A-88FA-2580BEC2D984}" name="Kolumna12426"/>
    <tableColumn id="12427" xr3:uid="{F0B9F89F-ADE3-4BCC-B604-5289B898A4FA}" name="Kolumna12427"/>
    <tableColumn id="12428" xr3:uid="{51293BA8-774A-4470-90AD-5B5AF0D621F4}" name="Kolumna12428"/>
    <tableColumn id="12429" xr3:uid="{5DA9A922-4E98-447A-9288-226809644AA1}" name="Kolumna12429"/>
    <tableColumn id="12430" xr3:uid="{CF9D098B-54F0-4935-8B84-203BA54C54CF}" name="Kolumna12430"/>
    <tableColumn id="12431" xr3:uid="{9DABF4EF-8120-4273-ADC9-2AD477A825CF}" name="Kolumna12431"/>
    <tableColumn id="12432" xr3:uid="{A26B0B0A-EE91-4D1F-A1E3-9615B440C45A}" name="Kolumna12432"/>
    <tableColumn id="12433" xr3:uid="{CFADC56B-47D5-4830-B999-3AE0C85E638C}" name="Kolumna12433"/>
    <tableColumn id="12434" xr3:uid="{CF8F662F-AAB2-4DEE-A8BD-D224D2769581}" name="Kolumna12434"/>
    <tableColumn id="12435" xr3:uid="{709D76E3-0C9B-4ABC-BA1A-E903C9C3D6C0}" name="Kolumna12435"/>
    <tableColumn id="12436" xr3:uid="{DB34FE27-A8A4-4785-9B4F-F68293B7C388}" name="Kolumna12436"/>
    <tableColumn id="12437" xr3:uid="{BB177604-D476-4E3F-A9EA-7BB05F81B921}" name="Kolumna12437"/>
    <tableColumn id="12438" xr3:uid="{EA236894-B3B0-4C83-BB7D-4115ACD7060E}" name="Kolumna12438"/>
    <tableColumn id="12439" xr3:uid="{D805CA70-394C-4FEB-B195-D7F07445FF00}" name="Kolumna12439"/>
    <tableColumn id="12440" xr3:uid="{41AE367E-D704-4F75-A27A-1EBAD2ABF0FA}" name="Kolumna12440"/>
    <tableColumn id="12441" xr3:uid="{03CC28A8-8A92-4320-AB40-D421582C9C62}" name="Kolumna12441"/>
    <tableColumn id="12442" xr3:uid="{0BCC29C9-6FA1-4A5E-907D-C591EA7E1D13}" name="Kolumna12442"/>
    <tableColumn id="12443" xr3:uid="{920669CB-B52F-4346-8C23-B3563537E3C1}" name="Kolumna12443"/>
    <tableColumn id="12444" xr3:uid="{99F1203B-4C0C-4032-9338-FAE75A0018AD}" name="Kolumna12444"/>
    <tableColumn id="12445" xr3:uid="{1CC99EE5-E9F7-4F20-8995-D9702E051D4E}" name="Kolumna12445"/>
    <tableColumn id="12446" xr3:uid="{E7A47586-758A-491A-BF73-43A3C46ABD99}" name="Kolumna12446"/>
    <tableColumn id="12447" xr3:uid="{29AC157E-D4EA-4837-9187-7BC500494CC4}" name="Kolumna12447"/>
    <tableColumn id="12448" xr3:uid="{27BD277C-47DB-4060-8599-4BEDC28C0BB9}" name="Kolumna12448"/>
    <tableColumn id="12449" xr3:uid="{13836659-344A-4BBD-91B1-1C1457E30F4E}" name="Kolumna12449"/>
    <tableColumn id="12450" xr3:uid="{9256FE9C-A289-43F3-9451-DB250B5A2147}" name="Kolumna12450"/>
    <tableColumn id="12451" xr3:uid="{B2D93947-7B3E-4EE2-9FAA-6AC25F8BCC9E}" name="Kolumna12451"/>
    <tableColumn id="12452" xr3:uid="{41A08D42-D740-433A-BFFC-47B8565F08B1}" name="Kolumna12452"/>
    <tableColumn id="12453" xr3:uid="{984E20A5-6419-4A46-A961-C66A06CA0801}" name="Kolumna12453"/>
    <tableColumn id="12454" xr3:uid="{DDE6556D-66EF-4DA0-ACF7-2D478CE9482E}" name="Kolumna12454"/>
    <tableColumn id="12455" xr3:uid="{2084D310-163C-4610-8015-8B2F6D11474F}" name="Kolumna12455"/>
    <tableColumn id="12456" xr3:uid="{C9A37CF2-01F4-4E22-B3A7-65F4311A9310}" name="Kolumna12456"/>
    <tableColumn id="12457" xr3:uid="{0FC9AE08-15FA-454A-B3BF-2F4818C710A8}" name="Kolumna12457"/>
    <tableColumn id="12458" xr3:uid="{56D5435D-4688-4E3F-99E9-42E691AEB7F7}" name="Kolumna12458"/>
    <tableColumn id="12459" xr3:uid="{48AC5871-8202-47C4-8C95-5DA8792155DA}" name="Kolumna12459"/>
    <tableColumn id="12460" xr3:uid="{C2FBB8EE-F3AF-4B3E-BA01-DEF813161738}" name="Kolumna12460"/>
    <tableColumn id="12461" xr3:uid="{2579F662-6F34-4148-B0B0-0537D3A64473}" name="Kolumna12461"/>
    <tableColumn id="12462" xr3:uid="{93E7D055-08FB-49DB-BC26-3E808AF207DF}" name="Kolumna12462"/>
    <tableColumn id="12463" xr3:uid="{BE83F8C0-1EC2-4725-BA10-F1391C6169C5}" name="Kolumna12463"/>
    <tableColumn id="12464" xr3:uid="{88C84306-835F-4056-9D17-0F56B805F388}" name="Kolumna12464"/>
    <tableColumn id="12465" xr3:uid="{19AF8895-7E19-4E97-84A8-7DA71E1BC631}" name="Kolumna12465"/>
    <tableColumn id="12466" xr3:uid="{9BB81349-6506-48CB-A28F-617C412745EF}" name="Kolumna12466"/>
    <tableColumn id="12467" xr3:uid="{E561F05D-D269-41E8-A077-496C08A069D5}" name="Kolumna12467"/>
    <tableColumn id="12468" xr3:uid="{E94ECCF7-DA30-45DB-8CC2-20A2D1A304FD}" name="Kolumna12468"/>
    <tableColumn id="12469" xr3:uid="{FC33C0B2-74A9-4B85-9142-2F573D8C62CC}" name="Kolumna12469"/>
    <tableColumn id="12470" xr3:uid="{3A8B2FD3-75AF-43DE-8B1C-9C96EED43C50}" name="Kolumna12470"/>
    <tableColumn id="12471" xr3:uid="{2C80933F-9DB5-42BD-B546-4E0B37D389DF}" name="Kolumna12471"/>
    <tableColumn id="12472" xr3:uid="{914E0432-40A9-459C-A47D-B0F726C3F8B9}" name="Kolumna12472"/>
    <tableColumn id="12473" xr3:uid="{337A70BF-5F75-4041-86A2-972ED5933E6E}" name="Kolumna12473"/>
    <tableColumn id="12474" xr3:uid="{B185D610-33E3-4CA3-BA35-4B483906EB32}" name="Kolumna12474"/>
    <tableColumn id="12475" xr3:uid="{3E90457B-30B2-4444-AC95-74456152CD42}" name="Kolumna12475"/>
    <tableColumn id="12476" xr3:uid="{BFCFCD79-D39E-4414-80E5-FFDDD6FAB20F}" name="Kolumna12476"/>
    <tableColumn id="12477" xr3:uid="{0DDE9869-D7B5-4A25-B49C-D686EAB18B4A}" name="Kolumna12477"/>
    <tableColumn id="12478" xr3:uid="{7C72A198-2C83-428C-9EAF-16C59069B592}" name="Kolumna12478"/>
    <tableColumn id="12479" xr3:uid="{200AFA53-E36D-449F-9E51-67AD310E3290}" name="Kolumna12479"/>
    <tableColumn id="12480" xr3:uid="{D7172AA7-9EBD-4FA7-8D68-1AABAE39A925}" name="Kolumna12480"/>
    <tableColumn id="12481" xr3:uid="{E7426A88-E2B3-4BAE-95BB-3DAB063D640F}" name="Kolumna12481"/>
    <tableColumn id="12482" xr3:uid="{C2263633-B01C-4189-8295-43ED8D8ED414}" name="Kolumna12482"/>
    <tableColumn id="12483" xr3:uid="{C6673BB0-74C5-42F7-A1B4-9FCAFD4AB338}" name="Kolumna12483"/>
    <tableColumn id="12484" xr3:uid="{DF134B14-0E62-425A-B45A-38AED7FC6CBC}" name="Kolumna12484"/>
    <tableColumn id="12485" xr3:uid="{A73905B7-6E7D-4426-90EA-5B1ACF89FAD2}" name="Kolumna12485"/>
    <tableColumn id="12486" xr3:uid="{E9D34461-F761-47A0-A390-080F12BB23EC}" name="Kolumna12486"/>
    <tableColumn id="12487" xr3:uid="{B57D46A5-24F1-45FA-B00C-01BDDE652B8D}" name="Kolumna12487"/>
    <tableColumn id="12488" xr3:uid="{5C5D3110-04FF-49B1-94EF-9443DDED3428}" name="Kolumna12488"/>
    <tableColumn id="12489" xr3:uid="{84CBB0D9-1BA7-413D-AF75-7440D5D4BDA3}" name="Kolumna12489"/>
    <tableColumn id="12490" xr3:uid="{473920B3-66D9-46A4-9A5E-0205906FB1B3}" name="Kolumna12490"/>
    <tableColumn id="12491" xr3:uid="{3CFC154C-C3B3-4E13-8B36-C3195D385EBD}" name="Kolumna12491"/>
    <tableColumn id="12492" xr3:uid="{44602ADD-CDF4-4B34-B68D-F44349997C6C}" name="Kolumna12492"/>
    <tableColumn id="12493" xr3:uid="{008A93B2-3757-4442-805D-496D95C42CDD}" name="Kolumna12493"/>
    <tableColumn id="12494" xr3:uid="{D42020FB-653D-4137-A0E0-A5422E62A95B}" name="Kolumna12494"/>
    <tableColumn id="12495" xr3:uid="{4E4D4E69-9D38-4CE4-8250-57D9AC8B6CE6}" name="Kolumna12495"/>
    <tableColumn id="12496" xr3:uid="{1A51A6EA-4183-439F-A984-B44A88235A57}" name="Kolumna12496"/>
    <tableColumn id="12497" xr3:uid="{5F77A42E-F7C5-4219-B073-8AD082C7F9A6}" name="Kolumna12497"/>
    <tableColumn id="12498" xr3:uid="{F205D8C8-CA13-42CF-92BB-D41F2F10317C}" name="Kolumna12498"/>
    <tableColumn id="12499" xr3:uid="{BA5D4D82-6639-4231-BEC9-4A65198F290F}" name="Kolumna12499"/>
    <tableColumn id="12500" xr3:uid="{8DFD6108-602A-49E2-B166-703B41644B4C}" name="Kolumna12500"/>
    <tableColumn id="12501" xr3:uid="{8B893475-2C44-4D14-A88C-61CDC620B980}" name="Kolumna12501"/>
    <tableColumn id="12502" xr3:uid="{4018252E-A017-495C-92C8-C3BAFACD508C}" name="Kolumna12502"/>
    <tableColumn id="12503" xr3:uid="{33B70285-4821-4C92-B3C0-09825F489595}" name="Kolumna12503"/>
    <tableColumn id="12504" xr3:uid="{AC1BED0D-E319-4F38-B206-BB5C9ACF00E4}" name="Kolumna12504"/>
    <tableColumn id="12505" xr3:uid="{436E854A-23E9-4DDC-AAF3-904D26C5734C}" name="Kolumna12505"/>
    <tableColumn id="12506" xr3:uid="{43845310-C5B9-4001-915C-08B659BC9D08}" name="Kolumna12506"/>
    <tableColumn id="12507" xr3:uid="{0C811348-78E5-416A-829D-407E5FF72666}" name="Kolumna12507"/>
    <tableColumn id="12508" xr3:uid="{0CB39946-D775-4572-AAFC-0DA0EEBA0366}" name="Kolumna12508"/>
    <tableColumn id="12509" xr3:uid="{0B36D03F-0489-4FB8-9EA9-3B1416FAEDAB}" name="Kolumna12509"/>
    <tableColumn id="12510" xr3:uid="{C8056D2F-63A3-4328-8A8F-ED203D944449}" name="Kolumna12510"/>
    <tableColumn id="12511" xr3:uid="{26CA10F9-14A5-492B-A226-5A280C0AFE7F}" name="Kolumna12511"/>
    <tableColumn id="12512" xr3:uid="{8088DEE0-F025-4351-8C18-8DFB692CBA19}" name="Kolumna12512"/>
    <tableColumn id="12513" xr3:uid="{0B23B060-D05A-4F93-AA67-5542B715F01F}" name="Kolumna12513"/>
    <tableColumn id="12514" xr3:uid="{D8354989-AD94-459E-BCB3-305EC1834DF1}" name="Kolumna12514"/>
    <tableColumn id="12515" xr3:uid="{6BFE9335-53B2-4358-BEC1-8E0343917094}" name="Kolumna12515"/>
    <tableColumn id="12516" xr3:uid="{6C204269-8791-44FB-B18B-C8BD8DA1D5CA}" name="Kolumna12516"/>
    <tableColumn id="12517" xr3:uid="{78D0A8E1-E30F-4239-A4E8-B634BD9497A2}" name="Kolumna12517"/>
    <tableColumn id="12518" xr3:uid="{0377A658-757E-4E8A-BD9B-99CF66180ED9}" name="Kolumna12518"/>
    <tableColumn id="12519" xr3:uid="{C71D0DD8-2BDB-4F4C-BC4B-4B9C3F98942D}" name="Kolumna12519"/>
    <tableColumn id="12520" xr3:uid="{732D8C0E-A544-43B7-BA0B-A029BC74CE9B}" name="Kolumna12520"/>
    <tableColumn id="12521" xr3:uid="{57AE0059-7044-4FB6-8F22-CE6B46169253}" name="Kolumna12521"/>
    <tableColumn id="12522" xr3:uid="{4A49DE63-122F-4FEF-A866-58A97CBD07C5}" name="Kolumna12522"/>
    <tableColumn id="12523" xr3:uid="{9943CC08-F201-449D-AF3E-B9EB0F95C77A}" name="Kolumna12523"/>
    <tableColumn id="12524" xr3:uid="{E5D90DD8-A44B-46DC-BF3F-512E6EE4FC88}" name="Kolumna12524"/>
    <tableColumn id="12525" xr3:uid="{6A4DC795-0089-4528-88EB-F8EE31051639}" name="Kolumna12525"/>
    <tableColumn id="12526" xr3:uid="{DF24D396-4BE2-429C-8A4F-FDD54AAC699B}" name="Kolumna12526"/>
    <tableColumn id="12527" xr3:uid="{C5BACA2C-3DA5-4648-A90F-52ADCF7F24A0}" name="Kolumna12527"/>
    <tableColumn id="12528" xr3:uid="{9B20B998-E12A-41CB-B046-6343774BCE18}" name="Kolumna12528"/>
    <tableColumn id="12529" xr3:uid="{BEE86D2C-1E07-4995-A3EE-6E1FA9787AC7}" name="Kolumna12529"/>
    <tableColumn id="12530" xr3:uid="{533B4F76-36F0-4005-9960-FF38887CCB8B}" name="Kolumna12530"/>
    <tableColumn id="12531" xr3:uid="{AD11563E-5D4A-4E63-B6E4-10ECB0FF7C93}" name="Kolumna12531"/>
    <tableColumn id="12532" xr3:uid="{B46C6AAF-BFC1-4684-B960-814E7755E15D}" name="Kolumna12532"/>
    <tableColumn id="12533" xr3:uid="{3EF65C4E-8170-4B38-BB72-D6EFAB468DB6}" name="Kolumna12533"/>
    <tableColumn id="12534" xr3:uid="{DFAE9BD4-C1B5-430B-9861-83890E256B22}" name="Kolumna12534"/>
    <tableColumn id="12535" xr3:uid="{3ADEFCEC-593F-43C8-9A20-4566EB3BFB49}" name="Kolumna12535"/>
    <tableColumn id="12536" xr3:uid="{ADBF99D6-5A7A-4852-97EF-61DCDC30D01D}" name="Kolumna12536"/>
    <tableColumn id="12537" xr3:uid="{6222B4AD-B6EC-4912-89FE-C2C1DB91C752}" name="Kolumna12537"/>
    <tableColumn id="12538" xr3:uid="{B4B19C34-41E4-415F-A600-7B258B8865FC}" name="Kolumna12538"/>
    <tableColumn id="12539" xr3:uid="{82B3251F-651D-4A59-946A-BD8BFB5C9EA1}" name="Kolumna12539"/>
    <tableColumn id="12540" xr3:uid="{26500B98-AA3C-4203-A6E0-C101746351B9}" name="Kolumna12540"/>
    <tableColumn id="12541" xr3:uid="{7830E118-672D-456B-A98E-0DB395241938}" name="Kolumna12541"/>
    <tableColumn id="12542" xr3:uid="{2F1B432D-1850-445B-A11B-F8C8FB0B150A}" name="Kolumna12542"/>
    <tableColumn id="12543" xr3:uid="{E80F1D60-8935-44B3-A83B-186D126944C7}" name="Kolumna12543"/>
    <tableColumn id="12544" xr3:uid="{D004F251-3804-4CBA-96DF-4281AB1DC9B4}" name="Kolumna12544"/>
    <tableColumn id="12545" xr3:uid="{AA19A464-BDFC-4B5F-A135-8822BA6BE77C}" name="Kolumna12545"/>
    <tableColumn id="12546" xr3:uid="{04E5323F-566B-4580-B59C-C1EA4D080018}" name="Kolumna12546"/>
    <tableColumn id="12547" xr3:uid="{AA6B636B-1EEB-457A-A2CE-442C8BF42A25}" name="Kolumna12547"/>
    <tableColumn id="12548" xr3:uid="{1E02EB0B-75D5-4955-AEAC-A40B0F99C48B}" name="Kolumna12548"/>
    <tableColumn id="12549" xr3:uid="{A5F3DEC5-615A-46D6-BE60-8F9409DC2B9C}" name="Kolumna12549"/>
    <tableColumn id="12550" xr3:uid="{8142C99E-A1D6-4526-AFD2-79EAD063BE8C}" name="Kolumna12550"/>
    <tableColumn id="12551" xr3:uid="{4E7C3A74-4F30-4683-8EEA-D4383952B49A}" name="Kolumna12551"/>
    <tableColumn id="12552" xr3:uid="{1774679F-4B2D-4C58-BA9C-3EBC7730E225}" name="Kolumna12552"/>
    <tableColumn id="12553" xr3:uid="{4B0A97E7-9DAC-49E3-A8EC-3508B11593A1}" name="Kolumna12553"/>
    <tableColumn id="12554" xr3:uid="{B0ACF5B1-84FE-4272-B794-CAB5EE68EE0E}" name="Kolumna12554"/>
    <tableColumn id="12555" xr3:uid="{B3E0D08A-6923-4DBB-9A6C-2A42DD951DF0}" name="Kolumna12555"/>
    <tableColumn id="12556" xr3:uid="{DBCA944D-83AA-472F-B537-A4B08EE5BA4C}" name="Kolumna12556"/>
    <tableColumn id="12557" xr3:uid="{5ED94C9B-A309-4AB7-B64A-E34F48612412}" name="Kolumna12557"/>
    <tableColumn id="12558" xr3:uid="{E04F3106-805B-42E4-AF00-7692F2A22258}" name="Kolumna12558"/>
    <tableColumn id="12559" xr3:uid="{432D1E76-FC71-4582-ACA9-818D3707C90E}" name="Kolumna12559"/>
    <tableColumn id="12560" xr3:uid="{B8292145-28FA-4F2D-8E25-5F5F7D199107}" name="Kolumna12560"/>
    <tableColumn id="12561" xr3:uid="{8B74BAD1-8F22-463C-831F-10D76FF729D1}" name="Kolumna12561"/>
    <tableColumn id="12562" xr3:uid="{40D098D8-4CCA-4714-85AD-36A9B26C3EA5}" name="Kolumna12562"/>
    <tableColumn id="12563" xr3:uid="{98C2235E-F0F0-4C5A-9BC1-0F5D06B7FC51}" name="Kolumna12563"/>
    <tableColumn id="12564" xr3:uid="{A80FE6A4-DDA5-4394-A968-267FCC2EF9EE}" name="Kolumna12564"/>
    <tableColumn id="12565" xr3:uid="{468EB11D-933C-46F8-98E6-380A1512E61E}" name="Kolumna12565"/>
    <tableColumn id="12566" xr3:uid="{010BE9E5-16DC-4529-A986-79253A3F9FD0}" name="Kolumna12566"/>
    <tableColumn id="12567" xr3:uid="{63C5E337-4B14-4B30-BA82-FEB8658DE7D3}" name="Kolumna12567"/>
    <tableColumn id="12568" xr3:uid="{0A1E1B15-963C-4CB7-8A4F-DC86EF195038}" name="Kolumna12568"/>
    <tableColumn id="12569" xr3:uid="{D22041F3-F851-4082-82F8-93BE7BD32DB2}" name="Kolumna12569"/>
    <tableColumn id="12570" xr3:uid="{A54C08F6-AAD2-46D8-8B89-63FF9219D633}" name="Kolumna12570"/>
    <tableColumn id="12571" xr3:uid="{57E79B19-F9BD-4B68-82EC-6F7F55A09918}" name="Kolumna12571"/>
    <tableColumn id="12572" xr3:uid="{660C5E85-C166-46C4-954E-74087E01435E}" name="Kolumna12572"/>
    <tableColumn id="12573" xr3:uid="{60970171-BD2A-41A8-850E-0DBDD2807555}" name="Kolumna12573"/>
    <tableColumn id="12574" xr3:uid="{73BC75F1-CBFA-4BB3-B6AB-EE8186C4F397}" name="Kolumna12574"/>
    <tableColumn id="12575" xr3:uid="{ABD6E3B3-0160-42B8-B155-8BB0985C47E9}" name="Kolumna12575"/>
    <tableColumn id="12576" xr3:uid="{B2D622EE-0255-4EA4-8AE7-F73387A6E8AA}" name="Kolumna12576"/>
    <tableColumn id="12577" xr3:uid="{5C71ABB0-A34C-445C-9B5E-76F03A00BEC8}" name="Kolumna12577"/>
    <tableColumn id="12578" xr3:uid="{62CF1AE1-2648-44FC-B79B-4486ABDD5339}" name="Kolumna12578"/>
    <tableColumn id="12579" xr3:uid="{F677EEF3-8971-4A6E-A87D-570302FDB96A}" name="Kolumna12579"/>
    <tableColumn id="12580" xr3:uid="{93B055C1-AF4A-45BD-A5F1-B1F5BCFCFB83}" name="Kolumna12580"/>
    <tableColumn id="12581" xr3:uid="{7CC6FFE8-D3C9-4D7D-AE13-631F15B840DB}" name="Kolumna12581"/>
    <tableColumn id="12582" xr3:uid="{9EB0A6C2-A06E-4875-97E0-88156303A6CD}" name="Kolumna12582"/>
    <tableColumn id="12583" xr3:uid="{0E613870-ABB2-445B-AB74-63138D7F5C83}" name="Kolumna12583"/>
    <tableColumn id="12584" xr3:uid="{F7723215-A534-43F5-88AB-39EF12715DA6}" name="Kolumna12584"/>
    <tableColumn id="12585" xr3:uid="{B7F19590-81D9-4F5F-BE53-027F737B4BD5}" name="Kolumna12585"/>
    <tableColumn id="12586" xr3:uid="{29C95B39-8574-4799-81CA-5FF75F47690B}" name="Kolumna12586"/>
    <tableColumn id="12587" xr3:uid="{8863B4E4-9FC8-4B22-9B19-61B7300DF0E4}" name="Kolumna12587"/>
    <tableColumn id="12588" xr3:uid="{9539A7E6-3B66-467B-9FC9-7AD1B134F960}" name="Kolumna12588"/>
    <tableColumn id="12589" xr3:uid="{4624894C-DE2D-4CF4-B890-5136BDF6DA6F}" name="Kolumna12589"/>
    <tableColumn id="12590" xr3:uid="{B3EA0C65-13CF-4828-B020-A0E391F67205}" name="Kolumna12590"/>
    <tableColumn id="12591" xr3:uid="{0C4B7B6C-4C2A-43B3-A6B3-6C3E29E2A048}" name="Kolumna12591"/>
    <tableColumn id="12592" xr3:uid="{F947A47F-2C04-4FD8-AE4B-A4A8933D1C49}" name="Kolumna12592"/>
    <tableColumn id="12593" xr3:uid="{8AD8DB74-B1C7-48E9-8888-21B5DE7BAE6B}" name="Kolumna12593"/>
    <tableColumn id="12594" xr3:uid="{2D8E2267-0237-44C9-9412-5C82FF1B7626}" name="Kolumna12594"/>
    <tableColumn id="12595" xr3:uid="{A5F66F33-155F-4DE2-8449-798637C8CAFD}" name="Kolumna12595"/>
    <tableColumn id="12596" xr3:uid="{DDC2FFBC-35CF-4967-919D-8C5C3447137F}" name="Kolumna12596"/>
    <tableColumn id="12597" xr3:uid="{B58862D1-9A96-4BCF-A1C4-4FD3621B771F}" name="Kolumna12597"/>
    <tableColumn id="12598" xr3:uid="{5D230042-B12E-4B40-B8AB-BFE40044800A}" name="Kolumna12598"/>
    <tableColumn id="12599" xr3:uid="{6812A2C2-2638-4957-9623-46C4F02E9E69}" name="Kolumna12599"/>
    <tableColumn id="12600" xr3:uid="{DBF4242F-BF4B-4783-984A-5BB51F31F8D8}" name="Kolumna12600"/>
    <tableColumn id="12601" xr3:uid="{E4DB42CE-737A-4382-9D9A-D585141A2547}" name="Kolumna12601"/>
    <tableColumn id="12602" xr3:uid="{59BE39B1-CC55-473D-9A8B-4494DEAD2394}" name="Kolumna12602"/>
    <tableColumn id="12603" xr3:uid="{95A04EFE-71BF-4212-90F7-51B2A3B900FE}" name="Kolumna12603"/>
    <tableColumn id="12604" xr3:uid="{517F7B12-E0E3-4C79-A51B-881CCA794689}" name="Kolumna12604"/>
    <tableColumn id="12605" xr3:uid="{6C83029A-536D-40A3-B849-BADCCAB2D78A}" name="Kolumna12605"/>
    <tableColumn id="12606" xr3:uid="{C301DB3C-0BF9-4842-9498-F37EB22E9038}" name="Kolumna12606"/>
    <tableColumn id="12607" xr3:uid="{1603BE31-FEE5-4407-8224-A82625267399}" name="Kolumna12607"/>
    <tableColumn id="12608" xr3:uid="{F42E9AA4-8882-4683-AB24-A29AC5F8E458}" name="Kolumna12608"/>
    <tableColumn id="12609" xr3:uid="{E27750F5-9411-47C2-ACE8-633ABE3FE93E}" name="Kolumna12609"/>
    <tableColumn id="12610" xr3:uid="{ABD82585-C366-43C6-877A-9FE8D081232C}" name="Kolumna12610"/>
    <tableColumn id="12611" xr3:uid="{B26F1F33-1429-4A1A-8DE3-DAF72238207A}" name="Kolumna12611"/>
    <tableColumn id="12612" xr3:uid="{57C9C8B5-060A-446D-948A-554784497C07}" name="Kolumna12612"/>
    <tableColumn id="12613" xr3:uid="{53791C0E-5991-4D6C-906A-7F767BD140BC}" name="Kolumna12613"/>
    <tableColumn id="12614" xr3:uid="{EC6A851B-6598-40F4-952F-E74402256D0D}" name="Kolumna12614"/>
    <tableColumn id="12615" xr3:uid="{585871F3-557D-44EC-8EC4-E8C5C9605748}" name="Kolumna12615"/>
    <tableColumn id="12616" xr3:uid="{1C498C6F-E926-4BA8-B7B3-6F706593E89A}" name="Kolumna12616"/>
    <tableColumn id="12617" xr3:uid="{79FB58C7-B509-4C2F-9735-0C33ABCA5F78}" name="Kolumna12617"/>
    <tableColumn id="12618" xr3:uid="{E7CB0147-82E8-4CDE-861C-ABF3F0715CB7}" name="Kolumna12618"/>
    <tableColumn id="12619" xr3:uid="{C402C998-557C-4040-BED1-BADC2BF87EDF}" name="Kolumna12619"/>
    <tableColumn id="12620" xr3:uid="{D9E643FC-7133-4F61-A4B0-F16375CCCB1C}" name="Kolumna12620"/>
    <tableColumn id="12621" xr3:uid="{0C72FC52-81DB-44FA-B332-A4142AF21060}" name="Kolumna12621"/>
    <tableColumn id="12622" xr3:uid="{F11D8A13-E6A0-4192-9910-93D3B9092101}" name="Kolumna12622"/>
    <tableColumn id="12623" xr3:uid="{20ADEBBB-0BCB-496C-BBF2-D014D52622B5}" name="Kolumna12623"/>
    <tableColumn id="12624" xr3:uid="{0BE31AF3-E48D-4F82-A2EF-5BB9F332A12C}" name="Kolumna12624"/>
    <tableColumn id="12625" xr3:uid="{93CC952F-DF34-49E9-BBAC-8A660B999108}" name="Kolumna12625"/>
    <tableColumn id="12626" xr3:uid="{7802EF73-CDDD-432C-B07B-B6C8F532E9BD}" name="Kolumna12626"/>
    <tableColumn id="12627" xr3:uid="{E2206326-F191-48E7-937A-EA8FB595FBD9}" name="Kolumna12627"/>
    <tableColumn id="12628" xr3:uid="{5DB481FD-6851-4A37-AC04-77E138A6F37F}" name="Kolumna12628"/>
    <tableColumn id="12629" xr3:uid="{56E39310-5C15-4A35-9037-1FF091B7041C}" name="Kolumna12629"/>
    <tableColumn id="12630" xr3:uid="{963C762D-7CC4-49AA-859C-C91C059DC412}" name="Kolumna12630"/>
    <tableColumn id="12631" xr3:uid="{AF332C94-86D2-4A3C-A160-5D93A805AF18}" name="Kolumna12631"/>
    <tableColumn id="12632" xr3:uid="{4DCE6092-D665-4045-8638-FE42F5E532A0}" name="Kolumna12632"/>
    <tableColumn id="12633" xr3:uid="{D2C640ED-63C0-417C-85AC-B3D163683F05}" name="Kolumna12633"/>
    <tableColumn id="12634" xr3:uid="{552B5E36-170E-43EE-B0E9-C388AA85EFCB}" name="Kolumna12634"/>
    <tableColumn id="12635" xr3:uid="{3875638C-5A9E-4CFC-A73C-F212D02C3673}" name="Kolumna12635"/>
    <tableColumn id="12636" xr3:uid="{54DC0808-8FD8-4D6D-8469-010A6E344AEC}" name="Kolumna12636"/>
    <tableColumn id="12637" xr3:uid="{6B571BDE-7B39-4F7D-9FBD-3637409DAD66}" name="Kolumna12637"/>
    <tableColumn id="12638" xr3:uid="{52C85E13-672C-48E8-815A-3BCCA7183428}" name="Kolumna12638"/>
    <tableColumn id="12639" xr3:uid="{AFCCABCD-8BA0-40B6-BA12-F13458297441}" name="Kolumna12639"/>
    <tableColumn id="12640" xr3:uid="{7FC79B47-8FBC-4C28-BAA4-70F61EA11466}" name="Kolumna12640"/>
    <tableColumn id="12641" xr3:uid="{AD164194-7B87-4E44-8EA8-B45B819A7498}" name="Kolumna12641"/>
    <tableColumn id="12642" xr3:uid="{6DFE2A8B-9F56-4CB8-9374-BED4120E3FBE}" name="Kolumna12642"/>
    <tableColumn id="12643" xr3:uid="{E4FA9DE8-835B-4998-B77C-03B53F41F44B}" name="Kolumna12643"/>
    <tableColumn id="12644" xr3:uid="{CA7465A1-0C4F-424E-9E91-807F439F64F0}" name="Kolumna12644"/>
    <tableColumn id="12645" xr3:uid="{96607298-1FEE-40D5-A425-53F715C1366B}" name="Kolumna12645"/>
    <tableColumn id="12646" xr3:uid="{7FEB2368-BEF6-416F-A26D-EC877147F484}" name="Kolumna12646"/>
    <tableColumn id="12647" xr3:uid="{B49CF641-23E1-495A-9B47-EC0D9504CB17}" name="Kolumna12647"/>
    <tableColumn id="12648" xr3:uid="{986F2312-B28E-4D7A-B77E-9D25B888EA5D}" name="Kolumna12648"/>
    <tableColumn id="12649" xr3:uid="{D85F7A4F-87B8-42B7-A6EF-E6E6953A2E3C}" name="Kolumna12649"/>
    <tableColumn id="12650" xr3:uid="{22720708-0B10-4968-8C32-6658E1C9E5CB}" name="Kolumna12650"/>
    <tableColumn id="12651" xr3:uid="{91B19BF5-B70F-4351-A473-F3657D2B0848}" name="Kolumna12651"/>
    <tableColumn id="12652" xr3:uid="{C9686E6E-6305-462C-AE66-A6C34B0E362A}" name="Kolumna12652"/>
    <tableColumn id="12653" xr3:uid="{7922D2D4-C807-4719-81D9-FD6C4B4EEFA4}" name="Kolumna12653"/>
    <tableColumn id="12654" xr3:uid="{52361AE5-5B4B-417F-8426-A7C5C889E1BA}" name="Kolumna12654"/>
    <tableColumn id="12655" xr3:uid="{016CED60-DCEA-4476-A97A-B90B9004EEB1}" name="Kolumna12655"/>
    <tableColumn id="12656" xr3:uid="{D471DE9C-F344-4506-AEA3-01234A2345C6}" name="Kolumna12656"/>
    <tableColumn id="12657" xr3:uid="{9D915757-53D2-46FD-BC54-BFB560D9C21C}" name="Kolumna12657"/>
    <tableColumn id="12658" xr3:uid="{1163356C-CD99-430F-B412-E7692033C5F4}" name="Kolumna12658"/>
    <tableColumn id="12659" xr3:uid="{8A1220C5-15F9-42F8-8002-4D5BEBC5A11E}" name="Kolumna12659"/>
    <tableColumn id="12660" xr3:uid="{FDDBA7AD-0AC3-4548-A3C3-EBDDF23B2639}" name="Kolumna12660"/>
    <tableColumn id="12661" xr3:uid="{15BA76E1-A4E2-4B72-A40E-FD9CEADBCF07}" name="Kolumna12661"/>
    <tableColumn id="12662" xr3:uid="{5D237C33-3AC5-4791-8D37-B48A4B5BE983}" name="Kolumna12662"/>
    <tableColumn id="12663" xr3:uid="{95C35F8E-A99A-4E02-85F2-F36C776BB9CE}" name="Kolumna12663"/>
    <tableColumn id="12664" xr3:uid="{B7267523-5DA6-46CD-BF2E-0D937CB66FF8}" name="Kolumna12664"/>
    <tableColumn id="12665" xr3:uid="{2FB5E11E-946E-4B23-BB29-E21997F8B86E}" name="Kolumna12665"/>
    <tableColumn id="12666" xr3:uid="{14BE5959-9C93-4ECD-B021-3E88193EAC14}" name="Kolumna12666"/>
    <tableColumn id="12667" xr3:uid="{33B01642-7208-4698-A6D8-6BAFA4B9A471}" name="Kolumna12667"/>
    <tableColumn id="12668" xr3:uid="{6B3F098C-820E-452F-97B9-D97A4FCA232B}" name="Kolumna12668"/>
    <tableColumn id="12669" xr3:uid="{C354556A-A56D-4F2B-B94C-DC3A8DDF4146}" name="Kolumna12669"/>
    <tableColumn id="12670" xr3:uid="{1DC35A10-DBF7-4CE7-80C4-D2326E3A7EB9}" name="Kolumna12670"/>
    <tableColumn id="12671" xr3:uid="{EFD568AD-F5DF-4C85-A7BA-791355F41F2B}" name="Kolumna12671"/>
    <tableColumn id="12672" xr3:uid="{54D5045A-D80C-4908-AA0C-C9080097C457}" name="Kolumna12672"/>
    <tableColumn id="12673" xr3:uid="{9A5254F7-C77C-45BA-84F1-828519C38470}" name="Kolumna12673"/>
    <tableColumn id="12674" xr3:uid="{617E15B9-583E-43A0-82DD-E4E5C9A7E784}" name="Kolumna12674"/>
    <tableColumn id="12675" xr3:uid="{CB6C6513-342F-4226-B9CB-701B618C3E69}" name="Kolumna12675"/>
    <tableColumn id="12676" xr3:uid="{51D0CC73-2E6C-4EBE-8A9B-CD01CDAAFC3A}" name="Kolumna12676"/>
    <tableColumn id="12677" xr3:uid="{4A44830F-7586-4328-B11E-92474F45DEA0}" name="Kolumna12677"/>
    <tableColumn id="12678" xr3:uid="{C0FC7C6C-7BEC-4653-A235-E7CE2F05F7F6}" name="Kolumna12678"/>
    <tableColumn id="12679" xr3:uid="{207AD0C7-91C0-4981-BE8D-314420B643F4}" name="Kolumna12679"/>
    <tableColumn id="12680" xr3:uid="{A866776B-7378-411E-9441-427856404393}" name="Kolumna12680"/>
    <tableColumn id="12681" xr3:uid="{046EC25C-9783-4239-807C-BBC1891F2D85}" name="Kolumna12681"/>
    <tableColumn id="12682" xr3:uid="{1AFE167D-75FC-486F-9BD4-CD7FA4FCEFB1}" name="Kolumna12682"/>
    <tableColumn id="12683" xr3:uid="{B28B73A4-39BF-40E0-A069-74E53B35E0C6}" name="Kolumna12683"/>
    <tableColumn id="12684" xr3:uid="{D74D6624-1124-4A8E-80A1-05071F83ADE9}" name="Kolumna12684"/>
    <tableColumn id="12685" xr3:uid="{45C4471E-04F8-49ED-A683-6905A9A1C243}" name="Kolumna12685"/>
    <tableColumn id="12686" xr3:uid="{EBCB2CF3-5F7B-44B6-BADA-DC7BFA9785E1}" name="Kolumna12686"/>
    <tableColumn id="12687" xr3:uid="{8B085358-0314-4DE8-B4EC-811EF67845E2}" name="Kolumna12687"/>
    <tableColumn id="12688" xr3:uid="{E99E4EC1-50E9-465C-97C9-31F3A45149C3}" name="Kolumna12688"/>
    <tableColumn id="12689" xr3:uid="{0439E74E-08DD-4727-A247-E39A17438A9A}" name="Kolumna12689"/>
    <tableColumn id="12690" xr3:uid="{E416C01C-0452-40EE-A9E7-BAD683401907}" name="Kolumna12690"/>
    <tableColumn id="12691" xr3:uid="{7A9577F2-87DE-40F9-8955-1BDF6758406D}" name="Kolumna12691"/>
    <tableColumn id="12692" xr3:uid="{62350739-395C-4582-8F46-D9F59F9A821F}" name="Kolumna12692"/>
    <tableColumn id="12693" xr3:uid="{374D931D-3206-4661-AD44-046929835FB4}" name="Kolumna12693"/>
    <tableColumn id="12694" xr3:uid="{78B54852-3A2D-4F0B-AF0B-D8F67DED0219}" name="Kolumna12694"/>
    <tableColumn id="12695" xr3:uid="{C1D0029B-D5CD-4E05-B070-B4A3F9316AA4}" name="Kolumna12695"/>
    <tableColumn id="12696" xr3:uid="{9AD40ACB-A0B6-43CC-B743-7BCB86D98702}" name="Kolumna12696"/>
    <tableColumn id="12697" xr3:uid="{30A4094F-E52A-4797-B1B2-E48076F304C9}" name="Kolumna12697"/>
    <tableColumn id="12698" xr3:uid="{FC5862D4-DE83-452A-9EA5-F9C0F37A5B1C}" name="Kolumna12698"/>
    <tableColumn id="12699" xr3:uid="{A37CC906-A17F-4FBA-99D9-51F865B18F52}" name="Kolumna12699"/>
    <tableColumn id="12700" xr3:uid="{0DBD4FF9-08BB-428E-9454-751C7161AAC1}" name="Kolumna12700"/>
    <tableColumn id="12701" xr3:uid="{78F56BD8-209A-4046-B66F-04A13FD9EB11}" name="Kolumna12701"/>
    <tableColumn id="12702" xr3:uid="{4991C249-D255-4D12-99CE-96FFBBE4B487}" name="Kolumna12702"/>
    <tableColumn id="12703" xr3:uid="{368B86EB-A950-4C66-BCE4-370F540AAA56}" name="Kolumna12703"/>
    <tableColumn id="12704" xr3:uid="{3CB49E7B-C7B5-48E2-B8F6-9D0C349DD36C}" name="Kolumna12704"/>
    <tableColumn id="12705" xr3:uid="{275F1F19-6D4F-4118-B024-BB2156B2698B}" name="Kolumna12705"/>
    <tableColumn id="12706" xr3:uid="{715E01F3-04F4-4E76-BB64-A22F8371803C}" name="Kolumna12706"/>
    <tableColumn id="12707" xr3:uid="{DD4668AD-0CDD-4C51-9908-09DF9A268DE7}" name="Kolumna12707"/>
    <tableColumn id="12708" xr3:uid="{5234A160-7EA8-4BBC-91F7-18EEB40B290C}" name="Kolumna12708"/>
    <tableColumn id="12709" xr3:uid="{8020752D-DAD8-4C00-87E7-A0C37BEB71B6}" name="Kolumna12709"/>
    <tableColumn id="12710" xr3:uid="{E1C8C21E-E0A7-46A6-A6B1-90CB5331CABE}" name="Kolumna12710"/>
    <tableColumn id="12711" xr3:uid="{67801A2F-D890-4CBF-B610-F0C277A3662D}" name="Kolumna12711"/>
    <tableColumn id="12712" xr3:uid="{4A3C865A-F7BE-4030-936E-83BDC18D704A}" name="Kolumna12712"/>
    <tableColumn id="12713" xr3:uid="{112234C0-7207-499F-A4FF-F82531D60E1B}" name="Kolumna12713"/>
    <tableColumn id="12714" xr3:uid="{23AF53F3-44B6-435B-8029-CA416F9CAE9B}" name="Kolumna12714"/>
    <tableColumn id="12715" xr3:uid="{172F114A-A165-43E1-B7C9-C5E39305D4EE}" name="Kolumna12715"/>
    <tableColumn id="12716" xr3:uid="{29862C91-652A-4C94-A007-37EB9CCF3C16}" name="Kolumna12716"/>
    <tableColumn id="12717" xr3:uid="{8EFF0DF2-419C-40D6-B50F-0D56F32DD622}" name="Kolumna12717"/>
    <tableColumn id="12718" xr3:uid="{C11B1BFA-627B-46BF-A59C-F79D0B59F02E}" name="Kolumna12718"/>
    <tableColumn id="12719" xr3:uid="{8A4B994F-F80A-4DE7-A96D-0C06325E692D}" name="Kolumna12719"/>
    <tableColumn id="12720" xr3:uid="{9750214B-E996-4343-B9F4-1AC9B36F9FE4}" name="Kolumna12720"/>
    <tableColumn id="12721" xr3:uid="{58838676-E7CA-448E-9851-34CF29062DD1}" name="Kolumna12721"/>
    <tableColumn id="12722" xr3:uid="{3363478E-87B4-4AE9-96D2-3EA4A37B01A4}" name="Kolumna12722"/>
    <tableColumn id="12723" xr3:uid="{4B4C9C03-0905-451F-8DE6-6F0AD971D31E}" name="Kolumna12723"/>
    <tableColumn id="12724" xr3:uid="{6C9E84C6-BC9F-4E36-961D-6B8A7C0AA9C0}" name="Kolumna12724"/>
    <tableColumn id="12725" xr3:uid="{273D526E-05BE-4CDA-8235-74647D2138E5}" name="Kolumna12725"/>
    <tableColumn id="12726" xr3:uid="{FEFA3D8D-0C1C-4860-AA3A-CB5CE72280C5}" name="Kolumna12726"/>
    <tableColumn id="12727" xr3:uid="{6EAA9C12-570B-4906-9519-F418E9726DD2}" name="Kolumna12727"/>
    <tableColumn id="12728" xr3:uid="{125B7C79-5E1D-4930-92B0-F164E1FC0B3E}" name="Kolumna12728"/>
    <tableColumn id="12729" xr3:uid="{3C99D6F2-B013-4FCF-ADB9-CED496587124}" name="Kolumna12729"/>
    <tableColumn id="12730" xr3:uid="{E6D1B639-D95E-4F4E-848E-005DED34C0FF}" name="Kolumna12730"/>
    <tableColumn id="12731" xr3:uid="{B56D0F88-0F21-405B-80DE-F99FFF0A8162}" name="Kolumna12731"/>
    <tableColumn id="12732" xr3:uid="{F51BE1F1-7D7A-412D-B591-CC9F5B0BB09D}" name="Kolumna12732"/>
    <tableColumn id="12733" xr3:uid="{3DA87476-26AE-4C99-A53D-D2CD002FAEC9}" name="Kolumna12733"/>
    <tableColumn id="12734" xr3:uid="{1B65516C-E1A4-4DD9-89C9-A0E114C98565}" name="Kolumna12734"/>
    <tableColumn id="12735" xr3:uid="{699AAE71-1C58-4D64-B6DE-DB3415B3D82D}" name="Kolumna12735"/>
    <tableColumn id="12736" xr3:uid="{074A0564-A3C0-4E35-A004-8B04EC873177}" name="Kolumna12736"/>
    <tableColumn id="12737" xr3:uid="{4E381588-BDBE-4AAA-92F9-3562705CD021}" name="Kolumna12737"/>
    <tableColumn id="12738" xr3:uid="{549E4851-11FA-475D-BA3A-FA9D41B09250}" name="Kolumna12738"/>
    <tableColumn id="12739" xr3:uid="{01B5F4A8-B1BD-43DE-8F87-9C154D14F13D}" name="Kolumna12739"/>
    <tableColumn id="12740" xr3:uid="{CF9742DF-180B-482C-9AEA-297641744E84}" name="Kolumna12740"/>
    <tableColumn id="12741" xr3:uid="{DEDA857F-F2F6-4A55-AC02-F86B4B44FCE6}" name="Kolumna12741"/>
    <tableColumn id="12742" xr3:uid="{456A5047-B612-4526-913A-80659F565CCC}" name="Kolumna12742"/>
    <tableColumn id="12743" xr3:uid="{61EF0501-7D96-430F-BDDD-0BC23BBEBA17}" name="Kolumna12743"/>
    <tableColumn id="12744" xr3:uid="{C3FE3B2A-7F5B-494C-B6D0-1153C977A2AA}" name="Kolumna12744"/>
    <tableColumn id="12745" xr3:uid="{2F5DE0A6-3741-4600-8FC3-AABCB7DB9C53}" name="Kolumna12745"/>
    <tableColumn id="12746" xr3:uid="{C70CEFC6-7DF8-4E0D-A341-A3624A672D99}" name="Kolumna12746"/>
    <tableColumn id="12747" xr3:uid="{229200C6-D4F1-43D7-A515-4FB6D62E5278}" name="Kolumna12747"/>
    <tableColumn id="12748" xr3:uid="{E31AA5BD-99C3-4FB4-8BFD-061F33B74CFB}" name="Kolumna12748"/>
    <tableColumn id="12749" xr3:uid="{DC64A29E-AC0F-4A5A-B473-342C4B78046C}" name="Kolumna12749"/>
    <tableColumn id="12750" xr3:uid="{12C6F772-9B7C-4759-9520-02634C01AE31}" name="Kolumna12750"/>
    <tableColumn id="12751" xr3:uid="{19923D83-19C8-4438-A558-7BC26EC412F1}" name="Kolumna12751"/>
    <tableColumn id="12752" xr3:uid="{2003CE0C-3A26-40C7-8E1F-15B2A70DABB5}" name="Kolumna12752"/>
    <tableColumn id="12753" xr3:uid="{DBE4DB7A-F99B-42BB-8860-6E837E403A87}" name="Kolumna12753"/>
    <tableColumn id="12754" xr3:uid="{949DDAA2-F945-4137-A5F3-484002A2CB39}" name="Kolumna12754"/>
    <tableColumn id="12755" xr3:uid="{079BE645-5001-46B9-BE77-242A9D24D373}" name="Kolumna12755"/>
    <tableColumn id="12756" xr3:uid="{AFFFDCDB-8C21-4860-96AB-0B274448F43F}" name="Kolumna12756"/>
    <tableColumn id="12757" xr3:uid="{7CD43204-5DFC-4F39-94C1-E84C01F8D6DC}" name="Kolumna12757"/>
    <tableColumn id="12758" xr3:uid="{E5B0E2CC-7E32-4A96-9260-DE6FD6868D86}" name="Kolumna12758"/>
    <tableColumn id="12759" xr3:uid="{B8E4D0A5-D2D9-40CA-B6F5-A80ADE589B97}" name="Kolumna12759"/>
    <tableColumn id="12760" xr3:uid="{33BA6473-DCC7-44ED-858E-04E8FA4CA8FB}" name="Kolumna12760"/>
    <tableColumn id="12761" xr3:uid="{EF331363-67C8-48DD-861C-E368F5D717A0}" name="Kolumna12761"/>
    <tableColumn id="12762" xr3:uid="{79D00B17-D7D8-425E-9034-461BD87A6C3A}" name="Kolumna12762"/>
    <tableColumn id="12763" xr3:uid="{CF7522F4-7D11-4438-B128-4D06AAF94C55}" name="Kolumna12763"/>
    <tableColumn id="12764" xr3:uid="{73080BB3-D9FE-4BCF-94B9-91CA03669736}" name="Kolumna12764"/>
    <tableColumn id="12765" xr3:uid="{D03BC20A-80FA-40B1-84C9-653AC4D8357D}" name="Kolumna12765"/>
    <tableColumn id="12766" xr3:uid="{7ACDAAD3-13B1-4CBF-AD21-899552ED6DB0}" name="Kolumna12766"/>
    <tableColumn id="12767" xr3:uid="{60FC5FC7-1213-44EE-BC59-0ADD109AFADC}" name="Kolumna12767"/>
    <tableColumn id="12768" xr3:uid="{424D172A-D808-417E-AD83-3B2EBCAC488A}" name="Kolumna12768"/>
    <tableColumn id="12769" xr3:uid="{27005B9E-A7F5-4FEF-B24E-B551FF1DDB05}" name="Kolumna12769"/>
    <tableColumn id="12770" xr3:uid="{E87379C7-58F3-42DC-938B-4ACB62B7066E}" name="Kolumna12770"/>
    <tableColumn id="12771" xr3:uid="{321DC0A3-A29D-4892-8D31-DA49B8139556}" name="Kolumna12771"/>
    <tableColumn id="12772" xr3:uid="{5C158104-BCB3-40EA-8917-E1A36E7C04F6}" name="Kolumna12772"/>
    <tableColumn id="12773" xr3:uid="{1F610825-ADB6-4ACF-A945-6893B3B000B0}" name="Kolumna12773"/>
    <tableColumn id="12774" xr3:uid="{091BFC0C-43D7-4B84-BCA2-AD162474CBBC}" name="Kolumna12774"/>
    <tableColumn id="12775" xr3:uid="{B4E83648-70EF-4B43-8C38-2DBC59281A47}" name="Kolumna12775"/>
    <tableColumn id="12776" xr3:uid="{D8A9A86E-6E31-4827-904D-4E631157016A}" name="Kolumna12776"/>
    <tableColumn id="12777" xr3:uid="{E391CE12-8020-4D3F-B271-EA4FE01DF895}" name="Kolumna12777"/>
    <tableColumn id="12778" xr3:uid="{7F38180E-28B6-40A3-A0D8-B6C2E042BD2F}" name="Kolumna12778"/>
    <tableColumn id="12779" xr3:uid="{949C6532-14B7-4DBB-AFE7-F137A9A935B2}" name="Kolumna12779"/>
    <tableColumn id="12780" xr3:uid="{BDD7D927-76DA-4779-8952-C133A52E4923}" name="Kolumna12780"/>
    <tableColumn id="12781" xr3:uid="{F74C3A3D-6201-4563-8730-869D49442A2B}" name="Kolumna12781"/>
    <tableColumn id="12782" xr3:uid="{57890733-7129-4D92-B436-1443DB4C9B51}" name="Kolumna12782"/>
    <tableColumn id="12783" xr3:uid="{45D492E2-38A0-4282-8124-B112BB1D7278}" name="Kolumna12783"/>
    <tableColumn id="12784" xr3:uid="{E7AE7676-2017-4F4D-8E44-B9E90A5A4117}" name="Kolumna12784"/>
    <tableColumn id="12785" xr3:uid="{2B8456D8-7DC4-4E37-B9E6-8655E06A16C3}" name="Kolumna12785"/>
    <tableColumn id="12786" xr3:uid="{57238379-B05F-45AB-950C-A9821267DE10}" name="Kolumna12786"/>
    <tableColumn id="12787" xr3:uid="{BA0EFB86-E93A-46B3-AC51-23E5580A9489}" name="Kolumna12787"/>
    <tableColumn id="12788" xr3:uid="{A626AAAD-17B2-42C2-8377-2FA326B33D6C}" name="Kolumna12788"/>
    <tableColumn id="12789" xr3:uid="{7263DE15-3E2E-4113-9171-3537A181BD00}" name="Kolumna12789"/>
    <tableColumn id="12790" xr3:uid="{7FAC6919-E208-44B9-8784-ED2FE3D8CEEB}" name="Kolumna12790"/>
    <tableColumn id="12791" xr3:uid="{FA375C04-C13D-4BC4-9907-F72395DD28F2}" name="Kolumna12791"/>
    <tableColumn id="12792" xr3:uid="{50D404B6-05C6-46B9-B04B-FB5ABFF97BFD}" name="Kolumna12792"/>
    <tableColumn id="12793" xr3:uid="{D9CAC428-07A3-4F46-AD16-7FA0C1C2822E}" name="Kolumna12793"/>
    <tableColumn id="12794" xr3:uid="{887FC7CB-6C12-4D6C-BE07-8FF673E232B6}" name="Kolumna12794"/>
    <tableColumn id="12795" xr3:uid="{F23A2BFB-695F-4B41-9056-6BFA3730E40D}" name="Kolumna12795"/>
    <tableColumn id="12796" xr3:uid="{D90BCBC6-6AE5-4512-9591-D52AAC780839}" name="Kolumna12796"/>
    <tableColumn id="12797" xr3:uid="{0517B6E9-B770-44BC-AE2B-BE332B77DF48}" name="Kolumna12797"/>
    <tableColumn id="12798" xr3:uid="{C6C3BD3F-C8B4-4EAF-9062-5F7EE8B214DE}" name="Kolumna12798"/>
    <tableColumn id="12799" xr3:uid="{67D0DC58-7913-4881-9897-FCCD4DBE5C0E}" name="Kolumna12799"/>
    <tableColumn id="12800" xr3:uid="{A6EB421F-FB05-457F-8C9B-57633F905391}" name="Kolumna12800"/>
    <tableColumn id="12801" xr3:uid="{5AB03463-29F1-456B-B1CD-B4887D34FF28}" name="Kolumna12801"/>
    <tableColumn id="12802" xr3:uid="{6898229D-622B-45EE-9818-6A420890B5A1}" name="Kolumna12802"/>
    <tableColumn id="12803" xr3:uid="{B0F42130-784C-400A-B68D-80C38C11E41A}" name="Kolumna12803"/>
    <tableColumn id="12804" xr3:uid="{EDAC5BC4-48FA-4078-A093-F81F0B22DA63}" name="Kolumna12804"/>
    <tableColumn id="12805" xr3:uid="{44E6BD95-4F6F-4ACB-B0F1-0CE6E6D569E8}" name="Kolumna12805"/>
    <tableColumn id="12806" xr3:uid="{DBC60AB1-E4F9-4051-94C7-EC6853488BCB}" name="Kolumna12806"/>
    <tableColumn id="12807" xr3:uid="{A2297645-70E6-4DB7-8454-7DE90FA0EB4F}" name="Kolumna12807"/>
    <tableColumn id="12808" xr3:uid="{688994A3-F0BE-4E05-8BFB-C9108733F10C}" name="Kolumna12808"/>
    <tableColumn id="12809" xr3:uid="{2366199F-0BED-4DBE-894D-4718D0BC075B}" name="Kolumna12809"/>
    <tableColumn id="12810" xr3:uid="{BF22BA99-195C-460E-968D-F5CA0D7D4898}" name="Kolumna12810"/>
    <tableColumn id="12811" xr3:uid="{F4BDA611-9249-4FC0-9CC4-9752497C4EB8}" name="Kolumna12811"/>
    <tableColumn id="12812" xr3:uid="{79577F5F-1FA4-4A21-8234-560B1B3D4023}" name="Kolumna12812"/>
    <tableColumn id="12813" xr3:uid="{24D201BE-D336-44C9-8C55-7B4026A80CCE}" name="Kolumna12813"/>
    <tableColumn id="12814" xr3:uid="{3DC30127-0DEA-4DB7-8A91-F50100043EB1}" name="Kolumna12814"/>
    <tableColumn id="12815" xr3:uid="{D3F32E7A-6221-489A-9BF4-3D73DF12885E}" name="Kolumna12815"/>
    <tableColumn id="12816" xr3:uid="{D57429FA-6B36-4EBD-B99F-03B73365E8F3}" name="Kolumna12816"/>
    <tableColumn id="12817" xr3:uid="{BC47D4F6-C53A-4883-A814-2821FA975684}" name="Kolumna12817"/>
    <tableColumn id="12818" xr3:uid="{16ADE630-38CD-45DF-A5C4-767F23299CAC}" name="Kolumna12818"/>
    <tableColumn id="12819" xr3:uid="{1FC8BF30-AC0B-4F9C-9F5B-A482A6F60347}" name="Kolumna12819"/>
    <tableColumn id="12820" xr3:uid="{67163632-4495-48DC-B7EF-8604F6339C46}" name="Kolumna12820"/>
    <tableColumn id="12821" xr3:uid="{3A55CA83-E9B1-45A0-8BD5-03E0E00E0E4C}" name="Kolumna12821"/>
    <tableColumn id="12822" xr3:uid="{765D9693-150B-4BB7-A4AA-329C3DEBEC74}" name="Kolumna12822"/>
    <tableColumn id="12823" xr3:uid="{0FAF7CE5-036B-4064-8069-61CFB2BCA648}" name="Kolumna12823"/>
    <tableColumn id="12824" xr3:uid="{4B253273-4E28-40CE-95F1-9A002DAC4757}" name="Kolumna12824"/>
    <tableColumn id="12825" xr3:uid="{BEE9BDC5-4B12-4C1F-81D6-35EBFD9EBCE4}" name="Kolumna12825"/>
    <tableColumn id="12826" xr3:uid="{FE3D1262-91EE-4382-994E-2575D8693C4D}" name="Kolumna12826"/>
    <tableColumn id="12827" xr3:uid="{1F89F399-F1D1-4C78-B6C8-BE170101D7BE}" name="Kolumna12827"/>
    <tableColumn id="12828" xr3:uid="{FEF1146D-EB2F-4EBE-86B4-DDAFCC668421}" name="Kolumna12828"/>
    <tableColumn id="12829" xr3:uid="{3A9ED93E-AC35-476B-8447-FD6CA59592BA}" name="Kolumna12829"/>
    <tableColumn id="12830" xr3:uid="{8FBF7586-5075-4680-96C4-B6F6CB3B9B1B}" name="Kolumna12830"/>
    <tableColumn id="12831" xr3:uid="{E94135D4-7C01-4D5E-ADFA-CEDE54BC5C6A}" name="Kolumna12831"/>
    <tableColumn id="12832" xr3:uid="{AE3FFB6F-97F4-4077-A629-F3B32B0BD5B9}" name="Kolumna12832"/>
    <tableColumn id="12833" xr3:uid="{2814C240-AC45-44A3-9296-9E5CCFC74DAD}" name="Kolumna12833"/>
    <tableColumn id="12834" xr3:uid="{DD9E11A9-66E4-487E-86A2-134C48871CB9}" name="Kolumna12834"/>
    <tableColumn id="12835" xr3:uid="{E202DC28-CEEF-4B1D-A93D-AD0A1243CB89}" name="Kolumna12835"/>
    <tableColumn id="12836" xr3:uid="{FD4EED92-4259-4211-9232-7D579E08CDBF}" name="Kolumna12836"/>
    <tableColumn id="12837" xr3:uid="{2240DBDC-76CD-49C4-83C4-93A505417046}" name="Kolumna12837"/>
    <tableColumn id="12838" xr3:uid="{A007C52B-2F07-44F9-900A-B9C65BEEE701}" name="Kolumna12838"/>
    <tableColumn id="12839" xr3:uid="{4C584C1C-947D-40E5-A637-B7270CFE3552}" name="Kolumna12839"/>
    <tableColumn id="12840" xr3:uid="{1755F86F-302B-4BB0-AC8D-721D769C2412}" name="Kolumna12840"/>
    <tableColumn id="12841" xr3:uid="{E572FAEE-11D1-498A-A65B-CB28C0A3FA72}" name="Kolumna12841"/>
    <tableColumn id="12842" xr3:uid="{F00C7F9D-8AF1-43DA-BA01-351DBD878900}" name="Kolumna12842"/>
    <tableColumn id="12843" xr3:uid="{89A86D50-3D5B-4027-9A79-ACF7743ABC86}" name="Kolumna12843"/>
    <tableColumn id="12844" xr3:uid="{9840913E-5FA9-43AA-8BD6-9C144BB407D8}" name="Kolumna12844"/>
    <tableColumn id="12845" xr3:uid="{93DC99A7-92B4-45F3-91EB-80383BAC3430}" name="Kolumna12845"/>
    <tableColumn id="12846" xr3:uid="{AFDE3EC8-C546-4EA3-94C6-E01C4B18C4E2}" name="Kolumna12846"/>
    <tableColumn id="12847" xr3:uid="{1B9E7231-7CB0-438B-B25B-91D55BB713C2}" name="Kolumna12847"/>
    <tableColumn id="12848" xr3:uid="{7AA23E23-922D-4C94-8EBB-393293D2E4DB}" name="Kolumna12848"/>
    <tableColumn id="12849" xr3:uid="{D2D34179-9CD8-474A-9512-EAED2A838921}" name="Kolumna12849"/>
    <tableColumn id="12850" xr3:uid="{7A87854A-D08C-4BDC-80EA-FDC2D90464B1}" name="Kolumna12850"/>
    <tableColumn id="12851" xr3:uid="{28E698CB-F596-4A77-BAA7-1B36D0BD74D6}" name="Kolumna12851"/>
    <tableColumn id="12852" xr3:uid="{976E107A-7A98-403E-B81F-72ED9C93C456}" name="Kolumna12852"/>
    <tableColumn id="12853" xr3:uid="{89A379B8-7B05-442E-96E8-864D65507D0E}" name="Kolumna12853"/>
    <tableColumn id="12854" xr3:uid="{23EAF511-D76F-423D-97DF-813A18CE843E}" name="Kolumna12854"/>
    <tableColumn id="12855" xr3:uid="{BAE20B39-78B6-4BA3-A6DD-3DFF691DAE76}" name="Kolumna12855"/>
    <tableColumn id="12856" xr3:uid="{02026D9B-C10C-4731-A4E9-2AB172069340}" name="Kolumna12856"/>
    <tableColumn id="12857" xr3:uid="{0634BAA5-B30F-4CF5-9FD9-1884325018FA}" name="Kolumna12857"/>
    <tableColumn id="12858" xr3:uid="{8F13D93F-2335-4D45-9BA8-B6A17C786014}" name="Kolumna12858"/>
    <tableColumn id="12859" xr3:uid="{05B571F4-4844-4B73-8656-EA8C055AA9F1}" name="Kolumna12859"/>
    <tableColumn id="12860" xr3:uid="{B89448F1-A766-4A0C-AEF8-CC649BB77E04}" name="Kolumna12860"/>
    <tableColumn id="12861" xr3:uid="{C2794508-0C2E-4FDE-AE6D-F940F1A76804}" name="Kolumna12861"/>
    <tableColumn id="12862" xr3:uid="{E1A5C54C-2478-4FC0-8ED0-DAC998286C57}" name="Kolumna12862"/>
    <tableColumn id="12863" xr3:uid="{25AF0657-C62D-4BD2-9945-8A2CE84E870C}" name="Kolumna12863"/>
    <tableColumn id="12864" xr3:uid="{DB0CF838-46C5-4DA0-B1A4-BFDF57AE9A79}" name="Kolumna12864"/>
    <tableColumn id="12865" xr3:uid="{2AB86CFD-70B3-4BCA-9DB4-829ADD165184}" name="Kolumna12865"/>
    <tableColumn id="12866" xr3:uid="{1C22E014-0B76-4B4A-810C-A040B9B8475B}" name="Kolumna12866"/>
    <tableColumn id="12867" xr3:uid="{41A29351-8513-4DDF-96B0-FE63E496D4CE}" name="Kolumna12867"/>
    <tableColumn id="12868" xr3:uid="{75C4C015-6CCD-40C1-9038-1C6A08B9AFAF}" name="Kolumna12868"/>
    <tableColumn id="12869" xr3:uid="{77BA40F2-A6D7-4C0A-93E6-213FC549CB15}" name="Kolumna12869"/>
    <tableColumn id="12870" xr3:uid="{BEC2E6BE-F7E9-4FA7-90B5-AD200C737678}" name="Kolumna12870"/>
    <tableColumn id="12871" xr3:uid="{B2D95479-0D0B-415B-9D24-752910461B76}" name="Kolumna12871"/>
    <tableColumn id="12872" xr3:uid="{115E76D5-776B-4661-BAC8-05A157D5D2FC}" name="Kolumna12872"/>
    <tableColumn id="12873" xr3:uid="{4E70FB0D-2CC1-40AB-A8DD-12C1C4435287}" name="Kolumna12873"/>
    <tableColumn id="12874" xr3:uid="{A4BB87E4-5208-46EA-81B2-5ABBACB0C1F5}" name="Kolumna12874"/>
    <tableColumn id="12875" xr3:uid="{15A08BE2-AEBA-4283-8D63-DA00169FF441}" name="Kolumna12875"/>
    <tableColumn id="12876" xr3:uid="{0EC256E2-4DDE-4C35-B3A7-4630399F1375}" name="Kolumna12876"/>
    <tableColumn id="12877" xr3:uid="{4E3057D4-6A82-4218-934F-AC010EFA7DE1}" name="Kolumna12877"/>
    <tableColumn id="12878" xr3:uid="{D791D8C9-6A26-4D6A-BBEA-DB647225B7DA}" name="Kolumna12878"/>
    <tableColumn id="12879" xr3:uid="{F1634101-7F5A-4934-8357-0AF86BC18FDC}" name="Kolumna12879"/>
    <tableColumn id="12880" xr3:uid="{758EDD30-8CB7-474B-AC9B-EDC1722A10B0}" name="Kolumna12880"/>
    <tableColumn id="12881" xr3:uid="{79587F28-DA8B-4467-A3FE-69599B530D69}" name="Kolumna12881"/>
    <tableColumn id="12882" xr3:uid="{1FDB53F0-E9AA-4974-BDE5-0C8E313AA482}" name="Kolumna12882"/>
    <tableColumn id="12883" xr3:uid="{ADDB6E49-B00E-48C2-BC2A-DFAF95B6FC52}" name="Kolumna12883"/>
    <tableColumn id="12884" xr3:uid="{3E2C54EE-C522-4918-9B9F-2446441850E6}" name="Kolumna12884"/>
    <tableColumn id="12885" xr3:uid="{6909354C-2340-4E09-8729-BB1EC1F0B059}" name="Kolumna12885"/>
    <tableColumn id="12886" xr3:uid="{2139697A-A185-46EB-B8AF-B6519A111FEC}" name="Kolumna12886"/>
    <tableColumn id="12887" xr3:uid="{FF988793-D5D8-43A5-A2FC-A1F9F841348E}" name="Kolumna12887"/>
    <tableColumn id="12888" xr3:uid="{4A5BC030-3F41-418F-AABB-13E0B2455E23}" name="Kolumna12888"/>
    <tableColumn id="12889" xr3:uid="{29256114-B55F-4A4A-A1CA-F1E7E1CDB2DD}" name="Kolumna12889"/>
    <tableColumn id="12890" xr3:uid="{732144D5-E8CF-43FE-8213-69550E5B67D5}" name="Kolumna12890"/>
    <tableColumn id="12891" xr3:uid="{C27D37BE-8683-4CD4-A33E-C1EADEE4BDBE}" name="Kolumna12891"/>
    <tableColumn id="12892" xr3:uid="{CB973C63-62E0-4A7F-A59D-EEFCFFF3E737}" name="Kolumna12892"/>
    <tableColumn id="12893" xr3:uid="{CE15A690-E9D0-4373-A712-00ECD2950291}" name="Kolumna12893"/>
    <tableColumn id="12894" xr3:uid="{5286EA8E-7D61-4967-93E3-C424123FEA6C}" name="Kolumna12894"/>
    <tableColumn id="12895" xr3:uid="{15B4BD17-93D9-46F7-BEA1-F0FAA44DF4C3}" name="Kolumna12895"/>
    <tableColumn id="12896" xr3:uid="{06F73289-3C09-435D-8AB7-40D2C438BF57}" name="Kolumna12896"/>
    <tableColumn id="12897" xr3:uid="{8CFDA9CC-8E9F-4A3F-8F37-4D11D486E736}" name="Kolumna12897"/>
    <tableColumn id="12898" xr3:uid="{4F1B1813-86B7-4059-9983-F6DC1DC868A6}" name="Kolumna12898"/>
    <tableColumn id="12899" xr3:uid="{A5125C37-497D-4C96-80CB-1D09E0D7DDA7}" name="Kolumna12899"/>
    <tableColumn id="12900" xr3:uid="{74265D0D-2598-4D96-8909-F7451610190F}" name="Kolumna12900"/>
    <tableColumn id="12901" xr3:uid="{EC6F7D8B-C666-46D0-A08B-3669A9BE7C12}" name="Kolumna12901"/>
    <tableColumn id="12902" xr3:uid="{15C44546-41D3-4752-A38B-B583B0FD7171}" name="Kolumna12902"/>
    <tableColumn id="12903" xr3:uid="{72ABCC86-0875-4822-8D46-B9699C523C28}" name="Kolumna12903"/>
    <tableColumn id="12904" xr3:uid="{3875C0EC-C894-4215-936B-33D2957FA912}" name="Kolumna12904"/>
    <tableColumn id="12905" xr3:uid="{34F808FF-AC45-442E-96ED-BE7F45DDF57E}" name="Kolumna12905"/>
    <tableColumn id="12906" xr3:uid="{123D1DF3-04B2-48DC-A0BB-35FE3E04BA5F}" name="Kolumna12906"/>
    <tableColumn id="12907" xr3:uid="{F8330BF6-1BE5-4E9F-A4FC-3C7AD84FB7A1}" name="Kolumna12907"/>
    <tableColumn id="12908" xr3:uid="{3B43F3C4-E32D-4DE9-8C66-2E74CC6BC56F}" name="Kolumna12908"/>
    <tableColumn id="12909" xr3:uid="{61A89CE8-2D73-4BBF-88B8-F8DA683C0B78}" name="Kolumna12909"/>
    <tableColumn id="12910" xr3:uid="{93401A05-82B4-4922-969E-F7F1B9CF6F89}" name="Kolumna12910"/>
    <tableColumn id="12911" xr3:uid="{FF85AA8E-843A-418F-8715-5458F3B71E15}" name="Kolumna12911"/>
    <tableColumn id="12912" xr3:uid="{EDDF654C-58E1-48A6-9737-5BE918D00C4F}" name="Kolumna12912"/>
    <tableColumn id="12913" xr3:uid="{F2F9C5AE-4444-401D-95B5-B71D51212BEE}" name="Kolumna12913"/>
    <tableColumn id="12914" xr3:uid="{E4ECE6FB-374D-46CB-87DF-B30B8FFF7A29}" name="Kolumna12914"/>
    <tableColumn id="12915" xr3:uid="{3CB8FD8D-D90D-444D-8F0B-8A6E6DB4E81A}" name="Kolumna12915"/>
    <tableColumn id="12916" xr3:uid="{95E1B140-02DC-45FE-A8E6-A3795A81C625}" name="Kolumna12916"/>
    <tableColumn id="12917" xr3:uid="{53E1AB5B-58D5-48AC-9C66-939F48DE1C67}" name="Kolumna12917"/>
    <tableColumn id="12918" xr3:uid="{639C8CBC-74DC-402A-8A38-3D72D985E6AD}" name="Kolumna12918"/>
    <tableColumn id="12919" xr3:uid="{371788DE-AAB7-402E-B9A3-9153D433E4CF}" name="Kolumna12919"/>
    <tableColumn id="12920" xr3:uid="{B9D848B6-2771-4855-82D9-B9DC23010909}" name="Kolumna12920"/>
    <tableColumn id="12921" xr3:uid="{BB2D7BDD-DE50-4E12-9B25-C2BC41904330}" name="Kolumna12921"/>
    <tableColumn id="12922" xr3:uid="{F4361241-4355-4704-BFF4-14DB4D480188}" name="Kolumna12922"/>
    <tableColumn id="12923" xr3:uid="{50985D83-3CAF-4262-85A2-254F36FF73EB}" name="Kolumna12923"/>
    <tableColumn id="12924" xr3:uid="{2E22BDBA-7051-4192-9B41-59394FA8EE09}" name="Kolumna12924"/>
    <tableColumn id="12925" xr3:uid="{5C33E784-70CB-4BE7-9088-6C8BC9C77C8E}" name="Kolumna12925"/>
    <tableColumn id="12926" xr3:uid="{BE6E11B2-7F6F-4DB7-A03B-17A60B5E9C59}" name="Kolumna12926"/>
    <tableColumn id="12927" xr3:uid="{5280643A-3F0E-4886-8BF2-88257A8EB459}" name="Kolumna12927"/>
    <tableColumn id="12928" xr3:uid="{273B6651-00F7-4BF3-B5A9-BCFD16D385A9}" name="Kolumna12928"/>
    <tableColumn id="12929" xr3:uid="{635FD910-81C5-4BF2-8CDD-4512DEB8B48A}" name="Kolumna12929"/>
    <tableColumn id="12930" xr3:uid="{44B8EC55-CAE9-4A99-B56E-33E495AE87AF}" name="Kolumna12930"/>
    <tableColumn id="12931" xr3:uid="{E49870E8-AEE3-44B7-810F-0ECB8CE35EBE}" name="Kolumna12931"/>
    <tableColumn id="12932" xr3:uid="{1C4EF633-BC92-45A8-A1E8-9A471072661C}" name="Kolumna12932"/>
    <tableColumn id="12933" xr3:uid="{C8E0A75A-4544-45FC-AF4F-FFBF6303360D}" name="Kolumna12933"/>
    <tableColumn id="12934" xr3:uid="{22AD531E-F3C0-48E0-ACD9-F39999B5356D}" name="Kolumna12934"/>
    <tableColumn id="12935" xr3:uid="{4B19C207-F9CC-4562-8517-3F1095337760}" name="Kolumna12935"/>
    <tableColumn id="12936" xr3:uid="{0FAB203F-CA02-466C-AF5C-16DC0BC42078}" name="Kolumna12936"/>
    <tableColumn id="12937" xr3:uid="{DA8B1EC0-6384-4274-9D75-BD411338EA08}" name="Kolumna12937"/>
    <tableColumn id="12938" xr3:uid="{17EE7B0D-E16C-4D21-B8E5-15B1E0B21459}" name="Kolumna12938"/>
    <tableColumn id="12939" xr3:uid="{E3BF931C-103E-4BC2-A31F-17C0C766821F}" name="Kolumna12939"/>
    <tableColumn id="12940" xr3:uid="{69E4BCAA-E552-461C-9D87-67251117D6D1}" name="Kolumna12940"/>
    <tableColumn id="12941" xr3:uid="{D19FA466-D050-4B83-9FB9-2D7A53752033}" name="Kolumna12941"/>
    <tableColumn id="12942" xr3:uid="{5F40A186-3465-4D8F-919A-752481FDABAA}" name="Kolumna12942"/>
    <tableColumn id="12943" xr3:uid="{EA038137-E2B7-46F5-8301-6AE7C849DDD4}" name="Kolumna12943"/>
    <tableColumn id="12944" xr3:uid="{CFD80D01-58DB-4D80-A89F-63637002EFF9}" name="Kolumna12944"/>
    <tableColumn id="12945" xr3:uid="{C362E5ED-D746-4F17-9E50-15A2A86B2AC2}" name="Kolumna12945"/>
    <tableColumn id="12946" xr3:uid="{0983AA84-7CD6-4ECB-B1E9-E5BEC67611F5}" name="Kolumna12946"/>
    <tableColumn id="12947" xr3:uid="{B001BB30-FD72-41E7-B5F1-A930A23757C2}" name="Kolumna12947"/>
    <tableColumn id="12948" xr3:uid="{18CA11AC-D530-4C03-9E13-308CF23D9E13}" name="Kolumna12948"/>
    <tableColumn id="12949" xr3:uid="{742F3BB9-FB72-4FB3-9C01-69FECDDC451A}" name="Kolumna12949"/>
    <tableColumn id="12950" xr3:uid="{0B2B054C-8E0F-4AB8-B444-D0A31BFB92D9}" name="Kolumna12950"/>
    <tableColumn id="12951" xr3:uid="{DED0962F-E13A-4566-BA61-C2DD93E89718}" name="Kolumna12951"/>
    <tableColumn id="12952" xr3:uid="{287D7945-A6C0-4D13-B880-B8DC39E36B95}" name="Kolumna12952"/>
    <tableColumn id="12953" xr3:uid="{F947C0B4-ED9D-48EE-A27C-9C718ABE1E64}" name="Kolumna12953"/>
    <tableColumn id="12954" xr3:uid="{CE758501-1AF9-4ADC-8C5D-B960D7228FB0}" name="Kolumna12954"/>
    <tableColumn id="12955" xr3:uid="{EE0797D3-504C-44AE-8E22-CACF185B4495}" name="Kolumna12955"/>
    <tableColumn id="12956" xr3:uid="{E2CFFF5A-301F-4F8C-BB81-6CA7CE606001}" name="Kolumna12956"/>
    <tableColumn id="12957" xr3:uid="{2450F249-9CB3-4443-A99B-0A84386BD2AA}" name="Kolumna12957"/>
    <tableColumn id="12958" xr3:uid="{512DA900-B620-4602-AA93-165291F7CA9E}" name="Kolumna12958"/>
    <tableColumn id="12959" xr3:uid="{005351CD-F221-4EC7-9CC0-180DC2DCDB9C}" name="Kolumna12959"/>
    <tableColumn id="12960" xr3:uid="{D60A0D65-EBD8-48BA-8715-DDA35C61FCB1}" name="Kolumna12960"/>
    <tableColumn id="12961" xr3:uid="{E13F5503-2618-4ED2-85A0-0B0001411B60}" name="Kolumna12961"/>
    <tableColumn id="12962" xr3:uid="{1D18113D-ECAB-4F47-823C-12EB6CA38833}" name="Kolumna12962"/>
    <tableColumn id="12963" xr3:uid="{1994D75A-5883-4035-A6B9-AA265F0A72BB}" name="Kolumna12963"/>
    <tableColumn id="12964" xr3:uid="{73006776-4E17-41C4-B77F-4E3BE66818E7}" name="Kolumna12964"/>
    <tableColumn id="12965" xr3:uid="{7FBCC06B-BD02-4FCE-8C22-A3AB4CD6F977}" name="Kolumna12965"/>
    <tableColumn id="12966" xr3:uid="{97558FD7-ED2A-4C87-9B09-9BF6BADFF123}" name="Kolumna12966"/>
    <tableColumn id="12967" xr3:uid="{C2FEEC8B-8738-4603-A2B7-AD67859E6D98}" name="Kolumna12967"/>
    <tableColumn id="12968" xr3:uid="{9B3D21D3-DE12-49E2-B665-2F9E32FC0382}" name="Kolumna12968"/>
    <tableColumn id="12969" xr3:uid="{0457E89C-19D9-4673-A6E8-18621DC20EB5}" name="Kolumna12969"/>
    <tableColumn id="12970" xr3:uid="{8A1E4F51-7CFE-41C3-AC86-FAE674846F10}" name="Kolumna12970"/>
    <tableColumn id="12971" xr3:uid="{C394E148-CEA3-4FEC-A3D9-2BC6411A0A22}" name="Kolumna12971"/>
    <tableColumn id="12972" xr3:uid="{2BB683E0-2E8C-45EA-B705-59BA4D9231B1}" name="Kolumna12972"/>
    <tableColumn id="12973" xr3:uid="{4582599F-CEE4-4578-B575-7916B3CA672F}" name="Kolumna12973"/>
    <tableColumn id="12974" xr3:uid="{FA92F1A5-5CB5-45DE-A436-641E210D2DAE}" name="Kolumna12974"/>
    <tableColumn id="12975" xr3:uid="{C6E4BDCB-82F4-4C7F-8208-BE26D4639696}" name="Kolumna12975"/>
    <tableColumn id="12976" xr3:uid="{AE2E6411-C292-413F-BC32-DC6612919512}" name="Kolumna12976"/>
    <tableColumn id="12977" xr3:uid="{48C4E36B-1FE5-4C67-BB6A-4ED6612D54F0}" name="Kolumna12977"/>
    <tableColumn id="12978" xr3:uid="{723C451E-E215-420E-8727-18F54BC79CA2}" name="Kolumna12978"/>
    <tableColumn id="12979" xr3:uid="{AADF1CC0-EDD8-4306-A6C1-1C4AB85AD13C}" name="Kolumna12979"/>
    <tableColumn id="12980" xr3:uid="{44838AFB-B51C-4B81-8879-E31C29972A5C}" name="Kolumna12980"/>
    <tableColumn id="12981" xr3:uid="{9C9403CB-A69C-4BE6-B93D-759933955890}" name="Kolumna12981"/>
    <tableColumn id="12982" xr3:uid="{ACA10788-71FE-4C1D-A3E8-DF0B645C31A0}" name="Kolumna12982"/>
    <tableColumn id="12983" xr3:uid="{84465F3B-65A5-409E-BA62-8C7BE3F5BB36}" name="Kolumna12983"/>
    <tableColumn id="12984" xr3:uid="{839E51B0-B2C9-4866-9F18-55B6C9F164A8}" name="Kolumna12984"/>
    <tableColumn id="12985" xr3:uid="{931D4FCE-455D-4BF0-8CBB-B976596577D6}" name="Kolumna12985"/>
    <tableColumn id="12986" xr3:uid="{3D46EFF8-39B3-4105-B51D-58AFE097BB43}" name="Kolumna12986"/>
    <tableColumn id="12987" xr3:uid="{93677671-16B7-4472-B505-1504B39C598D}" name="Kolumna12987"/>
    <tableColumn id="12988" xr3:uid="{4D8D7AB2-D04B-4395-B8A9-D229C2BF3D40}" name="Kolumna12988"/>
    <tableColumn id="12989" xr3:uid="{73909191-3A0C-488D-8E1B-318EB0893861}" name="Kolumna12989"/>
    <tableColumn id="12990" xr3:uid="{B6FBEECC-59EA-4814-ADE0-3A6CC5F02E83}" name="Kolumna12990"/>
    <tableColumn id="12991" xr3:uid="{E5BB6B42-720C-47DE-BD85-97B1AB774D48}" name="Kolumna12991"/>
    <tableColumn id="12992" xr3:uid="{9B49BA2D-C4AB-4D0E-A444-84E9A7B0BA1A}" name="Kolumna12992"/>
    <tableColumn id="12993" xr3:uid="{E5482DFB-F64A-4746-909E-08ADD6EFEC94}" name="Kolumna12993"/>
    <tableColumn id="12994" xr3:uid="{0F1B2643-C80B-472D-967C-D6103AC85137}" name="Kolumna12994"/>
    <tableColumn id="12995" xr3:uid="{90B94215-FF26-4548-876B-3C73760AC659}" name="Kolumna12995"/>
    <tableColumn id="12996" xr3:uid="{06AF77D8-9EE5-412C-BC36-408C2483AAB4}" name="Kolumna12996"/>
    <tableColumn id="12997" xr3:uid="{3E6DCD44-CB4B-451D-B16A-DC5117BA7E2D}" name="Kolumna12997"/>
    <tableColumn id="12998" xr3:uid="{12606654-C4EE-47CB-9A68-6341CE88681C}" name="Kolumna12998"/>
    <tableColumn id="12999" xr3:uid="{9F6FF3E4-C8BF-430E-BCA0-622F0AEC65F1}" name="Kolumna12999"/>
    <tableColumn id="13000" xr3:uid="{902D3650-77F1-4775-9988-74C7FC7A0334}" name="Kolumna13000"/>
    <tableColumn id="13001" xr3:uid="{9640A634-B5E8-48BF-8511-EE765037386C}" name="Kolumna13001"/>
    <tableColumn id="13002" xr3:uid="{DF57ED96-DDC7-4545-8F5B-4C5434D1A0ED}" name="Kolumna13002"/>
    <tableColumn id="13003" xr3:uid="{612D1FCD-E9CB-4FC0-863E-18CD12D2B797}" name="Kolumna13003"/>
    <tableColumn id="13004" xr3:uid="{A4DA2BD6-5A09-40C5-AB38-ED35DF7C7712}" name="Kolumna13004"/>
    <tableColumn id="13005" xr3:uid="{66C2B7A2-B1DE-4F1C-B865-0536B3EC9691}" name="Kolumna13005"/>
    <tableColumn id="13006" xr3:uid="{F0D3BAEF-5D2E-41A3-9306-D8A5D98EEE59}" name="Kolumna13006"/>
    <tableColumn id="13007" xr3:uid="{4E39F329-6BE9-45E4-8045-F05555B0A965}" name="Kolumna13007"/>
    <tableColumn id="13008" xr3:uid="{3111D6BD-2EC2-41C6-B532-908C9ECAC267}" name="Kolumna13008"/>
    <tableColumn id="13009" xr3:uid="{49B94B95-382A-4FFE-98BB-8F2C012A0E56}" name="Kolumna13009"/>
    <tableColumn id="13010" xr3:uid="{1CAD6C0A-EA3E-4E9F-8DC5-856FAE9B80E0}" name="Kolumna13010"/>
    <tableColumn id="13011" xr3:uid="{F11852C7-444B-4E9E-9B1F-08898C7DFDD8}" name="Kolumna13011"/>
    <tableColumn id="13012" xr3:uid="{B80B2098-9F2F-4E8B-BA89-2FD899B493CB}" name="Kolumna13012"/>
    <tableColumn id="13013" xr3:uid="{582C8D99-68D1-4017-AA10-84F807E3E198}" name="Kolumna13013"/>
    <tableColumn id="13014" xr3:uid="{40ABD0F6-5190-4485-BAE5-78E10F81D977}" name="Kolumna13014"/>
    <tableColumn id="13015" xr3:uid="{F82EDE93-D8F6-406B-BCF3-25243EF1F7C9}" name="Kolumna13015"/>
    <tableColumn id="13016" xr3:uid="{FE640737-7AC6-41D5-9B87-330F86010272}" name="Kolumna13016"/>
    <tableColumn id="13017" xr3:uid="{5B0B88F4-C535-485D-8651-A686BD5B12B3}" name="Kolumna13017"/>
    <tableColumn id="13018" xr3:uid="{96B94B2C-9A46-4D83-941E-6D7C70210C84}" name="Kolumna13018"/>
    <tableColumn id="13019" xr3:uid="{3C9EE48E-CD11-40B9-868E-54CDADA57C8C}" name="Kolumna13019"/>
    <tableColumn id="13020" xr3:uid="{A21C30CD-8F0E-40BB-A2FD-94B566B3CCD2}" name="Kolumna13020"/>
    <tableColumn id="13021" xr3:uid="{48E831EB-4028-496D-97FB-3F7FA312691E}" name="Kolumna13021"/>
    <tableColumn id="13022" xr3:uid="{A92FE843-68BE-403A-9A35-29312F9C5313}" name="Kolumna13022"/>
    <tableColumn id="13023" xr3:uid="{10B8B950-C86B-403D-96F6-A7B56B932DB8}" name="Kolumna13023"/>
    <tableColumn id="13024" xr3:uid="{C1949395-8092-4DDF-A582-CF17C9C77D42}" name="Kolumna13024"/>
    <tableColumn id="13025" xr3:uid="{72C96CC4-5C08-4D64-A9FF-E07477317C84}" name="Kolumna13025"/>
    <tableColumn id="13026" xr3:uid="{0A1DB3DE-DD1C-4366-B304-FCB5BE7F4C07}" name="Kolumna13026"/>
    <tableColumn id="13027" xr3:uid="{DC922A1B-1543-4A03-99A2-65A968A1A49C}" name="Kolumna13027"/>
    <tableColumn id="13028" xr3:uid="{3126CF31-2ACA-47EF-9463-374CF7277F16}" name="Kolumna13028"/>
    <tableColumn id="13029" xr3:uid="{7DB74EA2-18A2-41D9-9368-C9F08961389A}" name="Kolumna13029"/>
    <tableColumn id="13030" xr3:uid="{A561C9C9-1D9B-4795-8831-8CB45D3C586F}" name="Kolumna13030"/>
    <tableColumn id="13031" xr3:uid="{4C1CEC6A-FEFA-488C-A89E-3719689A1677}" name="Kolumna13031"/>
    <tableColumn id="13032" xr3:uid="{A79D3D13-DC39-4BCC-9995-B8A873BD7FBD}" name="Kolumna13032"/>
    <tableColumn id="13033" xr3:uid="{382BC6E1-CD71-4136-B5CA-2C0290FFA144}" name="Kolumna13033"/>
    <tableColumn id="13034" xr3:uid="{1343E240-D759-45DB-BABB-6B8376D904E7}" name="Kolumna13034"/>
    <tableColumn id="13035" xr3:uid="{267AE949-EB43-4D0B-97A4-3D655C198D45}" name="Kolumna13035"/>
    <tableColumn id="13036" xr3:uid="{88BCDF7C-96DE-448A-907D-3FB9AB8B78FB}" name="Kolumna13036"/>
    <tableColumn id="13037" xr3:uid="{CE7D44DF-0C90-4BCA-9E96-F5469D7663FB}" name="Kolumna13037"/>
    <tableColumn id="13038" xr3:uid="{E6EA4DEB-AFB9-4F46-92F6-345C98ACE1AE}" name="Kolumna13038"/>
    <tableColumn id="13039" xr3:uid="{76315571-7D85-4E19-8CAE-0606F055B8A0}" name="Kolumna13039"/>
    <tableColumn id="13040" xr3:uid="{8C8E6204-8DBE-4D01-92F2-99535F9431CC}" name="Kolumna13040"/>
    <tableColumn id="13041" xr3:uid="{6CDBEE63-0540-444B-B214-2BC1A5BF11C7}" name="Kolumna13041"/>
    <tableColumn id="13042" xr3:uid="{81D61E04-BCBB-4B16-AF89-3911B7D20AA0}" name="Kolumna13042"/>
    <tableColumn id="13043" xr3:uid="{EBE78BC1-510F-4874-BDE6-0BCBA72AA2B2}" name="Kolumna13043"/>
    <tableColumn id="13044" xr3:uid="{5F924F02-0E1A-44E8-948A-1D7A4363E056}" name="Kolumna13044"/>
    <tableColumn id="13045" xr3:uid="{F4219BBE-56A4-42FA-A990-014619DD5148}" name="Kolumna13045"/>
    <tableColumn id="13046" xr3:uid="{10A63AFA-CE11-46EE-9967-58D4CE931A85}" name="Kolumna13046"/>
    <tableColumn id="13047" xr3:uid="{3E0F737C-A632-478D-9B5A-3F717326F2B7}" name="Kolumna13047"/>
    <tableColumn id="13048" xr3:uid="{EA9D8A47-4C84-433A-9B1C-849BEBE2F7C2}" name="Kolumna13048"/>
    <tableColumn id="13049" xr3:uid="{3217869B-92C2-46B7-957D-315FE02ACAD4}" name="Kolumna13049"/>
    <tableColumn id="13050" xr3:uid="{46CD7108-2071-4872-80B4-0C80AB51C789}" name="Kolumna13050"/>
    <tableColumn id="13051" xr3:uid="{1AC379CE-7891-4D1F-B298-13E13C721851}" name="Kolumna13051"/>
    <tableColumn id="13052" xr3:uid="{B612F829-EFC4-40DE-A0B4-592BC698A937}" name="Kolumna13052"/>
    <tableColumn id="13053" xr3:uid="{D0FE06C0-7E5B-4095-BE4F-93C496394464}" name="Kolumna13053"/>
    <tableColumn id="13054" xr3:uid="{F78B042A-8465-4875-A1FA-4622BF4A19FA}" name="Kolumna13054"/>
    <tableColumn id="13055" xr3:uid="{30AE1D89-B0AA-40FA-969B-81AEB11D940B}" name="Kolumna13055"/>
    <tableColumn id="13056" xr3:uid="{798DC896-8670-4A88-866D-E63F558DD46D}" name="Kolumna13056"/>
    <tableColumn id="13057" xr3:uid="{53BED2FA-38C0-4508-9837-731629248D8E}" name="Kolumna13057"/>
    <tableColumn id="13058" xr3:uid="{8A1C7986-0DA7-4E87-A79A-5B05758CA24F}" name="Kolumna13058"/>
    <tableColumn id="13059" xr3:uid="{0533D43F-74AA-4848-9251-CD8BA45CBF8C}" name="Kolumna13059"/>
    <tableColumn id="13060" xr3:uid="{A5BBAA32-41F4-4758-997A-CF196F9A7B3F}" name="Kolumna13060"/>
    <tableColumn id="13061" xr3:uid="{157436ED-35C5-45F8-8B2F-27C6F45A2C3A}" name="Kolumna13061"/>
    <tableColumn id="13062" xr3:uid="{3919469A-5806-4C12-973D-3769BC8FAEF9}" name="Kolumna13062"/>
    <tableColumn id="13063" xr3:uid="{F83E21FD-E4C2-4710-93A1-BC0EB11C5A3D}" name="Kolumna13063"/>
    <tableColumn id="13064" xr3:uid="{4A362818-4A53-42C7-82E4-124B58E8CA7E}" name="Kolumna13064"/>
    <tableColumn id="13065" xr3:uid="{1A8B2563-FBEA-486A-881A-B5378A781A7E}" name="Kolumna13065"/>
    <tableColumn id="13066" xr3:uid="{42CF8C8E-00C1-42FD-B0CF-9759EF5E88C8}" name="Kolumna13066"/>
    <tableColumn id="13067" xr3:uid="{65462C83-C43F-496B-997F-5526E604EBF1}" name="Kolumna13067"/>
    <tableColumn id="13068" xr3:uid="{3E9790D8-F7C3-4EEB-B778-4F230FBBD225}" name="Kolumna13068"/>
    <tableColumn id="13069" xr3:uid="{618FFBB8-03A2-4BED-A2E4-26D21E58A0E0}" name="Kolumna13069"/>
    <tableColumn id="13070" xr3:uid="{393A0690-0EEB-46F5-A1E7-D9D4826AD17C}" name="Kolumna13070"/>
    <tableColumn id="13071" xr3:uid="{5B748C36-8C84-41B2-9426-C4C83DB513F7}" name="Kolumna13071"/>
    <tableColumn id="13072" xr3:uid="{C25520F6-D389-4E76-89CE-0F4E404064BB}" name="Kolumna13072"/>
    <tableColumn id="13073" xr3:uid="{482A7EC8-027C-4826-8163-085394257FDA}" name="Kolumna13073"/>
    <tableColumn id="13074" xr3:uid="{81D0A2E7-C803-4257-A869-468C10AC90C1}" name="Kolumna13074"/>
    <tableColumn id="13075" xr3:uid="{58155D0A-F924-47F1-B012-F66115702815}" name="Kolumna13075"/>
    <tableColumn id="13076" xr3:uid="{A14A80BB-6445-41C6-A4B0-F72987A7DBB4}" name="Kolumna13076"/>
    <tableColumn id="13077" xr3:uid="{DEB2F548-A0D5-4A0B-B8BA-E54EF5C9B314}" name="Kolumna13077"/>
    <tableColumn id="13078" xr3:uid="{64329083-3991-499E-9ADA-4B0E06623376}" name="Kolumna13078"/>
    <tableColumn id="13079" xr3:uid="{97AEC45F-A1CA-48E3-8CDA-6FCD0326F721}" name="Kolumna13079"/>
    <tableColumn id="13080" xr3:uid="{B5DB012B-2706-4F9F-8DD6-FB48655AFE0A}" name="Kolumna13080"/>
    <tableColumn id="13081" xr3:uid="{B233445D-A1A9-43B7-842B-8463E1868B1C}" name="Kolumna13081"/>
    <tableColumn id="13082" xr3:uid="{0D5E202A-6D32-4893-BFCB-1B9FB5873C5B}" name="Kolumna13082"/>
    <tableColumn id="13083" xr3:uid="{D23AABCC-4703-42CE-B973-7C68FE5231D6}" name="Kolumna13083"/>
    <tableColumn id="13084" xr3:uid="{E4B6D740-2DC4-4E59-A703-38714666CB85}" name="Kolumna13084"/>
    <tableColumn id="13085" xr3:uid="{581BB738-E7FB-44F8-BCF7-554F0FA8875C}" name="Kolumna13085"/>
    <tableColumn id="13086" xr3:uid="{9770F4D2-93E7-4A46-B732-58F12BD9971E}" name="Kolumna13086"/>
    <tableColumn id="13087" xr3:uid="{F83389C4-A1CB-47DE-97FB-BABAAD31455B}" name="Kolumna13087"/>
    <tableColumn id="13088" xr3:uid="{5CCD59CE-8DF1-4608-97A2-4F3406F56E10}" name="Kolumna13088"/>
    <tableColumn id="13089" xr3:uid="{A537B0B2-A430-40C6-9106-13DC61499203}" name="Kolumna13089"/>
    <tableColumn id="13090" xr3:uid="{472D5120-E6A3-481F-B875-C193CC7F0FDE}" name="Kolumna13090"/>
    <tableColumn id="13091" xr3:uid="{A1D15D93-6D05-4834-9495-7865DFEC23C5}" name="Kolumna13091"/>
    <tableColumn id="13092" xr3:uid="{5C8010F9-860C-460C-8542-896F30036DC5}" name="Kolumna13092"/>
    <tableColumn id="13093" xr3:uid="{7CDCA3C8-A511-409A-AEDC-C49EC4A849B1}" name="Kolumna13093"/>
    <tableColumn id="13094" xr3:uid="{9D0B2BF6-4238-4B56-8A67-5715D4533C4F}" name="Kolumna13094"/>
    <tableColumn id="13095" xr3:uid="{7B065DA5-7C26-4049-8DA5-4E9509375973}" name="Kolumna13095"/>
    <tableColumn id="13096" xr3:uid="{ED1DDE12-39F4-49B3-A89E-CA0A25017163}" name="Kolumna13096"/>
    <tableColumn id="13097" xr3:uid="{10058AB1-0617-45E4-A6B8-2118D4BC7CA0}" name="Kolumna13097"/>
    <tableColumn id="13098" xr3:uid="{E5AA5D4F-C289-412D-8C93-FB7654999368}" name="Kolumna13098"/>
    <tableColumn id="13099" xr3:uid="{E2825A77-47DF-4D4C-B788-5F2E43921250}" name="Kolumna13099"/>
    <tableColumn id="13100" xr3:uid="{84E5AC3C-B416-4002-A260-24B68563EE1A}" name="Kolumna13100"/>
    <tableColumn id="13101" xr3:uid="{9F71A792-9783-42CC-8873-B5C59CD90FF5}" name="Kolumna13101"/>
    <tableColumn id="13102" xr3:uid="{BC9AD619-2A93-481C-8D9C-88875467D567}" name="Kolumna13102"/>
    <tableColumn id="13103" xr3:uid="{DEF1518A-60BC-486F-A249-5A7180FC161E}" name="Kolumna13103"/>
    <tableColumn id="13104" xr3:uid="{A5DB36F8-FB5F-4079-A67B-E1CD4E2A5B68}" name="Kolumna13104"/>
    <tableColumn id="13105" xr3:uid="{91A91AAD-60EA-4989-A26F-38E318663441}" name="Kolumna13105"/>
    <tableColumn id="13106" xr3:uid="{69EAFC8F-A916-45AB-8CC6-2B120B99F65E}" name="Kolumna13106"/>
    <tableColumn id="13107" xr3:uid="{79802D81-2CE0-4A93-B568-4A8046AFD7FB}" name="Kolumna13107"/>
    <tableColumn id="13108" xr3:uid="{38BD2759-5C53-42FA-861C-254163922335}" name="Kolumna13108"/>
    <tableColumn id="13109" xr3:uid="{EA851B30-7A19-403B-B9BA-56185E9D54B7}" name="Kolumna13109"/>
    <tableColumn id="13110" xr3:uid="{D64F93BE-046F-4A94-A92A-F6E37CF59D1C}" name="Kolumna13110"/>
    <tableColumn id="13111" xr3:uid="{2473D5BD-DF35-4A92-B7AB-4B6DE8320C0B}" name="Kolumna13111"/>
    <tableColumn id="13112" xr3:uid="{03062EF8-99D0-43E8-A03E-5A713AC031A8}" name="Kolumna13112"/>
    <tableColumn id="13113" xr3:uid="{AAFB3C9B-D2D9-4107-8566-41A408C9AB78}" name="Kolumna13113"/>
    <tableColumn id="13114" xr3:uid="{26F2830E-65BB-4F12-96B5-3D4FB5F6C074}" name="Kolumna13114"/>
    <tableColumn id="13115" xr3:uid="{7E5B77D6-02C9-4BB5-BEAE-C9E60D2C5963}" name="Kolumna13115"/>
    <tableColumn id="13116" xr3:uid="{DEA34875-1E78-448D-A909-E31E9F5F6AA0}" name="Kolumna13116"/>
    <tableColumn id="13117" xr3:uid="{4F31722E-5B6A-49B7-85A4-23D2D55C2AAB}" name="Kolumna13117"/>
    <tableColumn id="13118" xr3:uid="{23E79A2F-EAE6-4482-81E1-FDA9F92F99ED}" name="Kolumna13118"/>
    <tableColumn id="13119" xr3:uid="{19767D51-5CA0-4394-86E1-3E5642238D73}" name="Kolumna13119"/>
    <tableColumn id="13120" xr3:uid="{2FC57EC1-2C1F-4444-A021-541483636274}" name="Kolumna13120"/>
    <tableColumn id="13121" xr3:uid="{ECEEEB8E-DE32-45B0-B96A-72DE532CE451}" name="Kolumna13121"/>
    <tableColumn id="13122" xr3:uid="{5B0395AD-B0DD-406A-8FB1-C62FB03E942B}" name="Kolumna13122"/>
    <tableColumn id="13123" xr3:uid="{FBF87AF2-DA4A-4736-83DF-8C69C62735E6}" name="Kolumna13123"/>
    <tableColumn id="13124" xr3:uid="{6B1E6FC4-D4C9-4C58-A3FD-C2FD0EEFE302}" name="Kolumna13124"/>
    <tableColumn id="13125" xr3:uid="{EDE7B3A9-9955-4D76-BAAC-80DD271FEEE8}" name="Kolumna13125"/>
    <tableColumn id="13126" xr3:uid="{E405A628-639D-4EB5-A83D-D7DDF43B66C0}" name="Kolumna13126"/>
    <tableColumn id="13127" xr3:uid="{E40F5D04-085D-4BA4-9838-A809535549F0}" name="Kolumna13127"/>
    <tableColumn id="13128" xr3:uid="{82B1C2C9-6886-480A-8B16-9280F3B992D4}" name="Kolumna13128"/>
    <tableColumn id="13129" xr3:uid="{56FFED32-37BA-4613-A853-F8E4291A967C}" name="Kolumna13129"/>
    <tableColumn id="13130" xr3:uid="{2C4CEE8E-5AF4-4535-8DA9-E82E1CA11ABC}" name="Kolumna13130"/>
    <tableColumn id="13131" xr3:uid="{B5A5E3E2-506D-4180-A81C-680A1E428DDD}" name="Kolumna13131"/>
    <tableColumn id="13132" xr3:uid="{8701A8A3-8EDA-46E3-8A50-95E51E9D2CED}" name="Kolumna13132"/>
    <tableColumn id="13133" xr3:uid="{66BE263A-7445-4207-9F2B-CBBF186DA839}" name="Kolumna13133"/>
    <tableColumn id="13134" xr3:uid="{54E9BB0A-ADC5-47E8-8E6D-FAB395D057A4}" name="Kolumna13134"/>
    <tableColumn id="13135" xr3:uid="{15F2DCFC-9807-4495-91D0-16D37CEDC226}" name="Kolumna13135"/>
    <tableColumn id="13136" xr3:uid="{C274E004-DFA7-4E11-9EE1-F517F44FB3FF}" name="Kolumna13136"/>
    <tableColumn id="13137" xr3:uid="{5BDE906E-88E5-4CBE-84DB-145E587360A4}" name="Kolumna13137"/>
    <tableColumn id="13138" xr3:uid="{A4B0695F-FA3A-41B8-8764-C9B3BBE28698}" name="Kolumna13138"/>
    <tableColumn id="13139" xr3:uid="{5A58FB37-56D6-4497-A5CA-FE7F67799A36}" name="Kolumna13139"/>
    <tableColumn id="13140" xr3:uid="{24DB2F05-071B-4118-A439-A884975F82C2}" name="Kolumna13140"/>
    <tableColumn id="13141" xr3:uid="{6FF6FD5C-0AFB-4B3D-A040-F3EAFBC2AA1E}" name="Kolumna13141"/>
    <tableColumn id="13142" xr3:uid="{6DC47A29-C2CC-451A-B028-6E57BB6B6FC5}" name="Kolumna13142"/>
    <tableColumn id="13143" xr3:uid="{1141200D-7AF4-4E1C-A247-C40F6450BC73}" name="Kolumna13143"/>
    <tableColumn id="13144" xr3:uid="{6B66B207-AACA-428B-9220-8CB910D4233B}" name="Kolumna13144"/>
    <tableColumn id="13145" xr3:uid="{34AAFDFA-ADF8-4506-AAA1-158203B7FE04}" name="Kolumna13145"/>
    <tableColumn id="13146" xr3:uid="{BBCA28B3-CC2A-499D-BEA3-66BB7E1213C2}" name="Kolumna13146"/>
    <tableColumn id="13147" xr3:uid="{90CFFF41-FDBA-4B33-98B5-0A9549AFE905}" name="Kolumna13147"/>
    <tableColumn id="13148" xr3:uid="{86E233C8-85E7-4CFD-8222-CEC1A2E91277}" name="Kolumna13148"/>
    <tableColumn id="13149" xr3:uid="{FF0D1EB4-83E9-4497-932D-A3397D0FB7C8}" name="Kolumna13149"/>
    <tableColumn id="13150" xr3:uid="{02078342-3D6D-426F-AEAA-4388E7C2D404}" name="Kolumna13150"/>
    <tableColumn id="13151" xr3:uid="{DBFB054B-F71E-43CB-A1D2-AF35C5772065}" name="Kolumna13151"/>
    <tableColumn id="13152" xr3:uid="{6C78855A-E09A-48AA-A3C6-415058C7234F}" name="Kolumna13152"/>
    <tableColumn id="13153" xr3:uid="{6A4B59C6-C5DE-4E81-814C-989E0B088D3D}" name="Kolumna13153"/>
    <tableColumn id="13154" xr3:uid="{E793B034-2F73-403C-ADDF-42958229879C}" name="Kolumna13154"/>
    <tableColumn id="13155" xr3:uid="{5B10C0D3-0487-4790-827A-6E7455C85938}" name="Kolumna13155"/>
    <tableColumn id="13156" xr3:uid="{F5490DD0-D228-4CF4-9CF9-0FD430108DFA}" name="Kolumna13156"/>
    <tableColumn id="13157" xr3:uid="{88AF35EE-A86A-4DCF-83AE-ED12999D37C8}" name="Kolumna13157"/>
    <tableColumn id="13158" xr3:uid="{E2F67C57-C08B-4F57-9EAD-A992E23B373C}" name="Kolumna13158"/>
    <tableColumn id="13159" xr3:uid="{89936AEF-3758-4F62-A8F6-D26CEBB7451C}" name="Kolumna13159"/>
    <tableColumn id="13160" xr3:uid="{B50078AC-E8CA-45D2-9455-0ABCBE82BA6A}" name="Kolumna13160"/>
    <tableColumn id="13161" xr3:uid="{8F0CA07D-80B7-47B7-BF55-420A13F3AEDA}" name="Kolumna13161"/>
    <tableColumn id="13162" xr3:uid="{F802138B-4A36-45B5-8A24-0A3AE91B0296}" name="Kolumna13162"/>
    <tableColumn id="13163" xr3:uid="{DFE1B25F-22B9-43AD-BCF4-FB3F5C16F2AB}" name="Kolumna13163"/>
    <tableColumn id="13164" xr3:uid="{4341F9AB-49B1-4A2D-A9E5-A5824615015A}" name="Kolumna13164"/>
    <tableColumn id="13165" xr3:uid="{C7836C19-0749-49CC-B43D-9B4301DE1B6F}" name="Kolumna13165"/>
    <tableColumn id="13166" xr3:uid="{A10A3A48-2F14-4A30-AD45-115DEAC7C505}" name="Kolumna13166"/>
    <tableColumn id="13167" xr3:uid="{B88AFE94-00DD-4D67-9429-68E1AD89D28D}" name="Kolumna13167"/>
    <tableColumn id="13168" xr3:uid="{9796F707-6E81-4000-8171-24017AB5EFF9}" name="Kolumna13168"/>
    <tableColumn id="13169" xr3:uid="{2FD48F26-2567-470D-B545-79BE1F91D4D7}" name="Kolumna13169"/>
    <tableColumn id="13170" xr3:uid="{DA29DD2B-443F-43B3-8400-6F83BA21F056}" name="Kolumna13170"/>
    <tableColumn id="13171" xr3:uid="{C16D4BBD-B68E-4429-A82D-455A764351FB}" name="Kolumna13171"/>
    <tableColumn id="13172" xr3:uid="{179B6D16-D08E-4973-A289-98C244F7A592}" name="Kolumna13172"/>
    <tableColumn id="13173" xr3:uid="{CE632CC2-46AF-4F5B-BF63-6B09018BCBB5}" name="Kolumna13173"/>
    <tableColumn id="13174" xr3:uid="{E9A3270D-DBCF-4738-B27B-0A67C46D7469}" name="Kolumna13174"/>
    <tableColumn id="13175" xr3:uid="{923B4729-999B-455D-AEB9-AB3277C3BD40}" name="Kolumna13175"/>
    <tableColumn id="13176" xr3:uid="{A025BB26-7E07-4AEE-96E4-6B14127A2E15}" name="Kolumna13176"/>
    <tableColumn id="13177" xr3:uid="{1D364E82-062C-4A9C-A505-E4FB70878DE0}" name="Kolumna13177"/>
    <tableColumn id="13178" xr3:uid="{F8727EC8-CEEA-4C23-A254-7D719CD17F8B}" name="Kolumna13178"/>
    <tableColumn id="13179" xr3:uid="{4F4510B1-3B8A-4A88-9762-E2AEEE29B694}" name="Kolumna13179"/>
    <tableColumn id="13180" xr3:uid="{9034B80F-6472-4130-8EBF-89E35F6BE795}" name="Kolumna13180"/>
    <tableColumn id="13181" xr3:uid="{45452381-DED8-4E21-8A06-AE1AB12CAFA8}" name="Kolumna13181"/>
    <tableColumn id="13182" xr3:uid="{610EE552-1730-4850-BF3F-9A1F52680AD3}" name="Kolumna13182"/>
    <tableColumn id="13183" xr3:uid="{CE791F23-158A-4DDD-8075-C16A6D4A5252}" name="Kolumna13183"/>
    <tableColumn id="13184" xr3:uid="{43FA2973-2BA5-4B3B-8A36-A8881F04BD76}" name="Kolumna13184"/>
    <tableColumn id="13185" xr3:uid="{CDD94135-6E6D-4C9E-8FA7-636A97EB0EEB}" name="Kolumna13185"/>
    <tableColumn id="13186" xr3:uid="{CC1B6DE6-D688-460D-A338-F011BFDF6467}" name="Kolumna13186"/>
    <tableColumn id="13187" xr3:uid="{4CBE7A30-9A55-4418-A1B4-6B28C73316F1}" name="Kolumna13187"/>
    <tableColumn id="13188" xr3:uid="{0523F7CB-F232-4DC9-9F91-A48DAF997A1A}" name="Kolumna13188"/>
    <tableColumn id="13189" xr3:uid="{FCAB95DC-76A8-4E45-9556-7F474FF819F5}" name="Kolumna13189"/>
    <tableColumn id="13190" xr3:uid="{9924D6C8-5F86-4505-93BE-80487D47A767}" name="Kolumna13190"/>
    <tableColumn id="13191" xr3:uid="{4C04831D-C5D7-4CD2-A01C-5227E8468F62}" name="Kolumna13191"/>
    <tableColumn id="13192" xr3:uid="{FB04666E-D208-4F6E-BB41-44308F57744B}" name="Kolumna13192"/>
    <tableColumn id="13193" xr3:uid="{D9F6D9BC-743B-4266-92F0-3F9400EB6B80}" name="Kolumna13193"/>
    <tableColumn id="13194" xr3:uid="{13AFFA99-5B6C-459C-9FD8-56B7EC704647}" name="Kolumna13194"/>
    <tableColumn id="13195" xr3:uid="{E92FA330-0FD3-4274-82C3-72A31D22503A}" name="Kolumna13195"/>
    <tableColumn id="13196" xr3:uid="{B95BEAC8-DA44-45BE-A713-38DA38735FC8}" name="Kolumna13196"/>
    <tableColumn id="13197" xr3:uid="{B46999B0-7EE3-4640-844A-CA3455F59B29}" name="Kolumna13197"/>
    <tableColumn id="13198" xr3:uid="{0C3AB907-376B-4308-8586-64B8BADB0B2C}" name="Kolumna13198"/>
    <tableColumn id="13199" xr3:uid="{87ED2B6C-E5F5-4A87-9AFC-955ED3017073}" name="Kolumna13199"/>
    <tableColumn id="13200" xr3:uid="{6D215BB4-82D8-4F3B-A63D-70BD7F921DEA}" name="Kolumna13200"/>
    <tableColumn id="13201" xr3:uid="{A3B0096E-54A4-45F1-82EF-A46C3EFAEAFC}" name="Kolumna13201"/>
    <tableColumn id="13202" xr3:uid="{192CA0B7-D101-4A00-A9F8-FC9BED366668}" name="Kolumna13202"/>
    <tableColumn id="13203" xr3:uid="{0D8FCAA5-FC9E-412E-ADCB-25382C97FBFF}" name="Kolumna13203"/>
    <tableColumn id="13204" xr3:uid="{ABC312BD-D687-4FC9-90D7-A5403BD8CAE6}" name="Kolumna13204"/>
    <tableColumn id="13205" xr3:uid="{8C3184A2-C2F0-4EC5-9407-5E533DAC9A64}" name="Kolumna13205"/>
    <tableColumn id="13206" xr3:uid="{1C010907-8F2A-41A2-AF73-07E9D03DF468}" name="Kolumna13206"/>
    <tableColumn id="13207" xr3:uid="{8FA05EC5-D4B8-471F-BCC2-1262F13B3D10}" name="Kolumna13207"/>
    <tableColumn id="13208" xr3:uid="{0361657F-1DE7-4236-A7E0-3E0AB5110C4A}" name="Kolumna13208"/>
    <tableColumn id="13209" xr3:uid="{34B73969-4F5E-41CF-92DD-7D679FDFC3B1}" name="Kolumna13209"/>
    <tableColumn id="13210" xr3:uid="{3E3427FF-68E7-4A33-BCE0-72339821C60F}" name="Kolumna13210"/>
    <tableColumn id="13211" xr3:uid="{087A4C47-375C-4E4C-A99A-2A079C4C2D3E}" name="Kolumna13211"/>
    <tableColumn id="13212" xr3:uid="{E5F4E7C9-E6CD-4860-B5A5-4B9C49835DF0}" name="Kolumna13212"/>
    <tableColumn id="13213" xr3:uid="{BA2AB9F1-1843-47E4-9DC1-F4742D0CB2DF}" name="Kolumna13213"/>
    <tableColumn id="13214" xr3:uid="{4998E329-DB1A-4C74-9620-E6AC149C3DD3}" name="Kolumna13214"/>
    <tableColumn id="13215" xr3:uid="{D17CC5C8-0989-4F43-99EB-5E217F6DE019}" name="Kolumna13215"/>
    <tableColumn id="13216" xr3:uid="{E89D0F6E-666C-495A-B750-D1A3A59B1108}" name="Kolumna13216"/>
    <tableColumn id="13217" xr3:uid="{867F1375-A2E0-4713-A663-665A563D9ED5}" name="Kolumna13217"/>
    <tableColumn id="13218" xr3:uid="{0D7EE567-CB08-4AEE-8AFA-B4D40B4100CB}" name="Kolumna13218"/>
    <tableColumn id="13219" xr3:uid="{EAE9F06E-B978-442C-AFA9-5AE14DE96D32}" name="Kolumna13219"/>
    <tableColumn id="13220" xr3:uid="{B2596656-1549-4C65-97F5-B3846EDD8C7D}" name="Kolumna13220"/>
    <tableColumn id="13221" xr3:uid="{7A41C778-C341-4F51-AF0C-45782B1FE8F0}" name="Kolumna13221"/>
    <tableColumn id="13222" xr3:uid="{2937A1B5-2F96-4E0C-8521-2FAAF2F7A45B}" name="Kolumna13222"/>
    <tableColumn id="13223" xr3:uid="{44E5B76F-71AE-4982-A01D-1403D1F5584F}" name="Kolumna13223"/>
    <tableColumn id="13224" xr3:uid="{512533CA-FBC3-4386-9654-90E53CEE5343}" name="Kolumna13224"/>
    <tableColumn id="13225" xr3:uid="{4EF8CC66-30DB-4D41-9A0C-8614EFA8D3DE}" name="Kolumna13225"/>
    <tableColumn id="13226" xr3:uid="{72F318DF-932A-4C3C-8C50-C5AC0D89B79A}" name="Kolumna13226"/>
    <tableColumn id="13227" xr3:uid="{F80DBDD5-9D38-4BB1-B962-EC5283D0FC97}" name="Kolumna13227"/>
    <tableColumn id="13228" xr3:uid="{F404F652-08DA-478D-8D9D-986865431B92}" name="Kolumna13228"/>
    <tableColumn id="13229" xr3:uid="{6A1781EF-0860-4B5D-9155-7731EFBE97E5}" name="Kolumna13229"/>
    <tableColumn id="13230" xr3:uid="{8DEDB382-67F5-4854-9486-9669411C8036}" name="Kolumna13230"/>
    <tableColumn id="13231" xr3:uid="{39DE841B-0D40-4EDD-A950-A414387AD846}" name="Kolumna13231"/>
    <tableColumn id="13232" xr3:uid="{28EB1811-3E2B-463C-904F-AB7A35B6D4E2}" name="Kolumna13232"/>
    <tableColumn id="13233" xr3:uid="{2E0873F5-D209-4AF5-8579-A8E3DF0CF40E}" name="Kolumna13233"/>
    <tableColumn id="13234" xr3:uid="{0780A7DF-5462-4814-96FD-BFC85C49EF86}" name="Kolumna13234"/>
    <tableColumn id="13235" xr3:uid="{A22C5E8F-D008-4D57-9313-2EFAC9AFA097}" name="Kolumna13235"/>
    <tableColumn id="13236" xr3:uid="{62D2A4D5-E7DE-4E9A-8FE1-D55B338C391D}" name="Kolumna13236"/>
    <tableColumn id="13237" xr3:uid="{E172EE69-2676-4F3B-AB9D-7522467C382A}" name="Kolumna13237"/>
    <tableColumn id="13238" xr3:uid="{BC06BFB7-2073-4739-9E27-9FC2D5124C20}" name="Kolumna13238"/>
    <tableColumn id="13239" xr3:uid="{AF0A94A2-E8B1-46F2-A614-5D85A52B89C1}" name="Kolumna13239"/>
    <tableColumn id="13240" xr3:uid="{7481ED42-11C8-409C-BD14-9B64EDAF0B5D}" name="Kolumna13240"/>
    <tableColumn id="13241" xr3:uid="{8713AFC0-B29B-4C9F-95A0-C91345FA3E22}" name="Kolumna13241"/>
    <tableColumn id="13242" xr3:uid="{0FA49B63-9B85-41C6-B2C4-4552C6A8FB98}" name="Kolumna13242"/>
    <tableColumn id="13243" xr3:uid="{B8E2F13E-9CE7-4FAD-BDD2-B6E84C77F35A}" name="Kolumna13243"/>
    <tableColumn id="13244" xr3:uid="{EEE05C90-3470-4983-8E6D-1A42E1E427F7}" name="Kolumna13244"/>
    <tableColumn id="13245" xr3:uid="{7A8D1666-CFF0-40F4-860F-91D2E070ED17}" name="Kolumna13245"/>
    <tableColumn id="13246" xr3:uid="{8645EF0C-0A4B-424B-A37C-9E3B8679F117}" name="Kolumna13246"/>
    <tableColumn id="13247" xr3:uid="{F4DD9E1D-5517-4AA7-999A-D4D20F9F6B4E}" name="Kolumna13247"/>
    <tableColumn id="13248" xr3:uid="{1EEC4FA3-03FA-4330-A1B0-8818E7964FDF}" name="Kolumna13248"/>
    <tableColumn id="13249" xr3:uid="{EE0FAFB5-3B6D-40B4-B6C4-AC8697E9CCD0}" name="Kolumna13249"/>
    <tableColumn id="13250" xr3:uid="{9C0CD76D-D781-414C-96F8-6DB2117FDFFE}" name="Kolumna13250"/>
    <tableColumn id="13251" xr3:uid="{812D8615-F1F3-4B1F-980B-46004EB5914F}" name="Kolumna13251"/>
    <tableColumn id="13252" xr3:uid="{12715C5A-261F-4161-9B2D-F137917E9AAD}" name="Kolumna13252"/>
    <tableColumn id="13253" xr3:uid="{F71F1E20-D33D-40AB-BC16-4511ABA0310F}" name="Kolumna13253"/>
    <tableColumn id="13254" xr3:uid="{5EAED061-74E2-4D1E-9D56-3C0EE3CA150F}" name="Kolumna13254"/>
    <tableColumn id="13255" xr3:uid="{5F65FEB0-004F-4F89-8D55-5D2B0AF14AC0}" name="Kolumna13255"/>
    <tableColumn id="13256" xr3:uid="{5267FAC2-DEEA-4E7A-B68F-37BC45AD5590}" name="Kolumna13256"/>
    <tableColumn id="13257" xr3:uid="{7C962EBC-C85B-4F25-83B9-8EE1732F24B9}" name="Kolumna13257"/>
    <tableColumn id="13258" xr3:uid="{648CADFA-1E6F-4CC6-88B1-3B0938342418}" name="Kolumna13258"/>
    <tableColumn id="13259" xr3:uid="{168DD3F7-B664-4573-962A-3AC63100C7AC}" name="Kolumna13259"/>
    <tableColumn id="13260" xr3:uid="{A2A4C367-0F74-42D3-B493-1AF2BB00E468}" name="Kolumna13260"/>
    <tableColumn id="13261" xr3:uid="{1DC5AF0A-A55F-482F-8270-DDF98455BFA9}" name="Kolumna13261"/>
    <tableColumn id="13262" xr3:uid="{578A9DDD-B669-4CB0-962E-F20F43CBC039}" name="Kolumna13262"/>
    <tableColumn id="13263" xr3:uid="{370213D3-50A4-462B-A1EA-87478B0589E9}" name="Kolumna13263"/>
    <tableColumn id="13264" xr3:uid="{0365B5FC-3925-4C94-A66B-A20D649F6028}" name="Kolumna13264"/>
    <tableColumn id="13265" xr3:uid="{263AE884-BB92-4F8D-93CA-F254C60183EA}" name="Kolumna13265"/>
    <tableColumn id="13266" xr3:uid="{294E35F4-6D1D-4036-A5AC-495A8B2B12EC}" name="Kolumna13266"/>
    <tableColumn id="13267" xr3:uid="{48F0A652-BF94-498D-8055-BA363848762D}" name="Kolumna13267"/>
    <tableColumn id="13268" xr3:uid="{8E9011CB-67E7-4FBA-B550-8643768154E2}" name="Kolumna13268"/>
    <tableColumn id="13269" xr3:uid="{7E13B0F6-A0A8-453C-9269-A906C71760C5}" name="Kolumna13269"/>
    <tableColumn id="13270" xr3:uid="{618A16B6-27A1-48A5-8771-771352A0A75D}" name="Kolumna13270"/>
    <tableColumn id="13271" xr3:uid="{6DFED88E-EB77-492B-B7C6-EA4AC691B06C}" name="Kolumna13271"/>
    <tableColumn id="13272" xr3:uid="{EEFCFA4D-45E6-4461-A82A-ACB8B8887D1D}" name="Kolumna13272"/>
    <tableColumn id="13273" xr3:uid="{67A5B179-1CA5-4505-AD88-81E21983B658}" name="Kolumna13273"/>
    <tableColumn id="13274" xr3:uid="{8CCAD7EE-AF30-4C16-81A1-5FA9F89E4850}" name="Kolumna13274"/>
    <tableColumn id="13275" xr3:uid="{A52662C9-5E33-4C59-803C-38ABB427B503}" name="Kolumna13275"/>
    <tableColumn id="13276" xr3:uid="{79027FEE-2247-415C-9DA1-EF6D8E6384A0}" name="Kolumna13276"/>
    <tableColumn id="13277" xr3:uid="{89D69BB0-3B38-42BA-B5B8-F2C73F41E7E6}" name="Kolumna13277"/>
    <tableColumn id="13278" xr3:uid="{F538B5CC-AB3E-45A7-BE4E-FF4D98E4C49E}" name="Kolumna13278"/>
    <tableColumn id="13279" xr3:uid="{9EC80619-E5A0-4602-8E20-3CDBA0D313F7}" name="Kolumna13279"/>
    <tableColumn id="13280" xr3:uid="{5D0E7064-6C44-4131-A1C0-313AED9959EE}" name="Kolumna13280"/>
    <tableColumn id="13281" xr3:uid="{C0433565-7308-4A91-A074-076A2271B2A8}" name="Kolumna13281"/>
    <tableColumn id="13282" xr3:uid="{00D5D3F3-48DB-496A-8BF7-5E530147C119}" name="Kolumna13282"/>
    <tableColumn id="13283" xr3:uid="{A419F9A4-8511-4442-9527-6F8F6F4DBCD5}" name="Kolumna13283"/>
    <tableColumn id="13284" xr3:uid="{BE185FDE-E4F6-4313-9663-CCBBF954F2D3}" name="Kolumna13284"/>
    <tableColumn id="13285" xr3:uid="{5A3E6C7F-9366-4544-93BF-4DFB6A379C7F}" name="Kolumna13285"/>
    <tableColumn id="13286" xr3:uid="{07372405-F8DD-4637-AF9B-C92BB81EF461}" name="Kolumna13286"/>
    <tableColumn id="13287" xr3:uid="{C7394E72-88F6-4836-A550-194CBDFCC6AC}" name="Kolumna13287"/>
    <tableColumn id="13288" xr3:uid="{E2BC1533-D49D-4586-9D82-88E4F8FC7BF2}" name="Kolumna13288"/>
    <tableColumn id="13289" xr3:uid="{EB8F8A9B-C0CF-45C1-A355-E5BEF8BB4781}" name="Kolumna13289"/>
    <tableColumn id="13290" xr3:uid="{5B7745D1-FEDB-42B3-B733-DAB02BCC0591}" name="Kolumna13290"/>
    <tableColumn id="13291" xr3:uid="{8CA3BB25-7654-4A03-A0A2-3C8A55802807}" name="Kolumna13291"/>
    <tableColumn id="13292" xr3:uid="{9D8E51D2-0592-4F40-AB11-9D650E6C1A9F}" name="Kolumna13292"/>
    <tableColumn id="13293" xr3:uid="{F31AA636-2193-419C-9D2E-2D52CE69D271}" name="Kolumna13293"/>
    <tableColumn id="13294" xr3:uid="{CD566F6F-EE9B-423F-A736-0E767B55047F}" name="Kolumna13294"/>
    <tableColumn id="13295" xr3:uid="{50820274-CBDF-4FF0-960D-C97AAE40BEF5}" name="Kolumna13295"/>
    <tableColumn id="13296" xr3:uid="{14FFE9EA-94F9-4DF2-95EF-3481F29667A7}" name="Kolumna13296"/>
    <tableColumn id="13297" xr3:uid="{AC3CF9E8-DBE7-4170-8954-80E2621E430D}" name="Kolumna13297"/>
    <tableColumn id="13298" xr3:uid="{F7B553DC-8844-4BC7-86F0-ECF31569DB32}" name="Kolumna13298"/>
    <tableColumn id="13299" xr3:uid="{2339141C-620A-4479-BD15-E7CE73C3A8F1}" name="Kolumna13299"/>
    <tableColumn id="13300" xr3:uid="{A66B5435-BF34-447E-948C-BD778EF3284E}" name="Kolumna13300"/>
    <tableColumn id="13301" xr3:uid="{FD606049-B2A6-4968-B3DF-7075C67C79D3}" name="Kolumna13301"/>
    <tableColumn id="13302" xr3:uid="{4AA217BB-658E-4BB2-A779-A1210BDD5A3F}" name="Kolumna13302"/>
    <tableColumn id="13303" xr3:uid="{1EE124A0-93FB-4576-B267-E5EE639EFAA6}" name="Kolumna13303"/>
    <tableColumn id="13304" xr3:uid="{A65D1721-5F9F-49D2-9703-3C8F68653DB1}" name="Kolumna13304"/>
    <tableColumn id="13305" xr3:uid="{18B88EAF-93B8-468D-9094-679A98491B66}" name="Kolumna13305"/>
    <tableColumn id="13306" xr3:uid="{F61716CB-E340-408B-9BCF-C2D259533382}" name="Kolumna13306"/>
    <tableColumn id="13307" xr3:uid="{8E125E39-9B60-4CA5-9780-9981B94C47A8}" name="Kolumna13307"/>
    <tableColumn id="13308" xr3:uid="{0A7B44EC-B55F-4035-81D0-858DFB47211B}" name="Kolumna13308"/>
    <tableColumn id="13309" xr3:uid="{822FBE2B-EB98-452A-AC9A-7DB7EEC99E07}" name="Kolumna13309"/>
    <tableColumn id="13310" xr3:uid="{3AA5AEAF-DD2B-4245-BCF1-5345C73534BD}" name="Kolumna13310"/>
    <tableColumn id="13311" xr3:uid="{2C02959D-68A6-4AD1-8E70-85CDAF8A78AF}" name="Kolumna13311"/>
    <tableColumn id="13312" xr3:uid="{F4D1E8F8-5FFC-4332-A732-5BC38DEF3F54}" name="Kolumna13312"/>
    <tableColumn id="13313" xr3:uid="{460A1916-CEC3-4AE5-89D2-CD15E001B7A7}" name="Kolumna13313"/>
    <tableColumn id="13314" xr3:uid="{B095689A-90EB-483D-99A3-93495C88454C}" name="Kolumna13314"/>
    <tableColumn id="13315" xr3:uid="{404D1623-59BE-4D39-9B6D-F538A7371076}" name="Kolumna13315"/>
    <tableColumn id="13316" xr3:uid="{3DC4899F-E25A-483E-A3E4-6E850C7CEF52}" name="Kolumna13316"/>
    <tableColumn id="13317" xr3:uid="{874DB40F-B008-4A1D-A99F-6E00BF389E9A}" name="Kolumna13317"/>
    <tableColumn id="13318" xr3:uid="{CFC321D0-A4EA-42DB-B1E1-6CAE0E8845AD}" name="Kolumna13318"/>
    <tableColumn id="13319" xr3:uid="{68F3DEDD-1892-45E0-9AFB-3FB340EA0136}" name="Kolumna13319"/>
    <tableColumn id="13320" xr3:uid="{9F73E639-1D8B-4954-83FB-694FD9BDB283}" name="Kolumna13320"/>
    <tableColumn id="13321" xr3:uid="{09BE7905-A8A0-4F61-A93B-ABF18AD6494F}" name="Kolumna13321"/>
    <tableColumn id="13322" xr3:uid="{2AAA4C5C-D1F2-4E28-9FC6-6AE5F95C6498}" name="Kolumna13322"/>
    <tableColumn id="13323" xr3:uid="{0279E84F-B88D-4797-BA44-EDACE0C28B5C}" name="Kolumna13323"/>
    <tableColumn id="13324" xr3:uid="{3588C2A1-C8AE-498C-85DC-88CBA00DFCCA}" name="Kolumna13324"/>
    <tableColumn id="13325" xr3:uid="{D1FFAF38-5AE2-4873-A5BB-8353F6E8DC4C}" name="Kolumna13325"/>
    <tableColumn id="13326" xr3:uid="{15D2D101-A9CC-4B62-A837-910EC116D1C1}" name="Kolumna13326"/>
    <tableColumn id="13327" xr3:uid="{21386F49-405D-4073-B29A-4BE552ADDDCE}" name="Kolumna13327"/>
    <tableColumn id="13328" xr3:uid="{F5474872-F98A-49C9-A003-D30858A1235B}" name="Kolumna13328"/>
    <tableColumn id="13329" xr3:uid="{E9B6F8FB-1FFC-4950-9BA5-D74AB2AB7D32}" name="Kolumna13329"/>
    <tableColumn id="13330" xr3:uid="{BE799D6F-CA75-4AE6-B47B-82CD5E08CD8E}" name="Kolumna13330"/>
    <tableColumn id="13331" xr3:uid="{7D3F208C-C7C1-4AF6-832B-9CD7991DD1E0}" name="Kolumna13331"/>
    <tableColumn id="13332" xr3:uid="{A3C6ACAD-FDA9-4D0A-83CB-C80BC3BF890B}" name="Kolumna13332"/>
    <tableColumn id="13333" xr3:uid="{12020119-726A-4C1C-95C6-544DAE20BF70}" name="Kolumna13333"/>
    <tableColumn id="13334" xr3:uid="{9B233732-5986-4756-941B-DEBA15C161E5}" name="Kolumna13334"/>
    <tableColumn id="13335" xr3:uid="{DA27E4C7-0F13-4CF7-A316-F34F70CB4895}" name="Kolumna13335"/>
    <tableColumn id="13336" xr3:uid="{BF43D1D9-E6E1-4466-A480-9722F538103B}" name="Kolumna13336"/>
    <tableColumn id="13337" xr3:uid="{BEF72720-BC65-43A5-A7E5-18737B60360F}" name="Kolumna13337"/>
    <tableColumn id="13338" xr3:uid="{49653AEA-FC90-4B10-ACBA-C40A65E4E41D}" name="Kolumna13338"/>
    <tableColumn id="13339" xr3:uid="{BB26E372-92CA-4A88-9A59-737BC443C019}" name="Kolumna13339"/>
    <tableColumn id="13340" xr3:uid="{E31D7702-3581-4809-9BE8-D02278D3E31E}" name="Kolumna13340"/>
    <tableColumn id="13341" xr3:uid="{1107A5BC-2E11-4FBC-94DC-00FE1DB96C7E}" name="Kolumna13341"/>
    <tableColumn id="13342" xr3:uid="{9D5B8655-AA5C-494D-BFA6-958B18C71B5E}" name="Kolumna13342"/>
    <tableColumn id="13343" xr3:uid="{439926BA-A13B-4181-9C11-B6A3595C4DAF}" name="Kolumna13343"/>
    <tableColumn id="13344" xr3:uid="{96D541E4-7314-492F-AF18-BDF582F9C02C}" name="Kolumna13344"/>
    <tableColumn id="13345" xr3:uid="{CA5933D0-7D9B-457B-8B27-89E96FB686BD}" name="Kolumna13345"/>
    <tableColumn id="13346" xr3:uid="{EE87DFA1-6969-46DA-8FAF-48139B6EE00A}" name="Kolumna13346"/>
    <tableColumn id="13347" xr3:uid="{CC7A8A67-8EFB-456E-80A3-BF9EA85051E3}" name="Kolumna13347"/>
    <tableColumn id="13348" xr3:uid="{457C6DEE-2586-4239-965F-41C5084DDE7E}" name="Kolumna13348"/>
    <tableColumn id="13349" xr3:uid="{E444FBDB-0E00-41E8-9071-67BE360C870B}" name="Kolumna13349"/>
    <tableColumn id="13350" xr3:uid="{2304233F-9DDF-4370-93A8-27CC90F306C2}" name="Kolumna13350"/>
    <tableColumn id="13351" xr3:uid="{90C92DB5-2F1E-4CBC-973D-C87A02BF55C0}" name="Kolumna13351"/>
    <tableColumn id="13352" xr3:uid="{DA94CFD9-191E-4209-A86E-F170164F12C9}" name="Kolumna13352"/>
    <tableColumn id="13353" xr3:uid="{1267DBCC-3673-4066-82D2-D55975A79739}" name="Kolumna13353"/>
    <tableColumn id="13354" xr3:uid="{61103F21-0FD5-4B7E-A934-BC477E22A7F7}" name="Kolumna13354"/>
    <tableColumn id="13355" xr3:uid="{9FADCEE2-6E40-475A-BBDE-A186787DB6EF}" name="Kolumna13355"/>
    <tableColumn id="13356" xr3:uid="{5461D274-7BE1-4D31-9EC9-D7B6DA6C01D3}" name="Kolumna13356"/>
    <tableColumn id="13357" xr3:uid="{138CB257-A599-4740-9ED3-C11C3FE4C6D8}" name="Kolumna13357"/>
    <tableColumn id="13358" xr3:uid="{DF1FA057-6FDC-4EFC-B9CF-B0D661C34164}" name="Kolumna13358"/>
    <tableColumn id="13359" xr3:uid="{2B5418CF-D5F4-425B-B374-1A00FB387777}" name="Kolumna13359"/>
    <tableColumn id="13360" xr3:uid="{2DAA18C1-8FB1-4791-BA9E-AB6FC0AF51AE}" name="Kolumna13360"/>
    <tableColumn id="13361" xr3:uid="{5FEFAA38-EF0B-4DA2-9ECA-39E67B59F81E}" name="Kolumna13361"/>
    <tableColumn id="13362" xr3:uid="{7AF33343-D947-407F-9FF8-1A0560B0BC58}" name="Kolumna13362"/>
    <tableColumn id="13363" xr3:uid="{352F6EE0-22C9-4D51-9E26-FE62F5FA7820}" name="Kolumna13363"/>
    <tableColumn id="13364" xr3:uid="{07B71873-4A6B-4AEC-95CD-42AB666257B5}" name="Kolumna13364"/>
    <tableColumn id="13365" xr3:uid="{EE8CBF11-C886-4C72-B986-B96406B1E1BA}" name="Kolumna13365"/>
    <tableColumn id="13366" xr3:uid="{038D9D4C-9A09-4120-A62A-F6EE02939CC7}" name="Kolumna13366"/>
    <tableColumn id="13367" xr3:uid="{AACAE8CB-71F0-462C-8C32-724AD8A769D5}" name="Kolumna13367"/>
    <tableColumn id="13368" xr3:uid="{7C764880-6FF3-4247-94E3-7ABCB7AE74E1}" name="Kolumna13368"/>
    <tableColumn id="13369" xr3:uid="{C2C98B82-7B47-43B3-8080-3BDD35B21FBD}" name="Kolumna13369"/>
    <tableColumn id="13370" xr3:uid="{09648423-6D95-4D8A-9E24-EECFAF0A80E4}" name="Kolumna13370"/>
    <tableColumn id="13371" xr3:uid="{E471CF70-5471-41AE-AC34-F2F9CF56CEC1}" name="Kolumna13371"/>
    <tableColumn id="13372" xr3:uid="{38839B41-8B6F-4369-9335-2F0B044C9DF2}" name="Kolumna13372"/>
    <tableColumn id="13373" xr3:uid="{E4424BB0-8C3B-431B-AB8A-967AFE6BDA71}" name="Kolumna13373"/>
    <tableColumn id="13374" xr3:uid="{0C48FFDB-0F02-4E0E-993B-8FE0C3756F95}" name="Kolumna13374"/>
    <tableColumn id="13375" xr3:uid="{423C937E-1E4C-40E8-9BD8-288C66F65F13}" name="Kolumna13375"/>
    <tableColumn id="13376" xr3:uid="{0D227E68-E97C-48EF-BE61-37DFB0D16623}" name="Kolumna13376"/>
    <tableColumn id="13377" xr3:uid="{028ECE8A-3E14-48AB-A5D9-6D6F4A53FA21}" name="Kolumna13377"/>
    <tableColumn id="13378" xr3:uid="{B842EE82-0847-4F9D-9EC2-4B5D7455CDD8}" name="Kolumna13378"/>
    <tableColumn id="13379" xr3:uid="{B9F52823-5F60-48FA-8B13-1D1A824889A8}" name="Kolumna13379"/>
    <tableColumn id="13380" xr3:uid="{FF181F0E-50ED-4762-8D39-E1B45302A52E}" name="Kolumna13380"/>
    <tableColumn id="13381" xr3:uid="{38ED0139-FDFC-4D7A-A08C-313219CF1FCE}" name="Kolumna13381"/>
    <tableColumn id="13382" xr3:uid="{ECE37E18-8BB7-43CB-B579-F476FD4DB37E}" name="Kolumna13382"/>
    <tableColumn id="13383" xr3:uid="{7FD45295-0EF4-4084-80FC-D4789FF7FBF8}" name="Kolumna13383"/>
    <tableColumn id="13384" xr3:uid="{0C0FFEF3-51E1-4B43-B53F-EF3307294ADC}" name="Kolumna13384"/>
    <tableColumn id="13385" xr3:uid="{8AFB437A-4B6C-4FD1-BCA6-6FF76A2F51DA}" name="Kolumna13385"/>
    <tableColumn id="13386" xr3:uid="{CD9875E0-557A-4FF2-AB5E-CC14A0F210A5}" name="Kolumna13386"/>
    <tableColumn id="13387" xr3:uid="{261E4EB7-B489-49C8-B431-3EB64D66EA6D}" name="Kolumna13387"/>
    <tableColumn id="13388" xr3:uid="{6F92A469-01B8-4C22-A228-02B937E70027}" name="Kolumna13388"/>
    <tableColumn id="13389" xr3:uid="{2098E6DB-B5A7-4E2B-AE17-2F655073AA8F}" name="Kolumna13389"/>
    <tableColumn id="13390" xr3:uid="{77B83C11-5633-4031-B44E-FCAEB04782AE}" name="Kolumna13390"/>
    <tableColumn id="13391" xr3:uid="{A7EB8C3E-40D2-4573-85CD-17D4E60DBBF9}" name="Kolumna13391"/>
    <tableColumn id="13392" xr3:uid="{1E8CD051-0CB2-4A45-BC69-E0F606299FAC}" name="Kolumna13392"/>
    <tableColumn id="13393" xr3:uid="{5C612DAE-9310-4F72-9286-4E5C15D07646}" name="Kolumna13393"/>
    <tableColumn id="13394" xr3:uid="{7E6C22E1-39AA-4EDC-AC53-1C85FC8CE4F2}" name="Kolumna13394"/>
    <tableColumn id="13395" xr3:uid="{957AF0B8-CB71-4077-AD70-3D3A43F5656F}" name="Kolumna13395"/>
    <tableColumn id="13396" xr3:uid="{419ACDFA-684D-426B-9C66-B479260AFF2A}" name="Kolumna13396"/>
    <tableColumn id="13397" xr3:uid="{2E48FAEF-FE5C-4363-B4BD-C0AC42211EE9}" name="Kolumna13397"/>
    <tableColumn id="13398" xr3:uid="{613BCA52-A783-4CF7-B617-0B42A41E8E2C}" name="Kolumna13398"/>
    <tableColumn id="13399" xr3:uid="{393BB0D3-30FF-47A4-AE01-7FE25C34D164}" name="Kolumna13399"/>
    <tableColumn id="13400" xr3:uid="{CD116ECE-BCC4-47AA-BCB1-7F2166319051}" name="Kolumna13400"/>
    <tableColumn id="13401" xr3:uid="{347E370B-1E9B-4EAE-8259-9407F5E07A86}" name="Kolumna13401"/>
    <tableColumn id="13402" xr3:uid="{D3D2009B-9E8C-474C-A761-A98D4B2ACC76}" name="Kolumna13402"/>
    <tableColumn id="13403" xr3:uid="{4F7466AF-D56B-41A0-97BF-D7A6E7BC9A05}" name="Kolumna13403"/>
    <tableColumn id="13404" xr3:uid="{C0BCE27C-3CFF-409A-A552-D9DE5220587B}" name="Kolumna13404"/>
    <tableColumn id="13405" xr3:uid="{0071D7E1-359E-4944-B80A-C917E4437D7C}" name="Kolumna13405"/>
    <tableColumn id="13406" xr3:uid="{A28D7DBA-F6A1-43CC-A719-41EA0E9F6D1F}" name="Kolumna13406"/>
    <tableColumn id="13407" xr3:uid="{ED459212-1068-4944-9CE6-46E4C11AE287}" name="Kolumna13407"/>
    <tableColumn id="13408" xr3:uid="{82715312-BAE6-4D6E-AC90-B11D6AC1591C}" name="Kolumna13408"/>
    <tableColumn id="13409" xr3:uid="{36507901-7466-4FC5-A01B-BA17057A1E09}" name="Kolumna13409"/>
    <tableColumn id="13410" xr3:uid="{E839A53A-854C-426A-8495-B367879E7FBC}" name="Kolumna13410"/>
    <tableColumn id="13411" xr3:uid="{6E3E696C-5D35-452C-BFF3-5256CFA13D75}" name="Kolumna13411"/>
    <tableColumn id="13412" xr3:uid="{5EFA9D7D-25E5-4C85-BE3D-2A3E0E177DF7}" name="Kolumna13412"/>
    <tableColumn id="13413" xr3:uid="{158F1231-BFEF-4F7F-B53B-4510F377DFBA}" name="Kolumna13413"/>
    <tableColumn id="13414" xr3:uid="{D8619457-CAAE-4EAE-BBF6-68E95EE8B3A0}" name="Kolumna13414"/>
    <tableColumn id="13415" xr3:uid="{3265AA28-38FF-4CA5-833D-640A178CAB5A}" name="Kolumna13415"/>
    <tableColumn id="13416" xr3:uid="{AAA916E4-1880-4912-A057-FD2F401A6D59}" name="Kolumna13416"/>
    <tableColumn id="13417" xr3:uid="{FFB457D2-AFBF-4852-B9BB-8293EE4688B5}" name="Kolumna13417"/>
    <tableColumn id="13418" xr3:uid="{74AE0E4C-D34B-40D3-8F2B-8A1213FC0C67}" name="Kolumna13418"/>
    <tableColumn id="13419" xr3:uid="{E89BE4AA-6F00-4046-80E3-CB2EEA7FE0D0}" name="Kolumna13419"/>
    <tableColumn id="13420" xr3:uid="{7C59ECEF-1742-4FC6-B383-300D96BBFF45}" name="Kolumna13420"/>
    <tableColumn id="13421" xr3:uid="{43D3524C-CEAA-4016-85AB-3053A4AED049}" name="Kolumna13421"/>
    <tableColumn id="13422" xr3:uid="{FFB5CA09-523F-4EBF-9A67-BBA3C04EE9A1}" name="Kolumna13422"/>
    <tableColumn id="13423" xr3:uid="{03FE1BBE-42F0-4BC7-9DA5-BEE59135F554}" name="Kolumna13423"/>
    <tableColumn id="13424" xr3:uid="{14C1618F-DE71-4097-9150-A68888CC2189}" name="Kolumna13424"/>
    <tableColumn id="13425" xr3:uid="{9ADFF928-7F48-44BE-8DD7-4947615D3306}" name="Kolumna13425"/>
    <tableColumn id="13426" xr3:uid="{4F2F8E21-3DB4-445C-B81F-D07D2E7D15FA}" name="Kolumna13426"/>
    <tableColumn id="13427" xr3:uid="{0488B074-E43F-4F28-AB09-1299B07012CB}" name="Kolumna13427"/>
    <tableColumn id="13428" xr3:uid="{FD2D6302-3056-4E80-B8B2-4B6E5ADDBF6D}" name="Kolumna13428"/>
    <tableColumn id="13429" xr3:uid="{47EF0B80-17E7-4836-A09A-579268466449}" name="Kolumna13429"/>
    <tableColumn id="13430" xr3:uid="{F151D5BA-B8D0-4571-8C3D-F845DC7045B3}" name="Kolumna13430"/>
    <tableColumn id="13431" xr3:uid="{EAE6E9E7-0EA6-45FC-832A-566A57699D07}" name="Kolumna13431"/>
    <tableColumn id="13432" xr3:uid="{936F1D16-5310-4CF5-875B-EF087421677B}" name="Kolumna13432"/>
    <tableColumn id="13433" xr3:uid="{503CDD12-E180-45BD-86AD-1A9C0A68458C}" name="Kolumna13433"/>
    <tableColumn id="13434" xr3:uid="{51C1FB60-67DF-4D3D-9977-99A8B3B9A16D}" name="Kolumna13434"/>
    <tableColumn id="13435" xr3:uid="{2A00D328-A8B1-42CF-A602-C14075CF0C78}" name="Kolumna13435"/>
    <tableColumn id="13436" xr3:uid="{CB49A2AB-35BE-465C-83F8-B7CD01631DC4}" name="Kolumna13436"/>
    <tableColumn id="13437" xr3:uid="{C2215618-BDC5-4D01-BBEC-4B60EF5A1C73}" name="Kolumna13437"/>
    <tableColumn id="13438" xr3:uid="{222D9630-F98B-4203-B826-089B383740A0}" name="Kolumna13438"/>
    <tableColumn id="13439" xr3:uid="{B5FC9E04-AE83-4C65-8DA3-D610FAB3EA69}" name="Kolumna13439"/>
    <tableColumn id="13440" xr3:uid="{1FF37F5C-3988-4514-921D-44C70B313CB8}" name="Kolumna13440"/>
    <tableColumn id="13441" xr3:uid="{976D28C3-159B-413F-B0B5-019850856C5A}" name="Kolumna13441"/>
    <tableColumn id="13442" xr3:uid="{16BE55DB-5D4F-4837-8F99-77B8DE9BCC45}" name="Kolumna13442"/>
    <tableColumn id="13443" xr3:uid="{1C65B8FC-DACB-4CEA-835A-AF0523A65504}" name="Kolumna13443"/>
    <tableColumn id="13444" xr3:uid="{E8CAEC0D-9C69-4493-9660-1271B5C66F83}" name="Kolumna13444"/>
    <tableColumn id="13445" xr3:uid="{DB218CEC-DD74-41FA-99B1-60512F3BA920}" name="Kolumna13445"/>
    <tableColumn id="13446" xr3:uid="{5DA836B7-0B97-484C-9C64-F7748037EF57}" name="Kolumna13446"/>
    <tableColumn id="13447" xr3:uid="{F6BF7CFF-4348-4FC0-A0E5-1947732825F6}" name="Kolumna13447"/>
    <tableColumn id="13448" xr3:uid="{C7EC41FF-1A30-4C8D-985E-417B5CA62F89}" name="Kolumna13448"/>
    <tableColumn id="13449" xr3:uid="{385AB74D-7977-4647-BE66-97700956C7A3}" name="Kolumna13449"/>
    <tableColumn id="13450" xr3:uid="{B40ADE30-289C-4B9D-9DCF-FF99D3D13C21}" name="Kolumna13450"/>
    <tableColumn id="13451" xr3:uid="{E8DE4D97-E2AF-4F81-98A0-33FFF538094A}" name="Kolumna13451"/>
    <tableColumn id="13452" xr3:uid="{D096C245-EB61-4F1B-A761-88C032FFB9AC}" name="Kolumna13452"/>
    <tableColumn id="13453" xr3:uid="{EA549819-A9C8-4688-83E7-BC8AB8DEC28E}" name="Kolumna13453"/>
    <tableColumn id="13454" xr3:uid="{8268482E-7062-4416-B450-5E55522936A3}" name="Kolumna13454"/>
    <tableColumn id="13455" xr3:uid="{D0FBA200-CC08-4FC4-A33C-17DC921A84E1}" name="Kolumna13455"/>
    <tableColumn id="13456" xr3:uid="{5613E87F-A9AF-4804-B2F1-AD31C84A4C53}" name="Kolumna13456"/>
    <tableColumn id="13457" xr3:uid="{64BA1902-CDCC-4BB1-9230-B8525FB8D5A5}" name="Kolumna13457"/>
    <tableColumn id="13458" xr3:uid="{B723E5CC-63EA-4A27-A92C-27807EFD77C0}" name="Kolumna13458"/>
    <tableColumn id="13459" xr3:uid="{B816B1C6-423C-4E47-8084-6C9D91A3A016}" name="Kolumna13459"/>
    <tableColumn id="13460" xr3:uid="{775B2CD5-59E7-49BC-AF20-E4D66E326F11}" name="Kolumna13460"/>
    <tableColumn id="13461" xr3:uid="{A1212C8F-0E1A-4F23-97F0-20CECA64950A}" name="Kolumna13461"/>
    <tableColumn id="13462" xr3:uid="{D003E604-CD87-4282-9223-BBAAA99B17FF}" name="Kolumna13462"/>
    <tableColumn id="13463" xr3:uid="{BD57B2A8-6D26-4D92-91B5-AEA0B3557537}" name="Kolumna13463"/>
    <tableColumn id="13464" xr3:uid="{E1A8B8E9-E09B-42BE-B5B0-F184223FE753}" name="Kolumna13464"/>
    <tableColumn id="13465" xr3:uid="{6F7BF6B7-123C-4EEF-83E8-28C706D40337}" name="Kolumna13465"/>
    <tableColumn id="13466" xr3:uid="{5F7795DA-FCF8-4710-8822-3066A89624E8}" name="Kolumna13466"/>
    <tableColumn id="13467" xr3:uid="{453CF1B4-2A58-423B-85BE-A7A0557DE47F}" name="Kolumna13467"/>
    <tableColumn id="13468" xr3:uid="{67E2DEC8-76AB-49FD-8897-CA0F4995A18C}" name="Kolumna13468"/>
    <tableColumn id="13469" xr3:uid="{4598F293-3F1B-4291-AEB6-79FBE045FD51}" name="Kolumna13469"/>
    <tableColumn id="13470" xr3:uid="{D59C685C-F87C-47A7-978E-C1EE980972B7}" name="Kolumna13470"/>
    <tableColumn id="13471" xr3:uid="{32BD8166-A1A3-4AA8-8848-494E5DD53A82}" name="Kolumna13471"/>
    <tableColumn id="13472" xr3:uid="{7C8BF22C-01FF-4A58-91B4-6FC4D15F5AB0}" name="Kolumna13472"/>
    <tableColumn id="13473" xr3:uid="{8C942B5C-0229-402A-BAB6-72114A03B18D}" name="Kolumna13473"/>
    <tableColumn id="13474" xr3:uid="{593A77B9-9D90-43E4-8B60-D1BD84E7D403}" name="Kolumna13474"/>
    <tableColumn id="13475" xr3:uid="{FB0497D4-EEE7-4AC1-A8E5-7E36EB0A6FA0}" name="Kolumna13475"/>
    <tableColumn id="13476" xr3:uid="{CD62D255-8543-42B5-8893-6E1DB8C5B0DE}" name="Kolumna13476"/>
    <tableColumn id="13477" xr3:uid="{DEC70466-7193-458B-BD2B-414925211C9A}" name="Kolumna13477"/>
    <tableColumn id="13478" xr3:uid="{D4F220AD-65E6-46DC-9B92-CDE0366F50F6}" name="Kolumna13478"/>
    <tableColumn id="13479" xr3:uid="{02ED6DBF-0648-4B78-9555-ED82D03DDBE8}" name="Kolumna13479"/>
    <tableColumn id="13480" xr3:uid="{D71B1A0C-66DD-457E-958B-775A1941061F}" name="Kolumna13480"/>
    <tableColumn id="13481" xr3:uid="{D3DF5AB6-1CD4-4841-A91B-8C4D01540C8F}" name="Kolumna13481"/>
    <tableColumn id="13482" xr3:uid="{F863BFD5-8D0A-4452-8E27-548BB1FF29AD}" name="Kolumna13482"/>
    <tableColumn id="13483" xr3:uid="{ED2C0A96-C16B-4602-900A-20805F6DBB51}" name="Kolumna13483"/>
    <tableColumn id="13484" xr3:uid="{83DD6307-0F62-4B09-8886-851A9439F132}" name="Kolumna13484"/>
    <tableColumn id="13485" xr3:uid="{E903A2E5-B4E6-4F4B-BC19-6C73205B88D8}" name="Kolumna13485"/>
    <tableColumn id="13486" xr3:uid="{EDB04D0D-4A7C-4071-80A9-E2C8982D4900}" name="Kolumna13486"/>
    <tableColumn id="13487" xr3:uid="{2A1CEE33-40A5-4CF0-91FF-45AC4D647703}" name="Kolumna13487"/>
    <tableColumn id="13488" xr3:uid="{D01980F6-DE01-4059-AFC0-67C1FA164249}" name="Kolumna13488"/>
    <tableColumn id="13489" xr3:uid="{171ED8F0-3A78-4E3B-AFF8-2194EACC6B61}" name="Kolumna13489"/>
    <tableColumn id="13490" xr3:uid="{691E6D45-592D-423D-8494-C9EF66289099}" name="Kolumna13490"/>
    <tableColumn id="13491" xr3:uid="{96414326-163C-4AB3-AFD0-8896F0FA2A8D}" name="Kolumna13491"/>
    <tableColumn id="13492" xr3:uid="{91E1FECF-671D-449C-B57F-051161D06C72}" name="Kolumna13492"/>
    <tableColumn id="13493" xr3:uid="{03FD1AFE-C462-42C0-8B36-C940B96EE212}" name="Kolumna13493"/>
    <tableColumn id="13494" xr3:uid="{6CBBBDBE-70FE-45B0-9609-712B52DD608B}" name="Kolumna13494"/>
    <tableColumn id="13495" xr3:uid="{8EEC64EC-6EC2-44EC-8DB9-CBDF0FEFDEEA}" name="Kolumna13495"/>
    <tableColumn id="13496" xr3:uid="{4627570A-C215-495B-B71D-B4581B92154F}" name="Kolumna13496"/>
    <tableColumn id="13497" xr3:uid="{7F324E3E-241A-43F5-9AA6-D1E9CC91B1DC}" name="Kolumna13497"/>
    <tableColumn id="13498" xr3:uid="{2B79B6A1-95F8-4D66-8B6F-E2014B3DCD78}" name="Kolumna13498"/>
    <tableColumn id="13499" xr3:uid="{D1A82461-0208-4124-A7D8-5A5052900B2D}" name="Kolumna13499"/>
    <tableColumn id="13500" xr3:uid="{B5B45B2A-79AE-4C1D-8B62-C5AAFC5BAC99}" name="Kolumna13500"/>
    <tableColumn id="13501" xr3:uid="{D5024FF3-15A2-473A-832B-7AC2C03D7D2B}" name="Kolumna13501"/>
    <tableColumn id="13502" xr3:uid="{567863D6-16D0-4DBF-838B-5209B2C2DED2}" name="Kolumna13502"/>
    <tableColumn id="13503" xr3:uid="{F2E3DE7F-4CDF-4069-854E-57E1101B399A}" name="Kolumna13503"/>
    <tableColumn id="13504" xr3:uid="{FC23ABB2-A0CB-42FB-A4D1-E1AFBF45B52A}" name="Kolumna13504"/>
    <tableColumn id="13505" xr3:uid="{37CFD32D-6FE7-4218-B49F-D06835FFEE73}" name="Kolumna13505"/>
    <tableColumn id="13506" xr3:uid="{7F48506E-F4DA-4A4E-B627-1EB340C68CC7}" name="Kolumna13506"/>
    <tableColumn id="13507" xr3:uid="{8CBC1F6A-DFFF-4D39-82AC-0E044BAE0F90}" name="Kolumna13507"/>
    <tableColumn id="13508" xr3:uid="{D3EDC521-BEC4-4A86-B8E5-07EA79EF4B4A}" name="Kolumna13508"/>
    <tableColumn id="13509" xr3:uid="{83A74242-1890-4437-810B-2D6680D7DE3F}" name="Kolumna13509"/>
    <tableColumn id="13510" xr3:uid="{9CD8BBE1-35C9-47A8-B2BA-FADC52EC793A}" name="Kolumna13510"/>
    <tableColumn id="13511" xr3:uid="{DB2FF881-53F3-45ED-8A99-E2EFC52F773E}" name="Kolumna13511"/>
    <tableColumn id="13512" xr3:uid="{068519E8-CA60-4D78-9CBC-9BA94141828C}" name="Kolumna13512"/>
    <tableColumn id="13513" xr3:uid="{F6DAA359-7372-441F-9149-37E53171D6FE}" name="Kolumna13513"/>
    <tableColumn id="13514" xr3:uid="{8F84BEB4-F41F-421D-BE5B-656CC26E8DBA}" name="Kolumna13514"/>
    <tableColumn id="13515" xr3:uid="{6C6F4958-28E7-4327-9202-6D9C2D90467E}" name="Kolumna13515"/>
    <tableColumn id="13516" xr3:uid="{F8E60645-B056-458C-A1AB-CD33FDFFCCB2}" name="Kolumna13516"/>
    <tableColumn id="13517" xr3:uid="{A206E0FE-25DD-411B-8A88-65B0B9A23F11}" name="Kolumna13517"/>
    <tableColumn id="13518" xr3:uid="{1A85C52A-0A8D-4089-8BD4-2360C70178E8}" name="Kolumna13518"/>
    <tableColumn id="13519" xr3:uid="{9B0E336B-6EF1-46A2-8CC0-ACB7E6C3A82F}" name="Kolumna13519"/>
    <tableColumn id="13520" xr3:uid="{8EF9A0FE-DC52-41AE-BB21-16F0AE509E9E}" name="Kolumna13520"/>
    <tableColumn id="13521" xr3:uid="{27EF1D06-767D-4526-93D6-89745F22F0DA}" name="Kolumna13521"/>
    <tableColumn id="13522" xr3:uid="{2D755E5B-3F55-4FDE-AC81-F9223582A5C8}" name="Kolumna13522"/>
    <tableColumn id="13523" xr3:uid="{3BAB01B0-BF8B-46A4-8208-CF523E63ADDD}" name="Kolumna13523"/>
    <tableColumn id="13524" xr3:uid="{FF7FA9B3-2EA3-401D-AF22-E5718784B68A}" name="Kolumna13524"/>
    <tableColumn id="13525" xr3:uid="{C4E7139F-99AE-4EDE-BDEF-6FC1DEC624B0}" name="Kolumna13525"/>
    <tableColumn id="13526" xr3:uid="{704D76BF-ECD1-4ACA-AB15-7CAF92BA6433}" name="Kolumna13526"/>
    <tableColumn id="13527" xr3:uid="{0D9AA24F-417F-4628-964E-BF220545B090}" name="Kolumna13527"/>
    <tableColumn id="13528" xr3:uid="{6D16A842-7CCD-485F-A7FF-870014D5F3A1}" name="Kolumna13528"/>
    <tableColumn id="13529" xr3:uid="{7F953CCB-DA2B-433B-9C5C-A2B89E37322D}" name="Kolumna13529"/>
    <tableColumn id="13530" xr3:uid="{5CD70C06-BE14-457F-94B1-214832676B38}" name="Kolumna13530"/>
    <tableColumn id="13531" xr3:uid="{F0C0D8F1-E6F6-4EF1-A346-8CDA22C96A67}" name="Kolumna13531"/>
    <tableColumn id="13532" xr3:uid="{63B3452B-D3B0-48F9-9865-6D68E992EA5F}" name="Kolumna13532"/>
    <tableColumn id="13533" xr3:uid="{EC16A8BF-D1FB-4C53-B209-5D6131E2A1E2}" name="Kolumna13533"/>
    <tableColumn id="13534" xr3:uid="{EBFBDF3A-F9AD-409C-B836-91E453C4ACD5}" name="Kolumna13534"/>
    <tableColumn id="13535" xr3:uid="{1570120C-CC6C-434B-819F-A0F20317CA78}" name="Kolumna13535"/>
    <tableColumn id="13536" xr3:uid="{53979931-BFCC-4748-9D75-D9EF0C372AD1}" name="Kolumna13536"/>
    <tableColumn id="13537" xr3:uid="{B793DE66-7FC9-4749-BB19-3BFF6654DB16}" name="Kolumna13537"/>
    <tableColumn id="13538" xr3:uid="{7E515E72-036B-4A31-850D-62A11D441221}" name="Kolumna13538"/>
    <tableColumn id="13539" xr3:uid="{E305FE37-5CDA-44C8-94FD-35C03026F045}" name="Kolumna13539"/>
    <tableColumn id="13540" xr3:uid="{89FF60EF-1D47-49B7-89D9-E147B8ECEBC3}" name="Kolumna13540"/>
    <tableColumn id="13541" xr3:uid="{BC833C46-0A67-420F-8109-984E4BD89298}" name="Kolumna13541"/>
    <tableColumn id="13542" xr3:uid="{77FA484E-45A7-4C61-B989-6848E2AFAAA0}" name="Kolumna13542"/>
    <tableColumn id="13543" xr3:uid="{B72F72B4-EFE4-43A2-A568-ECA70CBE6778}" name="Kolumna13543"/>
    <tableColumn id="13544" xr3:uid="{2CC6CCCD-E4B6-4E38-A4BB-7C0602BE660D}" name="Kolumna13544"/>
    <tableColumn id="13545" xr3:uid="{C7791DAE-7070-49DD-B37F-12DAA53937C0}" name="Kolumna13545"/>
    <tableColumn id="13546" xr3:uid="{C69C52AA-5933-45A2-AA8B-2B75AF36CB72}" name="Kolumna13546"/>
    <tableColumn id="13547" xr3:uid="{BE196A81-6DBA-4E8B-983F-E468E32482A2}" name="Kolumna13547"/>
    <tableColumn id="13548" xr3:uid="{84234BB1-BA0A-41FF-B21D-D62A7AC99063}" name="Kolumna13548"/>
    <tableColumn id="13549" xr3:uid="{A255375D-5EB5-40A7-B6D2-5779BE7FDA15}" name="Kolumna13549"/>
    <tableColumn id="13550" xr3:uid="{883C43B0-0D29-4B15-BA51-84852817261A}" name="Kolumna13550"/>
    <tableColumn id="13551" xr3:uid="{6A8F8C32-E20D-485A-8969-B9522B8801CD}" name="Kolumna13551"/>
    <tableColumn id="13552" xr3:uid="{7A7776CB-8E01-48A0-950E-9B9D1E3FF505}" name="Kolumna13552"/>
    <tableColumn id="13553" xr3:uid="{D2BC23B4-92F0-473C-8C2D-BC0C9B415E07}" name="Kolumna13553"/>
    <tableColumn id="13554" xr3:uid="{295373FC-2502-4907-A647-8A81114DEB9B}" name="Kolumna13554"/>
    <tableColumn id="13555" xr3:uid="{D42A5B9E-27BF-4FA0-9649-94154EDDF7C5}" name="Kolumna13555"/>
    <tableColumn id="13556" xr3:uid="{3D4DB4F9-D626-45E0-A3EE-9075F3E3C7C4}" name="Kolumna13556"/>
    <tableColumn id="13557" xr3:uid="{E8FBC5E4-2423-4991-8D12-BE127C1AC3A9}" name="Kolumna13557"/>
    <tableColumn id="13558" xr3:uid="{017554FF-7C03-4300-A581-93EF0FAC4D80}" name="Kolumna13558"/>
    <tableColumn id="13559" xr3:uid="{1DC44E9C-C661-4271-BF2E-D2DFCE183BA5}" name="Kolumna13559"/>
    <tableColumn id="13560" xr3:uid="{6F74F5B5-0BAA-4F15-BBA7-400CE3AFF844}" name="Kolumna13560"/>
    <tableColumn id="13561" xr3:uid="{8FA825A4-11E6-45E5-889A-79E95236E5AE}" name="Kolumna13561"/>
    <tableColumn id="13562" xr3:uid="{CFF667DF-4AFF-483F-AE61-66FA960FFF87}" name="Kolumna13562"/>
    <tableColumn id="13563" xr3:uid="{61593F12-209F-4879-A4F5-3E6C997F8766}" name="Kolumna13563"/>
    <tableColumn id="13564" xr3:uid="{642A4E86-4857-417E-8C69-F6CC70F9EA5E}" name="Kolumna13564"/>
    <tableColumn id="13565" xr3:uid="{B82DED8A-34D2-42B2-9339-0DDE14E23F59}" name="Kolumna13565"/>
    <tableColumn id="13566" xr3:uid="{F72E4655-8ABD-4A3D-9665-1872426B4C37}" name="Kolumna13566"/>
    <tableColumn id="13567" xr3:uid="{7E8F345E-AAC2-4754-B4A6-FF06FA4F4EF6}" name="Kolumna13567"/>
    <tableColumn id="13568" xr3:uid="{C3FC997B-24DD-440C-9CA3-A337C2666BEA}" name="Kolumna13568"/>
    <tableColumn id="13569" xr3:uid="{23DDD067-6FD5-4CA2-A939-22B9BDFE52E7}" name="Kolumna13569"/>
    <tableColumn id="13570" xr3:uid="{56EEFA40-4337-4DCD-98B0-7A7F282174C0}" name="Kolumna13570"/>
    <tableColumn id="13571" xr3:uid="{711B7DF8-D66A-4735-A327-D527E0D4DD3C}" name="Kolumna13571"/>
    <tableColumn id="13572" xr3:uid="{F1BF856F-02CA-406E-946E-39D1C48E7DCC}" name="Kolumna13572"/>
    <tableColumn id="13573" xr3:uid="{18C02756-DF20-4D29-B3B1-A4BCF47F68A2}" name="Kolumna13573"/>
    <tableColumn id="13574" xr3:uid="{1C28255F-076B-4C07-8571-EBF8780E51C8}" name="Kolumna13574"/>
    <tableColumn id="13575" xr3:uid="{4ABFA15C-5116-4A22-989F-42EE6CEFBCF1}" name="Kolumna13575"/>
    <tableColumn id="13576" xr3:uid="{DB38280B-8E2E-4EDF-87A3-F63C58EE82DA}" name="Kolumna13576"/>
    <tableColumn id="13577" xr3:uid="{26BF676F-385D-42CD-8899-4BF35A45D448}" name="Kolumna13577"/>
    <tableColumn id="13578" xr3:uid="{9B76E463-CD18-4063-8B3F-799167C0C7DF}" name="Kolumna13578"/>
    <tableColumn id="13579" xr3:uid="{643651F7-0590-4DCD-B4B4-CC3089F6CD04}" name="Kolumna13579"/>
    <tableColumn id="13580" xr3:uid="{D09E9E7A-66CB-49CE-AB25-EC064F98AA37}" name="Kolumna13580"/>
    <tableColumn id="13581" xr3:uid="{E1CE5081-DCCE-4770-974F-BB5231F67743}" name="Kolumna13581"/>
    <tableColumn id="13582" xr3:uid="{4EB1DB80-22A1-420C-8180-1CEB6312DCFE}" name="Kolumna13582"/>
    <tableColumn id="13583" xr3:uid="{2B42FE86-90C4-4959-81F7-5A6DEE102262}" name="Kolumna13583"/>
    <tableColumn id="13584" xr3:uid="{A274EA4E-259E-4EF3-BB6A-2C434050F72D}" name="Kolumna13584"/>
    <tableColumn id="13585" xr3:uid="{B0F973C0-489E-457D-9BB0-7439A0AE8E61}" name="Kolumna13585"/>
    <tableColumn id="13586" xr3:uid="{19B66574-BE53-48D2-B7FE-BDA1655D9529}" name="Kolumna13586"/>
    <tableColumn id="13587" xr3:uid="{D2C6CFE2-9E3C-4F74-8EEB-7A658379D77E}" name="Kolumna13587"/>
    <tableColumn id="13588" xr3:uid="{DE848FE8-7BEF-41AC-BE04-CCF33D50017F}" name="Kolumna13588"/>
    <tableColumn id="13589" xr3:uid="{F330DA87-3FBE-4372-A986-8916DA786CEB}" name="Kolumna13589"/>
    <tableColumn id="13590" xr3:uid="{BEA469E8-B9B2-4B73-9D5C-F14C17E204B0}" name="Kolumna13590"/>
    <tableColumn id="13591" xr3:uid="{B3F4BA63-D100-42EC-B356-1DCBF01B69E3}" name="Kolumna13591"/>
    <tableColumn id="13592" xr3:uid="{6DB86E62-3520-49CD-A12A-4FC82A38A6E8}" name="Kolumna13592"/>
    <tableColumn id="13593" xr3:uid="{B4DF197D-7DC4-4197-B884-078390EBFB07}" name="Kolumna13593"/>
    <tableColumn id="13594" xr3:uid="{D084119A-909F-4B6D-BA7C-763889803DDC}" name="Kolumna13594"/>
    <tableColumn id="13595" xr3:uid="{6F540534-0B29-4768-B043-DB7896570049}" name="Kolumna13595"/>
    <tableColumn id="13596" xr3:uid="{EE721B85-812C-4F6F-9ADF-C302AEE4BD2F}" name="Kolumna13596"/>
    <tableColumn id="13597" xr3:uid="{CB33CFF2-21DC-4921-B2A1-2BBC23A9D2A6}" name="Kolumna13597"/>
    <tableColumn id="13598" xr3:uid="{5076E988-B88C-4522-BD4F-F2C9065CF822}" name="Kolumna13598"/>
    <tableColumn id="13599" xr3:uid="{B08739B3-CE50-47AA-BC6E-B63ED0FA23B2}" name="Kolumna13599"/>
    <tableColumn id="13600" xr3:uid="{4FBF0A30-6C7D-4A8F-9757-FA7CB8C1CFD8}" name="Kolumna13600"/>
    <tableColumn id="13601" xr3:uid="{F70A4DE9-751C-4D6F-8FC0-A51438A15413}" name="Kolumna13601"/>
    <tableColumn id="13602" xr3:uid="{E734530F-8AFF-4B85-9465-FDD6E45D7A8C}" name="Kolumna13602"/>
    <tableColumn id="13603" xr3:uid="{37ED25D2-B450-43B6-BFED-0748AB573E93}" name="Kolumna13603"/>
    <tableColumn id="13604" xr3:uid="{FAD54F0B-6145-477A-9F5F-AD5E58A7AA73}" name="Kolumna13604"/>
    <tableColumn id="13605" xr3:uid="{0F49249C-3286-4CBC-85B0-099BD4E78FCB}" name="Kolumna13605"/>
    <tableColumn id="13606" xr3:uid="{D0AE7F95-1BC1-48FB-AD24-92145CFD2D22}" name="Kolumna13606"/>
    <tableColumn id="13607" xr3:uid="{37617732-3DD8-4CD1-9610-0E05E3282304}" name="Kolumna13607"/>
    <tableColumn id="13608" xr3:uid="{20AA06C8-E1E9-4F14-95F5-70D5C9090AC6}" name="Kolumna13608"/>
    <tableColumn id="13609" xr3:uid="{B16E4E95-2E7D-4FD6-9F6A-4CF3D00CC84C}" name="Kolumna13609"/>
    <tableColumn id="13610" xr3:uid="{F326B123-FE7E-4BD0-BBBC-24A23FD305E2}" name="Kolumna13610"/>
    <tableColumn id="13611" xr3:uid="{0C475872-F304-471E-A00F-8498D6156B37}" name="Kolumna13611"/>
    <tableColumn id="13612" xr3:uid="{A924D6AF-5293-47D1-BE59-99F6520C9EE8}" name="Kolumna13612"/>
    <tableColumn id="13613" xr3:uid="{35E253DA-AA94-48B0-B65E-6034D8F92612}" name="Kolumna13613"/>
    <tableColumn id="13614" xr3:uid="{EE4C0E9C-6671-4ADB-ADC5-ED61E49341BE}" name="Kolumna13614"/>
    <tableColumn id="13615" xr3:uid="{E2D86B55-A14E-4132-AFC8-811B8474952C}" name="Kolumna13615"/>
    <tableColumn id="13616" xr3:uid="{CEA39820-F07B-4B4D-8DD4-471D84DCEDBE}" name="Kolumna13616"/>
    <tableColumn id="13617" xr3:uid="{8F917E62-7B9C-47BC-804B-CA1E14C24B87}" name="Kolumna13617"/>
    <tableColumn id="13618" xr3:uid="{D53754E3-17AE-4799-B592-A1D65EF58855}" name="Kolumna13618"/>
    <tableColumn id="13619" xr3:uid="{9052B925-AAB8-470F-8142-F0339A5DE0B5}" name="Kolumna13619"/>
    <tableColumn id="13620" xr3:uid="{6D30C863-E35C-47B5-A684-7A8DBEDC6614}" name="Kolumna13620"/>
    <tableColumn id="13621" xr3:uid="{DBB6171B-03FF-4BCC-AD92-9F0243CDAEDB}" name="Kolumna13621"/>
    <tableColumn id="13622" xr3:uid="{E1DB6452-9C27-43DD-9DC8-CDF71706B2F0}" name="Kolumna13622"/>
    <tableColumn id="13623" xr3:uid="{6B053411-78A7-42BF-A696-652A439B7950}" name="Kolumna13623"/>
    <tableColumn id="13624" xr3:uid="{9D55B752-4062-4179-8C89-D2EC3B3D6A66}" name="Kolumna13624"/>
    <tableColumn id="13625" xr3:uid="{54175839-4510-4714-B716-C81C7DC41A7C}" name="Kolumna13625"/>
    <tableColumn id="13626" xr3:uid="{5EE5368C-F020-464F-AB90-7E4FA4A1C84B}" name="Kolumna13626"/>
    <tableColumn id="13627" xr3:uid="{B8748966-352F-4FB3-9A10-EBACB7372BFC}" name="Kolumna13627"/>
    <tableColumn id="13628" xr3:uid="{A93A5DA1-CCB2-4907-B125-E46C360584DA}" name="Kolumna13628"/>
    <tableColumn id="13629" xr3:uid="{B5A05DA7-AB65-4160-A404-3D6E874CA7E1}" name="Kolumna13629"/>
    <tableColumn id="13630" xr3:uid="{F9278935-F5A4-43CC-8842-79D5E2608ADC}" name="Kolumna13630"/>
    <tableColumn id="13631" xr3:uid="{507CF6FC-E1AB-4D48-A4C9-89F4182B576B}" name="Kolumna13631"/>
    <tableColumn id="13632" xr3:uid="{0F5A87FF-8319-4A44-8A30-1DE1FE34C8AA}" name="Kolumna13632"/>
    <tableColumn id="13633" xr3:uid="{7F631599-7FB9-4FA9-8EF2-6720D6CC6626}" name="Kolumna13633"/>
    <tableColumn id="13634" xr3:uid="{4FF075B8-CC94-4E7A-81F3-655B40E8BE80}" name="Kolumna13634"/>
    <tableColumn id="13635" xr3:uid="{544B4050-5D75-444C-BB10-B2E88B9BC1DC}" name="Kolumna13635"/>
    <tableColumn id="13636" xr3:uid="{B1EC0EE1-00C8-4DD1-B28B-C025283A3E9D}" name="Kolumna13636"/>
    <tableColumn id="13637" xr3:uid="{5DE72413-ABD1-46A6-BBAB-DA6EBD85AFEA}" name="Kolumna13637"/>
    <tableColumn id="13638" xr3:uid="{F050F501-F82C-44CD-8D4E-441E31116F79}" name="Kolumna13638"/>
    <tableColumn id="13639" xr3:uid="{61972FCE-7AA9-472B-B8AC-6A9E4FEFE284}" name="Kolumna13639"/>
    <tableColumn id="13640" xr3:uid="{D0C5DBCA-4424-4FEC-8CFE-67EC4FE8D398}" name="Kolumna13640"/>
    <tableColumn id="13641" xr3:uid="{0C5E20F6-C2F1-4F87-886F-F7F89617FA07}" name="Kolumna13641"/>
    <tableColumn id="13642" xr3:uid="{7EF3DC6B-5080-464F-938E-FEBE0AAA3F95}" name="Kolumna13642"/>
    <tableColumn id="13643" xr3:uid="{E76F5F3B-8CCD-4751-ADF8-7D756D509D9D}" name="Kolumna13643"/>
    <tableColumn id="13644" xr3:uid="{3474CE24-4D94-4394-BB4C-D070CE1A8E7D}" name="Kolumna13644"/>
    <tableColumn id="13645" xr3:uid="{CE6F8011-193B-4A72-B345-728079B6F8B1}" name="Kolumna13645"/>
    <tableColumn id="13646" xr3:uid="{6B089419-9F30-4285-B11E-DB5B7ED0ADEC}" name="Kolumna13646"/>
    <tableColumn id="13647" xr3:uid="{AFBC317A-8745-4823-A273-A6C4B343E0C7}" name="Kolumna13647"/>
    <tableColumn id="13648" xr3:uid="{C56A8CCE-D4EE-4DC9-8573-372459382F50}" name="Kolumna13648"/>
    <tableColumn id="13649" xr3:uid="{F1E0C10E-D330-4185-A5AB-06A8B1585DCB}" name="Kolumna13649"/>
    <tableColumn id="13650" xr3:uid="{9C4E9185-58A0-44C7-B461-16F7AF5561E7}" name="Kolumna13650"/>
    <tableColumn id="13651" xr3:uid="{11319AD5-DE22-48EC-9C7D-93F907FCC7A4}" name="Kolumna13651"/>
    <tableColumn id="13652" xr3:uid="{ED2F0A62-71DF-4B17-8C1D-659BA25098E0}" name="Kolumna13652"/>
    <tableColumn id="13653" xr3:uid="{5EC6A0EA-1FB2-441E-910E-B49C81D9EB24}" name="Kolumna13653"/>
    <tableColumn id="13654" xr3:uid="{8E7D4C45-0F02-4718-ACC3-A9BC245C5AC6}" name="Kolumna13654"/>
    <tableColumn id="13655" xr3:uid="{F2549F6D-CBAD-4691-AF54-C25B681A1869}" name="Kolumna13655"/>
    <tableColumn id="13656" xr3:uid="{C3E3B1AC-70EE-4EF4-B720-B39F72C66501}" name="Kolumna13656"/>
    <tableColumn id="13657" xr3:uid="{3CFBD747-BB72-47DE-9200-E55C62EE0D56}" name="Kolumna13657"/>
    <tableColumn id="13658" xr3:uid="{F75D393E-7A4F-4E5E-94E1-21440D50EB2E}" name="Kolumna13658"/>
    <tableColumn id="13659" xr3:uid="{6F297A53-EE18-41FD-8B9D-D5BB1F123CB8}" name="Kolumna13659"/>
    <tableColumn id="13660" xr3:uid="{543CDDDD-C681-453E-B318-3A9774BC8694}" name="Kolumna13660"/>
    <tableColumn id="13661" xr3:uid="{0A3061C8-DC7E-4816-8B3A-E01FF7B5EC2B}" name="Kolumna13661"/>
    <tableColumn id="13662" xr3:uid="{3C445ACC-5831-498A-A21E-2E3333AD1886}" name="Kolumna13662"/>
    <tableColumn id="13663" xr3:uid="{19614AEF-822C-438B-9368-E864F133E7F1}" name="Kolumna13663"/>
    <tableColumn id="13664" xr3:uid="{8E5BBD46-6D03-4F2D-A452-C2A6C59EA6D8}" name="Kolumna13664"/>
    <tableColumn id="13665" xr3:uid="{AF401695-4435-4B1F-A9E2-DCE7053C16AA}" name="Kolumna13665"/>
    <tableColumn id="13666" xr3:uid="{FB011A6B-2524-41E2-8AA0-01F71E8DEF74}" name="Kolumna13666"/>
    <tableColumn id="13667" xr3:uid="{99574113-6120-4DF0-B533-F4F50BD3AC4B}" name="Kolumna13667"/>
    <tableColumn id="13668" xr3:uid="{8328B693-04F8-4380-8E00-843F8BF300CF}" name="Kolumna13668"/>
    <tableColumn id="13669" xr3:uid="{806D183D-D8FC-4C9E-99CA-3FC5D84FC346}" name="Kolumna13669"/>
    <tableColumn id="13670" xr3:uid="{059C0A27-BAE4-4C9F-947D-94C7A8125CEF}" name="Kolumna13670"/>
    <tableColumn id="13671" xr3:uid="{4552C723-3A70-4708-BA1F-499CFB993484}" name="Kolumna13671"/>
    <tableColumn id="13672" xr3:uid="{B7763F36-6439-42F1-9630-451486D280C9}" name="Kolumna13672"/>
    <tableColumn id="13673" xr3:uid="{8433F584-DA74-430D-B076-926CC6C1847C}" name="Kolumna13673"/>
    <tableColumn id="13674" xr3:uid="{4B19F6AA-575D-4E2C-B2A8-E3093B588B41}" name="Kolumna13674"/>
    <tableColumn id="13675" xr3:uid="{186B49D7-EF1C-4ED7-A875-3A5240FD395F}" name="Kolumna13675"/>
    <tableColumn id="13676" xr3:uid="{1FE686E1-3059-497E-83A0-0332CD4B485C}" name="Kolumna13676"/>
    <tableColumn id="13677" xr3:uid="{716652CC-31DF-4C0F-8E08-4ABFCA13C8D0}" name="Kolumna13677"/>
    <tableColumn id="13678" xr3:uid="{F4CBF2F0-C5EF-4BC8-A280-96A15ED1EE1A}" name="Kolumna13678"/>
    <tableColumn id="13679" xr3:uid="{F2A94BF3-0793-4515-8D49-01EFFA079287}" name="Kolumna13679"/>
    <tableColumn id="13680" xr3:uid="{D3A837D4-EA5A-4D79-985C-8FCAB285C7C1}" name="Kolumna13680"/>
    <tableColumn id="13681" xr3:uid="{DB184A48-428C-4C10-9A57-DD1EACE4DAF0}" name="Kolumna13681"/>
    <tableColumn id="13682" xr3:uid="{57AEA615-43EA-4285-A89B-37591D3F7CA4}" name="Kolumna13682"/>
    <tableColumn id="13683" xr3:uid="{47AD8C60-D650-443C-88D4-BA55F35EC23F}" name="Kolumna13683"/>
    <tableColumn id="13684" xr3:uid="{3877EE35-4661-4B26-B754-6783BA29DD4F}" name="Kolumna13684"/>
    <tableColumn id="13685" xr3:uid="{1E18EC94-A55A-433C-9900-2C2CF9E3B312}" name="Kolumna13685"/>
    <tableColumn id="13686" xr3:uid="{4C26F858-E47C-4E80-A835-77DFB141BC0E}" name="Kolumna13686"/>
    <tableColumn id="13687" xr3:uid="{D4478FAD-7FFE-445B-98D8-F7F27CCF0DD0}" name="Kolumna13687"/>
    <tableColumn id="13688" xr3:uid="{F6E08924-2391-43EB-8EFF-6B1D66925652}" name="Kolumna13688"/>
    <tableColumn id="13689" xr3:uid="{2E5AA91D-7CDB-4BCF-9A44-64FEF5F8FFAB}" name="Kolumna13689"/>
    <tableColumn id="13690" xr3:uid="{67D1957F-2C41-4E4B-AF6E-C4FE511329E1}" name="Kolumna13690"/>
    <tableColumn id="13691" xr3:uid="{5A483000-E755-467E-8EE8-D2AAC78FBD4A}" name="Kolumna13691"/>
    <tableColumn id="13692" xr3:uid="{7ED2B3C5-A6F8-48A3-A95E-8CE3C40F69D0}" name="Kolumna13692"/>
    <tableColumn id="13693" xr3:uid="{2301AF9B-ECCB-46B6-A457-58E2EACEA810}" name="Kolumna13693"/>
    <tableColumn id="13694" xr3:uid="{D232FDA5-C8DF-4EDF-B58F-F1677C697C11}" name="Kolumna13694"/>
    <tableColumn id="13695" xr3:uid="{2E5F4207-997A-4D3E-AF18-67145B0289B1}" name="Kolumna13695"/>
    <tableColumn id="13696" xr3:uid="{8FA5E5F6-D041-47C3-8C67-97B3BFFAC672}" name="Kolumna13696"/>
    <tableColumn id="13697" xr3:uid="{6F8B4C24-CA33-4F94-87E0-39D115CB88DF}" name="Kolumna13697"/>
    <tableColumn id="13698" xr3:uid="{A298C662-9A3B-4371-BBA4-986F22708B87}" name="Kolumna13698"/>
    <tableColumn id="13699" xr3:uid="{31C6D0FF-D15E-40EE-A433-20C5C0A4F6FF}" name="Kolumna13699"/>
    <tableColumn id="13700" xr3:uid="{B612A995-E536-4E67-BBB3-8B3EC82AF7F6}" name="Kolumna13700"/>
    <tableColumn id="13701" xr3:uid="{929B4B7C-68A5-4FCE-B223-B24C33CCAEE3}" name="Kolumna13701"/>
    <tableColumn id="13702" xr3:uid="{82A86ABF-14B6-44A7-8F45-C3FC7AED898D}" name="Kolumna13702"/>
    <tableColumn id="13703" xr3:uid="{3BA94A66-2A0D-4495-8F6D-637DF28221CD}" name="Kolumna13703"/>
    <tableColumn id="13704" xr3:uid="{1DC63A7C-904D-4D08-87F7-E590EE52BD5E}" name="Kolumna13704"/>
    <tableColumn id="13705" xr3:uid="{C2ED80E6-278D-4D35-A78D-CBB9013439CC}" name="Kolumna13705"/>
    <tableColumn id="13706" xr3:uid="{437C1B2B-CE46-44B9-8739-6793C718A880}" name="Kolumna13706"/>
    <tableColumn id="13707" xr3:uid="{F50DE214-666D-47EE-99FD-A18F5C682661}" name="Kolumna13707"/>
    <tableColumn id="13708" xr3:uid="{2648E005-E681-48EC-A380-441E0AE99858}" name="Kolumna13708"/>
    <tableColumn id="13709" xr3:uid="{2F57602A-0DAB-4051-948A-D818A6C1BD09}" name="Kolumna13709"/>
    <tableColumn id="13710" xr3:uid="{BF576A86-FEB4-44FE-B3E5-EEF4D1BD3E67}" name="Kolumna13710"/>
    <tableColumn id="13711" xr3:uid="{80237C0E-6823-4792-BE64-447E066946B0}" name="Kolumna13711"/>
    <tableColumn id="13712" xr3:uid="{E30DA0B6-7D08-47B7-B156-FB3616AF03F9}" name="Kolumna13712"/>
    <tableColumn id="13713" xr3:uid="{B04D5230-6B70-4ADC-8F14-40AD0BD29C32}" name="Kolumna13713"/>
    <tableColumn id="13714" xr3:uid="{A0EB6213-8539-46B7-9D9C-F0511B64245B}" name="Kolumna13714"/>
    <tableColumn id="13715" xr3:uid="{2F4EEF09-6200-4BA4-A98D-1237F6B53D4C}" name="Kolumna13715"/>
    <tableColumn id="13716" xr3:uid="{9312C506-A752-4AC2-8FDA-F848B881D2F6}" name="Kolumna13716"/>
    <tableColumn id="13717" xr3:uid="{571F6581-30BC-43AA-989F-EC7F09DAE5CB}" name="Kolumna13717"/>
    <tableColumn id="13718" xr3:uid="{28989342-2D8D-432B-9838-2CA54D6FFCE3}" name="Kolumna13718"/>
    <tableColumn id="13719" xr3:uid="{DF3DD53A-94DE-4FA3-B51C-643A672AAC2B}" name="Kolumna13719"/>
    <tableColumn id="13720" xr3:uid="{CC5E3ED1-948F-4880-9CE3-44EC07F8F618}" name="Kolumna13720"/>
    <tableColumn id="13721" xr3:uid="{2D8C5776-C39C-433A-B72D-4C7552BEA7B1}" name="Kolumna13721"/>
    <tableColumn id="13722" xr3:uid="{9966B423-F3BC-47F4-8F1C-0EFBC98A10C1}" name="Kolumna13722"/>
    <tableColumn id="13723" xr3:uid="{91A8FEAD-C392-405E-89E7-DD1159D5F763}" name="Kolumna13723"/>
    <tableColumn id="13724" xr3:uid="{DE639E5B-F516-4F37-8F9E-B9B2A8050694}" name="Kolumna13724"/>
    <tableColumn id="13725" xr3:uid="{8FFFCAE3-27F2-43BF-9576-6D586E9226C9}" name="Kolumna13725"/>
    <tableColumn id="13726" xr3:uid="{A71B301B-E893-4AAB-A045-1BB8467BFDF0}" name="Kolumna13726"/>
    <tableColumn id="13727" xr3:uid="{9C436398-2434-437F-82F3-BE5343067FB3}" name="Kolumna13727"/>
    <tableColumn id="13728" xr3:uid="{99C79158-0438-4BF2-BDC0-816B8FED9FE1}" name="Kolumna13728"/>
    <tableColumn id="13729" xr3:uid="{B7A4337F-3234-4561-8B43-D027AC8991D6}" name="Kolumna13729"/>
    <tableColumn id="13730" xr3:uid="{9AE03870-27D5-4165-80B8-9475CCB6A208}" name="Kolumna13730"/>
    <tableColumn id="13731" xr3:uid="{CDAF69CF-9BF2-429E-BC93-702D0840B7DA}" name="Kolumna13731"/>
    <tableColumn id="13732" xr3:uid="{3E4FF099-B578-4E62-937C-10D08D2DD14A}" name="Kolumna13732"/>
    <tableColumn id="13733" xr3:uid="{A2C26259-8FE2-497B-A57F-B7E3E34527F9}" name="Kolumna13733"/>
    <tableColumn id="13734" xr3:uid="{6FE7E7FC-89C1-4C1F-B36D-C0B4303F68A6}" name="Kolumna13734"/>
    <tableColumn id="13735" xr3:uid="{D9F07EAF-81A8-4182-9BB9-478402B3EDB1}" name="Kolumna13735"/>
    <tableColumn id="13736" xr3:uid="{66126BF3-B913-447E-A6DB-6B66C15160F6}" name="Kolumna13736"/>
    <tableColumn id="13737" xr3:uid="{70D22962-5A9F-4B81-8A16-1711230048C6}" name="Kolumna13737"/>
    <tableColumn id="13738" xr3:uid="{39A142B6-C8F4-49B3-9C66-07F97673A530}" name="Kolumna13738"/>
    <tableColumn id="13739" xr3:uid="{021405E6-E24A-4457-8D25-C0DEB658A8EC}" name="Kolumna13739"/>
    <tableColumn id="13740" xr3:uid="{69837B37-43ED-4B98-9522-B93BE43B8A2A}" name="Kolumna13740"/>
    <tableColumn id="13741" xr3:uid="{B87A23B6-BDCD-4BE6-9A39-E2AE83161AFD}" name="Kolumna13741"/>
    <tableColumn id="13742" xr3:uid="{1D29E93A-94C2-4B30-8690-17A082A2E00A}" name="Kolumna13742"/>
    <tableColumn id="13743" xr3:uid="{238229DD-0518-4DD3-8C71-759B0A62401B}" name="Kolumna13743"/>
    <tableColumn id="13744" xr3:uid="{04CCB007-548D-4F26-851A-3D562B082784}" name="Kolumna13744"/>
    <tableColumn id="13745" xr3:uid="{DD2C6A83-D085-4AED-BB20-9CE60FD81C20}" name="Kolumna13745"/>
    <tableColumn id="13746" xr3:uid="{C8FB7E40-75DA-4EF4-95BB-F85C43D5783E}" name="Kolumna13746"/>
    <tableColumn id="13747" xr3:uid="{E78C27CD-7EDD-40A6-AD8D-CC53EE3A5817}" name="Kolumna13747"/>
    <tableColumn id="13748" xr3:uid="{8FE19492-AEF5-4B86-9B6D-FF711B98FB5D}" name="Kolumna13748"/>
    <tableColumn id="13749" xr3:uid="{4DC025DC-A762-489F-AF1C-CF6F116FA379}" name="Kolumna13749"/>
    <tableColumn id="13750" xr3:uid="{F33936C9-5A00-44FB-B27A-7E677C7D9368}" name="Kolumna13750"/>
    <tableColumn id="13751" xr3:uid="{F39B8DE6-7077-443F-BBBC-28274B21EFA5}" name="Kolumna13751"/>
    <tableColumn id="13752" xr3:uid="{FFE87B64-FC55-4CEA-BFA0-B9034C490CF9}" name="Kolumna13752"/>
    <tableColumn id="13753" xr3:uid="{E8A66C91-FCE2-4311-BA5B-56EA34834651}" name="Kolumna13753"/>
    <tableColumn id="13754" xr3:uid="{155AB49F-9B32-49BE-AF0F-7D03D7FCBD1B}" name="Kolumna13754"/>
    <tableColumn id="13755" xr3:uid="{ADAC12C4-0D75-4423-8582-D4FFD5E5CAA2}" name="Kolumna13755"/>
    <tableColumn id="13756" xr3:uid="{724740EC-B0D8-42D2-BBFA-B9EC4B554FD7}" name="Kolumna13756"/>
    <tableColumn id="13757" xr3:uid="{A9F7BC8F-1517-4383-90EF-FE3EC4AF36DA}" name="Kolumna13757"/>
    <tableColumn id="13758" xr3:uid="{9E0C6265-692D-4B3B-A20A-A58A56A653E7}" name="Kolumna13758"/>
    <tableColumn id="13759" xr3:uid="{E4694D22-033C-4667-B43E-B7212347C0DD}" name="Kolumna13759"/>
    <tableColumn id="13760" xr3:uid="{FA060336-CF38-43CE-B7B8-B7B9D3D4A507}" name="Kolumna13760"/>
    <tableColumn id="13761" xr3:uid="{CC9B49C9-9266-467B-86AC-2F1EFB0A6280}" name="Kolumna13761"/>
    <tableColumn id="13762" xr3:uid="{7E647835-48EE-4318-AEB6-A03F5E4F90A8}" name="Kolumna13762"/>
    <tableColumn id="13763" xr3:uid="{EFD41688-0378-4A5F-896C-36B6E4C58DBD}" name="Kolumna13763"/>
    <tableColumn id="13764" xr3:uid="{89B0D81B-D737-4786-BB83-4B8A35756840}" name="Kolumna13764"/>
    <tableColumn id="13765" xr3:uid="{BD003488-C06E-46A0-AB1C-467ADBE8276A}" name="Kolumna13765"/>
    <tableColumn id="13766" xr3:uid="{4293DF31-EE9C-4E3E-9B15-288F13018061}" name="Kolumna13766"/>
    <tableColumn id="13767" xr3:uid="{EFA4C316-69F8-421F-A6C9-4BF4F789B8DC}" name="Kolumna13767"/>
    <tableColumn id="13768" xr3:uid="{FA120965-046D-453F-A968-4A7A1CB42752}" name="Kolumna13768"/>
    <tableColumn id="13769" xr3:uid="{C42086B3-F6C4-4DC1-AB45-379F85029BC9}" name="Kolumna13769"/>
    <tableColumn id="13770" xr3:uid="{40FFA6EE-6565-488B-8031-4A8EA8368F02}" name="Kolumna13770"/>
    <tableColumn id="13771" xr3:uid="{A4AA1166-1188-40C4-9D30-C7C726B6D67D}" name="Kolumna13771"/>
    <tableColumn id="13772" xr3:uid="{4006827E-BFDB-4E6D-8BFD-FC65838F831F}" name="Kolumna13772"/>
    <tableColumn id="13773" xr3:uid="{28C96BCE-FCDE-4623-B953-4750F58E71D1}" name="Kolumna13773"/>
    <tableColumn id="13774" xr3:uid="{AD902BBB-CDEE-4F4D-8076-E0B57D2A3AED}" name="Kolumna13774"/>
    <tableColumn id="13775" xr3:uid="{A0A39E7D-4998-42C5-A120-AD2C49FC7C18}" name="Kolumna13775"/>
    <tableColumn id="13776" xr3:uid="{6F55BF77-D787-4640-93FA-1E1807EDB49C}" name="Kolumna13776"/>
    <tableColumn id="13777" xr3:uid="{5F90CF5C-0E1A-42A7-9302-257AF88F88F2}" name="Kolumna13777"/>
    <tableColumn id="13778" xr3:uid="{92FC44ED-DAE9-47E3-970C-EC7182B24290}" name="Kolumna13778"/>
    <tableColumn id="13779" xr3:uid="{B372E7B2-A957-41BC-AAA6-6995A8E6EA23}" name="Kolumna13779"/>
    <tableColumn id="13780" xr3:uid="{F15E1EE0-73C1-4C10-AAB5-9BE475083370}" name="Kolumna13780"/>
    <tableColumn id="13781" xr3:uid="{BABDEE02-752C-4638-AB4B-4C7E0C29CE03}" name="Kolumna13781"/>
    <tableColumn id="13782" xr3:uid="{FEB08BF1-3B1C-45D1-81A9-83D74D9116DA}" name="Kolumna13782"/>
    <tableColumn id="13783" xr3:uid="{DDD65093-A299-428E-9C5D-517D2A7F340E}" name="Kolumna13783"/>
    <tableColumn id="13784" xr3:uid="{9CACFA4F-7AEE-4A95-974F-9829101E2825}" name="Kolumna13784"/>
    <tableColumn id="13785" xr3:uid="{EBA9F12E-F4F3-4A12-89DD-89EDCA13B657}" name="Kolumna13785"/>
    <tableColumn id="13786" xr3:uid="{B891B24B-B841-4DE8-8ECC-41B8D42991C3}" name="Kolumna13786"/>
    <tableColumn id="13787" xr3:uid="{006E5725-6392-4557-B94B-D4CA5996D976}" name="Kolumna13787"/>
    <tableColumn id="13788" xr3:uid="{24B8BB39-18E2-4185-890D-3533DB2608B9}" name="Kolumna13788"/>
    <tableColumn id="13789" xr3:uid="{A4F29BCF-4366-4005-8872-646F9ACF8B64}" name="Kolumna13789"/>
    <tableColumn id="13790" xr3:uid="{81CE40E9-D6DA-4950-9969-CE72FC9BEE33}" name="Kolumna13790"/>
    <tableColumn id="13791" xr3:uid="{6AC8D89A-21CD-496A-8121-2DA48BE478CE}" name="Kolumna13791"/>
    <tableColumn id="13792" xr3:uid="{4E6C607E-4BE2-441D-840F-80162358600B}" name="Kolumna13792"/>
    <tableColumn id="13793" xr3:uid="{C53732E1-97CC-4A80-ABD4-3B7D3F7DF830}" name="Kolumna13793"/>
    <tableColumn id="13794" xr3:uid="{FB27A147-EE1C-4E0E-AE4A-F1CD5DE52FA3}" name="Kolumna13794"/>
    <tableColumn id="13795" xr3:uid="{553B2E72-9E4D-412D-A2C1-AE2A4C15043D}" name="Kolumna13795"/>
    <tableColumn id="13796" xr3:uid="{A4404249-E57D-41DF-979F-D52FFD598F5A}" name="Kolumna13796"/>
    <tableColumn id="13797" xr3:uid="{E0189037-E283-4331-9446-29F3201A83FB}" name="Kolumna13797"/>
    <tableColumn id="13798" xr3:uid="{DB084E3B-0F88-48C7-AC78-9DA15001FDB6}" name="Kolumna13798"/>
    <tableColumn id="13799" xr3:uid="{D8EF0096-3FD0-4B2A-A480-9775ACD53D72}" name="Kolumna13799"/>
    <tableColumn id="13800" xr3:uid="{A13430B0-513D-4E57-B705-FB228C770363}" name="Kolumna13800"/>
    <tableColumn id="13801" xr3:uid="{51447C2E-91FE-4EA5-902D-699CFDEB1A98}" name="Kolumna13801"/>
    <tableColumn id="13802" xr3:uid="{E06E2FD1-F147-497F-83F4-1C05D2226883}" name="Kolumna13802"/>
    <tableColumn id="13803" xr3:uid="{1DA3AEF3-127A-42F7-9272-B9839802E3D2}" name="Kolumna13803"/>
    <tableColumn id="13804" xr3:uid="{6212D5BD-CC97-41B0-9C40-5A442417C95F}" name="Kolumna13804"/>
    <tableColumn id="13805" xr3:uid="{03791A7E-9D0B-43B6-9458-B02B99DF59E6}" name="Kolumna13805"/>
    <tableColumn id="13806" xr3:uid="{C1BC77E4-FBDE-4299-B2C3-EF105792A4C2}" name="Kolumna13806"/>
    <tableColumn id="13807" xr3:uid="{838D6A6A-9C2D-408A-ABC9-773337B331EA}" name="Kolumna13807"/>
    <tableColumn id="13808" xr3:uid="{74A82E4D-2639-435D-B693-2588F24E29C8}" name="Kolumna13808"/>
    <tableColumn id="13809" xr3:uid="{60E78F40-9BCE-4F0E-BC5F-1C19E934F968}" name="Kolumna13809"/>
    <tableColumn id="13810" xr3:uid="{C0B1E9D5-DA06-4C58-A491-E36A5A30D601}" name="Kolumna13810"/>
    <tableColumn id="13811" xr3:uid="{FED0F28A-D9C3-455F-9E4C-E4FB7B22D901}" name="Kolumna13811"/>
    <tableColumn id="13812" xr3:uid="{A0006B1B-8AD7-4022-876A-24D71E778F46}" name="Kolumna13812"/>
    <tableColumn id="13813" xr3:uid="{673DCD2F-819F-4BDE-AF41-22AD3FA2046D}" name="Kolumna13813"/>
    <tableColumn id="13814" xr3:uid="{511DBD5F-A7ED-4DF3-BD43-B9193122FAA3}" name="Kolumna13814"/>
    <tableColumn id="13815" xr3:uid="{C19D0A07-6A11-45E4-A4B2-2C0B1CDBC7F1}" name="Kolumna13815"/>
    <tableColumn id="13816" xr3:uid="{6FFEF193-BFEA-4902-A81A-00734D803406}" name="Kolumna13816"/>
    <tableColumn id="13817" xr3:uid="{0F389B31-1D92-460B-A05E-ABFFEC6D0F4D}" name="Kolumna13817"/>
    <tableColumn id="13818" xr3:uid="{C5C4A323-E375-4B13-84AC-A14DC186F6CC}" name="Kolumna13818"/>
    <tableColumn id="13819" xr3:uid="{17B146D1-9453-4740-84B7-C3B43592622B}" name="Kolumna13819"/>
    <tableColumn id="13820" xr3:uid="{53B2DC53-8556-438C-BA87-EB1167E88762}" name="Kolumna13820"/>
    <tableColumn id="13821" xr3:uid="{8346F6A6-5ED6-4301-B792-43EB6E6A4CD1}" name="Kolumna13821"/>
    <tableColumn id="13822" xr3:uid="{8F98BF96-18F9-4CC8-AB11-D2E6FD61C923}" name="Kolumna13822"/>
    <tableColumn id="13823" xr3:uid="{CF2A73F8-BF7D-4A5F-B939-B506F8B22242}" name="Kolumna13823"/>
    <tableColumn id="13824" xr3:uid="{9DE4A7D5-87BC-49C8-8379-6D06ADA870D4}" name="Kolumna13824"/>
    <tableColumn id="13825" xr3:uid="{2C3D98C4-544B-4CA8-B344-AD35ABB6A745}" name="Kolumna13825"/>
    <tableColumn id="13826" xr3:uid="{F5E710C7-EA1C-4700-A9C9-D96F15FB135F}" name="Kolumna13826"/>
    <tableColumn id="13827" xr3:uid="{44A234F1-D0AB-41A8-8FEC-ED04750715CB}" name="Kolumna13827"/>
    <tableColumn id="13828" xr3:uid="{E2A68939-E889-45DC-A17F-0549D1A259A0}" name="Kolumna13828"/>
    <tableColumn id="13829" xr3:uid="{17D257A4-217C-4CBD-9340-D0063BAA13DB}" name="Kolumna13829"/>
    <tableColumn id="13830" xr3:uid="{35B55563-52C3-43C6-BBB7-420FFBB331F8}" name="Kolumna13830"/>
    <tableColumn id="13831" xr3:uid="{CF5573E0-FD8C-4615-85E6-58E85062AA44}" name="Kolumna13831"/>
    <tableColumn id="13832" xr3:uid="{1E093B9E-6FF3-4686-B3B0-8B9330A0BDD5}" name="Kolumna13832"/>
    <tableColumn id="13833" xr3:uid="{3EE1CB36-4FD3-449F-ABBC-1B8AAFC4364E}" name="Kolumna13833"/>
    <tableColumn id="13834" xr3:uid="{230B5DC0-1F8D-4724-86E9-10577FAEB354}" name="Kolumna13834"/>
    <tableColumn id="13835" xr3:uid="{D47817D1-B319-4A5B-BA19-CCADA0CBA669}" name="Kolumna13835"/>
    <tableColumn id="13836" xr3:uid="{713EE6BA-4DFD-45A7-88D5-2D41E2D78132}" name="Kolumna13836"/>
    <tableColumn id="13837" xr3:uid="{09381B6A-3E0F-46C2-B265-2FDC85204B42}" name="Kolumna13837"/>
    <tableColumn id="13838" xr3:uid="{28480782-8F7D-4AB9-8977-29AA38F4E11F}" name="Kolumna13838"/>
    <tableColumn id="13839" xr3:uid="{1509F059-BE42-4B00-BF9B-98972AE8CCFA}" name="Kolumna13839"/>
    <tableColumn id="13840" xr3:uid="{FF6BC71A-2FC8-4745-B6D2-7061CD645559}" name="Kolumna13840"/>
    <tableColumn id="13841" xr3:uid="{E84F548B-3993-4C1C-8DB5-A23BBB35DC0B}" name="Kolumna13841"/>
    <tableColumn id="13842" xr3:uid="{5DA7493C-8F5B-4910-A68C-37F1E8B07B58}" name="Kolumna13842"/>
    <tableColumn id="13843" xr3:uid="{A4D13255-0F49-444E-A659-2745188ECF53}" name="Kolumna13843"/>
    <tableColumn id="13844" xr3:uid="{95C4360A-FA97-4F09-B07A-33BB50CD73B9}" name="Kolumna13844"/>
    <tableColumn id="13845" xr3:uid="{EABCE635-FDE3-458D-B4CF-A3A6A53D2132}" name="Kolumna13845"/>
    <tableColumn id="13846" xr3:uid="{83C77A65-D4AE-46E4-A9AA-3DBE92676B21}" name="Kolumna13846"/>
    <tableColumn id="13847" xr3:uid="{FAAD9330-64DA-477D-8337-9E9DCA00A91D}" name="Kolumna13847"/>
    <tableColumn id="13848" xr3:uid="{E64406E6-03E0-4A63-B92B-14AD82576C15}" name="Kolumna13848"/>
    <tableColumn id="13849" xr3:uid="{9E141242-68F3-452F-927A-3F325FF3CC56}" name="Kolumna13849"/>
    <tableColumn id="13850" xr3:uid="{85B54ED4-6CC4-4F41-B9CD-DAE6948C5013}" name="Kolumna13850"/>
    <tableColumn id="13851" xr3:uid="{76C9D1B7-8361-4365-9D8E-656B0E61C8DB}" name="Kolumna13851"/>
    <tableColumn id="13852" xr3:uid="{6226F5B4-F08B-4716-B75C-8147B98FFC12}" name="Kolumna13852"/>
    <tableColumn id="13853" xr3:uid="{D9DB4A86-4FF8-4BC2-8062-9F24247DB15D}" name="Kolumna13853"/>
    <tableColumn id="13854" xr3:uid="{16298915-015F-4974-8814-9C43A8F05D7A}" name="Kolumna13854"/>
    <tableColumn id="13855" xr3:uid="{341101B6-DEDD-47C7-8D59-2B88F7E2FD95}" name="Kolumna13855"/>
    <tableColumn id="13856" xr3:uid="{6713C0D7-3905-4F8B-9838-D7E781222D57}" name="Kolumna13856"/>
    <tableColumn id="13857" xr3:uid="{56FE05B7-18DD-4DEA-B454-A08C1AFA26D9}" name="Kolumna13857"/>
    <tableColumn id="13858" xr3:uid="{2988BA24-A5CD-451E-B3DE-057A72EFDF59}" name="Kolumna13858"/>
    <tableColumn id="13859" xr3:uid="{2E8C2E03-D82A-4886-9E32-E076D41F7478}" name="Kolumna13859"/>
    <tableColumn id="13860" xr3:uid="{2703EF8A-D204-41A0-9C66-E8F8094186B0}" name="Kolumna13860"/>
    <tableColumn id="13861" xr3:uid="{B2B8A257-9322-4CCD-A2A5-CB3B3A629F28}" name="Kolumna13861"/>
    <tableColumn id="13862" xr3:uid="{E4CA716D-82FD-449B-A13F-265260039520}" name="Kolumna13862"/>
    <tableColumn id="13863" xr3:uid="{4361D785-B4FC-47FB-A0A5-DD2539E7765C}" name="Kolumna13863"/>
    <tableColumn id="13864" xr3:uid="{F9E06008-2769-4DEA-B6AE-58946D9D4DA7}" name="Kolumna13864"/>
    <tableColumn id="13865" xr3:uid="{E633FE40-ABE2-4531-8666-5D66FD2EC1F9}" name="Kolumna13865"/>
    <tableColumn id="13866" xr3:uid="{032AE715-8273-49FC-B9D7-198C562EC8EF}" name="Kolumna13866"/>
    <tableColumn id="13867" xr3:uid="{6382501D-D33E-4021-90E6-D341137FA83F}" name="Kolumna13867"/>
    <tableColumn id="13868" xr3:uid="{012CD422-6AC7-46EC-AEF5-30F0707E4BDA}" name="Kolumna13868"/>
    <tableColumn id="13869" xr3:uid="{10E1A20E-1194-4A1F-B571-C26172814EE7}" name="Kolumna13869"/>
    <tableColumn id="13870" xr3:uid="{755D70B1-E621-4E6F-886D-B09AE4CD3E64}" name="Kolumna13870"/>
    <tableColumn id="13871" xr3:uid="{08457B8F-D831-4352-A984-E391DE6C7253}" name="Kolumna13871"/>
    <tableColumn id="13872" xr3:uid="{F44F539B-ED23-446B-9938-B9209745E9A0}" name="Kolumna13872"/>
    <tableColumn id="13873" xr3:uid="{4046D7FB-3704-4034-806B-AA5F1DEB024A}" name="Kolumna13873"/>
    <tableColumn id="13874" xr3:uid="{10420ECC-5720-4002-90CA-3961D2C4DA91}" name="Kolumna13874"/>
    <tableColumn id="13875" xr3:uid="{6A26CC26-9B48-42C2-B23C-343A772B31FB}" name="Kolumna13875"/>
    <tableColumn id="13876" xr3:uid="{A0BEB6A8-CEFD-4711-B967-6FA878780E8B}" name="Kolumna13876"/>
    <tableColumn id="13877" xr3:uid="{0D246CAA-B799-4B41-A8B2-12F0D80ACE70}" name="Kolumna13877"/>
    <tableColumn id="13878" xr3:uid="{24DFE91E-D7FF-4547-A865-933D0ACE3C86}" name="Kolumna13878"/>
    <tableColumn id="13879" xr3:uid="{B176A987-E126-4810-9B61-752AD85D31C0}" name="Kolumna13879"/>
    <tableColumn id="13880" xr3:uid="{7F4C8515-FC5F-40C2-82B5-314BC148DC83}" name="Kolumna13880"/>
    <tableColumn id="13881" xr3:uid="{01BD7D6E-D84E-47F2-89EF-C7D5E9431723}" name="Kolumna13881"/>
    <tableColumn id="13882" xr3:uid="{8E524493-3F74-4D7B-9F7A-F742A7A2ADEA}" name="Kolumna13882"/>
    <tableColumn id="13883" xr3:uid="{65FC2630-3D2A-4DBF-A9E9-3CA416258429}" name="Kolumna13883"/>
    <tableColumn id="13884" xr3:uid="{8AE3B9F3-A88D-4719-A3E3-D41FE00774C6}" name="Kolumna13884"/>
    <tableColumn id="13885" xr3:uid="{5F0069E6-81C8-48B9-8891-B810D9DDCC9D}" name="Kolumna13885"/>
    <tableColumn id="13886" xr3:uid="{C8E47AED-7AFF-423C-9A7B-CDB52718D2B6}" name="Kolumna13886"/>
    <tableColumn id="13887" xr3:uid="{AAF6225A-1435-4D51-BFFE-28ECD0031FC5}" name="Kolumna13887"/>
    <tableColumn id="13888" xr3:uid="{66EC098F-D3CC-4519-8EE6-EBC149010B7A}" name="Kolumna13888"/>
    <tableColumn id="13889" xr3:uid="{82ADE449-D76E-4E16-890B-88F75B78B3AF}" name="Kolumna13889"/>
    <tableColumn id="13890" xr3:uid="{8B4F9E10-8BD4-40B3-AFA9-B40EE0C4B119}" name="Kolumna13890"/>
    <tableColumn id="13891" xr3:uid="{4A5B4257-98B8-4A4C-89C5-54B850CECC9A}" name="Kolumna13891"/>
    <tableColumn id="13892" xr3:uid="{23BC7442-DE73-4EE4-8C75-DD256D58D5D6}" name="Kolumna13892"/>
    <tableColumn id="13893" xr3:uid="{385597A2-5DDF-477A-8B71-D58571BEA6B8}" name="Kolumna13893"/>
    <tableColumn id="13894" xr3:uid="{5518949A-BCA2-431D-BE4D-FF5A43899659}" name="Kolumna13894"/>
    <tableColumn id="13895" xr3:uid="{7C61EFC2-4144-44AB-A0DF-9D1ACC862B84}" name="Kolumna13895"/>
    <tableColumn id="13896" xr3:uid="{E259BF34-8719-46CB-820B-5BE1DCF3D43B}" name="Kolumna13896"/>
    <tableColumn id="13897" xr3:uid="{22C527F1-E667-46FB-918E-C7DE3C8332E2}" name="Kolumna13897"/>
    <tableColumn id="13898" xr3:uid="{87B6159A-686A-4861-B3BE-1753DB8C543F}" name="Kolumna13898"/>
    <tableColumn id="13899" xr3:uid="{31441CC3-647C-4F61-B2CB-AB1956630389}" name="Kolumna13899"/>
    <tableColumn id="13900" xr3:uid="{C209DDEC-F64C-4F3E-9935-FADB2D6E8FE0}" name="Kolumna13900"/>
    <tableColumn id="13901" xr3:uid="{B98BBEC4-7921-4916-9598-68934CD803B1}" name="Kolumna13901"/>
    <tableColumn id="13902" xr3:uid="{073C077B-24BE-49FB-AD07-432A466725C3}" name="Kolumna13902"/>
    <tableColumn id="13903" xr3:uid="{04532787-C1F0-4521-92C6-0098774E2486}" name="Kolumna13903"/>
    <tableColumn id="13904" xr3:uid="{4EA72E92-D528-425E-8C69-F454F5AE369F}" name="Kolumna13904"/>
    <tableColumn id="13905" xr3:uid="{B2281FDF-7462-4C5A-92B4-F56D0EAC9DB2}" name="Kolumna13905"/>
    <tableColumn id="13906" xr3:uid="{E7237727-6195-4D2F-9A2F-F55AE4BB6AF5}" name="Kolumna13906"/>
    <tableColumn id="13907" xr3:uid="{43B39DDA-A335-40BF-8226-BEE7A714AB15}" name="Kolumna13907"/>
    <tableColumn id="13908" xr3:uid="{CFC49DE2-DA99-4AD5-B6F6-94F5A52FA1F2}" name="Kolumna13908"/>
    <tableColumn id="13909" xr3:uid="{25508716-73E6-4E77-93F5-AF52D00A5A0B}" name="Kolumna13909"/>
    <tableColumn id="13910" xr3:uid="{58EA6DA7-D719-4D98-B803-33545CC4DFEF}" name="Kolumna13910"/>
    <tableColumn id="13911" xr3:uid="{D1944506-D787-4389-A091-7202C7DEF95A}" name="Kolumna13911"/>
    <tableColumn id="13912" xr3:uid="{5B0EE119-9582-4A53-8F12-691CE282CC37}" name="Kolumna13912"/>
    <tableColumn id="13913" xr3:uid="{A6414D7F-76F4-403D-8BEE-1EBEBDF28D1A}" name="Kolumna13913"/>
    <tableColumn id="13914" xr3:uid="{2154EA38-1922-48B0-BD33-93F3BC0CA405}" name="Kolumna13914"/>
    <tableColumn id="13915" xr3:uid="{726D45C9-2F67-4CE0-A15C-989736E81A7A}" name="Kolumna13915"/>
    <tableColumn id="13916" xr3:uid="{41E38DBE-0B2B-488A-8DA5-DF1CDE931AF8}" name="Kolumna13916"/>
    <tableColumn id="13917" xr3:uid="{9051135B-75A1-4015-BA60-3F702959AC6C}" name="Kolumna13917"/>
    <tableColumn id="13918" xr3:uid="{9A8C15D1-2A27-468B-BBDE-8D14B2D7B049}" name="Kolumna13918"/>
    <tableColumn id="13919" xr3:uid="{86109B6F-F200-472A-AA45-302D073A2D1B}" name="Kolumna13919"/>
    <tableColumn id="13920" xr3:uid="{B328A374-267E-4210-B587-6C1A432AA5D3}" name="Kolumna13920"/>
    <tableColumn id="13921" xr3:uid="{EEA1F76F-FFE4-4E4E-89C6-589EE97F63E5}" name="Kolumna13921"/>
    <tableColumn id="13922" xr3:uid="{3E7846E8-F1A3-4205-A1BB-B3F63190EB01}" name="Kolumna13922"/>
    <tableColumn id="13923" xr3:uid="{A46E57D1-4365-4870-89D3-9AC84B9E0B09}" name="Kolumna13923"/>
    <tableColumn id="13924" xr3:uid="{06CDE36B-8D4B-4C8D-9F8E-C9F2B8BB2D91}" name="Kolumna13924"/>
    <tableColumn id="13925" xr3:uid="{F0718CB8-D1F6-4E64-B612-931A7ED842A9}" name="Kolumna13925"/>
    <tableColumn id="13926" xr3:uid="{5F87ACB5-56C0-4B4A-8D42-D1F7FC595485}" name="Kolumna13926"/>
    <tableColumn id="13927" xr3:uid="{942F8980-089C-4291-86C2-282778B400C5}" name="Kolumna13927"/>
    <tableColumn id="13928" xr3:uid="{AE39E308-1469-4163-8E67-5D88083DA4C2}" name="Kolumna13928"/>
    <tableColumn id="13929" xr3:uid="{F32B1668-0862-41A6-9456-B42196B13B0B}" name="Kolumna13929"/>
    <tableColumn id="13930" xr3:uid="{AD6D75D7-9E8E-450C-AA91-ADCEB5EBA4B8}" name="Kolumna13930"/>
    <tableColumn id="13931" xr3:uid="{10ADFD49-EC0C-4B15-969D-98D70273CDF3}" name="Kolumna13931"/>
    <tableColumn id="13932" xr3:uid="{6BA43DA0-885C-44AB-B1F5-874096EA7F48}" name="Kolumna13932"/>
    <tableColumn id="13933" xr3:uid="{83E41793-E749-4B18-8DD0-EE8B99F4800E}" name="Kolumna13933"/>
    <tableColumn id="13934" xr3:uid="{B00E3DFA-A464-4EA9-85BB-CE86296473F0}" name="Kolumna13934"/>
    <tableColumn id="13935" xr3:uid="{F57C6D39-F5BC-4B23-9EDF-C3482649DF95}" name="Kolumna13935"/>
    <tableColumn id="13936" xr3:uid="{89AC49DA-C281-49AF-9C9E-D92F5E81F93C}" name="Kolumna13936"/>
    <tableColumn id="13937" xr3:uid="{625B4970-C1DC-474A-AE8E-4E2193A12B25}" name="Kolumna13937"/>
    <tableColumn id="13938" xr3:uid="{22747677-FBB8-4FA1-8A04-7B0D2A40FBD9}" name="Kolumna13938"/>
    <tableColumn id="13939" xr3:uid="{95F17A10-6D59-44EA-8376-A89026162458}" name="Kolumna13939"/>
    <tableColumn id="13940" xr3:uid="{E3E2F962-A09F-421B-933B-BFC322607A2C}" name="Kolumna13940"/>
    <tableColumn id="13941" xr3:uid="{92A3BA12-9C32-4F5A-BB39-7EEF231CDF67}" name="Kolumna13941"/>
    <tableColumn id="13942" xr3:uid="{F9435F00-115D-4D69-B2F7-6A9E1BEAD3E1}" name="Kolumna13942"/>
    <tableColumn id="13943" xr3:uid="{A96EF235-735B-41F0-97C4-63A536C69362}" name="Kolumna13943"/>
    <tableColumn id="13944" xr3:uid="{CA02C898-6FD3-41BA-8450-50917D564C8D}" name="Kolumna13944"/>
    <tableColumn id="13945" xr3:uid="{CD690A82-5CC1-4D5D-A7EC-1B3064E0E2A0}" name="Kolumna13945"/>
    <tableColumn id="13946" xr3:uid="{E054F22C-182B-4291-8ED9-AF1263B68932}" name="Kolumna13946"/>
    <tableColumn id="13947" xr3:uid="{5A7986AE-517F-4FC8-A196-702DED95859A}" name="Kolumna13947"/>
    <tableColumn id="13948" xr3:uid="{2B1E6E09-0E3B-4084-90EE-4A258F84BAEB}" name="Kolumna13948"/>
    <tableColumn id="13949" xr3:uid="{80306C49-F982-489E-BA56-77E43733A4A2}" name="Kolumna13949"/>
    <tableColumn id="13950" xr3:uid="{358641FA-76E3-46DF-B6E5-308C81162F91}" name="Kolumna13950"/>
    <tableColumn id="13951" xr3:uid="{E5A9B5C9-AB11-41C0-AC93-4DBC2A7BA331}" name="Kolumna13951"/>
    <tableColumn id="13952" xr3:uid="{A6E85A11-83EE-4D05-9780-A8BE2CF6A179}" name="Kolumna13952"/>
    <tableColumn id="13953" xr3:uid="{C950344F-D36E-4966-8A11-F1213DE67D55}" name="Kolumna13953"/>
    <tableColumn id="13954" xr3:uid="{65BB8C7E-4F89-40CA-954F-5CB47411330E}" name="Kolumna13954"/>
    <tableColumn id="13955" xr3:uid="{A901B7BF-396F-449F-881A-4438BD9FB06B}" name="Kolumna13955"/>
    <tableColumn id="13956" xr3:uid="{7C80A364-FB86-43FE-A2FF-9FFB81F4902A}" name="Kolumna13956"/>
    <tableColumn id="13957" xr3:uid="{F50228B3-8049-44EA-BED8-AFE8C91A26B5}" name="Kolumna13957"/>
    <tableColumn id="13958" xr3:uid="{113FCCE1-30A0-42A1-A363-262B1ED0D289}" name="Kolumna13958"/>
    <tableColumn id="13959" xr3:uid="{B66DF7ED-8DAF-49B9-9174-C2C2179835C7}" name="Kolumna13959"/>
    <tableColumn id="13960" xr3:uid="{21D1BF29-52E1-440C-8589-816087CAC479}" name="Kolumna13960"/>
    <tableColumn id="13961" xr3:uid="{99AF13B1-7356-4166-9991-A60D0778C48F}" name="Kolumna13961"/>
    <tableColumn id="13962" xr3:uid="{36322ADF-15D3-4D8A-9E8E-98EA92D1ABDB}" name="Kolumna13962"/>
    <tableColumn id="13963" xr3:uid="{4C7E08A2-6879-4C7D-8472-407802FC62EF}" name="Kolumna13963"/>
    <tableColumn id="13964" xr3:uid="{2C80046D-37E9-4B33-9156-B3F6BF1AD0E1}" name="Kolumna13964"/>
    <tableColumn id="13965" xr3:uid="{3ED591AD-5AEF-4C82-8FB0-FADEF8F66CAB}" name="Kolumna13965"/>
    <tableColumn id="13966" xr3:uid="{8B5E7AF7-F4DD-4D60-9350-ACAF7682E336}" name="Kolumna13966"/>
    <tableColumn id="13967" xr3:uid="{A131DC15-4DD3-410D-B2FB-B5A79C51418E}" name="Kolumna13967"/>
    <tableColumn id="13968" xr3:uid="{C0D8C0CB-4E4F-4DC0-BFCB-797A20A45887}" name="Kolumna13968"/>
    <tableColumn id="13969" xr3:uid="{34E30B76-8342-4976-A583-026913F0799F}" name="Kolumna13969"/>
    <tableColumn id="13970" xr3:uid="{302E771A-F8DB-4ABD-8654-6AC8B328BA72}" name="Kolumna13970"/>
    <tableColumn id="13971" xr3:uid="{3C285160-60EE-4954-AE11-3D111B9D4B7E}" name="Kolumna13971"/>
    <tableColumn id="13972" xr3:uid="{477C4BF3-47EE-48BA-83D8-126E2EC76A10}" name="Kolumna13972"/>
    <tableColumn id="13973" xr3:uid="{01D6AD70-0B4B-4AF4-8A0D-213A60092BDE}" name="Kolumna13973"/>
    <tableColumn id="13974" xr3:uid="{B1757845-65FF-40AD-9397-30F3FCB44C2A}" name="Kolumna13974"/>
    <tableColumn id="13975" xr3:uid="{6C8F51CE-2493-47BC-A166-1F9E36D24F15}" name="Kolumna13975"/>
    <tableColumn id="13976" xr3:uid="{1E57A6E1-3C20-4CD1-999F-7915E3DB73C0}" name="Kolumna13976"/>
    <tableColumn id="13977" xr3:uid="{28616A47-23F0-48C4-8377-E5401AFF42E2}" name="Kolumna13977"/>
    <tableColumn id="13978" xr3:uid="{8453DDEA-C2F4-4144-BE9B-2BC316D06312}" name="Kolumna13978"/>
    <tableColumn id="13979" xr3:uid="{EC5BD25D-E3ED-4227-A60D-18AA096D345C}" name="Kolumna13979"/>
    <tableColumn id="13980" xr3:uid="{ACD61B25-DD24-42CF-8F7A-902DD6ECDA87}" name="Kolumna13980"/>
    <tableColumn id="13981" xr3:uid="{B352953F-1F2A-4C1F-AAC2-89C6BB8DBB50}" name="Kolumna13981"/>
    <tableColumn id="13982" xr3:uid="{A63C52C8-6A65-4A33-A8F1-824A5FAD0B30}" name="Kolumna13982"/>
    <tableColumn id="13983" xr3:uid="{29227F1F-A865-4251-80FE-13FCDC967538}" name="Kolumna13983"/>
    <tableColumn id="13984" xr3:uid="{15DC10FF-C851-4427-A43F-F82F7D35B589}" name="Kolumna13984"/>
    <tableColumn id="13985" xr3:uid="{8E1D72EB-92F4-47C3-84FC-6E0459632106}" name="Kolumna13985"/>
    <tableColumn id="13986" xr3:uid="{E34DAC93-AA6F-41C0-A99B-2F303BA59553}" name="Kolumna13986"/>
    <tableColumn id="13987" xr3:uid="{1FA37221-6C60-4197-9EB0-F9FF7563E8BB}" name="Kolumna13987"/>
    <tableColumn id="13988" xr3:uid="{72AF48C9-05BD-46BE-A45D-14876395B4A1}" name="Kolumna13988"/>
    <tableColumn id="13989" xr3:uid="{9833D472-441D-445B-82B7-6BC24561645F}" name="Kolumna13989"/>
    <tableColumn id="13990" xr3:uid="{8A8A9A71-D4D6-4A62-8684-CF590B5188D3}" name="Kolumna13990"/>
    <tableColumn id="13991" xr3:uid="{88AF7DAC-BB86-4265-8074-C69F1CF4D29D}" name="Kolumna13991"/>
    <tableColumn id="13992" xr3:uid="{41316FF6-0646-4667-9872-1C24C3F4C33B}" name="Kolumna13992"/>
    <tableColumn id="13993" xr3:uid="{B9FA699A-DF59-4303-A841-D1907DE0B5C9}" name="Kolumna13993"/>
    <tableColumn id="13994" xr3:uid="{B13A5EA6-29D9-48FA-8F54-2DB24EC5BA3C}" name="Kolumna13994"/>
    <tableColumn id="13995" xr3:uid="{A6B2D663-44F2-435C-8C9E-552B7FFA979D}" name="Kolumna13995"/>
    <tableColumn id="13996" xr3:uid="{8A104897-98A6-407D-8387-3BFDA07CD918}" name="Kolumna13996"/>
    <tableColumn id="13997" xr3:uid="{16F05EDD-A2A0-4E3D-9B0A-44FBBE21021B}" name="Kolumna13997"/>
    <tableColumn id="13998" xr3:uid="{782CBE36-4FAD-49D6-A549-AC8BA420E5F1}" name="Kolumna13998"/>
    <tableColumn id="13999" xr3:uid="{C8A91F43-9997-4A59-9EBF-A0862BCC51D9}" name="Kolumna13999"/>
    <tableColumn id="14000" xr3:uid="{772CF3FC-F487-4FEE-B8C1-83565B1E66A8}" name="Kolumna14000"/>
    <tableColumn id="14001" xr3:uid="{EE903EE7-906F-41E5-84D8-890E7BE15A7D}" name="Kolumna14001"/>
    <tableColumn id="14002" xr3:uid="{94595834-0CE6-4554-8172-0BF1106D1727}" name="Kolumna14002"/>
    <tableColumn id="14003" xr3:uid="{39C4EF22-8550-40F5-A08F-A28C17372778}" name="Kolumna14003"/>
    <tableColumn id="14004" xr3:uid="{4AF497FC-AC60-4520-96D8-AC87741F0F01}" name="Kolumna14004"/>
    <tableColumn id="14005" xr3:uid="{D5BA107F-5E47-4AB7-836D-C9BDB1611AB4}" name="Kolumna14005"/>
    <tableColumn id="14006" xr3:uid="{C38AA43E-E339-4256-90E6-937E76B49C2C}" name="Kolumna14006"/>
    <tableColumn id="14007" xr3:uid="{1062DBA8-71E0-4C03-9514-5E0F2F29FB67}" name="Kolumna14007"/>
    <tableColumn id="14008" xr3:uid="{098E923F-2047-447F-BEE8-269AB15D068C}" name="Kolumna14008"/>
    <tableColumn id="14009" xr3:uid="{B2D93EE5-E239-4B5F-ABAD-8859146CD30D}" name="Kolumna14009"/>
    <tableColumn id="14010" xr3:uid="{0C807720-157E-4389-8240-8EF428D54BEC}" name="Kolumna14010"/>
    <tableColumn id="14011" xr3:uid="{3E965B09-1FA9-4B2E-A1F6-F23EC42BDFC5}" name="Kolumna14011"/>
    <tableColumn id="14012" xr3:uid="{460B7E81-CF95-4722-B55C-E00D9033D9D1}" name="Kolumna14012"/>
    <tableColumn id="14013" xr3:uid="{F2C86168-C0DE-4A10-99FD-EE5CD7868219}" name="Kolumna14013"/>
    <tableColumn id="14014" xr3:uid="{202F31C3-45E1-49C8-965B-0817F21EBD48}" name="Kolumna14014"/>
    <tableColumn id="14015" xr3:uid="{C2B5B81D-0B07-4B23-8039-994DA21773DB}" name="Kolumna14015"/>
    <tableColumn id="14016" xr3:uid="{33797A01-39ED-4A40-8B84-504D2C03B321}" name="Kolumna14016"/>
    <tableColumn id="14017" xr3:uid="{C56A3DF7-2AB8-4C8F-8518-37DE16436399}" name="Kolumna14017"/>
    <tableColumn id="14018" xr3:uid="{25158E9A-4729-412D-8327-051D07F5314B}" name="Kolumna14018"/>
    <tableColumn id="14019" xr3:uid="{A52A2346-CFAE-402E-A59E-471CCDCF11DD}" name="Kolumna14019"/>
    <tableColumn id="14020" xr3:uid="{A1FF4CDA-4E46-4B34-B4D6-7AA05D5869E2}" name="Kolumna14020"/>
    <tableColumn id="14021" xr3:uid="{63D56899-5DFC-427C-BFD2-6BBFE484AD65}" name="Kolumna14021"/>
    <tableColumn id="14022" xr3:uid="{4C5DEA6F-6BD9-48B2-AE1B-23D148CF005E}" name="Kolumna14022"/>
    <tableColumn id="14023" xr3:uid="{67870DD8-D068-48D4-95FD-B62DB6C45B1C}" name="Kolumna14023"/>
    <tableColumn id="14024" xr3:uid="{04B4C802-BAD4-4888-B054-0A2C028F2A7F}" name="Kolumna14024"/>
    <tableColumn id="14025" xr3:uid="{E375EC75-8897-4803-BA6F-CDC1496666BC}" name="Kolumna14025"/>
    <tableColumn id="14026" xr3:uid="{65B09546-8419-4C6B-B8D7-6907DA084E16}" name="Kolumna14026"/>
    <tableColumn id="14027" xr3:uid="{EF88A1B8-5BD0-464A-ABB4-9478D0CE1C48}" name="Kolumna14027"/>
    <tableColumn id="14028" xr3:uid="{E6CB55D7-235B-447B-8372-2150940E5274}" name="Kolumna14028"/>
    <tableColumn id="14029" xr3:uid="{BCCD0510-7149-4C0B-8E94-5AC678AFA332}" name="Kolumna14029"/>
    <tableColumn id="14030" xr3:uid="{8C37E37E-8D58-4DDB-8891-C51FA60F2039}" name="Kolumna14030"/>
    <tableColumn id="14031" xr3:uid="{DEF8D17B-182C-4709-8F33-F0524C0421FA}" name="Kolumna14031"/>
    <tableColumn id="14032" xr3:uid="{3105BA80-60EC-42DC-9D4A-6ED812EDCD7E}" name="Kolumna14032"/>
    <tableColumn id="14033" xr3:uid="{F0DC805F-A453-4A6C-A1E6-032E92483D2F}" name="Kolumna14033"/>
    <tableColumn id="14034" xr3:uid="{7F595FA0-3731-4191-AAAD-08B04D0908BB}" name="Kolumna14034"/>
    <tableColumn id="14035" xr3:uid="{FFC373BD-7A01-4818-9125-B9D311D61017}" name="Kolumna14035"/>
    <tableColumn id="14036" xr3:uid="{2EF5EE6A-005F-4066-A5CF-DA8D2F3E4F08}" name="Kolumna14036"/>
    <tableColumn id="14037" xr3:uid="{03212905-BC54-4354-BA13-8939FB6F4756}" name="Kolumna14037"/>
    <tableColumn id="14038" xr3:uid="{1687F45B-1910-4B8F-AB67-9B39D6D0ECAD}" name="Kolumna14038"/>
    <tableColumn id="14039" xr3:uid="{393B9755-C577-43FA-8D01-80703C5401B0}" name="Kolumna14039"/>
    <tableColumn id="14040" xr3:uid="{C3A31FBE-CF40-4469-8633-5FB4E8B75BD6}" name="Kolumna14040"/>
    <tableColumn id="14041" xr3:uid="{0E9B9D82-26A4-4A2A-8D6F-EB6B5C733D73}" name="Kolumna14041"/>
    <tableColumn id="14042" xr3:uid="{F7746408-76EF-420D-A801-4A44016CB375}" name="Kolumna14042"/>
    <tableColumn id="14043" xr3:uid="{3ECA46A5-067B-4779-BF9F-8AE625C0F963}" name="Kolumna14043"/>
    <tableColumn id="14044" xr3:uid="{E7E856C3-E648-4EA9-97B0-9D1AE564D950}" name="Kolumna14044"/>
    <tableColumn id="14045" xr3:uid="{B5A060E5-29A3-4FFC-A448-2705E96F2D98}" name="Kolumna14045"/>
    <tableColumn id="14046" xr3:uid="{CEF67F7C-DA50-466E-9D99-4EEEB8FA9AF9}" name="Kolumna14046"/>
    <tableColumn id="14047" xr3:uid="{895DDC32-C6F8-4FE7-9E45-F8344070551D}" name="Kolumna14047"/>
    <tableColumn id="14048" xr3:uid="{77130BA1-0284-439F-B260-2745244EADBA}" name="Kolumna14048"/>
    <tableColumn id="14049" xr3:uid="{DD4877E9-E480-4349-AE97-A2B438CCBB91}" name="Kolumna14049"/>
    <tableColumn id="14050" xr3:uid="{FF2A0020-D7D5-4E78-A705-BD62FA4F0EA1}" name="Kolumna14050"/>
    <tableColumn id="14051" xr3:uid="{1AC70089-51C8-4A2D-8A3B-6348A2AA9D86}" name="Kolumna14051"/>
    <tableColumn id="14052" xr3:uid="{B49FF48A-9DB7-4B76-84E3-50B4363B64B3}" name="Kolumna14052"/>
    <tableColumn id="14053" xr3:uid="{9B678035-D477-4F9B-9FF3-36244BAFECA7}" name="Kolumna14053"/>
    <tableColumn id="14054" xr3:uid="{5036AE82-A874-4B46-9E93-FAEC0FDB75E4}" name="Kolumna14054"/>
    <tableColumn id="14055" xr3:uid="{C506B383-FE17-4DDB-A9D0-E3F23CC452AE}" name="Kolumna14055"/>
    <tableColumn id="14056" xr3:uid="{79A0E2D3-F6B9-49BB-9A4B-4F1BE34E7717}" name="Kolumna14056"/>
    <tableColumn id="14057" xr3:uid="{AC1F6D24-F1CC-4DEB-A324-851FE0D5B019}" name="Kolumna14057"/>
    <tableColumn id="14058" xr3:uid="{C496C2D3-903E-4AF6-8D48-12891DD859EF}" name="Kolumna14058"/>
    <tableColumn id="14059" xr3:uid="{7866A369-FDCB-46A8-A52F-C57D659837D1}" name="Kolumna14059"/>
    <tableColumn id="14060" xr3:uid="{2A592160-5C0B-4558-9646-94E02E8ABED8}" name="Kolumna14060"/>
    <tableColumn id="14061" xr3:uid="{47A24B34-6442-43D0-A786-744C1EF2ED21}" name="Kolumna14061"/>
    <tableColumn id="14062" xr3:uid="{F296F431-E7A5-4F03-9DF8-227F3A34CA19}" name="Kolumna14062"/>
    <tableColumn id="14063" xr3:uid="{1016C58A-DB2F-47CB-86BA-B209AE01E0CB}" name="Kolumna14063"/>
    <tableColumn id="14064" xr3:uid="{39F667C6-C89D-4178-A2C6-0AA550FD5E71}" name="Kolumna14064"/>
    <tableColumn id="14065" xr3:uid="{19EC5C4A-FB50-4E16-A467-FA2DD5A8EA33}" name="Kolumna14065"/>
    <tableColumn id="14066" xr3:uid="{3D01E3B2-C5BD-4CBF-A50B-8386AA57363C}" name="Kolumna14066"/>
    <tableColumn id="14067" xr3:uid="{291327F0-E448-4F4F-A1BE-A20F7C1EABCF}" name="Kolumna14067"/>
    <tableColumn id="14068" xr3:uid="{FF0FCECB-6B86-42C3-B07D-F6B410326FCB}" name="Kolumna14068"/>
    <tableColumn id="14069" xr3:uid="{13602099-5894-478A-8033-7FB1ED112172}" name="Kolumna14069"/>
    <tableColumn id="14070" xr3:uid="{E627CC4A-02D4-495D-9CD0-54B7BD1EBE75}" name="Kolumna14070"/>
    <tableColumn id="14071" xr3:uid="{75192E16-A6AF-485B-BFB7-F0ADEB2529A4}" name="Kolumna14071"/>
    <tableColumn id="14072" xr3:uid="{2C7FE019-1F85-44AE-93F4-4ED5B5D7546E}" name="Kolumna14072"/>
    <tableColumn id="14073" xr3:uid="{1154DC66-E7D1-4CCB-8046-9293C57A62D9}" name="Kolumna14073"/>
    <tableColumn id="14074" xr3:uid="{F23200F9-6804-4414-B165-4CBAEC256B52}" name="Kolumna14074"/>
    <tableColumn id="14075" xr3:uid="{051C089F-627D-4494-A4A2-3C8AF0055FB0}" name="Kolumna14075"/>
    <tableColumn id="14076" xr3:uid="{02443E86-06C9-494E-BC34-88303B742E95}" name="Kolumna14076"/>
    <tableColumn id="14077" xr3:uid="{CB9E3F98-1F05-4FBB-B418-8A19256C7D34}" name="Kolumna14077"/>
    <tableColumn id="14078" xr3:uid="{C59EDA7C-B22D-41B2-8038-7CE0F415F9E5}" name="Kolumna14078"/>
    <tableColumn id="14079" xr3:uid="{14160DA0-2D48-4465-A043-A1A4C952DE75}" name="Kolumna14079"/>
    <tableColumn id="14080" xr3:uid="{4476A07D-3756-4E57-AE35-6A4E60A33699}" name="Kolumna14080"/>
    <tableColumn id="14081" xr3:uid="{E599B7CC-CE5F-489F-BED8-1407A16ADDF9}" name="Kolumna14081"/>
    <tableColumn id="14082" xr3:uid="{7DE836F2-6ED7-4DE0-BA58-103BF17DA26F}" name="Kolumna14082"/>
    <tableColumn id="14083" xr3:uid="{3B370C0D-950A-407D-B4B8-9A0844151641}" name="Kolumna14083"/>
    <tableColumn id="14084" xr3:uid="{20E19583-5BFD-4399-8EDB-73B639A159E2}" name="Kolumna14084"/>
    <tableColumn id="14085" xr3:uid="{BBA926D7-706B-4DB8-A3A2-066547E07ADB}" name="Kolumna14085"/>
    <tableColumn id="14086" xr3:uid="{0A045B87-DDD4-4036-BFB1-F00DC0BC8D33}" name="Kolumna14086"/>
    <tableColumn id="14087" xr3:uid="{C5FF9F91-8957-4F5F-9A95-38DE1A18E1E5}" name="Kolumna14087"/>
    <tableColumn id="14088" xr3:uid="{70B76B25-27FB-4BA2-8736-6940F218F897}" name="Kolumna14088"/>
    <tableColumn id="14089" xr3:uid="{EEB642F6-700A-494B-B6B7-875FAC285C2D}" name="Kolumna14089"/>
    <tableColumn id="14090" xr3:uid="{81F37D15-4031-466A-9FFA-00512C544731}" name="Kolumna14090"/>
    <tableColumn id="14091" xr3:uid="{934A5C85-E3FB-4D34-82F5-97BC6565C256}" name="Kolumna14091"/>
    <tableColumn id="14092" xr3:uid="{C7592A42-5215-4C79-8920-41C8A365C6C6}" name="Kolumna14092"/>
    <tableColumn id="14093" xr3:uid="{D47DA9A5-B369-4B26-B6EE-A05C742E6ABC}" name="Kolumna14093"/>
    <tableColumn id="14094" xr3:uid="{930E7E56-3C87-4017-B6EB-BF1A0FD12983}" name="Kolumna14094"/>
    <tableColumn id="14095" xr3:uid="{52DC38F2-F475-4505-9A34-8DBD51316732}" name="Kolumna14095"/>
    <tableColumn id="14096" xr3:uid="{9C331FBA-4E95-461E-93AC-FCA001A57590}" name="Kolumna14096"/>
    <tableColumn id="14097" xr3:uid="{5AE80008-DE86-4962-A91D-F117D14BF7DA}" name="Kolumna14097"/>
    <tableColumn id="14098" xr3:uid="{46187BCF-3484-4C9A-9A09-4BD5AD94E3A7}" name="Kolumna14098"/>
    <tableColumn id="14099" xr3:uid="{277BE84F-421E-463F-A48C-8B2E6DC1942A}" name="Kolumna14099"/>
    <tableColumn id="14100" xr3:uid="{6EC16C44-FAB2-42FE-B56D-8C985FAA838D}" name="Kolumna14100"/>
    <tableColumn id="14101" xr3:uid="{552074D9-2980-4AB8-87A7-7FE22E850C8D}" name="Kolumna14101"/>
    <tableColumn id="14102" xr3:uid="{A45C3174-7269-4E35-891A-8D2530ACF3EE}" name="Kolumna14102"/>
    <tableColumn id="14103" xr3:uid="{E5B1307F-F8A5-4253-ABD9-4FAA3B4133CE}" name="Kolumna14103"/>
    <tableColumn id="14104" xr3:uid="{E7D89CEC-2CE5-4239-A2A0-B352A45A24A7}" name="Kolumna14104"/>
    <tableColumn id="14105" xr3:uid="{9E6EAF11-955C-43DF-A4F3-FB32C21721CB}" name="Kolumna14105"/>
    <tableColumn id="14106" xr3:uid="{863DAC58-06F6-4775-8845-480056DB103E}" name="Kolumna14106"/>
    <tableColumn id="14107" xr3:uid="{6982F19C-42C0-4B1C-A2AE-2302BFFC42A7}" name="Kolumna14107"/>
    <tableColumn id="14108" xr3:uid="{C7AAC93F-D1A3-4E78-93E0-701A2296A2AA}" name="Kolumna14108"/>
    <tableColumn id="14109" xr3:uid="{0ABCBE16-9C73-4817-A1F1-8419CB8B1B48}" name="Kolumna14109"/>
    <tableColumn id="14110" xr3:uid="{43756A50-2608-4FCD-81FC-9FB6F43D3988}" name="Kolumna14110"/>
    <tableColumn id="14111" xr3:uid="{02C4BDD6-76F2-4967-922F-A6A1471499B5}" name="Kolumna14111"/>
    <tableColumn id="14112" xr3:uid="{6DE278ED-BEAA-466C-B336-0CC37ADFEB6E}" name="Kolumna14112"/>
    <tableColumn id="14113" xr3:uid="{35A1DF5F-779B-41C1-970A-023A29D1B4A3}" name="Kolumna14113"/>
    <tableColumn id="14114" xr3:uid="{FBFE9AE5-4A76-4E17-8DEE-A02B657C786B}" name="Kolumna14114"/>
    <tableColumn id="14115" xr3:uid="{D9705006-8ADD-4FCB-AEDD-3C265EB5A9A6}" name="Kolumna14115"/>
    <tableColumn id="14116" xr3:uid="{133847D4-1E27-4957-A7F5-8353ED65B7F7}" name="Kolumna14116"/>
    <tableColumn id="14117" xr3:uid="{72BDCBB2-6BDA-443E-9D31-FAE814E6DBF6}" name="Kolumna14117"/>
    <tableColumn id="14118" xr3:uid="{461E27A6-7033-40C8-9810-58DE0F5FD475}" name="Kolumna14118"/>
    <tableColumn id="14119" xr3:uid="{4F809836-6348-4127-8337-B83B97637E3D}" name="Kolumna14119"/>
    <tableColumn id="14120" xr3:uid="{6A8F3A60-A937-40A9-8D84-E02972763586}" name="Kolumna14120"/>
    <tableColumn id="14121" xr3:uid="{4E11C4EE-42C8-41E5-B281-6FD2269B16E6}" name="Kolumna14121"/>
    <tableColumn id="14122" xr3:uid="{4D8A92A0-1EC1-42C1-B5B1-1C2B60DEB2A7}" name="Kolumna14122"/>
    <tableColumn id="14123" xr3:uid="{07FA3821-587D-4591-ACA2-2C4947DAB95A}" name="Kolumna14123"/>
    <tableColumn id="14124" xr3:uid="{905FF085-A020-4B27-AFA8-A2F0B500D656}" name="Kolumna14124"/>
    <tableColumn id="14125" xr3:uid="{FCFC7AD1-4477-4F35-BC18-EDF6B46758A8}" name="Kolumna14125"/>
    <tableColumn id="14126" xr3:uid="{27B5569D-68DF-43B8-A6A3-EB4CDC84B795}" name="Kolumna14126"/>
    <tableColumn id="14127" xr3:uid="{C19EAAAD-DB9C-409B-AF95-810F2FE6EEC1}" name="Kolumna14127"/>
    <tableColumn id="14128" xr3:uid="{0FE4744B-AD33-4C5F-8342-7AA81C5853C9}" name="Kolumna14128"/>
    <tableColumn id="14129" xr3:uid="{0D0D5040-C1BE-4008-8B6D-2B4156DF250B}" name="Kolumna14129"/>
    <tableColumn id="14130" xr3:uid="{8D0CCEA2-AD06-4C46-BFE5-1BCCECAB71CA}" name="Kolumna14130"/>
    <tableColumn id="14131" xr3:uid="{87A59488-1D1D-45DA-BD3B-400825D6DB8C}" name="Kolumna14131"/>
    <tableColumn id="14132" xr3:uid="{1E074C34-21B2-4A6B-B6AE-6C229552EFBE}" name="Kolumna14132"/>
    <tableColumn id="14133" xr3:uid="{28EE9658-2ACB-48FB-9CAF-8E5D7F51C4D1}" name="Kolumna14133"/>
    <tableColumn id="14134" xr3:uid="{FCFB557D-9DFB-49FB-85E7-D636EF433F2E}" name="Kolumna14134"/>
    <tableColumn id="14135" xr3:uid="{2D33DE26-8D6F-442A-AE66-4F2FF04C6763}" name="Kolumna14135"/>
    <tableColumn id="14136" xr3:uid="{E73501D4-FB9D-451A-A7CF-742A87418CFF}" name="Kolumna14136"/>
    <tableColumn id="14137" xr3:uid="{E307BAE8-D950-4EB0-9F58-2137EC76D6F8}" name="Kolumna14137"/>
    <tableColumn id="14138" xr3:uid="{EB43637C-D4A9-480F-908B-DC766D36B72B}" name="Kolumna14138"/>
    <tableColumn id="14139" xr3:uid="{1D2504C9-EA77-43CD-B6BF-AB7B2D06CA1D}" name="Kolumna14139"/>
    <tableColumn id="14140" xr3:uid="{A75E6EA3-0361-42B9-B573-3FFCA94B632B}" name="Kolumna14140"/>
    <tableColumn id="14141" xr3:uid="{2D2D496C-8648-42FD-8516-F58685796E67}" name="Kolumna14141"/>
    <tableColumn id="14142" xr3:uid="{6468EE1E-76D9-48AA-8C5B-B2F8603BF271}" name="Kolumna14142"/>
    <tableColumn id="14143" xr3:uid="{FD4F0DDB-2250-4FFC-BA2D-39479176B512}" name="Kolumna14143"/>
    <tableColumn id="14144" xr3:uid="{89ED7872-2D89-4AC9-9567-1D8DAF930EFB}" name="Kolumna14144"/>
    <tableColumn id="14145" xr3:uid="{405CDDC3-14D3-46B1-8BAD-32663D52EAB5}" name="Kolumna14145"/>
    <tableColumn id="14146" xr3:uid="{A0A97064-4EAB-4148-A351-0BC197B4FD6D}" name="Kolumna14146"/>
    <tableColumn id="14147" xr3:uid="{D808E078-788B-4CFD-BD79-13C45694EF78}" name="Kolumna14147"/>
    <tableColumn id="14148" xr3:uid="{1FFC0E7F-6676-468B-AC08-E94AA944E0A1}" name="Kolumna14148"/>
    <tableColumn id="14149" xr3:uid="{03AE4EDC-9D4A-445A-ACAB-6949565D233C}" name="Kolumna14149"/>
    <tableColumn id="14150" xr3:uid="{C90E1281-F54C-4DE1-AC3A-7D48A3A14E47}" name="Kolumna14150"/>
    <tableColumn id="14151" xr3:uid="{E62B1B08-5FEC-4D69-B76F-E6C40BFEECDE}" name="Kolumna14151"/>
    <tableColumn id="14152" xr3:uid="{A0C22409-04D2-4C4F-82D2-61A47B748603}" name="Kolumna14152"/>
    <tableColumn id="14153" xr3:uid="{5F249569-1A96-4226-AD44-F7A6F809FCE8}" name="Kolumna14153"/>
    <tableColumn id="14154" xr3:uid="{454BAAE0-76F4-4C7D-B214-BCDFC98425E1}" name="Kolumna14154"/>
    <tableColumn id="14155" xr3:uid="{A5237F22-5FE7-4CA7-8700-689797A95542}" name="Kolumna14155"/>
    <tableColumn id="14156" xr3:uid="{08F6F256-2765-4972-AC68-F9AE88A468DE}" name="Kolumna14156"/>
    <tableColumn id="14157" xr3:uid="{DFA0C23D-1E8B-4CC8-96C4-28B34AD067C0}" name="Kolumna14157"/>
    <tableColumn id="14158" xr3:uid="{5AB32E19-3E4C-403D-9537-640556F571BD}" name="Kolumna14158"/>
    <tableColumn id="14159" xr3:uid="{D0DE722A-B76C-49FD-A07D-5031DCBED16E}" name="Kolumna14159"/>
    <tableColumn id="14160" xr3:uid="{A67A5F77-F70A-495B-B364-6D9540F4973D}" name="Kolumna14160"/>
    <tableColumn id="14161" xr3:uid="{B7A12A0A-20AA-4AFA-AD87-B98CBB1AC924}" name="Kolumna14161"/>
    <tableColumn id="14162" xr3:uid="{47ABB8CB-6FA2-4239-98DA-3D7C801AC155}" name="Kolumna14162"/>
    <tableColumn id="14163" xr3:uid="{B64062EB-8E44-4C95-896E-9BA11FBAFC88}" name="Kolumna14163"/>
    <tableColumn id="14164" xr3:uid="{8D475860-646B-4676-83A0-B660834C525D}" name="Kolumna14164"/>
    <tableColumn id="14165" xr3:uid="{49F6EA30-989C-43CC-9AA4-3B91A1FDD8BC}" name="Kolumna14165"/>
    <tableColumn id="14166" xr3:uid="{33FCFDAC-A16A-48E1-9960-FBD8C24DCE5C}" name="Kolumna14166"/>
    <tableColumn id="14167" xr3:uid="{9ECE8007-D042-4A05-9D81-4E0B5AE627CD}" name="Kolumna14167"/>
    <tableColumn id="14168" xr3:uid="{BB6F9ECA-6BBA-4176-816D-F991499F8931}" name="Kolumna14168"/>
    <tableColumn id="14169" xr3:uid="{ADF0FB6F-21D4-4679-8F9B-0B0C5E6C3BEE}" name="Kolumna14169"/>
    <tableColumn id="14170" xr3:uid="{B7CAA04D-FFBA-4F0B-AFE6-70257A54614A}" name="Kolumna14170"/>
    <tableColumn id="14171" xr3:uid="{1B543F6F-4739-495F-8EB5-2E1CA5DB74DE}" name="Kolumna14171"/>
    <tableColumn id="14172" xr3:uid="{1E60EB16-F331-4F1D-8B7B-33272F0517B2}" name="Kolumna14172"/>
    <tableColumn id="14173" xr3:uid="{4259F3E8-5D90-4981-8596-8D9E38CF7556}" name="Kolumna14173"/>
    <tableColumn id="14174" xr3:uid="{B384F77A-80FA-4ACF-8EFD-2A9D0A6B586A}" name="Kolumna14174"/>
    <tableColumn id="14175" xr3:uid="{7E641A27-8E81-4AD1-8058-F876054D713C}" name="Kolumna14175"/>
    <tableColumn id="14176" xr3:uid="{DA415A7F-E3FB-4EF2-BFC1-84763DE76CDB}" name="Kolumna14176"/>
    <tableColumn id="14177" xr3:uid="{EA2D9360-A815-4733-B972-CC6B5AEE0811}" name="Kolumna14177"/>
    <tableColumn id="14178" xr3:uid="{0AED794C-5B93-4ECD-B13B-597D6F32ED48}" name="Kolumna14178"/>
    <tableColumn id="14179" xr3:uid="{C79D1452-686A-4767-AEE1-43BB181076DA}" name="Kolumna14179"/>
    <tableColumn id="14180" xr3:uid="{D18AE667-FFE8-445B-A17B-3D2CDB4389D5}" name="Kolumna14180"/>
    <tableColumn id="14181" xr3:uid="{0D05D980-D34F-4BED-A846-FC79E2B16CDC}" name="Kolumna14181"/>
    <tableColumn id="14182" xr3:uid="{5EA8D829-77F7-4337-A447-2423C26AD15D}" name="Kolumna14182"/>
    <tableColumn id="14183" xr3:uid="{0DCB7D38-2F3B-463E-BABE-DA658D056FEF}" name="Kolumna14183"/>
    <tableColumn id="14184" xr3:uid="{9AF60562-41AA-4BAE-ACF8-126F7DB4467F}" name="Kolumna14184"/>
    <tableColumn id="14185" xr3:uid="{F35A0B40-EA3B-4650-BEA7-09647A9C00CB}" name="Kolumna14185"/>
    <tableColumn id="14186" xr3:uid="{61DDF51E-85DB-4563-ABD1-99DE07E86581}" name="Kolumna14186"/>
    <tableColumn id="14187" xr3:uid="{56C601FB-5D86-4BC3-A7EF-BD5369A0221A}" name="Kolumna14187"/>
    <tableColumn id="14188" xr3:uid="{78A4F032-9775-49AB-89CA-488E462D2DFA}" name="Kolumna14188"/>
    <tableColumn id="14189" xr3:uid="{3F75B9E8-F8D1-4A54-BFFB-F731591D8410}" name="Kolumna14189"/>
    <tableColumn id="14190" xr3:uid="{9A0C7FA6-96E3-42AE-BBAD-5468BECC8D57}" name="Kolumna14190"/>
    <tableColumn id="14191" xr3:uid="{D0E3B585-BE02-4AB6-81D3-8DB07D57D324}" name="Kolumna14191"/>
    <tableColumn id="14192" xr3:uid="{657BE7E0-FB08-4A69-BD92-55C398739670}" name="Kolumna14192"/>
    <tableColumn id="14193" xr3:uid="{55C0F7D5-2E49-4921-B32E-272C3AF1D3DB}" name="Kolumna14193"/>
    <tableColumn id="14194" xr3:uid="{656175F6-1BA1-47B3-B808-21EFA02A93B6}" name="Kolumna14194"/>
    <tableColumn id="14195" xr3:uid="{327A7052-333C-4A8E-AE06-3A8F718AD0C7}" name="Kolumna14195"/>
    <tableColumn id="14196" xr3:uid="{D6DA05A8-E2D6-423D-9E14-61CD8D71EC00}" name="Kolumna14196"/>
    <tableColumn id="14197" xr3:uid="{16A7B2C0-075E-42C5-A4CB-5F337856C5A4}" name="Kolumna14197"/>
    <tableColumn id="14198" xr3:uid="{7AE2E658-E101-4B9A-BA2C-874FBAA46F83}" name="Kolumna14198"/>
    <tableColumn id="14199" xr3:uid="{BD551996-BCDA-4DDF-A1CF-1510C3E87357}" name="Kolumna14199"/>
    <tableColumn id="14200" xr3:uid="{848CDAD6-1045-406D-87F9-8324374DA243}" name="Kolumna14200"/>
    <tableColumn id="14201" xr3:uid="{A1C1EC73-F39D-4DD2-950D-CC7D54E612BC}" name="Kolumna14201"/>
    <tableColumn id="14202" xr3:uid="{5A9211FE-0DEB-4616-8F06-7C902DF6DFF9}" name="Kolumna14202"/>
    <tableColumn id="14203" xr3:uid="{F2FC090A-7096-4AA4-928A-A5A9467C4877}" name="Kolumna14203"/>
    <tableColumn id="14204" xr3:uid="{A8F48561-6047-419E-AB34-ADA3229B0A1F}" name="Kolumna14204"/>
    <tableColumn id="14205" xr3:uid="{090B6E55-E51B-40D5-8F36-687CE8178D5E}" name="Kolumna14205"/>
    <tableColumn id="14206" xr3:uid="{1188D1F2-9F93-4C6B-942A-236C8C12920E}" name="Kolumna14206"/>
    <tableColumn id="14207" xr3:uid="{721F7795-17D0-4899-B661-5232395BC77A}" name="Kolumna14207"/>
    <tableColumn id="14208" xr3:uid="{EFBB0892-DE57-4713-8F63-C2D1D50CC699}" name="Kolumna14208"/>
    <tableColumn id="14209" xr3:uid="{7EA5F62B-DB9F-421F-86E5-AE855CEEDC8F}" name="Kolumna14209"/>
    <tableColumn id="14210" xr3:uid="{A5652D24-D038-4D2B-AE04-E55B5E936BB5}" name="Kolumna14210"/>
    <tableColumn id="14211" xr3:uid="{AC40F6D5-3701-4B9F-AC1E-17BA67D9287E}" name="Kolumna14211"/>
    <tableColumn id="14212" xr3:uid="{FED3AF7B-A828-47B6-96C3-40F405382BA0}" name="Kolumna14212"/>
    <tableColumn id="14213" xr3:uid="{9B708F63-72C0-4E61-B575-8C1DD9F0095E}" name="Kolumna14213"/>
    <tableColumn id="14214" xr3:uid="{79AFE703-597D-44E8-ABD5-26DC3990A117}" name="Kolumna14214"/>
    <tableColumn id="14215" xr3:uid="{CCD431AF-B78F-418D-8E8D-94B11D20BCFE}" name="Kolumna14215"/>
    <tableColumn id="14216" xr3:uid="{99B16757-E04C-4269-8CC0-8FEDF611BFDE}" name="Kolumna14216"/>
    <tableColumn id="14217" xr3:uid="{D49FA2F1-E088-4FE0-B964-BD53C00CC54C}" name="Kolumna14217"/>
    <tableColumn id="14218" xr3:uid="{94447486-7220-4E63-A557-355490EB4CBB}" name="Kolumna14218"/>
    <tableColumn id="14219" xr3:uid="{EDB31AAA-27CE-4BC0-B658-1234369659CF}" name="Kolumna14219"/>
    <tableColumn id="14220" xr3:uid="{F07CF1E4-FAAF-4D33-AE0C-CBB8942B8B0E}" name="Kolumna14220"/>
    <tableColumn id="14221" xr3:uid="{DEC0771B-819B-46CE-82B2-D4129701D00E}" name="Kolumna14221"/>
    <tableColumn id="14222" xr3:uid="{BC6F7192-593A-428F-9DDE-1687AC1110F8}" name="Kolumna14222"/>
    <tableColumn id="14223" xr3:uid="{E4BDDF14-391A-43D3-82CF-89836B402282}" name="Kolumna14223"/>
    <tableColumn id="14224" xr3:uid="{A6EAB32F-273B-4D28-A4A5-ABDAC1E81A2E}" name="Kolumna14224"/>
    <tableColumn id="14225" xr3:uid="{20A6C12D-0565-4307-8C68-87C192B80E59}" name="Kolumna14225"/>
    <tableColumn id="14226" xr3:uid="{C28CAEE2-4320-414C-87DA-B48579650D0E}" name="Kolumna14226"/>
    <tableColumn id="14227" xr3:uid="{CE0EAD0E-464A-475C-AD2E-02612981A01A}" name="Kolumna14227"/>
    <tableColumn id="14228" xr3:uid="{AD6ABB01-13C0-4D80-B1BC-442786410E8E}" name="Kolumna14228"/>
    <tableColumn id="14229" xr3:uid="{DD148ACC-21B1-493B-8751-614F41AE3BDD}" name="Kolumna14229"/>
    <tableColumn id="14230" xr3:uid="{A2B36BEB-F340-4A6C-9AF1-B09B08C8CB2E}" name="Kolumna14230"/>
    <tableColumn id="14231" xr3:uid="{D56CE56F-822C-4D09-8866-FE4C1BF83F29}" name="Kolumna14231"/>
    <tableColumn id="14232" xr3:uid="{1392BD01-AD9A-4CA1-B0BA-9445E4F2E686}" name="Kolumna14232"/>
    <tableColumn id="14233" xr3:uid="{02D6367D-986E-4D97-A29E-F718162B168F}" name="Kolumna14233"/>
    <tableColumn id="14234" xr3:uid="{A776CD61-7635-4B7A-AAC7-B5030C865172}" name="Kolumna14234"/>
    <tableColumn id="14235" xr3:uid="{6864540A-3C74-4922-914B-D3AF7B0B9109}" name="Kolumna14235"/>
    <tableColumn id="14236" xr3:uid="{A827C35B-2344-4555-896E-0AF5047278FE}" name="Kolumna14236"/>
    <tableColumn id="14237" xr3:uid="{3CC27C94-5038-4AE8-8C6C-778C4FDE72C9}" name="Kolumna14237"/>
    <tableColumn id="14238" xr3:uid="{AA8BFDDA-C578-409E-950E-D75D94BB162E}" name="Kolumna14238"/>
    <tableColumn id="14239" xr3:uid="{7929E558-7816-4116-8C92-C425A392E718}" name="Kolumna14239"/>
    <tableColumn id="14240" xr3:uid="{4C54F784-B228-4C04-8F5D-F3AF7E6DC5C1}" name="Kolumna14240"/>
    <tableColumn id="14241" xr3:uid="{78579A48-4766-4BAB-9AAD-EB6BD4F94C59}" name="Kolumna14241"/>
    <tableColumn id="14242" xr3:uid="{101828D3-A22D-4ABA-8AD3-C17E7427F29F}" name="Kolumna14242"/>
    <tableColumn id="14243" xr3:uid="{0D678514-ECB5-4B16-8E22-9C5071953D2D}" name="Kolumna14243"/>
    <tableColumn id="14244" xr3:uid="{705FC288-A886-44AB-83EC-24A371AEDBEE}" name="Kolumna14244"/>
    <tableColumn id="14245" xr3:uid="{7BCE002D-74DC-46FD-8163-B8F105885052}" name="Kolumna14245"/>
    <tableColumn id="14246" xr3:uid="{68389D9E-397B-492B-84E5-850B877A730A}" name="Kolumna14246"/>
    <tableColumn id="14247" xr3:uid="{E4DF1C23-1C93-4F37-AA9F-3FA5A60133AB}" name="Kolumna14247"/>
    <tableColumn id="14248" xr3:uid="{C9379E00-EBA0-4725-89A4-399F9E5355F4}" name="Kolumna14248"/>
    <tableColumn id="14249" xr3:uid="{5485F1A8-AF9B-4901-86AA-4AB21CBC9CA1}" name="Kolumna14249"/>
    <tableColumn id="14250" xr3:uid="{089A12F2-E3A8-49CD-A98E-5F36C20983AF}" name="Kolumna14250"/>
    <tableColumn id="14251" xr3:uid="{CDBC7FE9-B391-40D5-8ED0-41BA81C2B1E7}" name="Kolumna14251"/>
    <tableColumn id="14252" xr3:uid="{800E3F92-C650-4AE8-9042-B55FD61C4CD0}" name="Kolumna14252"/>
    <tableColumn id="14253" xr3:uid="{D4494C01-298A-4A88-A722-6AB3B310B117}" name="Kolumna14253"/>
    <tableColumn id="14254" xr3:uid="{00461F46-AC2A-4CB4-B7B1-8AAD1A08FDAD}" name="Kolumna14254"/>
    <tableColumn id="14255" xr3:uid="{2F400A77-E093-4DC9-9C7C-337B7AF0173B}" name="Kolumna14255"/>
    <tableColumn id="14256" xr3:uid="{71064C58-4277-4E2C-BD8E-4BA34B081C0A}" name="Kolumna14256"/>
    <tableColumn id="14257" xr3:uid="{CBC8DC72-3F66-4D96-963A-12D11614600D}" name="Kolumna14257"/>
    <tableColumn id="14258" xr3:uid="{27E6C711-784D-4087-B795-02BB36DB4389}" name="Kolumna14258"/>
    <tableColumn id="14259" xr3:uid="{A2592311-A944-4949-9913-630D964AEF9A}" name="Kolumna14259"/>
    <tableColumn id="14260" xr3:uid="{0A4D71E7-A377-4DF7-8BE0-DA3D108A6144}" name="Kolumna14260"/>
    <tableColumn id="14261" xr3:uid="{43C75034-A68B-4B3B-AB28-C12B0D55A25C}" name="Kolumna14261"/>
    <tableColumn id="14262" xr3:uid="{EB70C86B-8883-470A-AAB4-3D857C5C2D7A}" name="Kolumna14262"/>
    <tableColumn id="14263" xr3:uid="{DEEF00E8-3B19-4F67-A935-75E8408C6DA8}" name="Kolumna14263"/>
    <tableColumn id="14264" xr3:uid="{5C35A0C0-8E81-4EFB-9740-8D94B354E030}" name="Kolumna14264"/>
    <tableColumn id="14265" xr3:uid="{F913FE44-2DCE-4E82-97C5-A51ABC7C5B0B}" name="Kolumna14265"/>
    <tableColumn id="14266" xr3:uid="{15BA0F4A-5B5D-49F2-BEB9-F19B8668730E}" name="Kolumna14266"/>
    <tableColumn id="14267" xr3:uid="{DBDEA2B6-E2FF-4282-BD5B-900CC33F03C1}" name="Kolumna14267"/>
    <tableColumn id="14268" xr3:uid="{5B4B6D98-C386-4697-AB9E-E3EF55E02AB7}" name="Kolumna14268"/>
    <tableColumn id="14269" xr3:uid="{20730BBF-96FD-47EF-99A7-61B24CBAEBF6}" name="Kolumna14269"/>
    <tableColumn id="14270" xr3:uid="{18386FCD-E61F-471B-9BB3-9B2661FB4366}" name="Kolumna14270"/>
    <tableColumn id="14271" xr3:uid="{7B13CE64-3307-47C4-A7C4-540EBA0AF3EF}" name="Kolumna14271"/>
    <tableColumn id="14272" xr3:uid="{621840E5-236D-4E2A-9CB0-ED045480D13B}" name="Kolumna14272"/>
    <tableColumn id="14273" xr3:uid="{4F969A99-6348-4267-AF9F-7A69B7418ED5}" name="Kolumna14273"/>
    <tableColumn id="14274" xr3:uid="{32678F09-7CAE-4323-9315-5F3035FBA7BC}" name="Kolumna14274"/>
    <tableColumn id="14275" xr3:uid="{9DD392CC-7321-4977-8466-79BA6D798E3E}" name="Kolumna14275"/>
    <tableColumn id="14276" xr3:uid="{2A4374A9-E6CD-4BC2-A27C-DD8B9823556A}" name="Kolumna14276"/>
    <tableColumn id="14277" xr3:uid="{FDB44AB7-528A-4869-8E93-2E00B84564E9}" name="Kolumna14277"/>
    <tableColumn id="14278" xr3:uid="{365D5C04-4FDF-40D2-855D-4764EFBCCA36}" name="Kolumna14278"/>
    <tableColumn id="14279" xr3:uid="{940E1A3D-5EF1-4FBC-A20D-37C289A7BE7C}" name="Kolumna14279"/>
    <tableColumn id="14280" xr3:uid="{3DD32074-88C1-41EE-A5E7-5A15AB716D00}" name="Kolumna14280"/>
    <tableColumn id="14281" xr3:uid="{4E409B46-8FA3-44C9-B4F1-36406EB074B4}" name="Kolumna14281"/>
    <tableColumn id="14282" xr3:uid="{731ADE2C-348E-491F-828E-23418502DB2B}" name="Kolumna14282"/>
    <tableColumn id="14283" xr3:uid="{A34F293E-FC18-4CD4-9A96-EE5B32E230C6}" name="Kolumna14283"/>
    <tableColumn id="14284" xr3:uid="{E4585E7D-F679-453C-BBF4-9FA5AE289D71}" name="Kolumna14284"/>
    <tableColumn id="14285" xr3:uid="{0E5AEC0E-4B27-4030-BB25-6D8F205FA892}" name="Kolumna14285"/>
    <tableColumn id="14286" xr3:uid="{A5385506-2186-416D-A369-DF78392455AF}" name="Kolumna14286"/>
    <tableColumn id="14287" xr3:uid="{8BF7032C-FE82-406C-ADD3-6EB0D3E6CA1A}" name="Kolumna14287"/>
    <tableColumn id="14288" xr3:uid="{28971730-A7EA-4C14-A478-FE4A3323F266}" name="Kolumna14288"/>
    <tableColumn id="14289" xr3:uid="{7B018241-4C53-4DD8-BD86-406784C5DFDF}" name="Kolumna14289"/>
    <tableColumn id="14290" xr3:uid="{41721433-6DAA-4B98-9C60-A6560AA20DB4}" name="Kolumna14290"/>
    <tableColumn id="14291" xr3:uid="{C70ECD59-9319-4E8F-B30C-74AB3A625237}" name="Kolumna14291"/>
    <tableColumn id="14292" xr3:uid="{449AA989-01FA-467F-95B3-7104826273B0}" name="Kolumna14292"/>
    <tableColumn id="14293" xr3:uid="{945CE335-73EC-42F4-A0F9-06B17B5E1C7D}" name="Kolumna14293"/>
    <tableColumn id="14294" xr3:uid="{41714D86-0951-4D20-BEEC-CDE877013B7F}" name="Kolumna14294"/>
    <tableColumn id="14295" xr3:uid="{68CEE9D9-6935-4647-98E1-9CB9B6F61127}" name="Kolumna14295"/>
    <tableColumn id="14296" xr3:uid="{3C0E71D6-1828-427B-A64C-FB7A9BE5EE08}" name="Kolumna14296"/>
    <tableColumn id="14297" xr3:uid="{9FF19C18-7E16-4044-A69B-D7C8693099F1}" name="Kolumna14297"/>
    <tableColumn id="14298" xr3:uid="{07D391BF-8F58-46E5-8404-DC9128E385C0}" name="Kolumna14298"/>
    <tableColumn id="14299" xr3:uid="{A25A5E59-A5A6-4A2E-9C5F-5DE1E11E0B19}" name="Kolumna14299"/>
    <tableColumn id="14300" xr3:uid="{F24D786A-0EEF-4BA0-8592-AC03122AC0B1}" name="Kolumna14300"/>
    <tableColumn id="14301" xr3:uid="{0C689AD6-1415-4E5A-AC51-2073822A73D0}" name="Kolumna14301"/>
    <tableColumn id="14302" xr3:uid="{7394BC45-F76A-43F7-96AD-A64673E04107}" name="Kolumna14302"/>
    <tableColumn id="14303" xr3:uid="{3A5B5906-0B49-42BB-A21E-FADD0EC66AC4}" name="Kolumna14303"/>
    <tableColumn id="14304" xr3:uid="{71D27606-10B5-4DB0-9C42-7E138412A08D}" name="Kolumna14304"/>
    <tableColumn id="14305" xr3:uid="{4855A3AB-8744-4843-ADD9-862AA159CFC0}" name="Kolumna14305"/>
    <tableColumn id="14306" xr3:uid="{AB5C6981-21B8-46BD-9890-FCBF59443633}" name="Kolumna14306"/>
    <tableColumn id="14307" xr3:uid="{2A46BCFB-19DB-41E0-9BA7-E783B430334B}" name="Kolumna14307"/>
    <tableColumn id="14308" xr3:uid="{D103CA41-DD2E-4D9E-A6A5-35877053F2DB}" name="Kolumna14308"/>
    <tableColumn id="14309" xr3:uid="{FC711018-6CFE-4CBF-8ECD-7F159D8CC28B}" name="Kolumna14309"/>
    <tableColumn id="14310" xr3:uid="{C7058B2A-2DC2-4C6C-A128-3F17940EDC01}" name="Kolumna14310"/>
    <tableColumn id="14311" xr3:uid="{3C9ADDF5-2683-432D-B4FE-18CEF748D461}" name="Kolumna14311"/>
    <tableColumn id="14312" xr3:uid="{2DDDCC8C-1253-4C34-A47A-73B8248DDCA1}" name="Kolumna14312"/>
    <tableColumn id="14313" xr3:uid="{08762C1C-B186-438B-81ED-DC0BC9ABB91B}" name="Kolumna14313"/>
    <tableColumn id="14314" xr3:uid="{1EC5E3D7-10AD-4DBA-9977-5C2BDCE30F33}" name="Kolumna14314"/>
    <tableColumn id="14315" xr3:uid="{903C5832-5913-487E-87B3-EAD07E8556C0}" name="Kolumna14315"/>
    <tableColumn id="14316" xr3:uid="{08F24CC8-D1A2-470B-847F-E7907D96C6DE}" name="Kolumna14316"/>
    <tableColumn id="14317" xr3:uid="{C1C1EFDD-FF94-488B-AB3D-B3741730BD28}" name="Kolumna14317"/>
    <tableColumn id="14318" xr3:uid="{43B849FB-94F6-4355-947C-C9C4BB70CA97}" name="Kolumna14318"/>
    <tableColumn id="14319" xr3:uid="{8A910691-0F30-451C-AE2F-AF9FF50D7390}" name="Kolumna14319"/>
    <tableColumn id="14320" xr3:uid="{27D961CF-171A-405D-A555-500FD8D7936B}" name="Kolumna14320"/>
    <tableColumn id="14321" xr3:uid="{9A53CBAA-0D0C-4D4E-BDBF-5434BEB3E204}" name="Kolumna14321"/>
    <tableColumn id="14322" xr3:uid="{66DAA0D9-2969-46FE-B91C-15F25018D49E}" name="Kolumna14322"/>
    <tableColumn id="14323" xr3:uid="{B8E4A5EB-5D4D-470A-B944-BCECCC55EEDF}" name="Kolumna14323"/>
    <tableColumn id="14324" xr3:uid="{09472F47-6707-4C15-BEB9-9B5F644E0378}" name="Kolumna14324"/>
    <tableColumn id="14325" xr3:uid="{81BC0299-379F-4901-9901-A1B3520F5B45}" name="Kolumna14325"/>
    <tableColumn id="14326" xr3:uid="{1F301956-2B94-4FCC-A5C7-0E653EA9694F}" name="Kolumna14326"/>
    <tableColumn id="14327" xr3:uid="{E12E5CD3-FCFF-47B5-93D8-CE722C5386CE}" name="Kolumna14327"/>
    <tableColumn id="14328" xr3:uid="{A82A32CB-91A6-4488-B648-DB22065C5391}" name="Kolumna14328"/>
    <tableColumn id="14329" xr3:uid="{CC8A2CD2-110D-4A70-ACEE-8C71973537E9}" name="Kolumna14329"/>
    <tableColumn id="14330" xr3:uid="{8000038F-C484-4F0F-808A-ECB231BBA95B}" name="Kolumna14330"/>
    <tableColumn id="14331" xr3:uid="{6228F37A-A819-4F95-AB23-D3D007000B43}" name="Kolumna14331"/>
    <tableColumn id="14332" xr3:uid="{9EDA27F7-40AA-429E-BABE-C7CF03A2A112}" name="Kolumna14332"/>
    <tableColumn id="14333" xr3:uid="{9D503A77-9052-498C-8ABE-CD6F5E690B83}" name="Kolumna14333"/>
    <tableColumn id="14334" xr3:uid="{693BF6AF-E774-45C8-82C6-ABF58F50F61E}" name="Kolumna14334"/>
    <tableColumn id="14335" xr3:uid="{97B7F4A5-9C91-41B4-BA5B-29110863B0EF}" name="Kolumna14335"/>
    <tableColumn id="14336" xr3:uid="{801C1AF6-4C1F-4697-B432-FF30E37003C8}" name="Kolumna14336"/>
    <tableColumn id="14337" xr3:uid="{9CBBEBEA-2E76-48C7-9322-6DEEB1370C12}" name="Kolumna14337"/>
    <tableColumn id="14338" xr3:uid="{30A06437-8154-4120-9431-0F4143E07EA2}" name="Kolumna14338"/>
    <tableColumn id="14339" xr3:uid="{9E8A5244-9790-425A-BBC5-7F4747F9F829}" name="Kolumna14339"/>
    <tableColumn id="14340" xr3:uid="{586C90FC-0982-4330-A423-5C7BAB915671}" name="Kolumna14340"/>
    <tableColumn id="14341" xr3:uid="{FE59DBEC-879E-465D-81BE-3FB17ED15E63}" name="Kolumna14341"/>
    <tableColumn id="14342" xr3:uid="{2E1E31D7-0C59-4677-9753-9241A19D77A7}" name="Kolumna14342"/>
    <tableColumn id="14343" xr3:uid="{37A343A8-EFF7-4493-9D51-A481B8C5399A}" name="Kolumna14343"/>
    <tableColumn id="14344" xr3:uid="{763FF0BF-6249-4615-BD75-11C1A5A60224}" name="Kolumna14344"/>
    <tableColumn id="14345" xr3:uid="{8CFD969A-5BE9-4E2A-94CE-422769C20A53}" name="Kolumna14345"/>
    <tableColumn id="14346" xr3:uid="{7220F938-ED01-4CF8-B4CB-52F1DAA2AB47}" name="Kolumna14346"/>
    <tableColumn id="14347" xr3:uid="{365AC87F-2AD3-4DF5-B423-10D30C3A1B2D}" name="Kolumna14347"/>
    <tableColumn id="14348" xr3:uid="{AECCAED4-997F-4D45-9B96-E9B5AA99C05B}" name="Kolumna14348"/>
    <tableColumn id="14349" xr3:uid="{2868C7FA-FF09-4387-8151-1709930361AB}" name="Kolumna14349"/>
    <tableColumn id="14350" xr3:uid="{08AEB8B0-52C5-4CB5-9FFC-D125C71C752C}" name="Kolumna14350"/>
    <tableColumn id="14351" xr3:uid="{4AEA2A8A-EC22-4164-B8E6-D7D35ACF37F1}" name="Kolumna14351"/>
    <tableColumn id="14352" xr3:uid="{F1E5B046-4B1F-4E6F-8B3B-3C4F6CFE8654}" name="Kolumna14352"/>
    <tableColumn id="14353" xr3:uid="{BAC24878-A9D9-4534-B7F6-19E58B3C0D6D}" name="Kolumna14353"/>
    <tableColumn id="14354" xr3:uid="{41735364-20C8-4591-A0D5-9D4D96733CE5}" name="Kolumna14354"/>
    <tableColumn id="14355" xr3:uid="{AF20B808-BE81-47D2-AE73-B3AA4D4FD08A}" name="Kolumna14355"/>
    <tableColumn id="14356" xr3:uid="{E753A188-CAC2-4353-B720-5064EAE3F9F8}" name="Kolumna14356"/>
    <tableColumn id="14357" xr3:uid="{D7B4A88D-DEA7-4F0A-B4FF-67D28EBB0206}" name="Kolumna14357"/>
    <tableColumn id="14358" xr3:uid="{57C85318-5603-4C08-AC97-FFD0B52D1DBB}" name="Kolumna14358"/>
    <tableColumn id="14359" xr3:uid="{67A55CC5-71DF-49FF-8C72-14780C307A75}" name="Kolumna14359"/>
    <tableColumn id="14360" xr3:uid="{5AE6061B-E04F-4E5B-8D3D-3EF8E5E01E04}" name="Kolumna14360"/>
    <tableColumn id="14361" xr3:uid="{BD620915-AC08-4C1D-8E8D-5BEE7BB693EC}" name="Kolumna14361"/>
    <tableColumn id="14362" xr3:uid="{674332E5-705B-492B-8D5B-04B914BCE432}" name="Kolumna14362"/>
    <tableColumn id="14363" xr3:uid="{D2820275-2D8D-4C08-BEED-18F12AC86383}" name="Kolumna14363"/>
    <tableColumn id="14364" xr3:uid="{70B7941D-0778-4896-A3E5-2ADE9BD589AD}" name="Kolumna14364"/>
    <tableColumn id="14365" xr3:uid="{31DB393A-D90C-4410-BCD9-C56AC2C16441}" name="Kolumna14365"/>
    <tableColumn id="14366" xr3:uid="{09DF19F2-7165-44BB-97C1-735977C0D6A4}" name="Kolumna14366"/>
    <tableColumn id="14367" xr3:uid="{A8E93B8D-6469-4CD4-825C-6C44D1BB9813}" name="Kolumna14367"/>
    <tableColumn id="14368" xr3:uid="{C6308F02-08B1-4BC4-9837-1AA17AF4A716}" name="Kolumna14368"/>
    <tableColumn id="14369" xr3:uid="{C809CE46-4A43-43BE-943C-AA35BE7EA539}" name="Kolumna14369"/>
    <tableColumn id="14370" xr3:uid="{A2398D29-36AB-4895-9FBC-C9003A62DEA8}" name="Kolumna14370"/>
    <tableColumn id="14371" xr3:uid="{0651B2FD-FCF4-409E-979D-F0A9EDFDD6C1}" name="Kolumna14371"/>
    <tableColumn id="14372" xr3:uid="{A1B3AC49-18D0-473C-8ED8-025F68BD012B}" name="Kolumna14372"/>
    <tableColumn id="14373" xr3:uid="{0F67D2C0-3087-4209-B79D-F788B366F017}" name="Kolumna14373"/>
    <tableColumn id="14374" xr3:uid="{E577D414-D8CD-4916-BD72-DB66078B0DA1}" name="Kolumna14374"/>
    <tableColumn id="14375" xr3:uid="{43391615-DFAF-42E7-8424-316219625637}" name="Kolumna14375"/>
    <tableColumn id="14376" xr3:uid="{7FF685C4-B669-488B-8AE4-97D6AAA6348E}" name="Kolumna14376"/>
    <tableColumn id="14377" xr3:uid="{43421A78-5788-4A56-850E-432986B05649}" name="Kolumna14377"/>
    <tableColumn id="14378" xr3:uid="{00201D85-51CA-450E-A2C5-F6413CB5316E}" name="Kolumna14378"/>
    <tableColumn id="14379" xr3:uid="{CBEE39A2-D10E-41C7-97C0-6AF195BF4DB9}" name="Kolumna14379"/>
    <tableColumn id="14380" xr3:uid="{72F6E9A0-9A19-4204-B2EC-24BFC3C4D0DB}" name="Kolumna14380"/>
    <tableColumn id="14381" xr3:uid="{E96DB6BB-3C8A-4807-9694-B395D30516E2}" name="Kolumna14381"/>
    <tableColumn id="14382" xr3:uid="{61D49076-B352-44EC-ABC7-4CF4FAD970E1}" name="Kolumna14382"/>
    <tableColumn id="14383" xr3:uid="{13B6F3A4-B6FF-4606-BF88-BEDB27102774}" name="Kolumna14383"/>
    <tableColumn id="14384" xr3:uid="{E31613E4-A847-448E-AB07-370464E59709}" name="Kolumna14384"/>
    <tableColumn id="14385" xr3:uid="{6D5522E6-0160-4FB7-BD8C-EFCF26E73BA8}" name="Kolumna14385"/>
    <tableColumn id="14386" xr3:uid="{64F38516-84BC-4522-BD4A-145A03A80CDC}" name="Kolumna14386"/>
    <tableColumn id="14387" xr3:uid="{F9049350-0D24-49BA-9B71-C70C9499B7D8}" name="Kolumna14387"/>
    <tableColumn id="14388" xr3:uid="{7C1E4FB2-E69A-4738-AD86-173DF7309D1C}" name="Kolumna14388"/>
    <tableColumn id="14389" xr3:uid="{8A8B9F5A-8387-4F97-B8FA-AEA07DE9F7CB}" name="Kolumna14389"/>
    <tableColumn id="14390" xr3:uid="{87B01F91-AF2E-4D86-B3B0-F02C4819EC5E}" name="Kolumna14390"/>
    <tableColumn id="14391" xr3:uid="{865BC2A0-1402-4B2D-A192-4514F6F87D28}" name="Kolumna14391"/>
    <tableColumn id="14392" xr3:uid="{011A9242-59AF-4F65-92AE-D02590E57932}" name="Kolumna14392"/>
    <tableColumn id="14393" xr3:uid="{43749A55-026D-42F0-8C35-C9A8134AA7C7}" name="Kolumna14393"/>
    <tableColumn id="14394" xr3:uid="{086EA087-2688-4C49-9E34-35E68432B295}" name="Kolumna14394"/>
    <tableColumn id="14395" xr3:uid="{1DF467A1-D118-42DF-A436-6F5039F45CEE}" name="Kolumna14395"/>
    <tableColumn id="14396" xr3:uid="{5DA66BE2-0CFD-4A4D-ABF2-BEEC44C20D75}" name="Kolumna14396"/>
    <tableColumn id="14397" xr3:uid="{2422CA35-FCC5-4573-A639-F09D6C597040}" name="Kolumna14397"/>
    <tableColumn id="14398" xr3:uid="{4F8FD23D-AEC6-4751-BDB4-8561EC856142}" name="Kolumna14398"/>
    <tableColumn id="14399" xr3:uid="{6DFD1263-50B7-4413-8EC0-E7A9258694D6}" name="Kolumna14399"/>
    <tableColumn id="14400" xr3:uid="{D890D148-4E0D-4D12-B586-CD1D2DE81E2E}" name="Kolumna14400"/>
    <tableColumn id="14401" xr3:uid="{5149C197-E9BB-43FA-AB97-5BA4F8BB1960}" name="Kolumna14401"/>
    <tableColumn id="14402" xr3:uid="{62C1E537-A2B1-42FE-A647-291E4E2EAF4F}" name="Kolumna14402"/>
    <tableColumn id="14403" xr3:uid="{5D49FB00-59F7-4DE1-A4D0-BD4DCDFBECA3}" name="Kolumna14403"/>
    <tableColumn id="14404" xr3:uid="{34BE3D3D-B11D-4473-BD65-923C920E014C}" name="Kolumna14404"/>
    <tableColumn id="14405" xr3:uid="{33C9B515-44C7-4E1F-91BC-0FC5CB97903A}" name="Kolumna14405"/>
    <tableColumn id="14406" xr3:uid="{7AC88198-66B5-42C7-995D-1CAB065A5732}" name="Kolumna14406"/>
    <tableColumn id="14407" xr3:uid="{C5AB35F7-232A-4BE0-BE00-DF52B0869BFC}" name="Kolumna14407"/>
    <tableColumn id="14408" xr3:uid="{560455EA-8D7A-4750-9D01-890DF6683A83}" name="Kolumna14408"/>
    <tableColumn id="14409" xr3:uid="{C29DFF77-8E7F-4F92-85CE-2E4C14BCB4AB}" name="Kolumna14409"/>
    <tableColumn id="14410" xr3:uid="{E475BE50-8B04-4AEB-95C2-3FC92DA783B9}" name="Kolumna14410"/>
    <tableColumn id="14411" xr3:uid="{A81E41CD-C1E7-4410-9E87-38EF789F3A44}" name="Kolumna14411"/>
    <tableColumn id="14412" xr3:uid="{28036B9A-B2C4-44EC-B100-31F9229E2A25}" name="Kolumna14412"/>
    <tableColumn id="14413" xr3:uid="{CFBFCF2E-DF22-4538-A383-33FCD2676A00}" name="Kolumna14413"/>
    <tableColumn id="14414" xr3:uid="{D8E94BD1-00F1-4801-9E0F-E39EA17A3F3F}" name="Kolumna14414"/>
    <tableColumn id="14415" xr3:uid="{0D164D5E-6045-4DE8-96BD-00C73D3B2C26}" name="Kolumna14415"/>
    <tableColumn id="14416" xr3:uid="{8347EE6B-A46A-4A52-AB3C-8EE1F506AA22}" name="Kolumna14416"/>
    <tableColumn id="14417" xr3:uid="{C07D1EF8-12C3-47B6-B53B-3BE55538CE3E}" name="Kolumna14417"/>
    <tableColumn id="14418" xr3:uid="{BD851D0B-ED1C-438F-BD2D-5D179ACBD0CD}" name="Kolumna14418"/>
    <tableColumn id="14419" xr3:uid="{E336ED36-89BE-4959-816C-8715BD244B44}" name="Kolumna14419"/>
    <tableColumn id="14420" xr3:uid="{0B2EC056-8BC6-423D-8A6B-E68DF3B9AEFC}" name="Kolumna14420"/>
    <tableColumn id="14421" xr3:uid="{D254ECDA-C5D0-4971-A29B-D1FE5FCED524}" name="Kolumna14421"/>
    <tableColumn id="14422" xr3:uid="{62ECAC49-E7F2-4CD9-A4AC-70F0F4DD8921}" name="Kolumna14422"/>
    <tableColumn id="14423" xr3:uid="{1019D76E-9865-4CA3-B6FF-11C193488CB1}" name="Kolumna14423"/>
    <tableColumn id="14424" xr3:uid="{AFDF5C4B-6F6A-444E-BF4E-99052AC50D7C}" name="Kolumna14424"/>
    <tableColumn id="14425" xr3:uid="{60E5796F-37FD-4C52-B3BA-167C9A57AEC8}" name="Kolumna14425"/>
    <tableColumn id="14426" xr3:uid="{82D26D9F-FC63-447C-8200-CCA3F4A65020}" name="Kolumna14426"/>
    <tableColumn id="14427" xr3:uid="{F02A785D-88B2-4887-BEF8-E587DACB958C}" name="Kolumna14427"/>
    <tableColumn id="14428" xr3:uid="{03EC1015-A12F-4CE9-ACE9-96FD30BB4EA2}" name="Kolumna14428"/>
    <tableColumn id="14429" xr3:uid="{49EF30B6-0674-4BA9-883D-D8E2553DB865}" name="Kolumna14429"/>
    <tableColumn id="14430" xr3:uid="{DD8E1351-4F86-4963-98A3-71DBA84E9F1D}" name="Kolumna14430"/>
    <tableColumn id="14431" xr3:uid="{A0D1866F-D4A3-4674-8114-81F8EF579EC7}" name="Kolumna14431"/>
    <tableColumn id="14432" xr3:uid="{E86A28F7-1278-4B7E-A9CE-AE6EAA721A33}" name="Kolumna14432"/>
    <tableColumn id="14433" xr3:uid="{3E3EE5B9-720F-48B5-9B34-83C1D09D87F9}" name="Kolumna14433"/>
    <tableColumn id="14434" xr3:uid="{8E1787D8-DCA0-4AA3-B682-53765F5D3866}" name="Kolumna14434"/>
    <tableColumn id="14435" xr3:uid="{166904B1-3EF2-4378-A2FF-2FFFE05739D4}" name="Kolumna14435"/>
    <tableColumn id="14436" xr3:uid="{A75C3AAC-83F0-477C-9624-2E7DE7F98021}" name="Kolumna14436"/>
    <tableColumn id="14437" xr3:uid="{EB4A8CD6-D36A-4766-9581-6A7488BC6C73}" name="Kolumna14437"/>
    <tableColumn id="14438" xr3:uid="{FAA10C09-8C94-4C4A-9A13-B1640CA83FD5}" name="Kolumna14438"/>
    <tableColumn id="14439" xr3:uid="{F5C19EA5-619A-4EC6-81BE-00D815509FD3}" name="Kolumna14439"/>
    <tableColumn id="14440" xr3:uid="{67AAA2CE-6DE9-49F4-8D24-2BE0B8DFF0E7}" name="Kolumna14440"/>
    <tableColumn id="14441" xr3:uid="{2E872995-A3CB-414B-9E62-A099D90B4CDA}" name="Kolumna14441"/>
    <tableColumn id="14442" xr3:uid="{1C525BB5-AD9D-4F1D-B366-827A1224B933}" name="Kolumna14442"/>
    <tableColumn id="14443" xr3:uid="{DE269E22-C225-4EE0-9980-D10CFD6297E5}" name="Kolumna14443"/>
    <tableColumn id="14444" xr3:uid="{D1DE0731-5ACE-4A74-B983-07B6BFDC65E0}" name="Kolumna14444"/>
    <tableColumn id="14445" xr3:uid="{AE6973A3-A374-4DE4-9DF6-182CE21F5D40}" name="Kolumna14445"/>
    <tableColumn id="14446" xr3:uid="{49C7A411-50B6-4A10-98D6-ACA63506A0FA}" name="Kolumna14446"/>
    <tableColumn id="14447" xr3:uid="{6DBEFBC1-EE2D-427E-A4C4-11935E6AA615}" name="Kolumna14447"/>
    <tableColumn id="14448" xr3:uid="{D999F91E-B4AD-40C0-89D9-FAFC0F25FEC7}" name="Kolumna14448"/>
    <tableColumn id="14449" xr3:uid="{433C55C6-32B6-4D8C-A5E4-EFB0F0B36450}" name="Kolumna14449"/>
    <tableColumn id="14450" xr3:uid="{91E5AA05-0D22-4DC4-9B7D-0E831E8392E0}" name="Kolumna14450"/>
    <tableColumn id="14451" xr3:uid="{D7F3EDD2-6968-4123-8C6B-BCCCEC7EA4C1}" name="Kolumna14451"/>
    <tableColumn id="14452" xr3:uid="{90A8AE2A-085B-4A9F-863B-5E398601B707}" name="Kolumna14452"/>
    <tableColumn id="14453" xr3:uid="{3896CA49-7CE2-4CE7-9EF1-08826E798DC0}" name="Kolumna14453"/>
    <tableColumn id="14454" xr3:uid="{0FB84DC4-48E9-493E-82D8-F7D1AC62155F}" name="Kolumna14454"/>
    <tableColumn id="14455" xr3:uid="{C492D858-002D-4734-9747-44924682FD85}" name="Kolumna14455"/>
    <tableColumn id="14456" xr3:uid="{0409626E-3813-4FDD-9D4C-556CC4564726}" name="Kolumna14456"/>
    <tableColumn id="14457" xr3:uid="{95739F29-D30E-4AF8-9479-3858F52B6BA8}" name="Kolumna14457"/>
    <tableColumn id="14458" xr3:uid="{15299639-7EB4-4B57-8155-6075744FBC1F}" name="Kolumna14458"/>
    <tableColumn id="14459" xr3:uid="{DDE71BA1-BC58-45BC-BAF7-A079603E4F4C}" name="Kolumna14459"/>
    <tableColumn id="14460" xr3:uid="{19B98D81-AC13-4BF0-8ACF-4B412DF9494A}" name="Kolumna14460"/>
    <tableColumn id="14461" xr3:uid="{105EAB4A-0486-46A5-BED8-BDE68C3341FB}" name="Kolumna14461"/>
    <tableColumn id="14462" xr3:uid="{15708C85-B446-4975-87A6-6A56C89A93BB}" name="Kolumna14462"/>
    <tableColumn id="14463" xr3:uid="{3111B3B5-AEC8-4EA4-A2AB-F660CC8FD2F4}" name="Kolumna14463"/>
    <tableColumn id="14464" xr3:uid="{FEC0E29C-79FE-43DB-8ADC-6BF9B900EBC6}" name="Kolumna14464"/>
    <tableColumn id="14465" xr3:uid="{8BCCED0D-EB4C-4E0C-B44E-5A43B616D3EF}" name="Kolumna14465"/>
    <tableColumn id="14466" xr3:uid="{B66CDE3B-118A-4F6D-9341-227C0753D1A1}" name="Kolumna14466"/>
    <tableColumn id="14467" xr3:uid="{2AA9331E-B498-41A3-88DD-BD9D2FC2BB87}" name="Kolumna14467"/>
    <tableColumn id="14468" xr3:uid="{853E7475-538B-4FAD-88B1-381F4499C955}" name="Kolumna14468"/>
    <tableColumn id="14469" xr3:uid="{DD528285-70FE-4396-8CFF-0EE6A8F870F2}" name="Kolumna14469"/>
    <tableColumn id="14470" xr3:uid="{689CC926-83D1-4B96-8F9C-531AA4665DA2}" name="Kolumna14470"/>
    <tableColumn id="14471" xr3:uid="{3557FDBF-4872-4968-9C56-0C5C29A41CC0}" name="Kolumna14471"/>
    <tableColumn id="14472" xr3:uid="{1F97EA46-3B4C-4DC7-8E89-DFC3198B1F12}" name="Kolumna14472"/>
    <tableColumn id="14473" xr3:uid="{9819D880-9571-4C52-8F92-94CF1AF2AA64}" name="Kolumna14473"/>
    <tableColumn id="14474" xr3:uid="{7BEBCED1-95C6-44E5-945A-3E6F300D0479}" name="Kolumna14474"/>
    <tableColumn id="14475" xr3:uid="{97FDCE1A-5368-4F97-B142-3A6AFCB9213C}" name="Kolumna14475"/>
    <tableColumn id="14476" xr3:uid="{32A7AB7B-2859-496D-9C24-A600E68235D1}" name="Kolumna14476"/>
    <tableColumn id="14477" xr3:uid="{0DC44A98-8EBC-4A84-BD79-D074BA40F145}" name="Kolumna14477"/>
    <tableColumn id="14478" xr3:uid="{2BAA5687-1A73-44A2-A668-A158C72FE442}" name="Kolumna14478"/>
    <tableColumn id="14479" xr3:uid="{9DC95345-85FB-4628-9AC6-AC2A60B5ED6C}" name="Kolumna14479"/>
    <tableColumn id="14480" xr3:uid="{F7AFEB89-EAF5-49ED-9E84-DB51DF3BCF52}" name="Kolumna14480"/>
    <tableColumn id="14481" xr3:uid="{814323C4-8F0A-4BDB-98F1-1E27598FB74F}" name="Kolumna14481"/>
    <tableColumn id="14482" xr3:uid="{2EFAE557-706F-4187-9092-8FEDD165BCBB}" name="Kolumna14482"/>
    <tableColumn id="14483" xr3:uid="{790ABCB6-9809-47E4-B23C-A518AE4B2151}" name="Kolumna14483"/>
    <tableColumn id="14484" xr3:uid="{FDD29832-A17F-4F06-87EA-E2F8A0FEA723}" name="Kolumna14484"/>
    <tableColumn id="14485" xr3:uid="{4E21A0BF-08E5-466D-808C-764562A2F744}" name="Kolumna14485"/>
    <tableColumn id="14486" xr3:uid="{F822F570-BE92-4BFD-9EDB-F816BC471EB8}" name="Kolumna14486"/>
    <tableColumn id="14487" xr3:uid="{9D5D9E10-3DDE-4422-8337-095A03373756}" name="Kolumna14487"/>
    <tableColumn id="14488" xr3:uid="{B3038818-AA6E-46DB-B294-B4A277695290}" name="Kolumna14488"/>
    <tableColumn id="14489" xr3:uid="{6FCD49DF-12DD-4613-A818-D776219F342F}" name="Kolumna14489"/>
    <tableColumn id="14490" xr3:uid="{DA041E0B-F31F-4FA0-9430-5118F641F85A}" name="Kolumna14490"/>
    <tableColumn id="14491" xr3:uid="{4496AEC1-D5C2-4D62-BC5C-5301F1C0FD59}" name="Kolumna14491"/>
    <tableColumn id="14492" xr3:uid="{00BDEA8B-6A83-491B-878F-8A23C8F76247}" name="Kolumna14492"/>
    <tableColumn id="14493" xr3:uid="{FACFF4AC-08FE-4DD6-8C2C-BA37909C22C4}" name="Kolumna14493"/>
    <tableColumn id="14494" xr3:uid="{DE6580E0-0AF5-4DCA-9F20-B26CB62FB3B6}" name="Kolumna14494"/>
    <tableColumn id="14495" xr3:uid="{D7F8A6B1-F6CE-4BDA-94B6-8D0841D9C85B}" name="Kolumna14495"/>
    <tableColumn id="14496" xr3:uid="{7E9B2446-4CC1-40D4-B627-F4775864CD55}" name="Kolumna14496"/>
    <tableColumn id="14497" xr3:uid="{37CCED00-3F32-4BCB-91CB-66990C83B954}" name="Kolumna14497"/>
    <tableColumn id="14498" xr3:uid="{BFF5464F-5C83-476B-940C-D4760E5955EC}" name="Kolumna14498"/>
    <tableColumn id="14499" xr3:uid="{8F291303-4CA1-42C4-9870-7A525FE75836}" name="Kolumna14499"/>
    <tableColumn id="14500" xr3:uid="{D189DB7E-B3C7-4A75-A2B8-7BF06FD8E251}" name="Kolumna14500"/>
    <tableColumn id="14501" xr3:uid="{E5A80153-6753-48D2-A1A4-25ED1465EA19}" name="Kolumna14501"/>
    <tableColumn id="14502" xr3:uid="{1C66AE5F-B62E-4C7B-B4A5-DF6F5CE883A7}" name="Kolumna14502"/>
    <tableColumn id="14503" xr3:uid="{6A8F1A75-C1D7-46A4-87D4-A5B81A18ABC7}" name="Kolumna14503"/>
    <tableColumn id="14504" xr3:uid="{5C782966-F85D-466E-A231-EAB3D6573ADF}" name="Kolumna14504"/>
    <tableColumn id="14505" xr3:uid="{A3A992C6-A168-4514-8A06-DBF769E484D4}" name="Kolumna14505"/>
    <tableColumn id="14506" xr3:uid="{72B006FC-A12C-4C9C-A091-586B65C855A0}" name="Kolumna14506"/>
    <tableColumn id="14507" xr3:uid="{27C9323B-BD47-45CC-86C1-5D7118F1BE77}" name="Kolumna14507"/>
    <tableColumn id="14508" xr3:uid="{2E45CB23-D63B-445A-8E55-2297EB04A066}" name="Kolumna14508"/>
    <tableColumn id="14509" xr3:uid="{CEEE8EEE-3491-46E3-9013-1740EDFE3E53}" name="Kolumna14509"/>
    <tableColumn id="14510" xr3:uid="{090EE409-86CC-4D15-A3B3-41BF6C758E9E}" name="Kolumna14510"/>
    <tableColumn id="14511" xr3:uid="{65B05E0A-A743-48A5-8A96-C4C8DFD0217B}" name="Kolumna14511"/>
    <tableColumn id="14512" xr3:uid="{9118F0F0-3E1E-49B8-97F2-777544E97BD5}" name="Kolumna14512"/>
    <tableColumn id="14513" xr3:uid="{FC3E5A3D-A83A-41BC-8F94-3995A780E4B7}" name="Kolumna14513"/>
    <tableColumn id="14514" xr3:uid="{C3C172E2-59C0-4273-BBB3-8F93D71BA6B0}" name="Kolumna14514"/>
    <tableColumn id="14515" xr3:uid="{6ABD412E-1A14-4231-A7D6-1662206BB77A}" name="Kolumna14515"/>
    <tableColumn id="14516" xr3:uid="{F2595742-0F77-4BA9-ACA6-B3981FBAECD5}" name="Kolumna14516"/>
    <tableColumn id="14517" xr3:uid="{B56FB67A-758F-43D2-AE26-0D8C4087946B}" name="Kolumna14517"/>
    <tableColumn id="14518" xr3:uid="{38A4A9F8-6967-40F7-868E-4ECF031C64FC}" name="Kolumna14518"/>
    <tableColumn id="14519" xr3:uid="{433BF82F-88EC-47AA-AA21-CFFD90E2223C}" name="Kolumna14519"/>
    <tableColumn id="14520" xr3:uid="{8656A2DB-D42D-4E3C-9E38-A31D9342645C}" name="Kolumna14520"/>
    <tableColumn id="14521" xr3:uid="{256A3637-9BED-4397-B719-34955D13799F}" name="Kolumna14521"/>
    <tableColumn id="14522" xr3:uid="{286AF2EB-F174-4C6B-88D6-F6FE6171D3C7}" name="Kolumna14522"/>
    <tableColumn id="14523" xr3:uid="{DB5EF637-F153-47F9-986F-3574B5746D99}" name="Kolumna14523"/>
    <tableColumn id="14524" xr3:uid="{81B9F665-E859-4985-9FDE-7DB9DFF80710}" name="Kolumna14524"/>
    <tableColumn id="14525" xr3:uid="{E9440FEE-659C-45D1-B55B-F47054FACE9F}" name="Kolumna14525"/>
    <tableColumn id="14526" xr3:uid="{1949F843-646B-494F-A728-42C257A1709E}" name="Kolumna14526"/>
    <tableColumn id="14527" xr3:uid="{C88DA5BF-8373-4A2B-BFD9-FD8E9C8B36FD}" name="Kolumna14527"/>
    <tableColumn id="14528" xr3:uid="{18DCFDC7-79DD-40BA-A434-15ADB7DC3BC7}" name="Kolumna14528"/>
    <tableColumn id="14529" xr3:uid="{69CD0157-2543-40A2-AA96-70AE371E6C6B}" name="Kolumna14529"/>
    <tableColumn id="14530" xr3:uid="{452F54FC-7DCF-45F8-B5F8-511B99BAF7D1}" name="Kolumna14530"/>
    <tableColumn id="14531" xr3:uid="{129D6CD5-180D-43B4-A046-B54294BDEB5B}" name="Kolumna14531"/>
    <tableColumn id="14532" xr3:uid="{1A53966B-7C9E-412F-96D4-D5E660B5A192}" name="Kolumna14532"/>
    <tableColumn id="14533" xr3:uid="{C0CF0178-5C0B-4129-82B6-41AF5FBE4D91}" name="Kolumna14533"/>
    <tableColumn id="14534" xr3:uid="{CB321B85-3608-46DD-9060-CF0E5867384C}" name="Kolumna14534"/>
    <tableColumn id="14535" xr3:uid="{867DFD5D-48F7-431C-B52B-727F1D8A2191}" name="Kolumna14535"/>
    <tableColumn id="14536" xr3:uid="{B7367EE7-303B-4286-BBE5-87B5BE2D9A09}" name="Kolumna14536"/>
    <tableColumn id="14537" xr3:uid="{73CAA09C-E26F-434D-8285-C3B96289F9D4}" name="Kolumna14537"/>
    <tableColumn id="14538" xr3:uid="{61A5D49F-05ED-4287-AB9C-D908D8AD012D}" name="Kolumna14538"/>
    <tableColumn id="14539" xr3:uid="{7DDFAFA9-DE95-475D-9992-23EF5DF3B629}" name="Kolumna14539"/>
    <tableColumn id="14540" xr3:uid="{01879942-ABE2-4200-BB62-54C043858770}" name="Kolumna14540"/>
    <tableColumn id="14541" xr3:uid="{CB03F480-DA07-4215-B59B-8F27485F94BE}" name="Kolumna14541"/>
    <tableColumn id="14542" xr3:uid="{07AB55D1-3086-4355-8531-F941ECE96BF7}" name="Kolumna14542"/>
    <tableColumn id="14543" xr3:uid="{4D448783-1B9A-4818-9230-B55595DB6EAB}" name="Kolumna14543"/>
    <tableColumn id="14544" xr3:uid="{2FE71CC8-1542-4D57-9616-910706B3B303}" name="Kolumna14544"/>
    <tableColumn id="14545" xr3:uid="{F3158E19-2333-4B92-B4E5-05BBC1C0DB06}" name="Kolumna14545"/>
    <tableColumn id="14546" xr3:uid="{6CF022F6-8991-4F80-B169-35211B5C5D23}" name="Kolumna14546"/>
    <tableColumn id="14547" xr3:uid="{3E2F2185-E520-4E2F-8781-FBF1841B1D39}" name="Kolumna14547"/>
    <tableColumn id="14548" xr3:uid="{889C4BAC-7E10-4933-BC14-3636F384AF31}" name="Kolumna14548"/>
    <tableColumn id="14549" xr3:uid="{A0E4F122-C25D-433E-A2D4-EB3D1E9DDBD7}" name="Kolumna14549"/>
    <tableColumn id="14550" xr3:uid="{1344C870-F212-4BC0-9D0A-357F37E485F7}" name="Kolumna14550"/>
    <tableColumn id="14551" xr3:uid="{6C286A40-6083-4A74-BDE6-A896C8C5744F}" name="Kolumna14551"/>
    <tableColumn id="14552" xr3:uid="{C8A080DD-58F2-4DFC-B6B3-3E784B844F74}" name="Kolumna14552"/>
    <tableColumn id="14553" xr3:uid="{DBBA2153-F16D-4C60-B863-C885236EADD5}" name="Kolumna14553"/>
    <tableColumn id="14554" xr3:uid="{CE5284E9-99CB-43C9-9CC4-1766D495FC38}" name="Kolumna14554"/>
    <tableColumn id="14555" xr3:uid="{A5990D3F-5400-400A-AF4D-19CAB8F1E90B}" name="Kolumna14555"/>
    <tableColumn id="14556" xr3:uid="{9B474745-4F1B-4D40-B740-FA74793B6452}" name="Kolumna14556"/>
    <tableColumn id="14557" xr3:uid="{2760D159-FF48-4F7F-9E0E-9BECCAD81033}" name="Kolumna14557"/>
    <tableColumn id="14558" xr3:uid="{8EA1AFF9-4C80-4CDC-B733-E102F7B36B8D}" name="Kolumna14558"/>
    <tableColumn id="14559" xr3:uid="{CE636C94-C062-44F3-931F-EF65D59F39AC}" name="Kolumna14559"/>
    <tableColumn id="14560" xr3:uid="{AB5A58EB-890E-43DC-A6DD-F0D1D80CA230}" name="Kolumna14560"/>
    <tableColumn id="14561" xr3:uid="{99CC4B89-12F1-4535-B33E-71A767785992}" name="Kolumna14561"/>
    <tableColumn id="14562" xr3:uid="{B976A8CB-26C4-4F95-BD7A-9125B5570E23}" name="Kolumna14562"/>
    <tableColumn id="14563" xr3:uid="{48CE25C0-AD60-4AF9-A289-2104AE62060F}" name="Kolumna14563"/>
    <tableColumn id="14564" xr3:uid="{D18A6CC1-CB0A-44CF-A6B2-EBD508286808}" name="Kolumna14564"/>
    <tableColumn id="14565" xr3:uid="{7C54E8AC-DE75-40E6-AED2-1CC4B9283A3D}" name="Kolumna14565"/>
    <tableColumn id="14566" xr3:uid="{E08CA19C-AF20-4202-8D62-4DC2F6C4894D}" name="Kolumna14566"/>
    <tableColumn id="14567" xr3:uid="{1C7704A3-CAFC-408C-AA44-9B8C2806CB1E}" name="Kolumna14567"/>
    <tableColumn id="14568" xr3:uid="{98C2137F-580D-412A-AA2D-D8A98C9AF545}" name="Kolumna14568"/>
    <tableColumn id="14569" xr3:uid="{5360DDBF-30B7-491A-BB37-429B200DA9AF}" name="Kolumna14569"/>
    <tableColumn id="14570" xr3:uid="{0ADB3E14-FEB7-4641-BAB3-454DD51007AA}" name="Kolumna14570"/>
    <tableColumn id="14571" xr3:uid="{36FF6838-7752-43A9-A43F-7DAB45568123}" name="Kolumna14571"/>
    <tableColumn id="14572" xr3:uid="{51A5C4A0-FF80-4616-9044-AFC9DC219048}" name="Kolumna14572"/>
    <tableColumn id="14573" xr3:uid="{BF7C3A81-3803-4992-B8A5-E199A878C924}" name="Kolumna14573"/>
    <tableColumn id="14574" xr3:uid="{E3CC6798-F667-4A4C-845A-8AEB3FB2C7B9}" name="Kolumna14574"/>
    <tableColumn id="14575" xr3:uid="{C89F2264-2A2A-4916-B91C-CA2B136294C4}" name="Kolumna14575"/>
    <tableColumn id="14576" xr3:uid="{D69D17F7-F115-403F-A977-AC9696E7F859}" name="Kolumna14576"/>
    <tableColumn id="14577" xr3:uid="{02639839-2911-493B-8DB8-978441F8D258}" name="Kolumna14577"/>
    <tableColumn id="14578" xr3:uid="{20556EB3-ADF0-4DE3-A387-EB410FE7E1EC}" name="Kolumna14578"/>
    <tableColumn id="14579" xr3:uid="{BC9E5EB9-0192-44E1-9EA4-CF3A4B3FBA54}" name="Kolumna14579"/>
    <tableColumn id="14580" xr3:uid="{81E192F4-10ED-4EC5-B619-8AB22C9B76ED}" name="Kolumna14580"/>
    <tableColumn id="14581" xr3:uid="{80CEC19C-B29D-4842-BB0F-B4C261B5A80B}" name="Kolumna14581"/>
    <tableColumn id="14582" xr3:uid="{071E3DCC-1E69-462F-90C7-B979A52417C1}" name="Kolumna14582"/>
    <tableColumn id="14583" xr3:uid="{D157CA7C-6A48-429B-9154-FA5C1FB26610}" name="Kolumna14583"/>
    <tableColumn id="14584" xr3:uid="{B9A3E7B5-CCCF-4F99-92BC-81E6685C29ED}" name="Kolumna14584"/>
    <tableColumn id="14585" xr3:uid="{7E81D9D3-6DB6-468B-8029-B5222B93B736}" name="Kolumna14585"/>
    <tableColumn id="14586" xr3:uid="{8C346B15-B461-48E6-87E0-6FCEC325BA10}" name="Kolumna14586"/>
    <tableColumn id="14587" xr3:uid="{79F54325-720E-45FC-A9AD-D90CDE333350}" name="Kolumna14587"/>
    <tableColumn id="14588" xr3:uid="{B0697D64-1875-41A4-A678-9DB58B02C4A2}" name="Kolumna14588"/>
    <tableColumn id="14589" xr3:uid="{D1F9FA9E-3F8B-49F6-9F4B-9FF137882A55}" name="Kolumna14589"/>
    <tableColumn id="14590" xr3:uid="{4F048104-1637-41B6-87EF-724D13A74A18}" name="Kolumna14590"/>
    <tableColumn id="14591" xr3:uid="{3E1E86FA-0205-4FC7-BA82-0DBF3A9ADE54}" name="Kolumna14591"/>
    <tableColumn id="14592" xr3:uid="{CB4259CF-5D75-41CA-91C3-7E3C379E934E}" name="Kolumna14592"/>
    <tableColumn id="14593" xr3:uid="{932F336D-538F-4DE7-8288-4E051411208C}" name="Kolumna14593"/>
    <tableColumn id="14594" xr3:uid="{93A2B215-3592-4848-8C90-1E1D809C107F}" name="Kolumna14594"/>
    <tableColumn id="14595" xr3:uid="{38CC3067-1CC5-466E-826C-86047C1EEB1E}" name="Kolumna14595"/>
    <tableColumn id="14596" xr3:uid="{27325641-1C9F-48CD-8A2C-BDA3F2617136}" name="Kolumna14596"/>
    <tableColumn id="14597" xr3:uid="{6E78E695-00E6-4DB7-BB64-B61691C667F3}" name="Kolumna14597"/>
    <tableColumn id="14598" xr3:uid="{02E0A092-FD5B-4E18-AE52-07160340BD60}" name="Kolumna14598"/>
    <tableColumn id="14599" xr3:uid="{3E461204-E002-46EF-B22C-DB80FF7CC73C}" name="Kolumna14599"/>
    <tableColumn id="14600" xr3:uid="{E8A2AE7A-B48E-40F0-87B2-01FF386404B1}" name="Kolumna14600"/>
    <tableColumn id="14601" xr3:uid="{73C0731C-70B5-464A-A44C-EFAE32B37E17}" name="Kolumna14601"/>
    <tableColumn id="14602" xr3:uid="{D02338C0-7A98-44EC-BC63-AC8D2E27BCD7}" name="Kolumna14602"/>
    <tableColumn id="14603" xr3:uid="{713F2871-E958-4C98-9979-0A0E536AEBAF}" name="Kolumna14603"/>
    <tableColumn id="14604" xr3:uid="{613E22F8-882D-4679-BC37-0AFDEB7DCF08}" name="Kolumna14604"/>
    <tableColumn id="14605" xr3:uid="{A7F445A4-F6F5-4399-8CDF-A86E1FC8C76C}" name="Kolumna14605"/>
    <tableColumn id="14606" xr3:uid="{AD4A1FCF-E755-420F-95D5-BC8BDF2F8EB7}" name="Kolumna14606"/>
    <tableColumn id="14607" xr3:uid="{B45F4911-6D6B-4B77-B9DB-14639F14D0F0}" name="Kolumna14607"/>
    <tableColumn id="14608" xr3:uid="{6C4C9416-138B-482D-8EA8-03C47A045D55}" name="Kolumna14608"/>
    <tableColumn id="14609" xr3:uid="{A369383A-4BDA-4D5E-B5EB-7DCF03ECC34D}" name="Kolumna14609"/>
    <tableColumn id="14610" xr3:uid="{9AEB5340-D646-4E49-8670-F501811B2C6C}" name="Kolumna14610"/>
    <tableColumn id="14611" xr3:uid="{6B423453-0DCF-4931-AD9A-C6356A26F778}" name="Kolumna14611"/>
    <tableColumn id="14612" xr3:uid="{333BD5BD-5ED6-46A1-A106-0E795874D012}" name="Kolumna14612"/>
    <tableColumn id="14613" xr3:uid="{E3CAEBD8-4963-496A-A310-80158C677089}" name="Kolumna14613"/>
    <tableColumn id="14614" xr3:uid="{CC89CD99-8EB7-44A6-9233-5C110D50F29B}" name="Kolumna14614"/>
    <tableColumn id="14615" xr3:uid="{A82A11BB-CD33-4E19-8696-88268DB1BAD0}" name="Kolumna14615"/>
    <tableColumn id="14616" xr3:uid="{854B0507-7032-4A10-BA30-255F9A6AEDBB}" name="Kolumna14616"/>
    <tableColumn id="14617" xr3:uid="{FC2AA44A-A099-4984-86D2-6FFC1F3B2BA0}" name="Kolumna14617"/>
    <tableColumn id="14618" xr3:uid="{EA6E9E00-2529-44C3-A311-675269535682}" name="Kolumna14618"/>
    <tableColumn id="14619" xr3:uid="{E4E58642-A81D-4E7C-87CE-6205BDDC54B3}" name="Kolumna14619"/>
    <tableColumn id="14620" xr3:uid="{0D352B72-0A78-4F4D-8BE1-6D7158BF3D73}" name="Kolumna14620"/>
    <tableColumn id="14621" xr3:uid="{24121666-DD53-42BF-B69A-4DF956E6894C}" name="Kolumna14621"/>
    <tableColumn id="14622" xr3:uid="{54022FD1-610B-4555-BE7B-CBB70FE89524}" name="Kolumna14622"/>
    <tableColumn id="14623" xr3:uid="{7EA7E4E6-D2EA-491F-AF03-9991ACD1D3B2}" name="Kolumna14623"/>
    <tableColumn id="14624" xr3:uid="{867AF6E3-B383-4173-AD5C-29B589D4B099}" name="Kolumna14624"/>
    <tableColumn id="14625" xr3:uid="{7CACD387-D773-412A-B8F7-66CBDAD88914}" name="Kolumna14625"/>
    <tableColumn id="14626" xr3:uid="{6D219050-18C1-4EFE-A5E6-2618B33314CD}" name="Kolumna14626"/>
    <tableColumn id="14627" xr3:uid="{BF874DF5-23DF-4833-BED6-3DD6F2EEFE86}" name="Kolumna14627"/>
    <tableColumn id="14628" xr3:uid="{20FDDAC3-B726-4D9E-991C-CC279FF5D8D1}" name="Kolumna14628"/>
    <tableColumn id="14629" xr3:uid="{BE37F631-7ABD-4E23-8AE8-B7E65EBB0743}" name="Kolumna14629"/>
    <tableColumn id="14630" xr3:uid="{6EDA2C11-73DC-48A6-A651-ED36EDB18D6E}" name="Kolumna14630"/>
    <tableColumn id="14631" xr3:uid="{6BB8E511-2536-4D73-8A37-96DBDA3C0A63}" name="Kolumna14631"/>
    <tableColumn id="14632" xr3:uid="{A878EBA5-1F1A-4E3A-A6FE-E1AA965638FC}" name="Kolumna14632"/>
    <tableColumn id="14633" xr3:uid="{A4773A31-1939-49D3-B2E5-14EF0685FD8D}" name="Kolumna14633"/>
    <tableColumn id="14634" xr3:uid="{D674B6E5-B5EB-4FDB-AC79-7F6C549F47AC}" name="Kolumna14634"/>
    <tableColumn id="14635" xr3:uid="{579E34E0-33AD-4874-9D9A-AE29A7AC4F32}" name="Kolumna14635"/>
    <tableColumn id="14636" xr3:uid="{7831D65C-2007-4ED2-88E6-1BA53B3CFF21}" name="Kolumna14636"/>
    <tableColumn id="14637" xr3:uid="{8C90A635-E3EB-4D4E-875B-C69B0AA7136C}" name="Kolumna14637"/>
    <tableColumn id="14638" xr3:uid="{6D24CFFC-5EBB-4E65-8684-C62685754B7A}" name="Kolumna14638"/>
    <tableColumn id="14639" xr3:uid="{B9FFE435-6E4D-4CD5-9C86-01ED9E684E57}" name="Kolumna14639"/>
    <tableColumn id="14640" xr3:uid="{FBCB4B6A-4DD7-41B6-87C0-5CE1E2471244}" name="Kolumna14640"/>
    <tableColumn id="14641" xr3:uid="{4DE6866A-5D33-4404-9463-70D3D2852A6D}" name="Kolumna14641"/>
    <tableColumn id="14642" xr3:uid="{7F2AA1FB-1274-4B5B-8D07-270B07077267}" name="Kolumna14642"/>
    <tableColumn id="14643" xr3:uid="{7E2A2325-5035-493B-9487-1DD7F6FF3491}" name="Kolumna14643"/>
    <tableColumn id="14644" xr3:uid="{EC79DB8C-99A4-4CA5-842E-40D138091199}" name="Kolumna14644"/>
    <tableColumn id="14645" xr3:uid="{FAE0F97A-F53F-4E03-9CBB-94681BB64617}" name="Kolumna14645"/>
    <tableColumn id="14646" xr3:uid="{B3499277-9FB0-4CE4-8D45-FD8DEA9F4337}" name="Kolumna14646"/>
    <tableColumn id="14647" xr3:uid="{4509E773-53AA-4CFE-9415-E892B60CE104}" name="Kolumna14647"/>
    <tableColumn id="14648" xr3:uid="{3DB25FFD-DC13-4D7E-AA79-696E35B01917}" name="Kolumna14648"/>
    <tableColumn id="14649" xr3:uid="{400068FF-119C-4846-BA5B-8C230254E302}" name="Kolumna14649"/>
    <tableColumn id="14650" xr3:uid="{3429C6EC-D5D5-471B-B0A6-54ED1206B9EB}" name="Kolumna14650"/>
    <tableColumn id="14651" xr3:uid="{3FC35A38-B533-4EBD-9BA4-4FDDC2BC50AA}" name="Kolumna14651"/>
    <tableColumn id="14652" xr3:uid="{6FFA0969-D62F-4996-9477-F41C8B80529B}" name="Kolumna14652"/>
    <tableColumn id="14653" xr3:uid="{3F481C62-CDAD-4ABE-90E1-142219C556E1}" name="Kolumna14653"/>
    <tableColumn id="14654" xr3:uid="{C7AE7E2D-4472-4786-8EBD-531951489488}" name="Kolumna14654"/>
    <tableColumn id="14655" xr3:uid="{223C2525-A4FF-454A-B1CD-93CECC773FAC}" name="Kolumna14655"/>
    <tableColumn id="14656" xr3:uid="{C28BE1CA-62ED-496E-8DBF-FEBF445EB8B1}" name="Kolumna14656"/>
    <tableColumn id="14657" xr3:uid="{FEDBC5ED-744F-40F2-9E72-4997B3E6111B}" name="Kolumna14657"/>
    <tableColumn id="14658" xr3:uid="{F64A0B90-A9BA-40D2-B36D-A4B889F22EA2}" name="Kolumna14658"/>
    <tableColumn id="14659" xr3:uid="{D02D9818-EDC9-4233-A15F-EA92CAD58326}" name="Kolumna14659"/>
    <tableColumn id="14660" xr3:uid="{1834AFDB-2D2D-4CE4-A697-832F669A738E}" name="Kolumna14660"/>
    <tableColumn id="14661" xr3:uid="{82A8ACA9-BF5E-4459-AB74-DB2162C887A3}" name="Kolumna14661"/>
    <tableColumn id="14662" xr3:uid="{94F6F83C-2C2A-4ECA-9FA2-4493F9152A82}" name="Kolumna14662"/>
    <tableColumn id="14663" xr3:uid="{91597242-B241-49EF-8D2B-AD7A37BECAE9}" name="Kolumna14663"/>
    <tableColumn id="14664" xr3:uid="{2BF86746-4FCE-4DD1-825E-07D11DF68363}" name="Kolumna14664"/>
    <tableColumn id="14665" xr3:uid="{75B85A57-EF62-4C78-8B13-7F003C0FC5E2}" name="Kolumna14665"/>
    <tableColumn id="14666" xr3:uid="{CDAD5F4C-15F2-44E5-A267-7353C8CA9777}" name="Kolumna14666"/>
    <tableColumn id="14667" xr3:uid="{99342165-E802-4703-BB2E-C0C51DABE070}" name="Kolumna14667"/>
    <tableColumn id="14668" xr3:uid="{3F8BACD8-5B59-4F13-AE0B-DCA0AA889641}" name="Kolumna14668"/>
    <tableColumn id="14669" xr3:uid="{6AAB3721-4DAD-49F3-82AA-5E134786B3C8}" name="Kolumna14669"/>
    <tableColumn id="14670" xr3:uid="{9F0235B7-4060-40E3-BC27-4659BCBF48EA}" name="Kolumna14670"/>
    <tableColumn id="14671" xr3:uid="{F5376287-8B84-4122-9900-AD0822EC2535}" name="Kolumna14671"/>
    <tableColumn id="14672" xr3:uid="{43F38BBF-D74C-406C-83C3-A9C29329D847}" name="Kolumna14672"/>
    <tableColumn id="14673" xr3:uid="{E845A171-95FA-422A-B133-D40ACEAC766A}" name="Kolumna14673"/>
    <tableColumn id="14674" xr3:uid="{38444B0A-1FC5-47ED-AE4F-B4A510963727}" name="Kolumna14674"/>
    <tableColumn id="14675" xr3:uid="{31781095-18C1-41E7-A211-C823AE4FA05C}" name="Kolumna14675"/>
    <tableColumn id="14676" xr3:uid="{9782270D-CEE4-45C4-BF3F-204836DDB54E}" name="Kolumna14676"/>
    <tableColumn id="14677" xr3:uid="{64E50E49-2892-4A2C-9E4F-78D82E83876F}" name="Kolumna14677"/>
    <tableColumn id="14678" xr3:uid="{59D7F6C8-6795-4A47-A07C-AAD9EAC892EC}" name="Kolumna14678"/>
    <tableColumn id="14679" xr3:uid="{2AE51AC9-1099-4CFE-8580-B1DB918C5366}" name="Kolumna14679"/>
    <tableColumn id="14680" xr3:uid="{3594B9FA-71AF-4E3D-9AD2-B43A9C0E5C55}" name="Kolumna14680"/>
    <tableColumn id="14681" xr3:uid="{C9CF2981-B0AA-446A-B817-9FEDAAE9A090}" name="Kolumna14681"/>
    <tableColumn id="14682" xr3:uid="{1694B3BC-FEA5-4D98-BB87-17D9F4451F34}" name="Kolumna14682"/>
    <tableColumn id="14683" xr3:uid="{3035A39D-963A-4AF7-BEB8-FD06C0C3B4CA}" name="Kolumna14683"/>
    <tableColumn id="14684" xr3:uid="{9F1F5C90-C49B-49B4-9383-A07686137DD7}" name="Kolumna14684"/>
    <tableColumn id="14685" xr3:uid="{7819D22A-ADD0-446B-88F0-6C4D04F88CAF}" name="Kolumna14685"/>
    <tableColumn id="14686" xr3:uid="{102245A2-A736-4F8D-AEE0-C77B0CDEAC16}" name="Kolumna14686"/>
    <tableColumn id="14687" xr3:uid="{F02E2457-1621-4A17-BAE9-E2E0E0890025}" name="Kolumna14687"/>
    <tableColumn id="14688" xr3:uid="{D8A91548-F508-4A77-A892-C7B2DEFEF210}" name="Kolumna14688"/>
    <tableColumn id="14689" xr3:uid="{D8F1B9BE-CE33-40D6-B88A-5B48386BC92E}" name="Kolumna14689"/>
    <tableColumn id="14690" xr3:uid="{DB28110A-5511-493E-99C9-B795C71692A0}" name="Kolumna14690"/>
    <tableColumn id="14691" xr3:uid="{0A5A30E1-DE76-42AD-A1D6-07D099D93248}" name="Kolumna14691"/>
    <tableColumn id="14692" xr3:uid="{506F2894-E1A4-4F03-9AC3-3FC8EC6FEED0}" name="Kolumna14692"/>
    <tableColumn id="14693" xr3:uid="{8340D8C6-DEBD-40C7-B66C-9E825C9B4E1E}" name="Kolumna14693"/>
    <tableColumn id="14694" xr3:uid="{C9ABA64A-13CF-42D0-8419-571ABDA7637B}" name="Kolumna14694"/>
    <tableColumn id="14695" xr3:uid="{C8E0479C-8E17-4B33-8377-CB7BC418573A}" name="Kolumna14695"/>
    <tableColumn id="14696" xr3:uid="{7762D282-ED45-429F-99F7-D4009D31014F}" name="Kolumna14696"/>
    <tableColumn id="14697" xr3:uid="{B2DC3258-6E09-42F7-89BE-38687D96712C}" name="Kolumna14697"/>
    <tableColumn id="14698" xr3:uid="{970D38DB-C855-4211-A92F-5DCB42B64188}" name="Kolumna14698"/>
    <tableColumn id="14699" xr3:uid="{C3C73B9D-2245-4F37-9C6F-719D8AD76F31}" name="Kolumna14699"/>
    <tableColumn id="14700" xr3:uid="{708FACC4-8153-47FD-88CF-359772AE7F04}" name="Kolumna14700"/>
    <tableColumn id="14701" xr3:uid="{8103F9BA-CFB1-4D42-BD5A-0D511B57AF9C}" name="Kolumna14701"/>
    <tableColumn id="14702" xr3:uid="{3C65044C-8379-4B2B-B1CC-FF4B1FD80B54}" name="Kolumna14702"/>
    <tableColumn id="14703" xr3:uid="{F540549B-8754-46C7-B27C-B4422D2CB867}" name="Kolumna14703"/>
    <tableColumn id="14704" xr3:uid="{A1AE6DE6-EB55-443C-94C9-B5043A5566EC}" name="Kolumna14704"/>
    <tableColumn id="14705" xr3:uid="{6D5EB37C-E7D4-4795-B44A-3BD5FF5010B1}" name="Kolumna14705"/>
    <tableColumn id="14706" xr3:uid="{A3DC9D3A-295D-4C03-8D3F-D7962D2D564E}" name="Kolumna14706"/>
    <tableColumn id="14707" xr3:uid="{5609D712-62D1-49FB-B4AB-0E004F52B615}" name="Kolumna14707"/>
    <tableColumn id="14708" xr3:uid="{74F04DB7-8C3D-4E98-8E6C-06CCB135B649}" name="Kolumna14708"/>
    <tableColumn id="14709" xr3:uid="{41849AEA-BE59-4B73-AA9C-F2554872071E}" name="Kolumna14709"/>
    <tableColumn id="14710" xr3:uid="{846BD14A-44D2-4D7E-8D1C-58DD3A037EBD}" name="Kolumna14710"/>
    <tableColumn id="14711" xr3:uid="{F3952003-96F3-4E3D-93E8-567B75F382EF}" name="Kolumna14711"/>
    <tableColumn id="14712" xr3:uid="{675006CB-0D21-4960-961A-D4AE22629273}" name="Kolumna14712"/>
    <tableColumn id="14713" xr3:uid="{CE399F48-AC4F-4B7F-8215-2E9F1316FED5}" name="Kolumna14713"/>
    <tableColumn id="14714" xr3:uid="{6C1E34DD-F785-4867-93B8-85F80B8B6C52}" name="Kolumna14714"/>
    <tableColumn id="14715" xr3:uid="{89B74C36-F4BB-47A7-9839-F95545CEF3F9}" name="Kolumna14715"/>
    <tableColumn id="14716" xr3:uid="{D95E836B-6C12-4EDD-B833-DED9D13DFB72}" name="Kolumna14716"/>
    <tableColumn id="14717" xr3:uid="{E10B1DD2-6D59-41D9-92EB-6C6D89714038}" name="Kolumna14717"/>
    <tableColumn id="14718" xr3:uid="{FB48F2B0-5C8C-4BC7-9296-B2D43E60B1AB}" name="Kolumna14718"/>
    <tableColumn id="14719" xr3:uid="{456C1399-05CE-499C-B8D1-0B951E98E5B8}" name="Kolumna14719"/>
    <tableColumn id="14720" xr3:uid="{48BD68BB-A605-4DCE-81B1-57F199077CEC}" name="Kolumna14720"/>
    <tableColumn id="14721" xr3:uid="{DF390EDF-8EFE-41ED-918B-298A7C751969}" name="Kolumna14721"/>
    <tableColumn id="14722" xr3:uid="{86B92D5B-F4CE-4747-99DD-110429DC3BE2}" name="Kolumna14722"/>
    <tableColumn id="14723" xr3:uid="{2D9C3D50-FF70-4090-966C-7D1B7AC02069}" name="Kolumna14723"/>
    <tableColumn id="14724" xr3:uid="{F350BF3B-E2E6-4DF0-92C3-955257DEF776}" name="Kolumna14724"/>
    <tableColumn id="14725" xr3:uid="{B70203EE-196A-472B-B5C1-8E312FFA0F64}" name="Kolumna14725"/>
    <tableColumn id="14726" xr3:uid="{7253826B-1052-49CF-B951-33AF1CC2B12D}" name="Kolumna14726"/>
    <tableColumn id="14727" xr3:uid="{E1ACE9FE-D68B-4F80-B72D-099CCF9F46F7}" name="Kolumna14727"/>
    <tableColumn id="14728" xr3:uid="{4B484E60-7668-4E14-BBD9-E973912BF70F}" name="Kolumna14728"/>
    <tableColumn id="14729" xr3:uid="{9F1FA9BE-16B7-4A26-A565-07B5BD477E31}" name="Kolumna14729"/>
    <tableColumn id="14730" xr3:uid="{557EB23F-DC91-459E-BF7F-60A3AC0CE2DA}" name="Kolumna14730"/>
    <tableColumn id="14731" xr3:uid="{4C4046DC-AD51-4451-BA65-6E5057CEC1D1}" name="Kolumna14731"/>
    <tableColumn id="14732" xr3:uid="{A4AF7135-E875-46BA-A66C-5C95D3BE2AFF}" name="Kolumna14732"/>
    <tableColumn id="14733" xr3:uid="{6E07D3F8-8C30-4D87-84A3-6172E41CF37E}" name="Kolumna14733"/>
    <tableColumn id="14734" xr3:uid="{CFE56C23-2E7F-4A8C-AAF3-1709B39FBECF}" name="Kolumna14734"/>
    <tableColumn id="14735" xr3:uid="{0FF5F6E4-E09D-4513-921F-E36F2F638161}" name="Kolumna14735"/>
    <tableColumn id="14736" xr3:uid="{FD769C01-D8A9-49FF-A5CB-C04D2C59D7A6}" name="Kolumna14736"/>
    <tableColumn id="14737" xr3:uid="{BBB855B6-1DD9-46AF-B3A3-DBB7CD1DFA3A}" name="Kolumna14737"/>
    <tableColumn id="14738" xr3:uid="{4260D480-2E00-425C-91C5-0E5F188CCD9B}" name="Kolumna14738"/>
    <tableColumn id="14739" xr3:uid="{CC834E0D-AA9F-4BF7-A21C-277DBC0200D9}" name="Kolumna14739"/>
    <tableColumn id="14740" xr3:uid="{F2743890-9E3C-4E99-B117-B0B5F9D21AE1}" name="Kolumna14740"/>
    <tableColumn id="14741" xr3:uid="{50DA3DB4-9800-41B3-9D2D-ADEE44606186}" name="Kolumna14741"/>
    <tableColumn id="14742" xr3:uid="{5ADC6053-A7F5-4A3C-9163-2648D2694697}" name="Kolumna14742"/>
    <tableColumn id="14743" xr3:uid="{B96A6576-ECA8-4FBB-B397-0501584C31A4}" name="Kolumna14743"/>
    <tableColumn id="14744" xr3:uid="{70F9F663-853F-4247-8F89-E04CFB0E758B}" name="Kolumna14744"/>
    <tableColumn id="14745" xr3:uid="{C21B7004-623B-42D7-BAF2-D0E91B625D5B}" name="Kolumna14745"/>
    <tableColumn id="14746" xr3:uid="{2C1CE8C0-DEDA-4B06-9666-D164B1E59C01}" name="Kolumna14746"/>
    <tableColumn id="14747" xr3:uid="{0061D80C-46D5-42E1-B861-106C1070B03F}" name="Kolumna14747"/>
    <tableColumn id="14748" xr3:uid="{30F9957C-583D-465E-8012-64CA919C1ACB}" name="Kolumna14748"/>
    <tableColumn id="14749" xr3:uid="{DBD41FDB-6AF5-4617-8537-F2859C13AAAB}" name="Kolumna14749"/>
    <tableColumn id="14750" xr3:uid="{CB730674-4BA6-4F70-8BDC-630AA9618F8D}" name="Kolumna14750"/>
    <tableColumn id="14751" xr3:uid="{1711BF44-D875-4DB5-909E-15CBF41B8F7E}" name="Kolumna14751"/>
    <tableColumn id="14752" xr3:uid="{AB66AC5B-ABC0-4B74-A078-7CF68E6430DB}" name="Kolumna14752"/>
    <tableColumn id="14753" xr3:uid="{AEFA39B0-74F3-41D2-91CC-DCEC36E73BE1}" name="Kolumna14753"/>
    <tableColumn id="14754" xr3:uid="{A1AFE0F1-4244-451E-82E7-A9FA92F20EE4}" name="Kolumna14754"/>
    <tableColumn id="14755" xr3:uid="{EE18B8E1-0850-41F6-B0BF-9D9797A46710}" name="Kolumna14755"/>
    <tableColumn id="14756" xr3:uid="{8E9712E2-9D12-4EEC-A453-8B863DBD0825}" name="Kolumna14756"/>
    <tableColumn id="14757" xr3:uid="{C1008BBC-969C-4D4A-B1A8-D5EE6DBCA619}" name="Kolumna14757"/>
    <tableColumn id="14758" xr3:uid="{1A608366-AFD8-4530-8B1E-36268789BA59}" name="Kolumna14758"/>
    <tableColumn id="14759" xr3:uid="{ABD2DEBA-23F4-4FCC-9485-26EF8094F4C3}" name="Kolumna14759"/>
    <tableColumn id="14760" xr3:uid="{BA673A04-6010-4D1D-BB49-726E51DD47DD}" name="Kolumna14760"/>
    <tableColumn id="14761" xr3:uid="{2B67F262-9BDA-4545-916D-8014CF64605D}" name="Kolumna14761"/>
    <tableColumn id="14762" xr3:uid="{3D9DAA68-D5F0-4DC4-A144-38E71B30A25A}" name="Kolumna14762"/>
    <tableColumn id="14763" xr3:uid="{BC090E57-4A50-4B07-A189-C3C3E30ADC63}" name="Kolumna14763"/>
    <tableColumn id="14764" xr3:uid="{8DB78F8E-EAD6-48C3-9D58-0BB0D318564E}" name="Kolumna14764"/>
    <tableColumn id="14765" xr3:uid="{C8862105-0311-4003-98BA-28A1FBAC91B1}" name="Kolumna14765"/>
    <tableColumn id="14766" xr3:uid="{F319A7B0-9E45-40E8-85A3-8B18698B2C8D}" name="Kolumna14766"/>
    <tableColumn id="14767" xr3:uid="{26BC656C-CEC6-4E17-AF5E-2024BB7541C0}" name="Kolumna14767"/>
    <tableColumn id="14768" xr3:uid="{21F6F133-4616-425A-8984-AB5041FD1C4C}" name="Kolumna14768"/>
    <tableColumn id="14769" xr3:uid="{EDAB54C5-BD49-4733-ABF4-493B8DFD2591}" name="Kolumna14769"/>
    <tableColumn id="14770" xr3:uid="{B4AFCBFF-F207-4353-A90C-16C98F0C226F}" name="Kolumna14770"/>
    <tableColumn id="14771" xr3:uid="{F3D14320-E900-4FA3-B00D-12E05AA31818}" name="Kolumna14771"/>
    <tableColumn id="14772" xr3:uid="{31E88E26-884C-4D1A-AD68-4E00135C59EE}" name="Kolumna14772"/>
    <tableColumn id="14773" xr3:uid="{E3D15A60-9F35-4066-AC82-4CB983BD15CB}" name="Kolumna14773"/>
    <tableColumn id="14774" xr3:uid="{046BB7BA-BF89-4716-A246-09DE2C81F553}" name="Kolumna14774"/>
    <tableColumn id="14775" xr3:uid="{58EA7BBD-791B-43D0-9692-33C129115C24}" name="Kolumna14775"/>
    <tableColumn id="14776" xr3:uid="{EBB48B7C-1EC0-46E9-A208-A2AFD382D314}" name="Kolumna14776"/>
    <tableColumn id="14777" xr3:uid="{4B1C7228-6E2E-4FF5-B913-2AD2FCFE6C4C}" name="Kolumna14777"/>
    <tableColumn id="14778" xr3:uid="{EA895985-B413-4A2A-8D45-7079F3B5A776}" name="Kolumna14778"/>
    <tableColumn id="14779" xr3:uid="{43C7EA32-D820-45D3-AC30-884D67E47B7C}" name="Kolumna14779"/>
    <tableColumn id="14780" xr3:uid="{6E8F4B76-87D0-47B2-9BE3-17F166F1A32D}" name="Kolumna14780"/>
    <tableColumn id="14781" xr3:uid="{5704ABDC-B527-4775-8BE9-34481D4E149F}" name="Kolumna14781"/>
    <tableColumn id="14782" xr3:uid="{C6BF779D-5FC8-483F-BA0E-1E7E4E67CA47}" name="Kolumna14782"/>
    <tableColumn id="14783" xr3:uid="{70176C5A-8778-4E25-ACDE-452D45EDECE9}" name="Kolumna14783"/>
    <tableColumn id="14784" xr3:uid="{02071367-39C7-4E80-8314-4433546F00FC}" name="Kolumna14784"/>
    <tableColumn id="14785" xr3:uid="{F8A90A1A-15EF-4A76-9289-D9DCD0BE5FE2}" name="Kolumna14785"/>
    <tableColumn id="14786" xr3:uid="{FB107C62-6D36-45DE-9731-5A1C1E33193F}" name="Kolumna14786"/>
    <tableColumn id="14787" xr3:uid="{341659D3-BEB6-4E22-B44E-20DE9B1492CC}" name="Kolumna14787"/>
    <tableColumn id="14788" xr3:uid="{0CFBD8CB-78EF-4ED6-97BA-8C058C4916B1}" name="Kolumna14788"/>
    <tableColumn id="14789" xr3:uid="{27ADEF2D-9446-4769-9EBD-CA08430B3A1D}" name="Kolumna14789"/>
    <tableColumn id="14790" xr3:uid="{296F7AA5-E44D-4797-BFF2-5F8AC7A32AF1}" name="Kolumna14790"/>
    <tableColumn id="14791" xr3:uid="{5A48FC67-C981-42B5-897A-4D20CB79D0A7}" name="Kolumna14791"/>
    <tableColumn id="14792" xr3:uid="{B1149BD6-2DD7-4574-B2D4-FBFB01A3B7A1}" name="Kolumna14792"/>
    <tableColumn id="14793" xr3:uid="{B4B5AB48-9949-419C-A7F1-6C5576252C52}" name="Kolumna14793"/>
    <tableColumn id="14794" xr3:uid="{F2D67CA0-B120-48D8-A9CA-DE13ADE743EB}" name="Kolumna14794"/>
    <tableColumn id="14795" xr3:uid="{4785EBC3-D89F-4394-BCAC-32D7AE20F724}" name="Kolumna14795"/>
    <tableColumn id="14796" xr3:uid="{F2A63D46-8F76-4EAD-A8BC-42CD4E3E08FE}" name="Kolumna14796"/>
    <tableColumn id="14797" xr3:uid="{C9CB77B7-A364-44FF-BCD8-D0A52BBBE9B3}" name="Kolumna14797"/>
    <tableColumn id="14798" xr3:uid="{52F46012-80A9-47C0-B2E2-AA1955FA61DE}" name="Kolumna14798"/>
    <tableColumn id="14799" xr3:uid="{29B1DF81-C9EB-4A80-8754-F860608B4B12}" name="Kolumna14799"/>
    <tableColumn id="14800" xr3:uid="{7353B5E2-099C-4F4A-A073-F608885EC2E5}" name="Kolumna14800"/>
    <tableColumn id="14801" xr3:uid="{08EAF9E9-8ACF-4DFC-87A1-50C39D9104C4}" name="Kolumna14801"/>
    <tableColumn id="14802" xr3:uid="{5A738AC6-9293-4FF8-84A2-B10408FFED0D}" name="Kolumna14802"/>
    <tableColumn id="14803" xr3:uid="{FF8049E7-10F5-4CA8-9112-2B6A0F01C66A}" name="Kolumna14803"/>
    <tableColumn id="14804" xr3:uid="{8F8AA9A9-1C41-43FD-9E30-A0171641D4D1}" name="Kolumna14804"/>
    <tableColumn id="14805" xr3:uid="{CB849E7D-72F2-4C95-B34A-E3B44414063C}" name="Kolumna14805"/>
    <tableColumn id="14806" xr3:uid="{FCB2E6EE-BA91-46FE-A895-9E8B03DBE034}" name="Kolumna14806"/>
    <tableColumn id="14807" xr3:uid="{FF3A99C3-D96A-41FA-A0FF-A6903ECF32C6}" name="Kolumna14807"/>
    <tableColumn id="14808" xr3:uid="{9D0C1236-CBB9-4B84-A547-6E5EB9CA3CC1}" name="Kolumna14808"/>
    <tableColumn id="14809" xr3:uid="{F874ADCE-5321-4612-AC73-C47E8FAD95EF}" name="Kolumna14809"/>
    <tableColumn id="14810" xr3:uid="{7DF1F6FA-F0E3-464C-8AA5-5212A06D039E}" name="Kolumna14810"/>
    <tableColumn id="14811" xr3:uid="{D2A6153F-196D-4F1E-9811-3E81013B9A03}" name="Kolumna14811"/>
    <tableColumn id="14812" xr3:uid="{D9F8F466-A7C6-446C-812E-5E498BAAE73D}" name="Kolumna14812"/>
    <tableColumn id="14813" xr3:uid="{B49F7D16-4FB2-438F-A81A-9EAE3C266081}" name="Kolumna14813"/>
    <tableColumn id="14814" xr3:uid="{D858E96E-825C-494F-B0D1-D6A54EFB7FFB}" name="Kolumna14814"/>
    <tableColumn id="14815" xr3:uid="{26563467-2E1C-4C74-B2AB-6C21A3A4E3A3}" name="Kolumna14815"/>
    <tableColumn id="14816" xr3:uid="{2383F268-44B2-4CCA-8E28-C94A33E1182A}" name="Kolumna14816"/>
    <tableColumn id="14817" xr3:uid="{D1EBD96D-A238-44FC-963E-7D4FB3ABD9BD}" name="Kolumna14817"/>
    <tableColumn id="14818" xr3:uid="{31860EA4-F943-4234-8359-F0699493625D}" name="Kolumna14818"/>
    <tableColumn id="14819" xr3:uid="{D947E2F0-DBE1-475A-B6A1-C9075D55FD7A}" name="Kolumna14819"/>
    <tableColumn id="14820" xr3:uid="{AFE56B0D-DEEA-434D-A65C-226191EDD379}" name="Kolumna14820"/>
    <tableColumn id="14821" xr3:uid="{82D40A36-0672-4B51-A586-D634F790996E}" name="Kolumna14821"/>
    <tableColumn id="14822" xr3:uid="{AF9BF1B2-8BA5-4B88-B772-EAB5BF14F3AC}" name="Kolumna14822"/>
    <tableColumn id="14823" xr3:uid="{B3B07E48-25CD-4643-9211-E742E725A43A}" name="Kolumna14823"/>
    <tableColumn id="14824" xr3:uid="{7253A6C8-B877-431E-8C37-081A5D5CE47A}" name="Kolumna14824"/>
    <tableColumn id="14825" xr3:uid="{4764A195-5EE7-49B5-A32A-981A635F3A24}" name="Kolumna14825"/>
    <tableColumn id="14826" xr3:uid="{2BEB7768-97D4-49A7-8199-F51341A304C2}" name="Kolumna14826"/>
    <tableColumn id="14827" xr3:uid="{C37B0C50-4B32-472C-95E3-BF2F7E1A2A08}" name="Kolumna14827"/>
    <tableColumn id="14828" xr3:uid="{01C3BCB5-0814-416C-97FB-0EA45283CD98}" name="Kolumna14828"/>
    <tableColumn id="14829" xr3:uid="{35B976D0-1FD7-4386-A583-69F789166538}" name="Kolumna14829"/>
    <tableColumn id="14830" xr3:uid="{CD36B53E-61E7-4D72-B2DA-D72F232238AA}" name="Kolumna14830"/>
    <tableColumn id="14831" xr3:uid="{871E3199-9951-4001-9B85-F87A9033F980}" name="Kolumna14831"/>
    <tableColumn id="14832" xr3:uid="{C423D27A-0E08-4CC7-BDD9-D802B58B81DF}" name="Kolumna14832"/>
    <tableColumn id="14833" xr3:uid="{AAB6336B-BF09-4FA1-A73E-ACABE15219AB}" name="Kolumna14833"/>
    <tableColumn id="14834" xr3:uid="{F042BE88-7994-4CBC-AE67-6C5C2A9F65F9}" name="Kolumna14834"/>
    <tableColumn id="14835" xr3:uid="{08DE5681-D4AC-4116-9796-23B349FA24CE}" name="Kolumna14835"/>
    <tableColumn id="14836" xr3:uid="{A21A2D06-D375-4E30-A351-581C024167C8}" name="Kolumna14836"/>
    <tableColumn id="14837" xr3:uid="{07CD7777-120D-4299-90A6-C87A104CBB25}" name="Kolumna14837"/>
    <tableColumn id="14838" xr3:uid="{DB9658E4-610B-414A-9A3C-B5918C577C1C}" name="Kolumna14838"/>
    <tableColumn id="14839" xr3:uid="{D22966D4-E1C2-4CB9-899A-FECB6E94B6CC}" name="Kolumna14839"/>
    <tableColumn id="14840" xr3:uid="{C11558C9-E835-4B8F-9777-821EEC15A25B}" name="Kolumna14840"/>
    <tableColumn id="14841" xr3:uid="{B5DF396D-A55A-40A0-9783-968270EE2DFC}" name="Kolumna14841"/>
    <tableColumn id="14842" xr3:uid="{23E4C805-439F-4E5B-987C-B67BEFCD1C46}" name="Kolumna14842"/>
    <tableColumn id="14843" xr3:uid="{53CF68C1-5F14-4781-8360-8A6CAAA0B697}" name="Kolumna14843"/>
    <tableColumn id="14844" xr3:uid="{0E45067B-7D37-481F-ADBD-93C1A7964AB4}" name="Kolumna14844"/>
    <tableColumn id="14845" xr3:uid="{96A49F25-A75E-4B1C-985C-59B649BE301F}" name="Kolumna14845"/>
    <tableColumn id="14846" xr3:uid="{ED5A676A-6F34-4276-89D3-EAA840609BCF}" name="Kolumna14846"/>
    <tableColumn id="14847" xr3:uid="{7A35152C-DF32-43B7-B619-DCE2E48F26E2}" name="Kolumna14847"/>
    <tableColumn id="14848" xr3:uid="{4130CA53-8583-4F3A-B836-23E9D9870C13}" name="Kolumna14848"/>
    <tableColumn id="14849" xr3:uid="{8EB4F817-28A7-4FB6-987E-10B27CDBBA2F}" name="Kolumna14849"/>
    <tableColumn id="14850" xr3:uid="{B765E779-3811-452E-AA59-E6EF137CB80B}" name="Kolumna14850"/>
    <tableColumn id="14851" xr3:uid="{F591E44D-7F28-40F9-9AF1-F3A5515B097A}" name="Kolumna14851"/>
    <tableColumn id="14852" xr3:uid="{63E728FF-5DEA-4D9A-BF58-96439E11244E}" name="Kolumna14852"/>
    <tableColumn id="14853" xr3:uid="{0AF70676-2721-46C5-81BA-5969578195E7}" name="Kolumna14853"/>
    <tableColumn id="14854" xr3:uid="{20DFFEC3-F304-4C7F-8C1C-A2D5B0B50600}" name="Kolumna14854"/>
    <tableColumn id="14855" xr3:uid="{65757D54-E62A-45AD-9B03-FAEF6A18AA0F}" name="Kolumna14855"/>
    <tableColumn id="14856" xr3:uid="{4330B0CB-F74E-4E27-9E9E-97130C326B8D}" name="Kolumna14856"/>
    <tableColumn id="14857" xr3:uid="{2AE9A194-B3ED-409C-8D78-0B62E63A866A}" name="Kolumna14857"/>
    <tableColumn id="14858" xr3:uid="{104CED67-1570-43BB-9955-EF39E508E74D}" name="Kolumna14858"/>
    <tableColumn id="14859" xr3:uid="{09B9424D-88FE-404E-BCF4-89BFD8C3822E}" name="Kolumna14859"/>
    <tableColumn id="14860" xr3:uid="{6888A3DD-3A55-468B-B83B-6769A330CDF9}" name="Kolumna14860"/>
    <tableColumn id="14861" xr3:uid="{F16E5069-F9D6-407D-80C8-29C234B75737}" name="Kolumna14861"/>
    <tableColumn id="14862" xr3:uid="{938B2427-3C86-4DEB-832B-7CBC4991249F}" name="Kolumna14862"/>
    <tableColumn id="14863" xr3:uid="{35566D9D-5012-4A5B-A516-BCA9091605E4}" name="Kolumna14863"/>
    <tableColumn id="14864" xr3:uid="{A46AD560-203B-403A-A02A-CC17F154BBDC}" name="Kolumna14864"/>
    <tableColumn id="14865" xr3:uid="{D97029AF-AB39-4820-8AC2-87824B055CBF}" name="Kolumna14865"/>
    <tableColumn id="14866" xr3:uid="{70E81183-5B47-4A97-85AB-46E4C7CD878B}" name="Kolumna14866"/>
    <tableColumn id="14867" xr3:uid="{A389CBB1-22D3-479C-8DE6-6872933B47DB}" name="Kolumna14867"/>
    <tableColumn id="14868" xr3:uid="{FAEDEB70-F95F-4736-8597-7187BFC3ACB4}" name="Kolumna14868"/>
    <tableColumn id="14869" xr3:uid="{687B4215-3D75-4938-8A92-7B7CB552EE5D}" name="Kolumna14869"/>
    <tableColumn id="14870" xr3:uid="{A2D9149C-F4CA-427C-A37D-F464D3B91C48}" name="Kolumna14870"/>
    <tableColumn id="14871" xr3:uid="{042BA52B-2D31-4EA2-8CA5-99FFE64A0E9C}" name="Kolumna14871"/>
    <tableColumn id="14872" xr3:uid="{57D87642-DBB8-49C1-BEE0-1EEF748745BB}" name="Kolumna14872"/>
    <tableColumn id="14873" xr3:uid="{3C4B06C6-7EE1-4DFC-AF77-E30F58D8C743}" name="Kolumna14873"/>
    <tableColumn id="14874" xr3:uid="{4A98CFEC-172E-45D9-AE04-C1294F961779}" name="Kolumna14874"/>
    <tableColumn id="14875" xr3:uid="{BF2854EB-098B-4855-A597-943248A6B94D}" name="Kolumna14875"/>
    <tableColumn id="14876" xr3:uid="{C6833423-B2FE-4531-A089-2DE569D3A38F}" name="Kolumna14876"/>
    <tableColumn id="14877" xr3:uid="{A8806981-C164-4C9F-B6BA-CA01785E8D17}" name="Kolumna14877"/>
    <tableColumn id="14878" xr3:uid="{BC4DCECD-ECD4-4043-B73F-5BC9EB8C8FE6}" name="Kolumna14878"/>
    <tableColumn id="14879" xr3:uid="{12760C2A-8E1C-4E2F-A632-F63E381A28FC}" name="Kolumna14879"/>
    <tableColumn id="14880" xr3:uid="{6105196B-8F30-40F9-9767-CB89DFC30491}" name="Kolumna14880"/>
    <tableColumn id="14881" xr3:uid="{E8570616-7747-4259-AAFD-2F8CB90AF36F}" name="Kolumna14881"/>
    <tableColumn id="14882" xr3:uid="{DD654109-0261-4C69-B567-E52AA242BDBE}" name="Kolumna14882"/>
    <tableColumn id="14883" xr3:uid="{D53EDD11-D8C9-433C-BD67-8019474DCFD5}" name="Kolumna14883"/>
    <tableColumn id="14884" xr3:uid="{65BE8AFA-3BC8-4772-839F-CF0BC6E6C629}" name="Kolumna14884"/>
    <tableColumn id="14885" xr3:uid="{7059215C-4443-4CF0-BBCA-EE7279C65D06}" name="Kolumna14885"/>
    <tableColumn id="14886" xr3:uid="{4BEF27CA-E8A9-4131-A2B8-268C46A5C436}" name="Kolumna14886"/>
    <tableColumn id="14887" xr3:uid="{E13488B4-6BA7-4D40-82BB-C6D440F05ECE}" name="Kolumna14887"/>
    <tableColumn id="14888" xr3:uid="{56194F42-E703-40F0-9996-A0FC0CDE01A0}" name="Kolumna14888"/>
    <tableColumn id="14889" xr3:uid="{47831DC8-2C24-4DF8-8BF5-A84B7DB19FA5}" name="Kolumna14889"/>
    <tableColumn id="14890" xr3:uid="{BE454EAC-5A9D-48A7-A135-312A9A66D30B}" name="Kolumna14890"/>
    <tableColumn id="14891" xr3:uid="{3AEB2881-61B6-4393-8472-67955BBD5C8C}" name="Kolumna14891"/>
    <tableColumn id="14892" xr3:uid="{9D7E46D2-804B-4629-A82C-8201EF2C6A66}" name="Kolumna14892"/>
    <tableColumn id="14893" xr3:uid="{150D11D0-DF32-4FEA-A114-F570E5C06A82}" name="Kolumna14893"/>
    <tableColumn id="14894" xr3:uid="{EAE49A4E-04C4-418F-922B-A7450C5BAA86}" name="Kolumna14894"/>
    <tableColumn id="14895" xr3:uid="{1A5D15B4-4448-4902-9478-36E0802AA633}" name="Kolumna14895"/>
    <tableColumn id="14896" xr3:uid="{E1ECC638-3170-4B1C-8EDF-651CEAA74B1F}" name="Kolumna14896"/>
    <tableColumn id="14897" xr3:uid="{D23818B7-5A3D-4356-8384-F773BC7A21CA}" name="Kolumna14897"/>
    <tableColumn id="14898" xr3:uid="{775F5973-5179-457D-895B-B52E3FCC0A89}" name="Kolumna14898"/>
    <tableColumn id="14899" xr3:uid="{380C6640-E97E-4EA9-B218-7CF7A68A5494}" name="Kolumna14899"/>
    <tableColumn id="14900" xr3:uid="{7106FD07-2AAE-4DD8-ACF9-BE67A75027B0}" name="Kolumna14900"/>
    <tableColumn id="14901" xr3:uid="{9C7763CE-53F7-41A7-8C53-05BC71CAF5CF}" name="Kolumna14901"/>
    <tableColumn id="14902" xr3:uid="{4874DFEE-727D-4D15-B88A-4CB5EC79116D}" name="Kolumna14902"/>
    <tableColumn id="14903" xr3:uid="{125D486C-5AE2-4BCF-991A-B64502D12DBB}" name="Kolumna14903"/>
    <tableColumn id="14904" xr3:uid="{D7B72C12-E7A2-45E1-BA7C-3DF64338BDB1}" name="Kolumna14904"/>
    <tableColumn id="14905" xr3:uid="{16888AFA-2E40-426C-8472-EDCC69E550C9}" name="Kolumna14905"/>
    <tableColumn id="14906" xr3:uid="{29237031-6807-4AE4-8BFC-5BD221B25B67}" name="Kolumna14906"/>
    <tableColumn id="14907" xr3:uid="{4CDE24AD-7CDC-4838-983C-0FB5A67AFA0E}" name="Kolumna14907"/>
    <tableColumn id="14908" xr3:uid="{C41F2051-F13E-4915-BC66-BA417F6D97E1}" name="Kolumna14908"/>
    <tableColumn id="14909" xr3:uid="{88E6F67C-CF11-484C-AD96-9E19F9306EF0}" name="Kolumna14909"/>
    <tableColumn id="14910" xr3:uid="{A7396A6F-DAE6-48DE-998A-A9258636580F}" name="Kolumna14910"/>
    <tableColumn id="14911" xr3:uid="{B2231BC8-7585-41DB-A2F7-E1376F840BEC}" name="Kolumna14911"/>
    <tableColumn id="14912" xr3:uid="{D56D036D-B443-4244-B689-4B3A7F93BE9E}" name="Kolumna14912"/>
    <tableColumn id="14913" xr3:uid="{D04220EF-C34F-430B-84C8-F9E4F0393ECA}" name="Kolumna14913"/>
    <tableColumn id="14914" xr3:uid="{A153A4A0-6BC1-46E5-A1A2-499EBA44DC3C}" name="Kolumna14914"/>
    <tableColumn id="14915" xr3:uid="{28995589-9443-478F-BAED-1A6AAE8714C5}" name="Kolumna14915"/>
    <tableColumn id="14916" xr3:uid="{ECE88666-350E-4D4A-87E8-D10B073020A3}" name="Kolumna14916"/>
    <tableColumn id="14917" xr3:uid="{8B147F85-7A83-436E-BE1D-BFF401254AB9}" name="Kolumna14917"/>
    <tableColumn id="14918" xr3:uid="{C7051694-64EE-4611-A3FD-D81958A20F71}" name="Kolumna14918"/>
    <tableColumn id="14919" xr3:uid="{AE30AA28-89C0-49A6-A868-27E44523E1C3}" name="Kolumna14919"/>
    <tableColumn id="14920" xr3:uid="{2A22CEDB-CEF2-47FF-9330-21A6C336A02C}" name="Kolumna14920"/>
    <tableColumn id="14921" xr3:uid="{3A74E8E1-D668-4FBB-AF12-81B04DE22332}" name="Kolumna14921"/>
    <tableColumn id="14922" xr3:uid="{D3393BE7-0F53-4B3D-9567-262F9EB5FD38}" name="Kolumna14922"/>
    <tableColumn id="14923" xr3:uid="{14EA43DF-E1C7-4F06-A922-34BFD2BB0A12}" name="Kolumna14923"/>
    <tableColumn id="14924" xr3:uid="{7441BCD7-0EB0-469E-ADFD-D4D2D9DE548B}" name="Kolumna14924"/>
    <tableColumn id="14925" xr3:uid="{609D8234-2140-4089-A3D6-84E045674626}" name="Kolumna14925"/>
    <tableColumn id="14926" xr3:uid="{61847E58-59CC-4FED-9BCE-8313CD8AA536}" name="Kolumna14926"/>
    <tableColumn id="14927" xr3:uid="{2F12A6A3-E8C3-423E-9AE2-CA4A354B0A3A}" name="Kolumna14927"/>
    <tableColumn id="14928" xr3:uid="{FE742C26-09A8-4F84-B0BF-5001D730F4E1}" name="Kolumna14928"/>
    <tableColumn id="14929" xr3:uid="{2CEAE7CC-354F-44EA-AEFD-C09493B3004A}" name="Kolumna14929"/>
    <tableColumn id="14930" xr3:uid="{4BCD68A1-6AFF-4609-BDD5-789337D9E27B}" name="Kolumna14930"/>
    <tableColumn id="14931" xr3:uid="{FB5D0507-BA92-4CED-A4ED-FFF3055BB59A}" name="Kolumna14931"/>
    <tableColumn id="14932" xr3:uid="{181561CF-11D1-4BCB-AC04-81890CAEC7BF}" name="Kolumna14932"/>
    <tableColumn id="14933" xr3:uid="{AB16FA8A-4A79-4BDA-8DD8-15ED7B3FE8C1}" name="Kolumna14933"/>
    <tableColumn id="14934" xr3:uid="{B1276C25-A3B2-4FB4-835A-C2EAA531CE75}" name="Kolumna14934"/>
    <tableColumn id="14935" xr3:uid="{F0D2EC22-73D4-46F9-8826-CA99368DC730}" name="Kolumna14935"/>
    <tableColumn id="14936" xr3:uid="{2C8688AA-3F54-4304-8269-212B1069B4C2}" name="Kolumna14936"/>
    <tableColumn id="14937" xr3:uid="{B70BD6F7-59AE-4394-9F22-E6C100285E92}" name="Kolumna14937"/>
    <tableColumn id="14938" xr3:uid="{4A5D0992-F05B-4376-9BC0-A39EA5286123}" name="Kolumna14938"/>
    <tableColumn id="14939" xr3:uid="{76A2396F-B0CE-4B29-B6B5-92458E220F9C}" name="Kolumna14939"/>
    <tableColumn id="14940" xr3:uid="{29C0AFD1-ADCD-4FBB-9F48-1F0B80454FD4}" name="Kolumna14940"/>
    <tableColumn id="14941" xr3:uid="{BE64715F-83B0-4DDE-AF4A-5F4FF40B9B48}" name="Kolumna14941"/>
    <tableColumn id="14942" xr3:uid="{FB5FDE37-924F-4A77-B2BD-7D96EBCD47D8}" name="Kolumna14942"/>
    <tableColumn id="14943" xr3:uid="{870C2C26-D436-48A0-9003-71B6BE5D7256}" name="Kolumna14943"/>
    <tableColumn id="14944" xr3:uid="{4F51BC06-596B-4645-A6C4-2EE040F3DFA6}" name="Kolumna14944"/>
    <tableColumn id="14945" xr3:uid="{B60339DE-6353-45A2-A69D-C97D5702EB81}" name="Kolumna14945"/>
    <tableColumn id="14946" xr3:uid="{015BD208-C9EC-4453-BA77-683320795DD0}" name="Kolumna14946"/>
    <tableColumn id="14947" xr3:uid="{D52E1D58-EDF4-43AE-888B-EDD8FE489361}" name="Kolumna14947"/>
    <tableColumn id="14948" xr3:uid="{07345C1B-F601-4C32-A858-6AAF92CA9D66}" name="Kolumna14948"/>
    <tableColumn id="14949" xr3:uid="{CB16BF08-0C0F-430C-8580-B19DDCBB5B43}" name="Kolumna14949"/>
    <tableColumn id="14950" xr3:uid="{D4F00C25-3A98-411E-9931-921CF0842367}" name="Kolumna14950"/>
    <tableColumn id="14951" xr3:uid="{AA3F9FF0-6030-4E80-88F1-63DA1AB2131A}" name="Kolumna14951"/>
    <tableColumn id="14952" xr3:uid="{EC85F19F-BE62-4C41-91D6-0242F8C0FD91}" name="Kolumna14952"/>
    <tableColumn id="14953" xr3:uid="{FDAD6C41-DCD4-4184-A7CE-DE28F1F0D1AD}" name="Kolumna14953"/>
    <tableColumn id="14954" xr3:uid="{77A4A959-50EA-476E-A927-E97EB217FDB2}" name="Kolumna14954"/>
    <tableColumn id="14955" xr3:uid="{5B06E69F-E705-492E-8FC0-9C5AAEE7A1AA}" name="Kolumna14955"/>
    <tableColumn id="14956" xr3:uid="{2596A378-167D-4759-9D99-E4FF0C2AC5F0}" name="Kolumna14956"/>
    <tableColumn id="14957" xr3:uid="{DADC6BA2-2839-4B93-936A-150D259B1771}" name="Kolumna14957"/>
    <tableColumn id="14958" xr3:uid="{17C8EDC0-C115-41DA-872B-87C69023AF58}" name="Kolumna14958"/>
    <tableColumn id="14959" xr3:uid="{796F53AC-4AE3-44B1-BEA9-029B8D08F52E}" name="Kolumna14959"/>
    <tableColumn id="14960" xr3:uid="{0A458918-B577-4DCD-9ACA-32C1651F51DD}" name="Kolumna14960"/>
    <tableColumn id="14961" xr3:uid="{C395E5D2-7C64-43F8-89ED-1AC21B58163F}" name="Kolumna14961"/>
    <tableColumn id="14962" xr3:uid="{E1F5AF5D-288B-4867-A432-E02DB9CBDC6F}" name="Kolumna14962"/>
    <tableColumn id="14963" xr3:uid="{B2DE17DB-088A-4B2A-A37E-E2B07F485AFC}" name="Kolumna14963"/>
    <tableColumn id="14964" xr3:uid="{8A6A1001-13D4-4D0A-922F-6D24142A2A42}" name="Kolumna14964"/>
    <tableColumn id="14965" xr3:uid="{993C7425-61B1-40E1-9EB1-58DC18E3A74E}" name="Kolumna14965"/>
    <tableColumn id="14966" xr3:uid="{785B3DA2-1C83-4FCD-93E4-8D9FF73F0579}" name="Kolumna14966"/>
    <tableColumn id="14967" xr3:uid="{EB799572-2510-440C-95EB-FB86B258D2A9}" name="Kolumna14967"/>
    <tableColumn id="14968" xr3:uid="{320654DD-31E1-43BA-B6EA-B3B0A625F64D}" name="Kolumna14968"/>
    <tableColumn id="14969" xr3:uid="{7F3FF9EC-712C-4C9B-ABB7-17CCE2CD6083}" name="Kolumna14969"/>
    <tableColumn id="14970" xr3:uid="{7168E670-6217-48E6-90EB-8E02AA32E308}" name="Kolumna14970"/>
    <tableColumn id="14971" xr3:uid="{7F7E799E-763D-4ACA-B96F-3F4726698104}" name="Kolumna14971"/>
    <tableColumn id="14972" xr3:uid="{5F17FB7D-DCE2-4078-8437-55E3E0F979AB}" name="Kolumna14972"/>
    <tableColumn id="14973" xr3:uid="{85E7C210-BE16-4015-AE3B-BA1E37B3F5F1}" name="Kolumna14973"/>
    <tableColumn id="14974" xr3:uid="{E826D093-7CB5-419A-ABF5-55255E633606}" name="Kolumna14974"/>
    <tableColumn id="14975" xr3:uid="{732CA82B-A0FB-40AA-96B4-9DCF38BA2631}" name="Kolumna14975"/>
    <tableColumn id="14976" xr3:uid="{FF8F4D4B-0760-496F-89D7-322BFE29F29B}" name="Kolumna14976"/>
    <tableColumn id="14977" xr3:uid="{F9E19B11-4B58-4E52-B525-9D039C63284D}" name="Kolumna14977"/>
    <tableColumn id="14978" xr3:uid="{4AD12504-1B0A-4737-A555-C9357575A32D}" name="Kolumna14978"/>
    <tableColumn id="14979" xr3:uid="{117AE2C5-57EC-4991-84A7-60D3257A44DC}" name="Kolumna14979"/>
    <tableColumn id="14980" xr3:uid="{DBD94775-2A03-47A9-B41D-00AEFEE045EE}" name="Kolumna14980"/>
    <tableColumn id="14981" xr3:uid="{730460F8-FD13-4DDD-8E05-406920A682A1}" name="Kolumna14981"/>
    <tableColumn id="14982" xr3:uid="{D5A05358-8129-4F8E-A884-A52A48912340}" name="Kolumna14982"/>
    <tableColumn id="14983" xr3:uid="{A51D518A-D494-4E16-B8E2-B3A6AFB99270}" name="Kolumna14983"/>
    <tableColumn id="14984" xr3:uid="{637E7D17-3E34-46E2-9324-E66AAF4F9088}" name="Kolumna14984"/>
    <tableColumn id="14985" xr3:uid="{746CE700-2B0E-4BDC-88E8-5B4A1AB93FF5}" name="Kolumna14985"/>
    <tableColumn id="14986" xr3:uid="{8CACD0A4-239D-44EF-92B5-D304B9B879DD}" name="Kolumna14986"/>
    <tableColumn id="14987" xr3:uid="{4A81909F-E76E-4DC2-A7C7-5746A8BD7B46}" name="Kolumna14987"/>
    <tableColumn id="14988" xr3:uid="{126F3A03-8F3F-442C-9378-31EE1B5D69ED}" name="Kolumna14988"/>
    <tableColumn id="14989" xr3:uid="{847CDE10-FC54-47E0-858E-6712CA0408FE}" name="Kolumna14989"/>
    <tableColumn id="14990" xr3:uid="{C52C8F9B-EDBE-4786-A7BE-573F70404B40}" name="Kolumna14990"/>
    <tableColumn id="14991" xr3:uid="{30F8E63A-A090-4545-AEF9-7AF86862AA73}" name="Kolumna14991"/>
    <tableColumn id="14992" xr3:uid="{EF1F773C-F713-4C47-B61B-EE70D3B2BE8B}" name="Kolumna14992"/>
    <tableColumn id="14993" xr3:uid="{EC910429-0836-42CD-9684-A8B486D020CF}" name="Kolumna14993"/>
    <tableColumn id="14994" xr3:uid="{25E91897-CC67-43DA-808F-5BD9F0C2C3A6}" name="Kolumna14994"/>
    <tableColumn id="14995" xr3:uid="{A84E37AD-3DC9-49EC-BD8E-EE876843D3AD}" name="Kolumna14995"/>
    <tableColumn id="14996" xr3:uid="{3A41886A-9880-4391-9650-CFAAD829F29F}" name="Kolumna14996"/>
    <tableColumn id="14997" xr3:uid="{F5B9AE69-7491-4E25-9CCF-B176F379CF7F}" name="Kolumna14997"/>
    <tableColumn id="14998" xr3:uid="{E1695D1B-2624-44C2-A355-C0BB9E2DD179}" name="Kolumna14998"/>
    <tableColumn id="14999" xr3:uid="{41413337-9372-46A3-B963-ED2B666592A1}" name="Kolumna14999"/>
    <tableColumn id="15000" xr3:uid="{92A7777E-9F89-4CC8-BEE9-7FF563FA2550}" name="Kolumna15000"/>
    <tableColumn id="15001" xr3:uid="{3D5A6210-6F66-498C-9A7F-F657AE673D7F}" name="Kolumna15001"/>
    <tableColumn id="15002" xr3:uid="{6102F86D-816D-499E-9EEA-92D6CA87D884}" name="Kolumna15002"/>
    <tableColumn id="15003" xr3:uid="{16051E16-F827-4421-A9C1-2B54855A020B}" name="Kolumna15003"/>
    <tableColumn id="15004" xr3:uid="{7DD740B3-6D25-4D3A-9B67-766EDA4E7ABA}" name="Kolumna15004"/>
    <tableColumn id="15005" xr3:uid="{C92C5632-EE8C-4152-A42E-7277DD650A50}" name="Kolumna15005"/>
    <tableColumn id="15006" xr3:uid="{795A13E6-0DF0-412D-9C42-18464ADF309C}" name="Kolumna15006"/>
    <tableColumn id="15007" xr3:uid="{E057F2ED-03F9-4D29-A2ED-9FE5903FAF5A}" name="Kolumna15007"/>
    <tableColumn id="15008" xr3:uid="{5994E297-2F31-41EB-B066-05D34BC72515}" name="Kolumna15008"/>
    <tableColumn id="15009" xr3:uid="{0AEC7C59-5054-4EFF-AD98-E65146AD6D47}" name="Kolumna15009"/>
    <tableColumn id="15010" xr3:uid="{D7ACE337-2C78-4959-8E1B-4ACBCCAF1CD8}" name="Kolumna15010"/>
    <tableColumn id="15011" xr3:uid="{84DF8228-EEA4-4E9D-A7E8-F96CB533FEDE}" name="Kolumna15011"/>
    <tableColumn id="15012" xr3:uid="{56CC39A1-E95B-49DB-A8BC-CD7586A6BB79}" name="Kolumna15012"/>
    <tableColumn id="15013" xr3:uid="{68776B13-A14F-47E0-ABC3-7E43EF1D2D27}" name="Kolumna15013"/>
    <tableColumn id="15014" xr3:uid="{49EA03FE-CF3B-47B9-81E6-15EE999E0305}" name="Kolumna15014"/>
    <tableColumn id="15015" xr3:uid="{19F556F5-8E41-42FB-A8F4-84351B1F5B10}" name="Kolumna15015"/>
    <tableColumn id="15016" xr3:uid="{046F45E7-D0FF-452B-8FFF-48E162CBFB01}" name="Kolumna15016"/>
    <tableColumn id="15017" xr3:uid="{0D89DBE5-F71A-468F-B49E-DBB7091158FF}" name="Kolumna15017"/>
    <tableColumn id="15018" xr3:uid="{CD97A564-1527-441B-B936-3C94E83AD655}" name="Kolumna15018"/>
    <tableColumn id="15019" xr3:uid="{84D4E1C3-1C82-4D09-A2D3-1554ACEDC7ED}" name="Kolumna15019"/>
    <tableColumn id="15020" xr3:uid="{F3B00A5D-E5A3-44C5-98B0-E76C2E86C907}" name="Kolumna15020"/>
    <tableColumn id="15021" xr3:uid="{931B1B17-D502-4692-A486-0CF0ECAA18D7}" name="Kolumna15021"/>
    <tableColumn id="15022" xr3:uid="{EE32B096-58B1-4B5C-8762-08E32AB761FD}" name="Kolumna15022"/>
    <tableColumn id="15023" xr3:uid="{2779230C-248C-4A89-A2D8-157B19FBD16D}" name="Kolumna15023"/>
    <tableColumn id="15024" xr3:uid="{40079942-B218-47B3-A37F-3F74B67EE14E}" name="Kolumna15024"/>
    <tableColumn id="15025" xr3:uid="{68D1F855-7A37-4F1F-B13B-DC5731A5DEB7}" name="Kolumna15025"/>
    <tableColumn id="15026" xr3:uid="{671ABCD1-9A9C-40C4-98C5-6BDEF7B30129}" name="Kolumna15026"/>
    <tableColumn id="15027" xr3:uid="{D783A285-699A-4C6C-B500-0DF5F03898F0}" name="Kolumna15027"/>
    <tableColumn id="15028" xr3:uid="{0C841251-46CC-4DD1-A9B9-4C6C94CF0130}" name="Kolumna15028"/>
    <tableColumn id="15029" xr3:uid="{C0BF79A9-FAC2-4D30-97E5-D5C3EEC7C18B}" name="Kolumna15029"/>
    <tableColumn id="15030" xr3:uid="{71CD91C1-6A37-4D77-9EF2-6FBA001328C5}" name="Kolumna15030"/>
    <tableColumn id="15031" xr3:uid="{F91964D9-7AE7-4DFB-8A85-6EFDD9718897}" name="Kolumna15031"/>
    <tableColumn id="15032" xr3:uid="{F2145658-1A94-4610-821B-44EFF83B20C4}" name="Kolumna15032"/>
    <tableColumn id="15033" xr3:uid="{AA9007C0-BEFD-49B5-8D98-E82858BE4CF1}" name="Kolumna15033"/>
    <tableColumn id="15034" xr3:uid="{520BCEBC-129C-4E4F-A469-643D5B7F55BB}" name="Kolumna15034"/>
    <tableColumn id="15035" xr3:uid="{3829C5A5-C87C-48D7-A5F2-1BA985F25AC1}" name="Kolumna15035"/>
    <tableColumn id="15036" xr3:uid="{0D55E9E5-5D67-4D08-A3D7-54DE8B260460}" name="Kolumna15036"/>
    <tableColumn id="15037" xr3:uid="{2EA7CE03-DC6D-4F90-B104-39A362102D63}" name="Kolumna15037"/>
    <tableColumn id="15038" xr3:uid="{63A35FD8-82D0-40DA-B1FA-674B14BD4BBD}" name="Kolumna15038"/>
    <tableColumn id="15039" xr3:uid="{1025BD04-3608-4E10-AEF1-93D116A0EF03}" name="Kolumna15039"/>
    <tableColumn id="15040" xr3:uid="{1F250321-70F8-4480-B385-E94F6A211A53}" name="Kolumna15040"/>
    <tableColumn id="15041" xr3:uid="{EC722CDA-1A46-4E7F-8655-5CBC04CEA541}" name="Kolumna15041"/>
    <tableColumn id="15042" xr3:uid="{53182030-E7B2-4A7E-9377-7FFA4DEFFDF0}" name="Kolumna15042"/>
    <tableColumn id="15043" xr3:uid="{6F89A5CD-899C-48B8-A11E-E5EAFD8F7D8E}" name="Kolumna15043"/>
    <tableColumn id="15044" xr3:uid="{B38A3F23-E887-4388-882A-D927E9D88DD0}" name="Kolumna15044"/>
    <tableColumn id="15045" xr3:uid="{66C39249-7840-4735-B8EF-6B16F47195AF}" name="Kolumna15045"/>
    <tableColumn id="15046" xr3:uid="{CCD5A0C4-EFA2-443B-B6E4-143E01B504BC}" name="Kolumna15046"/>
    <tableColumn id="15047" xr3:uid="{5C3CC687-88DD-4AB1-BD24-42181713BF93}" name="Kolumna15047"/>
    <tableColumn id="15048" xr3:uid="{B0647064-27BE-4442-9F81-219C2977D4D5}" name="Kolumna15048"/>
    <tableColumn id="15049" xr3:uid="{1DEDE9B8-C36B-45EE-A0C3-D93AF2A60B82}" name="Kolumna15049"/>
    <tableColumn id="15050" xr3:uid="{FC5D01BE-D8F3-4A54-B7E0-461413E5E84A}" name="Kolumna15050"/>
    <tableColumn id="15051" xr3:uid="{4201CA11-8BFD-4AA0-9CD9-6499EBA30C6A}" name="Kolumna15051"/>
    <tableColumn id="15052" xr3:uid="{684EA6DC-906F-489F-92A4-A8BF38FD9365}" name="Kolumna15052"/>
    <tableColumn id="15053" xr3:uid="{05D4A0DB-1A8F-40E0-882F-9B6FC86D109B}" name="Kolumna15053"/>
    <tableColumn id="15054" xr3:uid="{7F33AA82-9DD2-46F3-8AAC-4E6604F44432}" name="Kolumna15054"/>
    <tableColumn id="15055" xr3:uid="{5560C4AE-447B-4FB1-A7B4-4DB9A902DD89}" name="Kolumna15055"/>
    <tableColumn id="15056" xr3:uid="{55AC1DA6-6EFA-4384-A0B9-26AB68A3241B}" name="Kolumna15056"/>
    <tableColumn id="15057" xr3:uid="{766A377F-9E4F-4DFD-A22A-C1FD2427FA49}" name="Kolumna15057"/>
    <tableColumn id="15058" xr3:uid="{C089969D-A5FC-415F-A123-D91778BC025E}" name="Kolumna15058"/>
    <tableColumn id="15059" xr3:uid="{ED3AD21B-3F4C-4E9A-9D8F-719FEADD9B89}" name="Kolumna15059"/>
    <tableColumn id="15060" xr3:uid="{1B312200-5A69-4574-A65E-DFE35C40D40F}" name="Kolumna15060"/>
    <tableColumn id="15061" xr3:uid="{34E610EE-46DB-4E34-9FB4-2D1E9ADB8FDF}" name="Kolumna15061"/>
    <tableColumn id="15062" xr3:uid="{EF57FE2C-68F6-42BE-A43D-2EF3267B71D0}" name="Kolumna15062"/>
    <tableColumn id="15063" xr3:uid="{03EE7DA6-7009-40E0-9FB9-F458035F0DCE}" name="Kolumna15063"/>
    <tableColumn id="15064" xr3:uid="{2F055CE5-7A7E-4DA2-8EF6-F169CCA71DCE}" name="Kolumna15064"/>
    <tableColumn id="15065" xr3:uid="{DEBA2F3C-AC2F-4104-8965-4FBC61BE6394}" name="Kolumna15065"/>
    <tableColumn id="15066" xr3:uid="{0F9AFC26-C66C-4886-A441-D72ED659F5EC}" name="Kolumna15066"/>
    <tableColumn id="15067" xr3:uid="{9FE90254-E87D-42B6-828A-AAA9B088DF43}" name="Kolumna15067"/>
    <tableColumn id="15068" xr3:uid="{295103C6-2897-4FAC-A13D-D271E267E6AF}" name="Kolumna15068"/>
    <tableColumn id="15069" xr3:uid="{CC06AAEC-9419-419C-A39A-DA07B427583D}" name="Kolumna15069"/>
    <tableColumn id="15070" xr3:uid="{EB2BC1F4-AC2E-42B3-A5A3-18A6AFBC9A23}" name="Kolumna15070"/>
    <tableColumn id="15071" xr3:uid="{F84CE14C-4E2C-4168-9A7C-B85219E71871}" name="Kolumna15071"/>
    <tableColumn id="15072" xr3:uid="{B747DF83-F287-4EB4-9A1C-510A8E1371F4}" name="Kolumna15072"/>
    <tableColumn id="15073" xr3:uid="{4E8EC8DB-743D-4BBC-8C8A-40629377121C}" name="Kolumna15073"/>
    <tableColumn id="15074" xr3:uid="{C688912A-4044-4074-9D3B-6203043000C8}" name="Kolumna15074"/>
    <tableColumn id="15075" xr3:uid="{55704AF8-ADD6-4CBB-A346-9F56358B8CD5}" name="Kolumna15075"/>
    <tableColumn id="15076" xr3:uid="{726724B2-5C41-45B9-9FDA-DD979B51718F}" name="Kolumna15076"/>
    <tableColumn id="15077" xr3:uid="{6A7B8BA7-FD1F-4BDB-BA30-FE3F781169C2}" name="Kolumna15077"/>
    <tableColumn id="15078" xr3:uid="{9323AFA2-0F4B-4D96-9D10-9F8F8309D335}" name="Kolumna15078"/>
    <tableColumn id="15079" xr3:uid="{E74C9380-F3C7-4C2C-9C94-4D0F01634561}" name="Kolumna15079"/>
    <tableColumn id="15080" xr3:uid="{2B538AF7-6223-4F97-A9B2-506405B39FE6}" name="Kolumna15080"/>
    <tableColumn id="15081" xr3:uid="{DDCB5776-2EE6-46E5-80F3-3E8357A29596}" name="Kolumna15081"/>
    <tableColumn id="15082" xr3:uid="{3B14324B-5036-4316-B610-CAC701EFB196}" name="Kolumna15082"/>
    <tableColumn id="15083" xr3:uid="{14F4B16C-1B46-46D2-9A95-8E2E0CC68FC4}" name="Kolumna15083"/>
    <tableColumn id="15084" xr3:uid="{30456000-05EB-4E1E-89C9-10765F06A7D3}" name="Kolumna15084"/>
    <tableColumn id="15085" xr3:uid="{82C35D11-4447-4F5B-B0DD-D0EA3DD9E2E5}" name="Kolumna15085"/>
    <tableColumn id="15086" xr3:uid="{2726630F-1A3A-45F4-BBE3-CF7D3C8E4A19}" name="Kolumna15086"/>
    <tableColumn id="15087" xr3:uid="{01A0A9C4-429B-4140-A018-131A020AB7F9}" name="Kolumna15087"/>
    <tableColumn id="15088" xr3:uid="{C88F9AA2-C0D4-4228-A4E9-162428EC6F81}" name="Kolumna15088"/>
    <tableColumn id="15089" xr3:uid="{99B952F2-5811-484B-AE9A-D4C1069C05F3}" name="Kolumna15089"/>
    <tableColumn id="15090" xr3:uid="{9773B8FD-9C9B-448E-9973-AE0F1FC2155A}" name="Kolumna15090"/>
    <tableColumn id="15091" xr3:uid="{FBC85258-3CA8-48F6-ABEB-260DC13FEE1B}" name="Kolumna15091"/>
    <tableColumn id="15092" xr3:uid="{AA0B8A7E-9E6F-4A03-BABF-61C674C599EB}" name="Kolumna15092"/>
    <tableColumn id="15093" xr3:uid="{E77F801C-BD23-47F6-B39F-F432B57DD4B0}" name="Kolumna15093"/>
    <tableColumn id="15094" xr3:uid="{C38EEB2C-89C9-476A-98AF-2877BE1DCA4D}" name="Kolumna15094"/>
    <tableColumn id="15095" xr3:uid="{C8389124-4669-4DA3-A4E3-B552B22FDDD8}" name="Kolumna15095"/>
    <tableColumn id="15096" xr3:uid="{FB09298A-9BA9-4AB5-AF36-11CFC5C73E02}" name="Kolumna15096"/>
    <tableColumn id="15097" xr3:uid="{09AEE9C9-31D9-4E32-8754-6B3D4688EF55}" name="Kolumna15097"/>
    <tableColumn id="15098" xr3:uid="{498FE3E7-D096-4D76-8A3A-F0FF596A71C6}" name="Kolumna15098"/>
    <tableColumn id="15099" xr3:uid="{01D5C6B6-2C89-46F4-B16B-588AAED8B750}" name="Kolumna15099"/>
    <tableColumn id="15100" xr3:uid="{7C4C3A1E-E105-4AD5-B316-7623E7795547}" name="Kolumna15100"/>
    <tableColumn id="15101" xr3:uid="{B6660047-4534-4F0F-9555-F4B3287CC2D0}" name="Kolumna15101"/>
    <tableColumn id="15102" xr3:uid="{3FD0943B-092D-4C83-B927-22C1E6760EFD}" name="Kolumna15102"/>
    <tableColumn id="15103" xr3:uid="{39D67506-B91C-48A0-ACD8-5C2289A5904D}" name="Kolumna15103"/>
    <tableColumn id="15104" xr3:uid="{22E259FD-917C-4151-BE2F-3A280B954937}" name="Kolumna15104"/>
    <tableColumn id="15105" xr3:uid="{0FCA9307-0638-4A5D-BC95-755CDA1BA2D9}" name="Kolumna15105"/>
    <tableColumn id="15106" xr3:uid="{6A9E09EB-571E-451A-9D81-C1E18B4F4619}" name="Kolumna15106"/>
    <tableColumn id="15107" xr3:uid="{2722B975-A627-4B71-A38E-34B95C7EAD95}" name="Kolumna15107"/>
    <tableColumn id="15108" xr3:uid="{BB900268-E26C-4FEC-9392-23302E604E74}" name="Kolumna15108"/>
    <tableColumn id="15109" xr3:uid="{8EA02D40-FB4A-4F3F-B405-D98ACC6C3194}" name="Kolumna15109"/>
    <tableColumn id="15110" xr3:uid="{ECF58E50-8B3E-4215-BD94-99C00B989F3B}" name="Kolumna15110"/>
    <tableColumn id="15111" xr3:uid="{C811D9F5-6F54-46A7-9137-6E3BC3E425FA}" name="Kolumna15111"/>
    <tableColumn id="15112" xr3:uid="{57F3DE91-1422-4CD7-A4AD-09168C711F4B}" name="Kolumna15112"/>
    <tableColumn id="15113" xr3:uid="{2831653F-FB0E-49D7-AFC9-BF535135FF0B}" name="Kolumna15113"/>
    <tableColumn id="15114" xr3:uid="{AB9FB54D-2F54-4C34-8D43-AD5D6973F00A}" name="Kolumna15114"/>
    <tableColumn id="15115" xr3:uid="{33167FF3-937B-49B8-9CC2-54F51E976D2F}" name="Kolumna15115"/>
    <tableColumn id="15116" xr3:uid="{3B42A281-2207-4091-AF49-6CC582A7CAE1}" name="Kolumna15116"/>
    <tableColumn id="15117" xr3:uid="{AF811233-B285-4491-890D-6432C14C28B0}" name="Kolumna15117"/>
    <tableColumn id="15118" xr3:uid="{AEA9922C-7BA4-4A69-9358-66265036DC92}" name="Kolumna15118"/>
    <tableColumn id="15119" xr3:uid="{B4E7DEB4-3D92-4CB7-8F6B-487FD5A38B68}" name="Kolumna15119"/>
    <tableColumn id="15120" xr3:uid="{6E274EE2-F77F-49D4-80D1-3B208F6A76E7}" name="Kolumna15120"/>
    <tableColumn id="15121" xr3:uid="{BCCC5700-EFF0-4C44-8E73-C55E9483AB99}" name="Kolumna15121"/>
    <tableColumn id="15122" xr3:uid="{F20DAC36-77FD-4AA0-BF06-903A1674D318}" name="Kolumna15122"/>
    <tableColumn id="15123" xr3:uid="{52E5CABF-CB0F-44D3-87C4-CC1C9BCEC6D4}" name="Kolumna15123"/>
    <tableColumn id="15124" xr3:uid="{B99246CA-DF88-405A-B485-F298DA18BF13}" name="Kolumna15124"/>
    <tableColumn id="15125" xr3:uid="{030DE302-858E-4AB8-B99A-434EB98E486D}" name="Kolumna15125"/>
    <tableColumn id="15126" xr3:uid="{5A5FF960-0089-4921-8254-B744584C4628}" name="Kolumna15126"/>
    <tableColumn id="15127" xr3:uid="{33D0BE72-B5C9-4630-B2BA-2BDC246DBA3B}" name="Kolumna15127"/>
    <tableColumn id="15128" xr3:uid="{2FDFF4E7-C90E-4DC9-9317-309968B1EB84}" name="Kolumna15128"/>
    <tableColumn id="15129" xr3:uid="{D5B7E538-64D2-4E62-9A31-A6E9ACEBD04C}" name="Kolumna15129"/>
    <tableColumn id="15130" xr3:uid="{4DBF41D6-556E-4DDA-9D73-EB6E47CF9B26}" name="Kolumna15130"/>
    <tableColumn id="15131" xr3:uid="{72A8C37F-D0AA-43EB-BBA7-9EAF9A88D770}" name="Kolumna15131"/>
    <tableColumn id="15132" xr3:uid="{73E7BF49-E8D8-463F-9742-4E2372609FC2}" name="Kolumna15132"/>
    <tableColumn id="15133" xr3:uid="{EBFE6825-4C27-4138-88E7-98AA36A73DDD}" name="Kolumna15133"/>
    <tableColumn id="15134" xr3:uid="{42794620-04AE-482E-8D02-1A5FDE00F96A}" name="Kolumna15134"/>
    <tableColumn id="15135" xr3:uid="{7330FA04-AB57-4F2F-A143-6CDA6B463A5D}" name="Kolumna15135"/>
    <tableColumn id="15136" xr3:uid="{EDC7003C-541A-4D57-8115-DD299D2ADBBB}" name="Kolumna15136"/>
    <tableColumn id="15137" xr3:uid="{8F6E0C9A-AEF5-459A-A17E-E717F7A82DCA}" name="Kolumna15137"/>
    <tableColumn id="15138" xr3:uid="{015AA2EE-DEED-468E-BBC8-D74907B1A9E6}" name="Kolumna15138"/>
    <tableColumn id="15139" xr3:uid="{0E049C1B-22CD-414C-874C-CF2B9BB6A319}" name="Kolumna15139"/>
    <tableColumn id="15140" xr3:uid="{58336AD9-3D7B-4D29-AE72-EE887AD21518}" name="Kolumna15140"/>
    <tableColumn id="15141" xr3:uid="{F213C937-3425-4B95-B664-BA3DFEDA7E1C}" name="Kolumna15141"/>
    <tableColumn id="15142" xr3:uid="{DB4053BD-F7BE-42F0-9D1D-E7E93F87A236}" name="Kolumna15142"/>
    <tableColumn id="15143" xr3:uid="{94A0FC10-2B2D-4F0A-9814-D92FA30479E6}" name="Kolumna15143"/>
    <tableColumn id="15144" xr3:uid="{E977901A-B16E-4E80-9C78-E3D9A4F1B5DB}" name="Kolumna15144"/>
    <tableColumn id="15145" xr3:uid="{CAF71F5A-EA52-49D1-9E07-C93D1EE47ED3}" name="Kolumna15145"/>
    <tableColumn id="15146" xr3:uid="{3914BA20-A104-4758-BE32-5D1B840A87F9}" name="Kolumna15146"/>
    <tableColumn id="15147" xr3:uid="{2988FB98-D959-4CB4-BEE5-7409268211AC}" name="Kolumna15147"/>
    <tableColumn id="15148" xr3:uid="{A0902DAB-AE3F-4CC0-8B50-C729E5059C67}" name="Kolumna15148"/>
    <tableColumn id="15149" xr3:uid="{D55DEBE9-FD02-4DAF-A781-96BB734CE83E}" name="Kolumna15149"/>
    <tableColumn id="15150" xr3:uid="{580AF889-3CB1-4B04-B60C-893F062E1F9A}" name="Kolumna15150"/>
    <tableColumn id="15151" xr3:uid="{675010CF-644E-4113-8EB4-D5913D35ED4A}" name="Kolumna15151"/>
    <tableColumn id="15152" xr3:uid="{624D9ACA-5661-408A-8E7D-A8230FE19FC6}" name="Kolumna15152"/>
    <tableColumn id="15153" xr3:uid="{4C7B58D3-F841-429D-9242-4BA1FFE0F48C}" name="Kolumna15153"/>
    <tableColumn id="15154" xr3:uid="{505B91A9-44D3-4222-8947-822F49FA368F}" name="Kolumna15154"/>
    <tableColumn id="15155" xr3:uid="{2CED2E8D-0257-4821-9FEF-C06048F38CAC}" name="Kolumna15155"/>
    <tableColumn id="15156" xr3:uid="{936DABC9-EE8E-4521-909A-AF0E6E668F37}" name="Kolumna15156"/>
    <tableColumn id="15157" xr3:uid="{D54D0337-8AE7-4592-9E77-CE29B6786F73}" name="Kolumna15157"/>
    <tableColumn id="15158" xr3:uid="{40BB7AAB-8C3F-492A-BAD5-75EAB0772A41}" name="Kolumna15158"/>
    <tableColumn id="15159" xr3:uid="{66FE76DB-EE06-41C9-B353-463A7EA88FDF}" name="Kolumna15159"/>
    <tableColumn id="15160" xr3:uid="{3CC53260-8445-40E4-82C0-B679DE5F396D}" name="Kolumna15160"/>
    <tableColumn id="15161" xr3:uid="{237D9FB9-9DB9-47FE-9A5D-51F94785CDDB}" name="Kolumna15161"/>
    <tableColumn id="15162" xr3:uid="{35999202-242A-4D81-8915-92C6E55F2800}" name="Kolumna15162"/>
    <tableColumn id="15163" xr3:uid="{48F7E6F0-AE14-4DC5-B88C-5AFE239BA275}" name="Kolumna15163"/>
    <tableColumn id="15164" xr3:uid="{775B32EC-8ECD-4D62-8962-64DF4BDD674D}" name="Kolumna15164"/>
    <tableColumn id="15165" xr3:uid="{52A3FD94-AD12-40B2-84D9-44EBD44E350E}" name="Kolumna15165"/>
    <tableColumn id="15166" xr3:uid="{1A3E8423-7A11-4026-949C-C0E374E5B141}" name="Kolumna15166"/>
    <tableColumn id="15167" xr3:uid="{FD59B70B-58C8-4832-97DC-901E5C8489EC}" name="Kolumna15167"/>
    <tableColumn id="15168" xr3:uid="{B9A890B3-39FC-4DDA-AACD-F8D09D268F11}" name="Kolumna15168"/>
    <tableColumn id="15169" xr3:uid="{CEBB0F2A-8EAC-4788-B589-CC547BF52EB3}" name="Kolumna15169"/>
    <tableColumn id="15170" xr3:uid="{624BB093-BF0E-4F0B-A28B-2A1AD358971F}" name="Kolumna15170"/>
    <tableColumn id="15171" xr3:uid="{15FB0077-2251-4AF6-8CEC-D0F1467FEDC5}" name="Kolumna15171"/>
    <tableColumn id="15172" xr3:uid="{ADBAF64B-3B62-47B7-8580-4A5E20CE6C73}" name="Kolumna15172"/>
    <tableColumn id="15173" xr3:uid="{C63DC54E-11A8-4246-A315-2FD89C702A75}" name="Kolumna15173"/>
    <tableColumn id="15174" xr3:uid="{1DA26698-E5F5-4209-A7C9-68A6568DD47D}" name="Kolumna15174"/>
    <tableColumn id="15175" xr3:uid="{C66192C3-F2E8-481B-A90C-3DFB72BEF2B8}" name="Kolumna15175"/>
    <tableColumn id="15176" xr3:uid="{A1A07E92-4EA4-4765-BEDD-37C34477B206}" name="Kolumna15176"/>
    <tableColumn id="15177" xr3:uid="{13E56214-6B6D-4685-A536-3B1EA0CB3349}" name="Kolumna15177"/>
    <tableColumn id="15178" xr3:uid="{A3174A87-DF4D-4D33-95F7-AED00CC3EA0E}" name="Kolumna15178"/>
    <tableColumn id="15179" xr3:uid="{2660E5F5-4A7E-4B8F-891B-A82206793B79}" name="Kolumna15179"/>
    <tableColumn id="15180" xr3:uid="{8F562FE6-E6A2-4671-8C8D-DDEED9919038}" name="Kolumna15180"/>
    <tableColumn id="15181" xr3:uid="{DF88E239-2BA9-4585-A600-F4A1E93FA641}" name="Kolumna15181"/>
    <tableColumn id="15182" xr3:uid="{23DCDAE6-83F6-4BBB-98AD-93E47693C752}" name="Kolumna15182"/>
    <tableColumn id="15183" xr3:uid="{B6D9F62A-1509-4696-A691-9ADE342B490B}" name="Kolumna15183"/>
    <tableColumn id="15184" xr3:uid="{6423FF0F-3D6A-4778-89CA-5C55209EB013}" name="Kolumna15184"/>
    <tableColumn id="15185" xr3:uid="{995301B6-9133-4B76-AE45-CCD924EA68B8}" name="Kolumna15185"/>
    <tableColumn id="15186" xr3:uid="{43AA6E5D-17DD-48B2-A53D-5400BDB20990}" name="Kolumna15186"/>
    <tableColumn id="15187" xr3:uid="{027687B2-A451-4F00-8C91-2740D8AECAD1}" name="Kolumna15187"/>
    <tableColumn id="15188" xr3:uid="{6E194C24-5269-4337-86BE-7335DBA5B764}" name="Kolumna15188"/>
    <tableColumn id="15189" xr3:uid="{0411BF6D-77BE-48F8-BEB3-A84F25690B8E}" name="Kolumna15189"/>
    <tableColumn id="15190" xr3:uid="{6D9EDB35-AC7A-4F42-BA1B-148709CED365}" name="Kolumna15190"/>
    <tableColumn id="15191" xr3:uid="{29115FC7-6366-400C-A8A9-18E3730DEAB9}" name="Kolumna15191"/>
    <tableColumn id="15192" xr3:uid="{80C03C7C-F051-4616-8FA9-C39EC5012F89}" name="Kolumna15192"/>
    <tableColumn id="15193" xr3:uid="{4465DE2B-E6DC-47B9-878B-FBD2FDA96774}" name="Kolumna15193"/>
    <tableColumn id="15194" xr3:uid="{05703497-4A2D-425D-A63D-EE91B030F585}" name="Kolumna15194"/>
    <tableColumn id="15195" xr3:uid="{C9188296-98B4-4335-889B-AE595D6A73D7}" name="Kolumna15195"/>
    <tableColumn id="15196" xr3:uid="{D75D7707-30F3-4F4A-AD0D-4A1681B4DF5A}" name="Kolumna15196"/>
    <tableColumn id="15197" xr3:uid="{5E823AC4-DFDE-46C6-BA2A-1251E0A46571}" name="Kolumna15197"/>
    <tableColumn id="15198" xr3:uid="{283C8EA0-A421-410B-9653-B42927B27961}" name="Kolumna15198"/>
    <tableColumn id="15199" xr3:uid="{BED1CA15-3D2B-410A-9959-C8B2E26EFBCC}" name="Kolumna15199"/>
    <tableColumn id="15200" xr3:uid="{D41199B2-D16B-487A-B5A5-6625762C7D55}" name="Kolumna15200"/>
    <tableColumn id="15201" xr3:uid="{F7285DD3-CA63-443C-B4B1-F070329FC117}" name="Kolumna15201"/>
    <tableColumn id="15202" xr3:uid="{9EC2DFFC-0219-446A-B270-78F0E3F6A8BB}" name="Kolumna15202"/>
    <tableColumn id="15203" xr3:uid="{C56E47A6-AB1A-4BAC-8DE3-AEABCDFFFCCB}" name="Kolumna15203"/>
    <tableColumn id="15204" xr3:uid="{4B1FE12E-5881-4788-91F2-D81F27189410}" name="Kolumna15204"/>
    <tableColumn id="15205" xr3:uid="{301E389A-5F4C-484F-A09C-0681B12ABF95}" name="Kolumna15205"/>
    <tableColumn id="15206" xr3:uid="{DB996B3E-F69F-4381-8881-608ACED5F640}" name="Kolumna15206"/>
    <tableColumn id="15207" xr3:uid="{74DE6B29-8561-4F73-BC4C-AD750B6AF9EB}" name="Kolumna15207"/>
    <tableColumn id="15208" xr3:uid="{5A6E03EF-AD02-4D92-921C-D2955D32EBF8}" name="Kolumna15208"/>
    <tableColumn id="15209" xr3:uid="{48C8B00A-D703-4D23-9286-EFD90AFBF30C}" name="Kolumna15209"/>
    <tableColumn id="15210" xr3:uid="{660C4576-DF02-4105-9F09-0FC8A2324C97}" name="Kolumna15210"/>
    <tableColumn id="15211" xr3:uid="{10F34CCF-6B24-40CB-BD50-FC4E5B5DDD44}" name="Kolumna15211"/>
    <tableColumn id="15212" xr3:uid="{F46DE930-80EF-41D1-ACE4-4D07C423E641}" name="Kolumna15212"/>
    <tableColumn id="15213" xr3:uid="{AF6E4579-1F59-4DC7-AB34-23B52EA61773}" name="Kolumna15213"/>
    <tableColumn id="15214" xr3:uid="{1AC67F16-017E-4848-B809-9739E1BBCF70}" name="Kolumna15214"/>
    <tableColumn id="15215" xr3:uid="{AEF0C0F4-502C-4201-8D2D-E5CF7EFFF43E}" name="Kolumna15215"/>
    <tableColumn id="15216" xr3:uid="{DCF77482-3DAA-4EE9-A224-159DC17728B9}" name="Kolumna15216"/>
    <tableColumn id="15217" xr3:uid="{9B92E2FC-D299-46D9-B36D-444A9B4C52CC}" name="Kolumna15217"/>
    <tableColumn id="15218" xr3:uid="{DDCEA317-C7E0-438D-98D0-753451348C00}" name="Kolumna15218"/>
    <tableColumn id="15219" xr3:uid="{40BA8398-8664-4B50-A5F6-E4BBEDE918E4}" name="Kolumna15219"/>
    <tableColumn id="15220" xr3:uid="{8DF6ECA9-8130-4D28-891D-04AA53EC60D2}" name="Kolumna15220"/>
    <tableColumn id="15221" xr3:uid="{99D75332-99E4-4AEA-A00F-6D66F5D860BF}" name="Kolumna15221"/>
    <tableColumn id="15222" xr3:uid="{4AC670BF-6A6A-4CBB-908E-3F44990DF105}" name="Kolumna15222"/>
    <tableColumn id="15223" xr3:uid="{CA55F6B1-4EBF-4DD0-A67E-C560951FBF6D}" name="Kolumna15223"/>
    <tableColumn id="15224" xr3:uid="{301D47CA-96EE-4B4D-9E13-D468F2AFB74B}" name="Kolumna15224"/>
    <tableColumn id="15225" xr3:uid="{D970AAB9-FCEC-46BA-97CC-1EC8BCD45F87}" name="Kolumna15225"/>
    <tableColumn id="15226" xr3:uid="{83568797-AA90-4D97-9352-813CDB1D6D2C}" name="Kolumna15226"/>
    <tableColumn id="15227" xr3:uid="{DE629E6C-4F3F-4C29-A037-4493184FF9EB}" name="Kolumna15227"/>
    <tableColumn id="15228" xr3:uid="{DCE49846-5FAD-4864-B295-CBB0D288EC60}" name="Kolumna15228"/>
    <tableColumn id="15229" xr3:uid="{A8196C94-350E-49C0-B6AE-56B9C6873D22}" name="Kolumna15229"/>
    <tableColumn id="15230" xr3:uid="{D701D925-1385-4A94-9B0A-BB624CD446F4}" name="Kolumna15230"/>
    <tableColumn id="15231" xr3:uid="{456A9699-AE62-4529-848C-9DC94F572BCE}" name="Kolumna15231"/>
    <tableColumn id="15232" xr3:uid="{75F3280B-FE7B-4788-8054-9559560A23C1}" name="Kolumna15232"/>
    <tableColumn id="15233" xr3:uid="{6D44E5D1-C2C5-4E1E-BDD5-6BA825A8FD7C}" name="Kolumna15233"/>
    <tableColumn id="15234" xr3:uid="{5C49103B-2AC0-4B5D-BF27-68621FA95588}" name="Kolumna15234"/>
    <tableColumn id="15235" xr3:uid="{16959E4A-92D9-4DAA-8C22-1E21C33E90C8}" name="Kolumna15235"/>
    <tableColumn id="15236" xr3:uid="{2AC55833-63C0-4465-91CE-ECFC3F877924}" name="Kolumna15236"/>
    <tableColumn id="15237" xr3:uid="{6A25EBE6-BD48-4549-BBF7-70E120F5DF04}" name="Kolumna15237"/>
    <tableColumn id="15238" xr3:uid="{82786D10-E415-4A8A-98AD-51D6494C71A6}" name="Kolumna15238"/>
    <tableColumn id="15239" xr3:uid="{AF24498E-BD13-4C46-A189-42557292EF0E}" name="Kolumna15239"/>
    <tableColumn id="15240" xr3:uid="{0C99A1A8-C0A0-448A-B30C-D7D4F0C43A8A}" name="Kolumna15240"/>
    <tableColumn id="15241" xr3:uid="{91079910-9783-4296-AFF4-9EF9F9870636}" name="Kolumna15241"/>
    <tableColumn id="15242" xr3:uid="{2CBB18E0-9399-4597-8363-5BB51E9D70CE}" name="Kolumna15242"/>
    <tableColumn id="15243" xr3:uid="{7011A919-2B51-498F-9106-E7C4794E7710}" name="Kolumna15243"/>
    <tableColumn id="15244" xr3:uid="{153D5398-9EBB-43F8-B46D-279D377211D2}" name="Kolumna15244"/>
    <tableColumn id="15245" xr3:uid="{89721525-EBB7-4D91-B2D2-A0773DC2C91A}" name="Kolumna15245"/>
    <tableColumn id="15246" xr3:uid="{0A6972F5-23AE-40CD-B48F-5EBAC0EBA714}" name="Kolumna15246"/>
    <tableColumn id="15247" xr3:uid="{10276A27-3AFC-4BBA-8F11-534352ED608A}" name="Kolumna15247"/>
    <tableColumn id="15248" xr3:uid="{86C0A957-30BC-4B5F-90C5-932224B2A21E}" name="Kolumna15248"/>
    <tableColumn id="15249" xr3:uid="{66F70C62-DC12-431D-AFC0-34D8C84C8FFC}" name="Kolumna15249"/>
    <tableColumn id="15250" xr3:uid="{57E9C8DA-2E88-4B95-A8B1-E233935CA339}" name="Kolumna15250"/>
    <tableColumn id="15251" xr3:uid="{7C96749F-7EB6-4FB7-9F06-B9A365FFD555}" name="Kolumna15251"/>
    <tableColumn id="15252" xr3:uid="{439FEE9B-A70C-49B2-86DF-2C2E847ACDB9}" name="Kolumna15252"/>
    <tableColumn id="15253" xr3:uid="{B67A4697-D13A-4AA3-9532-3775710B1C21}" name="Kolumna15253"/>
    <tableColumn id="15254" xr3:uid="{79EE50B8-87A6-4ACC-9972-6B09D3176ADB}" name="Kolumna15254"/>
    <tableColumn id="15255" xr3:uid="{11B1D943-CB6D-443F-98D2-C157BAF53A49}" name="Kolumna15255"/>
    <tableColumn id="15256" xr3:uid="{A9EDFF97-945A-43EC-B43C-6C4A6797B1E2}" name="Kolumna15256"/>
    <tableColumn id="15257" xr3:uid="{FB97BB82-3719-4286-B8D3-38F4BDD97555}" name="Kolumna15257"/>
    <tableColumn id="15258" xr3:uid="{17B243A3-57A6-42D1-9E3D-14336F2FC7BE}" name="Kolumna15258"/>
    <tableColumn id="15259" xr3:uid="{5A442952-D930-4C09-9FC2-9B979EF06E6B}" name="Kolumna15259"/>
    <tableColumn id="15260" xr3:uid="{7B0EE3CF-FCA2-460B-8E77-2C635C5BFFF1}" name="Kolumna15260"/>
    <tableColumn id="15261" xr3:uid="{6CF09E1C-6B41-4EBC-9C4F-87125BA51EFA}" name="Kolumna15261"/>
    <tableColumn id="15262" xr3:uid="{39E3103A-F3F0-42F1-903B-896347621161}" name="Kolumna15262"/>
    <tableColumn id="15263" xr3:uid="{B40AB34B-9156-4AB1-9092-E45AC3134201}" name="Kolumna15263"/>
    <tableColumn id="15264" xr3:uid="{E41668D7-95E1-48C6-803C-5BB27F958C73}" name="Kolumna15264"/>
    <tableColumn id="15265" xr3:uid="{7C322B9F-C91F-45C6-8FD9-D833D6391C7F}" name="Kolumna15265"/>
    <tableColumn id="15266" xr3:uid="{E20CFCDC-0771-411A-9810-B18F2D0A9BE7}" name="Kolumna15266"/>
    <tableColumn id="15267" xr3:uid="{07490762-E3F9-41C8-9DA4-ECAEC0440C9E}" name="Kolumna15267"/>
    <tableColumn id="15268" xr3:uid="{DA88A642-82B2-4407-9FDA-B3DE759AE1D6}" name="Kolumna15268"/>
    <tableColumn id="15269" xr3:uid="{A3515BB0-896F-4685-833E-0EB295D24806}" name="Kolumna15269"/>
    <tableColumn id="15270" xr3:uid="{DC87211E-05D0-47EB-8239-71DFE0EEDA28}" name="Kolumna15270"/>
    <tableColumn id="15271" xr3:uid="{3EA4FBEE-98D1-4290-9D6E-E85D70F903E3}" name="Kolumna15271"/>
    <tableColumn id="15272" xr3:uid="{BB06DF32-8A47-411F-9EAD-DE06098243CD}" name="Kolumna15272"/>
    <tableColumn id="15273" xr3:uid="{15606A5D-BF9A-4169-A714-29F1DB4406CE}" name="Kolumna15273"/>
    <tableColumn id="15274" xr3:uid="{55FEB9A3-3AF9-4A19-9B15-CC0D2BBB7786}" name="Kolumna15274"/>
    <tableColumn id="15275" xr3:uid="{278464B7-E591-4B93-9A2D-F1DE1AF06AEE}" name="Kolumna15275"/>
    <tableColumn id="15276" xr3:uid="{7FDE4F0E-7A98-4370-A1E5-16033CB1EAB7}" name="Kolumna15276"/>
    <tableColumn id="15277" xr3:uid="{1643C4C4-BF84-4A5B-B159-DAA686A68188}" name="Kolumna15277"/>
    <tableColumn id="15278" xr3:uid="{4A6B5B63-9AFB-4388-BC5B-87E7915EF00F}" name="Kolumna15278"/>
    <tableColumn id="15279" xr3:uid="{2356B32D-C3AC-4B02-BD90-E77D71810724}" name="Kolumna15279"/>
    <tableColumn id="15280" xr3:uid="{D72470B2-AF5C-4AF6-893E-405F9A12409F}" name="Kolumna15280"/>
    <tableColumn id="15281" xr3:uid="{DE7998D0-74CC-4F12-AAB8-3F8BA98B9D95}" name="Kolumna15281"/>
    <tableColumn id="15282" xr3:uid="{A9C6809F-A253-4334-9AA1-3725E38E9953}" name="Kolumna15282"/>
    <tableColumn id="15283" xr3:uid="{86BB8AE7-B989-4673-9A9C-7970EFE5D81E}" name="Kolumna15283"/>
    <tableColumn id="15284" xr3:uid="{18A9467B-21DF-48EC-A0A6-AB07AA8DED66}" name="Kolumna15284"/>
    <tableColumn id="15285" xr3:uid="{D1C54AFD-7DDE-40A1-896E-976626A169EC}" name="Kolumna15285"/>
    <tableColumn id="15286" xr3:uid="{E6ABBE90-FA88-4EB5-840F-B6696000284A}" name="Kolumna15286"/>
    <tableColumn id="15287" xr3:uid="{748DE6CA-48C9-42BF-BA51-29426BAC6D3A}" name="Kolumna15287"/>
    <tableColumn id="15288" xr3:uid="{FCDAF806-C511-4D90-9DD2-09EEF06C7A08}" name="Kolumna15288"/>
    <tableColumn id="15289" xr3:uid="{A703CCF5-6388-4BBD-92CA-34AAC24AF88A}" name="Kolumna15289"/>
    <tableColumn id="15290" xr3:uid="{E6A7844D-402E-40C6-A664-4739A48506B7}" name="Kolumna15290"/>
    <tableColumn id="15291" xr3:uid="{D998881D-A20F-4F9F-BD31-D0C71CB2A546}" name="Kolumna15291"/>
    <tableColumn id="15292" xr3:uid="{59AF624D-1A64-4FF1-84A6-08996408EF8F}" name="Kolumna15292"/>
    <tableColumn id="15293" xr3:uid="{8D68B9D0-4747-46E6-B140-C3D967F0ADB9}" name="Kolumna15293"/>
    <tableColumn id="15294" xr3:uid="{8C63263F-40B5-474A-84E5-14F5C82F112E}" name="Kolumna15294"/>
    <tableColumn id="15295" xr3:uid="{680D1827-84E9-4846-98E2-7D8391512059}" name="Kolumna15295"/>
    <tableColumn id="15296" xr3:uid="{56E6026A-13C0-47C2-AFDF-B7783337D910}" name="Kolumna15296"/>
    <tableColumn id="15297" xr3:uid="{C6A91E29-F059-4C57-8319-971825765BE2}" name="Kolumna15297"/>
    <tableColumn id="15298" xr3:uid="{C0E7D640-48DE-4132-82F4-657851715AF3}" name="Kolumna15298"/>
    <tableColumn id="15299" xr3:uid="{6AA671DA-EA49-497E-A5F5-1298D80BF8F4}" name="Kolumna15299"/>
    <tableColumn id="15300" xr3:uid="{9B0ACFD3-9728-4571-B47E-E40658AA7750}" name="Kolumna15300"/>
    <tableColumn id="15301" xr3:uid="{5C8B4942-06A8-457E-AFC6-F7519777AE59}" name="Kolumna15301"/>
    <tableColumn id="15302" xr3:uid="{00094B85-4752-4000-A1EC-F7D9805AE85E}" name="Kolumna15302"/>
    <tableColumn id="15303" xr3:uid="{EEBB4983-96DE-4206-BC34-1F72C5CFAC53}" name="Kolumna15303"/>
    <tableColumn id="15304" xr3:uid="{C2DDCAB8-2AB2-411B-8AF8-7BF9A5B3E7F0}" name="Kolumna15304"/>
    <tableColumn id="15305" xr3:uid="{4418C7AD-A712-44BD-928E-55B931A64E6F}" name="Kolumna15305"/>
    <tableColumn id="15306" xr3:uid="{7159B5C0-B2AC-465C-AAC8-14CA7174E79C}" name="Kolumna15306"/>
    <tableColumn id="15307" xr3:uid="{75EFC1A7-3E70-467F-8C0C-0D6C13B72DB8}" name="Kolumna15307"/>
    <tableColumn id="15308" xr3:uid="{5C7046BF-2721-40A2-8402-4F9702BC3EB2}" name="Kolumna15308"/>
    <tableColumn id="15309" xr3:uid="{BEE9CADE-8AD5-4441-AB98-6B51AE540DFF}" name="Kolumna15309"/>
    <tableColumn id="15310" xr3:uid="{1AAE85A6-E437-4A07-99BD-9FE8567C6769}" name="Kolumna15310"/>
    <tableColumn id="15311" xr3:uid="{A67D095F-BA3C-48AF-AA1A-B203037CF769}" name="Kolumna15311"/>
    <tableColumn id="15312" xr3:uid="{26DB2119-E73C-43BC-8CEA-B4B29B9DCC36}" name="Kolumna15312"/>
    <tableColumn id="15313" xr3:uid="{FD3F01CD-152F-46C2-8A27-10D18936A400}" name="Kolumna15313"/>
    <tableColumn id="15314" xr3:uid="{7534FC73-3F9B-46D7-9407-FAEB7B69187B}" name="Kolumna15314"/>
    <tableColumn id="15315" xr3:uid="{708B5C9C-8416-4948-9431-3DC444A00A19}" name="Kolumna15315"/>
    <tableColumn id="15316" xr3:uid="{6AE42467-55EE-456E-9FC0-85EE343218D2}" name="Kolumna15316"/>
    <tableColumn id="15317" xr3:uid="{90AA958A-C1A7-4C4F-9A3A-39E8E0804E67}" name="Kolumna15317"/>
    <tableColumn id="15318" xr3:uid="{55635D74-67A8-4571-8599-958D34983C07}" name="Kolumna15318"/>
    <tableColumn id="15319" xr3:uid="{081C1BCF-DE63-40F6-AE9A-8EC7A50C5013}" name="Kolumna15319"/>
    <tableColumn id="15320" xr3:uid="{E2154851-DFB5-4341-AF26-838ABBF7B342}" name="Kolumna15320"/>
    <tableColumn id="15321" xr3:uid="{98E8D04F-5945-49BC-A979-1C5621EA2C19}" name="Kolumna15321"/>
    <tableColumn id="15322" xr3:uid="{74BF6A68-A94A-412E-8D31-5BF58C76B3CC}" name="Kolumna15322"/>
    <tableColumn id="15323" xr3:uid="{05615655-7E60-4D94-815A-A02601CEF022}" name="Kolumna15323"/>
    <tableColumn id="15324" xr3:uid="{3F31B6F4-A891-4950-AF1D-A1F114D133E0}" name="Kolumna15324"/>
    <tableColumn id="15325" xr3:uid="{39C0B0E9-2758-449A-ABB6-3DCC126D89A4}" name="Kolumna15325"/>
    <tableColumn id="15326" xr3:uid="{647981DB-718E-40F4-B4B4-75A4F13F03B8}" name="Kolumna15326"/>
    <tableColumn id="15327" xr3:uid="{E8B1EE01-A265-4CD5-AFA9-E6299D6F2291}" name="Kolumna15327"/>
    <tableColumn id="15328" xr3:uid="{386727D7-697E-45E6-9F3D-BEFD24AAEBD8}" name="Kolumna15328"/>
    <tableColumn id="15329" xr3:uid="{E67785FD-25F9-4C6C-BC8D-46F746A1F16D}" name="Kolumna15329"/>
    <tableColumn id="15330" xr3:uid="{AF885AAA-0443-4FDD-98A4-0D2F387060C7}" name="Kolumna15330"/>
    <tableColumn id="15331" xr3:uid="{4B0887A0-2385-412D-8955-63FC9CF8AE21}" name="Kolumna15331"/>
    <tableColumn id="15332" xr3:uid="{206CED5E-E4D9-415E-AD08-A0E957E18DCC}" name="Kolumna15332"/>
    <tableColumn id="15333" xr3:uid="{889D24D3-D543-400A-8FE6-37E272D9E89B}" name="Kolumna15333"/>
    <tableColumn id="15334" xr3:uid="{E32579C5-AC9C-4686-832D-AAE08F5BB6D7}" name="Kolumna15334"/>
    <tableColumn id="15335" xr3:uid="{BF2C4B84-A5CA-4285-82C4-02815905FED4}" name="Kolumna15335"/>
    <tableColumn id="15336" xr3:uid="{8785BE14-08BC-4B94-B7CB-55C541E6ED91}" name="Kolumna15336"/>
    <tableColumn id="15337" xr3:uid="{8973ACD1-5385-4417-B544-CA32F1F3BA07}" name="Kolumna15337"/>
    <tableColumn id="15338" xr3:uid="{1B0FB3DB-0896-4775-9FA1-0144003FCB8C}" name="Kolumna15338"/>
    <tableColumn id="15339" xr3:uid="{FB41F22F-F301-44D2-939B-78605A438AB2}" name="Kolumna15339"/>
    <tableColumn id="15340" xr3:uid="{52632B2C-3FEE-4A14-A8FE-B79AFCDD0126}" name="Kolumna15340"/>
    <tableColumn id="15341" xr3:uid="{CBFB6AEF-4C81-47CA-A362-F32465C09231}" name="Kolumna15341"/>
    <tableColumn id="15342" xr3:uid="{5F8FAA98-26BA-49ED-85B0-B3CF9C3265DF}" name="Kolumna15342"/>
    <tableColumn id="15343" xr3:uid="{1A62156D-D1EC-4BCD-BEA8-60BC25D7531E}" name="Kolumna15343"/>
    <tableColumn id="15344" xr3:uid="{9093A920-D1D7-4CB9-B198-298F65106C2F}" name="Kolumna15344"/>
    <tableColumn id="15345" xr3:uid="{D04F710C-946D-448B-82BD-80542D506358}" name="Kolumna15345"/>
    <tableColumn id="15346" xr3:uid="{BB8415E9-F187-401E-BDA4-5C48E5974D06}" name="Kolumna15346"/>
    <tableColumn id="15347" xr3:uid="{66BDC4B7-A024-435E-88C9-4A7DC3503532}" name="Kolumna15347"/>
    <tableColumn id="15348" xr3:uid="{60D0A5B4-3E05-434A-815B-3E8A285EBF02}" name="Kolumna15348"/>
    <tableColumn id="15349" xr3:uid="{7102145D-2903-4802-BA2F-DDCDBF956430}" name="Kolumna15349"/>
    <tableColumn id="15350" xr3:uid="{B569CAFA-79F0-4ADD-9EF2-E04E64C8F100}" name="Kolumna15350"/>
    <tableColumn id="15351" xr3:uid="{9F8B20CE-21B4-4BAA-A67C-52BD9E244FE7}" name="Kolumna15351"/>
    <tableColumn id="15352" xr3:uid="{3D6FB494-021A-4D89-BF2C-DD395579FAF5}" name="Kolumna15352"/>
    <tableColumn id="15353" xr3:uid="{A8C1B9F1-35D6-489A-B15B-588855827141}" name="Kolumna15353"/>
    <tableColumn id="15354" xr3:uid="{1C6A8297-3DFA-4962-9DB7-9DFF19DE0AAF}" name="Kolumna15354"/>
    <tableColumn id="15355" xr3:uid="{D536918E-4A13-41AE-B117-514CF707BCB5}" name="Kolumna15355"/>
    <tableColumn id="15356" xr3:uid="{8A7E2AEB-E81F-4E31-8F22-BDCE149C50E9}" name="Kolumna15356"/>
    <tableColumn id="15357" xr3:uid="{E042E6C4-3782-46AB-A18A-7CA482A23036}" name="Kolumna15357"/>
    <tableColumn id="15358" xr3:uid="{18ECD913-A944-49CD-90FF-2373C35B8CC8}" name="Kolumna15358"/>
    <tableColumn id="15359" xr3:uid="{2AB41232-6390-4C97-AD38-79507D922DAC}" name="Kolumna15359"/>
    <tableColumn id="15360" xr3:uid="{2EEC57E5-D2C5-45A1-9E88-72F96E18A023}" name="Kolumna15360"/>
    <tableColumn id="15361" xr3:uid="{FD3B37F9-7A6B-42A7-BF9B-2FDB7291D5D9}" name="Kolumna15361"/>
    <tableColumn id="15362" xr3:uid="{676C11B2-08CC-4FCA-8D3C-16EC1A157DAC}" name="Kolumna15362"/>
    <tableColumn id="15363" xr3:uid="{435984D1-A539-4D41-AADC-EF3572C560A2}" name="Kolumna15363"/>
    <tableColumn id="15364" xr3:uid="{C55AEF65-6D95-463C-9309-F21990F9D363}" name="Kolumna15364"/>
    <tableColumn id="15365" xr3:uid="{4AE4E771-4327-49DD-B2DF-57970280254D}" name="Kolumna15365"/>
    <tableColumn id="15366" xr3:uid="{8A102B96-9AD0-4745-961F-76A8598CC860}" name="Kolumna15366"/>
    <tableColumn id="15367" xr3:uid="{8C31D168-0C32-44D6-89C8-FCDA80365F71}" name="Kolumna15367"/>
    <tableColumn id="15368" xr3:uid="{65404E6A-7C31-403E-B60D-4D3513BB2513}" name="Kolumna15368"/>
    <tableColumn id="15369" xr3:uid="{DB79A6FF-6A11-4271-A7BC-1B1A887C1F52}" name="Kolumna15369"/>
    <tableColumn id="15370" xr3:uid="{7EBD592E-9C9A-4451-81E7-1E7B0C6E7075}" name="Kolumna15370"/>
    <tableColumn id="15371" xr3:uid="{FB4EE3A5-2681-4C50-9E0C-D8A64CAC6DB6}" name="Kolumna15371"/>
    <tableColumn id="15372" xr3:uid="{BC8B9988-FF55-484B-9ED5-39A0D5152D8D}" name="Kolumna15372"/>
    <tableColumn id="15373" xr3:uid="{701094C0-E0EF-45E9-BBA8-7D6D9121D6B5}" name="Kolumna15373"/>
    <tableColumn id="15374" xr3:uid="{BCD44085-88B7-46D9-8ABB-1E79655446FA}" name="Kolumna15374"/>
    <tableColumn id="15375" xr3:uid="{4A6BF009-A726-45F3-9010-0639EDAC740D}" name="Kolumna15375"/>
    <tableColumn id="15376" xr3:uid="{113F4A74-F2E6-4EF7-9452-FDBC64451895}" name="Kolumna15376"/>
    <tableColumn id="15377" xr3:uid="{4F110B5E-2284-4253-AEBC-9D8F7CC856BB}" name="Kolumna15377"/>
    <tableColumn id="15378" xr3:uid="{EF6F5F81-0A0C-4617-A75D-82488968E110}" name="Kolumna15378"/>
    <tableColumn id="15379" xr3:uid="{86510257-B6B8-44E2-A181-3A7C3DDB9160}" name="Kolumna15379"/>
    <tableColumn id="15380" xr3:uid="{9D2E32E5-A9FF-4B0A-A8ED-4800AAED5923}" name="Kolumna15380"/>
    <tableColumn id="15381" xr3:uid="{99E0AE5A-79ED-4269-A199-69677DFF361A}" name="Kolumna15381"/>
    <tableColumn id="15382" xr3:uid="{3DAAB9EB-4C7A-442B-869A-C98B17FAAC91}" name="Kolumna15382"/>
    <tableColumn id="15383" xr3:uid="{9829B93E-7120-4F85-AE84-C96E38E0D0EF}" name="Kolumna15383"/>
    <tableColumn id="15384" xr3:uid="{9D5A2040-5AF7-4BF5-AAB5-6852A43240E3}" name="Kolumna15384"/>
    <tableColumn id="15385" xr3:uid="{DAA12BD7-508C-483A-8618-2C6E747821DE}" name="Kolumna15385"/>
    <tableColumn id="15386" xr3:uid="{65438B39-CEB0-442F-8786-87DA40573E50}" name="Kolumna15386"/>
    <tableColumn id="15387" xr3:uid="{B6B9BD3D-6539-46E8-BB13-618222B43419}" name="Kolumna15387"/>
    <tableColumn id="15388" xr3:uid="{CD44E5DE-F5AB-45F6-B5A7-DE40C12556A6}" name="Kolumna15388"/>
    <tableColumn id="15389" xr3:uid="{737113EB-A335-4D9E-A16F-733F1847C29C}" name="Kolumna15389"/>
    <tableColumn id="15390" xr3:uid="{820E408A-700E-44A1-B5FD-61C8AC867FF3}" name="Kolumna15390"/>
    <tableColumn id="15391" xr3:uid="{7A533367-A219-4633-B0E5-246E5A1390FF}" name="Kolumna15391"/>
    <tableColumn id="15392" xr3:uid="{AC0860F7-A35D-4F27-B383-63AD752C93F3}" name="Kolumna15392"/>
    <tableColumn id="15393" xr3:uid="{05D27500-161A-4D2C-8302-6AB1B17F5524}" name="Kolumna15393"/>
    <tableColumn id="15394" xr3:uid="{C1D26962-6ED7-40B7-BA10-DB5A56BF954B}" name="Kolumna15394"/>
    <tableColumn id="15395" xr3:uid="{325058A3-98DA-428B-A2D8-DACD903BB14E}" name="Kolumna15395"/>
    <tableColumn id="15396" xr3:uid="{02A945C7-DEBB-465D-8D98-5B178279D0F6}" name="Kolumna15396"/>
    <tableColumn id="15397" xr3:uid="{25D7E269-0AC0-4212-B2EC-7015FA7CBC07}" name="Kolumna15397"/>
    <tableColumn id="15398" xr3:uid="{07095CE3-9EEE-4A6F-9C6E-DEDD349D8012}" name="Kolumna15398"/>
    <tableColumn id="15399" xr3:uid="{4AF2733B-A855-45DF-AC6F-0956C3C59C17}" name="Kolumna15399"/>
    <tableColumn id="15400" xr3:uid="{467C3379-F76E-4AB7-8B64-FB1342484AE4}" name="Kolumna15400"/>
    <tableColumn id="15401" xr3:uid="{FC3A7AB5-F633-4B02-A75F-E7488CFB7D2B}" name="Kolumna15401"/>
    <tableColumn id="15402" xr3:uid="{265F86CF-B32D-4180-901B-C08407BEF249}" name="Kolumna15402"/>
    <tableColumn id="15403" xr3:uid="{96047964-3514-4D4D-ADC4-3199E7EC93F9}" name="Kolumna15403"/>
    <tableColumn id="15404" xr3:uid="{330C4B6B-91C3-4756-BE46-ECA340C8F1AC}" name="Kolumna15404"/>
    <tableColumn id="15405" xr3:uid="{150560F4-4532-4715-9E3A-2C6A5B3F97AB}" name="Kolumna15405"/>
    <tableColumn id="15406" xr3:uid="{8975624B-B2B7-4E74-9A39-07E58583F289}" name="Kolumna15406"/>
    <tableColumn id="15407" xr3:uid="{28539E49-9CD0-4577-895F-C75EAD819AF6}" name="Kolumna15407"/>
    <tableColumn id="15408" xr3:uid="{9F3D8210-0EAF-4156-9754-44A42C59C412}" name="Kolumna15408"/>
    <tableColumn id="15409" xr3:uid="{15B92D69-1600-49E4-909F-C9055B671819}" name="Kolumna15409"/>
    <tableColumn id="15410" xr3:uid="{43D59F27-6634-434C-8F5E-9F4962D92F35}" name="Kolumna15410"/>
    <tableColumn id="15411" xr3:uid="{9D3CC3BE-6A6B-4E77-8A5D-D1CE9CE209FB}" name="Kolumna15411"/>
    <tableColumn id="15412" xr3:uid="{B1820967-07E1-44CA-81EA-35B0F30B0AF5}" name="Kolumna15412"/>
    <tableColumn id="15413" xr3:uid="{9FCD67C8-8953-402E-B98D-A62ED872B7E0}" name="Kolumna15413"/>
    <tableColumn id="15414" xr3:uid="{92803812-A4C4-4812-BEF3-54B814C41479}" name="Kolumna15414"/>
    <tableColumn id="15415" xr3:uid="{5D3A9B59-1C49-4979-81BE-81EE181EF993}" name="Kolumna15415"/>
    <tableColumn id="15416" xr3:uid="{2D83AE8E-9750-48B0-8E0A-2FCCECD831BC}" name="Kolumna15416"/>
    <tableColumn id="15417" xr3:uid="{A5BD0F7C-25F3-4C76-9FBE-3AB9DB555D4D}" name="Kolumna15417"/>
    <tableColumn id="15418" xr3:uid="{0108E323-8873-461D-8793-C66E0F718044}" name="Kolumna15418"/>
    <tableColumn id="15419" xr3:uid="{837D9D70-FA90-4CE9-85A8-39F140499255}" name="Kolumna15419"/>
    <tableColumn id="15420" xr3:uid="{A609DEBE-50BB-4EFC-9B3C-D7FB08B332CF}" name="Kolumna15420"/>
    <tableColumn id="15421" xr3:uid="{4BE4C3CC-6168-44D5-91B2-90635DAAF8E1}" name="Kolumna15421"/>
    <tableColumn id="15422" xr3:uid="{164FE959-B838-4A34-9BA2-3FD32B9A8E79}" name="Kolumna15422"/>
    <tableColumn id="15423" xr3:uid="{D9050769-5647-47FD-83D1-443F18E08CC8}" name="Kolumna15423"/>
    <tableColumn id="15424" xr3:uid="{D7B0636E-98E9-474B-BF46-075EBFFC07ED}" name="Kolumna15424"/>
    <tableColumn id="15425" xr3:uid="{00399456-C240-465E-BF4F-13B9D0CE31D5}" name="Kolumna15425"/>
    <tableColumn id="15426" xr3:uid="{E4AD7B11-3D64-438F-8B32-669278722D14}" name="Kolumna15426"/>
    <tableColumn id="15427" xr3:uid="{2EE85293-9644-45EB-9166-635CA198CA21}" name="Kolumna15427"/>
    <tableColumn id="15428" xr3:uid="{CE88B257-CC05-4ED5-B319-165CEDA6DB72}" name="Kolumna15428"/>
    <tableColumn id="15429" xr3:uid="{7223A51C-9F61-49B1-AA60-129638AD3696}" name="Kolumna15429"/>
    <tableColumn id="15430" xr3:uid="{76C9D3A0-8BF1-4204-BCC4-325EF511A289}" name="Kolumna15430"/>
    <tableColumn id="15431" xr3:uid="{657D0155-B478-445F-9665-3BBC61B125DF}" name="Kolumna15431"/>
    <tableColumn id="15432" xr3:uid="{21EDEB62-E4CB-44C5-BAA5-4D0C1F0083D3}" name="Kolumna15432"/>
    <tableColumn id="15433" xr3:uid="{44BE7924-430B-48A1-BD17-B0A51D070278}" name="Kolumna15433"/>
    <tableColumn id="15434" xr3:uid="{A53028E0-4B20-403B-9554-BC2145822048}" name="Kolumna15434"/>
    <tableColumn id="15435" xr3:uid="{0ECC063F-2DB2-49C2-85C9-5FA67C9F3F71}" name="Kolumna15435"/>
    <tableColumn id="15436" xr3:uid="{E15A310B-817E-4434-BA85-D14AFC20E8D6}" name="Kolumna15436"/>
    <tableColumn id="15437" xr3:uid="{6A77396A-F6FD-4228-B990-38EF3069677F}" name="Kolumna15437"/>
    <tableColumn id="15438" xr3:uid="{6071F7FE-6DD9-47A1-9185-64B8D8D00F29}" name="Kolumna15438"/>
    <tableColumn id="15439" xr3:uid="{97DC138D-D8BD-415B-A5A7-120C4C7E5292}" name="Kolumna15439"/>
    <tableColumn id="15440" xr3:uid="{ACE8DE41-E01B-4F3D-A10D-44368704A158}" name="Kolumna15440"/>
    <tableColumn id="15441" xr3:uid="{DF9CABD4-AC1C-44A1-8257-C0A6863F104B}" name="Kolumna15441"/>
    <tableColumn id="15442" xr3:uid="{17262730-BBD6-429A-B763-E7F13CE35246}" name="Kolumna15442"/>
    <tableColumn id="15443" xr3:uid="{733D17AD-6130-44F0-B020-FA84136E8979}" name="Kolumna15443"/>
    <tableColumn id="15444" xr3:uid="{E2F693E8-990D-4C16-96D7-0A595334FB39}" name="Kolumna15444"/>
    <tableColumn id="15445" xr3:uid="{675F0C25-D0E8-403A-8B15-9C3585254FDC}" name="Kolumna15445"/>
    <tableColumn id="15446" xr3:uid="{D59810CA-ED25-4EAA-9752-08F705E40421}" name="Kolumna15446"/>
    <tableColumn id="15447" xr3:uid="{39811FE8-9998-4296-B4C5-AD12BB0ECD87}" name="Kolumna15447"/>
    <tableColumn id="15448" xr3:uid="{5BB976FF-6392-4711-B0B9-320B3528DCB6}" name="Kolumna15448"/>
    <tableColumn id="15449" xr3:uid="{27FA5E99-A093-42B7-BD37-7DA38CB36ECD}" name="Kolumna15449"/>
    <tableColumn id="15450" xr3:uid="{9ADEA934-D806-460D-9FDF-F3AF482ECADB}" name="Kolumna15450"/>
    <tableColumn id="15451" xr3:uid="{AAC57F7C-B766-478D-843F-A0DC56D1F0AA}" name="Kolumna15451"/>
    <tableColumn id="15452" xr3:uid="{AE266C3C-A1FC-4322-9FFE-551189A118DC}" name="Kolumna15452"/>
    <tableColumn id="15453" xr3:uid="{16848BC7-5B5D-4380-AF75-D139ED031410}" name="Kolumna15453"/>
    <tableColumn id="15454" xr3:uid="{D6749FD3-C323-4D0A-A9BE-0FC61E99E5CD}" name="Kolumna15454"/>
    <tableColumn id="15455" xr3:uid="{2BEC7775-3A60-4E50-B82A-A9C733F3A521}" name="Kolumna15455"/>
    <tableColumn id="15456" xr3:uid="{A530116B-2115-4065-AE1C-3242DF5D5A05}" name="Kolumna15456"/>
    <tableColumn id="15457" xr3:uid="{1FA24864-9957-4456-AEBE-13A05183282E}" name="Kolumna15457"/>
    <tableColumn id="15458" xr3:uid="{D816FA08-BBE4-4D77-97B8-361F1EDC7724}" name="Kolumna15458"/>
    <tableColumn id="15459" xr3:uid="{329A79CA-EC6E-4AFC-98A2-37CFDDE0467D}" name="Kolumna15459"/>
    <tableColumn id="15460" xr3:uid="{A4F756CB-9887-452F-B6BE-08A6EA5D4A85}" name="Kolumna15460"/>
    <tableColumn id="15461" xr3:uid="{030BCA57-D9B3-4185-90F2-8400AD6EF861}" name="Kolumna15461"/>
    <tableColumn id="15462" xr3:uid="{B8A5652D-920B-4047-84DC-E968E8C829EC}" name="Kolumna15462"/>
    <tableColumn id="15463" xr3:uid="{29ADAF3C-B9A8-4715-BF9D-9EA099A17737}" name="Kolumna15463"/>
    <tableColumn id="15464" xr3:uid="{37840DA8-3DE5-4B79-8961-8A50469C8CEF}" name="Kolumna15464"/>
    <tableColumn id="15465" xr3:uid="{2022EF9F-C00E-4EC1-93E5-428D6073F9C0}" name="Kolumna15465"/>
    <tableColumn id="15466" xr3:uid="{D513412C-AD2F-415A-A924-6B3492972A28}" name="Kolumna15466"/>
    <tableColumn id="15467" xr3:uid="{DBF1CE06-431D-4AD7-91EC-181629B750B0}" name="Kolumna15467"/>
    <tableColumn id="15468" xr3:uid="{02BD0D88-5DEE-4D36-A13B-B23349A640FC}" name="Kolumna15468"/>
    <tableColumn id="15469" xr3:uid="{364D4ECD-986D-4541-B13C-388EBE393C9F}" name="Kolumna15469"/>
    <tableColumn id="15470" xr3:uid="{25CE640D-0BDB-4B22-81F4-3ECE0A218CBC}" name="Kolumna15470"/>
    <tableColumn id="15471" xr3:uid="{5FE7F759-0B38-4F35-9842-E0E51F9C1EBA}" name="Kolumna15471"/>
    <tableColumn id="15472" xr3:uid="{58CD6301-EC5D-4FA6-9EC3-302CE2724650}" name="Kolumna15472"/>
    <tableColumn id="15473" xr3:uid="{877971D3-9ECF-4370-8B7D-25C72A4EA675}" name="Kolumna15473"/>
    <tableColumn id="15474" xr3:uid="{553C6685-25D1-4CC0-A9EE-FBA2F2BCFE2B}" name="Kolumna15474"/>
    <tableColumn id="15475" xr3:uid="{AD5A936D-5A6F-49EF-BB27-5ED5541C8C2A}" name="Kolumna15475"/>
    <tableColumn id="15476" xr3:uid="{8E2E3143-FFD6-4092-9E51-47BC565257C7}" name="Kolumna15476"/>
    <tableColumn id="15477" xr3:uid="{75F38145-A0AC-4BCF-A712-360882C0AF18}" name="Kolumna15477"/>
    <tableColumn id="15478" xr3:uid="{B1DA8947-4717-436C-82D6-86F8C6154144}" name="Kolumna15478"/>
    <tableColumn id="15479" xr3:uid="{05263830-97DA-4713-91CC-C9898AE909C6}" name="Kolumna15479"/>
    <tableColumn id="15480" xr3:uid="{EA97A7C2-1F31-4CA6-9786-526D23ECD549}" name="Kolumna15480"/>
    <tableColumn id="15481" xr3:uid="{9C0F8642-1B5F-4139-A8DF-DCDEFDADA7C9}" name="Kolumna15481"/>
    <tableColumn id="15482" xr3:uid="{CA191BF9-26FA-45D4-928A-922730C6B50D}" name="Kolumna15482"/>
    <tableColumn id="15483" xr3:uid="{09DED331-EC1C-414F-AF1C-7B5F0EA83C09}" name="Kolumna15483"/>
    <tableColumn id="15484" xr3:uid="{48854CA4-521E-423C-81EA-A783EDDEEA47}" name="Kolumna15484"/>
    <tableColumn id="15485" xr3:uid="{8354FD55-7E40-48AA-959B-0A185ED25536}" name="Kolumna15485"/>
    <tableColumn id="15486" xr3:uid="{FC7FDDD7-51E1-46B3-B949-95E04D991AB4}" name="Kolumna15486"/>
    <tableColumn id="15487" xr3:uid="{44F80E3C-E167-4723-B4F0-3B1A0DE1B2C4}" name="Kolumna15487"/>
    <tableColumn id="15488" xr3:uid="{F077CB69-BECC-45A4-8F72-C16AC4BD0897}" name="Kolumna15488"/>
    <tableColumn id="15489" xr3:uid="{756CE416-6E9F-4C57-8A2E-DB4374D6009C}" name="Kolumna15489"/>
    <tableColumn id="15490" xr3:uid="{652A4EB1-AF0D-4403-8C8C-943455A0C810}" name="Kolumna15490"/>
    <tableColumn id="15491" xr3:uid="{C3B009EC-FEC2-4702-8EAC-AD6EFFB78BB7}" name="Kolumna15491"/>
    <tableColumn id="15492" xr3:uid="{92217FC2-8123-4679-BD4A-BFD51D2996C3}" name="Kolumna15492"/>
    <tableColumn id="15493" xr3:uid="{EEDD6E77-5D01-4CAA-B750-64BB4C0E304F}" name="Kolumna15493"/>
    <tableColumn id="15494" xr3:uid="{FB68EFA7-3924-47DD-B169-DD1BD0A1F7F4}" name="Kolumna15494"/>
    <tableColumn id="15495" xr3:uid="{213D0D6A-BABA-4307-A6A9-273469A74CCC}" name="Kolumna15495"/>
    <tableColumn id="15496" xr3:uid="{73864665-970A-4FEB-8F74-846376BBFA45}" name="Kolumna15496"/>
    <tableColumn id="15497" xr3:uid="{2D8F59B4-D7EC-4730-90AE-8FE7420BC296}" name="Kolumna15497"/>
    <tableColumn id="15498" xr3:uid="{31C77B79-24F3-4251-B888-5DEDDC2D4147}" name="Kolumna15498"/>
    <tableColumn id="15499" xr3:uid="{50ED450F-CB0D-4C04-A98F-72E7B3FC8EA0}" name="Kolumna15499"/>
    <tableColumn id="15500" xr3:uid="{1B702968-7AF4-4DC5-A3E0-194DEA05E57D}" name="Kolumna15500"/>
    <tableColumn id="15501" xr3:uid="{012B142C-29EC-4591-AB82-479D742C3363}" name="Kolumna15501"/>
    <tableColumn id="15502" xr3:uid="{4E13E23F-ED59-4D7E-B9CE-64C711C9213F}" name="Kolumna15502"/>
    <tableColumn id="15503" xr3:uid="{3EB00C3C-CAE0-4D69-894A-62E04820E93E}" name="Kolumna15503"/>
    <tableColumn id="15504" xr3:uid="{77C9A381-4A47-4A99-8B5F-922FA5ED13AD}" name="Kolumna15504"/>
    <tableColumn id="15505" xr3:uid="{8447F907-EE2F-421E-B8A5-C89FDB19E0D5}" name="Kolumna15505"/>
    <tableColumn id="15506" xr3:uid="{7C4A8BCB-4AE5-4F3A-8C55-AA4AF4FFA0A8}" name="Kolumna15506"/>
    <tableColumn id="15507" xr3:uid="{84FB3E67-1AE5-4173-9D47-736B83B3DE20}" name="Kolumna15507"/>
    <tableColumn id="15508" xr3:uid="{6B3D5B5E-DD5D-4951-89E9-F7644DB3D86F}" name="Kolumna15508"/>
    <tableColumn id="15509" xr3:uid="{0969EF64-BBCE-4C6C-8977-22774301BBF1}" name="Kolumna15509"/>
    <tableColumn id="15510" xr3:uid="{CF827628-C271-47BF-9988-DC6B2A552A9A}" name="Kolumna15510"/>
    <tableColumn id="15511" xr3:uid="{26932177-D6C9-47CE-A836-6AF746673D2D}" name="Kolumna15511"/>
    <tableColumn id="15512" xr3:uid="{3BA4ACC0-8348-4097-9430-A09CE4975616}" name="Kolumna15512"/>
    <tableColumn id="15513" xr3:uid="{08ACE52C-5795-4BE0-969D-C55AF76BFEFB}" name="Kolumna15513"/>
    <tableColumn id="15514" xr3:uid="{EEF65856-1A9A-4E90-A36D-86489BF039CD}" name="Kolumna15514"/>
    <tableColumn id="15515" xr3:uid="{0BAF1152-76EA-4995-A84A-6D6F6BF9832E}" name="Kolumna15515"/>
    <tableColumn id="15516" xr3:uid="{E27E2FF8-4242-442A-AEC0-32637B4EC444}" name="Kolumna15516"/>
    <tableColumn id="15517" xr3:uid="{4F011BCE-19F7-4E3E-A5A0-C743D329E648}" name="Kolumna15517"/>
    <tableColumn id="15518" xr3:uid="{8D6D2674-F072-4D3C-8F91-0FF2F149245D}" name="Kolumna15518"/>
    <tableColumn id="15519" xr3:uid="{4A197546-23C2-4553-BAC1-55344119682F}" name="Kolumna15519"/>
    <tableColumn id="15520" xr3:uid="{09F42C1E-769A-4F5E-BFA4-2D880C5FD7F3}" name="Kolumna15520"/>
    <tableColumn id="15521" xr3:uid="{B923D1AE-D1E5-48EE-8F2A-102E5F0464BD}" name="Kolumna15521"/>
    <tableColumn id="15522" xr3:uid="{BF512BE7-7262-4155-9944-CD9FC3EBBD00}" name="Kolumna15522"/>
    <tableColumn id="15523" xr3:uid="{44771CB6-7839-40FA-ADDC-DFC09E2D6EEE}" name="Kolumna15523"/>
    <tableColumn id="15524" xr3:uid="{CF49C43E-CCD1-4841-8A3F-74C41C7E36DA}" name="Kolumna15524"/>
    <tableColumn id="15525" xr3:uid="{60A17210-2023-4025-A183-B9F561585765}" name="Kolumna15525"/>
    <tableColumn id="15526" xr3:uid="{B7E70A49-DF10-4FEC-A5F7-4F338C119E32}" name="Kolumna15526"/>
    <tableColumn id="15527" xr3:uid="{2844BD2C-B3EC-4FF8-9A33-EB0CF2D870B8}" name="Kolumna15527"/>
    <tableColumn id="15528" xr3:uid="{E4F988C7-EB26-4D41-AE83-A4B266E97C3E}" name="Kolumna15528"/>
    <tableColumn id="15529" xr3:uid="{FBA3303D-84A0-44DC-87A1-B92E964510F3}" name="Kolumna15529"/>
    <tableColumn id="15530" xr3:uid="{0476F95B-50A9-42D2-907C-75CDA755A5B9}" name="Kolumna15530"/>
    <tableColumn id="15531" xr3:uid="{D8B7E7EA-35EE-4174-B931-54397764E785}" name="Kolumna15531"/>
    <tableColumn id="15532" xr3:uid="{BABEC159-B276-4561-B448-F46B8EA2AE96}" name="Kolumna15532"/>
    <tableColumn id="15533" xr3:uid="{8E213DB1-0D51-4C37-B566-F65D2C8C63B4}" name="Kolumna15533"/>
    <tableColumn id="15534" xr3:uid="{AD7B0363-9390-44EA-B6F8-1E64E29689DC}" name="Kolumna15534"/>
    <tableColumn id="15535" xr3:uid="{EE6EE009-0957-4DDF-AC9B-1270F763E877}" name="Kolumna15535"/>
    <tableColumn id="15536" xr3:uid="{05C8004B-DA46-4D2D-BBDA-CD698C9486F5}" name="Kolumna15536"/>
    <tableColumn id="15537" xr3:uid="{1F05D589-3765-439A-A5F7-5D32C7C37509}" name="Kolumna15537"/>
    <tableColumn id="15538" xr3:uid="{E34BB99F-34AC-4B64-8535-4FCC8C46AA5B}" name="Kolumna15538"/>
    <tableColumn id="15539" xr3:uid="{9F82CFBD-BB6C-4006-9CC2-F58199597210}" name="Kolumna15539"/>
    <tableColumn id="15540" xr3:uid="{017537DD-3C82-47D9-8378-0ABEF5612DC4}" name="Kolumna15540"/>
    <tableColumn id="15541" xr3:uid="{B3D8FC20-DC3E-4545-BA9C-25230BA0AF43}" name="Kolumna15541"/>
    <tableColumn id="15542" xr3:uid="{95A4EE34-6529-4211-B198-980235AD7FE9}" name="Kolumna15542"/>
    <tableColumn id="15543" xr3:uid="{27643416-0964-4624-A2E5-8E5D2A2D98FB}" name="Kolumna15543"/>
    <tableColumn id="15544" xr3:uid="{534A79C8-E2A6-409F-8C88-61938BC2D35B}" name="Kolumna15544"/>
    <tableColumn id="15545" xr3:uid="{DAACFAF2-5719-46EA-A980-1C099A2FA6AD}" name="Kolumna15545"/>
    <tableColumn id="15546" xr3:uid="{8505E322-9EE3-4FB7-87B0-4901A96EA17C}" name="Kolumna15546"/>
    <tableColumn id="15547" xr3:uid="{4638D5AE-818D-415C-A2F3-37D9E7B98CE6}" name="Kolumna15547"/>
    <tableColumn id="15548" xr3:uid="{2B4160D8-6FA6-42E7-997A-5CA429E95720}" name="Kolumna15548"/>
    <tableColumn id="15549" xr3:uid="{AF97AAEB-6A23-4BAD-A713-9756CC849436}" name="Kolumna15549"/>
    <tableColumn id="15550" xr3:uid="{33B5A5FF-0873-4BA6-B8B9-B599E1778138}" name="Kolumna15550"/>
    <tableColumn id="15551" xr3:uid="{52048A3E-3114-4664-B172-6EEF78CCAB00}" name="Kolumna15551"/>
    <tableColumn id="15552" xr3:uid="{BE184D73-802D-4D22-B5EE-1E5F50819A3A}" name="Kolumna15552"/>
    <tableColumn id="15553" xr3:uid="{13633E11-1C43-46E8-B3D1-2245CC259806}" name="Kolumna15553"/>
    <tableColumn id="15554" xr3:uid="{8859C7C7-BF7E-4FBA-B3B8-A7FB92601AD3}" name="Kolumna15554"/>
    <tableColumn id="15555" xr3:uid="{905CC6A3-F675-4018-9D21-5C032AE0E4DF}" name="Kolumna15555"/>
    <tableColumn id="15556" xr3:uid="{57C0A8C4-53C1-4DCC-BE25-5AEF938F80B2}" name="Kolumna15556"/>
    <tableColumn id="15557" xr3:uid="{7876F0B5-D8CE-4D98-BC58-3009C3E1B231}" name="Kolumna15557"/>
    <tableColumn id="15558" xr3:uid="{1505CDDD-37D6-4306-9BAB-6CE1842B584C}" name="Kolumna15558"/>
    <tableColumn id="15559" xr3:uid="{ACA63949-AED1-403F-AAD6-2EACE02FCB81}" name="Kolumna15559"/>
    <tableColumn id="15560" xr3:uid="{3691E23E-3E8D-41A9-AE99-2C7C01BEECBF}" name="Kolumna15560"/>
    <tableColumn id="15561" xr3:uid="{868D19A6-6E92-4F10-A5BD-ED2229814F89}" name="Kolumna15561"/>
    <tableColumn id="15562" xr3:uid="{3DEBBBFC-EB30-4BD2-8BBC-9A4188E838BF}" name="Kolumna15562"/>
    <tableColumn id="15563" xr3:uid="{49524F6B-6DA4-4137-B5ED-916E743AFD3B}" name="Kolumna15563"/>
    <tableColumn id="15564" xr3:uid="{F13F8CE0-C20A-4DEC-B30A-EDA4AE737583}" name="Kolumna15564"/>
    <tableColumn id="15565" xr3:uid="{0C99CE74-432C-4427-9546-03701DE10C3F}" name="Kolumna15565"/>
    <tableColumn id="15566" xr3:uid="{B226A6D1-BF86-41B4-9A95-C1CE8EF9CE2D}" name="Kolumna15566"/>
    <tableColumn id="15567" xr3:uid="{964BD671-441C-44D0-B7BE-2FF315EEF070}" name="Kolumna15567"/>
    <tableColumn id="15568" xr3:uid="{8BB2E1DA-4913-476B-8843-2D089DCB0A07}" name="Kolumna15568"/>
    <tableColumn id="15569" xr3:uid="{753698BE-1C5B-4BC9-8BD2-1830D5AD1027}" name="Kolumna15569"/>
    <tableColumn id="15570" xr3:uid="{C73C4397-3FF3-4548-839C-2A5076A28290}" name="Kolumna15570"/>
    <tableColumn id="15571" xr3:uid="{93199555-FE66-4742-8119-3E9C0415484B}" name="Kolumna15571"/>
    <tableColumn id="15572" xr3:uid="{D727B9DC-274E-43E7-8386-A48E2AD4410B}" name="Kolumna15572"/>
    <tableColumn id="15573" xr3:uid="{337A0F35-E281-4F93-BD34-1991012B8A22}" name="Kolumna15573"/>
    <tableColumn id="15574" xr3:uid="{81ECFD28-1D84-4DBB-89CE-A9E87C80EB18}" name="Kolumna15574"/>
    <tableColumn id="15575" xr3:uid="{124A2D7F-8F36-45C5-92B9-86B92B4E9C32}" name="Kolumna15575"/>
    <tableColumn id="15576" xr3:uid="{080665F2-F21D-451C-8191-D3B3CB1EA17A}" name="Kolumna15576"/>
    <tableColumn id="15577" xr3:uid="{A2D685B5-14AA-49EB-9D04-9E2D5B0041AC}" name="Kolumna15577"/>
    <tableColumn id="15578" xr3:uid="{446FF20F-F818-485A-B64C-B52A9AC4BE8F}" name="Kolumna15578"/>
    <tableColumn id="15579" xr3:uid="{9911BA9B-BDEF-47AE-9CBC-383B6F8EB110}" name="Kolumna15579"/>
    <tableColumn id="15580" xr3:uid="{2F6707CF-DCD5-4FA7-AA1D-19B9D93D7592}" name="Kolumna15580"/>
    <tableColumn id="15581" xr3:uid="{7C48452F-C17A-413D-9FA1-58AEE0AE054C}" name="Kolumna15581"/>
    <tableColumn id="15582" xr3:uid="{70899A39-EC52-4D66-AF6F-E6BD24C15218}" name="Kolumna15582"/>
    <tableColumn id="15583" xr3:uid="{FA3CFDEB-4923-4927-9FFF-FF2EB0452620}" name="Kolumna15583"/>
    <tableColumn id="15584" xr3:uid="{EB16A7D4-589C-4B0F-B7FB-C2DEBFD6D2CE}" name="Kolumna15584"/>
    <tableColumn id="15585" xr3:uid="{44095B1C-69DE-464C-82AA-304978A8B144}" name="Kolumna15585"/>
    <tableColumn id="15586" xr3:uid="{19CCB5F8-5CD8-41E1-824B-B48C610E1107}" name="Kolumna15586"/>
    <tableColumn id="15587" xr3:uid="{4D5D4164-B47E-4FDD-B307-722501AEE13D}" name="Kolumna15587"/>
    <tableColumn id="15588" xr3:uid="{EFEA41D1-FE92-4388-B360-86D2D14A5593}" name="Kolumna15588"/>
    <tableColumn id="15589" xr3:uid="{2212B7C7-E558-4190-A268-269C29672561}" name="Kolumna15589"/>
    <tableColumn id="15590" xr3:uid="{BF1D1924-A33A-4FA7-92EC-345496D05EB6}" name="Kolumna15590"/>
    <tableColumn id="15591" xr3:uid="{101E658E-7B7D-4184-AAFF-7EE45D27D02C}" name="Kolumna15591"/>
    <tableColumn id="15592" xr3:uid="{B63EDD76-F11D-4AC2-8FD6-B92E5D07EDF2}" name="Kolumna15592"/>
    <tableColumn id="15593" xr3:uid="{210F3B90-181B-4174-8C62-1603188F64B1}" name="Kolumna15593"/>
    <tableColumn id="15594" xr3:uid="{49DD677F-8867-4415-B081-847A435F527B}" name="Kolumna15594"/>
    <tableColumn id="15595" xr3:uid="{377B217E-538F-4C0B-A645-364E431C677F}" name="Kolumna15595"/>
    <tableColumn id="15596" xr3:uid="{E46633FD-EE31-41DA-89C0-766719D05223}" name="Kolumna15596"/>
    <tableColumn id="15597" xr3:uid="{FE9C2B85-8D88-4AC8-99B2-F6CAB397A68A}" name="Kolumna15597"/>
    <tableColumn id="15598" xr3:uid="{277E6E91-D9F8-481E-AE40-17851E37EFC1}" name="Kolumna15598"/>
    <tableColumn id="15599" xr3:uid="{6CB8E456-1390-4125-A6C3-371AC5947888}" name="Kolumna15599"/>
    <tableColumn id="15600" xr3:uid="{F3A79042-8DE5-43B9-9A39-C69003E499F7}" name="Kolumna15600"/>
    <tableColumn id="15601" xr3:uid="{CFFB08EA-B63D-4119-AAB2-F10D84B39BAC}" name="Kolumna15601"/>
    <tableColumn id="15602" xr3:uid="{345D87A7-4624-40E3-A70C-C5527020A7C5}" name="Kolumna15602"/>
    <tableColumn id="15603" xr3:uid="{1A6A2565-24FA-4B98-AEBA-B9ABD3AF2753}" name="Kolumna15603"/>
    <tableColumn id="15604" xr3:uid="{D1A1B6CA-CBB2-4F84-A2F6-A74AD52849AE}" name="Kolumna15604"/>
    <tableColumn id="15605" xr3:uid="{6ADC675F-EB77-4A78-9968-F36C609125F3}" name="Kolumna15605"/>
    <tableColumn id="15606" xr3:uid="{0BC49E37-09EB-4D5B-B829-4D0BCE06BC58}" name="Kolumna15606"/>
    <tableColumn id="15607" xr3:uid="{94715E76-7CD5-4230-B07B-5BDC64545F58}" name="Kolumna15607"/>
    <tableColumn id="15608" xr3:uid="{D5EFC263-CA07-4505-8C9C-28A3861EBE10}" name="Kolumna15608"/>
    <tableColumn id="15609" xr3:uid="{C2054979-388B-4A06-81D0-59AE81722D88}" name="Kolumna15609"/>
    <tableColumn id="15610" xr3:uid="{10E7B04E-31C1-4DA0-A3E9-1416FFC7A48B}" name="Kolumna15610"/>
    <tableColumn id="15611" xr3:uid="{C8227A59-6AE8-4524-B902-61ECFDF51A5E}" name="Kolumna15611"/>
    <tableColumn id="15612" xr3:uid="{8097DE18-1CBC-4C6E-B6A1-A18FCCF77907}" name="Kolumna15612"/>
    <tableColumn id="15613" xr3:uid="{4C63CF75-E36E-40AA-BAB2-383072A0EB11}" name="Kolumna15613"/>
    <tableColumn id="15614" xr3:uid="{406EC94D-AA8B-4678-9764-2F9A4AC8AD4C}" name="Kolumna15614"/>
    <tableColumn id="15615" xr3:uid="{188C6DDD-488D-4609-BB20-2920AA4562AB}" name="Kolumna15615"/>
    <tableColumn id="15616" xr3:uid="{42C4E051-D9ED-4ED9-BF12-D098B8B6DAF6}" name="Kolumna15616"/>
    <tableColumn id="15617" xr3:uid="{A1739648-505D-40E3-B945-384AB5C3FA93}" name="Kolumna15617"/>
    <tableColumn id="15618" xr3:uid="{18ECDF40-6A60-4744-BA7D-7E7C09222D25}" name="Kolumna15618"/>
    <tableColumn id="15619" xr3:uid="{35979C21-F64C-4D26-8E96-CE47665A655E}" name="Kolumna15619"/>
    <tableColumn id="15620" xr3:uid="{D7C1C483-52C2-4671-87D3-9BB526B12178}" name="Kolumna15620"/>
    <tableColumn id="15621" xr3:uid="{B0B9603E-2588-4BD8-A613-0180EFF0C349}" name="Kolumna15621"/>
    <tableColumn id="15622" xr3:uid="{319285D8-571B-4C7A-8C88-D2C78AB91C3F}" name="Kolumna15622"/>
    <tableColumn id="15623" xr3:uid="{8BDD43ED-AEA8-4C87-8E6C-863D6E7FCFCB}" name="Kolumna15623"/>
    <tableColumn id="15624" xr3:uid="{B903AE18-52D1-4051-93A4-24CFF1E3F3BA}" name="Kolumna15624"/>
    <tableColumn id="15625" xr3:uid="{B2999292-57C3-4712-B7F1-5824664906BB}" name="Kolumna15625"/>
    <tableColumn id="15626" xr3:uid="{00A5E1BB-5438-4A47-91B7-A12C76557ECA}" name="Kolumna15626"/>
    <tableColumn id="15627" xr3:uid="{194310FD-A95C-49E7-B759-9CC4444FE8E3}" name="Kolumna15627"/>
    <tableColumn id="15628" xr3:uid="{091B011D-2781-42A6-8E21-F73CD300101E}" name="Kolumna15628"/>
    <tableColumn id="15629" xr3:uid="{1F13051C-A74F-40D1-8CAA-4C00F3AA2A27}" name="Kolumna15629"/>
    <tableColumn id="15630" xr3:uid="{A7246B3A-4457-4571-90E6-3AFE0A00E504}" name="Kolumna15630"/>
    <tableColumn id="15631" xr3:uid="{E0AD37E8-B03E-4665-912D-4B1F42E09C2C}" name="Kolumna15631"/>
    <tableColumn id="15632" xr3:uid="{583FAE8C-862B-4C18-8F93-434D03FF3961}" name="Kolumna15632"/>
    <tableColumn id="15633" xr3:uid="{48DA9E77-6435-4B87-96E3-5454EC3E137F}" name="Kolumna15633"/>
    <tableColumn id="15634" xr3:uid="{6A270F1D-7E91-4772-B398-5463AED6EFA1}" name="Kolumna15634"/>
    <tableColumn id="15635" xr3:uid="{B4414C3F-BF47-4364-8AE3-A0ECA4447D65}" name="Kolumna15635"/>
    <tableColumn id="15636" xr3:uid="{14AFAD3F-FA26-4CA0-AF0C-B3310FE6B9AD}" name="Kolumna15636"/>
    <tableColumn id="15637" xr3:uid="{F39FC17D-8F18-4F28-B12E-487147705AA7}" name="Kolumna15637"/>
    <tableColumn id="15638" xr3:uid="{0445BACA-4E16-44B9-9579-D3EC1E3F8832}" name="Kolumna15638"/>
    <tableColumn id="15639" xr3:uid="{30FBE1C6-4774-410C-B63A-1488E7CE3CA5}" name="Kolumna15639"/>
    <tableColumn id="15640" xr3:uid="{6C60EE90-EF7E-4F62-895C-2B6918FD9610}" name="Kolumna15640"/>
    <tableColumn id="15641" xr3:uid="{129954CC-74AE-4F79-BFA1-C747B9DD624F}" name="Kolumna15641"/>
    <tableColumn id="15642" xr3:uid="{0147F446-2760-41D7-B405-61B15E2FD50B}" name="Kolumna15642"/>
    <tableColumn id="15643" xr3:uid="{BEE8CE0B-00FB-40D1-B4C2-7CBAD02CEB0C}" name="Kolumna15643"/>
    <tableColumn id="15644" xr3:uid="{C5AEFDAB-D44D-402E-9C0B-9871A22FA342}" name="Kolumna15644"/>
    <tableColumn id="15645" xr3:uid="{09AB8874-608C-49A6-887E-9123797B093E}" name="Kolumna15645"/>
    <tableColumn id="15646" xr3:uid="{1FD2D9E5-7F7E-404B-A0E8-BC4AEEC2E257}" name="Kolumna15646"/>
    <tableColumn id="15647" xr3:uid="{108BD1A7-AE27-4241-9BBB-7CAFE3F875F1}" name="Kolumna15647"/>
    <tableColumn id="15648" xr3:uid="{EC17B7BD-5C9C-4920-B6AF-78E1441042BC}" name="Kolumna15648"/>
    <tableColumn id="15649" xr3:uid="{80D31006-7AB6-4D83-9019-E589005BADF5}" name="Kolumna15649"/>
    <tableColumn id="15650" xr3:uid="{2F2BD5F2-C245-4349-8D80-C8E4134957D0}" name="Kolumna15650"/>
    <tableColumn id="15651" xr3:uid="{2614B757-50FC-4289-B81A-6CCE58292A13}" name="Kolumna15651"/>
    <tableColumn id="15652" xr3:uid="{0D067AA6-7273-4ACF-947D-C066AB4294AF}" name="Kolumna15652"/>
    <tableColumn id="15653" xr3:uid="{89EE5439-1257-4AA0-8E20-8BE00855E3AF}" name="Kolumna15653"/>
    <tableColumn id="15654" xr3:uid="{279F9700-CBBD-4D9E-BD4A-7D58E45B4A65}" name="Kolumna15654"/>
    <tableColumn id="15655" xr3:uid="{B2E86953-F0A2-4F42-A267-706F9E02C488}" name="Kolumna15655"/>
    <tableColumn id="15656" xr3:uid="{B07CCACD-44EE-4861-9ABF-C0D7029CC18C}" name="Kolumna15656"/>
    <tableColumn id="15657" xr3:uid="{4C131B48-0AEE-49D2-B7E7-CE112872079D}" name="Kolumna15657"/>
    <tableColumn id="15658" xr3:uid="{0BBBFD74-52A0-43D0-9204-49DDCAF7A876}" name="Kolumna15658"/>
    <tableColumn id="15659" xr3:uid="{953903AB-8BE3-4A5A-A56A-1AF2C412D65F}" name="Kolumna15659"/>
    <tableColumn id="15660" xr3:uid="{9BBFE1B8-4DE6-4505-AFDF-4EB9DD745CF6}" name="Kolumna15660"/>
    <tableColumn id="15661" xr3:uid="{C3160528-7113-4850-B0AE-F9603951F971}" name="Kolumna15661"/>
    <tableColumn id="15662" xr3:uid="{253CD9C8-1A18-455E-87B1-83B5A40C12B6}" name="Kolumna15662"/>
    <tableColumn id="15663" xr3:uid="{E354E3D4-1D53-4FD4-B0D3-13D4A88B0496}" name="Kolumna15663"/>
    <tableColumn id="15664" xr3:uid="{581EEF1E-6513-4739-88F9-E0CF691BEB2C}" name="Kolumna15664"/>
    <tableColumn id="15665" xr3:uid="{64268EFF-9DC2-44BF-96E4-4C8B3AB4052A}" name="Kolumna15665"/>
    <tableColumn id="15666" xr3:uid="{29A3A534-4C0C-418A-AC36-6C29D6E9D276}" name="Kolumna15666"/>
    <tableColumn id="15667" xr3:uid="{DF41F43E-3545-4A6F-964C-3D1101C0024F}" name="Kolumna15667"/>
    <tableColumn id="15668" xr3:uid="{C1221B2C-8E8C-47E8-AD5C-096B227128B4}" name="Kolumna15668"/>
    <tableColumn id="15669" xr3:uid="{110BB7C3-28AD-411B-B2E4-19F9AD0FA0B4}" name="Kolumna15669"/>
    <tableColumn id="15670" xr3:uid="{A4207864-0495-463D-969E-867E9A095B65}" name="Kolumna15670"/>
    <tableColumn id="15671" xr3:uid="{A2042433-186D-454C-AC9A-C8DB1CC9D7EA}" name="Kolumna15671"/>
    <tableColumn id="15672" xr3:uid="{24E86704-0E52-4845-9909-E962EB5F8D0F}" name="Kolumna15672"/>
    <tableColumn id="15673" xr3:uid="{B9A4B78B-730D-4038-A66D-CC1509337A35}" name="Kolumna15673"/>
    <tableColumn id="15674" xr3:uid="{407B22EF-7411-47C1-8F64-083C89DC8F45}" name="Kolumna15674"/>
    <tableColumn id="15675" xr3:uid="{4B862BE8-122C-4B5A-962A-3F0463D3BC1C}" name="Kolumna15675"/>
    <tableColumn id="15676" xr3:uid="{E55515E8-8B04-441A-94C6-AD23F069889E}" name="Kolumna15676"/>
    <tableColumn id="15677" xr3:uid="{F362CF43-7C5F-4E11-A821-2D305EDEF074}" name="Kolumna15677"/>
    <tableColumn id="15678" xr3:uid="{F6CC2F28-D03D-49CF-96CD-09CDA96CA5B0}" name="Kolumna15678"/>
    <tableColumn id="15679" xr3:uid="{E61C82D5-10A7-459D-9ACD-41A3E833040D}" name="Kolumna15679"/>
    <tableColumn id="15680" xr3:uid="{8CDF183C-4632-44D9-B87D-AA35880B5661}" name="Kolumna15680"/>
    <tableColumn id="15681" xr3:uid="{89854B06-11A9-4ED6-A90F-344298897DA5}" name="Kolumna15681"/>
    <tableColumn id="15682" xr3:uid="{BC2E9E49-7450-447A-8E86-BC78D57C8508}" name="Kolumna15682"/>
    <tableColumn id="15683" xr3:uid="{EB0CE989-8570-47AA-B3C0-72777E5D4D68}" name="Kolumna15683"/>
    <tableColumn id="15684" xr3:uid="{151EE707-682C-4E0A-943A-090C4140DE21}" name="Kolumna15684"/>
    <tableColumn id="15685" xr3:uid="{2315AB16-39AE-46A9-9508-A31D2B09AC08}" name="Kolumna15685"/>
    <tableColumn id="15686" xr3:uid="{9A2C47CC-AF7D-401F-BEBA-31752057F397}" name="Kolumna15686"/>
    <tableColumn id="15687" xr3:uid="{DF15E721-6291-4337-A5AA-49CDDC0ED56F}" name="Kolumna15687"/>
    <tableColumn id="15688" xr3:uid="{5F7A949E-5A2E-4098-B8E0-00AB7EECDCFB}" name="Kolumna15688"/>
    <tableColumn id="15689" xr3:uid="{A233FBFF-D5CC-4006-9265-ECB7026C1999}" name="Kolumna15689"/>
    <tableColumn id="15690" xr3:uid="{2823B71B-DB2D-49A0-8B77-36094EAC1019}" name="Kolumna15690"/>
    <tableColumn id="15691" xr3:uid="{ABC11F03-89D7-4DB2-ADB7-DBCC689E8152}" name="Kolumna15691"/>
    <tableColumn id="15692" xr3:uid="{DF0F2B49-D055-491E-B150-AF89F9C2724B}" name="Kolumna15692"/>
    <tableColumn id="15693" xr3:uid="{80753F69-E9CD-4332-9AC3-3985EE2FA151}" name="Kolumna15693"/>
    <tableColumn id="15694" xr3:uid="{B0B2F0D1-A8C7-4E05-9466-9D115562B55B}" name="Kolumna15694"/>
    <tableColumn id="15695" xr3:uid="{E4062D9A-4022-4D70-BDA4-26376A84976D}" name="Kolumna15695"/>
    <tableColumn id="15696" xr3:uid="{44343358-7442-4502-869B-D78E639752E0}" name="Kolumna15696"/>
    <tableColumn id="15697" xr3:uid="{B9EE9C8E-9DC6-4BAE-B0FA-804F055BD70D}" name="Kolumna15697"/>
    <tableColumn id="15698" xr3:uid="{8723A3DE-26A6-49D4-9FE7-034CC23C66F6}" name="Kolumna15698"/>
    <tableColumn id="15699" xr3:uid="{A8CE8079-5BB9-4B94-AC60-08CF897943AF}" name="Kolumna15699"/>
    <tableColumn id="15700" xr3:uid="{71874975-3DBB-4BEC-A54C-45E930E024A6}" name="Kolumna15700"/>
    <tableColumn id="15701" xr3:uid="{B291720A-8659-4312-81E9-105DAD609EFD}" name="Kolumna15701"/>
    <tableColumn id="15702" xr3:uid="{5B39CA01-4262-499F-87EC-2ACE82101EF9}" name="Kolumna15702"/>
    <tableColumn id="15703" xr3:uid="{C10A4D0C-043E-4F97-BF44-40E3447AACE1}" name="Kolumna15703"/>
    <tableColumn id="15704" xr3:uid="{1C09DA57-F32A-47A7-901F-3F0B1323AE47}" name="Kolumna15704"/>
    <tableColumn id="15705" xr3:uid="{A6AD5F01-BDA3-45B0-B583-FBC785660100}" name="Kolumna15705"/>
    <tableColumn id="15706" xr3:uid="{7791871D-DD00-4763-8885-D0F6BCED48A8}" name="Kolumna15706"/>
    <tableColumn id="15707" xr3:uid="{458509C9-1F8A-4DD9-ADEA-5DB1FBE4445F}" name="Kolumna15707"/>
    <tableColumn id="15708" xr3:uid="{7EFDCA3D-9251-4FF7-A143-74CE719F06B7}" name="Kolumna15708"/>
    <tableColumn id="15709" xr3:uid="{D65D9CA3-2A6B-4E08-8214-8FF5905C94DE}" name="Kolumna15709"/>
    <tableColumn id="15710" xr3:uid="{AF3556F3-9B03-40FB-BE5A-F6E99AD1CDB3}" name="Kolumna15710"/>
    <tableColumn id="15711" xr3:uid="{E29E5617-8FC9-45F0-8C88-F126AAA6E322}" name="Kolumna15711"/>
    <tableColumn id="15712" xr3:uid="{0D71AC80-B65E-482C-AE33-300D8A7F4505}" name="Kolumna15712"/>
    <tableColumn id="15713" xr3:uid="{78B5F33C-8988-439B-B793-EA0C2648B0E4}" name="Kolumna15713"/>
    <tableColumn id="15714" xr3:uid="{9AADD4A9-D675-431F-96E0-4521D267D862}" name="Kolumna15714"/>
    <tableColumn id="15715" xr3:uid="{552F36EA-1E06-49F6-8D52-D514105B31A0}" name="Kolumna15715"/>
    <tableColumn id="15716" xr3:uid="{14D26DE8-5319-40C5-AB45-D965A18C85EE}" name="Kolumna15716"/>
    <tableColumn id="15717" xr3:uid="{AF42F3F1-9D5B-42AD-B7C2-DC82783316DC}" name="Kolumna15717"/>
    <tableColumn id="15718" xr3:uid="{58BAEFAA-1203-4858-8056-633CF1CC8998}" name="Kolumna15718"/>
    <tableColumn id="15719" xr3:uid="{86EDCABA-F23E-4C25-BEA0-AA2C79B6F04A}" name="Kolumna15719"/>
    <tableColumn id="15720" xr3:uid="{2DD9197D-8B56-40F5-9CC4-01214443C6F5}" name="Kolumna15720"/>
    <tableColumn id="15721" xr3:uid="{8F556C59-AD9A-4367-A6FE-338D652A7EAC}" name="Kolumna15721"/>
    <tableColumn id="15722" xr3:uid="{EF87D4A5-AA0A-4DBE-AE13-F78F858F5A2F}" name="Kolumna15722"/>
    <tableColumn id="15723" xr3:uid="{301FF45C-9CE7-4543-B63B-AC638FEDAE3D}" name="Kolumna15723"/>
    <tableColumn id="15724" xr3:uid="{1A9B518A-9877-4DF9-9792-800F4E2519FB}" name="Kolumna15724"/>
    <tableColumn id="15725" xr3:uid="{54EE27AB-1AEF-452F-8E72-82779FF024C1}" name="Kolumna15725"/>
    <tableColumn id="15726" xr3:uid="{5F2AD70B-D6DB-4933-892B-453C35B8413F}" name="Kolumna15726"/>
    <tableColumn id="15727" xr3:uid="{69AFB738-390E-4D62-8573-D34433C37578}" name="Kolumna15727"/>
    <tableColumn id="15728" xr3:uid="{64272ABE-3468-416C-B7B8-7548F4996103}" name="Kolumna15728"/>
    <tableColumn id="15729" xr3:uid="{71554905-A56C-4054-AF31-C6C71B960117}" name="Kolumna15729"/>
    <tableColumn id="15730" xr3:uid="{C17FA324-5B8F-47E9-9891-8E735A0C5275}" name="Kolumna15730"/>
    <tableColumn id="15731" xr3:uid="{08C7CB75-C7B0-402B-AB63-355DBF8E2518}" name="Kolumna15731"/>
    <tableColumn id="15732" xr3:uid="{2292D2A0-BD65-44D3-99CD-58B84CDCED68}" name="Kolumna15732"/>
    <tableColumn id="15733" xr3:uid="{28A78D1D-0F69-4635-93E6-2D72564CE277}" name="Kolumna15733"/>
    <tableColumn id="15734" xr3:uid="{1C244EB7-42B1-4CA3-9FDA-C0FDE55DB9D2}" name="Kolumna15734"/>
    <tableColumn id="15735" xr3:uid="{2D472421-1514-41CE-AA76-6B92CA1B06A6}" name="Kolumna15735"/>
    <tableColumn id="15736" xr3:uid="{A49A0E61-95A0-43C2-B128-6605EB6E0483}" name="Kolumna15736"/>
    <tableColumn id="15737" xr3:uid="{053D204E-88C5-440F-9900-9DB5A33957BD}" name="Kolumna15737"/>
    <tableColumn id="15738" xr3:uid="{BBF74C2A-A92C-466E-9FCD-6EE32EEB1FF4}" name="Kolumna15738"/>
    <tableColumn id="15739" xr3:uid="{314CB9AE-474F-43B5-80C5-34BEC0A577EB}" name="Kolumna15739"/>
    <tableColumn id="15740" xr3:uid="{C596C770-DD11-4C52-8324-E7A629FD55FC}" name="Kolumna15740"/>
    <tableColumn id="15741" xr3:uid="{59C4285E-CD1F-4F20-B415-0E5B537F966F}" name="Kolumna15741"/>
    <tableColumn id="15742" xr3:uid="{AEFCAA4C-63FD-4E24-9610-6AFB2C903C20}" name="Kolumna15742"/>
    <tableColumn id="15743" xr3:uid="{1ACAEC85-68A5-41EA-8048-B4A888D10463}" name="Kolumna15743"/>
    <tableColumn id="15744" xr3:uid="{74DBC0EA-714B-4E04-A7F1-F2FA07D0171D}" name="Kolumna15744"/>
    <tableColumn id="15745" xr3:uid="{9E8517E4-A557-4DEE-B23C-0A251BA7BD11}" name="Kolumna15745"/>
    <tableColumn id="15746" xr3:uid="{3BED34F5-3750-475E-9A2C-5226B5B0C106}" name="Kolumna15746"/>
    <tableColumn id="15747" xr3:uid="{DD3E3402-E2CB-4F5C-9CDF-212F87483C1B}" name="Kolumna15747"/>
    <tableColumn id="15748" xr3:uid="{F77E10FD-DFB9-41FA-A57D-66F374C64908}" name="Kolumna15748"/>
    <tableColumn id="15749" xr3:uid="{B09C8E8F-3F13-43C0-AB23-7AA18AC20C85}" name="Kolumna15749"/>
    <tableColumn id="15750" xr3:uid="{73E39DAF-52A2-45BC-9746-8612EDDCFC12}" name="Kolumna15750"/>
    <tableColumn id="15751" xr3:uid="{EA7293E0-F586-46D4-B285-75D882E35257}" name="Kolumna15751"/>
    <tableColumn id="15752" xr3:uid="{EBDDAF2B-23A1-456E-A07B-A41C57BD9D9F}" name="Kolumna15752"/>
    <tableColumn id="15753" xr3:uid="{28963BDB-AE7C-410A-A162-930EDF91233B}" name="Kolumna15753"/>
    <tableColumn id="15754" xr3:uid="{F477A280-BB3F-464D-BA2B-DCC88C7E35D0}" name="Kolumna15754"/>
    <tableColumn id="15755" xr3:uid="{3F4C4A59-3F56-4AC2-A16A-B9C84A97224A}" name="Kolumna15755"/>
    <tableColumn id="15756" xr3:uid="{3B955729-742A-4D23-8F4D-D3B33A0A62D2}" name="Kolumna15756"/>
    <tableColumn id="15757" xr3:uid="{4DB69BD0-4387-419F-9F2D-8C0AFDC11DB1}" name="Kolumna15757"/>
    <tableColumn id="15758" xr3:uid="{B275607B-B30D-4FC2-9086-E1BE24858EB8}" name="Kolumna15758"/>
    <tableColumn id="15759" xr3:uid="{DC2ACC01-1ECE-4421-AD9A-2F4E9384533F}" name="Kolumna15759"/>
    <tableColumn id="15760" xr3:uid="{104A0703-0E53-44DF-B548-8AD8FFBB0DF4}" name="Kolumna15760"/>
    <tableColumn id="15761" xr3:uid="{150EDAC7-E176-4EAA-A002-8FF4133B2358}" name="Kolumna15761"/>
    <tableColumn id="15762" xr3:uid="{D47A6D08-57E0-40AA-9920-8500EC32207C}" name="Kolumna15762"/>
    <tableColumn id="15763" xr3:uid="{DD331A0C-4D95-4509-A4EA-BD9587604226}" name="Kolumna15763"/>
    <tableColumn id="15764" xr3:uid="{D65FDD63-57E4-4BCE-83B7-2B4B7E3174C0}" name="Kolumna15764"/>
    <tableColumn id="15765" xr3:uid="{FE3EF026-8F8D-4F92-8B9C-7169FE98F826}" name="Kolumna15765"/>
    <tableColumn id="15766" xr3:uid="{05EC61C7-D5C4-4C8C-A9E7-D8CE27213593}" name="Kolumna15766"/>
    <tableColumn id="15767" xr3:uid="{CD1AF705-190B-4701-AE40-10DC143CE75D}" name="Kolumna15767"/>
    <tableColumn id="15768" xr3:uid="{FF9D8111-F37B-45EE-8B91-DC898E7A3591}" name="Kolumna15768"/>
    <tableColumn id="15769" xr3:uid="{580D6728-A592-4F72-A8AF-192FBB6BF3C9}" name="Kolumna15769"/>
    <tableColumn id="15770" xr3:uid="{836ABD05-9096-4A2F-A1A0-CF577952D499}" name="Kolumna15770"/>
    <tableColumn id="15771" xr3:uid="{F4982AAE-45D7-49D0-BAD0-D226B8643535}" name="Kolumna15771"/>
    <tableColumn id="15772" xr3:uid="{93FF7916-B1CF-46AC-B850-B0673184060C}" name="Kolumna15772"/>
    <tableColumn id="15773" xr3:uid="{6802DCC0-164E-49E4-88CE-116B369CF0EF}" name="Kolumna15773"/>
    <tableColumn id="15774" xr3:uid="{9DB987AD-DCB7-4113-AD4F-5FFF823038B9}" name="Kolumna15774"/>
    <tableColumn id="15775" xr3:uid="{689AAF70-5DD4-48AC-9E7E-5D7FB11A27BF}" name="Kolumna15775"/>
    <tableColumn id="15776" xr3:uid="{EC31DAFB-E911-493F-AA74-677DE10FEA20}" name="Kolumna15776"/>
    <tableColumn id="15777" xr3:uid="{06C92A1C-CEB7-401C-8772-C5814F6232E3}" name="Kolumna15777"/>
    <tableColumn id="15778" xr3:uid="{E481F588-030E-4D40-9FF0-B3A4E107764D}" name="Kolumna15778"/>
    <tableColumn id="15779" xr3:uid="{E462B209-56D9-49B9-A802-E76373FD889A}" name="Kolumna15779"/>
    <tableColumn id="15780" xr3:uid="{B06A456C-A7DC-43B2-A7F3-A4E1AEC6063A}" name="Kolumna15780"/>
    <tableColumn id="15781" xr3:uid="{1423DCB2-0DAE-4BBB-A1EA-CD83E6654B9D}" name="Kolumna15781"/>
    <tableColumn id="15782" xr3:uid="{A1382AA7-8802-4A39-A662-B171C3E99283}" name="Kolumna15782"/>
    <tableColumn id="15783" xr3:uid="{46BAF04F-3827-48CF-A981-A90947F51418}" name="Kolumna15783"/>
    <tableColumn id="15784" xr3:uid="{7044D669-E891-4EEF-A1D7-FDB336CE179C}" name="Kolumna15784"/>
    <tableColumn id="15785" xr3:uid="{9A43C988-CFCA-4857-B6FF-9AC8C194E7CF}" name="Kolumna15785"/>
    <tableColumn id="15786" xr3:uid="{E248567B-3C9D-471D-83E2-33E8FC7D60A2}" name="Kolumna15786"/>
    <tableColumn id="15787" xr3:uid="{9EFF9527-5347-45EF-BFF1-C46CA508C6CB}" name="Kolumna15787"/>
    <tableColumn id="15788" xr3:uid="{ADE83FDF-E162-4DB0-9E93-4FA2B1CD8CAC}" name="Kolumna15788"/>
    <tableColumn id="15789" xr3:uid="{6AB2B101-4769-44DB-8150-BD5E60D8D34F}" name="Kolumna15789"/>
    <tableColumn id="15790" xr3:uid="{B2FB9DB1-0895-4FD0-8FC4-523DC20BEB40}" name="Kolumna15790"/>
    <tableColumn id="15791" xr3:uid="{78344608-28D3-4901-8247-044DC0D317A2}" name="Kolumna15791"/>
    <tableColumn id="15792" xr3:uid="{F47C9E62-CF40-4795-A62D-8055EA0790C8}" name="Kolumna15792"/>
    <tableColumn id="15793" xr3:uid="{21FF9903-7497-433F-B5C0-C1FE4F37C499}" name="Kolumna15793"/>
    <tableColumn id="15794" xr3:uid="{6F7F5589-FF0F-4188-AA4F-4DF844BEFE45}" name="Kolumna15794"/>
    <tableColumn id="15795" xr3:uid="{78D540B0-1ADE-4818-8654-109F2754F8E9}" name="Kolumna15795"/>
    <tableColumn id="15796" xr3:uid="{8209393F-C947-4D7F-BD18-AE1D9EABAB7A}" name="Kolumna15796"/>
    <tableColumn id="15797" xr3:uid="{BC807446-E3FE-46E6-9859-5A1542ECA387}" name="Kolumna15797"/>
    <tableColumn id="15798" xr3:uid="{5780AC8C-CB7A-44C3-B55A-7072888FFC92}" name="Kolumna15798"/>
    <tableColumn id="15799" xr3:uid="{C8F3E5DD-4F67-489A-902F-CB27A28CA6DE}" name="Kolumna15799"/>
    <tableColumn id="15800" xr3:uid="{4A7F6A8B-32E2-4FB3-BF9D-A4E541241319}" name="Kolumna15800"/>
    <tableColumn id="15801" xr3:uid="{8B02C15B-257A-4450-ACC0-1BC1BD168DD6}" name="Kolumna15801"/>
    <tableColumn id="15802" xr3:uid="{F0379FBC-D113-4C63-B210-9169382D1044}" name="Kolumna15802"/>
    <tableColumn id="15803" xr3:uid="{7D9ED6EA-1CBB-4125-8730-810B8F39DAEE}" name="Kolumna15803"/>
    <tableColumn id="15804" xr3:uid="{7D4D9017-40EF-4945-B86B-6573C12E25B4}" name="Kolumna15804"/>
    <tableColumn id="15805" xr3:uid="{4FF1E02D-B875-4716-A70C-4127190348DB}" name="Kolumna15805"/>
    <tableColumn id="15806" xr3:uid="{3271CF9F-A6E9-4DDD-A4A8-C25F24E698F6}" name="Kolumna15806"/>
    <tableColumn id="15807" xr3:uid="{1E290C0E-206F-4823-9C3A-58E605CEDC1D}" name="Kolumna15807"/>
    <tableColumn id="15808" xr3:uid="{D24A98C2-737E-45AD-9F3B-7240D46234EC}" name="Kolumna15808"/>
    <tableColumn id="15809" xr3:uid="{E97294A7-009D-4D5D-AB44-73D252E8CFC9}" name="Kolumna15809"/>
    <tableColumn id="15810" xr3:uid="{01D9A0AA-BADA-48F1-BC87-8AB526E67419}" name="Kolumna15810"/>
    <tableColumn id="15811" xr3:uid="{163FB92B-1FA3-4461-8B48-78E70A8275B7}" name="Kolumna15811"/>
    <tableColumn id="15812" xr3:uid="{1E567AD6-83ED-475C-93E4-8D0E037C523B}" name="Kolumna15812"/>
    <tableColumn id="15813" xr3:uid="{E03C2149-C324-4F85-BF28-4D0F95C2C6AA}" name="Kolumna15813"/>
    <tableColumn id="15814" xr3:uid="{0CB78138-26A3-4DA5-9E65-36BC8C061361}" name="Kolumna15814"/>
    <tableColumn id="15815" xr3:uid="{81517E17-6BC3-4377-95D8-BAE613E7C7B0}" name="Kolumna15815"/>
    <tableColumn id="15816" xr3:uid="{BB12ABBD-D1ED-48CF-9C7B-3D6DF79EBAAB}" name="Kolumna15816"/>
    <tableColumn id="15817" xr3:uid="{7B27652B-27C8-45B5-8CC7-4B19517F07FF}" name="Kolumna15817"/>
    <tableColumn id="15818" xr3:uid="{E4438557-8B7F-4B3A-BDFE-7B4EF0995A24}" name="Kolumna15818"/>
    <tableColumn id="15819" xr3:uid="{EAF8E141-A484-4BCA-B1A1-96EBFDA5C8AE}" name="Kolumna15819"/>
    <tableColumn id="15820" xr3:uid="{DDFB5C4D-37DB-43C4-A62A-6A5E502B72CF}" name="Kolumna15820"/>
    <tableColumn id="15821" xr3:uid="{31A594A9-540A-4AAF-8D26-70EF45D7C72F}" name="Kolumna15821"/>
    <tableColumn id="15822" xr3:uid="{6DCA0F9B-DEB1-4B1C-8890-86CD93527D23}" name="Kolumna15822"/>
    <tableColumn id="15823" xr3:uid="{5DE78464-3593-4E3A-96BA-959E12AE1613}" name="Kolumna15823"/>
    <tableColumn id="15824" xr3:uid="{F31B7A23-56D7-4A9A-9201-6E40127A0AF9}" name="Kolumna15824"/>
    <tableColumn id="15825" xr3:uid="{948B44CF-6A99-4F9B-AB4B-56E544DDEBD5}" name="Kolumna15825"/>
    <tableColumn id="15826" xr3:uid="{573D45EC-9FB2-4396-B25E-C0A64364C8CE}" name="Kolumna15826"/>
    <tableColumn id="15827" xr3:uid="{75904BC8-D4E6-4ACD-AABA-9263D574CC9E}" name="Kolumna15827"/>
    <tableColumn id="15828" xr3:uid="{9C5B313E-DEFC-45B2-8ACB-B6CA5C0EBC84}" name="Kolumna15828"/>
    <tableColumn id="15829" xr3:uid="{F6F01461-E574-4DDF-872F-F6B0F619F6D6}" name="Kolumna15829"/>
    <tableColumn id="15830" xr3:uid="{F714B78C-C2D3-449E-986C-79D298A4E460}" name="Kolumna15830"/>
    <tableColumn id="15831" xr3:uid="{40E5026A-6FDB-479E-9ECF-049E18044EF6}" name="Kolumna15831"/>
    <tableColumn id="15832" xr3:uid="{614A2FD4-B8AD-4FE1-81C5-5C57B9701238}" name="Kolumna15832"/>
    <tableColumn id="15833" xr3:uid="{CB4BA952-184D-45D2-A2C9-8259824537C3}" name="Kolumna15833"/>
    <tableColumn id="15834" xr3:uid="{57C508D5-6861-4D2C-8B1D-F8FAEADBD212}" name="Kolumna15834"/>
    <tableColumn id="15835" xr3:uid="{65A866F5-A8CB-419C-A3B6-577405467198}" name="Kolumna15835"/>
    <tableColumn id="15836" xr3:uid="{D471FA90-E4F6-4D19-88BF-EFB2B7DDAD7B}" name="Kolumna15836"/>
    <tableColumn id="15837" xr3:uid="{9D642A9E-EFD2-4ECC-9175-205865EFE184}" name="Kolumna15837"/>
    <tableColumn id="15838" xr3:uid="{4BF4D87E-9113-4624-9112-78D63EBC1ED0}" name="Kolumna15838"/>
    <tableColumn id="15839" xr3:uid="{449451A0-0EF6-44B4-8C2B-CA8F23C07160}" name="Kolumna15839"/>
    <tableColumn id="15840" xr3:uid="{80E395A0-9D0B-456C-9D08-11B500A5AE84}" name="Kolumna15840"/>
    <tableColumn id="15841" xr3:uid="{0288ECC3-037B-4760-8610-6EB970CCB98D}" name="Kolumna15841"/>
    <tableColumn id="15842" xr3:uid="{69745095-7310-4FFB-BA29-C5C3C3FCAF7C}" name="Kolumna15842"/>
    <tableColumn id="15843" xr3:uid="{FA246E5E-5386-4389-8530-D424BCE50540}" name="Kolumna15843"/>
    <tableColumn id="15844" xr3:uid="{EA5F2334-774C-4596-A92B-245E983060D8}" name="Kolumna15844"/>
    <tableColumn id="15845" xr3:uid="{314C7FD2-12AC-44B0-A455-5CE9C406EF67}" name="Kolumna15845"/>
    <tableColumn id="15846" xr3:uid="{DEA1E87A-0EE9-4D10-8AEB-8F49494EE34D}" name="Kolumna15846"/>
    <tableColumn id="15847" xr3:uid="{DBC67CB1-09CE-492B-A17E-C692A2231F37}" name="Kolumna15847"/>
    <tableColumn id="15848" xr3:uid="{17D723C8-013C-4082-ADC1-082A86B748ED}" name="Kolumna15848"/>
    <tableColumn id="15849" xr3:uid="{B122443A-F562-47A0-B0EB-DD8170C3B9E4}" name="Kolumna15849"/>
    <tableColumn id="15850" xr3:uid="{4B52E16C-895C-4FAB-9946-E75BE43637F3}" name="Kolumna15850"/>
    <tableColumn id="15851" xr3:uid="{7B531DC3-3FFD-48A5-89ED-DC2988C4BAEB}" name="Kolumna15851"/>
    <tableColumn id="15852" xr3:uid="{48015609-247E-4B7F-A6E6-A94EC879B97C}" name="Kolumna15852"/>
    <tableColumn id="15853" xr3:uid="{ADFFFF9C-1B76-495A-9288-BB1D2B17082F}" name="Kolumna15853"/>
    <tableColumn id="15854" xr3:uid="{65A04FB0-C41C-48A9-A6C8-F285CA952CAD}" name="Kolumna15854"/>
    <tableColumn id="15855" xr3:uid="{FA19C609-F89F-48A3-AB8F-2D08A0DE6216}" name="Kolumna15855"/>
    <tableColumn id="15856" xr3:uid="{10AEC3CE-35CA-4DBF-BDD3-A3C45E192C6F}" name="Kolumna15856"/>
    <tableColumn id="15857" xr3:uid="{C3574CB5-48F0-46EF-82C9-399CB69058BC}" name="Kolumna15857"/>
    <tableColumn id="15858" xr3:uid="{17AEA265-5E2C-40D5-9182-C150B4AE7A25}" name="Kolumna15858"/>
    <tableColumn id="15859" xr3:uid="{5DC04165-39E8-4029-A8AC-A34FEE376361}" name="Kolumna15859"/>
    <tableColumn id="15860" xr3:uid="{889CF72C-2064-401B-BFBB-C31C8D080942}" name="Kolumna15860"/>
    <tableColumn id="15861" xr3:uid="{67DF5D15-F8B9-46B7-9524-7A1A8C6C0126}" name="Kolumna15861"/>
    <tableColumn id="15862" xr3:uid="{B8541528-2000-403A-899F-4933BA00D42E}" name="Kolumna15862"/>
    <tableColumn id="15863" xr3:uid="{9B793B6A-2AB6-4245-8161-D7F62894914D}" name="Kolumna15863"/>
    <tableColumn id="15864" xr3:uid="{FF2E4865-2D1A-4F18-AD92-803AD4A60106}" name="Kolumna15864"/>
    <tableColumn id="15865" xr3:uid="{3A46E43B-D064-49E8-B60D-F4535991F062}" name="Kolumna15865"/>
    <tableColumn id="15866" xr3:uid="{628002FA-855B-42C0-913D-85E63911A650}" name="Kolumna15866"/>
    <tableColumn id="15867" xr3:uid="{14DAAC81-018F-452A-91F2-F3009C3E98DD}" name="Kolumna15867"/>
    <tableColumn id="15868" xr3:uid="{6A4E7C50-F13A-4593-AAFD-7674E6CD7BBF}" name="Kolumna15868"/>
    <tableColumn id="15869" xr3:uid="{7B839E13-3473-4729-B08E-0196479C931B}" name="Kolumna15869"/>
    <tableColumn id="15870" xr3:uid="{DCC32DE5-2F3D-498A-B3A2-5AA094BF85F1}" name="Kolumna15870"/>
    <tableColumn id="15871" xr3:uid="{DE3A5E6F-176F-4234-9DE1-A9A24C8FF644}" name="Kolumna15871"/>
    <tableColumn id="15872" xr3:uid="{FECCE73A-D20D-4A32-B2CE-A55679C8F1AB}" name="Kolumna15872"/>
    <tableColumn id="15873" xr3:uid="{BDA93740-7369-4906-BB38-D776FD2978D7}" name="Kolumna15873"/>
    <tableColumn id="15874" xr3:uid="{143884C9-CC74-4A8C-AEE9-8A4F869082B7}" name="Kolumna15874"/>
    <tableColumn id="15875" xr3:uid="{0002BA83-D6A7-468B-BF51-C5425126C5E0}" name="Kolumna15875"/>
    <tableColumn id="15876" xr3:uid="{611EA7EE-BA42-4451-9CA1-826E3FEA0FCC}" name="Kolumna15876"/>
    <tableColumn id="15877" xr3:uid="{A229F62F-FABF-439E-ADDC-2D682D0D150F}" name="Kolumna15877"/>
    <tableColumn id="15878" xr3:uid="{F9BA7A3B-F7F3-4FB3-BE68-AA4F9B57090E}" name="Kolumna15878"/>
    <tableColumn id="15879" xr3:uid="{E2F05326-4320-46DA-9147-DEC9D00BBD36}" name="Kolumna15879"/>
    <tableColumn id="15880" xr3:uid="{0302F758-E500-4CDF-8EC9-13E2B747F868}" name="Kolumna15880"/>
    <tableColumn id="15881" xr3:uid="{B79E5FF0-7CC7-4351-ABD3-7A9D3534A0C8}" name="Kolumna15881"/>
    <tableColumn id="15882" xr3:uid="{F6F18FC0-FE6B-45C7-B9DC-78D035F23CD0}" name="Kolumna15882"/>
    <tableColumn id="15883" xr3:uid="{BBBBF6FC-05C0-410F-9647-0C9AA6B83E81}" name="Kolumna15883"/>
    <tableColumn id="15884" xr3:uid="{805055A9-8B9F-415D-B447-A9BD12337EAE}" name="Kolumna15884"/>
    <tableColumn id="15885" xr3:uid="{96609FEF-2BB4-4C2F-9F4C-E99E39DB8D19}" name="Kolumna15885"/>
    <tableColumn id="15886" xr3:uid="{D26A85D1-26E1-44A3-A572-834355DB6B33}" name="Kolumna15886"/>
    <tableColumn id="15887" xr3:uid="{74EF18AF-29A7-416C-9331-BD33CE313EBC}" name="Kolumna15887"/>
    <tableColumn id="15888" xr3:uid="{45FF6180-0E23-4A95-BA79-CCEDD2E85521}" name="Kolumna15888"/>
    <tableColumn id="15889" xr3:uid="{5E10B4A0-73EB-4BA8-9854-C56EAE408DC2}" name="Kolumna15889"/>
    <tableColumn id="15890" xr3:uid="{4CFE808F-44CB-4920-8F42-B510621B0BED}" name="Kolumna15890"/>
    <tableColumn id="15891" xr3:uid="{48691E5B-C739-45DF-B076-254AD562049C}" name="Kolumna15891"/>
    <tableColumn id="15892" xr3:uid="{15A0AE8C-A7AF-4F5B-92CC-640DCBD173F8}" name="Kolumna15892"/>
    <tableColumn id="15893" xr3:uid="{D96BD993-6250-4339-A51A-1C8800C42919}" name="Kolumna15893"/>
    <tableColumn id="15894" xr3:uid="{D48DEBFC-165F-43B6-8B70-C3E428B8A0A9}" name="Kolumna15894"/>
    <tableColumn id="15895" xr3:uid="{3D99622A-6D51-4987-BB36-3DF47B340978}" name="Kolumna15895"/>
    <tableColumn id="15896" xr3:uid="{127AAFF7-76CA-46C9-9411-24E77B96C56D}" name="Kolumna15896"/>
    <tableColumn id="15897" xr3:uid="{3ADA3255-A5FE-46DE-ABB3-D5E6A602AAC1}" name="Kolumna15897"/>
    <tableColumn id="15898" xr3:uid="{9A46751D-6364-414D-841A-2707D1FF7A3D}" name="Kolumna15898"/>
    <tableColumn id="15899" xr3:uid="{1BCEF039-9CE3-44EA-9BEF-A4F89C145A0C}" name="Kolumna15899"/>
    <tableColumn id="15900" xr3:uid="{ABD88961-1FC8-40FF-A1A6-218DCDF312B6}" name="Kolumna15900"/>
    <tableColumn id="15901" xr3:uid="{61FC15EB-7232-491A-8CF1-98499C5085F6}" name="Kolumna15901"/>
    <tableColumn id="15902" xr3:uid="{F27DFB35-F3E6-4535-A4C9-6B20C55493FA}" name="Kolumna15902"/>
    <tableColumn id="15903" xr3:uid="{E638ABB3-95F5-4F1C-9491-3AFFAD830199}" name="Kolumna15903"/>
    <tableColumn id="15904" xr3:uid="{0E451783-9BDF-4DE7-A31F-83F3B6EE720C}" name="Kolumna15904"/>
    <tableColumn id="15905" xr3:uid="{B7B07642-21A2-44DC-8AA5-708C0408EC16}" name="Kolumna15905"/>
    <tableColumn id="15906" xr3:uid="{31328D48-6341-49AE-87A3-49827E908E53}" name="Kolumna15906"/>
    <tableColumn id="15907" xr3:uid="{E494B09D-82FF-4A5C-B971-7A4E5AF02A9A}" name="Kolumna15907"/>
    <tableColumn id="15908" xr3:uid="{CCDAE7A2-7881-4540-8E78-854F0C4A2531}" name="Kolumna15908"/>
    <tableColumn id="15909" xr3:uid="{2C9C4095-DEE0-4B16-B880-6713AF9CC4E9}" name="Kolumna15909"/>
    <tableColumn id="15910" xr3:uid="{5E711A68-DB90-4360-9DEA-E128BEE335BC}" name="Kolumna15910"/>
    <tableColumn id="15911" xr3:uid="{7AAC5344-5098-4C9E-B00F-FDBEF8ED1272}" name="Kolumna15911"/>
    <tableColumn id="15912" xr3:uid="{AD996B0A-C0A4-41B8-83A0-E2A11F05EF75}" name="Kolumna15912"/>
    <tableColumn id="15913" xr3:uid="{7E09751E-E1C2-4510-8DEB-270BC556556E}" name="Kolumna15913"/>
    <tableColumn id="15914" xr3:uid="{FD2587A2-42CC-4E4C-B28B-605F91F79020}" name="Kolumna15914"/>
    <tableColumn id="15915" xr3:uid="{660BC063-7677-4EF3-9A52-0565912C4619}" name="Kolumna15915"/>
    <tableColumn id="15916" xr3:uid="{D83113F0-47C9-411F-82FB-D2250BEE4999}" name="Kolumna15916"/>
    <tableColumn id="15917" xr3:uid="{9F19DC2A-63B8-4C65-B2DA-BF45C9819F85}" name="Kolumna15917"/>
    <tableColumn id="15918" xr3:uid="{3426C35B-E1BC-4D51-95E4-4D198665A953}" name="Kolumna15918"/>
    <tableColumn id="15919" xr3:uid="{66250E34-1916-4F1B-91D1-DA58070C765E}" name="Kolumna15919"/>
    <tableColumn id="15920" xr3:uid="{C318C504-7AD9-445C-9FBB-64F33481FB56}" name="Kolumna15920"/>
    <tableColumn id="15921" xr3:uid="{4C2B9B13-71DC-434C-8460-988957C525DA}" name="Kolumna15921"/>
    <tableColumn id="15922" xr3:uid="{2A5177B5-DEBC-4D2C-8F7A-A7AAB943AF51}" name="Kolumna15922"/>
    <tableColumn id="15923" xr3:uid="{6D6BDCF2-2D51-4F84-B62E-6B61D1E01962}" name="Kolumna15923"/>
    <tableColumn id="15924" xr3:uid="{1EF3C43B-427E-424A-B4E7-8C4C4CB594D6}" name="Kolumna15924"/>
    <tableColumn id="15925" xr3:uid="{FB06B215-B75D-48BA-9A70-79A489CBF1F2}" name="Kolumna15925"/>
    <tableColumn id="15926" xr3:uid="{9A6ACEBE-8485-4EC7-B4AB-213FB47F7F79}" name="Kolumna15926"/>
    <tableColumn id="15927" xr3:uid="{3F893A4B-1202-4363-8376-18DA740061BD}" name="Kolumna15927"/>
    <tableColumn id="15928" xr3:uid="{528A851E-442F-4DEA-B126-569A98836791}" name="Kolumna15928"/>
    <tableColumn id="15929" xr3:uid="{DBBE342D-1CE3-4F24-A076-3BDB8F37943B}" name="Kolumna15929"/>
    <tableColumn id="15930" xr3:uid="{B755689E-B939-485A-9C44-D894DFA3A927}" name="Kolumna15930"/>
    <tableColumn id="15931" xr3:uid="{93D13D90-E953-4135-B1BB-9FC41EF2F4E7}" name="Kolumna15931"/>
    <tableColumn id="15932" xr3:uid="{7029BAAE-4733-4B5D-A6FF-2CFD8FE50ADB}" name="Kolumna15932"/>
    <tableColumn id="15933" xr3:uid="{97700F68-0BB5-4B93-BFE4-1CB7BA91EF98}" name="Kolumna15933"/>
    <tableColumn id="15934" xr3:uid="{EE898381-E378-452A-A29D-DE8C64644684}" name="Kolumna15934"/>
    <tableColumn id="15935" xr3:uid="{E6E39623-4800-4782-953C-87CF3F8CC389}" name="Kolumna15935"/>
    <tableColumn id="15936" xr3:uid="{9FBD583B-1BAB-47CF-B78A-AEF3BB3F0260}" name="Kolumna15936"/>
    <tableColumn id="15937" xr3:uid="{2AF9C216-C748-4E2C-A324-6D4369672046}" name="Kolumna15937"/>
    <tableColumn id="15938" xr3:uid="{AB36839D-3C4B-4E04-BFE3-2F99018A11B6}" name="Kolumna15938"/>
    <tableColumn id="15939" xr3:uid="{9B7D0794-2A19-40A1-BA39-B5F4CCEED3C8}" name="Kolumna15939"/>
    <tableColumn id="15940" xr3:uid="{B9D7744D-CE84-46D9-AF5D-2DE7447ED42B}" name="Kolumna15940"/>
    <tableColumn id="15941" xr3:uid="{31FBC3A1-BFAD-49DE-9022-A6CF2F76EB5D}" name="Kolumna15941"/>
    <tableColumn id="15942" xr3:uid="{557A5B3A-957E-4554-828E-D229BD1717EC}" name="Kolumna15942"/>
    <tableColumn id="15943" xr3:uid="{BF4C4425-3034-443E-B281-851770444CCE}" name="Kolumna15943"/>
    <tableColumn id="15944" xr3:uid="{B6D8D5F4-3554-4994-A720-6F3D1BCD4BEA}" name="Kolumna15944"/>
    <tableColumn id="15945" xr3:uid="{5245CB9A-A129-4B3C-9A8D-D13FC9264297}" name="Kolumna15945"/>
    <tableColumn id="15946" xr3:uid="{AAC94643-DDEA-4E26-8DD5-6F420C3978F4}" name="Kolumna15946"/>
    <tableColumn id="15947" xr3:uid="{33B9CF28-CCD3-4C4D-B55A-0C4C850DDDD2}" name="Kolumna15947"/>
    <tableColumn id="15948" xr3:uid="{45F1496E-85BB-4F40-89C3-FB1B675A734E}" name="Kolumna15948"/>
    <tableColumn id="15949" xr3:uid="{8A91BC78-7118-473C-8A14-033BFC681ED1}" name="Kolumna15949"/>
    <tableColumn id="15950" xr3:uid="{3E460015-222E-43E5-A903-652593DB0691}" name="Kolumna15950"/>
    <tableColumn id="15951" xr3:uid="{3C81A32D-E683-4430-A1AA-880126407A5A}" name="Kolumna15951"/>
    <tableColumn id="15952" xr3:uid="{720428DE-8DCA-49EF-860A-F845DB3B0517}" name="Kolumna15952"/>
    <tableColumn id="15953" xr3:uid="{F2D8699D-F4E7-4F9D-8119-0893F7667E8B}" name="Kolumna15953"/>
    <tableColumn id="15954" xr3:uid="{DC83628D-FA5A-44A8-834D-DB260F59BA6E}" name="Kolumna15954"/>
    <tableColumn id="15955" xr3:uid="{AD49D77A-2441-407C-95F9-C36C1B1FDA2D}" name="Kolumna15955"/>
    <tableColumn id="15956" xr3:uid="{0B3E452B-78CA-48FF-ABC5-2654C7F84854}" name="Kolumna15956"/>
    <tableColumn id="15957" xr3:uid="{AA33940C-29C0-46FA-94DC-56999F251657}" name="Kolumna15957"/>
    <tableColumn id="15958" xr3:uid="{D069A3A5-44EB-4046-B76B-4263E1E12D57}" name="Kolumna15958"/>
    <tableColumn id="15959" xr3:uid="{7A7094C0-596E-497D-9DB2-11A0D5249C32}" name="Kolumna15959"/>
    <tableColumn id="15960" xr3:uid="{FF29E7A8-4978-4C76-A8CD-33BA16AC6FFF}" name="Kolumna15960"/>
    <tableColumn id="15961" xr3:uid="{AF777BB2-5DEA-4280-B039-149E711E7E2A}" name="Kolumna15961"/>
    <tableColumn id="15962" xr3:uid="{EA22BF9B-DFBA-41AC-A96C-CA4C63F8EC09}" name="Kolumna15962"/>
    <tableColumn id="15963" xr3:uid="{9B298410-91CB-4B40-866D-9CF5C79D89E0}" name="Kolumna15963"/>
    <tableColumn id="15964" xr3:uid="{10E32A87-F567-4F06-A50C-4D4D08D3C06E}" name="Kolumna15964"/>
    <tableColumn id="15965" xr3:uid="{63A183B7-E486-4375-AA31-EB6C293395D8}" name="Kolumna15965"/>
    <tableColumn id="15966" xr3:uid="{3164CCA7-D6C1-49A7-B30F-A662F8D142F1}" name="Kolumna15966"/>
    <tableColumn id="15967" xr3:uid="{74AB03C9-C7BF-4275-A24C-1B4E40D0274A}" name="Kolumna15967"/>
    <tableColumn id="15968" xr3:uid="{F0D823C4-798F-4C88-85DB-DE69ACD58EBE}" name="Kolumna15968"/>
    <tableColumn id="15969" xr3:uid="{4682F32B-FEBE-40CB-8B6F-760477564E66}" name="Kolumna15969"/>
    <tableColumn id="15970" xr3:uid="{70B9A477-FA95-470F-8387-CE0FBC5A1B47}" name="Kolumna15970"/>
    <tableColumn id="15971" xr3:uid="{69EC37F8-2E56-4EB6-88D2-CA4BEC889810}" name="Kolumna15971"/>
    <tableColumn id="15972" xr3:uid="{43A150B1-192B-4369-B6AC-627C01604F8A}" name="Kolumna15972"/>
    <tableColumn id="15973" xr3:uid="{F37EA697-E3BC-4BC7-AF21-FBBF5201284D}" name="Kolumna15973"/>
    <tableColumn id="15974" xr3:uid="{2091B6B9-0AC6-4A54-8085-F66CD3C3E17F}" name="Kolumna15974"/>
    <tableColumn id="15975" xr3:uid="{E3B43C98-9C2E-4469-A5E4-C922727E7C01}" name="Kolumna15975"/>
    <tableColumn id="15976" xr3:uid="{9E2AF627-4D3F-4F30-ACA3-D80EDF52FAB2}" name="Kolumna15976"/>
    <tableColumn id="15977" xr3:uid="{9AE56A39-843E-4953-A69A-827ECEEFF30A}" name="Kolumna15977"/>
    <tableColumn id="15978" xr3:uid="{216EE462-8DA0-4075-A6F8-8B1ABDB4DCBB}" name="Kolumna15978"/>
    <tableColumn id="15979" xr3:uid="{6FE34F1A-52CB-49A3-8141-A7EBF0240B0C}" name="Kolumna15979"/>
    <tableColumn id="15980" xr3:uid="{75923236-8914-41DB-9C83-AD82EBB4D190}" name="Kolumna15980"/>
    <tableColumn id="15981" xr3:uid="{8B71FD26-3F3E-42FA-B982-60AC7DEFFFE8}" name="Kolumna15981"/>
    <tableColumn id="15982" xr3:uid="{D5D47C4D-3009-43E0-80DF-0F90EE239C17}" name="Kolumna15982"/>
    <tableColumn id="15983" xr3:uid="{0610D5E7-F74D-41CE-9731-E836505A318E}" name="Kolumna15983"/>
    <tableColumn id="15984" xr3:uid="{309B56D2-7A8D-4EFD-858D-4E85F7B4AF84}" name="Kolumna15984"/>
    <tableColumn id="15985" xr3:uid="{CB8044A3-C11E-45D5-BD8D-1E9B5CBD60B7}" name="Kolumna15985"/>
    <tableColumn id="15986" xr3:uid="{6C7D7652-7B45-449D-82C8-2C1DE9FEDF67}" name="Kolumna15986"/>
    <tableColumn id="15987" xr3:uid="{BF79C464-40B5-4AC2-9873-439EE4A2CFCE}" name="Kolumna15987"/>
    <tableColumn id="15988" xr3:uid="{00E7639D-660F-47B4-8903-BC08904C78FB}" name="Kolumna15988"/>
    <tableColumn id="15989" xr3:uid="{F38608E6-0342-4CCC-A388-FA808B8AC20A}" name="Kolumna15989"/>
    <tableColumn id="15990" xr3:uid="{1F800DC7-87F3-4170-839D-DCE78AA41876}" name="Kolumna15990"/>
    <tableColumn id="15991" xr3:uid="{67AA9EAD-EBF8-41B0-81EF-61A82D83B4C4}" name="Kolumna15991"/>
    <tableColumn id="15992" xr3:uid="{23A533EB-D385-4734-ACF8-5AE46458730B}" name="Kolumna15992"/>
    <tableColumn id="15993" xr3:uid="{9AF64704-6DE2-40A4-ACC9-139A9B732E00}" name="Kolumna15993"/>
    <tableColumn id="15994" xr3:uid="{EF9C2A86-D94A-412F-A59C-44EBE07CDE98}" name="Kolumna15994"/>
    <tableColumn id="15995" xr3:uid="{67AF4429-067F-4C12-B869-73D6BB62D248}" name="Kolumna15995"/>
    <tableColumn id="15996" xr3:uid="{D09F8C79-8B53-488B-9E49-1BB010F771FA}" name="Kolumna15996"/>
    <tableColumn id="15997" xr3:uid="{F0864CD0-B542-470A-BC0A-7C21AA11CF7E}" name="Kolumna15997"/>
    <tableColumn id="15998" xr3:uid="{9FED7F93-FEC7-4914-AF0E-EF2A199BFDCA}" name="Kolumna15998"/>
    <tableColumn id="15999" xr3:uid="{054960C1-72DA-42B3-BC51-E4F46901D474}" name="Kolumna15999"/>
    <tableColumn id="16000" xr3:uid="{B00A586D-3F56-4987-8E05-C1CDC2EAEAA4}" name="Kolumna16000"/>
    <tableColumn id="16001" xr3:uid="{BDB95B34-E719-4C7C-9083-044E906982E4}" name="Kolumna16001"/>
    <tableColumn id="16002" xr3:uid="{4C5D37EC-F249-42C8-8AD7-5EFE486131C2}" name="Kolumna16002"/>
    <tableColumn id="16003" xr3:uid="{F3FE2EA2-1CF7-4E25-A0FB-B02767C7FA3A}" name="Kolumna16003"/>
    <tableColumn id="16004" xr3:uid="{2BCBCA97-D0D5-4B98-8234-2B1BBDD210BB}" name="Kolumna16004"/>
    <tableColumn id="16005" xr3:uid="{16078058-7850-4DDE-9A71-79BE0F07B18F}" name="Kolumna16005"/>
    <tableColumn id="16006" xr3:uid="{A34AEE3A-4391-46DD-96DC-39E1B28B7BF4}" name="Kolumna16006"/>
    <tableColumn id="16007" xr3:uid="{06B43236-87D6-4E5D-8DA2-630FB411D924}" name="Kolumna16007"/>
    <tableColumn id="16008" xr3:uid="{DB1042BE-DD4E-4675-8E3F-D650D3A3F865}" name="Kolumna16008"/>
    <tableColumn id="16009" xr3:uid="{69E163CE-9A08-43F3-84D3-3955D6B22507}" name="Kolumna16009"/>
    <tableColumn id="16010" xr3:uid="{6CEC4668-2A88-4B22-8EC9-315614B72E68}" name="Kolumna16010"/>
    <tableColumn id="16011" xr3:uid="{E3994506-7F8D-40AC-A123-E2F9C567C4A4}" name="Kolumna16011"/>
    <tableColumn id="16012" xr3:uid="{41D6DD01-2C8A-4B2B-A289-405779CF64C2}" name="Kolumna16012"/>
    <tableColumn id="16013" xr3:uid="{809DA755-5347-48EC-8925-AE65ECA5C97F}" name="Kolumna16013"/>
    <tableColumn id="16014" xr3:uid="{5BB64D45-436E-43F9-8149-F6717943B4C0}" name="Kolumna16014"/>
    <tableColumn id="16015" xr3:uid="{CF71E126-206E-497B-BCD9-FA5CB09BA472}" name="Kolumna16015"/>
    <tableColumn id="16016" xr3:uid="{7D9D82D4-8C9A-450C-8138-A88A1011DFB3}" name="Kolumna16016"/>
    <tableColumn id="16017" xr3:uid="{CBD76824-FB73-4FC2-99DA-7D0A49FBFFB4}" name="Kolumna16017"/>
    <tableColumn id="16018" xr3:uid="{8A3D9C6A-FC01-454B-8411-CFAE49AD04B0}" name="Kolumna16018"/>
    <tableColumn id="16019" xr3:uid="{3FFD3DE8-4367-45B4-92DB-50536B8D2520}" name="Kolumna16019"/>
    <tableColumn id="16020" xr3:uid="{7A6A3074-9A22-414D-B086-0B3717DE9EC6}" name="Kolumna16020"/>
    <tableColumn id="16021" xr3:uid="{693B7C80-405C-44E7-8EDE-3AEDF6F82E2A}" name="Kolumna16021"/>
    <tableColumn id="16022" xr3:uid="{43223F94-C8B8-4185-9684-52C059AD62D8}" name="Kolumna16022"/>
    <tableColumn id="16023" xr3:uid="{5B412E6A-6955-4CD7-8336-EBD55B4217A9}" name="Kolumna16023"/>
    <tableColumn id="16024" xr3:uid="{A9B22FEF-793B-4BBF-B61D-8BF7F2BCB826}" name="Kolumna16024"/>
    <tableColumn id="16025" xr3:uid="{7A245A5A-2336-412B-B289-6EC02BF8E5BF}" name="Kolumna16025"/>
    <tableColumn id="16026" xr3:uid="{5B9DC861-52AA-4688-9C0B-703D516796EF}" name="Kolumna16026"/>
    <tableColumn id="16027" xr3:uid="{1E11138E-BC48-47B0-A366-A4E33C66E139}" name="Kolumna16027"/>
    <tableColumn id="16028" xr3:uid="{1C6878B0-0D15-4AA7-9551-35C50E4F338D}" name="Kolumna16028"/>
    <tableColumn id="16029" xr3:uid="{147553D6-9828-4C05-B94E-D5A7FD81A37C}" name="Kolumna16029"/>
    <tableColumn id="16030" xr3:uid="{FFE99620-C20A-4927-83D2-F2BD7EE94FBC}" name="Kolumna16030"/>
    <tableColumn id="16031" xr3:uid="{3E644B10-8B1B-42C0-9850-AEBF6779989D}" name="Kolumna16031"/>
    <tableColumn id="16032" xr3:uid="{F4A49007-BE7D-415C-BA9B-F497E0EFCAA0}" name="Kolumna16032"/>
    <tableColumn id="16033" xr3:uid="{FB15FBF0-10DE-4C97-B1FE-D84A0B6377C5}" name="Kolumna16033"/>
    <tableColumn id="16034" xr3:uid="{E006CD46-707B-4B8F-B0D2-21E5C4422AAB}" name="Kolumna16034"/>
    <tableColumn id="16035" xr3:uid="{D5DB3FA4-EE42-474E-91EA-8EBDD2BD5A5B}" name="Kolumna16035"/>
    <tableColumn id="16036" xr3:uid="{98C79C7B-0A2E-499C-AEE2-CEDDD8FB2870}" name="Kolumna16036"/>
    <tableColumn id="16037" xr3:uid="{D498DF02-5FCD-4E08-AF32-7D9E077E0BAD}" name="Kolumna16037"/>
    <tableColumn id="16038" xr3:uid="{C5A1766A-5E0A-42B2-8978-D6C02FC0C983}" name="Kolumna16038"/>
    <tableColumn id="16039" xr3:uid="{389C8518-67AB-4819-BF7B-6A8394834FF2}" name="Kolumna16039"/>
    <tableColumn id="16040" xr3:uid="{B5C3E269-E42C-4544-BE3E-842FB064118F}" name="Kolumna16040"/>
    <tableColumn id="16041" xr3:uid="{8728165C-FFA5-4DF3-8EEC-CC44E35094FA}" name="Kolumna16041"/>
    <tableColumn id="16042" xr3:uid="{2002A398-1D7E-4717-817C-73C144AA193F}" name="Kolumna16042"/>
    <tableColumn id="16043" xr3:uid="{17CD7AAA-079E-4D9E-897A-BF493719D80B}" name="Kolumna16043"/>
    <tableColumn id="16044" xr3:uid="{24CD0907-0EEA-485B-87DC-F81174AE53A6}" name="Kolumna16044"/>
    <tableColumn id="16045" xr3:uid="{C5CD5AD2-325C-4E45-A528-95B723659945}" name="Kolumna16045"/>
    <tableColumn id="16046" xr3:uid="{01801053-7763-4BBC-A577-D9C223015AD2}" name="Kolumna16046"/>
    <tableColumn id="16047" xr3:uid="{4BB51BE4-25E8-4B4B-9629-CEFB475085B6}" name="Kolumna16047"/>
    <tableColumn id="16048" xr3:uid="{E2AEF743-F3F9-4B28-8199-E467566FFE6A}" name="Kolumna16048"/>
    <tableColumn id="16049" xr3:uid="{00CE6AC8-447F-473D-A86C-FF3B4780B168}" name="Kolumna16049"/>
    <tableColumn id="16050" xr3:uid="{663CCA43-9536-4B8F-8722-BA9302FEDF17}" name="Kolumna16050"/>
    <tableColumn id="16051" xr3:uid="{C9EA479E-1106-474B-A1CE-560E09B804A3}" name="Kolumna16051"/>
    <tableColumn id="16052" xr3:uid="{F29F2554-0F2E-4638-9EA3-289EAFF2B08F}" name="Kolumna16052"/>
    <tableColumn id="16053" xr3:uid="{FBC54EB6-98ED-4A2A-97DE-F711625A7B6D}" name="Kolumna16053"/>
    <tableColumn id="16054" xr3:uid="{200F818F-D5B1-4D02-A499-B9CE6E3C6E93}" name="Kolumna16054"/>
    <tableColumn id="16055" xr3:uid="{74F0D18A-5B39-4DEF-9FD1-F9C7A7A293B9}" name="Kolumna16055"/>
    <tableColumn id="16056" xr3:uid="{AAE23034-B39E-40E3-87AB-940102E43919}" name="Kolumna16056"/>
    <tableColumn id="16057" xr3:uid="{5A58B11C-9755-4F8B-8871-8F08F10DE988}" name="Kolumna16057"/>
    <tableColumn id="16058" xr3:uid="{B2F85E11-653C-4FF9-A862-44F401BEED65}" name="Kolumna16058"/>
    <tableColumn id="16059" xr3:uid="{B23EF3B7-829C-47A4-B9F6-773036E926C2}" name="Kolumna16059"/>
    <tableColumn id="16060" xr3:uid="{8C7D1458-8012-4247-A3AC-6AB32E6112DB}" name="Kolumna16060"/>
    <tableColumn id="16061" xr3:uid="{6A88ECCF-9F80-481C-A742-FC57D3426D9D}" name="Kolumna16061"/>
    <tableColumn id="16062" xr3:uid="{3044036F-6E37-4CE0-B861-298DF5FF67F7}" name="Kolumna16062"/>
    <tableColumn id="16063" xr3:uid="{BD5D56DB-6605-4EDF-94ED-D2668A45C8AC}" name="Kolumna16063"/>
    <tableColumn id="16064" xr3:uid="{AA677E11-E982-4A3E-A947-1E332D9C282D}" name="Kolumna16064"/>
    <tableColumn id="16065" xr3:uid="{37A727BB-F46B-4222-852C-D798FE1599DA}" name="Kolumna16065"/>
    <tableColumn id="16066" xr3:uid="{7F83633D-CCEF-4255-B359-54025A10464B}" name="Kolumna16066"/>
    <tableColumn id="16067" xr3:uid="{14324586-FE90-486B-8B23-2FE7B7F79B9F}" name="Kolumna16067"/>
    <tableColumn id="16068" xr3:uid="{EC6509E9-3500-42AE-9805-11E6B79DD16B}" name="Kolumna16068"/>
    <tableColumn id="16069" xr3:uid="{591F3924-E63C-40A6-A451-3F6EAE8D8880}" name="Kolumna16069"/>
    <tableColumn id="16070" xr3:uid="{F09DE1D8-2B27-4155-9DAF-6AE2A973E292}" name="Kolumna16070"/>
    <tableColumn id="16071" xr3:uid="{0118AAD4-B08C-4D7A-9BCD-548375F3E981}" name="Kolumna16071"/>
    <tableColumn id="16072" xr3:uid="{5B0E2401-3582-4152-BA3C-EF931CBFCD7B}" name="Kolumna16072"/>
    <tableColumn id="16073" xr3:uid="{D0356085-BFF8-4016-BA5E-20F25C493C4D}" name="Kolumna16073"/>
    <tableColumn id="16074" xr3:uid="{A90F63D4-EF2D-4182-94EE-A9878F4CF2B1}" name="Kolumna16074"/>
    <tableColumn id="16075" xr3:uid="{F44D0DCB-BDFE-4D21-B916-F33BAA1C7BF5}" name="Kolumna16075"/>
    <tableColumn id="16076" xr3:uid="{AD184B42-A80B-4D58-B5D7-206DD7D67ACA}" name="Kolumna16076"/>
    <tableColumn id="16077" xr3:uid="{70A9D4E4-3DB0-4DA9-825E-8173977031FA}" name="Kolumna16077"/>
    <tableColumn id="16078" xr3:uid="{F7C5DBE2-97EA-4977-A505-68E19AF649FF}" name="Kolumna16078"/>
    <tableColumn id="16079" xr3:uid="{D7154EE4-313C-4109-A815-B35E2DC10390}" name="Kolumna16079"/>
    <tableColumn id="16080" xr3:uid="{F76D1DDA-088A-4447-9590-15E41A48E66C}" name="Kolumna16080"/>
    <tableColumn id="16081" xr3:uid="{1F913E0D-A800-4C88-87A1-80BE658812C2}" name="Kolumna16081"/>
    <tableColumn id="16082" xr3:uid="{20939E06-B111-411E-B981-83ACEA15007D}" name="Kolumna16082"/>
    <tableColumn id="16083" xr3:uid="{15BE8253-96BA-483E-B115-492FABD6FA46}" name="Kolumna16083"/>
    <tableColumn id="16084" xr3:uid="{90C574CA-1C33-4C1B-81F3-363BCCD6AB54}" name="Kolumna16084"/>
    <tableColumn id="16085" xr3:uid="{CEF63216-22EC-4941-B418-16A1CA112994}" name="Kolumna16085"/>
    <tableColumn id="16086" xr3:uid="{C4C4139C-98AF-4800-B06C-9415A4787157}" name="Kolumna16086"/>
    <tableColumn id="16087" xr3:uid="{08EC9EA9-407F-49FA-B764-2357E9F26708}" name="Kolumna16087"/>
    <tableColumn id="16088" xr3:uid="{DFA3A924-C4EC-4367-B974-656670307962}" name="Kolumna16088"/>
    <tableColumn id="16089" xr3:uid="{635CE4B3-69FC-42CA-B547-3ACE70D2846A}" name="Kolumna16089"/>
    <tableColumn id="16090" xr3:uid="{4601AA06-48C6-4D4A-8F80-856B5C558915}" name="Kolumna16090"/>
    <tableColumn id="16091" xr3:uid="{7CBC67AF-CF03-4B50-A9B3-E4D579A3D393}" name="Kolumna16091"/>
    <tableColumn id="16092" xr3:uid="{BA950DEB-36A3-42E1-A105-A911C403171C}" name="Kolumna16092"/>
    <tableColumn id="16093" xr3:uid="{0A19C279-5BCB-4EA0-916A-7B629684952F}" name="Kolumna16093"/>
    <tableColumn id="16094" xr3:uid="{8FBAE95B-0088-486A-BE62-24C81519A860}" name="Kolumna16094"/>
    <tableColumn id="16095" xr3:uid="{7D55BB49-BCF0-4D1F-A961-83957CDE7BDA}" name="Kolumna16095"/>
    <tableColumn id="16096" xr3:uid="{30FD254C-75C5-43E0-845F-2A52AEB7AA94}" name="Kolumna16096"/>
    <tableColumn id="16097" xr3:uid="{6D9E3C23-0FBC-44DC-A680-464A7D77C409}" name="Kolumna16097"/>
    <tableColumn id="16098" xr3:uid="{2376FFD5-81B2-4462-AB66-600D0AEF741B}" name="Kolumna16098"/>
    <tableColumn id="16099" xr3:uid="{9C51E943-1C50-40FD-B863-DE7149410B10}" name="Kolumna16099"/>
    <tableColumn id="16100" xr3:uid="{40608477-3689-4E44-9B3A-63B7E5D196F2}" name="Kolumna16100"/>
    <tableColumn id="16101" xr3:uid="{FE77CDC2-82A4-4DE1-8B3D-80F6D0965096}" name="Kolumna16101"/>
    <tableColumn id="16102" xr3:uid="{ED8810C0-7CFC-4BEC-A51A-EE92124AA287}" name="Kolumna16102"/>
    <tableColumn id="16103" xr3:uid="{1A0B883C-7945-43D4-9C52-A8675DD26D06}" name="Kolumna16103"/>
    <tableColumn id="16104" xr3:uid="{8F46100C-9AE5-4328-B1E7-ACC03587E1BE}" name="Kolumna16104"/>
    <tableColumn id="16105" xr3:uid="{09DF5309-37C2-4554-8AE5-BA56189E9A72}" name="Kolumna16105"/>
    <tableColumn id="16106" xr3:uid="{DB9F35CE-4B27-4CFD-849C-6804C5AD28AF}" name="Kolumna16106"/>
    <tableColumn id="16107" xr3:uid="{CFC643CC-0BE5-4569-A19F-4750B0A21020}" name="Kolumna16107"/>
    <tableColumn id="16108" xr3:uid="{0DCB8284-6AEE-4EA7-997A-666342968918}" name="Kolumna16108"/>
    <tableColumn id="16109" xr3:uid="{3DCBB1F3-5C68-4337-B439-EA91F04B6898}" name="Kolumna16109"/>
    <tableColumn id="16110" xr3:uid="{9E4F0303-7B0C-466E-A6B1-7F3664A7036A}" name="Kolumna16110"/>
    <tableColumn id="16111" xr3:uid="{07865912-A603-43AF-9543-377ADA5A13D5}" name="Kolumna16111"/>
    <tableColumn id="16112" xr3:uid="{ABC1080E-4CDF-45B6-B23D-C1AE9522E589}" name="Kolumna16112"/>
    <tableColumn id="16113" xr3:uid="{37F22736-BCB1-402F-9C64-3A5827C6F062}" name="Kolumna16113"/>
    <tableColumn id="16114" xr3:uid="{9F91114E-4404-4481-BCDA-5F30F91E9312}" name="Kolumna16114"/>
    <tableColumn id="16115" xr3:uid="{45A42A07-0CE6-444F-BB8D-B07C0927362D}" name="Kolumna16115"/>
    <tableColumn id="16116" xr3:uid="{AC22F6E6-BF1C-44AF-81FE-71B3B52E320D}" name="Kolumna16116"/>
    <tableColumn id="16117" xr3:uid="{3D74DC7E-89F7-4AE3-B0CD-857B70E9E069}" name="Kolumna16117"/>
    <tableColumn id="16118" xr3:uid="{6649A45A-CE25-43BA-8C43-A41806736D27}" name="Kolumna16118"/>
    <tableColumn id="16119" xr3:uid="{D2FB1F0B-372D-4941-9116-567A79054CFF}" name="Kolumna16119"/>
    <tableColumn id="16120" xr3:uid="{6F2B2F63-C8B3-40CA-9F4C-BBAB8B4823BA}" name="Kolumna16120"/>
    <tableColumn id="16121" xr3:uid="{DD8D9ED4-496B-46DA-9DBB-DC6815C82713}" name="Kolumna16121"/>
    <tableColumn id="16122" xr3:uid="{9B3ED798-2FEE-44F2-9F07-6B3919D27023}" name="Kolumna16122"/>
    <tableColumn id="16123" xr3:uid="{1B103751-0F7A-446B-AB9A-7F41E1957B06}" name="Kolumna16123"/>
    <tableColumn id="16124" xr3:uid="{B27950F4-61B6-4F79-80FC-2FBAECA9D19F}" name="Kolumna16124"/>
    <tableColumn id="16125" xr3:uid="{137660CD-93E1-4F16-A35F-FD339C29F967}" name="Kolumna16125"/>
    <tableColumn id="16126" xr3:uid="{470282B0-9ECA-4ED5-9E09-8228E78453B8}" name="Kolumna16126"/>
    <tableColumn id="16127" xr3:uid="{F9F30EAF-B911-48C1-98A1-0F73C70C3398}" name="Kolumna16127"/>
    <tableColumn id="16128" xr3:uid="{A72F82AB-C9D2-4542-8852-A661B3E2A803}" name="Kolumna16128"/>
    <tableColumn id="16129" xr3:uid="{2449410B-5EC7-4834-B759-03067382C063}" name="Kolumna16129"/>
    <tableColumn id="16130" xr3:uid="{E227A355-1FF3-41AE-AE4A-3C8997B2E7ED}" name="Kolumna16130"/>
    <tableColumn id="16131" xr3:uid="{B6AD222A-56C1-4D36-ADD6-C510EE68D223}" name="Kolumna16131"/>
    <tableColumn id="16132" xr3:uid="{CB27E722-2536-45DF-B405-F5EBE2A3054C}" name="Kolumna16132"/>
    <tableColumn id="16133" xr3:uid="{90E94896-7B3A-4F41-AA45-EEBFEB7F5CE3}" name="Kolumna16133"/>
    <tableColumn id="16134" xr3:uid="{EA616C57-26DB-4B05-A1CE-A324587341C1}" name="Kolumna16134"/>
    <tableColumn id="16135" xr3:uid="{18565F50-33D6-4A34-83C0-DC74C7B413B2}" name="Kolumna16135"/>
    <tableColumn id="16136" xr3:uid="{E1C4C047-2D49-40C8-93BF-3A833184D6F6}" name="Kolumna16136"/>
    <tableColumn id="16137" xr3:uid="{2656D706-60A7-4D8A-B3DE-6052495D01AC}" name="Kolumna16137"/>
    <tableColumn id="16138" xr3:uid="{21A0D615-3310-4FB5-8868-F40D630E08AB}" name="Kolumna16138"/>
    <tableColumn id="16139" xr3:uid="{276C25CF-A539-4994-A5B9-CC9677361F87}" name="Kolumna16139"/>
    <tableColumn id="16140" xr3:uid="{B50D7128-55D8-47FA-BF77-48273CC387B6}" name="Kolumna16140"/>
    <tableColumn id="16141" xr3:uid="{DC64545A-8595-4ED9-8ED3-08AB1A6DA4F6}" name="Kolumna16141"/>
    <tableColumn id="16142" xr3:uid="{1809E11D-5807-453F-BD8E-A4D85E676F2F}" name="Kolumna16142"/>
    <tableColumn id="16143" xr3:uid="{96B4B144-1CA2-4406-8617-34C8FB2A221D}" name="Kolumna16143"/>
    <tableColumn id="16144" xr3:uid="{8D0BC481-1F57-463C-A41A-180D52885385}" name="Kolumna16144"/>
    <tableColumn id="16145" xr3:uid="{9DE18D1D-467F-4B2F-B1CB-23AC8C64151B}" name="Kolumna16145"/>
    <tableColumn id="16146" xr3:uid="{6C511206-35C9-4B86-8FCC-818E84E6E2C2}" name="Kolumna16146"/>
    <tableColumn id="16147" xr3:uid="{E0C12EFA-C6E4-461C-A785-795676530775}" name="Kolumna16147"/>
    <tableColumn id="16148" xr3:uid="{4E550932-F7DA-4200-8B33-33E34AFE06E7}" name="Kolumna16148"/>
    <tableColumn id="16149" xr3:uid="{9B838315-D37B-40EB-87FF-919539C2E07F}" name="Kolumna16149"/>
    <tableColumn id="16150" xr3:uid="{F0230BCE-6E82-4FB8-81F8-AAED63C66D97}" name="Kolumna16150"/>
    <tableColumn id="16151" xr3:uid="{8258EFEA-E334-4162-935A-25939653B94B}" name="Kolumna16151"/>
    <tableColumn id="16152" xr3:uid="{019B30BC-BB6F-4B63-921E-72CA4A618FD8}" name="Kolumna16152"/>
    <tableColumn id="16153" xr3:uid="{BC7504E7-D0E7-44E6-82B3-AB7B5DBF5522}" name="Kolumna16153"/>
    <tableColumn id="16154" xr3:uid="{D8434972-C3FE-4AC1-93C7-B959A412AEBA}" name="Kolumna16154"/>
    <tableColumn id="16155" xr3:uid="{47796CCA-9DF8-43FF-A14F-AAFCAC028CE9}" name="Kolumna16155"/>
    <tableColumn id="16156" xr3:uid="{DBD702D6-E44F-4A45-B9CA-B61993B965D0}" name="Kolumna16156"/>
    <tableColumn id="16157" xr3:uid="{1C003507-263F-4733-8936-9017D53E1656}" name="Kolumna16157"/>
    <tableColumn id="16158" xr3:uid="{272FA0AE-F846-4FE4-9A89-BFEF6FCA4093}" name="Kolumna16158"/>
    <tableColumn id="16159" xr3:uid="{1FD48B8A-72F1-421E-8536-72139730165E}" name="Kolumna16159"/>
    <tableColumn id="16160" xr3:uid="{B3DBF123-F91F-4C94-81C6-D766D332093A}" name="Kolumna16160"/>
    <tableColumn id="16161" xr3:uid="{29491F0A-BCB6-42EB-9274-94A8F110C22C}" name="Kolumna16161"/>
    <tableColumn id="16162" xr3:uid="{8CA8DC6F-2139-4FE3-87A2-0C30DBEB3D34}" name="Kolumna16162"/>
    <tableColumn id="16163" xr3:uid="{6BD43F0A-8885-46F7-8080-FB47B143E1F0}" name="Kolumna16163"/>
    <tableColumn id="16164" xr3:uid="{9984D747-DD4F-43A2-9177-696B35C29072}" name="Kolumna16164"/>
    <tableColumn id="16165" xr3:uid="{7D0C5048-16FF-4A6B-863C-DF7608138661}" name="Kolumna16165"/>
    <tableColumn id="16166" xr3:uid="{86C9116B-663B-4518-97E4-68DD3E09AC91}" name="Kolumna16166"/>
    <tableColumn id="16167" xr3:uid="{58691FB8-7731-4547-A415-AD492474C4FE}" name="Kolumna16167"/>
    <tableColumn id="16168" xr3:uid="{B3189BB3-209D-4B00-99AF-3F5748EDCECF}" name="Kolumna16168"/>
    <tableColumn id="16169" xr3:uid="{B549E066-AC50-4161-913C-8B4742D9AC41}" name="Kolumna16169"/>
    <tableColumn id="16170" xr3:uid="{4EA0BB17-D3E6-4E2D-9B37-FCCBEE05B79C}" name="Kolumna16170"/>
    <tableColumn id="16171" xr3:uid="{8A3B6122-408A-485F-8298-59A74E4A0357}" name="Kolumna16171"/>
    <tableColumn id="16172" xr3:uid="{3B6A0868-06D6-472A-B857-B06510CB87A8}" name="Kolumna16172"/>
    <tableColumn id="16173" xr3:uid="{0F0C368A-D0BC-4C79-989F-6F47C2B314CD}" name="Kolumna16173"/>
    <tableColumn id="16174" xr3:uid="{012D44BE-2098-4DD1-93CD-4F280CB1FDA5}" name="Kolumna16174"/>
    <tableColumn id="16175" xr3:uid="{25E1D4F7-F6F9-44FB-AFD6-BB02301999CF}" name="Kolumna16175"/>
    <tableColumn id="16176" xr3:uid="{937D9241-F107-4D24-B53A-701A1E744810}" name="Kolumna16176"/>
    <tableColumn id="16177" xr3:uid="{D5399B53-5439-487C-BCE0-A6A7B4A6B764}" name="Kolumna16177"/>
    <tableColumn id="16178" xr3:uid="{C1F1F6D3-2244-4D36-8253-011ECE5BCD3C}" name="Kolumna16178"/>
    <tableColumn id="16179" xr3:uid="{0DFAC785-994F-4989-BB79-1712D99BDBA0}" name="Kolumna16179"/>
    <tableColumn id="16180" xr3:uid="{430F1104-3A66-469F-ADB6-77DE70A1118C}" name="Kolumna16180"/>
    <tableColumn id="16181" xr3:uid="{0C78B836-DE52-473C-AFEA-3617C0F53476}" name="Kolumna16181"/>
    <tableColumn id="16182" xr3:uid="{19AF3510-6335-4F44-94FF-595984E66E72}" name="Kolumna16182"/>
    <tableColumn id="16183" xr3:uid="{88E5CCCB-26D8-46DB-93C6-98A40BB668B1}" name="Kolumna16183"/>
    <tableColumn id="16184" xr3:uid="{18BA1715-6C8B-4BE2-9765-69674DC82940}" name="Kolumna16184"/>
    <tableColumn id="16185" xr3:uid="{8338B865-53C0-432A-8CC0-251F73101104}" name="Kolumna16185"/>
    <tableColumn id="16186" xr3:uid="{B61E4F00-91F4-4C43-AE00-FECC1209FB1D}" name="Kolumna16186"/>
    <tableColumn id="16187" xr3:uid="{E5299FAB-B421-4BB4-99E6-4A491A1698BD}" name="Kolumna16187"/>
    <tableColumn id="16188" xr3:uid="{92329E86-B7EB-4323-A849-D86C38842B9B}" name="Kolumna16188"/>
    <tableColumn id="16189" xr3:uid="{19D17B5E-5AF6-4C7E-9640-523B77BC87B2}" name="Kolumna16189"/>
    <tableColumn id="16190" xr3:uid="{A23CD5D0-3EDC-4EBA-95FB-8D666009235D}" name="Kolumna16190"/>
    <tableColumn id="16191" xr3:uid="{1202237D-39DF-4EEE-AFEE-8DEA808FCF8B}" name="Kolumna16191"/>
    <tableColumn id="16192" xr3:uid="{DC309226-A60D-4811-B593-AF1E84491FE1}" name="Kolumna16192"/>
    <tableColumn id="16193" xr3:uid="{EC862E02-37C2-4DF5-BA7F-60C030ED2D12}" name="Kolumna16193"/>
    <tableColumn id="16194" xr3:uid="{21F37D13-E1C6-4F0D-83EE-319CD4CA5382}" name="Kolumna16194"/>
    <tableColumn id="16195" xr3:uid="{06B9EAD6-D5C7-4F0A-B246-6B419FF0F9C5}" name="Kolumna16195"/>
    <tableColumn id="16196" xr3:uid="{5AF8EAC2-D2BC-46D8-8DE2-0C74605A27D7}" name="Kolumna16196"/>
    <tableColumn id="16197" xr3:uid="{B48DD037-9756-4232-96DA-F6A67BC38D21}" name="Kolumna16197"/>
    <tableColumn id="16198" xr3:uid="{547023F2-C27B-472D-B129-24CB80C06E55}" name="Kolumna16198"/>
    <tableColumn id="16199" xr3:uid="{AA5FCDF1-C21E-4E57-978F-3FCC9F1AFB28}" name="Kolumna16199"/>
    <tableColumn id="16200" xr3:uid="{991936ED-6243-4203-B57A-5F4D57EBAAE6}" name="Kolumna16200"/>
    <tableColumn id="16201" xr3:uid="{6D553392-E7D6-4EBA-93F7-D5444EA0EC55}" name="Kolumna16201"/>
    <tableColumn id="16202" xr3:uid="{570712B1-701B-4F94-9953-7C646542EA15}" name="Kolumna16202"/>
    <tableColumn id="16203" xr3:uid="{240DA2FF-38ED-41D7-BC84-AFCC2196BA56}" name="Kolumna16203"/>
    <tableColumn id="16204" xr3:uid="{2F4AFE7C-BFD5-42B7-8B58-DEF8C5023DE9}" name="Kolumna16204"/>
    <tableColumn id="16205" xr3:uid="{4A4E1EDA-CDF6-4DB0-9D91-02178C944D04}" name="Kolumna16205"/>
    <tableColumn id="16206" xr3:uid="{58FD7152-4AEE-4042-B831-37E14B37F662}" name="Kolumna16206"/>
    <tableColumn id="16207" xr3:uid="{7C090F3C-049A-48AF-82E3-96AAD1EE0B73}" name="Kolumna16207"/>
    <tableColumn id="16208" xr3:uid="{359C8085-1853-43AD-B6B1-A0DB3884EB36}" name="Kolumna16208"/>
    <tableColumn id="16209" xr3:uid="{34C1744C-76B2-450A-BC6C-690317C6FED0}" name="Kolumna16209"/>
    <tableColumn id="16210" xr3:uid="{DF1849CC-1118-40CE-BFAD-A26035FEC262}" name="Kolumna16210"/>
    <tableColumn id="16211" xr3:uid="{1FDDCC78-9BC4-4D68-8996-28590121161F}" name="Kolumna16211"/>
    <tableColumn id="16212" xr3:uid="{3507D988-501E-4144-8E8F-43E118B3835E}" name="Kolumna16212"/>
    <tableColumn id="16213" xr3:uid="{96F2CE03-002D-42C3-9060-917F6C5BD6E1}" name="Kolumna16213"/>
    <tableColumn id="16214" xr3:uid="{85174237-7214-42B5-897F-01334B376D5A}" name="Kolumna16214"/>
    <tableColumn id="16215" xr3:uid="{CD407764-31C6-4F38-BD74-F4149E6E8F05}" name="Kolumna16215"/>
    <tableColumn id="16216" xr3:uid="{3471596C-E187-4D2E-B005-3F1A3F66A185}" name="Kolumna16216"/>
    <tableColumn id="16217" xr3:uid="{284FAC90-C187-467B-BA7A-9AA64F2DB6C2}" name="Kolumna16217"/>
    <tableColumn id="16218" xr3:uid="{711B3DA9-5487-4B8D-A636-82B3AD78505F}" name="Kolumna16218"/>
    <tableColumn id="16219" xr3:uid="{11C8BC83-9694-4E99-9326-4022BE8F270A}" name="Kolumna16219"/>
    <tableColumn id="16220" xr3:uid="{2E1CD553-7E5D-4AE8-90A3-6E051A6C408F}" name="Kolumna16220"/>
    <tableColumn id="16221" xr3:uid="{0FDFD218-BC83-45CF-B555-3568ACAFEEA2}" name="Kolumna16221"/>
    <tableColumn id="16222" xr3:uid="{07EA65BD-3415-436E-B759-A37B357117AD}" name="Kolumna16222"/>
    <tableColumn id="16223" xr3:uid="{1A25A235-5439-44B5-B92E-E2D0565088CF}" name="Kolumna16223"/>
    <tableColumn id="16224" xr3:uid="{82AEB154-27C2-40B5-9D8B-35D5C9863554}" name="Kolumna16224"/>
    <tableColumn id="16225" xr3:uid="{DD3CC056-67D6-4DFD-AEA5-FA2911E99F3A}" name="Kolumna16225"/>
    <tableColumn id="16226" xr3:uid="{67D94123-1AF8-4D54-A68D-C9C5FD154CD7}" name="Kolumna16226"/>
    <tableColumn id="16227" xr3:uid="{DE479E1B-6291-4E1D-8986-BF3E2F79E403}" name="Kolumna16227"/>
    <tableColumn id="16228" xr3:uid="{313CD05A-64C0-4095-946F-93FD4FC85C06}" name="Kolumna16228"/>
    <tableColumn id="16229" xr3:uid="{3A31C1D9-53E4-4898-9FAF-64FE0E6269BB}" name="Kolumna16229"/>
    <tableColumn id="16230" xr3:uid="{50F4B30B-DEB3-4B69-81F6-B8CD820A7901}" name="Kolumna16230"/>
    <tableColumn id="16231" xr3:uid="{7D125B18-0E35-481F-85B2-72629BC287E7}" name="Kolumna16231"/>
    <tableColumn id="16232" xr3:uid="{ADA590C3-03D5-41E7-82BF-B43D74B9BAB9}" name="Kolumna16232"/>
    <tableColumn id="16233" xr3:uid="{76E6495D-C9F5-43D3-80B9-CC90EFDBF7AD}" name="Kolumna16233"/>
    <tableColumn id="16234" xr3:uid="{712C79CD-EEC9-4622-892B-8EA04FA30C85}" name="Kolumna16234"/>
    <tableColumn id="16235" xr3:uid="{CBA76064-A8C3-48B8-A7F5-C13D33B21F19}" name="Kolumna16235"/>
    <tableColumn id="16236" xr3:uid="{31ACAC01-1DDF-4C40-AC6A-72B26A3DDC28}" name="Kolumna16236"/>
    <tableColumn id="16237" xr3:uid="{78C06678-E342-48DA-9258-DBD90478A980}" name="Kolumna16237"/>
    <tableColumn id="16238" xr3:uid="{FE516959-1203-44F2-AF25-801F82A334F6}" name="Kolumna16238"/>
    <tableColumn id="16239" xr3:uid="{BEE43D4E-0DDA-4D30-9F5D-FBF0A4403DAE}" name="Kolumna16239"/>
    <tableColumn id="16240" xr3:uid="{E3B35B07-8D79-4A9A-8EA7-16099FA33307}" name="Kolumna16240"/>
    <tableColumn id="16241" xr3:uid="{85EDFEB5-468A-4746-8C93-158262D99063}" name="Kolumna16241"/>
    <tableColumn id="16242" xr3:uid="{04AF59F8-D9B4-4CB8-9646-456046053B40}" name="Kolumna16242"/>
    <tableColumn id="16243" xr3:uid="{4143B3E1-196E-48FB-96AD-683EC456D724}" name="Kolumna16243"/>
    <tableColumn id="16244" xr3:uid="{5EE6ABFF-5AC6-47D4-836C-811F1CF6744B}" name="Kolumna16244"/>
    <tableColumn id="16245" xr3:uid="{6BD52C47-51F5-45EF-9D27-EC02D94A19A1}" name="Kolumna16245"/>
    <tableColumn id="16246" xr3:uid="{196B59B7-4C91-43BD-8231-A63F2686D732}" name="Kolumna16246"/>
    <tableColumn id="16247" xr3:uid="{833C2D51-69A7-4C7A-A2BF-A03EF1CF142C}" name="Kolumna16247"/>
    <tableColumn id="16248" xr3:uid="{E5E2D4A8-B051-430B-A0C1-5EB6F2C6B81C}" name="Kolumna16248"/>
    <tableColumn id="16249" xr3:uid="{A004A9A6-2707-45F1-BF44-9E320FAC83BC}" name="Kolumna16249"/>
    <tableColumn id="16250" xr3:uid="{97D768AB-0B2C-46A7-88D0-F04A36C06A3F}" name="Kolumna16250"/>
    <tableColumn id="16251" xr3:uid="{CC34FB62-AFF4-4CC9-BF54-B6EB57ADB108}" name="Kolumna16251"/>
    <tableColumn id="16252" xr3:uid="{B1CC1BEC-A81D-4E60-A477-916F9222C03D}" name="Kolumna16252"/>
    <tableColumn id="16253" xr3:uid="{41B1D464-0FB5-4CB5-A001-C197C498E182}" name="Kolumna16253"/>
    <tableColumn id="16254" xr3:uid="{C9E883FF-5709-4719-AE88-DF4F16C39FD7}" name="Kolumna16254"/>
    <tableColumn id="16255" xr3:uid="{DDEE11E2-A5CD-4CB1-AD1A-163F60E010B2}" name="Kolumna16255"/>
    <tableColumn id="16256" xr3:uid="{58342258-5AAF-4190-B677-0EEB5DF33D51}" name="Kolumna16256"/>
    <tableColumn id="16257" xr3:uid="{AF71B4D5-6E8A-4E87-829A-2D1F797B7582}" name="Kolumna16257"/>
    <tableColumn id="16258" xr3:uid="{B0C3BB59-65F5-4C79-91F3-6D23562C62CE}" name="Kolumna16258"/>
    <tableColumn id="16259" xr3:uid="{27A6DA98-4718-4A96-B967-37CBF5343FE1}" name="Kolumna16259"/>
    <tableColumn id="16260" xr3:uid="{5A3BA41D-2D3B-4329-B148-F317F652F422}" name="Kolumna16260"/>
    <tableColumn id="16261" xr3:uid="{825DAD4F-0BFE-4528-8DB7-6FE75D73CC66}" name="Kolumna16261"/>
    <tableColumn id="16262" xr3:uid="{4DE4B741-AB62-4DB5-80AB-5A043B749576}" name="Kolumna16262"/>
    <tableColumn id="16263" xr3:uid="{B96E2B10-00FF-4ECE-9586-3517EFD8A6C9}" name="Kolumna16263"/>
    <tableColumn id="16264" xr3:uid="{4EC65809-626C-472C-A97B-48BB0365A000}" name="Kolumna16264"/>
    <tableColumn id="16265" xr3:uid="{15B5A603-010A-4D92-B59C-9E3F40F9C139}" name="Kolumna16265"/>
    <tableColumn id="16266" xr3:uid="{58D1CC80-A532-42D7-B669-CEAD3D8646ED}" name="Kolumna16266"/>
    <tableColumn id="16267" xr3:uid="{0B92F9D0-4464-4420-A294-A59F14ABC8C3}" name="Kolumna16267"/>
    <tableColumn id="16268" xr3:uid="{7F1646AF-E1C6-488A-8DDC-FCE05B421B1F}" name="Kolumna16268"/>
    <tableColumn id="16269" xr3:uid="{0C71BA44-6537-4FD4-8161-56F8953C18B5}" name="Kolumna16269"/>
    <tableColumn id="16270" xr3:uid="{D31C8285-3746-42C2-BF44-5A31CE7E72A3}" name="Kolumna16270"/>
    <tableColumn id="16271" xr3:uid="{B9D9834F-E8A4-4A9E-9A4B-A54E0252CEE6}" name="Kolumna16271"/>
    <tableColumn id="16272" xr3:uid="{99ED6B82-6BF5-42C9-B6D6-BB45522FC00C}" name="Kolumna16272"/>
    <tableColumn id="16273" xr3:uid="{30D3EA2B-1843-4799-A677-5F51AC4F43CF}" name="Kolumna16273"/>
    <tableColumn id="16274" xr3:uid="{F96C4235-C2F1-4885-96B2-488A160B27E1}" name="Kolumna16274"/>
    <tableColumn id="16275" xr3:uid="{A43E88FF-407B-4887-8D89-8A334C00FA64}" name="Kolumna16275"/>
    <tableColumn id="16276" xr3:uid="{9D603479-071F-4484-B561-2C4AD27DECE7}" name="Kolumna16276"/>
    <tableColumn id="16277" xr3:uid="{93C8B5CB-EF26-424B-A94F-5D7C4B693813}" name="Kolumna16277"/>
    <tableColumn id="16278" xr3:uid="{B8E38393-2C12-405E-86E2-1AB108540182}" name="Kolumna16278"/>
    <tableColumn id="16279" xr3:uid="{D5C0AF66-138A-4D1F-BB2A-7675D4F8BE07}" name="Kolumna16279"/>
    <tableColumn id="16280" xr3:uid="{5E81630D-48F1-42C4-93EB-D25D593C1C0B}" name="Kolumna16280"/>
    <tableColumn id="16281" xr3:uid="{1D0A16BA-8B3F-4341-8CC4-96234428F5CA}" name="Kolumna16281"/>
    <tableColumn id="16282" xr3:uid="{29188708-EC13-4651-BEDC-89CD37C90CBA}" name="Kolumna16282"/>
    <tableColumn id="16283" xr3:uid="{AEF8EA89-F34C-40B0-9603-B360A25E8454}" name="Kolumna16283"/>
    <tableColumn id="16284" xr3:uid="{5BC10830-CC2C-4222-B586-D2153E0F11F9}" name="Kolumna16284"/>
    <tableColumn id="16285" xr3:uid="{D9E6DE30-1DEF-4240-8603-AD8AC21A8182}" name="Kolumna16285"/>
    <tableColumn id="16286" xr3:uid="{D32C5B25-3213-4FBC-BB43-36A90A154826}" name="Kolumna16286"/>
    <tableColumn id="16287" xr3:uid="{AB8200C3-82C9-42BC-8389-111666F40421}" name="Kolumna16287"/>
    <tableColumn id="16288" xr3:uid="{E4605DC7-D163-4B64-B5AD-529F294BC4FA}" name="Kolumna16288"/>
    <tableColumn id="16289" xr3:uid="{1122FA59-4588-4BF6-B73B-C09C59FFBB7E}" name="Kolumna16289"/>
    <tableColumn id="16290" xr3:uid="{3F385880-724E-4674-855E-AFEFC95C6E19}" name="Kolumna16290"/>
    <tableColumn id="16291" xr3:uid="{26AF00B4-A343-4C0C-AAB0-A8E78AC4185B}" name="Kolumna16291"/>
    <tableColumn id="16292" xr3:uid="{D578F246-BE6D-471A-A5F8-3C257A444009}" name="Kolumna16292"/>
    <tableColumn id="16293" xr3:uid="{D8CBD8B4-6EC5-4963-91A0-44963DC246AB}" name="Kolumna16293"/>
    <tableColumn id="16294" xr3:uid="{EDCD0DF5-9A0D-4B26-97D3-9364540B3314}" name="Kolumna16294"/>
    <tableColumn id="16295" xr3:uid="{0C8609BF-0CED-4C53-B852-5A1796AD960C}" name="Kolumna16295"/>
    <tableColumn id="16296" xr3:uid="{D0E86396-3130-4F2C-8EEB-0407FD819E89}" name="Kolumna16296"/>
    <tableColumn id="16297" xr3:uid="{07347292-2237-4114-8AA9-1191BD1E7B5D}" name="Kolumna16297"/>
    <tableColumn id="16298" xr3:uid="{5F31F391-C3EC-4823-A1CA-8AEC28230FC6}" name="Kolumna16298"/>
    <tableColumn id="16299" xr3:uid="{6E060338-786B-4CB9-B1AA-8C8245CA8932}" name="Kolumna16299"/>
    <tableColumn id="16300" xr3:uid="{551C4F3D-C253-43C9-8D69-E66B3D445249}" name="Kolumna16300"/>
    <tableColumn id="16301" xr3:uid="{E967C0CD-E9BB-4739-9F77-81108350F2B7}" name="Kolumna16301"/>
    <tableColumn id="16302" xr3:uid="{30680083-A9E0-4403-BDB8-E21D85694237}" name="Kolumna16302"/>
    <tableColumn id="16303" xr3:uid="{6C5F624F-5535-4E95-9AED-24471D0EDE1D}" name="Kolumna16303"/>
    <tableColumn id="16304" xr3:uid="{78F3A226-CFB6-4BC6-B229-D993B882A5B4}" name="Kolumna16304"/>
    <tableColumn id="16305" xr3:uid="{2800426B-514B-4301-B2A5-FB6B3A2C7978}" name="Kolumna16305"/>
    <tableColumn id="16306" xr3:uid="{9A6FED5E-88AE-4C9B-86BA-500839428D7D}" name="Kolumna16306"/>
    <tableColumn id="16307" xr3:uid="{97C9C311-030D-4176-8578-59D80FEA04A6}" name="Kolumna16307"/>
    <tableColumn id="16308" xr3:uid="{97A1B74C-D026-442B-A96A-163D33AC08A8}" name="Kolumna16308"/>
    <tableColumn id="16309" xr3:uid="{653B5814-CA6A-4975-8EE5-23A1A360C56F}" name="Kolumna16309"/>
    <tableColumn id="16310" xr3:uid="{3648729B-0226-4D3A-98C8-5C11F5E997BC}" name="Kolumna16310"/>
    <tableColumn id="16311" xr3:uid="{E9322941-A6E2-489E-A1DF-778013F074B6}" name="Kolumna16311"/>
    <tableColumn id="16312" xr3:uid="{9330DE12-3C3C-4204-BCEC-4225115D5CA4}" name="Kolumna16312"/>
    <tableColumn id="16313" xr3:uid="{CAEDB50A-2087-4FE5-A672-BC79DF4849B6}" name="Kolumna16313"/>
    <tableColumn id="16314" xr3:uid="{C131DFC8-D71B-4023-95D7-68E6A5F965A0}" name="Kolumna16314"/>
    <tableColumn id="16315" xr3:uid="{8537A59E-055C-4B95-B33E-FC01B0CFAD80}" name="Kolumna16315"/>
    <tableColumn id="16316" xr3:uid="{E19AD43E-D4B0-4829-A26E-DC6CC86DE6CD}" name="Kolumna16316"/>
    <tableColumn id="16317" xr3:uid="{97487FAC-2495-465A-91C7-6041CD3D5A2F}" name="Kolumna16317"/>
    <tableColumn id="16318" xr3:uid="{66B16EC3-D124-4C2F-868E-7AB3AF56EC2E}" name="Kolumna16318"/>
    <tableColumn id="16319" xr3:uid="{8FF3D0CD-E972-4133-81C8-95B6F9755D72}" name="Kolumna16319"/>
    <tableColumn id="16320" xr3:uid="{74E70090-6CD7-4E1D-B5EF-C6395BCA3F79}" name="Kolumna16320"/>
    <tableColumn id="16321" xr3:uid="{74373766-FBEC-4D5C-A789-52DEA48132C4}" name="Kolumna16321"/>
    <tableColumn id="16322" xr3:uid="{972C456D-CB4E-4E90-AB64-B07206E1E4AB}" name="Kolumna16322"/>
    <tableColumn id="16323" xr3:uid="{12D086B8-5CAE-44AF-B1B4-98670F19FDFC}" name="Kolumna16323"/>
    <tableColumn id="16324" xr3:uid="{71FB2C5B-6F9B-479E-8511-6B330F3D5FE4}" name="Kolumna16324"/>
    <tableColumn id="16325" xr3:uid="{E84322D9-DC4B-4159-9891-1AD26419D5BD}" name="Kolumna16325"/>
    <tableColumn id="16326" xr3:uid="{1AB0FA34-3A91-49D9-9DF3-C1295C5289BB}" name="Kolumna16326"/>
    <tableColumn id="16327" xr3:uid="{DD8C2EFD-54E6-4D50-9AC6-F06CD3CD15BC}" name="Kolumna16327"/>
    <tableColumn id="16328" xr3:uid="{06131F18-7BCE-4B77-B772-29E054D8A5AC}" name="Kolumna16328"/>
    <tableColumn id="16329" xr3:uid="{FAB6A060-1E40-4181-A446-DEBC32A5AB4A}" name="Kolumna16329"/>
    <tableColumn id="16330" xr3:uid="{B244934D-F50F-4519-86FC-A2D6FC8F5380}" name="Kolumna16330"/>
    <tableColumn id="16331" xr3:uid="{220624D4-DB16-4560-8CE1-036A51956DC4}" name="Kolumna16331"/>
    <tableColumn id="16332" xr3:uid="{F009FE3C-C527-40A2-A2E6-3478286FC5B0}" name="Kolumna16332"/>
    <tableColumn id="16333" xr3:uid="{C5B6CDD5-804A-4D47-B2FC-1B9A2A9A3008}" name="Kolumna16333"/>
    <tableColumn id="16334" xr3:uid="{F0246904-A29A-46F0-BD33-6A59F470C9A2}" name="Kolumna16334"/>
    <tableColumn id="16335" xr3:uid="{33FCA4D5-FD65-46D2-8EF1-DCABD215BA86}" name="Kolumna16335"/>
    <tableColumn id="16336" xr3:uid="{9B8C4406-5F1C-4F34-8CFD-C5C29A0A43CF}" name="Kolumna16336"/>
    <tableColumn id="16337" xr3:uid="{B44FEBFA-5AE8-4E86-B1CA-BE01BFF85163}" name="Kolumna16337"/>
    <tableColumn id="16338" xr3:uid="{85B66963-CFD4-4DDB-98C9-CCEDD25D4871}" name="Kolumna16338"/>
    <tableColumn id="16339" xr3:uid="{D9452CEB-2CCD-4D79-A47E-0A475CE0A714}" name="Kolumna16339"/>
    <tableColumn id="16340" xr3:uid="{8C4165ED-140D-41BF-B2C1-394A9F3D0B79}" name="Kolumna16340"/>
    <tableColumn id="16341" xr3:uid="{21343013-CE39-4BB5-8C08-046A264CF8B6}" name="Kolumna16341"/>
    <tableColumn id="16342" xr3:uid="{2227D932-AEE7-4740-8862-334C7BEA31A8}" name="Kolumna16342"/>
    <tableColumn id="16343" xr3:uid="{D5E79D64-99DF-445F-9A04-FBA04B497399}" name="Kolumna16343"/>
    <tableColumn id="16344" xr3:uid="{8E93AB66-89AF-41FF-8901-C224BAEC784C}" name="Kolumna16344"/>
    <tableColumn id="16345" xr3:uid="{64D98AAA-0C86-4D40-A06E-A0138B56BC9C}" name="Kolumna16345"/>
    <tableColumn id="16346" xr3:uid="{2805B935-ADA9-4F85-978A-4DC88245EB7D}" name="Kolumna16346"/>
    <tableColumn id="16347" xr3:uid="{95770F0B-015D-4D78-97D4-FA55A676BD30}" name="Kolumna16347"/>
    <tableColumn id="16348" xr3:uid="{538508FE-20A5-4BD3-9E96-7B3A24F69A26}" name="Kolumna16348"/>
    <tableColumn id="16349" xr3:uid="{32C83FFD-DE6F-401C-BEE3-B726866050AE}" name="Kolumna16349"/>
    <tableColumn id="16350" xr3:uid="{D7CE5B7F-D5D7-4D56-94EC-63957C9AB2CB}" name="Kolumna16350"/>
    <tableColumn id="16351" xr3:uid="{31B83641-759F-4E49-91DB-2115690EE7F3}" name="Kolumna16351"/>
    <tableColumn id="16352" xr3:uid="{4208C2CE-1BC8-443B-A27B-E6ECE53F6DCB}" name="Kolumna16352"/>
    <tableColumn id="16353" xr3:uid="{8585C6A1-C48C-4F51-A73C-990FC98D7907}" name="Kolumna16353"/>
    <tableColumn id="16354" xr3:uid="{DD540B93-B8D5-48ED-AB7D-8D996C94EF95}" name="Kolumna16354"/>
    <tableColumn id="16355" xr3:uid="{4D0EA804-F7C7-483E-994A-4DA3844D751A}" name="Kolumna16355"/>
    <tableColumn id="16356" xr3:uid="{BD36FB6E-D622-4FC6-A81B-1A7C77A33D58}" name="Kolumna16356"/>
    <tableColumn id="16357" xr3:uid="{F1C489CC-E1D3-452A-8443-466A126045DE}" name="Kolumna16357"/>
    <tableColumn id="16358" xr3:uid="{4BCEDFCC-713D-40A6-A494-26F9353021F2}" name="Kolumna16358"/>
    <tableColumn id="16359" xr3:uid="{594F42BD-F1F2-4AE7-883C-A3EB046401B4}" name="Kolumna16359"/>
    <tableColumn id="16360" xr3:uid="{35234EB2-245A-43FD-94BE-71B2060BAAFD}" name="Kolumna16360"/>
    <tableColumn id="16361" xr3:uid="{B2639E66-5240-411C-A858-B9E97B0F9F65}" name="Kolumna16361"/>
    <tableColumn id="16362" xr3:uid="{42AEA0AA-93B9-4A15-BEFA-385AD4313650}" name="Kolumna16362"/>
    <tableColumn id="16363" xr3:uid="{06F68899-3BA4-49E1-8846-5ED796EF7CFF}" name="Kolumna16363"/>
    <tableColumn id="16364" xr3:uid="{25DD3CA4-49CC-43D4-9852-C75C546D40A3}" name="Kolumna16364"/>
    <tableColumn id="16365" xr3:uid="{14D680FC-723A-4131-B0CC-2151F622B14D}" name="Kolumna16365"/>
    <tableColumn id="16366" xr3:uid="{32B128B8-8880-468B-9629-C529430923DA}" name="Kolumna16366"/>
    <tableColumn id="16367" xr3:uid="{271059C2-5C47-4338-9E58-2A4831357E95}" name="Kolumna16367"/>
    <tableColumn id="16368" xr3:uid="{61FE4ACD-F7FC-49A4-B13F-25E1D420E41A}" name="Kolumna16368"/>
    <tableColumn id="16369" xr3:uid="{D8FB613F-FE92-447D-860A-38CB8CE531F3}" name="Kolumna16369"/>
    <tableColumn id="16370" xr3:uid="{2DB07071-22C0-4B45-9E33-32F6FDAB22EB}" name="Kolumna16370"/>
    <tableColumn id="16371" xr3:uid="{86430832-55BB-41C1-89B4-30320EFA6B8C}" name="Kolumna16371"/>
    <tableColumn id="16372" xr3:uid="{7FCE8B33-34E1-4B78-AEB0-B4F365F2B9FC}" name="Kolumna16372"/>
    <tableColumn id="16373" xr3:uid="{D01DF56C-C902-4623-998E-53A99E40A7B6}" name="Kolumna16373"/>
    <tableColumn id="16374" xr3:uid="{BCEBAC70-BBE7-44B2-8335-486C6301458B}" name="Kolumna16374"/>
    <tableColumn id="16375" xr3:uid="{0A80A732-393B-4FEC-8E42-20C45C28D108}" name="Kolumna16375"/>
    <tableColumn id="16376" xr3:uid="{F29A5DDD-3D7B-43CA-BEAF-9597605D9296}" name="Kolumna16376"/>
    <tableColumn id="16377" xr3:uid="{CACFF978-EE56-4E6D-A813-EEFBE6E50A87}" name="Kolumna16377"/>
    <tableColumn id="16378" xr3:uid="{9120498B-61FC-4C18-A125-91831A168B46}" name="Kolumna16378"/>
    <tableColumn id="16379" xr3:uid="{AE1E4634-0A00-4D08-A93F-1FB2E30FD275}" name="Kolumna16379"/>
    <tableColumn id="16380" xr3:uid="{4D9116A9-FAB2-43D0-A61E-CC743E901419}" name="Kolumna16380"/>
    <tableColumn id="16381" xr3:uid="{4C72A699-E3AC-46CE-BDF0-4CF10B09078B}" name="Kolumna16381"/>
    <tableColumn id="16382" xr3:uid="{743BBADA-5089-45AC-94C7-53A221A6C604}" name="Kolumna16382"/>
    <tableColumn id="16383" xr3:uid="{B7C9B625-49D5-405C-A3C1-AB5B95D80052}" name="Kolumna16383"/>
    <tableColumn id="16384" xr3:uid="{D658FAE4-B1CE-406E-9362-EA8C3E9020EF}" name="Kolumna1638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C62C7A0-A177-438C-B06C-D4C8CA24EEB5}" name="Tabela6" displayName="Tabela6" ref="A13:XFD36" totalsRowShown="0">
  <autoFilter ref="A13:XFD36" xr:uid="{BC62C7A0-A177-438C-B06C-D4C8CA24EEB5}"/>
  <tableColumns count="16384">
    <tableColumn id="1" xr3:uid="{71E4A0BB-091F-43C9-9BA8-1198A051851F}" name="Kolumna1"/>
    <tableColumn id="2" xr3:uid="{3E9C7436-7CA7-4D31-BF00-8259729B058C}" name="Kolumna2"/>
    <tableColumn id="3" xr3:uid="{4C7A9299-CE43-48C4-8815-0F1C476074ED}" name="Kolumna3"/>
    <tableColumn id="4" xr3:uid="{CD44E47F-A31B-4CAF-B33C-B8CB75C53FC3}" name="Kolumna4"/>
    <tableColumn id="5" xr3:uid="{7FA08FE7-CA08-4FBE-BB6F-9626D4DEE2FB}" name="Kolumna5"/>
    <tableColumn id="6" xr3:uid="{B0B727C0-385D-491E-B123-1F1A2F987384}" name="Kolumna6"/>
    <tableColumn id="7" xr3:uid="{733F20D9-A041-45EA-846A-180C27F51331}" name="Kolumna7"/>
    <tableColumn id="8" xr3:uid="{41ED9E79-C191-4017-A316-E07B9FEF138A}" name="Kolumna8"/>
    <tableColumn id="9" xr3:uid="{544CCCB7-5CED-4155-A31D-EA21B4CD8DF5}" name="Kolumna9"/>
    <tableColumn id="10" xr3:uid="{B11E1BE2-603B-4B9F-BE63-E5DC20FB187C}" name="Kolumna10"/>
    <tableColumn id="11" xr3:uid="{61415B14-3D9A-438C-B757-0E1FC5BEC8E0}" name="Kolumna11"/>
    <tableColumn id="12" xr3:uid="{6B006DB9-752F-4978-A401-4061B60A2D1A}" name="Kolumna12"/>
    <tableColumn id="13" xr3:uid="{1966A6EE-A18A-42A2-A42C-FDF933371E8E}" name="Kolumna13"/>
    <tableColumn id="14" xr3:uid="{110CC025-3E98-4036-BE1C-969F678B8FC0}" name="Kolumna14"/>
    <tableColumn id="15" xr3:uid="{8248BBAD-C8B4-49A8-9BBA-D7FF7DA80B41}" name="Kolumna15"/>
    <tableColumn id="16" xr3:uid="{5C50C216-ED68-4623-A030-C52C82530EEB}" name="Kolumna16"/>
    <tableColumn id="17" xr3:uid="{3128EF32-8D59-4F88-A0E8-B23E05E2FB31}" name="Kolumna17"/>
    <tableColumn id="18" xr3:uid="{448FB538-7CA3-4A1F-8DC1-FCE0211E2D71}" name="Kolumna18"/>
    <tableColumn id="19" xr3:uid="{C522D6EB-00DD-44C9-AAED-0A135D016B0B}" name="Kolumna19"/>
    <tableColumn id="20" xr3:uid="{1D37E9FD-4CBF-407B-85C5-B5CC63B8E355}" name="Kolumna20"/>
    <tableColumn id="21" xr3:uid="{BEBA7CA6-AB84-4E35-A639-2F0FF782EED8}" name="Kolumna21"/>
    <tableColumn id="22" xr3:uid="{EDA74414-CA08-48AF-8566-0F438756B6C8}" name="Kolumna22"/>
    <tableColumn id="23" xr3:uid="{183329EC-DD1D-49B8-BCC4-4EC80229DB6B}" name="Kolumna23"/>
    <tableColumn id="24" xr3:uid="{F25AD8AE-C0A5-4410-9CC4-07F133683F5C}" name="Kolumna24"/>
    <tableColumn id="25" xr3:uid="{988D786B-A416-4F31-8D20-9A233333610C}" name="Kolumna25"/>
    <tableColumn id="26" xr3:uid="{BD7136B9-503D-4D56-87E6-4B1119501681}" name="Kolumna26"/>
    <tableColumn id="27" xr3:uid="{93136CC6-0820-4530-B12F-E03D90DB0FBD}" name="Kolumna27"/>
    <tableColumn id="28" xr3:uid="{5AB8C959-FD89-44CD-A8EF-D047F471A0A4}" name="Kolumna28"/>
    <tableColumn id="29" xr3:uid="{2351F58D-C164-4E5B-880E-39760B3A7298}" name="Kolumna29"/>
    <tableColumn id="30" xr3:uid="{35E76AA0-B8DB-4DE3-A959-B2570C04BA96}" name="Kolumna30"/>
    <tableColumn id="31" xr3:uid="{14A4F07A-DFC9-43F0-8C68-937ECE43F808}" name="Kolumna31"/>
    <tableColumn id="32" xr3:uid="{51D2BC92-BC76-4B4E-9AE9-66CA844718C6}" name="Kolumna32"/>
    <tableColumn id="33" xr3:uid="{E1085E65-0929-42C0-9994-E1AC6BF825FE}" name="Kolumna33"/>
    <tableColumn id="34" xr3:uid="{57B3681A-3D36-4AA2-9470-1F31A09D5CE0}" name="Kolumna34"/>
    <tableColumn id="35" xr3:uid="{E0673240-01FD-4F88-B327-9243171A6256}" name="Kolumna35"/>
    <tableColumn id="36" xr3:uid="{BAC604A2-1849-4D80-BB6E-3ABA8721F1D4}" name="Kolumna36"/>
    <tableColumn id="37" xr3:uid="{1B905C7F-C365-415F-B6F8-CEBA3C8292B5}" name="Kolumna37"/>
    <tableColumn id="38" xr3:uid="{3EDE5E1F-C375-49E4-A47D-F88BCC88956C}" name="Kolumna38"/>
    <tableColumn id="39" xr3:uid="{BBF27509-05B4-4CA9-AB5F-32CAA775FD85}" name="Kolumna39"/>
    <tableColumn id="40" xr3:uid="{07E9DF5C-402B-4256-AB99-73C0F4F8A1B0}" name="Kolumna40"/>
    <tableColumn id="41" xr3:uid="{A993168E-4721-422F-89D5-5BAE00D58299}" name="Kolumna41"/>
    <tableColumn id="42" xr3:uid="{F98DE27A-5585-48B0-853D-7E3C23D62E94}" name="Kolumna42"/>
    <tableColumn id="43" xr3:uid="{CA39906C-2ED8-4220-93A9-F8F56543BD67}" name="Kolumna43"/>
    <tableColumn id="44" xr3:uid="{523A194E-228D-4D6D-A8CE-53858BC2E068}" name="Kolumna44"/>
    <tableColumn id="45" xr3:uid="{F10BB7E2-75C3-4C83-A08A-ABC749B9E091}" name="Kolumna45"/>
    <tableColumn id="46" xr3:uid="{0F89861B-E542-4583-A090-50AC4264BD42}" name="Kolumna46"/>
    <tableColumn id="47" xr3:uid="{65B9A5D9-1B76-4FCC-8FB5-83A99C675B36}" name="Kolumna47"/>
    <tableColumn id="48" xr3:uid="{91F9467C-726B-4812-B109-CAACF77E78CF}" name="Kolumna48"/>
    <tableColumn id="49" xr3:uid="{FDBBC8DE-F3FC-452F-AF3F-C41E5D1E37BD}" name="Kolumna49"/>
    <tableColumn id="50" xr3:uid="{F1CB0ADB-43AE-49D4-8A39-D214D293B67D}" name="Kolumna50"/>
    <tableColumn id="51" xr3:uid="{004EE26F-5140-4912-B32A-4C9B29843665}" name="Kolumna51"/>
    <tableColumn id="52" xr3:uid="{86F50793-67C2-4C23-A651-1BAA995061C2}" name="Kolumna52"/>
    <tableColumn id="53" xr3:uid="{FEFA2244-7A5E-4706-828E-3F991CCBCD34}" name="Kolumna53"/>
    <tableColumn id="54" xr3:uid="{C2E17CF2-1C91-449E-9324-CA2CBE684648}" name="Kolumna54"/>
    <tableColumn id="55" xr3:uid="{2A7B3F44-BF24-4854-9447-386248A1E79B}" name="Kolumna55"/>
    <tableColumn id="56" xr3:uid="{C3C8578C-539A-4A58-B5B6-D53596E82DA7}" name="Kolumna56"/>
    <tableColumn id="57" xr3:uid="{3A5E2293-D037-40F8-AD48-7B5FDC4F8F71}" name="Kolumna57"/>
    <tableColumn id="58" xr3:uid="{BB18F1C7-FF23-4218-BB6C-4E6E9C827BA4}" name="Kolumna58"/>
    <tableColumn id="59" xr3:uid="{EF243FCB-38B3-41FC-9369-6921E9B1659D}" name="Kolumna59"/>
    <tableColumn id="60" xr3:uid="{4296EB79-7D74-4134-8142-07E1EEDD165D}" name="Kolumna60"/>
    <tableColumn id="61" xr3:uid="{2A76991C-9B42-4BE3-8BF2-0DF06FAFE7D5}" name="Kolumna61"/>
    <tableColumn id="62" xr3:uid="{D0815F51-3A11-4DCD-AF52-DA6D35EDC91B}" name="Kolumna62"/>
    <tableColumn id="63" xr3:uid="{C3219F39-DB77-4160-A7E2-D7CA4F85418F}" name="Kolumna63"/>
    <tableColumn id="64" xr3:uid="{BADC92F2-0481-4101-BDFB-7BA63A744B68}" name="Kolumna64"/>
    <tableColumn id="65" xr3:uid="{68919FD5-6493-41A1-B843-B893CACD072F}" name="Kolumna65"/>
    <tableColumn id="66" xr3:uid="{7E7C73A8-645C-4880-B9B3-5FE654454797}" name="Kolumna66"/>
    <tableColumn id="67" xr3:uid="{E84CB78D-1F3E-4E1B-AC77-37686B34F1FC}" name="Kolumna67"/>
    <tableColumn id="68" xr3:uid="{F59EF707-806C-473E-96CB-B181A1B1BCB0}" name="Kolumna68"/>
    <tableColumn id="69" xr3:uid="{A5220B2B-CD6A-4275-828E-819E744911EF}" name="Kolumna69"/>
    <tableColumn id="70" xr3:uid="{2B7B9FBB-076D-459B-983F-3BAA9F9686C5}" name="Kolumna70"/>
    <tableColumn id="71" xr3:uid="{12DA3A56-69A4-430C-B32A-DB4FECBD76D7}" name="Kolumna71"/>
    <tableColumn id="72" xr3:uid="{40D86737-75AC-4F6B-B933-2F59CF9FD65B}" name="Kolumna72"/>
    <tableColumn id="73" xr3:uid="{CE3A5BD4-F139-41E2-B8D1-7D715B2532BC}" name="Kolumna73"/>
    <tableColumn id="74" xr3:uid="{AF063021-B6AF-4A96-BB49-4BF4FF57AD46}" name="Kolumna74"/>
    <tableColumn id="75" xr3:uid="{13C72559-2B30-404D-AF60-43E746D08101}" name="Kolumna75"/>
    <tableColumn id="76" xr3:uid="{EA41298F-E280-4D65-A83F-82BC810FC5AA}" name="Kolumna76"/>
    <tableColumn id="77" xr3:uid="{5F5A5D88-C9DA-49EA-8150-07440C5EFBD9}" name="Kolumna77"/>
    <tableColumn id="78" xr3:uid="{8ACF7651-BB76-4AE9-8847-A02177AADFC7}" name="Kolumna78"/>
    <tableColumn id="79" xr3:uid="{06009822-E2F4-44E5-AF91-651B6727C18B}" name="Kolumna79"/>
    <tableColumn id="80" xr3:uid="{D4844728-6A67-4ED0-87BD-88E18813A496}" name="Kolumna80"/>
    <tableColumn id="81" xr3:uid="{2A8C39C0-B835-4E67-8DB2-981B5326FEB6}" name="Kolumna81"/>
    <tableColumn id="82" xr3:uid="{15360391-A8FA-47E8-A697-70C0301C32BE}" name="Kolumna82"/>
    <tableColumn id="83" xr3:uid="{026C9BAD-7618-4020-B59D-D0A596D92876}" name="Kolumna83"/>
    <tableColumn id="84" xr3:uid="{6E9FD844-9948-4B97-AF75-9D8BE7D97C91}" name="Kolumna84"/>
    <tableColumn id="85" xr3:uid="{C23FBDDC-CBFA-4935-83F4-594583E999E1}" name="Kolumna85"/>
    <tableColumn id="86" xr3:uid="{367A5DAF-2B4F-4CC6-B2BD-8C84076249D7}" name="Kolumna86"/>
    <tableColumn id="87" xr3:uid="{56AE4CB9-775D-4AA0-8A72-23B74A0EE81E}" name="Kolumna87"/>
    <tableColumn id="88" xr3:uid="{2AFE5BA5-8859-4677-AEC1-4F07F4E06FF0}" name="Kolumna88"/>
    <tableColumn id="89" xr3:uid="{BDAEA3B2-3FC8-4178-A734-2896F6D20289}" name="Kolumna89"/>
    <tableColumn id="90" xr3:uid="{55B9359E-30EC-4BF4-A27C-6E1F8648B807}" name="Kolumna90"/>
    <tableColumn id="91" xr3:uid="{995A5AA4-E5AC-4D12-9CE4-BC0E7CA02CD2}" name="Kolumna91"/>
    <tableColumn id="92" xr3:uid="{EDF99751-B8D5-4881-B191-AA7CDD8AAEEF}" name="Kolumna92"/>
    <tableColumn id="93" xr3:uid="{3719A7F4-34CB-4F2E-92D3-1992F275745F}" name="Kolumna93"/>
    <tableColumn id="94" xr3:uid="{A0982042-F2F3-4010-AC81-0EBD552C72F0}" name="Kolumna94"/>
    <tableColumn id="95" xr3:uid="{09CE11BC-C2E3-45FC-A36F-52CA08692E75}" name="Kolumna95"/>
    <tableColumn id="96" xr3:uid="{E67E3ED9-0EBE-4AD8-B31A-EECE6EFA2E5E}" name="Kolumna96"/>
    <tableColumn id="97" xr3:uid="{94969EF9-CBF3-4A34-A003-ECCD9FA5FD22}" name="Kolumna97"/>
    <tableColumn id="98" xr3:uid="{76C0DC1F-88AC-42B8-85D6-D5110FEF896A}" name="Kolumna98"/>
    <tableColumn id="99" xr3:uid="{D48A5F68-4A4E-4190-8F61-18EF46F9359E}" name="Kolumna99"/>
    <tableColumn id="100" xr3:uid="{34CDC0E6-B5A1-40AC-8102-6B057E091C62}" name="Kolumna100"/>
    <tableColumn id="101" xr3:uid="{B7CAB356-8002-4A38-A049-D5E6A644A833}" name="Kolumna101"/>
    <tableColumn id="102" xr3:uid="{DA44BFD8-16FF-4EEB-80AD-12F2F403108F}" name="Kolumna102"/>
    <tableColumn id="103" xr3:uid="{67E77E54-1139-4D7E-BA35-15354A8D4074}" name="Kolumna103"/>
    <tableColumn id="104" xr3:uid="{D30BA4B2-1306-4D0B-8105-CF6EAAFC9C0B}" name="Kolumna104"/>
    <tableColumn id="105" xr3:uid="{7AC66915-A007-4964-8CC6-C9540391FDE7}" name="Kolumna105"/>
    <tableColumn id="106" xr3:uid="{2FE185A9-55CC-4528-9B00-45C7CB5658A9}" name="Kolumna106"/>
    <tableColumn id="107" xr3:uid="{0CBCAC58-882D-478F-AF9D-A92E837D4D5A}" name="Kolumna107"/>
    <tableColumn id="108" xr3:uid="{CD8CE58F-86BD-4846-B613-075F8E551BA1}" name="Kolumna108"/>
    <tableColumn id="109" xr3:uid="{652C3EC4-5B5F-4984-BFB7-7D1EA79C40FB}" name="Kolumna109"/>
    <tableColumn id="110" xr3:uid="{129DD327-8D32-417A-969E-4C19D62CED2F}" name="Kolumna110"/>
    <tableColumn id="111" xr3:uid="{989D3C78-11CD-477A-A40A-B4C313ED1856}" name="Kolumna111"/>
    <tableColumn id="112" xr3:uid="{6E2599C7-7859-4F6D-9587-54CE90E7011A}" name="Kolumna112"/>
    <tableColumn id="113" xr3:uid="{C26CF19C-ABEE-4EDE-A1A3-4740E69A3379}" name="Kolumna113"/>
    <tableColumn id="114" xr3:uid="{D3F3E077-6DF9-4DD5-A372-C80751076806}" name="Kolumna114"/>
    <tableColumn id="115" xr3:uid="{1B1D95E1-9F09-4635-B1A2-4BE9CD59CD12}" name="Kolumna115"/>
    <tableColumn id="116" xr3:uid="{B9FDE530-4084-405C-B866-2180D5C7BFAC}" name="Kolumna116"/>
    <tableColumn id="117" xr3:uid="{39769AF8-B452-436E-B899-77B074299311}" name="Kolumna117"/>
    <tableColumn id="118" xr3:uid="{75B618B1-0B4F-4668-A65A-B23DD31494EE}" name="Kolumna118"/>
    <tableColumn id="119" xr3:uid="{4077DC14-11D6-4129-8037-53BB2F0748F5}" name="Kolumna119"/>
    <tableColumn id="120" xr3:uid="{0D648547-9521-44FA-AEF7-1D646702A181}" name="Kolumna120"/>
    <tableColumn id="121" xr3:uid="{27635322-D0C6-4BCA-B581-478A977E93B2}" name="Kolumna121"/>
    <tableColumn id="122" xr3:uid="{343D06F2-2408-47A7-98E5-8E8906AA5E49}" name="Kolumna122"/>
    <tableColumn id="123" xr3:uid="{CB3C51E0-BE73-4CAE-89FC-29434EB17642}" name="Kolumna123"/>
    <tableColumn id="124" xr3:uid="{B5438719-3FAE-45C2-B789-3AF0C757326D}" name="Kolumna124"/>
    <tableColumn id="125" xr3:uid="{34BD6006-7389-4B90-8C33-BA57FEC797ED}" name="Kolumna125"/>
    <tableColumn id="126" xr3:uid="{A394F971-80CC-4842-9448-5AF3FF6E4859}" name="Kolumna126"/>
    <tableColumn id="127" xr3:uid="{7C7A8665-8392-4B04-B51D-B02EEB1BBA27}" name="Kolumna127"/>
    <tableColumn id="128" xr3:uid="{42BAF79A-8101-4A24-90BD-59296F4A0E5B}" name="Kolumna128"/>
    <tableColumn id="129" xr3:uid="{CA1EE4AE-6198-4F9D-B2D0-01EE4030D946}" name="Kolumna129"/>
    <tableColumn id="130" xr3:uid="{5623A3D4-84F7-4B62-9AB7-D3657B3A2115}" name="Kolumna130"/>
    <tableColumn id="131" xr3:uid="{451D31B6-8341-4DC3-866D-5449AA1B65DB}" name="Kolumna131"/>
    <tableColumn id="132" xr3:uid="{58106F76-4756-4ED3-B29D-4480611BFA55}" name="Kolumna132"/>
    <tableColumn id="133" xr3:uid="{0C9233F7-2106-469B-B219-88CA262D0A53}" name="Kolumna133"/>
    <tableColumn id="134" xr3:uid="{485EE383-FB4B-4E03-B35B-398A1BBA0940}" name="Kolumna134"/>
    <tableColumn id="135" xr3:uid="{D72E4E3C-886D-400C-ACF2-89D16D9722D0}" name="Kolumna135"/>
    <tableColumn id="136" xr3:uid="{F861031A-4863-4720-8E2D-728AE6007BE2}" name="Kolumna136"/>
    <tableColumn id="137" xr3:uid="{8EA1B8AC-0F1D-467F-ACBA-DB1A0F9EDB65}" name="Kolumna137"/>
    <tableColumn id="138" xr3:uid="{7A0CAC2C-45D3-4964-A274-E53D197D3C06}" name="Kolumna138"/>
    <tableColumn id="139" xr3:uid="{4FA4FB3D-ABAE-4A4D-84DF-FB0F3BB7D356}" name="Kolumna139"/>
    <tableColumn id="140" xr3:uid="{830E9107-99EB-4D96-9659-06AC3A816DC7}" name="Kolumna140"/>
    <tableColumn id="141" xr3:uid="{D08689E6-0F8C-4088-85DA-FEA165F927AD}" name="Kolumna141"/>
    <tableColumn id="142" xr3:uid="{0BB9C17B-41B5-48D7-931D-EF54A03A1814}" name="Kolumna142"/>
    <tableColumn id="143" xr3:uid="{8743F4E6-AD94-4941-A0BF-DEB9BD1CCC91}" name="Kolumna143"/>
    <tableColumn id="144" xr3:uid="{427C2872-816C-44D7-AE21-3108919E03C1}" name="Kolumna144"/>
    <tableColumn id="145" xr3:uid="{260A52D9-E67E-46E9-BDCC-CCC30047E7B0}" name="Kolumna145"/>
    <tableColumn id="146" xr3:uid="{054899CF-8DA7-4963-ADC6-EF9AFC2C64B0}" name="Kolumna146"/>
    <tableColumn id="147" xr3:uid="{8AF91A89-9A78-4D31-8C23-9C879BEBFE95}" name="Kolumna147"/>
    <tableColumn id="148" xr3:uid="{E07B6E2E-83F3-4976-B756-033952942EFC}" name="Kolumna148"/>
    <tableColumn id="149" xr3:uid="{8A7A609F-D0A4-42E3-8F57-24F410E0C0B9}" name="Kolumna149"/>
    <tableColumn id="150" xr3:uid="{40469944-FFCC-48E7-82C0-288F4DAF0522}" name="Kolumna150"/>
    <tableColumn id="151" xr3:uid="{ED3C3679-A370-4408-B32C-C25A7A1AB826}" name="Kolumna151"/>
    <tableColumn id="152" xr3:uid="{A8225618-35D6-41C2-918C-22CF55142B51}" name="Kolumna152"/>
    <tableColumn id="153" xr3:uid="{E916ECBD-C903-469E-8909-B6CC443F16E7}" name="Kolumna153"/>
    <tableColumn id="154" xr3:uid="{FF9F0984-774F-45A3-82ED-566D4181B182}" name="Kolumna154"/>
    <tableColumn id="155" xr3:uid="{CB71E5AB-B4C2-4BDF-A47B-20C4396B6B87}" name="Kolumna155"/>
    <tableColumn id="156" xr3:uid="{96B10796-9159-4C28-A678-47C10662EE1C}" name="Kolumna156"/>
    <tableColumn id="157" xr3:uid="{732933F8-896C-4449-A0C4-8B094A649833}" name="Kolumna157"/>
    <tableColumn id="158" xr3:uid="{3CCE628A-E5D1-43CA-A5E5-3D002913074A}" name="Kolumna158"/>
    <tableColumn id="159" xr3:uid="{E6F7F497-6564-4625-B430-AAB02BD98AC4}" name="Kolumna159"/>
    <tableColumn id="160" xr3:uid="{1AC0BAC1-7ACF-4D7C-B2EF-7534A330F31D}" name="Kolumna160"/>
    <tableColumn id="161" xr3:uid="{97DB49BA-A143-4ACE-8610-D8FE05C7AFEF}" name="Kolumna161"/>
    <tableColumn id="162" xr3:uid="{E29F1D86-E14A-4BEC-B56C-6FBDA1B4F00B}" name="Kolumna162"/>
    <tableColumn id="163" xr3:uid="{C07ADD34-C190-4203-9695-AC85A3285EB7}" name="Kolumna163"/>
    <tableColumn id="164" xr3:uid="{0195DA71-BC64-4316-9FE0-3CC7745126C1}" name="Kolumna164"/>
    <tableColumn id="165" xr3:uid="{F8585830-BD35-42AB-B312-E023F7859312}" name="Kolumna165"/>
    <tableColumn id="166" xr3:uid="{68519B66-C5E3-46A7-9F1E-C6ED62A78380}" name="Kolumna166"/>
    <tableColumn id="167" xr3:uid="{31131A04-5A2C-4CA8-8A39-16D16B6C2FF4}" name="Kolumna167"/>
    <tableColumn id="168" xr3:uid="{2F5B3580-9ED0-4D4F-9F4C-6E042BFB9527}" name="Kolumna168"/>
    <tableColumn id="169" xr3:uid="{94046DB8-CEC9-4F9E-B86E-82BF616685D5}" name="Kolumna169"/>
    <tableColumn id="170" xr3:uid="{5EDC1F79-59EE-44E2-AC97-068C4D9FEF52}" name="Kolumna170"/>
    <tableColumn id="171" xr3:uid="{E12F933B-B132-4672-952B-27BFB2F522EC}" name="Kolumna171"/>
    <tableColumn id="172" xr3:uid="{9447501B-CFC3-42F2-AC04-D948CA83A1DF}" name="Kolumna172"/>
    <tableColumn id="173" xr3:uid="{A75F58A3-A215-49F0-B2C3-563460D097A0}" name="Kolumna173"/>
    <tableColumn id="174" xr3:uid="{723BE778-1D80-4E14-AD7F-A107F9F2DDE8}" name="Kolumna174"/>
    <tableColumn id="175" xr3:uid="{31C964F4-D611-4EE6-B192-2DB7C0DD88A9}" name="Kolumna175"/>
    <tableColumn id="176" xr3:uid="{A267931C-DBE7-4D75-A5A1-BA4DCF4BBAF7}" name="Kolumna176"/>
    <tableColumn id="177" xr3:uid="{70975DF0-E761-4853-AA3F-D560396B9A46}" name="Kolumna177"/>
    <tableColumn id="178" xr3:uid="{E1770CA6-37D5-4193-9B7E-4D6B41353581}" name="Kolumna178"/>
    <tableColumn id="179" xr3:uid="{3EC80F58-D62C-48FD-8C15-D783E12B5D49}" name="Kolumna179"/>
    <tableColumn id="180" xr3:uid="{C14A0E59-AB67-4535-92BB-7486DFE8F796}" name="Kolumna180"/>
    <tableColumn id="181" xr3:uid="{DF1C4A91-DBEE-40CF-B41A-89458A997495}" name="Kolumna181"/>
    <tableColumn id="182" xr3:uid="{427ACFAE-316C-4C01-BA1A-2545B2D3678C}" name="Kolumna182"/>
    <tableColumn id="183" xr3:uid="{3790DF22-8765-4D51-8649-5DA42B005C00}" name="Kolumna183"/>
    <tableColumn id="184" xr3:uid="{5A4DB138-D623-4099-AA9F-DFBDAFCD227B}" name="Kolumna184"/>
    <tableColumn id="185" xr3:uid="{B2A84BD9-3A03-4DBF-9A96-E5DFA839E500}" name="Kolumna185"/>
    <tableColumn id="186" xr3:uid="{CB63476C-A635-4D68-8A10-A816F4319CBE}" name="Kolumna186"/>
    <tableColumn id="187" xr3:uid="{8D21FAFD-8D26-4CCD-A8FF-B1DB39B01062}" name="Kolumna187"/>
    <tableColumn id="188" xr3:uid="{C365395B-A8EF-416A-8AA2-B9957FB3EDFC}" name="Kolumna188"/>
    <tableColumn id="189" xr3:uid="{EB72EA58-4319-4B75-B2D7-ABE3F88F82E3}" name="Kolumna189"/>
    <tableColumn id="190" xr3:uid="{E7EB4230-8A53-4309-8B02-C7D2375E31D5}" name="Kolumna190"/>
    <tableColumn id="191" xr3:uid="{53D6830C-1944-421C-A972-C149225C1E65}" name="Kolumna191"/>
    <tableColumn id="192" xr3:uid="{131FF07D-85D3-47D1-A852-AF8B05607EC2}" name="Kolumna192"/>
    <tableColumn id="193" xr3:uid="{0C44BE7D-939F-4D9E-9415-54F3F128648A}" name="Kolumna193"/>
    <tableColumn id="194" xr3:uid="{5CED8031-3737-4526-AB1A-321345A47D80}" name="Kolumna194"/>
    <tableColumn id="195" xr3:uid="{455E1266-8CD5-420A-84A0-4209194F4C64}" name="Kolumna195"/>
    <tableColumn id="196" xr3:uid="{A95B0743-BDB4-4FB8-9B85-0B2829A0AEB7}" name="Kolumna196"/>
    <tableColumn id="197" xr3:uid="{BE2CECC4-A935-4084-BD3D-30BE9ED62FF3}" name="Kolumna197"/>
    <tableColumn id="198" xr3:uid="{7941D38F-5B89-4519-AA4E-4957D9739697}" name="Kolumna198"/>
    <tableColumn id="199" xr3:uid="{ABEBC803-33C5-42DE-A032-D9C61DF7E92C}" name="Kolumna199"/>
    <tableColumn id="200" xr3:uid="{1598BA0C-8B71-4A36-B5AA-56D98C5F32A3}" name="Kolumna200"/>
    <tableColumn id="201" xr3:uid="{AC2F770C-5B84-474E-AB89-BD1A59EDE6B3}" name="Kolumna201"/>
    <tableColumn id="202" xr3:uid="{DF0760E7-4DDA-4981-A5C7-E28508F81507}" name="Kolumna202"/>
    <tableColumn id="203" xr3:uid="{35C8D080-205E-4DB0-AD91-BDB944849737}" name="Kolumna203"/>
    <tableColumn id="204" xr3:uid="{060C4324-2D5F-4AE8-9644-3EF4FA71D696}" name="Kolumna204"/>
    <tableColumn id="205" xr3:uid="{28BF4D82-47BA-4EA7-AC1C-9C25117C832E}" name="Kolumna205"/>
    <tableColumn id="206" xr3:uid="{89D293A9-394C-4A44-87F7-805A585AD0D2}" name="Kolumna206"/>
    <tableColumn id="207" xr3:uid="{EFC85451-B870-4B11-BEC1-4E87BA6265EA}" name="Kolumna207"/>
    <tableColumn id="208" xr3:uid="{CC95CEC3-2621-46DC-BF0B-67618A89292E}" name="Kolumna208"/>
    <tableColumn id="209" xr3:uid="{8CF21AC6-27A8-4428-84E3-EE1A11574049}" name="Kolumna209"/>
    <tableColumn id="210" xr3:uid="{3CAF5912-E44A-41BA-8A0F-E7202D88BF91}" name="Kolumna210"/>
    <tableColumn id="211" xr3:uid="{B94D6D4B-5604-4D51-82BA-93B38115D57E}" name="Kolumna211"/>
    <tableColumn id="212" xr3:uid="{9518695E-FD91-4029-AF08-054ECB978939}" name="Kolumna212"/>
    <tableColumn id="213" xr3:uid="{83DD0CBC-56B7-4773-A826-5D9C9B277E1C}" name="Kolumna213"/>
    <tableColumn id="214" xr3:uid="{A04205B8-1A89-4961-B2C5-5DB998557639}" name="Kolumna214"/>
    <tableColumn id="215" xr3:uid="{FF10E470-8614-4ABE-A8C2-8FCEE5A5EF29}" name="Kolumna215"/>
    <tableColumn id="216" xr3:uid="{8EB9EE68-849B-4061-AAF8-0A02AACC7AB8}" name="Kolumna216"/>
    <tableColumn id="217" xr3:uid="{009D70DD-1C51-462B-B83C-31B23BCB4029}" name="Kolumna217"/>
    <tableColumn id="218" xr3:uid="{93FE72D7-6F87-4842-9E70-853E074E7942}" name="Kolumna218"/>
    <tableColumn id="219" xr3:uid="{D72256ED-A320-4BE8-96C3-E2704CF1EC0F}" name="Kolumna219"/>
    <tableColumn id="220" xr3:uid="{A66792A8-1033-473B-86AE-ED19C846F1F5}" name="Kolumna220"/>
    <tableColumn id="221" xr3:uid="{3C022165-F85A-487A-AB18-146789664B05}" name="Kolumna221"/>
    <tableColumn id="222" xr3:uid="{22FF4A3D-367E-41B5-921C-1B62E8C7FE7B}" name="Kolumna222"/>
    <tableColumn id="223" xr3:uid="{D96A8769-C6F9-4708-84D1-7BB14B7ACB49}" name="Kolumna223"/>
    <tableColumn id="224" xr3:uid="{0A9E0683-C7E1-4092-B9C6-24F51C316635}" name="Kolumna224"/>
    <tableColumn id="225" xr3:uid="{A31D9ABA-8692-4DEB-9F5C-D3FF7100FD3A}" name="Kolumna225"/>
    <tableColumn id="226" xr3:uid="{D969CC41-AE5E-470D-B998-7EB767A721CD}" name="Kolumna226"/>
    <tableColumn id="227" xr3:uid="{11899972-2286-4161-80F6-0190A601D02A}" name="Kolumna227"/>
    <tableColumn id="228" xr3:uid="{A8E2B212-7A1A-447F-9419-43BE7789C7B1}" name="Kolumna228"/>
    <tableColumn id="229" xr3:uid="{3560CCDB-60D2-4002-A062-8D32E3D03F67}" name="Kolumna229"/>
    <tableColumn id="230" xr3:uid="{33EC5031-25E7-4D64-9ED2-45CB109B6496}" name="Kolumna230"/>
    <tableColumn id="231" xr3:uid="{B6429AE0-05F6-4F26-A367-B0BB71B48356}" name="Kolumna231"/>
    <tableColumn id="232" xr3:uid="{27C75EE1-A44F-45CD-86A4-8BF89618A355}" name="Kolumna232"/>
    <tableColumn id="233" xr3:uid="{E9644212-78B2-47F5-AA87-4D0895C7F0A1}" name="Kolumna233"/>
    <tableColumn id="234" xr3:uid="{56E79FB1-6F85-4157-AE32-D7FE50F445F2}" name="Kolumna234"/>
    <tableColumn id="235" xr3:uid="{ECE1ACFC-AD04-4250-99EE-376792645CFE}" name="Kolumna235"/>
    <tableColumn id="236" xr3:uid="{658C2155-B7DE-445D-8399-2AC12A71233A}" name="Kolumna236"/>
    <tableColumn id="237" xr3:uid="{85A42861-7501-4B25-AD23-8E84C524479A}" name="Kolumna237"/>
    <tableColumn id="238" xr3:uid="{FFE97511-61DD-4C8F-9178-AF8C414D9D4D}" name="Kolumna238"/>
    <tableColumn id="239" xr3:uid="{F52C5EB6-941E-4321-99ED-428DB16BFF15}" name="Kolumna239"/>
    <tableColumn id="240" xr3:uid="{0C2EFBA9-7088-4A0F-ADA9-B8F023A6F7CF}" name="Kolumna240"/>
    <tableColumn id="241" xr3:uid="{34987F0F-727F-4C9C-9BAA-DAF8C17B4F75}" name="Kolumna241"/>
    <tableColumn id="242" xr3:uid="{C249D2EA-9A15-4699-B42C-DD0C969C4D1B}" name="Kolumna242"/>
    <tableColumn id="243" xr3:uid="{0EC06DF7-76EC-4106-A38D-A0A2F5441516}" name="Kolumna243"/>
    <tableColumn id="244" xr3:uid="{1556A72B-B7C6-4E0A-B00D-B82451C37420}" name="Kolumna244"/>
    <tableColumn id="245" xr3:uid="{48AFA081-952E-4B12-B45E-645D30FC83FA}" name="Kolumna245"/>
    <tableColumn id="246" xr3:uid="{C5F5CD31-F696-4B8B-B020-363D067EA16A}" name="Kolumna246"/>
    <tableColumn id="247" xr3:uid="{726C8398-43CB-4F74-8DCE-07B38913CD89}" name="Kolumna247"/>
    <tableColumn id="248" xr3:uid="{B5190E5E-8391-483C-90F1-748A78833471}" name="Kolumna248"/>
    <tableColumn id="249" xr3:uid="{AA8A8E31-0D2B-477E-AAEF-895E83187FC2}" name="Kolumna249"/>
    <tableColumn id="250" xr3:uid="{9AB72C4E-D3AC-4A63-BD29-CE4CB331CD1D}" name="Kolumna250"/>
    <tableColumn id="251" xr3:uid="{E31E023B-BCBC-40C3-AE19-5DA283D21314}" name="Kolumna251"/>
    <tableColumn id="252" xr3:uid="{8149FEC4-77D4-4EBB-A110-529CA3B245F1}" name="Kolumna252"/>
    <tableColumn id="253" xr3:uid="{142181CE-8380-457A-B08F-A98ED195CA04}" name="Kolumna253"/>
    <tableColumn id="254" xr3:uid="{9B3F294E-7EE9-4D23-AC3E-7FFF2B96F6D1}" name="Kolumna254"/>
    <tableColumn id="255" xr3:uid="{10EAB932-6043-49D9-9F14-BBFC611D02A8}" name="Kolumna255"/>
    <tableColumn id="256" xr3:uid="{B53406DA-A761-4606-9370-670E76888C38}" name="Kolumna256"/>
    <tableColumn id="257" xr3:uid="{F3CE6916-9061-4DC7-AF56-2225EB2AC11E}" name="Kolumna257"/>
    <tableColumn id="258" xr3:uid="{8D4ADF32-ABC9-42EB-9241-827FFD018AE8}" name="Kolumna258"/>
    <tableColumn id="259" xr3:uid="{61E282A1-F685-4674-81FA-F6E4F9C73591}" name="Kolumna259"/>
    <tableColumn id="260" xr3:uid="{35F9671F-090F-4981-B1BD-F0590C2BA042}" name="Kolumna260"/>
    <tableColumn id="261" xr3:uid="{F71D875C-5F4F-4CA4-9D2A-9752B5503634}" name="Kolumna261"/>
    <tableColumn id="262" xr3:uid="{20069DB4-80DC-46F0-8DF5-26D2E729DFF4}" name="Kolumna262"/>
    <tableColumn id="263" xr3:uid="{AE0E52C8-2180-4E73-B413-951908C08EBC}" name="Kolumna263"/>
    <tableColumn id="264" xr3:uid="{498FCBDB-0524-4C0B-BD02-D9D8583E1FDC}" name="Kolumna264"/>
    <tableColumn id="265" xr3:uid="{64EE4BFA-DECF-4A48-9E22-A6CAA317B358}" name="Kolumna265"/>
    <tableColumn id="266" xr3:uid="{B203269E-D3E0-41F6-9A74-83B3C5A2D26D}" name="Kolumna266"/>
    <tableColumn id="267" xr3:uid="{CD5E5F94-0A1D-423E-87E6-D973CD46CE67}" name="Kolumna267"/>
    <tableColumn id="268" xr3:uid="{1211510B-1287-4896-9FD9-1471E2165652}" name="Kolumna268"/>
    <tableColumn id="269" xr3:uid="{3B4C3A95-1C34-468C-A56A-68EFFEF3D440}" name="Kolumna269"/>
    <tableColumn id="270" xr3:uid="{82872D07-7EB3-4B3C-875D-D9BC415A1620}" name="Kolumna270"/>
    <tableColumn id="271" xr3:uid="{2AB95FE4-F137-43F0-8691-58923351F097}" name="Kolumna271"/>
    <tableColumn id="272" xr3:uid="{EB7AD9A6-9DF4-461E-B95E-CEEEB729DF86}" name="Kolumna272"/>
    <tableColumn id="273" xr3:uid="{C0CE87FB-5CD6-41AE-BD37-9C3E6A506BD6}" name="Kolumna273"/>
    <tableColumn id="274" xr3:uid="{A258D814-83CE-40A2-AF84-5496F8E1A312}" name="Kolumna274"/>
    <tableColumn id="275" xr3:uid="{CA7BD879-9F92-4740-A22E-68B2FE280864}" name="Kolumna275"/>
    <tableColumn id="276" xr3:uid="{3DCDF9E1-F8CE-4264-8BD4-5BE40E54A40A}" name="Kolumna276"/>
    <tableColumn id="277" xr3:uid="{35090EBE-5F60-4096-A276-671079CDDEA8}" name="Kolumna277"/>
    <tableColumn id="278" xr3:uid="{047ECF9E-FE9D-4FBF-B9BC-4A7B9F7E62D2}" name="Kolumna278"/>
    <tableColumn id="279" xr3:uid="{B219B77D-4973-48E0-83AA-9DEBDC9F8D6F}" name="Kolumna279"/>
    <tableColumn id="280" xr3:uid="{ACA1603C-AE75-429C-B646-6FB120A341D6}" name="Kolumna280"/>
    <tableColumn id="281" xr3:uid="{FD6BD8B0-BE6F-4C0B-905B-6A48527E0FFD}" name="Kolumna281"/>
    <tableColumn id="282" xr3:uid="{8F961EDC-D629-4384-8F32-C08759349BBA}" name="Kolumna282"/>
    <tableColumn id="283" xr3:uid="{BA914DC3-99C4-44D6-B412-5F0D6DA33F9F}" name="Kolumna283"/>
    <tableColumn id="284" xr3:uid="{1331084B-0870-46F5-B9D8-2E432E29E18A}" name="Kolumna284"/>
    <tableColumn id="285" xr3:uid="{32EF9AA8-F8B3-4D19-9CCD-7179612FF5CB}" name="Kolumna285"/>
    <tableColumn id="286" xr3:uid="{9C7E1A0D-234D-406F-AA0F-C05518020B10}" name="Kolumna286"/>
    <tableColumn id="287" xr3:uid="{8033DE9D-AA95-4C86-95E6-DA88F671128E}" name="Kolumna287"/>
    <tableColumn id="288" xr3:uid="{2CFE4580-9A86-4027-AE20-31F8FCF9EDED}" name="Kolumna288"/>
    <tableColumn id="289" xr3:uid="{37E219A0-2B19-42C7-B63B-CBC0353E763D}" name="Kolumna289"/>
    <tableColumn id="290" xr3:uid="{4E3D5633-DCA6-4554-B484-EEECBA0FCDB8}" name="Kolumna290"/>
    <tableColumn id="291" xr3:uid="{FB8C7D37-6320-4604-A216-4F14DB6629BB}" name="Kolumna291"/>
    <tableColumn id="292" xr3:uid="{D8DEE302-84C4-4122-801B-A5008B086150}" name="Kolumna292"/>
    <tableColumn id="293" xr3:uid="{A962F837-1D84-4D50-9B35-2445BFD115B1}" name="Kolumna293"/>
    <tableColumn id="294" xr3:uid="{FBB59507-F49B-4A8F-B110-4F5D3AA75FF5}" name="Kolumna294"/>
    <tableColumn id="295" xr3:uid="{79D4A09E-43C2-4505-8961-2FFA0AED68E4}" name="Kolumna295"/>
    <tableColumn id="296" xr3:uid="{980FDD4A-376D-4596-8683-5AF671EFE13C}" name="Kolumna296"/>
    <tableColumn id="297" xr3:uid="{4E738C7A-3F30-452C-8113-E5D16008B695}" name="Kolumna297"/>
    <tableColumn id="298" xr3:uid="{2B4D0B51-06BC-466E-A06A-0176850CA85A}" name="Kolumna298"/>
    <tableColumn id="299" xr3:uid="{A7DEC31E-DDF5-404B-9754-294243C3CC66}" name="Kolumna299"/>
    <tableColumn id="300" xr3:uid="{3797640A-5925-490B-A8B1-E8222B46734A}" name="Kolumna300"/>
    <tableColumn id="301" xr3:uid="{D399D0E9-B532-4BFC-8AAD-01E6CB896F5D}" name="Kolumna301"/>
    <tableColumn id="302" xr3:uid="{AE895253-CF1F-448D-A9A7-9DCBE36FCB4F}" name="Kolumna302"/>
    <tableColumn id="303" xr3:uid="{F3188702-0F2A-4EC0-AB1A-A13DDDDCDAE0}" name="Kolumna303"/>
    <tableColumn id="304" xr3:uid="{4FA81DF0-05AC-43C2-9AC5-D2866CA094CE}" name="Kolumna304"/>
    <tableColumn id="305" xr3:uid="{155F2F02-E6DC-4107-98A7-D2333E936CB8}" name="Kolumna305"/>
    <tableColumn id="306" xr3:uid="{18911F18-C9D8-45A2-B846-42422E2EF05D}" name="Kolumna306"/>
    <tableColumn id="307" xr3:uid="{DC94FC8C-8F1F-43C7-B5EA-438205D5BA8B}" name="Kolumna307"/>
    <tableColumn id="308" xr3:uid="{4C3F0544-F4BD-4F09-94B5-E58C83FAEA6A}" name="Kolumna308"/>
    <tableColumn id="309" xr3:uid="{D93F1F20-C9B2-4DE6-B0BD-2DB9A9A07A28}" name="Kolumna309"/>
    <tableColumn id="310" xr3:uid="{4F74E29C-AFAD-4BEE-B0DF-3B5143B3664A}" name="Kolumna310"/>
    <tableColumn id="311" xr3:uid="{D6161F2C-257D-4B91-BC2E-28CBE0EC9E54}" name="Kolumna311"/>
    <tableColumn id="312" xr3:uid="{17261C36-E8D9-4460-8CC1-D54F6DD7671B}" name="Kolumna312"/>
    <tableColumn id="313" xr3:uid="{AF101308-9673-477D-B747-02633B7BD1E9}" name="Kolumna313"/>
    <tableColumn id="314" xr3:uid="{3B360881-6647-453F-BFAC-D42EFD1A0B3E}" name="Kolumna314"/>
    <tableColumn id="315" xr3:uid="{1DB26CF5-4496-4C72-9FFA-29B60EC42FB4}" name="Kolumna315"/>
    <tableColumn id="316" xr3:uid="{1787B5D2-35B7-48CA-B219-4D3A79156461}" name="Kolumna316"/>
    <tableColumn id="317" xr3:uid="{A323A7F4-01C3-49AE-8358-E5BD56A0DBE5}" name="Kolumna317"/>
    <tableColumn id="318" xr3:uid="{1AC3F120-270D-4301-A15F-CF553D5E2692}" name="Kolumna318"/>
    <tableColumn id="319" xr3:uid="{57077371-DE1D-46B3-ACC5-39FEB7EFA846}" name="Kolumna319"/>
    <tableColumn id="320" xr3:uid="{967C5F42-0890-46B2-95D5-D299CDD822B3}" name="Kolumna320"/>
    <tableColumn id="321" xr3:uid="{A590D0B3-BA03-4EE1-B3E0-493A257269CA}" name="Kolumna321"/>
    <tableColumn id="322" xr3:uid="{B5D9BE39-9351-4287-90DD-D64722947CE5}" name="Kolumna322"/>
    <tableColumn id="323" xr3:uid="{1FD566E9-4CB5-491A-BA31-883D453DE5F3}" name="Kolumna323"/>
    <tableColumn id="324" xr3:uid="{D976641A-E488-456E-AD1B-9310683F7592}" name="Kolumna324"/>
    <tableColumn id="325" xr3:uid="{86DB7749-7FD1-4F22-87DD-8CA79EC31C7B}" name="Kolumna325"/>
    <tableColumn id="326" xr3:uid="{6FAFDC99-CCDE-43E1-847B-AC5E80E4C750}" name="Kolumna326"/>
    <tableColumn id="327" xr3:uid="{11194EF0-30A5-43CC-8BB2-8100FEBBEF1B}" name="Kolumna327"/>
    <tableColumn id="328" xr3:uid="{28FDA694-6023-41EA-A585-BFC691D946A0}" name="Kolumna328"/>
    <tableColumn id="329" xr3:uid="{050BDFA8-AC5F-4D25-9F09-E0697678C096}" name="Kolumna329"/>
    <tableColumn id="330" xr3:uid="{D1F8E442-C197-4529-9905-82AA264C0FCD}" name="Kolumna330"/>
    <tableColumn id="331" xr3:uid="{AE51FDCF-82E2-4F25-9951-A8025FDA0F18}" name="Kolumna331"/>
    <tableColumn id="332" xr3:uid="{1F6FAA84-01CF-4398-9053-B24C942182AA}" name="Kolumna332"/>
    <tableColumn id="333" xr3:uid="{7B08F2D7-0EA3-4635-ADF5-9985B2D97774}" name="Kolumna333"/>
    <tableColumn id="334" xr3:uid="{786C125C-7025-43BF-9216-027831F21FE4}" name="Kolumna334"/>
    <tableColumn id="335" xr3:uid="{81220F47-2194-4FA8-9DEE-1D4C91DB4748}" name="Kolumna335"/>
    <tableColumn id="336" xr3:uid="{590F3771-97BE-4D91-8C2F-D9D1A7ECB915}" name="Kolumna336"/>
    <tableColumn id="337" xr3:uid="{66AE8B13-B2C7-4E9F-8219-25D6A425E56D}" name="Kolumna337"/>
    <tableColumn id="338" xr3:uid="{6C93966F-D955-440B-AEEE-BA3967C7E095}" name="Kolumna338"/>
    <tableColumn id="339" xr3:uid="{06D9A795-A5BB-424C-833D-389855825B03}" name="Kolumna339"/>
    <tableColumn id="340" xr3:uid="{77AA96E3-665B-4A7E-B0A7-B4A1975E54CB}" name="Kolumna340"/>
    <tableColumn id="341" xr3:uid="{7916F54B-E8FF-43CC-8DF0-C509DD940DEB}" name="Kolumna341"/>
    <tableColumn id="342" xr3:uid="{AC9B3228-B378-4185-9221-006D01DEE89F}" name="Kolumna342"/>
    <tableColumn id="343" xr3:uid="{440445DC-BE94-4421-90D2-A9D37B71CD4F}" name="Kolumna343"/>
    <tableColumn id="344" xr3:uid="{70ADA43A-F85D-4C3D-99BA-F5E4D0A3E015}" name="Kolumna344"/>
    <tableColumn id="345" xr3:uid="{5F1135FD-612F-47CA-BA52-8A50FEA56BD6}" name="Kolumna345"/>
    <tableColumn id="346" xr3:uid="{E68B3431-F1AA-4079-AB3D-2326EF25E453}" name="Kolumna346"/>
    <tableColumn id="347" xr3:uid="{EF5602E8-329D-493F-819E-73AFAA82B716}" name="Kolumna347"/>
    <tableColumn id="348" xr3:uid="{DA4D0F05-5E24-47BC-B635-4E4143FDE94E}" name="Kolumna348"/>
    <tableColumn id="349" xr3:uid="{5D334F61-0C23-4107-8581-A03B5FBFBC97}" name="Kolumna349"/>
    <tableColumn id="350" xr3:uid="{06A2096E-ADAA-4969-BA76-34D3270D0210}" name="Kolumna350"/>
    <tableColumn id="351" xr3:uid="{599DAD91-612F-4325-AABB-ADE4CB208A2F}" name="Kolumna351"/>
    <tableColumn id="352" xr3:uid="{582BAD21-44BA-4CCF-95AA-CBF893B0C640}" name="Kolumna352"/>
    <tableColumn id="353" xr3:uid="{A21DEA73-724C-4740-B4A6-8307E732861A}" name="Kolumna353"/>
    <tableColumn id="354" xr3:uid="{0D2ED64D-0D8B-44A2-9BD8-E651D846813A}" name="Kolumna354"/>
    <tableColumn id="355" xr3:uid="{3FB1E489-B671-45D6-A1B2-D77881087505}" name="Kolumna355"/>
    <tableColumn id="356" xr3:uid="{9A492A33-1EF2-4F57-94B4-0397ECF22E8B}" name="Kolumna356"/>
    <tableColumn id="357" xr3:uid="{859011C7-4DA1-4794-8705-D89CA265E31E}" name="Kolumna357"/>
    <tableColumn id="358" xr3:uid="{BB14AA77-D54E-4350-9B60-1EBCF79BCD74}" name="Kolumna358"/>
    <tableColumn id="359" xr3:uid="{24D882D4-8C6D-43D0-91FA-AF85DEA42647}" name="Kolumna359"/>
    <tableColumn id="360" xr3:uid="{7A5188DD-CC2B-474F-A4AF-7C93A0527D75}" name="Kolumna360"/>
    <tableColumn id="361" xr3:uid="{9F4BEAF4-0916-49A0-A0E5-DA97456D564E}" name="Kolumna361"/>
    <tableColumn id="362" xr3:uid="{BFD0A62B-E831-4F73-98A9-66BAFAA7C906}" name="Kolumna362"/>
    <tableColumn id="363" xr3:uid="{4F8B1BA2-C464-4F24-A868-4E523E5A1E1B}" name="Kolumna363"/>
    <tableColumn id="364" xr3:uid="{DD9186C6-21BE-41C9-B988-07025F919925}" name="Kolumna364"/>
    <tableColumn id="365" xr3:uid="{450539A4-32DC-425A-BADC-4E4FDD8510A2}" name="Kolumna365"/>
    <tableColumn id="366" xr3:uid="{F4AC6883-2EE1-4262-9160-43F7026814C7}" name="Kolumna366"/>
    <tableColumn id="367" xr3:uid="{515BE756-0BD0-4E26-A27D-648750543075}" name="Kolumna367"/>
    <tableColumn id="368" xr3:uid="{BDBCDA85-A5EC-429C-9D9F-8EFC2D953E07}" name="Kolumna368"/>
    <tableColumn id="369" xr3:uid="{2A086F11-3B86-49F6-81AF-7D3A52C63934}" name="Kolumna369"/>
    <tableColumn id="370" xr3:uid="{A70F4334-3778-4ED9-A4A7-A53301CACA10}" name="Kolumna370"/>
    <tableColumn id="371" xr3:uid="{7475F07C-30D4-40F3-9E6E-37E46F9945E1}" name="Kolumna371"/>
    <tableColumn id="372" xr3:uid="{0E10E354-11EF-4707-A86D-0601815DF95D}" name="Kolumna372"/>
    <tableColumn id="373" xr3:uid="{31AD43BB-F5A9-4F80-8B28-60F3A4E3BAC4}" name="Kolumna373"/>
    <tableColumn id="374" xr3:uid="{CBE4660E-B67C-49D7-9081-18DBC1399A92}" name="Kolumna374"/>
    <tableColumn id="375" xr3:uid="{E4452B7D-AC48-4468-A967-1960EC08CB2E}" name="Kolumna375"/>
    <tableColumn id="376" xr3:uid="{FA426FEE-035B-48AF-A206-BD47B7A5FEBC}" name="Kolumna376"/>
    <tableColumn id="377" xr3:uid="{345573F6-9F08-4B57-8EC0-6F23EC94FDEB}" name="Kolumna377"/>
    <tableColumn id="378" xr3:uid="{09CAA331-3C90-4578-9A61-989BF850986D}" name="Kolumna378"/>
    <tableColumn id="379" xr3:uid="{BFD4885A-7BD0-420A-B193-64220AABD878}" name="Kolumna379"/>
    <tableColumn id="380" xr3:uid="{D7FE30E6-EC87-4AA0-84EE-27191D4ED9AC}" name="Kolumna380"/>
    <tableColumn id="381" xr3:uid="{63908273-4AE2-4103-91A8-702E03AE4FC4}" name="Kolumna381"/>
    <tableColumn id="382" xr3:uid="{6C236B1B-D018-4819-BF46-B0BB9E34D142}" name="Kolumna382"/>
    <tableColumn id="383" xr3:uid="{353E6900-B41D-4269-9FCA-8DB7557C8214}" name="Kolumna383"/>
    <tableColumn id="384" xr3:uid="{DC9B5D16-CC12-48BB-8E3E-F7D1D7714802}" name="Kolumna384"/>
    <tableColumn id="385" xr3:uid="{9979C910-2B2A-447B-974F-48EEC4C7E4EE}" name="Kolumna385"/>
    <tableColumn id="386" xr3:uid="{8B6AA6A3-C605-49B7-887C-8C1A673290C2}" name="Kolumna386"/>
    <tableColumn id="387" xr3:uid="{3F696F1B-933F-4C4B-8FAF-8D962A41D54E}" name="Kolumna387"/>
    <tableColumn id="388" xr3:uid="{64790D1A-05A9-47C6-B1E4-13075EF468F8}" name="Kolumna388"/>
    <tableColumn id="389" xr3:uid="{9AB1769D-53F4-4552-A6D8-910FF4FC929D}" name="Kolumna389"/>
    <tableColumn id="390" xr3:uid="{4DBDF8B5-4E55-46BB-A18E-0AF0F468174E}" name="Kolumna390"/>
    <tableColumn id="391" xr3:uid="{64C8E10A-5E4B-4D16-8860-5DA433375E22}" name="Kolumna391"/>
    <tableColumn id="392" xr3:uid="{8B2BA366-3974-4D99-90F6-1D2B80DA22F3}" name="Kolumna392"/>
    <tableColumn id="393" xr3:uid="{EDE20527-7D90-43A6-8ECC-2D0E07A8649E}" name="Kolumna393"/>
    <tableColumn id="394" xr3:uid="{99F24EF2-14FC-4F19-B3E7-DCC27CE08E70}" name="Kolumna394"/>
    <tableColumn id="395" xr3:uid="{D002E388-19BA-417F-BBB5-23C03DDDE210}" name="Kolumna395"/>
    <tableColumn id="396" xr3:uid="{9A1011A3-2B2D-4834-BEA2-3AC92CCD0D07}" name="Kolumna396"/>
    <tableColumn id="397" xr3:uid="{DF0DD195-EBDD-480F-A812-2BEB6E5F8B8C}" name="Kolumna397"/>
    <tableColumn id="398" xr3:uid="{BED557F4-6507-45D0-9C88-0A862ADD7255}" name="Kolumna398"/>
    <tableColumn id="399" xr3:uid="{4B3F0773-572F-4AA5-B0A9-063800E7817F}" name="Kolumna399"/>
    <tableColumn id="400" xr3:uid="{9E0E6621-D610-4F34-B5BA-B8E6A696346C}" name="Kolumna400"/>
    <tableColumn id="401" xr3:uid="{D742026A-97FE-4C55-AAB8-4C6CA6C5CC21}" name="Kolumna401"/>
    <tableColumn id="402" xr3:uid="{FE7FC54F-BFC5-4F40-88EB-697EE201C73D}" name="Kolumna402"/>
    <tableColumn id="403" xr3:uid="{46B6C602-FEAB-4CAE-BB63-1DC2F3C9BDE3}" name="Kolumna403"/>
    <tableColumn id="404" xr3:uid="{C4F8930F-3283-4D02-822E-73A8E599F3E7}" name="Kolumna404"/>
    <tableColumn id="405" xr3:uid="{C5D22B9E-9B2A-45F2-96B8-2E7BC5CE0207}" name="Kolumna405"/>
    <tableColumn id="406" xr3:uid="{AD9BBD2C-B255-4199-911A-9772019F1D5F}" name="Kolumna406"/>
    <tableColumn id="407" xr3:uid="{5F4D3E04-F48F-4BD6-A1FD-32BD61414285}" name="Kolumna407"/>
    <tableColumn id="408" xr3:uid="{96657E20-9A71-434D-8A53-F10D018DDD0A}" name="Kolumna408"/>
    <tableColumn id="409" xr3:uid="{ACF960BF-15B2-47E3-8FAE-DED75C14CF0F}" name="Kolumna409"/>
    <tableColumn id="410" xr3:uid="{784B5053-6E53-4E1B-90D4-5F5E94E46737}" name="Kolumna410"/>
    <tableColumn id="411" xr3:uid="{F7827B2E-5ECF-439D-9548-04F548CA5A2E}" name="Kolumna411"/>
    <tableColumn id="412" xr3:uid="{A45C71DD-351D-4BBA-ADC4-3C3112CAD777}" name="Kolumna412"/>
    <tableColumn id="413" xr3:uid="{D44CEBE3-ACB9-4D9C-8E89-D939ABF2A69D}" name="Kolumna413"/>
    <tableColumn id="414" xr3:uid="{D971CB41-D2D5-4ACB-894A-9430291F5BDF}" name="Kolumna414"/>
    <tableColumn id="415" xr3:uid="{D4CF6841-8376-45FF-89B0-F8018C858E72}" name="Kolumna415"/>
    <tableColumn id="416" xr3:uid="{19E3BC48-6A41-4F28-8E52-BC9DFA14B620}" name="Kolumna416"/>
    <tableColumn id="417" xr3:uid="{4624EF14-FE07-46CD-9562-21D4A51AD25E}" name="Kolumna417"/>
    <tableColumn id="418" xr3:uid="{B983FF48-7F31-4669-9BEE-F0FCA411FBA0}" name="Kolumna418"/>
    <tableColumn id="419" xr3:uid="{3F535764-58D2-4389-BDF8-9ED3DE52B0D4}" name="Kolumna419"/>
    <tableColumn id="420" xr3:uid="{0CE54AF7-387F-4298-90ED-48F3B2F438C1}" name="Kolumna420"/>
    <tableColumn id="421" xr3:uid="{0C5428D6-0733-42E4-944B-E4A0CFD697DB}" name="Kolumna421"/>
    <tableColumn id="422" xr3:uid="{EBF0B9A9-DD31-43D8-B8DF-BA42CDD9D3A6}" name="Kolumna422"/>
    <tableColumn id="423" xr3:uid="{BFFCB7F3-4B68-4329-9527-8A79310894AF}" name="Kolumna423"/>
    <tableColumn id="424" xr3:uid="{603A9A5C-52A0-49AF-9D3B-C9D3A524749C}" name="Kolumna424"/>
    <tableColumn id="425" xr3:uid="{4326C57E-029C-4E71-979A-6D607725C3D3}" name="Kolumna425"/>
    <tableColumn id="426" xr3:uid="{E3B3E42E-1246-4C16-B76D-3DCBFCBD4677}" name="Kolumna426"/>
    <tableColumn id="427" xr3:uid="{B7F4A628-C736-40D0-B9E3-47613D0C54C3}" name="Kolumna427"/>
    <tableColumn id="428" xr3:uid="{24488FD3-65DA-4986-A8EC-98A45E06B801}" name="Kolumna428"/>
    <tableColumn id="429" xr3:uid="{3786A728-EB24-4A55-8BD7-5FC67B83E2B6}" name="Kolumna429"/>
    <tableColumn id="430" xr3:uid="{83F6C0B5-49EF-4405-B7CC-257CF2E1E0D9}" name="Kolumna430"/>
    <tableColumn id="431" xr3:uid="{7B721335-FE7E-4F8A-A0DB-20783BC40B5A}" name="Kolumna431"/>
    <tableColumn id="432" xr3:uid="{2BDBF68E-776C-495F-A410-A849CDCA33C4}" name="Kolumna432"/>
    <tableColumn id="433" xr3:uid="{9544AD65-E26B-4C49-9578-0AF89DAF9C65}" name="Kolumna433"/>
    <tableColumn id="434" xr3:uid="{C6A588FB-8884-4C39-ADA8-E46806C9C157}" name="Kolumna434"/>
    <tableColumn id="435" xr3:uid="{18102459-8E38-4E02-9829-D0802D06B19A}" name="Kolumna435"/>
    <tableColumn id="436" xr3:uid="{F8B99E9A-5415-4A3D-8E7B-1E75B417425C}" name="Kolumna436"/>
    <tableColumn id="437" xr3:uid="{D33C3052-7582-4315-B3EF-381BE3E9C71C}" name="Kolumna437"/>
    <tableColumn id="438" xr3:uid="{FDA8023F-F9C2-4DBD-A2E1-2A46AEE0E57C}" name="Kolumna438"/>
    <tableColumn id="439" xr3:uid="{432F32E2-5AC2-4E0A-A5FD-BFBB5F6FBB2F}" name="Kolumna439"/>
    <tableColumn id="440" xr3:uid="{ECF05266-85DE-4E5D-8833-98088B68F341}" name="Kolumna440"/>
    <tableColumn id="441" xr3:uid="{7B28FA76-0117-409D-9B01-FBB3E7A40F82}" name="Kolumna441"/>
    <tableColumn id="442" xr3:uid="{E8E34849-D8F7-4C09-B4A2-D68CC0E50FCE}" name="Kolumna442"/>
    <tableColumn id="443" xr3:uid="{DDA3728B-C005-41E6-8660-5702069FAD9C}" name="Kolumna443"/>
    <tableColumn id="444" xr3:uid="{04DAC7D4-11D7-4CC4-9AA0-8CE41CC8BFB7}" name="Kolumna444"/>
    <tableColumn id="445" xr3:uid="{FFC9168A-C9C9-400A-92B5-43E9393188F5}" name="Kolumna445"/>
    <tableColumn id="446" xr3:uid="{7A15E1F3-9F5A-4E1A-8277-A3538EF82C96}" name="Kolumna446"/>
    <tableColumn id="447" xr3:uid="{F59ACC9F-9F9C-4719-9F67-6EC1C44FC9B8}" name="Kolumna447"/>
    <tableColumn id="448" xr3:uid="{E40B2E7E-3A05-4EE9-BA9A-35914B966A90}" name="Kolumna448"/>
    <tableColumn id="449" xr3:uid="{047DB7A8-7D83-4E1A-ACA7-7ACA647DB02C}" name="Kolumna449"/>
    <tableColumn id="450" xr3:uid="{3F9D6C9D-7F32-49DD-84F3-40B275C7FA92}" name="Kolumna450"/>
    <tableColumn id="451" xr3:uid="{C5DB4A8E-C0A9-43B9-893F-26FCCE5D0370}" name="Kolumna451"/>
    <tableColumn id="452" xr3:uid="{8263E18A-D83A-4958-BB5C-A40B6E636C04}" name="Kolumna452"/>
    <tableColumn id="453" xr3:uid="{80801EC7-E003-4939-AD44-D03FCB00F43E}" name="Kolumna453"/>
    <tableColumn id="454" xr3:uid="{2FFD4A3D-DB4F-4A02-96D4-556DC134C1A9}" name="Kolumna454"/>
    <tableColumn id="455" xr3:uid="{1EC1B70B-6418-4692-949F-4B3346B457CC}" name="Kolumna455"/>
    <tableColumn id="456" xr3:uid="{E687D403-91FF-47BC-BAE7-96EBE6562379}" name="Kolumna456"/>
    <tableColumn id="457" xr3:uid="{18176B41-7BED-4974-B122-D3142DBE1651}" name="Kolumna457"/>
    <tableColumn id="458" xr3:uid="{82E6EC51-964C-48E9-B44D-330852CA827D}" name="Kolumna458"/>
    <tableColumn id="459" xr3:uid="{CB4DECA9-7268-43E1-89D8-1ABB07A3A471}" name="Kolumna459"/>
    <tableColumn id="460" xr3:uid="{8F5F3F70-3E5E-41CA-9C0D-47887F5E8BDA}" name="Kolumna460"/>
    <tableColumn id="461" xr3:uid="{0DA137B5-48CD-4B68-99DB-C0B059929E77}" name="Kolumna461"/>
    <tableColumn id="462" xr3:uid="{48201C80-2A30-4EF6-8CD4-E4083831B754}" name="Kolumna462"/>
    <tableColumn id="463" xr3:uid="{481DBB0F-D024-4A06-8362-683671AB821D}" name="Kolumna463"/>
    <tableColumn id="464" xr3:uid="{A21254A9-33AC-4049-866B-8BC139DA3769}" name="Kolumna464"/>
    <tableColumn id="465" xr3:uid="{B6541BF0-760C-485E-B75B-C379EDCE7A2B}" name="Kolumna465"/>
    <tableColumn id="466" xr3:uid="{863E165A-2D23-4F9C-80FD-1E37E78461A0}" name="Kolumna466"/>
    <tableColumn id="467" xr3:uid="{E4BCA8BC-737C-4C75-976A-77424BDFD57B}" name="Kolumna467"/>
    <tableColumn id="468" xr3:uid="{631BC234-E0EA-422A-80A0-6335B289F1AB}" name="Kolumna468"/>
    <tableColumn id="469" xr3:uid="{ADA78825-80B2-4669-8C0C-FAD95E4AE13F}" name="Kolumna469"/>
    <tableColumn id="470" xr3:uid="{D48136E8-E7F3-4BE1-BA4D-D65BDE0047D4}" name="Kolumna470"/>
    <tableColumn id="471" xr3:uid="{B3169FD0-5F61-4B1A-AA76-776FDB22C22D}" name="Kolumna471"/>
    <tableColumn id="472" xr3:uid="{07E1F57E-D610-4BDD-A128-944EDEDEEFB8}" name="Kolumna472"/>
    <tableColumn id="473" xr3:uid="{661B0F68-D21A-4E10-B402-A1292E83CE71}" name="Kolumna473"/>
    <tableColumn id="474" xr3:uid="{3AC43FC7-8186-47BB-9EBF-E11681F7A5F3}" name="Kolumna474"/>
    <tableColumn id="475" xr3:uid="{D5E5EB10-53B8-4536-823D-0F40C7EDDBBA}" name="Kolumna475"/>
    <tableColumn id="476" xr3:uid="{D81DA65A-330F-458E-9797-EAE051B0C1B8}" name="Kolumna476"/>
    <tableColumn id="477" xr3:uid="{38B1F655-5BA2-4868-BB30-E45ADC18AC29}" name="Kolumna477"/>
    <tableColumn id="478" xr3:uid="{77CD63F6-FF2A-449A-B81E-4C781F609029}" name="Kolumna478"/>
    <tableColumn id="479" xr3:uid="{6FC6E216-33F6-4505-8E8B-805648A6A0C9}" name="Kolumna479"/>
    <tableColumn id="480" xr3:uid="{251C66C4-33B2-44F8-806B-A5274FE21554}" name="Kolumna480"/>
    <tableColumn id="481" xr3:uid="{6128E832-A8B5-47AD-B760-44F09B6A56AF}" name="Kolumna481"/>
    <tableColumn id="482" xr3:uid="{AD6BDCB3-0D26-4BA3-A22A-FC373D3C58C7}" name="Kolumna482"/>
    <tableColumn id="483" xr3:uid="{FE172DA6-E8F5-4BCF-9635-968CDAFBCDEB}" name="Kolumna483"/>
    <tableColumn id="484" xr3:uid="{1A3066A3-A803-4FF2-A5EC-C8F4BE38A6AA}" name="Kolumna484"/>
    <tableColumn id="485" xr3:uid="{C9F0BC04-CEA1-444C-A8EA-F7E64ABE4A8A}" name="Kolumna485"/>
    <tableColumn id="486" xr3:uid="{5B87506A-B66C-411B-BB48-DCE148230C8F}" name="Kolumna486"/>
    <tableColumn id="487" xr3:uid="{A0CA7577-F834-4554-BCF8-8AA2AC7F8677}" name="Kolumna487"/>
    <tableColumn id="488" xr3:uid="{DBC6AD45-B4EE-43D5-B790-9C54A130F12C}" name="Kolumna488"/>
    <tableColumn id="489" xr3:uid="{8C988B0B-3E48-459A-813E-EA2B7039963B}" name="Kolumna489"/>
    <tableColumn id="490" xr3:uid="{17566BD4-5D53-4811-8CFB-DEEB5D1BF2E0}" name="Kolumna490"/>
    <tableColumn id="491" xr3:uid="{EC997DC3-2916-44AC-97C5-FF596761D083}" name="Kolumna491"/>
    <tableColumn id="492" xr3:uid="{0B26DCFC-F7B5-4576-8196-3C7B9C5070DC}" name="Kolumna492"/>
    <tableColumn id="493" xr3:uid="{03A3F25C-4EE2-45C4-9CB4-2A24D82FD62C}" name="Kolumna493"/>
    <tableColumn id="494" xr3:uid="{37D424A5-CD26-418D-AB71-28834D7B7986}" name="Kolumna494"/>
    <tableColumn id="495" xr3:uid="{6ED3DA4B-5E35-4B82-BB22-03A5A0118A29}" name="Kolumna495"/>
    <tableColumn id="496" xr3:uid="{51EEE0ED-96CE-414E-AA8B-DA571E26C710}" name="Kolumna496"/>
    <tableColumn id="497" xr3:uid="{3E0FBCA6-091D-46CF-B733-9DF18A907DFD}" name="Kolumna497"/>
    <tableColumn id="498" xr3:uid="{36CC5D31-E9A9-4083-887E-C5DEAFAAAB4E}" name="Kolumna498"/>
    <tableColumn id="499" xr3:uid="{2C1BBE17-703A-4404-803B-B47AA4E02515}" name="Kolumna499"/>
    <tableColumn id="500" xr3:uid="{6948CEED-9788-4298-91EB-888A65B41871}" name="Kolumna500"/>
    <tableColumn id="501" xr3:uid="{6312E56D-CA06-499A-A244-77155F4587F4}" name="Kolumna501"/>
    <tableColumn id="502" xr3:uid="{B44813A0-A9C5-4AF7-9D3E-215C2751261A}" name="Kolumna502"/>
    <tableColumn id="503" xr3:uid="{ECE267BF-5CF1-4935-85AF-7B5A3D77229C}" name="Kolumna503"/>
    <tableColumn id="504" xr3:uid="{F62BEC74-1516-42AB-82F5-1E97FFA840BA}" name="Kolumna504"/>
    <tableColumn id="505" xr3:uid="{A3CE6BF3-D8DB-46D2-9918-C80542AB5AA8}" name="Kolumna505"/>
    <tableColumn id="506" xr3:uid="{9BD0BE23-27F1-4451-BC67-BC7F24B43CD4}" name="Kolumna506"/>
    <tableColumn id="507" xr3:uid="{939D4649-CA06-4F87-BA8E-C9E30ACFCB4F}" name="Kolumna507"/>
    <tableColumn id="508" xr3:uid="{B46675F2-3919-4D9B-B136-7F9C355C19FA}" name="Kolumna508"/>
    <tableColumn id="509" xr3:uid="{008112A1-A584-4ADE-8A53-D7617444A450}" name="Kolumna509"/>
    <tableColumn id="510" xr3:uid="{971A884B-0F22-4576-8790-27074FDFBC4B}" name="Kolumna510"/>
    <tableColumn id="511" xr3:uid="{222D0425-0FDA-4F74-AB74-ECC34F6F562B}" name="Kolumna511"/>
    <tableColumn id="512" xr3:uid="{7B04979B-CA44-4A1D-B07F-A7D73BC6B007}" name="Kolumna512"/>
    <tableColumn id="513" xr3:uid="{B0496DAB-0632-4E26-AB15-42ABDACF3076}" name="Kolumna513"/>
    <tableColumn id="514" xr3:uid="{AEDAC810-89BC-47A1-802D-F0589A6492F0}" name="Kolumna514"/>
    <tableColumn id="515" xr3:uid="{83831D70-C4EE-482F-87C1-9E74C00CED28}" name="Kolumna515"/>
    <tableColumn id="516" xr3:uid="{DAE5B3C5-81AE-4036-8790-370022E5D82D}" name="Kolumna516"/>
    <tableColumn id="517" xr3:uid="{F9AB6440-886C-4D5C-A751-290CC20AF988}" name="Kolumna517"/>
    <tableColumn id="518" xr3:uid="{8F4D537C-FC21-4F5F-9527-00C2114FF76D}" name="Kolumna518"/>
    <tableColumn id="519" xr3:uid="{3EE44339-6B90-4AA2-9D4E-876134DF5B51}" name="Kolumna519"/>
    <tableColumn id="520" xr3:uid="{5FC34027-9E5C-4DAE-938D-54283B5FBD93}" name="Kolumna520"/>
    <tableColumn id="521" xr3:uid="{2611B6FB-E01E-4014-8770-99DF41929E9C}" name="Kolumna521"/>
    <tableColumn id="522" xr3:uid="{587DDCC1-07C8-4AB2-B478-26740B94B544}" name="Kolumna522"/>
    <tableColumn id="523" xr3:uid="{5566CD51-4ED0-4CBD-9A9C-DF943526F83B}" name="Kolumna523"/>
    <tableColumn id="524" xr3:uid="{E7F842ED-3048-443D-B7B6-FAEBBE359176}" name="Kolumna524"/>
    <tableColumn id="525" xr3:uid="{88674E33-A656-4723-A495-450D3174A0E0}" name="Kolumna525"/>
    <tableColumn id="526" xr3:uid="{8B761FE3-0E72-47A3-BBE5-8F024E7000F6}" name="Kolumna526"/>
    <tableColumn id="527" xr3:uid="{FFB0E88A-3C18-4860-81F1-CDD3855BAF16}" name="Kolumna527"/>
    <tableColumn id="528" xr3:uid="{9C119421-E7A8-43A4-AD91-9C7BC51C60D2}" name="Kolumna528"/>
    <tableColumn id="529" xr3:uid="{CB43EEAC-B763-4DB0-899F-F08936B3AE24}" name="Kolumna529"/>
    <tableColumn id="530" xr3:uid="{07519769-DDDE-4D8B-9C34-92165D0A3217}" name="Kolumna530"/>
    <tableColumn id="531" xr3:uid="{0EDB3872-58DD-4B40-B356-430451059238}" name="Kolumna531"/>
    <tableColumn id="532" xr3:uid="{8AF59D99-86F7-470F-9523-D98DA215776B}" name="Kolumna532"/>
    <tableColumn id="533" xr3:uid="{09BF1C4F-43F1-412B-A81B-F8A7368341FE}" name="Kolumna533"/>
    <tableColumn id="534" xr3:uid="{491D5A5A-E902-4070-A61E-BB9F31A7B1DC}" name="Kolumna534"/>
    <tableColumn id="535" xr3:uid="{FC88DDE7-B2A1-4E85-9A02-AEB7D7CD3A8A}" name="Kolumna535"/>
    <tableColumn id="536" xr3:uid="{0FFC4442-A13F-4530-9987-C38A4CC4D6E0}" name="Kolumna536"/>
    <tableColumn id="537" xr3:uid="{866BAD2D-6930-4F21-A477-415476ECDE45}" name="Kolumna537"/>
    <tableColumn id="538" xr3:uid="{B7F77812-5C1A-4619-A710-582F22F57C6A}" name="Kolumna538"/>
    <tableColumn id="539" xr3:uid="{B3351028-F4A3-40F5-870B-C74E6279EA8F}" name="Kolumna539"/>
    <tableColumn id="540" xr3:uid="{E0A191A6-5D23-43AE-9D70-52A9A33F1551}" name="Kolumna540"/>
    <tableColumn id="541" xr3:uid="{81A83DA7-ADF8-42FB-A38D-92EF22820B08}" name="Kolumna541"/>
    <tableColumn id="542" xr3:uid="{E15CAC2D-496A-4594-952A-D34396174EB3}" name="Kolumna542"/>
    <tableColumn id="543" xr3:uid="{4C74F4CC-7D26-4A7D-8B84-54902B8CD793}" name="Kolumna543"/>
    <tableColumn id="544" xr3:uid="{14D4835D-7BAA-49FF-BF8D-6FE0FC4CD6B9}" name="Kolumna544"/>
    <tableColumn id="545" xr3:uid="{569A88EC-B11B-4A1E-81DD-F59F7CBB7975}" name="Kolumna545"/>
    <tableColumn id="546" xr3:uid="{5497A4CA-E4E0-4B15-A50D-3CE5A8C2BA5F}" name="Kolumna546"/>
    <tableColumn id="547" xr3:uid="{EDA87126-001B-4ED3-8FA2-6DB6AA6F1325}" name="Kolumna547"/>
    <tableColumn id="548" xr3:uid="{5C991916-EF22-46A0-93B6-302404E50870}" name="Kolumna548"/>
    <tableColumn id="549" xr3:uid="{B104DC1C-2B47-47CA-BAE3-D60EE1E48B58}" name="Kolumna549"/>
    <tableColumn id="550" xr3:uid="{05ECC6B0-C8ED-496D-9DE1-FBC9CBDBB58D}" name="Kolumna550"/>
    <tableColumn id="551" xr3:uid="{2A155C2A-42FB-4E59-ACDA-EDC720E29546}" name="Kolumna551"/>
    <tableColumn id="552" xr3:uid="{92D46365-FCBB-4825-9510-552D2EF34319}" name="Kolumna552"/>
    <tableColumn id="553" xr3:uid="{75D3253A-2063-4FFF-9180-DB5342EA6734}" name="Kolumna553"/>
    <tableColumn id="554" xr3:uid="{381875D2-7B2E-4455-8A64-1DE0E302B540}" name="Kolumna554"/>
    <tableColumn id="555" xr3:uid="{AE0AC8BB-3AE9-4BCB-90BC-E85C4910888D}" name="Kolumna555"/>
    <tableColumn id="556" xr3:uid="{57D64E9E-4BC5-4637-AFA1-44714DA5097A}" name="Kolumna556"/>
    <tableColumn id="557" xr3:uid="{229AE8C7-EFBF-4012-83A7-4C4D2CBADD2F}" name="Kolumna557"/>
    <tableColumn id="558" xr3:uid="{92B4B1D5-8EC1-40C3-A93D-59C8759BD243}" name="Kolumna558"/>
    <tableColumn id="559" xr3:uid="{7B2041A0-468B-40CD-933E-74D2AA900DDC}" name="Kolumna559"/>
    <tableColumn id="560" xr3:uid="{26C69D98-D371-491C-AF94-242C3CC3DF85}" name="Kolumna560"/>
    <tableColumn id="561" xr3:uid="{BE50E466-FAC9-42DE-9053-70546005ED59}" name="Kolumna561"/>
    <tableColumn id="562" xr3:uid="{C5800B3A-649E-4B68-8EBE-FBEE9C009AA4}" name="Kolumna562"/>
    <tableColumn id="563" xr3:uid="{FAFE7B6D-E1B5-4167-9BA0-4CBBA913AF8C}" name="Kolumna563"/>
    <tableColumn id="564" xr3:uid="{AEDED869-DD45-4A39-99B5-402F1E54AA75}" name="Kolumna564"/>
    <tableColumn id="565" xr3:uid="{409C623D-FA1E-4A58-9D6C-EA8A0ED696AA}" name="Kolumna565"/>
    <tableColumn id="566" xr3:uid="{390DF52E-9A53-45C8-AD2D-440B1341AB33}" name="Kolumna566"/>
    <tableColumn id="567" xr3:uid="{15475A90-3AEA-4142-85AE-6CF2A38F18B7}" name="Kolumna567"/>
    <tableColumn id="568" xr3:uid="{07DAA5B1-78DA-48C7-9CDF-54012270778B}" name="Kolumna568"/>
    <tableColumn id="569" xr3:uid="{89925792-40F5-4696-AEB0-AD8108FF72CF}" name="Kolumna569"/>
    <tableColumn id="570" xr3:uid="{58AA330B-473A-4410-B829-81866A274937}" name="Kolumna570"/>
    <tableColumn id="571" xr3:uid="{2A162F64-BCB1-4D41-8F34-555DB31DEF44}" name="Kolumna571"/>
    <tableColumn id="572" xr3:uid="{C2F86557-7429-4FE8-9A44-58F8D36B4E7C}" name="Kolumna572"/>
    <tableColumn id="573" xr3:uid="{E230BD3F-46C9-4B8E-82FE-49E746516BDD}" name="Kolumna573"/>
    <tableColumn id="574" xr3:uid="{0A4E6297-7DA1-4C16-925F-E093804A3536}" name="Kolumna574"/>
    <tableColumn id="575" xr3:uid="{AD76199E-7423-4D37-908A-DCF069AB42DC}" name="Kolumna575"/>
    <tableColumn id="576" xr3:uid="{26BC2FFB-FBD7-4DEB-92B6-B988B6550DCD}" name="Kolumna576"/>
    <tableColumn id="577" xr3:uid="{75D556BF-274F-4CA9-A768-7D98A38CF2F6}" name="Kolumna577"/>
    <tableColumn id="578" xr3:uid="{574B97CE-9902-4D2C-9460-F9AD50A0761D}" name="Kolumna578"/>
    <tableColumn id="579" xr3:uid="{14A88EFC-1F58-43BA-937B-E786B0D9203E}" name="Kolumna579"/>
    <tableColumn id="580" xr3:uid="{92C24B02-D457-4269-8E1B-CC854678BC3A}" name="Kolumna580"/>
    <tableColumn id="581" xr3:uid="{6A77FAFF-B110-4CC9-95C8-19C221F935EC}" name="Kolumna581"/>
    <tableColumn id="582" xr3:uid="{D456ECFF-50BE-4224-BEC4-146F74C320CD}" name="Kolumna582"/>
    <tableColumn id="583" xr3:uid="{58DC686C-2C6E-4395-98C7-92AC112DFD54}" name="Kolumna583"/>
    <tableColumn id="584" xr3:uid="{E20809B2-96C1-46DF-901A-16A4531438CE}" name="Kolumna584"/>
    <tableColumn id="585" xr3:uid="{9DE8018A-F395-4931-B03B-FEDB5C5032FB}" name="Kolumna585"/>
    <tableColumn id="586" xr3:uid="{0524E03E-A4B5-4F2E-A395-C34284526B1D}" name="Kolumna586"/>
    <tableColumn id="587" xr3:uid="{8F7FC1F8-9A84-4EC8-870C-11020E567BA6}" name="Kolumna587"/>
    <tableColumn id="588" xr3:uid="{7816E2DA-FD7D-44E8-BC90-7C6788ACB813}" name="Kolumna588"/>
    <tableColumn id="589" xr3:uid="{EA9265A9-F596-427F-869D-C2F4E0023A3E}" name="Kolumna589"/>
    <tableColumn id="590" xr3:uid="{504C6D5F-007E-4DB3-88DC-C9D4D9D4F18A}" name="Kolumna590"/>
    <tableColumn id="591" xr3:uid="{C18D2DE7-6B56-4DBB-A99A-9695CEA12D99}" name="Kolumna591"/>
    <tableColumn id="592" xr3:uid="{90490E08-5AD8-4B56-B2F7-C6B28D1887B4}" name="Kolumna592"/>
    <tableColumn id="593" xr3:uid="{7D1A63E0-4FB8-4312-AD7B-0497863AC50F}" name="Kolumna593"/>
    <tableColumn id="594" xr3:uid="{F535524B-7441-45BC-8B82-5D8BB634AE68}" name="Kolumna594"/>
    <tableColumn id="595" xr3:uid="{85EBB145-1C0E-44B6-942A-A21DE5FA51EF}" name="Kolumna595"/>
    <tableColumn id="596" xr3:uid="{073C28EF-D47C-4534-BB9A-BCAB2EA09489}" name="Kolumna596"/>
    <tableColumn id="597" xr3:uid="{30F7C087-67FA-4FEC-AF0E-DCE6145052C2}" name="Kolumna597"/>
    <tableColumn id="598" xr3:uid="{3335BB6E-3DAE-428F-8AE3-EF691886DE29}" name="Kolumna598"/>
    <tableColumn id="599" xr3:uid="{12452130-806F-48E5-B6EB-EDC723CD007D}" name="Kolumna599"/>
    <tableColumn id="600" xr3:uid="{F097C8A8-A08D-4828-9693-8B8FCB297E50}" name="Kolumna600"/>
    <tableColumn id="601" xr3:uid="{09A53ED2-9D8B-4A23-A420-6853B15CFBB3}" name="Kolumna601"/>
    <tableColumn id="602" xr3:uid="{9500D1A9-1144-43DC-9E62-B296037CC0FD}" name="Kolumna602"/>
    <tableColumn id="603" xr3:uid="{AACDEBA4-2C45-40B3-B5A2-F2C25C77D3E5}" name="Kolumna603"/>
    <tableColumn id="604" xr3:uid="{7749E684-7E6D-49EA-851B-3D51FE83583A}" name="Kolumna604"/>
    <tableColumn id="605" xr3:uid="{337C314B-E946-4103-B451-F65F75FC5969}" name="Kolumna605"/>
    <tableColumn id="606" xr3:uid="{98009A40-78C0-4C87-A427-0D81B9493325}" name="Kolumna606"/>
    <tableColumn id="607" xr3:uid="{9F94B72B-A24D-47A2-8C64-F2AA3C35AE17}" name="Kolumna607"/>
    <tableColumn id="608" xr3:uid="{B5098E5C-2D06-4DF3-88C2-39E48ABA3177}" name="Kolumna608"/>
    <tableColumn id="609" xr3:uid="{66395A35-2EA5-4DC8-B659-2B28B3B74F14}" name="Kolumna609"/>
    <tableColumn id="610" xr3:uid="{F5BFC5BA-FC4F-4222-8927-0A82552C8C5F}" name="Kolumna610"/>
    <tableColumn id="611" xr3:uid="{685BBECD-95DB-46E8-A15D-FF2392B7F5BE}" name="Kolumna611"/>
    <tableColumn id="612" xr3:uid="{FAEE2FFB-77E2-4E39-9DD9-063C7A2E26A7}" name="Kolumna612"/>
    <tableColumn id="613" xr3:uid="{CDB440DE-E5CC-4DB9-884D-770128DA4B65}" name="Kolumna613"/>
    <tableColumn id="614" xr3:uid="{9FE63D69-C10B-4159-B399-ED9973641D39}" name="Kolumna614"/>
    <tableColumn id="615" xr3:uid="{81B216A5-632E-4EC4-A65B-5DDA5B9F4215}" name="Kolumna615"/>
    <tableColumn id="616" xr3:uid="{78EBE0D6-19C6-4E6F-8963-B634778DA78E}" name="Kolumna616"/>
    <tableColumn id="617" xr3:uid="{538F2285-E565-4AC9-AC23-070830026214}" name="Kolumna617"/>
    <tableColumn id="618" xr3:uid="{E5DE53D9-D1CB-4DBA-9B2A-0C4246A2DF3A}" name="Kolumna618"/>
    <tableColumn id="619" xr3:uid="{C65CAEF2-5706-43B2-8221-C6931F392812}" name="Kolumna619"/>
    <tableColumn id="620" xr3:uid="{5C26AD2E-A214-43EF-8856-6E41B4DEEFA7}" name="Kolumna620"/>
    <tableColumn id="621" xr3:uid="{BFD8A3AB-E0F5-4AB7-A7A7-FA5A32AE2929}" name="Kolumna621"/>
    <tableColumn id="622" xr3:uid="{2C6D503F-9C1D-4720-AD95-36E482B4F850}" name="Kolumna622"/>
    <tableColumn id="623" xr3:uid="{B9AA9EC4-DF0D-4EBF-88E8-DFD4183F4F37}" name="Kolumna623"/>
    <tableColumn id="624" xr3:uid="{5A4A3BA6-0E9A-4861-A34C-E3DF83BB43E7}" name="Kolumna624"/>
    <tableColumn id="625" xr3:uid="{620C362C-7F16-4344-BD7F-F5DDDECC699F}" name="Kolumna625"/>
    <tableColumn id="626" xr3:uid="{F9FBDFE8-1D83-41C1-AE99-F0A548EFFC3E}" name="Kolumna626"/>
    <tableColumn id="627" xr3:uid="{F0921B97-0C3A-4341-A9F5-FF1E1925EA75}" name="Kolumna627"/>
    <tableColumn id="628" xr3:uid="{3FB2F1E3-2373-4CD8-9F41-0B2ED3F1F30B}" name="Kolumna628"/>
    <tableColumn id="629" xr3:uid="{F1B0F7C9-464F-4D66-B08D-660B145CE68B}" name="Kolumna629"/>
    <tableColumn id="630" xr3:uid="{C6D6135F-5B6B-4C0E-817A-A342B1E917B9}" name="Kolumna630"/>
    <tableColumn id="631" xr3:uid="{EA9A4CCE-B89D-46E3-A1FE-3F80E63AD77D}" name="Kolumna631"/>
    <tableColumn id="632" xr3:uid="{DFF63030-FDBA-4052-9D2C-EE66920A232B}" name="Kolumna632"/>
    <tableColumn id="633" xr3:uid="{F09D86C4-8CD2-405B-ABC6-5E9F0C6BA984}" name="Kolumna633"/>
    <tableColumn id="634" xr3:uid="{B6CA2404-1C26-4C0C-9619-D8A1CEDE1BDC}" name="Kolumna634"/>
    <tableColumn id="635" xr3:uid="{7B432C59-72FE-4FD8-852C-739C4202C163}" name="Kolumna635"/>
    <tableColumn id="636" xr3:uid="{4D1E8A7D-261B-412F-A1DC-8FBC60031EAA}" name="Kolumna636"/>
    <tableColumn id="637" xr3:uid="{BF1D69B9-0185-400A-AAED-69F01C6D9BC8}" name="Kolumna637"/>
    <tableColumn id="638" xr3:uid="{FA8C6D03-AB19-4AB4-9017-737D64EA4571}" name="Kolumna638"/>
    <tableColumn id="639" xr3:uid="{4918AF29-E8D9-4C66-B0D5-579BCE40D0C9}" name="Kolumna639"/>
    <tableColumn id="640" xr3:uid="{DC59BF9D-BE52-45FF-BB99-3E8549E56359}" name="Kolumna640"/>
    <tableColumn id="641" xr3:uid="{F58F929E-D78E-472F-82A9-612C0F627E2E}" name="Kolumna641"/>
    <tableColumn id="642" xr3:uid="{BAE10C42-BB95-4912-A407-0276E3A70D0B}" name="Kolumna642"/>
    <tableColumn id="643" xr3:uid="{9C08ED3F-4E05-4360-A1F2-B081569EB0AF}" name="Kolumna643"/>
    <tableColumn id="644" xr3:uid="{F70B59B4-CBF0-4233-9BD3-1E6E12C7CB24}" name="Kolumna644"/>
    <tableColumn id="645" xr3:uid="{B04A6089-2744-4F7C-AF05-62455CAA92D3}" name="Kolumna645"/>
    <tableColumn id="646" xr3:uid="{2A990B0A-70BD-4EDC-A052-3243E647E124}" name="Kolumna646"/>
    <tableColumn id="647" xr3:uid="{78F80C74-5835-47A0-AD23-0792AEC71BB0}" name="Kolumna647"/>
    <tableColumn id="648" xr3:uid="{0069E12A-071B-492F-BD35-9560BA2DB381}" name="Kolumna648"/>
    <tableColumn id="649" xr3:uid="{7B67CFAC-1629-4E8C-A82C-1C2B39448CCF}" name="Kolumna649"/>
    <tableColumn id="650" xr3:uid="{E32C6CEA-2A9D-4B29-921B-0B2CBEC8CD55}" name="Kolumna650"/>
    <tableColumn id="651" xr3:uid="{18BFD2A7-5185-4D8C-8071-B238C6E9A7F6}" name="Kolumna651"/>
    <tableColumn id="652" xr3:uid="{0401BA35-0853-4007-8EE3-B738EF9233A0}" name="Kolumna652"/>
    <tableColumn id="653" xr3:uid="{67C262D7-7561-4910-83BF-F68109C9C6E3}" name="Kolumna653"/>
    <tableColumn id="654" xr3:uid="{756F23D9-A776-4B5F-AA60-E78FCEB369F1}" name="Kolumna654"/>
    <tableColumn id="655" xr3:uid="{6006EF09-A1DD-4D66-B4D1-48CF805E54B8}" name="Kolumna655"/>
    <tableColumn id="656" xr3:uid="{C036E205-CC12-45E9-8596-DE81401DCE7E}" name="Kolumna656"/>
    <tableColumn id="657" xr3:uid="{CDDEAF1B-017B-4892-A4AE-179E648A0918}" name="Kolumna657"/>
    <tableColumn id="658" xr3:uid="{CC898F15-4C23-4B1E-9A96-E19A8FE35BE0}" name="Kolumna658"/>
    <tableColumn id="659" xr3:uid="{5F5E4E90-9F33-429B-92F0-8D7692B6D1BE}" name="Kolumna659"/>
    <tableColumn id="660" xr3:uid="{B573E57F-4042-4404-BB5B-F2B30DFC32D8}" name="Kolumna660"/>
    <tableColumn id="661" xr3:uid="{28478889-30B8-4E2A-B822-21F52F75CDFC}" name="Kolumna661"/>
    <tableColumn id="662" xr3:uid="{9B1E7678-D71D-472F-A495-0B9768A3F874}" name="Kolumna662"/>
    <tableColumn id="663" xr3:uid="{143347E2-E7BB-4F57-AD93-9797E6752D03}" name="Kolumna663"/>
    <tableColumn id="664" xr3:uid="{25C73D0C-9924-4E96-87A6-EA8B2E3485B0}" name="Kolumna664"/>
    <tableColumn id="665" xr3:uid="{1E264636-B1D7-4778-815B-F4F129E9E727}" name="Kolumna665"/>
    <tableColumn id="666" xr3:uid="{A5E8EF0D-2562-42FC-9CAF-169565C58183}" name="Kolumna666"/>
    <tableColumn id="667" xr3:uid="{3F624D5E-D2C2-48CF-8E05-C9CECCDB8078}" name="Kolumna667"/>
    <tableColumn id="668" xr3:uid="{175F21B7-CABB-49FC-BD40-9799857E21B9}" name="Kolumna668"/>
    <tableColumn id="669" xr3:uid="{295BBC3D-9F44-4383-B3B3-02657779B49B}" name="Kolumna669"/>
    <tableColumn id="670" xr3:uid="{4B8CC17C-6FFA-4AB3-A50F-D9A620782C39}" name="Kolumna670"/>
    <tableColumn id="671" xr3:uid="{A66BBF7E-DAD7-4633-9346-EB38EF2B857C}" name="Kolumna671"/>
    <tableColumn id="672" xr3:uid="{18D160BA-B843-4AF0-91AD-42D104B6F568}" name="Kolumna672"/>
    <tableColumn id="673" xr3:uid="{D2FDF92A-A7C1-4BBA-B7B4-2C8EB56A2D1A}" name="Kolumna673"/>
    <tableColumn id="674" xr3:uid="{DF9F8414-47FF-475D-A757-A4D6E8C2E9CE}" name="Kolumna674"/>
    <tableColumn id="675" xr3:uid="{BAE26FCE-2C5A-4483-9F42-348CAAA5DDEE}" name="Kolumna675"/>
    <tableColumn id="676" xr3:uid="{976D1CB6-3C3B-4FD6-8336-6CEA6B42E439}" name="Kolumna676"/>
    <tableColumn id="677" xr3:uid="{5ED2EF46-81E3-48E4-8570-6F2CE6E75674}" name="Kolumna677"/>
    <tableColumn id="678" xr3:uid="{9D0D21E5-445D-4094-8CF6-A6EC9050025E}" name="Kolumna678"/>
    <tableColumn id="679" xr3:uid="{FC784350-2D69-4018-8A08-7D4AEF49315E}" name="Kolumna679"/>
    <tableColumn id="680" xr3:uid="{562B5E64-D312-454E-AE79-1915BFC01865}" name="Kolumna680"/>
    <tableColumn id="681" xr3:uid="{CDCE0DE3-64A7-4769-949C-8C61328EBE8B}" name="Kolumna681"/>
    <tableColumn id="682" xr3:uid="{D7058A6B-5318-4857-98C8-FD7363A6BE6C}" name="Kolumna682"/>
    <tableColumn id="683" xr3:uid="{2E47F5EB-FCCD-41C3-87F7-0533507E367E}" name="Kolumna683"/>
    <tableColumn id="684" xr3:uid="{0DCD7FFF-7929-4E51-9FB6-DFD800ADCB9D}" name="Kolumna684"/>
    <tableColumn id="685" xr3:uid="{6EFFF4D0-83A0-4787-A7B9-55BF436FCF7E}" name="Kolumna685"/>
    <tableColumn id="686" xr3:uid="{9FD8C1C3-26E4-42C6-A13B-2C226CB71C96}" name="Kolumna686"/>
    <tableColumn id="687" xr3:uid="{C61F66C2-DA26-4945-9FEA-543EC4E94480}" name="Kolumna687"/>
    <tableColumn id="688" xr3:uid="{E1A7A0F3-007A-4C23-AECA-EE8537FF2E23}" name="Kolumna688"/>
    <tableColumn id="689" xr3:uid="{605A0952-9BD7-4DE7-A535-78020BA54C7B}" name="Kolumna689"/>
    <tableColumn id="690" xr3:uid="{D6F0EEF0-BBA5-4BC9-9BD0-8E039A723AD5}" name="Kolumna690"/>
    <tableColumn id="691" xr3:uid="{9725B0A4-265E-4A01-8B13-1332BEB06ED4}" name="Kolumna691"/>
    <tableColumn id="692" xr3:uid="{0189F80A-AAE7-4337-954B-58FD500557EF}" name="Kolumna692"/>
    <tableColumn id="693" xr3:uid="{61DE21A1-63CC-4FB1-ADE3-B7531A8C1DEF}" name="Kolumna693"/>
    <tableColumn id="694" xr3:uid="{8696ECCD-FCF1-4C94-8815-8637253FF685}" name="Kolumna694"/>
    <tableColumn id="695" xr3:uid="{62B27F40-E88C-4789-B97D-3E109A2A5345}" name="Kolumna695"/>
    <tableColumn id="696" xr3:uid="{A8C03A68-1B74-49A0-8EE2-BE0809E5635E}" name="Kolumna696"/>
    <tableColumn id="697" xr3:uid="{6BB5BCC4-1E61-4E93-9302-88C99AB8C177}" name="Kolumna697"/>
    <tableColumn id="698" xr3:uid="{344C2DB4-D38F-4E58-9274-C579A3DB0E37}" name="Kolumna698"/>
    <tableColumn id="699" xr3:uid="{59C3C10F-E1C8-481E-8D86-0EB1413C724A}" name="Kolumna699"/>
    <tableColumn id="700" xr3:uid="{FC95E922-1BDA-433C-BBD9-C6DD94789FB9}" name="Kolumna700"/>
    <tableColumn id="701" xr3:uid="{160C8B0E-803E-4A52-A9CC-43351C590455}" name="Kolumna701"/>
    <tableColumn id="702" xr3:uid="{6E9E9994-A11A-4514-9707-4DAB0DE781E1}" name="Kolumna702"/>
    <tableColumn id="703" xr3:uid="{4499CB4D-B2AD-46A1-972F-E78906511B7C}" name="Kolumna703"/>
    <tableColumn id="704" xr3:uid="{76FA4805-9EEA-4E2F-84A3-2004E7C2A9F2}" name="Kolumna704"/>
    <tableColumn id="705" xr3:uid="{ECED8EC8-3B57-4371-8E94-D246A071743F}" name="Kolumna705"/>
    <tableColumn id="706" xr3:uid="{8BDFC65B-7564-4DE3-A96C-290E272C32C7}" name="Kolumna706"/>
    <tableColumn id="707" xr3:uid="{1A768426-3966-41D6-86C4-140CF2C209E8}" name="Kolumna707"/>
    <tableColumn id="708" xr3:uid="{AFC9856D-192B-4EC6-9651-AD722BA49536}" name="Kolumna708"/>
    <tableColumn id="709" xr3:uid="{25E912D1-BF1B-44C8-8C1D-FE0CFBB216F6}" name="Kolumna709"/>
    <tableColumn id="710" xr3:uid="{0813E58D-2085-4F32-9D2D-C1C53541F673}" name="Kolumna710"/>
    <tableColumn id="711" xr3:uid="{788D40F6-2EAE-42C8-8922-3283FD06831B}" name="Kolumna711"/>
    <tableColumn id="712" xr3:uid="{06F8048B-52B9-4DB3-BE0C-F2EF48874304}" name="Kolumna712"/>
    <tableColumn id="713" xr3:uid="{76F48CDF-B529-4E1D-BF58-3961E5125F9C}" name="Kolumna713"/>
    <tableColumn id="714" xr3:uid="{A5C964F9-5CB1-4A2D-9F95-654AF97E4050}" name="Kolumna714"/>
    <tableColumn id="715" xr3:uid="{B72AAF86-787D-435D-91E2-BFC82E5AA823}" name="Kolumna715"/>
    <tableColumn id="716" xr3:uid="{8B0534B1-2C3D-484F-A19D-66841F73CF8A}" name="Kolumna716"/>
    <tableColumn id="717" xr3:uid="{766E0A08-28E5-4273-B205-69F8104E6D50}" name="Kolumna717"/>
    <tableColumn id="718" xr3:uid="{482F2704-5B02-482B-AF57-6724709811F4}" name="Kolumna718"/>
    <tableColumn id="719" xr3:uid="{6AD67EAE-2D80-47F3-925A-44152F9FF5C9}" name="Kolumna719"/>
    <tableColumn id="720" xr3:uid="{13038CF3-463A-4BE6-8B4B-83EC71827FC1}" name="Kolumna720"/>
    <tableColumn id="721" xr3:uid="{FB270BB1-1092-4FF1-AEDA-A55F039FC39A}" name="Kolumna721"/>
    <tableColumn id="722" xr3:uid="{3ED44A30-1A37-424F-AB6F-A9EA07426B1B}" name="Kolumna722"/>
    <tableColumn id="723" xr3:uid="{1552973C-7878-4914-A41C-3BC0822A34F6}" name="Kolumna723"/>
    <tableColumn id="724" xr3:uid="{3315A44E-0008-4691-A46F-BDB155DA02CE}" name="Kolumna724"/>
    <tableColumn id="725" xr3:uid="{973318C5-503A-4961-B911-E782424561FC}" name="Kolumna725"/>
    <tableColumn id="726" xr3:uid="{6FAA1BAC-3EA3-4EC7-8685-C684B3C93F0F}" name="Kolumna726"/>
    <tableColumn id="727" xr3:uid="{A7A1E645-5B69-4A2F-AABD-85F51A715FCC}" name="Kolumna727"/>
    <tableColumn id="728" xr3:uid="{C5B6D026-CAA3-47B6-BF2F-34D768BCCE7B}" name="Kolumna728"/>
    <tableColumn id="729" xr3:uid="{62B134C2-D834-4481-8165-70B47411B6BE}" name="Kolumna729"/>
    <tableColumn id="730" xr3:uid="{D407B177-0C7F-401A-B287-92795068F078}" name="Kolumna730"/>
    <tableColumn id="731" xr3:uid="{5DA2A3D9-69E0-4302-8297-A7AE300C27DF}" name="Kolumna731"/>
    <tableColumn id="732" xr3:uid="{DDFA9B8A-4E45-4C19-9F53-C3F7AF37D12D}" name="Kolumna732"/>
    <tableColumn id="733" xr3:uid="{ECD40EAE-239F-4336-8DEB-254D877DC47C}" name="Kolumna733"/>
    <tableColumn id="734" xr3:uid="{CA409555-8EE7-4321-9A25-5BE96D95902F}" name="Kolumna734"/>
    <tableColumn id="735" xr3:uid="{414A27EB-3AD0-4F31-895D-BF6AF61676D8}" name="Kolumna735"/>
    <tableColumn id="736" xr3:uid="{DFE9A963-BAD1-42D3-B413-DFE1800AE876}" name="Kolumna736"/>
    <tableColumn id="737" xr3:uid="{C534AE98-4336-408B-84F9-B152C98BB914}" name="Kolumna737"/>
    <tableColumn id="738" xr3:uid="{732B56CF-9421-470E-900F-A5345FE36760}" name="Kolumna738"/>
    <tableColumn id="739" xr3:uid="{D13369DF-1FEC-4972-85A6-8DDF4A741819}" name="Kolumna739"/>
    <tableColumn id="740" xr3:uid="{1CF8EAA4-3B3F-41B0-B998-AC311309F16D}" name="Kolumna740"/>
    <tableColumn id="741" xr3:uid="{B70233A2-C122-4924-91B0-4CB3C7C1F872}" name="Kolumna741"/>
    <tableColumn id="742" xr3:uid="{F46D7F5B-DF15-40BA-AFAA-9020A385337E}" name="Kolumna742"/>
    <tableColumn id="743" xr3:uid="{A7E68ADD-090E-4B67-ACF1-E92690CB1EB5}" name="Kolumna743"/>
    <tableColumn id="744" xr3:uid="{6518C1C3-7DB4-44C2-ACF9-0DACB13E389F}" name="Kolumna744"/>
    <tableColumn id="745" xr3:uid="{6374896A-6D50-4121-9E80-35C08BA14365}" name="Kolumna745"/>
    <tableColumn id="746" xr3:uid="{B314CF1F-9177-4A15-9A77-94F14FCC225E}" name="Kolumna746"/>
    <tableColumn id="747" xr3:uid="{E8C9202B-D1E4-4721-87E0-AC2D472D5480}" name="Kolumna747"/>
    <tableColumn id="748" xr3:uid="{1C5DEF75-209B-4E2D-A5A7-7C1164269F44}" name="Kolumna748"/>
    <tableColumn id="749" xr3:uid="{9948B28F-D966-4971-B6E2-F70D5E54E73A}" name="Kolumna749"/>
    <tableColumn id="750" xr3:uid="{0B3D915C-5E35-4520-8BB6-E8BA4F72D8D0}" name="Kolumna750"/>
    <tableColumn id="751" xr3:uid="{ACC09450-2DDB-4376-A87E-5CA24DBB102E}" name="Kolumna751"/>
    <tableColumn id="752" xr3:uid="{0253ECFF-2344-4242-A7E2-18E4DE440A84}" name="Kolumna752"/>
    <tableColumn id="753" xr3:uid="{D0FF5FE3-D506-4107-BD7F-24BD97FBE891}" name="Kolumna753"/>
    <tableColumn id="754" xr3:uid="{996C80C4-B15F-4F91-A340-FD0FACFDA0CD}" name="Kolumna754"/>
    <tableColumn id="755" xr3:uid="{B2EF2D04-9DF1-4566-97C3-750A050B6C9E}" name="Kolumna755"/>
    <tableColumn id="756" xr3:uid="{41988BEA-79A7-467E-B096-62F8E76A4005}" name="Kolumna756"/>
    <tableColumn id="757" xr3:uid="{0B30ECAB-5EC2-4CE0-A055-D79EC682D5D3}" name="Kolumna757"/>
    <tableColumn id="758" xr3:uid="{1CDD5222-BC62-4F33-893C-BEC6A1BF7C3D}" name="Kolumna758"/>
    <tableColumn id="759" xr3:uid="{3BDD1A17-82E8-4C3B-B1EE-E8A14ECC2CA9}" name="Kolumna759"/>
    <tableColumn id="760" xr3:uid="{EF581E72-9313-42B8-80D1-E3626AA7B430}" name="Kolumna760"/>
    <tableColumn id="761" xr3:uid="{DF7343D6-4D3F-41CD-AC10-E5565CBE4F47}" name="Kolumna761"/>
    <tableColumn id="762" xr3:uid="{FB07C03D-4F5B-41A7-AA26-8F9857E5CB18}" name="Kolumna762"/>
    <tableColumn id="763" xr3:uid="{3E4CB56B-0948-4D66-9504-685D88193D47}" name="Kolumna763"/>
    <tableColumn id="764" xr3:uid="{2263AF34-3653-4AD2-8818-E82549B08A8B}" name="Kolumna764"/>
    <tableColumn id="765" xr3:uid="{EC0E1FE6-0D79-4D4E-A560-9DA75FDF4639}" name="Kolumna765"/>
    <tableColumn id="766" xr3:uid="{3DAD8446-FE71-4C76-BF70-0D31D4FC60F5}" name="Kolumna766"/>
    <tableColumn id="767" xr3:uid="{AF5FFE75-28EB-4C7C-A32C-C363E79B7292}" name="Kolumna767"/>
    <tableColumn id="768" xr3:uid="{4B3C0CB3-DCD3-418E-B6B1-F5678F7A7D90}" name="Kolumna768"/>
    <tableColumn id="769" xr3:uid="{9B77A875-4C5B-4FCF-95AB-DF289483AF44}" name="Kolumna769"/>
    <tableColumn id="770" xr3:uid="{E3FF7EA8-3B4D-4ADE-AD7B-FCF95EDB5E71}" name="Kolumna770"/>
    <tableColumn id="771" xr3:uid="{B07AE3CE-279A-4E81-A322-8F05A48E6A46}" name="Kolumna771"/>
    <tableColumn id="772" xr3:uid="{EEE25BBB-799D-4F3B-904D-3A1EFBA939CB}" name="Kolumna772"/>
    <tableColumn id="773" xr3:uid="{2288E53B-8870-4D0D-80BC-474541766A04}" name="Kolumna773"/>
    <tableColumn id="774" xr3:uid="{1B429B58-D270-4C9E-9E75-E58BF6D9F8AA}" name="Kolumna774"/>
    <tableColumn id="775" xr3:uid="{E5C3A376-BAD7-4CB0-A3AC-4A7475FE1E4D}" name="Kolumna775"/>
    <tableColumn id="776" xr3:uid="{FD55C2B0-AEC3-4EBB-B033-D7B815D0DDFF}" name="Kolumna776"/>
    <tableColumn id="777" xr3:uid="{625F8360-9694-487F-997E-74099E8BB380}" name="Kolumna777"/>
    <tableColumn id="778" xr3:uid="{75702C36-DC1A-49C1-AC54-C8C163F6355D}" name="Kolumna778"/>
    <tableColumn id="779" xr3:uid="{81DD3E1B-4C89-47C2-BA05-88CECA2EBC46}" name="Kolumna779"/>
    <tableColumn id="780" xr3:uid="{3F04672D-29FB-4C12-B324-2F1D95E067EC}" name="Kolumna780"/>
    <tableColumn id="781" xr3:uid="{3901421C-4BE2-4CF1-B95D-8CC6E716DFD2}" name="Kolumna781"/>
    <tableColumn id="782" xr3:uid="{C3EF2D77-2A19-4124-ACEC-BCE1C2F7DD81}" name="Kolumna782"/>
    <tableColumn id="783" xr3:uid="{D01CE95B-9914-44D7-BA15-481D32F158CF}" name="Kolumna783"/>
    <tableColumn id="784" xr3:uid="{5373EDD8-9B0C-4E6F-B82F-B146C3EE9F6A}" name="Kolumna784"/>
    <tableColumn id="785" xr3:uid="{BA1E1BB1-9225-455B-8B19-A408AF5D734B}" name="Kolumna785"/>
    <tableColumn id="786" xr3:uid="{45797596-81E1-4C44-8339-B9DB0572F1D4}" name="Kolumna786"/>
    <tableColumn id="787" xr3:uid="{4072195C-A9C6-440A-9C5C-2F0098C95E40}" name="Kolumna787"/>
    <tableColumn id="788" xr3:uid="{6ED18967-EA9D-4E1A-BE5D-234F8BC6C2AE}" name="Kolumna788"/>
    <tableColumn id="789" xr3:uid="{CCA214CD-5160-417E-ABAE-B40E9F4590F9}" name="Kolumna789"/>
    <tableColumn id="790" xr3:uid="{10D2E72F-711A-4726-8AC7-81E1BF47E91A}" name="Kolumna790"/>
    <tableColumn id="791" xr3:uid="{6AE8A085-C47A-4E6A-9B1B-455FE3C2E8D5}" name="Kolumna791"/>
    <tableColumn id="792" xr3:uid="{4EC15E3D-581C-4A88-982D-936DAC58DD2D}" name="Kolumna792"/>
    <tableColumn id="793" xr3:uid="{8CB7D838-19D1-4972-9320-AE5412B1CC29}" name="Kolumna793"/>
    <tableColumn id="794" xr3:uid="{E7E1AE51-050B-425E-A5C6-4EEDF285574B}" name="Kolumna794"/>
    <tableColumn id="795" xr3:uid="{DBB5B044-D98B-4F89-9956-FFD384D878FC}" name="Kolumna795"/>
    <tableColumn id="796" xr3:uid="{C8BCC401-ECBA-4F5F-9BAD-1BF8DEC66F34}" name="Kolumna796"/>
    <tableColumn id="797" xr3:uid="{9E4142B4-8C94-462F-817B-AF0D985F4F8D}" name="Kolumna797"/>
    <tableColumn id="798" xr3:uid="{42B1DB8B-3BE1-4721-A50D-8829CC8D1971}" name="Kolumna798"/>
    <tableColumn id="799" xr3:uid="{A3BC51BB-E766-4579-992E-AD18B82DC86E}" name="Kolumna799"/>
    <tableColumn id="800" xr3:uid="{29AA1D9C-35B6-4DD2-950F-D410A3B512F3}" name="Kolumna800"/>
    <tableColumn id="801" xr3:uid="{84C7B7DF-96C7-44D4-B9CB-F74E7F71F0EC}" name="Kolumna801"/>
    <tableColumn id="802" xr3:uid="{06B6AE2A-37D2-4C7B-B9FD-8FAB540CBB6D}" name="Kolumna802"/>
    <tableColumn id="803" xr3:uid="{176CA90A-7ABD-44F7-8090-74985EA6BF21}" name="Kolumna803"/>
    <tableColumn id="804" xr3:uid="{4489D60A-F234-4939-8288-CBF59A22DA60}" name="Kolumna804"/>
    <tableColumn id="805" xr3:uid="{5AE7822D-09F5-456A-9B9A-1811678E0C34}" name="Kolumna805"/>
    <tableColumn id="806" xr3:uid="{330ECFA0-9E88-4472-80D6-82DF26B87894}" name="Kolumna806"/>
    <tableColumn id="807" xr3:uid="{00E2730F-861E-490B-88C8-080CD45B9BA6}" name="Kolumna807"/>
    <tableColumn id="808" xr3:uid="{9F8BBA6F-DD25-40A9-90A6-16C4F0E466E2}" name="Kolumna808"/>
    <tableColumn id="809" xr3:uid="{FFCC6D17-EA82-4F57-B5CE-F485438130C2}" name="Kolumna809"/>
    <tableColumn id="810" xr3:uid="{3E3B84CD-F4BC-455B-B2E2-61A4406C927B}" name="Kolumna810"/>
    <tableColumn id="811" xr3:uid="{3C66DF34-B27D-437C-AEA8-9B8CFB1B7F04}" name="Kolumna811"/>
    <tableColumn id="812" xr3:uid="{1328B9DA-5460-432B-B8BA-ABFD8E2B1D6B}" name="Kolumna812"/>
    <tableColumn id="813" xr3:uid="{B556E62C-3270-443E-AB30-878017E924E7}" name="Kolumna813"/>
    <tableColumn id="814" xr3:uid="{EFEE466B-E360-4FBB-8805-3AEBC0913512}" name="Kolumna814"/>
    <tableColumn id="815" xr3:uid="{AE7253F2-A07C-48A5-AC8F-8174068951B9}" name="Kolumna815"/>
    <tableColumn id="816" xr3:uid="{04B4AC5F-08B3-4DED-B3F8-E26BA49B2E42}" name="Kolumna816"/>
    <tableColumn id="817" xr3:uid="{4E68F64E-1024-4462-B6FE-E32DA220575B}" name="Kolumna817"/>
    <tableColumn id="818" xr3:uid="{535F91E6-7331-46A3-8436-280FA4F1B822}" name="Kolumna818"/>
    <tableColumn id="819" xr3:uid="{3DE6A3EB-383E-4229-B7C6-E76E77A0DC0E}" name="Kolumna819"/>
    <tableColumn id="820" xr3:uid="{C7F53782-1D2E-489F-97CD-BF4713CA540B}" name="Kolumna820"/>
    <tableColumn id="821" xr3:uid="{8E6435C1-195A-4224-BD7F-861685557EC7}" name="Kolumna821"/>
    <tableColumn id="822" xr3:uid="{DBFC884A-ECF7-4FC8-98F3-578A86EAEDCE}" name="Kolumna822"/>
    <tableColumn id="823" xr3:uid="{99FACCA9-A27E-41EF-BE6B-A1A5E8769412}" name="Kolumna823"/>
    <tableColumn id="824" xr3:uid="{4BC1DF6F-3BB5-4620-A64F-6EAF7B4D25C6}" name="Kolumna824"/>
    <tableColumn id="825" xr3:uid="{6AE14FE2-CFAA-4951-A809-3D961A12DB04}" name="Kolumna825"/>
    <tableColumn id="826" xr3:uid="{3347B39A-C130-4E31-A4B7-C679468BFE30}" name="Kolumna826"/>
    <tableColumn id="827" xr3:uid="{959B8E70-E632-443A-A11B-13B22E69265D}" name="Kolumna827"/>
    <tableColumn id="828" xr3:uid="{88BA66A1-018B-4301-A004-A814541CC994}" name="Kolumna828"/>
    <tableColumn id="829" xr3:uid="{A849FD0F-214E-4211-B6DE-9CF4AAF5F049}" name="Kolumna829"/>
    <tableColumn id="830" xr3:uid="{0BEA20EC-B201-41AD-A7FD-1241527C40F7}" name="Kolumna830"/>
    <tableColumn id="831" xr3:uid="{E7F1D18F-C014-45A4-B9DF-56A3787E7112}" name="Kolumna831"/>
    <tableColumn id="832" xr3:uid="{9AD7DEB6-9953-43EC-A5F9-DF5C05AE961D}" name="Kolumna832"/>
    <tableColumn id="833" xr3:uid="{71B40177-F9DA-47D2-9541-E81E4CB571F8}" name="Kolumna833"/>
    <tableColumn id="834" xr3:uid="{17A9D04D-A256-4301-A18D-59E169EE253D}" name="Kolumna834"/>
    <tableColumn id="835" xr3:uid="{5309EAAF-E6BB-4C14-894D-CCEFF9DEAD60}" name="Kolumna835"/>
    <tableColumn id="836" xr3:uid="{DDB5E259-D9EA-489E-BE64-9E7E4DFCC42B}" name="Kolumna836"/>
    <tableColumn id="837" xr3:uid="{999DB826-7046-4103-91A2-D190CC15D797}" name="Kolumna837"/>
    <tableColumn id="838" xr3:uid="{D8A9FDB0-9840-4C76-AD1C-2EF2B958EC66}" name="Kolumna838"/>
    <tableColumn id="839" xr3:uid="{5B3581E3-FA41-4E39-9838-4E87B7746A93}" name="Kolumna839"/>
    <tableColumn id="840" xr3:uid="{A6DD3EED-8FF2-4AB4-9B2E-8B425D5A8098}" name="Kolumna840"/>
    <tableColumn id="841" xr3:uid="{DBACF466-D3C9-4964-ACDE-EFDA73C369DA}" name="Kolumna841"/>
    <tableColumn id="842" xr3:uid="{2741B3C7-C19C-43F3-BC35-2F82FA08447C}" name="Kolumna842"/>
    <tableColumn id="843" xr3:uid="{360863B7-FEA8-451C-88CE-6061B6FEF9F5}" name="Kolumna843"/>
    <tableColumn id="844" xr3:uid="{D8730919-AE17-4635-B5BD-559FCBE0AEC4}" name="Kolumna844"/>
    <tableColumn id="845" xr3:uid="{F47042D3-D401-4F41-BA8B-53CA37674C53}" name="Kolumna845"/>
    <tableColumn id="846" xr3:uid="{5BBBCA90-38A9-44A4-9B9E-59F9D5F68D29}" name="Kolumna846"/>
    <tableColumn id="847" xr3:uid="{D6C03CA3-7CA0-4B9D-9F8A-F39259E19CE0}" name="Kolumna847"/>
    <tableColumn id="848" xr3:uid="{02256E2A-0BEE-4A79-B764-BAB7F2B143FF}" name="Kolumna848"/>
    <tableColumn id="849" xr3:uid="{8C29A1B8-F5D6-4AAF-A435-80B770AA5F8D}" name="Kolumna849"/>
    <tableColumn id="850" xr3:uid="{E7FBBB8E-5559-4399-ACE4-5BC924831796}" name="Kolumna850"/>
    <tableColumn id="851" xr3:uid="{6597A3BC-19A9-455A-ABDE-80AB3E2EA57F}" name="Kolumna851"/>
    <tableColumn id="852" xr3:uid="{1F2958D3-2136-42F3-B54C-1ABEC194ED45}" name="Kolumna852"/>
    <tableColumn id="853" xr3:uid="{74CA2023-3CAD-44A5-8666-A63C66478CB0}" name="Kolumna853"/>
    <tableColumn id="854" xr3:uid="{0D4891E8-2844-44D4-BCB5-09FCB710580C}" name="Kolumna854"/>
    <tableColumn id="855" xr3:uid="{4D26E200-9748-47A0-9EB5-7950B174BA55}" name="Kolumna855"/>
    <tableColumn id="856" xr3:uid="{F4D0093C-E607-4BFB-80F6-4050763EA7C5}" name="Kolumna856"/>
    <tableColumn id="857" xr3:uid="{1AF97477-CF47-4A2B-BFA1-28F9EC79B3CB}" name="Kolumna857"/>
    <tableColumn id="858" xr3:uid="{7804B5A1-9928-41A0-88D6-77423B8E1166}" name="Kolumna858"/>
    <tableColumn id="859" xr3:uid="{6A2CA4FA-E011-4EAB-A9AB-2EE4D6A0BB9B}" name="Kolumna859"/>
    <tableColumn id="860" xr3:uid="{67F1F411-0A5C-4CF6-BF99-19A719C8B7F6}" name="Kolumna860"/>
    <tableColumn id="861" xr3:uid="{6831F882-7E42-4BA7-8C24-189199CE2A75}" name="Kolumna861"/>
    <tableColumn id="862" xr3:uid="{FE41500C-0F7D-44A4-8909-7658A5FCD2CE}" name="Kolumna862"/>
    <tableColumn id="863" xr3:uid="{97E1F33F-33AC-49B4-BD2B-97ABD67520AE}" name="Kolumna863"/>
    <tableColumn id="864" xr3:uid="{747F51BF-6C7A-4E3C-8FF1-6F0BFF4F5D20}" name="Kolumna864"/>
    <tableColumn id="865" xr3:uid="{64EB7C57-9873-4C46-8B96-4A88D338D4D4}" name="Kolumna865"/>
    <tableColumn id="866" xr3:uid="{77CD8D06-5B97-4896-92DF-33EFFD4CEEAB}" name="Kolumna866"/>
    <tableColumn id="867" xr3:uid="{3048510B-7454-4D60-B079-0E1331699539}" name="Kolumna867"/>
    <tableColumn id="868" xr3:uid="{F7C7E52F-25AB-4ED5-AB1B-F634F38F1FE1}" name="Kolumna868"/>
    <tableColumn id="869" xr3:uid="{D6EDD92C-FE98-4662-BF30-636F7301BEFC}" name="Kolumna869"/>
    <tableColumn id="870" xr3:uid="{DF33F092-2182-4F84-8C9B-BF7094FA5A8C}" name="Kolumna870"/>
    <tableColumn id="871" xr3:uid="{081FC6DD-375D-459B-BBB3-E025692BB11E}" name="Kolumna871"/>
    <tableColumn id="872" xr3:uid="{4CCF6867-219C-4AD0-9CB3-1187E38F5745}" name="Kolumna872"/>
    <tableColumn id="873" xr3:uid="{3D0A9DC2-6180-4C7E-A04E-B24A6558ABC1}" name="Kolumna873"/>
    <tableColumn id="874" xr3:uid="{C2340B5F-80DF-4AF5-8615-EA5212D809E0}" name="Kolumna874"/>
    <tableColumn id="875" xr3:uid="{95D57C77-C2BD-4C9A-A5C7-26447C13BB1C}" name="Kolumna875"/>
    <tableColumn id="876" xr3:uid="{4F2C4307-BA80-4BD0-995B-E7FEF80A420E}" name="Kolumna876"/>
    <tableColumn id="877" xr3:uid="{F8242B31-A8CF-4DCA-B123-A47AB742BB60}" name="Kolumna877"/>
    <tableColumn id="878" xr3:uid="{B1A03BD2-FB40-464C-9B2A-5082A5DA7579}" name="Kolumna878"/>
    <tableColumn id="879" xr3:uid="{CD718EEF-90BE-4C83-9AFD-03170CBE709B}" name="Kolumna879"/>
    <tableColumn id="880" xr3:uid="{B47057B4-AC99-42A2-8510-8B9D4F0C0435}" name="Kolumna880"/>
    <tableColumn id="881" xr3:uid="{4B33DC3D-2CFE-4E3E-B214-CE8BC48D421A}" name="Kolumna881"/>
    <tableColumn id="882" xr3:uid="{6B2AD83B-F13C-4664-85BA-E61D251F3EEB}" name="Kolumna882"/>
    <tableColumn id="883" xr3:uid="{4D42FBDA-86E2-4539-A9EA-5611DBC8EBCD}" name="Kolumna883"/>
    <tableColumn id="884" xr3:uid="{F4F71DE3-4010-44F8-81CB-DC6CA24E21EC}" name="Kolumna884"/>
    <tableColumn id="885" xr3:uid="{65BEF32D-61AE-4008-8BAF-85127A584B0A}" name="Kolumna885"/>
    <tableColumn id="886" xr3:uid="{4949A78D-D89D-4A7C-BDB0-F1C2CAD11481}" name="Kolumna886"/>
    <tableColumn id="887" xr3:uid="{57EB5404-8DE3-4C43-980C-8CD8F28AF09F}" name="Kolumna887"/>
    <tableColumn id="888" xr3:uid="{D22390D1-E167-4305-8852-008ADF363582}" name="Kolumna888"/>
    <tableColumn id="889" xr3:uid="{9BD94DC8-C48E-4C95-898E-BA306C31CFAB}" name="Kolumna889"/>
    <tableColumn id="890" xr3:uid="{6A299EC9-B29F-4E08-8411-6FAD44229392}" name="Kolumna890"/>
    <tableColumn id="891" xr3:uid="{2161B07A-A0C3-4699-A0EF-CA2C5CE90AC0}" name="Kolumna891"/>
    <tableColumn id="892" xr3:uid="{AF0135C1-8D7C-481B-AA66-939864B3A67B}" name="Kolumna892"/>
    <tableColumn id="893" xr3:uid="{B1BF39C5-340C-4BEE-9B04-6010742579F9}" name="Kolumna893"/>
    <tableColumn id="894" xr3:uid="{EECCC690-2739-47C2-AAFD-020ADB119521}" name="Kolumna894"/>
    <tableColumn id="895" xr3:uid="{6C02DA85-868D-4CDA-AA0C-D3E588A32BF0}" name="Kolumna895"/>
    <tableColumn id="896" xr3:uid="{9AB7D76A-5EC0-41C4-BB8C-215F1E4CE912}" name="Kolumna896"/>
    <tableColumn id="897" xr3:uid="{DB722E72-5981-414D-AB38-A350EF0D3CBC}" name="Kolumna897"/>
    <tableColumn id="898" xr3:uid="{3C66C3CA-ED25-4DAE-AEC3-99A9B36BA302}" name="Kolumna898"/>
    <tableColumn id="899" xr3:uid="{4ED053B6-E281-4B94-A9DB-54541B418E65}" name="Kolumna899"/>
    <tableColumn id="900" xr3:uid="{28FBE266-B627-46D9-B12E-377F17FA8AEB}" name="Kolumna900"/>
    <tableColumn id="901" xr3:uid="{AB690CF2-627B-40FE-8793-5BDA51307807}" name="Kolumna901"/>
    <tableColumn id="902" xr3:uid="{DC9D6A98-7541-4C5F-8C1A-A67FC8830BC3}" name="Kolumna902"/>
    <tableColumn id="903" xr3:uid="{7E5355BD-2CFF-4DC3-A841-41447480D8B9}" name="Kolumna903"/>
    <tableColumn id="904" xr3:uid="{3DEB67B7-72A8-4485-B880-F3669A33F473}" name="Kolumna904"/>
    <tableColumn id="905" xr3:uid="{624056FB-646F-4F71-BEB6-208E8076267B}" name="Kolumna905"/>
    <tableColumn id="906" xr3:uid="{39978E68-7C4A-4C3A-B0FB-B9C9A803CDA9}" name="Kolumna906"/>
    <tableColumn id="907" xr3:uid="{958F743D-2D31-4C27-B11F-8293CB6617F7}" name="Kolumna907"/>
    <tableColumn id="908" xr3:uid="{68F76C95-6126-43A3-BEF2-D2B45D79D45E}" name="Kolumna908"/>
    <tableColumn id="909" xr3:uid="{22578455-5BDF-450A-93CC-BBFFA31FA6D1}" name="Kolumna909"/>
    <tableColumn id="910" xr3:uid="{E8402EC2-B55B-474C-9DA5-E98775612B72}" name="Kolumna910"/>
    <tableColumn id="911" xr3:uid="{0C16CB41-47D7-49D3-B25E-28B251D7C643}" name="Kolumna911"/>
    <tableColumn id="912" xr3:uid="{427E0FE8-60FE-4393-8B45-5AAC54BF3669}" name="Kolumna912"/>
    <tableColumn id="913" xr3:uid="{98D60A9E-F55E-4B22-B5FD-72EEA31623FF}" name="Kolumna913"/>
    <tableColumn id="914" xr3:uid="{07A5EFD4-F37F-46C5-9898-65911664FCE4}" name="Kolumna914"/>
    <tableColumn id="915" xr3:uid="{CCFD1F4C-E59F-4865-B481-D3263D6E4D08}" name="Kolumna915"/>
    <tableColumn id="916" xr3:uid="{E0391B44-CAB2-4DA4-B60E-C025C0129831}" name="Kolumna916"/>
    <tableColumn id="917" xr3:uid="{A65EAA1E-FDB4-451C-93CE-2329273B32A5}" name="Kolumna917"/>
    <tableColumn id="918" xr3:uid="{196C6AD8-763C-4FD7-B9D9-77CA308EB11E}" name="Kolumna918"/>
    <tableColumn id="919" xr3:uid="{9AFE429B-D477-4FD9-B100-B843EC2D4AD9}" name="Kolumna919"/>
    <tableColumn id="920" xr3:uid="{69A356CE-F9CF-43D0-BE97-533348949D96}" name="Kolumna920"/>
    <tableColumn id="921" xr3:uid="{CDA57C36-CC7B-4473-921B-E837A98776BA}" name="Kolumna921"/>
    <tableColumn id="922" xr3:uid="{774BBE28-54C9-4D5A-AD2D-4F11A6986374}" name="Kolumna922"/>
    <tableColumn id="923" xr3:uid="{02E20032-6CEE-42C6-9877-6E631D29669F}" name="Kolumna923"/>
    <tableColumn id="924" xr3:uid="{5FB512CE-718D-4CB3-A311-CA8D9D2015F7}" name="Kolumna924"/>
    <tableColumn id="925" xr3:uid="{FE1A4070-9CDA-41AB-95E9-F5AFE5F429FA}" name="Kolumna925"/>
    <tableColumn id="926" xr3:uid="{B0FF7AD8-D803-4384-B12D-B11EECA224C1}" name="Kolumna926"/>
    <tableColumn id="927" xr3:uid="{C0932D0D-ADB1-486D-AB05-B1BA8D85CF2A}" name="Kolumna927"/>
    <tableColumn id="928" xr3:uid="{535E5AEA-D7E7-4394-9C07-E5C4137F9D51}" name="Kolumna928"/>
    <tableColumn id="929" xr3:uid="{1B4C0968-FE6C-49FD-8F2C-FA0B69056423}" name="Kolumna929"/>
    <tableColumn id="930" xr3:uid="{B9AF045D-71BD-42C7-AFE2-C506F0D2AD2A}" name="Kolumna930"/>
    <tableColumn id="931" xr3:uid="{90E6F47E-C473-4EFE-8193-485B13300A9F}" name="Kolumna931"/>
    <tableColumn id="932" xr3:uid="{39CFFF95-91FB-48B2-B14D-7A54E612EAB4}" name="Kolumna932"/>
    <tableColumn id="933" xr3:uid="{631A254C-B03F-4907-8EE3-CCA0C643AAB0}" name="Kolumna933"/>
    <tableColumn id="934" xr3:uid="{08FFA7FA-A85D-4F1E-AA1B-DD64E477E21A}" name="Kolumna934"/>
    <tableColumn id="935" xr3:uid="{BF655EAE-18B5-4CB5-916D-ADD962159D8D}" name="Kolumna935"/>
    <tableColumn id="936" xr3:uid="{3B5BE917-0924-4A85-88AE-1C185546D755}" name="Kolumna936"/>
    <tableColumn id="937" xr3:uid="{687E8161-76BF-4854-B420-40C7E84E90AD}" name="Kolumna937"/>
    <tableColumn id="938" xr3:uid="{02CC71F2-4DB8-49D5-A43C-B59139862E28}" name="Kolumna938"/>
    <tableColumn id="939" xr3:uid="{9C650E80-CAF0-4987-8734-5AD6764D7576}" name="Kolumna939"/>
    <tableColumn id="940" xr3:uid="{F73B2D2C-64B8-43C5-8F4C-E414E4511E56}" name="Kolumna940"/>
    <tableColumn id="941" xr3:uid="{D1966F42-6E15-4CB9-B88D-4F0F53BF7934}" name="Kolumna941"/>
    <tableColumn id="942" xr3:uid="{5A8F4BB5-681E-4414-9D4B-C905B453BD31}" name="Kolumna942"/>
    <tableColumn id="943" xr3:uid="{CCF1E567-5327-4C8A-B9E8-5E113444A819}" name="Kolumna943"/>
    <tableColumn id="944" xr3:uid="{E34F6817-95CD-4B82-93E2-A5628E9BC4E2}" name="Kolumna944"/>
    <tableColumn id="945" xr3:uid="{A48F4F39-EECD-4E60-97DB-C2284CE01879}" name="Kolumna945"/>
    <tableColumn id="946" xr3:uid="{C3C9610D-0021-405D-9D29-A4FF86BDC088}" name="Kolumna946"/>
    <tableColumn id="947" xr3:uid="{124A7B94-70D6-4332-943B-24F402882D29}" name="Kolumna947"/>
    <tableColumn id="948" xr3:uid="{FD847C84-42B2-4CF9-8D00-44A83F1A234A}" name="Kolumna948"/>
    <tableColumn id="949" xr3:uid="{25E7A8C7-9E84-4296-84E9-8D7CD9B76F51}" name="Kolumna949"/>
    <tableColumn id="950" xr3:uid="{7DDBC8E9-2F6B-4FEE-B374-47E97A746C3B}" name="Kolumna950"/>
    <tableColumn id="951" xr3:uid="{19AF4624-9B38-4EE2-95A8-80C5733CF50E}" name="Kolumna951"/>
    <tableColumn id="952" xr3:uid="{FDDF160A-3408-4758-BCE5-70E07257C2E9}" name="Kolumna952"/>
    <tableColumn id="953" xr3:uid="{BA4C83AE-0F84-4E19-A4B2-A7C7DF09BDC2}" name="Kolumna953"/>
    <tableColumn id="954" xr3:uid="{E2FE8E5D-629E-4663-88BA-BE61A4E8DC4D}" name="Kolumna954"/>
    <tableColumn id="955" xr3:uid="{907E9811-7D73-43BE-BF3C-FB8D071DEE43}" name="Kolumna955"/>
    <tableColumn id="956" xr3:uid="{D6AC64EA-3BBD-408D-BD52-992A85CA680C}" name="Kolumna956"/>
    <tableColumn id="957" xr3:uid="{7951B6ED-FE98-41B1-AE05-D2C6B02C6505}" name="Kolumna957"/>
    <tableColumn id="958" xr3:uid="{99D8DAAC-F9AD-4C74-B958-B78CBE22C3EA}" name="Kolumna958"/>
    <tableColumn id="959" xr3:uid="{A55D409A-9DFB-442F-A9DB-7A012A8629BB}" name="Kolumna959"/>
    <tableColumn id="960" xr3:uid="{18A91F25-1BC5-414B-B1F7-9405EFD94865}" name="Kolumna960"/>
    <tableColumn id="961" xr3:uid="{BD5A0745-4254-4825-8A71-DD36BCAF7A1D}" name="Kolumna961"/>
    <tableColumn id="962" xr3:uid="{7BF767F3-460A-421C-A695-9224E33678DA}" name="Kolumna962"/>
    <tableColumn id="963" xr3:uid="{D607292B-DC5D-4445-B97E-364B3B73EF8C}" name="Kolumna963"/>
    <tableColumn id="964" xr3:uid="{94221CCE-701B-4B07-A353-E2BCC6EA8CB1}" name="Kolumna964"/>
    <tableColumn id="965" xr3:uid="{8EE95BC0-9758-4814-A517-98DD25D748AF}" name="Kolumna965"/>
    <tableColumn id="966" xr3:uid="{FBD26955-4461-49AC-9C18-73A5D3D54949}" name="Kolumna966"/>
    <tableColumn id="967" xr3:uid="{79A595D0-9564-4B3E-9338-E1BDF4257D7D}" name="Kolumna967"/>
    <tableColumn id="968" xr3:uid="{C7CC470C-710C-43D2-A5B3-D37F46CE9997}" name="Kolumna968"/>
    <tableColumn id="969" xr3:uid="{D656801C-6048-41D6-BCC4-0498A1715506}" name="Kolumna969"/>
    <tableColumn id="970" xr3:uid="{F2EFC67F-FCD8-4593-B5ED-0D4D27C255A0}" name="Kolumna970"/>
    <tableColumn id="971" xr3:uid="{3E6D5B9C-4A94-4FDA-BE10-4AB7D0D6CFF8}" name="Kolumna971"/>
    <tableColumn id="972" xr3:uid="{A280A032-F8AE-42D2-ADAE-A081B3E9675E}" name="Kolumna972"/>
    <tableColumn id="973" xr3:uid="{4D11AD85-6DD2-43A1-9AD1-D3FBFEB9DB06}" name="Kolumna973"/>
    <tableColumn id="974" xr3:uid="{9DF2174E-5023-4741-A528-E33965875F63}" name="Kolumna974"/>
    <tableColumn id="975" xr3:uid="{51529F1C-E4ED-4D0C-97A6-1471A0754A4B}" name="Kolumna975"/>
    <tableColumn id="976" xr3:uid="{C7F35D17-8B67-4305-9C81-C834FE04B893}" name="Kolumna976"/>
    <tableColumn id="977" xr3:uid="{8D368A1C-B4B5-4AFB-B5A3-0322E49858E1}" name="Kolumna977"/>
    <tableColumn id="978" xr3:uid="{5EA34A83-2493-45A3-93F2-29463B9C1801}" name="Kolumna978"/>
    <tableColumn id="979" xr3:uid="{3D66F28F-4103-4D35-AFC0-5B111C6CA731}" name="Kolumna979"/>
    <tableColumn id="980" xr3:uid="{3452C7F2-1710-4AA2-A420-5B7C23B102F9}" name="Kolumna980"/>
    <tableColumn id="981" xr3:uid="{C766DD19-17B8-40D1-8266-8AEF894C2AA1}" name="Kolumna981"/>
    <tableColumn id="982" xr3:uid="{A7BB59FC-4D6A-4024-B31D-A8A3E5477269}" name="Kolumna982"/>
    <tableColumn id="983" xr3:uid="{8FE76749-5363-41BF-B904-13C5816A79ED}" name="Kolumna983"/>
    <tableColumn id="984" xr3:uid="{1EC5EB68-74EE-45B4-BF07-62050CF55AEE}" name="Kolumna984"/>
    <tableColumn id="985" xr3:uid="{A9FEBAC4-5D2D-46D4-A2B7-D6F4F0B43D6D}" name="Kolumna985"/>
    <tableColumn id="986" xr3:uid="{55A46E8B-3D59-4508-840E-367A1EEFD5EF}" name="Kolumna986"/>
    <tableColumn id="987" xr3:uid="{ACFA1E9E-368B-4DCF-80A4-E4D42F30E1B4}" name="Kolumna987"/>
    <tableColumn id="988" xr3:uid="{EEB14DDE-F612-42F5-99D5-FFF51412A767}" name="Kolumna988"/>
    <tableColumn id="989" xr3:uid="{73B9DE88-D2FA-4B0C-84EB-F1C3245A4064}" name="Kolumna989"/>
    <tableColumn id="990" xr3:uid="{E2AC2ED1-C920-4248-BC41-AF6BC16BB80F}" name="Kolumna990"/>
    <tableColumn id="991" xr3:uid="{F5C33B6B-1E64-4EC9-B772-19E7B7591A95}" name="Kolumna991"/>
    <tableColumn id="992" xr3:uid="{21997200-6FA7-4437-B6F6-5EDC7CD2AD44}" name="Kolumna992"/>
    <tableColumn id="993" xr3:uid="{EA7BF1FB-C7AE-4825-AB6A-56F38254362C}" name="Kolumna993"/>
    <tableColumn id="994" xr3:uid="{41F8B3F6-FB77-4E7F-A02F-A70B7F6AFF6A}" name="Kolumna994"/>
    <tableColumn id="995" xr3:uid="{CBCB848A-6C09-471B-B3BE-2D575EE94175}" name="Kolumna995"/>
    <tableColumn id="996" xr3:uid="{E9D290B1-1FBB-4D06-949E-B195EBFBDB14}" name="Kolumna996"/>
    <tableColumn id="997" xr3:uid="{4C9AE641-6EC8-4A1B-87D3-E97B734EFB2C}" name="Kolumna997"/>
    <tableColumn id="998" xr3:uid="{7AE393C0-E83D-4B90-8140-EFAA2DD285A9}" name="Kolumna998"/>
    <tableColumn id="999" xr3:uid="{0A20D8DD-6CA8-447E-84B0-6B99AC64D273}" name="Kolumna999"/>
    <tableColumn id="1000" xr3:uid="{B87DE268-D5B4-4C22-9A20-0CE3BCC06B21}" name="Kolumna1000"/>
    <tableColumn id="1001" xr3:uid="{F054DA28-679E-4508-84D9-3C3826F8FCE5}" name="Kolumna1001"/>
    <tableColumn id="1002" xr3:uid="{BA8BB86F-8A08-4D35-AA7F-9457158AACE4}" name="Kolumna1002"/>
    <tableColumn id="1003" xr3:uid="{DEF95660-5DE2-4017-B97C-9A0F4A94331F}" name="Kolumna1003"/>
    <tableColumn id="1004" xr3:uid="{11E71CBC-04AD-4A79-92BF-324763CCBD88}" name="Kolumna1004"/>
    <tableColumn id="1005" xr3:uid="{8E21A298-89E8-4AF1-A7A5-4A4EBF5FB532}" name="Kolumna1005"/>
    <tableColumn id="1006" xr3:uid="{0E2678EF-4128-42EB-9D94-DE226D5FECB7}" name="Kolumna1006"/>
    <tableColumn id="1007" xr3:uid="{4DDAE938-11C5-4E64-82FD-57D70AA4887E}" name="Kolumna1007"/>
    <tableColumn id="1008" xr3:uid="{2F326835-4C9E-4529-AF1B-14E176FAAE1C}" name="Kolumna1008"/>
    <tableColumn id="1009" xr3:uid="{E345BE90-B4F6-4299-8DC9-8BA5A242150B}" name="Kolumna1009"/>
    <tableColumn id="1010" xr3:uid="{C44443AD-6211-4417-B1D9-1D337FBF65D3}" name="Kolumna1010"/>
    <tableColumn id="1011" xr3:uid="{21BA0EDF-36F3-4670-BEB9-2CE0447691AF}" name="Kolumna1011"/>
    <tableColumn id="1012" xr3:uid="{F63B630C-DCDB-4AD9-B5B5-2B986D6CA188}" name="Kolumna1012"/>
    <tableColumn id="1013" xr3:uid="{F48F8FC6-5BCB-41D1-A7DB-C8CAC468B0B3}" name="Kolumna1013"/>
    <tableColumn id="1014" xr3:uid="{1BB025E2-C4C3-44D9-9DA5-72869905F4A0}" name="Kolumna1014"/>
    <tableColumn id="1015" xr3:uid="{914DC7DC-EE6C-4F43-B725-9DA432A966C1}" name="Kolumna1015"/>
    <tableColumn id="1016" xr3:uid="{2FB1BE40-6B72-4F71-AFDA-838C6D2F9672}" name="Kolumna1016"/>
    <tableColumn id="1017" xr3:uid="{1F575CC3-64B7-4E74-9421-3952888FE21F}" name="Kolumna1017"/>
    <tableColumn id="1018" xr3:uid="{BF6456BD-FF88-411E-82F2-DBBFBB2962AC}" name="Kolumna1018"/>
    <tableColumn id="1019" xr3:uid="{0BF5739F-F0E5-4F5F-BE22-625D96C23893}" name="Kolumna1019"/>
    <tableColumn id="1020" xr3:uid="{B019B12A-E9CD-48DA-A41E-A82C06742935}" name="Kolumna1020"/>
    <tableColumn id="1021" xr3:uid="{FCA8FEC7-ECAB-4748-B9AA-4FAB4CF510A6}" name="Kolumna1021"/>
    <tableColumn id="1022" xr3:uid="{1F840DBE-270B-4F39-9559-CD8C329F8687}" name="Kolumna1022"/>
    <tableColumn id="1023" xr3:uid="{F33AFCBD-ABF7-4367-8683-BF9BFC30B948}" name="Kolumna1023"/>
    <tableColumn id="1024" xr3:uid="{02336528-5B11-4421-AE90-44170B5715D1}" name="Kolumna1024"/>
    <tableColumn id="1025" xr3:uid="{A283D1DD-2F29-4659-AB46-3A272A29AF0B}" name="Kolumna1025"/>
    <tableColumn id="1026" xr3:uid="{274AE798-37DD-4E06-A517-A98BE71E841A}" name="Kolumna1026"/>
    <tableColumn id="1027" xr3:uid="{D680C7BF-B24A-431E-BDCC-032E7D84EB4F}" name="Kolumna1027"/>
    <tableColumn id="1028" xr3:uid="{777073BF-8171-49C0-922B-2EC1720409CC}" name="Kolumna1028"/>
    <tableColumn id="1029" xr3:uid="{C3C537BB-20BE-491E-B360-6120672444AD}" name="Kolumna1029"/>
    <tableColumn id="1030" xr3:uid="{EE8C1A59-4EDB-4343-B546-DAE87320FC88}" name="Kolumna1030"/>
    <tableColumn id="1031" xr3:uid="{58A8DD3D-4F46-43C7-8937-8CFF979D5AE9}" name="Kolumna1031"/>
    <tableColumn id="1032" xr3:uid="{3859B8A3-512C-4163-B91C-4E8C4CA3D31E}" name="Kolumna1032"/>
    <tableColumn id="1033" xr3:uid="{AFF44DA3-7015-450F-97C6-A18F6CAFE79C}" name="Kolumna1033"/>
    <tableColumn id="1034" xr3:uid="{8F121179-E6E6-40B1-8AE8-B4C45AFE0235}" name="Kolumna1034"/>
    <tableColumn id="1035" xr3:uid="{0A261DD4-07B9-4AA6-AFD0-094C15E254E1}" name="Kolumna1035"/>
    <tableColumn id="1036" xr3:uid="{8B0DF3B8-9BD5-4AEF-ABAB-7C60A3E9373D}" name="Kolumna1036"/>
    <tableColumn id="1037" xr3:uid="{6B442975-0BCF-4E59-B352-A3F35F6D6D8C}" name="Kolumna1037"/>
    <tableColumn id="1038" xr3:uid="{E247B701-7A3E-4B33-A63F-9184B21DF18E}" name="Kolumna1038"/>
    <tableColumn id="1039" xr3:uid="{BB46CA27-33FA-4603-AD8A-FAC47C859BA6}" name="Kolumna1039"/>
    <tableColumn id="1040" xr3:uid="{576AF6B6-3613-4240-9272-6BFEAA6A551D}" name="Kolumna1040"/>
    <tableColumn id="1041" xr3:uid="{E2640A27-FE8E-4A0F-82BA-CC6B2C5C55CA}" name="Kolumna1041"/>
    <tableColumn id="1042" xr3:uid="{CC87DDC4-4484-478A-9AA2-AA561AAB8FB8}" name="Kolumna1042"/>
    <tableColumn id="1043" xr3:uid="{6B4640A4-DA82-4539-AEC3-2A190EEC68CC}" name="Kolumna1043"/>
    <tableColumn id="1044" xr3:uid="{34E36A17-8EB4-49F8-B92D-4C98AA5663A2}" name="Kolumna1044"/>
    <tableColumn id="1045" xr3:uid="{F3473904-ED19-4497-A65C-952D05D16E09}" name="Kolumna1045"/>
    <tableColumn id="1046" xr3:uid="{AC21CADE-481D-4F37-8CB1-282BC13501EA}" name="Kolumna1046"/>
    <tableColumn id="1047" xr3:uid="{4E3438C9-9C1C-4AE4-B7A2-D532B0FE0AC0}" name="Kolumna1047"/>
    <tableColumn id="1048" xr3:uid="{0BBBAB60-9223-454D-834B-21BA162908FF}" name="Kolumna1048"/>
    <tableColumn id="1049" xr3:uid="{4B8E96FB-AE3F-4355-8D85-E38CBC1674BA}" name="Kolumna1049"/>
    <tableColumn id="1050" xr3:uid="{D9FD7F08-DDA1-42CD-BD75-4C6A9BD90D52}" name="Kolumna1050"/>
    <tableColumn id="1051" xr3:uid="{0D4EA3C3-B55F-47BE-81A5-4C1880E3E794}" name="Kolumna1051"/>
    <tableColumn id="1052" xr3:uid="{9780EA97-E53C-413D-B885-EB0DE77D280C}" name="Kolumna1052"/>
    <tableColumn id="1053" xr3:uid="{20CACEA2-0AD2-45D8-BD74-38E2A25735DD}" name="Kolumna1053"/>
    <tableColumn id="1054" xr3:uid="{B169808E-64E5-484B-88B5-FC5AE05C9F96}" name="Kolumna1054"/>
    <tableColumn id="1055" xr3:uid="{108C9EC2-51F7-4465-A57E-8841464A0D43}" name="Kolumna1055"/>
    <tableColumn id="1056" xr3:uid="{306E67EA-FCFE-4511-AF62-D6F9EC93252C}" name="Kolumna1056"/>
    <tableColumn id="1057" xr3:uid="{E382AA34-653B-4208-919E-A8E375B7B763}" name="Kolumna1057"/>
    <tableColumn id="1058" xr3:uid="{87390D1A-5383-4B4F-9CE9-F1457A8D495E}" name="Kolumna1058"/>
    <tableColumn id="1059" xr3:uid="{FA26FC06-4D17-442A-9150-1287EF0DE095}" name="Kolumna1059"/>
    <tableColumn id="1060" xr3:uid="{B95853E1-AD03-4D50-82D0-BEAAFDF656FE}" name="Kolumna1060"/>
    <tableColumn id="1061" xr3:uid="{B6084BC1-3C47-4D78-A146-FAFFB7B84F5C}" name="Kolumna1061"/>
    <tableColumn id="1062" xr3:uid="{08698771-CC5E-4325-95F0-634889781667}" name="Kolumna1062"/>
    <tableColumn id="1063" xr3:uid="{09EAE681-8AA8-496B-9F4C-B988CC8137D3}" name="Kolumna1063"/>
    <tableColumn id="1064" xr3:uid="{037D0D1D-7526-46F6-8F0A-F971C8CFCE2D}" name="Kolumna1064"/>
    <tableColumn id="1065" xr3:uid="{26F8F79F-2FCD-400D-A91A-EDA2410312EE}" name="Kolumna1065"/>
    <tableColumn id="1066" xr3:uid="{32B3F9A9-7B80-491E-975A-0490BA70308C}" name="Kolumna1066"/>
    <tableColumn id="1067" xr3:uid="{12D85765-3F99-4320-93B4-DFACE4EDE80C}" name="Kolumna1067"/>
    <tableColumn id="1068" xr3:uid="{A810D2EA-0AD2-46C0-AFD6-F319A11E8360}" name="Kolumna1068"/>
    <tableColumn id="1069" xr3:uid="{7BA2E310-187E-4C68-A225-09085793B00B}" name="Kolumna1069"/>
    <tableColumn id="1070" xr3:uid="{5C8B8961-06D8-40E2-B3AA-5FF6F8EA1D45}" name="Kolumna1070"/>
    <tableColumn id="1071" xr3:uid="{009C23F4-554E-454B-8F21-8F4833DCD208}" name="Kolumna1071"/>
    <tableColumn id="1072" xr3:uid="{3E22ED78-9B5E-46D4-A662-7163E9825E3A}" name="Kolumna1072"/>
    <tableColumn id="1073" xr3:uid="{612ADB85-B010-4DDE-8E02-A9D253903C08}" name="Kolumna1073"/>
    <tableColumn id="1074" xr3:uid="{4093D1DB-A3BF-4A3D-B5AA-DCE9D57278BE}" name="Kolumna1074"/>
    <tableColumn id="1075" xr3:uid="{87E1D5E5-7820-4B61-8B0D-6E142A352E3F}" name="Kolumna1075"/>
    <tableColumn id="1076" xr3:uid="{E67F013F-61AB-4A39-AC03-DCC3DC050FAB}" name="Kolumna1076"/>
    <tableColumn id="1077" xr3:uid="{0DA3440D-8ACB-4F25-9AAF-D9F9D55891C7}" name="Kolumna1077"/>
    <tableColumn id="1078" xr3:uid="{CC4811AB-0D08-4583-8373-0D29310761C8}" name="Kolumna1078"/>
    <tableColumn id="1079" xr3:uid="{A82DB45C-2305-44AB-A8E2-66642C73BA4C}" name="Kolumna1079"/>
    <tableColumn id="1080" xr3:uid="{E0AFEBBA-8B4E-4D50-893A-0DF93623B9C4}" name="Kolumna1080"/>
    <tableColumn id="1081" xr3:uid="{FA450F31-A169-4D1A-8E2A-149DD80B44E1}" name="Kolumna1081"/>
    <tableColumn id="1082" xr3:uid="{F619E6B9-3C63-4BD6-AA67-23C41182FB70}" name="Kolumna1082"/>
    <tableColumn id="1083" xr3:uid="{B1E43315-D464-41FD-91A0-596BBFD0D517}" name="Kolumna1083"/>
    <tableColumn id="1084" xr3:uid="{D5073150-F1CB-4F9A-92C9-9C61F8A0A11A}" name="Kolumna1084"/>
    <tableColumn id="1085" xr3:uid="{D402BFAC-D196-4893-94DB-2144BE0C3832}" name="Kolumna1085"/>
    <tableColumn id="1086" xr3:uid="{A8DC5FB1-75C2-4933-9D29-98BC795C9056}" name="Kolumna1086"/>
    <tableColumn id="1087" xr3:uid="{3C6CE6E8-B1B1-4B0B-9A3B-D9BF4CC230ED}" name="Kolumna1087"/>
    <tableColumn id="1088" xr3:uid="{DC63442E-643D-4AA4-8BE4-B84C11EAF47C}" name="Kolumna1088"/>
    <tableColumn id="1089" xr3:uid="{0E702559-B2FF-4F40-9BB1-4513133D5BAE}" name="Kolumna1089"/>
    <tableColumn id="1090" xr3:uid="{0B70F1C2-B3FF-4CC8-B16D-AF099CAF7906}" name="Kolumna1090"/>
    <tableColumn id="1091" xr3:uid="{A1A6B22B-A2F4-461D-B4F1-DD71F3F2E1CD}" name="Kolumna1091"/>
    <tableColumn id="1092" xr3:uid="{21FD5DEF-70D6-4EEF-BFF2-E198293ABA78}" name="Kolumna1092"/>
    <tableColumn id="1093" xr3:uid="{6C6CE289-11E4-412F-9315-8A8C5E410BED}" name="Kolumna1093"/>
    <tableColumn id="1094" xr3:uid="{D552F54B-4341-4137-BFBD-9A3E39D5C8AD}" name="Kolumna1094"/>
    <tableColumn id="1095" xr3:uid="{8489C941-A77A-4A81-BFCF-AED8EF0C6A8B}" name="Kolumna1095"/>
    <tableColumn id="1096" xr3:uid="{E431A5A1-AB3A-470D-93B0-35635963D33C}" name="Kolumna1096"/>
    <tableColumn id="1097" xr3:uid="{14857A81-9A0C-4B3D-A58C-DE281DBEC5F5}" name="Kolumna1097"/>
    <tableColumn id="1098" xr3:uid="{14C45D93-DE53-4CD7-9FA1-BC727F7FC8D7}" name="Kolumna1098"/>
    <tableColumn id="1099" xr3:uid="{5C4CEAE2-A2F7-4AAF-8981-3D0C92389B52}" name="Kolumna1099"/>
    <tableColumn id="1100" xr3:uid="{7E9D1558-0A2D-49E5-925C-8636AC93CF5F}" name="Kolumna1100"/>
    <tableColumn id="1101" xr3:uid="{9699FF40-0E8C-421A-B3F8-99A35697D7B9}" name="Kolumna1101"/>
    <tableColumn id="1102" xr3:uid="{FF567C87-FD15-4D26-A6A9-863B3D649951}" name="Kolumna1102"/>
    <tableColumn id="1103" xr3:uid="{E64DD869-3269-4E7F-93E6-1BFCBB7AE8A5}" name="Kolumna1103"/>
    <tableColumn id="1104" xr3:uid="{32A23033-C775-4090-9C49-D052D7BEE7DA}" name="Kolumna1104"/>
    <tableColumn id="1105" xr3:uid="{2831C53B-61A1-42F4-823F-E55B4C2396CE}" name="Kolumna1105"/>
    <tableColumn id="1106" xr3:uid="{065D4539-B7F6-4E1B-BEDC-EB016801DCA4}" name="Kolumna1106"/>
    <tableColumn id="1107" xr3:uid="{3A6026C4-9328-4861-91EE-BB91BB896350}" name="Kolumna1107"/>
    <tableColumn id="1108" xr3:uid="{247468FE-D66D-4FB5-9594-A9B94DA3AFE4}" name="Kolumna1108"/>
    <tableColumn id="1109" xr3:uid="{E9B4015B-2F0E-4303-85F0-59F874CA0346}" name="Kolumna1109"/>
    <tableColumn id="1110" xr3:uid="{EBD4E49C-52B6-4F7B-87D9-D270469C1840}" name="Kolumna1110"/>
    <tableColumn id="1111" xr3:uid="{5749CDF1-5470-447E-82E6-85F4B0AA7250}" name="Kolumna1111"/>
    <tableColumn id="1112" xr3:uid="{2FADBC80-05E7-4D7D-B98F-2DDB46219E23}" name="Kolumna1112"/>
    <tableColumn id="1113" xr3:uid="{D30FEF1F-7EB2-4E37-BE73-2EDA89E73F1C}" name="Kolumna1113"/>
    <tableColumn id="1114" xr3:uid="{BC0364C8-8176-4952-A36C-2375DBAB9287}" name="Kolumna1114"/>
    <tableColumn id="1115" xr3:uid="{3ECB350A-CDB1-454C-A1FE-310D63AE2718}" name="Kolumna1115"/>
    <tableColumn id="1116" xr3:uid="{B7DF789F-8165-49D7-BC89-4380A00E0AC2}" name="Kolumna1116"/>
    <tableColumn id="1117" xr3:uid="{F1F7D425-278C-4349-AF82-4134E1B67679}" name="Kolumna1117"/>
    <tableColumn id="1118" xr3:uid="{8E181EDE-346F-4EAC-B242-1DC9AA980D3A}" name="Kolumna1118"/>
    <tableColumn id="1119" xr3:uid="{3E4E1F5C-7C87-49B4-B5F0-31F951E84B3C}" name="Kolumna1119"/>
    <tableColumn id="1120" xr3:uid="{E673DD78-E9B8-49EA-B4EE-55C0D6E6671B}" name="Kolumna1120"/>
    <tableColumn id="1121" xr3:uid="{6BD1C4D8-40FB-4A75-8FF8-63A133D855E9}" name="Kolumna1121"/>
    <tableColumn id="1122" xr3:uid="{A6DBC855-3381-4BE4-9465-1D029EE0A885}" name="Kolumna1122"/>
    <tableColumn id="1123" xr3:uid="{9C9E3DCD-C68E-443A-8E69-2D1AB04D515B}" name="Kolumna1123"/>
    <tableColumn id="1124" xr3:uid="{68D69F72-8BDA-425A-9101-76B132441B68}" name="Kolumna1124"/>
    <tableColumn id="1125" xr3:uid="{75B0DF91-E0BD-4117-9942-FC2BFF15BF9C}" name="Kolumna1125"/>
    <tableColumn id="1126" xr3:uid="{FBB96FF3-AA51-4ECA-BFB4-9DE656964C52}" name="Kolumna1126"/>
    <tableColumn id="1127" xr3:uid="{70398383-D80E-43DE-BF1E-3829F5B34551}" name="Kolumna1127"/>
    <tableColumn id="1128" xr3:uid="{05AD983C-F9F6-422E-9EEC-2F0157E7DD5F}" name="Kolumna1128"/>
    <tableColumn id="1129" xr3:uid="{96B20E6A-9C14-4B1B-8B35-36619068A9CF}" name="Kolumna1129"/>
    <tableColumn id="1130" xr3:uid="{FB76CFB7-C50C-4CD7-B754-9F19278CD524}" name="Kolumna1130"/>
    <tableColumn id="1131" xr3:uid="{987DEE1C-56AC-4B8E-A2BB-AB7B23A9E8EE}" name="Kolumna1131"/>
    <tableColumn id="1132" xr3:uid="{8EE93D00-16D2-4E6C-BDF3-7F95D4F1B9B0}" name="Kolumna1132"/>
    <tableColumn id="1133" xr3:uid="{8790F3AE-736B-4B4F-A707-8E9FAE695C59}" name="Kolumna1133"/>
    <tableColumn id="1134" xr3:uid="{883102DC-040A-4C15-9A40-9E490A7696A4}" name="Kolumna1134"/>
    <tableColumn id="1135" xr3:uid="{64C3F972-E8BE-4E49-80B3-46E9C0CFF516}" name="Kolumna1135"/>
    <tableColumn id="1136" xr3:uid="{066406BB-B9BB-4DD8-9DBA-EF589D790B70}" name="Kolumna1136"/>
    <tableColumn id="1137" xr3:uid="{8660226F-0B6B-4851-B3D8-B27E98E774E4}" name="Kolumna1137"/>
    <tableColumn id="1138" xr3:uid="{5608CC83-40CC-4B56-8E65-AB78FD351853}" name="Kolumna1138"/>
    <tableColumn id="1139" xr3:uid="{5E5D56B1-4E81-4D0F-8089-5610EFDC30F9}" name="Kolumna1139"/>
    <tableColumn id="1140" xr3:uid="{D229D638-C52B-4DFF-9FB1-3935A22FF7C6}" name="Kolumna1140"/>
    <tableColumn id="1141" xr3:uid="{E6AB3669-D7A1-49B0-A3CC-4E74B9DFD35A}" name="Kolumna1141"/>
    <tableColumn id="1142" xr3:uid="{497D1BC7-6284-4A62-A555-87736ABE2E5B}" name="Kolumna1142"/>
    <tableColumn id="1143" xr3:uid="{B1121E7B-C1C5-4DCE-83CA-44658E1668DE}" name="Kolumna1143"/>
    <tableColumn id="1144" xr3:uid="{8ABF4665-0656-4E42-80E8-65D3BD085801}" name="Kolumna1144"/>
    <tableColumn id="1145" xr3:uid="{A8A95979-44B9-491E-930B-557CAF46E638}" name="Kolumna1145"/>
    <tableColumn id="1146" xr3:uid="{A28BECEC-EA9D-4299-A7AB-9E5AE8EB09DB}" name="Kolumna1146"/>
    <tableColumn id="1147" xr3:uid="{7C800B03-3965-48D1-82AC-90D1270A0B35}" name="Kolumna1147"/>
    <tableColumn id="1148" xr3:uid="{41B4F317-63D8-43F5-A0E2-899342C12943}" name="Kolumna1148"/>
    <tableColumn id="1149" xr3:uid="{EFFB5541-7597-4FDC-836E-11AE2C770D34}" name="Kolumna1149"/>
    <tableColumn id="1150" xr3:uid="{1AABC503-CBC2-4E19-94E3-D7DDFBC72859}" name="Kolumna1150"/>
    <tableColumn id="1151" xr3:uid="{E1E22FF2-6DE2-4D86-B2D3-D0AFEFA67023}" name="Kolumna1151"/>
    <tableColumn id="1152" xr3:uid="{38963C4A-C54B-450F-80F1-EA75C771BCEE}" name="Kolumna1152"/>
    <tableColumn id="1153" xr3:uid="{2528EEBD-B404-4923-ACB3-7BB6EE7EE892}" name="Kolumna1153"/>
    <tableColumn id="1154" xr3:uid="{84B699F5-80E5-4668-88AA-0C0758BE60DA}" name="Kolumna1154"/>
    <tableColumn id="1155" xr3:uid="{C59A5AC2-B42F-4461-920F-DF4B9A296CE7}" name="Kolumna1155"/>
    <tableColumn id="1156" xr3:uid="{2C6DC6F8-2B19-43C9-B44B-1D7E4C6921E3}" name="Kolumna1156"/>
    <tableColumn id="1157" xr3:uid="{4654D5F6-8938-439E-98DA-A1C5F4A5836E}" name="Kolumna1157"/>
    <tableColumn id="1158" xr3:uid="{DFFF3D0B-F18C-4B76-ACA2-7E383606B40C}" name="Kolumna1158"/>
    <tableColumn id="1159" xr3:uid="{19A8F3D6-62CD-4EDF-94B3-D19D1957E923}" name="Kolumna1159"/>
    <tableColumn id="1160" xr3:uid="{58FD23F8-A0E8-4D98-A0F9-40E57C9AFB72}" name="Kolumna1160"/>
    <tableColumn id="1161" xr3:uid="{ADA9E24C-D549-4BC3-9C1F-0F585C3DBB05}" name="Kolumna1161"/>
    <tableColumn id="1162" xr3:uid="{32CDC346-9345-418C-A246-9ADE5076C11C}" name="Kolumna1162"/>
    <tableColumn id="1163" xr3:uid="{FA38A09F-EBDE-46D7-BA66-6DF7A9C39864}" name="Kolumna1163"/>
    <tableColumn id="1164" xr3:uid="{971B3DAB-4636-4887-A15D-9F75101B88A7}" name="Kolumna1164"/>
    <tableColumn id="1165" xr3:uid="{2592AEC6-607F-4998-97B5-684366E3BAA5}" name="Kolumna1165"/>
    <tableColumn id="1166" xr3:uid="{B8F2562E-9374-4507-B09B-A6C967E65680}" name="Kolumna1166"/>
    <tableColumn id="1167" xr3:uid="{C6A4368D-877F-46C3-AC16-3EF1CEEDB2EC}" name="Kolumna1167"/>
    <tableColumn id="1168" xr3:uid="{57ACBA11-62D1-4DD1-B228-D7CE44074EDB}" name="Kolumna1168"/>
    <tableColumn id="1169" xr3:uid="{806D4510-D6A1-49EC-BB65-BF4F65B6C214}" name="Kolumna1169"/>
    <tableColumn id="1170" xr3:uid="{8A8E1C98-6DEB-49E4-8E86-72863471CDFD}" name="Kolumna1170"/>
    <tableColumn id="1171" xr3:uid="{A09EFC67-03F2-444B-A594-F308BA908A83}" name="Kolumna1171"/>
    <tableColumn id="1172" xr3:uid="{CCC65B7D-37A2-401A-8FD1-592EDA7A8FB6}" name="Kolumna1172"/>
    <tableColumn id="1173" xr3:uid="{8EB3DE15-A6E9-4F3A-A16A-158A88EB95BD}" name="Kolumna1173"/>
    <tableColumn id="1174" xr3:uid="{87912720-5A9F-4E42-9B90-E90087BDF1AB}" name="Kolumna1174"/>
    <tableColumn id="1175" xr3:uid="{051D56C6-A373-47B5-AC4F-A27C2F9A3A6D}" name="Kolumna1175"/>
    <tableColumn id="1176" xr3:uid="{4935B4F6-DC95-4374-B202-4738F9EF8D50}" name="Kolumna1176"/>
    <tableColumn id="1177" xr3:uid="{E1E9756D-6A2F-4D4E-BCB2-78EA6A23E441}" name="Kolumna1177"/>
    <tableColumn id="1178" xr3:uid="{B5855A75-8DEE-4714-B11C-61DDAC221B0B}" name="Kolumna1178"/>
    <tableColumn id="1179" xr3:uid="{83ED6C6A-2F96-43BF-9C1A-B43872BA8FBF}" name="Kolumna1179"/>
    <tableColumn id="1180" xr3:uid="{9ACC4A10-F2D4-4077-A597-1D207359548C}" name="Kolumna1180"/>
    <tableColumn id="1181" xr3:uid="{4236BE52-B42F-4C1F-AEAD-7B585F9A1662}" name="Kolumna1181"/>
    <tableColumn id="1182" xr3:uid="{7683BFFB-0A6F-43E0-BC0F-7189B7000787}" name="Kolumna1182"/>
    <tableColumn id="1183" xr3:uid="{C5F6F520-0070-4EDB-A326-F2DBA7B5C6E3}" name="Kolumna1183"/>
    <tableColumn id="1184" xr3:uid="{D41280D1-2AEA-4ADB-A853-AC72887B3AB4}" name="Kolumna1184"/>
    <tableColumn id="1185" xr3:uid="{963F9828-0D8B-4D37-A364-2EDE263CE7F6}" name="Kolumna1185"/>
    <tableColumn id="1186" xr3:uid="{5EE85796-2D38-4E6F-90CA-A066D696BB51}" name="Kolumna1186"/>
    <tableColumn id="1187" xr3:uid="{B680403B-FF21-4C3C-9B74-0639B60F3901}" name="Kolumna1187"/>
    <tableColumn id="1188" xr3:uid="{B81B69CE-DA39-412F-B620-BF2C2E9D4E8C}" name="Kolumna1188"/>
    <tableColumn id="1189" xr3:uid="{D19A28BF-1BA6-43F1-B86E-4C6C30F0D19A}" name="Kolumna1189"/>
    <tableColumn id="1190" xr3:uid="{9A28B2ED-D2D5-46DC-84D4-EF73CF68CA3F}" name="Kolumna1190"/>
    <tableColumn id="1191" xr3:uid="{524214A3-2991-4825-956A-0FDB748ADA25}" name="Kolumna1191"/>
    <tableColumn id="1192" xr3:uid="{6E06F9E7-E7E4-4F24-BD98-C57CEA899B70}" name="Kolumna1192"/>
    <tableColumn id="1193" xr3:uid="{4BBB1511-B8AE-4E94-8D1A-16AE4AEB78D8}" name="Kolumna1193"/>
    <tableColumn id="1194" xr3:uid="{4B58A810-16B5-446D-B364-734C7A602E47}" name="Kolumna1194"/>
    <tableColumn id="1195" xr3:uid="{21DA18B9-0D08-4B56-BBA1-5EE0398AB595}" name="Kolumna1195"/>
    <tableColumn id="1196" xr3:uid="{A47FE7F3-16F8-4670-8815-7B983C41461C}" name="Kolumna1196"/>
    <tableColumn id="1197" xr3:uid="{C1818186-C4B7-41AE-BCA9-11853A6204EE}" name="Kolumna1197"/>
    <tableColumn id="1198" xr3:uid="{ECBA797A-E80F-4537-A278-0DE9777EAFD1}" name="Kolumna1198"/>
    <tableColumn id="1199" xr3:uid="{5153A482-3FBC-4DFA-98DE-2950AE95BFE0}" name="Kolumna1199"/>
    <tableColumn id="1200" xr3:uid="{F233BE41-8F34-456E-A9B1-01AD924A65F3}" name="Kolumna1200"/>
    <tableColumn id="1201" xr3:uid="{66ACD4B2-9308-4DED-A296-993DE73FD5DD}" name="Kolumna1201"/>
    <tableColumn id="1202" xr3:uid="{AC3F9800-E0C8-4AC2-B3E8-68D8D7D3F026}" name="Kolumna1202"/>
    <tableColumn id="1203" xr3:uid="{86A97975-461F-4410-842F-5BDD71E0058B}" name="Kolumna1203"/>
    <tableColumn id="1204" xr3:uid="{8E3FE1CA-C6A1-489E-A387-A12C72CB2C4D}" name="Kolumna1204"/>
    <tableColumn id="1205" xr3:uid="{DBB09E70-E11A-45CF-ACDA-D2C221F700F1}" name="Kolumna1205"/>
    <tableColumn id="1206" xr3:uid="{7DEB5EAF-6F2D-4BC6-8539-BE35A36D34C1}" name="Kolumna1206"/>
    <tableColumn id="1207" xr3:uid="{E912C1E2-C62B-46C1-9794-8A49A5504F03}" name="Kolumna1207"/>
    <tableColumn id="1208" xr3:uid="{8FBEA732-4DAD-4738-8DCB-7FD2873776E2}" name="Kolumna1208"/>
    <tableColumn id="1209" xr3:uid="{65C44D3E-813A-476F-AA1A-27AB57394E60}" name="Kolumna1209"/>
    <tableColumn id="1210" xr3:uid="{240F3C9D-BFAE-4967-8547-4B5777F9BF95}" name="Kolumna1210"/>
    <tableColumn id="1211" xr3:uid="{D1089952-D775-4886-9C90-5D21405CD391}" name="Kolumna1211"/>
    <tableColumn id="1212" xr3:uid="{69A145A4-C9DA-4863-8A46-5C30E4ECAA23}" name="Kolumna1212"/>
    <tableColumn id="1213" xr3:uid="{D0690BBB-8AC5-4104-8E3F-B15C0E8A7F01}" name="Kolumna1213"/>
    <tableColumn id="1214" xr3:uid="{88A4B0B0-F8DF-4E9F-966A-E946DCBE98B2}" name="Kolumna1214"/>
    <tableColumn id="1215" xr3:uid="{A1BAD4AB-038B-403D-B81C-43C48601AF77}" name="Kolumna1215"/>
    <tableColumn id="1216" xr3:uid="{18FE7CD5-BAB9-42BF-8935-27D467C5CF78}" name="Kolumna1216"/>
    <tableColumn id="1217" xr3:uid="{71D16CD7-5129-46C2-819E-E391AA501C91}" name="Kolumna1217"/>
    <tableColumn id="1218" xr3:uid="{521C8177-7FD6-473A-BB90-81B4AEF213F5}" name="Kolumna1218"/>
    <tableColumn id="1219" xr3:uid="{4DE60810-A121-47E1-9D78-3249A0F92B2F}" name="Kolumna1219"/>
    <tableColumn id="1220" xr3:uid="{916F9BB6-8A30-4C63-9937-F061DCA44057}" name="Kolumna1220"/>
    <tableColumn id="1221" xr3:uid="{FEA1C35B-CC5C-4248-B54F-BC051D3913F1}" name="Kolumna1221"/>
    <tableColumn id="1222" xr3:uid="{B541FDFE-6784-4303-85F5-C5B65AAB0E19}" name="Kolumna1222"/>
    <tableColumn id="1223" xr3:uid="{AE5D441F-5FF4-4825-953B-D4A3DF114CE7}" name="Kolumna1223"/>
    <tableColumn id="1224" xr3:uid="{88CE6228-2587-428E-B198-4BF9FDBC8AA8}" name="Kolumna1224"/>
    <tableColumn id="1225" xr3:uid="{8D817CC1-9826-4D50-BA90-E457481BC189}" name="Kolumna1225"/>
    <tableColumn id="1226" xr3:uid="{7440CF22-B6AE-478B-B4F3-73DECF509A22}" name="Kolumna1226"/>
    <tableColumn id="1227" xr3:uid="{2F12B34E-4BD9-4962-A25C-741F71B7B65E}" name="Kolumna1227"/>
    <tableColumn id="1228" xr3:uid="{E97AA687-7117-4131-9A33-F8972C863287}" name="Kolumna1228"/>
    <tableColumn id="1229" xr3:uid="{C591B47D-A6A9-4AE5-8D1E-3DD3B669F42F}" name="Kolumna1229"/>
    <tableColumn id="1230" xr3:uid="{B4B29F95-9336-498F-8B42-BAEF29587DB5}" name="Kolumna1230"/>
    <tableColumn id="1231" xr3:uid="{30921E31-1D3C-4B89-BAEE-FD623B6FC8C3}" name="Kolumna1231"/>
    <tableColumn id="1232" xr3:uid="{A3789B26-0101-4482-95C2-199CD549F02A}" name="Kolumna1232"/>
    <tableColumn id="1233" xr3:uid="{F69889E9-B159-42BB-ABC6-44D3EBCBF354}" name="Kolumna1233"/>
    <tableColumn id="1234" xr3:uid="{EE21CDCA-B852-41EF-8084-C1C0AAA76770}" name="Kolumna1234"/>
    <tableColumn id="1235" xr3:uid="{5848504D-F342-4159-B24A-07C2FAB6CD62}" name="Kolumna1235"/>
    <tableColumn id="1236" xr3:uid="{E28DFF7B-8A6C-4545-AA56-9DE3C95EDF67}" name="Kolumna1236"/>
    <tableColumn id="1237" xr3:uid="{D126221D-028B-48A4-8C7E-0FD8D27AFA6E}" name="Kolumna1237"/>
    <tableColumn id="1238" xr3:uid="{C8CC2A6D-A980-4363-8882-138554335E89}" name="Kolumna1238"/>
    <tableColumn id="1239" xr3:uid="{183C7C06-96E7-41DE-9DC1-652954AABFE4}" name="Kolumna1239"/>
    <tableColumn id="1240" xr3:uid="{70DC8787-4B59-4D93-9B60-C6C5AD3E12B9}" name="Kolumna1240"/>
    <tableColumn id="1241" xr3:uid="{63F2E96E-619E-4A54-8D78-77AA7DA0230C}" name="Kolumna1241"/>
    <tableColumn id="1242" xr3:uid="{CDA3507D-D0EE-49DA-AC12-F31072795AC9}" name="Kolumna1242"/>
    <tableColumn id="1243" xr3:uid="{6F6A5408-D48A-4986-806C-5460013A2ED1}" name="Kolumna1243"/>
    <tableColumn id="1244" xr3:uid="{3682DC4E-AA25-4025-9E67-967E8690C867}" name="Kolumna1244"/>
    <tableColumn id="1245" xr3:uid="{C6BD03DE-61BB-4065-B71B-BCD0D42C6335}" name="Kolumna1245"/>
    <tableColumn id="1246" xr3:uid="{4EE7D7F6-A5D7-4D36-8B7E-299D1AA73E32}" name="Kolumna1246"/>
    <tableColumn id="1247" xr3:uid="{3CBA1E5B-9015-4E17-A08B-4689D39EA160}" name="Kolumna1247"/>
    <tableColumn id="1248" xr3:uid="{913043EE-78F5-4C6C-8C4C-10E003C6A517}" name="Kolumna1248"/>
    <tableColumn id="1249" xr3:uid="{4452E812-0A03-4C82-9B3C-C3E8A7E83CEE}" name="Kolumna1249"/>
    <tableColumn id="1250" xr3:uid="{69D742D3-8F17-4611-B450-1D3C21E35A89}" name="Kolumna1250"/>
    <tableColumn id="1251" xr3:uid="{333AF0C1-0BC4-4818-BE3C-5DC18E863E73}" name="Kolumna1251"/>
    <tableColumn id="1252" xr3:uid="{F1BD24B8-D200-40D4-A121-22D1C6E200F9}" name="Kolumna1252"/>
    <tableColumn id="1253" xr3:uid="{D50A24B6-F00E-456D-9063-B5C80E59387A}" name="Kolumna1253"/>
    <tableColumn id="1254" xr3:uid="{E44F5916-8FAE-4EE6-8262-AECCD6391264}" name="Kolumna1254"/>
    <tableColumn id="1255" xr3:uid="{59F1CB0A-0D76-4E92-9D49-01986153CD4C}" name="Kolumna1255"/>
    <tableColumn id="1256" xr3:uid="{85CAE0A3-B59C-493C-8641-1C9D7CE47823}" name="Kolumna1256"/>
    <tableColumn id="1257" xr3:uid="{8CBAAB74-40F5-402F-B4EB-771D21854119}" name="Kolumna1257"/>
    <tableColumn id="1258" xr3:uid="{31AA837C-3C94-4014-88D5-4030DCD7A102}" name="Kolumna1258"/>
    <tableColumn id="1259" xr3:uid="{706493AD-235B-40FA-A12A-AF799B2BF2CB}" name="Kolumna1259"/>
    <tableColumn id="1260" xr3:uid="{739D479A-A198-410D-B893-2EC34A0ED89A}" name="Kolumna1260"/>
    <tableColumn id="1261" xr3:uid="{BA0866E0-EFC7-4DAF-8048-3A24FD2F82DD}" name="Kolumna1261"/>
    <tableColumn id="1262" xr3:uid="{7A87AB59-B345-48A3-82DF-AD9BEE7B5BFE}" name="Kolumna1262"/>
    <tableColumn id="1263" xr3:uid="{18E74137-DB7F-475F-897C-BEEFEF889631}" name="Kolumna1263"/>
    <tableColumn id="1264" xr3:uid="{33A57478-6BCD-4B24-8DA4-A1BD92A5434C}" name="Kolumna1264"/>
    <tableColumn id="1265" xr3:uid="{ADFE7718-A4DF-4AA3-9E9A-D219EFD5086C}" name="Kolumna1265"/>
    <tableColumn id="1266" xr3:uid="{3F059DBB-D5EB-416E-A8C6-0ADF3C18BD02}" name="Kolumna1266"/>
    <tableColumn id="1267" xr3:uid="{46675002-DEE1-4126-8395-B03B79E77839}" name="Kolumna1267"/>
    <tableColumn id="1268" xr3:uid="{3450A67B-C7EA-446D-ABED-B7A99165DF88}" name="Kolumna1268"/>
    <tableColumn id="1269" xr3:uid="{877E41DF-DB84-4C75-ADD2-E2D6E0E8BD12}" name="Kolumna1269"/>
    <tableColumn id="1270" xr3:uid="{9CBC60DE-232B-4465-99F1-E11E8436F6E6}" name="Kolumna1270"/>
    <tableColumn id="1271" xr3:uid="{EB7EE91D-914B-4C5A-8B44-F67C43C56933}" name="Kolumna1271"/>
    <tableColumn id="1272" xr3:uid="{0AC84801-89D0-408C-8D70-0D101A4BDECA}" name="Kolumna1272"/>
    <tableColumn id="1273" xr3:uid="{A5EAD607-20FA-4B6B-9214-93EFA1C87F64}" name="Kolumna1273"/>
    <tableColumn id="1274" xr3:uid="{99E064D2-51B7-4E6B-A752-9FD72CF601EF}" name="Kolumna1274"/>
    <tableColumn id="1275" xr3:uid="{CA837E16-9D95-4CD5-B781-9E6F4C4952EA}" name="Kolumna1275"/>
    <tableColumn id="1276" xr3:uid="{7AB56A34-CB93-4F04-9598-9E10650172CB}" name="Kolumna1276"/>
    <tableColumn id="1277" xr3:uid="{46B3EE34-094D-47AD-A16A-3E505AE5BC4D}" name="Kolumna1277"/>
    <tableColumn id="1278" xr3:uid="{EF1168D2-B159-4576-A770-D316CA01BE49}" name="Kolumna1278"/>
    <tableColumn id="1279" xr3:uid="{7617D8E2-69E1-4F36-9A8E-208B13A3A8C0}" name="Kolumna1279"/>
    <tableColumn id="1280" xr3:uid="{2B41BDC5-06B6-41DE-AFF6-95982365CE39}" name="Kolumna1280"/>
    <tableColumn id="1281" xr3:uid="{9EC8EB4B-0DAE-4D2E-9D46-E5FCD3FEAB66}" name="Kolumna1281"/>
    <tableColumn id="1282" xr3:uid="{36FD2A98-0C0C-4C5E-995E-4979CD7F2981}" name="Kolumna1282"/>
    <tableColumn id="1283" xr3:uid="{411E6AE4-E7BB-420B-8304-D95F0543D6CE}" name="Kolumna1283"/>
    <tableColumn id="1284" xr3:uid="{44D5D98D-C74A-40DB-8AD1-EDCF98E750B5}" name="Kolumna1284"/>
    <tableColumn id="1285" xr3:uid="{129425BC-A185-4A0A-A773-D0E2F2145F63}" name="Kolumna1285"/>
    <tableColumn id="1286" xr3:uid="{D3F7AB9D-65FD-4392-8C06-6379093E161E}" name="Kolumna1286"/>
    <tableColumn id="1287" xr3:uid="{83547DD1-6810-4913-8A29-2A7960667AF0}" name="Kolumna1287"/>
    <tableColumn id="1288" xr3:uid="{74249AD7-244A-449B-ADD6-32B3F9C7FBD0}" name="Kolumna1288"/>
    <tableColumn id="1289" xr3:uid="{17D310CE-D2E2-4302-B6C0-F784109E14D6}" name="Kolumna1289"/>
    <tableColumn id="1290" xr3:uid="{667B296A-7B8C-4641-A368-52AA2E26065B}" name="Kolumna1290"/>
    <tableColumn id="1291" xr3:uid="{44FE83D8-A448-434B-99FE-BC13FAB75681}" name="Kolumna1291"/>
    <tableColumn id="1292" xr3:uid="{783E6422-8FFC-44A8-81AD-8FDD4CF0A9B2}" name="Kolumna1292"/>
    <tableColumn id="1293" xr3:uid="{F420F4D4-ED59-4D68-93A3-5B2475C58095}" name="Kolumna1293"/>
    <tableColumn id="1294" xr3:uid="{178006F3-632E-46F6-A3BD-A1EE506E26E9}" name="Kolumna1294"/>
    <tableColumn id="1295" xr3:uid="{A6ED90AB-328E-4D7B-A582-6EF864B9D22B}" name="Kolumna1295"/>
    <tableColumn id="1296" xr3:uid="{E580C4E5-7D41-4376-AE1A-FF27E38DEE20}" name="Kolumna1296"/>
    <tableColumn id="1297" xr3:uid="{4860B6F9-586C-4FB0-A51D-D2D23318F32F}" name="Kolumna1297"/>
    <tableColumn id="1298" xr3:uid="{277BD061-2DA5-4229-8DD5-2EB0710B0362}" name="Kolumna1298"/>
    <tableColumn id="1299" xr3:uid="{8FF5F426-C85E-4031-B511-CD1F5B54359B}" name="Kolumna1299"/>
    <tableColumn id="1300" xr3:uid="{6FB7FDDC-E4F5-4BAE-AB51-2E39E9C69334}" name="Kolumna1300"/>
    <tableColumn id="1301" xr3:uid="{EDD38578-32C3-49E5-A9D7-26D24438F5A9}" name="Kolumna1301"/>
    <tableColumn id="1302" xr3:uid="{126685A9-EB3A-4757-AAB4-80A293EE2501}" name="Kolumna1302"/>
    <tableColumn id="1303" xr3:uid="{AD792515-E8D0-4151-A4CD-8A5AB31B83C5}" name="Kolumna1303"/>
    <tableColumn id="1304" xr3:uid="{03BFA489-F935-4074-933D-B925EEA1DD98}" name="Kolumna1304"/>
    <tableColumn id="1305" xr3:uid="{1F0253BF-EC58-42EA-AA79-FBFBF41F4B05}" name="Kolumna1305"/>
    <tableColumn id="1306" xr3:uid="{4069477E-2598-448B-8C77-3EC97943EDF9}" name="Kolumna1306"/>
    <tableColumn id="1307" xr3:uid="{79293209-F655-4445-88D3-ADBF1345F38E}" name="Kolumna1307"/>
    <tableColumn id="1308" xr3:uid="{AB2E197E-2E27-449E-A73D-9ED5FF51CB3D}" name="Kolumna1308"/>
    <tableColumn id="1309" xr3:uid="{2976AB91-06F9-4088-A8AF-060448029536}" name="Kolumna1309"/>
    <tableColumn id="1310" xr3:uid="{F249006A-C1AB-4E41-AB3D-397274C0924F}" name="Kolumna1310"/>
    <tableColumn id="1311" xr3:uid="{BFEBB911-F2F8-4BB9-A91E-795922CE427D}" name="Kolumna1311"/>
    <tableColumn id="1312" xr3:uid="{105AFD14-915C-4836-8788-1B4B196C8C35}" name="Kolumna1312"/>
    <tableColumn id="1313" xr3:uid="{565A8889-B939-486D-8DB0-2515FB3FDB09}" name="Kolumna1313"/>
    <tableColumn id="1314" xr3:uid="{B694729E-8BDA-47BD-8E38-3BE104614A65}" name="Kolumna1314"/>
    <tableColumn id="1315" xr3:uid="{1A129FD5-C3D5-4A26-A4DB-3884F51F078F}" name="Kolumna1315"/>
    <tableColumn id="1316" xr3:uid="{50587DD2-F92E-4DA6-BA30-931F39588EF6}" name="Kolumna1316"/>
    <tableColumn id="1317" xr3:uid="{EDC4DB7E-89A2-4DE4-8332-CDE5500AB278}" name="Kolumna1317"/>
    <tableColumn id="1318" xr3:uid="{EAEDE069-DC16-4E57-BF12-60CF076E84BB}" name="Kolumna1318"/>
    <tableColumn id="1319" xr3:uid="{0084A11B-E8A8-41F8-8AC1-A0E037A3783C}" name="Kolumna1319"/>
    <tableColumn id="1320" xr3:uid="{5C21BFCB-CCC3-4359-AB11-5BA67D852A0D}" name="Kolumna1320"/>
    <tableColumn id="1321" xr3:uid="{3C273F8B-93F2-4956-AF9E-ECDEFE66AD8D}" name="Kolumna1321"/>
    <tableColumn id="1322" xr3:uid="{08017CBE-A8B9-4B03-9741-63191A3D78DB}" name="Kolumna1322"/>
    <tableColumn id="1323" xr3:uid="{ED8A1DB4-DB69-43EB-92C9-8F970881B4D9}" name="Kolumna1323"/>
    <tableColumn id="1324" xr3:uid="{628F4A15-CF97-410D-A7A4-DFC71D272A10}" name="Kolumna1324"/>
    <tableColumn id="1325" xr3:uid="{DDD29A18-D5DB-49D7-AFC2-7A364F7BB84C}" name="Kolumna1325"/>
    <tableColumn id="1326" xr3:uid="{A71F923A-DA43-454E-B0C7-E5A1507DC563}" name="Kolumna1326"/>
    <tableColumn id="1327" xr3:uid="{88B9ACF2-7C3E-47E6-9BD4-4BD3761E44CB}" name="Kolumna1327"/>
    <tableColumn id="1328" xr3:uid="{7394718B-8F07-4653-B6BB-3ABB1A3EF280}" name="Kolumna1328"/>
    <tableColumn id="1329" xr3:uid="{91950A51-0EAA-43CE-A692-B2707F7CC855}" name="Kolumna1329"/>
    <tableColumn id="1330" xr3:uid="{B4BDCF86-F61C-4A81-8545-809369B78B38}" name="Kolumna1330"/>
    <tableColumn id="1331" xr3:uid="{8989C986-FD10-4461-844D-16D861B12A9A}" name="Kolumna1331"/>
    <tableColumn id="1332" xr3:uid="{E71CA7FA-4092-4241-8A03-DFEAD1BFC2D9}" name="Kolumna1332"/>
    <tableColumn id="1333" xr3:uid="{88EC1D96-15CD-4BE8-9D67-85796EFB7D99}" name="Kolumna1333"/>
    <tableColumn id="1334" xr3:uid="{9E6F8902-9D72-4216-A208-366294C53268}" name="Kolumna1334"/>
    <tableColumn id="1335" xr3:uid="{C4675744-F545-4A47-BABE-47EAA655BD8E}" name="Kolumna1335"/>
    <tableColumn id="1336" xr3:uid="{BC9A2780-4D6B-4980-BC99-87BA79D206DC}" name="Kolumna1336"/>
    <tableColumn id="1337" xr3:uid="{B6483ED7-9880-4216-B873-F96F130BD2D9}" name="Kolumna1337"/>
    <tableColumn id="1338" xr3:uid="{0E411C56-2100-470A-BE58-1E18CE285E21}" name="Kolumna1338"/>
    <tableColumn id="1339" xr3:uid="{3FC253C4-AA2C-472C-AEFE-EFCDE4F1C873}" name="Kolumna1339"/>
    <tableColumn id="1340" xr3:uid="{EEE1C9F2-3237-4831-B881-54A7BE33AA62}" name="Kolumna1340"/>
    <tableColumn id="1341" xr3:uid="{E66906B7-D91A-4143-A452-6AA8EB1E8577}" name="Kolumna1341"/>
    <tableColumn id="1342" xr3:uid="{ED9EFF48-38B2-4D10-98A7-C07B56FEBB22}" name="Kolumna1342"/>
    <tableColumn id="1343" xr3:uid="{6556E01B-6109-4E27-8D25-530FEF24EC27}" name="Kolumna1343"/>
    <tableColumn id="1344" xr3:uid="{E97FEADE-68DB-4996-A2B3-DA249D8428B0}" name="Kolumna1344"/>
    <tableColumn id="1345" xr3:uid="{76A9DE0D-0051-4129-9A7E-AFDDAE04E1AB}" name="Kolumna1345"/>
    <tableColumn id="1346" xr3:uid="{E2B7545C-61FB-464B-898A-6281F4F4DED8}" name="Kolumna1346"/>
    <tableColumn id="1347" xr3:uid="{FAB778A9-2AA6-493F-BFE5-CDC129ADD3E8}" name="Kolumna1347"/>
    <tableColumn id="1348" xr3:uid="{6787FD36-2D89-4497-BE67-45D9AE78A8B3}" name="Kolumna1348"/>
    <tableColumn id="1349" xr3:uid="{7C00F09F-8EF3-42E0-88F9-7D478647CD37}" name="Kolumna1349"/>
    <tableColumn id="1350" xr3:uid="{FD4002FC-5202-4F5E-9112-BB323120E485}" name="Kolumna1350"/>
    <tableColumn id="1351" xr3:uid="{65B986D0-5B3D-4B6F-99B2-3DE427E0CEAB}" name="Kolumna1351"/>
    <tableColumn id="1352" xr3:uid="{454B5698-2F4B-442F-8D70-70C0F7D6E5D6}" name="Kolumna1352"/>
    <tableColumn id="1353" xr3:uid="{AF5085B7-DD7F-4042-BCFF-9E5719A54DB9}" name="Kolumna1353"/>
    <tableColumn id="1354" xr3:uid="{773769EC-6985-4759-A49D-88CAD203B925}" name="Kolumna1354"/>
    <tableColumn id="1355" xr3:uid="{40CC0345-8D46-4C0E-9983-BAC03EC336FE}" name="Kolumna1355"/>
    <tableColumn id="1356" xr3:uid="{C4D3C5E1-60B7-4E38-9F2D-80F770CDE762}" name="Kolumna1356"/>
    <tableColumn id="1357" xr3:uid="{1493F159-F27A-46E0-9A86-E9EEE67E7808}" name="Kolumna1357"/>
    <tableColumn id="1358" xr3:uid="{3C4AF6F0-D1FF-4185-AA4F-523484AFF895}" name="Kolumna1358"/>
    <tableColumn id="1359" xr3:uid="{6F7F5762-81F8-4E39-8449-C5DE4186826A}" name="Kolumna1359"/>
    <tableColumn id="1360" xr3:uid="{A754D478-A402-4E2A-94F0-0463115B0944}" name="Kolumna1360"/>
    <tableColumn id="1361" xr3:uid="{C47AD5B5-C2AC-4EF1-B21D-5B3FA767333C}" name="Kolumna1361"/>
    <tableColumn id="1362" xr3:uid="{0A2EA978-34F1-483D-BEB8-819638E05C9A}" name="Kolumna1362"/>
    <tableColumn id="1363" xr3:uid="{9032C5F1-1E33-403D-9B99-4A0D411B094E}" name="Kolumna1363"/>
    <tableColumn id="1364" xr3:uid="{9C38A84C-3CF3-45FC-A77C-B5DF675F940C}" name="Kolumna1364"/>
    <tableColumn id="1365" xr3:uid="{7227E851-C783-410D-B525-05BB4AE5D25F}" name="Kolumna1365"/>
    <tableColumn id="1366" xr3:uid="{0CE8D021-8979-4FA4-A03A-DC16DF65AC84}" name="Kolumna1366"/>
    <tableColumn id="1367" xr3:uid="{CD553B0F-E755-406D-8366-7C373AB62DA8}" name="Kolumna1367"/>
    <tableColumn id="1368" xr3:uid="{3E7F2DD8-EDDC-48F8-93B1-D93DA99BE4BA}" name="Kolumna1368"/>
    <tableColumn id="1369" xr3:uid="{00F09DA8-EB74-4F0C-8C8C-7471A06E57E1}" name="Kolumna1369"/>
    <tableColumn id="1370" xr3:uid="{B03DB279-DA6C-4363-BFAC-492653792230}" name="Kolumna1370"/>
    <tableColumn id="1371" xr3:uid="{C5336655-A463-4CA2-96E1-95C8B4F11A03}" name="Kolumna1371"/>
    <tableColumn id="1372" xr3:uid="{9E0814BC-C470-421B-A17C-5525934B291F}" name="Kolumna1372"/>
    <tableColumn id="1373" xr3:uid="{BFF1255C-47B9-4D39-B7B1-718D81426FED}" name="Kolumna1373"/>
    <tableColumn id="1374" xr3:uid="{F06E304C-F3A9-4515-A540-5C1361EB2565}" name="Kolumna1374"/>
    <tableColumn id="1375" xr3:uid="{38D8A7A3-153D-4F53-8084-F45DB4EE40D2}" name="Kolumna1375"/>
    <tableColumn id="1376" xr3:uid="{B09F528A-BCC4-4C24-95D3-C46D99576F47}" name="Kolumna1376"/>
    <tableColumn id="1377" xr3:uid="{45ADF86D-6B27-4DE7-9A4C-8AFED4B9A78C}" name="Kolumna1377"/>
    <tableColumn id="1378" xr3:uid="{4FAC98D8-769C-429B-A741-9E3B3A305F83}" name="Kolumna1378"/>
    <tableColumn id="1379" xr3:uid="{F1B06450-1A8F-4238-A177-26167BE8EA07}" name="Kolumna1379"/>
    <tableColumn id="1380" xr3:uid="{E3C5893E-025A-434E-8024-0F7131B16EAF}" name="Kolumna1380"/>
    <tableColumn id="1381" xr3:uid="{102D8FFC-E90C-4BE8-BF43-BA9707C21BD8}" name="Kolumna1381"/>
    <tableColumn id="1382" xr3:uid="{16DC0A42-AE70-4C99-B64F-B3AB17159647}" name="Kolumna1382"/>
    <tableColumn id="1383" xr3:uid="{D881DA56-CA99-48CD-924B-0C7100CCCF71}" name="Kolumna1383"/>
    <tableColumn id="1384" xr3:uid="{3984107B-E483-4D6E-9910-A404D220F404}" name="Kolumna1384"/>
    <tableColumn id="1385" xr3:uid="{9FE08A03-58AC-400C-9A5D-234E1C5E378E}" name="Kolumna1385"/>
    <tableColumn id="1386" xr3:uid="{7F7A1DF0-0D37-497B-9494-D559074A09A9}" name="Kolumna1386"/>
    <tableColumn id="1387" xr3:uid="{0C23649A-6B44-40FE-933F-76662DE388EA}" name="Kolumna1387"/>
    <tableColumn id="1388" xr3:uid="{57D1F824-704F-4655-A4DA-3B0BC8656FCE}" name="Kolumna1388"/>
    <tableColumn id="1389" xr3:uid="{8F9F3AD2-F10C-4BAD-9214-A23B9726F3A0}" name="Kolumna1389"/>
    <tableColumn id="1390" xr3:uid="{73AD83AA-A190-4A6B-89C4-34421A1EA3D4}" name="Kolumna1390"/>
    <tableColumn id="1391" xr3:uid="{401149A8-FD17-4CDF-AF50-92180CD86FB9}" name="Kolumna1391"/>
    <tableColumn id="1392" xr3:uid="{9304E767-DCAC-4C1D-BF72-7EFAC1267551}" name="Kolumna1392"/>
    <tableColumn id="1393" xr3:uid="{69C28483-7AEE-4EF7-9C2E-9DFA6F1CAE9A}" name="Kolumna1393"/>
    <tableColumn id="1394" xr3:uid="{1E5BB633-D015-43F6-93C6-8A8FB13DB1A9}" name="Kolumna1394"/>
    <tableColumn id="1395" xr3:uid="{29FD7A51-DDD4-4E09-8A81-B45F8650B593}" name="Kolumna1395"/>
    <tableColumn id="1396" xr3:uid="{2A7E5424-2A28-49A4-A55D-DE8A270D1F0C}" name="Kolumna1396"/>
    <tableColumn id="1397" xr3:uid="{72F9CB3E-F61B-4556-A53B-304444118A39}" name="Kolumna1397"/>
    <tableColumn id="1398" xr3:uid="{1B386A20-2ED7-48D1-99B3-C4C78C4A8E53}" name="Kolumna1398"/>
    <tableColumn id="1399" xr3:uid="{D73B1296-4F86-4DC2-8593-6A9750BD02F9}" name="Kolumna1399"/>
    <tableColumn id="1400" xr3:uid="{80823C2D-197E-4358-86E4-6AB99EA13A05}" name="Kolumna1400"/>
    <tableColumn id="1401" xr3:uid="{A049A315-C574-4525-800B-B49B0D926F83}" name="Kolumna1401"/>
    <tableColumn id="1402" xr3:uid="{A4E8AFCB-468B-496D-858C-735B14237C56}" name="Kolumna1402"/>
    <tableColumn id="1403" xr3:uid="{A5D76C8D-13C4-46E0-BAE9-D6DC493A9ED6}" name="Kolumna1403"/>
    <tableColumn id="1404" xr3:uid="{7EC3AC2F-1726-418C-A7A7-096A0BFCD3A1}" name="Kolumna1404"/>
    <tableColumn id="1405" xr3:uid="{9D3EAA35-A95A-4345-9B66-713B6D59889A}" name="Kolumna1405"/>
    <tableColumn id="1406" xr3:uid="{A8AE4DC9-231B-4EC2-B478-286E2C1B528A}" name="Kolumna1406"/>
    <tableColumn id="1407" xr3:uid="{B884CDBE-4BC6-4AF9-A002-F0E5C0A9FD67}" name="Kolumna1407"/>
    <tableColumn id="1408" xr3:uid="{839160C9-2807-47A0-811B-FE1B9FEEB8B4}" name="Kolumna1408"/>
    <tableColumn id="1409" xr3:uid="{90844114-BBA0-4260-9EBF-7D4E18C33FCC}" name="Kolumna1409"/>
    <tableColumn id="1410" xr3:uid="{30EE41DB-E6C5-4E6B-A546-E80743F0E441}" name="Kolumna1410"/>
    <tableColumn id="1411" xr3:uid="{A4E0882A-C110-4517-8F09-932F160D1968}" name="Kolumna1411"/>
    <tableColumn id="1412" xr3:uid="{DF686371-8482-472D-91A0-800D153E0911}" name="Kolumna1412"/>
    <tableColumn id="1413" xr3:uid="{7140899B-34FB-4114-9F85-C92E53F25299}" name="Kolumna1413"/>
    <tableColumn id="1414" xr3:uid="{E570F15F-F844-4A18-A1C2-5CDDA99D2BF7}" name="Kolumna1414"/>
    <tableColumn id="1415" xr3:uid="{8BD3665D-A44E-45BF-9088-08BC668A7716}" name="Kolumna1415"/>
    <tableColumn id="1416" xr3:uid="{48DE8367-198F-4338-9837-36166CD90EA0}" name="Kolumna1416"/>
    <tableColumn id="1417" xr3:uid="{E26906A0-EEA8-4D25-81E2-5BC88293139E}" name="Kolumna1417"/>
    <tableColumn id="1418" xr3:uid="{BF011893-E884-4107-8ED1-331812DBDB0B}" name="Kolumna1418"/>
    <tableColumn id="1419" xr3:uid="{AAE8DBB1-266A-4037-AD44-10423AEC9F91}" name="Kolumna1419"/>
    <tableColumn id="1420" xr3:uid="{2241438C-5826-4592-B6BF-26B044CE862E}" name="Kolumna1420"/>
    <tableColumn id="1421" xr3:uid="{023B4348-A9C2-424D-A78D-18DC82CEFCE3}" name="Kolumna1421"/>
    <tableColumn id="1422" xr3:uid="{E155D736-2C03-4989-8A98-4E794F8C6899}" name="Kolumna1422"/>
    <tableColumn id="1423" xr3:uid="{FC5141F6-3CC5-4F0E-8A27-231AD74E507B}" name="Kolumna1423"/>
    <tableColumn id="1424" xr3:uid="{0B004409-3BB6-4AF0-B62F-B48C36CAC3CD}" name="Kolumna1424"/>
    <tableColumn id="1425" xr3:uid="{93AA1476-1461-4F6F-B1FB-F6674503E138}" name="Kolumna1425"/>
    <tableColumn id="1426" xr3:uid="{037C21AD-4B7F-4F71-8EE2-BB94C1F3E88A}" name="Kolumna1426"/>
    <tableColumn id="1427" xr3:uid="{8D19C2F8-1FDF-4438-8A71-9A4D01116BAB}" name="Kolumna1427"/>
    <tableColumn id="1428" xr3:uid="{1825AEAF-94E7-49C2-9897-4379697D7A39}" name="Kolumna1428"/>
    <tableColumn id="1429" xr3:uid="{265BFD93-7E06-4F3D-A81F-2C05BEBA9D1D}" name="Kolumna1429"/>
    <tableColumn id="1430" xr3:uid="{ACFCC6BC-073A-4059-9BF1-2407A1337889}" name="Kolumna1430"/>
    <tableColumn id="1431" xr3:uid="{E5E4FBD7-39B9-43B6-A106-428334736A23}" name="Kolumna1431"/>
    <tableColumn id="1432" xr3:uid="{872050CE-ED91-4E0E-A02F-EDD0367F23FC}" name="Kolumna1432"/>
    <tableColumn id="1433" xr3:uid="{81581BA8-E573-4C1F-B5E8-C60224C0220A}" name="Kolumna1433"/>
    <tableColumn id="1434" xr3:uid="{AC4FC2A3-11F2-4593-8851-1BE9B5F27929}" name="Kolumna1434"/>
    <tableColumn id="1435" xr3:uid="{E75EDF6A-FB55-4D6D-B970-37B88E814369}" name="Kolumna1435"/>
    <tableColumn id="1436" xr3:uid="{24D3F757-0CDF-4E7B-8078-A05DB87EDFC5}" name="Kolumna1436"/>
    <tableColumn id="1437" xr3:uid="{9ABA6288-14E1-424A-B3C7-F3C18BC4C647}" name="Kolumna1437"/>
    <tableColumn id="1438" xr3:uid="{9DD2272B-6547-43FF-A30D-9D0637F6BF13}" name="Kolumna1438"/>
    <tableColumn id="1439" xr3:uid="{8C55073F-F17B-487C-8265-6CDA89F7C28D}" name="Kolumna1439"/>
    <tableColumn id="1440" xr3:uid="{F4543C21-1A5C-43F1-B69C-2B4992832709}" name="Kolumna1440"/>
    <tableColumn id="1441" xr3:uid="{BACF863C-CC4C-4DCA-B367-429C8E2B5D17}" name="Kolumna1441"/>
    <tableColumn id="1442" xr3:uid="{95AC28E3-941B-48FF-81F3-9EB556DFF59E}" name="Kolumna1442"/>
    <tableColumn id="1443" xr3:uid="{D993B691-0E3F-4724-AD63-E4DAD1562E58}" name="Kolumna1443"/>
    <tableColumn id="1444" xr3:uid="{EE5E5E50-A6C6-4683-A5A0-33947C72B26B}" name="Kolumna1444"/>
    <tableColumn id="1445" xr3:uid="{C925D919-BA5B-44C5-8565-006145460076}" name="Kolumna1445"/>
    <tableColumn id="1446" xr3:uid="{F279680A-3753-4DD9-A080-4C9694270DA9}" name="Kolumna1446"/>
    <tableColumn id="1447" xr3:uid="{7C7C6430-F4D7-459B-ADEC-50F6908F4743}" name="Kolumna1447"/>
    <tableColumn id="1448" xr3:uid="{E27410FC-9DA6-487D-AFA0-B4E44F963925}" name="Kolumna1448"/>
    <tableColumn id="1449" xr3:uid="{489FEA9F-FEAB-49E0-9DC7-52C5A55D50AE}" name="Kolumna1449"/>
    <tableColumn id="1450" xr3:uid="{69E2B6F7-A6F3-45C9-B270-DE3636617C27}" name="Kolumna1450"/>
    <tableColumn id="1451" xr3:uid="{DAAED3A9-6FAF-4873-BCBC-386DCCF55B10}" name="Kolumna1451"/>
    <tableColumn id="1452" xr3:uid="{DEE498AB-C643-4A89-ABAE-FFDD82F8C460}" name="Kolumna1452"/>
    <tableColumn id="1453" xr3:uid="{BDA9FC00-6649-4924-8B69-BD8BFAECB428}" name="Kolumna1453"/>
    <tableColumn id="1454" xr3:uid="{A7EFFFBB-B283-4D9E-A37D-305663D0B677}" name="Kolumna1454"/>
    <tableColumn id="1455" xr3:uid="{CF90E8D5-E774-4842-A76B-86355E55286D}" name="Kolumna1455"/>
    <tableColumn id="1456" xr3:uid="{F2D5A385-0C90-4A47-A5F2-6F616CB2D65B}" name="Kolumna1456"/>
    <tableColumn id="1457" xr3:uid="{914A9C2A-0756-4CF1-B623-AA39840FA77E}" name="Kolumna1457"/>
    <tableColumn id="1458" xr3:uid="{61F12B3A-01D9-4C41-A791-CBA00A5D887B}" name="Kolumna1458"/>
    <tableColumn id="1459" xr3:uid="{C64DCE94-C5E6-4CFB-842A-C373D7B6A639}" name="Kolumna1459"/>
    <tableColumn id="1460" xr3:uid="{89F33053-B763-4000-8787-9EE42298B714}" name="Kolumna1460"/>
    <tableColumn id="1461" xr3:uid="{85B9E297-3FD2-4B4E-8AFF-BE3599E47001}" name="Kolumna1461"/>
    <tableColumn id="1462" xr3:uid="{BFD8C20A-A61E-417E-9297-813ACF00D61D}" name="Kolumna1462"/>
    <tableColumn id="1463" xr3:uid="{FC848D93-F966-43C5-BC50-609DB106B091}" name="Kolumna1463"/>
    <tableColumn id="1464" xr3:uid="{C6E889A3-A495-41EC-82D3-1819A510A1AE}" name="Kolumna1464"/>
    <tableColumn id="1465" xr3:uid="{2930AF4F-95FF-4037-B131-63FD746DE0DD}" name="Kolumna1465"/>
    <tableColumn id="1466" xr3:uid="{106BD9D9-C14B-437A-95FD-CD2C6A4D1D99}" name="Kolumna1466"/>
    <tableColumn id="1467" xr3:uid="{B375FC19-ADD7-43A1-AD00-2E3D22A94048}" name="Kolumna1467"/>
    <tableColumn id="1468" xr3:uid="{299F9753-5A0E-400A-ADD8-5FEB98247B1B}" name="Kolumna1468"/>
    <tableColumn id="1469" xr3:uid="{5A8B2A65-94EB-4940-896E-8A9740E09A23}" name="Kolumna1469"/>
    <tableColumn id="1470" xr3:uid="{1E6051A8-79A5-4D38-9C80-3612CB1C2072}" name="Kolumna1470"/>
    <tableColumn id="1471" xr3:uid="{008BEA1F-41E0-4E86-91C7-F5B7F344ABFD}" name="Kolumna1471"/>
    <tableColumn id="1472" xr3:uid="{04C54EDE-488C-4E28-A828-1A169E54FDCA}" name="Kolumna1472"/>
    <tableColumn id="1473" xr3:uid="{4FA68D6C-CFAA-4955-928E-B8E51B198AA6}" name="Kolumna1473"/>
    <tableColumn id="1474" xr3:uid="{9CE3067B-DF8C-457C-A44B-2C54B0F8F905}" name="Kolumna1474"/>
    <tableColumn id="1475" xr3:uid="{9B83D813-BE3C-45F7-9711-DEE1558FACFF}" name="Kolumna1475"/>
    <tableColumn id="1476" xr3:uid="{65E8BF3F-EFE4-4846-BCA3-741B6F4006E0}" name="Kolumna1476"/>
    <tableColumn id="1477" xr3:uid="{FC7D192F-E758-4D23-994D-612E92361E38}" name="Kolumna1477"/>
    <tableColumn id="1478" xr3:uid="{D7FDB9F9-ED0A-4970-B80B-8B9C12431EA4}" name="Kolumna1478"/>
    <tableColumn id="1479" xr3:uid="{DB7BEF58-47CB-4E29-8E98-EA3D20CCE110}" name="Kolumna1479"/>
    <tableColumn id="1480" xr3:uid="{179CB33D-0B83-4E0C-9662-FBAF00201647}" name="Kolumna1480"/>
    <tableColumn id="1481" xr3:uid="{0BD265B7-8934-4DD8-91E5-E23BBAEF58A4}" name="Kolumna1481"/>
    <tableColumn id="1482" xr3:uid="{B3526501-95BF-45A7-BD35-8DFED7E08F08}" name="Kolumna1482"/>
    <tableColumn id="1483" xr3:uid="{0FD70129-B807-4814-BAFC-35F93D08968B}" name="Kolumna1483"/>
    <tableColumn id="1484" xr3:uid="{D6D67CDE-A3F2-4B18-B1C0-600F09C3ECEE}" name="Kolumna1484"/>
    <tableColumn id="1485" xr3:uid="{A3C08D22-7E68-4417-A206-40A989C97A04}" name="Kolumna1485"/>
    <tableColumn id="1486" xr3:uid="{0A57C0EE-863C-4268-9865-03D46DB737F4}" name="Kolumna1486"/>
    <tableColumn id="1487" xr3:uid="{8C319C88-0FF2-453A-A1D6-9F1C809207EE}" name="Kolumna1487"/>
    <tableColumn id="1488" xr3:uid="{8A6CA7D0-6497-41AE-A53C-5635207290DA}" name="Kolumna1488"/>
    <tableColumn id="1489" xr3:uid="{4DEA0183-A704-4808-BF75-FA75FDAEE463}" name="Kolumna1489"/>
    <tableColumn id="1490" xr3:uid="{3C9A2A7E-4B3A-4847-B317-87F8D47E056B}" name="Kolumna1490"/>
    <tableColumn id="1491" xr3:uid="{18CDC583-6AC9-4E9F-800D-3F099816C6DC}" name="Kolumna1491"/>
    <tableColumn id="1492" xr3:uid="{2A935334-A3B8-4FDF-A0DD-E8C92C09D81C}" name="Kolumna1492"/>
    <tableColumn id="1493" xr3:uid="{2A40E9D2-7BFF-4590-9620-062B74DCA3AC}" name="Kolumna1493"/>
    <tableColumn id="1494" xr3:uid="{1DA4C797-D885-4314-B58A-9553CDF56BB3}" name="Kolumna1494"/>
    <tableColumn id="1495" xr3:uid="{08E4F893-0032-4494-8CB2-F733DB16B73F}" name="Kolumna1495"/>
    <tableColumn id="1496" xr3:uid="{A714523C-483F-4CD9-8113-93FBE49507BF}" name="Kolumna1496"/>
    <tableColumn id="1497" xr3:uid="{B662C97A-A550-4244-A388-C1533C022DF7}" name="Kolumna1497"/>
    <tableColumn id="1498" xr3:uid="{50C0A9BF-0B6E-48EC-AAC3-975CFC5EBA60}" name="Kolumna1498"/>
    <tableColumn id="1499" xr3:uid="{903FF2ED-407A-41D7-93D6-C9FD948F9628}" name="Kolumna1499"/>
    <tableColumn id="1500" xr3:uid="{5BB5A54E-BABA-44EF-94EC-F5504073678D}" name="Kolumna1500"/>
    <tableColumn id="1501" xr3:uid="{76BA6D54-2C76-489B-8274-10E87EA493B2}" name="Kolumna1501"/>
    <tableColumn id="1502" xr3:uid="{E6436A0D-B91C-41C0-8430-1A099F927641}" name="Kolumna1502"/>
    <tableColumn id="1503" xr3:uid="{CE94B711-D0D5-4B24-977A-E69FB9820671}" name="Kolumna1503"/>
    <tableColumn id="1504" xr3:uid="{029FDE74-5592-4166-A694-C6854E1C49C3}" name="Kolumna1504"/>
    <tableColumn id="1505" xr3:uid="{962A51EE-EDEC-4086-AF89-3F6588C54BB5}" name="Kolumna1505"/>
    <tableColumn id="1506" xr3:uid="{6A01E0D4-80BA-441A-9459-C77FB566D2CA}" name="Kolumna1506"/>
    <tableColumn id="1507" xr3:uid="{E5BB69AF-8DAF-46D2-B157-2764C5347FC6}" name="Kolumna1507"/>
    <tableColumn id="1508" xr3:uid="{B7C705E2-0FF5-468A-AD4B-516E4ACBF122}" name="Kolumna1508"/>
    <tableColumn id="1509" xr3:uid="{B7EC89A1-82D0-42AA-AA5F-5C92603EAD12}" name="Kolumna1509"/>
    <tableColumn id="1510" xr3:uid="{B2F554E6-352D-4E9A-B1EA-C6524141E6CE}" name="Kolumna1510"/>
    <tableColumn id="1511" xr3:uid="{072E5CDD-4AA0-4E1C-A9B2-A87BC1E4CA60}" name="Kolumna1511"/>
    <tableColumn id="1512" xr3:uid="{DCF53BDD-7A15-47E9-B779-922E1B1F5222}" name="Kolumna1512"/>
    <tableColumn id="1513" xr3:uid="{ECDEC36B-853E-4027-A651-D242C486BE5E}" name="Kolumna1513"/>
    <tableColumn id="1514" xr3:uid="{14520D16-BB2F-4E7A-A46D-BE6B85B7BBEB}" name="Kolumna1514"/>
    <tableColumn id="1515" xr3:uid="{03EA91B3-3145-41D5-9EA7-3ADD1FCD3818}" name="Kolumna1515"/>
    <tableColumn id="1516" xr3:uid="{6DB50077-CDD5-4DBF-B7C5-01EF02F1B3BB}" name="Kolumna1516"/>
    <tableColumn id="1517" xr3:uid="{C79B968C-B2A7-4096-8211-31DE1310BA82}" name="Kolumna1517"/>
    <tableColumn id="1518" xr3:uid="{75ECB92E-3CA9-45A8-BAE9-1C890EA8ECE9}" name="Kolumna1518"/>
    <tableColumn id="1519" xr3:uid="{746C83E0-37F9-48C4-AFD6-866F1A0A6581}" name="Kolumna1519"/>
    <tableColumn id="1520" xr3:uid="{5AE17ADA-E0D8-4D1D-A5A2-DC9622F38648}" name="Kolumna1520"/>
    <tableColumn id="1521" xr3:uid="{4EA44A9B-149E-4FC5-AB2D-43BBA1F94169}" name="Kolumna1521"/>
    <tableColumn id="1522" xr3:uid="{196764FE-7FD2-4EB8-8703-E654FAD980EF}" name="Kolumna1522"/>
    <tableColumn id="1523" xr3:uid="{606F1901-68A0-49CA-86F5-5B26DE004E98}" name="Kolumna1523"/>
    <tableColumn id="1524" xr3:uid="{593BF92C-C799-4832-89C1-DE575CA4E40B}" name="Kolumna1524"/>
    <tableColumn id="1525" xr3:uid="{EB21483A-6C56-4ECD-BEB8-00391D95E4B2}" name="Kolumna1525"/>
    <tableColumn id="1526" xr3:uid="{5494CFDB-0FF7-49AF-A168-CE5DA93F5F82}" name="Kolumna1526"/>
    <tableColumn id="1527" xr3:uid="{CCF273DB-D958-4843-9408-B83F3BEF68D9}" name="Kolumna1527"/>
    <tableColumn id="1528" xr3:uid="{110A4BED-A735-40CA-8110-8D8E1F381351}" name="Kolumna1528"/>
    <tableColumn id="1529" xr3:uid="{D3024DCA-92C3-4AA2-9778-844D64EE2B06}" name="Kolumna1529"/>
    <tableColumn id="1530" xr3:uid="{F80F3E57-D8DD-41EC-9AE6-FEB416137A02}" name="Kolumna1530"/>
    <tableColumn id="1531" xr3:uid="{A3D67445-8C34-4460-887B-266A4F91913E}" name="Kolumna1531"/>
    <tableColumn id="1532" xr3:uid="{61A347AA-379C-400B-B18E-80523366FE64}" name="Kolumna1532"/>
    <tableColumn id="1533" xr3:uid="{76B7E2B4-1B58-4BF7-AC3A-2F828C4E7FD1}" name="Kolumna1533"/>
    <tableColumn id="1534" xr3:uid="{3B1D53A2-E1EC-4889-815B-5F4A9FF3E9C2}" name="Kolumna1534"/>
    <tableColumn id="1535" xr3:uid="{E687CA5D-7229-4257-9087-0DF7408774DB}" name="Kolumna1535"/>
    <tableColumn id="1536" xr3:uid="{260F9570-B49D-40D4-A122-5574E84C2BF9}" name="Kolumna1536"/>
    <tableColumn id="1537" xr3:uid="{0EE611F8-068D-4565-A01B-5F567B4AA455}" name="Kolumna1537"/>
    <tableColumn id="1538" xr3:uid="{B6D14594-E9A2-4439-B663-BA50049DD1E1}" name="Kolumna1538"/>
    <tableColumn id="1539" xr3:uid="{71362913-3562-4980-9B9A-923EEB94A0F8}" name="Kolumna1539"/>
    <tableColumn id="1540" xr3:uid="{B077A9F2-33EC-4AEA-9E10-4589795224D0}" name="Kolumna1540"/>
    <tableColumn id="1541" xr3:uid="{C0E7CB10-FDBA-46FC-9204-0033B9692DFA}" name="Kolumna1541"/>
    <tableColumn id="1542" xr3:uid="{355587B2-D167-4C97-96A3-B1EEDAEAECD0}" name="Kolumna1542"/>
    <tableColumn id="1543" xr3:uid="{212DFED2-6762-48F0-9FEF-4A7282C02B86}" name="Kolumna1543"/>
    <tableColumn id="1544" xr3:uid="{F991A0ED-5A83-44CE-A98B-F3F781B7D554}" name="Kolumna1544"/>
    <tableColumn id="1545" xr3:uid="{489ED832-2ED3-478C-83C3-14E9D7F58027}" name="Kolumna1545"/>
    <tableColumn id="1546" xr3:uid="{6823BA40-9C0C-47C2-AAF6-930A5EED728F}" name="Kolumna1546"/>
    <tableColumn id="1547" xr3:uid="{AAB3CF0F-E7BE-4297-BB8A-193F8523ED0E}" name="Kolumna1547"/>
    <tableColumn id="1548" xr3:uid="{31BFD1A1-9267-4BE1-B663-0F0C72A14A45}" name="Kolumna1548"/>
    <tableColumn id="1549" xr3:uid="{BBA8027C-280C-46CE-A569-E8077F0FACF2}" name="Kolumna1549"/>
    <tableColumn id="1550" xr3:uid="{CA639E5C-D6F0-49A5-A699-3C306211C28A}" name="Kolumna1550"/>
    <tableColumn id="1551" xr3:uid="{8A995C53-19F9-4112-9D25-CC72F19F64DF}" name="Kolumna1551"/>
    <tableColumn id="1552" xr3:uid="{34697130-4402-41EB-A43D-729A4E981686}" name="Kolumna1552"/>
    <tableColumn id="1553" xr3:uid="{1B2C77B2-B119-4C28-AEF7-3256C4ACA97F}" name="Kolumna1553"/>
    <tableColumn id="1554" xr3:uid="{C607DEDE-BE43-4B7A-9E02-7E1D4E4537C5}" name="Kolumna1554"/>
    <tableColumn id="1555" xr3:uid="{B7F43274-F3B1-4C4C-8324-944512A3A291}" name="Kolumna1555"/>
    <tableColumn id="1556" xr3:uid="{A28E68A6-D961-4689-A954-DA1E86E30FDE}" name="Kolumna1556"/>
    <tableColumn id="1557" xr3:uid="{9A1AD40D-3132-408E-BAA9-ED1AB53DDAD2}" name="Kolumna1557"/>
    <tableColumn id="1558" xr3:uid="{76423C2E-2EFA-423D-B462-E783F115E7DC}" name="Kolumna1558"/>
    <tableColumn id="1559" xr3:uid="{637087BE-D71E-4CFD-88C0-B4D5A62F8CB5}" name="Kolumna1559"/>
    <tableColumn id="1560" xr3:uid="{B50EEEC6-1E70-4CA1-AE0B-23AC48B96629}" name="Kolumna1560"/>
    <tableColumn id="1561" xr3:uid="{C9603F8B-EB82-48A3-9772-0CA0380115F0}" name="Kolumna1561"/>
    <tableColumn id="1562" xr3:uid="{4017F80A-CA8C-4B57-8480-2FAD6406938A}" name="Kolumna1562"/>
    <tableColumn id="1563" xr3:uid="{AB17E1EF-927F-4A4A-A4F8-82146AE6D43C}" name="Kolumna1563"/>
    <tableColumn id="1564" xr3:uid="{91377405-4C48-4878-958A-780DFE40B57E}" name="Kolumna1564"/>
    <tableColumn id="1565" xr3:uid="{7932F200-03AF-4625-9F90-146B74AF88E9}" name="Kolumna1565"/>
    <tableColumn id="1566" xr3:uid="{CDA03F0B-01FE-4834-8CAE-C530FA3202C8}" name="Kolumna1566"/>
    <tableColumn id="1567" xr3:uid="{0627A003-9D28-40D6-9818-92CB0A2B1038}" name="Kolumna1567"/>
    <tableColumn id="1568" xr3:uid="{71FB9B5F-0FF2-41AE-8E26-8E4F4156A70A}" name="Kolumna1568"/>
    <tableColumn id="1569" xr3:uid="{4AF57844-C583-4E0B-B055-28C12D4DC5AB}" name="Kolumna1569"/>
    <tableColumn id="1570" xr3:uid="{AB6C4007-512F-4422-BCC2-EE90279E3B0D}" name="Kolumna1570"/>
    <tableColumn id="1571" xr3:uid="{D605B647-4B46-44AC-B920-D0D8AE43465E}" name="Kolumna1571"/>
    <tableColumn id="1572" xr3:uid="{2BCC5BA2-67BE-4CE6-8796-8A29E8323F7D}" name="Kolumna1572"/>
    <tableColumn id="1573" xr3:uid="{B815B0CB-C0D2-4F17-B99C-D7740EA3151B}" name="Kolumna1573"/>
    <tableColumn id="1574" xr3:uid="{AA3D8F16-8B49-496A-B825-ED17EB6EE174}" name="Kolumna1574"/>
    <tableColumn id="1575" xr3:uid="{D10ED1D1-00C8-4C4A-9010-AAC17D22DFF7}" name="Kolumna1575"/>
    <tableColumn id="1576" xr3:uid="{0B0974D4-1366-435B-B871-738DB32DB64E}" name="Kolumna1576"/>
    <tableColumn id="1577" xr3:uid="{1D317EB8-614C-4032-88F9-66DB1359F7AA}" name="Kolumna1577"/>
    <tableColumn id="1578" xr3:uid="{716AE611-37E2-475F-B398-7F9C4DDAB6F3}" name="Kolumna1578"/>
    <tableColumn id="1579" xr3:uid="{1A1BFB2A-5F5C-4280-8478-A5DAD23451F3}" name="Kolumna1579"/>
    <tableColumn id="1580" xr3:uid="{37C4FC5F-09BD-46E0-B41C-28A9E4F6A916}" name="Kolumna1580"/>
    <tableColumn id="1581" xr3:uid="{2665C07D-C04B-49DC-A03F-86584C275D30}" name="Kolumna1581"/>
    <tableColumn id="1582" xr3:uid="{466D6BE7-40C3-4BC3-B3FE-EA3FFE5836F3}" name="Kolumna1582"/>
    <tableColumn id="1583" xr3:uid="{8BFD8D44-06B4-47B0-9AD0-33F5AE830EB1}" name="Kolumna1583"/>
    <tableColumn id="1584" xr3:uid="{AAC53496-1AD4-46D9-9927-59A2AD9E027F}" name="Kolumna1584"/>
    <tableColumn id="1585" xr3:uid="{6526569B-1131-42AF-9023-D6DE666C1032}" name="Kolumna1585"/>
    <tableColumn id="1586" xr3:uid="{97872300-3164-4EF3-8B29-F4B9F40027EA}" name="Kolumna1586"/>
    <tableColumn id="1587" xr3:uid="{EB3F2B03-D5A5-406D-8106-A19B62054C26}" name="Kolumna1587"/>
    <tableColumn id="1588" xr3:uid="{0CB82DA5-4B77-4BCE-AA95-019BC298D7E9}" name="Kolumna1588"/>
    <tableColumn id="1589" xr3:uid="{096A6D43-98BF-4D51-B050-D45FA461DDE1}" name="Kolumna1589"/>
    <tableColumn id="1590" xr3:uid="{0B80E2C3-133B-4488-8DB7-241E28008354}" name="Kolumna1590"/>
    <tableColumn id="1591" xr3:uid="{F165B2C4-339E-431B-8982-D66C37E609C2}" name="Kolumna1591"/>
    <tableColumn id="1592" xr3:uid="{36725416-CBB7-42D5-B9AF-1F8533B12200}" name="Kolumna1592"/>
    <tableColumn id="1593" xr3:uid="{DEDF616B-A532-4BB6-926B-EDE062417CDC}" name="Kolumna1593"/>
    <tableColumn id="1594" xr3:uid="{C87EEB2D-F656-4475-A683-E60F22EEDFB6}" name="Kolumna1594"/>
    <tableColumn id="1595" xr3:uid="{BCC65EE4-0B81-4F05-835A-339602EA25AB}" name="Kolumna1595"/>
    <tableColumn id="1596" xr3:uid="{C09F6F89-F9E9-4DA7-B3D5-CA2FB181112D}" name="Kolumna1596"/>
    <tableColumn id="1597" xr3:uid="{F7C604A3-264D-4A48-ACEB-E084BA83C5B3}" name="Kolumna1597"/>
    <tableColumn id="1598" xr3:uid="{CB327D65-7B4A-4797-AD71-701E39C30A69}" name="Kolumna1598"/>
    <tableColumn id="1599" xr3:uid="{96B4E55D-3DC9-4845-9964-B7C6F737C733}" name="Kolumna1599"/>
    <tableColumn id="1600" xr3:uid="{BA2EE287-0228-48AE-B989-E26DB89515A4}" name="Kolumna1600"/>
    <tableColumn id="1601" xr3:uid="{D587DBF6-5BE8-417A-9648-FED9C6BE4533}" name="Kolumna1601"/>
    <tableColumn id="1602" xr3:uid="{72B22FC4-2352-4CD2-97AC-525A1513B690}" name="Kolumna1602"/>
    <tableColumn id="1603" xr3:uid="{8F0E31C2-34D1-4E91-9B79-7B8B6A80CD40}" name="Kolumna1603"/>
    <tableColumn id="1604" xr3:uid="{ACD58BEC-A30E-4CF1-B474-D7A9248D4DCA}" name="Kolumna1604"/>
    <tableColumn id="1605" xr3:uid="{F2BC9DE7-929F-4A74-B00E-0833980A32E0}" name="Kolumna1605"/>
    <tableColumn id="1606" xr3:uid="{BA1F9F32-FFDE-46CD-9913-906D74C70E9E}" name="Kolumna1606"/>
    <tableColumn id="1607" xr3:uid="{77CD2DC8-6F60-4DFA-A362-E97D3BCBBD5D}" name="Kolumna1607"/>
    <tableColumn id="1608" xr3:uid="{CB23BCD9-623E-49FC-B9CC-47CDCC5EEC4C}" name="Kolumna1608"/>
    <tableColumn id="1609" xr3:uid="{96E6D38F-F97E-49C0-A4FB-77C272C2F2AB}" name="Kolumna1609"/>
    <tableColumn id="1610" xr3:uid="{36EF1AA6-5F16-4F56-AEC0-54D39173E138}" name="Kolumna1610"/>
    <tableColumn id="1611" xr3:uid="{45C2500C-D76B-4C5B-A8A9-6BC7BCD0B449}" name="Kolumna1611"/>
    <tableColumn id="1612" xr3:uid="{64045D0E-45F9-4DC8-BA6C-5559EDCFBF54}" name="Kolumna1612"/>
    <tableColumn id="1613" xr3:uid="{5CB6F51A-7DBA-4698-8223-08A8EF4EC89A}" name="Kolumna1613"/>
    <tableColumn id="1614" xr3:uid="{FDEC4FEB-33EE-427B-B143-357E242D11E3}" name="Kolumna1614"/>
    <tableColumn id="1615" xr3:uid="{3693DD99-3CB0-4F29-AE34-9AAACD3559D2}" name="Kolumna1615"/>
    <tableColumn id="1616" xr3:uid="{1A60DF49-6F81-4846-AD42-6456B6022A81}" name="Kolumna1616"/>
    <tableColumn id="1617" xr3:uid="{5707735C-2C13-468D-BE86-ABD3548DBD27}" name="Kolumna1617"/>
    <tableColumn id="1618" xr3:uid="{E76B0C30-3DEC-4190-A32D-97FE4D903AF8}" name="Kolumna1618"/>
    <tableColumn id="1619" xr3:uid="{46D5CC7B-7932-4484-895B-B27C55B83118}" name="Kolumna1619"/>
    <tableColumn id="1620" xr3:uid="{6F63FFCA-7CF9-4571-BE36-22E026189499}" name="Kolumna1620"/>
    <tableColumn id="1621" xr3:uid="{4530A490-3523-43BD-B735-63AF7EC0CB92}" name="Kolumna1621"/>
    <tableColumn id="1622" xr3:uid="{3C0BF3F5-FB80-4FA6-99F1-0882F3C94C02}" name="Kolumna1622"/>
    <tableColumn id="1623" xr3:uid="{430A27D0-7696-40AF-B6BC-069A61AE4A2E}" name="Kolumna1623"/>
    <tableColumn id="1624" xr3:uid="{BBC861D0-2101-4DB9-A3F7-C3CEBB232BF2}" name="Kolumna1624"/>
    <tableColumn id="1625" xr3:uid="{43CEB6CE-2F54-4B9B-B827-99ABD91CD83F}" name="Kolumna1625"/>
    <tableColumn id="1626" xr3:uid="{5E0E5743-6DE8-4120-B7BA-EC4C36472318}" name="Kolumna1626"/>
    <tableColumn id="1627" xr3:uid="{30D129A0-6075-4BF9-844E-12831E75A699}" name="Kolumna1627"/>
    <tableColumn id="1628" xr3:uid="{5F185ED8-28FD-40FB-BA20-3030DA4C34FF}" name="Kolumna1628"/>
    <tableColumn id="1629" xr3:uid="{087AA77D-BC48-4BB8-8641-85A9214AA3B2}" name="Kolumna1629"/>
    <tableColumn id="1630" xr3:uid="{98B35FFC-E2A6-48CB-9302-088048ED935B}" name="Kolumna1630"/>
    <tableColumn id="1631" xr3:uid="{4E284CDA-0EAA-4D23-B43E-0E58C9699065}" name="Kolumna1631"/>
    <tableColumn id="1632" xr3:uid="{B1EA804C-7B62-468E-869C-B0BD60DCF075}" name="Kolumna1632"/>
    <tableColumn id="1633" xr3:uid="{BF2E5C5B-DE4D-4CE3-852F-030AEDE77AC9}" name="Kolumna1633"/>
    <tableColumn id="1634" xr3:uid="{AF992BEB-B806-42FC-BD60-EA1DE1700360}" name="Kolumna1634"/>
    <tableColumn id="1635" xr3:uid="{0E321B0E-9BB6-40EC-9284-6E6D0CDE449D}" name="Kolumna1635"/>
    <tableColumn id="1636" xr3:uid="{A873448B-ADB1-416D-8A9B-922BE272F996}" name="Kolumna1636"/>
    <tableColumn id="1637" xr3:uid="{558DA74A-6786-49C4-89AF-B306778D6A0E}" name="Kolumna1637"/>
    <tableColumn id="1638" xr3:uid="{BBA0E10D-D17C-4903-8835-E68D027FA9C8}" name="Kolumna1638"/>
    <tableColumn id="1639" xr3:uid="{797CDF28-3870-458F-ABCC-C28AF4C2CD37}" name="Kolumna1639"/>
    <tableColumn id="1640" xr3:uid="{BD3E746F-2861-4B91-97F7-94BE7B4542B3}" name="Kolumna1640"/>
    <tableColumn id="1641" xr3:uid="{EE66DB0E-2628-4BCD-B959-0AA0D552BBB1}" name="Kolumna1641"/>
    <tableColumn id="1642" xr3:uid="{6F16CFBA-E07F-4C4D-B843-9BF6E2D4C3D3}" name="Kolumna1642"/>
    <tableColumn id="1643" xr3:uid="{39BCAD91-63BF-4ECA-88D4-E833B13CE728}" name="Kolumna1643"/>
    <tableColumn id="1644" xr3:uid="{0DD17A16-DE98-447D-B634-6A35300F488F}" name="Kolumna1644"/>
    <tableColumn id="1645" xr3:uid="{7405B01D-0FF0-42B7-B828-6FE4E8991A79}" name="Kolumna1645"/>
    <tableColumn id="1646" xr3:uid="{F5DACE98-8E1D-4785-AAA2-513EA6E8FF2D}" name="Kolumna1646"/>
    <tableColumn id="1647" xr3:uid="{248A5654-BA66-44BF-AB65-506E6A512242}" name="Kolumna1647"/>
    <tableColumn id="1648" xr3:uid="{F8742072-E275-4430-A13A-8F91E42D62A6}" name="Kolumna1648"/>
    <tableColumn id="1649" xr3:uid="{A7FE3B96-7355-4DB7-A6BB-7CA2757043AC}" name="Kolumna1649"/>
    <tableColumn id="1650" xr3:uid="{304ACA03-A148-4C9A-85D5-70738CE4B80B}" name="Kolumna1650"/>
    <tableColumn id="1651" xr3:uid="{5F1DFEBD-6DB7-4BE1-93AE-41F02C8DC6EC}" name="Kolumna1651"/>
    <tableColumn id="1652" xr3:uid="{C111716D-2E80-4FB8-9D4D-C85F15E9381B}" name="Kolumna1652"/>
    <tableColumn id="1653" xr3:uid="{F8A64EB6-4412-4C25-A637-94756456C7CB}" name="Kolumna1653"/>
    <tableColumn id="1654" xr3:uid="{81FCF21D-C297-4BE9-98A3-FF5719903777}" name="Kolumna1654"/>
    <tableColumn id="1655" xr3:uid="{CB943532-4483-442F-9261-CDF5D56BB42D}" name="Kolumna1655"/>
    <tableColumn id="1656" xr3:uid="{E70E0A54-7672-4276-82DC-36A878A600BE}" name="Kolumna1656"/>
    <tableColumn id="1657" xr3:uid="{590E0C8B-018E-4C0D-A214-A338AA17CB90}" name="Kolumna1657"/>
    <tableColumn id="1658" xr3:uid="{7C0E2BF4-9744-4DB2-B844-2FE2C45EEABE}" name="Kolumna1658"/>
    <tableColumn id="1659" xr3:uid="{34035618-5568-4874-A569-37C05C221DEE}" name="Kolumna1659"/>
    <tableColumn id="1660" xr3:uid="{D39C7666-6456-43E2-BAC4-53E81B3A6604}" name="Kolumna1660"/>
    <tableColumn id="1661" xr3:uid="{C8E157CD-1D28-47D8-B521-BF255D767679}" name="Kolumna1661"/>
    <tableColumn id="1662" xr3:uid="{C6C7CED3-88AB-4577-8BEF-2962C7A1241E}" name="Kolumna1662"/>
    <tableColumn id="1663" xr3:uid="{EFABC22E-D32F-4FDD-9E5D-5B14AA156BD7}" name="Kolumna1663"/>
    <tableColumn id="1664" xr3:uid="{A2F5E472-0961-4BDB-8FF8-A3CC7CEAD06F}" name="Kolumna1664"/>
    <tableColumn id="1665" xr3:uid="{5A3D324F-32CA-4C76-B0A6-83637BE80C6E}" name="Kolumna1665"/>
    <tableColumn id="1666" xr3:uid="{E0B5B922-ACC4-46E2-B62F-804DA04410F7}" name="Kolumna1666"/>
    <tableColumn id="1667" xr3:uid="{7795F6C9-8289-4A88-8BA0-93A9CD858FFA}" name="Kolumna1667"/>
    <tableColumn id="1668" xr3:uid="{1EADFC71-1AB3-42FD-AF81-3C49EA15F60E}" name="Kolumna1668"/>
    <tableColumn id="1669" xr3:uid="{E89101C0-4EBF-44BA-B436-CAA2BC7E96E8}" name="Kolumna1669"/>
    <tableColumn id="1670" xr3:uid="{60581B57-B86C-4E92-AABE-59637D06D3F8}" name="Kolumna1670"/>
    <tableColumn id="1671" xr3:uid="{09800DC9-FB3B-4B86-89DF-43B2D70455C6}" name="Kolumna1671"/>
    <tableColumn id="1672" xr3:uid="{95AD0F3D-5B29-42F0-BE11-DA79A00542BA}" name="Kolumna1672"/>
    <tableColumn id="1673" xr3:uid="{0080E301-7EB2-4EB8-9407-123E0CAA1E61}" name="Kolumna1673"/>
    <tableColumn id="1674" xr3:uid="{E8310E0C-60D1-4486-909A-9B020FA17AF3}" name="Kolumna1674"/>
    <tableColumn id="1675" xr3:uid="{5F813E9F-5515-4644-A006-314FBEF5E8BB}" name="Kolumna1675"/>
    <tableColumn id="1676" xr3:uid="{17FA0B68-6626-4EA1-AFDB-CFFD359CD6E9}" name="Kolumna1676"/>
    <tableColumn id="1677" xr3:uid="{CB07D253-9729-4037-9AC5-9886C30F66FE}" name="Kolumna1677"/>
    <tableColumn id="1678" xr3:uid="{FBF818C3-717F-4A08-867D-7E06AD44FA21}" name="Kolumna1678"/>
    <tableColumn id="1679" xr3:uid="{F6BE712B-DD98-45B5-8658-E6FABF914F23}" name="Kolumna1679"/>
    <tableColumn id="1680" xr3:uid="{9BC32335-05AB-47CA-A131-0A7A0DFC199C}" name="Kolumna1680"/>
    <tableColumn id="1681" xr3:uid="{BBDB1164-CD7B-4582-990E-20C036E442B1}" name="Kolumna1681"/>
    <tableColumn id="1682" xr3:uid="{5907F6D3-CF38-4790-AC59-6C835ED41C3A}" name="Kolumna1682"/>
    <tableColumn id="1683" xr3:uid="{B0B496F6-B89E-472A-9A90-533F79D70B30}" name="Kolumna1683"/>
    <tableColumn id="1684" xr3:uid="{D659AD10-3CFC-4196-99A6-30B73BD4782A}" name="Kolumna1684"/>
    <tableColumn id="1685" xr3:uid="{8589EEB1-67A5-4DC7-A67E-183CED2CAA9A}" name="Kolumna1685"/>
    <tableColumn id="1686" xr3:uid="{648DDC5C-39D7-494F-AE00-659E4678DEFA}" name="Kolumna1686"/>
    <tableColumn id="1687" xr3:uid="{B92D3550-ADD3-4C8E-BE5F-96DD53CEB7A4}" name="Kolumna1687"/>
    <tableColumn id="1688" xr3:uid="{E664820D-D426-4C91-8213-427047A7C161}" name="Kolumna1688"/>
    <tableColumn id="1689" xr3:uid="{A8C48CAB-52B9-453F-B3DB-20199AFB4869}" name="Kolumna1689"/>
    <tableColumn id="1690" xr3:uid="{C8C36189-AD55-454A-839D-1C5F5DE6F7CF}" name="Kolumna1690"/>
    <tableColumn id="1691" xr3:uid="{696DD260-B803-4F06-B4B5-C4C6072AE8C6}" name="Kolumna1691"/>
    <tableColumn id="1692" xr3:uid="{92B77963-4E4C-443B-8A85-8AC445E86E46}" name="Kolumna1692"/>
    <tableColumn id="1693" xr3:uid="{9A02F7A9-75BD-4CF2-8B1D-0A1F5CB8EADD}" name="Kolumna1693"/>
    <tableColumn id="1694" xr3:uid="{60691168-C41E-4BE0-9DEF-433607DFC5BA}" name="Kolumna1694"/>
    <tableColumn id="1695" xr3:uid="{47EA3FD2-EF13-473A-B811-F75F71E40C43}" name="Kolumna1695"/>
    <tableColumn id="1696" xr3:uid="{1FD22C65-75C1-49ED-B4AD-47362057A563}" name="Kolumna1696"/>
    <tableColumn id="1697" xr3:uid="{6503AA33-E659-4B4A-802A-8F04029E8117}" name="Kolumna1697"/>
    <tableColumn id="1698" xr3:uid="{E36A23CD-5AA1-41DA-A331-A504A176A297}" name="Kolumna1698"/>
    <tableColumn id="1699" xr3:uid="{9EB0050C-AE55-4E2C-A3C7-FC250D025BDD}" name="Kolumna1699"/>
    <tableColumn id="1700" xr3:uid="{224A2C1E-FCFA-442E-A0D5-08F272898992}" name="Kolumna1700"/>
    <tableColumn id="1701" xr3:uid="{B895E864-2B92-4F00-ABE2-248F8FCCB488}" name="Kolumna1701"/>
    <tableColumn id="1702" xr3:uid="{250C5B98-C9D6-452B-88EA-D90D578D9CC6}" name="Kolumna1702"/>
    <tableColumn id="1703" xr3:uid="{D74E290B-5A40-4082-BABB-4BA2530D91F2}" name="Kolumna1703"/>
    <tableColumn id="1704" xr3:uid="{8FDE3875-3143-45CE-932C-A2D995FAEBFE}" name="Kolumna1704"/>
    <tableColumn id="1705" xr3:uid="{9957BE19-0D94-413D-8F54-A7E07EA592BF}" name="Kolumna1705"/>
    <tableColumn id="1706" xr3:uid="{3530ECED-D945-4233-8119-9EDABFFDA116}" name="Kolumna1706"/>
    <tableColumn id="1707" xr3:uid="{E13C2757-39FC-468B-8278-4FB8406E294E}" name="Kolumna1707"/>
    <tableColumn id="1708" xr3:uid="{E04A291D-2F85-4223-ABDA-F99AFE3F74DD}" name="Kolumna1708"/>
    <tableColumn id="1709" xr3:uid="{C3871D69-E56E-4A0E-8980-37664D251E61}" name="Kolumna1709"/>
    <tableColumn id="1710" xr3:uid="{2CBDA86A-B23C-4EFA-81B7-E3FB6B8CBDE1}" name="Kolumna1710"/>
    <tableColumn id="1711" xr3:uid="{E08B27FA-9571-4289-A1B2-93109110BB68}" name="Kolumna1711"/>
    <tableColumn id="1712" xr3:uid="{B782679D-E4F5-498A-80B2-927A3E538A14}" name="Kolumna1712"/>
    <tableColumn id="1713" xr3:uid="{3E49A739-D0FF-42A5-8BE8-B8D89888DAA4}" name="Kolumna1713"/>
    <tableColumn id="1714" xr3:uid="{0A892555-50CD-4BA6-AFD1-540DE163DEDC}" name="Kolumna1714"/>
    <tableColumn id="1715" xr3:uid="{D6F1DD2E-2E99-429B-81C2-24E77B14DF01}" name="Kolumna1715"/>
    <tableColumn id="1716" xr3:uid="{DA33175B-7788-4FF9-8D89-72DF7EB2059C}" name="Kolumna1716"/>
    <tableColumn id="1717" xr3:uid="{A9654712-A68E-4E5E-969B-C5A44FCF3DC8}" name="Kolumna1717"/>
    <tableColumn id="1718" xr3:uid="{BF0FBA10-9C81-48CC-872C-703A849682B2}" name="Kolumna1718"/>
    <tableColumn id="1719" xr3:uid="{39758B74-7AB2-4077-8A6C-228FA5A8D9BF}" name="Kolumna1719"/>
    <tableColumn id="1720" xr3:uid="{F0F99856-1349-4BDF-ACE0-829E923B1DDA}" name="Kolumna1720"/>
    <tableColumn id="1721" xr3:uid="{62F5B415-8A2E-4DBF-9E3F-72F3E62BE000}" name="Kolumna1721"/>
    <tableColumn id="1722" xr3:uid="{4228600C-F853-43C1-B3E2-AEF7DE4E8FCC}" name="Kolumna1722"/>
    <tableColumn id="1723" xr3:uid="{3812DAC6-A79E-4CF5-B0D1-F252DF0385A8}" name="Kolumna1723"/>
    <tableColumn id="1724" xr3:uid="{1BE42E41-9FC6-4E58-B580-D542450D71A4}" name="Kolumna1724"/>
    <tableColumn id="1725" xr3:uid="{0B5A1874-C5AA-4C88-81BF-5655DA64D814}" name="Kolumna1725"/>
    <tableColumn id="1726" xr3:uid="{B2680E33-6A7D-4C7F-8C09-8F4C5B529596}" name="Kolumna1726"/>
    <tableColumn id="1727" xr3:uid="{CD653E35-1EDA-448C-9383-1ED2489F8560}" name="Kolumna1727"/>
    <tableColumn id="1728" xr3:uid="{8303ACE2-024D-4034-83AE-9AD52AA5ABA4}" name="Kolumna1728"/>
    <tableColumn id="1729" xr3:uid="{49B324E9-9CBD-4851-8ED0-CA2E5965C458}" name="Kolumna1729"/>
    <tableColumn id="1730" xr3:uid="{8C8A5550-F880-4EBA-B590-2EFCB2349FE8}" name="Kolumna1730"/>
    <tableColumn id="1731" xr3:uid="{0C260CB3-9B8C-4B4C-B630-BCF8D0680DA1}" name="Kolumna1731"/>
    <tableColumn id="1732" xr3:uid="{882B374A-9664-4EA5-AAF0-BD53E0E72EE5}" name="Kolumna1732"/>
    <tableColumn id="1733" xr3:uid="{71468531-59ED-4F59-9868-A7B9881A194A}" name="Kolumna1733"/>
    <tableColumn id="1734" xr3:uid="{E70B3FFF-9552-4AD1-BF32-E67A30460FFB}" name="Kolumna1734"/>
    <tableColumn id="1735" xr3:uid="{2B241AEB-9776-442D-AC9C-7A568E154283}" name="Kolumna1735"/>
    <tableColumn id="1736" xr3:uid="{9E767252-5EB2-43A8-8A4C-10B3314FDCF6}" name="Kolumna1736"/>
    <tableColumn id="1737" xr3:uid="{00D20AF2-DCF5-4EB4-8D4E-240C48E93FD0}" name="Kolumna1737"/>
    <tableColumn id="1738" xr3:uid="{3C0FCCB4-1E0C-4F47-8298-9D2C8685230A}" name="Kolumna1738"/>
    <tableColumn id="1739" xr3:uid="{0E1DC8EC-6DB3-4439-8B1E-4740FC381FC6}" name="Kolumna1739"/>
    <tableColumn id="1740" xr3:uid="{66DD942C-723F-4EAF-AB84-84554F4A514B}" name="Kolumna1740"/>
    <tableColumn id="1741" xr3:uid="{370A4060-FEF8-4209-9C33-70C44726BA19}" name="Kolumna1741"/>
    <tableColumn id="1742" xr3:uid="{9A7ECFC3-E1FB-45B6-835C-2D0C70218255}" name="Kolumna1742"/>
    <tableColumn id="1743" xr3:uid="{81F395A9-5FC2-4391-91DB-ECFAEB448401}" name="Kolumna1743"/>
    <tableColumn id="1744" xr3:uid="{5B0BB649-4D5B-40DD-871B-2782DBE4196D}" name="Kolumna1744"/>
    <tableColumn id="1745" xr3:uid="{48BD6F49-7350-44F6-AA7E-C3B551DC39DD}" name="Kolumna1745"/>
    <tableColumn id="1746" xr3:uid="{C42B6DD6-540B-460F-A3D8-937A8F7CF193}" name="Kolumna1746"/>
    <tableColumn id="1747" xr3:uid="{0C3A4F76-9549-4E00-9CD1-CE8BA07B0087}" name="Kolumna1747"/>
    <tableColumn id="1748" xr3:uid="{159897A1-B1B2-4D00-856B-E4E7F7BA4654}" name="Kolumna1748"/>
    <tableColumn id="1749" xr3:uid="{B18D24D1-E129-4BE0-80C1-B8DC0ABB96A4}" name="Kolumna1749"/>
    <tableColumn id="1750" xr3:uid="{A2DF5D3D-E7D2-4E21-ACF4-FEAC57A71187}" name="Kolumna1750"/>
    <tableColumn id="1751" xr3:uid="{A513C980-D8AA-491B-B8CB-7FEB449E6697}" name="Kolumna1751"/>
    <tableColumn id="1752" xr3:uid="{118E9FF3-5831-4550-81E6-A0CE937A0C4D}" name="Kolumna1752"/>
    <tableColumn id="1753" xr3:uid="{5A7CB68A-A4C8-4700-BCA8-169AC3366D1A}" name="Kolumna1753"/>
    <tableColumn id="1754" xr3:uid="{5286FD42-B79D-48C7-A2B8-FBDE85FF05F2}" name="Kolumna1754"/>
    <tableColumn id="1755" xr3:uid="{379AB7A6-AA58-44C3-BF4B-C97C8AC20B28}" name="Kolumna1755"/>
    <tableColumn id="1756" xr3:uid="{616F6EAE-6126-4D97-A4E5-F71DA51B8F90}" name="Kolumna1756"/>
    <tableColumn id="1757" xr3:uid="{66263DC6-F365-498D-8A49-6ED6455F15E5}" name="Kolumna1757"/>
    <tableColumn id="1758" xr3:uid="{17B65C2B-4C1A-43A1-AF71-61B7E2AB290E}" name="Kolumna1758"/>
    <tableColumn id="1759" xr3:uid="{D147D73A-5AE2-4F0B-BBC4-1C8582F33575}" name="Kolumna1759"/>
    <tableColumn id="1760" xr3:uid="{514BDBD7-D1F4-4916-904D-8D853FF25451}" name="Kolumna1760"/>
    <tableColumn id="1761" xr3:uid="{4A578DC1-F0E1-4D64-BAA2-C2E466A60CA6}" name="Kolumna1761"/>
    <tableColumn id="1762" xr3:uid="{6111EB5C-7D99-4F3B-8931-B0BAFB70535B}" name="Kolumna1762"/>
    <tableColumn id="1763" xr3:uid="{A678CA79-BE2C-47EB-97CC-0FF6DF4B3AF0}" name="Kolumna1763"/>
    <tableColumn id="1764" xr3:uid="{96A38C21-3BFD-4E3C-9150-F66A4E7231DD}" name="Kolumna1764"/>
    <tableColumn id="1765" xr3:uid="{D834A1BD-1200-4FAA-8620-0C34E033F7DE}" name="Kolumna1765"/>
    <tableColumn id="1766" xr3:uid="{4CBED560-4623-44BA-8882-1C3B18FCAC39}" name="Kolumna1766"/>
    <tableColumn id="1767" xr3:uid="{D92CC657-D6E5-424D-A007-29EA55AE58BE}" name="Kolumna1767"/>
    <tableColumn id="1768" xr3:uid="{2E90752D-2BA4-415A-817F-D4E830FE097D}" name="Kolumna1768"/>
    <tableColumn id="1769" xr3:uid="{B856D42B-A6F7-4C80-B114-36CA62C159D6}" name="Kolumna1769"/>
    <tableColumn id="1770" xr3:uid="{B8D6AF33-F5A1-4CE3-B14E-0351E690D2A6}" name="Kolumna1770"/>
    <tableColumn id="1771" xr3:uid="{08F2FAA3-D114-4C6F-846B-F441B3A203A9}" name="Kolumna1771"/>
    <tableColumn id="1772" xr3:uid="{C8F41649-0FD2-4912-BE86-9F38F8514D57}" name="Kolumna1772"/>
    <tableColumn id="1773" xr3:uid="{096D4D68-864C-4FF8-BD37-8FE52185A199}" name="Kolumna1773"/>
    <tableColumn id="1774" xr3:uid="{96FCFD46-504F-4C9F-B051-289BBF60AA4D}" name="Kolumna1774"/>
    <tableColumn id="1775" xr3:uid="{B01D9378-92A0-49B9-B63A-713CD292C915}" name="Kolumna1775"/>
    <tableColumn id="1776" xr3:uid="{F03CA3E2-C066-45EB-A790-3B394143D70A}" name="Kolumna1776"/>
    <tableColumn id="1777" xr3:uid="{B17E19B5-8592-4B23-8E78-2C5AE7529FAE}" name="Kolumna1777"/>
    <tableColumn id="1778" xr3:uid="{B7BF3509-DFE7-4182-B3FA-346B09303EEC}" name="Kolumna1778"/>
    <tableColumn id="1779" xr3:uid="{9C82ECB7-D07C-4BB9-8C8F-2A25C6101E06}" name="Kolumna1779"/>
    <tableColumn id="1780" xr3:uid="{3E9AB854-F66B-41A5-A28E-57177725D422}" name="Kolumna1780"/>
    <tableColumn id="1781" xr3:uid="{62897785-4746-4A16-9B28-A44AE9AF4002}" name="Kolumna1781"/>
    <tableColumn id="1782" xr3:uid="{979E4BE9-202F-415D-B883-05A6B4C2EE83}" name="Kolumna1782"/>
    <tableColumn id="1783" xr3:uid="{C560938C-F3A2-4452-98A3-932DD54D5AB7}" name="Kolumna1783"/>
    <tableColumn id="1784" xr3:uid="{F7101597-815E-4439-AC3A-D7AE495DB1A4}" name="Kolumna1784"/>
    <tableColumn id="1785" xr3:uid="{17975D69-263A-4B86-BFE1-281CAAEA75E9}" name="Kolumna1785"/>
    <tableColumn id="1786" xr3:uid="{67640959-40DA-49A1-82EE-9453817C4D00}" name="Kolumna1786"/>
    <tableColumn id="1787" xr3:uid="{53599B10-BA1F-4F9E-9CED-30A5B264DB68}" name="Kolumna1787"/>
    <tableColumn id="1788" xr3:uid="{B6E037DE-3532-4116-BA40-0B4DDA04C75D}" name="Kolumna1788"/>
    <tableColumn id="1789" xr3:uid="{EE41A7FA-DE20-45F2-8642-77A9D4DC7989}" name="Kolumna1789"/>
    <tableColumn id="1790" xr3:uid="{D989F934-F43C-40C2-8021-D362B02A0B1C}" name="Kolumna1790"/>
    <tableColumn id="1791" xr3:uid="{E29FF032-0764-41F8-B9B7-17670CDCC605}" name="Kolumna1791"/>
    <tableColumn id="1792" xr3:uid="{18CE1850-0089-4D10-8394-152F861C3B04}" name="Kolumna1792"/>
    <tableColumn id="1793" xr3:uid="{C56D87E4-A6E7-4150-855B-D28A1D8D1943}" name="Kolumna1793"/>
    <tableColumn id="1794" xr3:uid="{32651284-5926-4973-BC09-DCFA0E0AC2B5}" name="Kolumna1794"/>
    <tableColumn id="1795" xr3:uid="{753CE54C-2FCF-4628-A940-773DAE298CD9}" name="Kolumna1795"/>
    <tableColumn id="1796" xr3:uid="{F9438A4D-B7DB-41BA-872B-07E59CE1059C}" name="Kolumna1796"/>
    <tableColumn id="1797" xr3:uid="{4CF4998C-449D-4FB3-8F88-5323F165B636}" name="Kolumna1797"/>
    <tableColumn id="1798" xr3:uid="{26F8AB4B-214F-4764-9DF7-E0CA6C5F075D}" name="Kolumna1798"/>
    <tableColumn id="1799" xr3:uid="{2E9E47BB-5B87-4A7E-9ADB-27D0B5A5162D}" name="Kolumna1799"/>
    <tableColumn id="1800" xr3:uid="{441415AA-7D92-417B-802F-C69003E56477}" name="Kolumna1800"/>
    <tableColumn id="1801" xr3:uid="{87C0D8A1-05FC-4BBA-B63D-7C79F1FB0434}" name="Kolumna1801"/>
    <tableColumn id="1802" xr3:uid="{70A5A1A9-303D-4A8F-B7B2-7EB792FF0066}" name="Kolumna1802"/>
    <tableColumn id="1803" xr3:uid="{25CF4245-C917-4914-B507-090CC3C513B7}" name="Kolumna1803"/>
    <tableColumn id="1804" xr3:uid="{DD9EEC6E-E963-4C5F-B474-3BCD56494753}" name="Kolumna1804"/>
    <tableColumn id="1805" xr3:uid="{490CFC26-9798-45F0-8F8C-8894572B889D}" name="Kolumna1805"/>
    <tableColumn id="1806" xr3:uid="{7FA831C9-3846-415D-9DF6-95E2A4173F12}" name="Kolumna1806"/>
    <tableColumn id="1807" xr3:uid="{C563685C-48AA-4D91-B9A8-4ED262DF446C}" name="Kolumna1807"/>
    <tableColumn id="1808" xr3:uid="{10472054-6952-4424-9390-9AEEBF2260E5}" name="Kolumna1808"/>
    <tableColumn id="1809" xr3:uid="{780F9D95-EA61-46DD-AE64-47C8D94D475D}" name="Kolumna1809"/>
    <tableColumn id="1810" xr3:uid="{2448C809-C789-43A2-8DBD-51D832AC6674}" name="Kolumna1810"/>
    <tableColumn id="1811" xr3:uid="{CB3A0753-8C39-4E42-A29A-BDFCE8427BCC}" name="Kolumna1811"/>
    <tableColumn id="1812" xr3:uid="{45D46AD8-0BB5-4774-ADD4-65C40DDD2EF1}" name="Kolumna1812"/>
    <tableColumn id="1813" xr3:uid="{0CE8FBD4-38A0-47EF-82F2-9C4D7000FB85}" name="Kolumna1813"/>
    <tableColumn id="1814" xr3:uid="{70631239-DBAA-4145-B1AC-C3476B7F1438}" name="Kolumna1814"/>
    <tableColumn id="1815" xr3:uid="{AD62BB27-BC1B-4757-A258-D819F61E3C15}" name="Kolumna1815"/>
    <tableColumn id="1816" xr3:uid="{FABE1B1B-4F13-4F42-9369-AF7D1495C5E6}" name="Kolumna1816"/>
    <tableColumn id="1817" xr3:uid="{E6024D37-2F49-4579-9000-B01A77437CBD}" name="Kolumna1817"/>
    <tableColumn id="1818" xr3:uid="{5AE1AB27-7B6D-4E95-BD0D-9D404479B3A2}" name="Kolumna1818"/>
    <tableColumn id="1819" xr3:uid="{25A8F6A2-B71F-4E72-A0A9-E2C2C4EB339D}" name="Kolumna1819"/>
    <tableColumn id="1820" xr3:uid="{86EF1522-4ACD-4C2C-B480-F0F4ABDF2DAC}" name="Kolumna1820"/>
    <tableColumn id="1821" xr3:uid="{62E2EA6E-9A7A-4451-B812-4A4A2E7C445D}" name="Kolumna1821"/>
    <tableColumn id="1822" xr3:uid="{0D94F10C-8EEC-4FFB-93CF-67510B7F8562}" name="Kolumna1822"/>
    <tableColumn id="1823" xr3:uid="{0FBD511A-F435-449B-952E-5CB584DBE218}" name="Kolumna1823"/>
    <tableColumn id="1824" xr3:uid="{B2259666-0213-40A4-A034-498834266780}" name="Kolumna1824"/>
    <tableColumn id="1825" xr3:uid="{39BFFD81-20A5-422C-A91E-10E3FDE105E4}" name="Kolumna1825"/>
    <tableColumn id="1826" xr3:uid="{671224E1-FE74-42E8-AE22-28A06618EB5D}" name="Kolumna1826"/>
    <tableColumn id="1827" xr3:uid="{4EA153CE-8933-47B1-BDAA-18A51302881C}" name="Kolumna1827"/>
    <tableColumn id="1828" xr3:uid="{D0D0A418-9B19-4ECE-B182-16F995318E76}" name="Kolumna1828"/>
    <tableColumn id="1829" xr3:uid="{B4C0487B-DDB6-4FB7-BE20-448F59C57674}" name="Kolumna1829"/>
    <tableColumn id="1830" xr3:uid="{E11E13A8-97B4-4D57-85D4-34A32B532FE8}" name="Kolumna1830"/>
    <tableColumn id="1831" xr3:uid="{3DAA19CA-8DA4-40A4-B9AF-14F31C9558CC}" name="Kolumna1831"/>
    <tableColumn id="1832" xr3:uid="{2A4B3022-D733-432B-82C0-5ADA9A6365DB}" name="Kolumna1832"/>
    <tableColumn id="1833" xr3:uid="{8DC58BB4-1655-4C19-B52D-22288065C033}" name="Kolumna1833"/>
    <tableColumn id="1834" xr3:uid="{D895EA69-DA0A-4049-9415-E8FAF34A7722}" name="Kolumna1834"/>
    <tableColumn id="1835" xr3:uid="{FC6949FC-1184-465F-9465-B08E36146FC5}" name="Kolumna1835"/>
    <tableColumn id="1836" xr3:uid="{73D9FFBA-15F6-4B41-9465-A0FC4B465F29}" name="Kolumna1836"/>
    <tableColumn id="1837" xr3:uid="{EFD80238-649C-4C13-ABF2-CECCDBA6F559}" name="Kolumna1837"/>
    <tableColumn id="1838" xr3:uid="{0B575B61-0593-4DE2-8C7B-32222B869AC5}" name="Kolumna1838"/>
    <tableColumn id="1839" xr3:uid="{96B4E980-F4C4-4027-B91E-C51AFB2FB675}" name="Kolumna1839"/>
    <tableColumn id="1840" xr3:uid="{E4B97A08-72CE-4C64-85C1-D0C7C2A9ABC2}" name="Kolumna1840"/>
    <tableColumn id="1841" xr3:uid="{E401B541-6FEC-40A9-B946-43C2C1BCBB62}" name="Kolumna1841"/>
    <tableColumn id="1842" xr3:uid="{AB02A763-27E9-45B4-B81F-BA852D783CC8}" name="Kolumna1842"/>
    <tableColumn id="1843" xr3:uid="{413F2AF4-7112-48AB-81EB-E3113EF604DD}" name="Kolumna1843"/>
    <tableColumn id="1844" xr3:uid="{37769CB0-9566-4DDB-9B77-7EAA9483DB9A}" name="Kolumna1844"/>
    <tableColumn id="1845" xr3:uid="{364CE432-0605-41E7-A45E-DC0D4BF39CC6}" name="Kolumna1845"/>
    <tableColumn id="1846" xr3:uid="{6CDF47B9-1608-40E4-B3A6-D6B5A9F706E2}" name="Kolumna1846"/>
    <tableColumn id="1847" xr3:uid="{22E9B8FB-03E7-446A-8FC9-9DC057380AF6}" name="Kolumna1847"/>
    <tableColumn id="1848" xr3:uid="{08A027A5-47E6-4A57-8DF0-90D6473DF3FB}" name="Kolumna1848"/>
    <tableColumn id="1849" xr3:uid="{4CD5E3C1-27D3-4A35-B22C-6F8F13D29AE5}" name="Kolumna1849"/>
    <tableColumn id="1850" xr3:uid="{7671DB04-F074-4E97-ACF1-9A1D29E1AA9A}" name="Kolumna1850"/>
    <tableColumn id="1851" xr3:uid="{AEB5E511-C537-45B5-A3E9-37DB6F241CF7}" name="Kolumna1851"/>
    <tableColumn id="1852" xr3:uid="{63AA868D-BA89-4A42-B769-4F212DC2D410}" name="Kolumna1852"/>
    <tableColumn id="1853" xr3:uid="{9AA864CC-A2FE-4517-8AB1-59DA85034CE7}" name="Kolumna1853"/>
    <tableColumn id="1854" xr3:uid="{1FC19268-0306-4858-B342-11BE4C801CEE}" name="Kolumna1854"/>
    <tableColumn id="1855" xr3:uid="{14A08231-BF70-41F9-A2E9-22FF9E2A87A5}" name="Kolumna1855"/>
    <tableColumn id="1856" xr3:uid="{77E33719-7477-43C6-81C0-906CDCFFC198}" name="Kolumna1856"/>
    <tableColumn id="1857" xr3:uid="{D3097BD3-81ED-4416-B2DA-ED8D61527A8B}" name="Kolumna1857"/>
    <tableColumn id="1858" xr3:uid="{8CD59EF4-A609-44B1-B034-3AB3DA0640C9}" name="Kolumna1858"/>
    <tableColumn id="1859" xr3:uid="{5DB0B026-EB1F-4A16-9575-7EA9060B2989}" name="Kolumna1859"/>
    <tableColumn id="1860" xr3:uid="{E2C068C4-C21A-4590-9013-F9AA8FCE22AA}" name="Kolumna1860"/>
    <tableColumn id="1861" xr3:uid="{86F49104-CCAF-4B15-B15D-288C103F1E23}" name="Kolumna1861"/>
    <tableColumn id="1862" xr3:uid="{EF523F59-BF38-48F7-B98A-3EE6701237CB}" name="Kolumna1862"/>
    <tableColumn id="1863" xr3:uid="{17056DDD-26EE-43CD-BFD2-89F63D854BE0}" name="Kolumna1863"/>
    <tableColumn id="1864" xr3:uid="{69C9A676-8B4F-4458-B11A-D9FBE05B855C}" name="Kolumna1864"/>
    <tableColumn id="1865" xr3:uid="{067A3514-6EAE-4910-A608-467A1653D08A}" name="Kolumna1865"/>
    <tableColumn id="1866" xr3:uid="{35413E24-2568-47D0-AD6D-3C405E7A583C}" name="Kolumna1866"/>
    <tableColumn id="1867" xr3:uid="{DED96EDD-D193-4D7E-9A11-88A742B5B6B7}" name="Kolumna1867"/>
    <tableColumn id="1868" xr3:uid="{D99240D8-93E9-4B37-AEC0-73EE20D40E82}" name="Kolumna1868"/>
    <tableColumn id="1869" xr3:uid="{4492A1C9-6385-4073-816C-52E27CA641C9}" name="Kolumna1869"/>
    <tableColumn id="1870" xr3:uid="{02C3539D-9CBB-4E78-A2AF-7B5539A80202}" name="Kolumna1870"/>
    <tableColumn id="1871" xr3:uid="{56E40B16-B28C-4DC3-893B-69FFDAFDFDF2}" name="Kolumna1871"/>
    <tableColumn id="1872" xr3:uid="{A05BD4B9-4323-45A2-A846-3F13DB9A297D}" name="Kolumna1872"/>
    <tableColumn id="1873" xr3:uid="{649FFBAC-C5ED-4102-BCBD-C8A8756EB2EC}" name="Kolumna1873"/>
    <tableColumn id="1874" xr3:uid="{2AA9DCC2-ECFC-4B23-9764-A58E90E40162}" name="Kolumna1874"/>
    <tableColumn id="1875" xr3:uid="{4B037B65-ECFA-44E7-A8E3-4EFAFAFAB10E}" name="Kolumna1875"/>
    <tableColumn id="1876" xr3:uid="{CDA29539-2065-4B63-B052-47194E88D64C}" name="Kolumna1876"/>
    <tableColumn id="1877" xr3:uid="{2E97CA90-97B2-4E3C-90D3-3CA5DF7DA1B4}" name="Kolumna1877"/>
    <tableColumn id="1878" xr3:uid="{4E67721B-22F5-47FD-BC07-311A8B5D50AE}" name="Kolumna1878"/>
    <tableColumn id="1879" xr3:uid="{65987A40-C5AC-4437-868B-CDC9BDFB4DFC}" name="Kolumna1879"/>
    <tableColumn id="1880" xr3:uid="{91414D17-17D0-41BD-8085-6A929671598B}" name="Kolumna1880"/>
    <tableColumn id="1881" xr3:uid="{2F47BD83-DBB4-458B-9725-4A3E19BD3797}" name="Kolumna1881"/>
    <tableColumn id="1882" xr3:uid="{2D2C2CEF-4A00-4B09-B67D-06C09B9518D4}" name="Kolumna1882"/>
    <tableColumn id="1883" xr3:uid="{A3A24158-1569-4F63-B222-547F6CEDA086}" name="Kolumna1883"/>
    <tableColumn id="1884" xr3:uid="{F81DE0BD-2578-4E45-A27D-B543C18AB904}" name="Kolumna1884"/>
    <tableColumn id="1885" xr3:uid="{2FFCB67D-77DA-410A-966C-B193FB4CEE00}" name="Kolumna1885"/>
    <tableColumn id="1886" xr3:uid="{A4E88005-79E3-4599-8760-70D8FB830CA8}" name="Kolumna1886"/>
    <tableColumn id="1887" xr3:uid="{8B59986D-640D-463F-BF00-F6053ECEF713}" name="Kolumna1887"/>
    <tableColumn id="1888" xr3:uid="{75594D96-9149-4AB5-9D23-538E45A4C2BC}" name="Kolumna1888"/>
    <tableColumn id="1889" xr3:uid="{FB4B322A-8E45-4FF5-9F53-0730332FB9A8}" name="Kolumna1889"/>
    <tableColumn id="1890" xr3:uid="{374FE7C5-38F4-4D4B-9A56-5C0DDC73EEAE}" name="Kolumna1890"/>
    <tableColumn id="1891" xr3:uid="{94939A99-41A5-4D1A-8A84-B4B836604FDE}" name="Kolumna1891"/>
    <tableColumn id="1892" xr3:uid="{4B280915-2C30-416C-985F-94D42E0C4EE4}" name="Kolumna1892"/>
    <tableColumn id="1893" xr3:uid="{018E7F64-3A0D-4231-808C-B1DF389BD178}" name="Kolumna1893"/>
    <tableColumn id="1894" xr3:uid="{58285C41-AA7F-44D0-9E15-4BCE024B7099}" name="Kolumna1894"/>
    <tableColumn id="1895" xr3:uid="{ECF3A9B0-1B9A-4FFB-A101-AF7E8C5291AE}" name="Kolumna1895"/>
    <tableColumn id="1896" xr3:uid="{DAB253C2-1459-4A00-9205-71A2612E7533}" name="Kolumna1896"/>
    <tableColumn id="1897" xr3:uid="{92EB1455-7E2A-4368-8D2F-0841D418DF32}" name="Kolumna1897"/>
    <tableColumn id="1898" xr3:uid="{B34E552A-F29E-4ED9-B3C3-488046C3BCA5}" name="Kolumna1898"/>
    <tableColumn id="1899" xr3:uid="{32009BFD-11C9-456F-8637-5BAADDD5BDC2}" name="Kolumna1899"/>
    <tableColumn id="1900" xr3:uid="{C8C510D6-0355-4AD4-A9FC-50CB6F5EE400}" name="Kolumna1900"/>
    <tableColumn id="1901" xr3:uid="{3D860185-6A62-4142-8CDF-DD78C890D360}" name="Kolumna1901"/>
    <tableColumn id="1902" xr3:uid="{86F562A2-A329-44AA-81D4-E19CF6D66C8E}" name="Kolumna1902"/>
    <tableColumn id="1903" xr3:uid="{7B8AF9FB-C232-4F28-8EAB-131E1E766DB7}" name="Kolumna1903"/>
    <tableColumn id="1904" xr3:uid="{090074F5-B8D9-4045-B917-4C9482B252FC}" name="Kolumna1904"/>
    <tableColumn id="1905" xr3:uid="{A6B6070A-C51A-429D-9BFE-A71CCDDBBB08}" name="Kolumna1905"/>
    <tableColumn id="1906" xr3:uid="{9E158B61-59F8-44CB-A335-31B49F579C20}" name="Kolumna1906"/>
    <tableColumn id="1907" xr3:uid="{4AEA66E6-A8A1-40EA-85E1-009BEBD6825E}" name="Kolumna1907"/>
    <tableColumn id="1908" xr3:uid="{5DBE50A6-0C8D-4EA3-8785-263040F8A698}" name="Kolumna1908"/>
    <tableColumn id="1909" xr3:uid="{A8EF72A2-776C-41CC-9384-23C79F31A825}" name="Kolumna1909"/>
    <tableColumn id="1910" xr3:uid="{B9FFD230-9B59-413D-88FC-F622243C63BB}" name="Kolumna1910"/>
    <tableColumn id="1911" xr3:uid="{05606306-1E9D-4C5C-90C7-4FF263E808F0}" name="Kolumna1911"/>
    <tableColumn id="1912" xr3:uid="{A8B3FB9A-4350-417A-8630-F0BECDE16808}" name="Kolumna1912"/>
    <tableColumn id="1913" xr3:uid="{A4CFA081-C93B-425B-A75D-54098575DA8E}" name="Kolumna1913"/>
    <tableColumn id="1914" xr3:uid="{974DC876-6EB9-42B6-9876-1E47674FD8A2}" name="Kolumna1914"/>
    <tableColumn id="1915" xr3:uid="{E37F38C5-FC57-4E9E-ADDB-8D9A3211066C}" name="Kolumna1915"/>
    <tableColumn id="1916" xr3:uid="{2C938DBA-F8F0-4EB3-B08A-A0CACF44A1FD}" name="Kolumna1916"/>
    <tableColumn id="1917" xr3:uid="{CFBAB99E-ABEB-4857-BAF7-1C7490448081}" name="Kolumna1917"/>
    <tableColumn id="1918" xr3:uid="{2D95089B-5D34-4B94-ADF3-FE38E9965FC6}" name="Kolumna1918"/>
    <tableColumn id="1919" xr3:uid="{22135DD1-9180-49B1-BB56-0FFF6582631A}" name="Kolumna1919"/>
    <tableColumn id="1920" xr3:uid="{D8D08801-E114-429D-9B34-D4F16AAA42E2}" name="Kolumna1920"/>
    <tableColumn id="1921" xr3:uid="{4DE18E64-59DE-46F9-A3EB-9CF3FAFA4849}" name="Kolumna1921"/>
    <tableColumn id="1922" xr3:uid="{110B5BAB-80B7-4671-A4E2-DF9871048BFC}" name="Kolumna1922"/>
    <tableColumn id="1923" xr3:uid="{79E94E69-12E3-4C76-8FE1-4BF27F880FD5}" name="Kolumna1923"/>
    <tableColumn id="1924" xr3:uid="{24A51D72-C3AA-41E8-998F-DEF9F52A6B68}" name="Kolumna1924"/>
    <tableColumn id="1925" xr3:uid="{48CA6D38-B71A-4BAA-AB4B-B7FA2F830B10}" name="Kolumna1925"/>
    <tableColumn id="1926" xr3:uid="{C608FEAD-DBA5-401E-8DDF-3A49BAF37AAC}" name="Kolumna1926"/>
    <tableColumn id="1927" xr3:uid="{E035A057-B898-4488-9396-498B691E9D1D}" name="Kolumna1927"/>
    <tableColumn id="1928" xr3:uid="{0F28F9AA-0696-416D-95F7-070B3FD20BFF}" name="Kolumna1928"/>
    <tableColumn id="1929" xr3:uid="{1C752329-000E-4B3E-840B-0D1F8A6D7694}" name="Kolumna1929"/>
    <tableColumn id="1930" xr3:uid="{AB1F9B9D-2AC2-4EEF-8C6D-E562207D3316}" name="Kolumna1930"/>
    <tableColumn id="1931" xr3:uid="{156FB358-38B8-4214-B45D-0DB3C0475374}" name="Kolumna1931"/>
    <tableColumn id="1932" xr3:uid="{40597D03-A299-4C33-BB17-38F168B6C635}" name="Kolumna1932"/>
    <tableColumn id="1933" xr3:uid="{6EEB90F1-7916-4F62-BAFB-FC9E0F6E0A37}" name="Kolumna1933"/>
    <tableColumn id="1934" xr3:uid="{6D9BE6E3-328A-4828-8356-7338502EA1D0}" name="Kolumna1934"/>
    <tableColumn id="1935" xr3:uid="{91C642F4-86C3-4270-8FE0-8C293963CFFB}" name="Kolumna1935"/>
    <tableColumn id="1936" xr3:uid="{2FE2AEE4-340E-46EA-8AD4-9D9398A5FFD5}" name="Kolumna1936"/>
    <tableColumn id="1937" xr3:uid="{2AA1AEAC-D328-4EA0-AC80-84B43ACD76F5}" name="Kolumna1937"/>
    <tableColumn id="1938" xr3:uid="{1B29EF20-BB95-4A99-B17D-0B04C8FC865C}" name="Kolumna1938"/>
    <tableColumn id="1939" xr3:uid="{586AC36B-448C-4D4F-AC92-809052C03656}" name="Kolumna1939"/>
    <tableColumn id="1940" xr3:uid="{24B17E8F-B0DE-4262-934F-3438DBC9F7A0}" name="Kolumna1940"/>
    <tableColumn id="1941" xr3:uid="{A6FB54E5-ADB3-4991-84A8-459FEE6A20F2}" name="Kolumna1941"/>
    <tableColumn id="1942" xr3:uid="{7EBF4FF9-6318-4790-800E-C5005F4212AD}" name="Kolumna1942"/>
    <tableColumn id="1943" xr3:uid="{35432123-20A6-41FF-BEA6-61D7C0A03611}" name="Kolumna1943"/>
    <tableColumn id="1944" xr3:uid="{9E9B0445-A3CC-4933-8651-C7A7C5450FCF}" name="Kolumna1944"/>
    <tableColumn id="1945" xr3:uid="{A091CDEB-0A41-4025-8A3C-7CDCBFD4FEE3}" name="Kolumna1945"/>
    <tableColumn id="1946" xr3:uid="{6D2D9969-CE9A-4462-AAA5-4FB60C6CB61A}" name="Kolumna1946"/>
    <tableColumn id="1947" xr3:uid="{AC333E0D-07DA-4DF7-A02B-C774F0FCD498}" name="Kolumna1947"/>
    <tableColumn id="1948" xr3:uid="{E1E86BC9-F630-49DD-962E-F1577BC8C481}" name="Kolumna1948"/>
    <tableColumn id="1949" xr3:uid="{F84D9D92-96BB-4F12-9CC6-A763CB944A3A}" name="Kolumna1949"/>
    <tableColumn id="1950" xr3:uid="{D81579CD-8357-4ECE-9C01-DEDF85039319}" name="Kolumna1950"/>
    <tableColumn id="1951" xr3:uid="{20A25A11-0532-425B-A34D-B4270DC8D3CB}" name="Kolumna1951"/>
    <tableColumn id="1952" xr3:uid="{64DE5267-9C78-4C49-8BE7-D638862F4C4F}" name="Kolumna1952"/>
    <tableColumn id="1953" xr3:uid="{EB637DE9-6650-4928-9473-A31D8EFCD385}" name="Kolumna1953"/>
    <tableColumn id="1954" xr3:uid="{16F39F5B-437E-46F9-ADB1-D6A79C134A8F}" name="Kolumna1954"/>
    <tableColumn id="1955" xr3:uid="{7AFBC114-BE89-4EA7-AB7E-ED93C7C674D9}" name="Kolumna1955"/>
    <tableColumn id="1956" xr3:uid="{987951BC-25FC-4F5D-A1D5-92DAB813ED4E}" name="Kolumna1956"/>
    <tableColumn id="1957" xr3:uid="{7DD79215-006E-41A4-AF73-9218C6C10744}" name="Kolumna1957"/>
    <tableColumn id="1958" xr3:uid="{6DBAD268-6FA1-44FF-A192-308AF0527122}" name="Kolumna1958"/>
    <tableColumn id="1959" xr3:uid="{A8BFF015-8436-405C-B655-B391C2AECBC3}" name="Kolumna1959"/>
    <tableColumn id="1960" xr3:uid="{4166BC90-F27A-4264-9926-714A8D037EDF}" name="Kolumna1960"/>
    <tableColumn id="1961" xr3:uid="{1EE99629-87CD-407B-9956-BA49806AD9C2}" name="Kolumna1961"/>
    <tableColumn id="1962" xr3:uid="{6307FBB2-EEEB-440C-9F8D-887C37385C7D}" name="Kolumna1962"/>
    <tableColumn id="1963" xr3:uid="{B0621E5D-BD93-491F-8ACC-8C935B5CB166}" name="Kolumna1963"/>
    <tableColumn id="1964" xr3:uid="{49A91B42-80DD-43FB-8072-16DD06DEFC83}" name="Kolumna1964"/>
    <tableColumn id="1965" xr3:uid="{A0DF4F6D-A036-4373-8143-CBFD4DC357C6}" name="Kolumna1965"/>
    <tableColumn id="1966" xr3:uid="{585111BD-EDCB-4B29-B5AB-890556075460}" name="Kolumna1966"/>
    <tableColumn id="1967" xr3:uid="{5FD7B877-2019-4C0A-8DB0-78D53BF207C2}" name="Kolumna1967"/>
    <tableColumn id="1968" xr3:uid="{B1D250C2-48D8-4B3A-BCAB-601E8AC5D4EC}" name="Kolumna1968"/>
    <tableColumn id="1969" xr3:uid="{314A0314-7D66-4E61-8581-8E555430997D}" name="Kolumna1969"/>
    <tableColumn id="1970" xr3:uid="{89AA80E2-3195-4535-86DF-317E662F3AC2}" name="Kolumna1970"/>
    <tableColumn id="1971" xr3:uid="{38C041CE-0AA9-417A-B0D3-4E90AAFA9822}" name="Kolumna1971"/>
    <tableColumn id="1972" xr3:uid="{7420CB77-02DD-4662-808A-CEEADD034F1E}" name="Kolumna1972"/>
    <tableColumn id="1973" xr3:uid="{4617E44B-F45C-40C0-B530-264988FFEF58}" name="Kolumna1973"/>
    <tableColumn id="1974" xr3:uid="{B4DCD1C2-04F7-4625-9D94-31CF0384880F}" name="Kolumna1974"/>
    <tableColumn id="1975" xr3:uid="{2F32747E-DE13-4A4F-B870-BE00077F6B5B}" name="Kolumna1975"/>
    <tableColumn id="1976" xr3:uid="{B4E17FF7-6A4A-4A52-84A4-BACF49528859}" name="Kolumna1976"/>
    <tableColumn id="1977" xr3:uid="{183CD1C1-AC09-463A-B1A8-FDC62A3A5AB5}" name="Kolumna1977"/>
    <tableColumn id="1978" xr3:uid="{76D839F7-5A51-4D28-B62C-1646329EB6C8}" name="Kolumna1978"/>
    <tableColumn id="1979" xr3:uid="{6BAA5C71-402E-49AA-9051-2FC082FB139F}" name="Kolumna1979"/>
    <tableColumn id="1980" xr3:uid="{E9B51EDA-0C3B-4858-B572-8D3C391FCC56}" name="Kolumna1980"/>
    <tableColumn id="1981" xr3:uid="{8AEC45C8-CF6C-4D08-9944-9E86EE43DF4F}" name="Kolumna1981"/>
    <tableColumn id="1982" xr3:uid="{F3F39F25-63A8-4E9E-BC08-CC9EA71AE794}" name="Kolumna1982"/>
    <tableColumn id="1983" xr3:uid="{89C55621-A456-4B62-9C37-08DFAECABBCB}" name="Kolumna1983"/>
    <tableColumn id="1984" xr3:uid="{B05D236D-F7F5-4A6A-8414-EB232F4CDB56}" name="Kolumna1984"/>
    <tableColumn id="1985" xr3:uid="{329B1099-DC0F-4DB9-8C91-B32C97A4485C}" name="Kolumna1985"/>
    <tableColumn id="1986" xr3:uid="{681988FA-2BFF-4408-A77D-A1A5F9619495}" name="Kolumna1986"/>
    <tableColumn id="1987" xr3:uid="{C701EE45-23CD-4CA6-A991-1FA5A0DB780D}" name="Kolumna1987"/>
    <tableColumn id="1988" xr3:uid="{6CFAB0CE-7B1B-40F7-BAA5-2068109B050B}" name="Kolumna1988"/>
    <tableColumn id="1989" xr3:uid="{C088FC49-3D14-4C3D-B239-B595D80800FE}" name="Kolumna1989"/>
    <tableColumn id="1990" xr3:uid="{907C2786-5D3C-4C33-8545-1F5874C5C799}" name="Kolumna1990"/>
    <tableColumn id="1991" xr3:uid="{20142095-3B43-4C6F-B805-ED8EE09B70F0}" name="Kolumna1991"/>
    <tableColumn id="1992" xr3:uid="{25051F1D-668C-4DE9-92F7-9B4AC795D36F}" name="Kolumna1992"/>
    <tableColumn id="1993" xr3:uid="{B4B41D7E-BC77-4653-B818-402A779A82CB}" name="Kolumna1993"/>
    <tableColumn id="1994" xr3:uid="{F0E4827E-9EA3-452C-B119-7BFE9D489C53}" name="Kolumna1994"/>
    <tableColumn id="1995" xr3:uid="{F3DD84C2-C0B6-480E-8004-14232D2A917B}" name="Kolumna1995"/>
    <tableColumn id="1996" xr3:uid="{59F09BA3-553B-4636-A364-5E98D33F14B7}" name="Kolumna1996"/>
    <tableColumn id="1997" xr3:uid="{29BACF61-96C2-4D74-8FA7-BA498B1661FB}" name="Kolumna1997"/>
    <tableColumn id="1998" xr3:uid="{9B5805BC-62ED-499B-935B-F64BCF8A295C}" name="Kolumna1998"/>
    <tableColumn id="1999" xr3:uid="{3D3B4F45-CE08-4F3F-9657-70E55BF3B03A}" name="Kolumna1999"/>
    <tableColumn id="2000" xr3:uid="{A0B0AE6B-6D58-41A4-98F5-F33039B66997}" name="Kolumna2000"/>
    <tableColumn id="2001" xr3:uid="{54F7E61F-B7B4-4D2C-9482-74233A22DBD5}" name="Kolumna2001"/>
    <tableColumn id="2002" xr3:uid="{016B7EDD-181E-4D35-9FCE-CC855F33477E}" name="Kolumna2002"/>
    <tableColumn id="2003" xr3:uid="{6EB0984A-844F-4F27-BFF2-B5B33AA276F5}" name="Kolumna2003"/>
    <tableColumn id="2004" xr3:uid="{4AA0132C-AA45-4C44-A89F-24DD9208BA58}" name="Kolumna2004"/>
    <tableColumn id="2005" xr3:uid="{A5023C06-2C83-4923-B62F-CDE8421C2DEE}" name="Kolumna2005"/>
    <tableColumn id="2006" xr3:uid="{29A49DD2-73E2-4936-BB09-C10716312098}" name="Kolumna2006"/>
    <tableColumn id="2007" xr3:uid="{55EF3BC0-59C9-45C9-A251-025AED0AD832}" name="Kolumna2007"/>
    <tableColumn id="2008" xr3:uid="{E20B8599-357D-4DA6-8DF9-66C8B6948DE3}" name="Kolumna2008"/>
    <tableColumn id="2009" xr3:uid="{677808A8-8481-45D2-97FA-36E4E0657312}" name="Kolumna2009"/>
    <tableColumn id="2010" xr3:uid="{927827D2-A28A-4689-894A-5D5F1434F02F}" name="Kolumna2010"/>
    <tableColumn id="2011" xr3:uid="{7FED510F-1A99-4AEA-8262-BE7E128D250D}" name="Kolumna2011"/>
    <tableColumn id="2012" xr3:uid="{EFD419B2-FEC5-4326-A8BC-48DD885A15D4}" name="Kolumna2012"/>
    <tableColumn id="2013" xr3:uid="{F07A2657-1330-42E3-A7FE-14B159DB3C81}" name="Kolumna2013"/>
    <tableColumn id="2014" xr3:uid="{A69AE63B-6F01-4699-8A6E-E9F2EA94CF97}" name="Kolumna2014"/>
    <tableColumn id="2015" xr3:uid="{C64C2C8D-8F10-4D14-BCF3-401FC63DB483}" name="Kolumna2015"/>
    <tableColumn id="2016" xr3:uid="{DEF7D1AD-C455-4064-97AD-682F59F007F8}" name="Kolumna2016"/>
    <tableColumn id="2017" xr3:uid="{B1C12E21-A717-4010-8576-2609E097BC6F}" name="Kolumna2017"/>
    <tableColumn id="2018" xr3:uid="{3A23CF0A-492D-46E2-93A3-9A4D61800935}" name="Kolumna2018"/>
    <tableColumn id="2019" xr3:uid="{B1867C4F-0D06-49E6-9DFA-069ACCE5739E}" name="Kolumna2019"/>
    <tableColumn id="2020" xr3:uid="{A85A33BB-BAD2-49CD-9B0C-5EEFD77B5D49}" name="Kolumna2020"/>
    <tableColumn id="2021" xr3:uid="{32FF26A9-7B7A-4801-B397-64B0945EC6A0}" name="Kolumna2021"/>
    <tableColumn id="2022" xr3:uid="{D7CBECCB-004C-4E8A-B2F1-9E50C6AF3E11}" name="Kolumna2022"/>
    <tableColumn id="2023" xr3:uid="{9B2B5129-AC4E-456B-A886-DB0C1D4CA34A}" name="Kolumna2023"/>
    <tableColumn id="2024" xr3:uid="{F75BB890-43F4-4D67-B4EA-899F1EE750BF}" name="Kolumna2024"/>
    <tableColumn id="2025" xr3:uid="{42A1524D-ADAE-4A3A-BADF-784B76DCA13B}" name="Kolumna2025"/>
    <tableColumn id="2026" xr3:uid="{AFF63DBC-CC22-4011-8508-3ACCF3CB08B3}" name="Kolumna2026"/>
    <tableColumn id="2027" xr3:uid="{1912581A-B925-468B-BC96-23EA373CD990}" name="Kolumna2027"/>
    <tableColumn id="2028" xr3:uid="{9F497C3B-8A9C-4F00-93CA-6C20F3919C33}" name="Kolumna2028"/>
    <tableColumn id="2029" xr3:uid="{2C928874-F029-41A7-AD0B-316A24390536}" name="Kolumna2029"/>
    <tableColumn id="2030" xr3:uid="{A5B6DF10-95DB-4BE3-A408-45D77D41F6D2}" name="Kolumna2030"/>
    <tableColumn id="2031" xr3:uid="{92DE1C57-F820-4F2B-A3BE-00A74E252F5A}" name="Kolumna2031"/>
    <tableColumn id="2032" xr3:uid="{7AE044DB-6A27-42C9-B05C-D2270FEC83A5}" name="Kolumna2032"/>
    <tableColumn id="2033" xr3:uid="{A83FC278-866A-431A-A831-FE01340C27D8}" name="Kolumna2033"/>
    <tableColumn id="2034" xr3:uid="{EE66D330-ED8D-4D06-B010-39E36DEE4490}" name="Kolumna2034"/>
    <tableColumn id="2035" xr3:uid="{B24D2A4A-F25D-402F-8459-1311F41F7E09}" name="Kolumna2035"/>
    <tableColumn id="2036" xr3:uid="{65A1C31D-194B-4D70-A82B-35324C3BF1A1}" name="Kolumna2036"/>
    <tableColumn id="2037" xr3:uid="{2574A21A-160F-400A-AB79-B51ED92D8937}" name="Kolumna2037"/>
    <tableColumn id="2038" xr3:uid="{E9BE88E2-D8D7-474B-A113-B9050DA7218F}" name="Kolumna2038"/>
    <tableColumn id="2039" xr3:uid="{3E8D9BB7-6F01-41A1-B5FB-307E79572091}" name="Kolumna2039"/>
    <tableColumn id="2040" xr3:uid="{03342B32-DB42-46CB-8245-9604C9E7D50C}" name="Kolumna2040"/>
    <tableColumn id="2041" xr3:uid="{E0596AE1-7DE9-4526-B6D0-9F55E0C799E9}" name="Kolumna2041"/>
    <tableColumn id="2042" xr3:uid="{26853B04-026E-47F8-A314-74E01C8B1E6F}" name="Kolumna2042"/>
    <tableColumn id="2043" xr3:uid="{D4BCB8CD-CBA7-4DBA-9565-BC70EF04D69A}" name="Kolumna2043"/>
    <tableColumn id="2044" xr3:uid="{47778F46-913C-4B40-A11C-208B464D03BC}" name="Kolumna2044"/>
    <tableColumn id="2045" xr3:uid="{C1CDBF99-7927-4DFB-BD69-45C5351E48F2}" name="Kolumna2045"/>
    <tableColumn id="2046" xr3:uid="{307CC92A-1941-49AC-9B3C-284AF59EB8E2}" name="Kolumna2046"/>
    <tableColumn id="2047" xr3:uid="{842CD4B0-2FED-4FAD-AEE1-1F174ACC8584}" name="Kolumna2047"/>
    <tableColumn id="2048" xr3:uid="{F203E095-828B-4237-9BFD-835EB2181FDF}" name="Kolumna2048"/>
    <tableColumn id="2049" xr3:uid="{B4CEC71A-11F8-408C-BC53-14B8D2632767}" name="Kolumna2049"/>
    <tableColumn id="2050" xr3:uid="{B92CECA9-C621-46CD-A7FA-0589E298D49A}" name="Kolumna2050"/>
    <tableColumn id="2051" xr3:uid="{6D18519B-0259-476E-A630-C1BACDD63E3B}" name="Kolumna2051"/>
    <tableColumn id="2052" xr3:uid="{74B46D1F-641E-4719-90EA-F962BFE7C5F1}" name="Kolumna2052"/>
    <tableColumn id="2053" xr3:uid="{4FADA5F1-227B-444B-BCC0-C00D5AB76E74}" name="Kolumna2053"/>
    <tableColumn id="2054" xr3:uid="{D38EC346-9836-4762-BDA5-7A252A55C0FC}" name="Kolumna2054"/>
    <tableColumn id="2055" xr3:uid="{775A6FBB-2A48-419B-ABC3-A452084485EE}" name="Kolumna2055"/>
    <tableColumn id="2056" xr3:uid="{7EE0B7E1-21E4-4FDF-AA49-59D4F86C4294}" name="Kolumna2056"/>
    <tableColumn id="2057" xr3:uid="{29BF3F90-6FCD-4369-A529-5D6164D4B0A5}" name="Kolumna2057"/>
    <tableColumn id="2058" xr3:uid="{62AC97D4-6386-4556-86BA-B2739E29B19B}" name="Kolumna2058"/>
    <tableColumn id="2059" xr3:uid="{A7F60131-9361-4371-9C8D-6737037679EE}" name="Kolumna2059"/>
    <tableColumn id="2060" xr3:uid="{5C7959AA-EAFC-4CEA-8D2A-62B4B477E1D4}" name="Kolumna2060"/>
    <tableColumn id="2061" xr3:uid="{415B2A54-75C8-4FA2-B139-E193BA3CAE3A}" name="Kolumna2061"/>
    <tableColumn id="2062" xr3:uid="{6F66CF71-7FC1-4D33-8027-610233EA7BB1}" name="Kolumna2062"/>
    <tableColumn id="2063" xr3:uid="{FB78F091-2597-4DF2-9CF1-73DB39CD23A6}" name="Kolumna2063"/>
    <tableColumn id="2064" xr3:uid="{1E383FD0-E157-4994-9AA7-68C522FE841A}" name="Kolumna2064"/>
    <tableColumn id="2065" xr3:uid="{06FF0A0D-6618-451D-8875-D2BA52771584}" name="Kolumna2065"/>
    <tableColumn id="2066" xr3:uid="{35F67F00-7F5F-4F62-90BD-516280EF1DDA}" name="Kolumna2066"/>
    <tableColumn id="2067" xr3:uid="{CDF7F540-2700-44B2-9398-1F9D6FB33CFA}" name="Kolumna2067"/>
    <tableColumn id="2068" xr3:uid="{9967C5DD-1BAE-4419-9B76-6A552649F633}" name="Kolumna2068"/>
    <tableColumn id="2069" xr3:uid="{8F50F163-C64F-4DC2-9FCD-B397D033BB1C}" name="Kolumna2069"/>
    <tableColumn id="2070" xr3:uid="{863917D6-DE1A-477C-826D-5E3B31675BE4}" name="Kolumna2070"/>
    <tableColumn id="2071" xr3:uid="{D791D729-65AD-4628-BCA0-B6AE1DDBD577}" name="Kolumna2071"/>
    <tableColumn id="2072" xr3:uid="{124EC125-6DD5-4386-A152-756746C34295}" name="Kolumna2072"/>
    <tableColumn id="2073" xr3:uid="{1E80BAA4-B125-44A3-A5E7-AAEACE23F97B}" name="Kolumna2073"/>
    <tableColumn id="2074" xr3:uid="{959BA7F0-65F3-473F-80D0-7C76E4E8E7B8}" name="Kolumna2074"/>
    <tableColumn id="2075" xr3:uid="{8C5E8858-B1DB-42FE-92C3-76AA4A56B90D}" name="Kolumna2075"/>
    <tableColumn id="2076" xr3:uid="{35ABFCBF-64A1-4AF7-BDBB-8E89DA9BD97D}" name="Kolumna2076"/>
    <tableColumn id="2077" xr3:uid="{5009862C-8335-448A-9C9B-A3FC7098152C}" name="Kolumna2077"/>
    <tableColumn id="2078" xr3:uid="{6C9DA49F-922A-44D6-829C-F488FF54BB99}" name="Kolumna2078"/>
    <tableColumn id="2079" xr3:uid="{FDB1FD4C-2D76-4AB0-84BE-A4BCF3F652D1}" name="Kolumna2079"/>
    <tableColumn id="2080" xr3:uid="{244EB98B-912F-41A7-993F-CE64DB219823}" name="Kolumna2080"/>
    <tableColumn id="2081" xr3:uid="{8822346B-9C56-4584-AEA9-E28C04CFD35A}" name="Kolumna2081"/>
    <tableColumn id="2082" xr3:uid="{89B5341C-CC61-4322-BFB6-773EE1D35533}" name="Kolumna2082"/>
    <tableColumn id="2083" xr3:uid="{E0FE3851-73A2-4593-AF20-6F53188303C9}" name="Kolumna2083"/>
    <tableColumn id="2084" xr3:uid="{2B5AAF69-2FDD-40B3-92A3-54C12F0FC9CB}" name="Kolumna2084"/>
    <tableColumn id="2085" xr3:uid="{3770046C-F976-464A-A014-B1F4DAAAA8E9}" name="Kolumna2085"/>
    <tableColumn id="2086" xr3:uid="{9B66DC05-25D6-4EC2-8D47-EC8070ED640F}" name="Kolumna2086"/>
    <tableColumn id="2087" xr3:uid="{449D69A5-A8B6-455F-A7C4-301AC87160FA}" name="Kolumna2087"/>
    <tableColumn id="2088" xr3:uid="{45A62882-FAE3-4EB5-872B-E92379F5B66C}" name="Kolumna2088"/>
    <tableColumn id="2089" xr3:uid="{51E10251-A88D-4D86-9FBF-1B1997C496FF}" name="Kolumna2089"/>
    <tableColumn id="2090" xr3:uid="{BD64E9A0-0FB8-4FDD-8335-144B1E45BF71}" name="Kolumna2090"/>
    <tableColumn id="2091" xr3:uid="{AAC5E0BB-75F9-466F-94E6-7D5E6258B801}" name="Kolumna2091"/>
    <tableColumn id="2092" xr3:uid="{06BB5C69-70BB-4347-B7B2-C0E91B7AB33D}" name="Kolumna2092"/>
    <tableColumn id="2093" xr3:uid="{09E04CCD-F8E0-4ECE-AD09-F08EDFFD2EB1}" name="Kolumna2093"/>
    <tableColumn id="2094" xr3:uid="{FC19C4C4-630A-4160-B66B-EABF84CD811F}" name="Kolumna2094"/>
    <tableColumn id="2095" xr3:uid="{F7B8394A-033F-4815-820E-724E892E2445}" name="Kolumna2095"/>
    <tableColumn id="2096" xr3:uid="{3DEC9AF5-D2E1-4CB3-8E0D-5425534BAC7E}" name="Kolumna2096"/>
    <tableColumn id="2097" xr3:uid="{1051DDD6-2677-433E-9C46-F8B97FC3BFE1}" name="Kolumna2097"/>
    <tableColumn id="2098" xr3:uid="{B4FD5DB3-7678-405A-983A-C4DA08508101}" name="Kolumna2098"/>
    <tableColumn id="2099" xr3:uid="{A943BFF2-52FD-4ED2-BF81-159A1357F1AD}" name="Kolumna2099"/>
    <tableColumn id="2100" xr3:uid="{5C38971A-95A9-44ED-8D92-A5DFBDFD6DF0}" name="Kolumna2100"/>
    <tableColumn id="2101" xr3:uid="{EC1ECB65-0214-4878-AFAD-F345956452CA}" name="Kolumna2101"/>
    <tableColumn id="2102" xr3:uid="{E7A8B417-5002-4DC4-937C-7C20F2D48339}" name="Kolumna2102"/>
    <tableColumn id="2103" xr3:uid="{F1EC47CF-BF1A-4B99-9CCF-8E5A16E75D3C}" name="Kolumna2103"/>
    <tableColumn id="2104" xr3:uid="{9B34CDBB-F7B0-4A91-BC5C-DD5685191C9B}" name="Kolumna2104"/>
    <tableColumn id="2105" xr3:uid="{DB4453B7-16BE-4C96-BE3A-65FF769E315D}" name="Kolumna2105"/>
    <tableColumn id="2106" xr3:uid="{626D38BD-1DB2-426C-BA0B-7DE835FF3221}" name="Kolumna2106"/>
    <tableColumn id="2107" xr3:uid="{963164B9-9F73-4D10-B8FF-EA08C994F279}" name="Kolumna2107"/>
    <tableColumn id="2108" xr3:uid="{AF870BC7-7A13-4536-8F74-7EDE0BAA70D9}" name="Kolumna2108"/>
    <tableColumn id="2109" xr3:uid="{4FECDAFE-D53A-4AB4-BA48-1FDD2997D565}" name="Kolumna2109"/>
    <tableColumn id="2110" xr3:uid="{5F8D39D9-A118-492B-BEE6-6A895B58B7EA}" name="Kolumna2110"/>
    <tableColumn id="2111" xr3:uid="{A2FB2163-0491-40BF-9A35-26805F77067C}" name="Kolumna2111"/>
    <tableColumn id="2112" xr3:uid="{F42B1CC3-EF87-4344-8837-73C83B6690C4}" name="Kolumna2112"/>
    <tableColumn id="2113" xr3:uid="{3BA0DAC2-B6EE-447B-96CC-DFFC92876914}" name="Kolumna2113"/>
    <tableColumn id="2114" xr3:uid="{BD49D2A4-1958-4B23-BFA0-8124EC10052E}" name="Kolumna2114"/>
    <tableColumn id="2115" xr3:uid="{BC6407F7-27EC-4220-A82A-1EB2A2542634}" name="Kolumna2115"/>
    <tableColumn id="2116" xr3:uid="{1C6A3CEE-B3F9-4EA2-8DB6-AB891E8D049C}" name="Kolumna2116"/>
    <tableColumn id="2117" xr3:uid="{4B2716BE-64F4-4C14-A580-41D8FBB2870B}" name="Kolumna2117"/>
    <tableColumn id="2118" xr3:uid="{74896F4D-6A98-4C23-8C7B-58F04CC4ABC5}" name="Kolumna2118"/>
    <tableColumn id="2119" xr3:uid="{081C29B4-4907-40F8-AE83-08195E43ADE2}" name="Kolumna2119"/>
    <tableColumn id="2120" xr3:uid="{6B28B43A-8057-4A15-B6B8-0C6990CF19FB}" name="Kolumna2120"/>
    <tableColumn id="2121" xr3:uid="{ED3B6EC8-8653-4742-824E-67F040F34100}" name="Kolumna2121"/>
    <tableColumn id="2122" xr3:uid="{4A8D79AB-69B4-4016-B914-8A6765FA76B8}" name="Kolumna2122"/>
    <tableColumn id="2123" xr3:uid="{0FC82AEF-BD10-418D-B96E-A9138B9060EF}" name="Kolumna2123"/>
    <tableColumn id="2124" xr3:uid="{752CEA33-5C2D-4A60-8C50-2B84C52F5549}" name="Kolumna2124"/>
    <tableColumn id="2125" xr3:uid="{98961ACE-E63B-40A8-83CE-41C14590DA93}" name="Kolumna2125"/>
    <tableColumn id="2126" xr3:uid="{512669AA-6C9E-449B-BE57-83882C3D1C0A}" name="Kolumna2126"/>
    <tableColumn id="2127" xr3:uid="{9FDAAEAB-027A-4AB4-9ECA-D79447A71FDA}" name="Kolumna2127"/>
    <tableColumn id="2128" xr3:uid="{20768D1E-3CB3-4191-B710-8724DABC85A1}" name="Kolumna2128"/>
    <tableColumn id="2129" xr3:uid="{ACF32E14-8E11-4A02-A8EC-2C44EDADFF1C}" name="Kolumna2129"/>
    <tableColumn id="2130" xr3:uid="{13A19EC1-06FA-4645-AF7C-1341EB5E2D2D}" name="Kolumna2130"/>
    <tableColumn id="2131" xr3:uid="{D81EB573-6A2D-4F6E-8A30-0422B453FC97}" name="Kolumna2131"/>
    <tableColumn id="2132" xr3:uid="{8BAE084A-F87C-40F2-8688-A619D8D4345D}" name="Kolumna2132"/>
    <tableColumn id="2133" xr3:uid="{3423FEC0-3ACF-458F-AF4E-AD93AAC7B099}" name="Kolumna2133"/>
    <tableColumn id="2134" xr3:uid="{6D24E0F2-B2E5-45CE-BD3A-A5D2110CF4BA}" name="Kolumna2134"/>
    <tableColumn id="2135" xr3:uid="{3CB7AD44-BCCF-4E2B-B9AD-D282BC53153C}" name="Kolumna2135"/>
    <tableColumn id="2136" xr3:uid="{34DABE28-542B-498E-B891-40F195D8C88A}" name="Kolumna2136"/>
    <tableColumn id="2137" xr3:uid="{07AB043B-6D23-4F9F-ADCC-DDC59BCC62FB}" name="Kolumna2137"/>
    <tableColumn id="2138" xr3:uid="{30E35BC1-0FF7-4A70-9CA5-9680145C2620}" name="Kolumna2138"/>
    <tableColumn id="2139" xr3:uid="{52285898-DC59-4A7D-A5B4-B818D6B269C3}" name="Kolumna2139"/>
    <tableColumn id="2140" xr3:uid="{3100F3AD-57C9-44CB-9376-19BFD321A6E6}" name="Kolumna2140"/>
    <tableColumn id="2141" xr3:uid="{E64DFFD4-3D5E-4BA5-B099-5D1525C09391}" name="Kolumna2141"/>
    <tableColumn id="2142" xr3:uid="{5892DACB-FBF2-42F8-9A2C-2BE54873806B}" name="Kolumna2142"/>
    <tableColumn id="2143" xr3:uid="{B15BB3A6-7E7D-4998-9F57-08D2486853DE}" name="Kolumna2143"/>
    <tableColumn id="2144" xr3:uid="{6554B7FF-8251-4B01-8B6D-B5C3A55BC69C}" name="Kolumna2144"/>
    <tableColumn id="2145" xr3:uid="{B81CC2BC-6DB8-4B83-B546-67B1447AA8F7}" name="Kolumna2145"/>
    <tableColumn id="2146" xr3:uid="{85E8B226-FD5C-456E-9331-1D3368625C55}" name="Kolumna2146"/>
    <tableColumn id="2147" xr3:uid="{D8326E03-4A7D-4EBC-97CF-C5718F58DA24}" name="Kolumna2147"/>
    <tableColumn id="2148" xr3:uid="{CB36D406-9C82-4476-A03B-46F828C13C90}" name="Kolumna2148"/>
    <tableColumn id="2149" xr3:uid="{5CA9198E-A1CC-43F3-AE19-8F41DCCD69DF}" name="Kolumna2149"/>
    <tableColumn id="2150" xr3:uid="{5E7D0D42-E5EA-4F9B-9B4B-4BC0350BE67D}" name="Kolumna2150"/>
    <tableColumn id="2151" xr3:uid="{8CB52FCE-E8C2-4EE7-B0D4-3A3BF7944273}" name="Kolumna2151"/>
    <tableColumn id="2152" xr3:uid="{B8DC5313-A1F0-494F-82EE-B3E88D642044}" name="Kolumna2152"/>
    <tableColumn id="2153" xr3:uid="{85811CAE-9A83-481D-8002-F330E49DA5E1}" name="Kolumna2153"/>
    <tableColumn id="2154" xr3:uid="{70BC8C72-8DE8-4216-9127-FA79378F9B32}" name="Kolumna2154"/>
    <tableColumn id="2155" xr3:uid="{EAD7B15B-B69B-41BB-A779-870DFBD54D4A}" name="Kolumna2155"/>
    <tableColumn id="2156" xr3:uid="{5F5DF2BE-B948-4F87-AC1E-5F994874F12E}" name="Kolumna2156"/>
    <tableColumn id="2157" xr3:uid="{CB46CF86-BD08-44A8-B9FF-3D79D9AD040D}" name="Kolumna2157"/>
    <tableColumn id="2158" xr3:uid="{CCD6E1C5-7A8F-4DBE-9ECC-C3347EA21619}" name="Kolumna2158"/>
    <tableColumn id="2159" xr3:uid="{94E9E652-5D97-436B-990C-C319541B709F}" name="Kolumna2159"/>
    <tableColumn id="2160" xr3:uid="{8143C15B-5283-4561-943A-0529F54537E2}" name="Kolumna2160"/>
    <tableColumn id="2161" xr3:uid="{32AA9F04-C473-4B05-8248-BAB3C19C1A65}" name="Kolumna2161"/>
    <tableColumn id="2162" xr3:uid="{EE772297-D4C8-49DA-AFDB-089367AED4D6}" name="Kolumna2162"/>
    <tableColumn id="2163" xr3:uid="{63559A5D-F95C-438C-8D04-171709916EB1}" name="Kolumna2163"/>
    <tableColumn id="2164" xr3:uid="{481E6BA1-5AF0-45F3-8510-31A2EEC808DE}" name="Kolumna2164"/>
    <tableColumn id="2165" xr3:uid="{5B00D406-42B5-4B7E-9EF3-A57B17CC9D4B}" name="Kolumna2165"/>
    <tableColumn id="2166" xr3:uid="{F711B172-1825-4EAC-BAF3-1262A2238F55}" name="Kolumna2166"/>
    <tableColumn id="2167" xr3:uid="{E362B6C3-34F7-4ACE-B8C7-F8E01BD21A7D}" name="Kolumna2167"/>
    <tableColumn id="2168" xr3:uid="{39992089-55DB-4970-B8C1-8F725F8194E2}" name="Kolumna2168"/>
    <tableColumn id="2169" xr3:uid="{DA755E63-7A68-4ECE-863A-49E665E244AE}" name="Kolumna2169"/>
    <tableColumn id="2170" xr3:uid="{BD206A9A-9E2B-4F82-A32E-3DB48B96BF54}" name="Kolumna2170"/>
    <tableColumn id="2171" xr3:uid="{4BAA8419-239A-4DD2-B30D-0942C7C3300E}" name="Kolumna2171"/>
    <tableColumn id="2172" xr3:uid="{EE95BC06-1648-43C6-B1A7-A2B68C99A202}" name="Kolumna2172"/>
    <tableColumn id="2173" xr3:uid="{D97FE4C9-EC96-46CD-A9C8-60C148F1FFA5}" name="Kolumna2173"/>
    <tableColumn id="2174" xr3:uid="{A4EE3DF4-217D-48A2-8B4C-898DA3521734}" name="Kolumna2174"/>
    <tableColumn id="2175" xr3:uid="{F019A557-14C4-4E09-BE5D-686A774E1597}" name="Kolumna2175"/>
    <tableColumn id="2176" xr3:uid="{173D9EA6-4011-4E70-B99C-7441691A0712}" name="Kolumna2176"/>
    <tableColumn id="2177" xr3:uid="{C4A27C22-37AD-4637-856F-9816D0F19B00}" name="Kolumna2177"/>
    <tableColumn id="2178" xr3:uid="{1AC57DA6-25A1-464B-91C6-393EB9BCD0DE}" name="Kolumna2178"/>
    <tableColumn id="2179" xr3:uid="{758FAC25-0ADE-4B56-B129-F30FAA090EFC}" name="Kolumna2179"/>
    <tableColumn id="2180" xr3:uid="{20A99DAD-A61A-4E11-9E24-E0311CB3FC95}" name="Kolumna2180"/>
    <tableColumn id="2181" xr3:uid="{BA0B0140-F3C1-4B97-A4EF-75D53850A5C7}" name="Kolumna2181"/>
    <tableColumn id="2182" xr3:uid="{A77351F7-B469-409C-8022-DE2B002D4FAB}" name="Kolumna2182"/>
    <tableColumn id="2183" xr3:uid="{3F7260A1-CA19-496A-B592-E029E6AE0478}" name="Kolumna2183"/>
    <tableColumn id="2184" xr3:uid="{4FEEDE42-704E-4CE3-A9FE-6B61E61EA6BE}" name="Kolumna2184"/>
    <tableColumn id="2185" xr3:uid="{77749000-6C3A-4340-9F04-532E0C75109D}" name="Kolumna2185"/>
    <tableColumn id="2186" xr3:uid="{DF1B78DE-46CC-48A8-AED7-F40079F98662}" name="Kolumna2186"/>
    <tableColumn id="2187" xr3:uid="{9E52E5F8-0B47-4ABE-82F2-131CCCEE002B}" name="Kolumna2187"/>
    <tableColumn id="2188" xr3:uid="{82CE5CCF-2F31-41F2-9A75-BACF2BD91116}" name="Kolumna2188"/>
    <tableColumn id="2189" xr3:uid="{096FFF1F-BFAA-46A1-B0DF-0B1B6B6B1D80}" name="Kolumna2189"/>
    <tableColumn id="2190" xr3:uid="{5666EAB6-6BDA-4E96-B1BC-F7E76201399A}" name="Kolumna2190"/>
    <tableColumn id="2191" xr3:uid="{56B75BFA-5CC3-4F41-B882-95835F0BA8A3}" name="Kolumna2191"/>
    <tableColumn id="2192" xr3:uid="{1D37E7CE-ACFB-4FA9-AF3F-2FF03150FAC7}" name="Kolumna2192"/>
    <tableColumn id="2193" xr3:uid="{C873A439-8E67-41E1-8907-94AC17D5C4BF}" name="Kolumna2193"/>
    <tableColumn id="2194" xr3:uid="{40F58A45-BC2A-46BF-967C-2FECE7EF5CDC}" name="Kolumna2194"/>
    <tableColumn id="2195" xr3:uid="{A6E1A144-7722-402B-BFDA-537D32A90D82}" name="Kolumna2195"/>
    <tableColumn id="2196" xr3:uid="{51074D50-B28B-48BE-A16E-E96F2168AA6B}" name="Kolumna2196"/>
    <tableColumn id="2197" xr3:uid="{B23D22F0-258B-4094-98F8-71CAA53B2F95}" name="Kolumna2197"/>
    <tableColumn id="2198" xr3:uid="{A99DFCC0-0653-435C-A7E0-2E7AEDF393F8}" name="Kolumna2198"/>
    <tableColumn id="2199" xr3:uid="{FFAD3384-CC43-4B65-9055-DF97444CA987}" name="Kolumna2199"/>
    <tableColumn id="2200" xr3:uid="{AB936719-26D5-44D5-AFAE-BAF0F6BB4FF8}" name="Kolumna2200"/>
    <tableColumn id="2201" xr3:uid="{194AA789-E867-4043-BA8E-31500B15235B}" name="Kolumna2201"/>
    <tableColumn id="2202" xr3:uid="{6312C795-389A-4CF4-ACF5-FEF3F287B2C5}" name="Kolumna2202"/>
    <tableColumn id="2203" xr3:uid="{CE5C49CF-CC76-44E5-BFFF-A62A37003EDB}" name="Kolumna2203"/>
    <tableColumn id="2204" xr3:uid="{671E2FE9-C720-4ECC-AB69-E55CEF55854C}" name="Kolumna2204"/>
    <tableColumn id="2205" xr3:uid="{ED91C5B8-8082-4724-A750-595D40E2CF20}" name="Kolumna2205"/>
    <tableColumn id="2206" xr3:uid="{6433DB85-7CB6-4AFD-873A-A9A81DE4B71F}" name="Kolumna2206"/>
    <tableColumn id="2207" xr3:uid="{3BCFEBD9-46FD-4381-800B-B873B3568E6F}" name="Kolumna2207"/>
    <tableColumn id="2208" xr3:uid="{B02D425B-6E64-48DF-A243-8B83136614F2}" name="Kolumna2208"/>
    <tableColumn id="2209" xr3:uid="{5913144E-F0BF-4AE5-90F5-DC293520AE5F}" name="Kolumna2209"/>
    <tableColumn id="2210" xr3:uid="{6DB27E8F-1E67-4C30-96A8-D5DAD1FF8669}" name="Kolumna2210"/>
    <tableColumn id="2211" xr3:uid="{47F73C4A-4380-47A3-BC88-E0B77451C721}" name="Kolumna2211"/>
    <tableColumn id="2212" xr3:uid="{8461363C-07AA-465B-A8F2-5DA31E134251}" name="Kolumna2212"/>
    <tableColumn id="2213" xr3:uid="{7CADEC82-E657-432A-ADD0-02FCD23D69D9}" name="Kolumna2213"/>
    <tableColumn id="2214" xr3:uid="{611ADE94-D96B-4668-BCE1-EA1A3493BEDC}" name="Kolumna2214"/>
    <tableColumn id="2215" xr3:uid="{13A2883A-39A7-4F0C-BAB0-E0CD4428A874}" name="Kolumna2215"/>
    <tableColumn id="2216" xr3:uid="{7F805408-51D7-407D-BDB0-5DD287D3530E}" name="Kolumna2216"/>
    <tableColumn id="2217" xr3:uid="{7F87A6EE-62C9-4E5D-A8F6-56C99DED68E7}" name="Kolumna2217"/>
    <tableColumn id="2218" xr3:uid="{85782DB7-698E-4869-9074-FE9ED4414BFC}" name="Kolumna2218"/>
    <tableColumn id="2219" xr3:uid="{D51B6478-0991-4ACB-9BFD-78E2999E3A44}" name="Kolumna2219"/>
    <tableColumn id="2220" xr3:uid="{CE698CDB-4838-42B9-8AFF-5E54B65B6C37}" name="Kolumna2220"/>
    <tableColumn id="2221" xr3:uid="{AA08BCB4-F098-4882-814F-9C07F46D4ECC}" name="Kolumna2221"/>
    <tableColumn id="2222" xr3:uid="{001B0ECB-228A-469B-B49C-0B87AC7774AA}" name="Kolumna2222"/>
    <tableColumn id="2223" xr3:uid="{BAA9517E-A96E-4238-8BD6-5ECE1A27A0E9}" name="Kolumna2223"/>
    <tableColumn id="2224" xr3:uid="{16B76B3E-5616-4142-9833-FB5F452FB741}" name="Kolumna2224"/>
    <tableColumn id="2225" xr3:uid="{74983961-B827-4121-B618-A2363EEF043D}" name="Kolumna2225"/>
    <tableColumn id="2226" xr3:uid="{89B3D4E6-B9DC-45B5-A237-D6B58BC501FD}" name="Kolumna2226"/>
    <tableColumn id="2227" xr3:uid="{AE1FDCA4-BF8D-4771-ABA8-612DE106D686}" name="Kolumna2227"/>
    <tableColumn id="2228" xr3:uid="{44ABEA19-F318-47F6-B84A-D00B84BDB000}" name="Kolumna2228"/>
    <tableColumn id="2229" xr3:uid="{378F9A5C-6DA1-42E9-BAAB-DF4F7A63CC30}" name="Kolumna2229"/>
    <tableColumn id="2230" xr3:uid="{D6F3D768-8C5B-4E83-AF89-801AAC1E61DF}" name="Kolumna2230"/>
    <tableColumn id="2231" xr3:uid="{DA303041-5C9C-48C1-BE9D-574FF5728328}" name="Kolumna2231"/>
    <tableColumn id="2232" xr3:uid="{3A8DE0ED-78B1-48B2-8F1C-8C72EBC7BF7B}" name="Kolumna2232"/>
    <tableColumn id="2233" xr3:uid="{46B707F0-C75C-46D9-A7A2-DF1D1DC7D9D5}" name="Kolumna2233"/>
    <tableColumn id="2234" xr3:uid="{C3884198-AB1B-4FAB-8B55-CA87E18752B2}" name="Kolumna2234"/>
    <tableColumn id="2235" xr3:uid="{6437C61F-2404-4A25-9F62-E9EA57E8E784}" name="Kolumna2235"/>
    <tableColumn id="2236" xr3:uid="{01461364-A63B-4159-9E7C-091A1663EA62}" name="Kolumna2236"/>
    <tableColumn id="2237" xr3:uid="{F22815D1-15DA-4B2E-9494-41C1E14844BA}" name="Kolumna2237"/>
    <tableColumn id="2238" xr3:uid="{DBEDD59F-706A-441F-9656-F638B65619B2}" name="Kolumna2238"/>
    <tableColumn id="2239" xr3:uid="{44FDFD27-62C1-4CA3-A528-A293713CA94E}" name="Kolumna2239"/>
    <tableColumn id="2240" xr3:uid="{5C48BD68-CBEE-4750-A47D-B26C07B8B01F}" name="Kolumna2240"/>
    <tableColumn id="2241" xr3:uid="{C4524971-AF41-465F-8836-12F8059376C5}" name="Kolumna2241"/>
    <tableColumn id="2242" xr3:uid="{8559B911-9E50-4030-A8D5-6FF2903ED3B0}" name="Kolumna2242"/>
    <tableColumn id="2243" xr3:uid="{9C8B3285-3B86-4501-93B3-E36947D9C09C}" name="Kolumna2243"/>
    <tableColumn id="2244" xr3:uid="{4CCD50DE-24DF-41CC-9634-E3FADEEBF0CD}" name="Kolumna2244"/>
    <tableColumn id="2245" xr3:uid="{E16CE9EE-00AE-4D38-8469-631BA4EF32E9}" name="Kolumna2245"/>
    <tableColumn id="2246" xr3:uid="{82BE0323-6CF2-4408-B9A1-3F0E1DA4FCB0}" name="Kolumna2246"/>
    <tableColumn id="2247" xr3:uid="{DF19D1E7-E768-467F-A584-01013627F573}" name="Kolumna2247"/>
    <tableColumn id="2248" xr3:uid="{1644BD63-BF4E-4ADF-B3C0-52C66D2C3003}" name="Kolumna2248"/>
    <tableColumn id="2249" xr3:uid="{DE47C8D5-7702-4A2B-A47E-B864794FF99F}" name="Kolumna2249"/>
    <tableColumn id="2250" xr3:uid="{24028E94-0F9D-4710-A24F-2FAC271C4AB4}" name="Kolumna2250"/>
    <tableColumn id="2251" xr3:uid="{66290932-2E3A-4EAE-A826-0E824D42AF11}" name="Kolumna2251"/>
    <tableColumn id="2252" xr3:uid="{3F680ECA-A43D-4178-AE06-C153C5624BB2}" name="Kolumna2252"/>
    <tableColumn id="2253" xr3:uid="{2027570A-34B7-480E-9F76-1A040964A0BB}" name="Kolumna2253"/>
    <tableColumn id="2254" xr3:uid="{4DD53B60-54A9-40CB-B9BE-D4B7DB931383}" name="Kolumna2254"/>
    <tableColumn id="2255" xr3:uid="{D412C78F-43D7-42E1-974A-53C18D206D08}" name="Kolumna2255"/>
    <tableColumn id="2256" xr3:uid="{232D6EA9-D40F-43B0-9784-86699A081636}" name="Kolumna2256"/>
    <tableColumn id="2257" xr3:uid="{1FEB790F-9E77-41A3-A908-408943BAAD7B}" name="Kolumna2257"/>
    <tableColumn id="2258" xr3:uid="{16521E82-EDBE-4155-AC51-629AC1C355A5}" name="Kolumna2258"/>
    <tableColumn id="2259" xr3:uid="{66D6776E-5F07-4C6A-A318-00E3D08AAF5D}" name="Kolumna2259"/>
    <tableColumn id="2260" xr3:uid="{69FEF134-0022-48F9-8CEE-93F337C6CAEC}" name="Kolumna2260"/>
    <tableColumn id="2261" xr3:uid="{3B982786-DB57-4E3F-AEE9-956F7CEACABA}" name="Kolumna2261"/>
    <tableColumn id="2262" xr3:uid="{CF7316F6-6155-4725-BE00-2ABE56FB4684}" name="Kolumna2262"/>
    <tableColumn id="2263" xr3:uid="{04CC86B4-C7D5-405D-9875-4262E4602BF3}" name="Kolumna2263"/>
    <tableColumn id="2264" xr3:uid="{7E83074F-57CD-47B8-9F02-FAB57355721C}" name="Kolumna2264"/>
    <tableColumn id="2265" xr3:uid="{7D08A1C3-308A-48C0-9213-4160100AF9D4}" name="Kolumna2265"/>
    <tableColumn id="2266" xr3:uid="{FE161630-56BE-4B6A-BA9D-4AE7C5696B90}" name="Kolumna2266"/>
    <tableColumn id="2267" xr3:uid="{AFB9AF0F-4EBA-4F94-8473-56CF03142FA4}" name="Kolumna2267"/>
    <tableColumn id="2268" xr3:uid="{8E676889-0D4D-400D-B2AD-C4784C9CFAE7}" name="Kolumna2268"/>
    <tableColumn id="2269" xr3:uid="{923A2390-1B08-4D01-A0A3-EA2F8F085DC1}" name="Kolumna2269"/>
    <tableColumn id="2270" xr3:uid="{552D78C1-2A88-4CB2-8373-5194AF878668}" name="Kolumna2270"/>
    <tableColumn id="2271" xr3:uid="{377F5495-AD71-4C36-998A-02A12F30DDB4}" name="Kolumna2271"/>
    <tableColumn id="2272" xr3:uid="{0044BBF7-92FC-40A9-A755-BB31A5C238CE}" name="Kolumna2272"/>
    <tableColumn id="2273" xr3:uid="{2227A1EF-D2E2-4D7D-BEE9-F7DEC74BAB8C}" name="Kolumna2273"/>
    <tableColumn id="2274" xr3:uid="{E1826715-F5F2-4EBF-BEDE-6E5AB184D974}" name="Kolumna2274"/>
    <tableColumn id="2275" xr3:uid="{2C80B6A4-CE7B-42BE-8A4A-BC86BD5E1331}" name="Kolumna2275"/>
    <tableColumn id="2276" xr3:uid="{B1564FD9-7993-43D1-A94D-8CE9FEFDEEF9}" name="Kolumna2276"/>
    <tableColumn id="2277" xr3:uid="{7DA778E9-F4AD-46FA-8F63-7A38452A2656}" name="Kolumna2277"/>
    <tableColumn id="2278" xr3:uid="{8146E28E-4D49-4B72-A28F-472631F2DC43}" name="Kolumna2278"/>
    <tableColumn id="2279" xr3:uid="{A038B2B4-7FE8-4349-9C7D-E5BBB125ACFA}" name="Kolumna2279"/>
    <tableColumn id="2280" xr3:uid="{CE92BEF1-15F5-4C3F-AEF9-6E8F38858F97}" name="Kolumna2280"/>
    <tableColumn id="2281" xr3:uid="{4C2E7CBE-671B-499F-AB1F-A49E318D5740}" name="Kolumna2281"/>
    <tableColumn id="2282" xr3:uid="{C6A232F2-E75D-42D7-8C72-B3037D3DD5E9}" name="Kolumna2282"/>
    <tableColumn id="2283" xr3:uid="{3234DA29-3AC9-46FC-977E-952277ADE98F}" name="Kolumna2283"/>
    <tableColumn id="2284" xr3:uid="{08C7726E-CE4A-4C9C-88BA-42439445EA51}" name="Kolumna2284"/>
    <tableColumn id="2285" xr3:uid="{B42AE6AB-CB18-4022-AC08-6D6F3FCF99C3}" name="Kolumna2285"/>
    <tableColumn id="2286" xr3:uid="{1E22C926-3692-44CD-BA78-FE81F7D1980C}" name="Kolumna2286"/>
    <tableColumn id="2287" xr3:uid="{17A19004-700E-4A02-9A3D-A81FB052EC83}" name="Kolumna2287"/>
    <tableColumn id="2288" xr3:uid="{45E5D812-691C-4CA2-BCF8-7C3CFBD533F4}" name="Kolumna2288"/>
    <tableColumn id="2289" xr3:uid="{CADDDE1D-E1E2-4D2C-B7E2-31BE2F975D17}" name="Kolumna2289"/>
    <tableColumn id="2290" xr3:uid="{49E41CCD-F7F7-407C-A677-14C35312BDC4}" name="Kolumna2290"/>
    <tableColumn id="2291" xr3:uid="{B10819C6-B103-4A6F-BEA8-A377EB854D90}" name="Kolumna2291"/>
    <tableColumn id="2292" xr3:uid="{F2E459B4-324B-4974-8E7D-AB4C120338BC}" name="Kolumna2292"/>
    <tableColumn id="2293" xr3:uid="{3D393BEE-F692-475B-9EF8-EFD145EF24F0}" name="Kolumna2293"/>
    <tableColumn id="2294" xr3:uid="{EEEABF2F-2CB5-4EFB-A266-D53C61BBB7CE}" name="Kolumna2294"/>
    <tableColumn id="2295" xr3:uid="{AC05979F-63A2-44F7-9B7C-4BEA3CF9E0F2}" name="Kolumna2295"/>
    <tableColumn id="2296" xr3:uid="{5F320222-0950-451E-80F0-A04F1F60B1C0}" name="Kolumna2296"/>
    <tableColumn id="2297" xr3:uid="{337F050A-6CAE-4E1D-81D7-BDEDBE360C21}" name="Kolumna2297"/>
    <tableColumn id="2298" xr3:uid="{8816F694-CA2F-4BAC-94A2-36235484C23E}" name="Kolumna2298"/>
    <tableColumn id="2299" xr3:uid="{D65B8539-4EB4-44B4-9BA8-298AF74206A5}" name="Kolumna2299"/>
    <tableColumn id="2300" xr3:uid="{EB5DB5DE-9B92-4340-BB83-DDCC04759F60}" name="Kolumna2300"/>
    <tableColumn id="2301" xr3:uid="{C8CF8067-0A7B-43A7-AF24-89FFCB03FD62}" name="Kolumna2301"/>
    <tableColumn id="2302" xr3:uid="{255CDBAE-5B18-48B9-8F8C-E8044260183A}" name="Kolumna2302"/>
    <tableColumn id="2303" xr3:uid="{2390CF79-41DE-4E07-A7FD-AFDE368982AF}" name="Kolumna2303"/>
    <tableColumn id="2304" xr3:uid="{9F0A8912-9A36-4962-950B-34D0BB01CB79}" name="Kolumna2304"/>
    <tableColumn id="2305" xr3:uid="{C20C28BC-6731-4827-A4F0-5AC788A2D4A3}" name="Kolumna2305"/>
    <tableColumn id="2306" xr3:uid="{25BCA221-16CC-4C33-9D9E-792090D9D0FE}" name="Kolumna2306"/>
    <tableColumn id="2307" xr3:uid="{45091E06-D140-426B-B205-93FC1A37E003}" name="Kolumna2307"/>
    <tableColumn id="2308" xr3:uid="{4B2731D9-AF23-4379-9D38-D7F722E17D5F}" name="Kolumna2308"/>
    <tableColumn id="2309" xr3:uid="{77011331-FC0C-4EC1-88CF-19717B805C92}" name="Kolumna2309"/>
    <tableColumn id="2310" xr3:uid="{3E840662-6D98-403C-AADF-EEF3AC47FC2A}" name="Kolumna2310"/>
    <tableColumn id="2311" xr3:uid="{F992B06B-C329-4278-AB59-5913A8688C76}" name="Kolumna2311"/>
    <tableColumn id="2312" xr3:uid="{B8361674-A0E8-4DA3-A409-66BBDB1EED87}" name="Kolumna2312"/>
    <tableColumn id="2313" xr3:uid="{B36A8D65-DB6C-4835-B101-E5AB20D8FE4E}" name="Kolumna2313"/>
    <tableColumn id="2314" xr3:uid="{5D07E4DD-3A52-4668-BC2F-0705994E611D}" name="Kolumna2314"/>
    <tableColumn id="2315" xr3:uid="{06F2C630-EEBB-4A5C-A9F0-CF75CBD74B66}" name="Kolumna2315"/>
    <tableColumn id="2316" xr3:uid="{9408BEE4-7833-40AF-946E-F844887B35C1}" name="Kolumna2316"/>
    <tableColumn id="2317" xr3:uid="{E48F9CAA-C627-4739-B6A7-86B9C657D969}" name="Kolumna2317"/>
    <tableColumn id="2318" xr3:uid="{46B7DC4B-245B-4A05-A086-BF477ED43049}" name="Kolumna2318"/>
    <tableColumn id="2319" xr3:uid="{9E64C0B1-7E18-4CF5-93C5-28D490E38928}" name="Kolumna2319"/>
    <tableColumn id="2320" xr3:uid="{981CC579-1500-4CE9-A0A2-533A16E2F8FB}" name="Kolumna2320"/>
    <tableColumn id="2321" xr3:uid="{9AD3E4AA-6083-40C0-AAAC-0920587340C0}" name="Kolumna2321"/>
    <tableColumn id="2322" xr3:uid="{EAAE57A4-6A39-4CC8-8973-200404EB9765}" name="Kolumna2322"/>
    <tableColumn id="2323" xr3:uid="{E2617BC8-1C68-4DC8-ADD0-83E7DB212BB2}" name="Kolumna2323"/>
    <tableColumn id="2324" xr3:uid="{AB48F13F-CDB2-4358-986B-42C74D10961D}" name="Kolumna2324"/>
    <tableColumn id="2325" xr3:uid="{DB18D0B2-ABFC-44ED-965E-DB0B1234010B}" name="Kolumna2325"/>
    <tableColumn id="2326" xr3:uid="{5F67AA6D-8567-4792-93FA-CBEE4D928E9B}" name="Kolumna2326"/>
    <tableColumn id="2327" xr3:uid="{EE04AE5E-0A88-447F-860A-4E34AB3287B4}" name="Kolumna2327"/>
    <tableColumn id="2328" xr3:uid="{0E66BDD5-A8B0-41FA-8854-879C8EBB4B81}" name="Kolumna2328"/>
    <tableColumn id="2329" xr3:uid="{801BFCA3-BEC0-4682-99CF-00D369E7E40A}" name="Kolumna2329"/>
    <tableColumn id="2330" xr3:uid="{070EA2B2-8F2D-4056-A3ED-77ACC5B6F165}" name="Kolumna2330"/>
    <tableColumn id="2331" xr3:uid="{9456FC3D-A673-4CED-B100-42CB8B6AB7EE}" name="Kolumna2331"/>
    <tableColumn id="2332" xr3:uid="{EAA17278-1765-4960-949F-69BB18B7D451}" name="Kolumna2332"/>
    <tableColumn id="2333" xr3:uid="{8ADDE4D1-397A-4F3D-817C-4E7D7F7B8349}" name="Kolumna2333"/>
    <tableColumn id="2334" xr3:uid="{97FA188A-6A4A-408E-8A22-CC28C39330A1}" name="Kolumna2334"/>
    <tableColumn id="2335" xr3:uid="{76B3CC13-DE66-4B7E-B2F6-6C4FF3DAE308}" name="Kolumna2335"/>
    <tableColumn id="2336" xr3:uid="{EEBD293B-73BC-4AFD-81EE-03DFF6B46267}" name="Kolumna2336"/>
    <tableColumn id="2337" xr3:uid="{473E884D-0EE1-4695-A105-F4825ADF5D82}" name="Kolumna2337"/>
    <tableColumn id="2338" xr3:uid="{F42F5229-E1CE-4AA7-AF3E-71CDABD263F6}" name="Kolumna2338"/>
    <tableColumn id="2339" xr3:uid="{6E4C44B6-DDD7-499D-9A4C-1386D5F8F366}" name="Kolumna2339"/>
    <tableColumn id="2340" xr3:uid="{904857C2-9F04-4330-A68C-F5CE2E958DDE}" name="Kolumna2340"/>
    <tableColumn id="2341" xr3:uid="{88861B90-C1C6-47CD-A2F4-B0A3BD96926F}" name="Kolumna2341"/>
    <tableColumn id="2342" xr3:uid="{5310FBA4-E78C-4E90-AF3F-8A81D24897E9}" name="Kolumna2342"/>
    <tableColumn id="2343" xr3:uid="{41E850C6-4078-4CC2-A07D-957B0ADAAF2D}" name="Kolumna2343"/>
    <tableColumn id="2344" xr3:uid="{D1172CB6-0CA9-4900-A6C5-6EEEDE00CD68}" name="Kolumna2344"/>
    <tableColumn id="2345" xr3:uid="{57955EB7-11A6-401A-9D1D-9CFE8FF3DAA0}" name="Kolumna2345"/>
    <tableColumn id="2346" xr3:uid="{61D0EB09-38E9-4F89-B9B0-C0BB8AD2B62C}" name="Kolumna2346"/>
    <tableColumn id="2347" xr3:uid="{573B1086-336A-4677-8565-BD5AA7933245}" name="Kolumna2347"/>
    <tableColumn id="2348" xr3:uid="{FF62204E-5A54-480F-BA7E-86ADC719D2C3}" name="Kolumna2348"/>
    <tableColumn id="2349" xr3:uid="{BBC8ADF3-7F1B-4226-865A-E509BED5D96E}" name="Kolumna2349"/>
    <tableColumn id="2350" xr3:uid="{B2E919E2-4FF6-4094-A5AA-8C3E2E7BB513}" name="Kolumna2350"/>
    <tableColumn id="2351" xr3:uid="{D68A5F10-DC0C-4C12-8D94-44CB6654266F}" name="Kolumna2351"/>
    <tableColumn id="2352" xr3:uid="{6DA311D4-127E-4291-A3CB-4D5A2E92098F}" name="Kolumna2352"/>
    <tableColumn id="2353" xr3:uid="{AFC7D753-28F0-44DD-B6A9-6F5D0A83BC0A}" name="Kolumna2353"/>
    <tableColumn id="2354" xr3:uid="{F2253257-7197-4EA1-8873-FFC49238C15B}" name="Kolumna2354"/>
    <tableColumn id="2355" xr3:uid="{40DC28EB-1E60-43AC-883E-846B81483754}" name="Kolumna2355"/>
    <tableColumn id="2356" xr3:uid="{13C86F39-C335-434B-B7C5-F053E6B6BEAC}" name="Kolumna2356"/>
    <tableColumn id="2357" xr3:uid="{A934B922-BA38-4E13-AD36-BDB4A3A3DF94}" name="Kolumna2357"/>
    <tableColumn id="2358" xr3:uid="{51BCFEB6-F6BB-43F2-8CBD-76B1EC7D5045}" name="Kolumna2358"/>
    <tableColumn id="2359" xr3:uid="{9D208542-D8A0-4C04-B056-EB0C8EA151B2}" name="Kolumna2359"/>
    <tableColumn id="2360" xr3:uid="{E2E3593E-B414-465D-9599-6EEB765129F4}" name="Kolumna2360"/>
    <tableColumn id="2361" xr3:uid="{6723B6AD-5D8A-459E-8F01-419CB224C3F1}" name="Kolumna2361"/>
    <tableColumn id="2362" xr3:uid="{653EAF02-BE56-47AE-8DC0-74A559E946B1}" name="Kolumna2362"/>
    <tableColumn id="2363" xr3:uid="{7D431887-CCB9-4C6C-B5A7-411BAFC6F793}" name="Kolumna2363"/>
    <tableColumn id="2364" xr3:uid="{7F93F08E-02A4-46DC-9380-EDE3C8CD45CD}" name="Kolumna2364"/>
    <tableColumn id="2365" xr3:uid="{40EED8A5-E868-422E-AFF8-0477C0764839}" name="Kolumna2365"/>
    <tableColumn id="2366" xr3:uid="{4B947446-7A44-4B09-9D7B-C1CBF87A06E0}" name="Kolumna2366"/>
    <tableColumn id="2367" xr3:uid="{FC3A05E8-F62A-47D5-B51D-072658231E02}" name="Kolumna2367"/>
    <tableColumn id="2368" xr3:uid="{CF12FE3E-B67D-43A1-AA16-393BF3D6C21D}" name="Kolumna2368"/>
    <tableColumn id="2369" xr3:uid="{B86F8E62-AB86-418F-8A4F-17FAE0867A29}" name="Kolumna2369"/>
    <tableColumn id="2370" xr3:uid="{A9A13BB6-0247-4894-98AE-9C46A62A90D1}" name="Kolumna2370"/>
    <tableColumn id="2371" xr3:uid="{BF4FA2B9-68C1-4E14-84C4-31635A5AED38}" name="Kolumna2371"/>
    <tableColumn id="2372" xr3:uid="{3270087B-0F74-4927-82B8-D7C531D7CB2D}" name="Kolumna2372"/>
    <tableColumn id="2373" xr3:uid="{A594763E-EEB8-4AAB-BF91-4AD78E5899CC}" name="Kolumna2373"/>
    <tableColumn id="2374" xr3:uid="{5D92AEA6-E73F-453C-82CF-9862FA4FA8F0}" name="Kolumna2374"/>
    <tableColumn id="2375" xr3:uid="{233D41F8-8AA9-4FA6-920B-C65B2108C316}" name="Kolumna2375"/>
    <tableColumn id="2376" xr3:uid="{85FA19C8-B61E-4D49-9BA1-7CBB47EACD07}" name="Kolumna2376"/>
    <tableColumn id="2377" xr3:uid="{A8B03006-946E-4845-8FC1-876ABAD5B921}" name="Kolumna2377"/>
    <tableColumn id="2378" xr3:uid="{4A5E9231-DC47-42B0-B442-DD97701F07A7}" name="Kolumna2378"/>
    <tableColumn id="2379" xr3:uid="{D6CE5095-809E-4CA3-8E90-4C44FF876296}" name="Kolumna2379"/>
    <tableColumn id="2380" xr3:uid="{CC29B02E-AE82-4518-8AF0-F23029954D07}" name="Kolumna2380"/>
    <tableColumn id="2381" xr3:uid="{CA0C1911-18F3-4DE2-8EA0-B182C2583B7E}" name="Kolumna2381"/>
    <tableColumn id="2382" xr3:uid="{582871B4-7BF9-4DCD-9A06-A91359BA1414}" name="Kolumna2382"/>
    <tableColumn id="2383" xr3:uid="{1853FFED-C258-4563-AA97-617D68F442CF}" name="Kolumna2383"/>
    <tableColumn id="2384" xr3:uid="{70005119-EFA1-4F20-8DE4-F67165DBCC2D}" name="Kolumna2384"/>
    <tableColumn id="2385" xr3:uid="{A3F0D534-6492-49C3-8C03-5FEE2E0BD274}" name="Kolumna2385"/>
    <tableColumn id="2386" xr3:uid="{4CE51962-77EA-4308-A02F-FD36B02EF097}" name="Kolumna2386"/>
    <tableColumn id="2387" xr3:uid="{31268E7A-C3AF-407D-827C-44FC798BA598}" name="Kolumna2387"/>
    <tableColumn id="2388" xr3:uid="{C6098801-55B8-4EE0-B7E0-52C2B24B4B30}" name="Kolumna2388"/>
    <tableColumn id="2389" xr3:uid="{DE7776F5-2B54-4234-B74E-9A208EB0E191}" name="Kolumna2389"/>
    <tableColumn id="2390" xr3:uid="{F1D37086-B8DD-42B0-89D1-2FCF29F90786}" name="Kolumna2390"/>
    <tableColumn id="2391" xr3:uid="{0B9DC392-2E14-4C64-B9D0-11B2F54DEA0F}" name="Kolumna2391"/>
    <tableColumn id="2392" xr3:uid="{D2CAFB17-7AE3-4D0E-9673-8B671934121F}" name="Kolumna2392"/>
    <tableColumn id="2393" xr3:uid="{415C11DA-5532-4F11-8371-C94DBB77AC7A}" name="Kolumna2393"/>
    <tableColumn id="2394" xr3:uid="{AF39C0C4-DED3-428A-A745-37F6178BBE9D}" name="Kolumna2394"/>
    <tableColumn id="2395" xr3:uid="{27C2BB3E-8D35-4092-A8FD-5B7946FDDDC6}" name="Kolumna2395"/>
    <tableColumn id="2396" xr3:uid="{558112CC-646D-445B-BA86-9C0D449306B0}" name="Kolumna2396"/>
    <tableColumn id="2397" xr3:uid="{DD8E0F51-05F8-4269-A0EE-001BB7468F86}" name="Kolumna2397"/>
    <tableColumn id="2398" xr3:uid="{1D561034-0333-4EDF-AB4B-DC2A6B350BBC}" name="Kolumna2398"/>
    <tableColumn id="2399" xr3:uid="{104613B7-84B4-45F2-BD16-81DD14B2ABE1}" name="Kolumna2399"/>
    <tableColumn id="2400" xr3:uid="{C0665335-CC15-4846-9899-49192F764594}" name="Kolumna2400"/>
    <tableColumn id="2401" xr3:uid="{0BDAB747-CB2A-41FF-8437-57658D8AB54D}" name="Kolumna2401"/>
    <tableColumn id="2402" xr3:uid="{EB29F4D9-9027-4FA2-B575-045FBDA14ED4}" name="Kolumna2402"/>
    <tableColumn id="2403" xr3:uid="{865C97FE-9064-4DF3-8128-3977F1DBE127}" name="Kolumna2403"/>
    <tableColumn id="2404" xr3:uid="{858B6EE9-8041-4F2D-A8A4-C81C59715262}" name="Kolumna2404"/>
    <tableColumn id="2405" xr3:uid="{9A3AADD7-2155-49E9-B327-BCEF98AEB937}" name="Kolumna2405"/>
    <tableColumn id="2406" xr3:uid="{35020CCA-B130-4607-8C1C-A78CD92B1639}" name="Kolumna2406"/>
    <tableColumn id="2407" xr3:uid="{FA0F6AE4-38B7-48EF-B7D4-3DC4D9169DC6}" name="Kolumna2407"/>
    <tableColumn id="2408" xr3:uid="{0BF69D47-BD65-48CE-97EF-E214B8B570B1}" name="Kolumna2408"/>
    <tableColumn id="2409" xr3:uid="{984911C9-AC25-4B83-A93E-1A3C0A9A881E}" name="Kolumna2409"/>
    <tableColumn id="2410" xr3:uid="{FA6DEF8E-5192-475C-AAE8-45E074AFEAB1}" name="Kolumna2410"/>
    <tableColumn id="2411" xr3:uid="{F84FA6C5-DC2B-4249-B4AA-00E23F88CE19}" name="Kolumna2411"/>
    <tableColumn id="2412" xr3:uid="{B395F631-E52C-4D78-9069-48384A551375}" name="Kolumna2412"/>
    <tableColumn id="2413" xr3:uid="{F7CAB8CE-9618-4865-93D5-BCE6FE2B19A7}" name="Kolumna2413"/>
    <tableColumn id="2414" xr3:uid="{9A559594-E0E3-4E84-A405-4EB96DC97504}" name="Kolumna2414"/>
    <tableColumn id="2415" xr3:uid="{90A24EC6-9005-44AE-8307-9BA1C47E99EE}" name="Kolumna2415"/>
    <tableColumn id="2416" xr3:uid="{F1E5C69A-DF0D-4CFA-8E1D-2C70DB83B710}" name="Kolumna2416"/>
    <tableColumn id="2417" xr3:uid="{AB061628-3DC6-4A89-859C-9E1F5BAA52C0}" name="Kolumna2417"/>
    <tableColumn id="2418" xr3:uid="{06817422-5414-44B1-A61D-6F7E25770A20}" name="Kolumna2418"/>
    <tableColumn id="2419" xr3:uid="{6850C4B2-56B5-42BB-995B-D31A93D1929B}" name="Kolumna2419"/>
    <tableColumn id="2420" xr3:uid="{AD92E1A1-7E54-49AD-B7F2-85F08F033599}" name="Kolumna2420"/>
    <tableColumn id="2421" xr3:uid="{3810E450-C90F-4CCC-9D9F-B13AD18F48EF}" name="Kolumna2421"/>
    <tableColumn id="2422" xr3:uid="{8F0B14EC-AAE9-4275-B7A1-F363E6F81A10}" name="Kolumna2422"/>
    <tableColumn id="2423" xr3:uid="{D96006AC-7A76-4399-9D71-6817B0941B6D}" name="Kolumna2423"/>
    <tableColumn id="2424" xr3:uid="{8A3FBA42-526A-4C33-961D-FAC8C9520B68}" name="Kolumna2424"/>
    <tableColumn id="2425" xr3:uid="{44084257-4E7C-48EF-806B-813C85F55293}" name="Kolumna2425"/>
    <tableColumn id="2426" xr3:uid="{8141BBED-D35E-4B75-A29E-8A284F397B8F}" name="Kolumna2426"/>
    <tableColumn id="2427" xr3:uid="{12439F11-C925-4AFF-9132-4F81280576C0}" name="Kolumna2427"/>
    <tableColumn id="2428" xr3:uid="{E842A059-0CBD-4C15-856D-75693CE2DD36}" name="Kolumna2428"/>
    <tableColumn id="2429" xr3:uid="{EB94DD3E-5946-4784-9039-14F9F61A11CA}" name="Kolumna2429"/>
    <tableColumn id="2430" xr3:uid="{4319733B-5C85-4776-A88C-556E0794D07F}" name="Kolumna2430"/>
    <tableColumn id="2431" xr3:uid="{85317E40-247A-4170-9BCB-32D27FB68483}" name="Kolumna2431"/>
    <tableColumn id="2432" xr3:uid="{FF54E52E-2B5B-4D44-AE46-5B0274B653D6}" name="Kolumna2432"/>
    <tableColumn id="2433" xr3:uid="{D84F379E-7AEA-4629-9A99-199A99EB29F9}" name="Kolumna2433"/>
    <tableColumn id="2434" xr3:uid="{7FB62E5B-FEFB-4FEE-BE68-13980D272A1E}" name="Kolumna2434"/>
    <tableColumn id="2435" xr3:uid="{4A309A04-D1CE-49E8-B977-7B62E977ACF4}" name="Kolumna2435"/>
    <tableColumn id="2436" xr3:uid="{E581B1DB-9DD7-4DC1-AAA6-8E7760A7F962}" name="Kolumna2436"/>
    <tableColumn id="2437" xr3:uid="{A140E7A0-C39D-443E-8AED-ADD2E6EE3560}" name="Kolumna2437"/>
    <tableColumn id="2438" xr3:uid="{86A0017E-111D-42FE-953A-0B71226CF916}" name="Kolumna2438"/>
    <tableColumn id="2439" xr3:uid="{67E64F74-D329-453A-91C7-5147A47F48CF}" name="Kolumna2439"/>
    <tableColumn id="2440" xr3:uid="{D728A420-868F-4E46-B1C2-58F793859BF3}" name="Kolumna2440"/>
    <tableColumn id="2441" xr3:uid="{2BA83623-3A05-4715-A64C-01F93003315F}" name="Kolumna2441"/>
    <tableColumn id="2442" xr3:uid="{FA1951E4-EF6F-458E-BE61-1B4C770A4F09}" name="Kolumna2442"/>
    <tableColumn id="2443" xr3:uid="{42B5E150-8B3F-4318-B46E-F6E068103A40}" name="Kolumna2443"/>
    <tableColumn id="2444" xr3:uid="{A577E025-560F-4E04-AE4A-B3249A74B903}" name="Kolumna2444"/>
    <tableColumn id="2445" xr3:uid="{FEE9AD52-4184-4731-B9CC-91F380E25851}" name="Kolumna2445"/>
    <tableColumn id="2446" xr3:uid="{9BA50D1F-D129-4503-B009-FF7FF6947CEE}" name="Kolumna2446"/>
    <tableColumn id="2447" xr3:uid="{D6E005B2-86B4-4456-912F-4252317AE0DF}" name="Kolumna2447"/>
    <tableColumn id="2448" xr3:uid="{E9C293B3-AC52-4F49-A61B-4E36769E3A0B}" name="Kolumna2448"/>
    <tableColumn id="2449" xr3:uid="{58A43836-5B8B-4FD6-9BD0-3C5AEFE037CA}" name="Kolumna2449"/>
    <tableColumn id="2450" xr3:uid="{D4FBDBCF-0036-4543-A2C8-8754C795C908}" name="Kolumna2450"/>
    <tableColumn id="2451" xr3:uid="{07F9FE79-E19E-4740-B080-E1793D36B7D8}" name="Kolumna2451"/>
    <tableColumn id="2452" xr3:uid="{65BE9C34-A6F4-470E-8F7E-39C6543CD75E}" name="Kolumna2452"/>
    <tableColumn id="2453" xr3:uid="{DBC57565-ECE0-4CA4-8CA8-3A6647C9D8E5}" name="Kolumna2453"/>
    <tableColumn id="2454" xr3:uid="{5A226059-8751-4BC8-B556-C08B6439183E}" name="Kolumna2454"/>
    <tableColumn id="2455" xr3:uid="{43324163-F596-499E-B9A5-F153AB75B7BD}" name="Kolumna2455"/>
    <tableColumn id="2456" xr3:uid="{F6B12FA7-F58B-4301-9DC1-C92D85C84E43}" name="Kolumna2456"/>
    <tableColumn id="2457" xr3:uid="{138985AE-3574-4A2D-9823-0E8F5A57BFB4}" name="Kolumna2457"/>
    <tableColumn id="2458" xr3:uid="{B6F78733-1F1E-4A4A-A435-A1BD950D01A9}" name="Kolumna2458"/>
    <tableColumn id="2459" xr3:uid="{F29FBCC5-849B-4E9C-91D6-9C4FED4F5D47}" name="Kolumna2459"/>
    <tableColumn id="2460" xr3:uid="{0A554589-7BD4-4E45-8969-A0A444A9E07E}" name="Kolumna2460"/>
    <tableColumn id="2461" xr3:uid="{73C63AD9-B152-46EE-AEAE-D7203E8CA746}" name="Kolumna2461"/>
    <tableColumn id="2462" xr3:uid="{E1798B36-DD91-4E12-9005-92AA8DECD715}" name="Kolumna2462"/>
    <tableColumn id="2463" xr3:uid="{B90596B4-24BC-4472-97AA-F686DD842FB6}" name="Kolumna2463"/>
    <tableColumn id="2464" xr3:uid="{DD87F90A-094A-4866-9DBC-A530763ACCBA}" name="Kolumna2464"/>
    <tableColumn id="2465" xr3:uid="{88EEED99-51CD-42EE-A18C-591B1761BC1F}" name="Kolumna2465"/>
    <tableColumn id="2466" xr3:uid="{CDC3AA2D-44DB-45CC-A706-F3C42C6E7B33}" name="Kolumna2466"/>
    <tableColumn id="2467" xr3:uid="{951C267C-A0A0-445C-A1CE-F3C7B36299EF}" name="Kolumna2467"/>
    <tableColumn id="2468" xr3:uid="{EEDA45C7-20E8-4129-9440-D7CB0DD8DDA5}" name="Kolumna2468"/>
    <tableColumn id="2469" xr3:uid="{1EEE772B-5934-4742-83EF-8E69BA7FDA34}" name="Kolumna2469"/>
    <tableColumn id="2470" xr3:uid="{1556BD62-ABC0-4ECA-A6C7-A83749929AF2}" name="Kolumna2470"/>
    <tableColumn id="2471" xr3:uid="{91214D3C-6098-42E8-B42B-938F36691849}" name="Kolumna2471"/>
    <tableColumn id="2472" xr3:uid="{D42CB955-BC0B-4B87-8A6A-98A9C580EBEA}" name="Kolumna2472"/>
    <tableColumn id="2473" xr3:uid="{918FC278-0D4C-41D4-BE99-AD7C06F4CCB8}" name="Kolumna2473"/>
    <tableColumn id="2474" xr3:uid="{FC36FBAA-049B-4632-82E2-645CAFE1E031}" name="Kolumna2474"/>
    <tableColumn id="2475" xr3:uid="{9FABD32F-CD5B-49DE-B19C-67C88325A386}" name="Kolumna2475"/>
    <tableColumn id="2476" xr3:uid="{F938E7D4-9110-4EA6-B45D-15BDE2DE6A2F}" name="Kolumna2476"/>
    <tableColumn id="2477" xr3:uid="{26E46FE7-FB42-4241-90C6-7746C9389500}" name="Kolumna2477"/>
    <tableColumn id="2478" xr3:uid="{4D41F816-A166-44E9-9A3F-6AB10C99B9AE}" name="Kolumna2478"/>
    <tableColumn id="2479" xr3:uid="{5723545D-2432-48E7-B375-B11FBA4EE182}" name="Kolumna2479"/>
    <tableColumn id="2480" xr3:uid="{D6472207-A5F7-4966-AD86-5AF7A9B0E09E}" name="Kolumna2480"/>
    <tableColumn id="2481" xr3:uid="{09FDA062-E7FE-4EF3-9999-45EFFC6DFD3D}" name="Kolumna2481"/>
    <tableColumn id="2482" xr3:uid="{D3F6497B-873A-47A2-9417-88D67584DB0D}" name="Kolumna2482"/>
    <tableColumn id="2483" xr3:uid="{43DAF44E-4BFC-4F60-9446-C7C7CAE98EED}" name="Kolumna2483"/>
    <tableColumn id="2484" xr3:uid="{A5B4C8B9-FA92-4468-9AF4-8241BEA9DE52}" name="Kolumna2484"/>
    <tableColumn id="2485" xr3:uid="{8A573911-17C0-4C35-A002-C726667AB6B9}" name="Kolumna2485"/>
    <tableColumn id="2486" xr3:uid="{A78BDB4D-EE6D-4457-BE2A-DE40E352FE44}" name="Kolumna2486"/>
    <tableColumn id="2487" xr3:uid="{FD82C977-A8D0-4FE4-8C0B-39B6C7216298}" name="Kolumna2487"/>
    <tableColumn id="2488" xr3:uid="{735C9948-9559-4B8D-914E-15C6A1E8BA4C}" name="Kolumna2488"/>
    <tableColumn id="2489" xr3:uid="{618FCCCC-04F4-4D28-9AD3-4DF9ED40D69B}" name="Kolumna2489"/>
    <tableColumn id="2490" xr3:uid="{FA834A9D-E4A2-4C61-A730-723C986825D8}" name="Kolumna2490"/>
    <tableColumn id="2491" xr3:uid="{A4F860CB-E9ED-404D-A3CB-4CA91C8C1B9F}" name="Kolumna2491"/>
    <tableColumn id="2492" xr3:uid="{DEF52CB6-4BD9-4E93-945D-CA210273AFFF}" name="Kolumna2492"/>
    <tableColumn id="2493" xr3:uid="{155E90BF-6AFF-405D-9601-B7ACD507192F}" name="Kolumna2493"/>
    <tableColumn id="2494" xr3:uid="{19E59A74-1DFA-4D3B-A3DC-D07FC12D000F}" name="Kolumna2494"/>
    <tableColumn id="2495" xr3:uid="{2CBF5E23-4930-4532-AB7C-2DA950A3A550}" name="Kolumna2495"/>
    <tableColumn id="2496" xr3:uid="{BC025C10-8B86-4FD7-82E6-2B13ECA13C23}" name="Kolumna2496"/>
    <tableColumn id="2497" xr3:uid="{87402DD0-73B9-4240-B5F9-3DABCB89F56C}" name="Kolumna2497"/>
    <tableColumn id="2498" xr3:uid="{E9409FAB-DC31-483E-ACE0-6F1625927F7B}" name="Kolumna2498"/>
    <tableColumn id="2499" xr3:uid="{1DA6B873-3454-4C8E-87DE-DF98E53D245E}" name="Kolumna2499"/>
    <tableColumn id="2500" xr3:uid="{15626C0E-1219-450A-AD86-A627317BA53A}" name="Kolumna2500"/>
    <tableColumn id="2501" xr3:uid="{1312D9FA-E1AD-483F-9030-9DEEA0311680}" name="Kolumna2501"/>
    <tableColumn id="2502" xr3:uid="{2FE982DA-C857-44D1-8813-560CCAC1CAE1}" name="Kolumna2502"/>
    <tableColumn id="2503" xr3:uid="{E98004A5-A0ED-4241-82F3-4359B08331B5}" name="Kolumna2503"/>
    <tableColumn id="2504" xr3:uid="{FBC46368-A001-45EA-8FD4-250F2B3E1745}" name="Kolumna2504"/>
    <tableColumn id="2505" xr3:uid="{657AB981-5546-404A-AF6E-EA3765208BC9}" name="Kolumna2505"/>
    <tableColumn id="2506" xr3:uid="{5E7C91C9-6435-4D91-8F86-80E8771CBF0F}" name="Kolumna2506"/>
    <tableColumn id="2507" xr3:uid="{8209499F-0B94-49B5-8961-0F2CD03798DC}" name="Kolumna2507"/>
    <tableColumn id="2508" xr3:uid="{993EFEA3-D4B2-42CF-82A7-3D1FA5B996ED}" name="Kolumna2508"/>
    <tableColumn id="2509" xr3:uid="{B40E554B-D627-4586-9D0D-117968E8FF33}" name="Kolumna2509"/>
    <tableColumn id="2510" xr3:uid="{72AEA237-BBBB-4881-BFCA-6CC705E48B12}" name="Kolumna2510"/>
    <tableColumn id="2511" xr3:uid="{29D23233-0C51-433D-BB46-07BCE3736994}" name="Kolumna2511"/>
    <tableColumn id="2512" xr3:uid="{B2CAE306-1F59-4E84-AF44-8ABE8279F01C}" name="Kolumna2512"/>
    <tableColumn id="2513" xr3:uid="{E31BDE81-032A-4BFE-8118-2777E2F1A8E4}" name="Kolumna2513"/>
    <tableColumn id="2514" xr3:uid="{7F189237-2551-44C0-9272-91B1A4F254DA}" name="Kolumna2514"/>
    <tableColumn id="2515" xr3:uid="{D7DC985F-314C-46E3-8EF6-B0E70E47BC7A}" name="Kolumna2515"/>
    <tableColumn id="2516" xr3:uid="{308A69E1-2BEE-44E0-8F60-45415A8CCF0D}" name="Kolumna2516"/>
    <tableColumn id="2517" xr3:uid="{44A35586-0338-43C4-83E4-A52BBEE75A8F}" name="Kolumna2517"/>
    <tableColumn id="2518" xr3:uid="{395387BD-3274-4FE7-9DB9-D75F0F222B52}" name="Kolumna2518"/>
    <tableColumn id="2519" xr3:uid="{5726E5C0-9805-49FD-852F-A33F45D0E08E}" name="Kolumna2519"/>
    <tableColumn id="2520" xr3:uid="{F6FB456A-C99F-4F09-8D7F-6C99577749BB}" name="Kolumna2520"/>
    <tableColumn id="2521" xr3:uid="{97144186-2206-4637-A838-5F0F4C875844}" name="Kolumna2521"/>
    <tableColumn id="2522" xr3:uid="{AF2C5E32-8DF2-4AD9-93CE-F110B077A5AF}" name="Kolumna2522"/>
    <tableColumn id="2523" xr3:uid="{5FA6F9BD-472E-46A3-A621-7E13B7B35BE0}" name="Kolumna2523"/>
    <tableColumn id="2524" xr3:uid="{99EFA666-D871-4E3B-B5B1-3AF983D250E7}" name="Kolumna2524"/>
    <tableColumn id="2525" xr3:uid="{8DC694BC-0B6B-4F9F-99D5-C07A625909E7}" name="Kolumna2525"/>
    <tableColumn id="2526" xr3:uid="{4EB76661-1258-4E57-98B2-4E3EE95C73B5}" name="Kolumna2526"/>
    <tableColumn id="2527" xr3:uid="{FC801772-9A77-4FE3-9933-600911F4B91F}" name="Kolumna2527"/>
    <tableColumn id="2528" xr3:uid="{89651ABB-CD70-450A-98BB-94863F7968F4}" name="Kolumna2528"/>
    <tableColumn id="2529" xr3:uid="{FD932156-CCDB-427B-AA4F-3507BF0DCFA8}" name="Kolumna2529"/>
    <tableColumn id="2530" xr3:uid="{EB9AE867-2E18-4ADB-BD69-9B2BB8721FCF}" name="Kolumna2530"/>
    <tableColumn id="2531" xr3:uid="{DB9A4932-3DB6-4B13-A8C8-6DC21D6CFF34}" name="Kolumna2531"/>
    <tableColumn id="2532" xr3:uid="{73063CB6-6AE1-4344-BC97-1756E2A400B7}" name="Kolumna2532"/>
    <tableColumn id="2533" xr3:uid="{F53845B6-DB28-4178-B437-BA4C66ACAA99}" name="Kolumna2533"/>
    <tableColumn id="2534" xr3:uid="{49ECAC86-E4AF-4131-A819-85922C257D9A}" name="Kolumna2534"/>
    <tableColumn id="2535" xr3:uid="{A48DC5F2-7F9A-457A-9A35-C5BCB627F039}" name="Kolumna2535"/>
    <tableColumn id="2536" xr3:uid="{D7EFA6CF-6818-447A-A118-16A28E4560BB}" name="Kolumna2536"/>
    <tableColumn id="2537" xr3:uid="{19F344B3-DE40-4E98-B4C0-0F036D25E4E3}" name="Kolumna2537"/>
    <tableColumn id="2538" xr3:uid="{98B56B59-BE56-43FA-A4B4-6A61A30E68DF}" name="Kolumna2538"/>
    <tableColumn id="2539" xr3:uid="{4415878B-0E32-458B-BEB1-BD59B136C017}" name="Kolumna2539"/>
    <tableColumn id="2540" xr3:uid="{E51FC3FE-8B0F-4D0C-94AE-00A008D60F53}" name="Kolumna2540"/>
    <tableColumn id="2541" xr3:uid="{9637086A-5F4E-4EA9-826F-30648E3A2AB4}" name="Kolumna2541"/>
    <tableColumn id="2542" xr3:uid="{1F456AC7-B81C-4EB5-9310-F5E1B9F73419}" name="Kolumna2542"/>
    <tableColumn id="2543" xr3:uid="{C865FFA7-5BE3-402D-B961-82C4FF248F2F}" name="Kolumna2543"/>
    <tableColumn id="2544" xr3:uid="{26908B5C-4CD1-46E8-B115-A3458C773DDE}" name="Kolumna2544"/>
    <tableColumn id="2545" xr3:uid="{F051D3CD-5DC0-413D-B6E4-0C416B43A358}" name="Kolumna2545"/>
    <tableColumn id="2546" xr3:uid="{EC681B5A-8189-4C2F-B04F-23ECF16167ED}" name="Kolumna2546"/>
    <tableColumn id="2547" xr3:uid="{75FC5044-1B82-4BB2-A91D-B16D25C0E250}" name="Kolumna2547"/>
    <tableColumn id="2548" xr3:uid="{F03D03F5-CD1A-4DBE-843D-F4D981D259FD}" name="Kolumna2548"/>
    <tableColumn id="2549" xr3:uid="{9E7F9620-C8DD-4E15-9D80-84826DCADF0A}" name="Kolumna2549"/>
    <tableColumn id="2550" xr3:uid="{CBFC14C6-ADDE-40F1-8DDD-9C0B68EACBE6}" name="Kolumna2550"/>
    <tableColumn id="2551" xr3:uid="{370AC6C7-85C5-4062-B233-7EDB22502F46}" name="Kolumna2551"/>
    <tableColumn id="2552" xr3:uid="{80F917B5-5106-4F1C-AD3C-42A49B8A6795}" name="Kolumna2552"/>
    <tableColumn id="2553" xr3:uid="{24ADD707-7763-4ADE-AA61-F194A2748A28}" name="Kolumna2553"/>
    <tableColumn id="2554" xr3:uid="{2FE5DA55-2F72-42B6-B175-4C7F49D891B8}" name="Kolumna2554"/>
    <tableColumn id="2555" xr3:uid="{607E8564-2255-48E8-A06D-14B28948D770}" name="Kolumna2555"/>
    <tableColumn id="2556" xr3:uid="{F18690F0-9DEF-4014-865A-4A0F82E8DD30}" name="Kolumna2556"/>
    <tableColumn id="2557" xr3:uid="{FA0E90C2-6AAC-4F3E-BAF1-719731A39E16}" name="Kolumna2557"/>
    <tableColumn id="2558" xr3:uid="{47C4EE2C-142D-47D7-B1BF-3D21BCF6AEF8}" name="Kolumna2558"/>
    <tableColumn id="2559" xr3:uid="{79A58B41-FEF1-4E8A-B429-F8D044FF08AF}" name="Kolumna2559"/>
    <tableColumn id="2560" xr3:uid="{4AD53E15-834D-422A-88CB-A72538FB1366}" name="Kolumna2560"/>
    <tableColumn id="2561" xr3:uid="{FC33A5DB-1036-4EA1-994C-5CE4AB6E0C87}" name="Kolumna2561"/>
    <tableColumn id="2562" xr3:uid="{89CD6BBA-1FE0-44B3-BF2A-BFFA7F6E3E56}" name="Kolumna2562"/>
    <tableColumn id="2563" xr3:uid="{920950B2-BA0D-429D-951D-01272DF68620}" name="Kolumna2563"/>
    <tableColumn id="2564" xr3:uid="{D2618487-D407-4C6F-BD95-A206BB187467}" name="Kolumna2564"/>
    <tableColumn id="2565" xr3:uid="{C7211FCA-3F72-4DE4-9967-E1EC641D3D22}" name="Kolumna2565"/>
    <tableColumn id="2566" xr3:uid="{C860BD25-E6AA-47CA-8BF2-74BCC921C6D9}" name="Kolumna2566"/>
    <tableColumn id="2567" xr3:uid="{C488DA7D-D170-4E0B-A425-1D57C10E704E}" name="Kolumna2567"/>
    <tableColumn id="2568" xr3:uid="{739626BA-C7F9-44C9-9EE9-7B1405C148C0}" name="Kolumna2568"/>
    <tableColumn id="2569" xr3:uid="{D0E00DE8-6321-48C2-A7F7-A80C4DA3518E}" name="Kolumna2569"/>
    <tableColumn id="2570" xr3:uid="{513B0668-A8D3-4A75-8FAD-BC9B2A17F2B0}" name="Kolumna2570"/>
    <tableColumn id="2571" xr3:uid="{81E96DCA-AFD8-48E4-ABDE-0676D3F38FC3}" name="Kolumna2571"/>
    <tableColumn id="2572" xr3:uid="{472BEEDC-C49B-4291-9A35-5303DAA3BBD9}" name="Kolumna2572"/>
    <tableColumn id="2573" xr3:uid="{69CA1C8A-CE9C-4B0C-A440-1C44B3DA15F6}" name="Kolumna2573"/>
    <tableColumn id="2574" xr3:uid="{831DE6B1-E997-46C2-98F4-953B3A32C539}" name="Kolumna2574"/>
    <tableColumn id="2575" xr3:uid="{94E61411-1063-48C6-A89D-3D033D3A9E3F}" name="Kolumna2575"/>
    <tableColumn id="2576" xr3:uid="{7FFCB119-9500-4B3F-8866-8240320B7F3F}" name="Kolumna2576"/>
    <tableColumn id="2577" xr3:uid="{DCCF1A2F-F896-43DD-9691-203F81E0BFE7}" name="Kolumna2577"/>
    <tableColumn id="2578" xr3:uid="{1527FD18-4999-4C8F-8BA2-0884D32F356D}" name="Kolumna2578"/>
    <tableColumn id="2579" xr3:uid="{40091B92-23E5-4505-A149-9B4227C8D55D}" name="Kolumna2579"/>
    <tableColumn id="2580" xr3:uid="{04FCB686-A70A-4C9D-A131-A0053652116E}" name="Kolumna2580"/>
    <tableColumn id="2581" xr3:uid="{01D1BD9E-583D-4FE2-81CE-15E92024B3BD}" name="Kolumna2581"/>
    <tableColumn id="2582" xr3:uid="{D61CDD63-276B-41AA-BBCD-73FDB6D0DEBD}" name="Kolumna2582"/>
    <tableColumn id="2583" xr3:uid="{234612E3-82C5-4C5C-BE13-C910E701C506}" name="Kolumna2583"/>
    <tableColumn id="2584" xr3:uid="{B337A1A0-5FB0-46B5-91F5-856110E7CE30}" name="Kolumna2584"/>
    <tableColumn id="2585" xr3:uid="{9C6AEFA8-87F5-4F9C-BAA3-861010126D9E}" name="Kolumna2585"/>
    <tableColumn id="2586" xr3:uid="{F3CECEAA-2D92-405E-8CC7-B9E763969D59}" name="Kolumna2586"/>
    <tableColumn id="2587" xr3:uid="{A602DC99-AC82-41B0-8A66-2007A607845A}" name="Kolumna2587"/>
    <tableColumn id="2588" xr3:uid="{D25D6A80-9089-4959-AE5D-7FCFCBCB4429}" name="Kolumna2588"/>
    <tableColumn id="2589" xr3:uid="{E9BA425E-8ADD-4908-8D2D-027252A2C571}" name="Kolumna2589"/>
    <tableColumn id="2590" xr3:uid="{6ECD15DE-F101-4157-9305-F1D6E7EFB2CE}" name="Kolumna2590"/>
    <tableColumn id="2591" xr3:uid="{526C98F5-7991-497D-ACE3-6BB309AC1935}" name="Kolumna2591"/>
    <tableColumn id="2592" xr3:uid="{9D8AA0AD-9912-42D4-95EC-1E9816F46687}" name="Kolumna2592"/>
    <tableColumn id="2593" xr3:uid="{129C56AF-B8FE-4438-BE8F-EE335A3F7265}" name="Kolumna2593"/>
    <tableColumn id="2594" xr3:uid="{9DBC13B1-85D5-4973-9631-A96CFCCF76F4}" name="Kolumna2594"/>
    <tableColumn id="2595" xr3:uid="{8C32E7C3-918B-40A0-8A6E-4B945EAA39DC}" name="Kolumna2595"/>
    <tableColumn id="2596" xr3:uid="{27D308E4-7DD0-4351-98A7-81239507FF63}" name="Kolumna2596"/>
    <tableColumn id="2597" xr3:uid="{D065F8C7-10B8-4B8D-AD01-2879D9643E2F}" name="Kolumna2597"/>
    <tableColumn id="2598" xr3:uid="{846F82B3-7F60-4C05-87F2-DE87D80C824F}" name="Kolumna2598"/>
    <tableColumn id="2599" xr3:uid="{2B9B68A7-0EC0-4F0D-AD27-2BB81C53783C}" name="Kolumna2599"/>
    <tableColumn id="2600" xr3:uid="{AA844F8D-9936-4F7B-9130-AD40363C2A9F}" name="Kolumna2600"/>
    <tableColumn id="2601" xr3:uid="{501A376E-865A-4003-831E-B4B1EA454BE1}" name="Kolumna2601"/>
    <tableColumn id="2602" xr3:uid="{F651015C-BD22-4368-ABA1-52199A1E8077}" name="Kolumna2602"/>
    <tableColumn id="2603" xr3:uid="{ACD58E84-0C9A-4EF4-8576-681776EFAE8E}" name="Kolumna2603"/>
    <tableColumn id="2604" xr3:uid="{E215E729-E876-41B3-8E3F-4F1CD930D3F3}" name="Kolumna2604"/>
    <tableColumn id="2605" xr3:uid="{D39B7CE0-488C-48B4-BC75-7B68F1383F5B}" name="Kolumna2605"/>
    <tableColumn id="2606" xr3:uid="{DA320C6A-9862-4CEF-AFFD-CDA995B7E7A7}" name="Kolumna2606"/>
    <tableColumn id="2607" xr3:uid="{049D55CC-44E1-438B-8C7E-451AA475AF6C}" name="Kolumna2607"/>
    <tableColumn id="2608" xr3:uid="{1340E7E8-BCDA-4E6B-8A46-BC57CD4BD2BF}" name="Kolumna2608"/>
    <tableColumn id="2609" xr3:uid="{940784E3-4EC2-4E39-A7FF-6605B11B48E6}" name="Kolumna2609"/>
    <tableColumn id="2610" xr3:uid="{7C3CFF26-E514-4F51-928C-EA50D2AF3FE1}" name="Kolumna2610"/>
    <tableColumn id="2611" xr3:uid="{66B8B35A-20DD-42CB-B492-65AB6BDF9C2C}" name="Kolumna2611"/>
    <tableColumn id="2612" xr3:uid="{CFE406C3-00FF-4128-AB83-E6E7174615BF}" name="Kolumna2612"/>
    <tableColumn id="2613" xr3:uid="{115CA900-43FC-498D-B533-62C6E0FB5410}" name="Kolumna2613"/>
    <tableColumn id="2614" xr3:uid="{7AF1BAD8-8192-4B63-A1B6-7B6F94224BB6}" name="Kolumna2614"/>
    <tableColumn id="2615" xr3:uid="{0AC606A7-5CB2-482B-8264-7BD2B69CE33F}" name="Kolumna2615"/>
    <tableColumn id="2616" xr3:uid="{AAE363C9-9DAD-44FF-98AC-8972333904B4}" name="Kolumna2616"/>
    <tableColumn id="2617" xr3:uid="{AF6DB006-8B55-400E-8B88-A1217AFDA5F7}" name="Kolumna2617"/>
    <tableColumn id="2618" xr3:uid="{B3E31A49-505E-4717-88A3-EC678848635E}" name="Kolumna2618"/>
    <tableColumn id="2619" xr3:uid="{CED929A2-B4AD-4858-949F-3EA9F17CC1C2}" name="Kolumna2619"/>
    <tableColumn id="2620" xr3:uid="{43F057B1-33F2-4BC5-A98C-2C34A5088FA9}" name="Kolumna2620"/>
    <tableColumn id="2621" xr3:uid="{CEB87EE6-4158-4FF2-896A-7127CCBE9314}" name="Kolumna2621"/>
    <tableColumn id="2622" xr3:uid="{5E84B521-06DD-4EA8-AD74-2724884B9A72}" name="Kolumna2622"/>
    <tableColumn id="2623" xr3:uid="{BFD65D4B-EB33-4DDA-8D63-EBA06F20FDF7}" name="Kolumna2623"/>
    <tableColumn id="2624" xr3:uid="{637BDB42-3792-4835-ABFB-770EFFDFE299}" name="Kolumna2624"/>
    <tableColumn id="2625" xr3:uid="{6D87E30F-3010-496D-B5EB-D72143B03805}" name="Kolumna2625"/>
    <tableColumn id="2626" xr3:uid="{5757F3EC-DE8B-40AB-9C3C-AD9BD4E1F678}" name="Kolumna2626"/>
    <tableColumn id="2627" xr3:uid="{E24F5845-EF3A-47E8-8A70-B484A9E8C30D}" name="Kolumna2627"/>
    <tableColumn id="2628" xr3:uid="{AA1F6093-D360-42AC-93FF-028E115C1C50}" name="Kolumna2628"/>
    <tableColumn id="2629" xr3:uid="{A5591EFA-2D12-4789-B074-A7D9AB9A0E78}" name="Kolumna2629"/>
    <tableColumn id="2630" xr3:uid="{CF10024E-965A-4ED5-9298-B43A75082584}" name="Kolumna2630"/>
    <tableColumn id="2631" xr3:uid="{F701C3E4-05CE-41AD-B3D7-C96B7B30D053}" name="Kolumna2631"/>
    <tableColumn id="2632" xr3:uid="{C5F7BA17-D044-409B-BF1B-BC15DFF5876D}" name="Kolumna2632"/>
    <tableColumn id="2633" xr3:uid="{37488A82-56E0-4662-8390-D9634C57F4AA}" name="Kolumna2633"/>
    <tableColumn id="2634" xr3:uid="{549C4404-4534-4D3C-9AA0-6B2BDBA15508}" name="Kolumna2634"/>
    <tableColumn id="2635" xr3:uid="{383E0FEA-FD74-45DD-BB16-F7813F3536AE}" name="Kolumna2635"/>
    <tableColumn id="2636" xr3:uid="{D84EE7C3-56BD-401C-A08D-F3E2FFB53F65}" name="Kolumna2636"/>
    <tableColumn id="2637" xr3:uid="{B2D55525-F87A-4518-BA23-AAF86C2AA00A}" name="Kolumna2637"/>
    <tableColumn id="2638" xr3:uid="{E522CD5B-3A1D-4AFB-8DAE-62AF30FFF11B}" name="Kolumna2638"/>
    <tableColumn id="2639" xr3:uid="{04EFEE38-5A01-47D6-B42D-B1E5B62C3ECA}" name="Kolumna2639"/>
    <tableColumn id="2640" xr3:uid="{47FEEF9F-D66D-44E0-940A-FE9E8FB21BBD}" name="Kolumna2640"/>
    <tableColumn id="2641" xr3:uid="{DF7736BB-E02E-4433-A53C-3D4E53880E84}" name="Kolumna2641"/>
    <tableColumn id="2642" xr3:uid="{B25CB81B-2650-4F07-B7FB-F224B9DE6874}" name="Kolumna2642"/>
    <tableColumn id="2643" xr3:uid="{337A1438-02B0-462E-A4E6-893F32D77D0E}" name="Kolumna2643"/>
    <tableColumn id="2644" xr3:uid="{4B763603-C4C0-4C4E-A486-8DD850C00964}" name="Kolumna2644"/>
    <tableColumn id="2645" xr3:uid="{8B7D2D28-B585-4922-9FF6-80AD078F448A}" name="Kolumna2645"/>
    <tableColumn id="2646" xr3:uid="{E9A703E9-AEAC-4D92-9DFF-25BE5941C194}" name="Kolumna2646"/>
    <tableColumn id="2647" xr3:uid="{F908C07D-BDFD-4EA8-89C3-B51429DFB901}" name="Kolumna2647"/>
    <tableColumn id="2648" xr3:uid="{5CF2C330-492F-48CF-85CB-0740CBE557FE}" name="Kolumna2648"/>
    <tableColumn id="2649" xr3:uid="{99543703-7E4B-4DBB-8CA4-8068A95F8B9A}" name="Kolumna2649"/>
    <tableColumn id="2650" xr3:uid="{147FC457-9ED7-4013-AFCF-F9879F0397CE}" name="Kolumna2650"/>
    <tableColumn id="2651" xr3:uid="{E7DCF8C9-11C3-4516-A352-79A33AF9C9D8}" name="Kolumna2651"/>
    <tableColumn id="2652" xr3:uid="{BDF2ADE6-D07E-4DF2-A2BC-F1C66644F0F3}" name="Kolumna2652"/>
    <tableColumn id="2653" xr3:uid="{623EE3EA-F8D1-4E99-A3AA-0BCAA0BE984E}" name="Kolumna2653"/>
    <tableColumn id="2654" xr3:uid="{C3313AFE-F8CA-4237-AF94-62BFBE180222}" name="Kolumna2654"/>
    <tableColumn id="2655" xr3:uid="{B14AEF3A-F7E7-43EB-BA51-73A3A35F35D2}" name="Kolumna2655"/>
    <tableColumn id="2656" xr3:uid="{AEF9B640-DC85-4146-AB06-15CBC3EAFE60}" name="Kolumna2656"/>
    <tableColumn id="2657" xr3:uid="{C0F81D82-68E2-4DC3-81F8-045CB1ECBCD4}" name="Kolumna2657"/>
    <tableColumn id="2658" xr3:uid="{19DE88B2-27A6-4A6D-837B-53DCB9BECAD2}" name="Kolumna2658"/>
    <tableColumn id="2659" xr3:uid="{8288E40C-7618-4AC8-A73F-14EABFC0E704}" name="Kolumna2659"/>
    <tableColumn id="2660" xr3:uid="{7BE13703-3C41-424A-ADFF-0D35B91458C5}" name="Kolumna2660"/>
    <tableColumn id="2661" xr3:uid="{5CECB55D-6034-4FAE-8089-C6ADD41382F6}" name="Kolumna2661"/>
    <tableColumn id="2662" xr3:uid="{35A9CF53-9BAA-4CC8-A237-2404C2BBBCFD}" name="Kolumna2662"/>
    <tableColumn id="2663" xr3:uid="{03687004-437B-4F69-ADDB-F91BE94DEC58}" name="Kolumna2663"/>
    <tableColumn id="2664" xr3:uid="{2F15086E-A260-4B8F-874A-D899B53CDE92}" name="Kolumna2664"/>
    <tableColumn id="2665" xr3:uid="{936C40D3-7E90-453E-8979-C3A21A4DAAE0}" name="Kolumna2665"/>
    <tableColumn id="2666" xr3:uid="{08626440-D260-4E20-87D3-FA68FAFE61C8}" name="Kolumna2666"/>
    <tableColumn id="2667" xr3:uid="{94A307B0-F78C-41E6-ADF6-0FECC777B34B}" name="Kolumna2667"/>
    <tableColumn id="2668" xr3:uid="{1787A1E0-5D84-4425-9FDC-109D370753EF}" name="Kolumna2668"/>
    <tableColumn id="2669" xr3:uid="{8D24A062-63FF-4450-B293-3F37BA37DD2B}" name="Kolumna2669"/>
    <tableColumn id="2670" xr3:uid="{08DEC3A0-8661-4996-9297-4F60B5531CEF}" name="Kolumna2670"/>
    <tableColumn id="2671" xr3:uid="{AE2E8DDA-C9B2-4857-8813-41FEF7EA1535}" name="Kolumna2671"/>
    <tableColumn id="2672" xr3:uid="{4D247BC3-AB43-4DEF-86DC-D6A6DDC43A11}" name="Kolumna2672"/>
    <tableColumn id="2673" xr3:uid="{242E5BB0-2B4B-4918-BF5E-21BB5749BD1E}" name="Kolumna2673"/>
    <tableColumn id="2674" xr3:uid="{8D2B3C62-FC00-4476-99FC-D76B155809B4}" name="Kolumna2674"/>
    <tableColumn id="2675" xr3:uid="{EA1678EF-7DD0-483D-86E5-6D813CA8A546}" name="Kolumna2675"/>
    <tableColumn id="2676" xr3:uid="{3A3225F3-E4D9-46F4-95D5-F79C504DC7D5}" name="Kolumna2676"/>
    <tableColumn id="2677" xr3:uid="{14861CFB-3BAD-4488-ADE2-1A63889E12DC}" name="Kolumna2677"/>
    <tableColumn id="2678" xr3:uid="{9AFD631F-6013-44A9-9112-02BFF5F896E8}" name="Kolumna2678"/>
    <tableColumn id="2679" xr3:uid="{5C4B03BF-3C0C-433A-BD19-C5300D137650}" name="Kolumna2679"/>
    <tableColumn id="2680" xr3:uid="{21BB170C-2168-4254-BDC4-0E148E6F1B97}" name="Kolumna2680"/>
    <tableColumn id="2681" xr3:uid="{E357E518-A29C-4397-B18A-891B0ADDFA07}" name="Kolumna2681"/>
    <tableColumn id="2682" xr3:uid="{B37A226A-76B5-461E-B8AC-1DABC3C67034}" name="Kolumna2682"/>
    <tableColumn id="2683" xr3:uid="{CA9F493A-AF36-48AC-ACDB-A4D2C8A489F0}" name="Kolumna2683"/>
    <tableColumn id="2684" xr3:uid="{0B157C4B-C846-429E-8D32-2B7932CFDCE4}" name="Kolumna2684"/>
    <tableColumn id="2685" xr3:uid="{7A1E3CC0-214E-4D0C-A03B-0B1F92EDDFC5}" name="Kolumna2685"/>
    <tableColumn id="2686" xr3:uid="{65730A6A-5E3C-4D67-B89F-BCE5174E265F}" name="Kolumna2686"/>
    <tableColumn id="2687" xr3:uid="{98CE75DA-5EDE-4738-BF3A-3A593446A28D}" name="Kolumna2687"/>
    <tableColumn id="2688" xr3:uid="{6A17A9B4-45A8-4313-9F28-3FF73BC4DD74}" name="Kolumna2688"/>
    <tableColumn id="2689" xr3:uid="{026F38B6-FA8E-4F52-AFDD-4C64EB28EF4F}" name="Kolumna2689"/>
    <tableColumn id="2690" xr3:uid="{8562D294-B8C9-421E-8624-25337AFB371E}" name="Kolumna2690"/>
    <tableColumn id="2691" xr3:uid="{D27E40CA-4E60-4239-A442-4644CB2E7AED}" name="Kolumna2691"/>
    <tableColumn id="2692" xr3:uid="{F04E0E2C-9391-4B44-8A10-933A9D866ED5}" name="Kolumna2692"/>
    <tableColumn id="2693" xr3:uid="{23DB96E6-4D83-4FC1-97A8-5DE620FF64AD}" name="Kolumna2693"/>
    <tableColumn id="2694" xr3:uid="{72D6D0DF-2C5A-49FE-96DD-569BD316053F}" name="Kolumna2694"/>
    <tableColumn id="2695" xr3:uid="{C93A701F-154B-4104-A580-59EAE5F1E7DC}" name="Kolumna2695"/>
    <tableColumn id="2696" xr3:uid="{179B47DA-7D76-4A53-9E78-544845DFF24C}" name="Kolumna2696"/>
    <tableColumn id="2697" xr3:uid="{96834B4E-DB66-4175-9203-7290B99089EB}" name="Kolumna2697"/>
    <tableColumn id="2698" xr3:uid="{CE1F1E3A-E8AA-4B58-841B-793E848258EA}" name="Kolumna2698"/>
    <tableColumn id="2699" xr3:uid="{57152CA1-20A1-465E-B5F7-E8B271C9F6C9}" name="Kolumna2699"/>
    <tableColumn id="2700" xr3:uid="{7C9F33A7-D248-48F4-9DE5-477DEE918907}" name="Kolumna2700"/>
    <tableColumn id="2701" xr3:uid="{6DCEDE75-4905-49C2-BE8B-5C51F1B57443}" name="Kolumna2701"/>
    <tableColumn id="2702" xr3:uid="{027FD729-6F67-4E54-B0A3-4866C6107C02}" name="Kolumna2702"/>
    <tableColumn id="2703" xr3:uid="{19FAEAA3-6185-4050-A465-1685F65DCE67}" name="Kolumna2703"/>
    <tableColumn id="2704" xr3:uid="{C3A831BD-2B0A-4BED-BFB1-DE8C3F7853F8}" name="Kolumna2704"/>
    <tableColumn id="2705" xr3:uid="{F1B5FCA4-8F47-4C56-872E-D8E26C9DB68D}" name="Kolumna2705"/>
    <tableColumn id="2706" xr3:uid="{EDED8DE1-4792-4871-9AFD-0571F800D4D2}" name="Kolumna2706"/>
    <tableColumn id="2707" xr3:uid="{2BC24AA0-87A4-41FF-9C0D-AC2BC227F4D9}" name="Kolumna2707"/>
    <tableColumn id="2708" xr3:uid="{BCB1E7C6-926B-4ADF-A5D6-5736E04BC5DC}" name="Kolumna2708"/>
    <tableColumn id="2709" xr3:uid="{7F294016-372A-45A9-8D23-746188F76805}" name="Kolumna2709"/>
    <tableColumn id="2710" xr3:uid="{DCC4A140-5236-405C-BE83-0152796A71D7}" name="Kolumna2710"/>
    <tableColumn id="2711" xr3:uid="{048ED706-FAB5-4DE9-A587-BF709A26008E}" name="Kolumna2711"/>
    <tableColumn id="2712" xr3:uid="{AAE93BBD-E7BD-47B0-9115-2B24C9CE0C51}" name="Kolumna2712"/>
    <tableColumn id="2713" xr3:uid="{21FB61BC-0F46-4B06-A7EA-416EDACD4F11}" name="Kolumna2713"/>
    <tableColumn id="2714" xr3:uid="{400344C9-9C3A-486E-9F1D-8541C7CAB078}" name="Kolumna2714"/>
    <tableColumn id="2715" xr3:uid="{DF5ACD42-3E80-4EEE-8012-D1799132ABC0}" name="Kolumna2715"/>
    <tableColumn id="2716" xr3:uid="{51A6B926-C671-4796-B086-D0729E04D4FF}" name="Kolumna2716"/>
    <tableColumn id="2717" xr3:uid="{6713E65B-CF9F-40B6-BE20-124DF2DAA46A}" name="Kolumna2717"/>
    <tableColumn id="2718" xr3:uid="{5C0C08D7-F4B5-4517-8B0A-F212DCEA082C}" name="Kolumna2718"/>
    <tableColumn id="2719" xr3:uid="{AEE970CF-66A5-4F57-BCC2-E82A1AA27C8D}" name="Kolumna2719"/>
    <tableColumn id="2720" xr3:uid="{71A9386F-00BB-470E-8E86-06DB241FE846}" name="Kolumna2720"/>
    <tableColumn id="2721" xr3:uid="{264E8C45-4A30-49FE-8DF0-0FE601459B19}" name="Kolumna2721"/>
    <tableColumn id="2722" xr3:uid="{48DFA779-2B0C-470E-90B4-9AA6DBDC2FA4}" name="Kolumna2722"/>
    <tableColumn id="2723" xr3:uid="{9C27DE69-653C-436C-9F70-13DF54BD8FB7}" name="Kolumna2723"/>
    <tableColumn id="2724" xr3:uid="{AD0307CA-E267-46B7-9219-4629215D5718}" name="Kolumna2724"/>
    <tableColumn id="2725" xr3:uid="{8EEF546D-B75E-4344-82AA-3BEED82DA083}" name="Kolumna2725"/>
    <tableColumn id="2726" xr3:uid="{63C52C8A-D047-40B9-824C-882FBFBDEC30}" name="Kolumna2726"/>
    <tableColumn id="2727" xr3:uid="{A0E7366D-A232-4CE9-988D-71ED0F54D98F}" name="Kolumna2727"/>
    <tableColumn id="2728" xr3:uid="{6F51F4E7-E812-430F-B2C6-6FFC824D80C9}" name="Kolumna2728"/>
    <tableColumn id="2729" xr3:uid="{CBFC9E23-29FC-4AE5-9F33-FCEC88DFCEA3}" name="Kolumna2729"/>
    <tableColumn id="2730" xr3:uid="{45B59F44-C1B9-4568-A6B8-65B68AC1187D}" name="Kolumna2730"/>
    <tableColumn id="2731" xr3:uid="{9CA80AD2-37FD-41AA-9338-B1551E9AEC03}" name="Kolumna2731"/>
    <tableColumn id="2732" xr3:uid="{1DBC2437-23D1-42FF-9890-8367B6A7F3CF}" name="Kolumna2732"/>
    <tableColumn id="2733" xr3:uid="{4058153A-A205-4748-9B92-CD1155B824C1}" name="Kolumna2733"/>
    <tableColumn id="2734" xr3:uid="{F553BAE7-04F2-4B01-BF3A-6048B611C821}" name="Kolumna2734"/>
    <tableColumn id="2735" xr3:uid="{3A7CF91E-C688-4213-85D2-63D828CE875E}" name="Kolumna2735"/>
    <tableColumn id="2736" xr3:uid="{D97DFDE9-EDA3-4B35-B729-F15A082EC213}" name="Kolumna2736"/>
    <tableColumn id="2737" xr3:uid="{4D89D9EE-71B3-4A94-B656-227AA74E9E32}" name="Kolumna2737"/>
    <tableColumn id="2738" xr3:uid="{6E3A8183-2293-4629-A766-CA95FEDD4E02}" name="Kolumna2738"/>
    <tableColumn id="2739" xr3:uid="{D8926388-34D8-48B8-AAE6-C187C2165740}" name="Kolumna2739"/>
    <tableColumn id="2740" xr3:uid="{505DCF4F-92F8-404C-817B-BB055AA427A6}" name="Kolumna2740"/>
    <tableColumn id="2741" xr3:uid="{E0BDF322-45BF-4E67-BB79-69B5C3A4328B}" name="Kolumna2741"/>
    <tableColumn id="2742" xr3:uid="{ED7EEBEF-21EA-4E0F-BB5B-B53B4D5E6BFD}" name="Kolumna2742"/>
    <tableColumn id="2743" xr3:uid="{890DE746-C53E-4588-B538-28E7F65CA816}" name="Kolumna2743"/>
    <tableColumn id="2744" xr3:uid="{8EC74853-93DD-4DAC-B6B2-B061614D992B}" name="Kolumna2744"/>
    <tableColumn id="2745" xr3:uid="{D0EB9E90-FF12-4F29-861D-91BEB02F67B6}" name="Kolumna2745"/>
    <tableColumn id="2746" xr3:uid="{9BBDAC62-045B-40C0-AC5E-6D6FD596EF58}" name="Kolumna2746"/>
    <tableColumn id="2747" xr3:uid="{D0363AC1-4CB0-49C7-9D74-B6718A48D7EA}" name="Kolumna2747"/>
    <tableColumn id="2748" xr3:uid="{B077BE38-37FE-497F-87C4-BE135D51B722}" name="Kolumna2748"/>
    <tableColumn id="2749" xr3:uid="{C4C7004E-7C1C-414D-B07C-5156D89A1074}" name="Kolumna2749"/>
    <tableColumn id="2750" xr3:uid="{DAC256CD-9E48-45A0-97D1-56D465861F83}" name="Kolumna2750"/>
    <tableColumn id="2751" xr3:uid="{ED981698-1106-4CD7-B7A0-8AF95771168E}" name="Kolumna2751"/>
    <tableColumn id="2752" xr3:uid="{DB72EBC6-1DD3-49B5-A69B-1EFD2F379C6D}" name="Kolumna2752"/>
    <tableColumn id="2753" xr3:uid="{053034B5-36C8-4403-B48B-A6EDEC3A40BB}" name="Kolumna2753"/>
    <tableColumn id="2754" xr3:uid="{91530D67-AB93-46E9-A6CF-39FF0BADD483}" name="Kolumna2754"/>
    <tableColumn id="2755" xr3:uid="{39883D6D-030D-421A-8286-9E37258A69FD}" name="Kolumna2755"/>
    <tableColumn id="2756" xr3:uid="{B91ED1C9-2314-4B10-9419-4FD65C824CF0}" name="Kolumna2756"/>
    <tableColumn id="2757" xr3:uid="{BBE84643-B894-4F2A-9E23-C59C2C8DFFE5}" name="Kolumna2757"/>
    <tableColumn id="2758" xr3:uid="{7F6F1AF0-8FC4-435D-B806-F66B2D275336}" name="Kolumna2758"/>
    <tableColumn id="2759" xr3:uid="{F8B6AA95-0820-48AD-AE29-36388CC3A027}" name="Kolumna2759"/>
    <tableColumn id="2760" xr3:uid="{3D54FEA5-2692-4F39-A05F-18965695350D}" name="Kolumna2760"/>
    <tableColumn id="2761" xr3:uid="{B7063B8A-876D-45E3-9D6C-24DDB011CE3D}" name="Kolumna2761"/>
    <tableColumn id="2762" xr3:uid="{C4B52459-BDC9-47E5-BEA9-ABDE3EAB6E69}" name="Kolumna2762"/>
    <tableColumn id="2763" xr3:uid="{C718F45E-875F-44A1-9053-DBEDFAC20AF4}" name="Kolumna2763"/>
    <tableColumn id="2764" xr3:uid="{BB01685A-D3DD-45CF-9B04-95CE5CCAEC8F}" name="Kolumna2764"/>
    <tableColumn id="2765" xr3:uid="{28E1B91C-A5C9-459B-B87A-E6C780B258F9}" name="Kolumna2765"/>
    <tableColumn id="2766" xr3:uid="{5B027213-F951-4746-8BB9-CA8FE37180AB}" name="Kolumna2766"/>
    <tableColumn id="2767" xr3:uid="{BD7403B5-7630-4E0E-8D89-2B09D1BD3048}" name="Kolumna2767"/>
    <tableColumn id="2768" xr3:uid="{F4B37F7A-D0A9-4E2E-BFCF-B2F441DF2D93}" name="Kolumna2768"/>
    <tableColumn id="2769" xr3:uid="{9D5C39E1-260B-4489-8C93-32EE493F1B38}" name="Kolumna2769"/>
    <tableColumn id="2770" xr3:uid="{9AFC3471-A455-4774-9CA1-145EA2B2D751}" name="Kolumna2770"/>
    <tableColumn id="2771" xr3:uid="{F843994E-2C4D-40D1-9D06-DD4A7C3AB608}" name="Kolumna2771"/>
    <tableColumn id="2772" xr3:uid="{A45CD4E4-FCC1-4606-9EFF-C4270AB90FAC}" name="Kolumna2772"/>
    <tableColumn id="2773" xr3:uid="{FCB048CC-4E29-482D-BFA5-3B4722324838}" name="Kolumna2773"/>
    <tableColumn id="2774" xr3:uid="{F71502FA-CF00-4CC4-963F-DEF554837917}" name="Kolumna2774"/>
    <tableColumn id="2775" xr3:uid="{191D1625-BA6D-463A-AC86-C7C20E728A76}" name="Kolumna2775"/>
    <tableColumn id="2776" xr3:uid="{97688450-B1F3-44F8-AAE0-0F07B41F13DE}" name="Kolumna2776"/>
    <tableColumn id="2777" xr3:uid="{200375DD-E81D-4E71-B229-0150B40B8B87}" name="Kolumna2777"/>
    <tableColumn id="2778" xr3:uid="{60457B3D-9CE2-4F9A-92CC-F147C1029D64}" name="Kolumna2778"/>
    <tableColumn id="2779" xr3:uid="{3BCF8CC6-F5D1-4A41-94D0-70E13E5ECA17}" name="Kolumna2779"/>
    <tableColumn id="2780" xr3:uid="{1C61B7C3-35E1-482C-8F81-246C74B44E3C}" name="Kolumna2780"/>
    <tableColumn id="2781" xr3:uid="{68D1D4C0-EC7A-45C0-BD8B-E8D17A6AF98C}" name="Kolumna2781"/>
    <tableColumn id="2782" xr3:uid="{902E26EA-86E0-4237-8E1E-1EC028A08337}" name="Kolumna2782"/>
    <tableColumn id="2783" xr3:uid="{E29C6944-A1F3-4742-ABB5-CA2F4C997CF8}" name="Kolumna2783"/>
    <tableColumn id="2784" xr3:uid="{7A573EF9-9E57-4013-844B-7BC5D5CCC468}" name="Kolumna2784"/>
    <tableColumn id="2785" xr3:uid="{AFAB6ACF-99A2-438B-B216-0A8083511D84}" name="Kolumna2785"/>
    <tableColumn id="2786" xr3:uid="{815D6622-A76A-44FB-A894-4A94143ADACB}" name="Kolumna2786"/>
    <tableColumn id="2787" xr3:uid="{1D7CD085-627A-4672-BA7F-BC46E5681C7E}" name="Kolumna2787"/>
    <tableColumn id="2788" xr3:uid="{8A89C655-30B1-4293-A970-859C6789CFF9}" name="Kolumna2788"/>
    <tableColumn id="2789" xr3:uid="{2B337C51-88CE-48E1-992A-10994B2570E0}" name="Kolumna2789"/>
    <tableColumn id="2790" xr3:uid="{C99D591D-45D9-4E06-8789-B22E4A6EE688}" name="Kolumna2790"/>
    <tableColumn id="2791" xr3:uid="{985E30C8-2025-42D2-969C-EF48C7C0FF9B}" name="Kolumna2791"/>
    <tableColumn id="2792" xr3:uid="{72E92F9F-2772-486E-A57C-02FDC085EEE8}" name="Kolumna2792"/>
    <tableColumn id="2793" xr3:uid="{6714060E-8E06-42FE-9E2F-18F54CE8925B}" name="Kolumna2793"/>
    <tableColumn id="2794" xr3:uid="{7BFB3597-47A3-434F-9227-B5C35A219FED}" name="Kolumna2794"/>
    <tableColumn id="2795" xr3:uid="{38BC97C0-F233-4F8C-905D-FCCD10D386CA}" name="Kolumna2795"/>
    <tableColumn id="2796" xr3:uid="{9BB31BEB-1716-43FC-AD90-D7E4AB380212}" name="Kolumna2796"/>
    <tableColumn id="2797" xr3:uid="{D7FF4B70-97AD-4823-B35D-BE716DA614B7}" name="Kolumna2797"/>
    <tableColumn id="2798" xr3:uid="{36DC45DF-B634-490F-8553-3076E5D5D3EF}" name="Kolumna2798"/>
    <tableColumn id="2799" xr3:uid="{97D06503-1CE4-419F-AB5B-84E74C542E50}" name="Kolumna2799"/>
    <tableColumn id="2800" xr3:uid="{86457158-6AE0-4565-8336-E21BD234A180}" name="Kolumna2800"/>
    <tableColumn id="2801" xr3:uid="{50885847-076A-4860-9956-3BABA41F2A7D}" name="Kolumna2801"/>
    <tableColumn id="2802" xr3:uid="{D90DD8D4-093F-4D81-9C3A-8323D5B13404}" name="Kolumna2802"/>
    <tableColumn id="2803" xr3:uid="{A257FCAE-BC7F-45F7-8AAD-A62204D843F7}" name="Kolumna2803"/>
    <tableColumn id="2804" xr3:uid="{84DD6FCC-9990-456B-8FAA-17268340D610}" name="Kolumna2804"/>
    <tableColumn id="2805" xr3:uid="{E0048734-46B9-436B-AFC7-F324019E8619}" name="Kolumna2805"/>
    <tableColumn id="2806" xr3:uid="{C93B7E4F-48B9-4DEC-806C-9FE5A7AA1DAC}" name="Kolumna2806"/>
    <tableColumn id="2807" xr3:uid="{2D44EF09-4904-458D-A221-588F0D5957CA}" name="Kolumna2807"/>
    <tableColumn id="2808" xr3:uid="{D0E56AB7-71C8-4B27-B1A8-107137E5A39D}" name="Kolumna2808"/>
    <tableColumn id="2809" xr3:uid="{327C716A-8819-4613-8643-57CD88BF9073}" name="Kolumna2809"/>
    <tableColumn id="2810" xr3:uid="{43FD7974-50BA-4332-87F6-6118BD1D4439}" name="Kolumna2810"/>
    <tableColumn id="2811" xr3:uid="{C751A99F-6FBA-45CC-82F8-7BBDBB0691E0}" name="Kolumna2811"/>
    <tableColumn id="2812" xr3:uid="{4E91E1E6-A3A0-417E-9522-802FF04A7702}" name="Kolumna2812"/>
    <tableColumn id="2813" xr3:uid="{6A0D1F4A-D440-47B9-A260-67F53FD13D5C}" name="Kolumna2813"/>
    <tableColumn id="2814" xr3:uid="{F98AA5E5-D8C0-439C-9E69-142565A26827}" name="Kolumna2814"/>
    <tableColumn id="2815" xr3:uid="{13EBBAFC-2D7F-4F72-8086-94641C4FDEF0}" name="Kolumna2815"/>
    <tableColumn id="2816" xr3:uid="{4FDA81F5-93F3-4CE6-A8E5-E7B7968787B4}" name="Kolumna2816"/>
    <tableColumn id="2817" xr3:uid="{40C1B836-3EA0-47F2-BE81-80F395316831}" name="Kolumna2817"/>
    <tableColumn id="2818" xr3:uid="{4C411CF3-5B7A-4D60-9B22-F70D093A62DF}" name="Kolumna2818"/>
    <tableColumn id="2819" xr3:uid="{5C57EB7C-0A78-4BDA-8CF8-FA069E59D663}" name="Kolumna2819"/>
    <tableColumn id="2820" xr3:uid="{0C645A3F-68F7-46B7-8C7D-55694236A814}" name="Kolumna2820"/>
    <tableColumn id="2821" xr3:uid="{048CF5F0-CEFE-4895-AE79-652659618F4C}" name="Kolumna2821"/>
    <tableColumn id="2822" xr3:uid="{EDE38432-206F-4D6F-99C9-E76BDF6A20DC}" name="Kolumna2822"/>
    <tableColumn id="2823" xr3:uid="{30DDCAE9-D283-418B-9DDC-340A5C96FA08}" name="Kolumna2823"/>
    <tableColumn id="2824" xr3:uid="{E2230AD5-24FB-48B1-9CD0-DE6818D6CC53}" name="Kolumna2824"/>
    <tableColumn id="2825" xr3:uid="{7491940E-A645-4AAE-9B4B-E29FA401874A}" name="Kolumna2825"/>
    <tableColumn id="2826" xr3:uid="{8B8F02CF-4B64-43A6-A8A5-F8B972630538}" name="Kolumna2826"/>
    <tableColumn id="2827" xr3:uid="{9B499A4E-6376-4DA1-9167-B630010393A4}" name="Kolumna2827"/>
    <tableColumn id="2828" xr3:uid="{0640BFE2-89C3-49C7-98F3-82431D0C3594}" name="Kolumna2828"/>
    <tableColumn id="2829" xr3:uid="{6AAA0E22-BDBD-4CB9-9656-806CAC793BBD}" name="Kolumna2829"/>
    <tableColumn id="2830" xr3:uid="{01A926AE-94D8-4972-A56B-52D39C0101DB}" name="Kolumna2830"/>
    <tableColumn id="2831" xr3:uid="{946D9FC8-2CF1-4A7A-B4D5-CECE789877A9}" name="Kolumna2831"/>
    <tableColumn id="2832" xr3:uid="{E873A82C-F7CC-4DE1-83E4-5461EE1960BD}" name="Kolumna2832"/>
    <tableColumn id="2833" xr3:uid="{7855C533-DD86-48D0-8BD1-2E9DCF8BDF8E}" name="Kolumna2833"/>
    <tableColumn id="2834" xr3:uid="{63E3216B-2973-4AF7-8710-60EE16C0C1EC}" name="Kolumna2834"/>
    <tableColumn id="2835" xr3:uid="{6AB65316-2611-4C21-9024-59F22A3FF9BC}" name="Kolumna2835"/>
    <tableColumn id="2836" xr3:uid="{BA5F791B-73DA-4264-A1FF-3C3AB542220F}" name="Kolumna2836"/>
    <tableColumn id="2837" xr3:uid="{B846C7AC-F73B-4D06-9713-C5BBC8DDCE7D}" name="Kolumna2837"/>
    <tableColumn id="2838" xr3:uid="{5510EE70-8990-4970-BB93-5FCAF3F3F296}" name="Kolumna2838"/>
    <tableColumn id="2839" xr3:uid="{73524826-CA71-4BC9-B4FF-31686E8C047D}" name="Kolumna2839"/>
    <tableColumn id="2840" xr3:uid="{0A8E127F-F751-4497-8DB9-2FB4E6D32778}" name="Kolumna2840"/>
    <tableColumn id="2841" xr3:uid="{809EBEDF-87EE-421D-BDCE-F08FAC906934}" name="Kolumna2841"/>
    <tableColumn id="2842" xr3:uid="{69FFB7F1-1CBB-42C0-889E-E2F0CC680E1E}" name="Kolumna2842"/>
    <tableColumn id="2843" xr3:uid="{40F014A3-A447-4DD0-86F3-BC8D84B464E5}" name="Kolumna2843"/>
    <tableColumn id="2844" xr3:uid="{01D2630D-DE76-47C5-B914-CD3D14B31D53}" name="Kolumna2844"/>
    <tableColumn id="2845" xr3:uid="{92B864D2-FD4F-407D-8E52-0ADDAFB6E707}" name="Kolumna2845"/>
    <tableColumn id="2846" xr3:uid="{938324B5-2330-4BC0-B128-FC163DAB30B9}" name="Kolumna2846"/>
    <tableColumn id="2847" xr3:uid="{A5C62885-378E-468C-9DB6-327D3E46136E}" name="Kolumna2847"/>
    <tableColumn id="2848" xr3:uid="{94C664CA-CA8A-4188-AA4C-91FB90A15D6C}" name="Kolumna2848"/>
    <tableColumn id="2849" xr3:uid="{302DD5D1-3BFD-47F5-A368-60486E16AEDE}" name="Kolumna2849"/>
    <tableColumn id="2850" xr3:uid="{358E494D-3737-452A-829C-7722293CF806}" name="Kolumna2850"/>
    <tableColumn id="2851" xr3:uid="{9D4C6416-A489-4FD6-A5D7-1E36039DD7EB}" name="Kolumna2851"/>
    <tableColumn id="2852" xr3:uid="{467ECC1A-0A1B-4836-979A-91983F87A5DB}" name="Kolumna2852"/>
    <tableColumn id="2853" xr3:uid="{A20BB938-9708-48F2-A251-08D461F9F850}" name="Kolumna2853"/>
    <tableColumn id="2854" xr3:uid="{85EB0FDB-5197-4DDF-94B2-B21C4507DE15}" name="Kolumna2854"/>
    <tableColumn id="2855" xr3:uid="{31C8E8FB-718F-4309-8C24-0B00BE0908C0}" name="Kolumna2855"/>
    <tableColumn id="2856" xr3:uid="{D8392749-745A-440D-8675-F10FDD8250A9}" name="Kolumna2856"/>
    <tableColumn id="2857" xr3:uid="{AA5E05C8-5F64-4F94-8237-D38C3A056CC5}" name="Kolumna2857"/>
    <tableColumn id="2858" xr3:uid="{5CB956CE-7B21-4315-89EF-0FD036162A77}" name="Kolumna2858"/>
    <tableColumn id="2859" xr3:uid="{8F2F3E9E-1636-4C0E-8D11-56F0DA148DEC}" name="Kolumna2859"/>
    <tableColumn id="2860" xr3:uid="{6D409EE7-AA10-4F86-BFB5-B6C47E52C84E}" name="Kolumna2860"/>
    <tableColumn id="2861" xr3:uid="{1E37B991-5AB6-4D84-B1F6-44DAFFD48E0D}" name="Kolumna2861"/>
    <tableColumn id="2862" xr3:uid="{04593F5E-38C0-4725-9EA9-2E145A3380F3}" name="Kolumna2862"/>
    <tableColumn id="2863" xr3:uid="{69F8F698-300F-40E4-BD6E-F87E187AE541}" name="Kolumna2863"/>
    <tableColumn id="2864" xr3:uid="{482ED6BD-8BBB-46FD-9EB3-99F38BDE8263}" name="Kolumna2864"/>
    <tableColumn id="2865" xr3:uid="{83780D9C-2A60-4088-B077-A933ADA10181}" name="Kolumna2865"/>
    <tableColumn id="2866" xr3:uid="{68A6DC3A-1E91-4E6E-BCA2-096AF0DE6F12}" name="Kolumna2866"/>
    <tableColumn id="2867" xr3:uid="{0A84277A-5577-4BF3-863E-8D26483B4883}" name="Kolumna2867"/>
    <tableColumn id="2868" xr3:uid="{FD8166DF-69FE-4AC7-B4DA-611CCACA12F9}" name="Kolumna2868"/>
    <tableColumn id="2869" xr3:uid="{13396A10-E93A-4D91-9CE0-0C21DCC119CE}" name="Kolumna2869"/>
    <tableColumn id="2870" xr3:uid="{07164834-9247-4066-A67E-0E0E92A57C1D}" name="Kolumna2870"/>
    <tableColumn id="2871" xr3:uid="{B6E40D19-3285-41CC-BFE1-A2FF291C2302}" name="Kolumna2871"/>
    <tableColumn id="2872" xr3:uid="{B4019923-A4F6-4FA9-A57D-302E3A889017}" name="Kolumna2872"/>
    <tableColumn id="2873" xr3:uid="{0D54D04B-F1F5-46B0-8506-FDF73023092F}" name="Kolumna2873"/>
    <tableColumn id="2874" xr3:uid="{A7FD8D11-BA5F-41A3-92F7-58C26EABE64D}" name="Kolumna2874"/>
    <tableColumn id="2875" xr3:uid="{403A840F-00A5-4E54-A6EF-568113FC64A8}" name="Kolumna2875"/>
    <tableColumn id="2876" xr3:uid="{6F44788C-372E-4B93-9ABA-3F7194B37FBB}" name="Kolumna2876"/>
    <tableColumn id="2877" xr3:uid="{48EE65E4-EE1B-4AF9-9A52-E1941855E112}" name="Kolumna2877"/>
    <tableColumn id="2878" xr3:uid="{723DEDBF-6E4B-4D67-9588-5F40FAD68FBA}" name="Kolumna2878"/>
    <tableColumn id="2879" xr3:uid="{3072D4BC-7451-4F5A-B7C9-5E77FE520217}" name="Kolumna2879"/>
    <tableColumn id="2880" xr3:uid="{3683DE67-F0F7-4DB6-9922-438A190ED5B4}" name="Kolumna2880"/>
    <tableColumn id="2881" xr3:uid="{454EFD58-3F84-4FF0-8857-571D833BA794}" name="Kolumna2881"/>
    <tableColumn id="2882" xr3:uid="{30749838-B3CC-4D24-941F-99A81E875E4D}" name="Kolumna2882"/>
    <tableColumn id="2883" xr3:uid="{1803F5CE-9C85-49E5-977B-64727340AFD1}" name="Kolumna2883"/>
    <tableColumn id="2884" xr3:uid="{ACC03D86-6246-484C-A6F3-F05B518CBB64}" name="Kolumna2884"/>
    <tableColumn id="2885" xr3:uid="{C80CFFEA-0D70-47AD-93E3-275CCDFD5751}" name="Kolumna2885"/>
    <tableColumn id="2886" xr3:uid="{F3D5C4F6-3725-41B2-A59F-20B2A78B6426}" name="Kolumna2886"/>
    <tableColumn id="2887" xr3:uid="{C5101D90-0A94-4D49-9554-D86E410BA7E7}" name="Kolumna2887"/>
    <tableColumn id="2888" xr3:uid="{1B958B90-31FB-4C5B-94FE-D8F745867FFD}" name="Kolumna2888"/>
    <tableColumn id="2889" xr3:uid="{9139D8AD-0E24-4A70-9400-2B82EE66767F}" name="Kolumna2889"/>
    <tableColumn id="2890" xr3:uid="{8E1E0F03-2A18-4902-A6A3-2F93C0911594}" name="Kolumna2890"/>
    <tableColumn id="2891" xr3:uid="{1D5D3B49-DAD9-4CC1-B1B4-057DD7DD852A}" name="Kolumna2891"/>
    <tableColumn id="2892" xr3:uid="{07F1AC1B-BBDB-4D36-8828-608893BD5D0E}" name="Kolumna2892"/>
    <tableColumn id="2893" xr3:uid="{FE9ADC0A-B708-4C99-8A00-3F9EF4D44C17}" name="Kolumna2893"/>
    <tableColumn id="2894" xr3:uid="{A6D4455E-5646-4DCD-84FB-9FD1BFC36BEE}" name="Kolumna2894"/>
    <tableColumn id="2895" xr3:uid="{B48B2729-6DE0-4D12-BBAA-7ED4C817C92B}" name="Kolumna2895"/>
    <tableColumn id="2896" xr3:uid="{4112DEC2-7EE5-441D-9D42-86DBCC6E81AE}" name="Kolumna2896"/>
    <tableColumn id="2897" xr3:uid="{E9FA09F9-29EC-4760-8FF5-A9EFD7429DA9}" name="Kolumna2897"/>
    <tableColumn id="2898" xr3:uid="{B85131A3-2A55-4068-B25F-DB0457AFB132}" name="Kolumna2898"/>
    <tableColumn id="2899" xr3:uid="{C799A544-F2AD-4B52-BE11-C6EC7FF16C4B}" name="Kolumna2899"/>
    <tableColumn id="2900" xr3:uid="{3C0FBC8B-8349-4722-AA8D-6C1EA1C24930}" name="Kolumna2900"/>
    <tableColumn id="2901" xr3:uid="{C9AEDB87-D2AF-4F8B-9FDD-08F05F878A61}" name="Kolumna2901"/>
    <tableColumn id="2902" xr3:uid="{23684D5A-9447-4C5D-849E-13B793ABAFF1}" name="Kolumna2902"/>
    <tableColumn id="2903" xr3:uid="{6C67F94A-C75C-449E-80F2-7A78E48D93F6}" name="Kolumna2903"/>
    <tableColumn id="2904" xr3:uid="{E6265536-176B-42D2-B010-62E6BFFADDF0}" name="Kolumna2904"/>
    <tableColumn id="2905" xr3:uid="{F5A00687-FC8D-4359-B0B6-9E5E5BB0421F}" name="Kolumna2905"/>
    <tableColumn id="2906" xr3:uid="{007A28D5-E173-4977-980D-100F6A22698C}" name="Kolumna2906"/>
    <tableColumn id="2907" xr3:uid="{BB88002F-4098-4BAD-881D-1527E1A2BD7D}" name="Kolumna2907"/>
    <tableColumn id="2908" xr3:uid="{165B7C00-4A92-4785-A4ED-93D14A25AEA0}" name="Kolumna2908"/>
    <tableColumn id="2909" xr3:uid="{F7F5B728-E7FB-4279-9ECB-900741BEEAC3}" name="Kolumna2909"/>
    <tableColumn id="2910" xr3:uid="{CBAB64AD-C959-4603-83AC-BA170B8B76EB}" name="Kolumna2910"/>
    <tableColumn id="2911" xr3:uid="{37309790-1B46-47C1-9C1A-E169EF0D8033}" name="Kolumna2911"/>
    <tableColumn id="2912" xr3:uid="{81A71DA2-E818-42B3-87BD-19079B1BB513}" name="Kolumna2912"/>
    <tableColumn id="2913" xr3:uid="{0A101981-347E-4B4A-ADDC-3042F73E8B6B}" name="Kolumna2913"/>
    <tableColumn id="2914" xr3:uid="{0D883B0B-0CA9-42F4-B3FA-CD2CA3D0A0C2}" name="Kolumna2914"/>
    <tableColumn id="2915" xr3:uid="{48396422-44DF-4B03-9691-39A3A8FFE531}" name="Kolumna2915"/>
    <tableColumn id="2916" xr3:uid="{E36FCDD1-2FFE-42F2-8589-A8AC54FBC0FA}" name="Kolumna2916"/>
    <tableColumn id="2917" xr3:uid="{F48A567C-0A52-4256-88F3-0C7022AB843F}" name="Kolumna2917"/>
    <tableColumn id="2918" xr3:uid="{E36D6571-C365-48D3-A30B-7698168EB99C}" name="Kolumna2918"/>
    <tableColumn id="2919" xr3:uid="{9B6266B6-4FE9-4922-8059-27D991DA5BAE}" name="Kolumna2919"/>
    <tableColumn id="2920" xr3:uid="{D37A85DA-5DA4-4307-BC85-446529C5BA87}" name="Kolumna2920"/>
    <tableColumn id="2921" xr3:uid="{E0C252FF-6ECA-43CD-BFDF-83009F6BC099}" name="Kolumna2921"/>
    <tableColumn id="2922" xr3:uid="{2917DD2B-954D-44AD-B55B-1147075271B2}" name="Kolumna2922"/>
    <tableColumn id="2923" xr3:uid="{1C6D2D02-6215-4668-BFFB-40CD45EBABD0}" name="Kolumna2923"/>
    <tableColumn id="2924" xr3:uid="{765AF34F-F3C7-4CAF-A319-EE19A815A564}" name="Kolumna2924"/>
    <tableColumn id="2925" xr3:uid="{8184F23D-4C3C-425B-9CB1-129A9D981B48}" name="Kolumna2925"/>
    <tableColumn id="2926" xr3:uid="{0E55814A-1880-4E2F-85B1-4DE9377EFBD4}" name="Kolumna2926"/>
    <tableColumn id="2927" xr3:uid="{C46B9404-17C2-4C69-844C-F3A8A56BBA6C}" name="Kolumna2927"/>
    <tableColumn id="2928" xr3:uid="{ADC2A548-7E0D-4B51-98F6-2CE2305269A8}" name="Kolumna2928"/>
    <tableColumn id="2929" xr3:uid="{977444C4-9300-48A3-8656-EC668F4355BF}" name="Kolumna2929"/>
    <tableColumn id="2930" xr3:uid="{F6428E0F-E60C-4259-833F-A89B90BBC64C}" name="Kolumna2930"/>
    <tableColumn id="2931" xr3:uid="{BEB288CF-A9B7-490D-8F64-A2D69266292A}" name="Kolumna2931"/>
    <tableColumn id="2932" xr3:uid="{D9F4115C-E6A7-49E6-9CF6-431F7B56844B}" name="Kolumna2932"/>
    <tableColumn id="2933" xr3:uid="{285EC232-4FE5-4CCD-9CC6-679755B53EBB}" name="Kolumna2933"/>
    <tableColumn id="2934" xr3:uid="{0476EE6D-397A-48D0-A893-C89369C77BCC}" name="Kolumna2934"/>
    <tableColumn id="2935" xr3:uid="{6CAB8E36-17C9-44B1-B6A2-AA76FEB0A090}" name="Kolumna2935"/>
    <tableColumn id="2936" xr3:uid="{9C8B5980-AEB4-4464-97F0-4364EA920A14}" name="Kolumna2936"/>
    <tableColumn id="2937" xr3:uid="{D5A4F944-06B9-44F8-A867-F58313787543}" name="Kolumna2937"/>
    <tableColumn id="2938" xr3:uid="{0864D6ED-6E5E-432B-ADA7-3FBA8FDDD312}" name="Kolumna2938"/>
    <tableColumn id="2939" xr3:uid="{F8667018-D662-4A16-BB23-CDE9DD9B0E77}" name="Kolumna2939"/>
    <tableColumn id="2940" xr3:uid="{A05B94A8-A69E-47EE-8DD7-2DC6A457BA4A}" name="Kolumna2940"/>
    <tableColumn id="2941" xr3:uid="{D2D08CB6-33B9-48B3-AA16-F299E258CBC6}" name="Kolumna2941"/>
    <tableColumn id="2942" xr3:uid="{2008E811-3B48-4B79-A76A-FBAF8F80DF3C}" name="Kolumna2942"/>
    <tableColumn id="2943" xr3:uid="{92598716-1974-43E0-B9B7-9997AE104B9A}" name="Kolumna2943"/>
    <tableColumn id="2944" xr3:uid="{38CE7A65-99EB-4204-88BB-935F6B48C948}" name="Kolumna2944"/>
    <tableColumn id="2945" xr3:uid="{2C3A1F56-C485-4027-859B-D7597AB9BC4C}" name="Kolumna2945"/>
    <tableColumn id="2946" xr3:uid="{8F1C4AFD-C3B9-422C-99F1-4EF63ED73F51}" name="Kolumna2946"/>
    <tableColumn id="2947" xr3:uid="{5ADB2650-D618-48C7-B657-5373F91A92A8}" name="Kolumna2947"/>
    <tableColumn id="2948" xr3:uid="{171BEFCE-E986-49E8-848B-09F87F1764A4}" name="Kolumna2948"/>
    <tableColumn id="2949" xr3:uid="{35F61AD3-A688-48A8-BA1B-62847479FBBD}" name="Kolumna2949"/>
    <tableColumn id="2950" xr3:uid="{5F5372F0-E12C-421D-BBCD-F400E8F65FA6}" name="Kolumna2950"/>
    <tableColumn id="2951" xr3:uid="{ADC060F4-9A99-402E-A216-D5B45C06DC2A}" name="Kolumna2951"/>
    <tableColumn id="2952" xr3:uid="{A633AAFA-3340-4394-91B3-E7D9D9CA8E7B}" name="Kolumna2952"/>
    <tableColumn id="2953" xr3:uid="{F5189096-9749-4B34-8CD7-2149C60B7580}" name="Kolumna2953"/>
    <tableColumn id="2954" xr3:uid="{1A68B398-851F-4C0B-8D8E-4DB913D646FC}" name="Kolumna2954"/>
    <tableColumn id="2955" xr3:uid="{CAC80280-B351-4C99-A417-2B96E62CE6FF}" name="Kolumna2955"/>
    <tableColumn id="2956" xr3:uid="{EE0A0B3F-2F19-43D9-A99B-7BA28F6423D4}" name="Kolumna2956"/>
    <tableColumn id="2957" xr3:uid="{2E9ADA15-3486-4A01-A0ED-6E29C94CCC2B}" name="Kolumna2957"/>
    <tableColumn id="2958" xr3:uid="{7A974BEA-6120-49C4-8654-51E2EBA96F10}" name="Kolumna2958"/>
    <tableColumn id="2959" xr3:uid="{1E84E5AB-A8B1-4001-BB09-7B0F5BE1B7F9}" name="Kolumna2959"/>
    <tableColumn id="2960" xr3:uid="{C9469CD9-130F-4AAA-A8B3-5C92EC15370F}" name="Kolumna2960"/>
    <tableColumn id="2961" xr3:uid="{89B121DE-5F00-404F-A74D-557FE14FEBB6}" name="Kolumna2961"/>
    <tableColumn id="2962" xr3:uid="{470F0C4D-069A-4778-8A9A-8D852C2BAFF9}" name="Kolumna2962"/>
    <tableColumn id="2963" xr3:uid="{BF5B558E-8075-4DBE-A474-D29A56E548D6}" name="Kolumna2963"/>
    <tableColumn id="2964" xr3:uid="{2A671128-05FE-4857-B23C-1079F1F1742F}" name="Kolumna2964"/>
    <tableColumn id="2965" xr3:uid="{AC3FBC17-3009-46A7-A604-FE88E85DF136}" name="Kolumna2965"/>
    <tableColumn id="2966" xr3:uid="{D8A7BADB-9BD8-4189-91F1-7FB3A15DBA5E}" name="Kolumna2966"/>
    <tableColumn id="2967" xr3:uid="{C9355592-1C12-41D1-86DB-C9503781CB9E}" name="Kolumna2967"/>
    <tableColumn id="2968" xr3:uid="{6687080F-A0B5-4B54-8740-96C173F43F57}" name="Kolumna2968"/>
    <tableColumn id="2969" xr3:uid="{3363D671-1E41-4953-939C-A43A85501D13}" name="Kolumna2969"/>
    <tableColumn id="2970" xr3:uid="{812FC184-29B6-41D1-BAEE-9CA1006F2CF7}" name="Kolumna2970"/>
    <tableColumn id="2971" xr3:uid="{8C8409E5-0504-450A-98B7-190D7F55F363}" name="Kolumna2971"/>
    <tableColumn id="2972" xr3:uid="{525C1C1B-CFCF-46A9-BD31-044E7414BAC0}" name="Kolumna2972"/>
    <tableColumn id="2973" xr3:uid="{4373734E-2938-46E6-976E-BAD3CB62EB1A}" name="Kolumna2973"/>
    <tableColumn id="2974" xr3:uid="{32F39171-1DD0-49EE-87B7-F327740ACD3E}" name="Kolumna2974"/>
    <tableColumn id="2975" xr3:uid="{A28449A1-7121-4DB9-9A95-956972F278CD}" name="Kolumna2975"/>
    <tableColumn id="2976" xr3:uid="{86651B18-88AD-4DF1-AD6F-DEE894702012}" name="Kolumna2976"/>
    <tableColumn id="2977" xr3:uid="{6D24233C-8395-4C02-877A-9169EE448D48}" name="Kolumna2977"/>
    <tableColumn id="2978" xr3:uid="{7CF8D166-8B9F-4A72-93D2-14726752D0E8}" name="Kolumna2978"/>
    <tableColumn id="2979" xr3:uid="{DC2198BA-D5DF-481B-8FCF-B97CF0C643FF}" name="Kolumna2979"/>
    <tableColumn id="2980" xr3:uid="{4C8C899F-2DF9-42BB-BB5E-7A544FF3B685}" name="Kolumna2980"/>
    <tableColumn id="2981" xr3:uid="{7FA61F6B-6D89-47ED-A831-6FF9A8B7C375}" name="Kolumna2981"/>
    <tableColumn id="2982" xr3:uid="{2250F313-B0DD-4F1B-B64E-7D9567F0F814}" name="Kolumna2982"/>
    <tableColumn id="2983" xr3:uid="{BCE76F00-C269-4C5E-9E3C-3000A0232FD5}" name="Kolumna2983"/>
    <tableColumn id="2984" xr3:uid="{A247F29E-8FC9-45E0-8FB4-54EEB5363489}" name="Kolumna2984"/>
    <tableColumn id="2985" xr3:uid="{738DB8E2-27FD-4798-BFD2-EBB15C4C69AE}" name="Kolumna2985"/>
    <tableColumn id="2986" xr3:uid="{A2EF0C53-7A72-4FB1-B00D-7E2BCBB385A9}" name="Kolumna2986"/>
    <tableColumn id="2987" xr3:uid="{E262F4D9-781F-466D-97B3-1D49F48A5DE4}" name="Kolumna2987"/>
    <tableColumn id="2988" xr3:uid="{3001306D-6173-48FF-96C2-5A5A12D1A1AC}" name="Kolumna2988"/>
    <tableColumn id="2989" xr3:uid="{43378E04-368F-48D8-94B6-0E5323EA4704}" name="Kolumna2989"/>
    <tableColumn id="2990" xr3:uid="{05C09C93-2F3F-46DB-8617-D6D3A4043D5A}" name="Kolumna2990"/>
    <tableColumn id="2991" xr3:uid="{AAD623F9-3430-4FD1-9C73-CA813BE38409}" name="Kolumna2991"/>
    <tableColumn id="2992" xr3:uid="{6211E0F4-7FB3-47D2-992E-F073340FD50A}" name="Kolumna2992"/>
    <tableColumn id="2993" xr3:uid="{55F57AB7-98EC-409E-9970-B9346A5DF2BF}" name="Kolumna2993"/>
    <tableColumn id="2994" xr3:uid="{72F5E23C-7547-4E16-8CF8-72C0C085C305}" name="Kolumna2994"/>
    <tableColumn id="2995" xr3:uid="{421DDC0E-E50A-40D1-A42A-DA2406F5983B}" name="Kolumna2995"/>
    <tableColumn id="2996" xr3:uid="{F7A3F0EC-3728-4D39-B606-8848129CBABE}" name="Kolumna2996"/>
    <tableColumn id="2997" xr3:uid="{BA53FFAE-3AB9-4087-9195-101AB07CD07D}" name="Kolumna2997"/>
    <tableColumn id="2998" xr3:uid="{E90E6416-F19A-47A1-A827-9AD2DD866AEB}" name="Kolumna2998"/>
    <tableColumn id="2999" xr3:uid="{34B7B2EF-9F6D-49D8-852D-8162C8B2FAD2}" name="Kolumna2999"/>
    <tableColumn id="3000" xr3:uid="{6762458A-64C5-44B7-9048-F369462CD979}" name="Kolumna3000"/>
    <tableColumn id="3001" xr3:uid="{5658FC93-5D3F-4E30-93B0-4365E26DE4F6}" name="Kolumna3001"/>
    <tableColumn id="3002" xr3:uid="{EF2331BA-A8A0-4103-9B98-DB1B352D70EE}" name="Kolumna3002"/>
    <tableColumn id="3003" xr3:uid="{F078BEBB-9098-44FC-AAF9-5E66A3963BFC}" name="Kolumna3003"/>
    <tableColumn id="3004" xr3:uid="{6D905FA0-B2E2-4132-85C1-476DDF9D7FBD}" name="Kolumna3004"/>
    <tableColumn id="3005" xr3:uid="{0A789203-E8D2-4089-85D2-6460C18D3CFA}" name="Kolumna3005"/>
    <tableColumn id="3006" xr3:uid="{F5AC9A46-55A2-47DB-9163-3A2BD4550A30}" name="Kolumna3006"/>
    <tableColumn id="3007" xr3:uid="{87FF23BE-E211-4661-9F6F-5CC278FAF270}" name="Kolumna3007"/>
    <tableColumn id="3008" xr3:uid="{BEE36103-EBA9-4A02-832C-E6D712A123F1}" name="Kolumna3008"/>
    <tableColumn id="3009" xr3:uid="{B18307E9-29FF-40F7-A835-7A0DBCA3D826}" name="Kolumna3009"/>
    <tableColumn id="3010" xr3:uid="{1A9486FD-9F7B-494B-B829-C21FAF0E4342}" name="Kolumna3010"/>
    <tableColumn id="3011" xr3:uid="{CE987A72-9268-43B8-8BBB-8D889A487F30}" name="Kolumna3011"/>
    <tableColumn id="3012" xr3:uid="{347E59A3-C4B9-4291-972C-54EFB3F41FA2}" name="Kolumna3012"/>
    <tableColumn id="3013" xr3:uid="{562BFD87-FF64-48C8-B9F7-2EF7DBF3BF74}" name="Kolumna3013"/>
    <tableColumn id="3014" xr3:uid="{DF9B00F2-8A1F-400F-8A47-AF501CAF7AA3}" name="Kolumna3014"/>
    <tableColumn id="3015" xr3:uid="{61E0471D-9020-475C-A787-4AC7C2AD495C}" name="Kolumna3015"/>
    <tableColumn id="3016" xr3:uid="{C0106BA2-663C-4A23-9D15-78030B6331C4}" name="Kolumna3016"/>
    <tableColumn id="3017" xr3:uid="{F1DF1A3C-56A1-4F01-9AAA-5CB860B0392D}" name="Kolumna3017"/>
    <tableColumn id="3018" xr3:uid="{E023FCA2-CEF8-4170-B99E-9E19BC41E493}" name="Kolumna3018"/>
    <tableColumn id="3019" xr3:uid="{C30DED3C-3B9D-4222-8EFE-4E2536342671}" name="Kolumna3019"/>
    <tableColumn id="3020" xr3:uid="{7DC3DBE9-D8BB-49E3-93F4-A82B97DD13FC}" name="Kolumna3020"/>
    <tableColumn id="3021" xr3:uid="{391A105E-470A-4E0D-B123-21F9392E13A9}" name="Kolumna3021"/>
    <tableColumn id="3022" xr3:uid="{358094CD-F6AD-47EF-A026-AA13F1C5B5C8}" name="Kolumna3022"/>
    <tableColumn id="3023" xr3:uid="{B1DD2FDD-55B6-4338-9E78-2FA9598D3E5C}" name="Kolumna3023"/>
    <tableColumn id="3024" xr3:uid="{2CC11BF1-53E6-40DE-84DD-5CBAFAEC6885}" name="Kolumna3024"/>
    <tableColumn id="3025" xr3:uid="{0ABCCAFD-1100-41E8-938C-D6A578EDACB6}" name="Kolumna3025"/>
    <tableColumn id="3026" xr3:uid="{1A7B53EE-4722-44FE-84DF-C0819BE1B24C}" name="Kolumna3026"/>
    <tableColumn id="3027" xr3:uid="{9F16398D-4B12-4D20-A250-0AE51E2FA0F0}" name="Kolumna3027"/>
    <tableColumn id="3028" xr3:uid="{B6F96739-1672-420C-87A7-833B1FB49079}" name="Kolumna3028"/>
    <tableColumn id="3029" xr3:uid="{99AECE50-5D2E-459C-BC3D-476DA9042119}" name="Kolumna3029"/>
    <tableColumn id="3030" xr3:uid="{1EFBB0FA-3575-440E-9EDD-385606120E73}" name="Kolumna3030"/>
    <tableColumn id="3031" xr3:uid="{4BEBDE96-4945-4705-9B74-9861360A5A65}" name="Kolumna3031"/>
    <tableColumn id="3032" xr3:uid="{7D696F87-2D12-403D-85C1-F045406D683D}" name="Kolumna3032"/>
    <tableColumn id="3033" xr3:uid="{007A004E-704D-40A8-9282-AC182CF2CE9F}" name="Kolumna3033"/>
    <tableColumn id="3034" xr3:uid="{66DBE178-828F-4936-8176-F6690DC9646D}" name="Kolumna3034"/>
    <tableColumn id="3035" xr3:uid="{99EB1EC0-9C4B-47E7-8642-35A777991FB3}" name="Kolumna3035"/>
    <tableColumn id="3036" xr3:uid="{0E5001EE-573C-440C-A69B-14D9C417BC79}" name="Kolumna3036"/>
    <tableColumn id="3037" xr3:uid="{57FB2996-8F21-45D1-91EF-FF6A1F1504B2}" name="Kolumna3037"/>
    <tableColumn id="3038" xr3:uid="{BADB667F-E528-4505-8EFC-7B46F14297A0}" name="Kolumna3038"/>
    <tableColumn id="3039" xr3:uid="{1F28D7D0-1680-4068-B5A0-5214C3479712}" name="Kolumna3039"/>
    <tableColumn id="3040" xr3:uid="{72153986-FC72-4B71-89D9-C51B768921D3}" name="Kolumna3040"/>
    <tableColumn id="3041" xr3:uid="{E06B3FAD-46C2-4469-84EE-69BC02AB0443}" name="Kolumna3041"/>
    <tableColumn id="3042" xr3:uid="{55FD0C24-EFFE-4C13-869C-FDDFCBBD9240}" name="Kolumna3042"/>
    <tableColumn id="3043" xr3:uid="{7389D139-96F3-404F-833E-702C17119943}" name="Kolumna3043"/>
    <tableColumn id="3044" xr3:uid="{F41B3E06-60A8-4D65-A74A-7803FBFDE683}" name="Kolumna3044"/>
    <tableColumn id="3045" xr3:uid="{66BB1268-D30C-4A33-BA9A-825C070BFB3A}" name="Kolumna3045"/>
    <tableColumn id="3046" xr3:uid="{410A46A2-BD6F-4F0B-96E9-3DDCE8FA314E}" name="Kolumna3046"/>
    <tableColumn id="3047" xr3:uid="{D8CA67FC-5C0F-4BEF-BC89-8AC606D87BD7}" name="Kolumna3047"/>
    <tableColumn id="3048" xr3:uid="{0AFB4422-A6DB-4763-BBF8-C22BC86E0D55}" name="Kolumna3048"/>
    <tableColumn id="3049" xr3:uid="{68E5C1B9-D170-4E50-A188-028F645FECCD}" name="Kolumna3049"/>
    <tableColumn id="3050" xr3:uid="{BD776763-F2DB-48D9-8F19-4CD1852CD2D0}" name="Kolumna3050"/>
    <tableColumn id="3051" xr3:uid="{A59E3730-F13A-4012-81D9-37A1C954D768}" name="Kolumna3051"/>
    <tableColumn id="3052" xr3:uid="{5406B3C7-65EF-4231-9B0F-BC4FAB1F5034}" name="Kolumna3052"/>
    <tableColumn id="3053" xr3:uid="{D289BF99-1233-4EBD-A63B-66E6DC79E576}" name="Kolumna3053"/>
    <tableColumn id="3054" xr3:uid="{7445229F-BEC5-43B5-B23E-12E10958069E}" name="Kolumna3054"/>
    <tableColumn id="3055" xr3:uid="{70EC8187-AFA7-46CC-B585-17BF8D4CB30B}" name="Kolumna3055"/>
    <tableColumn id="3056" xr3:uid="{9D0261A6-F034-4061-AD0E-887B74912F26}" name="Kolumna3056"/>
    <tableColumn id="3057" xr3:uid="{7FBBFFEA-DA06-4E27-9CB4-DFF21C6F1FEF}" name="Kolumna3057"/>
    <tableColumn id="3058" xr3:uid="{E0546CDD-3E78-4F35-B2FC-2C3234760A3A}" name="Kolumna3058"/>
    <tableColumn id="3059" xr3:uid="{2654A243-B0CC-4BE4-B60A-6DD20F34D7BC}" name="Kolumna3059"/>
    <tableColumn id="3060" xr3:uid="{58E7286A-CB48-4EF6-89B9-CDEF0050905D}" name="Kolumna3060"/>
    <tableColumn id="3061" xr3:uid="{B91D8091-854B-4E6A-B2F7-B67EECC0B9AC}" name="Kolumna3061"/>
    <tableColumn id="3062" xr3:uid="{86F637AA-92ED-43B0-8CB6-90F1016E716F}" name="Kolumna3062"/>
    <tableColumn id="3063" xr3:uid="{CB9C909C-9184-4A7E-A072-99FB44DDFDD9}" name="Kolumna3063"/>
    <tableColumn id="3064" xr3:uid="{8EADEF66-D95B-40CC-B31D-133D38F6EDBF}" name="Kolumna3064"/>
    <tableColumn id="3065" xr3:uid="{07D0F587-28B1-42E5-A0BE-85922439B4AB}" name="Kolumna3065"/>
    <tableColumn id="3066" xr3:uid="{EDE45345-6BFD-4B4F-A4AF-CD56443E6AA5}" name="Kolumna3066"/>
    <tableColumn id="3067" xr3:uid="{4383C4B9-8E3A-4AAC-A4A1-B12E12EAAB30}" name="Kolumna3067"/>
    <tableColumn id="3068" xr3:uid="{39F75B0C-AB7D-4611-B428-D078B7A428DC}" name="Kolumna3068"/>
    <tableColumn id="3069" xr3:uid="{96B0D8A7-92E3-4C52-8888-BD8E542C7202}" name="Kolumna3069"/>
    <tableColumn id="3070" xr3:uid="{5445A141-D3A9-4B92-B1CD-8EB095B60A8A}" name="Kolumna3070"/>
    <tableColumn id="3071" xr3:uid="{F5B821FF-1030-4ACA-803F-C3E961AFD6BB}" name="Kolumna3071"/>
    <tableColumn id="3072" xr3:uid="{0C2D6269-1F31-44A6-B06B-06F052DD844D}" name="Kolumna3072"/>
    <tableColumn id="3073" xr3:uid="{A89D2E3A-0155-41C6-AEAD-6093DDBB761D}" name="Kolumna3073"/>
    <tableColumn id="3074" xr3:uid="{286D35E1-7894-49AE-AA27-EA3C209FECE1}" name="Kolumna3074"/>
    <tableColumn id="3075" xr3:uid="{F3213A6E-E3A5-45FA-913A-998708FC5F47}" name="Kolumna3075"/>
    <tableColumn id="3076" xr3:uid="{6F60EB05-16B9-4761-839D-B6672DAE4D97}" name="Kolumna3076"/>
    <tableColumn id="3077" xr3:uid="{FA7CF2A5-1A5A-4687-AAFA-FA646656A863}" name="Kolumna3077"/>
    <tableColumn id="3078" xr3:uid="{CBE0F97C-6899-4FF3-944E-78D1D8660C89}" name="Kolumna3078"/>
    <tableColumn id="3079" xr3:uid="{19E05202-EA5C-4CC5-89DD-995B815086D6}" name="Kolumna3079"/>
    <tableColumn id="3080" xr3:uid="{02289DAE-09E5-477C-882D-F006095E6617}" name="Kolumna3080"/>
    <tableColumn id="3081" xr3:uid="{0BC1E858-5A66-41AA-A057-268B2828AA2E}" name="Kolumna3081"/>
    <tableColumn id="3082" xr3:uid="{90D3187B-59E4-42C9-81E5-37FBE367A685}" name="Kolumna3082"/>
    <tableColumn id="3083" xr3:uid="{60E996DE-1299-4FA3-A749-FB26F2DB7BED}" name="Kolumna3083"/>
    <tableColumn id="3084" xr3:uid="{41761287-2D82-436F-93A3-B3B80B8D7BDB}" name="Kolumna3084"/>
    <tableColumn id="3085" xr3:uid="{46EBBFB0-9940-4218-80F2-9894B0633DC3}" name="Kolumna3085"/>
    <tableColumn id="3086" xr3:uid="{6DF809AB-0FFF-48B4-9F35-C45A98E182EC}" name="Kolumna3086"/>
    <tableColumn id="3087" xr3:uid="{B910A812-59FF-4B56-A33A-6851D2A94782}" name="Kolumna3087"/>
    <tableColumn id="3088" xr3:uid="{FBE5E9BB-B85D-410F-88AA-064C9EE4D7C5}" name="Kolumna3088"/>
    <tableColumn id="3089" xr3:uid="{B1A4C35B-05DA-4CFD-93FB-5CAC3F9A82A2}" name="Kolumna3089"/>
    <tableColumn id="3090" xr3:uid="{02FA6A32-6BE1-44C7-BD02-B841A18C5B69}" name="Kolumna3090"/>
    <tableColumn id="3091" xr3:uid="{B8C79FA7-8470-40D6-B3F2-EF773FCBD680}" name="Kolumna3091"/>
    <tableColumn id="3092" xr3:uid="{8A1AB2FD-288C-47B8-AD7B-B396A7764F68}" name="Kolumna3092"/>
    <tableColumn id="3093" xr3:uid="{E99EB4C8-5479-43E4-B33A-304EECEDA7B3}" name="Kolumna3093"/>
    <tableColumn id="3094" xr3:uid="{64B346AB-798A-4236-8BFB-ED8729C05B1A}" name="Kolumna3094"/>
    <tableColumn id="3095" xr3:uid="{4AA168C3-9C5B-4D95-B243-D1F13B44FD22}" name="Kolumna3095"/>
    <tableColumn id="3096" xr3:uid="{C3F7C915-189F-422B-A844-AD9AA5D05B0D}" name="Kolumna3096"/>
    <tableColumn id="3097" xr3:uid="{0EC8C02A-588C-4F79-B67C-04952F478DC6}" name="Kolumna3097"/>
    <tableColumn id="3098" xr3:uid="{BE21AFCA-A919-49C4-A832-4167988959A2}" name="Kolumna3098"/>
    <tableColumn id="3099" xr3:uid="{6FA9DC42-51BD-4B37-8B6D-DA525B406F27}" name="Kolumna3099"/>
    <tableColumn id="3100" xr3:uid="{6FE0910C-88A4-4CC1-8675-2937E0F6AF22}" name="Kolumna3100"/>
    <tableColumn id="3101" xr3:uid="{D639F8C6-C274-418C-B7E6-8742CD09A841}" name="Kolumna3101"/>
    <tableColumn id="3102" xr3:uid="{A03572B9-A58F-4BF5-A9E9-AA709AB69EC7}" name="Kolumna3102"/>
    <tableColumn id="3103" xr3:uid="{06BF0128-9A1F-4868-93A5-E6848688323C}" name="Kolumna3103"/>
    <tableColumn id="3104" xr3:uid="{BFCF7F96-6E8A-417B-A1C0-791970100498}" name="Kolumna3104"/>
    <tableColumn id="3105" xr3:uid="{D9C16375-D021-44CD-8C50-C7DCAD549F50}" name="Kolumna3105"/>
    <tableColumn id="3106" xr3:uid="{AB52D810-7258-434D-B4B7-75DE6679EB41}" name="Kolumna3106"/>
    <tableColumn id="3107" xr3:uid="{AB1FDDBC-7DB9-4F10-BF0C-8D5AB4951A0B}" name="Kolumna3107"/>
    <tableColumn id="3108" xr3:uid="{9DC8B20C-881F-4375-BD17-571E157AABEF}" name="Kolumna3108"/>
    <tableColumn id="3109" xr3:uid="{8DEED64C-CDA4-49EB-BEA0-4778FE17B1E2}" name="Kolumna3109"/>
    <tableColumn id="3110" xr3:uid="{4C5737CF-B607-4B99-AEF0-563443502653}" name="Kolumna3110"/>
    <tableColumn id="3111" xr3:uid="{1E6ED2E9-D8E1-4B3A-BC1E-6B4A08761018}" name="Kolumna3111"/>
    <tableColumn id="3112" xr3:uid="{560EF14F-897B-464A-AACF-155485836C0D}" name="Kolumna3112"/>
    <tableColumn id="3113" xr3:uid="{9E8927B9-D587-4821-B817-BCEC074AE58B}" name="Kolumna3113"/>
    <tableColumn id="3114" xr3:uid="{8A1A32C5-BE7A-446A-B38B-610FC6FA373B}" name="Kolumna3114"/>
    <tableColumn id="3115" xr3:uid="{0164DDEF-1CD0-475F-AA7D-07755198D4CB}" name="Kolumna3115"/>
    <tableColumn id="3116" xr3:uid="{E5B53C19-133C-4128-8D69-34248C0BE781}" name="Kolumna3116"/>
    <tableColumn id="3117" xr3:uid="{86D17D40-31C6-4AFC-9344-C5EA1F1B095C}" name="Kolumna3117"/>
    <tableColumn id="3118" xr3:uid="{9D1012F5-B603-4919-B331-C93904C7AFF0}" name="Kolumna3118"/>
    <tableColumn id="3119" xr3:uid="{0B224D93-0BA0-4E3E-93FE-FB80EBC171FA}" name="Kolumna3119"/>
    <tableColumn id="3120" xr3:uid="{36723550-B405-49A4-B6B6-0879AB900768}" name="Kolumna3120"/>
    <tableColumn id="3121" xr3:uid="{B209D169-DA30-4BE8-B0BE-AE4F895D8DB2}" name="Kolumna3121"/>
    <tableColumn id="3122" xr3:uid="{495D12BA-CAF4-4FA5-B87B-8EE8E097CD80}" name="Kolumna3122"/>
    <tableColumn id="3123" xr3:uid="{1D4E4CEE-D5D7-4AB9-BD92-7468D5574D05}" name="Kolumna3123"/>
    <tableColumn id="3124" xr3:uid="{17EE5FFD-3FAE-41D9-BC43-1911E86805C4}" name="Kolumna3124"/>
    <tableColumn id="3125" xr3:uid="{78EAB387-FCE2-4033-9767-6A26A9FA7710}" name="Kolumna3125"/>
    <tableColumn id="3126" xr3:uid="{C423DA06-55B8-4B0D-BA2C-956D8207FA98}" name="Kolumna3126"/>
    <tableColumn id="3127" xr3:uid="{FDB3E161-7DB4-45F0-9ED9-71D62427A8B2}" name="Kolumna3127"/>
    <tableColumn id="3128" xr3:uid="{95DE83F0-EAA6-4B68-8C41-17BCBAB12B96}" name="Kolumna3128"/>
    <tableColumn id="3129" xr3:uid="{EAED62D2-C4F1-4DCF-B0D1-7F44AE073759}" name="Kolumna3129"/>
    <tableColumn id="3130" xr3:uid="{36AD8150-12AF-43D2-BC68-0342A403A4B8}" name="Kolumna3130"/>
    <tableColumn id="3131" xr3:uid="{D5624858-F84B-40D7-B1FF-33468DC305AB}" name="Kolumna3131"/>
    <tableColumn id="3132" xr3:uid="{4A48B87F-0135-409E-A660-2A5A437ACF09}" name="Kolumna3132"/>
    <tableColumn id="3133" xr3:uid="{3171C831-3367-45DE-9A0B-255FF73EC4E6}" name="Kolumna3133"/>
    <tableColumn id="3134" xr3:uid="{8E373D16-E02F-4D62-8DA7-6911FAC64D41}" name="Kolumna3134"/>
    <tableColumn id="3135" xr3:uid="{9493B382-783E-4980-B46C-CDC66C52FDBF}" name="Kolumna3135"/>
    <tableColumn id="3136" xr3:uid="{80AA8A53-F7FD-4556-941C-5B639A4B520F}" name="Kolumna3136"/>
    <tableColumn id="3137" xr3:uid="{64409097-FCFB-4032-869F-C74484124CAC}" name="Kolumna3137"/>
    <tableColumn id="3138" xr3:uid="{63BB7D94-01EC-4055-87FA-D42BC3E4587B}" name="Kolumna3138"/>
    <tableColumn id="3139" xr3:uid="{501C825F-C49A-402B-BFDB-F4DD65F5B0B7}" name="Kolumna3139"/>
    <tableColumn id="3140" xr3:uid="{C4B9F57F-39A8-48C0-A9EE-28826569AE08}" name="Kolumna3140"/>
    <tableColumn id="3141" xr3:uid="{00995AA2-77CC-4369-8D74-BD9812D16C8B}" name="Kolumna3141"/>
    <tableColumn id="3142" xr3:uid="{04C894D7-CCD7-41F6-8621-94B071304DEB}" name="Kolumna3142"/>
    <tableColumn id="3143" xr3:uid="{4DEF4497-5C1D-4B11-8FDF-D53B266CB0A8}" name="Kolumna3143"/>
    <tableColumn id="3144" xr3:uid="{547E8FA3-641A-44B5-B384-BEEE45166483}" name="Kolumna3144"/>
    <tableColumn id="3145" xr3:uid="{89CBD645-429B-48F3-9217-0A638F904D69}" name="Kolumna3145"/>
    <tableColumn id="3146" xr3:uid="{1A2C3456-3505-497E-8616-704C47D4E395}" name="Kolumna3146"/>
    <tableColumn id="3147" xr3:uid="{FA33F9B7-E5DE-4E74-AD9B-22A87B73BABB}" name="Kolumna3147"/>
    <tableColumn id="3148" xr3:uid="{B8E9F7DD-575E-45BA-8EE7-3C6396A18452}" name="Kolumna3148"/>
    <tableColumn id="3149" xr3:uid="{C26D9DBE-FE6F-464F-9F82-0915DAEB8D25}" name="Kolumna3149"/>
    <tableColumn id="3150" xr3:uid="{8B750DA6-09F0-4187-B27C-EB6ACAFEC9F4}" name="Kolumna3150"/>
    <tableColumn id="3151" xr3:uid="{D1F631A6-765C-4837-AF6D-79250948C83A}" name="Kolumna3151"/>
    <tableColumn id="3152" xr3:uid="{81166D69-16BF-42F4-808A-FF1A02F7ED80}" name="Kolumna3152"/>
    <tableColumn id="3153" xr3:uid="{668B6906-B819-4766-B0B4-EBA86F2D1A4E}" name="Kolumna3153"/>
    <tableColumn id="3154" xr3:uid="{71824643-1BB8-4EB3-A4A0-1A00CCA2F051}" name="Kolumna3154"/>
    <tableColumn id="3155" xr3:uid="{A5C85FDD-9774-42E0-A100-382AD52CDCAE}" name="Kolumna3155"/>
    <tableColumn id="3156" xr3:uid="{C0200D98-228A-4755-8366-A2626D4431CC}" name="Kolumna3156"/>
    <tableColumn id="3157" xr3:uid="{60243B5A-FBED-4777-9CB4-ADA8A21E2492}" name="Kolumna3157"/>
    <tableColumn id="3158" xr3:uid="{5F5174E0-5E0B-444F-9DE8-8220CA9CD9D4}" name="Kolumna3158"/>
    <tableColumn id="3159" xr3:uid="{9B6B2A2E-A3FC-44E4-8968-AE62D5BF7253}" name="Kolumna3159"/>
    <tableColumn id="3160" xr3:uid="{45842A79-4784-4AB8-ACBD-9E65BCD01F8A}" name="Kolumna3160"/>
    <tableColumn id="3161" xr3:uid="{0D6B1DD3-CFEC-457D-8CF7-3BB5DD4CEF3A}" name="Kolumna3161"/>
    <tableColumn id="3162" xr3:uid="{994C6C3C-869A-4515-AD47-E2FBFAFEB9F7}" name="Kolumna3162"/>
    <tableColumn id="3163" xr3:uid="{8A521AC9-0F1C-42D7-99ED-08EDC42B028F}" name="Kolumna3163"/>
    <tableColumn id="3164" xr3:uid="{CFA37BAD-C8BA-41F8-BEBB-ABDF6ABBECBA}" name="Kolumna3164"/>
    <tableColumn id="3165" xr3:uid="{73808CCE-82EC-4976-9BD4-DE5E297B0985}" name="Kolumna3165"/>
    <tableColumn id="3166" xr3:uid="{77B7D4B1-66BB-4B61-94A9-0B0122A895E7}" name="Kolumna3166"/>
    <tableColumn id="3167" xr3:uid="{437C693E-43E4-4854-88ED-9948892E1085}" name="Kolumna3167"/>
    <tableColumn id="3168" xr3:uid="{9A6E74E8-2C9A-4D58-9ADB-EC566AEEEB6B}" name="Kolumna3168"/>
    <tableColumn id="3169" xr3:uid="{5BB1AD09-67A7-44A2-8C04-0583BB1C8D62}" name="Kolumna3169"/>
    <tableColumn id="3170" xr3:uid="{77609E99-3280-471C-964C-3C2DA1EF573F}" name="Kolumna3170"/>
    <tableColumn id="3171" xr3:uid="{DDA4A071-75F2-4796-B5F6-F91B3AC9A73C}" name="Kolumna3171"/>
    <tableColumn id="3172" xr3:uid="{CB42C50C-0FAB-4536-BBDF-36A93415BAE7}" name="Kolumna3172"/>
    <tableColumn id="3173" xr3:uid="{CEB284E5-0B37-4D10-AAC7-545749D5395D}" name="Kolumna3173"/>
    <tableColumn id="3174" xr3:uid="{27CCB9DB-21E7-4330-B591-E4FCB12591FF}" name="Kolumna3174"/>
    <tableColumn id="3175" xr3:uid="{9FE321C5-1028-475D-B48F-75E8C3226DE6}" name="Kolumna3175"/>
    <tableColumn id="3176" xr3:uid="{C6EDB94D-2C06-4FAF-BA30-55B1B6A34092}" name="Kolumna3176"/>
    <tableColumn id="3177" xr3:uid="{B1A00FE4-F1D3-4F74-BF00-E82781045F6A}" name="Kolumna3177"/>
    <tableColumn id="3178" xr3:uid="{CB964969-B65B-4A59-A523-884C77D99D5F}" name="Kolumna3178"/>
    <tableColumn id="3179" xr3:uid="{4EAA32E7-C1FA-4731-9D83-E135861289BD}" name="Kolumna3179"/>
    <tableColumn id="3180" xr3:uid="{28198B76-3C32-448E-B2B4-89D44B101AFE}" name="Kolumna3180"/>
    <tableColumn id="3181" xr3:uid="{7998D3E4-4ABC-4960-BC05-3AD27C9127D4}" name="Kolumna3181"/>
    <tableColumn id="3182" xr3:uid="{B78614F0-4AD7-4AF6-82B0-4118680319C6}" name="Kolumna3182"/>
    <tableColumn id="3183" xr3:uid="{D14FF0A3-C588-4025-AC04-9F95865EF134}" name="Kolumna3183"/>
    <tableColumn id="3184" xr3:uid="{4E93BD75-3BF9-4C09-A764-CB30DDEC67CA}" name="Kolumna3184"/>
    <tableColumn id="3185" xr3:uid="{4F00DC2E-BD5F-4459-BA68-DB9F33C31980}" name="Kolumna3185"/>
    <tableColumn id="3186" xr3:uid="{665331BB-2721-4DE6-97E0-4EA62DB1A4EA}" name="Kolumna3186"/>
    <tableColumn id="3187" xr3:uid="{4979F436-3545-4D55-A615-9BBBD55D0E27}" name="Kolumna3187"/>
    <tableColumn id="3188" xr3:uid="{51B87EE0-1D8D-4C8B-8836-1926F41FDC09}" name="Kolumna3188"/>
    <tableColumn id="3189" xr3:uid="{83A8F15C-2276-4ED6-B5BB-41466F593A46}" name="Kolumna3189"/>
    <tableColumn id="3190" xr3:uid="{292DD8DD-7E5D-44C5-971D-5BFEE0D44AE8}" name="Kolumna3190"/>
    <tableColumn id="3191" xr3:uid="{4AC455BE-0D33-442A-94BA-648C14F6F2A6}" name="Kolumna3191"/>
    <tableColumn id="3192" xr3:uid="{7E6613C8-361B-49E9-9BE0-569CDCFD8282}" name="Kolumna3192"/>
    <tableColumn id="3193" xr3:uid="{44393D8F-A75F-46A0-9AB8-3390280F9CE6}" name="Kolumna3193"/>
    <tableColumn id="3194" xr3:uid="{9156B77F-614F-45FA-A9C9-692E186603B7}" name="Kolumna3194"/>
    <tableColumn id="3195" xr3:uid="{95E64D81-04D8-410A-ABD1-41B121A34AB9}" name="Kolumna3195"/>
    <tableColumn id="3196" xr3:uid="{3AD3D98D-1F92-4C0C-BC4D-A7E97CA16DC2}" name="Kolumna3196"/>
    <tableColumn id="3197" xr3:uid="{FD00389A-433F-4FAC-ABC6-254E6EE86106}" name="Kolumna3197"/>
    <tableColumn id="3198" xr3:uid="{2B6E9CBF-AAED-4F25-A351-4D4C6AD7D0C4}" name="Kolumna3198"/>
    <tableColumn id="3199" xr3:uid="{D39180A8-5BCA-4341-80EA-0A6E507D9CD9}" name="Kolumna3199"/>
    <tableColumn id="3200" xr3:uid="{1837D4AA-C577-40C8-A9DB-7C5BA37886E0}" name="Kolumna3200"/>
    <tableColumn id="3201" xr3:uid="{3193A8A0-D0E0-4219-917E-4BEF86195C85}" name="Kolumna3201"/>
    <tableColumn id="3202" xr3:uid="{50D3DEA9-77FB-44AC-8C67-A86ACE4EF884}" name="Kolumna3202"/>
    <tableColumn id="3203" xr3:uid="{747B4AFB-C94B-4F1F-AE0F-156855282360}" name="Kolumna3203"/>
    <tableColumn id="3204" xr3:uid="{0D6B4FB3-6AB6-4287-882D-FB0831901D49}" name="Kolumna3204"/>
    <tableColumn id="3205" xr3:uid="{39496615-4E0A-4172-B788-3AD5EC5976F7}" name="Kolumna3205"/>
    <tableColumn id="3206" xr3:uid="{7F25BDA6-EB14-43D3-AEC1-3DE96FE865FC}" name="Kolumna3206"/>
    <tableColumn id="3207" xr3:uid="{D8102FD4-A49E-4953-8F1B-EFD8F60CBAE9}" name="Kolumna3207"/>
    <tableColumn id="3208" xr3:uid="{C6FCEC19-994A-4D75-A8A9-59174702C0E2}" name="Kolumna3208"/>
    <tableColumn id="3209" xr3:uid="{D2312D2D-0970-46F6-B351-C5C9B026E04F}" name="Kolumna3209"/>
    <tableColumn id="3210" xr3:uid="{DA893790-D147-46A4-ABED-81CD9160F689}" name="Kolumna3210"/>
    <tableColumn id="3211" xr3:uid="{B8095ECE-537E-4B85-9EE6-CF71C1B514D6}" name="Kolumna3211"/>
    <tableColumn id="3212" xr3:uid="{3C9D15B7-9313-4C4A-A338-746BE785D93A}" name="Kolumna3212"/>
    <tableColumn id="3213" xr3:uid="{8D01BAFC-077F-4F8E-BB43-FEAD97FFB320}" name="Kolumna3213"/>
    <tableColumn id="3214" xr3:uid="{821E30F5-1209-4333-9228-ED9DB6386DD8}" name="Kolumna3214"/>
    <tableColumn id="3215" xr3:uid="{16472F65-85F5-410A-957B-271D797CB845}" name="Kolumna3215"/>
    <tableColumn id="3216" xr3:uid="{08A7E1DF-A0A2-4CAF-A4CF-177200F97E6E}" name="Kolumna3216"/>
    <tableColumn id="3217" xr3:uid="{A975D28A-C6B9-4F08-8DF2-D1725673F439}" name="Kolumna3217"/>
    <tableColumn id="3218" xr3:uid="{8F7C5FB2-81C8-44E6-8B6F-C761AF8EC6B1}" name="Kolumna3218"/>
    <tableColumn id="3219" xr3:uid="{9CD78384-0C57-4E49-935C-F39695D3A5F7}" name="Kolumna3219"/>
    <tableColumn id="3220" xr3:uid="{7FFEB142-68FF-4B32-8653-B6F36A04DD1A}" name="Kolumna3220"/>
    <tableColumn id="3221" xr3:uid="{E29FC3B6-9D6D-4E26-9331-B98628017F45}" name="Kolumna3221"/>
    <tableColumn id="3222" xr3:uid="{4C6A5B11-FA42-4157-810F-A6927518DF2F}" name="Kolumna3222"/>
    <tableColumn id="3223" xr3:uid="{C58A9433-83EB-43C5-8CF4-DD9F00C4D03B}" name="Kolumna3223"/>
    <tableColumn id="3224" xr3:uid="{1D524337-1B69-4E98-AAF5-1665EC522E2F}" name="Kolumna3224"/>
    <tableColumn id="3225" xr3:uid="{D1C431AB-A29F-4919-AFF5-5B9796D16C03}" name="Kolumna3225"/>
    <tableColumn id="3226" xr3:uid="{7C2B0BC2-184D-4895-8050-1C8BFEFB029F}" name="Kolumna3226"/>
    <tableColumn id="3227" xr3:uid="{737FCF8A-F426-4219-8981-EEE6565B40BF}" name="Kolumna3227"/>
    <tableColumn id="3228" xr3:uid="{67B13439-E901-4DC4-8FA0-F8067D5B4B01}" name="Kolumna3228"/>
    <tableColumn id="3229" xr3:uid="{C7EF69C4-9103-4001-AF6C-B71D3E56A85D}" name="Kolumna3229"/>
    <tableColumn id="3230" xr3:uid="{F20ACAE9-C29E-428A-859A-DBA9E49FEF45}" name="Kolumna3230"/>
    <tableColumn id="3231" xr3:uid="{D3ED9BA2-C322-4032-9147-DA0BA321865A}" name="Kolumna3231"/>
    <tableColumn id="3232" xr3:uid="{B84E8B93-4A26-4FF7-A0C5-58ADA5785DA8}" name="Kolumna3232"/>
    <tableColumn id="3233" xr3:uid="{210E06EC-AB74-41E1-9B30-14CDF11264BC}" name="Kolumna3233"/>
    <tableColumn id="3234" xr3:uid="{7A9EAF10-F4D1-4355-88F4-425F2FD51A49}" name="Kolumna3234"/>
    <tableColumn id="3235" xr3:uid="{4AB9ED0D-EA71-4F43-BAC3-8970519FBC74}" name="Kolumna3235"/>
    <tableColumn id="3236" xr3:uid="{C461EC26-0E4D-4F49-8AB2-C29196AA2947}" name="Kolumna3236"/>
    <tableColumn id="3237" xr3:uid="{6B709FB9-7D9E-4B88-8D82-79B4E5D74F64}" name="Kolumna3237"/>
    <tableColumn id="3238" xr3:uid="{E9C57038-A586-4348-B3DD-62CB26D1122B}" name="Kolumna3238"/>
    <tableColumn id="3239" xr3:uid="{37569EE6-FEA1-4BD1-A32F-4CF4C2FE714C}" name="Kolumna3239"/>
    <tableColumn id="3240" xr3:uid="{BBF95009-455B-4259-B7C1-7896DB63CB1C}" name="Kolumna3240"/>
    <tableColumn id="3241" xr3:uid="{F2C10339-618F-44C9-A483-EDA9F715D70C}" name="Kolumna3241"/>
    <tableColumn id="3242" xr3:uid="{644E9A32-18F3-453D-BECC-6127AF762E05}" name="Kolumna3242"/>
    <tableColumn id="3243" xr3:uid="{07AB8740-FEB8-47A0-831E-8688159B9EB5}" name="Kolumna3243"/>
    <tableColumn id="3244" xr3:uid="{43BB81C5-BEF2-4516-A9E6-8991823213C8}" name="Kolumna3244"/>
    <tableColumn id="3245" xr3:uid="{0033D583-81CB-490C-9E61-DBE19487058C}" name="Kolumna3245"/>
    <tableColumn id="3246" xr3:uid="{EA12581E-84F0-476A-8ED6-0A7B5F4520E2}" name="Kolumna3246"/>
    <tableColumn id="3247" xr3:uid="{6E1A462E-07ED-42B0-B719-D129768B1369}" name="Kolumna3247"/>
    <tableColumn id="3248" xr3:uid="{D7A5598B-0371-4EE6-AE54-71E3DBA611C7}" name="Kolumna3248"/>
    <tableColumn id="3249" xr3:uid="{0F73F080-846E-4972-BFE3-73F0E0F6CC3D}" name="Kolumna3249"/>
    <tableColumn id="3250" xr3:uid="{13B139F9-AD24-44DE-BF6B-A870B57F3162}" name="Kolumna3250"/>
    <tableColumn id="3251" xr3:uid="{3F92D38D-A717-4ADD-9DFB-C35551E9F2D0}" name="Kolumna3251"/>
    <tableColumn id="3252" xr3:uid="{CA658455-ACEA-4435-8A57-3F355703BD8C}" name="Kolumna3252"/>
    <tableColumn id="3253" xr3:uid="{C55E4504-2C42-4D9E-83BC-18969CDB2E43}" name="Kolumna3253"/>
    <tableColumn id="3254" xr3:uid="{0DD001EA-E97E-4AF3-9F8F-E033F7214E09}" name="Kolumna3254"/>
    <tableColumn id="3255" xr3:uid="{D44BA2D0-1B3D-47F9-9757-2FD45C5D0118}" name="Kolumna3255"/>
    <tableColumn id="3256" xr3:uid="{BA92F34F-6EB3-4E8A-A7EE-7CD78228AB39}" name="Kolumna3256"/>
    <tableColumn id="3257" xr3:uid="{A023EFD5-CDFF-4CCA-AA64-F1073D6AD42D}" name="Kolumna3257"/>
    <tableColumn id="3258" xr3:uid="{0DFFBF71-6B63-465C-9431-CA6482DFF340}" name="Kolumna3258"/>
    <tableColumn id="3259" xr3:uid="{3845FD06-0CC0-4614-B1AA-A12AEDA95C45}" name="Kolumna3259"/>
    <tableColumn id="3260" xr3:uid="{57C39B4D-E30F-4F65-8F4F-FF826A6AFC2C}" name="Kolumna3260"/>
    <tableColumn id="3261" xr3:uid="{F799235C-CEB1-48B8-9B6E-8E4471DA02E0}" name="Kolumna3261"/>
    <tableColumn id="3262" xr3:uid="{33EEAD56-6BE6-4B5E-8E9A-810BC6EAB4E4}" name="Kolumna3262"/>
    <tableColumn id="3263" xr3:uid="{24152413-8454-4E84-A942-C68BE927F6F5}" name="Kolumna3263"/>
    <tableColumn id="3264" xr3:uid="{DD02C19B-8650-482F-AEB4-D1D7ACF6C07B}" name="Kolumna3264"/>
    <tableColumn id="3265" xr3:uid="{87ED2ACC-0898-4370-B3DC-EECE65788E22}" name="Kolumna3265"/>
    <tableColumn id="3266" xr3:uid="{EC6ED320-BC1B-4AF7-8A08-58DA9C4DA530}" name="Kolumna3266"/>
    <tableColumn id="3267" xr3:uid="{4507E728-5DED-4D2F-9E4C-278F706259BD}" name="Kolumna3267"/>
    <tableColumn id="3268" xr3:uid="{B0AFB107-C01B-4715-AA87-0080AE3A6959}" name="Kolumna3268"/>
    <tableColumn id="3269" xr3:uid="{9D35E6FF-A331-4120-8743-C63F01859510}" name="Kolumna3269"/>
    <tableColumn id="3270" xr3:uid="{A2A889DA-95F4-4DC0-9A8A-7675C01128D8}" name="Kolumna3270"/>
    <tableColumn id="3271" xr3:uid="{9F6BF58D-59A1-4B2E-A5F3-801E8747F070}" name="Kolumna3271"/>
    <tableColumn id="3272" xr3:uid="{31026731-C48A-479F-ABF6-AEB9C23E47E5}" name="Kolumna3272"/>
    <tableColumn id="3273" xr3:uid="{A5FA526B-DB9D-4C27-93A7-F3F6334EB7D1}" name="Kolumna3273"/>
    <tableColumn id="3274" xr3:uid="{4DF7D759-11EF-40D7-9795-318E8F05A08C}" name="Kolumna3274"/>
    <tableColumn id="3275" xr3:uid="{72B77836-AB79-4807-9C91-074E62F3F7F0}" name="Kolumna3275"/>
    <tableColumn id="3276" xr3:uid="{C32A4004-FEA3-4470-A90E-3EF040F3049D}" name="Kolumna3276"/>
    <tableColumn id="3277" xr3:uid="{1F1C764E-DCDD-4E9A-A8D1-2DEAE384BD46}" name="Kolumna3277"/>
    <tableColumn id="3278" xr3:uid="{994A7E12-2B34-473A-A343-5DD2FC74E191}" name="Kolumna3278"/>
    <tableColumn id="3279" xr3:uid="{5DBD0018-6EDB-4DDD-AE06-242AFA20A7C4}" name="Kolumna3279"/>
    <tableColumn id="3280" xr3:uid="{0B5EEF15-9F59-4E72-9961-7A76D8BCB492}" name="Kolumna3280"/>
    <tableColumn id="3281" xr3:uid="{45858CA7-0245-49D6-9A01-153BC41E367C}" name="Kolumna3281"/>
    <tableColumn id="3282" xr3:uid="{E0EAFA90-F031-40C9-BF96-2F18A9B3BE5C}" name="Kolumna3282"/>
    <tableColumn id="3283" xr3:uid="{2C143677-8B86-4448-AEA4-36F9D47206AB}" name="Kolumna3283"/>
    <tableColumn id="3284" xr3:uid="{02AB7EAE-24F5-42DC-9FEB-96A81EF2C1A7}" name="Kolumna3284"/>
    <tableColumn id="3285" xr3:uid="{B5B8A89F-CD17-4F51-8D05-B3B685C2421C}" name="Kolumna3285"/>
    <tableColumn id="3286" xr3:uid="{54F99086-C5E1-44CD-B9D9-0E166111E30F}" name="Kolumna3286"/>
    <tableColumn id="3287" xr3:uid="{A9909B82-18A2-4BB7-867F-4D12A446A4E3}" name="Kolumna3287"/>
    <tableColumn id="3288" xr3:uid="{9954B9A1-52D0-4A33-A8AE-E0227E276BFE}" name="Kolumna3288"/>
    <tableColumn id="3289" xr3:uid="{93779C66-B901-4026-959C-B2DEEDA8D346}" name="Kolumna3289"/>
    <tableColumn id="3290" xr3:uid="{6D4AD8AF-F3BA-406A-8567-0DF822D13F93}" name="Kolumna3290"/>
    <tableColumn id="3291" xr3:uid="{4649FA8A-EE3B-44EC-ACB8-D3BD32965560}" name="Kolumna3291"/>
    <tableColumn id="3292" xr3:uid="{623605E5-1A7A-4224-8B38-7698F693A954}" name="Kolumna3292"/>
    <tableColumn id="3293" xr3:uid="{B698B922-DED3-4BE1-A18A-4020A7960964}" name="Kolumna3293"/>
    <tableColumn id="3294" xr3:uid="{B9DEBC77-0D03-4D37-883D-C240FAA90FEB}" name="Kolumna3294"/>
    <tableColumn id="3295" xr3:uid="{A7ACA26A-CEDC-488F-AF93-4DA47E630EB9}" name="Kolumna3295"/>
    <tableColumn id="3296" xr3:uid="{EF99E22F-7B9D-492E-B8D0-6B4A1C940B4A}" name="Kolumna3296"/>
    <tableColumn id="3297" xr3:uid="{3DC63EAB-8350-411B-9826-486AD7D9919D}" name="Kolumna3297"/>
    <tableColumn id="3298" xr3:uid="{B328E9E6-46A2-4205-B018-D0F2655B02BF}" name="Kolumna3298"/>
    <tableColumn id="3299" xr3:uid="{32A1AE20-658B-44F6-BF25-6D4CA3B4F2F2}" name="Kolumna3299"/>
    <tableColumn id="3300" xr3:uid="{441A2F7C-C3B8-410D-AE8B-CF213C37A861}" name="Kolumna3300"/>
    <tableColumn id="3301" xr3:uid="{8660AF20-014A-4FE1-AF7A-99FE731B5875}" name="Kolumna3301"/>
    <tableColumn id="3302" xr3:uid="{19BFACDD-9151-4FE7-BF83-9B8DFFA7C291}" name="Kolumna3302"/>
    <tableColumn id="3303" xr3:uid="{A7B17ED8-1260-4D4F-A54B-517A5D6D2450}" name="Kolumna3303"/>
    <tableColumn id="3304" xr3:uid="{17BBACBD-673B-4F19-AB4E-FD824CFF4476}" name="Kolumna3304"/>
    <tableColumn id="3305" xr3:uid="{5BA0AE93-8F3B-41B6-9964-F9423275EB30}" name="Kolumna3305"/>
    <tableColumn id="3306" xr3:uid="{B8A0319D-CAB8-4B9E-B1CA-8AE061E0C3F2}" name="Kolumna3306"/>
    <tableColumn id="3307" xr3:uid="{8959ECFE-8A48-4C24-8C17-43AC1A6C3AE7}" name="Kolumna3307"/>
    <tableColumn id="3308" xr3:uid="{342C5A90-3142-4327-8D99-FD191372497F}" name="Kolumna3308"/>
    <tableColumn id="3309" xr3:uid="{92199EEA-6C9A-4260-A0A4-DAA4804548A3}" name="Kolumna3309"/>
    <tableColumn id="3310" xr3:uid="{44600E01-7FC0-4A62-AC60-621CC8D5EB1A}" name="Kolumna3310"/>
    <tableColumn id="3311" xr3:uid="{DB6AD920-5746-49CC-BBDB-0999F1AD11A9}" name="Kolumna3311"/>
    <tableColumn id="3312" xr3:uid="{8B0F049B-8061-4BA8-9D58-0B9EA6B92E99}" name="Kolumna3312"/>
    <tableColumn id="3313" xr3:uid="{6A972969-2CF7-4439-A965-B1372F871F3D}" name="Kolumna3313"/>
    <tableColumn id="3314" xr3:uid="{83ECA49F-0E11-46DB-8105-FAB055B0A33D}" name="Kolumna3314"/>
    <tableColumn id="3315" xr3:uid="{45D3A1FA-256E-44C5-8C49-F64B5A91CC1C}" name="Kolumna3315"/>
    <tableColumn id="3316" xr3:uid="{C099E046-5C6C-4E7C-9580-F2A670B16178}" name="Kolumna3316"/>
    <tableColumn id="3317" xr3:uid="{188A280C-9151-42A3-B436-5FED078BB0CE}" name="Kolumna3317"/>
    <tableColumn id="3318" xr3:uid="{A6DD36A8-227A-4708-831F-B90213B79404}" name="Kolumna3318"/>
    <tableColumn id="3319" xr3:uid="{2BDA8F55-0503-4E6A-B0E8-3D640A6B0435}" name="Kolumna3319"/>
    <tableColumn id="3320" xr3:uid="{0657F9B2-F5C8-48A8-BE08-7756B6B64229}" name="Kolumna3320"/>
    <tableColumn id="3321" xr3:uid="{2965F209-74F8-40B1-8F7F-9EAADD7EA7A1}" name="Kolumna3321"/>
    <tableColumn id="3322" xr3:uid="{7C72F2D3-00D5-4867-BA93-E8ADC34258FC}" name="Kolumna3322"/>
    <tableColumn id="3323" xr3:uid="{B68DDC56-F7E1-4C56-A793-F9754F61822E}" name="Kolumna3323"/>
    <tableColumn id="3324" xr3:uid="{31A8FA2A-882C-4D94-A37C-9F75B9EAACC1}" name="Kolumna3324"/>
    <tableColumn id="3325" xr3:uid="{C06194A7-B14E-4A6C-BC55-EFBF0CCF274A}" name="Kolumna3325"/>
    <tableColumn id="3326" xr3:uid="{E6C9D56C-A499-404B-8343-317A14DC6F88}" name="Kolumna3326"/>
    <tableColumn id="3327" xr3:uid="{75AC77A6-761F-4F51-AC03-D8462AB2D699}" name="Kolumna3327"/>
    <tableColumn id="3328" xr3:uid="{A38CF45B-98CC-4BEC-8D5B-D4DE2D73E426}" name="Kolumna3328"/>
    <tableColumn id="3329" xr3:uid="{8C71920B-E650-4631-942D-17EC1581A825}" name="Kolumna3329"/>
    <tableColumn id="3330" xr3:uid="{02F7EB43-4F2C-49D1-BBC7-C4EAECE8BFEA}" name="Kolumna3330"/>
    <tableColumn id="3331" xr3:uid="{890610C6-136F-47F3-AE90-52C5BB02B13A}" name="Kolumna3331"/>
    <tableColumn id="3332" xr3:uid="{8069451F-8B5B-48A6-BF6E-E3DAE2988170}" name="Kolumna3332"/>
    <tableColumn id="3333" xr3:uid="{FC7C9CD9-FDEF-40D5-8E68-6C74C4BCEF51}" name="Kolumna3333"/>
    <tableColumn id="3334" xr3:uid="{0244F63E-2F11-4281-92FB-9818101799CE}" name="Kolumna3334"/>
    <tableColumn id="3335" xr3:uid="{29B0F861-B334-4614-9216-CC55C9A56058}" name="Kolumna3335"/>
    <tableColumn id="3336" xr3:uid="{E33169DC-7ABC-421F-8387-68FB1797F19B}" name="Kolumna3336"/>
    <tableColumn id="3337" xr3:uid="{E91042B3-58EE-406C-A5DF-AEFDE0939665}" name="Kolumna3337"/>
    <tableColumn id="3338" xr3:uid="{7834BCC4-7B5E-4611-B523-62A94E616207}" name="Kolumna3338"/>
    <tableColumn id="3339" xr3:uid="{AF8E046A-B397-4C85-8A94-B21DF4F69FA5}" name="Kolumna3339"/>
    <tableColumn id="3340" xr3:uid="{A54E3A92-5F66-4ED4-B244-7B0C6A26E5EB}" name="Kolumna3340"/>
    <tableColumn id="3341" xr3:uid="{FE497339-0EF6-4C24-AF01-83F2A835A0DA}" name="Kolumna3341"/>
    <tableColumn id="3342" xr3:uid="{51FB6268-F6C1-4722-AB9B-EB6F035DDBC9}" name="Kolumna3342"/>
    <tableColumn id="3343" xr3:uid="{E0556E53-8407-42F9-86AD-F22CCA45ACAA}" name="Kolumna3343"/>
    <tableColumn id="3344" xr3:uid="{8C1FFFF8-E672-4C7B-AD1F-E0923E0869A8}" name="Kolumna3344"/>
    <tableColumn id="3345" xr3:uid="{DDFE26FE-8603-48FA-AC68-A3A80C5FF3DD}" name="Kolumna3345"/>
    <tableColumn id="3346" xr3:uid="{C3C42639-95A8-4ECE-B437-19F89ED0C523}" name="Kolumna3346"/>
    <tableColumn id="3347" xr3:uid="{066B29E1-0B2D-41AC-89BC-1185CCF5513D}" name="Kolumna3347"/>
    <tableColumn id="3348" xr3:uid="{C37FEBAB-3645-4646-AE35-B90F9DE09A8E}" name="Kolumna3348"/>
    <tableColumn id="3349" xr3:uid="{CE89418A-A19A-4EE6-87D2-597122D7426D}" name="Kolumna3349"/>
    <tableColumn id="3350" xr3:uid="{8041789C-A41F-483A-8D0B-AF254306FAA3}" name="Kolumna3350"/>
    <tableColumn id="3351" xr3:uid="{06EFCE7B-7010-4152-BF82-FFD5F597F8CB}" name="Kolumna3351"/>
    <tableColumn id="3352" xr3:uid="{62536C73-8006-4BA8-97F4-BEE74BF0687A}" name="Kolumna3352"/>
    <tableColumn id="3353" xr3:uid="{DF79931D-005E-47F8-B538-D957528C02F1}" name="Kolumna3353"/>
    <tableColumn id="3354" xr3:uid="{0006B84B-2994-4958-9768-C18CE684182B}" name="Kolumna3354"/>
    <tableColumn id="3355" xr3:uid="{13D5DD50-67EA-49BE-804F-A19C7418C9E7}" name="Kolumna3355"/>
    <tableColumn id="3356" xr3:uid="{B264F0DB-1EDA-4F00-AB0F-21AC024FB29C}" name="Kolumna3356"/>
    <tableColumn id="3357" xr3:uid="{68DF93A6-57A5-4F79-9723-59D5E0B7F15E}" name="Kolumna3357"/>
    <tableColumn id="3358" xr3:uid="{CDFF17CF-9770-41E3-B875-CE4E5F36B3E4}" name="Kolumna3358"/>
    <tableColumn id="3359" xr3:uid="{B8203749-0D59-4556-B310-832126AAF347}" name="Kolumna3359"/>
    <tableColumn id="3360" xr3:uid="{8B67762D-C30A-42A8-991C-BC953BB35066}" name="Kolumna3360"/>
    <tableColumn id="3361" xr3:uid="{F3C3B882-05B8-4CA9-B863-3533C6CC240F}" name="Kolumna3361"/>
    <tableColumn id="3362" xr3:uid="{ED85F385-5FCA-4EB1-B745-BF5EFCBF954B}" name="Kolumna3362"/>
    <tableColumn id="3363" xr3:uid="{48110951-9C79-4CF1-9FDA-F27443B2A3FB}" name="Kolumna3363"/>
    <tableColumn id="3364" xr3:uid="{757D6483-8A56-406B-97C4-77F2FF42662A}" name="Kolumna3364"/>
    <tableColumn id="3365" xr3:uid="{F95D9EBC-CD75-4332-8CF8-D550B6A899D0}" name="Kolumna3365"/>
    <tableColumn id="3366" xr3:uid="{919BC79E-34BC-47E3-839F-AD8F2B54DC0D}" name="Kolumna3366"/>
    <tableColumn id="3367" xr3:uid="{75EB9440-F996-4F21-8311-41C02CF44E12}" name="Kolumna3367"/>
    <tableColumn id="3368" xr3:uid="{3D07C7EB-8AF6-4A59-AFAE-447C71E37E42}" name="Kolumna3368"/>
    <tableColumn id="3369" xr3:uid="{2501CA3E-DF2A-4317-97AE-4588058D5D10}" name="Kolumna3369"/>
    <tableColumn id="3370" xr3:uid="{313A0819-8BDE-4118-A1F2-548D05590234}" name="Kolumna3370"/>
    <tableColumn id="3371" xr3:uid="{2F8E4B16-71D2-420B-8FE3-D3E1A2D8FA99}" name="Kolumna3371"/>
    <tableColumn id="3372" xr3:uid="{0E537BC8-41A4-46A7-B56D-AD5064F58CCC}" name="Kolumna3372"/>
    <tableColumn id="3373" xr3:uid="{E45EE94D-F837-4154-A286-99182AFEFCA7}" name="Kolumna3373"/>
    <tableColumn id="3374" xr3:uid="{F57B54EA-3CC7-4F74-BB09-A488F1C06E7E}" name="Kolumna3374"/>
    <tableColumn id="3375" xr3:uid="{509B4DE1-0C5B-4FF8-931D-16E68D7BF923}" name="Kolumna3375"/>
    <tableColumn id="3376" xr3:uid="{DAD00773-E605-4113-8D4B-952B816CD806}" name="Kolumna3376"/>
    <tableColumn id="3377" xr3:uid="{40DBFE68-4A01-4178-A392-95C05C8B37EA}" name="Kolumna3377"/>
    <tableColumn id="3378" xr3:uid="{58C86A56-F200-41D2-A0A2-B2C9E70F0362}" name="Kolumna3378"/>
    <tableColumn id="3379" xr3:uid="{A394D87B-7370-48F3-A5B6-A3AF84F0D73D}" name="Kolumna3379"/>
    <tableColumn id="3380" xr3:uid="{CCC450B0-34DA-4BAE-B874-03A645037601}" name="Kolumna3380"/>
    <tableColumn id="3381" xr3:uid="{0CD2B691-5BEB-47AE-894B-77F58903B23D}" name="Kolumna3381"/>
    <tableColumn id="3382" xr3:uid="{7CF74E66-75A6-491F-82AB-03B6FF179471}" name="Kolumna3382"/>
    <tableColumn id="3383" xr3:uid="{100D04EC-84A6-4E33-9DBB-BD0CF70850E3}" name="Kolumna3383"/>
    <tableColumn id="3384" xr3:uid="{BA26FA01-1DBD-4A8A-A3CF-04AAB0B07B17}" name="Kolumna3384"/>
    <tableColumn id="3385" xr3:uid="{FFFE3E5B-54B7-42EB-A394-BD15DD6AD2C0}" name="Kolumna3385"/>
    <tableColumn id="3386" xr3:uid="{D69C6806-E1FC-41B5-85FC-39A57F9BC756}" name="Kolumna3386"/>
    <tableColumn id="3387" xr3:uid="{2BB1499C-1BD9-40D0-BE97-7021FD9C54EB}" name="Kolumna3387"/>
    <tableColumn id="3388" xr3:uid="{BE04E0B6-A52B-45EB-9DE5-2255A7322CD3}" name="Kolumna3388"/>
    <tableColumn id="3389" xr3:uid="{A7E6EDFC-2634-4419-9E60-77C1CEE87D4D}" name="Kolumna3389"/>
    <tableColumn id="3390" xr3:uid="{9A3497AE-3CEC-459D-A36E-2725FAFACCBB}" name="Kolumna3390"/>
    <tableColumn id="3391" xr3:uid="{D7B2C28B-F7F9-49E0-9976-DFD7371F5D8D}" name="Kolumna3391"/>
    <tableColumn id="3392" xr3:uid="{87A1E479-DCB2-46FA-950C-3F2A43255A9A}" name="Kolumna3392"/>
    <tableColumn id="3393" xr3:uid="{0C4CB6BF-9C1A-43C0-A551-DC255019A4B9}" name="Kolumna3393"/>
    <tableColumn id="3394" xr3:uid="{40EECB74-4A5E-4518-BC5A-E31F69BEC433}" name="Kolumna3394"/>
    <tableColumn id="3395" xr3:uid="{FEB760EC-883A-42AF-8F6B-58877071D891}" name="Kolumna3395"/>
    <tableColumn id="3396" xr3:uid="{5975788D-3C34-4E7D-9BFF-5247735A056E}" name="Kolumna3396"/>
    <tableColumn id="3397" xr3:uid="{AB3B844D-559C-4498-B0E2-FFB0ECA4D05F}" name="Kolumna3397"/>
    <tableColumn id="3398" xr3:uid="{D9A74F7A-1147-4561-B5E6-1F441D65ACEC}" name="Kolumna3398"/>
    <tableColumn id="3399" xr3:uid="{0C7E23DA-E8D3-4CD1-9C4C-FC574EB1A7EA}" name="Kolumna3399"/>
    <tableColumn id="3400" xr3:uid="{5D335334-4E3E-4E7B-874D-0A8BDAFDD535}" name="Kolumna3400"/>
    <tableColumn id="3401" xr3:uid="{85CB2E07-726E-4E7E-AC8D-75B5F53D1386}" name="Kolumna3401"/>
    <tableColumn id="3402" xr3:uid="{AB221B69-D04E-46CD-9783-55A30F5E7A4C}" name="Kolumna3402"/>
    <tableColumn id="3403" xr3:uid="{A64F8A79-EC5E-411C-B5C7-34B59D96A812}" name="Kolumna3403"/>
    <tableColumn id="3404" xr3:uid="{672DDCD9-57A0-451C-B568-865D0F080D33}" name="Kolumna3404"/>
    <tableColumn id="3405" xr3:uid="{B78093B6-A1DF-4A0C-B362-4EBED59CA409}" name="Kolumna3405"/>
    <tableColumn id="3406" xr3:uid="{A1ED5B0D-F615-40F9-9BEC-9063CD8423F6}" name="Kolumna3406"/>
    <tableColumn id="3407" xr3:uid="{A0DD88ED-55A6-4CB7-AA7C-2413E25228DC}" name="Kolumna3407"/>
    <tableColumn id="3408" xr3:uid="{0831A0D3-AFFD-491D-858E-17FA39820FE0}" name="Kolumna3408"/>
    <tableColumn id="3409" xr3:uid="{81267E42-E235-45A2-BED9-96EB3E693F87}" name="Kolumna3409"/>
    <tableColumn id="3410" xr3:uid="{1609055C-97C8-4B95-B3B5-B001A4D0F340}" name="Kolumna3410"/>
    <tableColumn id="3411" xr3:uid="{16C2B82A-5E9A-46EA-AC0F-D11EF46379BB}" name="Kolumna3411"/>
    <tableColumn id="3412" xr3:uid="{3547BD55-B61C-4F2D-AEF8-4736FD9B056E}" name="Kolumna3412"/>
    <tableColumn id="3413" xr3:uid="{F202CE54-288C-4884-8AD9-E60895407939}" name="Kolumna3413"/>
    <tableColumn id="3414" xr3:uid="{3838B531-31A2-433C-A276-B9486765560A}" name="Kolumna3414"/>
    <tableColumn id="3415" xr3:uid="{F43F0C27-90AA-4837-A1A7-3A91B8494105}" name="Kolumna3415"/>
    <tableColumn id="3416" xr3:uid="{22C6A3D0-A662-4CA6-A6B9-56C172267B42}" name="Kolumna3416"/>
    <tableColumn id="3417" xr3:uid="{9AA1EB92-2B43-41A3-A051-DD1475B25753}" name="Kolumna3417"/>
    <tableColumn id="3418" xr3:uid="{004B9481-7249-4B96-B879-ECDC5489418E}" name="Kolumna3418"/>
    <tableColumn id="3419" xr3:uid="{5ECD1C94-7CFD-4C94-82F2-8B12240423F7}" name="Kolumna3419"/>
    <tableColumn id="3420" xr3:uid="{ACE52506-D788-4C82-95CD-DBD8F94DB6E8}" name="Kolumna3420"/>
    <tableColumn id="3421" xr3:uid="{A59F493A-DD2D-465A-8955-8F201251E6C7}" name="Kolumna3421"/>
    <tableColumn id="3422" xr3:uid="{ED43CC52-E56A-4D24-88AF-77A33CB19178}" name="Kolumna3422"/>
    <tableColumn id="3423" xr3:uid="{BA538EEE-8AEC-4DE4-AE07-7FFD105E8785}" name="Kolumna3423"/>
    <tableColumn id="3424" xr3:uid="{62855DA2-8934-42B0-96EC-CAB5FD43E560}" name="Kolumna3424"/>
    <tableColumn id="3425" xr3:uid="{C9746355-BE3F-4297-8845-43B49ED095DA}" name="Kolumna3425"/>
    <tableColumn id="3426" xr3:uid="{5074CBCC-73E5-47ED-9A05-8E2A3057834D}" name="Kolumna3426"/>
    <tableColumn id="3427" xr3:uid="{2569D387-1069-4B62-B044-D79AD392CC73}" name="Kolumna3427"/>
    <tableColumn id="3428" xr3:uid="{857EC304-4C02-49FE-8AE7-60D115FCE0F9}" name="Kolumna3428"/>
    <tableColumn id="3429" xr3:uid="{97CA598A-4E8D-4CC7-9C8E-24C50031BC8B}" name="Kolumna3429"/>
    <tableColumn id="3430" xr3:uid="{72CBB14B-9B97-4085-9E77-3829A2DF5F5D}" name="Kolumna3430"/>
    <tableColumn id="3431" xr3:uid="{1B5E0D4F-2758-430B-BE52-75A8E327E24B}" name="Kolumna3431"/>
    <tableColumn id="3432" xr3:uid="{73B3E552-4345-4F38-9CA0-6C4CAC5758F9}" name="Kolumna3432"/>
    <tableColumn id="3433" xr3:uid="{409BDB77-CD17-45CA-A3F6-02462E04B8BC}" name="Kolumna3433"/>
    <tableColumn id="3434" xr3:uid="{74CCA6C8-DF2D-4506-9C21-364CA9A45A5B}" name="Kolumna3434"/>
    <tableColumn id="3435" xr3:uid="{A44CC1B9-2FA6-4EFF-A072-CBEC3AA5C103}" name="Kolumna3435"/>
    <tableColumn id="3436" xr3:uid="{B68FD374-B7A0-417F-B9C2-472D546C246F}" name="Kolumna3436"/>
    <tableColumn id="3437" xr3:uid="{B83B090E-B0E1-4909-BB07-C3676CBB8DDB}" name="Kolumna3437"/>
    <tableColumn id="3438" xr3:uid="{F35D42F3-E823-4283-913D-A7CF5CDEBF2C}" name="Kolumna3438"/>
    <tableColumn id="3439" xr3:uid="{9796BE0E-74E2-4145-8BA9-9B5CD569E278}" name="Kolumna3439"/>
    <tableColumn id="3440" xr3:uid="{278770E9-0AFF-423B-8D94-D3D724BCAE2A}" name="Kolumna3440"/>
    <tableColumn id="3441" xr3:uid="{D1AF91F7-C100-45A3-A40B-C680F44E2B57}" name="Kolumna3441"/>
    <tableColumn id="3442" xr3:uid="{7711DD86-8E27-49A8-AB27-8D6AF082927F}" name="Kolumna3442"/>
    <tableColumn id="3443" xr3:uid="{CFB92717-671D-48BD-823F-820C86BC408B}" name="Kolumna3443"/>
    <tableColumn id="3444" xr3:uid="{AE9FFA3F-A53B-4305-AEE8-735CF4247ABB}" name="Kolumna3444"/>
    <tableColumn id="3445" xr3:uid="{AE22E952-C5EF-45C2-B07C-FCDA438E5261}" name="Kolumna3445"/>
    <tableColumn id="3446" xr3:uid="{BD6AC326-0852-4054-9409-4E32A1E4717D}" name="Kolumna3446"/>
    <tableColumn id="3447" xr3:uid="{F4154954-2824-42FD-8A8F-69D54C3D3958}" name="Kolumna3447"/>
    <tableColumn id="3448" xr3:uid="{BB3FDCA1-2E34-4460-B5D9-A1FE7FC0F225}" name="Kolumna3448"/>
    <tableColumn id="3449" xr3:uid="{D38F532A-3FE0-48AF-AD62-DC6AFC9577E5}" name="Kolumna3449"/>
    <tableColumn id="3450" xr3:uid="{A6742D49-BFC4-4194-ABAF-E0B52E11FD96}" name="Kolumna3450"/>
    <tableColumn id="3451" xr3:uid="{ADCB1578-CF55-4E20-A00F-2033264710B6}" name="Kolumna3451"/>
    <tableColumn id="3452" xr3:uid="{7C47CF5C-2655-4739-9A28-63B8290094B5}" name="Kolumna3452"/>
    <tableColumn id="3453" xr3:uid="{61475BDD-1E85-46CB-B51B-CEE04C3C8711}" name="Kolumna3453"/>
    <tableColumn id="3454" xr3:uid="{1892591B-1B28-4E12-944E-9F3036858D0D}" name="Kolumna3454"/>
    <tableColumn id="3455" xr3:uid="{FEF4C439-072E-4421-8F71-CE825BE27E1E}" name="Kolumna3455"/>
    <tableColumn id="3456" xr3:uid="{C29963D5-59FA-4E37-B193-1DFF0CD32E64}" name="Kolumna3456"/>
    <tableColumn id="3457" xr3:uid="{4F08966F-AA39-459C-BC68-83A338DB5DF0}" name="Kolumna3457"/>
    <tableColumn id="3458" xr3:uid="{8BDCE401-4E74-47B9-8BFE-23157BF0765D}" name="Kolumna3458"/>
    <tableColumn id="3459" xr3:uid="{85BBC478-DE60-439E-A1AC-BD53BDD502E1}" name="Kolumna3459"/>
    <tableColumn id="3460" xr3:uid="{7EDC783E-BB8E-4CFD-AC75-304C07E425C2}" name="Kolumna3460"/>
    <tableColumn id="3461" xr3:uid="{39DB3319-1EA4-44FD-96B8-D44501978C42}" name="Kolumna3461"/>
    <tableColumn id="3462" xr3:uid="{814803AF-2572-4051-AA9E-DF1FE06BE3AB}" name="Kolumna3462"/>
    <tableColumn id="3463" xr3:uid="{941028B8-6818-4379-B6B3-39A479B53387}" name="Kolumna3463"/>
    <tableColumn id="3464" xr3:uid="{C3D90002-4427-495F-BBF4-6FED16AF5D83}" name="Kolumna3464"/>
    <tableColumn id="3465" xr3:uid="{C878616E-9CED-4302-83ED-EF2959035831}" name="Kolumna3465"/>
    <tableColumn id="3466" xr3:uid="{705DE131-4772-4B40-971E-C89801128E4B}" name="Kolumna3466"/>
    <tableColumn id="3467" xr3:uid="{21968EC2-3718-4DCB-9FCD-46A2E2D86366}" name="Kolumna3467"/>
    <tableColumn id="3468" xr3:uid="{DCB0498C-0D9E-4BC8-B227-C17CBF5DCB1E}" name="Kolumna3468"/>
    <tableColumn id="3469" xr3:uid="{BFA8C025-4234-4A29-A916-AE97D2B3C346}" name="Kolumna3469"/>
    <tableColumn id="3470" xr3:uid="{91AFDCF8-B295-4260-9370-043CE11AB10C}" name="Kolumna3470"/>
    <tableColumn id="3471" xr3:uid="{4A435C68-67EA-46B9-8A53-0C323872F0AE}" name="Kolumna3471"/>
    <tableColumn id="3472" xr3:uid="{4BB108EA-CE3C-4376-A56F-27D4F8F10A62}" name="Kolumna3472"/>
    <tableColumn id="3473" xr3:uid="{82AD125B-0F07-43F9-9EEE-42AF51F40689}" name="Kolumna3473"/>
    <tableColumn id="3474" xr3:uid="{5E7E7BC4-F75A-4266-A9E4-6FC23B3C48A7}" name="Kolumna3474"/>
    <tableColumn id="3475" xr3:uid="{A6CFBF67-7126-49D8-A175-002D3C5057FD}" name="Kolumna3475"/>
    <tableColumn id="3476" xr3:uid="{B546DAF9-929E-4DE4-ACEF-94280039EB96}" name="Kolumna3476"/>
    <tableColumn id="3477" xr3:uid="{EF40B8B8-7076-4E20-B8C0-D8B7E85BA0B3}" name="Kolumna3477"/>
    <tableColumn id="3478" xr3:uid="{882E7DF6-B99B-433E-B13D-8D2A8975E430}" name="Kolumna3478"/>
    <tableColumn id="3479" xr3:uid="{36A7C69A-00AE-4383-B0CE-5C7F137E0AA3}" name="Kolumna3479"/>
    <tableColumn id="3480" xr3:uid="{BBA08EDD-56E4-4158-B909-51A9D481C4A5}" name="Kolumna3480"/>
    <tableColumn id="3481" xr3:uid="{8B056846-B8C0-47E0-B7D2-6B2F03697C12}" name="Kolumna3481"/>
    <tableColumn id="3482" xr3:uid="{8D158F42-4075-481A-9AFB-8DA85E196688}" name="Kolumna3482"/>
    <tableColumn id="3483" xr3:uid="{8C2063F3-366F-499B-9F6B-B9B1B6E93275}" name="Kolumna3483"/>
    <tableColumn id="3484" xr3:uid="{CCC44C8A-C4BE-42CF-9EC9-BC5C09540B57}" name="Kolumna3484"/>
    <tableColumn id="3485" xr3:uid="{A68536FB-1DE6-4B67-A587-3A160E41D871}" name="Kolumna3485"/>
    <tableColumn id="3486" xr3:uid="{1F2056DA-7BF0-4CED-BA80-EFD11CF50B07}" name="Kolumna3486"/>
    <tableColumn id="3487" xr3:uid="{B484E55F-01A3-48EC-A2EB-7D31225FAD0F}" name="Kolumna3487"/>
    <tableColumn id="3488" xr3:uid="{80D52128-FA89-47FD-8DC9-FB3C8CDA239D}" name="Kolumna3488"/>
    <tableColumn id="3489" xr3:uid="{055CC0EE-034D-400D-B72F-CDDA4C5B6910}" name="Kolumna3489"/>
    <tableColumn id="3490" xr3:uid="{B86822DF-AC69-4CE5-ADC3-228A770C9F23}" name="Kolumna3490"/>
    <tableColumn id="3491" xr3:uid="{94D2F490-B3A2-492A-83D4-B15278BCB1A2}" name="Kolumna3491"/>
    <tableColumn id="3492" xr3:uid="{9D66EB2E-503E-49F0-9E97-9484347A4D1A}" name="Kolumna3492"/>
    <tableColumn id="3493" xr3:uid="{5CBB6412-90DA-4509-895A-8C4A051C0FC2}" name="Kolumna3493"/>
    <tableColumn id="3494" xr3:uid="{264D4C3C-CB62-4E91-8EBE-FDB3978A969B}" name="Kolumna3494"/>
    <tableColumn id="3495" xr3:uid="{3FAE4AFB-C94A-4E77-B253-537E5FD8B25D}" name="Kolumna3495"/>
    <tableColumn id="3496" xr3:uid="{ACF66CA9-45B2-48A3-882B-CD758D08E1A9}" name="Kolumna3496"/>
    <tableColumn id="3497" xr3:uid="{B3CBF877-7B6A-44E6-A657-C01957790AD8}" name="Kolumna3497"/>
    <tableColumn id="3498" xr3:uid="{3E674403-94AD-46E6-B424-F85E30BA246F}" name="Kolumna3498"/>
    <tableColumn id="3499" xr3:uid="{1CAAE8E3-8A4F-4C58-A5C2-E971C536A20C}" name="Kolumna3499"/>
    <tableColumn id="3500" xr3:uid="{E8453F31-15E5-4280-8875-BF5348F1B179}" name="Kolumna3500"/>
    <tableColumn id="3501" xr3:uid="{10774784-A6A1-4A3D-8C16-38C19375F50D}" name="Kolumna3501"/>
    <tableColumn id="3502" xr3:uid="{ECF23597-7B3E-4F3A-8B1A-427CFB1CC3B9}" name="Kolumna3502"/>
    <tableColumn id="3503" xr3:uid="{837B1AAD-941A-449E-A4DF-CDE056C4CFA3}" name="Kolumna3503"/>
    <tableColumn id="3504" xr3:uid="{AE609B7E-29D6-44D3-AC99-3206601408B5}" name="Kolumna3504"/>
    <tableColumn id="3505" xr3:uid="{051BD9AD-6616-4079-831D-9D32327CD042}" name="Kolumna3505"/>
    <tableColumn id="3506" xr3:uid="{C37B9F4C-12A4-4914-9A48-2F129B19292A}" name="Kolumna3506"/>
    <tableColumn id="3507" xr3:uid="{B1331430-F207-49AE-BB96-24ED3580E27B}" name="Kolumna3507"/>
    <tableColumn id="3508" xr3:uid="{7701080C-2E7B-42DC-B1F1-319C3497C134}" name="Kolumna3508"/>
    <tableColumn id="3509" xr3:uid="{3FC53A1E-A89E-405F-B1F2-D4440701E0A9}" name="Kolumna3509"/>
    <tableColumn id="3510" xr3:uid="{EDFD25F0-0CBC-453F-883F-035D4DE370D5}" name="Kolumna3510"/>
    <tableColumn id="3511" xr3:uid="{73BB1666-0DFC-493B-B9E6-395AA940809B}" name="Kolumna3511"/>
    <tableColumn id="3512" xr3:uid="{914E191E-0585-4658-90BA-9BE69BAF5FD2}" name="Kolumna3512"/>
    <tableColumn id="3513" xr3:uid="{5D96F84C-F976-47FF-BB2F-F85292EB60CF}" name="Kolumna3513"/>
    <tableColumn id="3514" xr3:uid="{0DEDC327-D542-4250-A7DC-DE7E41C6D682}" name="Kolumna3514"/>
    <tableColumn id="3515" xr3:uid="{D5E949D9-23C8-43E2-8F15-D14418641FBD}" name="Kolumna3515"/>
    <tableColumn id="3516" xr3:uid="{DB7D8673-5BB9-4353-9284-E3B9EC283684}" name="Kolumna3516"/>
    <tableColumn id="3517" xr3:uid="{C01ED7DE-E056-4662-B4CF-618AC384B5E6}" name="Kolumna3517"/>
    <tableColumn id="3518" xr3:uid="{605140AF-2692-4CDB-9B10-B3788072DBD7}" name="Kolumna3518"/>
    <tableColumn id="3519" xr3:uid="{CC3001EC-CFB1-41BC-BD67-946CEA25DD71}" name="Kolumna3519"/>
    <tableColumn id="3520" xr3:uid="{BE01189C-4BD1-49D1-A4A1-03D21613518D}" name="Kolumna3520"/>
    <tableColumn id="3521" xr3:uid="{B4D59468-A7FE-4ABF-81F5-13FA30BB6CF3}" name="Kolumna3521"/>
    <tableColumn id="3522" xr3:uid="{BD581EB4-0EBD-4B1F-9928-5361C63B63B4}" name="Kolumna3522"/>
    <tableColumn id="3523" xr3:uid="{DE0A5639-0184-4CE6-9BBB-2F33DEEEBD7F}" name="Kolumna3523"/>
    <tableColumn id="3524" xr3:uid="{18CAF4B9-8967-4667-883A-839689FC6172}" name="Kolumna3524"/>
    <tableColumn id="3525" xr3:uid="{4C7A3D2C-4A4D-42DB-B8E6-6D14518267C8}" name="Kolumna3525"/>
    <tableColumn id="3526" xr3:uid="{A67440F4-405F-4E23-862C-898C4493ED71}" name="Kolumna3526"/>
    <tableColumn id="3527" xr3:uid="{E3D0CF7E-13BC-45E0-9E2F-42574218C9D9}" name="Kolumna3527"/>
    <tableColumn id="3528" xr3:uid="{6A8C8EB7-5315-4904-8355-DC761E324FF9}" name="Kolumna3528"/>
    <tableColumn id="3529" xr3:uid="{93AC253B-8A41-4351-8E72-8C326BC59E78}" name="Kolumna3529"/>
    <tableColumn id="3530" xr3:uid="{FCF3A334-2AD8-453A-82AA-4BA506AC6A23}" name="Kolumna3530"/>
    <tableColumn id="3531" xr3:uid="{11E9C2B5-A495-4D4B-9C62-FAC424A00671}" name="Kolumna3531"/>
    <tableColumn id="3532" xr3:uid="{237E8A62-55DB-49D6-935C-245591EE3596}" name="Kolumna3532"/>
    <tableColumn id="3533" xr3:uid="{64F72F97-3E29-4896-B7D9-A2326B583FB5}" name="Kolumna3533"/>
    <tableColumn id="3534" xr3:uid="{2417796C-C42A-4037-A97E-72C4206930C6}" name="Kolumna3534"/>
    <tableColumn id="3535" xr3:uid="{E22B789B-CB99-441A-89EC-6B6950FF933E}" name="Kolumna3535"/>
    <tableColumn id="3536" xr3:uid="{BA59D2D6-6268-451B-8CA2-1C2CB7474927}" name="Kolumna3536"/>
    <tableColumn id="3537" xr3:uid="{3DB001B6-527D-40D8-A148-6ABD167A13BE}" name="Kolumna3537"/>
    <tableColumn id="3538" xr3:uid="{8C85EBD5-116B-4B25-B82C-E476243DA90F}" name="Kolumna3538"/>
    <tableColumn id="3539" xr3:uid="{E2B1FDA0-E034-496F-B6B9-534DC26D29B7}" name="Kolumna3539"/>
    <tableColumn id="3540" xr3:uid="{032C4AAB-4FBC-4310-98C7-E0C4E8F6AD2A}" name="Kolumna3540"/>
    <tableColumn id="3541" xr3:uid="{86FF58E1-82E0-4211-BCCD-2609F6EFAE0B}" name="Kolumna3541"/>
    <tableColumn id="3542" xr3:uid="{8F4D58AF-72C7-4676-AB15-BC37CBF38E2D}" name="Kolumna3542"/>
    <tableColumn id="3543" xr3:uid="{7573BD5F-A6DC-47BC-B38E-D1BC85B63AD2}" name="Kolumna3543"/>
    <tableColumn id="3544" xr3:uid="{20AD3DA9-C576-41B1-ABDA-9D8EC1F80AD4}" name="Kolumna3544"/>
    <tableColumn id="3545" xr3:uid="{90FD360F-ED84-4DAD-A767-A7D189514EE4}" name="Kolumna3545"/>
    <tableColumn id="3546" xr3:uid="{19DA8CDF-8BFA-469B-91C7-CC5BA6982D6F}" name="Kolumna3546"/>
    <tableColumn id="3547" xr3:uid="{A6B28FCE-0BF5-4585-B52A-EE2A7BBF102A}" name="Kolumna3547"/>
    <tableColumn id="3548" xr3:uid="{39E7743B-262E-4CB2-9CDC-9801F9571F17}" name="Kolumna3548"/>
    <tableColumn id="3549" xr3:uid="{85887F64-9D1A-4DE3-A1A4-9551AAD5623E}" name="Kolumna3549"/>
    <tableColumn id="3550" xr3:uid="{2DF2FFEA-50EA-4F4B-AC5C-14A63AEE9CC7}" name="Kolumna3550"/>
    <tableColumn id="3551" xr3:uid="{5706850C-7A81-4FAD-9EED-1815193389FA}" name="Kolumna3551"/>
    <tableColumn id="3552" xr3:uid="{B02E0D73-02E6-45C5-BBD6-421D8E6FBF2F}" name="Kolumna3552"/>
    <tableColumn id="3553" xr3:uid="{E30D732B-DF6E-466C-8712-B8AE57FD1228}" name="Kolumna3553"/>
    <tableColumn id="3554" xr3:uid="{D86F20D0-FDB6-4F42-8BD8-0C0C07EE87FF}" name="Kolumna3554"/>
    <tableColumn id="3555" xr3:uid="{CC14CC31-443E-4B26-8AEF-413C33253050}" name="Kolumna3555"/>
    <tableColumn id="3556" xr3:uid="{9460F707-EA8F-43B5-8698-C5443576BFF8}" name="Kolumna3556"/>
    <tableColumn id="3557" xr3:uid="{FE07DC6C-5B03-42AF-AF0A-553B695F48EB}" name="Kolumna3557"/>
    <tableColumn id="3558" xr3:uid="{0672802D-EDAE-40CF-9FC4-2D5D84EF43E6}" name="Kolumna3558"/>
    <tableColumn id="3559" xr3:uid="{87080DF4-0BE1-4C23-8AA8-F7157ECCCBDA}" name="Kolumna3559"/>
    <tableColumn id="3560" xr3:uid="{0A31ED9E-F0B7-44CA-BCC0-70F4B9C099BE}" name="Kolumna3560"/>
    <tableColumn id="3561" xr3:uid="{EFF9DF5F-648D-4085-B97E-B78B92F33A7E}" name="Kolumna3561"/>
    <tableColumn id="3562" xr3:uid="{EC7F484D-7C30-409E-96BF-70D9D2F757FC}" name="Kolumna3562"/>
    <tableColumn id="3563" xr3:uid="{3B7A6C79-02F7-4679-89CF-BCBCF73D78A1}" name="Kolumna3563"/>
    <tableColumn id="3564" xr3:uid="{1666D50A-A4C7-4407-9A57-A14AC280ABFF}" name="Kolumna3564"/>
    <tableColumn id="3565" xr3:uid="{BF22211F-F0F0-4DF6-AC12-DBB9D5E76A23}" name="Kolumna3565"/>
    <tableColumn id="3566" xr3:uid="{B5262843-25A0-41EF-ACEA-1A7612EC87BB}" name="Kolumna3566"/>
    <tableColumn id="3567" xr3:uid="{89FD8FB2-0E67-4A2B-AC92-8063F0FB3CBA}" name="Kolumna3567"/>
    <tableColumn id="3568" xr3:uid="{ADFB1C76-7A05-4334-89DD-756D0510651C}" name="Kolumna3568"/>
    <tableColumn id="3569" xr3:uid="{683432BA-9F4B-4387-BF3F-BF99A1E61DF3}" name="Kolumna3569"/>
    <tableColumn id="3570" xr3:uid="{91132E02-ED5B-4D2D-B494-5DCAE51D9C4D}" name="Kolumna3570"/>
    <tableColumn id="3571" xr3:uid="{2F7011E8-8AAC-4299-83E7-0A1D7966E130}" name="Kolumna3571"/>
    <tableColumn id="3572" xr3:uid="{59CCC5A8-B54F-4066-9079-BFB9CBDD9DE6}" name="Kolumna3572"/>
    <tableColumn id="3573" xr3:uid="{3811EBF9-4C1A-4F0E-BEF6-3CC2AD69D432}" name="Kolumna3573"/>
    <tableColumn id="3574" xr3:uid="{4D1E24D1-3A27-410D-A47F-FEB107D80288}" name="Kolumna3574"/>
    <tableColumn id="3575" xr3:uid="{032296B9-B7CF-4CC2-9308-6DA2ADEE9895}" name="Kolumna3575"/>
    <tableColumn id="3576" xr3:uid="{2C94666B-8B5F-4AA1-ACE2-1EDB49DF465B}" name="Kolumna3576"/>
    <tableColumn id="3577" xr3:uid="{2F52B110-505B-4BEE-BACB-970B3A0DFBF1}" name="Kolumna3577"/>
    <tableColumn id="3578" xr3:uid="{E4012D87-1AA2-4A80-A519-1D7414CE7C07}" name="Kolumna3578"/>
    <tableColumn id="3579" xr3:uid="{A682BE6E-7EDE-4CD6-9738-2FC453CAC4D2}" name="Kolumna3579"/>
    <tableColumn id="3580" xr3:uid="{D2F55D79-F23C-4969-8802-BF62F4FDBA81}" name="Kolumna3580"/>
    <tableColumn id="3581" xr3:uid="{B9970D7B-B86D-4690-981C-9A225DB11072}" name="Kolumna3581"/>
    <tableColumn id="3582" xr3:uid="{33B87239-8DB8-4A1E-A686-5F1246726EF4}" name="Kolumna3582"/>
    <tableColumn id="3583" xr3:uid="{95247743-BF53-4C16-A86A-56705EA3ADB4}" name="Kolumna3583"/>
    <tableColumn id="3584" xr3:uid="{A209C5A5-6266-43D0-9898-9EECBCF1FE7F}" name="Kolumna3584"/>
    <tableColumn id="3585" xr3:uid="{C7472161-6687-42DE-9F01-772483AA388F}" name="Kolumna3585"/>
    <tableColumn id="3586" xr3:uid="{80A407CC-24C0-4D05-BBCF-D795D452F030}" name="Kolumna3586"/>
    <tableColumn id="3587" xr3:uid="{340BB6B1-265E-4619-8160-C7363D616147}" name="Kolumna3587"/>
    <tableColumn id="3588" xr3:uid="{07D64D70-FC8A-403B-A386-3800AE847A60}" name="Kolumna3588"/>
    <tableColumn id="3589" xr3:uid="{DB9EA158-8E66-499F-8A8A-50ED1261BEC1}" name="Kolumna3589"/>
    <tableColumn id="3590" xr3:uid="{B8EDE8BC-E520-44C3-AC23-2FA440292BA6}" name="Kolumna3590"/>
    <tableColumn id="3591" xr3:uid="{791E4D55-F63C-4E16-823C-2B7FF7233BB6}" name="Kolumna3591"/>
    <tableColumn id="3592" xr3:uid="{66811204-8C37-453E-B27F-AE2E0783A1F4}" name="Kolumna3592"/>
    <tableColumn id="3593" xr3:uid="{7E9EDF5E-84AD-4C9C-872D-B30BA98155BA}" name="Kolumna3593"/>
    <tableColumn id="3594" xr3:uid="{3EA8FA39-3D57-4768-8751-04B4627361F5}" name="Kolumna3594"/>
    <tableColumn id="3595" xr3:uid="{222A159E-2B0B-4AEB-8AE9-BFAA2379FE86}" name="Kolumna3595"/>
    <tableColumn id="3596" xr3:uid="{65A077A6-875F-48C5-98EA-7BF3A694CF58}" name="Kolumna3596"/>
    <tableColumn id="3597" xr3:uid="{40C702E8-8823-4FC4-B88D-D455F54491DD}" name="Kolumna3597"/>
    <tableColumn id="3598" xr3:uid="{36F6D2DD-271E-419B-AB23-82C02F056FDD}" name="Kolumna3598"/>
    <tableColumn id="3599" xr3:uid="{2D1B2BAC-9C86-42B9-8D97-A5314B558081}" name="Kolumna3599"/>
    <tableColumn id="3600" xr3:uid="{73C907B1-1D43-4E3F-B5F2-E1642DBCBDCE}" name="Kolumna3600"/>
    <tableColumn id="3601" xr3:uid="{42BC44C8-8B0C-496B-895A-0CE615FB072C}" name="Kolumna3601"/>
    <tableColumn id="3602" xr3:uid="{FF8BFACB-AD52-43CA-87AD-61A219DB1A6F}" name="Kolumna3602"/>
    <tableColumn id="3603" xr3:uid="{683CE099-98A1-40D5-9FBE-71C009887D6A}" name="Kolumna3603"/>
    <tableColumn id="3604" xr3:uid="{3AB2D022-5B67-4029-A187-170504D8D405}" name="Kolumna3604"/>
    <tableColumn id="3605" xr3:uid="{7844D6F0-BC32-4B62-B41C-AE3D47BF22D1}" name="Kolumna3605"/>
    <tableColumn id="3606" xr3:uid="{886EA783-B95A-49DD-B3F7-39B0A193647F}" name="Kolumna3606"/>
    <tableColumn id="3607" xr3:uid="{54A3F5A1-31DF-427D-8F50-DEE40BDFFFAE}" name="Kolumna3607"/>
    <tableColumn id="3608" xr3:uid="{7FF175BA-A4C1-4678-93DE-2FEB99CF3534}" name="Kolumna3608"/>
    <tableColumn id="3609" xr3:uid="{D29C12D7-DAA0-4824-B437-4E793C97A9FA}" name="Kolumna3609"/>
    <tableColumn id="3610" xr3:uid="{F924E188-1A27-4BDF-89C5-A4DE7B33E265}" name="Kolumna3610"/>
    <tableColumn id="3611" xr3:uid="{A72BF069-A492-42E2-A94B-E80169F17233}" name="Kolumna3611"/>
    <tableColumn id="3612" xr3:uid="{D38A7ACE-FC18-44B4-BC0A-6032EBEBD425}" name="Kolumna3612"/>
    <tableColumn id="3613" xr3:uid="{F80B17C0-5EA4-440D-88ED-7ECE61906F2E}" name="Kolumna3613"/>
    <tableColumn id="3614" xr3:uid="{807B6DC1-64A6-4D69-ACC9-43663CB860CE}" name="Kolumna3614"/>
    <tableColumn id="3615" xr3:uid="{F841ED02-6B8C-47F0-A02C-F9A72286C6F6}" name="Kolumna3615"/>
    <tableColumn id="3616" xr3:uid="{DFDAD8EC-59A6-411F-B360-5D705BF3F49A}" name="Kolumna3616"/>
    <tableColumn id="3617" xr3:uid="{F5282750-3BE5-4CFC-8C7B-F3B5889DDCBB}" name="Kolumna3617"/>
    <tableColumn id="3618" xr3:uid="{F852D0E4-AE63-42F8-A108-13B043453A24}" name="Kolumna3618"/>
    <tableColumn id="3619" xr3:uid="{727AC662-D60D-4531-A8E2-88B0D1E079B5}" name="Kolumna3619"/>
    <tableColumn id="3620" xr3:uid="{74A1A44D-ADCE-41F2-BC65-44BAB7DEB120}" name="Kolumna3620"/>
    <tableColumn id="3621" xr3:uid="{7C08383C-FD5C-40B8-AFAB-B07E88E92531}" name="Kolumna3621"/>
    <tableColumn id="3622" xr3:uid="{C781E3B8-6D3D-4B69-A3A9-87CAB27AFE16}" name="Kolumna3622"/>
    <tableColumn id="3623" xr3:uid="{F409A6A5-08F1-4083-BEAF-68E37526D83F}" name="Kolumna3623"/>
    <tableColumn id="3624" xr3:uid="{E9EDB397-8B52-4F0A-BFBB-C7505A67AA62}" name="Kolumna3624"/>
    <tableColumn id="3625" xr3:uid="{1FB322F1-1E9E-406A-AA17-1897C7753E8D}" name="Kolumna3625"/>
    <tableColumn id="3626" xr3:uid="{BB64A0C3-BC05-4888-BE81-D351E4A6996A}" name="Kolumna3626"/>
    <tableColumn id="3627" xr3:uid="{95B8AB0A-AB2C-4C0F-8CEE-4C6128D7C863}" name="Kolumna3627"/>
    <tableColumn id="3628" xr3:uid="{47E56C8E-81CA-4F45-8AB0-B084E50B1ADE}" name="Kolumna3628"/>
    <tableColumn id="3629" xr3:uid="{0528CF13-558A-466F-8F96-9A686A42EFEF}" name="Kolumna3629"/>
    <tableColumn id="3630" xr3:uid="{37FF8F5A-079C-429D-914A-E7AA9266C57E}" name="Kolumna3630"/>
    <tableColumn id="3631" xr3:uid="{2D6FF769-837F-4433-A336-799D690E9817}" name="Kolumna3631"/>
    <tableColumn id="3632" xr3:uid="{4A19DB54-9FD8-4628-BC1D-EE2A5841B5FA}" name="Kolumna3632"/>
    <tableColumn id="3633" xr3:uid="{9DF6151E-0F16-45D6-865E-75410E8D023A}" name="Kolumna3633"/>
    <tableColumn id="3634" xr3:uid="{CCF97BC7-D619-42FE-BC21-BE5E072A327D}" name="Kolumna3634"/>
    <tableColumn id="3635" xr3:uid="{2B21AC7C-8680-4988-9BA9-0A7A51B104A7}" name="Kolumna3635"/>
    <tableColumn id="3636" xr3:uid="{ADEC2CEE-0E36-4D13-B2AC-30852420DD47}" name="Kolumna3636"/>
    <tableColumn id="3637" xr3:uid="{0FE1BF84-4623-4D46-A57B-9DA0E1F0BBAE}" name="Kolumna3637"/>
    <tableColumn id="3638" xr3:uid="{00D453BA-66BB-44D3-B810-38E86FFE7FDA}" name="Kolumna3638"/>
    <tableColumn id="3639" xr3:uid="{F6DBC755-5947-474C-85F8-3F1561BD46C6}" name="Kolumna3639"/>
    <tableColumn id="3640" xr3:uid="{B02C7E77-A459-4573-89C9-6C8340F88625}" name="Kolumna3640"/>
    <tableColumn id="3641" xr3:uid="{ABDFA8C7-32D6-47C8-B739-C9CFE46A4B63}" name="Kolumna3641"/>
    <tableColumn id="3642" xr3:uid="{3CFAD24D-7406-4BFB-84B5-C2D4B18B0F24}" name="Kolumna3642"/>
    <tableColumn id="3643" xr3:uid="{5E89571A-60AA-4A4C-8A79-5D678731A517}" name="Kolumna3643"/>
    <tableColumn id="3644" xr3:uid="{AA472D46-D479-4308-9998-B78D09EF4EFE}" name="Kolumna3644"/>
    <tableColumn id="3645" xr3:uid="{DBE1BA94-6842-4FB5-9549-9A1326DF9097}" name="Kolumna3645"/>
    <tableColumn id="3646" xr3:uid="{E32E77E8-7114-4FF1-89D3-B1EA1561E6AE}" name="Kolumna3646"/>
    <tableColumn id="3647" xr3:uid="{965B0036-F855-4276-86CE-2CAB5C10D136}" name="Kolumna3647"/>
    <tableColumn id="3648" xr3:uid="{33E1BEAA-63E4-4058-B7C7-A33A21933927}" name="Kolumna3648"/>
    <tableColumn id="3649" xr3:uid="{30C3ECD0-87EB-4861-8F1F-ABA838D292D2}" name="Kolumna3649"/>
    <tableColumn id="3650" xr3:uid="{82F6EFA6-948D-4016-967C-F852B166DB66}" name="Kolumna3650"/>
    <tableColumn id="3651" xr3:uid="{28069510-43FA-4CB9-B4F2-BC5E073622F1}" name="Kolumna3651"/>
    <tableColumn id="3652" xr3:uid="{C6E0BA3E-3B81-4C1E-8D21-A6EAAF859AC1}" name="Kolumna3652"/>
    <tableColumn id="3653" xr3:uid="{1B1DF8B6-1A58-47A5-9F42-C0B63FC3FD49}" name="Kolumna3653"/>
    <tableColumn id="3654" xr3:uid="{4D4A7007-0840-4D8E-9CA5-E9065A7A2C61}" name="Kolumna3654"/>
    <tableColumn id="3655" xr3:uid="{5103AB51-1F91-468A-A2DC-919C214F7CAC}" name="Kolumna3655"/>
    <tableColumn id="3656" xr3:uid="{9A1DE969-F3D1-4B5D-8EA6-CB309B568350}" name="Kolumna3656"/>
    <tableColumn id="3657" xr3:uid="{86627C4D-AC94-4760-AB5D-FD4ABF61F5D8}" name="Kolumna3657"/>
    <tableColumn id="3658" xr3:uid="{54825D6C-312A-4C10-A388-86F8530A69EA}" name="Kolumna3658"/>
    <tableColumn id="3659" xr3:uid="{E88C8628-6D60-4636-8639-08260B1CE8C1}" name="Kolumna3659"/>
    <tableColumn id="3660" xr3:uid="{02FE92BB-46FD-49CA-8D13-ED4D845FF4ED}" name="Kolumna3660"/>
    <tableColumn id="3661" xr3:uid="{229DC085-CC49-45DD-89D9-1E2568A12C6F}" name="Kolumna3661"/>
    <tableColumn id="3662" xr3:uid="{83EA6B09-4666-459D-B000-17852CB5F1F1}" name="Kolumna3662"/>
    <tableColumn id="3663" xr3:uid="{653F1F3F-3E54-423F-99DD-CAC1AA3450B1}" name="Kolumna3663"/>
    <tableColumn id="3664" xr3:uid="{F44BEC05-BEAA-4CDE-A7CB-8FB94B8679B9}" name="Kolumna3664"/>
    <tableColumn id="3665" xr3:uid="{879A4349-87F1-4558-A80C-E6ED2F585A9D}" name="Kolumna3665"/>
    <tableColumn id="3666" xr3:uid="{46E41EA2-6E59-45A7-8729-E9AE2C4099DA}" name="Kolumna3666"/>
    <tableColumn id="3667" xr3:uid="{A903B979-BC27-48C9-B4DA-177C16D85597}" name="Kolumna3667"/>
    <tableColumn id="3668" xr3:uid="{6B7E9F77-5815-44D2-B843-C3EBD2798E29}" name="Kolumna3668"/>
    <tableColumn id="3669" xr3:uid="{720F3155-E300-4E29-B4ED-C3B55D30BDA3}" name="Kolumna3669"/>
    <tableColumn id="3670" xr3:uid="{C97D4BF4-3A14-48B6-A963-1FBFCECDA70D}" name="Kolumna3670"/>
    <tableColumn id="3671" xr3:uid="{B2A42502-E8BE-4030-8AD3-49D6485F5A9A}" name="Kolumna3671"/>
    <tableColumn id="3672" xr3:uid="{EA01DBD7-991E-4399-8E27-E14929175310}" name="Kolumna3672"/>
    <tableColumn id="3673" xr3:uid="{3CBFB3F2-F785-410F-A459-79DEFF2AFC24}" name="Kolumna3673"/>
    <tableColumn id="3674" xr3:uid="{2C614722-2050-428A-ABA9-D3D42EEAAAA8}" name="Kolumna3674"/>
    <tableColumn id="3675" xr3:uid="{B987AF10-4A71-48C1-83C1-197A47DE0CDA}" name="Kolumna3675"/>
    <tableColumn id="3676" xr3:uid="{2C4D7CA5-F0E8-4143-9C79-0BEDC32781DD}" name="Kolumna3676"/>
    <tableColumn id="3677" xr3:uid="{66ED5E3E-04C1-42B5-A60A-E3933AD3053A}" name="Kolumna3677"/>
    <tableColumn id="3678" xr3:uid="{E687D513-140C-43D9-B7E5-0AFBD0A4ACE8}" name="Kolumna3678"/>
    <tableColumn id="3679" xr3:uid="{9A58E2F9-2E85-4CED-8FFD-695B0486C7D3}" name="Kolumna3679"/>
    <tableColumn id="3680" xr3:uid="{37617302-0FF5-42D8-B6FF-FE7896651CE0}" name="Kolumna3680"/>
    <tableColumn id="3681" xr3:uid="{265A4860-EA55-446F-8811-1E43D4B1F523}" name="Kolumna3681"/>
    <tableColumn id="3682" xr3:uid="{5CB82E64-0F32-484B-9312-1A2B9320CB5C}" name="Kolumna3682"/>
    <tableColumn id="3683" xr3:uid="{C34AFC90-BB76-4016-A9DD-7EFA35C50B74}" name="Kolumna3683"/>
    <tableColumn id="3684" xr3:uid="{D4BF008F-6E46-4C7F-9EB3-07BAD7BA783D}" name="Kolumna3684"/>
    <tableColumn id="3685" xr3:uid="{E46024F5-68DF-4AF5-928A-0D6805606795}" name="Kolumna3685"/>
    <tableColumn id="3686" xr3:uid="{9F1A09D8-A76D-46BA-86D4-028E2E6686A0}" name="Kolumna3686"/>
    <tableColumn id="3687" xr3:uid="{775F564C-14FD-4D92-811E-9AE635F61A0A}" name="Kolumna3687"/>
    <tableColumn id="3688" xr3:uid="{65BE84FC-B93D-4E6B-8287-AEE8ABEC6C7E}" name="Kolumna3688"/>
    <tableColumn id="3689" xr3:uid="{880B7AE1-41E0-45D1-8975-8D7AFBA2EC75}" name="Kolumna3689"/>
    <tableColumn id="3690" xr3:uid="{A6897846-F9C9-4CCE-A3FE-C3974A73ED71}" name="Kolumna3690"/>
    <tableColumn id="3691" xr3:uid="{10B75AC4-D402-4FF1-B91C-A7EC8EE7469B}" name="Kolumna3691"/>
    <tableColumn id="3692" xr3:uid="{FEF9A5DC-3BEE-4FAD-897E-3089FBCF7868}" name="Kolumna3692"/>
    <tableColumn id="3693" xr3:uid="{F61690F7-EA5C-4D0C-8C9D-9CB7A8933064}" name="Kolumna3693"/>
    <tableColumn id="3694" xr3:uid="{7960B4AC-9101-46AC-B84C-DA15EAB661EA}" name="Kolumna3694"/>
    <tableColumn id="3695" xr3:uid="{11597B97-D71C-4437-8BA5-EC55128C2541}" name="Kolumna3695"/>
    <tableColumn id="3696" xr3:uid="{C8FFB1FE-54D5-4380-813D-FCF16F040279}" name="Kolumna3696"/>
    <tableColumn id="3697" xr3:uid="{2DFF9A04-A56B-45B3-AC9A-854F37B805C1}" name="Kolumna3697"/>
    <tableColumn id="3698" xr3:uid="{48E66E83-C797-469C-87D7-73B60BD0E809}" name="Kolumna3698"/>
    <tableColumn id="3699" xr3:uid="{5D90020C-C22E-485E-82D3-D785BEDD00FC}" name="Kolumna3699"/>
    <tableColumn id="3700" xr3:uid="{012A054B-FD1F-4392-BD96-B05B6BFC9FF6}" name="Kolumna3700"/>
    <tableColumn id="3701" xr3:uid="{4D60D31F-5381-445C-8038-E6E97D7FAB1F}" name="Kolumna3701"/>
    <tableColumn id="3702" xr3:uid="{B08311C8-4682-4F7F-BBFC-18F5A1886E13}" name="Kolumna3702"/>
    <tableColumn id="3703" xr3:uid="{DF403048-380B-4154-B529-DB1DE7D36316}" name="Kolumna3703"/>
    <tableColumn id="3704" xr3:uid="{EB8EA061-CFAC-4575-8663-823804F2F263}" name="Kolumna3704"/>
    <tableColumn id="3705" xr3:uid="{787089CC-2FA9-4D16-8435-8A968FBAEFEC}" name="Kolumna3705"/>
    <tableColumn id="3706" xr3:uid="{8C6653AF-E210-4F82-806F-E3E3BDBE6E34}" name="Kolumna3706"/>
    <tableColumn id="3707" xr3:uid="{FA7F4147-4BAC-4E74-B2CB-719561233372}" name="Kolumna3707"/>
    <tableColumn id="3708" xr3:uid="{FB1A87A2-2872-4AB0-A247-3DF0FD916B3A}" name="Kolumna3708"/>
    <tableColumn id="3709" xr3:uid="{5748FBA0-2D74-42D1-9527-23DB9D5AD294}" name="Kolumna3709"/>
    <tableColumn id="3710" xr3:uid="{66A23AA1-96B4-4D6B-8400-2C9D0F07F302}" name="Kolumna3710"/>
    <tableColumn id="3711" xr3:uid="{7CD37CA0-4122-480C-98BB-B8E515577565}" name="Kolumna3711"/>
    <tableColumn id="3712" xr3:uid="{653D341C-C3EC-4F25-AAFE-5C1F3030D56A}" name="Kolumna3712"/>
    <tableColumn id="3713" xr3:uid="{DD4AB362-21E5-4E7E-8546-2970668FB219}" name="Kolumna3713"/>
    <tableColumn id="3714" xr3:uid="{605E3943-91E2-4D41-8E76-4BFFD9A1CC30}" name="Kolumna3714"/>
    <tableColumn id="3715" xr3:uid="{5FD52715-8EC7-4AC6-A61F-59BFE9821D59}" name="Kolumna3715"/>
    <tableColumn id="3716" xr3:uid="{2C791153-4221-4925-AB04-4D93486C61F2}" name="Kolumna3716"/>
    <tableColumn id="3717" xr3:uid="{20A5A828-E2A3-4946-A117-DEDFB9CF5922}" name="Kolumna3717"/>
    <tableColumn id="3718" xr3:uid="{1F80586D-123C-48D4-B81F-39F723E12B36}" name="Kolumna3718"/>
    <tableColumn id="3719" xr3:uid="{F65A2EA8-F87A-4B41-B465-98E48F2BFA12}" name="Kolumna3719"/>
    <tableColumn id="3720" xr3:uid="{291DFDDE-62D0-4F2A-A550-47889728B8E0}" name="Kolumna3720"/>
    <tableColumn id="3721" xr3:uid="{D65DE53C-2699-4043-869D-FF6DB22FC06B}" name="Kolumna3721"/>
    <tableColumn id="3722" xr3:uid="{3678E387-CD6D-42B5-AF37-5EDCA76ADF53}" name="Kolumna3722"/>
    <tableColumn id="3723" xr3:uid="{2DDEBDBD-52E2-4E93-BC37-DD76941E17AF}" name="Kolumna3723"/>
    <tableColumn id="3724" xr3:uid="{6D700EA0-C826-4E70-AF65-FF5E27E976D1}" name="Kolumna3724"/>
    <tableColumn id="3725" xr3:uid="{BF09896F-D3D6-4DB7-90EA-419FEF731986}" name="Kolumna3725"/>
    <tableColumn id="3726" xr3:uid="{2A22F43C-F54A-4434-8529-8FF0AE60DA7F}" name="Kolumna3726"/>
    <tableColumn id="3727" xr3:uid="{3D3C065F-7EEE-4555-AA1B-56796B6EEFAF}" name="Kolumna3727"/>
    <tableColumn id="3728" xr3:uid="{9EED3AB9-E623-41D3-9FF1-DEB416105E80}" name="Kolumna3728"/>
    <tableColumn id="3729" xr3:uid="{246E1242-1B00-4985-AD6A-1ABA77820FD7}" name="Kolumna3729"/>
    <tableColumn id="3730" xr3:uid="{93CF107E-88BD-4452-A587-DD36C397D67B}" name="Kolumna3730"/>
    <tableColumn id="3731" xr3:uid="{0686E417-29A0-4690-9013-20B5FFAC0C0E}" name="Kolumna3731"/>
    <tableColumn id="3732" xr3:uid="{555C50EC-D2D7-45AA-9200-9AA2D080EAC4}" name="Kolumna3732"/>
    <tableColumn id="3733" xr3:uid="{7D4BE819-74AE-4E8F-8810-C8CB54E41184}" name="Kolumna3733"/>
    <tableColumn id="3734" xr3:uid="{1C5DD821-7BC2-4A92-A0E2-FE7DFD4102E3}" name="Kolumna3734"/>
    <tableColumn id="3735" xr3:uid="{335D6440-8218-4B1C-B1B2-EC0FC24785F8}" name="Kolumna3735"/>
    <tableColumn id="3736" xr3:uid="{C8B16BF8-858F-46FF-BFD3-6427A472A75C}" name="Kolumna3736"/>
    <tableColumn id="3737" xr3:uid="{15438458-B6C6-4872-8FB3-59CA7CA1F9C7}" name="Kolumna3737"/>
    <tableColumn id="3738" xr3:uid="{FC1D338E-56A2-4904-A0DA-0DF68793E0C8}" name="Kolumna3738"/>
    <tableColumn id="3739" xr3:uid="{D72D1EB4-BC70-4E86-9C36-C1E60E25F0EB}" name="Kolumna3739"/>
    <tableColumn id="3740" xr3:uid="{D696440D-E523-4DDC-82C0-071958EF1523}" name="Kolumna3740"/>
    <tableColumn id="3741" xr3:uid="{BF93EA7A-BFEF-461F-85F6-717EAD5561BF}" name="Kolumna3741"/>
    <tableColumn id="3742" xr3:uid="{3D56784B-142F-4F29-BBD8-F06DABB9E6FE}" name="Kolumna3742"/>
    <tableColumn id="3743" xr3:uid="{C63B7BC1-8975-4465-B94C-C13874F51341}" name="Kolumna3743"/>
    <tableColumn id="3744" xr3:uid="{3C45E7E7-6157-4529-9CD9-2AE6571BD95A}" name="Kolumna3744"/>
    <tableColumn id="3745" xr3:uid="{75F5A0C2-46A7-42EA-8261-6560AC5FC8BF}" name="Kolumna3745"/>
    <tableColumn id="3746" xr3:uid="{89433E9F-4620-412E-86EC-D8608BBB50D1}" name="Kolumna3746"/>
    <tableColumn id="3747" xr3:uid="{13DFCB9B-711D-4942-BE72-E3B521B12839}" name="Kolumna3747"/>
    <tableColumn id="3748" xr3:uid="{16104FAC-AF43-4340-A1CE-5E698B38CB2D}" name="Kolumna3748"/>
    <tableColumn id="3749" xr3:uid="{39BD2B20-6901-4B0D-8EC8-ECD540206737}" name="Kolumna3749"/>
    <tableColumn id="3750" xr3:uid="{55C5001A-D18C-4159-99EF-0CAFF764038E}" name="Kolumna3750"/>
    <tableColumn id="3751" xr3:uid="{98549B3D-E4AE-4016-979F-93B71FADC765}" name="Kolumna3751"/>
    <tableColumn id="3752" xr3:uid="{47D5A01A-107B-46DC-8AF8-CD86B2D0450C}" name="Kolumna3752"/>
    <tableColumn id="3753" xr3:uid="{46132429-C836-4348-A6D0-45D6AF7A4015}" name="Kolumna3753"/>
    <tableColumn id="3754" xr3:uid="{BD7ED612-059B-49AC-80D2-4B2D5AD6A44B}" name="Kolumna3754"/>
    <tableColumn id="3755" xr3:uid="{193F33B0-5DCF-4330-BA40-6AD1A05B62EB}" name="Kolumna3755"/>
    <tableColumn id="3756" xr3:uid="{C457CB4D-33B7-4C4D-89E3-DC0BEA99149D}" name="Kolumna3756"/>
    <tableColumn id="3757" xr3:uid="{42A6BE42-3E27-4643-9C1F-31C2E0DFDF38}" name="Kolumna3757"/>
    <tableColumn id="3758" xr3:uid="{4F6B9F96-3011-4C34-802D-F36A79F3A517}" name="Kolumna3758"/>
    <tableColumn id="3759" xr3:uid="{D503CBA7-68A6-4F65-BB07-A82ED28D227C}" name="Kolumna3759"/>
    <tableColumn id="3760" xr3:uid="{2222872F-E590-4FEF-8D1A-B73A7D960CCC}" name="Kolumna3760"/>
    <tableColumn id="3761" xr3:uid="{061F109A-0C1C-46EC-ACC4-A150145645D2}" name="Kolumna3761"/>
    <tableColumn id="3762" xr3:uid="{AE0B4157-2D42-470A-A322-E74879AC0635}" name="Kolumna3762"/>
    <tableColumn id="3763" xr3:uid="{A9C74234-4E13-415C-9083-538E710437E3}" name="Kolumna3763"/>
    <tableColumn id="3764" xr3:uid="{035648A5-1AD7-4493-9C6D-98466A7029F7}" name="Kolumna3764"/>
    <tableColumn id="3765" xr3:uid="{63828C56-36A2-496F-946F-B28C9ACC698F}" name="Kolumna3765"/>
    <tableColumn id="3766" xr3:uid="{0F5436D9-EF2D-4E3E-B20A-34A2959A6B4D}" name="Kolumna3766"/>
    <tableColumn id="3767" xr3:uid="{C429158D-1E14-450B-AA19-9795957FD1CB}" name="Kolumna3767"/>
    <tableColumn id="3768" xr3:uid="{E7DCFD43-C6F4-4BA2-985F-7D25983C6E57}" name="Kolumna3768"/>
    <tableColumn id="3769" xr3:uid="{C81EB3DA-5396-4AA4-BD5C-1581E4083F66}" name="Kolumna3769"/>
    <tableColumn id="3770" xr3:uid="{3AEF7366-70D6-4743-8F6F-9FFC0E55A3BB}" name="Kolumna3770"/>
    <tableColumn id="3771" xr3:uid="{EDAB9143-D7C7-4386-8E83-BFC999275A33}" name="Kolumna3771"/>
    <tableColumn id="3772" xr3:uid="{2D46460E-3E2D-471D-A9A9-6AFA00D5639D}" name="Kolumna3772"/>
    <tableColumn id="3773" xr3:uid="{8086FD60-D5EE-4A8E-B8FA-A48EE08BDD9A}" name="Kolumna3773"/>
    <tableColumn id="3774" xr3:uid="{285668ED-E32D-4A50-81D9-7384805D4E9A}" name="Kolumna3774"/>
    <tableColumn id="3775" xr3:uid="{16D06A81-4162-420D-968F-CE4CFD8F3896}" name="Kolumna3775"/>
    <tableColumn id="3776" xr3:uid="{53C94AEB-AA6A-4F53-A9A9-DD1D0A058F73}" name="Kolumna3776"/>
    <tableColumn id="3777" xr3:uid="{7EA3EFFA-F680-4B64-84ED-1A3870C0264E}" name="Kolumna3777"/>
    <tableColumn id="3778" xr3:uid="{BEEC844E-49AF-4187-A1EA-EC11DF82569A}" name="Kolumna3778"/>
    <tableColumn id="3779" xr3:uid="{B80DAE8D-ED22-4CC5-A14B-68B04D12E68F}" name="Kolumna3779"/>
    <tableColumn id="3780" xr3:uid="{487665FA-9C78-4DFB-893A-A278FEE7F5B9}" name="Kolumna3780"/>
    <tableColumn id="3781" xr3:uid="{5703BECC-0133-42EC-B75D-71B00423FBF3}" name="Kolumna3781"/>
    <tableColumn id="3782" xr3:uid="{B4D540F7-17D0-403E-B950-8937AACB27C8}" name="Kolumna3782"/>
    <tableColumn id="3783" xr3:uid="{DAB2354A-6878-4089-B84D-6BC6EE57CFEB}" name="Kolumna3783"/>
    <tableColumn id="3784" xr3:uid="{B4D3BB4F-BF24-4C57-A1E7-A4E455374995}" name="Kolumna3784"/>
    <tableColumn id="3785" xr3:uid="{EE6A8833-BC82-4281-B8C3-B3D2E1E503A7}" name="Kolumna3785"/>
    <tableColumn id="3786" xr3:uid="{2CB6C609-FAE9-4728-AEBE-1C6A7DDF7562}" name="Kolumna3786"/>
    <tableColumn id="3787" xr3:uid="{EFD5861F-37C5-4443-8092-82E6860468C4}" name="Kolumna3787"/>
    <tableColumn id="3788" xr3:uid="{5012D25B-8F02-4B84-AB7A-2C8F6C7B9743}" name="Kolumna3788"/>
    <tableColumn id="3789" xr3:uid="{B9C58326-8D91-45F3-BE54-501E1E8796EA}" name="Kolumna3789"/>
    <tableColumn id="3790" xr3:uid="{6FDA5912-EF5D-4BB0-A872-79D3844F2E10}" name="Kolumna3790"/>
    <tableColumn id="3791" xr3:uid="{8A4B03EB-5B39-4FF4-96A5-C4810B8E761C}" name="Kolumna3791"/>
    <tableColumn id="3792" xr3:uid="{87880A3D-DA2B-42BF-831A-A0F5D7D79E45}" name="Kolumna3792"/>
    <tableColumn id="3793" xr3:uid="{04DD8B48-C82B-413F-BA5F-F312DB779854}" name="Kolumna3793"/>
    <tableColumn id="3794" xr3:uid="{A7351533-992C-47D2-A8FC-5A792D70EE07}" name="Kolumna3794"/>
    <tableColumn id="3795" xr3:uid="{E3EAF75B-46B4-495A-9F78-68B94315B8AB}" name="Kolumna3795"/>
    <tableColumn id="3796" xr3:uid="{165DA5E7-FCAE-4A34-96EF-0CB2E725D3DA}" name="Kolumna3796"/>
    <tableColumn id="3797" xr3:uid="{64BD677E-E088-4508-BA37-252B0C1E51D8}" name="Kolumna3797"/>
    <tableColumn id="3798" xr3:uid="{F108A5C5-CE98-47DF-A031-E69D08762F30}" name="Kolumna3798"/>
    <tableColumn id="3799" xr3:uid="{20CD1A2C-6E24-4094-9383-68A2EC6AA539}" name="Kolumna3799"/>
    <tableColumn id="3800" xr3:uid="{FFE28979-23A6-4BB0-8FBE-90E40BC64633}" name="Kolumna3800"/>
    <tableColumn id="3801" xr3:uid="{2F388581-AA6A-4F18-A585-D413584C6626}" name="Kolumna3801"/>
    <tableColumn id="3802" xr3:uid="{BF3FAB4E-4EFC-4382-B1A4-4E5BD00015AB}" name="Kolumna3802"/>
    <tableColumn id="3803" xr3:uid="{BF30AB6B-002C-45C8-AE54-66FFD63E41FD}" name="Kolumna3803"/>
    <tableColumn id="3804" xr3:uid="{9A64E6D5-07CA-4906-9176-1B8ACA2135B1}" name="Kolumna3804"/>
    <tableColumn id="3805" xr3:uid="{2BE0A818-28DE-48B1-BD5A-EAA0345C7A4E}" name="Kolumna3805"/>
    <tableColumn id="3806" xr3:uid="{9E44B20A-A6A5-4DE0-83BA-81DEE64AE666}" name="Kolumna3806"/>
    <tableColumn id="3807" xr3:uid="{D8F7E332-AD60-4095-8C9D-AE242FD60E20}" name="Kolumna3807"/>
    <tableColumn id="3808" xr3:uid="{0AFCA2A8-0506-45F5-A27B-F48379AB6A60}" name="Kolumna3808"/>
    <tableColumn id="3809" xr3:uid="{62FE4AC2-D721-4799-814D-D5176B469DFC}" name="Kolumna3809"/>
    <tableColumn id="3810" xr3:uid="{78D4DEA4-0088-468F-82D3-181938FD8E8B}" name="Kolumna3810"/>
    <tableColumn id="3811" xr3:uid="{21BA3269-6855-494F-9548-2BE9430F0E39}" name="Kolumna3811"/>
    <tableColumn id="3812" xr3:uid="{B4A5C3D8-544B-469D-9563-9814FCF43087}" name="Kolumna3812"/>
    <tableColumn id="3813" xr3:uid="{0D975A90-91C8-4A88-917A-13D17DA36A60}" name="Kolumna3813"/>
    <tableColumn id="3814" xr3:uid="{E5153D68-6E7A-4E32-B5E2-FB4FD21DA7EE}" name="Kolumna3814"/>
    <tableColumn id="3815" xr3:uid="{27C0284D-6091-41CE-88B8-4F8C88FEF4D9}" name="Kolumna3815"/>
    <tableColumn id="3816" xr3:uid="{98BD4D98-5B14-4FB2-8518-8AD12B3FC9DE}" name="Kolumna3816"/>
    <tableColumn id="3817" xr3:uid="{6C45273F-656D-4C13-A116-11FC866C4C80}" name="Kolumna3817"/>
    <tableColumn id="3818" xr3:uid="{6AAEAC5F-058D-43BD-9350-751F2A41E927}" name="Kolumna3818"/>
    <tableColumn id="3819" xr3:uid="{AC3D6676-EB17-4D45-BBA0-C0C4E769B3A6}" name="Kolumna3819"/>
    <tableColumn id="3820" xr3:uid="{AA4DB234-BFC4-41F0-8637-EF8A87368015}" name="Kolumna3820"/>
    <tableColumn id="3821" xr3:uid="{5EA6AC8D-3727-48AD-AE41-E0C4E32BFDFA}" name="Kolumna3821"/>
    <tableColumn id="3822" xr3:uid="{FE78ED71-5FD2-4BA7-94C5-6E4CE0DBF8FF}" name="Kolumna3822"/>
    <tableColumn id="3823" xr3:uid="{0CFE2624-72E6-40C7-A84F-F0C7A1962233}" name="Kolumna3823"/>
    <tableColumn id="3824" xr3:uid="{3B3BFB30-AAE3-4B88-ADB8-12914F2794FE}" name="Kolumna3824"/>
    <tableColumn id="3825" xr3:uid="{F11E740A-9923-45ED-B1A1-C583EFFC538B}" name="Kolumna3825"/>
    <tableColumn id="3826" xr3:uid="{8A569EE5-D4FF-4E4A-8D3E-154ECF549513}" name="Kolumna3826"/>
    <tableColumn id="3827" xr3:uid="{D4815CA9-74BE-42A6-BF96-5DDE6BE1E5F8}" name="Kolumna3827"/>
    <tableColumn id="3828" xr3:uid="{1D79ED05-DE25-4D12-A60F-2093F6C24FB5}" name="Kolumna3828"/>
    <tableColumn id="3829" xr3:uid="{B4B0ACCD-FCE2-471D-9F97-EF9EB0ABD90E}" name="Kolumna3829"/>
    <tableColumn id="3830" xr3:uid="{90461960-7F96-46EB-A360-51F05F50DF4D}" name="Kolumna3830"/>
    <tableColumn id="3831" xr3:uid="{68278DFF-031A-412C-A1AD-33EF1A4F189D}" name="Kolumna3831"/>
    <tableColumn id="3832" xr3:uid="{8593D78F-04B1-4856-98AB-403D665BCA83}" name="Kolumna3832"/>
    <tableColumn id="3833" xr3:uid="{05E162A9-CEA4-4B2D-B5DF-71D7FC5283C1}" name="Kolumna3833"/>
    <tableColumn id="3834" xr3:uid="{138E750A-9667-40B8-9FD4-EAD34F05817A}" name="Kolumna3834"/>
    <tableColumn id="3835" xr3:uid="{5AF0F2B8-AEC3-4685-A2D1-2F10EA137AB2}" name="Kolumna3835"/>
    <tableColumn id="3836" xr3:uid="{27D65423-DD22-4691-AB15-C1572E67C672}" name="Kolumna3836"/>
    <tableColumn id="3837" xr3:uid="{E33FEF5D-EAD1-4A5A-86F5-F882A566CE60}" name="Kolumna3837"/>
    <tableColumn id="3838" xr3:uid="{248EDB6C-4887-4875-9798-B56C160110AE}" name="Kolumna3838"/>
    <tableColumn id="3839" xr3:uid="{4913636B-29E7-4F5B-AD4B-B27C5431E894}" name="Kolumna3839"/>
    <tableColumn id="3840" xr3:uid="{6709D904-503B-465F-8D70-607A23E78D7E}" name="Kolumna3840"/>
    <tableColumn id="3841" xr3:uid="{DAC3601F-E181-4CE2-939A-97170A034CD9}" name="Kolumna3841"/>
    <tableColumn id="3842" xr3:uid="{51AE9279-7443-4F26-9999-FB7F7606A794}" name="Kolumna3842"/>
    <tableColumn id="3843" xr3:uid="{C610A1F2-5CD6-4568-88A2-0019783AB4B3}" name="Kolumna3843"/>
    <tableColumn id="3844" xr3:uid="{EBCCBAE3-AB6C-4791-AA71-9F1A5E0854DF}" name="Kolumna3844"/>
    <tableColumn id="3845" xr3:uid="{168AF384-77B1-428C-971A-F681549DDC20}" name="Kolumna3845"/>
    <tableColumn id="3846" xr3:uid="{CC398127-8F8A-4FF7-9878-7681DA87B451}" name="Kolumna3846"/>
    <tableColumn id="3847" xr3:uid="{EF91E4E4-1632-4EDD-B273-5F86A1E259BB}" name="Kolumna3847"/>
    <tableColumn id="3848" xr3:uid="{CC3A9B7E-2340-4451-92DD-3A5EA6303992}" name="Kolumna3848"/>
    <tableColumn id="3849" xr3:uid="{AA9DC192-4024-4052-87F1-D1ECD792B28B}" name="Kolumna3849"/>
    <tableColumn id="3850" xr3:uid="{84B07224-24A7-4889-B199-1F709C8F50ED}" name="Kolumna3850"/>
    <tableColumn id="3851" xr3:uid="{3E1C7E39-7173-4A9C-A918-8B4DD4EEC0B8}" name="Kolumna3851"/>
    <tableColumn id="3852" xr3:uid="{9A6E2D91-1231-46EC-9E71-D0CB317478A3}" name="Kolumna3852"/>
    <tableColumn id="3853" xr3:uid="{28EFC531-A17B-4503-95DE-1F4619B6E23A}" name="Kolumna3853"/>
    <tableColumn id="3854" xr3:uid="{20C67FC5-60A0-4299-95FC-1A4C3DE40440}" name="Kolumna3854"/>
    <tableColumn id="3855" xr3:uid="{1C8AB448-5805-45B1-ABCE-3892D2F46199}" name="Kolumna3855"/>
    <tableColumn id="3856" xr3:uid="{C47F3934-E028-4BE6-AE19-40647739AAFF}" name="Kolumna3856"/>
    <tableColumn id="3857" xr3:uid="{1BA28A8C-DA87-4697-8AA6-ACA3AAB85E58}" name="Kolumna3857"/>
    <tableColumn id="3858" xr3:uid="{F1029A21-47F3-49F9-8699-0AB5FC6B8566}" name="Kolumna3858"/>
    <tableColumn id="3859" xr3:uid="{0B1F876D-57D9-4BFB-AC58-919C98E859D5}" name="Kolumna3859"/>
    <tableColumn id="3860" xr3:uid="{DE99A56E-D66C-47DF-A570-A7DF50CA38A3}" name="Kolumna3860"/>
    <tableColumn id="3861" xr3:uid="{D1637A24-1285-489C-B45A-496A96E19AAB}" name="Kolumna3861"/>
    <tableColumn id="3862" xr3:uid="{4D885F7F-8F7E-4FE4-A083-2F4E2D564E54}" name="Kolumna3862"/>
    <tableColumn id="3863" xr3:uid="{9AD6E1B6-3A6B-46FF-8750-E712069C7B36}" name="Kolumna3863"/>
    <tableColumn id="3864" xr3:uid="{E6CF8CC1-B493-4DEB-AEC6-9A07AA4E8BB8}" name="Kolumna3864"/>
    <tableColumn id="3865" xr3:uid="{E6137FE8-C5A5-4D77-AB2D-B969925F07D1}" name="Kolumna3865"/>
    <tableColumn id="3866" xr3:uid="{B916F01D-2FC6-4FE9-BE20-41611B499D23}" name="Kolumna3866"/>
    <tableColumn id="3867" xr3:uid="{91F84683-A2D3-436A-976E-27E0F3B96BCB}" name="Kolumna3867"/>
    <tableColumn id="3868" xr3:uid="{BDD26C4A-B6EE-426A-A01F-EAFF585CF31B}" name="Kolumna3868"/>
    <tableColumn id="3869" xr3:uid="{750612F5-AAD2-41CA-86DB-C91AB0BE37D7}" name="Kolumna3869"/>
    <tableColumn id="3870" xr3:uid="{30FA6C50-D5A3-4290-9197-14511C8FE420}" name="Kolumna3870"/>
    <tableColumn id="3871" xr3:uid="{A1AC0A3A-963E-4F44-9C95-480854B073F8}" name="Kolumna3871"/>
    <tableColumn id="3872" xr3:uid="{6851B53C-D5D7-4B27-B610-4ED9A9578C45}" name="Kolumna3872"/>
    <tableColumn id="3873" xr3:uid="{A6FD484C-5ED6-4AE7-9F0C-6092FEE35CEE}" name="Kolumna3873"/>
    <tableColumn id="3874" xr3:uid="{241763BB-4E18-48BD-8507-261E9F76FC23}" name="Kolumna3874"/>
    <tableColumn id="3875" xr3:uid="{84857E23-3E5A-47F7-93F5-0EB64C389620}" name="Kolumna3875"/>
    <tableColumn id="3876" xr3:uid="{F981721F-C8A5-4451-B622-DD3353619642}" name="Kolumna3876"/>
    <tableColumn id="3877" xr3:uid="{B458B606-F3F3-469C-999A-CEF8222924FA}" name="Kolumna3877"/>
    <tableColumn id="3878" xr3:uid="{0D19A8E0-1EA5-40BF-B94B-475FF176DB9C}" name="Kolumna3878"/>
    <tableColumn id="3879" xr3:uid="{CCB1AE29-32D9-4200-A0A8-20BBCE15292A}" name="Kolumna3879"/>
    <tableColumn id="3880" xr3:uid="{9FE9340B-EC1E-4BED-B0A3-E99825B20D23}" name="Kolumna3880"/>
    <tableColumn id="3881" xr3:uid="{A9E0E91B-7F44-43F7-BF99-5EB3200C42B5}" name="Kolumna3881"/>
    <tableColumn id="3882" xr3:uid="{BE4B58A8-C15E-4DE4-88A2-09569E33FB33}" name="Kolumna3882"/>
    <tableColumn id="3883" xr3:uid="{0A5D21D6-3AA0-4272-A068-0F67DEE7F9E5}" name="Kolumna3883"/>
    <tableColumn id="3884" xr3:uid="{1C4767FA-EAF1-4F1A-A9E7-4CC2F9E3867A}" name="Kolumna3884"/>
    <tableColumn id="3885" xr3:uid="{ED5BD2B8-5F17-46E7-BF5D-75CAB9106E7D}" name="Kolumna3885"/>
    <tableColumn id="3886" xr3:uid="{FB1C87B7-5A27-4AAF-8E77-2C585F9B8434}" name="Kolumna3886"/>
    <tableColumn id="3887" xr3:uid="{6ACE9564-0E1A-4E01-9454-A63C6E21285F}" name="Kolumna3887"/>
    <tableColumn id="3888" xr3:uid="{DAD16ADC-AC52-4ADF-ACDF-3ADD977E3CFA}" name="Kolumna3888"/>
    <tableColumn id="3889" xr3:uid="{BB8B11D5-DDAA-4C89-87C1-38D0EE7D0312}" name="Kolumna3889"/>
    <tableColumn id="3890" xr3:uid="{50263E34-AF2F-433C-83ED-5C69E437FE26}" name="Kolumna3890"/>
    <tableColumn id="3891" xr3:uid="{B8CEF10B-22DC-4259-B032-AE0502D8D066}" name="Kolumna3891"/>
    <tableColumn id="3892" xr3:uid="{10C85098-6644-4CAC-B757-6246909F7A09}" name="Kolumna3892"/>
    <tableColumn id="3893" xr3:uid="{F7601A2E-7C9E-432A-9D04-413AA9FC0BF5}" name="Kolumna3893"/>
    <tableColumn id="3894" xr3:uid="{CBBE710F-D227-4BE2-85F2-FA095FDF286A}" name="Kolumna3894"/>
    <tableColumn id="3895" xr3:uid="{3CD24B3E-19D3-4916-9969-06A63FB55312}" name="Kolumna3895"/>
    <tableColumn id="3896" xr3:uid="{D9E5842C-6A70-4DE8-BCA0-2F58CD614C65}" name="Kolumna3896"/>
    <tableColumn id="3897" xr3:uid="{B1223B8F-999F-49FB-AD9D-6047B59E982D}" name="Kolumna3897"/>
    <tableColumn id="3898" xr3:uid="{61572CE6-A1F7-4440-A235-2A8B583CF1D5}" name="Kolumna3898"/>
    <tableColumn id="3899" xr3:uid="{50E01A28-E1FF-4B0C-AF5C-FEB8335691AA}" name="Kolumna3899"/>
    <tableColumn id="3900" xr3:uid="{5C291A21-A0AB-4740-BC5A-7E8FF48BA761}" name="Kolumna3900"/>
    <tableColumn id="3901" xr3:uid="{0C1ABCD1-68D1-4D77-A9B2-08E9D8436C5F}" name="Kolumna3901"/>
    <tableColumn id="3902" xr3:uid="{96842C43-2481-4D51-A550-C8D6D0472F7A}" name="Kolumna3902"/>
    <tableColumn id="3903" xr3:uid="{4A3C47F4-93BF-49EC-9172-11F0F843A147}" name="Kolumna3903"/>
    <tableColumn id="3904" xr3:uid="{92AA361F-D59B-44F9-A597-B21D30215D33}" name="Kolumna3904"/>
    <tableColumn id="3905" xr3:uid="{4D177C88-F644-4CE2-9CE2-E7244196379E}" name="Kolumna3905"/>
    <tableColumn id="3906" xr3:uid="{A166DECD-6615-4D7E-972C-B5D1F42F7DCE}" name="Kolumna3906"/>
    <tableColumn id="3907" xr3:uid="{C9859351-927D-4658-A967-D5E75DEB2923}" name="Kolumna3907"/>
    <tableColumn id="3908" xr3:uid="{86BB7316-001F-46A2-9F77-A5DF985C10F8}" name="Kolumna3908"/>
    <tableColumn id="3909" xr3:uid="{BEDEFF05-537B-4169-BD5E-6E6E03FEC483}" name="Kolumna3909"/>
    <tableColumn id="3910" xr3:uid="{605ED3FD-A0A4-4F45-825B-A106F2589117}" name="Kolumna3910"/>
    <tableColumn id="3911" xr3:uid="{0945D2C3-A455-4D6F-9891-B6035594B163}" name="Kolumna3911"/>
    <tableColumn id="3912" xr3:uid="{A06F715B-6C20-45A0-BE4E-0A4D425FC4F2}" name="Kolumna3912"/>
    <tableColumn id="3913" xr3:uid="{B8569544-C706-42ED-AD73-ABE7CE0322CA}" name="Kolumna3913"/>
    <tableColumn id="3914" xr3:uid="{91533A9D-9EBA-47B9-9E74-3E6D9D181C68}" name="Kolumna3914"/>
    <tableColumn id="3915" xr3:uid="{ACD2C695-902E-4888-871B-787E62D34F7B}" name="Kolumna3915"/>
    <tableColumn id="3916" xr3:uid="{E2914368-A07E-475B-A4B6-07018D24FABB}" name="Kolumna3916"/>
    <tableColumn id="3917" xr3:uid="{9EA4FAF9-780C-448C-A504-09047364BB3A}" name="Kolumna3917"/>
    <tableColumn id="3918" xr3:uid="{170DF0B9-837B-4448-8FDA-84F0176DFB94}" name="Kolumna3918"/>
    <tableColumn id="3919" xr3:uid="{CFC8C0FE-31B5-4F35-898F-A36F8F74E042}" name="Kolumna3919"/>
    <tableColumn id="3920" xr3:uid="{3A5ED2F2-4934-4B1C-A582-592D6575ABC5}" name="Kolumna3920"/>
    <tableColumn id="3921" xr3:uid="{0AC262DC-3961-4A87-9911-F4996A2145FC}" name="Kolumna3921"/>
    <tableColumn id="3922" xr3:uid="{25853A7A-E6D8-447C-9E5F-71580B3B7E9E}" name="Kolumna3922"/>
    <tableColumn id="3923" xr3:uid="{CBAF2F8D-ED8E-4CE2-AC77-EB5F17B0AF28}" name="Kolumna3923"/>
    <tableColumn id="3924" xr3:uid="{4C4FC3C4-E29F-4D7C-BD0B-219DDD05E00D}" name="Kolumna3924"/>
    <tableColumn id="3925" xr3:uid="{F8C066C4-99B4-43BD-BB35-CD7FA6B48F91}" name="Kolumna3925"/>
    <tableColumn id="3926" xr3:uid="{5345881A-B236-4AF3-AB2D-D76B823E01C2}" name="Kolumna3926"/>
    <tableColumn id="3927" xr3:uid="{87482163-D75E-4825-BB30-B62DACD40925}" name="Kolumna3927"/>
    <tableColumn id="3928" xr3:uid="{B80DD2DB-B18B-4258-A8E5-F99520E5969F}" name="Kolumna3928"/>
    <tableColumn id="3929" xr3:uid="{11342DA6-2344-4BE7-AE9C-063FA5A1F961}" name="Kolumna3929"/>
    <tableColumn id="3930" xr3:uid="{E3D70A3C-2D66-43D7-A266-596270E9E70F}" name="Kolumna3930"/>
    <tableColumn id="3931" xr3:uid="{6DC51D92-00A7-4356-BF60-C43463EA4BDC}" name="Kolumna3931"/>
    <tableColumn id="3932" xr3:uid="{F3E43FD6-66AD-4659-BA1B-3F6DAE99E8F9}" name="Kolumna3932"/>
    <tableColumn id="3933" xr3:uid="{B8533D9C-E517-4DDE-B1A2-036A6BE20180}" name="Kolumna3933"/>
    <tableColumn id="3934" xr3:uid="{01FFEC3E-96A1-4262-A15B-04A60794DE3B}" name="Kolumna3934"/>
    <tableColumn id="3935" xr3:uid="{415B1704-5536-4E67-9151-516A8C903683}" name="Kolumna3935"/>
    <tableColumn id="3936" xr3:uid="{609AB2D9-CC88-4CA0-849A-3FB34731E00D}" name="Kolumna3936"/>
    <tableColumn id="3937" xr3:uid="{EAF73778-A3CB-46A7-98BC-889D8F2D5FA3}" name="Kolumna3937"/>
    <tableColumn id="3938" xr3:uid="{4FA0266C-A725-4B2F-8F28-CBB90B7DAE0E}" name="Kolumna3938"/>
    <tableColumn id="3939" xr3:uid="{AE231241-8B4B-4C0F-9C66-2BF916A42B96}" name="Kolumna3939"/>
    <tableColumn id="3940" xr3:uid="{907E9946-3D23-426F-9296-52F8A6B3493D}" name="Kolumna3940"/>
    <tableColumn id="3941" xr3:uid="{2069386A-FFFF-4AC8-ABFB-4598BD309299}" name="Kolumna3941"/>
    <tableColumn id="3942" xr3:uid="{29D3144D-40E0-4014-8A78-5AD8F2651395}" name="Kolumna3942"/>
    <tableColumn id="3943" xr3:uid="{032EF9A4-8234-4A83-9D5D-9F3E07B8FD10}" name="Kolumna3943"/>
    <tableColumn id="3944" xr3:uid="{1E8EBF52-BCE9-4C80-8462-EC02F69A9890}" name="Kolumna3944"/>
    <tableColumn id="3945" xr3:uid="{ADA558A7-9371-45F4-A762-23B95768E56C}" name="Kolumna3945"/>
    <tableColumn id="3946" xr3:uid="{E8096F53-C63A-4A80-9EA5-4B92C31FF75D}" name="Kolumna3946"/>
    <tableColumn id="3947" xr3:uid="{89788578-DE9B-4285-93C1-6BEF3E63927D}" name="Kolumna3947"/>
    <tableColumn id="3948" xr3:uid="{AD86B916-73E3-4D21-81E6-57BD94606749}" name="Kolumna3948"/>
    <tableColumn id="3949" xr3:uid="{E23AA2D2-D349-490B-8817-E7F57D1CD97A}" name="Kolumna3949"/>
    <tableColumn id="3950" xr3:uid="{7C418399-27CE-42AF-94D2-F505A87E7BBE}" name="Kolumna3950"/>
    <tableColumn id="3951" xr3:uid="{0FA329FB-E7DB-4875-A2E5-810DC42879D1}" name="Kolumna3951"/>
    <tableColumn id="3952" xr3:uid="{D6B5A3B1-7C28-47ED-B742-09ABD6FD7C20}" name="Kolumna3952"/>
    <tableColumn id="3953" xr3:uid="{F31AA0E6-E95B-4369-9F37-7C3D772FAEF6}" name="Kolumna3953"/>
    <tableColumn id="3954" xr3:uid="{03556FD2-8EAE-4910-9C9F-B0CEFE2EB058}" name="Kolumna3954"/>
    <tableColumn id="3955" xr3:uid="{173DB9E9-7106-4C99-881C-31B98E0628FF}" name="Kolumna3955"/>
    <tableColumn id="3956" xr3:uid="{D1FED0AC-D471-4649-AC4F-57F065F0DDA5}" name="Kolumna3956"/>
    <tableColumn id="3957" xr3:uid="{57EA82F7-4DF9-43DC-94D0-6E951C5435A1}" name="Kolumna3957"/>
    <tableColumn id="3958" xr3:uid="{9199A5AE-8ACD-42C0-9413-D024572D9BBF}" name="Kolumna3958"/>
    <tableColumn id="3959" xr3:uid="{40E84ED5-C774-4EED-B4C6-2EE04AB3666B}" name="Kolumna3959"/>
    <tableColumn id="3960" xr3:uid="{00ECB8B4-433C-4E34-9863-3D4FE941F49F}" name="Kolumna3960"/>
    <tableColumn id="3961" xr3:uid="{B7C9A914-FFA2-4FB4-B11D-BCE5B8E35EC1}" name="Kolumna3961"/>
    <tableColumn id="3962" xr3:uid="{27762539-43D1-48D9-9CB8-EBA50E3FAFA7}" name="Kolumna3962"/>
    <tableColumn id="3963" xr3:uid="{1CD5441E-53EB-4D55-8A06-DB6ADF7AFA67}" name="Kolumna3963"/>
    <tableColumn id="3964" xr3:uid="{FBCD012E-84DE-4964-8FF9-754A5F62E0D2}" name="Kolumna3964"/>
    <tableColumn id="3965" xr3:uid="{C00D9404-4A65-4AEF-8932-3283157CE04F}" name="Kolumna3965"/>
    <tableColumn id="3966" xr3:uid="{2E144655-2ABD-4B21-94F9-3AEAFDC8F51C}" name="Kolumna3966"/>
    <tableColumn id="3967" xr3:uid="{F6A5A3D0-36C8-47D3-B10E-D2C43C79F39F}" name="Kolumna3967"/>
    <tableColumn id="3968" xr3:uid="{0304FD1C-4B9F-4246-9AAD-39D8119B7DED}" name="Kolumna3968"/>
    <tableColumn id="3969" xr3:uid="{2EFFC47E-A38E-4191-9938-FD0E4BD9A588}" name="Kolumna3969"/>
    <tableColumn id="3970" xr3:uid="{EFF034DE-5927-4329-9C89-009CB8476FD3}" name="Kolumna3970"/>
    <tableColumn id="3971" xr3:uid="{3A78B229-241B-40ED-A95F-79321C21C6BE}" name="Kolumna3971"/>
    <tableColumn id="3972" xr3:uid="{950F36EF-2085-4BCE-8249-010E2833CB00}" name="Kolumna3972"/>
    <tableColumn id="3973" xr3:uid="{BFAC3B13-1E68-48C7-8111-67D94A406F91}" name="Kolumna3973"/>
    <tableColumn id="3974" xr3:uid="{D689E59D-20BB-4CCB-A97E-CD82F6D8973F}" name="Kolumna3974"/>
    <tableColumn id="3975" xr3:uid="{3E466300-28CB-4043-A240-E6F2AA61E1EE}" name="Kolumna3975"/>
    <tableColumn id="3976" xr3:uid="{6532F0A6-BDC8-47B2-A59B-4EE09BCE596E}" name="Kolumna3976"/>
    <tableColumn id="3977" xr3:uid="{05DACC7A-4128-441F-82AD-9FD760CFCE3C}" name="Kolumna3977"/>
    <tableColumn id="3978" xr3:uid="{55139BF4-20A2-4E67-BEF9-8B7DF13D524E}" name="Kolumna3978"/>
    <tableColumn id="3979" xr3:uid="{2E82B594-B8AD-463F-987D-9E2537BE07A2}" name="Kolumna3979"/>
    <tableColumn id="3980" xr3:uid="{23A9B954-9FDA-41FB-9BE5-DCA043DF769D}" name="Kolumna3980"/>
    <tableColumn id="3981" xr3:uid="{C9776090-3736-4F47-9942-DB164DD6F3D9}" name="Kolumna3981"/>
    <tableColumn id="3982" xr3:uid="{349E1587-C2EF-426F-841B-89F5659C72CF}" name="Kolumna3982"/>
    <tableColumn id="3983" xr3:uid="{3E4EB2D5-8EC3-43D4-87A7-F21A46775380}" name="Kolumna3983"/>
    <tableColumn id="3984" xr3:uid="{AFF65D76-DE64-4711-8B5B-D5D19F03B0AF}" name="Kolumna3984"/>
    <tableColumn id="3985" xr3:uid="{0E6FFDD4-4C50-4358-BE4A-7102B20E8413}" name="Kolumna3985"/>
    <tableColumn id="3986" xr3:uid="{E7B03028-08C1-4211-8F44-748EAEB36D38}" name="Kolumna3986"/>
    <tableColumn id="3987" xr3:uid="{3C7C83C5-F560-4EDC-AD88-C2AB2D43996A}" name="Kolumna3987"/>
    <tableColumn id="3988" xr3:uid="{4403D36A-7F9E-4022-AF9D-C38A7591EDED}" name="Kolumna3988"/>
    <tableColumn id="3989" xr3:uid="{802B9848-FE0E-468B-8694-F626E1B8D177}" name="Kolumna3989"/>
    <tableColumn id="3990" xr3:uid="{9DCF09D4-7849-4C40-8223-DC8571225CAF}" name="Kolumna3990"/>
    <tableColumn id="3991" xr3:uid="{12099FBA-F27F-4AD3-B46D-E9828D71E3CC}" name="Kolumna3991"/>
    <tableColumn id="3992" xr3:uid="{FC8F2BE6-214A-414B-B766-D40BE65A67DD}" name="Kolumna3992"/>
    <tableColumn id="3993" xr3:uid="{B5AEF737-53A6-424F-A763-5DE1B66B48CF}" name="Kolumna3993"/>
    <tableColumn id="3994" xr3:uid="{9C924301-CC77-422D-BE3D-109D6CA84779}" name="Kolumna3994"/>
    <tableColumn id="3995" xr3:uid="{FA50BA87-771F-4F1E-8CD3-D806F0D2885A}" name="Kolumna3995"/>
    <tableColumn id="3996" xr3:uid="{7ACF7407-3F9A-49D0-8675-42BBBAD5EE6A}" name="Kolumna3996"/>
    <tableColumn id="3997" xr3:uid="{E2691DB9-7DF0-46E5-B07A-230515F58A8B}" name="Kolumna3997"/>
    <tableColumn id="3998" xr3:uid="{23930386-59BA-4FA5-8297-BC7C51ADA343}" name="Kolumna3998"/>
    <tableColumn id="3999" xr3:uid="{5A0FE701-9225-461A-AEDD-A9D0EEA05A1B}" name="Kolumna3999"/>
    <tableColumn id="4000" xr3:uid="{25C234DF-B33F-42DD-9AD5-7916C27A9C27}" name="Kolumna4000"/>
    <tableColumn id="4001" xr3:uid="{B680614C-6ECD-4AB4-8013-8C78F003F102}" name="Kolumna4001"/>
    <tableColumn id="4002" xr3:uid="{E07BF352-4DFF-4B4B-ADEE-A4DD51667FD4}" name="Kolumna4002"/>
    <tableColumn id="4003" xr3:uid="{978A7325-925D-4A08-A3EA-76CFE3869541}" name="Kolumna4003"/>
    <tableColumn id="4004" xr3:uid="{EC5C63E4-C621-47C4-9639-206E57C77356}" name="Kolumna4004"/>
    <tableColumn id="4005" xr3:uid="{B256DFAF-082E-493E-AC98-DD31854B8728}" name="Kolumna4005"/>
    <tableColumn id="4006" xr3:uid="{DF6BA987-28E7-4444-A347-5E30E5CE46D2}" name="Kolumna4006"/>
    <tableColumn id="4007" xr3:uid="{47D432BA-7525-42E8-AC16-E8E5A996E582}" name="Kolumna4007"/>
    <tableColumn id="4008" xr3:uid="{E9429232-4F03-4ED9-9AE5-AC1F8380AFAB}" name="Kolumna4008"/>
    <tableColumn id="4009" xr3:uid="{A839908B-C183-4331-B9C3-B741C9052CD4}" name="Kolumna4009"/>
    <tableColumn id="4010" xr3:uid="{9D0A56E7-2304-4C4B-8007-FF31842EA791}" name="Kolumna4010"/>
    <tableColumn id="4011" xr3:uid="{07035925-9F2B-4F10-A5C4-977CF2FE391E}" name="Kolumna4011"/>
    <tableColumn id="4012" xr3:uid="{D516F0F5-1FBF-4323-82FB-F98C52A1A654}" name="Kolumna4012"/>
    <tableColumn id="4013" xr3:uid="{0E9B4F14-4131-4A0B-8756-1B94261D72E4}" name="Kolumna4013"/>
    <tableColumn id="4014" xr3:uid="{C7E4712D-B7C7-48CD-A07F-D94E786F8B3A}" name="Kolumna4014"/>
    <tableColumn id="4015" xr3:uid="{1B95A900-1CD4-4FF5-8042-496ADE653353}" name="Kolumna4015"/>
    <tableColumn id="4016" xr3:uid="{A7C1948F-29EA-465E-8AF0-8163C3881ECD}" name="Kolumna4016"/>
    <tableColumn id="4017" xr3:uid="{3BBEC9D1-E754-4B64-BA0B-2D9BDA0AB175}" name="Kolumna4017"/>
    <tableColumn id="4018" xr3:uid="{DB5090EC-C1C7-4CCC-80AC-CE0A718E22BB}" name="Kolumna4018"/>
    <tableColumn id="4019" xr3:uid="{C2B63205-CADA-4B88-9654-A478C8EBE3E7}" name="Kolumna4019"/>
    <tableColumn id="4020" xr3:uid="{D46C07CE-E452-4708-922E-AFD8C096CF16}" name="Kolumna4020"/>
    <tableColumn id="4021" xr3:uid="{2BD85FD4-BD74-4EC4-91AC-EBEFED25E827}" name="Kolumna4021"/>
    <tableColumn id="4022" xr3:uid="{3B67A04F-06CC-445F-B14C-76EF632F1CF6}" name="Kolumna4022"/>
    <tableColumn id="4023" xr3:uid="{3CE6F611-F955-46BB-AA9B-37870E0490F6}" name="Kolumna4023"/>
    <tableColumn id="4024" xr3:uid="{6ED2819F-2A12-4728-82A4-E35B47A383AE}" name="Kolumna4024"/>
    <tableColumn id="4025" xr3:uid="{6B9586E1-1563-47FB-A3C6-822C691ED67C}" name="Kolumna4025"/>
    <tableColumn id="4026" xr3:uid="{6BAC7B43-409F-4B39-A69D-CF153CCCA7E2}" name="Kolumna4026"/>
    <tableColumn id="4027" xr3:uid="{298742CA-93F0-4C96-9422-631946CB14AB}" name="Kolumna4027"/>
    <tableColumn id="4028" xr3:uid="{C573797D-1F7E-4781-8365-0AF2CFE96D0F}" name="Kolumna4028"/>
    <tableColumn id="4029" xr3:uid="{E4A628B4-9C0A-493A-918C-38C28093B5C0}" name="Kolumna4029"/>
    <tableColumn id="4030" xr3:uid="{FEA683F7-8BF0-4E62-8BF3-E0C098F2A44B}" name="Kolumna4030"/>
    <tableColumn id="4031" xr3:uid="{ED8254EA-E39A-4869-B683-952BAE2FD411}" name="Kolumna4031"/>
    <tableColumn id="4032" xr3:uid="{7B954AAC-BCE0-40B0-8317-6841ED8FF76B}" name="Kolumna4032"/>
    <tableColumn id="4033" xr3:uid="{F952905E-F3E3-4FB7-BF1B-A2982FCCA62F}" name="Kolumna4033"/>
    <tableColumn id="4034" xr3:uid="{C97362C9-1010-441D-AC3D-2729335881A7}" name="Kolumna4034"/>
    <tableColumn id="4035" xr3:uid="{4A7BE548-E9AF-446B-9C65-BB799EE56C4E}" name="Kolumna4035"/>
    <tableColumn id="4036" xr3:uid="{070190DB-DEAC-41F0-9E56-3D0D53C0C934}" name="Kolumna4036"/>
    <tableColumn id="4037" xr3:uid="{5A715E45-B519-4347-8FB5-03B4DE32FF37}" name="Kolumna4037"/>
    <tableColumn id="4038" xr3:uid="{0235D315-4597-4B14-A3B0-59718BC74F7F}" name="Kolumna4038"/>
    <tableColumn id="4039" xr3:uid="{47B25296-404A-43D4-9921-1F7B2A706D16}" name="Kolumna4039"/>
    <tableColumn id="4040" xr3:uid="{1DF8EA82-0FAB-47BD-B016-2CE42659ED1B}" name="Kolumna4040"/>
    <tableColumn id="4041" xr3:uid="{32BB65C5-7EDB-48BC-8456-CB918D9DCB5E}" name="Kolumna4041"/>
    <tableColumn id="4042" xr3:uid="{E0647872-AB2C-461A-BFF9-118150B0139D}" name="Kolumna4042"/>
    <tableColumn id="4043" xr3:uid="{3D365E1C-9BBE-4652-9770-090891BAE221}" name="Kolumna4043"/>
    <tableColumn id="4044" xr3:uid="{3F997FEA-BF03-4ED0-A0B7-B101CE32A8CF}" name="Kolumna4044"/>
    <tableColumn id="4045" xr3:uid="{3830DC45-3117-4425-9C9F-4916026DB717}" name="Kolumna4045"/>
    <tableColumn id="4046" xr3:uid="{2C55C241-2A8A-40F0-B220-8E099C69AFEF}" name="Kolumna4046"/>
    <tableColumn id="4047" xr3:uid="{A97DD587-262D-4B9E-B7F3-BA25884261F1}" name="Kolumna4047"/>
    <tableColumn id="4048" xr3:uid="{7F2C69EF-CD7A-4B43-AEAB-D09BE2A46E5A}" name="Kolumna4048"/>
    <tableColumn id="4049" xr3:uid="{87A73CAE-3A2B-403C-A8AB-D72CD12E96A7}" name="Kolumna4049"/>
    <tableColumn id="4050" xr3:uid="{2BB2DF71-CE13-47ED-A9E5-09FA4B9B1A8A}" name="Kolumna4050"/>
    <tableColumn id="4051" xr3:uid="{E58BC320-FD6C-4A14-B4CB-E4B7A552DE2E}" name="Kolumna4051"/>
    <tableColumn id="4052" xr3:uid="{B8E5A8EC-0803-4088-9451-4CE97F129AA8}" name="Kolumna4052"/>
    <tableColumn id="4053" xr3:uid="{A4CC964D-B4EF-42AA-8D84-E0CABA90464A}" name="Kolumna4053"/>
    <tableColumn id="4054" xr3:uid="{9F21BBBC-F9DD-4BA9-B8AB-A5E921FF95C4}" name="Kolumna4054"/>
    <tableColumn id="4055" xr3:uid="{7301A837-6F54-4C3E-8BF7-DFEA0AEDF279}" name="Kolumna4055"/>
    <tableColumn id="4056" xr3:uid="{11DB381B-AD99-47BA-B7E9-5821EFD77AFE}" name="Kolumna4056"/>
    <tableColumn id="4057" xr3:uid="{5EDFDC42-6FEE-4FC3-8249-86B5C7E31101}" name="Kolumna4057"/>
    <tableColumn id="4058" xr3:uid="{F509DA26-D749-4DD9-923F-FD632D474D8C}" name="Kolumna4058"/>
    <tableColumn id="4059" xr3:uid="{3B0C1A7F-7794-414C-AF7A-968970876704}" name="Kolumna4059"/>
    <tableColumn id="4060" xr3:uid="{6C78FF6F-DC03-4E34-8CEA-913246A4E5CE}" name="Kolumna4060"/>
    <tableColumn id="4061" xr3:uid="{475143D1-0AB5-4EB0-8236-6EA670F0F51F}" name="Kolumna4061"/>
    <tableColumn id="4062" xr3:uid="{9946ABBC-E7BD-46F1-9CF4-8DC3EBB09FED}" name="Kolumna4062"/>
    <tableColumn id="4063" xr3:uid="{64028966-B8B0-4117-9016-290F39BA2681}" name="Kolumna4063"/>
    <tableColumn id="4064" xr3:uid="{4D154B0C-1963-4CB4-BE9E-3B4C72257EB1}" name="Kolumna4064"/>
    <tableColumn id="4065" xr3:uid="{D0FFB045-4E61-4A42-A4B3-1E7C37DC5B3D}" name="Kolumna4065"/>
    <tableColumn id="4066" xr3:uid="{6BA50974-F184-4802-AD6C-CA1F7162A163}" name="Kolumna4066"/>
    <tableColumn id="4067" xr3:uid="{6C968431-A6D0-4CC1-9D3E-7F7A898D25E4}" name="Kolumna4067"/>
    <tableColumn id="4068" xr3:uid="{394C0C0D-13BB-4000-875C-FBDB2F5B0097}" name="Kolumna4068"/>
    <tableColumn id="4069" xr3:uid="{86426159-964A-48B1-8C71-3C5181ED0640}" name="Kolumna4069"/>
    <tableColumn id="4070" xr3:uid="{AA126328-E1E2-4272-9123-11AD704ED1D5}" name="Kolumna4070"/>
    <tableColumn id="4071" xr3:uid="{F3DA41F3-6E5A-4107-8578-2E90997A589F}" name="Kolumna4071"/>
    <tableColumn id="4072" xr3:uid="{1169DF3E-85EB-4A13-9F28-1FD81FA313C7}" name="Kolumna4072"/>
    <tableColumn id="4073" xr3:uid="{449050DB-BB05-4DCB-B5AE-92EC60705D88}" name="Kolumna4073"/>
    <tableColumn id="4074" xr3:uid="{87D16BDA-E345-492E-8DAC-4A99C887357D}" name="Kolumna4074"/>
    <tableColumn id="4075" xr3:uid="{51B26077-7BA9-4DF4-91AF-45CE12C2D9AE}" name="Kolumna4075"/>
    <tableColumn id="4076" xr3:uid="{D1A23B5B-2A4A-48FB-B1E3-F47CB15BC6EA}" name="Kolumna4076"/>
    <tableColumn id="4077" xr3:uid="{48C2890B-44A7-40C4-8175-97204CF348FD}" name="Kolumna4077"/>
    <tableColumn id="4078" xr3:uid="{AA1071C2-E10C-4843-A462-594A9232A233}" name="Kolumna4078"/>
    <tableColumn id="4079" xr3:uid="{F8EE8EFC-382C-4032-B2BC-0D4E20B61327}" name="Kolumna4079"/>
    <tableColumn id="4080" xr3:uid="{19A1BE06-F2E9-49CA-A811-04FB7A9A3BF3}" name="Kolumna4080"/>
    <tableColumn id="4081" xr3:uid="{C54DCFC8-8AE0-4B6D-BE46-94166A0F1760}" name="Kolumna4081"/>
    <tableColumn id="4082" xr3:uid="{EE254E2E-102E-40ED-AC21-1D59EA6177EE}" name="Kolumna4082"/>
    <tableColumn id="4083" xr3:uid="{ACF02977-E5E2-49E8-9BD1-729AAFE4B9B0}" name="Kolumna4083"/>
    <tableColumn id="4084" xr3:uid="{0CBDB023-F64A-4468-9F02-BC7B1A64E54D}" name="Kolumna4084"/>
    <tableColumn id="4085" xr3:uid="{E41066D1-C5B0-4275-B686-0A60B70363C2}" name="Kolumna4085"/>
    <tableColumn id="4086" xr3:uid="{6DC72DF9-75FA-489B-8FAC-685C1DBDDD93}" name="Kolumna4086"/>
    <tableColumn id="4087" xr3:uid="{E3B0472C-0FCA-4D59-A56F-39859BA6A44B}" name="Kolumna4087"/>
    <tableColumn id="4088" xr3:uid="{C7C91551-EB6B-4E75-BC75-C99CCC540BBD}" name="Kolumna4088"/>
    <tableColumn id="4089" xr3:uid="{EB997BC4-150A-49CF-B2D8-FC27A13EA357}" name="Kolumna4089"/>
    <tableColumn id="4090" xr3:uid="{0B38C5E1-DC85-4E35-848D-B9A241DADD92}" name="Kolumna4090"/>
    <tableColumn id="4091" xr3:uid="{56F9B247-5490-45E3-80B7-4A5D19AE08A5}" name="Kolumna4091"/>
    <tableColumn id="4092" xr3:uid="{7CEDF14F-8562-455F-B63A-91EAB6E7608F}" name="Kolumna4092"/>
    <tableColumn id="4093" xr3:uid="{C5CE155F-D3F8-490B-BD7A-D56C58E1B81F}" name="Kolumna4093"/>
    <tableColumn id="4094" xr3:uid="{260507CD-0150-4C6E-828F-25F963A6350D}" name="Kolumna4094"/>
    <tableColumn id="4095" xr3:uid="{88CCCBD0-1A9A-41F8-86F5-D5F30A27D166}" name="Kolumna4095"/>
    <tableColumn id="4096" xr3:uid="{FF7D1F56-C3D4-403A-952A-722545706AE5}" name="Kolumna4096"/>
    <tableColumn id="4097" xr3:uid="{B078F99D-AA1E-4610-B586-269A031C6AD8}" name="Kolumna4097"/>
    <tableColumn id="4098" xr3:uid="{A0519B1F-D026-440F-93DA-2F95096DFDC9}" name="Kolumna4098"/>
    <tableColumn id="4099" xr3:uid="{A925BC6F-D5F8-4391-87B5-55336BBF4B15}" name="Kolumna4099"/>
    <tableColumn id="4100" xr3:uid="{DA8B2D5F-8645-47AD-B0BD-5B07C2F62AF7}" name="Kolumna4100"/>
    <tableColumn id="4101" xr3:uid="{B1F00067-52B3-485A-B648-90190705C74E}" name="Kolumna4101"/>
    <tableColumn id="4102" xr3:uid="{48A7CCDE-84A8-4E4B-80AE-6B9E0B64E774}" name="Kolumna4102"/>
    <tableColumn id="4103" xr3:uid="{05C14D12-2EB8-4261-8ACC-C96DB27445A9}" name="Kolumna4103"/>
    <tableColumn id="4104" xr3:uid="{E3202C61-4B6A-4016-8AD8-88FB9BBA0A49}" name="Kolumna4104"/>
    <tableColumn id="4105" xr3:uid="{0D138DEE-3FF8-4EBA-9C81-3E764C7880B3}" name="Kolumna4105"/>
    <tableColumn id="4106" xr3:uid="{DA0F9AD9-5F42-4670-BBE3-AA289D36A604}" name="Kolumna4106"/>
    <tableColumn id="4107" xr3:uid="{7C45F7DB-F538-4F35-A90A-3F36E3C1E3D7}" name="Kolumna4107"/>
    <tableColumn id="4108" xr3:uid="{A007C176-205A-4262-9967-87A7661D62AE}" name="Kolumna4108"/>
    <tableColumn id="4109" xr3:uid="{88A77B1A-CC14-47D6-8433-7C03CE5FCD0D}" name="Kolumna4109"/>
    <tableColumn id="4110" xr3:uid="{0391C2B7-7392-40AC-A7C9-63A576764743}" name="Kolumna4110"/>
    <tableColumn id="4111" xr3:uid="{3D96D233-F434-4FF9-9213-42F0EB97A354}" name="Kolumna4111"/>
    <tableColumn id="4112" xr3:uid="{62E81384-2326-4465-960C-95041B4E03F6}" name="Kolumna4112"/>
    <tableColumn id="4113" xr3:uid="{E2CD50D8-E31F-4145-9575-D49F89B9BE07}" name="Kolumna4113"/>
    <tableColumn id="4114" xr3:uid="{68E28661-F789-4197-B1CE-C62D9DC50344}" name="Kolumna4114"/>
    <tableColumn id="4115" xr3:uid="{994943B6-5F99-49A2-9712-295BB425DBAD}" name="Kolumna4115"/>
    <tableColumn id="4116" xr3:uid="{0F780E58-520B-43B1-A51D-ADD470239B8E}" name="Kolumna4116"/>
    <tableColumn id="4117" xr3:uid="{07030ACA-051E-45A3-AEC4-9426D19A93B5}" name="Kolumna4117"/>
    <tableColumn id="4118" xr3:uid="{B333C265-2BA9-46DF-8302-33EB3DA8B375}" name="Kolumna4118"/>
    <tableColumn id="4119" xr3:uid="{7E0D1B87-1B8C-4C5A-B5A1-C3377071C38A}" name="Kolumna4119"/>
    <tableColumn id="4120" xr3:uid="{6ACE2D9F-A595-4E6F-89EB-89EF5C81E191}" name="Kolumna4120"/>
    <tableColumn id="4121" xr3:uid="{6F0AC958-8664-4B05-A1BD-2F08F741DB73}" name="Kolumna4121"/>
    <tableColumn id="4122" xr3:uid="{616060C4-B805-4069-B8A6-D183517A1D68}" name="Kolumna4122"/>
    <tableColumn id="4123" xr3:uid="{B9ED0173-E91F-4984-AD9E-87D9AA373880}" name="Kolumna4123"/>
    <tableColumn id="4124" xr3:uid="{79541627-5D38-4613-9E79-AD1BE0186367}" name="Kolumna4124"/>
    <tableColumn id="4125" xr3:uid="{EFC78FE7-7F0F-4462-9841-C6D85704FDFB}" name="Kolumna4125"/>
    <tableColumn id="4126" xr3:uid="{1D2DC1A9-1EC7-4411-9D32-E6E5ACDFBDD2}" name="Kolumna4126"/>
    <tableColumn id="4127" xr3:uid="{2E3B7517-37AD-4E5B-941A-04C8B5F8699D}" name="Kolumna4127"/>
    <tableColumn id="4128" xr3:uid="{BD34D921-040B-4895-90A5-69F2BA2773D3}" name="Kolumna4128"/>
    <tableColumn id="4129" xr3:uid="{7648B05E-B359-446C-99D3-E18F6AD3DF31}" name="Kolumna4129"/>
    <tableColumn id="4130" xr3:uid="{6064D0AB-027F-41AD-8A2E-93370C1C9519}" name="Kolumna4130"/>
    <tableColumn id="4131" xr3:uid="{FEF24E78-B493-41E8-8CD8-61E595B46A62}" name="Kolumna4131"/>
    <tableColumn id="4132" xr3:uid="{5DFBB899-0D31-4B38-A3AD-2CAE3A89973B}" name="Kolumna4132"/>
    <tableColumn id="4133" xr3:uid="{32FBE16D-B914-44E9-8A12-5923861506BE}" name="Kolumna4133"/>
    <tableColumn id="4134" xr3:uid="{86064919-D891-4A4F-8E75-AD00F4868A87}" name="Kolumna4134"/>
    <tableColumn id="4135" xr3:uid="{9158CE1A-CD77-4AD2-97D1-C1ED509D2AB4}" name="Kolumna4135"/>
    <tableColumn id="4136" xr3:uid="{E8DD456F-3B1B-4A78-8418-4E19AE981A8A}" name="Kolumna4136"/>
    <tableColumn id="4137" xr3:uid="{150B4652-1ED3-4B02-8D8A-EE87A6590AD6}" name="Kolumna4137"/>
    <tableColumn id="4138" xr3:uid="{34B0ABF2-0997-4E68-821A-4CE7FD6F0D57}" name="Kolumna4138"/>
    <tableColumn id="4139" xr3:uid="{D85F94CE-EE15-4A27-8719-EFA18BA969C4}" name="Kolumna4139"/>
    <tableColumn id="4140" xr3:uid="{490EEB1E-109C-47E2-B7E5-A8EFF8C3175E}" name="Kolumna4140"/>
    <tableColumn id="4141" xr3:uid="{19E91E46-0D06-48F0-AFD2-8D41A91B5A2E}" name="Kolumna4141"/>
    <tableColumn id="4142" xr3:uid="{10AAEBCD-8CE0-42D8-98B3-124D0A786B93}" name="Kolumna4142"/>
    <tableColumn id="4143" xr3:uid="{72A5C117-2EF9-4BAB-8862-D2604F3AE7CB}" name="Kolumna4143"/>
    <tableColumn id="4144" xr3:uid="{0590CEBD-06FA-48D4-8A6A-528FE759D020}" name="Kolumna4144"/>
    <tableColumn id="4145" xr3:uid="{6FBC0E97-446B-461F-8779-F15727C0CDF9}" name="Kolumna4145"/>
    <tableColumn id="4146" xr3:uid="{7B7A1650-484C-4FD4-B213-520B65D2B388}" name="Kolumna4146"/>
    <tableColumn id="4147" xr3:uid="{EBA9E0B7-8E4C-4923-B17B-C8D054D0A2B5}" name="Kolumna4147"/>
    <tableColumn id="4148" xr3:uid="{F03E3969-5E3E-48E5-80CB-071D123F5A5B}" name="Kolumna4148"/>
    <tableColumn id="4149" xr3:uid="{5FDAE378-2926-43BF-9A97-3C4734A0A83F}" name="Kolumna4149"/>
    <tableColumn id="4150" xr3:uid="{ED42CD6D-CCE8-4D4B-A7DB-DF2B49FA56EC}" name="Kolumna4150"/>
    <tableColumn id="4151" xr3:uid="{F194323D-1940-4809-A847-C60A2ED83B7F}" name="Kolumna4151"/>
    <tableColumn id="4152" xr3:uid="{610D3550-CD6D-4A03-B8F9-3AB6679679E1}" name="Kolumna4152"/>
    <tableColumn id="4153" xr3:uid="{6F31D02A-93C8-4E8D-A763-151612C5F024}" name="Kolumna4153"/>
    <tableColumn id="4154" xr3:uid="{8780A571-35F3-4D32-B750-F13A7E05B5FF}" name="Kolumna4154"/>
    <tableColumn id="4155" xr3:uid="{9A03BDA3-15F6-4274-8AB0-DD75B1E18F26}" name="Kolumna4155"/>
    <tableColumn id="4156" xr3:uid="{C9B627D6-C072-4295-8835-6343E472AA8A}" name="Kolumna4156"/>
    <tableColumn id="4157" xr3:uid="{99F40DDF-6C24-40FB-A526-D6319FC35D48}" name="Kolumna4157"/>
    <tableColumn id="4158" xr3:uid="{4067E376-B4B2-4299-9AFE-C70AEBF83C86}" name="Kolumna4158"/>
    <tableColumn id="4159" xr3:uid="{2EFD1DC6-025F-4E04-80D9-AEC568FBAECB}" name="Kolumna4159"/>
    <tableColumn id="4160" xr3:uid="{E2E1DAE6-EA95-4A16-8342-210AA60458EA}" name="Kolumna4160"/>
    <tableColumn id="4161" xr3:uid="{8E95CDE7-932F-491A-A743-C8588FC89024}" name="Kolumna4161"/>
    <tableColumn id="4162" xr3:uid="{82E6B3DA-6723-4290-914B-5BA4B38DA374}" name="Kolumna4162"/>
    <tableColumn id="4163" xr3:uid="{95263781-335C-4D19-9541-B82BAE541463}" name="Kolumna4163"/>
    <tableColumn id="4164" xr3:uid="{2A9FC309-1A1E-4CA3-B27B-B302C8EC3400}" name="Kolumna4164"/>
    <tableColumn id="4165" xr3:uid="{40ED1C1B-0C54-48AC-B9B4-9F28AB182601}" name="Kolumna4165"/>
    <tableColumn id="4166" xr3:uid="{838188F5-8637-4A25-86C5-0AC0591BAAEF}" name="Kolumna4166"/>
    <tableColumn id="4167" xr3:uid="{DDECA418-3B15-4AB5-AB03-5CE652D0C1DB}" name="Kolumna4167"/>
    <tableColumn id="4168" xr3:uid="{941C6ABF-4248-46E3-970E-6085D1C2ED9A}" name="Kolumna4168"/>
    <tableColumn id="4169" xr3:uid="{03A5F8C8-70FE-4BBA-9D9A-C942136073B6}" name="Kolumna4169"/>
    <tableColumn id="4170" xr3:uid="{B626D347-E681-4642-B393-7EA2059B240C}" name="Kolumna4170"/>
    <tableColumn id="4171" xr3:uid="{61402D19-4C23-4C18-936C-9F84AE5338CC}" name="Kolumna4171"/>
    <tableColumn id="4172" xr3:uid="{208B848C-C36F-4D94-A745-30713551456F}" name="Kolumna4172"/>
    <tableColumn id="4173" xr3:uid="{F4003689-62EE-49D5-AF16-3ED01D0403F9}" name="Kolumna4173"/>
    <tableColumn id="4174" xr3:uid="{58D6CA81-87D8-4422-91B9-BCAF0671217D}" name="Kolumna4174"/>
    <tableColumn id="4175" xr3:uid="{775F9F98-8F28-4C80-8931-04F0FF295EE2}" name="Kolumna4175"/>
    <tableColumn id="4176" xr3:uid="{C49A145C-5657-4D3A-9F15-3AF983F3BBB4}" name="Kolumna4176"/>
    <tableColumn id="4177" xr3:uid="{4F8BFED8-0EA1-42FF-AFFA-3FBA40DE89EC}" name="Kolumna4177"/>
    <tableColumn id="4178" xr3:uid="{ED0A89D2-2D46-4515-9E8E-42805F17445B}" name="Kolumna4178"/>
    <tableColumn id="4179" xr3:uid="{9D77327D-90C8-4270-A4B7-9E18856A74FF}" name="Kolumna4179"/>
    <tableColumn id="4180" xr3:uid="{5ACA2050-8669-4677-A03C-B0B1E5201A32}" name="Kolumna4180"/>
    <tableColumn id="4181" xr3:uid="{855A7301-5073-4F26-BADF-64B817243356}" name="Kolumna4181"/>
    <tableColumn id="4182" xr3:uid="{FC9C0E65-1A7B-405B-9F8B-808D7B498E94}" name="Kolumna4182"/>
    <tableColumn id="4183" xr3:uid="{2D9F8BFA-1E84-4A48-9AE0-E9D0512D2FF3}" name="Kolumna4183"/>
    <tableColumn id="4184" xr3:uid="{4AEED163-A544-4DD5-83CB-FEC5FD37C932}" name="Kolumna4184"/>
    <tableColumn id="4185" xr3:uid="{E3780B00-C0E0-441C-90A3-124C7F3AE398}" name="Kolumna4185"/>
    <tableColumn id="4186" xr3:uid="{2806D829-E1DF-4CB4-B1F7-73CE9E6C223E}" name="Kolumna4186"/>
    <tableColumn id="4187" xr3:uid="{42F27AEF-0379-4EA1-9772-D1E1E78E3196}" name="Kolumna4187"/>
    <tableColumn id="4188" xr3:uid="{CC7AB58E-23AA-4BDD-BC2D-EB35CC5CC88F}" name="Kolumna4188"/>
    <tableColumn id="4189" xr3:uid="{5180F8AB-209A-409E-AC0E-0BE4ABBB8489}" name="Kolumna4189"/>
    <tableColumn id="4190" xr3:uid="{14B9DEBD-7CC3-4A16-8B5E-B96D2C20A93F}" name="Kolumna4190"/>
    <tableColumn id="4191" xr3:uid="{B1688969-BE4D-4761-96D3-C71C02A5971C}" name="Kolumna4191"/>
    <tableColumn id="4192" xr3:uid="{21BFAAB3-09BC-4212-B139-40483282A443}" name="Kolumna4192"/>
    <tableColumn id="4193" xr3:uid="{767F8578-DCC1-4BD3-A135-42E979DAB71D}" name="Kolumna4193"/>
    <tableColumn id="4194" xr3:uid="{9629C4AE-AE72-4C08-A285-F5BB838162B6}" name="Kolumna4194"/>
    <tableColumn id="4195" xr3:uid="{C3010580-A9F3-4C0C-9E32-7FDEAD60481F}" name="Kolumna4195"/>
    <tableColumn id="4196" xr3:uid="{7B081D81-CF44-4BD4-AD1D-D2EE714F5808}" name="Kolumna4196"/>
    <tableColumn id="4197" xr3:uid="{4F352817-0D27-4BA5-8D71-1E16D3C07170}" name="Kolumna4197"/>
    <tableColumn id="4198" xr3:uid="{D7E2218F-D5A7-430E-BFA7-5C95125E6FF2}" name="Kolumna4198"/>
    <tableColumn id="4199" xr3:uid="{43E241AD-C9CA-4EC8-AF09-39DE287DE7C8}" name="Kolumna4199"/>
    <tableColumn id="4200" xr3:uid="{AFA43C20-99C5-4E75-9416-B866231EA125}" name="Kolumna4200"/>
    <tableColumn id="4201" xr3:uid="{5DF0DD33-7962-404E-82E8-951C6E03E78C}" name="Kolumna4201"/>
    <tableColumn id="4202" xr3:uid="{5580BF4E-52EE-4F56-BC90-669B06EC4B53}" name="Kolumna4202"/>
    <tableColumn id="4203" xr3:uid="{089BE218-E563-4722-91AE-37F24E295303}" name="Kolumna4203"/>
    <tableColumn id="4204" xr3:uid="{159E90B1-BD6A-4F81-9CA5-22707DF38097}" name="Kolumna4204"/>
    <tableColumn id="4205" xr3:uid="{35263974-6B82-4204-98EA-A582F3D36D3C}" name="Kolumna4205"/>
    <tableColumn id="4206" xr3:uid="{050C6877-F7FF-496B-9798-54BDC16535B4}" name="Kolumna4206"/>
    <tableColumn id="4207" xr3:uid="{582AACCB-3A95-428C-95F2-BBFC9C457EBE}" name="Kolumna4207"/>
    <tableColumn id="4208" xr3:uid="{FF3EA738-DE93-49CD-9489-513B7E12BD20}" name="Kolumna4208"/>
    <tableColumn id="4209" xr3:uid="{3259C698-F6FF-42EC-A116-1A841C230D3E}" name="Kolumna4209"/>
    <tableColumn id="4210" xr3:uid="{2EFE4D8A-441B-4902-A9EB-4221FA400098}" name="Kolumna4210"/>
    <tableColumn id="4211" xr3:uid="{3C7FC270-7C4D-41F2-875F-A91FE13F85B1}" name="Kolumna4211"/>
    <tableColumn id="4212" xr3:uid="{F20281C3-A142-47C1-8FCA-093CE2D88DBB}" name="Kolumna4212"/>
    <tableColumn id="4213" xr3:uid="{99F13C39-4302-4CFE-8723-937C8C31F59A}" name="Kolumna4213"/>
    <tableColumn id="4214" xr3:uid="{6A96BCCF-F230-4D76-8759-F1DD807DF4E6}" name="Kolumna4214"/>
    <tableColumn id="4215" xr3:uid="{69FB3B28-7DFC-4C12-B1CE-C06E7B5934D6}" name="Kolumna4215"/>
    <tableColumn id="4216" xr3:uid="{B8F0F954-295B-4EF8-BEEE-72F9E809A06F}" name="Kolumna4216"/>
    <tableColumn id="4217" xr3:uid="{309349CB-9929-4393-9397-9CDF34CE0ACC}" name="Kolumna4217"/>
    <tableColumn id="4218" xr3:uid="{1C35FD5A-0C89-4C77-BAD7-0680A385712B}" name="Kolumna4218"/>
    <tableColumn id="4219" xr3:uid="{6C2E12F8-FD03-490B-A3A9-4ED6502D166D}" name="Kolumna4219"/>
    <tableColumn id="4220" xr3:uid="{A75DBA5B-5E97-4C59-A0D0-FEB94E7AF8D6}" name="Kolumna4220"/>
    <tableColumn id="4221" xr3:uid="{FD49B2FB-E6C9-4F29-BA82-E0CC2E7733F4}" name="Kolumna4221"/>
    <tableColumn id="4222" xr3:uid="{EB0D525F-C0C0-491F-A307-09683AE608BE}" name="Kolumna4222"/>
    <tableColumn id="4223" xr3:uid="{B53204CE-6D5F-4197-AEB0-CC8026623AD8}" name="Kolumna4223"/>
    <tableColumn id="4224" xr3:uid="{187F0299-DF14-427A-9C06-5CB2A9D4E1A0}" name="Kolumna4224"/>
    <tableColumn id="4225" xr3:uid="{0EDD1696-A893-4A76-8AC4-16246D49AD4F}" name="Kolumna4225"/>
    <tableColumn id="4226" xr3:uid="{AB04872F-04AA-4FD8-9C94-D5F5BA5BB9F4}" name="Kolumna4226"/>
    <tableColumn id="4227" xr3:uid="{8B9495F3-0F17-4684-864E-A164D0677095}" name="Kolumna4227"/>
    <tableColumn id="4228" xr3:uid="{AEA76A9F-82C2-493A-81F9-75FB300000AF}" name="Kolumna4228"/>
    <tableColumn id="4229" xr3:uid="{7D17A113-51D6-42A3-A1E1-258A4F119099}" name="Kolumna4229"/>
    <tableColumn id="4230" xr3:uid="{14645FE3-3168-4A7C-A1E6-25CE0421A611}" name="Kolumna4230"/>
    <tableColumn id="4231" xr3:uid="{90F31522-772C-4C9F-A304-5D8CB41E9B9C}" name="Kolumna4231"/>
    <tableColumn id="4232" xr3:uid="{D03DDF6A-9670-4C66-B154-0AF6F73B950F}" name="Kolumna4232"/>
    <tableColumn id="4233" xr3:uid="{35A75D5F-16DC-4F70-96C8-72C8EEE6A359}" name="Kolumna4233"/>
    <tableColumn id="4234" xr3:uid="{07A27430-E61B-4172-8B4F-38D5C00FB5B9}" name="Kolumna4234"/>
    <tableColumn id="4235" xr3:uid="{83227FBC-0123-49C3-8094-E2F49A72EDF6}" name="Kolumna4235"/>
    <tableColumn id="4236" xr3:uid="{76217C53-EA17-45EA-A304-BC6DC4DA597F}" name="Kolumna4236"/>
    <tableColumn id="4237" xr3:uid="{329E55DD-B814-4FCB-9785-AD66E7A4451F}" name="Kolumna4237"/>
    <tableColumn id="4238" xr3:uid="{E64F560E-B248-4ED4-A7B3-1CA8B8AE93EF}" name="Kolumna4238"/>
    <tableColumn id="4239" xr3:uid="{ED45A5A2-23DF-4620-9A92-EE599590166A}" name="Kolumna4239"/>
    <tableColumn id="4240" xr3:uid="{8DFB50CC-151B-4BAD-844B-4ED073C7C0D6}" name="Kolumna4240"/>
    <tableColumn id="4241" xr3:uid="{9306029F-0E10-4B98-8B07-EF558F70AD20}" name="Kolumna4241"/>
    <tableColumn id="4242" xr3:uid="{1C72CE4C-C8C6-4E23-A7DE-28FD51205CBB}" name="Kolumna4242"/>
    <tableColumn id="4243" xr3:uid="{D005853A-05A3-4385-8334-A8CF5B1C23EE}" name="Kolumna4243"/>
    <tableColumn id="4244" xr3:uid="{576E1A66-DEF3-4883-AFB3-0899C596409B}" name="Kolumna4244"/>
    <tableColumn id="4245" xr3:uid="{0D865963-35C2-41B1-8F82-B99046DD5A84}" name="Kolumna4245"/>
    <tableColumn id="4246" xr3:uid="{22DE3D15-2497-4E22-B8A8-07748CD84676}" name="Kolumna4246"/>
    <tableColumn id="4247" xr3:uid="{D9887D39-AC15-4F24-890B-32AE2C106A99}" name="Kolumna4247"/>
    <tableColumn id="4248" xr3:uid="{735589DF-960C-4A1A-B59D-8C30C97C2782}" name="Kolumna4248"/>
    <tableColumn id="4249" xr3:uid="{BABF37E0-09E2-4E3B-859A-89DA057AC0BA}" name="Kolumna4249"/>
    <tableColumn id="4250" xr3:uid="{24856A65-DF1F-4D41-BC02-2FF39515B649}" name="Kolumna4250"/>
    <tableColumn id="4251" xr3:uid="{ED094C4B-C5EA-4B10-B013-DB1890A0DB47}" name="Kolumna4251"/>
    <tableColumn id="4252" xr3:uid="{E29C477E-2738-47C4-9ED2-F82114AF105D}" name="Kolumna4252"/>
    <tableColumn id="4253" xr3:uid="{61908D6C-30D6-41BC-B5D5-D4D1470B8E8E}" name="Kolumna4253"/>
    <tableColumn id="4254" xr3:uid="{0BD71BBF-6756-4193-87A1-5F3BD3FB037F}" name="Kolumna4254"/>
    <tableColumn id="4255" xr3:uid="{5B833DC7-2EF4-444D-B977-DB11DDF03E7B}" name="Kolumna4255"/>
    <tableColumn id="4256" xr3:uid="{D92B4746-644A-4D43-B8B5-8EF8AFB4613E}" name="Kolumna4256"/>
    <tableColumn id="4257" xr3:uid="{F93F2E96-D04D-4E10-A2D1-6F085F4B2ADA}" name="Kolumna4257"/>
    <tableColumn id="4258" xr3:uid="{A3A75A99-8E9D-4749-B93F-1E82C5B88A7E}" name="Kolumna4258"/>
    <tableColumn id="4259" xr3:uid="{D496338B-9159-4319-A725-7A90025CBDEF}" name="Kolumna4259"/>
    <tableColumn id="4260" xr3:uid="{81A4BC2C-90FD-4BFA-B164-AB46D1E715E5}" name="Kolumna4260"/>
    <tableColumn id="4261" xr3:uid="{9B8B2C95-738F-4436-9380-F192BC1F65AE}" name="Kolumna4261"/>
    <tableColumn id="4262" xr3:uid="{3E5E1F11-268C-428B-917B-D23CEFBEC918}" name="Kolumna4262"/>
    <tableColumn id="4263" xr3:uid="{7B356FD5-2078-4FA0-AA03-94BE2B7DB3C8}" name="Kolumna4263"/>
    <tableColumn id="4264" xr3:uid="{A1075910-2605-4103-A3A8-1CDCCF8D2587}" name="Kolumna4264"/>
    <tableColumn id="4265" xr3:uid="{AC11C74A-A686-4E87-BBB5-B6227B25AA4C}" name="Kolumna4265"/>
    <tableColumn id="4266" xr3:uid="{4A8AA784-3F5C-46D8-9D02-ACC4B62D7245}" name="Kolumna4266"/>
    <tableColumn id="4267" xr3:uid="{5C432444-7E76-420A-AB29-DFBDFC35E739}" name="Kolumna4267"/>
    <tableColumn id="4268" xr3:uid="{034D96CF-E5E6-49BF-A7B2-48C98550EF2A}" name="Kolumna4268"/>
    <tableColumn id="4269" xr3:uid="{9C76BCFC-018B-4678-93A8-4596FC7756CB}" name="Kolumna4269"/>
    <tableColumn id="4270" xr3:uid="{670FEBC4-49FF-43EF-B9F9-105C60C1F147}" name="Kolumna4270"/>
    <tableColumn id="4271" xr3:uid="{95BCF634-D061-45BD-8259-1634B55578BE}" name="Kolumna4271"/>
    <tableColumn id="4272" xr3:uid="{62CB9745-D7AF-4663-B2FE-7DA6B62A5DFF}" name="Kolumna4272"/>
    <tableColumn id="4273" xr3:uid="{BD8BC1DD-9267-4BA0-8A42-2DD40924FD88}" name="Kolumna4273"/>
    <tableColumn id="4274" xr3:uid="{388E966A-3BDA-4ED1-9CB2-AAB5AE060226}" name="Kolumna4274"/>
    <tableColumn id="4275" xr3:uid="{5009AEFA-26C6-412F-8980-47FD5D953F40}" name="Kolumna4275"/>
    <tableColumn id="4276" xr3:uid="{CBE86B38-7299-43ED-90CC-83873FDE642D}" name="Kolumna4276"/>
    <tableColumn id="4277" xr3:uid="{3B7E3B40-900D-4A7F-A2F4-958DE56ECE37}" name="Kolumna4277"/>
    <tableColumn id="4278" xr3:uid="{A63A203B-7B3F-41A5-8B67-843B93A6D986}" name="Kolumna4278"/>
    <tableColumn id="4279" xr3:uid="{E9496057-838B-49BB-8317-8278F090CCD2}" name="Kolumna4279"/>
    <tableColumn id="4280" xr3:uid="{4AE8091F-55BC-4D6D-831C-90659CAAF2D3}" name="Kolumna4280"/>
    <tableColumn id="4281" xr3:uid="{8298DE71-B1D4-4B1B-B685-E842F849F959}" name="Kolumna4281"/>
    <tableColumn id="4282" xr3:uid="{F57FB47D-D10C-48C2-BC2B-E022FCAA2C5B}" name="Kolumna4282"/>
    <tableColumn id="4283" xr3:uid="{DDBE1102-3BCC-4071-8F29-7196CC1A3E1E}" name="Kolumna4283"/>
    <tableColumn id="4284" xr3:uid="{B15A3B19-0951-4C85-8117-18E517BB754A}" name="Kolumna4284"/>
    <tableColumn id="4285" xr3:uid="{5C62A82F-2A41-47D6-BFA0-9F7E9732BBBB}" name="Kolumna4285"/>
    <tableColumn id="4286" xr3:uid="{6CE1F017-FEB6-4BC0-919F-2A4B185942F2}" name="Kolumna4286"/>
    <tableColumn id="4287" xr3:uid="{E8E356DA-2E90-4191-B1E9-203CBC10A442}" name="Kolumna4287"/>
    <tableColumn id="4288" xr3:uid="{D78817D9-44D6-4A1A-A25A-E77543A9B758}" name="Kolumna4288"/>
    <tableColumn id="4289" xr3:uid="{ED72C193-EACC-461E-BA63-E9726D4D9779}" name="Kolumna4289"/>
    <tableColumn id="4290" xr3:uid="{F6C2D035-4B94-4F77-91FB-66D9C02CB23A}" name="Kolumna4290"/>
    <tableColumn id="4291" xr3:uid="{B8607222-4F05-4836-84D6-C4251687AEC5}" name="Kolumna4291"/>
    <tableColumn id="4292" xr3:uid="{70BE57E7-AF1E-4CA0-AC19-02E0509F381B}" name="Kolumna4292"/>
    <tableColumn id="4293" xr3:uid="{494A1129-069F-4EFF-9EC4-D2455C2E1E65}" name="Kolumna4293"/>
    <tableColumn id="4294" xr3:uid="{438180BE-E2E5-4A7B-968E-EDAFCD43590E}" name="Kolumna4294"/>
    <tableColumn id="4295" xr3:uid="{31050B08-0E1C-4E36-BC52-0B741DBCD063}" name="Kolumna4295"/>
    <tableColumn id="4296" xr3:uid="{F36F1DCF-811C-4F58-BBFF-09FC2DE723D5}" name="Kolumna4296"/>
    <tableColumn id="4297" xr3:uid="{DBCFBC63-4F5B-4737-8920-792BF61F1A01}" name="Kolumna4297"/>
    <tableColumn id="4298" xr3:uid="{A7A1DD3B-3D8D-422D-8070-8E394BE4A3DC}" name="Kolumna4298"/>
    <tableColumn id="4299" xr3:uid="{ABBDC751-5EE8-4239-9263-11CA170C72D4}" name="Kolumna4299"/>
    <tableColumn id="4300" xr3:uid="{F79430B4-C753-4C65-90E2-1BE2901E7004}" name="Kolumna4300"/>
    <tableColumn id="4301" xr3:uid="{B8BA1EBB-BF63-48C2-8769-F98A27BF671E}" name="Kolumna4301"/>
    <tableColumn id="4302" xr3:uid="{3FE368BE-5E34-483C-AB6C-1FA6B14DEBE3}" name="Kolumna4302"/>
    <tableColumn id="4303" xr3:uid="{F773C6C4-5990-438A-90BC-F0AFCD631CC2}" name="Kolumna4303"/>
    <tableColumn id="4304" xr3:uid="{F807005D-50ED-4699-A57F-6A11F87ADB9A}" name="Kolumna4304"/>
    <tableColumn id="4305" xr3:uid="{3D2CBFBD-1F49-4E04-B733-CC22FF6892FD}" name="Kolumna4305"/>
    <tableColumn id="4306" xr3:uid="{6218EAFA-182C-496B-A05A-7DC2717F7F9F}" name="Kolumna4306"/>
    <tableColumn id="4307" xr3:uid="{4DC07BE8-A231-4602-8FCE-83E25D258968}" name="Kolumna4307"/>
    <tableColumn id="4308" xr3:uid="{EB71D3AD-9B42-443A-8191-66E94CE59C24}" name="Kolumna4308"/>
    <tableColumn id="4309" xr3:uid="{A3F4074C-8658-4875-BA57-85F6C013EE47}" name="Kolumna4309"/>
    <tableColumn id="4310" xr3:uid="{F0891490-33D7-41FD-8C8A-3B6F9CE0568F}" name="Kolumna4310"/>
    <tableColumn id="4311" xr3:uid="{B4581FC8-575C-4648-8C11-9F998A5E3745}" name="Kolumna4311"/>
    <tableColumn id="4312" xr3:uid="{277E1320-6957-411A-B237-C1D6517CE618}" name="Kolumna4312"/>
    <tableColumn id="4313" xr3:uid="{2F837A3E-F433-4A5C-B2BF-AB852B975950}" name="Kolumna4313"/>
    <tableColumn id="4314" xr3:uid="{D3665850-D179-4158-9536-07E28075B1AD}" name="Kolumna4314"/>
    <tableColumn id="4315" xr3:uid="{0FBDE7F2-AC19-4E71-9077-59C5BC434294}" name="Kolumna4315"/>
    <tableColumn id="4316" xr3:uid="{22F5802C-BD12-46A4-9394-DE519FAF812A}" name="Kolumna4316"/>
    <tableColumn id="4317" xr3:uid="{81D7D344-76E3-4DE9-A478-C6684E625E2D}" name="Kolumna4317"/>
    <tableColumn id="4318" xr3:uid="{158D053C-A999-42B4-900E-C358A87A2385}" name="Kolumna4318"/>
    <tableColumn id="4319" xr3:uid="{56A7F0E9-AF6C-4F1E-B8D8-002CF7C67F66}" name="Kolumna4319"/>
    <tableColumn id="4320" xr3:uid="{E7514AB9-8E62-4A18-AE56-1475C248B212}" name="Kolumna4320"/>
    <tableColumn id="4321" xr3:uid="{38C425DB-6AAE-4633-9A55-DBFCAF23391D}" name="Kolumna4321"/>
    <tableColumn id="4322" xr3:uid="{3BEB227C-3F74-4CCD-A744-0383BEE0B57D}" name="Kolumna4322"/>
    <tableColumn id="4323" xr3:uid="{D49772F5-8F90-4C76-AAAE-BB062C3CB157}" name="Kolumna4323"/>
    <tableColumn id="4324" xr3:uid="{D6294AE3-2523-40C4-9AA2-2BA7AE0CC7C1}" name="Kolumna4324"/>
    <tableColumn id="4325" xr3:uid="{10EEE8C1-6EC7-429C-9C19-393DE84B702F}" name="Kolumna4325"/>
    <tableColumn id="4326" xr3:uid="{B42E3708-70F0-4900-BFDB-40FF6E9C5E29}" name="Kolumna4326"/>
    <tableColumn id="4327" xr3:uid="{9C626D80-69A8-4276-B7BB-D9A21B9004B6}" name="Kolumna4327"/>
    <tableColumn id="4328" xr3:uid="{72F22021-BF5F-421D-BD36-22793A5FC17E}" name="Kolumna4328"/>
    <tableColumn id="4329" xr3:uid="{54930ED2-A61F-4ED4-96EB-6875C1FAF444}" name="Kolumna4329"/>
    <tableColumn id="4330" xr3:uid="{EB713440-06B9-4163-9CC1-003076FDA180}" name="Kolumna4330"/>
    <tableColumn id="4331" xr3:uid="{4FA79E4C-BA2C-44A5-ABA3-3709B76F2099}" name="Kolumna4331"/>
    <tableColumn id="4332" xr3:uid="{A4E56B23-081E-42F9-86F9-C597DAF163D8}" name="Kolumna4332"/>
    <tableColumn id="4333" xr3:uid="{53BC8D3D-6D6E-4A84-BC95-B814A49AF4E0}" name="Kolumna4333"/>
    <tableColumn id="4334" xr3:uid="{CED711D2-2A63-441D-A969-3F6CA67DA5B4}" name="Kolumna4334"/>
    <tableColumn id="4335" xr3:uid="{04256828-F391-48C4-A2B0-C16CCF8372FA}" name="Kolumna4335"/>
    <tableColumn id="4336" xr3:uid="{99E7971E-2F82-4C37-BF34-88CC11A28B86}" name="Kolumna4336"/>
    <tableColumn id="4337" xr3:uid="{EFD0C521-65CB-4301-9442-1A26537D8C59}" name="Kolumna4337"/>
    <tableColumn id="4338" xr3:uid="{57E25623-10DC-41F2-80B7-F01C48FAD8CE}" name="Kolumna4338"/>
    <tableColumn id="4339" xr3:uid="{FE51CFDE-2D15-42DA-BB0A-2118DD188BE3}" name="Kolumna4339"/>
    <tableColumn id="4340" xr3:uid="{6C8B2259-4E8A-42FB-92E9-A7846F00E115}" name="Kolumna4340"/>
    <tableColumn id="4341" xr3:uid="{F1839E58-F7DD-462F-97E1-931B0691CE9B}" name="Kolumna4341"/>
    <tableColumn id="4342" xr3:uid="{FC50A118-6B2D-4D44-83DA-2F82F62DA597}" name="Kolumna4342"/>
    <tableColumn id="4343" xr3:uid="{D06E5C38-A0E4-4943-A56E-2636CBCAB7CC}" name="Kolumna4343"/>
    <tableColumn id="4344" xr3:uid="{0A31F718-463F-423A-A769-875F3EC6219E}" name="Kolumna4344"/>
    <tableColumn id="4345" xr3:uid="{BC84C358-827E-42A9-BF34-AFD59B7688AE}" name="Kolumna4345"/>
    <tableColumn id="4346" xr3:uid="{FADF8E6A-478B-418A-923B-A1FCC59CBDD4}" name="Kolumna4346"/>
    <tableColumn id="4347" xr3:uid="{9113FB56-814D-41A8-8CFF-BBBE929B45F4}" name="Kolumna4347"/>
    <tableColumn id="4348" xr3:uid="{DE91DFFD-6350-4E18-A2D7-070CA578D8E3}" name="Kolumna4348"/>
    <tableColumn id="4349" xr3:uid="{4441B08D-5B3A-478D-B687-A1522F90C1D0}" name="Kolumna4349"/>
    <tableColumn id="4350" xr3:uid="{B7ECC4DD-DF8B-4FB0-8B1C-6173EFF08C0B}" name="Kolumna4350"/>
    <tableColumn id="4351" xr3:uid="{26DB6A13-2F9B-413D-AE7F-B61A3BA522F1}" name="Kolumna4351"/>
    <tableColumn id="4352" xr3:uid="{17395BDD-25DB-45F6-B15A-91417D1FB3F5}" name="Kolumna4352"/>
    <tableColumn id="4353" xr3:uid="{67FBEF44-74EC-4AA3-BDBF-70274A0DE350}" name="Kolumna4353"/>
    <tableColumn id="4354" xr3:uid="{721FA9FF-8946-4CEB-ABEB-2BBF75D916B3}" name="Kolumna4354"/>
    <tableColumn id="4355" xr3:uid="{0E743413-F422-4E24-8FEE-94A8A71675FF}" name="Kolumna4355"/>
    <tableColumn id="4356" xr3:uid="{65D1B139-BCDC-482A-8FAE-2B2D63DE959F}" name="Kolumna4356"/>
    <tableColumn id="4357" xr3:uid="{50D67834-1EDC-418B-9825-80DBA2BD1304}" name="Kolumna4357"/>
    <tableColumn id="4358" xr3:uid="{2B7FA90D-7419-4A66-9A50-A54E1EEB82B9}" name="Kolumna4358"/>
    <tableColumn id="4359" xr3:uid="{0F50D31D-B5D6-4A3B-9FFF-92A2F159DD86}" name="Kolumna4359"/>
    <tableColumn id="4360" xr3:uid="{DC75DC66-C318-4216-A257-9A765D54BBD2}" name="Kolumna4360"/>
    <tableColumn id="4361" xr3:uid="{B6596357-511E-4879-BBEE-C2F20068017D}" name="Kolumna4361"/>
    <tableColumn id="4362" xr3:uid="{D7138A2E-3840-4C2D-857D-6EB93423E18A}" name="Kolumna4362"/>
    <tableColumn id="4363" xr3:uid="{36A42A05-E889-4AFD-8DA3-0238CCF57AD0}" name="Kolumna4363"/>
    <tableColumn id="4364" xr3:uid="{C7E26F94-808C-49CA-8B7C-310C70043473}" name="Kolumna4364"/>
    <tableColumn id="4365" xr3:uid="{53556252-6F6C-47BE-A49E-B8C8A763EB01}" name="Kolumna4365"/>
    <tableColumn id="4366" xr3:uid="{A3C345B9-6C65-4BDE-BD98-4368C51C9472}" name="Kolumna4366"/>
    <tableColumn id="4367" xr3:uid="{DE86D969-9D0F-4890-A084-C0358533ACC8}" name="Kolumna4367"/>
    <tableColumn id="4368" xr3:uid="{DD11A7A7-AA8C-4597-B534-3156D576DAB4}" name="Kolumna4368"/>
    <tableColumn id="4369" xr3:uid="{AFBA297D-33A8-46CC-88ED-BAE5BBCE3E05}" name="Kolumna4369"/>
    <tableColumn id="4370" xr3:uid="{53F9729B-D54D-402E-972F-F8D508898403}" name="Kolumna4370"/>
    <tableColumn id="4371" xr3:uid="{3AA6376B-B5AB-4504-8B84-B0F14895032B}" name="Kolumna4371"/>
    <tableColumn id="4372" xr3:uid="{9604888B-4435-4671-B979-FA86F863B8F9}" name="Kolumna4372"/>
    <tableColumn id="4373" xr3:uid="{EAD6E550-9FB2-460B-A40A-851075E1E333}" name="Kolumna4373"/>
    <tableColumn id="4374" xr3:uid="{AD4A868E-2FDF-4B0F-A0C5-5A430BC788B7}" name="Kolumna4374"/>
    <tableColumn id="4375" xr3:uid="{15B0510D-BEAB-44FE-89C1-12CA4A8FE526}" name="Kolumna4375"/>
    <tableColumn id="4376" xr3:uid="{E65C82AB-33F1-4BF4-8B59-1501EF842383}" name="Kolumna4376"/>
    <tableColumn id="4377" xr3:uid="{9B945E12-AA8F-481F-8C93-6E286B9183C0}" name="Kolumna4377"/>
    <tableColumn id="4378" xr3:uid="{FED9F689-9670-4A94-AF3F-7022B8F3C07D}" name="Kolumna4378"/>
    <tableColumn id="4379" xr3:uid="{3794F0FB-1693-4198-BD7B-D3B858E65090}" name="Kolumna4379"/>
    <tableColumn id="4380" xr3:uid="{37641141-4055-4DFC-8CAF-69B9AC6D4FD6}" name="Kolumna4380"/>
    <tableColumn id="4381" xr3:uid="{CCEDA8E3-ADC4-4B7C-8190-F7281237507E}" name="Kolumna4381"/>
    <tableColumn id="4382" xr3:uid="{01471584-78A2-4FC8-BA71-CD92633770C8}" name="Kolumna4382"/>
    <tableColumn id="4383" xr3:uid="{C18F0C8F-F7B7-4D0A-991E-70B72B8DAFD9}" name="Kolumna4383"/>
    <tableColumn id="4384" xr3:uid="{16C1F1AF-3CD2-4B2F-A9BC-473BF53F53C6}" name="Kolumna4384"/>
    <tableColumn id="4385" xr3:uid="{2BF7CBD6-988B-47C2-8437-A4F5F497F3D6}" name="Kolumna4385"/>
    <tableColumn id="4386" xr3:uid="{B4B9F5FE-A6C9-4F1B-B30E-EAF5E50A29CC}" name="Kolumna4386"/>
    <tableColumn id="4387" xr3:uid="{856B84E3-2EF8-4552-A816-781B82F650E9}" name="Kolumna4387"/>
    <tableColumn id="4388" xr3:uid="{2A30B176-4103-4016-8897-8D10E1D40A68}" name="Kolumna4388"/>
    <tableColumn id="4389" xr3:uid="{59B8501B-83F8-4113-8A8E-037F4CD11E59}" name="Kolumna4389"/>
    <tableColumn id="4390" xr3:uid="{27281211-A152-4024-807A-D532B9DC6AB9}" name="Kolumna4390"/>
    <tableColumn id="4391" xr3:uid="{4C35E0C3-DC32-4D43-A63B-27BBF7CE7439}" name="Kolumna4391"/>
    <tableColumn id="4392" xr3:uid="{E56E540B-163C-4EC4-BEA8-88137961A360}" name="Kolumna4392"/>
    <tableColumn id="4393" xr3:uid="{FD983288-6DCF-49C3-9E81-3866FA08EE11}" name="Kolumna4393"/>
    <tableColumn id="4394" xr3:uid="{D6F84DBB-DA55-4A0C-B751-F0F58DF5229D}" name="Kolumna4394"/>
    <tableColumn id="4395" xr3:uid="{2BCF4266-CFF8-4CFE-BE74-8559AF7831A8}" name="Kolumna4395"/>
    <tableColumn id="4396" xr3:uid="{17D7A107-8F26-4860-ACB0-A13C4E8A31E2}" name="Kolumna4396"/>
    <tableColumn id="4397" xr3:uid="{A60EB92F-2463-41E1-88C0-F26D924BDD7E}" name="Kolumna4397"/>
    <tableColumn id="4398" xr3:uid="{73B733CE-8666-482F-A635-6DFF9CA98427}" name="Kolumna4398"/>
    <tableColumn id="4399" xr3:uid="{82A3A25C-AB61-4ABB-8FAA-8184859F2C03}" name="Kolumna4399"/>
    <tableColumn id="4400" xr3:uid="{B5F008B7-9934-46CD-AD15-5F71A02516CA}" name="Kolumna4400"/>
    <tableColumn id="4401" xr3:uid="{73768988-5530-489B-B11B-1C2E2D514BDC}" name="Kolumna4401"/>
    <tableColumn id="4402" xr3:uid="{01D1FF95-01D7-4486-8658-B7DA16EB7BE5}" name="Kolumna4402"/>
    <tableColumn id="4403" xr3:uid="{7BE0364A-6827-4E44-8E34-679CA5A2451C}" name="Kolumna4403"/>
    <tableColumn id="4404" xr3:uid="{8D0E82E1-62C8-4E32-AF99-575F40E42852}" name="Kolumna4404"/>
    <tableColumn id="4405" xr3:uid="{071EEC79-4A3C-4516-BA90-FE79EE224B02}" name="Kolumna4405"/>
    <tableColumn id="4406" xr3:uid="{63C32A67-F3EC-4761-ADBD-AF1483B022F9}" name="Kolumna4406"/>
    <tableColumn id="4407" xr3:uid="{4C7EC19B-A6E2-4632-AE99-FB24BD822985}" name="Kolumna4407"/>
    <tableColumn id="4408" xr3:uid="{69FA62EC-80E8-4AE5-940D-FBABF536A11B}" name="Kolumna4408"/>
    <tableColumn id="4409" xr3:uid="{5490C023-2645-45C5-BC31-D76D0AC2CBCA}" name="Kolumna4409"/>
    <tableColumn id="4410" xr3:uid="{D1221EBD-64B7-4BF9-8016-A82B1D671020}" name="Kolumna4410"/>
    <tableColumn id="4411" xr3:uid="{B9706A05-941E-459D-9F2D-56ADEA5F7CDB}" name="Kolumna4411"/>
    <tableColumn id="4412" xr3:uid="{C98145AA-1F75-4BA3-8B72-29054814C501}" name="Kolumna4412"/>
    <tableColumn id="4413" xr3:uid="{7FEC18A4-8373-4ABB-A294-077411DCEA5C}" name="Kolumna4413"/>
    <tableColumn id="4414" xr3:uid="{5834DF20-CFE9-4B3D-BC2A-0D1DDEE71E8E}" name="Kolumna4414"/>
    <tableColumn id="4415" xr3:uid="{001AA9D9-6EF1-447D-A9B3-90C799541DC5}" name="Kolumna4415"/>
    <tableColumn id="4416" xr3:uid="{CC17B63B-4B57-49C0-832F-3D584374879C}" name="Kolumna4416"/>
    <tableColumn id="4417" xr3:uid="{70AB839F-8372-4F1E-81AB-666FFF6075CC}" name="Kolumna4417"/>
    <tableColumn id="4418" xr3:uid="{360146D7-97AD-47E2-A5DE-07785B285E15}" name="Kolumna4418"/>
    <tableColumn id="4419" xr3:uid="{41DA6D9F-E961-4C0A-B147-899E51306245}" name="Kolumna4419"/>
    <tableColumn id="4420" xr3:uid="{AF070050-1C6A-4C79-B7C3-5B14A277599D}" name="Kolumna4420"/>
    <tableColumn id="4421" xr3:uid="{4565CA2A-8CF1-4801-A4D0-AD4E7B87B5B6}" name="Kolumna4421"/>
    <tableColumn id="4422" xr3:uid="{C43E35E0-E9E7-447A-8594-E033A5440E82}" name="Kolumna4422"/>
    <tableColumn id="4423" xr3:uid="{E04575F4-6F65-4BD3-B26F-92CE814DE306}" name="Kolumna4423"/>
    <tableColumn id="4424" xr3:uid="{35658230-15BF-4283-BF5D-831409CB7D51}" name="Kolumna4424"/>
    <tableColumn id="4425" xr3:uid="{F5E631F2-31CB-4772-8038-7C1226935C38}" name="Kolumna4425"/>
    <tableColumn id="4426" xr3:uid="{5BA5E381-AEE3-4A53-B3A6-919AD9326068}" name="Kolumna4426"/>
    <tableColumn id="4427" xr3:uid="{2861E175-C62B-43AF-A31B-92CE3EC3B164}" name="Kolumna4427"/>
    <tableColumn id="4428" xr3:uid="{25CD26FF-FCC1-4FBD-A88D-44C9E4242F33}" name="Kolumna4428"/>
    <tableColumn id="4429" xr3:uid="{9BD5CEF5-B571-474D-BF9A-845CE66228A9}" name="Kolumna4429"/>
    <tableColumn id="4430" xr3:uid="{57E3F572-B374-4E0B-ABC5-BD728867E955}" name="Kolumna4430"/>
    <tableColumn id="4431" xr3:uid="{A24315A7-C48F-4408-AB13-BC8B03EAB45A}" name="Kolumna4431"/>
    <tableColumn id="4432" xr3:uid="{86AFBBC1-5591-4254-B10E-40C540D7CBA4}" name="Kolumna4432"/>
    <tableColumn id="4433" xr3:uid="{14F15FCD-CE1E-48D4-8D3F-AE614C09747F}" name="Kolumna4433"/>
    <tableColumn id="4434" xr3:uid="{B8F533AE-F394-455E-BCB6-8BFBCF8478B3}" name="Kolumna4434"/>
    <tableColumn id="4435" xr3:uid="{E32C8904-1EBC-4F67-BE4A-2DAC55BDF91E}" name="Kolumna4435"/>
    <tableColumn id="4436" xr3:uid="{62CE6E1F-00F0-476F-BED4-DD614E4C6DD8}" name="Kolumna4436"/>
    <tableColumn id="4437" xr3:uid="{7C2F36EC-941B-400F-BF84-C42DF2F6EBB8}" name="Kolumna4437"/>
    <tableColumn id="4438" xr3:uid="{49F0EFFA-27AC-4550-B1BE-323FA0BC882E}" name="Kolumna4438"/>
    <tableColumn id="4439" xr3:uid="{0CBDE17A-042E-4D69-90B0-DD16A0AEDA3E}" name="Kolumna4439"/>
    <tableColumn id="4440" xr3:uid="{BC685D25-C429-422D-A516-4687EE62AD60}" name="Kolumna4440"/>
    <tableColumn id="4441" xr3:uid="{3B3B2F4C-45ED-4907-94A1-68554E374AC0}" name="Kolumna4441"/>
    <tableColumn id="4442" xr3:uid="{6C603E03-8538-4AA0-8F20-5F20E35290E8}" name="Kolumna4442"/>
    <tableColumn id="4443" xr3:uid="{9A290E16-0AE3-4CD0-8518-43204D7AADB8}" name="Kolumna4443"/>
    <tableColumn id="4444" xr3:uid="{B879A0ED-ED0B-42C0-A441-8EF21448C5A3}" name="Kolumna4444"/>
    <tableColumn id="4445" xr3:uid="{8EF62361-1980-4546-A431-B0C3D0CE4DDD}" name="Kolumna4445"/>
    <tableColumn id="4446" xr3:uid="{F5FB6795-FFA6-477A-B1D8-E9600E6AB806}" name="Kolumna4446"/>
    <tableColumn id="4447" xr3:uid="{0D5C290D-A7C9-43F6-ABA9-A39041C0895A}" name="Kolumna4447"/>
    <tableColumn id="4448" xr3:uid="{CE300AC2-0738-49CC-95C1-2F035AD13203}" name="Kolumna4448"/>
    <tableColumn id="4449" xr3:uid="{0265EBFC-E3F7-4E68-B04B-412486784CA0}" name="Kolumna4449"/>
    <tableColumn id="4450" xr3:uid="{3F337370-991B-48F9-BA2B-ABB9AB4F45F4}" name="Kolumna4450"/>
    <tableColumn id="4451" xr3:uid="{9FBF285C-3A8E-4F9F-8066-FD0C6CBF0BCF}" name="Kolumna4451"/>
    <tableColumn id="4452" xr3:uid="{9E5ECBB9-C4B8-4D3B-8804-EB94DE426696}" name="Kolumna4452"/>
    <tableColumn id="4453" xr3:uid="{EE4507DE-EDDA-43B6-AB27-85F32D676AE5}" name="Kolumna4453"/>
    <tableColumn id="4454" xr3:uid="{6B77321D-B704-4163-B87B-3FA7BE0B5B6A}" name="Kolumna4454"/>
    <tableColumn id="4455" xr3:uid="{373DFB34-0A3B-4DEF-8369-0B9D484DFF6F}" name="Kolumna4455"/>
    <tableColumn id="4456" xr3:uid="{CF25C504-1E6A-4347-A0C0-E09D84DFA511}" name="Kolumna4456"/>
    <tableColumn id="4457" xr3:uid="{F3B10E0E-CB5C-4B56-A42D-485F6CB04B01}" name="Kolumna4457"/>
    <tableColumn id="4458" xr3:uid="{B5010322-1761-47C2-AEE0-2E178DA94D2F}" name="Kolumna4458"/>
    <tableColumn id="4459" xr3:uid="{576F0278-4358-4513-BE3A-338E4E88958B}" name="Kolumna4459"/>
    <tableColumn id="4460" xr3:uid="{43A34B81-ECE6-40EF-B498-6B185BC5C9EE}" name="Kolumna4460"/>
    <tableColumn id="4461" xr3:uid="{3982133A-1CF2-4537-B5FB-AA458EB5E6E6}" name="Kolumna4461"/>
    <tableColumn id="4462" xr3:uid="{B568E0B7-FA06-4ADD-A47C-BC035753FC65}" name="Kolumna4462"/>
    <tableColumn id="4463" xr3:uid="{4D794B9E-6D24-42F5-A42E-845D74F66EED}" name="Kolumna4463"/>
    <tableColumn id="4464" xr3:uid="{EFF3E5E8-D140-422F-9AD0-F5340DCD0553}" name="Kolumna4464"/>
    <tableColumn id="4465" xr3:uid="{66AE7645-8124-469F-AC09-60A5FC58F768}" name="Kolumna4465"/>
    <tableColumn id="4466" xr3:uid="{95493ABF-5860-456A-ADD6-F2E1203F2F55}" name="Kolumna4466"/>
    <tableColumn id="4467" xr3:uid="{2382F707-27DC-4892-9516-B6EA475E47C2}" name="Kolumna4467"/>
    <tableColumn id="4468" xr3:uid="{7CAFB277-1B78-4657-B70F-080EA683F1C2}" name="Kolumna4468"/>
    <tableColumn id="4469" xr3:uid="{0F87702E-0ED8-493E-9545-210EA4DB636A}" name="Kolumna4469"/>
    <tableColumn id="4470" xr3:uid="{FA294A2C-6CD6-4F3B-85A6-BCE6D5F4A4B6}" name="Kolumna4470"/>
    <tableColumn id="4471" xr3:uid="{E36445ED-C6C8-4AFF-905A-4DD319C68308}" name="Kolumna4471"/>
    <tableColumn id="4472" xr3:uid="{1E239B14-2089-46F2-BF2D-A54259ECAABC}" name="Kolumna4472"/>
    <tableColumn id="4473" xr3:uid="{134AEB91-A19A-4ED7-83F8-55B7B98A7EB6}" name="Kolumna4473"/>
    <tableColumn id="4474" xr3:uid="{1608B376-4A24-4F5F-905A-6367DB0630E2}" name="Kolumna4474"/>
    <tableColumn id="4475" xr3:uid="{C2368696-6E75-4DAD-A552-BE00D8A4A6AD}" name="Kolumna4475"/>
    <tableColumn id="4476" xr3:uid="{2F863370-FF62-4EA8-8BDF-46F61E72F2B3}" name="Kolumna4476"/>
    <tableColumn id="4477" xr3:uid="{DE263240-FFB1-4127-B66F-CDC4075893DE}" name="Kolumna4477"/>
    <tableColumn id="4478" xr3:uid="{66194929-858D-4BF5-AF61-87BCB92CE7B8}" name="Kolumna4478"/>
    <tableColumn id="4479" xr3:uid="{F8479C44-F625-40C5-95C1-6F923B5915F8}" name="Kolumna4479"/>
    <tableColumn id="4480" xr3:uid="{066DA357-82C6-44F4-9350-2453116F55E8}" name="Kolumna4480"/>
    <tableColumn id="4481" xr3:uid="{006B2056-7E22-4007-BCDB-480F83857733}" name="Kolumna4481"/>
    <tableColumn id="4482" xr3:uid="{587A01BB-060A-4062-AC3F-3D9C1999A2C0}" name="Kolumna4482"/>
    <tableColumn id="4483" xr3:uid="{4BAE7FC9-6FB3-4485-AF79-142E91483288}" name="Kolumna4483"/>
    <tableColumn id="4484" xr3:uid="{C1CF1216-2DF8-4B61-9AE7-6706AD276DF9}" name="Kolumna4484"/>
    <tableColumn id="4485" xr3:uid="{DC50BA49-4175-45DF-8178-15EADEEE79DD}" name="Kolumna4485"/>
    <tableColumn id="4486" xr3:uid="{CC1C7553-F323-4013-BBAF-AA67A414D6C9}" name="Kolumna4486"/>
    <tableColumn id="4487" xr3:uid="{DE4EE2F3-BAE7-4D5A-B70B-8DC2B3AEAEBF}" name="Kolumna4487"/>
    <tableColumn id="4488" xr3:uid="{3A2BFBC4-70AB-453D-9FEA-446B3D073445}" name="Kolumna4488"/>
    <tableColumn id="4489" xr3:uid="{6770CDDC-42A4-416B-A0E3-9EF7D220AF06}" name="Kolumna4489"/>
    <tableColumn id="4490" xr3:uid="{6B97DD3F-E791-45D4-8AA5-2361A2DB6E62}" name="Kolumna4490"/>
    <tableColumn id="4491" xr3:uid="{3FF417E0-F52F-44FB-856C-59A54FFDC3E4}" name="Kolumna4491"/>
    <tableColumn id="4492" xr3:uid="{AAE94A31-86BB-4B9B-B8BE-D1AD694AE526}" name="Kolumna4492"/>
    <tableColumn id="4493" xr3:uid="{FA1AA4CE-B2DE-4641-9429-BC83B2461239}" name="Kolumna4493"/>
    <tableColumn id="4494" xr3:uid="{11FAA794-9686-42ED-9653-F86C1A863321}" name="Kolumna4494"/>
    <tableColumn id="4495" xr3:uid="{77B4722D-32FC-4D8C-9ED2-6D194A2C2B9E}" name="Kolumna4495"/>
    <tableColumn id="4496" xr3:uid="{AC9EDD94-ABFA-4401-99B5-B3755640F976}" name="Kolumna4496"/>
    <tableColumn id="4497" xr3:uid="{07FBB339-5B0B-4517-89B2-778163C515C8}" name="Kolumna4497"/>
    <tableColumn id="4498" xr3:uid="{DEFDAE3D-4F04-43BE-BC5B-25090209C8B3}" name="Kolumna4498"/>
    <tableColumn id="4499" xr3:uid="{4D0F678C-7390-40D8-B8F5-EA267DCA58B3}" name="Kolumna4499"/>
    <tableColumn id="4500" xr3:uid="{CC457714-EFCA-4515-95CF-13F3821524C5}" name="Kolumna4500"/>
    <tableColumn id="4501" xr3:uid="{8FC1EDC1-90CF-4DBA-AAC8-935FEF927551}" name="Kolumna4501"/>
    <tableColumn id="4502" xr3:uid="{E0C348A0-7FF1-41A5-B0DB-004F50E2387F}" name="Kolumna4502"/>
    <tableColumn id="4503" xr3:uid="{BECE9FB9-3350-44EA-85C8-F840E693372F}" name="Kolumna4503"/>
    <tableColumn id="4504" xr3:uid="{3539FB9E-017C-4576-B0CE-2E9DC8C1F18A}" name="Kolumna4504"/>
    <tableColumn id="4505" xr3:uid="{F1B01226-7D26-4FBC-A15E-ABE2CE36A6BF}" name="Kolumna4505"/>
    <tableColumn id="4506" xr3:uid="{9893EC96-605C-42AC-B5A9-F17839DD02C1}" name="Kolumna4506"/>
    <tableColumn id="4507" xr3:uid="{DEBAD203-08CD-44F4-A527-F2E8B3619333}" name="Kolumna4507"/>
    <tableColumn id="4508" xr3:uid="{1FACA549-93DA-44ED-8BA1-8979CEE71ADE}" name="Kolumna4508"/>
    <tableColumn id="4509" xr3:uid="{D0A51144-839C-4A1F-8E56-2D4E8693DB56}" name="Kolumna4509"/>
    <tableColumn id="4510" xr3:uid="{E120A260-EEA0-4EF3-9FF5-7576E419CA7D}" name="Kolumna4510"/>
    <tableColumn id="4511" xr3:uid="{54A29EC2-BF2D-45CD-93D7-54F722B73B72}" name="Kolumna4511"/>
    <tableColumn id="4512" xr3:uid="{F845713A-4D78-4457-921B-2F3621B05ADC}" name="Kolumna4512"/>
    <tableColumn id="4513" xr3:uid="{42AA4FB1-B9B8-4DC9-B9A7-AB913B911ED1}" name="Kolumna4513"/>
    <tableColumn id="4514" xr3:uid="{2EF07A86-38E3-4BE6-8E53-F8CA845FF60A}" name="Kolumna4514"/>
    <tableColumn id="4515" xr3:uid="{56D8A898-36E7-4763-B82D-0CED21D9F5E4}" name="Kolumna4515"/>
    <tableColumn id="4516" xr3:uid="{C8854347-3A40-4609-8C88-62AF024A6F98}" name="Kolumna4516"/>
    <tableColumn id="4517" xr3:uid="{B6B7D0F7-7E9C-4F31-B13D-D88495E19653}" name="Kolumna4517"/>
    <tableColumn id="4518" xr3:uid="{903B38C4-E363-4FDA-BD8D-99CA697943B2}" name="Kolumna4518"/>
    <tableColumn id="4519" xr3:uid="{ED9942D1-F3F3-42D8-B4CD-80BC7F3CF7D9}" name="Kolumna4519"/>
    <tableColumn id="4520" xr3:uid="{B5D11F0A-7BBF-43C1-8247-C1BF33EB0F22}" name="Kolumna4520"/>
    <tableColumn id="4521" xr3:uid="{FDE254AB-95B8-4834-9C9D-8BB59E085D17}" name="Kolumna4521"/>
    <tableColumn id="4522" xr3:uid="{F195BFD7-CE8F-42FB-93CE-2A34388D7F08}" name="Kolumna4522"/>
    <tableColumn id="4523" xr3:uid="{C4F50DF2-AEC8-458E-B28F-5C9679D60688}" name="Kolumna4523"/>
    <tableColumn id="4524" xr3:uid="{27724DC4-6756-40D9-9304-349854E60D17}" name="Kolumna4524"/>
    <tableColumn id="4525" xr3:uid="{5CAB4C43-C372-465F-B1B1-9F0078D043BF}" name="Kolumna4525"/>
    <tableColumn id="4526" xr3:uid="{C267E340-C6D8-4B4E-9B73-EE35961FE7AE}" name="Kolumna4526"/>
    <tableColumn id="4527" xr3:uid="{19C35CDA-DA1D-4712-9D5D-6F3D30B732B9}" name="Kolumna4527"/>
    <tableColumn id="4528" xr3:uid="{9E486F3E-3706-4247-90F5-91EF732411C6}" name="Kolumna4528"/>
    <tableColumn id="4529" xr3:uid="{F4976E78-2E07-4BFD-BB4E-3D03AB1BE2ED}" name="Kolumna4529"/>
    <tableColumn id="4530" xr3:uid="{E8CA2989-66D8-40D1-932E-C24C324816F8}" name="Kolumna4530"/>
    <tableColumn id="4531" xr3:uid="{071BFCEB-0FB0-4417-999F-ECDB85550B2C}" name="Kolumna4531"/>
    <tableColumn id="4532" xr3:uid="{A6F18FE0-26FE-4121-872A-D655BDA8DCDB}" name="Kolumna4532"/>
    <tableColumn id="4533" xr3:uid="{418D92A5-6388-44A2-A12F-9C4B37EC079C}" name="Kolumna4533"/>
    <tableColumn id="4534" xr3:uid="{C81BF67D-30B4-4FB0-8C83-42818AC446BB}" name="Kolumna4534"/>
    <tableColumn id="4535" xr3:uid="{1CE85E8D-0651-40D4-8B46-3D507265F22E}" name="Kolumna4535"/>
    <tableColumn id="4536" xr3:uid="{8C456E62-89D9-4F62-8832-F43FC019AAB3}" name="Kolumna4536"/>
    <tableColumn id="4537" xr3:uid="{8525F1F8-6FB9-4CD7-9432-4E54D930C18B}" name="Kolumna4537"/>
    <tableColumn id="4538" xr3:uid="{931AA1EB-8BB3-4B58-BBF6-ACE6A2DFF776}" name="Kolumna4538"/>
    <tableColumn id="4539" xr3:uid="{6C0C3848-EE85-46D6-91F2-0566B42E95A4}" name="Kolumna4539"/>
    <tableColumn id="4540" xr3:uid="{2377477B-A497-4FAA-8829-DD0654A8631D}" name="Kolumna4540"/>
    <tableColumn id="4541" xr3:uid="{13416BBA-04CB-4EB8-A147-7A5D50A0319F}" name="Kolumna4541"/>
    <tableColumn id="4542" xr3:uid="{481CE672-6949-427E-9C68-48C6421AFFF2}" name="Kolumna4542"/>
    <tableColumn id="4543" xr3:uid="{0D5FD1D9-1FAC-4249-A6FB-B9604A54F243}" name="Kolumna4543"/>
    <tableColumn id="4544" xr3:uid="{FD1D5090-0593-4AC6-9489-C036379F41A1}" name="Kolumna4544"/>
    <tableColumn id="4545" xr3:uid="{876075B0-B9DF-4585-9C33-0E5DA54AA07E}" name="Kolumna4545"/>
    <tableColumn id="4546" xr3:uid="{832412E4-CDD1-4A5C-9F58-AFA62EA66890}" name="Kolumna4546"/>
    <tableColumn id="4547" xr3:uid="{4BF20B82-CF2F-4D74-BCE6-5B5DBF572D0C}" name="Kolumna4547"/>
    <tableColumn id="4548" xr3:uid="{267D3C1A-FF07-44C1-8257-394EE5906328}" name="Kolumna4548"/>
    <tableColumn id="4549" xr3:uid="{46458C19-CDD4-48C5-ACDC-864D59C77CC6}" name="Kolumna4549"/>
    <tableColumn id="4550" xr3:uid="{45A93CE8-9AC9-43A1-8563-A021290DD7EB}" name="Kolumna4550"/>
    <tableColumn id="4551" xr3:uid="{9C552CAB-2CD2-464C-BB14-7E7656B25F0B}" name="Kolumna4551"/>
    <tableColumn id="4552" xr3:uid="{0ABEAAA5-ECC4-41B8-84AF-4CD682E206FA}" name="Kolumna4552"/>
    <tableColumn id="4553" xr3:uid="{C3E86B15-D576-412E-B6A6-BB74E48A82C9}" name="Kolumna4553"/>
    <tableColumn id="4554" xr3:uid="{188B289E-02DB-4EC8-9227-3C7C7A2EEB51}" name="Kolumna4554"/>
    <tableColumn id="4555" xr3:uid="{003CA9B0-B734-4801-8A5B-04070CD7D0B7}" name="Kolumna4555"/>
    <tableColumn id="4556" xr3:uid="{46C78A23-B54B-4FFF-9129-D1FAD481AEDA}" name="Kolumna4556"/>
    <tableColumn id="4557" xr3:uid="{B23F0603-3AE9-4699-AB8E-28AABC5298C1}" name="Kolumna4557"/>
    <tableColumn id="4558" xr3:uid="{C719FC4F-7BA7-4190-AB03-39FCE85BE08B}" name="Kolumna4558"/>
    <tableColumn id="4559" xr3:uid="{BF341C94-465B-4242-A16D-D33E2C6CA1A0}" name="Kolumna4559"/>
    <tableColumn id="4560" xr3:uid="{BB65B167-BE68-4728-9A57-CC6A83F8F272}" name="Kolumna4560"/>
    <tableColumn id="4561" xr3:uid="{51B90BF5-678D-421E-A7D3-AB10E95532A6}" name="Kolumna4561"/>
    <tableColumn id="4562" xr3:uid="{1A68E006-8FFE-42E7-B79B-01D428E08976}" name="Kolumna4562"/>
    <tableColumn id="4563" xr3:uid="{12BA10D3-9CE8-42AC-98A1-E46503A0A3B1}" name="Kolumna4563"/>
    <tableColumn id="4564" xr3:uid="{40416E3F-E212-4C26-B075-D46E702A34A4}" name="Kolumna4564"/>
    <tableColumn id="4565" xr3:uid="{04ED0C3D-3FC0-46E2-B855-80CDB527FB5C}" name="Kolumna4565"/>
    <tableColumn id="4566" xr3:uid="{B684CB8E-E801-4A85-A388-52DB9A6B3228}" name="Kolumna4566"/>
    <tableColumn id="4567" xr3:uid="{5A2160C4-68B5-4A15-856E-3BDDAEFE906F}" name="Kolumna4567"/>
    <tableColumn id="4568" xr3:uid="{6894E87F-8335-47B6-B06F-61DD1EEA650F}" name="Kolumna4568"/>
    <tableColumn id="4569" xr3:uid="{C6082383-422E-4DE1-82F0-765D45F8493A}" name="Kolumna4569"/>
    <tableColumn id="4570" xr3:uid="{89F5E76F-7C59-4D9E-AE5E-7043B053AC11}" name="Kolumna4570"/>
    <tableColumn id="4571" xr3:uid="{8A646302-ECF4-41C4-B8E6-A369C6B35B2C}" name="Kolumna4571"/>
    <tableColumn id="4572" xr3:uid="{B7E0F110-4CFE-4EA1-8196-75208656AF6A}" name="Kolumna4572"/>
    <tableColumn id="4573" xr3:uid="{804C97D7-834E-4A46-99D2-12AF5C9D08B7}" name="Kolumna4573"/>
    <tableColumn id="4574" xr3:uid="{A03F72C2-9BCE-4640-B729-7A16261161DD}" name="Kolumna4574"/>
    <tableColumn id="4575" xr3:uid="{24712F7E-743E-46EE-8F63-326CDA8E2718}" name="Kolumna4575"/>
    <tableColumn id="4576" xr3:uid="{0CAA8BCB-ADFE-415A-9585-C12C795654CC}" name="Kolumna4576"/>
    <tableColumn id="4577" xr3:uid="{D3EFF9CC-6C1A-4229-B3AE-01E1D199CEF3}" name="Kolumna4577"/>
    <tableColumn id="4578" xr3:uid="{4B6BDA39-8FFA-4252-A9E8-5863E2939C75}" name="Kolumna4578"/>
    <tableColumn id="4579" xr3:uid="{CA4796F8-13EA-4C2E-9348-7C35217E0D1E}" name="Kolumna4579"/>
    <tableColumn id="4580" xr3:uid="{6806168F-4558-47CB-8505-B82CA6D6A983}" name="Kolumna4580"/>
    <tableColumn id="4581" xr3:uid="{9F953191-FDD8-439D-9338-BC140BA0C8CD}" name="Kolumna4581"/>
    <tableColumn id="4582" xr3:uid="{6BBFB282-A9BD-4AC8-8116-9E1E262020C0}" name="Kolumna4582"/>
    <tableColumn id="4583" xr3:uid="{F6DF6B33-22B6-4ECC-9B45-BA833F3AE9B1}" name="Kolumna4583"/>
    <tableColumn id="4584" xr3:uid="{D9EE1668-FC1D-4A4C-8D94-E5A3FBDB28CE}" name="Kolumna4584"/>
    <tableColumn id="4585" xr3:uid="{7A974EFF-4290-43AB-ACF0-C3B52E27BD44}" name="Kolumna4585"/>
    <tableColumn id="4586" xr3:uid="{07998B05-A778-4510-9179-DBFD4A8FE25A}" name="Kolumna4586"/>
    <tableColumn id="4587" xr3:uid="{A5E5251D-52DD-48BC-B36F-AD26B84859A8}" name="Kolumna4587"/>
    <tableColumn id="4588" xr3:uid="{F6D10DFA-FFF0-44F6-88E5-0FA816F0D2EE}" name="Kolumna4588"/>
    <tableColumn id="4589" xr3:uid="{548BA2DF-A32B-46FE-9467-8D452F2CC663}" name="Kolumna4589"/>
    <tableColumn id="4590" xr3:uid="{F82179BC-1C02-44EA-8891-4FB312D03393}" name="Kolumna4590"/>
    <tableColumn id="4591" xr3:uid="{6287CCC1-16C9-4511-B7EE-C7F6A4852E3D}" name="Kolumna4591"/>
    <tableColumn id="4592" xr3:uid="{F3FEE16A-1E23-467D-9055-4A89B4911020}" name="Kolumna4592"/>
    <tableColumn id="4593" xr3:uid="{3EF15B10-B09A-4FE7-8114-82560983AA2A}" name="Kolumna4593"/>
    <tableColumn id="4594" xr3:uid="{B117F7CE-E777-4D61-A884-BFA424444011}" name="Kolumna4594"/>
    <tableColumn id="4595" xr3:uid="{23BB0EBD-5EB2-453C-B616-6B979E1EF6C0}" name="Kolumna4595"/>
    <tableColumn id="4596" xr3:uid="{553C6FFA-F1EA-4E80-9670-560B481DDFCE}" name="Kolumna4596"/>
    <tableColumn id="4597" xr3:uid="{4446F959-7BE3-464B-B1D1-E625EA00A0FD}" name="Kolumna4597"/>
    <tableColumn id="4598" xr3:uid="{AA91BEAC-73F3-457D-9521-D91876DEB81E}" name="Kolumna4598"/>
    <tableColumn id="4599" xr3:uid="{F3B47A23-B8F7-4BDC-ADA7-8F89075868EE}" name="Kolumna4599"/>
    <tableColumn id="4600" xr3:uid="{DCDE8E8F-E037-4EC0-8D31-6A1FFB912608}" name="Kolumna4600"/>
    <tableColumn id="4601" xr3:uid="{8DFA5036-96DA-48B4-9590-F6ABCCD52B50}" name="Kolumna4601"/>
    <tableColumn id="4602" xr3:uid="{1C2D3AF4-1AC6-4886-9EC1-1E06ADD8AC2D}" name="Kolumna4602"/>
    <tableColumn id="4603" xr3:uid="{DEBA0B8A-324D-4B2D-971C-465D94AC0823}" name="Kolumna4603"/>
    <tableColumn id="4604" xr3:uid="{3C5B604E-2ABF-4B8B-B84A-FC8EA6FED743}" name="Kolumna4604"/>
    <tableColumn id="4605" xr3:uid="{A1D692B9-479F-48E9-9D7E-ECAE01E97ED6}" name="Kolumna4605"/>
    <tableColumn id="4606" xr3:uid="{00E9C91F-F95A-4635-B427-22052F7424D9}" name="Kolumna4606"/>
    <tableColumn id="4607" xr3:uid="{73628359-CA82-4949-943F-98ED212AB592}" name="Kolumna4607"/>
    <tableColumn id="4608" xr3:uid="{E4E97A1C-0BBC-4F7B-886B-E742FEBE2FE1}" name="Kolumna4608"/>
    <tableColumn id="4609" xr3:uid="{F4BC0E98-D7F1-4567-8BBD-4A457C7BF1B0}" name="Kolumna4609"/>
    <tableColumn id="4610" xr3:uid="{07876BBD-108F-4180-A6D7-4EABC667F064}" name="Kolumna4610"/>
    <tableColumn id="4611" xr3:uid="{EB96B5F1-CF27-4B73-99C9-D60EFC8707E9}" name="Kolumna4611"/>
    <tableColumn id="4612" xr3:uid="{32282E30-83AF-467C-8C2C-221B70F96B1B}" name="Kolumna4612"/>
    <tableColumn id="4613" xr3:uid="{BCF324CE-B3C6-4B83-B6EF-72E0D1238858}" name="Kolumna4613"/>
    <tableColumn id="4614" xr3:uid="{5DCAE5AB-F0BA-4807-9049-BCE14B89CD38}" name="Kolumna4614"/>
    <tableColumn id="4615" xr3:uid="{56037712-A8F1-43BC-8EA6-22796711DE29}" name="Kolumna4615"/>
    <tableColumn id="4616" xr3:uid="{3DF6110E-E2B1-44D8-B146-C2CD2738846B}" name="Kolumna4616"/>
    <tableColumn id="4617" xr3:uid="{5D6E8BF0-BF86-4117-A63E-32DA7C821F98}" name="Kolumna4617"/>
    <tableColumn id="4618" xr3:uid="{81E23A38-B670-476F-8042-277664579644}" name="Kolumna4618"/>
    <tableColumn id="4619" xr3:uid="{17878D17-D912-42BC-8E58-4F0DC2F59E29}" name="Kolumna4619"/>
    <tableColumn id="4620" xr3:uid="{CC3AEE6B-1518-418A-85D1-B7717D7C1227}" name="Kolumna4620"/>
    <tableColumn id="4621" xr3:uid="{44382793-DEE9-452E-91D6-3C6C5F1933D7}" name="Kolumna4621"/>
    <tableColumn id="4622" xr3:uid="{E5D37BB4-1127-4C6F-993D-215610A319AD}" name="Kolumna4622"/>
    <tableColumn id="4623" xr3:uid="{0C8E67DC-BE4B-4423-9A12-2084E936FAD1}" name="Kolumna4623"/>
    <tableColumn id="4624" xr3:uid="{F132502B-8410-4C95-B49B-4466DCA4F55D}" name="Kolumna4624"/>
    <tableColumn id="4625" xr3:uid="{63BD7F4D-1961-422E-9810-DC76E3571AD0}" name="Kolumna4625"/>
    <tableColumn id="4626" xr3:uid="{E5381002-2A0A-4D89-8CCE-53F8DC4C6335}" name="Kolumna4626"/>
    <tableColumn id="4627" xr3:uid="{441AEE57-644B-4C14-8EF7-0E89B595093F}" name="Kolumna4627"/>
    <tableColumn id="4628" xr3:uid="{02AC814B-DF14-4ED9-BF1F-78F514E6C380}" name="Kolumna4628"/>
    <tableColumn id="4629" xr3:uid="{59B68D34-B127-4CF8-99E6-43977BC7167E}" name="Kolumna4629"/>
    <tableColumn id="4630" xr3:uid="{0DC1A6B4-5DB1-48B5-A9D7-78D53D7B6E25}" name="Kolumna4630"/>
    <tableColumn id="4631" xr3:uid="{656F80AF-3143-4E07-99C0-276BA19799BB}" name="Kolumna4631"/>
    <tableColumn id="4632" xr3:uid="{4922288E-C0A9-4BD2-BC95-5E442F4DF7F2}" name="Kolumna4632"/>
    <tableColumn id="4633" xr3:uid="{88885411-0BD3-4B5D-B5B2-B5D91BE7D14E}" name="Kolumna4633"/>
    <tableColumn id="4634" xr3:uid="{6050641F-E210-4AFD-A6CE-D172DBE92D1F}" name="Kolumna4634"/>
    <tableColumn id="4635" xr3:uid="{3E27AC28-67E7-4251-A67A-5691B069F855}" name="Kolumna4635"/>
    <tableColumn id="4636" xr3:uid="{1F43D567-7005-41EB-866B-FF63B7C37978}" name="Kolumna4636"/>
    <tableColumn id="4637" xr3:uid="{E7C2FE4F-4F04-4B37-973A-9571FBC4D7B5}" name="Kolumna4637"/>
    <tableColumn id="4638" xr3:uid="{3B85128A-5EA8-40E1-8E4E-913DD92CA9CD}" name="Kolumna4638"/>
    <tableColumn id="4639" xr3:uid="{A471A6A4-988C-495E-906A-1392E687C87E}" name="Kolumna4639"/>
    <tableColumn id="4640" xr3:uid="{7CAD7F5C-967A-43E9-9C74-6B4F65751678}" name="Kolumna4640"/>
    <tableColumn id="4641" xr3:uid="{201D484B-A5CE-46FB-A878-307E2DFC993A}" name="Kolumna4641"/>
    <tableColumn id="4642" xr3:uid="{31A7E8CF-2853-4831-8A2F-2F817AB95F7B}" name="Kolumna4642"/>
    <tableColumn id="4643" xr3:uid="{DBA7228A-3C5D-4EC8-BD03-07C351617CA3}" name="Kolumna4643"/>
    <tableColumn id="4644" xr3:uid="{BDB370FE-DAAC-4683-9081-963D19EFB3F8}" name="Kolumna4644"/>
    <tableColumn id="4645" xr3:uid="{37E47549-EF12-482B-B4DE-5A07D1DB3935}" name="Kolumna4645"/>
    <tableColumn id="4646" xr3:uid="{CD254FBB-ACA8-4F9A-ACD9-F257C4BF8716}" name="Kolumna4646"/>
    <tableColumn id="4647" xr3:uid="{77C7D4F8-3EC3-49E1-8EAD-6B30B37C712E}" name="Kolumna4647"/>
    <tableColumn id="4648" xr3:uid="{69324E42-D733-41E7-BCD8-1942C1AD9C28}" name="Kolumna4648"/>
    <tableColumn id="4649" xr3:uid="{C3F95977-FA87-4DA4-8D39-FEE040AF8661}" name="Kolumna4649"/>
    <tableColumn id="4650" xr3:uid="{34D14F37-255A-42D6-AB83-EC8F5A9FDEFE}" name="Kolumna4650"/>
    <tableColumn id="4651" xr3:uid="{CEB98AAB-4C52-4822-AB54-331AC926F1A3}" name="Kolumna4651"/>
    <tableColumn id="4652" xr3:uid="{498BE9B4-B57D-4C8C-8B12-A6CD31632EA4}" name="Kolumna4652"/>
    <tableColumn id="4653" xr3:uid="{43E91494-B858-4E1C-9AFA-8F4A989C4E9E}" name="Kolumna4653"/>
    <tableColumn id="4654" xr3:uid="{CBA8C923-1E6D-4C3D-B518-E96460B20D15}" name="Kolumna4654"/>
    <tableColumn id="4655" xr3:uid="{CBD3DF70-541F-4F81-8A24-500376C72C8B}" name="Kolumna4655"/>
    <tableColumn id="4656" xr3:uid="{439B0CE8-76EA-4E1E-999C-45CEAAB888D3}" name="Kolumna4656"/>
    <tableColumn id="4657" xr3:uid="{3E557320-9477-4407-947C-89F40C9F6DC2}" name="Kolumna4657"/>
    <tableColumn id="4658" xr3:uid="{32554D8C-6A53-4C10-A9B1-D9F5C356059A}" name="Kolumna4658"/>
    <tableColumn id="4659" xr3:uid="{82377A9F-59BC-43E6-ADBA-B68CEA92A770}" name="Kolumna4659"/>
    <tableColumn id="4660" xr3:uid="{63236AF5-A356-490A-8494-6F03A11A8525}" name="Kolumna4660"/>
    <tableColumn id="4661" xr3:uid="{407767C6-051D-4A4F-B50B-D4950455FF6D}" name="Kolumna4661"/>
    <tableColumn id="4662" xr3:uid="{B3C6FF3F-F9AA-4B62-B472-FE7B3386757E}" name="Kolumna4662"/>
    <tableColumn id="4663" xr3:uid="{D90F0685-498A-4537-9375-81ED416787CB}" name="Kolumna4663"/>
    <tableColumn id="4664" xr3:uid="{DFFC44C8-D807-4869-B90C-B0D81E5CE07B}" name="Kolumna4664"/>
    <tableColumn id="4665" xr3:uid="{0AEC27B0-CD6A-4161-B1BC-4D5B3C903EEB}" name="Kolumna4665"/>
    <tableColumn id="4666" xr3:uid="{DD9A9AA1-1FDC-4FBE-B59F-AF70CB26B70C}" name="Kolumna4666"/>
    <tableColumn id="4667" xr3:uid="{019F385E-ED54-49DF-AC9A-472785BF4575}" name="Kolumna4667"/>
    <tableColumn id="4668" xr3:uid="{34B55E2B-975C-4E56-A95A-4D6340687210}" name="Kolumna4668"/>
    <tableColumn id="4669" xr3:uid="{D3457FFA-62A7-4D1B-A210-53B1C7464450}" name="Kolumna4669"/>
    <tableColumn id="4670" xr3:uid="{03422396-1F0D-4771-BF67-0E66B5DF992F}" name="Kolumna4670"/>
    <tableColumn id="4671" xr3:uid="{F9887FF4-121F-4BEC-B173-2AB69941BAB4}" name="Kolumna4671"/>
    <tableColumn id="4672" xr3:uid="{625F403C-C5DF-47C5-BF29-94194C11E779}" name="Kolumna4672"/>
    <tableColumn id="4673" xr3:uid="{41F83C16-48BE-4B5D-B8F9-F077758854E7}" name="Kolumna4673"/>
    <tableColumn id="4674" xr3:uid="{6D432F32-668F-4D21-90A2-3B289EAE81BE}" name="Kolumna4674"/>
    <tableColumn id="4675" xr3:uid="{14496832-97E5-4257-81AA-AFCDFA942557}" name="Kolumna4675"/>
    <tableColumn id="4676" xr3:uid="{E725F746-6E1E-46C5-A21B-B638D745B6CD}" name="Kolumna4676"/>
    <tableColumn id="4677" xr3:uid="{1402E3EF-EF83-4E89-973F-1E2FF22BB1C2}" name="Kolumna4677"/>
    <tableColumn id="4678" xr3:uid="{627BAEB5-BAB4-4980-8428-F81F4DCEB131}" name="Kolumna4678"/>
    <tableColumn id="4679" xr3:uid="{5EDF2ADA-E185-4090-8DE9-E7D6CA2D57CF}" name="Kolumna4679"/>
    <tableColumn id="4680" xr3:uid="{BA0EABA9-31EA-4E4C-A1B9-1BA496456B9F}" name="Kolumna4680"/>
    <tableColumn id="4681" xr3:uid="{66CC28C3-3452-44DE-9144-AC34AC1970E6}" name="Kolumna4681"/>
    <tableColumn id="4682" xr3:uid="{0559C14E-11EE-4CFF-A5FE-81DB69E3FD2D}" name="Kolumna4682"/>
    <tableColumn id="4683" xr3:uid="{963EA277-0BF5-4DF0-8D37-05C71EF330A2}" name="Kolumna4683"/>
    <tableColumn id="4684" xr3:uid="{6DC4F175-32CF-415B-BFD4-6480E6EB5B9D}" name="Kolumna4684"/>
    <tableColumn id="4685" xr3:uid="{838F82ED-4349-47C7-86C7-B11E6250A3EB}" name="Kolumna4685"/>
    <tableColumn id="4686" xr3:uid="{FD5C1639-943A-44D4-BD67-B2A98EC14135}" name="Kolumna4686"/>
    <tableColumn id="4687" xr3:uid="{4EA0300B-F282-4A98-8CC3-79BA0831E154}" name="Kolumna4687"/>
    <tableColumn id="4688" xr3:uid="{96CE811F-9224-4A00-965E-088FDB555594}" name="Kolumna4688"/>
    <tableColumn id="4689" xr3:uid="{66859956-C73C-4969-8188-9EBB5390E704}" name="Kolumna4689"/>
    <tableColumn id="4690" xr3:uid="{7D7F0A31-4E9D-4624-8344-2794C956F37D}" name="Kolumna4690"/>
    <tableColumn id="4691" xr3:uid="{BB7DBA03-B7EB-4A41-AC02-124CC36FCD4C}" name="Kolumna4691"/>
    <tableColumn id="4692" xr3:uid="{8A78F6C9-8F28-4DA1-A740-9F795EBB132C}" name="Kolumna4692"/>
    <tableColumn id="4693" xr3:uid="{FD74E51E-3C2C-4B6B-876D-C2EF3AB03C74}" name="Kolumna4693"/>
    <tableColumn id="4694" xr3:uid="{AB01EDC7-800B-4F01-832C-7F1F7A0148E5}" name="Kolumna4694"/>
    <tableColumn id="4695" xr3:uid="{55DB1174-A15F-4D8C-B4A7-197DA2AE9A01}" name="Kolumna4695"/>
    <tableColumn id="4696" xr3:uid="{4FC28D2F-E807-49B6-B9CD-BEC47313C64D}" name="Kolumna4696"/>
    <tableColumn id="4697" xr3:uid="{71AA045D-1C64-4BC1-B350-1B0D0F5A6E09}" name="Kolumna4697"/>
    <tableColumn id="4698" xr3:uid="{F20F5865-3AB9-49DF-8030-A113C3242002}" name="Kolumna4698"/>
    <tableColumn id="4699" xr3:uid="{A68450A0-DAA1-483C-93F2-50E2221D4B29}" name="Kolumna4699"/>
    <tableColumn id="4700" xr3:uid="{B760ADA2-64B5-4FDC-A1CC-E3AF47402448}" name="Kolumna4700"/>
    <tableColumn id="4701" xr3:uid="{0B4A52B8-DEDE-4454-8A15-6C8B0674B558}" name="Kolumna4701"/>
    <tableColumn id="4702" xr3:uid="{F4471E98-0680-4D17-9899-25DAB31C2DCE}" name="Kolumna4702"/>
    <tableColumn id="4703" xr3:uid="{CA4D3067-47D8-48E8-A431-A5801D306704}" name="Kolumna4703"/>
    <tableColumn id="4704" xr3:uid="{B64ECA24-6D39-4BC0-8E68-784104F62678}" name="Kolumna4704"/>
    <tableColumn id="4705" xr3:uid="{563743BD-9EC2-4E6D-A2AD-4F12CB236C60}" name="Kolumna4705"/>
    <tableColumn id="4706" xr3:uid="{BFD98626-6182-4DC9-AEA3-08EA25B443AF}" name="Kolumna4706"/>
    <tableColumn id="4707" xr3:uid="{AF74651F-BEDD-406A-A520-BD287CD0E1DC}" name="Kolumna4707"/>
    <tableColumn id="4708" xr3:uid="{5DB7D83C-3FC6-49AC-B346-1EAE70DCB305}" name="Kolumna4708"/>
    <tableColumn id="4709" xr3:uid="{DE9CA50C-CC41-4E2A-93B3-7F8E2268B86B}" name="Kolumna4709"/>
    <tableColumn id="4710" xr3:uid="{C414B356-8306-419A-90F9-BE442B462275}" name="Kolumna4710"/>
    <tableColumn id="4711" xr3:uid="{6C1B1878-A812-4917-BF70-BFE6E8E6605F}" name="Kolumna4711"/>
    <tableColumn id="4712" xr3:uid="{92B64B0E-698F-4897-B292-D4854BF6FEA4}" name="Kolumna4712"/>
    <tableColumn id="4713" xr3:uid="{3976FBE8-D74D-4F62-B64D-60B0514CAEC9}" name="Kolumna4713"/>
    <tableColumn id="4714" xr3:uid="{FF6C78CE-E36C-4CE7-AC2B-7A53B619C539}" name="Kolumna4714"/>
    <tableColumn id="4715" xr3:uid="{7265B0E1-165A-4942-A853-71FE5FF55F54}" name="Kolumna4715"/>
    <tableColumn id="4716" xr3:uid="{6EC3479C-EC12-4A0F-92D2-B0CD09BC55B4}" name="Kolumna4716"/>
    <tableColumn id="4717" xr3:uid="{2D932751-22D8-4CED-9787-D731B472606B}" name="Kolumna4717"/>
    <tableColumn id="4718" xr3:uid="{1DDEC6DD-12CA-4E96-80C0-8A6FF36EA560}" name="Kolumna4718"/>
    <tableColumn id="4719" xr3:uid="{3F701077-5354-4383-83BD-684EEB039124}" name="Kolumna4719"/>
    <tableColumn id="4720" xr3:uid="{7552A9CE-29E7-436E-B1ED-7CD2E6F6D754}" name="Kolumna4720"/>
    <tableColumn id="4721" xr3:uid="{7560630B-76A8-447E-A098-8D24EB72C293}" name="Kolumna4721"/>
    <tableColumn id="4722" xr3:uid="{921099A5-B233-47F5-A241-ED8D8A62B063}" name="Kolumna4722"/>
    <tableColumn id="4723" xr3:uid="{A1372ADC-8F5D-43AF-891C-37D3A8AA7DC0}" name="Kolumna4723"/>
    <tableColumn id="4724" xr3:uid="{62CC75E7-DFDD-4312-97B0-88FDA0DF57BD}" name="Kolumna4724"/>
    <tableColumn id="4725" xr3:uid="{383C4E24-D34D-4305-840F-9A99F3F1BD37}" name="Kolumna4725"/>
    <tableColumn id="4726" xr3:uid="{CC325F21-BF21-454F-B2FD-8B1AF4D2F3E3}" name="Kolumna4726"/>
    <tableColumn id="4727" xr3:uid="{64CD9228-577A-4870-946A-05E3CA98FACE}" name="Kolumna4727"/>
    <tableColumn id="4728" xr3:uid="{0EFA1737-56AE-40A2-BA78-B3FF6192946C}" name="Kolumna4728"/>
    <tableColumn id="4729" xr3:uid="{ABCD45C7-284E-4245-BC7A-1E00FE6F4F53}" name="Kolumna4729"/>
    <tableColumn id="4730" xr3:uid="{A5AA6D53-8C02-4E90-87FB-E120BF2D5B55}" name="Kolumna4730"/>
    <tableColumn id="4731" xr3:uid="{3AF45535-FE4E-4023-A333-6ED52801CE64}" name="Kolumna4731"/>
    <tableColumn id="4732" xr3:uid="{8D28D168-DFDC-4A2D-810F-D47666B01AD6}" name="Kolumna4732"/>
    <tableColumn id="4733" xr3:uid="{E2021AA1-9C3B-438A-9C9E-A7B9E34D0B3C}" name="Kolumna4733"/>
    <tableColumn id="4734" xr3:uid="{D3B5CC44-F507-44EF-B175-DD5EC51A697C}" name="Kolumna4734"/>
    <tableColumn id="4735" xr3:uid="{C1F009B7-9145-4B80-BC4D-24908B1D45A6}" name="Kolumna4735"/>
    <tableColumn id="4736" xr3:uid="{7C6F2CCB-BB81-4F3F-8D3E-391996E18797}" name="Kolumna4736"/>
    <tableColumn id="4737" xr3:uid="{53637E53-215C-433D-B599-45E242518090}" name="Kolumna4737"/>
    <tableColumn id="4738" xr3:uid="{D700F685-A060-48DA-B7D8-4DF222ED066A}" name="Kolumna4738"/>
    <tableColumn id="4739" xr3:uid="{BFDCC1A7-611E-4ADB-92D3-1EC07FA3562F}" name="Kolumna4739"/>
    <tableColumn id="4740" xr3:uid="{7BD6D499-7B05-4CA8-9718-855EC19F70EA}" name="Kolumna4740"/>
    <tableColumn id="4741" xr3:uid="{D54FF4BF-1920-49AD-8D78-EFBF7B50952A}" name="Kolumna4741"/>
    <tableColumn id="4742" xr3:uid="{6B8B5DD9-0781-45C0-B36F-89D966190BC1}" name="Kolumna4742"/>
    <tableColumn id="4743" xr3:uid="{A1247BA3-56E8-489A-AEAA-A29211CD9AEC}" name="Kolumna4743"/>
    <tableColumn id="4744" xr3:uid="{D939B586-659C-457E-8105-E16CD388C6E3}" name="Kolumna4744"/>
    <tableColumn id="4745" xr3:uid="{8ADE6746-4EC2-4D38-A27D-FFE6833796EF}" name="Kolumna4745"/>
    <tableColumn id="4746" xr3:uid="{38B9C84D-0D2A-4CDE-9D0A-5C86D189DF27}" name="Kolumna4746"/>
    <tableColumn id="4747" xr3:uid="{8B3CB53D-CE42-4716-8CDE-D36EEC81EEFF}" name="Kolumna4747"/>
    <tableColumn id="4748" xr3:uid="{07A178D1-8877-4613-A5D9-96522C18678F}" name="Kolumna4748"/>
    <tableColumn id="4749" xr3:uid="{D2DC9394-FE49-4851-815D-B1B10BEBF552}" name="Kolumna4749"/>
    <tableColumn id="4750" xr3:uid="{99C8098B-4622-47EF-AC25-F1EED3F2BB8E}" name="Kolumna4750"/>
    <tableColumn id="4751" xr3:uid="{530AFE1F-0D3B-4A17-85B2-DB1375F62EE1}" name="Kolumna4751"/>
    <tableColumn id="4752" xr3:uid="{6C0BA42F-F061-449B-9E93-D6DB01EF347F}" name="Kolumna4752"/>
    <tableColumn id="4753" xr3:uid="{8FA69CDD-9A64-4E5C-9298-ADCD141B9CBB}" name="Kolumna4753"/>
    <tableColumn id="4754" xr3:uid="{3D4BFED9-4B32-4391-A388-7B37A0AA4627}" name="Kolumna4754"/>
    <tableColumn id="4755" xr3:uid="{DEF841F3-E0CC-47A6-B551-F03896198927}" name="Kolumna4755"/>
    <tableColumn id="4756" xr3:uid="{A5ED29CD-1CDB-4998-9986-53C358EF1D95}" name="Kolumna4756"/>
    <tableColumn id="4757" xr3:uid="{435B6EC2-EDAA-490C-80E4-30CB3F4F50FD}" name="Kolumna4757"/>
    <tableColumn id="4758" xr3:uid="{E784144D-269F-4592-BC4E-90CD35EED971}" name="Kolumna4758"/>
    <tableColumn id="4759" xr3:uid="{31F542CC-1D1A-4C00-B37A-A7BAD15731F2}" name="Kolumna4759"/>
    <tableColumn id="4760" xr3:uid="{CBEC082C-5CF4-46EB-AA63-D8BA6582B4DB}" name="Kolumna4760"/>
    <tableColumn id="4761" xr3:uid="{03CB3B20-8AA3-45F7-927E-B4EE7D33F2D5}" name="Kolumna4761"/>
    <tableColumn id="4762" xr3:uid="{FE75600E-668F-40E8-A5EF-523721F2E233}" name="Kolumna4762"/>
    <tableColumn id="4763" xr3:uid="{AF5D0893-8E7E-4D2D-B054-35B416F61055}" name="Kolumna4763"/>
    <tableColumn id="4764" xr3:uid="{A3E5DBC2-94C1-43EB-B9D3-9737B371EB51}" name="Kolumna4764"/>
    <tableColumn id="4765" xr3:uid="{38792C90-79E3-45F5-90A7-FAD9F775D2A1}" name="Kolumna4765"/>
    <tableColumn id="4766" xr3:uid="{2956A621-2539-4775-BBD6-7B6173E36545}" name="Kolumna4766"/>
    <tableColumn id="4767" xr3:uid="{6AEA0A2E-DECC-4E60-A7D8-74D733B96647}" name="Kolumna4767"/>
    <tableColumn id="4768" xr3:uid="{7640371F-DE6F-428C-B2BE-E6F4ADEF8C36}" name="Kolumna4768"/>
    <tableColumn id="4769" xr3:uid="{E2AFE4F2-4DF3-4813-87C5-1FF2B6F0A65C}" name="Kolumna4769"/>
    <tableColumn id="4770" xr3:uid="{427AF81B-43E1-4755-BA0A-35AFF4257F3F}" name="Kolumna4770"/>
    <tableColumn id="4771" xr3:uid="{07D2B1A9-937B-41C5-B57A-810A2E4FA80D}" name="Kolumna4771"/>
    <tableColumn id="4772" xr3:uid="{9816642B-D6F5-406B-AC2F-F56D3B28CCEE}" name="Kolumna4772"/>
    <tableColumn id="4773" xr3:uid="{A85D4B3D-5148-4272-9E31-F195C02F0B39}" name="Kolumna4773"/>
    <tableColumn id="4774" xr3:uid="{00F206BB-A74F-48AA-AD45-276EF4041CF8}" name="Kolumna4774"/>
    <tableColumn id="4775" xr3:uid="{F3019262-6324-4C57-AD33-00C9C781351B}" name="Kolumna4775"/>
    <tableColumn id="4776" xr3:uid="{655B0EEE-8F28-49E1-BC43-5204D04CCEF5}" name="Kolumna4776"/>
    <tableColumn id="4777" xr3:uid="{3D0FD349-F438-469D-9C7C-28CEC73F0118}" name="Kolumna4777"/>
    <tableColumn id="4778" xr3:uid="{3830007A-C4E0-48BD-B4A3-52BFA3D0A9EF}" name="Kolumna4778"/>
    <tableColumn id="4779" xr3:uid="{8D45C549-F4C2-40F0-8480-E376D17BD6D1}" name="Kolumna4779"/>
    <tableColumn id="4780" xr3:uid="{7B198463-4F3A-43AA-9574-ACB5F1928429}" name="Kolumna4780"/>
    <tableColumn id="4781" xr3:uid="{FDD9971F-07EA-4D21-BEE4-5DAA500AB75A}" name="Kolumna4781"/>
    <tableColumn id="4782" xr3:uid="{74B067A2-D2FE-4EE5-9BDD-9FEF9AB591C9}" name="Kolumna4782"/>
    <tableColumn id="4783" xr3:uid="{5326963E-A112-4A0E-8EEB-3F1AFCF62F27}" name="Kolumna4783"/>
    <tableColumn id="4784" xr3:uid="{A7234655-E107-4A0C-A921-B4D421B681D7}" name="Kolumna4784"/>
    <tableColumn id="4785" xr3:uid="{C50C9F3B-C380-486D-B8CD-5379BFF34EFE}" name="Kolumna4785"/>
    <tableColumn id="4786" xr3:uid="{12EDAEA7-C301-4D13-BFAF-9782DDC94C49}" name="Kolumna4786"/>
    <tableColumn id="4787" xr3:uid="{B48FB865-3DE3-4AB1-A485-64B631BED6FB}" name="Kolumna4787"/>
    <tableColumn id="4788" xr3:uid="{19EB22E0-F2F5-4001-BC19-36A3EF1D1737}" name="Kolumna4788"/>
    <tableColumn id="4789" xr3:uid="{83E8893D-E747-4DBE-AEC1-FD725EA01897}" name="Kolumna4789"/>
    <tableColumn id="4790" xr3:uid="{998620FD-7119-43DC-9AB2-E972C5763CEA}" name="Kolumna4790"/>
    <tableColumn id="4791" xr3:uid="{326AB052-5EEE-4252-904B-AA56ED531CA2}" name="Kolumna4791"/>
    <tableColumn id="4792" xr3:uid="{3FC2C558-7A2B-4102-B41D-99178020189F}" name="Kolumna4792"/>
    <tableColumn id="4793" xr3:uid="{7631A18C-6A44-422C-BCFF-1EE9829D8772}" name="Kolumna4793"/>
    <tableColumn id="4794" xr3:uid="{CCCA4B12-E00E-4B28-B2C0-4E85400C05BD}" name="Kolumna4794"/>
    <tableColumn id="4795" xr3:uid="{4539D425-C039-4195-828B-D8662DF9EC14}" name="Kolumna4795"/>
    <tableColumn id="4796" xr3:uid="{14CD70A4-33E0-458F-9C86-D147FF4822C4}" name="Kolumna4796"/>
    <tableColumn id="4797" xr3:uid="{C787DDAA-A58E-4F49-9508-A9DE58069FA4}" name="Kolumna4797"/>
    <tableColumn id="4798" xr3:uid="{94E5CBFA-C6F2-4C16-B8F0-2FB80A484CAB}" name="Kolumna4798"/>
    <tableColumn id="4799" xr3:uid="{724B6FBD-F696-41E8-8E85-D65CED7C143C}" name="Kolumna4799"/>
    <tableColumn id="4800" xr3:uid="{48AA5790-90C6-4753-83F0-54F07CA64497}" name="Kolumna4800"/>
    <tableColumn id="4801" xr3:uid="{C0B07EE8-19FE-4C87-B52D-F10C1BAAAD78}" name="Kolumna4801"/>
    <tableColumn id="4802" xr3:uid="{BB1C5F8A-5C06-4033-9A2B-512651BEA616}" name="Kolumna4802"/>
    <tableColumn id="4803" xr3:uid="{4A3E4B79-2068-4E0C-B87C-0AC38A17885B}" name="Kolumna4803"/>
    <tableColumn id="4804" xr3:uid="{37466FEE-6160-4EB7-823E-17C97FC9D6B5}" name="Kolumna4804"/>
    <tableColumn id="4805" xr3:uid="{7D222B6E-7E03-4AFE-986E-2F32548693E2}" name="Kolumna4805"/>
    <tableColumn id="4806" xr3:uid="{090671EF-4E37-4679-A25C-D0D8EF69AAB4}" name="Kolumna4806"/>
    <tableColumn id="4807" xr3:uid="{A4CC90A2-208C-47C9-B2E4-DFC371F530CF}" name="Kolumna4807"/>
    <tableColumn id="4808" xr3:uid="{DBD1DEBF-AC22-45B2-A7C4-707305AC45A2}" name="Kolumna4808"/>
    <tableColumn id="4809" xr3:uid="{8D51442E-0C61-413E-B9A6-926F18531E79}" name="Kolumna4809"/>
    <tableColumn id="4810" xr3:uid="{B243DAA5-F873-4A0C-8126-897157669DDE}" name="Kolumna4810"/>
    <tableColumn id="4811" xr3:uid="{349053D1-DCFA-418F-B24D-D7110AA10A4E}" name="Kolumna4811"/>
    <tableColumn id="4812" xr3:uid="{82937F46-B5EB-491B-B8A8-352D6B46DB0E}" name="Kolumna4812"/>
    <tableColumn id="4813" xr3:uid="{CF2278A6-11C4-40D1-8DE9-866CEE065748}" name="Kolumna4813"/>
    <tableColumn id="4814" xr3:uid="{5A60D54A-A2A4-4462-8208-47D8EDEB76E1}" name="Kolumna4814"/>
    <tableColumn id="4815" xr3:uid="{5E11AF08-76A9-4433-87FA-7BE1773A064D}" name="Kolumna4815"/>
    <tableColumn id="4816" xr3:uid="{20F04DED-E94A-4E0C-960A-C6D5D1414724}" name="Kolumna4816"/>
    <tableColumn id="4817" xr3:uid="{099758D3-003B-4D19-A0C0-C806E6FCC864}" name="Kolumna4817"/>
    <tableColumn id="4818" xr3:uid="{191D2908-C04B-437F-9037-E5C3BF5427CC}" name="Kolumna4818"/>
    <tableColumn id="4819" xr3:uid="{5AAE7B10-0E6B-4EDC-8ADE-A5DD2A845261}" name="Kolumna4819"/>
    <tableColumn id="4820" xr3:uid="{FAE97F18-76B1-436A-AEBF-6FE264C78FA5}" name="Kolumna4820"/>
    <tableColumn id="4821" xr3:uid="{4D3084E1-2A25-46AF-BD87-4DE552557ED1}" name="Kolumna4821"/>
    <tableColumn id="4822" xr3:uid="{785BC490-7BB2-47B4-A57C-02A35D3509FE}" name="Kolumna4822"/>
    <tableColumn id="4823" xr3:uid="{67126CA9-C20F-4818-9FFF-474E96943FDC}" name="Kolumna4823"/>
    <tableColumn id="4824" xr3:uid="{48206ED3-5598-4938-BFEB-1A90DCD3F975}" name="Kolumna4824"/>
    <tableColumn id="4825" xr3:uid="{94A30354-49B6-44B5-B935-930934488B8C}" name="Kolumna4825"/>
    <tableColumn id="4826" xr3:uid="{EEFD8986-9EE3-4898-8B3B-A5F4311C4C9B}" name="Kolumna4826"/>
    <tableColumn id="4827" xr3:uid="{A590A710-1600-4EAC-9634-18F9B3A2945B}" name="Kolumna4827"/>
    <tableColumn id="4828" xr3:uid="{77B633CA-BD25-43A6-9680-87071B38EBC6}" name="Kolumna4828"/>
    <tableColumn id="4829" xr3:uid="{015F801D-A290-401E-BE8E-4B49B8C0AB85}" name="Kolumna4829"/>
    <tableColumn id="4830" xr3:uid="{63A21416-E42A-4F47-AA6B-3E4583393226}" name="Kolumna4830"/>
    <tableColumn id="4831" xr3:uid="{A0475D00-E83E-4C4A-B549-7936E21496FF}" name="Kolumna4831"/>
    <tableColumn id="4832" xr3:uid="{621C4278-12D0-4192-B881-5592E30DB3C5}" name="Kolumna4832"/>
    <tableColumn id="4833" xr3:uid="{CCB96181-0619-4B62-9A75-C371981F557A}" name="Kolumna4833"/>
    <tableColumn id="4834" xr3:uid="{7BDDEB6D-331D-42EB-9E75-C4FF2758A12B}" name="Kolumna4834"/>
    <tableColumn id="4835" xr3:uid="{65A2D32D-3FC3-44F3-9580-4BBBFAC1151A}" name="Kolumna4835"/>
    <tableColumn id="4836" xr3:uid="{76A4399A-775A-46F0-A97D-0AECB1D93C77}" name="Kolumna4836"/>
    <tableColumn id="4837" xr3:uid="{5E8EA07F-499A-41A5-A63C-913ACDF3C5B4}" name="Kolumna4837"/>
    <tableColumn id="4838" xr3:uid="{14563547-518D-4BA2-AEB7-73203AEE4654}" name="Kolumna4838"/>
    <tableColumn id="4839" xr3:uid="{006844B9-E046-4A48-8129-39701EE7124C}" name="Kolumna4839"/>
    <tableColumn id="4840" xr3:uid="{E720908B-B3B0-4D51-8110-9FA54E7FC769}" name="Kolumna4840"/>
    <tableColumn id="4841" xr3:uid="{2D9810E4-C90A-472A-8A0A-1FD7957BC3E4}" name="Kolumna4841"/>
    <tableColumn id="4842" xr3:uid="{2C370793-8B81-4DA3-9CD9-258C176E7FE0}" name="Kolumna4842"/>
    <tableColumn id="4843" xr3:uid="{A95A9F02-CF84-46A9-A1BF-0A3F9EA5B4F9}" name="Kolumna4843"/>
    <tableColumn id="4844" xr3:uid="{DE736C21-B3A0-48F0-83AF-3F772DCD0E32}" name="Kolumna4844"/>
    <tableColumn id="4845" xr3:uid="{0C1AF1FD-27B4-4FE3-85FE-5B1F24775888}" name="Kolumna4845"/>
    <tableColumn id="4846" xr3:uid="{554BAD46-E6D5-4229-AC3A-F4961E81D704}" name="Kolumna4846"/>
    <tableColumn id="4847" xr3:uid="{BE7423EC-8C6B-4E70-880B-349501A92F86}" name="Kolumna4847"/>
    <tableColumn id="4848" xr3:uid="{DFEF60A0-FB87-4847-8056-E4A22A1A07E7}" name="Kolumna4848"/>
    <tableColumn id="4849" xr3:uid="{5B90B3DB-CC6F-4C41-A535-79E310380771}" name="Kolumna4849"/>
    <tableColumn id="4850" xr3:uid="{7595197D-524E-4507-92BD-1B17825DF0EF}" name="Kolumna4850"/>
    <tableColumn id="4851" xr3:uid="{4554532D-57D7-4D91-A1F3-DE6D5290B4DC}" name="Kolumna4851"/>
    <tableColumn id="4852" xr3:uid="{C4284B0E-84F4-44E7-9DFF-81E7FF3AD9FD}" name="Kolumna4852"/>
    <tableColumn id="4853" xr3:uid="{52267043-9981-4841-B15E-B3025097749B}" name="Kolumna4853"/>
    <tableColumn id="4854" xr3:uid="{25784E70-CCC0-4570-B2D5-DD63D296B54F}" name="Kolumna4854"/>
    <tableColumn id="4855" xr3:uid="{47B749CB-71DA-4A51-A5F3-DF3749603A07}" name="Kolumna4855"/>
    <tableColumn id="4856" xr3:uid="{91E4A4CE-D76A-4AA0-9742-7E46CE066141}" name="Kolumna4856"/>
    <tableColumn id="4857" xr3:uid="{2EEBCC27-65E1-43A0-B9A8-CB120834DCAF}" name="Kolumna4857"/>
    <tableColumn id="4858" xr3:uid="{B1C334F2-4B1E-4625-BBB1-380D55F297B0}" name="Kolumna4858"/>
    <tableColumn id="4859" xr3:uid="{BDA62A0A-0650-4661-9C76-5A6B64B8F9D1}" name="Kolumna4859"/>
    <tableColumn id="4860" xr3:uid="{A1503D63-D901-46CC-B905-9196B7989D7D}" name="Kolumna4860"/>
    <tableColumn id="4861" xr3:uid="{96E28D29-8778-4A11-B653-C5B2F9FE60BA}" name="Kolumna4861"/>
    <tableColumn id="4862" xr3:uid="{BB0D9B3F-0F80-4297-AAD1-B2CC5347FC09}" name="Kolumna4862"/>
    <tableColumn id="4863" xr3:uid="{527998F6-C80D-41C0-AA07-A3DC495A9E4F}" name="Kolumna4863"/>
    <tableColumn id="4864" xr3:uid="{37168B96-46B7-410B-9554-DB52842979E5}" name="Kolumna4864"/>
    <tableColumn id="4865" xr3:uid="{03D8C0DF-EC86-4395-9637-B31B540AA3E1}" name="Kolumna4865"/>
    <tableColumn id="4866" xr3:uid="{8C7D1821-7C67-477A-A7F2-A6E626A561CF}" name="Kolumna4866"/>
    <tableColumn id="4867" xr3:uid="{79F57DF0-CBC5-4C40-AF3A-E0514AF6EB5B}" name="Kolumna4867"/>
    <tableColumn id="4868" xr3:uid="{4788F553-8EFB-492E-8923-368234444DB7}" name="Kolumna4868"/>
    <tableColumn id="4869" xr3:uid="{CD99E3F1-F5EC-4DDE-8661-1316F38566A0}" name="Kolumna4869"/>
    <tableColumn id="4870" xr3:uid="{4D273CB3-2BE5-4769-B9B3-095E2B5E01FF}" name="Kolumna4870"/>
    <tableColumn id="4871" xr3:uid="{92E72422-AEDE-4BDC-A92F-C19345315723}" name="Kolumna4871"/>
    <tableColumn id="4872" xr3:uid="{E67A4BB7-80B4-4A04-A9AE-B1C25147F533}" name="Kolumna4872"/>
    <tableColumn id="4873" xr3:uid="{ABA2CE29-57B5-4C30-8065-6474965B934A}" name="Kolumna4873"/>
    <tableColumn id="4874" xr3:uid="{8E36A60E-3162-45FA-9EA6-CAB614140684}" name="Kolumna4874"/>
    <tableColumn id="4875" xr3:uid="{3A2B5017-089F-4D01-950C-6F50A1F2ED1A}" name="Kolumna4875"/>
    <tableColumn id="4876" xr3:uid="{10DF1120-6683-48E4-ACC2-1F5CD89BF494}" name="Kolumna4876"/>
    <tableColumn id="4877" xr3:uid="{1FB25BC0-3E34-4FB3-8C2B-BF35B65D642B}" name="Kolumna4877"/>
    <tableColumn id="4878" xr3:uid="{9E5C09D5-2725-4C1B-9D95-8BE7454B0525}" name="Kolumna4878"/>
    <tableColumn id="4879" xr3:uid="{CB2C2670-DE17-49A3-9B4B-B654A004DDCD}" name="Kolumna4879"/>
    <tableColumn id="4880" xr3:uid="{E5DA2B5B-45F3-493E-8732-FCC4848D4922}" name="Kolumna4880"/>
    <tableColumn id="4881" xr3:uid="{E331B5BA-6444-4D23-82FD-6CA062ED21AF}" name="Kolumna4881"/>
    <tableColumn id="4882" xr3:uid="{CDECA471-A2DC-4D31-81E6-63E05D065CD6}" name="Kolumna4882"/>
    <tableColumn id="4883" xr3:uid="{B133AAB1-3CBD-42F4-A62E-131FC815A3AF}" name="Kolumna4883"/>
    <tableColumn id="4884" xr3:uid="{BC545197-E1B4-42FF-A812-618D7DCE8376}" name="Kolumna4884"/>
    <tableColumn id="4885" xr3:uid="{4947F8B3-169B-4B42-9447-37DA4AF8EA06}" name="Kolumna4885"/>
    <tableColumn id="4886" xr3:uid="{EFC759CA-BCB0-4C90-AECF-BF75A03A4E36}" name="Kolumna4886"/>
    <tableColumn id="4887" xr3:uid="{4F0C2D62-5C32-473C-AAE8-B0487CE8EBAC}" name="Kolumna4887"/>
    <tableColumn id="4888" xr3:uid="{235E96C0-0270-4353-8824-178DA29F0B89}" name="Kolumna4888"/>
    <tableColumn id="4889" xr3:uid="{907F72EF-A8A6-4791-A230-AED6EC146903}" name="Kolumna4889"/>
    <tableColumn id="4890" xr3:uid="{B3E99F13-6716-4710-BF96-E54C00191B1C}" name="Kolumna4890"/>
    <tableColumn id="4891" xr3:uid="{6A331739-07B2-4802-ACA3-92049AB2330F}" name="Kolumna4891"/>
    <tableColumn id="4892" xr3:uid="{1E97871D-3207-41D3-9883-7254BF4A75DC}" name="Kolumna4892"/>
    <tableColumn id="4893" xr3:uid="{AA476BCD-D470-46A0-AF9B-7D7611A1D59C}" name="Kolumna4893"/>
    <tableColumn id="4894" xr3:uid="{0F9561A7-A28B-4F07-A823-AFD3B1212945}" name="Kolumna4894"/>
    <tableColumn id="4895" xr3:uid="{CE37963A-F099-496A-8556-286D190507BF}" name="Kolumna4895"/>
    <tableColumn id="4896" xr3:uid="{E89E14FE-CAC7-46D9-BC36-A9DE9521AE4A}" name="Kolumna4896"/>
    <tableColumn id="4897" xr3:uid="{F317F02E-D7EB-4E99-8DC4-AD0B86E3ECEA}" name="Kolumna4897"/>
    <tableColumn id="4898" xr3:uid="{19E1148E-8387-468C-AD4D-B7DF21C6DB04}" name="Kolumna4898"/>
    <tableColumn id="4899" xr3:uid="{4D017600-DEAF-4C2F-AFD0-FD8BB094CCB1}" name="Kolumna4899"/>
    <tableColumn id="4900" xr3:uid="{2A8F1ED5-995E-4D4D-BE91-C7766A9FE378}" name="Kolumna4900"/>
    <tableColumn id="4901" xr3:uid="{A4A89EB9-D146-418F-BD46-D5D39DA832E6}" name="Kolumna4901"/>
    <tableColumn id="4902" xr3:uid="{E600214D-C51D-484E-9FBF-51B9F2822DDB}" name="Kolumna4902"/>
    <tableColumn id="4903" xr3:uid="{30AAF49A-7822-4FE0-B619-CE1E2DB40CAF}" name="Kolumna4903"/>
    <tableColumn id="4904" xr3:uid="{8EBC937B-B397-41A3-8B36-6B17EA781996}" name="Kolumna4904"/>
    <tableColumn id="4905" xr3:uid="{C3E32C8A-6FBF-48F5-A444-E5E23337A465}" name="Kolumna4905"/>
    <tableColumn id="4906" xr3:uid="{750969B3-7E7C-427F-ABCC-CE618E09E80A}" name="Kolumna4906"/>
    <tableColumn id="4907" xr3:uid="{2A446369-AA1E-4FFC-88F4-DDC4066620F4}" name="Kolumna4907"/>
    <tableColumn id="4908" xr3:uid="{A4500D33-2302-41F1-8D8E-BA1603CC3952}" name="Kolumna4908"/>
    <tableColumn id="4909" xr3:uid="{F23D0A4A-AA7F-498F-AB9A-C451661755EA}" name="Kolumna4909"/>
    <tableColumn id="4910" xr3:uid="{84CD64AC-C606-48B1-8D47-65DB25CB35CD}" name="Kolumna4910"/>
    <tableColumn id="4911" xr3:uid="{16706159-C90B-461D-B62A-CB312CB17BF7}" name="Kolumna4911"/>
    <tableColumn id="4912" xr3:uid="{2A93A294-EAB0-4681-B561-5552C22E24FF}" name="Kolumna4912"/>
    <tableColumn id="4913" xr3:uid="{817829F7-D2DC-42C0-8F0B-D78B6414D279}" name="Kolumna4913"/>
    <tableColumn id="4914" xr3:uid="{AD2FB618-F207-4AB5-89E9-8483218C83CA}" name="Kolumna4914"/>
    <tableColumn id="4915" xr3:uid="{45631E6F-4F5A-446B-9874-91B0FF328EE7}" name="Kolumna4915"/>
    <tableColumn id="4916" xr3:uid="{823F2120-227A-4354-A69D-01C42E4586E5}" name="Kolumna4916"/>
    <tableColumn id="4917" xr3:uid="{A61456E1-0FAA-408E-9D21-409E26D189C9}" name="Kolumna4917"/>
    <tableColumn id="4918" xr3:uid="{ADABAEDB-3BE6-49AF-8280-C9F752991130}" name="Kolumna4918"/>
    <tableColumn id="4919" xr3:uid="{3005E29C-BCC8-49A0-8DE3-4B5D0936CFD8}" name="Kolumna4919"/>
    <tableColumn id="4920" xr3:uid="{D5192645-0552-4A6D-BCE0-B6F4E2D73598}" name="Kolumna4920"/>
    <tableColumn id="4921" xr3:uid="{A4B1208F-C1F7-400D-8022-7808B44F5AE6}" name="Kolumna4921"/>
    <tableColumn id="4922" xr3:uid="{1094C994-A1B5-470B-AB99-CE94897F6E38}" name="Kolumna4922"/>
    <tableColumn id="4923" xr3:uid="{C72C4993-9FE4-456E-A4F1-A28D1F9F48E5}" name="Kolumna4923"/>
    <tableColumn id="4924" xr3:uid="{1339051B-E148-48FB-8C88-B68FCC3F12CA}" name="Kolumna4924"/>
    <tableColumn id="4925" xr3:uid="{EEE0A95F-0FFA-4713-956D-EE75E5AA6457}" name="Kolumna4925"/>
    <tableColumn id="4926" xr3:uid="{8B15265E-4A17-48ED-9FFF-3820203531D6}" name="Kolumna4926"/>
    <tableColumn id="4927" xr3:uid="{C57928C8-FFC2-4E1F-A484-192B32604373}" name="Kolumna4927"/>
    <tableColumn id="4928" xr3:uid="{73BD4495-87F5-4FC8-8128-98C14903A337}" name="Kolumna4928"/>
    <tableColumn id="4929" xr3:uid="{EF69D120-27F5-40CB-BE3F-A1930209C84D}" name="Kolumna4929"/>
    <tableColumn id="4930" xr3:uid="{C0744C0D-33D2-45B4-8FF5-EB12A7E69155}" name="Kolumna4930"/>
    <tableColumn id="4931" xr3:uid="{310E43AB-822B-4057-BAC8-52A8B2CABC3D}" name="Kolumna4931"/>
    <tableColumn id="4932" xr3:uid="{E981FE76-C300-424A-B236-258D894E12EA}" name="Kolumna4932"/>
    <tableColumn id="4933" xr3:uid="{048C0AC2-55F7-4F50-8367-AF3FD34F6319}" name="Kolumna4933"/>
    <tableColumn id="4934" xr3:uid="{DFB297DD-1621-40E4-A098-0BED30345768}" name="Kolumna4934"/>
    <tableColumn id="4935" xr3:uid="{1F460298-0BED-48B0-8D78-AA754F98F5B6}" name="Kolumna4935"/>
    <tableColumn id="4936" xr3:uid="{18597E23-0A9E-4992-B53F-05702F391706}" name="Kolumna4936"/>
    <tableColumn id="4937" xr3:uid="{7ED8B05C-87B3-4EE8-83E0-5BF585F1720E}" name="Kolumna4937"/>
    <tableColumn id="4938" xr3:uid="{D60BA951-D3AC-4A6A-9238-F15331744F1F}" name="Kolumna4938"/>
    <tableColumn id="4939" xr3:uid="{2812DBDE-5BDA-49A3-BC93-9B7D3F26DE25}" name="Kolumna4939"/>
    <tableColumn id="4940" xr3:uid="{2A88CE7D-B511-491E-BE73-9EF872004D6A}" name="Kolumna4940"/>
    <tableColumn id="4941" xr3:uid="{2AB6EAC0-3D80-4992-B083-690C28BECF30}" name="Kolumna4941"/>
    <tableColumn id="4942" xr3:uid="{6709E76D-A9FF-49D3-A3E9-132A8D444345}" name="Kolumna4942"/>
    <tableColumn id="4943" xr3:uid="{CB98D3AE-160E-45E5-AE84-CEECE805CF5E}" name="Kolumna4943"/>
    <tableColumn id="4944" xr3:uid="{FD3F7210-922E-4054-947A-4E0E1883013F}" name="Kolumna4944"/>
    <tableColumn id="4945" xr3:uid="{FF27719D-C913-4029-ADE6-65E730F63C52}" name="Kolumna4945"/>
    <tableColumn id="4946" xr3:uid="{9A7075C9-B02E-409E-9228-5B56BD1BBDBB}" name="Kolumna4946"/>
    <tableColumn id="4947" xr3:uid="{5FF21545-5038-4980-8696-F89CDCB30F98}" name="Kolumna4947"/>
    <tableColumn id="4948" xr3:uid="{7977E947-5CEF-48E0-BC82-817617170968}" name="Kolumna4948"/>
    <tableColumn id="4949" xr3:uid="{499D6B2E-0575-4018-8F2A-5902DAB5E0F1}" name="Kolumna4949"/>
    <tableColumn id="4950" xr3:uid="{173CB3F5-D26B-42FB-B97B-A23A94E82D28}" name="Kolumna4950"/>
    <tableColumn id="4951" xr3:uid="{32E3D70C-739F-4D08-B689-B772942C5860}" name="Kolumna4951"/>
    <tableColumn id="4952" xr3:uid="{2F478BB5-2793-4D52-92EF-A360378B5286}" name="Kolumna4952"/>
    <tableColumn id="4953" xr3:uid="{ECB06748-80E6-4140-BDFF-2E3F9F3958C6}" name="Kolumna4953"/>
    <tableColumn id="4954" xr3:uid="{513964C8-B3EB-40D4-9CE7-CD44AF0AFEB7}" name="Kolumna4954"/>
    <tableColumn id="4955" xr3:uid="{CF7CFC55-5C5D-4A42-99B6-374D783FABA5}" name="Kolumna4955"/>
    <tableColumn id="4956" xr3:uid="{45465769-AB66-4627-B008-B879591E62A1}" name="Kolumna4956"/>
    <tableColumn id="4957" xr3:uid="{CC76FC87-7175-414F-BA44-08AB97F1C96F}" name="Kolumna4957"/>
    <tableColumn id="4958" xr3:uid="{8B4626A8-9422-4771-9E31-43D3CDDF9C77}" name="Kolumna4958"/>
    <tableColumn id="4959" xr3:uid="{1F33701A-5A99-4CDC-A02E-82FF3B4AC12C}" name="Kolumna4959"/>
    <tableColumn id="4960" xr3:uid="{CEA9AE68-6640-4B00-BA13-8F7B5546ADBF}" name="Kolumna4960"/>
    <tableColumn id="4961" xr3:uid="{A5388A59-72E5-476E-A506-8DD3A7E5AF20}" name="Kolumna4961"/>
    <tableColumn id="4962" xr3:uid="{5375A383-EFB4-4D68-AB52-4AF1DED4853F}" name="Kolumna4962"/>
    <tableColumn id="4963" xr3:uid="{FE92EBA4-6BC3-41C6-A81A-A958FD60CFD4}" name="Kolumna4963"/>
    <tableColumn id="4964" xr3:uid="{EDC0D2B3-BA78-44CC-B4FB-3AE56040A2A9}" name="Kolumna4964"/>
    <tableColumn id="4965" xr3:uid="{38D8A733-7E28-466A-81EC-145BB76276F0}" name="Kolumna4965"/>
    <tableColumn id="4966" xr3:uid="{E3565FE5-D52A-4A23-8AF1-38BAFF2F07E5}" name="Kolumna4966"/>
    <tableColumn id="4967" xr3:uid="{F84CCCEF-2D40-4FA8-8E54-792447977D91}" name="Kolumna4967"/>
    <tableColumn id="4968" xr3:uid="{8AE2E8E5-2D80-4625-9314-7970C4B6EA33}" name="Kolumna4968"/>
    <tableColumn id="4969" xr3:uid="{31EFED22-F724-4FA4-A7F7-EA96F17CA704}" name="Kolumna4969"/>
    <tableColumn id="4970" xr3:uid="{F7015175-F57A-4C89-A789-9DF54D136B07}" name="Kolumna4970"/>
    <tableColumn id="4971" xr3:uid="{9C7D8A5B-1499-4074-AC4E-BD6020545C15}" name="Kolumna4971"/>
    <tableColumn id="4972" xr3:uid="{BEB22C82-6845-4EA8-A447-4526256ECEA0}" name="Kolumna4972"/>
    <tableColumn id="4973" xr3:uid="{A5C82681-FCC5-481B-8208-8350EF5B910F}" name="Kolumna4973"/>
    <tableColumn id="4974" xr3:uid="{298E770D-F723-4DF7-9AFE-EFC6C27D85E9}" name="Kolumna4974"/>
    <tableColumn id="4975" xr3:uid="{03DA5F54-9819-49B0-B2EF-8C4405B4D78E}" name="Kolumna4975"/>
    <tableColumn id="4976" xr3:uid="{A7F46292-1D31-4BF3-9A49-7FEFE8581702}" name="Kolumna4976"/>
    <tableColumn id="4977" xr3:uid="{FA50F0D0-D655-4B7E-92A6-DD8760442CA3}" name="Kolumna4977"/>
    <tableColumn id="4978" xr3:uid="{103DC699-B115-4682-B802-C5707A2CD762}" name="Kolumna4978"/>
    <tableColumn id="4979" xr3:uid="{DCF4DF98-14D3-4DE2-AD0A-68BF82E0349A}" name="Kolumna4979"/>
    <tableColumn id="4980" xr3:uid="{17771C64-8530-4B0D-8DAF-ACCDA0C8EC4A}" name="Kolumna4980"/>
    <tableColumn id="4981" xr3:uid="{00354027-C760-4C38-9BFA-CFEF77D10D1E}" name="Kolumna4981"/>
    <tableColumn id="4982" xr3:uid="{7D8888D1-6796-49E6-A0DC-F696E2D3180E}" name="Kolumna4982"/>
    <tableColumn id="4983" xr3:uid="{6D675FC2-6698-4158-A8E4-5C9540668411}" name="Kolumna4983"/>
    <tableColumn id="4984" xr3:uid="{E739F73C-CF1F-4B33-858D-57555B974F1D}" name="Kolumna4984"/>
    <tableColumn id="4985" xr3:uid="{0A8CDEF5-7F97-4E61-91AE-7B2284FAF61E}" name="Kolumna4985"/>
    <tableColumn id="4986" xr3:uid="{D2DA5BFE-CD6B-41FF-8A39-0CFD7FCA1436}" name="Kolumna4986"/>
    <tableColumn id="4987" xr3:uid="{5B3860DB-7F60-4AB1-8A59-2325E8751C5B}" name="Kolumna4987"/>
    <tableColumn id="4988" xr3:uid="{4D546651-8CD5-493D-9FF5-3838C5ECE939}" name="Kolumna4988"/>
    <tableColumn id="4989" xr3:uid="{514496B5-B6BA-49E7-8D64-D429A65FFE98}" name="Kolumna4989"/>
    <tableColumn id="4990" xr3:uid="{381F4293-EEE8-46AB-BB38-C63881C78227}" name="Kolumna4990"/>
    <tableColumn id="4991" xr3:uid="{3EAC092B-FCD8-4E9A-A8E7-EA54867B3582}" name="Kolumna4991"/>
    <tableColumn id="4992" xr3:uid="{22A81C5D-0E2E-490D-B670-348E570E8331}" name="Kolumna4992"/>
    <tableColumn id="4993" xr3:uid="{F8455257-7CC8-4783-A98C-BC8FB3B78D7E}" name="Kolumna4993"/>
    <tableColumn id="4994" xr3:uid="{712D24CA-F38D-4F62-8E0F-6D0DFBCE1BFE}" name="Kolumna4994"/>
    <tableColumn id="4995" xr3:uid="{97A4A98F-FC8C-4ACD-BE48-F9668F3EBD2F}" name="Kolumna4995"/>
    <tableColumn id="4996" xr3:uid="{FE440546-631B-4E57-A701-482A5C10ABA5}" name="Kolumna4996"/>
    <tableColumn id="4997" xr3:uid="{BAC44F6B-59BF-4354-B927-28890C7027B4}" name="Kolumna4997"/>
    <tableColumn id="4998" xr3:uid="{E30681AD-392B-44C8-8B0D-D2A3B47E5832}" name="Kolumna4998"/>
    <tableColumn id="4999" xr3:uid="{B9A0E124-F651-4649-B786-2608CE23F21B}" name="Kolumna4999"/>
    <tableColumn id="5000" xr3:uid="{FAB58EA6-E2AF-4E5A-AF21-FDF028C4A9F6}" name="Kolumna5000"/>
    <tableColumn id="5001" xr3:uid="{1F5999D1-D4DA-4886-B18E-FF41C539CE2F}" name="Kolumna5001"/>
    <tableColumn id="5002" xr3:uid="{6B1CACA6-81A0-4230-9D6F-15C4BC7DBEEA}" name="Kolumna5002"/>
    <tableColumn id="5003" xr3:uid="{679FE0AB-BFDE-4F42-9FDE-86E569D79297}" name="Kolumna5003"/>
    <tableColumn id="5004" xr3:uid="{04161FDB-72C9-4C2B-AFD9-AF9E9B5BB9BF}" name="Kolumna5004"/>
    <tableColumn id="5005" xr3:uid="{EFEA69E2-0E0B-468B-A173-BD003D48B26E}" name="Kolumna5005"/>
    <tableColumn id="5006" xr3:uid="{3F99FEB8-22F3-40CA-9419-6FFB0CB6074C}" name="Kolumna5006"/>
    <tableColumn id="5007" xr3:uid="{2810F1E6-F5B7-4A9C-B614-33DCED74B9D3}" name="Kolumna5007"/>
    <tableColumn id="5008" xr3:uid="{6EBD370D-E534-46C4-AC09-8BC12722E98B}" name="Kolumna5008"/>
    <tableColumn id="5009" xr3:uid="{ECA3CE8F-0CAB-41A9-86F3-0FE05A1345BB}" name="Kolumna5009"/>
    <tableColumn id="5010" xr3:uid="{4C1821F9-B416-436F-A593-4321FD221D18}" name="Kolumna5010"/>
    <tableColumn id="5011" xr3:uid="{76DD8481-5F71-4B0D-893E-C2A2BA1A10D5}" name="Kolumna5011"/>
    <tableColumn id="5012" xr3:uid="{9FF57FAC-AAA8-4C61-B43D-C11903AAC3A9}" name="Kolumna5012"/>
    <tableColumn id="5013" xr3:uid="{BA3E8499-9957-4519-B961-88AE935D163D}" name="Kolumna5013"/>
    <tableColumn id="5014" xr3:uid="{2DB2E849-56A6-4660-A600-9B2B8057B780}" name="Kolumna5014"/>
    <tableColumn id="5015" xr3:uid="{F24E901C-1128-4248-B037-ECD7A765241F}" name="Kolumna5015"/>
    <tableColumn id="5016" xr3:uid="{BB72D5E6-EE69-4964-8597-B04B256A49DC}" name="Kolumna5016"/>
    <tableColumn id="5017" xr3:uid="{ACBE887C-17FD-4105-A218-E11B6DD9116C}" name="Kolumna5017"/>
    <tableColumn id="5018" xr3:uid="{3D099E09-5F94-40DD-A5BA-07E8933871DC}" name="Kolumna5018"/>
    <tableColumn id="5019" xr3:uid="{17450466-0167-44D4-82A3-2A2C2B55ED68}" name="Kolumna5019"/>
    <tableColumn id="5020" xr3:uid="{D8C31A16-7A18-4B50-9D91-987E77CDBB11}" name="Kolumna5020"/>
    <tableColumn id="5021" xr3:uid="{9DB2EBBB-91BA-4337-9319-34A758B9E1A4}" name="Kolumna5021"/>
    <tableColumn id="5022" xr3:uid="{6E6A464A-6192-4527-AD05-2167EB8C7D2A}" name="Kolumna5022"/>
    <tableColumn id="5023" xr3:uid="{D380DF7A-3780-48CC-8D5F-288C248EAB0D}" name="Kolumna5023"/>
    <tableColumn id="5024" xr3:uid="{219C168F-D089-4186-98FC-095CF09A35B8}" name="Kolumna5024"/>
    <tableColumn id="5025" xr3:uid="{39D83C2F-D23A-4A11-82AB-F00E5D455606}" name="Kolumna5025"/>
    <tableColumn id="5026" xr3:uid="{5AB3E261-81D9-4FAF-8206-351CD938AB22}" name="Kolumna5026"/>
    <tableColumn id="5027" xr3:uid="{34E3F08F-0A57-4A49-BF11-3B9B29F08346}" name="Kolumna5027"/>
    <tableColumn id="5028" xr3:uid="{2471FB67-45EC-4C2C-BEDD-95F31CD1B3E0}" name="Kolumna5028"/>
    <tableColumn id="5029" xr3:uid="{31EB34EC-4AE4-4A77-9298-C401BB68ECF3}" name="Kolumna5029"/>
    <tableColumn id="5030" xr3:uid="{5D54DAD1-D88D-4D56-B831-BD772D26B27E}" name="Kolumna5030"/>
    <tableColumn id="5031" xr3:uid="{708DD0E9-C06E-48AA-A614-F21D77AD7F28}" name="Kolumna5031"/>
    <tableColumn id="5032" xr3:uid="{418AD234-43C5-46D7-82D9-ACD90A9B76DE}" name="Kolumna5032"/>
    <tableColumn id="5033" xr3:uid="{C94206FE-A26B-4E6A-B5BD-D31A6EE4EA0A}" name="Kolumna5033"/>
    <tableColumn id="5034" xr3:uid="{8184455E-6143-498E-8F11-E22DB0D43FD3}" name="Kolumna5034"/>
    <tableColumn id="5035" xr3:uid="{73A1CC73-2CBC-423C-A08F-925C5FD679AE}" name="Kolumna5035"/>
    <tableColumn id="5036" xr3:uid="{0EC01E29-401C-416D-A3FC-C51B3AF3D450}" name="Kolumna5036"/>
    <tableColumn id="5037" xr3:uid="{87E41A7B-B66F-43AC-8401-F5A09775274A}" name="Kolumna5037"/>
    <tableColumn id="5038" xr3:uid="{8E3D60E0-0D33-42F3-A58C-5ECD8DE36987}" name="Kolumna5038"/>
    <tableColumn id="5039" xr3:uid="{593AB0DB-3919-40CA-8275-F0377AC25ABC}" name="Kolumna5039"/>
    <tableColumn id="5040" xr3:uid="{4FAD601F-3FCF-4537-8D23-0ADCF5E908F3}" name="Kolumna5040"/>
    <tableColumn id="5041" xr3:uid="{DAD39D3B-9AE3-49E8-86B0-848E20454F6E}" name="Kolumna5041"/>
    <tableColumn id="5042" xr3:uid="{9DB9F152-70A4-4FC4-BC42-F88D9ABCF1F0}" name="Kolumna5042"/>
    <tableColumn id="5043" xr3:uid="{39C1F71C-A71B-43FB-9EFE-53A0DE6A4E9B}" name="Kolumna5043"/>
    <tableColumn id="5044" xr3:uid="{71CF6CC2-87A9-493A-B997-78B83FE55BFB}" name="Kolumna5044"/>
    <tableColumn id="5045" xr3:uid="{2B1F0E2F-BEC3-495C-BD59-A2B3193C2C55}" name="Kolumna5045"/>
    <tableColumn id="5046" xr3:uid="{05B72E04-9A48-48CB-B02B-FF718AE08228}" name="Kolumna5046"/>
    <tableColumn id="5047" xr3:uid="{652404EE-B0F8-4338-8E21-B22033EE6E5C}" name="Kolumna5047"/>
    <tableColumn id="5048" xr3:uid="{5F064EA2-56E1-43D3-8FE7-E25DEF4A7657}" name="Kolumna5048"/>
    <tableColumn id="5049" xr3:uid="{AF59A1A7-3ECE-4744-82E1-848FA990ACD1}" name="Kolumna5049"/>
    <tableColumn id="5050" xr3:uid="{C6DC58EB-7A3C-48AE-A9AA-4AF1B2126CA3}" name="Kolumna5050"/>
    <tableColumn id="5051" xr3:uid="{48AFA786-EA31-45A0-9E10-478EB57BC8D9}" name="Kolumna5051"/>
    <tableColumn id="5052" xr3:uid="{4CA2BF9E-D1F2-4A65-B8F6-6B9E8FE4AFA2}" name="Kolumna5052"/>
    <tableColumn id="5053" xr3:uid="{35F45728-EA9A-4696-AC5C-50D081A201C6}" name="Kolumna5053"/>
    <tableColumn id="5054" xr3:uid="{7442F8A5-FB82-425C-AA9D-AC8CCA40B087}" name="Kolumna5054"/>
    <tableColumn id="5055" xr3:uid="{20334E2F-BA75-4103-8755-70C60D646E97}" name="Kolumna5055"/>
    <tableColumn id="5056" xr3:uid="{F2411B63-376A-4BF6-9935-50E0C7455DE4}" name="Kolumna5056"/>
    <tableColumn id="5057" xr3:uid="{1EF09861-2164-479F-B165-5A2FC07B2F68}" name="Kolumna5057"/>
    <tableColumn id="5058" xr3:uid="{74DD063D-C197-4CC2-97F8-BF3B46C97E65}" name="Kolumna5058"/>
    <tableColumn id="5059" xr3:uid="{97F0DF13-DA47-4043-9D7A-345DDB31BB77}" name="Kolumna5059"/>
    <tableColumn id="5060" xr3:uid="{8E5EDB2A-4236-4775-9115-E17A3CFBB43A}" name="Kolumna5060"/>
    <tableColumn id="5061" xr3:uid="{C5FD1E96-B9EA-4970-98FB-4FE22AAC1211}" name="Kolumna5061"/>
    <tableColumn id="5062" xr3:uid="{08AEF4EF-1F32-4DA8-837A-5628B84A8A1D}" name="Kolumna5062"/>
    <tableColumn id="5063" xr3:uid="{52DFFD35-660C-48D4-B107-6B1D33822318}" name="Kolumna5063"/>
    <tableColumn id="5064" xr3:uid="{79110BA5-1452-4410-8B9C-482EC420B97C}" name="Kolumna5064"/>
    <tableColumn id="5065" xr3:uid="{3EDC10A7-F74E-44F0-A55E-F786A5B6BD97}" name="Kolumna5065"/>
    <tableColumn id="5066" xr3:uid="{047385D3-335A-4097-B381-03A53F063BDA}" name="Kolumna5066"/>
    <tableColumn id="5067" xr3:uid="{AC71749A-11A1-4239-9652-48232C8F7EE6}" name="Kolumna5067"/>
    <tableColumn id="5068" xr3:uid="{91DC5DEA-9A0F-41F0-9F28-7893FF39B927}" name="Kolumna5068"/>
    <tableColumn id="5069" xr3:uid="{EDFC49DC-65C1-4725-9B1E-FAD2AF1D98E7}" name="Kolumna5069"/>
    <tableColumn id="5070" xr3:uid="{09555C0B-C0EE-48FA-8CA3-F5365CA7C820}" name="Kolumna5070"/>
    <tableColumn id="5071" xr3:uid="{A6EF9A3A-6166-4648-99C4-FEF46CFF3C31}" name="Kolumna5071"/>
    <tableColumn id="5072" xr3:uid="{42D20EC7-C7D3-4BCA-9088-C293504E0B0E}" name="Kolumna5072"/>
    <tableColumn id="5073" xr3:uid="{C0AEDD88-15F9-4E5B-A6B5-79439415B37A}" name="Kolumna5073"/>
    <tableColumn id="5074" xr3:uid="{D2B0D1EA-8A5E-4524-8F70-42684D1CF624}" name="Kolumna5074"/>
    <tableColumn id="5075" xr3:uid="{4B911A25-6E37-488C-B6C2-3E5E7FE35E26}" name="Kolumna5075"/>
    <tableColumn id="5076" xr3:uid="{2F4D0B4D-241B-4E7E-BBE4-3BECEAAE91B5}" name="Kolumna5076"/>
    <tableColumn id="5077" xr3:uid="{C0484014-1BD6-4513-A0BD-B516CEB97584}" name="Kolumna5077"/>
    <tableColumn id="5078" xr3:uid="{0CC11494-3AED-4BE3-BA04-B4545CF2124C}" name="Kolumna5078"/>
    <tableColumn id="5079" xr3:uid="{5FE5F319-4E51-495A-8162-A56FC80CCCD0}" name="Kolumna5079"/>
    <tableColumn id="5080" xr3:uid="{EFA77444-FC73-4885-8148-DCD2E3527AEB}" name="Kolumna5080"/>
    <tableColumn id="5081" xr3:uid="{6A933BC1-635F-4768-891E-EBAAA0B4A09D}" name="Kolumna5081"/>
    <tableColumn id="5082" xr3:uid="{A24166D6-804A-4534-931C-A04DB3C5B093}" name="Kolumna5082"/>
    <tableColumn id="5083" xr3:uid="{43D8DCEE-B0F2-44A1-8B39-CB3DE64CF616}" name="Kolumna5083"/>
    <tableColumn id="5084" xr3:uid="{4C240136-3F58-467E-B8DD-F61382C970F6}" name="Kolumna5084"/>
    <tableColumn id="5085" xr3:uid="{B0F9A34B-8A12-4EA5-B65A-6BC42AFC4FF8}" name="Kolumna5085"/>
    <tableColumn id="5086" xr3:uid="{324DDB73-E046-4E9E-A763-4380806F1553}" name="Kolumna5086"/>
    <tableColumn id="5087" xr3:uid="{7FD92136-9309-4CCF-B933-AC96B6B71E3F}" name="Kolumna5087"/>
    <tableColumn id="5088" xr3:uid="{B0962CDC-EFBB-4413-B2CD-507B22A7E94F}" name="Kolumna5088"/>
    <tableColumn id="5089" xr3:uid="{DEF3AABE-896A-44CA-BEF1-F25B3E09DDB5}" name="Kolumna5089"/>
    <tableColumn id="5090" xr3:uid="{86E9A73E-6D27-4EC5-BFC7-F00073572759}" name="Kolumna5090"/>
    <tableColumn id="5091" xr3:uid="{2F501CA8-14F2-4ABA-BE29-87B16C4C2F21}" name="Kolumna5091"/>
    <tableColumn id="5092" xr3:uid="{43DE3E6D-BA6C-46DD-9072-8B7E94E06625}" name="Kolumna5092"/>
    <tableColumn id="5093" xr3:uid="{42142A02-5E1B-4735-B13B-EB9C75D4A67C}" name="Kolumna5093"/>
    <tableColumn id="5094" xr3:uid="{786C03AF-A323-482D-B9DF-F84784CA403F}" name="Kolumna5094"/>
    <tableColumn id="5095" xr3:uid="{0F3186B6-D09C-4C3E-98AE-97CF833C2A50}" name="Kolumna5095"/>
    <tableColumn id="5096" xr3:uid="{28066E67-F563-4E5C-B042-80D04443C071}" name="Kolumna5096"/>
    <tableColumn id="5097" xr3:uid="{1B9E3A04-C4AD-4EFB-82B9-5911BF790144}" name="Kolumna5097"/>
    <tableColumn id="5098" xr3:uid="{BBAAF1DA-27C8-4C0A-8DCE-85BE8F2CD011}" name="Kolumna5098"/>
    <tableColumn id="5099" xr3:uid="{77957388-3855-4B97-9713-37E65B578F0A}" name="Kolumna5099"/>
    <tableColumn id="5100" xr3:uid="{B8C0D2E5-77AD-4A1F-BBB4-49DD04C0287D}" name="Kolumna5100"/>
    <tableColumn id="5101" xr3:uid="{98782522-2500-4274-8DAD-6A769EF61C54}" name="Kolumna5101"/>
    <tableColumn id="5102" xr3:uid="{7850F1B5-6A2C-48CD-8202-323E237348DA}" name="Kolumna5102"/>
    <tableColumn id="5103" xr3:uid="{1720252A-9DD3-481A-9E18-81BFC93C710B}" name="Kolumna5103"/>
    <tableColumn id="5104" xr3:uid="{EA3CF411-D9E1-471E-B7D6-1F4E69A04DD0}" name="Kolumna5104"/>
    <tableColumn id="5105" xr3:uid="{47F8C5C3-6443-4BAF-B531-91B0A9FE82CE}" name="Kolumna5105"/>
    <tableColumn id="5106" xr3:uid="{320E0246-3886-4892-BD0A-0332F8716E47}" name="Kolumna5106"/>
    <tableColumn id="5107" xr3:uid="{33AF3B6B-AE02-43F2-9616-690C65383A24}" name="Kolumna5107"/>
    <tableColumn id="5108" xr3:uid="{5093EBD5-1A92-438A-83A8-F88296F2CD80}" name="Kolumna5108"/>
    <tableColumn id="5109" xr3:uid="{3FD96DD4-6EA1-4BCA-8324-FB6427EB0E5F}" name="Kolumna5109"/>
    <tableColumn id="5110" xr3:uid="{D4F7D7B8-92E8-4D6F-B81C-56DBE5103F84}" name="Kolumna5110"/>
    <tableColumn id="5111" xr3:uid="{A2ABA915-11F1-42F7-AB00-89B22304BF19}" name="Kolumna5111"/>
    <tableColumn id="5112" xr3:uid="{BB0696C4-5F89-45CC-9C46-291F1DDE23C4}" name="Kolumna5112"/>
    <tableColumn id="5113" xr3:uid="{CF3C0A2B-39C9-46DB-9041-34CD46F0F9E7}" name="Kolumna5113"/>
    <tableColumn id="5114" xr3:uid="{52A6169C-259B-44B8-8F20-9B39B06750FB}" name="Kolumna5114"/>
    <tableColumn id="5115" xr3:uid="{541DE927-839B-4174-AC59-3E39BF56CE2F}" name="Kolumna5115"/>
    <tableColumn id="5116" xr3:uid="{837C6A9E-15C5-4D51-A90E-7B9347082696}" name="Kolumna5116"/>
    <tableColumn id="5117" xr3:uid="{9F9D98F8-6E9A-49F8-9E94-44D97597D219}" name="Kolumna5117"/>
    <tableColumn id="5118" xr3:uid="{90E3D5FE-570C-4433-AA23-55E843086008}" name="Kolumna5118"/>
    <tableColumn id="5119" xr3:uid="{59B2CD0A-1693-407F-8203-0C39FF3902DE}" name="Kolumna5119"/>
    <tableColumn id="5120" xr3:uid="{46DF3DD8-6C48-45EF-8B5A-1477EDDAA8EB}" name="Kolumna5120"/>
    <tableColumn id="5121" xr3:uid="{FF856696-D467-4570-8D37-81F29D477A6F}" name="Kolumna5121"/>
    <tableColumn id="5122" xr3:uid="{D5C7743F-255E-4A70-86ED-E17BE9CBAF4E}" name="Kolumna5122"/>
    <tableColumn id="5123" xr3:uid="{D58CDA54-E347-4D38-ABAC-DC5A552877CF}" name="Kolumna5123"/>
    <tableColumn id="5124" xr3:uid="{A3DCFA46-D6C9-46D9-A7BB-D6D505F5B724}" name="Kolumna5124"/>
    <tableColumn id="5125" xr3:uid="{20A93E0F-32BB-4F83-A37E-987B0A3FF6EC}" name="Kolumna5125"/>
    <tableColumn id="5126" xr3:uid="{670452F2-BB8E-4D6B-9EAB-A84F531978EE}" name="Kolumna5126"/>
    <tableColumn id="5127" xr3:uid="{A513C6D7-A162-4D72-853A-7E4A471AE207}" name="Kolumna5127"/>
    <tableColumn id="5128" xr3:uid="{2F5FE213-25CB-49C5-ACF8-4BE86D87597B}" name="Kolumna5128"/>
    <tableColumn id="5129" xr3:uid="{CA5E3C9A-D517-43D5-BFEE-D27A3A582E2E}" name="Kolumna5129"/>
    <tableColumn id="5130" xr3:uid="{862052E6-C377-41AF-9669-1EF34E684BFB}" name="Kolumna5130"/>
    <tableColumn id="5131" xr3:uid="{F346EB24-E7B7-4948-923D-BE3100E6F3F6}" name="Kolumna5131"/>
    <tableColumn id="5132" xr3:uid="{A40B52F0-42C8-4333-A0BF-976CF8082C6E}" name="Kolumna5132"/>
    <tableColumn id="5133" xr3:uid="{646A1B21-5042-426A-B38B-182A5DB4393D}" name="Kolumna5133"/>
    <tableColumn id="5134" xr3:uid="{A089982C-2E7D-4000-BADD-846E4BB6126E}" name="Kolumna5134"/>
    <tableColumn id="5135" xr3:uid="{504793E9-ABAC-4E1D-9F35-C5A4E4913445}" name="Kolumna5135"/>
    <tableColumn id="5136" xr3:uid="{C994B0FD-A59F-4FED-9CE6-FD42D7339504}" name="Kolumna5136"/>
    <tableColumn id="5137" xr3:uid="{4C73FEA9-842D-40C2-96B4-117BD044E6E9}" name="Kolumna5137"/>
    <tableColumn id="5138" xr3:uid="{841D860D-2999-417E-8C1F-92E71BCCD994}" name="Kolumna5138"/>
    <tableColumn id="5139" xr3:uid="{05014723-C653-49E8-BD90-CDEB71652BE8}" name="Kolumna5139"/>
    <tableColumn id="5140" xr3:uid="{BA4D73E0-FFAD-4B06-892D-AD7876BD87F4}" name="Kolumna5140"/>
    <tableColumn id="5141" xr3:uid="{7D3857CE-8658-469B-B67C-A9F0FD97A60E}" name="Kolumna5141"/>
    <tableColumn id="5142" xr3:uid="{288C88F9-C029-4CB4-97A7-C6AA79BFAA00}" name="Kolumna5142"/>
    <tableColumn id="5143" xr3:uid="{C3AE16C1-BB1A-4D2C-9C5D-ED050496E577}" name="Kolumna5143"/>
    <tableColumn id="5144" xr3:uid="{845F9087-447A-4468-8DB5-A367E31B7821}" name="Kolumna5144"/>
    <tableColumn id="5145" xr3:uid="{627D70AE-F00B-4909-841F-D0714021EA2F}" name="Kolumna5145"/>
    <tableColumn id="5146" xr3:uid="{5E1D160D-7C05-4DEF-8D66-A9CD82BB2426}" name="Kolumna5146"/>
    <tableColumn id="5147" xr3:uid="{625A8A3A-7BE1-4754-90F3-F2C64635835E}" name="Kolumna5147"/>
    <tableColumn id="5148" xr3:uid="{66C0F662-534B-4186-A803-6C326CDCF72B}" name="Kolumna5148"/>
    <tableColumn id="5149" xr3:uid="{3FE33A2C-22D4-4D02-8007-28D9ECB2C43C}" name="Kolumna5149"/>
    <tableColumn id="5150" xr3:uid="{5EAA0E0D-EC4F-44BD-806A-FF0271C9CB15}" name="Kolumna5150"/>
    <tableColumn id="5151" xr3:uid="{47A66DD8-6AC0-4BD2-8CEA-9D9C380DA832}" name="Kolumna5151"/>
    <tableColumn id="5152" xr3:uid="{292AA123-F8F4-45ED-B059-C772B1E8C21C}" name="Kolumna5152"/>
    <tableColumn id="5153" xr3:uid="{A5A10FEC-249D-4A17-AEB0-BBCD534E39CC}" name="Kolumna5153"/>
    <tableColumn id="5154" xr3:uid="{A4F9AFB3-9B1D-430C-A9DE-29E46BB3B1B7}" name="Kolumna5154"/>
    <tableColumn id="5155" xr3:uid="{E99D91EA-1232-4DC0-BEC7-B70351E4372D}" name="Kolumna5155"/>
    <tableColumn id="5156" xr3:uid="{039FEC30-AF32-4938-8D42-E13E6084ACDF}" name="Kolumna5156"/>
    <tableColumn id="5157" xr3:uid="{6BC0BF03-0C71-46D2-84F1-E97567424AF4}" name="Kolumna5157"/>
    <tableColumn id="5158" xr3:uid="{85B9FC71-A153-440B-9D6C-5AD09CB360C0}" name="Kolumna5158"/>
    <tableColumn id="5159" xr3:uid="{3A982D6A-2BA1-445F-B58F-01EF7A0EBB8C}" name="Kolumna5159"/>
    <tableColumn id="5160" xr3:uid="{BDD223FD-ADD8-4A21-9641-8C3A1FA1343A}" name="Kolumna5160"/>
    <tableColumn id="5161" xr3:uid="{5ACD5883-A39F-4391-8369-6FC4F5136C35}" name="Kolumna5161"/>
    <tableColumn id="5162" xr3:uid="{3A7FD3EB-AE03-460A-BCBB-29560D4DC7EC}" name="Kolumna5162"/>
    <tableColumn id="5163" xr3:uid="{27C76EE6-2F9A-42BF-9C24-A5A1047B9FF7}" name="Kolumna5163"/>
    <tableColumn id="5164" xr3:uid="{3BCB804A-A3EF-4ABB-91A5-B061AE7B3C75}" name="Kolumna5164"/>
    <tableColumn id="5165" xr3:uid="{E6FD9FB8-71B9-4A7D-BE7D-43305ACD8E6E}" name="Kolumna5165"/>
    <tableColumn id="5166" xr3:uid="{34947C11-B491-4A9B-BC49-7F991F4C4ADE}" name="Kolumna5166"/>
    <tableColumn id="5167" xr3:uid="{555BC855-7794-4343-9B41-C46F8680FCB2}" name="Kolumna5167"/>
    <tableColumn id="5168" xr3:uid="{2ACD9E88-97E5-4071-B5A8-F564E55DD9E2}" name="Kolumna5168"/>
    <tableColumn id="5169" xr3:uid="{A054671B-668D-44F8-A29F-36B47DB963AF}" name="Kolumna5169"/>
    <tableColumn id="5170" xr3:uid="{5DEAD878-0138-475A-AEAE-B693F060A5F4}" name="Kolumna5170"/>
    <tableColumn id="5171" xr3:uid="{05FDBF32-C68A-4E08-AFBC-992E500056D1}" name="Kolumna5171"/>
    <tableColumn id="5172" xr3:uid="{A5B6B46F-56DE-43B7-A438-71487CF88F68}" name="Kolumna5172"/>
    <tableColumn id="5173" xr3:uid="{80003ACB-4D30-4108-87E6-903C90B2F00D}" name="Kolumna5173"/>
    <tableColumn id="5174" xr3:uid="{0C444876-4015-4BAB-A0AD-A0B35BDD187B}" name="Kolumna5174"/>
    <tableColumn id="5175" xr3:uid="{893CD494-3A69-4301-9C59-F9C4CBA70297}" name="Kolumna5175"/>
    <tableColumn id="5176" xr3:uid="{180E898E-A766-4780-B4C1-7159A34945EB}" name="Kolumna5176"/>
    <tableColumn id="5177" xr3:uid="{9B05313B-3B3D-41A8-A0E3-A8019585DF83}" name="Kolumna5177"/>
    <tableColumn id="5178" xr3:uid="{03CA9112-1FE9-45A9-99A7-49AD6996FCEE}" name="Kolumna5178"/>
    <tableColumn id="5179" xr3:uid="{D0B55325-BED9-4960-88B4-B15A3E8BCB5B}" name="Kolumna5179"/>
    <tableColumn id="5180" xr3:uid="{F787289A-6A72-4198-AD99-8672F547808A}" name="Kolumna5180"/>
    <tableColumn id="5181" xr3:uid="{D4616CB9-E35F-451F-8100-DDC9FD2DE597}" name="Kolumna5181"/>
    <tableColumn id="5182" xr3:uid="{79CE9143-A00C-48C3-9970-8AF4B0C9DFDF}" name="Kolumna5182"/>
    <tableColumn id="5183" xr3:uid="{912F623A-84BB-4D17-88E0-03ABB46349F9}" name="Kolumna5183"/>
    <tableColumn id="5184" xr3:uid="{8A7405C5-1CB2-4E82-984C-B6698A11547A}" name="Kolumna5184"/>
    <tableColumn id="5185" xr3:uid="{2D8D29A9-5137-45E1-A0FF-B4EEF6A30020}" name="Kolumna5185"/>
    <tableColumn id="5186" xr3:uid="{4415BD6E-5097-4BEA-9B92-2B8CC2BDD4B8}" name="Kolumna5186"/>
    <tableColumn id="5187" xr3:uid="{5ECC2930-5328-4BD2-978E-B2EAD7926B4F}" name="Kolumna5187"/>
    <tableColumn id="5188" xr3:uid="{8C620EF8-BB7B-4BCD-B47A-2D6103D9C4A9}" name="Kolumna5188"/>
    <tableColumn id="5189" xr3:uid="{EA39E5E4-EE29-415B-83B6-5409CDFB8E35}" name="Kolumna5189"/>
    <tableColumn id="5190" xr3:uid="{B1E682AF-0D42-4F2E-9278-6AEC2A1B9114}" name="Kolumna5190"/>
    <tableColumn id="5191" xr3:uid="{26EC1FF0-E145-45AC-A5B9-B9637EB15FD1}" name="Kolumna5191"/>
    <tableColumn id="5192" xr3:uid="{7D39030A-F388-4F2F-9A8B-3EB862E15631}" name="Kolumna5192"/>
    <tableColumn id="5193" xr3:uid="{2A8C0D4C-2F90-441D-966D-9F81D4ECF0B1}" name="Kolumna5193"/>
    <tableColumn id="5194" xr3:uid="{82BB407B-0060-4EBE-B367-4ED1FC2D948B}" name="Kolumna5194"/>
    <tableColumn id="5195" xr3:uid="{7E465B79-BFD6-4455-A2AE-862E605B56CD}" name="Kolumna5195"/>
    <tableColumn id="5196" xr3:uid="{B247FFC3-E252-488E-8230-0AA55E8C79F7}" name="Kolumna5196"/>
    <tableColumn id="5197" xr3:uid="{7E87D629-FDB0-4283-9B8B-1D469360EFC2}" name="Kolumna5197"/>
    <tableColumn id="5198" xr3:uid="{F4E4ECBE-2366-4823-BD37-FF1164ADCF3F}" name="Kolumna5198"/>
    <tableColumn id="5199" xr3:uid="{A0513AD5-EF0D-44E9-A175-C0A83C315FE3}" name="Kolumna5199"/>
    <tableColumn id="5200" xr3:uid="{4F51BE54-A0FB-49CC-A444-C112FE41D992}" name="Kolumna5200"/>
    <tableColumn id="5201" xr3:uid="{42CD1EC7-C4B1-47C0-A490-B6B6CA109A79}" name="Kolumna5201"/>
    <tableColumn id="5202" xr3:uid="{C384DBB2-24E6-4CC4-A308-27046A8B697E}" name="Kolumna5202"/>
    <tableColumn id="5203" xr3:uid="{CFE59132-FBC8-435B-9837-12EC09A90A2F}" name="Kolumna5203"/>
    <tableColumn id="5204" xr3:uid="{1E1D69F0-AD17-441C-8CF5-DFE4D8A8B255}" name="Kolumna5204"/>
    <tableColumn id="5205" xr3:uid="{A1B66134-BB4C-457C-B5E9-31E64BA501A8}" name="Kolumna5205"/>
    <tableColumn id="5206" xr3:uid="{BA672660-F8DD-4CE6-8022-9B0D668078BB}" name="Kolumna5206"/>
    <tableColumn id="5207" xr3:uid="{19DE710A-B38F-41E2-B5E9-0F512D7ED822}" name="Kolumna5207"/>
    <tableColumn id="5208" xr3:uid="{55E1A5BF-5294-487B-8F38-82995C078901}" name="Kolumna5208"/>
    <tableColumn id="5209" xr3:uid="{2A0B0B37-0CCB-49B7-9F49-2634C33997EF}" name="Kolumna5209"/>
    <tableColumn id="5210" xr3:uid="{F854AB98-3830-4276-AC1F-64443D8F0FFB}" name="Kolumna5210"/>
    <tableColumn id="5211" xr3:uid="{A417E398-9309-4CD7-92B3-6933C46ABCAD}" name="Kolumna5211"/>
    <tableColumn id="5212" xr3:uid="{127F0361-FADB-4489-8A77-6E137E986B39}" name="Kolumna5212"/>
    <tableColumn id="5213" xr3:uid="{BAB180BF-6411-44D7-AFD5-65E9CC216DF5}" name="Kolumna5213"/>
    <tableColumn id="5214" xr3:uid="{6AB40EAB-9F66-4529-B8C7-53399D439FB4}" name="Kolumna5214"/>
    <tableColumn id="5215" xr3:uid="{60480D83-7B57-4370-9D8A-5C949D180B21}" name="Kolumna5215"/>
    <tableColumn id="5216" xr3:uid="{2DEBD6A6-D15B-45E2-9959-8DE01D03B2B2}" name="Kolumna5216"/>
    <tableColumn id="5217" xr3:uid="{130ACC0A-C7BC-4F0E-84FA-36FED21B5393}" name="Kolumna5217"/>
    <tableColumn id="5218" xr3:uid="{B823B268-6836-4BC5-A33F-7C39333C8897}" name="Kolumna5218"/>
    <tableColumn id="5219" xr3:uid="{2F5DF5C5-B65A-49F8-9226-07FB4AE9D984}" name="Kolumna5219"/>
    <tableColumn id="5220" xr3:uid="{530D786B-FFFC-449E-B5BC-81D008962788}" name="Kolumna5220"/>
    <tableColumn id="5221" xr3:uid="{219B84E7-05BD-406D-8C03-D73DE146A918}" name="Kolumna5221"/>
    <tableColumn id="5222" xr3:uid="{F98E32B4-CB1B-4CBF-A71C-3B0FCC51F175}" name="Kolumna5222"/>
    <tableColumn id="5223" xr3:uid="{61FF9588-BFDA-420C-88E7-4ECC50291BD6}" name="Kolumna5223"/>
    <tableColumn id="5224" xr3:uid="{0C15C090-8850-40A8-BA07-47C01C315000}" name="Kolumna5224"/>
    <tableColumn id="5225" xr3:uid="{3231F74C-E2CB-4D0E-82DF-41D3B7C0A63A}" name="Kolumna5225"/>
    <tableColumn id="5226" xr3:uid="{7726567D-B083-4082-AB71-737305EE40DF}" name="Kolumna5226"/>
    <tableColumn id="5227" xr3:uid="{AF78B781-7B32-42AE-BC63-F084FF91D010}" name="Kolumna5227"/>
    <tableColumn id="5228" xr3:uid="{5E1E4B20-E44C-403A-8628-A2E03B3D9EAF}" name="Kolumna5228"/>
    <tableColumn id="5229" xr3:uid="{1FCDA1BE-5D73-4B4B-8F3C-9E786E72FE70}" name="Kolumna5229"/>
    <tableColumn id="5230" xr3:uid="{9E8A81B4-7C43-4CCA-83EE-8D3DB2933AC7}" name="Kolumna5230"/>
    <tableColumn id="5231" xr3:uid="{118380A1-2414-4FDD-A270-B546D4C0E875}" name="Kolumna5231"/>
    <tableColumn id="5232" xr3:uid="{1941C8D5-27FF-44D7-A830-471B15388EA9}" name="Kolumna5232"/>
    <tableColumn id="5233" xr3:uid="{16ABE93D-C0C5-4181-BA79-C25A80210833}" name="Kolumna5233"/>
    <tableColumn id="5234" xr3:uid="{11C95813-2C77-461B-BB69-F490C582CC56}" name="Kolumna5234"/>
    <tableColumn id="5235" xr3:uid="{26AC4DDA-FE3D-4400-87FB-87D2BB711CF0}" name="Kolumna5235"/>
    <tableColumn id="5236" xr3:uid="{F854C094-8FCE-44CA-9E30-51C246CD266D}" name="Kolumna5236"/>
    <tableColumn id="5237" xr3:uid="{98114B7E-1057-47EF-B165-E3C0CBF065EE}" name="Kolumna5237"/>
    <tableColumn id="5238" xr3:uid="{00646152-4927-43E7-8024-72090D3AD7E4}" name="Kolumna5238"/>
    <tableColumn id="5239" xr3:uid="{91F5E2EE-0636-404A-A97A-2E1792601056}" name="Kolumna5239"/>
    <tableColumn id="5240" xr3:uid="{0AAA2243-0205-46EB-BAA3-93881F23A377}" name="Kolumna5240"/>
    <tableColumn id="5241" xr3:uid="{5F5C99A5-4380-4485-AEE3-F808DEEF420D}" name="Kolumna5241"/>
    <tableColumn id="5242" xr3:uid="{8B09E2DA-82A8-4405-97C2-D54A19C964D3}" name="Kolumna5242"/>
    <tableColumn id="5243" xr3:uid="{F020F0EA-DE35-4112-A86C-3F686BD446AD}" name="Kolumna5243"/>
    <tableColumn id="5244" xr3:uid="{1604351F-64DC-4524-997E-E679699D437D}" name="Kolumna5244"/>
    <tableColumn id="5245" xr3:uid="{DB71DCD7-8F8E-4B0C-A164-1BB0D7828126}" name="Kolumna5245"/>
    <tableColumn id="5246" xr3:uid="{73665D37-825E-44A4-909A-37AE4F56700E}" name="Kolumna5246"/>
    <tableColumn id="5247" xr3:uid="{87129137-0EAF-4E3E-AC24-6CEBF4A7958E}" name="Kolumna5247"/>
    <tableColumn id="5248" xr3:uid="{D7F74280-4922-43E6-9D42-CC0D0315932C}" name="Kolumna5248"/>
    <tableColumn id="5249" xr3:uid="{115090CD-1E26-418F-A5AE-D6E255F5EC2C}" name="Kolumna5249"/>
    <tableColumn id="5250" xr3:uid="{D3F857D4-CBAE-44D6-8295-AE8AC1A048C0}" name="Kolumna5250"/>
    <tableColumn id="5251" xr3:uid="{E7449313-992C-483F-B4B6-39A1AF073247}" name="Kolumna5251"/>
    <tableColumn id="5252" xr3:uid="{1D501FDC-EA45-49E3-85B2-15720C80D634}" name="Kolumna5252"/>
    <tableColumn id="5253" xr3:uid="{6A34A3F8-607F-4F72-928C-CC21FD706FB1}" name="Kolumna5253"/>
    <tableColumn id="5254" xr3:uid="{8000B695-8F2F-45C8-9081-B99CD69E24A8}" name="Kolumna5254"/>
    <tableColumn id="5255" xr3:uid="{3834A932-44DE-490C-A659-D6DBB5112209}" name="Kolumna5255"/>
    <tableColumn id="5256" xr3:uid="{B5249C72-E8A7-41A2-B0F0-3EC759803C25}" name="Kolumna5256"/>
    <tableColumn id="5257" xr3:uid="{302470C7-74D6-4D31-8AE1-6F45413857FA}" name="Kolumna5257"/>
    <tableColumn id="5258" xr3:uid="{0F96F899-A8C5-491A-857B-D0CC052A8D91}" name="Kolumna5258"/>
    <tableColumn id="5259" xr3:uid="{5A3F7D08-13C9-4E01-BCEF-C265E002C6BC}" name="Kolumna5259"/>
    <tableColumn id="5260" xr3:uid="{109AFF35-698C-4749-9ECB-CA9D3B19BB36}" name="Kolumna5260"/>
    <tableColumn id="5261" xr3:uid="{694A61C9-31F8-4B03-A5A6-DA6E00AAC625}" name="Kolumna5261"/>
    <tableColumn id="5262" xr3:uid="{008A5A51-7F8F-4F65-9701-A081E1EE4C45}" name="Kolumna5262"/>
    <tableColumn id="5263" xr3:uid="{7B79CC7E-099F-493F-AD1E-5F1C9F0E74B1}" name="Kolumna5263"/>
    <tableColumn id="5264" xr3:uid="{13392C0C-6BBE-42BB-A5F4-66F23A3A89F1}" name="Kolumna5264"/>
    <tableColumn id="5265" xr3:uid="{7FEFF111-6D41-4D3C-95F2-07481980002A}" name="Kolumna5265"/>
    <tableColumn id="5266" xr3:uid="{D905E471-E14D-434E-A7E4-918037A7A4CA}" name="Kolumna5266"/>
    <tableColumn id="5267" xr3:uid="{FB18591A-4A6F-43CA-8703-36B1D1490266}" name="Kolumna5267"/>
    <tableColumn id="5268" xr3:uid="{EE444ED5-DF86-4F1E-BD34-BD9D78ED0B72}" name="Kolumna5268"/>
    <tableColumn id="5269" xr3:uid="{E3C493DC-A944-437E-9CE9-96E4FE773036}" name="Kolumna5269"/>
    <tableColumn id="5270" xr3:uid="{000A0F0E-BB2A-4AB3-ACFA-04DE5913DF62}" name="Kolumna5270"/>
    <tableColumn id="5271" xr3:uid="{1B06C167-82A3-435F-BC19-FB3F442054D7}" name="Kolumna5271"/>
    <tableColumn id="5272" xr3:uid="{CA211E87-E236-4376-8A75-BB2B200555D1}" name="Kolumna5272"/>
    <tableColumn id="5273" xr3:uid="{67AC4D4D-B1A8-4A12-8ADB-50BA596E5182}" name="Kolumna5273"/>
    <tableColumn id="5274" xr3:uid="{4C97FD76-E15E-4F20-A0CA-8089C37E19A4}" name="Kolumna5274"/>
    <tableColumn id="5275" xr3:uid="{AEF05396-D88E-4226-9142-4B03B92E56AD}" name="Kolumna5275"/>
    <tableColumn id="5276" xr3:uid="{C5BF7C0C-528D-45A4-89A9-797A805A0D5A}" name="Kolumna5276"/>
    <tableColumn id="5277" xr3:uid="{BFD92AE3-77E7-4877-9D96-D420B3326403}" name="Kolumna5277"/>
    <tableColumn id="5278" xr3:uid="{0D1674BB-F7B2-4456-86D3-4D68AE21BCEA}" name="Kolumna5278"/>
    <tableColumn id="5279" xr3:uid="{574D27BE-103E-4007-B6E1-DE5FD34FBE39}" name="Kolumna5279"/>
    <tableColumn id="5280" xr3:uid="{1B69D469-E4BB-46C2-944D-CE2869A28A67}" name="Kolumna5280"/>
    <tableColumn id="5281" xr3:uid="{E67256D0-9DE1-47CC-AFEA-4E57EF03779B}" name="Kolumna5281"/>
    <tableColumn id="5282" xr3:uid="{C02763BD-E72D-4520-982A-DE3303400AE0}" name="Kolumna5282"/>
    <tableColumn id="5283" xr3:uid="{017A5689-8AC0-4F0D-8921-35B0F9089A4E}" name="Kolumna5283"/>
    <tableColumn id="5284" xr3:uid="{506AD215-0661-4354-AA23-66E5961CE387}" name="Kolumna5284"/>
    <tableColumn id="5285" xr3:uid="{7B9DB068-A6CC-4A4F-8536-199F0CA4C294}" name="Kolumna5285"/>
    <tableColumn id="5286" xr3:uid="{6273E670-C741-4B4D-B4D3-A95814F14CD8}" name="Kolumna5286"/>
    <tableColumn id="5287" xr3:uid="{0F78EAE9-43A1-454D-BD8E-A578009B669D}" name="Kolumna5287"/>
    <tableColumn id="5288" xr3:uid="{2F56AA0E-A10E-4BB1-B37A-5F80858AB4C0}" name="Kolumna5288"/>
    <tableColumn id="5289" xr3:uid="{7669285A-49F0-45AD-B313-8299776584B7}" name="Kolumna5289"/>
    <tableColumn id="5290" xr3:uid="{114ABCD8-5C52-4FB2-B595-2C7CB01D5575}" name="Kolumna5290"/>
    <tableColumn id="5291" xr3:uid="{7BB79281-D4C2-4F43-A4F9-7E167062FB29}" name="Kolumna5291"/>
    <tableColumn id="5292" xr3:uid="{88F3DC38-C4DF-4C0D-AF4B-9C4A3EABFCFD}" name="Kolumna5292"/>
    <tableColumn id="5293" xr3:uid="{CB2A11CE-28D3-4053-AC2E-BD53EB7367CB}" name="Kolumna5293"/>
    <tableColumn id="5294" xr3:uid="{922D8191-19AA-449A-9C8A-8A87FBC495CB}" name="Kolumna5294"/>
    <tableColumn id="5295" xr3:uid="{6FD3BEE2-7FAC-4155-A3CC-3F52526F98D6}" name="Kolumna5295"/>
    <tableColumn id="5296" xr3:uid="{91E73A66-ED48-4583-9971-B73D4F6DAA2A}" name="Kolumna5296"/>
    <tableColumn id="5297" xr3:uid="{EB3E8F4B-AFA9-4B11-8D16-EC24CA885960}" name="Kolumna5297"/>
    <tableColumn id="5298" xr3:uid="{FEC01EE1-1430-4A32-B456-69E008E46FF2}" name="Kolumna5298"/>
    <tableColumn id="5299" xr3:uid="{42B9E726-8F04-4F31-9DD7-69F8C4DF3DEC}" name="Kolumna5299"/>
    <tableColumn id="5300" xr3:uid="{3AA98EB3-BFE6-4A55-8D4D-801C0BC3B915}" name="Kolumna5300"/>
    <tableColumn id="5301" xr3:uid="{89366965-FDFD-4E99-A07B-B2FFB862CD2E}" name="Kolumna5301"/>
    <tableColumn id="5302" xr3:uid="{D0CF18ED-A2F8-4CEE-9298-5CFE20F99FC0}" name="Kolumna5302"/>
    <tableColumn id="5303" xr3:uid="{F9A6953F-6B76-43CD-8E5F-66D3CC721C14}" name="Kolumna5303"/>
    <tableColumn id="5304" xr3:uid="{74840A11-0841-4306-9865-40887CDC0305}" name="Kolumna5304"/>
    <tableColumn id="5305" xr3:uid="{4465875C-1595-49D5-A20F-AC0599EEBE6A}" name="Kolumna5305"/>
    <tableColumn id="5306" xr3:uid="{675C9840-4DBE-4750-9A90-B27773B21BC3}" name="Kolumna5306"/>
    <tableColumn id="5307" xr3:uid="{693D27CD-1BBB-40E1-A685-B5C52ED1E60A}" name="Kolumna5307"/>
    <tableColumn id="5308" xr3:uid="{04228ACA-3178-4ADC-9A46-3C6C7C961C48}" name="Kolumna5308"/>
    <tableColumn id="5309" xr3:uid="{025488B9-C68D-4A83-A84E-055E5FF15A9B}" name="Kolumna5309"/>
    <tableColumn id="5310" xr3:uid="{916B665E-90BD-44CF-AA42-ECF659377FD8}" name="Kolumna5310"/>
    <tableColumn id="5311" xr3:uid="{6E6A8653-B80A-40A1-9E2F-49CA83B7023A}" name="Kolumna5311"/>
    <tableColumn id="5312" xr3:uid="{D6132ACD-99B2-4B0B-BD4E-0B32E94F6E90}" name="Kolumna5312"/>
    <tableColumn id="5313" xr3:uid="{9471B69F-42E5-41DF-A92A-6D111A645D02}" name="Kolumna5313"/>
    <tableColumn id="5314" xr3:uid="{98BC049B-6661-4C5B-B08D-D4A54E3C46B4}" name="Kolumna5314"/>
    <tableColumn id="5315" xr3:uid="{1A20C43C-5455-4342-A4FA-3E7A0CC254B5}" name="Kolumna5315"/>
    <tableColumn id="5316" xr3:uid="{7FB03243-77B7-4D33-95D3-30B54EA27431}" name="Kolumna5316"/>
    <tableColumn id="5317" xr3:uid="{45F09E7D-819A-43F1-8284-1FD8DFB386FE}" name="Kolumna5317"/>
    <tableColumn id="5318" xr3:uid="{85BD5F4C-867F-42A0-ACE0-694421C6983D}" name="Kolumna5318"/>
    <tableColumn id="5319" xr3:uid="{8F23E93B-3D8A-4C74-8CAF-C8D355612151}" name="Kolumna5319"/>
    <tableColumn id="5320" xr3:uid="{744435E8-C8D0-40A7-91A2-636CB2AF8CF6}" name="Kolumna5320"/>
    <tableColumn id="5321" xr3:uid="{A81263E8-4EEF-4F50-8699-6FC399228295}" name="Kolumna5321"/>
    <tableColumn id="5322" xr3:uid="{2F361907-FE20-45FF-8556-6E92D123C9B0}" name="Kolumna5322"/>
    <tableColumn id="5323" xr3:uid="{D3EAF840-44F3-412C-98F7-E030A7D6AE3D}" name="Kolumna5323"/>
    <tableColumn id="5324" xr3:uid="{28E570F6-6C67-4C52-9F05-7579D320CA51}" name="Kolumna5324"/>
    <tableColumn id="5325" xr3:uid="{27471796-BB3A-4960-AF77-337DECD1038C}" name="Kolumna5325"/>
    <tableColumn id="5326" xr3:uid="{7F6EE00C-B36A-40D5-9636-406D2AB0023C}" name="Kolumna5326"/>
    <tableColumn id="5327" xr3:uid="{8B196CFD-932D-4D97-9062-B8D5BBC3E2DB}" name="Kolumna5327"/>
    <tableColumn id="5328" xr3:uid="{9FD6B6E0-0EB9-472D-853B-28E6B19BE55A}" name="Kolumna5328"/>
    <tableColumn id="5329" xr3:uid="{B53E711C-645F-4948-8176-886321990CC0}" name="Kolumna5329"/>
    <tableColumn id="5330" xr3:uid="{51CA0496-90A3-43F0-9397-00DF6750BFD3}" name="Kolumna5330"/>
    <tableColumn id="5331" xr3:uid="{64D26F36-C231-4344-9EAF-8386EF1412FD}" name="Kolumna5331"/>
    <tableColumn id="5332" xr3:uid="{E87460B5-5FE8-4111-846B-8A46828FB306}" name="Kolumna5332"/>
    <tableColumn id="5333" xr3:uid="{516D493B-54E5-422F-ACFF-8526F1A0D742}" name="Kolumna5333"/>
    <tableColumn id="5334" xr3:uid="{C08A2DB3-2F2E-42E2-B187-6D8609353C4E}" name="Kolumna5334"/>
    <tableColumn id="5335" xr3:uid="{D6945071-8FAA-4EEF-AC87-86A72AE44A42}" name="Kolumna5335"/>
    <tableColumn id="5336" xr3:uid="{2E67D19E-BC6E-432C-A931-DD723BA4695A}" name="Kolumna5336"/>
    <tableColumn id="5337" xr3:uid="{42A35B9E-2758-4953-A919-E6553CE9EF7A}" name="Kolumna5337"/>
    <tableColumn id="5338" xr3:uid="{C8D1A0E5-EBAB-4828-A5DB-4AEDCC3DC2ED}" name="Kolumna5338"/>
    <tableColumn id="5339" xr3:uid="{B75A41D6-5946-4457-A0D2-CECF80F703D8}" name="Kolumna5339"/>
    <tableColumn id="5340" xr3:uid="{76A0F195-350E-4D48-A3C7-272C65039D36}" name="Kolumna5340"/>
    <tableColumn id="5341" xr3:uid="{70E108A9-DB50-408D-9FA6-F06D9538BC50}" name="Kolumna5341"/>
    <tableColumn id="5342" xr3:uid="{1A0B43A6-BE16-42BC-B7FF-59B9F2AFFF58}" name="Kolumna5342"/>
    <tableColumn id="5343" xr3:uid="{2F55ADF5-3ABC-47D0-8BDE-02478208F6A4}" name="Kolumna5343"/>
    <tableColumn id="5344" xr3:uid="{61CE3D98-54E6-4E1C-9F5D-837D0F72AEEF}" name="Kolumna5344"/>
    <tableColumn id="5345" xr3:uid="{B70B823C-C38B-4EF1-AB7D-F3F613F23DC8}" name="Kolumna5345"/>
    <tableColumn id="5346" xr3:uid="{668BE8CB-84EB-427E-81BE-013C326A6175}" name="Kolumna5346"/>
    <tableColumn id="5347" xr3:uid="{FABDB025-C72B-47B6-8B14-93476610805F}" name="Kolumna5347"/>
    <tableColumn id="5348" xr3:uid="{1699FCF7-3177-4957-883B-9085BA4DA2E2}" name="Kolumna5348"/>
    <tableColumn id="5349" xr3:uid="{B5F78E65-4BA5-4C5B-B940-7D2ED5B24F33}" name="Kolumna5349"/>
    <tableColumn id="5350" xr3:uid="{CEFF1BE5-D761-42AE-B90E-594F5B80ECDA}" name="Kolumna5350"/>
    <tableColumn id="5351" xr3:uid="{AB30FFFF-CE72-46A2-BFC6-CB40FF3C7656}" name="Kolumna5351"/>
    <tableColumn id="5352" xr3:uid="{26ADD1B8-A156-4191-B26C-5ABB7A610D5E}" name="Kolumna5352"/>
    <tableColumn id="5353" xr3:uid="{7D1E0B09-024B-4C73-8D76-869C0F1CBE55}" name="Kolumna5353"/>
    <tableColumn id="5354" xr3:uid="{040F3F8F-48B8-4AA2-9ACF-692D51D74AEC}" name="Kolumna5354"/>
    <tableColumn id="5355" xr3:uid="{8346C130-D56A-403A-9DB5-4CBA73B04FEE}" name="Kolumna5355"/>
    <tableColumn id="5356" xr3:uid="{A1AE323A-03F2-48F9-89FE-5AD16CD955B5}" name="Kolumna5356"/>
    <tableColumn id="5357" xr3:uid="{35C9E777-59C5-4E27-B87E-629FC3A11A22}" name="Kolumna5357"/>
    <tableColumn id="5358" xr3:uid="{E5209EE3-04C7-403F-B930-4039B4D1F1D2}" name="Kolumna5358"/>
    <tableColumn id="5359" xr3:uid="{35DA1446-7220-4BB9-80D5-9336185B4CF7}" name="Kolumna5359"/>
    <tableColumn id="5360" xr3:uid="{E5C062CA-B1DD-4E4C-AB6D-C24F65061EE1}" name="Kolumna5360"/>
    <tableColumn id="5361" xr3:uid="{CABCECEB-EA57-4C91-A06F-457B51A1009C}" name="Kolumna5361"/>
    <tableColumn id="5362" xr3:uid="{1972C451-1374-4764-90AA-B45E41B7E453}" name="Kolumna5362"/>
    <tableColumn id="5363" xr3:uid="{3E1440D1-DA91-4E27-BD86-D05350AF4C8F}" name="Kolumna5363"/>
    <tableColumn id="5364" xr3:uid="{4A09ACA5-B4E8-4E0D-B486-32B50C1859D1}" name="Kolumna5364"/>
    <tableColumn id="5365" xr3:uid="{3D284A9B-ACEC-4960-B25F-0881BBA78889}" name="Kolumna5365"/>
    <tableColumn id="5366" xr3:uid="{1D55EB89-49CF-4F25-8268-BA57A3651E65}" name="Kolumna5366"/>
    <tableColumn id="5367" xr3:uid="{51A994B2-1893-4158-8FD4-5779C69C622D}" name="Kolumna5367"/>
    <tableColumn id="5368" xr3:uid="{D0C33F19-ACCE-4881-8D25-B2FF52E8B5E4}" name="Kolumna5368"/>
    <tableColumn id="5369" xr3:uid="{8CDF676B-0000-4629-8A96-FA144821FFDD}" name="Kolumna5369"/>
    <tableColumn id="5370" xr3:uid="{EB4D8FBF-58FF-454E-A0FC-7C4C07636367}" name="Kolumna5370"/>
    <tableColumn id="5371" xr3:uid="{70520FE8-E6E0-4D5F-8D37-EA4197683E7B}" name="Kolumna5371"/>
    <tableColumn id="5372" xr3:uid="{805AC2E8-0D80-48DD-A568-D1CEC59582C1}" name="Kolumna5372"/>
    <tableColumn id="5373" xr3:uid="{D5107C3E-152B-4090-A999-64CD4B466CB8}" name="Kolumna5373"/>
    <tableColumn id="5374" xr3:uid="{48B7A7B7-E6C2-485F-B6B4-C5062CBD4954}" name="Kolumna5374"/>
    <tableColumn id="5375" xr3:uid="{90778F5D-133C-4517-9384-E32913E16A96}" name="Kolumna5375"/>
    <tableColumn id="5376" xr3:uid="{EFC2966B-24B6-45F1-833C-E76A377279E1}" name="Kolumna5376"/>
    <tableColumn id="5377" xr3:uid="{DBE3FD26-D7F5-4167-84A6-F74D3C3DF2DE}" name="Kolumna5377"/>
    <tableColumn id="5378" xr3:uid="{AA4D0488-CC22-443A-B3A1-BA47A95A1219}" name="Kolumna5378"/>
    <tableColumn id="5379" xr3:uid="{E6BC8DB2-66C8-4839-B7E0-21BC8A078A8A}" name="Kolumna5379"/>
    <tableColumn id="5380" xr3:uid="{9D43FD75-8789-4F0B-AD7D-7D35A8DFAACA}" name="Kolumna5380"/>
    <tableColumn id="5381" xr3:uid="{15992CCF-3097-4A11-980E-B82C6D38D9D8}" name="Kolumna5381"/>
    <tableColumn id="5382" xr3:uid="{4B7B6FD7-64E6-4DF5-ADE1-5D43B0CA9D55}" name="Kolumna5382"/>
    <tableColumn id="5383" xr3:uid="{5D486EA3-C8D9-4D87-9B2A-8917E861BBB9}" name="Kolumna5383"/>
    <tableColumn id="5384" xr3:uid="{CBCE2BB9-5547-4896-AE01-3122FC9B38CF}" name="Kolumna5384"/>
    <tableColumn id="5385" xr3:uid="{ADD43F63-0AAF-4B98-B367-513B6F9D715D}" name="Kolumna5385"/>
    <tableColumn id="5386" xr3:uid="{973DC38F-6736-455A-8B24-9794A0E9BE63}" name="Kolumna5386"/>
    <tableColumn id="5387" xr3:uid="{6F3383C4-1926-4881-AD85-F1F7C0D27013}" name="Kolumna5387"/>
    <tableColumn id="5388" xr3:uid="{3EDDFE71-BBFF-460B-90D1-28CCED81AA9F}" name="Kolumna5388"/>
    <tableColumn id="5389" xr3:uid="{3BC58D34-BE45-4D4A-9C13-10F80426C356}" name="Kolumna5389"/>
    <tableColumn id="5390" xr3:uid="{8E34441B-A034-4A81-B28B-2AB9B99C60BD}" name="Kolumna5390"/>
    <tableColumn id="5391" xr3:uid="{1F993233-6204-4182-97EF-35E9C5A0D04D}" name="Kolumna5391"/>
    <tableColumn id="5392" xr3:uid="{FCA1265C-582E-4D39-8EE1-BF44C0B92038}" name="Kolumna5392"/>
    <tableColumn id="5393" xr3:uid="{CE50BDC0-0148-4E89-8B6E-6DD6B18F4C25}" name="Kolumna5393"/>
    <tableColumn id="5394" xr3:uid="{126896F3-8FE3-4095-AD33-41624519D869}" name="Kolumna5394"/>
    <tableColumn id="5395" xr3:uid="{4F5E3C18-351D-453A-9FDD-AED2C7FA56C1}" name="Kolumna5395"/>
    <tableColumn id="5396" xr3:uid="{FBEF0421-141D-4B2E-B387-AEFBD9ADAD99}" name="Kolumna5396"/>
    <tableColumn id="5397" xr3:uid="{406E395E-7B5E-4C02-9D9F-EC0F2E657158}" name="Kolumna5397"/>
    <tableColumn id="5398" xr3:uid="{FF3CB14D-2FBE-4F0A-8C0A-F7371F83FA05}" name="Kolumna5398"/>
    <tableColumn id="5399" xr3:uid="{C8F6EA99-135F-4FA9-9AD2-8BC5B4880285}" name="Kolumna5399"/>
    <tableColumn id="5400" xr3:uid="{F1E25B0D-163F-4580-8651-4AEF50685719}" name="Kolumna5400"/>
    <tableColumn id="5401" xr3:uid="{6B35E6C1-02E2-46FB-86D8-4876EFC858D3}" name="Kolumna5401"/>
    <tableColumn id="5402" xr3:uid="{9B41B92A-175C-451B-95A6-6DEDE89608BD}" name="Kolumna5402"/>
    <tableColumn id="5403" xr3:uid="{E4C72238-8B60-4A76-B1E8-E6D6E9A0AE9F}" name="Kolumna5403"/>
    <tableColumn id="5404" xr3:uid="{49749657-C293-46F7-9D7C-08AA9F4EF96F}" name="Kolumna5404"/>
    <tableColumn id="5405" xr3:uid="{91CB09BA-00A3-4B38-B645-93AB8B83BAD1}" name="Kolumna5405"/>
    <tableColumn id="5406" xr3:uid="{49CDA5BB-8A97-42AE-BA1F-B1A64FEECF5A}" name="Kolumna5406"/>
    <tableColumn id="5407" xr3:uid="{67CD36BB-3CAF-479E-817A-AEF06B805C77}" name="Kolumna5407"/>
    <tableColumn id="5408" xr3:uid="{9D860AD7-6FE5-48CB-915C-C3509950BA34}" name="Kolumna5408"/>
    <tableColumn id="5409" xr3:uid="{84F9EC48-3FB9-490E-8092-DCD816376CBC}" name="Kolumna5409"/>
    <tableColumn id="5410" xr3:uid="{48883E98-0C07-41F7-81F8-11316F7F014D}" name="Kolumna5410"/>
    <tableColumn id="5411" xr3:uid="{FFFF0E5F-9FA4-4E4B-9CF1-2D4DEFEA09AF}" name="Kolumna5411"/>
    <tableColumn id="5412" xr3:uid="{9CD440B3-D3EE-4599-A25E-377C4C753E71}" name="Kolumna5412"/>
    <tableColumn id="5413" xr3:uid="{A4696325-F3CD-4C93-A44B-D51E6650FC7A}" name="Kolumna5413"/>
    <tableColumn id="5414" xr3:uid="{F8BC24B2-6C75-4871-87F5-86C4E0FA9754}" name="Kolumna5414"/>
    <tableColumn id="5415" xr3:uid="{1C4F701E-914C-4FDB-9B39-AC8F5EF68052}" name="Kolumna5415"/>
    <tableColumn id="5416" xr3:uid="{1DA61721-D5CC-4096-8F93-30197BEBB7A5}" name="Kolumna5416"/>
    <tableColumn id="5417" xr3:uid="{0006CA38-66FA-4339-992A-5D51849DB6A6}" name="Kolumna5417"/>
    <tableColumn id="5418" xr3:uid="{3AA15A9C-18B1-4939-986A-C61C39EC6BEC}" name="Kolumna5418"/>
    <tableColumn id="5419" xr3:uid="{8F493F04-0604-4692-8441-EC2B1529D9AB}" name="Kolumna5419"/>
    <tableColumn id="5420" xr3:uid="{03C69883-00BC-46D3-9190-A1A8350012A9}" name="Kolumna5420"/>
    <tableColumn id="5421" xr3:uid="{13C9B9C1-69A7-4DFF-AA7A-15315F00C721}" name="Kolumna5421"/>
    <tableColumn id="5422" xr3:uid="{673C1137-FFE1-4293-8507-9B1910E4854B}" name="Kolumna5422"/>
    <tableColumn id="5423" xr3:uid="{3B65B9A8-8CAD-400B-9872-4722F613D807}" name="Kolumna5423"/>
    <tableColumn id="5424" xr3:uid="{3140370B-4C82-40C6-96F0-67AFB25D475F}" name="Kolumna5424"/>
    <tableColumn id="5425" xr3:uid="{3A80E1DF-03FF-4C09-BCE2-7FEBCFD649F5}" name="Kolumna5425"/>
    <tableColumn id="5426" xr3:uid="{9F2B907F-9ABC-460C-B744-E41ABA64687F}" name="Kolumna5426"/>
    <tableColumn id="5427" xr3:uid="{180B9C14-A4F2-4A1D-B27B-01F77F2875DD}" name="Kolumna5427"/>
    <tableColumn id="5428" xr3:uid="{745C0457-D25F-4FE6-909E-2FEF4217272C}" name="Kolumna5428"/>
    <tableColumn id="5429" xr3:uid="{9CD6F1ED-E1A5-4045-8651-4D6D31F1440F}" name="Kolumna5429"/>
    <tableColumn id="5430" xr3:uid="{9FA00611-2D55-4873-A1F6-5E4EE6014C17}" name="Kolumna5430"/>
    <tableColumn id="5431" xr3:uid="{B537E997-3F5E-4858-AED8-9B56C9D93FE3}" name="Kolumna5431"/>
    <tableColumn id="5432" xr3:uid="{958DC101-6C5E-4A96-9B16-8D94E4C00F8A}" name="Kolumna5432"/>
    <tableColumn id="5433" xr3:uid="{E4DB1D95-C2B7-4DA4-9D8A-6C0A25987B4A}" name="Kolumna5433"/>
    <tableColumn id="5434" xr3:uid="{53CC1D30-83B5-4BBD-A4A2-E4378BE89BE4}" name="Kolumna5434"/>
    <tableColumn id="5435" xr3:uid="{DEA91D85-F57A-4415-BD2A-AEEDAF1F7CD7}" name="Kolumna5435"/>
    <tableColumn id="5436" xr3:uid="{535625FE-00F7-40C4-82ED-C4EB641B89CC}" name="Kolumna5436"/>
    <tableColumn id="5437" xr3:uid="{F3404348-AE5A-42C1-9C2C-E23DF6273E59}" name="Kolumna5437"/>
    <tableColumn id="5438" xr3:uid="{1E938E2E-2E40-43E3-80A3-9568E7FF8C62}" name="Kolumna5438"/>
    <tableColumn id="5439" xr3:uid="{5E42D95F-0BE0-4E8A-B9C0-70CE11154592}" name="Kolumna5439"/>
    <tableColumn id="5440" xr3:uid="{8BF283FA-1C7C-43E9-B9F7-F1E9AEB66C50}" name="Kolumna5440"/>
    <tableColumn id="5441" xr3:uid="{8ACC5B9E-5997-46B7-B13E-96D8FD3BC1E9}" name="Kolumna5441"/>
    <tableColumn id="5442" xr3:uid="{362E04BB-BDE9-4276-8F34-6B1778C1A585}" name="Kolumna5442"/>
    <tableColumn id="5443" xr3:uid="{0E3F9292-C7A2-4053-861B-A02DBF3DD38A}" name="Kolumna5443"/>
    <tableColumn id="5444" xr3:uid="{8F6E1D7F-F250-4C4C-A8AC-F7E019120C78}" name="Kolumna5444"/>
    <tableColumn id="5445" xr3:uid="{29D1E616-C2C6-48B2-9F29-C8723B21D609}" name="Kolumna5445"/>
    <tableColumn id="5446" xr3:uid="{FEDF8AF5-FBE5-41D9-BCB0-184059EEC4F1}" name="Kolumna5446"/>
    <tableColumn id="5447" xr3:uid="{B0BCA092-F9FD-4BD0-8978-23A6738AD55D}" name="Kolumna5447"/>
    <tableColumn id="5448" xr3:uid="{6DDB06EC-16A9-454B-8A7D-1A20961BC0FD}" name="Kolumna5448"/>
    <tableColumn id="5449" xr3:uid="{DBBE0CAD-DD68-4BDB-9B0B-74250A44C158}" name="Kolumna5449"/>
    <tableColumn id="5450" xr3:uid="{0CC6CEC6-340D-4B5C-860F-B84631AC55A0}" name="Kolumna5450"/>
    <tableColumn id="5451" xr3:uid="{AABE2426-A3AD-49B7-A0B0-8280F71A1709}" name="Kolumna5451"/>
    <tableColumn id="5452" xr3:uid="{38CC9325-1ECE-450C-A152-F8D0DD852A02}" name="Kolumna5452"/>
    <tableColumn id="5453" xr3:uid="{2D60FA97-4E2B-42E5-9FCB-5E04985ECF6D}" name="Kolumna5453"/>
    <tableColumn id="5454" xr3:uid="{CBCE1548-5FC5-4349-B40E-5F7E88EB7040}" name="Kolumna5454"/>
    <tableColumn id="5455" xr3:uid="{AF3FD58E-EE31-465A-B7ED-973F0B2F5563}" name="Kolumna5455"/>
    <tableColumn id="5456" xr3:uid="{3DBB1059-D242-454F-853F-F2306369A02C}" name="Kolumna5456"/>
    <tableColumn id="5457" xr3:uid="{C20189A1-8219-4A0F-BD3F-4AB71DC8D990}" name="Kolumna5457"/>
    <tableColumn id="5458" xr3:uid="{39CE7E07-2732-4795-A4C5-D5EB00238806}" name="Kolumna5458"/>
    <tableColumn id="5459" xr3:uid="{EED8955A-B2C5-4B8E-AAC6-C469076ABE31}" name="Kolumna5459"/>
    <tableColumn id="5460" xr3:uid="{2972CA63-0D85-493F-BE15-6BEB2DCA4DD1}" name="Kolumna5460"/>
    <tableColumn id="5461" xr3:uid="{B56F8A48-4A81-44F6-A011-DEA5EB970E2B}" name="Kolumna5461"/>
    <tableColumn id="5462" xr3:uid="{C7869441-46D8-4229-867F-9826D9C46CEC}" name="Kolumna5462"/>
    <tableColumn id="5463" xr3:uid="{569444CA-9B8F-4120-9E44-BE4F9B012EC4}" name="Kolumna5463"/>
    <tableColumn id="5464" xr3:uid="{5753ED4F-CA2C-430E-A092-B0B84D802445}" name="Kolumna5464"/>
    <tableColumn id="5465" xr3:uid="{7A6D58DE-C9D5-40F5-B26E-A7AE8EF42F11}" name="Kolumna5465"/>
    <tableColumn id="5466" xr3:uid="{F17E118F-6038-40A5-AD08-4C10EBA63CF3}" name="Kolumna5466"/>
    <tableColumn id="5467" xr3:uid="{47277E0C-1F81-49CA-B70F-35EA9BF9F9F3}" name="Kolumna5467"/>
    <tableColumn id="5468" xr3:uid="{230D701F-BD6E-4BCD-AFCD-4CD4C3BCCDA7}" name="Kolumna5468"/>
    <tableColumn id="5469" xr3:uid="{106E3BEA-B90E-45E5-A229-390689D60AEA}" name="Kolumna5469"/>
    <tableColumn id="5470" xr3:uid="{200805F9-26CB-4C0C-9405-DA3817EF14CB}" name="Kolumna5470"/>
    <tableColumn id="5471" xr3:uid="{7D098342-5B29-46DD-A33C-D540522E5B1C}" name="Kolumna5471"/>
    <tableColumn id="5472" xr3:uid="{904AFA51-BE92-45AC-BB07-7C4B6B6C2157}" name="Kolumna5472"/>
    <tableColumn id="5473" xr3:uid="{6FDC1461-53C0-41C2-BB94-A46BB1BA741F}" name="Kolumna5473"/>
    <tableColumn id="5474" xr3:uid="{3C85F8F3-9E73-48F2-AD52-0FA1A8A04943}" name="Kolumna5474"/>
    <tableColumn id="5475" xr3:uid="{D7C7DE02-753E-4005-8CED-BFA80BDDE54F}" name="Kolumna5475"/>
    <tableColumn id="5476" xr3:uid="{821BEBC2-AD4D-4266-8DD9-548F53CDE03C}" name="Kolumna5476"/>
    <tableColumn id="5477" xr3:uid="{6F7A73D1-5FE6-4A2A-9C84-3C91F45632EA}" name="Kolumna5477"/>
    <tableColumn id="5478" xr3:uid="{695F3AB9-C304-4554-BCFA-056B9982707D}" name="Kolumna5478"/>
    <tableColumn id="5479" xr3:uid="{A63615D1-06F5-4493-8A39-1E76878FD21B}" name="Kolumna5479"/>
    <tableColumn id="5480" xr3:uid="{312CE149-9BED-45EB-88C1-7DF6A867DB1C}" name="Kolumna5480"/>
    <tableColumn id="5481" xr3:uid="{81E967C8-0CE3-4C1E-92C8-7BDE47EE35A0}" name="Kolumna5481"/>
    <tableColumn id="5482" xr3:uid="{CA25C487-A33E-4E24-8DA1-53BBF5E06423}" name="Kolumna5482"/>
    <tableColumn id="5483" xr3:uid="{C539BB09-B54D-4649-8D36-43B1451A5539}" name="Kolumna5483"/>
    <tableColumn id="5484" xr3:uid="{55070846-A4A0-49AB-8634-BF6842B8FB4D}" name="Kolumna5484"/>
    <tableColumn id="5485" xr3:uid="{B00AC9F7-802C-476D-A9AF-7C30775A4F32}" name="Kolumna5485"/>
    <tableColumn id="5486" xr3:uid="{E306C9FD-B2E3-4B39-9238-29E002261E1F}" name="Kolumna5486"/>
    <tableColumn id="5487" xr3:uid="{3D543331-C369-4CEB-B25D-0F2172F5DAF5}" name="Kolumna5487"/>
    <tableColumn id="5488" xr3:uid="{431BCCC5-1DF7-401A-BDA4-0AE90A83E00C}" name="Kolumna5488"/>
    <tableColumn id="5489" xr3:uid="{A329F390-8BD7-4A0E-A2A0-F4AAC406C153}" name="Kolumna5489"/>
    <tableColumn id="5490" xr3:uid="{F3C5AD4A-66A3-4C49-ACF5-B4BA30AEE789}" name="Kolumna5490"/>
    <tableColumn id="5491" xr3:uid="{9D697331-BB6B-4C85-A0AF-C7933DC1A4E0}" name="Kolumna5491"/>
    <tableColumn id="5492" xr3:uid="{34E19518-E54D-41EA-9B70-F6866D9203AD}" name="Kolumna5492"/>
    <tableColumn id="5493" xr3:uid="{612259E4-A01F-4B64-87F2-A0B097D487E1}" name="Kolumna5493"/>
    <tableColumn id="5494" xr3:uid="{C22B05CD-9083-4156-B9EF-56335959CC13}" name="Kolumna5494"/>
    <tableColumn id="5495" xr3:uid="{EF072056-0247-414C-903A-EDBE8C3E48F6}" name="Kolumna5495"/>
    <tableColumn id="5496" xr3:uid="{65D23A8E-3931-4D3C-B6C9-5A30B2A788B7}" name="Kolumna5496"/>
    <tableColumn id="5497" xr3:uid="{0BA64D19-654F-44D7-ADF0-28937A002FEB}" name="Kolumna5497"/>
    <tableColumn id="5498" xr3:uid="{80430819-F648-4DC3-B9A2-7148EE45756C}" name="Kolumna5498"/>
    <tableColumn id="5499" xr3:uid="{15D4C67E-F13E-47CC-91DF-58E8F9AA6A61}" name="Kolumna5499"/>
    <tableColumn id="5500" xr3:uid="{7FD40FAB-4B1A-43DF-AE4A-6F2A5AA20F0C}" name="Kolumna5500"/>
    <tableColumn id="5501" xr3:uid="{386AA114-5036-462B-960E-008018C10CE8}" name="Kolumna5501"/>
    <tableColumn id="5502" xr3:uid="{2C244ABC-F9C2-4235-9438-A163B0DB4127}" name="Kolumna5502"/>
    <tableColumn id="5503" xr3:uid="{DB98A8E0-BDF9-4B19-9903-07E2DC44FEDB}" name="Kolumna5503"/>
    <tableColumn id="5504" xr3:uid="{AF744CBD-04A2-4A00-83E5-1E844A4B1996}" name="Kolumna5504"/>
    <tableColumn id="5505" xr3:uid="{848BC98C-95C3-41B4-B52C-B2B35D0E48D6}" name="Kolumna5505"/>
    <tableColumn id="5506" xr3:uid="{CCED05D7-A456-4B41-8585-82D8AB4715A9}" name="Kolumna5506"/>
    <tableColumn id="5507" xr3:uid="{C3828F56-9DCE-4015-B766-38F8EC2FE7FF}" name="Kolumna5507"/>
    <tableColumn id="5508" xr3:uid="{7958FF37-0D69-4C60-9E37-EDF050DBEC86}" name="Kolumna5508"/>
    <tableColumn id="5509" xr3:uid="{5E32597C-1E4C-4631-A913-5B7E47244A41}" name="Kolumna5509"/>
    <tableColumn id="5510" xr3:uid="{8C6F115D-C036-4B9B-8825-69E19EC62D3B}" name="Kolumna5510"/>
    <tableColumn id="5511" xr3:uid="{46377922-63C2-4670-B2DC-44C6138806B9}" name="Kolumna5511"/>
    <tableColumn id="5512" xr3:uid="{37D70454-26BB-4B7D-A708-907479E8C9DE}" name="Kolumna5512"/>
    <tableColumn id="5513" xr3:uid="{EE9215C1-E9F1-43C4-8E9F-D2962DEBC5D3}" name="Kolumna5513"/>
    <tableColumn id="5514" xr3:uid="{32638CBE-4E3A-4882-8424-021BD6745E95}" name="Kolumna5514"/>
    <tableColumn id="5515" xr3:uid="{504CF046-127B-4D56-A5D0-397BC2D1FDC7}" name="Kolumna5515"/>
    <tableColumn id="5516" xr3:uid="{5EBC1A4F-10C0-4CE6-9D3A-67E582A97590}" name="Kolumna5516"/>
    <tableColumn id="5517" xr3:uid="{02EDCA0E-60D1-44AD-8D4F-CCE6B2FE20E2}" name="Kolumna5517"/>
    <tableColumn id="5518" xr3:uid="{5BD0A529-881A-4456-B94D-AC9621A14B20}" name="Kolumna5518"/>
    <tableColumn id="5519" xr3:uid="{869F3040-E4E7-405E-879D-591E3900E761}" name="Kolumna5519"/>
    <tableColumn id="5520" xr3:uid="{417CD3E2-D609-4EFC-98F0-6A8DB8DD7E6F}" name="Kolumna5520"/>
    <tableColumn id="5521" xr3:uid="{23D63399-0EEC-4771-910E-DC83A4860344}" name="Kolumna5521"/>
    <tableColumn id="5522" xr3:uid="{9BCDDB3E-A602-497C-A3AB-5B67DCEF26BF}" name="Kolumna5522"/>
    <tableColumn id="5523" xr3:uid="{392D0A4E-D32D-4A6D-9817-CF458FC340DD}" name="Kolumna5523"/>
    <tableColumn id="5524" xr3:uid="{4D8C0181-AC96-4CAC-8E04-E7C1089BE231}" name="Kolumna5524"/>
    <tableColumn id="5525" xr3:uid="{12063E41-73BA-4B12-9AF4-31A548DB6AC9}" name="Kolumna5525"/>
    <tableColumn id="5526" xr3:uid="{EF223349-713C-4AC8-9FEF-2FDFD6287409}" name="Kolumna5526"/>
    <tableColumn id="5527" xr3:uid="{7D5C7AE2-14C8-4D88-BD82-F065BA93350D}" name="Kolumna5527"/>
    <tableColumn id="5528" xr3:uid="{8E3D69E8-45E7-417E-A990-26248F8C4C53}" name="Kolumna5528"/>
    <tableColumn id="5529" xr3:uid="{84838EE2-1A4A-4138-96C1-7478FA6A9C01}" name="Kolumna5529"/>
    <tableColumn id="5530" xr3:uid="{DC0EBD56-717B-4266-975D-7891030975D9}" name="Kolumna5530"/>
    <tableColumn id="5531" xr3:uid="{1B9B61B0-938C-458B-93B4-B8BD8A2591EF}" name="Kolumna5531"/>
    <tableColumn id="5532" xr3:uid="{0341AA8B-E695-40DB-A869-3046188C3AE4}" name="Kolumna5532"/>
    <tableColumn id="5533" xr3:uid="{2D414C7F-9948-440B-9E38-EBE136E51D9E}" name="Kolumna5533"/>
    <tableColumn id="5534" xr3:uid="{0EF153E3-723B-4A04-A91F-C06C68ED54CC}" name="Kolumna5534"/>
    <tableColumn id="5535" xr3:uid="{BB4696D3-0063-4ADC-99FF-37814889B26F}" name="Kolumna5535"/>
    <tableColumn id="5536" xr3:uid="{FAC09171-E9D9-4E0B-9F46-D894AFC21E29}" name="Kolumna5536"/>
    <tableColumn id="5537" xr3:uid="{111A230E-6925-448C-B04B-84201D7F2725}" name="Kolumna5537"/>
    <tableColumn id="5538" xr3:uid="{10BBBB3C-3152-4971-887B-BE4696A893B9}" name="Kolumna5538"/>
    <tableColumn id="5539" xr3:uid="{0AF79E1D-9E6B-4A36-8C43-A87DBD100849}" name="Kolumna5539"/>
    <tableColumn id="5540" xr3:uid="{C6149AD3-D491-4ED6-B771-9E6DCFCDB254}" name="Kolumna5540"/>
    <tableColumn id="5541" xr3:uid="{14B575AF-94C4-46CA-BE79-E7EAECE7548B}" name="Kolumna5541"/>
    <tableColumn id="5542" xr3:uid="{8EA0E91A-F44D-455B-BD5D-B213FE3047BE}" name="Kolumna5542"/>
    <tableColumn id="5543" xr3:uid="{5467B4EC-07CD-49F8-88F8-A58CAC405EB8}" name="Kolumna5543"/>
    <tableColumn id="5544" xr3:uid="{AB90F9CD-4B56-415D-9637-602396C80ED8}" name="Kolumna5544"/>
    <tableColumn id="5545" xr3:uid="{4A0558AC-5374-4267-AEC7-4FCE68DA85F9}" name="Kolumna5545"/>
    <tableColumn id="5546" xr3:uid="{C5B6CE99-EF41-4249-B363-3CB868D70B62}" name="Kolumna5546"/>
    <tableColumn id="5547" xr3:uid="{FFD4343E-F9E1-4289-9F12-34906265A0AE}" name="Kolumna5547"/>
    <tableColumn id="5548" xr3:uid="{229FB7CC-DCE0-48D2-92C6-8E08FA93AFB4}" name="Kolumna5548"/>
    <tableColumn id="5549" xr3:uid="{5322222C-0011-4B20-842B-6F6C801B9BDC}" name="Kolumna5549"/>
    <tableColumn id="5550" xr3:uid="{ABB6965F-396B-41F5-9472-09A144AECB96}" name="Kolumna5550"/>
    <tableColumn id="5551" xr3:uid="{4DA45C90-9842-47BD-9315-30A3E01CD7A3}" name="Kolumna5551"/>
    <tableColumn id="5552" xr3:uid="{CEE3657B-55E4-481F-957B-FD03193A69D6}" name="Kolumna5552"/>
    <tableColumn id="5553" xr3:uid="{EF52BD23-A7CB-471B-B41F-63DBC2418C23}" name="Kolumna5553"/>
    <tableColumn id="5554" xr3:uid="{B2A67E2B-D1FD-471E-B68D-5213E8EC8303}" name="Kolumna5554"/>
    <tableColumn id="5555" xr3:uid="{F428D3D2-87DB-436D-9EF0-584202AAAF1D}" name="Kolumna5555"/>
    <tableColumn id="5556" xr3:uid="{082E1C1A-4452-4671-A0F4-004DE5F433C4}" name="Kolumna5556"/>
    <tableColumn id="5557" xr3:uid="{69AA48FA-311E-4876-ADF7-694C62252837}" name="Kolumna5557"/>
    <tableColumn id="5558" xr3:uid="{39B29B8B-B586-4AF7-8046-0DEE0A5DA1DF}" name="Kolumna5558"/>
    <tableColumn id="5559" xr3:uid="{158E2694-830D-4936-8A33-F20D5ADE82C4}" name="Kolumna5559"/>
    <tableColumn id="5560" xr3:uid="{C6DCBE68-19C5-48AA-8C09-961501124CB3}" name="Kolumna5560"/>
    <tableColumn id="5561" xr3:uid="{28B1E847-7ED7-47BF-8B39-7202F426729B}" name="Kolumna5561"/>
    <tableColumn id="5562" xr3:uid="{5FD3B839-8E78-47DB-BE3A-FDC1E7D3D3FC}" name="Kolumna5562"/>
    <tableColumn id="5563" xr3:uid="{4EA33DB7-8974-4FAA-BBBE-91281D1C4FF6}" name="Kolumna5563"/>
    <tableColumn id="5564" xr3:uid="{D95D76AA-87E3-4D07-A52E-906726C2DCD3}" name="Kolumna5564"/>
    <tableColumn id="5565" xr3:uid="{3D0D84A1-460A-4BD9-994A-0C85BE73F0CF}" name="Kolumna5565"/>
    <tableColumn id="5566" xr3:uid="{0D8FC3EB-1588-4C1B-8A41-A10DDFC0E3E5}" name="Kolumna5566"/>
    <tableColumn id="5567" xr3:uid="{24E2FAD5-FB06-416C-AB9F-1E6368269293}" name="Kolumna5567"/>
    <tableColumn id="5568" xr3:uid="{22D9D71A-0CD8-469A-922C-C90300D385A5}" name="Kolumna5568"/>
    <tableColumn id="5569" xr3:uid="{30B0431C-B80E-439E-A0EB-ACEFC3FE5DAC}" name="Kolumna5569"/>
    <tableColumn id="5570" xr3:uid="{4B49D4ED-F71B-4931-8A94-21A6B1231093}" name="Kolumna5570"/>
    <tableColumn id="5571" xr3:uid="{40582FDC-F6CA-4B23-8867-9888347019A2}" name="Kolumna5571"/>
    <tableColumn id="5572" xr3:uid="{594B7E2E-EF03-459A-8831-166A8F73C339}" name="Kolumna5572"/>
    <tableColumn id="5573" xr3:uid="{6A10DDBC-C972-4F4B-A881-D12199E21884}" name="Kolumna5573"/>
    <tableColumn id="5574" xr3:uid="{76B6C951-44DF-4D0B-B353-D932688A0E49}" name="Kolumna5574"/>
    <tableColumn id="5575" xr3:uid="{844F5483-D528-44D6-9A77-EA224BD7F346}" name="Kolumna5575"/>
    <tableColumn id="5576" xr3:uid="{BD3F218B-66DF-4880-AB5A-334705D118C0}" name="Kolumna5576"/>
    <tableColumn id="5577" xr3:uid="{E9C0D7C8-CB3E-49E2-980F-65C78A1F9221}" name="Kolumna5577"/>
    <tableColumn id="5578" xr3:uid="{DDF47053-F6E8-43C2-9021-0A8647D0A702}" name="Kolumna5578"/>
    <tableColumn id="5579" xr3:uid="{C44C386D-6FAB-4139-AF93-851286785BF7}" name="Kolumna5579"/>
    <tableColumn id="5580" xr3:uid="{F56E2D96-0CF8-4153-9D75-475CC99F59F6}" name="Kolumna5580"/>
    <tableColumn id="5581" xr3:uid="{DA8013A8-1391-433F-8AA1-145644AEAB30}" name="Kolumna5581"/>
    <tableColumn id="5582" xr3:uid="{E59D3FD7-EE54-447B-87BE-351493464F4F}" name="Kolumna5582"/>
    <tableColumn id="5583" xr3:uid="{3A76211D-3FE1-4CAF-AC89-DD0DFD3B3E3C}" name="Kolumna5583"/>
    <tableColumn id="5584" xr3:uid="{9C0A0AE7-0A2D-4704-A4EA-64CC61B9FE67}" name="Kolumna5584"/>
    <tableColumn id="5585" xr3:uid="{14F7E7B8-AB84-4269-8299-1F8204EF06D1}" name="Kolumna5585"/>
    <tableColumn id="5586" xr3:uid="{83154D95-CFA7-45F8-9832-2CC098E78745}" name="Kolumna5586"/>
    <tableColumn id="5587" xr3:uid="{A561C393-38D9-415E-8340-FC0FE3061C50}" name="Kolumna5587"/>
    <tableColumn id="5588" xr3:uid="{2E3CDB1C-72C9-4FDE-908F-6C2846FEC6FC}" name="Kolumna5588"/>
    <tableColumn id="5589" xr3:uid="{5740EAAF-EE13-4E21-BCEA-B44467D280DA}" name="Kolumna5589"/>
    <tableColumn id="5590" xr3:uid="{ECAF5337-627C-43AE-9007-D595F5084CE0}" name="Kolumna5590"/>
    <tableColumn id="5591" xr3:uid="{C0389C6C-D745-4C2D-B3DE-23DBB21E5B7F}" name="Kolumna5591"/>
    <tableColumn id="5592" xr3:uid="{518A71BA-1D8B-476A-9DC4-FA79C1337111}" name="Kolumna5592"/>
    <tableColumn id="5593" xr3:uid="{432B5F54-F069-480D-A2FC-8815194DA6AD}" name="Kolumna5593"/>
    <tableColumn id="5594" xr3:uid="{A83A29A3-1E3E-4E5F-85C0-52A011D741C8}" name="Kolumna5594"/>
    <tableColumn id="5595" xr3:uid="{AF08B49A-D79D-4CC2-BCAF-50A4480BA2A0}" name="Kolumna5595"/>
    <tableColumn id="5596" xr3:uid="{665148A6-C3E0-43DC-8167-6F87D7FA6435}" name="Kolumna5596"/>
    <tableColumn id="5597" xr3:uid="{1113A4A5-1BC4-46C9-8A78-EC131CC745F8}" name="Kolumna5597"/>
    <tableColumn id="5598" xr3:uid="{45600444-26F0-4EA8-A596-ED80CE81CE48}" name="Kolumna5598"/>
    <tableColumn id="5599" xr3:uid="{18A1237E-2F1E-4717-B513-A55E96B42066}" name="Kolumna5599"/>
    <tableColumn id="5600" xr3:uid="{86F94DA5-63F3-48EA-ACFE-9504F3D1DDB4}" name="Kolumna5600"/>
    <tableColumn id="5601" xr3:uid="{60189DB3-2676-4E2A-A00A-63E5FF4B4CD3}" name="Kolumna5601"/>
    <tableColumn id="5602" xr3:uid="{2A321667-9212-4C67-BAB3-208CDCB041D3}" name="Kolumna5602"/>
    <tableColumn id="5603" xr3:uid="{BBC27713-7372-4130-97C4-74043C4BA480}" name="Kolumna5603"/>
    <tableColumn id="5604" xr3:uid="{9EC5143D-51B7-48F5-B3C8-7470F869DCC4}" name="Kolumna5604"/>
    <tableColumn id="5605" xr3:uid="{D5FBC22E-CB3B-4E7F-A738-7E22960A3638}" name="Kolumna5605"/>
    <tableColumn id="5606" xr3:uid="{3DC9BC9C-429E-4CC2-BA93-67A7FE0FF4D2}" name="Kolumna5606"/>
    <tableColumn id="5607" xr3:uid="{6C5F67CD-BBCA-4734-9E77-FCF89F84A630}" name="Kolumna5607"/>
    <tableColumn id="5608" xr3:uid="{F09CD18F-097E-4609-A15A-905ABFEB0AA9}" name="Kolumna5608"/>
    <tableColumn id="5609" xr3:uid="{8C68B5F4-07F2-4DD4-AA17-D7119801A026}" name="Kolumna5609"/>
    <tableColumn id="5610" xr3:uid="{BA186C48-E839-4A43-B6FE-B3C776A46363}" name="Kolumna5610"/>
    <tableColumn id="5611" xr3:uid="{2AA3A814-F7BA-43F8-9962-E6307931349A}" name="Kolumna5611"/>
    <tableColumn id="5612" xr3:uid="{C3E96253-327C-4454-BC84-274C38385FAA}" name="Kolumna5612"/>
    <tableColumn id="5613" xr3:uid="{356BB1D6-65B0-42D0-8C97-36B950B8D1F5}" name="Kolumna5613"/>
    <tableColumn id="5614" xr3:uid="{3F0C6603-2F30-4106-B0B9-99F59B7A45EC}" name="Kolumna5614"/>
    <tableColumn id="5615" xr3:uid="{0F6D2DAE-6347-40F7-932C-B7916DDAD48F}" name="Kolumna5615"/>
    <tableColumn id="5616" xr3:uid="{7B420A8B-5F15-4AA3-B596-9A02D0C8BF0C}" name="Kolumna5616"/>
    <tableColumn id="5617" xr3:uid="{CFAA387D-51D9-4059-A6A2-9FDC49CFD2EC}" name="Kolumna5617"/>
    <tableColumn id="5618" xr3:uid="{0A7F4DCE-5370-4713-9137-47BFE55BD05B}" name="Kolumna5618"/>
    <tableColumn id="5619" xr3:uid="{0DA1D9BA-5866-474B-989B-F7CA4C95A920}" name="Kolumna5619"/>
    <tableColumn id="5620" xr3:uid="{A5CE61D8-BF7A-40CD-8ADA-83380389B234}" name="Kolumna5620"/>
    <tableColumn id="5621" xr3:uid="{1CD5CAF3-F79A-4A70-AE8B-23270C53D8D7}" name="Kolumna5621"/>
    <tableColumn id="5622" xr3:uid="{608838F7-2652-4B5F-9989-93F65E2E15F2}" name="Kolumna5622"/>
    <tableColumn id="5623" xr3:uid="{7694012A-D73C-4176-A54C-967562616529}" name="Kolumna5623"/>
    <tableColumn id="5624" xr3:uid="{EA4EEFFE-1083-4A06-B4A7-529B4BBDE8B0}" name="Kolumna5624"/>
    <tableColumn id="5625" xr3:uid="{56E5D7A3-7751-42F9-B1BC-1926DF819A44}" name="Kolumna5625"/>
    <tableColumn id="5626" xr3:uid="{B1C2872B-E319-4D6E-A1D0-CF6F6C4FEA9B}" name="Kolumna5626"/>
    <tableColumn id="5627" xr3:uid="{4163FF4D-8616-4E6E-AEC6-DA733CF9FBBC}" name="Kolumna5627"/>
    <tableColumn id="5628" xr3:uid="{79B12FFD-68B4-484A-840C-D1D1A85ABCBF}" name="Kolumna5628"/>
    <tableColumn id="5629" xr3:uid="{F6210609-854A-4E04-B3FA-81BF5852E6FD}" name="Kolumna5629"/>
    <tableColumn id="5630" xr3:uid="{35BB8DE8-272E-4CA1-AF7C-247DE824A69A}" name="Kolumna5630"/>
    <tableColumn id="5631" xr3:uid="{B0E9E7F5-EEA7-4306-9ACC-72DD1B20694E}" name="Kolumna5631"/>
    <tableColumn id="5632" xr3:uid="{830948EB-F18F-4D26-BA7B-66666D2D1781}" name="Kolumna5632"/>
    <tableColumn id="5633" xr3:uid="{58239491-74DD-49E2-9E21-1D83C586C498}" name="Kolumna5633"/>
    <tableColumn id="5634" xr3:uid="{CD503809-5199-4DEB-B252-A7EB08798E8F}" name="Kolumna5634"/>
    <tableColumn id="5635" xr3:uid="{BFA63BE0-50D8-47FA-9672-D16616E728A6}" name="Kolumna5635"/>
    <tableColumn id="5636" xr3:uid="{59BD64B5-B596-4020-8C44-CA2C0E56DCCD}" name="Kolumna5636"/>
    <tableColumn id="5637" xr3:uid="{A6CBFA8C-6028-49C9-9A6A-F11985EF4EDC}" name="Kolumna5637"/>
    <tableColumn id="5638" xr3:uid="{0120D388-FB6B-4E2F-806D-805C43ED9EE1}" name="Kolumna5638"/>
    <tableColumn id="5639" xr3:uid="{E019E85F-DEDA-412F-A195-36B79E4F3AA7}" name="Kolumna5639"/>
    <tableColumn id="5640" xr3:uid="{5CEB707E-CABE-44CA-B5DF-EAB0BF60D963}" name="Kolumna5640"/>
    <tableColumn id="5641" xr3:uid="{A38F8C59-5483-466D-8F3E-50A33F5DD2BD}" name="Kolumna5641"/>
    <tableColumn id="5642" xr3:uid="{A8F8AC56-5E45-4A32-BC54-43D15B7AA26B}" name="Kolumna5642"/>
    <tableColumn id="5643" xr3:uid="{8B6BDAA1-395E-4673-9423-CFA66B07FFF9}" name="Kolumna5643"/>
    <tableColumn id="5644" xr3:uid="{1B177CB1-5213-4BF3-B96E-E7AC52BA7BB8}" name="Kolumna5644"/>
    <tableColumn id="5645" xr3:uid="{630FE25E-E533-4B77-9DDF-B915622D0926}" name="Kolumna5645"/>
    <tableColumn id="5646" xr3:uid="{3CE2C92E-A30E-4E5A-A2D7-7D7A9C652B98}" name="Kolumna5646"/>
    <tableColumn id="5647" xr3:uid="{ECD1A756-25F8-4B82-927D-49AB94BF5E5B}" name="Kolumna5647"/>
    <tableColumn id="5648" xr3:uid="{DE1D91E1-0EAC-41B6-99A3-3EA31B42FE25}" name="Kolumna5648"/>
    <tableColumn id="5649" xr3:uid="{820E2447-C8FB-4EC6-A983-0AA43F343FD5}" name="Kolumna5649"/>
    <tableColumn id="5650" xr3:uid="{A649C9F8-E85F-4EE3-9579-8B5F7B43B9AC}" name="Kolumna5650"/>
    <tableColumn id="5651" xr3:uid="{7D17396B-1F95-4B32-93FA-8BEC6C497773}" name="Kolumna5651"/>
    <tableColumn id="5652" xr3:uid="{601BA60F-BEFF-440F-97DD-151448568F53}" name="Kolumna5652"/>
    <tableColumn id="5653" xr3:uid="{512943C4-4C50-47FD-A639-3A5C28645D07}" name="Kolumna5653"/>
    <tableColumn id="5654" xr3:uid="{5E9CCBFE-13CD-4F9D-B261-F731C2398064}" name="Kolumna5654"/>
    <tableColumn id="5655" xr3:uid="{EDD61326-1F14-4E9B-A320-F23677592E22}" name="Kolumna5655"/>
    <tableColumn id="5656" xr3:uid="{5A2C4096-BC08-44B5-831C-514A5A7E9C68}" name="Kolumna5656"/>
    <tableColumn id="5657" xr3:uid="{3DA90AD0-6CB9-4FD9-BC97-C1414B6560F6}" name="Kolumna5657"/>
    <tableColumn id="5658" xr3:uid="{DACABC5B-AD13-4C07-98E1-7ACD4FA33A71}" name="Kolumna5658"/>
    <tableColumn id="5659" xr3:uid="{30693E9D-29EE-40DE-B1EA-9C5501DE0E3F}" name="Kolumna5659"/>
    <tableColumn id="5660" xr3:uid="{A2703EE1-2657-4C2C-A8A9-908B5D187DBD}" name="Kolumna5660"/>
    <tableColumn id="5661" xr3:uid="{9FC2A884-E36E-4A97-8427-5DA7BECCB01C}" name="Kolumna5661"/>
    <tableColumn id="5662" xr3:uid="{CD4E388B-EF03-4FE0-9D40-0AADBDD43E41}" name="Kolumna5662"/>
    <tableColumn id="5663" xr3:uid="{5B51F742-061B-46B0-A597-BC659A5AA976}" name="Kolumna5663"/>
    <tableColumn id="5664" xr3:uid="{11E85ED0-0860-4494-8006-6FE83E2300B6}" name="Kolumna5664"/>
    <tableColumn id="5665" xr3:uid="{AA966CFD-4695-45F3-8CA3-45F153384943}" name="Kolumna5665"/>
    <tableColumn id="5666" xr3:uid="{9970C1C4-BF3C-45A3-B25D-D7C551C9DD5F}" name="Kolumna5666"/>
    <tableColumn id="5667" xr3:uid="{43DC3CD2-6071-4482-9788-EBF0530FA14B}" name="Kolumna5667"/>
    <tableColumn id="5668" xr3:uid="{6F39935B-F1FF-4E55-A12B-A474974DD513}" name="Kolumna5668"/>
    <tableColumn id="5669" xr3:uid="{9477A2FB-229C-4A45-B495-89B12CF239AE}" name="Kolumna5669"/>
    <tableColumn id="5670" xr3:uid="{A774F681-C8D5-47B7-BC70-BBCF4CE57D6E}" name="Kolumna5670"/>
    <tableColumn id="5671" xr3:uid="{252E40F3-739D-4515-B06B-7C876CB2E420}" name="Kolumna5671"/>
    <tableColumn id="5672" xr3:uid="{FF22DC3A-A2F4-481F-B587-A9184786E58F}" name="Kolumna5672"/>
    <tableColumn id="5673" xr3:uid="{0BEB9BBE-D443-46A3-9818-5578D24BDD89}" name="Kolumna5673"/>
    <tableColumn id="5674" xr3:uid="{CB913638-D502-4C35-BEFA-980FFC73E72B}" name="Kolumna5674"/>
    <tableColumn id="5675" xr3:uid="{90B8EFDD-7AE5-4514-B95F-B6C0527DF041}" name="Kolumna5675"/>
    <tableColumn id="5676" xr3:uid="{2ABD6BDC-F14A-4C39-B959-C9742AE45FE1}" name="Kolumna5676"/>
    <tableColumn id="5677" xr3:uid="{6972401F-ECAC-41F9-ADB2-09F856CD6A08}" name="Kolumna5677"/>
    <tableColumn id="5678" xr3:uid="{EE59E18C-1071-4D45-BB2E-1E4BF4EB658F}" name="Kolumna5678"/>
    <tableColumn id="5679" xr3:uid="{502BBCE1-B849-484C-B954-3AE9C86BA105}" name="Kolumna5679"/>
    <tableColumn id="5680" xr3:uid="{A5584244-0008-420E-A21B-994E4EE38F62}" name="Kolumna5680"/>
    <tableColumn id="5681" xr3:uid="{AAF92048-53E8-4DD7-A83F-9A063F96A221}" name="Kolumna5681"/>
    <tableColumn id="5682" xr3:uid="{6B822D99-79CC-4148-96FA-28A9FFBC5962}" name="Kolumna5682"/>
    <tableColumn id="5683" xr3:uid="{2AE8809B-A277-498A-8F6A-1001D43F428A}" name="Kolumna5683"/>
    <tableColumn id="5684" xr3:uid="{3812EA8B-4AEE-45B8-82B8-3F2231897631}" name="Kolumna5684"/>
    <tableColumn id="5685" xr3:uid="{44F5C9DB-1C32-405F-943A-9E82070D4AEB}" name="Kolumna5685"/>
    <tableColumn id="5686" xr3:uid="{6F15197E-F750-4C79-80A3-1630A0603D76}" name="Kolumna5686"/>
    <tableColumn id="5687" xr3:uid="{31A131F1-6DAC-4B81-A714-FDD81EB6EEA7}" name="Kolumna5687"/>
    <tableColumn id="5688" xr3:uid="{8F93A72A-19E6-4D17-9BB2-2C2ECFDCB5E5}" name="Kolumna5688"/>
    <tableColumn id="5689" xr3:uid="{F16B43F4-CE1F-4BB9-8C7A-43A62175E5C3}" name="Kolumna5689"/>
    <tableColumn id="5690" xr3:uid="{D0CA516D-725D-48D1-8504-EB18E1A4AC7E}" name="Kolumna5690"/>
    <tableColumn id="5691" xr3:uid="{B2C060E2-E1DE-4D88-8F37-9C5ED1AC6E4A}" name="Kolumna5691"/>
    <tableColumn id="5692" xr3:uid="{0FDE97B1-E40A-4830-A55E-875517A50C06}" name="Kolumna5692"/>
    <tableColumn id="5693" xr3:uid="{FF60E91F-D03B-4C40-8A8D-D575BDC7FDF9}" name="Kolumna5693"/>
    <tableColumn id="5694" xr3:uid="{AC854B66-DA4C-4FB6-88D4-D75D5A009E49}" name="Kolumna5694"/>
    <tableColumn id="5695" xr3:uid="{5D55DFFE-488B-482A-9058-31E14B7DCC01}" name="Kolumna5695"/>
    <tableColumn id="5696" xr3:uid="{36B43D57-D7ED-4AF5-9C87-77F9F5D87AD0}" name="Kolumna5696"/>
    <tableColumn id="5697" xr3:uid="{38C7E415-2483-4B04-9BA7-0FEBDB2B54E0}" name="Kolumna5697"/>
    <tableColumn id="5698" xr3:uid="{21D3D9D8-5825-4E48-A90B-473B816F2062}" name="Kolumna5698"/>
    <tableColumn id="5699" xr3:uid="{CA27394F-BD66-42FB-A747-B5B5AF9398A6}" name="Kolumna5699"/>
    <tableColumn id="5700" xr3:uid="{779A37BE-6933-4D11-9994-FDE5FA696FD1}" name="Kolumna5700"/>
    <tableColumn id="5701" xr3:uid="{E15564A2-171F-4E6E-921A-401CE6906948}" name="Kolumna5701"/>
    <tableColumn id="5702" xr3:uid="{8569A86E-C219-4383-B445-0AFAD52BD3FC}" name="Kolumna5702"/>
    <tableColumn id="5703" xr3:uid="{B2F8F812-8FDC-488C-96D5-9D38CF0B4181}" name="Kolumna5703"/>
    <tableColumn id="5704" xr3:uid="{28AC4560-E993-4B91-A26C-807DF689848E}" name="Kolumna5704"/>
    <tableColumn id="5705" xr3:uid="{0CC5923B-8E3E-4282-AABB-7813B4771A22}" name="Kolumna5705"/>
    <tableColumn id="5706" xr3:uid="{A927E288-9511-4A57-A2C7-592B41F4C353}" name="Kolumna5706"/>
    <tableColumn id="5707" xr3:uid="{68E48FA1-D504-4CA9-9428-02B9244C7084}" name="Kolumna5707"/>
    <tableColumn id="5708" xr3:uid="{DDA6E1E5-08FD-4D55-838A-45020B043CC5}" name="Kolumna5708"/>
    <tableColumn id="5709" xr3:uid="{A595C472-C4FE-4772-9E82-4B9C8EF85E5E}" name="Kolumna5709"/>
    <tableColumn id="5710" xr3:uid="{C1C1F404-4DD8-4978-9D8B-B6325128FC0E}" name="Kolumna5710"/>
    <tableColumn id="5711" xr3:uid="{590A9C77-C221-49E5-9F85-A71B2939E8EA}" name="Kolumna5711"/>
    <tableColumn id="5712" xr3:uid="{0DB27386-1E5E-475B-9968-624E58B1808E}" name="Kolumna5712"/>
    <tableColumn id="5713" xr3:uid="{534890F9-08CB-4950-823E-2EC887BE0D1C}" name="Kolumna5713"/>
    <tableColumn id="5714" xr3:uid="{88962680-AB4B-46AE-858C-DEA259FB47DA}" name="Kolumna5714"/>
    <tableColumn id="5715" xr3:uid="{6C042D9F-0D53-4A5E-8FF9-DACD31759082}" name="Kolumna5715"/>
    <tableColumn id="5716" xr3:uid="{2408E6BF-C8C8-4F6A-B482-AD5EF6AC9788}" name="Kolumna5716"/>
    <tableColumn id="5717" xr3:uid="{14BD3F6A-CED4-499C-9ABE-DDE16CAF7CB3}" name="Kolumna5717"/>
    <tableColumn id="5718" xr3:uid="{289BB7C1-2000-400C-BF2D-3720B8BAB848}" name="Kolumna5718"/>
    <tableColumn id="5719" xr3:uid="{498E2B1C-7AD1-4743-9BBE-5FB93B023DEA}" name="Kolumna5719"/>
    <tableColumn id="5720" xr3:uid="{13C7722F-655D-4C1D-B02D-079D3DA8A20E}" name="Kolumna5720"/>
    <tableColumn id="5721" xr3:uid="{720DD220-DBE0-48D0-B1F7-E7894EB2625B}" name="Kolumna5721"/>
    <tableColumn id="5722" xr3:uid="{179F0BA4-BD30-4E14-B5C4-BFEE3793331A}" name="Kolumna5722"/>
    <tableColumn id="5723" xr3:uid="{C1A8B274-DE0E-4C48-8C15-F1FF5F58EFEE}" name="Kolumna5723"/>
    <tableColumn id="5724" xr3:uid="{8C90211B-1D1F-4DD7-B41D-8C36BC0104D7}" name="Kolumna5724"/>
    <tableColumn id="5725" xr3:uid="{E6FB9785-151F-4D37-BD22-DFA5B47EF14C}" name="Kolumna5725"/>
    <tableColumn id="5726" xr3:uid="{0B0F3DBD-A89F-4FA5-ABD2-EECD1E3556BE}" name="Kolumna5726"/>
    <tableColumn id="5727" xr3:uid="{D77A47DB-8837-4B12-96A8-85732AFB0457}" name="Kolumna5727"/>
    <tableColumn id="5728" xr3:uid="{56761246-6E10-4A6B-AFF1-FA3B03EA5978}" name="Kolumna5728"/>
    <tableColumn id="5729" xr3:uid="{4FB5FD93-0A10-4300-82D5-82D8CEEF9647}" name="Kolumna5729"/>
    <tableColumn id="5730" xr3:uid="{F8F6DC9A-9F9C-4D0B-A1A1-E67DE72EB5ED}" name="Kolumna5730"/>
    <tableColumn id="5731" xr3:uid="{F7FA2D8B-A0D4-44CC-A261-0FA03612C929}" name="Kolumna5731"/>
    <tableColumn id="5732" xr3:uid="{F2B31561-6F3E-461F-8940-7631CCAB3899}" name="Kolumna5732"/>
    <tableColumn id="5733" xr3:uid="{C038A0AD-4FBB-4FC7-8262-39A7C702E32D}" name="Kolumna5733"/>
    <tableColumn id="5734" xr3:uid="{40B16B6C-D393-4D82-A828-6F0B071EE289}" name="Kolumna5734"/>
    <tableColumn id="5735" xr3:uid="{07057649-18E0-49AF-A12F-A4A8020C78BD}" name="Kolumna5735"/>
    <tableColumn id="5736" xr3:uid="{448934CF-60E3-4915-BCA1-741E1BEDEE61}" name="Kolumna5736"/>
    <tableColumn id="5737" xr3:uid="{C8A8F4A8-34A9-414B-B8AD-AB90A10707FB}" name="Kolumna5737"/>
    <tableColumn id="5738" xr3:uid="{7871E664-4224-4559-BBC1-23FE1D91B093}" name="Kolumna5738"/>
    <tableColumn id="5739" xr3:uid="{6FE84032-F301-4599-B581-727698701254}" name="Kolumna5739"/>
    <tableColumn id="5740" xr3:uid="{E1732695-0A72-40FA-A618-4B73CBBC48C5}" name="Kolumna5740"/>
    <tableColumn id="5741" xr3:uid="{E5E99174-5E46-4523-9C56-DEB12C77315F}" name="Kolumna5741"/>
    <tableColumn id="5742" xr3:uid="{C57A3862-B88F-4B4A-AE88-998C2BF1FA5B}" name="Kolumna5742"/>
    <tableColumn id="5743" xr3:uid="{DEA45517-2607-48FE-96E4-9388B4BE370B}" name="Kolumna5743"/>
    <tableColumn id="5744" xr3:uid="{ED314B93-04EF-499E-AC8B-6D0D32188CD8}" name="Kolumna5744"/>
    <tableColumn id="5745" xr3:uid="{BD3388B2-4117-41D3-8565-31E88B3A047B}" name="Kolumna5745"/>
    <tableColumn id="5746" xr3:uid="{196AFEA4-1175-40A7-B4C0-AC5012B2F0FB}" name="Kolumna5746"/>
    <tableColumn id="5747" xr3:uid="{10649E00-1059-47A9-AA21-46FB7A09D154}" name="Kolumna5747"/>
    <tableColumn id="5748" xr3:uid="{F80D6130-8E5E-4218-8A78-E79393A8232A}" name="Kolumna5748"/>
    <tableColumn id="5749" xr3:uid="{B8A303AB-F1CC-4924-90B7-BA43DD8FD518}" name="Kolumna5749"/>
    <tableColumn id="5750" xr3:uid="{102E469E-40BE-46D2-AC4C-4BEBD11F00A3}" name="Kolumna5750"/>
    <tableColumn id="5751" xr3:uid="{4EE06AAF-1154-4DBD-BCA9-DC19AE60283D}" name="Kolumna5751"/>
    <tableColumn id="5752" xr3:uid="{65AB1C31-5F6E-439C-A37D-41CFB01FC9BE}" name="Kolumna5752"/>
    <tableColumn id="5753" xr3:uid="{74D46D5D-EAF5-4D29-8D81-7D24E3FAD276}" name="Kolumna5753"/>
    <tableColumn id="5754" xr3:uid="{181A6F00-2739-4E01-83A3-BB04E9B6AB9C}" name="Kolumna5754"/>
    <tableColumn id="5755" xr3:uid="{B8DFF9C5-012F-477C-B464-3AD400D7D3B3}" name="Kolumna5755"/>
    <tableColumn id="5756" xr3:uid="{77254E06-02F5-45B6-B0ED-E9A222A4A366}" name="Kolumna5756"/>
    <tableColumn id="5757" xr3:uid="{66C85E5D-02A5-4CE6-BF62-7F339BE49274}" name="Kolumna5757"/>
    <tableColumn id="5758" xr3:uid="{F9A7B2D5-26F4-42DA-8E1A-C245B7B56461}" name="Kolumna5758"/>
    <tableColumn id="5759" xr3:uid="{AB63DF2E-C0E7-4CC3-B959-EE588BECF35F}" name="Kolumna5759"/>
    <tableColumn id="5760" xr3:uid="{56B69B15-2AEA-45FA-9B7B-007B0AA93FF5}" name="Kolumna5760"/>
    <tableColumn id="5761" xr3:uid="{C4934618-E754-4421-A3FA-AF50B8D6F610}" name="Kolumna5761"/>
    <tableColumn id="5762" xr3:uid="{A2074436-593A-47BC-AEBD-BCEB1AE9D3B8}" name="Kolumna5762"/>
    <tableColumn id="5763" xr3:uid="{D13E9754-EDDE-4630-B56C-93446D9A5F93}" name="Kolumna5763"/>
    <tableColumn id="5764" xr3:uid="{57600298-8B40-4A10-AB51-CCFB8EEB2AAB}" name="Kolumna5764"/>
    <tableColumn id="5765" xr3:uid="{CDDC66AB-A727-4B13-BCDB-54D616F3BE43}" name="Kolumna5765"/>
    <tableColumn id="5766" xr3:uid="{D4B3BF57-C3DF-41F7-B2E3-3CD72CDD4B06}" name="Kolumna5766"/>
    <tableColumn id="5767" xr3:uid="{7D5B3815-FA33-4D9F-A9A6-F0B732E5F345}" name="Kolumna5767"/>
    <tableColumn id="5768" xr3:uid="{CC6323F6-CCB5-4225-BB6F-46646DE695F0}" name="Kolumna5768"/>
    <tableColumn id="5769" xr3:uid="{ED06C225-81EB-4637-B001-861F30EC7BEC}" name="Kolumna5769"/>
    <tableColumn id="5770" xr3:uid="{A5222D6F-B916-448B-8A00-1A631808C751}" name="Kolumna5770"/>
    <tableColumn id="5771" xr3:uid="{02A6B8B8-54EF-433D-8C1A-F76E5374EA6C}" name="Kolumna5771"/>
    <tableColumn id="5772" xr3:uid="{5D2631F8-C4C7-4D30-9B99-37D7D9B587BA}" name="Kolumna5772"/>
    <tableColumn id="5773" xr3:uid="{7EF89DAD-6D95-4967-A1C4-36FBC8AB0F5E}" name="Kolumna5773"/>
    <tableColumn id="5774" xr3:uid="{4CE2E6D6-169B-4C3C-948E-D389F08266A9}" name="Kolumna5774"/>
    <tableColumn id="5775" xr3:uid="{4E4C9121-0251-46D5-AD52-D5F153096FD8}" name="Kolumna5775"/>
    <tableColumn id="5776" xr3:uid="{77C420DA-6911-4907-A37E-0820D983055B}" name="Kolumna5776"/>
    <tableColumn id="5777" xr3:uid="{D026ABF3-7C55-4BC3-AF90-7B1CAC55BE79}" name="Kolumna5777"/>
    <tableColumn id="5778" xr3:uid="{FD7AAB10-B3C8-45BB-8A60-0B7FB7FAD364}" name="Kolumna5778"/>
    <tableColumn id="5779" xr3:uid="{E4527B2A-3644-4029-A0C7-FC1713C63768}" name="Kolumna5779"/>
    <tableColumn id="5780" xr3:uid="{637B6992-7335-482A-9227-29D840E3A539}" name="Kolumna5780"/>
    <tableColumn id="5781" xr3:uid="{B3C5AF13-3DA1-41DD-9E5B-F46D12E82203}" name="Kolumna5781"/>
    <tableColumn id="5782" xr3:uid="{C8B9B835-214F-41B8-AC08-4D4759ACCB91}" name="Kolumna5782"/>
    <tableColumn id="5783" xr3:uid="{1AE2209B-6B1C-4524-B53D-F0893A575D88}" name="Kolumna5783"/>
    <tableColumn id="5784" xr3:uid="{F983C896-ECAC-44C3-A83F-70BA5A548DF4}" name="Kolumna5784"/>
    <tableColumn id="5785" xr3:uid="{D0140BAC-845B-45B0-8744-D9C05AABEA43}" name="Kolumna5785"/>
    <tableColumn id="5786" xr3:uid="{4459FFC4-4673-49CD-9A62-1A91EE23E3FD}" name="Kolumna5786"/>
    <tableColumn id="5787" xr3:uid="{FEBB6C73-9A93-4696-AF8C-224A78674F2D}" name="Kolumna5787"/>
    <tableColumn id="5788" xr3:uid="{E27D1CA0-09A9-4CEC-8112-F3848CA703F7}" name="Kolumna5788"/>
    <tableColumn id="5789" xr3:uid="{DC72E4B7-DB07-4AC5-8D4A-4C2E04CC7F78}" name="Kolumna5789"/>
    <tableColumn id="5790" xr3:uid="{729EEB2E-B9AB-4B92-9F51-6EE741347B83}" name="Kolumna5790"/>
    <tableColumn id="5791" xr3:uid="{BC8E4821-63EB-4A92-91C5-413F8F64E038}" name="Kolumna5791"/>
    <tableColumn id="5792" xr3:uid="{CC11F054-F87D-4F19-93E1-8187A26A3B75}" name="Kolumna5792"/>
    <tableColumn id="5793" xr3:uid="{4E36FF0E-FDF1-435F-85EB-AC340AC00599}" name="Kolumna5793"/>
    <tableColumn id="5794" xr3:uid="{9AE35CA0-A699-4D6D-8A17-7565E8218FAF}" name="Kolumna5794"/>
    <tableColumn id="5795" xr3:uid="{434630D2-369D-4FF5-865A-C0B4EA2F73FF}" name="Kolumna5795"/>
    <tableColumn id="5796" xr3:uid="{7F79187B-3DA7-415F-9114-83F337D8A479}" name="Kolumna5796"/>
    <tableColumn id="5797" xr3:uid="{659645DC-6B46-4038-84D5-D384D2C17575}" name="Kolumna5797"/>
    <tableColumn id="5798" xr3:uid="{7E6A067A-7414-4AC5-833B-3B801E9B6FB4}" name="Kolumna5798"/>
    <tableColumn id="5799" xr3:uid="{C5BC4E22-31DB-4382-8594-75D9E22EFCFC}" name="Kolumna5799"/>
    <tableColumn id="5800" xr3:uid="{0E318A99-42AE-4328-9205-4BD10DBD5067}" name="Kolumna5800"/>
    <tableColumn id="5801" xr3:uid="{EBE858A5-DD73-48C8-B4B7-859A6D44D2D3}" name="Kolumna5801"/>
    <tableColumn id="5802" xr3:uid="{870B2B64-DB47-4992-BA6E-1483A079EC78}" name="Kolumna5802"/>
    <tableColumn id="5803" xr3:uid="{5D4E6EEE-66C2-4BCF-8715-5C96BEB0787E}" name="Kolumna5803"/>
    <tableColumn id="5804" xr3:uid="{AB364E3D-2F31-4643-B4EE-C4E06B3CCF76}" name="Kolumna5804"/>
    <tableColumn id="5805" xr3:uid="{5E189D04-3610-495D-8C00-9CAD29C4389C}" name="Kolumna5805"/>
    <tableColumn id="5806" xr3:uid="{9822B2C5-F844-46C0-827D-C2B8A360C732}" name="Kolumna5806"/>
    <tableColumn id="5807" xr3:uid="{D1CB080A-C67D-40DA-8000-44F546EF7F03}" name="Kolumna5807"/>
    <tableColumn id="5808" xr3:uid="{45D0861E-9860-4717-B9A8-68E61861914E}" name="Kolumna5808"/>
    <tableColumn id="5809" xr3:uid="{3122195A-1532-4AC7-B01C-24C9065CAEC1}" name="Kolumna5809"/>
    <tableColumn id="5810" xr3:uid="{6C2C103C-27B3-42DC-BEA1-124E56538366}" name="Kolumna5810"/>
    <tableColumn id="5811" xr3:uid="{0D57D519-2BCA-42A1-9BA7-9C9649F46595}" name="Kolumna5811"/>
    <tableColumn id="5812" xr3:uid="{F3616887-320E-490C-BBB0-8418FA1F6D4F}" name="Kolumna5812"/>
    <tableColumn id="5813" xr3:uid="{FE6C5B6F-0D2A-466D-9E24-AD846112D0CF}" name="Kolumna5813"/>
    <tableColumn id="5814" xr3:uid="{089F3ABD-DA4A-487F-85EB-C7D49CC1F86C}" name="Kolumna5814"/>
    <tableColumn id="5815" xr3:uid="{9FA63AB3-6B18-40EB-A2D0-51AE9C530C69}" name="Kolumna5815"/>
    <tableColumn id="5816" xr3:uid="{B66EA138-DE45-4649-A184-7D7E0A9A54D0}" name="Kolumna5816"/>
    <tableColumn id="5817" xr3:uid="{2A69E9C6-5551-4007-9565-2BA5718C1425}" name="Kolumna5817"/>
    <tableColumn id="5818" xr3:uid="{A3E05582-1AD2-406B-B878-4100DF044012}" name="Kolumna5818"/>
    <tableColumn id="5819" xr3:uid="{26DF227C-34EB-4FAF-BD86-56D40F442F14}" name="Kolumna5819"/>
    <tableColumn id="5820" xr3:uid="{4B7D2483-C654-4BFE-A9E7-9DE720157C9F}" name="Kolumna5820"/>
    <tableColumn id="5821" xr3:uid="{E5F774E2-010A-4540-8E6E-DAA13BFCDB60}" name="Kolumna5821"/>
    <tableColumn id="5822" xr3:uid="{0D3A9CD6-6041-4105-80E8-AE6E5D13E1B0}" name="Kolumna5822"/>
    <tableColumn id="5823" xr3:uid="{C5FF2956-4A83-4EF3-B309-38EF1B388552}" name="Kolumna5823"/>
    <tableColumn id="5824" xr3:uid="{1E210F9B-D19B-4B2D-BF10-0774A1C93E16}" name="Kolumna5824"/>
    <tableColumn id="5825" xr3:uid="{18CAD2A1-61C9-457F-93A1-75B3BEFA37ED}" name="Kolumna5825"/>
    <tableColumn id="5826" xr3:uid="{8DCFD826-757E-419F-B2EE-1F4298A1F17A}" name="Kolumna5826"/>
    <tableColumn id="5827" xr3:uid="{0C3061A3-861F-419F-92D3-BA0415519A1E}" name="Kolumna5827"/>
    <tableColumn id="5828" xr3:uid="{4ADDF422-52DE-4CE7-A251-3B8D2EC1EC39}" name="Kolumna5828"/>
    <tableColumn id="5829" xr3:uid="{1FF3A367-ED11-40AB-92B1-3E9BF67343D5}" name="Kolumna5829"/>
    <tableColumn id="5830" xr3:uid="{EE92D0C1-6603-4FAD-8F5E-9BDD331BF13C}" name="Kolumna5830"/>
    <tableColumn id="5831" xr3:uid="{EE0C41F1-70A1-490F-B515-4E5A5242D2AB}" name="Kolumna5831"/>
    <tableColumn id="5832" xr3:uid="{CB24896B-E494-4E89-B780-166DCC252BAA}" name="Kolumna5832"/>
    <tableColumn id="5833" xr3:uid="{AC05A10C-BE0A-4A31-BE6E-8B39CCD1731C}" name="Kolumna5833"/>
    <tableColumn id="5834" xr3:uid="{67C28297-DA3C-4BBC-B7BA-946B64559143}" name="Kolumna5834"/>
    <tableColumn id="5835" xr3:uid="{10ADB4B5-4E15-4A2A-B0E0-9B9E8D4B152F}" name="Kolumna5835"/>
    <tableColumn id="5836" xr3:uid="{F6E6A8EF-64D1-4BCD-A38E-2229A3E4C2DF}" name="Kolumna5836"/>
    <tableColumn id="5837" xr3:uid="{343ED1C0-8B71-44E5-819E-529ED66A5BCD}" name="Kolumna5837"/>
    <tableColumn id="5838" xr3:uid="{281E7280-072C-4A2E-B398-F58504C4B56F}" name="Kolumna5838"/>
    <tableColumn id="5839" xr3:uid="{295079E1-C00F-4668-AF13-1A49418DA5DE}" name="Kolumna5839"/>
    <tableColumn id="5840" xr3:uid="{0F175E65-9C43-453D-B1D5-106F6C71AEF0}" name="Kolumna5840"/>
    <tableColumn id="5841" xr3:uid="{DA9D349E-9410-42D2-9301-6F96BB886ACD}" name="Kolumna5841"/>
    <tableColumn id="5842" xr3:uid="{1576A321-9388-4626-91D3-177B52E394A6}" name="Kolumna5842"/>
    <tableColumn id="5843" xr3:uid="{5807243F-4A26-46F6-8DCC-1A35692399C8}" name="Kolumna5843"/>
    <tableColumn id="5844" xr3:uid="{2B1872BD-1370-48E0-9D20-DDA2EECE1A68}" name="Kolumna5844"/>
    <tableColumn id="5845" xr3:uid="{F1C5AADD-0BFB-43CE-B6E8-586BF411938F}" name="Kolumna5845"/>
    <tableColumn id="5846" xr3:uid="{BC5981D8-CA9B-4153-B1DA-43DEB3F14B71}" name="Kolumna5846"/>
    <tableColumn id="5847" xr3:uid="{DDF942B8-1FFB-4BD7-9DFA-82BEA2EF5A39}" name="Kolumna5847"/>
    <tableColumn id="5848" xr3:uid="{C7C296D4-CD15-460E-81FE-B3D3A745115D}" name="Kolumna5848"/>
    <tableColumn id="5849" xr3:uid="{1E189BEB-AA9D-468F-8DE0-4B497277FBC4}" name="Kolumna5849"/>
    <tableColumn id="5850" xr3:uid="{12C15F88-7FBD-445A-9C51-DA36FB9BD50F}" name="Kolumna5850"/>
    <tableColumn id="5851" xr3:uid="{8DF65EA7-38EA-47D4-AB17-D222A9F179F8}" name="Kolumna5851"/>
    <tableColumn id="5852" xr3:uid="{FD1C9F0D-FAD3-4D2A-9CEC-26DE0D1B63A1}" name="Kolumna5852"/>
    <tableColumn id="5853" xr3:uid="{9E2200D8-81DF-4D4F-AEDF-C459F5C0853E}" name="Kolumna5853"/>
    <tableColumn id="5854" xr3:uid="{F1966819-0638-4324-BFF4-1657412C2D10}" name="Kolumna5854"/>
    <tableColumn id="5855" xr3:uid="{2E9CB62A-428B-4F4B-80B9-ABF5B6C0E9D4}" name="Kolumna5855"/>
    <tableColumn id="5856" xr3:uid="{BBB430DD-A856-4F69-BDBB-52E13BB68CD7}" name="Kolumna5856"/>
    <tableColumn id="5857" xr3:uid="{AC66AA08-65ED-4C22-8E67-AA731E0C3B1C}" name="Kolumna5857"/>
    <tableColumn id="5858" xr3:uid="{188BECF0-D1D9-4C14-B197-194CBEFEFA89}" name="Kolumna5858"/>
    <tableColumn id="5859" xr3:uid="{D16DDED5-1EE6-49A8-BCBD-D31FE84ACAAF}" name="Kolumna5859"/>
    <tableColumn id="5860" xr3:uid="{8CC9AC0D-8C79-4464-BF69-41E40E915AAE}" name="Kolumna5860"/>
    <tableColumn id="5861" xr3:uid="{A49CAA5B-530D-44C1-A53D-800AD820D5A9}" name="Kolumna5861"/>
    <tableColumn id="5862" xr3:uid="{210FF390-2071-45E5-A3FC-4FE69E846824}" name="Kolumna5862"/>
    <tableColumn id="5863" xr3:uid="{E6F90E9E-3758-4BE3-A879-CFD42920A1EA}" name="Kolumna5863"/>
    <tableColumn id="5864" xr3:uid="{F23C06B2-2089-473F-B00E-E1910A1CA37F}" name="Kolumna5864"/>
    <tableColumn id="5865" xr3:uid="{E2D408F1-6BC8-4EA5-B89D-4837D3935BC2}" name="Kolumna5865"/>
    <tableColumn id="5866" xr3:uid="{10651478-CE12-4D33-9BBE-B65F5266E502}" name="Kolumna5866"/>
    <tableColumn id="5867" xr3:uid="{A1AAC36F-0104-4A98-A649-28565A60A03C}" name="Kolumna5867"/>
    <tableColumn id="5868" xr3:uid="{3649F309-3D90-4D51-804B-AF91E6FE0118}" name="Kolumna5868"/>
    <tableColumn id="5869" xr3:uid="{FE31ACF5-1F7B-42B7-B35E-0049BA24E0DA}" name="Kolumna5869"/>
    <tableColumn id="5870" xr3:uid="{8A158F46-E156-4F80-B5AA-943C2D6F0B9C}" name="Kolumna5870"/>
    <tableColumn id="5871" xr3:uid="{9308D372-B04E-45AA-8D78-A80EFE2EB716}" name="Kolumna5871"/>
    <tableColumn id="5872" xr3:uid="{56A87305-319E-4483-85B3-CD9DC543F1F2}" name="Kolumna5872"/>
    <tableColumn id="5873" xr3:uid="{5A8115BD-44D6-489B-9DBD-54770351ECCD}" name="Kolumna5873"/>
    <tableColumn id="5874" xr3:uid="{698187F3-3822-4DC1-8205-402F9630D1EE}" name="Kolumna5874"/>
    <tableColumn id="5875" xr3:uid="{663A526A-6CBA-4E52-B11E-BDCC8A777D3A}" name="Kolumna5875"/>
    <tableColumn id="5876" xr3:uid="{4C367E8D-DABF-42A8-B6DA-1839B4EB79FE}" name="Kolumna5876"/>
    <tableColumn id="5877" xr3:uid="{6EF454E8-C2BE-40F5-BD54-2E9D89A81A50}" name="Kolumna5877"/>
    <tableColumn id="5878" xr3:uid="{8A9F7F34-5D69-48AD-850E-98A8D21D8AC9}" name="Kolumna5878"/>
    <tableColumn id="5879" xr3:uid="{9B21B494-E32E-405B-B957-8FE182DBE787}" name="Kolumna5879"/>
    <tableColumn id="5880" xr3:uid="{C6D18010-E38F-4362-997C-C0FDCF16C327}" name="Kolumna5880"/>
    <tableColumn id="5881" xr3:uid="{44A653E8-7D7A-43F0-897E-C2110E6BBB6E}" name="Kolumna5881"/>
    <tableColumn id="5882" xr3:uid="{0D157B49-7C95-49E4-9317-665A9A6D53F0}" name="Kolumna5882"/>
    <tableColumn id="5883" xr3:uid="{135F985D-0CBD-4790-B7AD-719FD52D2187}" name="Kolumna5883"/>
    <tableColumn id="5884" xr3:uid="{6965F929-B63A-4EDC-8248-02686D01A415}" name="Kolumna5884"/>
    <tableColumn id="5885" xr3:uid="{BF7E8A20-4C4C-4688-9CA5-EA4667D37B45}" name="Kolumna5885"/>
    <tableColumn id="5886" xr3:uid="{4BA1C467-183A-491D-9E49-9D3788D8B103}" name="Kolumna5886"/>
    <tableColumn id="5887" xr3:uid="{08561DCC-4F46-4065-98B9-702E2926525B}" name="Kolumna5887"/>
    <tableColumn id="5888" xr3:uid="{60ECC32B-5DA3-453C-8A1B-DC58206136AF}" name="Kolumna5888"/>
    <tableColumn id="5889" xr3:uid="{1D2993B5-368F-40AC-B0AA-EA84F5F2789F}" name="Kolumna5889"/>
    <tableColumn id="5890" xr3:uid="{90422664-BB05-4BE6-A56B-55F4D56B4484}" name="Kolumna5890"/>
    <tableColumn id="5891" xr3:uid="{159CB6AB-804B-4308-AACA-0CA00F282BCA}" name="Kolumna5891"/>
    <tableColumn id="5892" xr3:uid="{2237AB32-D612-4999-8E1B-68B88BC624F6}" name="Kolumna5892"/>
    <tableColumn id="5893" xr3:uid="{AD5D3AF9-DA25-4FC8-93EC-6957A515ABC6}" name="Kolumna5893"/>
    <tableColumn id="5894" xr3:uid="{05A7D398-EDDC-4D6B-9424-E300A15A6F96}" name="Kolumna5894"/>
    <tableColumn id="5895" xr3:uid="{9E2588AD-3160-461F-BAD1-4B156AB83054}" name="Kolumna5895"/>
    <tableColumn id="5896" xr3:uid="{2C1A81E7-6691-490B-A859-1B8FAB8919D6}" name="Kolumna5896"/>
    <tableColumn id="5897" xr3:uid="{F30D3676-D45F-4E19-A4E9-A41E0A17ED98}" name="Kolumna5897"/>
    <tableColumn id="5898" xr3:uid="{C7CD3201-E880-4300-94C7-3DC87D2DDFDA}" name="Kolumna5898"/>
    <tableColumn id="5899" xr3:uid="{6CA914E1-E15A-48E9-BABB-D50C0753D558}" name="Kolumna5899"/>
    <tableColumn id="5900" xr3:uid="{843D293E-8768-43FB-9461-247A982ADDCC}" name="Kolumna5900"/>
    <tableColumn id="5901" xr3:uid="{55C3F207-0970-4B62-B67E-354EA6C4237E}" name="Kolumna5901"/>
    <tableColumn id="5902" xr3:uid="{90B9AA46-9C14-4C15-A006-8E4EBCFB8427}" name="Kolumna5902"/>
    <tableColumn id="5903" xr3:uid="{5E47CB21-56B5-47AF-954C-A7BA536A3344}" name="Kolumna5903"/>
    <tableColumn id="5904" xr3:uid="{83D168DF-0000-48B0-AEBE-6D74E8972CE9}" name="Kolumna5904"/>
    <tableColumn id="5905" xr3:uid="{9D926889-C5DF-44ED-8C9B-7B4835C0EEB8}" name="Kolumna5905"/>
    <tableColumn id="5906" xr3:uid="{974154B2-9A51-4825-BD7E-BAF26F11A29F}" name="Kolumna5906"/>
    <tableColumn id="5907" xr3:uid="{338E718F-3B8A-4D13-B1D2-D73F20F091AA}" name="Kolumna5907"/>
    <tableColumn id="5908" xr3:uid="{59DE9D50-82D8-4446-98E2-4F833D429E24}" name="Kolumna5908"/>
    <tableColumn id="5909" xr3:uid="{7930764F-1C59-4D57-95AB-D6AD21EE7076}" name="Kolumna5909"/>
    <tableColumn id="5910" xr3:uid="{58C1B9CD-7700-4B87-8B54-FD3689A439F4}" name="Kolumna5910"/>
    <tableColumn id="5911" xr3:uid="{1EF3DDCD-CB44-40D3-9C30-EACD2B472E0F}" name="Kolumna5911"/>
    <tableColumn id="5912" xr3:uid="{E730A63C-FCB5-4D35-98B4-44E1E8DBCC51}" name="Kolumna5912"/>
    <tableColumn id="5913" xr3:uid="{C759A170-1041-4B7B-A52C-5EE9B3B652BB}" name="Kolumna5913"/>
    <tableColumn id="5914" xr3:uid="{35795EAF-E422-4A37-A390-1673374DE927}" name="Kolumna5914"/>
    <tableColumn id="5915" xr3:uid="{8CACA95A-4767-43E5-9C35-0D48E7368CED}" name="Kolumna5915"/>
    <tableColumn id="5916" xr3:uid="{E6FB83EB-FF6B-4D3B-81E7-28C5C5E57E71}" name="Kolumna5916"/>
    <tableColumn id="5917" xr3:uid="{A5195ED2-E01E-4E63-A958-016D9804A963}" name="Kolumna5917"/>
    <tableColumn id="5918" xr3:uid="{E34A0FAE-0CD1-4D2C-B9E4-28BD8166B8C2}" name="Kolumna5918"/>
    <tableColumn id="5919" xr3:uid="{D59C79D9-F280-4F47-81B3-0A08D87B9B60}" name="Kolumna5919"/>
    <tableColumn id="5920" xr3:uid="{A0D5E701-F8B5-4F67-9597-FAE58FD041E1}" name="Kolumna5920"/>
    <tableColumn id="5921" xr3:uid="{22471614-43CA-42C3-AAB4-60E45F149E00}" name="Kolumna5921"/>
    <tableColumn id="5922" xr3:uid="{5F8F5A12-E05C-4871-AEB7-34FCB60E78A8}" name="Kolumna5922"/>
    <tableColumn id="5923" xr3:uid="{981F677E-A115-4C21-AD60-1A3F73479CAB}" name="Kolumna5923"/>
    <tableColumn id="5924" xr3:uid="{74ADEE02-E894-4D6E-94C5-08071A09203C}" name="Kolumna5924"/>
    <tableColumn id="5925" xr3:uid="{E9D3EB7E-31AA-4081-8756-9EB1C4838F3A}" name="Kolumna5925"/>
    <tableColumn id="5926" xr3:uid="{82BB10CD-6958-40AD-8E62-156CBCCC10AF}" name="Kolumna5926"/>
    <tableColumn id="5927" xr3:uid="{35D9F59C-0B7C-4522-BB38-126E230E34DA}" name="Kolumna5927"/>
    <tableColumn id="5928" xr3:uid="{5F879F1A-BCD0-4F80-844C-F219839A7889}" name="Kolumna5928"/>
    <tableColumn id="5929" xr3:uid="{6ABE4879-B2CD-4ACF-A5D1-C7052DEDB83C}" name="Kolumna5929"/>
    <tableColumn id="5930" xr3:uid="{C9695AB7-A1F1-470E-A2A5-5468D6088C03}" name="Kolumna5930"/>
    <tableColumn id="5931" xr3:uid="{E55761D6-C91A-4AC2-801F-DCB9E2E0C977}" name="Kolumna5931"/>
    <tableColumn id="5932" xr3:uid="{5AF5CEC0-2427-4132-AC58-64D4F38722AD}" name="Kolumna5932"/>
    <tableColumn id="5933" xr3:uid="{AA0875F0-37A4-4B0B-9865-E355AB189829}" name="Kolumna5933"/>
    <tableColumn id="5934" xr3:uid="{63BEB683-EB7A-4DE2-BEAA-9726F92F4BE1}" name="Kolumna5934"/>
    <tableColumn id="5935" xr3:uid="{8D10D153-540C-46B7-9991-1D9F9A32CBAB}" name="Kolumna5935"/>
    <tableColumn id="5936" xr3:uid="{DBEE0E86-9BCF-4382-8579-F15BB2D997F3}" name="Kolumna5936"/>
    <tableColumn id="5937" xr3:uid="{3CBB3DDF-39D9-490E-8571-8BC030E96163}" name="Kolumna5937"/>
    <tableColumn id="5938" xr3:uid="{C2DD4F1D-C7B2-4A5F-A958-DCCB5A859C36}" name="Kolumna5938"/>
    <tableColumn id="5939" xr3:uid="{DB7BA824-1850-4A78-858E-F461B1565605}" name="Kolumna5939"/>
    <tableColumn id="5940" xr3:uid="{E90B9420-AB58-423D-B699-183E8495914F}" name="Kolumna5940"/>
    <tableColumn id="5941" xr3:uid="{99E56DBE-C8E1-4272-B71B-3EE454B607DE}" name="Kolumna5941"/>
    <tableColumn id="5942" xr3:uid="{380CC9D8-FE43-4CA6-B537-9E7AA51687AD}" name="Kolumna5942"/>
    <tableColumn id="5943" xr3:uid="{9D842497-F17E-48D9-A456-C625BEE8C5CE}" name="Kolumna5943"/>
    <tableColumn id="5944" xr3:uid="{A2D8594F-82D3-4230-9A7C-497306FB4035}" name="Kolumna5944"/>
    <tableColumn id="5945" xr3:uid="{CE1E755E-CC32-4149-8163-21E13721628C}" name="Kolumna5945"/>
    <tableColumn id="5946" xr3:uid="{E12117B5-E821-4C23-9A6B-771F5053A997}" name="Kolumna5946"/>
    <tableColumn id="5947" xr3:uid="{4C059E2D-97B8-4B0B-BF55-7E57F8549A04}" name="Kolumna5947"/>
    <tableColumn id="5948" xr3:uid="{42BFDB92-D869-4C4F-BC39-00B9888757F7}" name="Kolumna5948"/>
    <tableColumn id="5949" xr3:uid="{DF59240C-0D83-41E7-9CC4-7A2BCBDD333E}" name="Kolumna5949"/>
    <tableColumn id="5950" xr3:uid="{34AB13B5-468C-442D-BE22-3417A94B77C2}" name="Kolumna5950"/>
    <tableColumn id="5951" xr3:uid="{D4E137FD-BF66-4E47-B66D-8B98515B4924}" name="Kolumna5951"/>
    <tableColumn id="5952" xr3:uid="{25A68BE0-DB90-4A37-9D85-B2022B3BC12C}" name="Kolumna5952"/>
    <tableColumn id="5953" xr3:uid="{15EAAB15-F3EA-4C06-AE28-EE9772201EE1}" name="Kolumna5953"/>
    <tableColumn id="5954" xr3:uid="{8CDD8654-2C41-483D-AB01-A3A590657B5B}" name="Kolumna5954"/>
    <tableColumn id="5955" xr3:uid="{A2134AF6-1DF1-4B22-90B9-E09B12231916}" name="Kolumna5955"/>
    <tableColumn id="5956" xr3:uid="{1BF33703-7B79-4493-A620-F96C63A88415}" name="Kolumna5956"/>
    <tableColumn id="5957" xr3:uid="{FD5BBCB6-CBE6-450C-B5BE-5B0219492EF1}" name="Kolumna5957"/>
    <tableColumn id="5958" xr3:uid="{39A26614-5C0B-49D5-98A7-EC5781A3797E}" name="Kolumna5958"/>
    <tableColumn id="5959" xr3:uid="{8A06562A-89EC-44A1-AD9D-CFF9A499B794}" name="Kolumna5959"/>
    <tableColumn id="5960" xr3:uid="{8BBB012C-C9F5-4BCC-A5A9-ACBC0C3ABF4E}" name="Kolumna5960"/>
    <tableColumn id="5961" xr3:uid="{1AEB2C9D-92F1-4B62-814B-5B894CD1D754}" name="Kolumna5961"/>
    <tableColumn id="5962" xr3:uid="{82309C65-6FAF-4ED3-B142-A05DD0F93BB7}" name="Kolumna5962"/>
    <tableColumn id="5963" xr3:uid="{F2A99FD5-2DD9-4D78-816A-A3964D3E00F7}" name="Kolumna5963"/>
    <tableColumn id="5964" xr3:uid="{7EBB8F14-5F6E-4B68-9B65-DEE0E6131F2A}" name="Kolumna5964"/>
    <tableColumn id="5965" xr3:uid="{EC229EBD-C118-4A56-AC5A-FC19EB4B32B2}" name="Kolumna5965"/>
    <tableColumn id="5966" xr3:uid="{287E2BB0-268E-4FE8-A873-799B3FEEF241}" name="Kolumna5966"/>
    <tableColumn id="5967" xr3:uid="{AE0ABBA8-E4B9-400E-BC3E-85B51BEBA717}" name="Kolumna5967"/>
    <tableColumn id="5968" xr3:uid="{2C6B679E-F1D5-4405-AA44-ADDA5C6A6CF4}" name="Kolumna5968"/>
    <tableColumn id="5969" xr3:uid="{46B85A09-8B7E-4AA8-8C4F-8A573CBB5598}" name="Kolumna5969"/>
    <tableColumn id="5970" xr3:uid="{E67C8529-3FD7-4B33-9420-BCD55A3C2EB8}" name="Kolumna5970"/>
    <tableColumn id="5971" xr3:uid="{50C18429-7D24-40A3-8D63-D9B392DF4DBE}" name="Kolumna5971"/>
    <tableColumn id="5972" xr3:uid="{45009D2C-B602-4AAB-AD4F-3026A556B12F}" name="Kolumna5972"/>
    <tableColumn id="5973" xr3:uid="{9D697E7B-422B-49FE-86B1-17E2E17B4615}" name="Kolumna5973"/>
    <tableColumn id="5974" xr3:uid="{85FEFC3F-9B7E-4200-A91D-EF626FF47523}" name="Kolumna5974"/>
    <tableColumn id="5975" xr3:uid="{DF7288FA-0597-4070-AD5D-016FCD47D615}" name="Kolumna5975"/>
    <tableColumn id="5976" xr3:uid="{59E99F4A-DF7C-4DE2-9241-3EAAC8EA7ACF}" name="Kolumna5976"/>
    <tableColumn id="5977" xr3:uid="{B48353BD-C03F-4BFB-93AC-9E51DF3C15E2}" name="Kolumna5977"/>
    <tableColumn id="5978" xr3:uid="{8529026C-0CEF-4559-857D-CFDFF120A280}" name="Kolumna5978"/>
    <tableColumn id="5979" xr3:uid="{593852F6-DD01-4A65-BC63-A0C5C86E5EBE}" name="Kolumna5979"/>
    <tableColumn id="5980" xr3:uid="{8ADDD4D2-5376-412E-B34A-3C67CBA34765}" name="Kolumna5980"/>
    <tableColumn id="5981" xr3:uid="{70391758-8103-4558-965A-ACF32131F3B6}" name="Kolumna5981"/>
    <tableColumn id="5982" xr3:uid="{B5527F24-D5ED-4742-8360-C37E74B9129F}" name="Kolumna5982"/>
    <tableColumn id="5983" xr3:uid="{BFB7A900-D676-478A-87CE-B82C470C067A}" name="Kolumna5983"/>
    <tableColumn id="5984" xr3:uid="{6DDB420B-0611-4E15-AAAF-BCC50B923AB1}" name="Kolumna5984"/>
    <tableColumn id="5985" xr3:uid="{E52760A9-F1C4-4A05-A95F-5CA316E52A61}" name="Kolumna5985"/>
    <tableColumn id="5986" xr3:uid="{D70A1915-8C47-4274-9740-2B86B05AD5C5}" name="Kolumna5986"/>
    <tableColumn id="5987" xr3:uid="{977975A0-BF9B-46DC-824A-CCC99300F77C}" name="Kolumna5987"/>
    <tableColumn id="5988" xr3:uid="{0FDCAC82-1855-4E60-96C8-E435D155B4FD}" name="Kolumna5988"/>
    <tableColumn id="5989" xr3:uid="{2DB15B6B-6738-489D-B383-FDC709A3242D}" name="Kolumna5989"/>
    <tableColumn id="5990" xr3:uid="{873C4D16-D8DE-4960-AD9C-A8320724F5E0}" name="Kolumna5990"/>
    <tableColumn id="5991" xr3:uid="{1C1CBD55-5F28-46FC-9EA2-1C145FBB4A10}" name="Kolumna5991"/>
    <tableColumn id="5992" xr3:uid="{BB8515BC-A028-44EC-90EB-EBC40CA1BC68}" name="Kolumna5992"/>
    <tableColumn id="5993" xr3:uid="{C093E224-3891-4129-9067-161ED9B9E7E6}" name="Kolumna5993"/>
    <tableColumn id="5994" xr3:uid="{2A498281-11E1-4048-8B7F-70DB9F93CD12}" name="Kolumna5994"/>
    <tableColumn id="5995" xr3:uid="{D4604D47-4EF4-4600-BADE-4697C3690534}" name="Kolumna5995"/>
    <tableColumn id="5996" xr3:uid="{B51E5F35-954A-43F4-BC11-B9F225C6C7F2}" name="Kolumna5996"/>
    <tableColumn id="5997" xr3:uid="{6971F652-A6EC-4ECB-8872-7DB3379C0109}" name="Kolumna5997"/>
    <tableColumn id="5998" xr3:uid="{FA1BAFEA-D69F-4A32-BB62-4D88C5E3786B}" name="Kolumna5998"/>
    <tableColumn id="5999" xr3:uid="{699F60B3-156C-43AB-B300-B5DA489DC5B8}" name="Kolumna5999"/>
    <tableColumn id="6000" xr3:uid="{E10F6269-B43B-4B49-A94F-DD8B5687FD2E}" name="Kolumna6000"/>
    <tableColumn id="6001" xr3:uid="{9ECA76AC-68A6-40BA-BD60-E661D1147FDD}" name="Kolumna6001"/>
    <tableColumn id="6002" xr3:uid="{BE6540B0-2847-4BB8-80CF-CE7F12650147}" name="Kolumna6002"/>
    <tableColumn id="6003" xr3:uid="{38B77573-AEB7-45B7-8CDB-382DE2AA88F1}" name="Kolumna6003"/>
    <tableColumn id="6004" xr3:uid="{F3DC299C-95B3-4004-862B-CBC9975063D0}" name="Kolumna6004"/>
    <tableColumn id="6005" xr3:uid="{01EF5DA2-EFBE-4F25-9DCC-523F60369BE4}" name="Kolumna6005"/>
    <tableColumn id="6006" xr3:uid="{8A30D644-450E-4967-BA01-958A542B1005}" name="Kolumna6006"/>
    <tableColumn id="6007" xr3:uid="{4AA2F2A2-B7C0-4E3D-B5CF-C8E9E1E958FB}" name="Kolumna6007"/>
    <tableColumn id="6008" xr3:uid="{0FC4FB9D-9023-4DB8-AE01-B872D73CCFF0}" name="Kolumna6008"/>
    <tableColumn id="6009" xr3:uid="{F495C1CC-ADAB-4847-9704-85878D40E9B4}" name="Kolumna6009"/>
    <tableColumn id="6010" xr3:uid="{940F48D7-6F91-4F9B-8688-FCFF5D4193CA}" name="Kolumna6010"/>
    <tableColumn id="6011" xr3:uid="{DBDF2752-81F8-4877-B04B-DC4E4E47A581}" name="Kolumna6011"/>
    <tableColumn id="6012" xr3:uid="{0919931A-BD10-498A-A108-E199B44C11B3}" name="Kolumna6012"/>
    <tableColumn id="6013" xr3:uid="{D3FF62BA-F5EE-4B38-B9FB-5AF66B4B2E38}" name="Kolumna6013"/>
    <tableColumn id="6014" xr3:uid="{3FBA089D-FB95-4486-AEB6-93E1EC90BC96}" name="Kolumna6014"/>
    <tableColumn id="6015" xr3:uid="{EF815523-85FB-4416-BB99-0150A0E8A013}" name="Kolumna6015"/>
    <tableColumn id="6016" xr3:uid="{1EB3F5A3-C8BA-4C39-8116-AC2F3A510F63}" name="Kolumna6016"/>
    <tableColumn id="6017" xr3:uid="{35775B96-F48F-40CA-8318-C7F8E6D6EE98}" name="Kolumna6017"/>
    <tableColumn id="6018" xr3:uid="{189CACC0-DDF8-433F-89B5-C0906A1D8B6B}" name="Kolumna6018"/>
    <tableColumn id="6019" xr3:uid="{82DCAF64-B707-4B6A-B53D-C9E8F57D8B5A}" name="Kolumna6019"/>
    <tableColumn id="6020" xr3:uid="{7A3723F2-B132-4D17-95EE-02905B7BB571}" name="Kolumna6020"/>
    <tableColumn id="6021" xr3:uid="{77C7EB54-6270-4B31-B332-CABA8B157F7D}" name="Kolumna6021"/>
    <tableColumn id="6022" xr3:uid="{3081AB90-D1AA-4CB8-8238-9EC8869FCC9E}" name="Kolumna6022"/>
    <tableColumn id="6023" xr3:uid="{0A202F3A-A3AF-40AF-927D-9B0371C57479}" name="Kolumna6023"/>
    <tableColumn id="6024" xr3:uid="{28431CE1-C44A-4BBB-803F-389B132A2700}" name="Kolumna6024"/>
    <tableColumn id="6025" xr3:uid="{04657615-7726-4CBD-948D-7E585A3561BD}" name="Kolumna6025"/>
    <tableColumn id="6026" xr3:uid="{F72CF337-30A9-41F9-8B2E-AC0A1150AC3F}" name="Kolumna6026"/>
    <tableColumn id="6027" xr3:uid="{9ED1EACA-24C5-4F0F-A2CD-3CC6E82C1983}" name="Kolumna6027"/>
    <tableColumn id="6028" xr3:uid="{2E02F67F-D946-4FA9-994F-A4E641714C61}" name="Kolumna6028"/>
    <tableColumn id="6029" xr3:uid="{B81D8D3C-0B5A-4FA5-A5BD-95EA5AAB70B6}" name="Kolumna6029"/>
    <tableColumn id="6030" xr3:uid="{00FBDB5D-74F7-424A-832E-6DCBD3205ED5}" name="Kolumna6030"/>
    <tableColumn id="6031" xr3:uid="{F66BE657-8B07-4A6C-9929-70FC77FBED69}" name="Kolumna6031"/>
    <tableColumn id="6032" xr3:uid="{2CDB020B-8C71-4909-B796-778FE8956DA7}" name="Kolumna6032"/>
    <tableColumn id="6033" xr3:uid="{2055F42B-E98C-4EFF-85D2-6016162AAE6B}" name="Kolumna6033"/>
    <tableColumn id="6034" xr3:uid="{E9C98787-EC0F-4868-9019-F788FF402051}" name="Kolumna6034"/>
    <tableColumn id="6035" xr3:uid="{8934556E-A923-4DDF-9514-58F6582282B5}" name="Kolumna6035"/>
    <tableColumn id="6036" xr3:uid="{ADFE13F7-FDFB-4FEF-BE4A-0D84EE52A799}" name="Kolumna6036"/>
    <tableColumn id="6037" xr3:uid="{DAAA734A-978F-41C8-825F-009EDEDC16D1}" name="Kolumna6037"/>
    <tableColumn id="6038" xr3:uid="{22457889-120C-4F07-9528-52063712A06B}" name="Kolumna6038"/>
    <tableColumn id="6039" xr3:uid="{E29622D3-F09B-461B-BCAA-F0D60088FCC1}" name="Kolumna6039"/>
    <tableColumn id="6040" xr3:uid="{64A35CEF-0011-4A8D-8394-9142CADB7A77}" name="Kolumna6040"/>
    <tableColumn id="6041" xr3:uid="{B86A12C4-E929-4049-AA67-CC2A971C33A4}" name="Kolumna6041"/>
    <tableColumn id="6042" xr3:uid="{B8A2FDEC-C666-4C14-8A8D-0240CEEF50F8}" name="Kolumna6042"/>
    <tableColumn id="6043" xr3:uid="{CA798ED2-29C7-46B0-B684-B0054B98D474}" name="Kolumna6043"/>
    <tableColumn id="6044" xr3:uid="{F2791DF2-FB18-43E6-AD01-431681326489}" name="Kolumna6044"/>
    <tableColumn id="6045" xr3:uid="{AFDD3A50-C5A1-4333-829B-C8940888B1AA}" name="Kolumna6045"/>
    <tableColumn id="6046" xr3:uid="{6358A507-930E-477F-93C0-4A57C8354275}" name="Kolumna6046"/>
    <tableColumn id="6047" xr3:uid="{4BCEAAD0-978A-40DA-B25D-961B81111051}" name="Kolumna6047"/>
    <tableColumn id="6048" xr3:uid="{6E167F6E-4CEC-476A-B971-3E48C9131C87}" name="Kolumna6048"/>
    <tableColumn id="6049" xr3:uid="{36D269C9-83EF-4DEE-AA68-863153E61CB7}" name="Kolumna6049"/>
    <tableColumn id="6050" xr3:uid="{1A59918B-052F-4874-AA46-C1A63C131004}" name="Kolumna6050"/>
    <tableColumn id="6051" xr3:uid="{CAFC4326-23E9-4EE7-A059-58639B7DF815}" name="Kolumna6051"/>
    <tableColumn id="6052" xr3:uid="{42914842-EE49-4934-B61A-6F0B4BE0BC88}" name="Kolumna6052"/>
    <tableColumn id="6053" xr3:uid="{B42A9E30-258A-4DC9-810A-605D8BD002EA}" name="Kolumna6053"/>
    <tableColumn id="6054" xr3:uid="{53C9FDEE-FDE5-4C65-9928-6053AB892618}" name="Kolumna6054"/>
    <tableColumn id="6055" xr3:uid="{AC724FDA-CB35-4A75-921F-B40405EAF102}" name="Kolumna6055"/>
    <tableColumn id="6056" xr3:uid="{EB318267-DB6F-4FC8-B961-612A59924E4B}" name="Kolumna6056"/>
    <tableColumn id="6057" xr3:uid="{0BD6161F-0D01-4D79-89AE-B0C64F890550}" name="Kolumna6057"/>
    <tableColumn id="6058" xr3:uid="{3C2D531D-A8D7-464F-ABBB-3E1A68331824}" name="Kolumna6058"/>
    <tableColumn id="6059" xr3:uid="{ECE5D0D3-D3E2-43E4-AEB3-C35126DEB598}" name="Kolumna6059"/>
    <tableColumn id="6060" xr3:uid="{E11C628D-5144-487E-AE99-71A06410E684}" name="Kolumna6060"/>
    <tableColumn id="6061" xr3:uid="{9BCB3B65-C7BB-42DC-BCF2-17456CF3FF36}" name="Kolumna6061"/>
    <tableColumn id="6062" xr3:uid="{6E18C683-65FC-415F-B4CE-E2B0CD300F64}" name="Kolumna6062"/>
    <tableColumn id="6063" xr3:uid="{CF0FE915-8A1E-4282-905F-6C1EF4C43301}" name="Kolumna6063"/>
    <tableColumn id="6064" xr3:uid="{C6E64AC4-B036-4539-B51A-9B7BDBBCE365}" name="Kolumna6064"/>
    <tableColumn id="6065" xr3:uid="{7A17508E-D4B2-475E-B38C-F229B246ED96}" name="Kolumna6065"/>
    <tableColumn id="6066" xr3:uid="{C2F4729E-D3A2-4B0F-9190-2F6C30D940C8}" name="Kolumna6066"/>
    <tableColumn id="6067" xr3:uid="{CE53EA62-628E-4A5B-9906-5C281DE010AE}" name="Kolumna6067"/>
    <tableColumn id="6068" xr3:uid="{90E75F96-C6FD-4091-8CA9-366EA30A736A}" name="Kolumna6068"/>
    <tableColumn id="6069" xr3:uid="{C8FE1887-8ADA-40C5-9346-7C27287B9890}" name="Kolumna6069"/>
    <tableColumn id="6070" xr3:uid="{CB1D3812-A791-495D-B6BF-5B1D22F3F48E}" name="Kolumna6070"/>
    <tableColumn id="6071" xr3:uid="{2A9EF3D9-B695-4095-B6FC-3C6751EB27B7}" name="Kolumna6071"/>
    <tableColumn id="6072" xr3:uid="{E558ED22-E292-4653-8FF0-793370AD7192}" name="Kolumna6072"/>
    <tableColumn id="6073" xr3:uid="{1F727CFC-4BCF-45E6-870A-15DE2AAB0330}" name="Kolumna6073"/>
    <tableColumn id="6074" xr3:uid="{2C9CC767-C0D8-4D24-AA1C-091A04F3B0FB}" name="Kolumna6074"/>
    <tableColumn id="6075" xr3:uid="{4BB992B5-025D-4F9A-A8C1-B57101816948}" name="Kolumna6075"/>
    <tableColumn id="6076" xr3:uid="{20A35404-07F6-46A0-A402-1D4335B1A90C}" name="Kolumna6076"/>
    <tableColumn id="6077" xr3:uid="{336C603F-1B58-450A-88A8-AC5FC7175923}" name="Kolumna6077"/>
    <tableColumn id="6078" xr3:uid="{7E5BE50F-522B-4A9B-A4E5-B9CA437BAE9A}" name="Kolumna6078"/>
    <tableColumn id="6079" xr3:uid="{1A8F4445-D529-4C60-AD61-720CC65FF4B0}" name="Kolumna6079"/>
    <tableColumn id="6080" xr3:uid="{CC8BA384-0127-4A78-8726-AC8927B4BB32}" name="Kolumna6080"/>
    <tableColumn id="6081" xr3:uid="{6B7045C5-A2D8-4CDF-B664-968F8508E744}" name="Kolumna6081"/>
    <tableColumn id="6082" xr3:uid="{219C4CA8-3513-49D3-9E78-0A95253CABF3}" name="Kolumna6082"/>
    <tableColumn id="6083" xr3:uid="{BA24CE70-612B-4C88-AE64-366A6930B5FE}" name="Kolumna6083"/>
    <tableColumn id="6084" xr3:uid="{E141DA82-8A91-4A75-AC00-E52487905FFF}" name="Kolumna6084"/>
    <tableColumn id="6085" xr3:uid="{7548A000-5D57-4787-8660-83226A2A18AC}" name="Kolumna6085"/>
    <tableColumn id="6086" xr3:uid="{EE69DE37-8DE5-422B-9780-6169C9A26FF2}" name="Kolumna6086"/>
    <tableColumn id="6087" xr3:uid="{9E1C1A43-A0D6-4F91-8C37-89C0DC54FC34}" name="Kolumna6087"/>
    <tableColumn id="6088" xr3:uid="{7F147CF4-0690-4B2F-B92B-BCE3675201E9}" name="Kolumna6088"/>
    <tableColumn id="6089" xr3:uid="{397A7A52-E06D-4511-984E-D55DD8FAF331}" name="Kolumna6089"/>
    <tableColumn id="6090" xr3:uid="{F6146F40-9E04-48CB-9C9D-7D68BE01CE16}" name="Kolumna6090"/>
    <tableColumn id="6091" xr3:uid="{513AB194-E4AB-42F9-B93B-173C1311F058}" name="Kolumna6091"/>
    <tableColumn id="6092" xr3:uid="{1A95024F-2304-4644-8696-7E2BD8A40F3E}" name="Kolumna6092"/>
    <tableColumn id="6093" xr3:uid="{8D9D2531-AAAC-4120-8058-BC5187D95966}" name="Kolumna6093"/>
    <tableColumn id="6094" xr3:uid="{27E9F8CB-3C40-4EB5-B20E-8DD8B6CE515B}" name="Kolumna6094"/>
    <tableColumn id="6095" xr3:uid="{C1962B63-6DDD-47AD-B6BE-97776025B6EA}" name="Kolumna6095"/>
    <tableColumn id="6096" xr3:uid="{959FDB30-41C6-44D2-8E6F-EAA674E14D44}" name="Kolumna6096"/>
    <tableColumn id="6097" xr3:uid="{C9DDD969-E547-494E-AE7C-E33BBB0A8130}" name="Kolumna6097"/>
    <tableColumn id="6098" xr3:uid="{23C06B9E-AD23-4DE6-8CA4-FF60A6FF9980}" name="Kolumna6098"/>
    <tableColumn id="6099" xr3:uid="{62850AFC-C458-4A65-9E8F-3E58AADACD15}" name="Kolumna6099"/>
    <tableColumn id="6100" xr3:uid="{5BA66406-661C-4EBA-8B9B-31669F0AB1CA}" name="Kolumna6100"/>
    <tableColumn id="6101" xr3:uid="{320BF531-58EC-4D42-92F5-1BBD94B43854}" name="Kolumna6101"/>
    <tableColumn id="6102" xr3:uid="{46F88840-EA81-4E8F-847B-B30A65831A88}" name="Kolumna6102"/>
    <tableColumn id="6103" xr3:uid="{1DA4AE0C-31EC-4808-94D0-0000C35D8C41}" name="Kolumna6103"/>
    <tableColumn id="6104" xr3:uid="{F6B50C40-45DA-4B14-B06A-1B58A38EDA52}" name="Kolumna6104"/>
    <tableColumn id="6105" xr3:uid="{79ABBF7D-4CA9-45B5-8CA9-11AFEBE9638E}" name="Kolumna6105"/>
    <tableColumn id="6106" xr3:uid="{5D236174-12BA-4C2A-AE22-BFAA40708C82}" name="Kolumna6106"/>
    <tableColumn id="6107" xr3:uid="{1D56E332-1793-4087-B1F1-D27B6F7C33A3}" name="Kolumna6107"/>
    <tableColumn id="6108" xr3:uid="{C057714C-81F5-4235-80B7-7EFEDB664BC9}" name="Kolumna6108"/>
    <tableColumn id="6109" xr3:uid="{C425C4C3-03B9-4B4F-B480-68E5DC70D04C}" name="Kolumna6109"/>
    <tableColumn id="6110" xr3:uid="{E8319B63-DEFE-4C4A-A056-012F363F3E6B}" name="Kolumna6110"/>
    <tableColumn id="6111" xr3:uid="{7C245B1A-CBFD-4215-9B13-6E2517391798}" name="Kolumna6111"/>
    <tableColumn id="6112" xr3:uid="{23A1A8E9-53B8-4473-8315-2656B89F0E3A}" name="Kolumna6112"/>
    <tableColumn id="6113" xr3:uid="{9CB79C9D-E229-42DF-9130-FE5603309C78}" name="Kolumna6113"/>
    <tableColumn id="6114" xr3:uid="{3015AA29-D508-43A9-9CDE-1A38C4C08A5D}" name="Kolumna6114"/>
    <tableColumn id="6115" xr3:uid="{AB24666D-C57B-491B-BDF4-9894E93D25A2}" name="Kolumna6115"/>
    <tableColumn id="6116" xr3:uid="{C0D20A8E-6524-41A9-9320-A10427FFABED}" name="Kolumna6116"/>
    <tableColumn id="6117" xr3:uid="{8998F286-3F76-4E15-8B6A-C22AE00B0ED4}" name="Kolumna6117"/>
    <tableColumn id="6118" xr3:uid="{6A4D9863-F98D-4BC1-8823-357F5B6BA131}" name="Kolumna6118"/>
    <tableColumn id="6119" xr3:uid="{D01B6EC6-0598-4088-8E00-A8027F728ED8}" name="Kolumna6119"/>
    <tableColumn id="6120" xr3:uid="{C8AB22A7-D530-4DE4-87A3-8980871DA64E}" name="Kolumna6120"/>
    <tableColumn id="6121" xr3:uid="{DF993B5B-7067-4539-A30F-C5C6A36C2407}" name="Kolumna6121"/>
    <tableColumn id="6122" xr3:uid="{9EBDB244-D0E4-46F2-A2D9-95F195286A0F}" name="Kolumna6122"/>
    <tableColumn id="6123" xr3:uid="{37E5EDDE-B63A-40D8-8DEE-368452E3681A}" name="Kolumna6123"/>
    <tableColumn id="6124" xr3:uid="{50B44DA9-52A0-4CFD-913C-59516E4ED19F}" name="Kolumna6124"/>
    <tableColumn id="6125" xr3:uid="{44E9FEEE-739C-49EB-A35B-B10A1D66D557}" name="Kolumna6125"/>
    <tableColumn id="6126" xr3:uid="{9CA0C79C-E348-4551-82BD-BE3D730DAB98}" name="Kolumna6126"/>
    <tableColumn id="6127" xr3:uid="{F99DF6F4-D16A-4594-8849-2D45808F1B3D}" name="Kolumna6127"/>
    <tableColumn id="6128" xr3:uid="{0BD21A5A-F847-4180-94FA-DD5CA0A28264}" name="Kolumna6128"/>
    <tableColumn id="6129" xr3:uid="{63D16252-4D38-444A-9BEC-C88DBE29AD27}" name="Kolumna6129"/>
    <tableColumn id="6130" xr3:uid="{D0670DF2-E8AA-4D83-B48C-5B137194FE0A}" name="Kolumna6130"/>
    <tableColumn id="6131" xr3:uid="{13129038-1585-441B-8183-27BD12A29F33}" name="Kolumna6131"/>
    <tableColumn id="6132" xr3:uid="{5FE91A62-AD2B-4A57-807B-C319772C2AD9}" name="Kolumna6132"/>
    <tableColumn id="6133" xr3:uid="{862D9E7E-45E1-4D0E-AA4F-C9F97E7E035C}" name="Kolumna6133"/>
    <tableColumn id="6134" xr3:uid="{5D13FD9C-330A-4B59-AEC8-A45B4F51B7E4}" name="Kolumna6134"/>
    <tableColumn id="6135" xr3:uid="{F9EE8952-5BEC-422C-884C-8BDBD0379803}" name="Kolumna6135"/>
    <tableColumn id="6136" xr3:uid="{B0A983BA-69BC-4893-A6FF-293A2C2A236E}" name="Kolumna6136"/>
    <tableColumn id="6137" xr3:uid="{DCE3A8D3-E84C-4DF2-B9EE-84472F01D2B3}" name="Kolumna6137"/>
    <tableColumn id="6138" xr3:uid="{C385499A-BB11-454D-BD9B-E56482BF93E3}" name="Kolumna6138"/>
    <tableColumn id="6139" xr3:uid="{8F6C5F5E-08B3-419C-84DC-6C019302D7DE}" name="Kolumna6139"/>
    <tableColumn id="6140" xr3:uid="{98A96BAF-2164-44A9-806C-2E001E385224}" name="Kolumna6140"/>
    <tableColumn id="6141" xr3:uid="{E83FBC3D-FBA5-4E72-BD6D-123132951874}" name="Kolumna6141"/>
    <tableColumn id="6142" xr3:uid="{2A6512AB-49B0-432A-B1DB-7FD385002479}" name="Kolumna6142"/>
    <tableColumn id="6143" xr3:uid="{A2813AFB-30DD-4AC7-AA1C-5541F50C999E}" name="Kolumna6143"/>
    <tableColumn id="6144" xr3:uid="{249AD5F8-F6A8-47F5-8CB7-7F3B031EE81B}" name="Kolumna6144"/>
    <tableColumn id="6145" xr3:uid="{919538A3-916A-4CEE-9918-3C17342E6140}" name="Kolumna6145"/>
    <tableColumn id="6146" xr3:uid="{88C30F61-D249-4C95-A77B-0DBFEA35C2E6}" name="Kolumna6146"/>
    <tableColumn id="6147" xr3:uid="{A85FD287-642B-4C74-8D1D-0EC8DE50F1B1}" name="Kolumna6147"/>
    <tableColumn id="6148" xr3:uid="{E9E8EDCE-390D-470C-96BB-BBD9DFDF0544}" name="Kolumna6148"/>
    <tableColumn id="6149" xr3:uid="{1B3978CA-06A1-4827-B903-52CEA361B630}" name="Kolumna6149"/>
    <tableColumn id="6150" xr3:uid="{2662B5C6-8500-4A50-A8BA-CD51F98AFBEF}" name="Kolumna6150"/>
    <tableColumn id="6151" xr3:uid="{E74875B4-4D51-4C5A-936E-548D4D3B6370}" name="Kolumna6151"/>
    <tableColumn id="6152" xr3:uid="{0A6692BA-C7AB-4275-835A-2F9700C48071}" name="Kolumna6152"/>
    <tableColumn id="6153" xr3:uid="{81347A5D-80A1-429C-8F6F-A24AA7B7732F}" name="Kolumna6153"/>
    <tableColumn id="6154" xr3:uid="{5F8218AB-ADC8-46BF-B524-F2692808ED28}" name="Kolumna6154"/>
    <tableColumn id="6155" xr3:uid="{6FEFD69D-AD1F-474A-BD8A-DA88E8557CC9}" name="Kolumna6155"/>
    <tableColumn id="6156" xr3:uid="{09AE0E88-DFF5-41C7-A6F9-A885BD5FFA71}" name="Kolumna6156"/>
    <tableColumn id="6157" xr3:uid="{72F17E17-5C46-445C-8F58-2F83F37B9990}" name="Kolumna6157"/>
    <tableColumn id="6158" xr3:uid="{62123298-3BC4-49C4-9516-F67D6E47F71F}" name="Kolumna6158"/>
    <tableColumn id="6159" xr3:uid="{9644047F-FE7C-496D-A361-27E5A3F5E204}" name="Kolumna6159"/>
    <tableColumn id="6160" xr3:uid="{27127EF5-43C1-4900-BB7E-67525006BD15}" name="Kolumna6160"/>
    <tableColumn id="6161" xr3:uid="{C7F162E2-EED9-4CF8-8815-37820EC7B568}" name="Kolumna6161"/>
    <tableColumn id="6162" xr3:uid="{769F41E3-F3BA-4B42-8726-087C0BD61441}" name="Kolumna6162"/>
    <tableColumn id="6163" xr3:uid="{4433934F-D82E-4AEF-A4FF-DF070D1DB907}" name="Kolumna6163"/>
    <tableColumn id="6164" xr3:uid="{8BABE02D-BF0B-470C-9E47-B9446454CCFA}" name="Kolumna6164"/>
    <tableColumn id="6165" xr3:uid="{7C6A0E8F-CD61-43C6-B0EC-541B9F886522}" name="Kolumna6165"/>
    <tableColumn id="6166" xr3:uid="{599E4F17-FB03-4AAB-A564-92E4AF2882E2}" name="Kolumna6166"/>
    <tableColumn id="6167" xr3:uid="{4F474863-DEEE-42F6-9133-80F901938B93}" name="Kolumna6167"/>
    <tableColumn id="6168" xr3:uid="{B40A758E-F93C-4A29-B51D-16E91A7D6E9B}" name="Kolumna6168"/>
    <tableColumn id="6169" xr3:uid="{B2F437D3-7EED-4709-88EE-24996D196F4C}" name="Kolumna6169"/>
    <tableColumn id="6170" xr3:uid="{76A7E5A5-5105-4F9F-AB53-E47AB1B57C3A}" name="Kolumna6170"/>
    <tableColumn id="6171" xr3:uid="{4A9F8DDA-684C-4BBC-B0F6-408473A6A8E5}" name="Kolumna6171"/>
    <tableColumn id="6172" xr3:uid="{6B6E9F29-14EC-4710-B3D8-C24E24062844}" name="Kolumna6172"/>
    <tableColumn id="6173" xr3:uid="{087F161E-4B75-4EFF-B7CB-C150797D4E11}" name="Kolumna6173"/>
    <tableColumn id="6174" xr3:uid="{C0362122-F14D-4BE1-8453-006ECA9A7412}" name="Kolumna6174"/>
    <tableColumn id="6175" xr3:uid="{36B77618-540A-4E17-B4DF-44C2528EC3CD}" name="Kolumna6175"/>
    <tableColumn id="6176" xr3:uid="{41F3E675-8734-4276-A9E7-1C4DFE7639C7}" name="Kolumna6176"/>
    <tableColumn id="6177" xr3:uid="{C01C7391-6C65-4FDD-ACCB-61CD99BACDD8}" name="Kolumna6177"/>
    <tableColumn id="6178" xr3:uid="{D35209AF-A433-406A-BA56-33D06F9C6DE9}" name="Kolumna6178"/>
    <tableColumn id="6179" xr3:uid="{D90AD749-42DD-478D-BABE-CBA6FEC2092C}" name="Kolumna6179"/>
    <tableColumn id="6180" xr3:uid="{74E18E70-0825-4060-803B-6709855D7403}" name="Kolumna6180"/>
    <tableColumn id="6181" xr3:uid="{DE9D0E9D-4F76-43CF-BCEF-F6ED24C0B65A}" name="Kolumna6181"/>
    <tableColumn id="6182" xr3:uid="{B882E5FA-5488-41F5-8D13-516F72225B75}" name="Kolumna6182"/>
    <tableColumn id="6183" xr3:uid="{E911A465-B256-4D26-A4ED-DAEB21796C3B}" name="Kolumna6183"/>
    <tableColumn id="6184" xr3:uid="{6FCF875C-2ADD-4460-8CE3-D1E046C9551A}" name="Kolumna6184"/>
    <tableColumn id="6185" xr3:uid="{82FD5F1D-1464-4C9F-8CB6-2D0C79E86D2D}" name="Kolumna6185"/>
    <tableColumn id="6186" xr3:uid="{B50A06CF-A7E1-448A-A96D-4F178F2164D3}" name="Kolumna6186"/>
    <tableColumn id="6187" xr3:uid="{5CBFB43D-C7CD-4F0A-ABD3-C9AE573D7AB4}" name="Kolumna6187"/>
    <tableColumn id="6188" xr3:uid="{D859D84B-4BCF-44DC-A132-7AF021B44DD6}" name="Kolumna6188"/>
    <tableColumn id="6189" xr3:uid="{02CC750A-779B-4E3F-9E38-7C39E9B3FCB3}" name="Kolumna6189"/>
    <tableColumn id="6190" xr3:uid="{1880BD0C-A5EE-4280-AF32-5A1F41114AF9}" name="Kolumna6190"/>
    <tableColumn id="6191" xr3:uid="{E60D54DF-BB22-4D67-A1BC-6F6F3685FBC3}" name="Kolumna6191"/>
    <tableColumn id="6192" xr3:uid="{51B49F69-A5BB-47E6-886A-BFA90CAB38FB}" name="Kolumna6192"/>
    <tableColumn id="6193" xr3:uid="{B0CBA41D-621C-4CB9-BA19-71AC9D3DC1E4}" name="Kolumna6193"/>
    <tableColumn id="6194" xr3:uid="{5699DBED-85D0-454F-8106-BC4B10F0BF20}" name="Kolumna6194"/>
    <tableColumn id="6195" xr3:uid="{0805811C-77AC-4579-9C48-87863CB2A149}" name="Kolumna6195"/>
    <tableColumn id="6196" xr3:uid="{A6C306BD-80BB-4153-8BF7-9E73E0FA120F}" name="Kolumna6196"/>
    <tableColumn id="6197" xr3:uid="{AF4DF42A-5702-44F3-B630-DE8DA3AF0295}" name="Kolumna6197"/>
    <tableColumn id="6198" xr3:uid="{2778B984-C060-4887-AAF2-375B21A1C30C}" name="Kolumna6198"/>
    <tableColumn id="6199" xr3:uid="{F3E48513-0788-4CE2-BAFF-AFF005C0EA73}" name="Kolumna6199"/>
    <tableColumn id="6200" xr3:uid="{D4952BC9-132C-4833-A8FA-2C2021C335B0}" name="Kolumna6200"/>
    <tableColumn id="6201" xr3:uid="{9F2014E1-B277-4B2B-AC8A-C9973B878A01}" name="Kolumna6201"/>
    <tableColumn id="6202" xr3:uid="{C3D511BD-81D1-41F3-A338-D4A25E4B94AB}" name="Kolumna6202"/>
    <tableColumn id="6203" xr3:uid="{6B3422FC-87CE-49F0-A641-A699760BBADF}" name="Kolumna6203"/>
    <tableColumn id="6204" xr3:uid="{D0FCD03E-2B61-4A27-AB9F-5FEF55CAD1A7}" name="Kolumna6204"/>
    <tableColumn id="6205" xr3:uid="{DE75EB81-6652-4889-82FD-573B5B955B68}" name="Kolumna6205"/>
    <tableColumn id="6206" xr3:uid="{36C9C3FD-1BA7-4CFF-85F8-329BEC83B8FF}" name="Kolumna6206"/>
    <tableColumn id="6207" xr3:uid="{03C35282-4DB4-43DF-B1E6-DCC3105A6BDA}" name="Kolumna6207"/>
    <tableColumn id="6208" xr3:uid="{3EEE20EC-34A6-4BEA-9F33-7AB2FEE51CC1}" name="Kolumna6208"/>
    <tableColumn id="6209" xr3:uid="{DEB4BEF4-034A-4FA8-B1C9-C50442E7E942}" name="Kolumna6209"/>
    <tableColumn id="6210" xr3:uid="{7C7494F6-E831-4528-B7A8-4760A3BE3F13}" name="Kolumna6210"/>
    <tableColumn id="6211" xr3:uid="{3702B600-8122-47BF-A004-779420C43A19}" name="Kolumna6211"/>
    <tableColumn id="6212" xr3:uid="{175A454B-448F-4E13-B978-E2F795CDCE64}" name="Kolumna6212"/>
    <tableColumn id="6213" xr3:uid="{9C48B65B-C0AD-4C54-BC51-76BBD25995CD}" name="Kolumna6213"/>
    <tableColumn id="6214" xr3:uid="{8C30D270-34EA-4F93-A025-09185C5333EB}" name="Kolumna6214"/>
    <tableColumn id="6215" xr3:uid="{ABFEF98B-F0DD-4B21-AB5B-F192D7A474FC}" name="Kolumna6215"/>
    <tableColumn id="6216" xr3:uid="{9AA12FD8-7AAE-48FA-99F5-8AC4B2DE6607}" name="Kolumna6216"/>
    <tableColumn id="6217" xr3:uid="{A98FA84E-D0C2-4FF0-821C-9EE86397C529}" name="Kolumna6217"/>
    <tableColumn id="6218" xr3:uid="{8EAD2353-8020-4811-87D9-7C51B2F97F9E}" name="Kolumna6218"/>
    <tableColumn id="6219" xr3:uid="{38CA88D8-0B38-4C15-90B5-362587DA1F0E}" name="Kolumna6219"/>
    <tableColumn id="6220" xr3:uid="{8705F672-6823-409C-A056-1135D815960A}" name="Kolumna6220"/>
    <tableColumn id="6221" xr3:uid="{5FE3A780-9BF3-40E9-AC07-EC9AC912E792}" name="Kolumna6221"/>
    <tableColumn id="6222" xr3:uid="{D2B6A361-4236-49A9-A816-8D8919998D8D}" name="Kolumna6222"/>
    <tableColumn id="6223" xr3:uid="{72B4698C-0BB9-49B9-973E-28385745282E}" name="Kolumna6223"/>
    <tableColumn id="6224" xr3:uid="{A3382764-D8EC-4D23-A966-A5DB8ED60332}" name="Kolumna6224"/>
    <tableColumn id="6225" xr3:uid="{D9066E49-EA65-4B54-90BD-753EDC90B632}" name="Kolumna6225"/>
    <tableColumn id="6226" xr3:uid="{528BE0B6-4F50-48D9-85D4-3AAABD3EB6C0}" name="Kolumna6226"/>
    <tableColumn id="6227" xr3:uid="{866E15CD-336C-4E1A-BAA1-C05AB49CF9CA}" name="Kolumna6227"/>
    <tableColumn id="6228" xr3:uid="{6153CB56-934C-4FAA-AF2F-4D565EB35354}" name="Kolumna6228"/>
    <tableColumn id="6229" xr3:uid="{D104046A-8CAE-47AF-AC35-2463A174702B}" name="Kolumna6229"/>
    <tableColumn id="6230" xr3:uid="{01A3361D-9910-4B28-896F-B39F8A8C642F}" name="Kolumna6230"/>
    <tableColumn id="6231" xr3:uid="{0A02DD09-6F15-43B6-B884-394ADE733C18}" name="Kolumna6231"/>
    <tableColumn id="6232" xr3:uid="{B21A8943-260D-4058-846D-DDCDC7467095}" name="Kolumna6232"/>
    <tableColumn id="6233" xr3:uid="{B1BE335C-61E1-4927-AE42-9D02CC1F1519}" name="Kolumna6233"/>
    <tableColumn id="6234" xr3:uid="{89B1E0F1-B78E-4E10-A1D5-F6D5EE1A1E3C}" name="Kolumna6234"/>
    <tableColumn id="6235" xr3:uid="{11B70E69-ACFF-4FB9-86D1-77FE277D056C}" name="Kolumna6235"/>
    <tableColumn id="6236" xr3:uid="{F813768E-0987-41C4-A280-F86F7554C6FE}" name="Kolumna6236"/>
    <tableColumn id="6237" xr3:uid="{7B14D646-B443-41EA-9F2C-AADD6038CA60}" name="Kolumna6237"/>
    <tableColumn id="6238" xr3:uid="{24E1D7B8-A92B-49BA-8E32-B25165D4D693}" name="Kolumna6238"/>
    <tableColumn id="6239" xr3:uid="{53485DA9-1721-4CBB-B834-BE601FF5705D}" name="Kolumna6239"/>
    <tableColumn id="6240" xr3:uid="{63DB35A6-7066-4B30-AED2-EDACDCFB2429}" name="Kolumna6240"/>
    <tableColumn id="6241" xr3:uid="{51E53820-FAB0-4691-A5EE-72D9AA4551A0}" name="Kolumna6241"/>
    <tableColumn id="6242" xr3:uid="{805088CA-5F4E-4146-87BC-56A5D5846C83}" name="Kolumna6242"/>
    <tableColumn id="6243" xr3:uid="{D1FFD97C-AA7B-4175-B8AF-2656BC314AA6}" name="Kolumna6243"/>
    <tableColumn id="6244" xr3:uid="{56271ECA-5EA8-4A63-92E4-356305D913B3}" name="Kolumna6244"/>
    <tableColumn id="6245" xr3:uid="{B9135A1A-D143-4194-801D-2764646E501A}" name="Kolumna6245"/>
    <tableColumn id="6246" xr3:uid="{42139671-4F8D-4AB2-AFFC-08F10585C229}" name="Kolumna6246"/>
    <tableColumn id="6247" xr3:uid="{EF8C250D-7C41-4C52-9951-30E4164B725A}" name="Kolumna6247"/>
    <tableColumn id="6248" xr3:uid="{12188486-AA90-47FE-AE66-45BF1F2F4E91}" name="Kolumna6248"/>
    <tableColumn id="6249" xr3:uid="{80031D44-6C96-4E82-8445-55146EB588E9}" name="Kolumna6249"/>
    <tableColumn id="6250" xr3:uid="{EF3575AA-5BCE-4F98-8E00-B4EEC9B42A85}" name="Kolumna6250"/>
    <tableColumn id="6251" xr3:uid="{D5F1824A-B9B3-4C67-867F-22DA8428F37F}" name="Kolumna6251"/>
    <tableColumn id="6252" xr3:uid="{24AD0B90-64B1-4226-AF8E-4535621ADF48}" name="Kolumna6252"/>
    <tableColumn id="6253" xr3:uid="{65FD9FC2-548B-463D-B19C-16E3444D9DE0}" name="Kolumna6253"/>
    <tableColumn id="6254" xr3:uid="{B3CCF1E4-2050-4F57-993A-155E8D93EC04}" name="Kolumna6254"/>
    <tableColumn id="6255" xr3:uid="{5FE886B1-4DB6-46CA-A532-6F63A73F9037}" name="Kolumna6255"/>
    <tableColumn id="6256" xr3:uid="{98C241A3-57ED-4D8D-BF7B-86EF2268B613}" name="Kolumna6256"/>
    <tableColumn id="6257" xr3:uid="{D1AABB3E-139B-4A51-B0E6-338DDFE08804}" name="Kolumna6257"/>
    <tableColumn id="6258" xr3:uid="{CE001581-F3AA-4DCE-9995-AD958A74FECE}" name="Kolumna6258"/>
    <tableColumn id="6259" xr3:uid="{DC5CCB27-5543-4A32-9E14-AAF50D991D85}" name="Kolumna6259"/>
    <tableColumn id="6260" xr3:uid="{A23D09F8-70E2-40A3-A9F8-F2965F1FED84}" name="Kolumna6260"/>
    <tableColumn id="6261" xr3:uid="{A83841EF-7F1A-481A-971E-1263F48C486F}" name="Kolumna6261"/>
    <tableColumn id="6262" xr3:uid="{874C3AB3-47BC-4E1C-A5FF-032D15D6B186}" name="Kolumna6262"/>
    <tableColumn id="6263" xr3:uid="{C9F8E5CD-0FB5-4817-AD06-1336F4B9B82C}" name="Kolumna6263"/>
    <tableColumn id="6264" xr3:uid="{9C771BFB-48E8-40BB-B38D-827AED580B0A}" name="Kolumna6264"/>
    <tableColumn id="6265" xr3:uid="{26D17269-0013-448C-B33E-A167ED488EF1}" name="Kolumna6265"/>
    <tableColumn id="6266" xr3:uid="{9EFDA42C-DB09-4480-8E1C-718B1389F12B}" name="Kolumna6266"/>
    <tableColumn id="6267" xr3:uid="{0F37BC5B-E579-4C30-9A13-F5A58842A868}" name="Kolumna6267"/>
    <tableColumn id="6268" xr3:uid="{82AD5F46-F765-4349-8F73-64A4039CB85D}" name="Kolumna6268"/>
    <tableColumn id="6269" xr3:uid="{B78BF42D-2110-4C38-8FEB-E540C14C8027}" name="Kolumna6269"/>
    <tableColumn id="6270" xr3:uid="{F2B0B6E1-D094-4BAE-AD4B-0CC655229799}" name="Kolumna6270"/>
    <tableColumn id="6271" xr3:uid="{1AF6066B-88FB-4464-8022-C492FAA00762}" name="Kolumna6271"/>
    <tableColumn id="6272" xr3:uid="{DA4F10A4-9092-4DE5-9F7A-760DC2C2B3EA}" name="Kolumna6272"/>
    <tableColumn id="6273" xr3:uid="{BA2DAC23-17FD-4E8C-BE44-30086070D6F9}" name="Kolumna6273"/>
    <tableColumn id="6274" xr3:uid="{64926965-6E8A-4116-833C-F4B42CA6E4E5}" name="Kolumna6274"/>
    <tableColumn id="6275" xr3:uid="{50AC1588-A19B-4D34-973A-931E82869E8C}" name="Kolumna6275"/>
    <tableColumn id="6276" xr3:uid="{5BC52363-93BA-4D3C-997F-FC1CDF569C12}" name="Kolumna6276"/>
    <tableColumn id="6277" xr3:uid="{1E310709-A6BC-406B-B84D-202146D5B49E}" name="Kolumna6277"/>
    <tableColumn id="6278" xr3:uid="{9FDAC10F-65F8-4F42-9DFC-0566A0A9AAE2}" name="Kolumna6278"/>
    <tableColumn id="6279" xr3:uid="{E1A37B25-FD3A-4C3F-B5B8-CBDEE65C72EF}" name="Kolumna6279"/>
    <tableColumn id="6280" xr3:uid="{776F3443-F54F-4F9D-9AFE-5DF8A21E0160}" name="Kolumna6280"/>
    <tableColumn id="6281" xr3:uid="{23460E2D-3C40-4CF1-A741-E8990DD35E85}" name="Kolumna6281"/>
    <tableColumn id="6282" xr3:uid="{B2F20BC8-883D-452D-837B-F3ADBC692AA3}" name="Kolumna6282"/>
    <tableColumn id="6283" xr3:uid="{E9A2A2FA-969A-4D6D-B650-2BE7CB878E47}" name="Kolumna6283"/>
    <tableColumn id="6284" xr3:uid="{11509958-95B3-4E27-9B3B-38BAADA8C054}" name="Kolumna6284"/>
    <tableColumn id="6285" xr3:uid="{0B8A91D4-3CCA-40BD-A85F-FB6E0332C6C3}" name="Kolumna6285"/>
    <tableColumn id="6286" xr3:uid="{B84132ED-65D5-4C58-AAB7-CFC65DB0B0E5}" name="Kolumna6286"/>
    <tableColumn id="6287" xr3:uid="{45927869-9E92-411A-84B6-0EC4B53F442D}" name="Kolumna6287"/>
    <tableColumn id="6288" xr3:uid="{E5D3C05F-8835-4E85-B7D0-C0EE507F6FD2}" name="Kolumna6288"/>
    <tableColumn id="6289" xr3:uid="{EBE79747-70F8-4B8C-B3CA-361109B4EAAD}" name="Kolumna6289"/>
    <tableColumn id="6290" xr3:uid="{6ADB67E6-0F7A-47FB-8D1F-418D3771B7C8}" name="Kolumna6290"/>
    <tableColumn id="6291" xr3:uid="{0E2028E2-60E2-4E1B-B46B-005C893369AC}" name="Kolumna6291"/>
    <tableColumn id="6292" xr3:uid="{49F5EF28-1321-463B-8303-4AF601EEB48C}" name="Kolumna6292"/>
    <tableColumn id="6293" xr3:uid="{AA41093B-8037-4D9F-9999-B19D22B33164}" name="Kolumna6293"/>
    <tableColumn id="6294" xr3:uid="{AEE99803-5F2F-46E1-A1D8-18A2D12E3E73}" name="Kolumna6294"/>
    <tableColumn id="6295" xr3:uid="{B45396F7-3F18-43AF-9AD6-8627D7632C93}" name="Kolumna6295"/>
    <tableColumn id="6296" xr3:uid="{AC536D7D-99A5-40C0-84B7-E8903F2CD429}" name="Kolumna6296"/>
    <tableColumn id="6297" xr3:uid="{DECBABC5-6A7E-40C7-BDA9-0C26D2488DFD}" name="Kolumna6297"/>
    <tableColumn id="6298" xr3:uid="{4BC04097-8905-452E-B7C2-65436F1C9C02}" name="Kolumna6298"/>
    <tableColumn id="6299" xr3:uid="{C0DA31B3-E1F4-4560-B0CB-A41DB6812368}" name="Kolumna6299"/>
    <tableColumn id="6300" xr3:uid="{A4C2464B-19D0-40AB-A714-4A6EDE93C134}" name="Kolumna6300"/>
    <tableColumn id="6301" xr3:uid="{7CEFD8E5-C615-4990-82F1-5EFFAFA3D4C3}" name="Kolumna6301"/>
    <tableColumn id="6302" xr3:uid="{91584DEB-81FF-4D21-A087-6F6C057AE0FB}" name="Kolumna6302"/>
    <tableColumn id="6303" xr3:uid="{29A3759A-8E6E-44DE-B6E2-DCCFBB398D29}" name="Kolumna6303"/>
    <tableColumn id="6304" xr3:uid="{BD7B57F2-13A2-499F-A8A8-994EC7F13D10}" name="Kolumna6304"/>
    <tableColumn id="6305" xr3:uid="{5408CE18-56B9-4648-822A-8D53E4F8F8EF}" name="Kolumna6305"/>
    <tableColumn id="6306" xr3:uid="{DE82F54B-DDD8-4678-843B-0ADDCCF377B3}" name="Kolumna6306"/>
    <tableColumn id="6307" xr3:uid="{DF61F8BC-4E12-40AE-AD94-603F5966186A}" name="Kolumna6307"/>
    <tableColumn id="6308" xr3:uid="{70318A48-9358-47DC-A256-D1665A54AEC9}" name="Kolumna6308"/>
    <tableColumn id="6309" xr3:uid="{CC6D0723-15B2-425D-8951-3BE47277D64D}" name="Kolumna6309"/>
    <tableColumn id="6310" xr3:uid="{86D922BE-D600-41B8-B87C-5BCE62C77F3D}" name="Kolumna6310"/>
    <tableColumn id="6311" xr3:uid="{E76F9A93-A5A5-4E5A-9A52-825D670B2482}" name="Kolumna6311"/>
    <tableColumn id="6312" xr3:uid="{F6A7D2CD-8F29-48C8-BC5C-F5E12F94099A}" name="Kolumna6312"/>
    <tableColumn id="6313" xr3:uid="{E90F13F3-3DE0-4802-8B5D-62444C75A383}" name="Kolumna6313"/>
    <tableColumn id="6314" xr3:uid="{E26030B1-66F6-48A0-B789-CB7F3C5895E3}" name="Kolumna6314"/>
    <tableColumn id="6315" xr3:uid="{6A012884-02E9-4F0F-8A23-FC3D8D769D86}" name="Kolumna6315"/>
    <tableColumn id="6316" xr3:uid="{B385237D-A206-4AFD-9013-0593AC2E0EE1}" name="Kolumna6316"/>
    <tableColumn id="6317" xr3:uid="{01E0A2D4-7AB1-42BE-ACA9-2A0208E90F50}" name="Kolumna6317"/>
    <tableColumn id="6318" xr3:uid="{0B55B5DC-00F1-4541-8500-5AE7E2932332}" name="Kolumna6318"/>
    <tableColumn id="6319" xr3:uid="{52AD8F8E-6B59-4B40-877F-E71AA9FE188A}" name="Kolumna6319"/>
    <tableColumn id="6320" xr3:uid="{A0C0D037-286A-44F4-A46E-487652D3809B}" name="Kolumna6320"/>
    <tableColumn id="6321" xr3:uid="{B3216276-EFA5-4519-B749-8995671EDF69}" name="Kolumna6321"/>
    <tableColumn id="6322" xr3:uid="{634199BA-478B-45B0-A753-012B45EC68C6}" name="Kolumna6322"/>
    <tableColumn id="6323" xr3:uid="{448AFC19-8C36-4C23-9D81-5D4843E57C46}" name="Kolumna6323"/>
    <tableColumn id="6324" xr3:uid="{B3A9D9FF-7EEC-493C-A492-B075772E7C43}" name="Kolumna6324"/>
    <tableColumn id="6325" xr3:uid="{FAC0061A-1ED4-45E9-A3E7-010F080AD7FF}" name="Kolumna6325"/>
    <tableColumn id="6326" xr3:uid="{E616DDAD-EA2D-4410-BA59-5372A31E8C8C}" name="Kolumna6326"/>
    <tableColumn id="6327" xr3:uid="{77654EA7-6C30-46DC-9F32-EB0DE92D9DE7}" name="Kolumna6327"/>
    <tableColumn id="6328" xr3:uid="{CA2C5502-E3B0-4517-A5B9-0545819E7707}" name="Kolumna6328"/>
    <tableColumn id="6329" xr3:uid="{0E404CE2-D0D6-4C16-81DA-A6E62EDBDF6F}" name="Kolumna6329"/>
    <tableColumn id="6330" xr3:uid="{841FEFB6-2F25-40FA-9663-71D912CB7209}" name="Kolumna6330"/>
    <tableColumn id="6331" xr3:uid="{CDFECD6D-A019-46AF-A0C2-2188EBFC6BD0}" name="Kolumna6331"/>
    <tableColumn id="6332" xr3:uid="{7A28C8AA-B6BD-4BD5-8A65-8AEBF7D9539F}" name="Kolumna6332"/>
    <tableColumn id="6333" xr3:uid="{8FAAD1E6-D93C-4441-858F-B1E585FD2608}" name="Kolumna6333"/>
    <tableColumn id="6334" xr3:uid="{31613A41-E37C-461A-96F7-5403DABD9D0F}" name="Kolumna6334"/>
    <tableColumn id="6335" xr3:uid="{3B5CE43A-AF98-440F-B6CF-CFD3D6A52768}" name="Kolumna6335"/>
    <tableColumn id="6336" xr3:uid="{0B0390F5-95E0-4726-A0DC-D99E3FAF632A}" name="Kolumna6336"/>
    <tableColumn id="6337" xr3:uid="{E4D7A7DB-81D2-4083-8C9E-94408D0F1F45}" name="Kolumna6337"/>
    <tableColumn id="6338" xr3:uid="{1D64448E-B052-4BD4-BA1F-69D1F73C6EA6}" name="Kolumna6338"/>
    <tableColumn id="6339" xr3:uid="{9EA6A861-DD87-495D-B9D3-A60DE8498989}" name="Kolumna6339"/>
    <tableColumn id="6340" xr3:uid="{B75A73D0-CEEC-4E3C-9F51-29BA19DD8466}" name="Kolumna6340"/>
    <tableColumn id="6341" xr3:uid="{7671FBD3-9115-447B-8E32-7F7C5A9579B9}" name="Kolumna6341"/>
    <tableColumn id="6342" xr3:uid="{80BE5D1D-E30C-4087-A784-E4BE3C949CC6}" name="Kolumna6342"/>
    <tableColumn id="6343" xr3:uid="{E8BA0299-E551-4955-B990-E2EE21A9C245}" name="Kolumna6343"/>
    <tableColumn id="6344" xr3:uid="{5F29FB53-576A-4A39-B02B-AD44F15118DA}" name="Kolumna6344"/>
    <tableColumn id="6345" xr3:uid="{B6BE826C-515F-4E4B-82DC-653F6052D37E}" name="Kolumna6345"/>
    <tableColumn id="6346" xr3:uid="{15CFEA0E-0DA5-4BBD-8703-7A7B964384B1}" name="Kolumna6346"/>
    <tableColumn id="6347" xr3:uid="{9CB91F75-E248-49B8-8046-F80255BD27AC}" name="Kolumna6347"/>
    <tableColumn id="6348" xr3:uid="{B3EEA167-5754-4FD7-B7CE-AFD4C9C8D309}" name="Kolumna6348"/>
    <tableColumn id="6349" xr3:uid="{5F85D0C4-577C-4A8A-AC99-C6DB424C2CCB}" name="Kolumna6349"/>
    <tableColumn id="6350" xr3:uid="{1ABC77E0-E471-471A-8091-6C295B1CEF13}" name="Kolumna6350"/>
    <tableColumn id="6351" xr3:uid="{7900B2CC-C739-4269-9952-24BD1E089908}" name="Kolumna6351"/>
    <tableColumn id="6352" xr3:uid="{AB8EFE57-D94A-4802-9C11-144CE81149A4}" name="Kolumna6352"/>
    <tableColumn id="6353" xr3:uid="{AB0E544E-AAF8-46AB-BF27-78E40A729AEA}" name="Kolumna6353"/>
    <tableColumn id="6354" xr3:uid="{2065BB3B-EBCC-4D3F-BA2B-9A0F740EEB58}" name="Kolumna6354"/>
    <tableColumn id="6355" xr3:uid="{C9E61C86-3375-4A40-8F5E-9DEFD84D7CF2}" name="Kolumna6355"/>
    <tableColumn id="6356" xr3:uid="{7A5DFCF3-B1EF-46A7-AA82-BDCAA138270B}" name="Kolumna6356"/>
    <tableColumn id="6357" xr3:uid="{8C8E6840-0734-4035-9D5D-B655069276B3}" name="Kolumna6357"/>
    <tableColumn id="6358" xr3:uid="{2AB3CB4C-EA8B-4FEA-BBCB-92CA66B3034F}" name="Kolumna6358"/>
    <tableColumn id="6359" xr3:uid="{EC46CEDC-64DB-49B1-B3D2-C2C3D2651419}" name="Kolumna6359"/>
    <tableColumn id="6360" xr3:uid="{954D82CC-BE9A-42B4-A756-4AA505CEE971}" name="Kolumna6360"/>
    <tableColumn id="6361" xr3:uid="{E6D2CA7F-1380-49A0-856F-B462B6FC430E}" name="Kolumna6361"/>
    <tableColumn id="6362" xr3:uid="{71E407C6-F213-4F60-B423-EFD92D4B3893}" name="Kolumna6362"/>
    <tableColumn id="6363" xr3:uid="{4488F156-5BF3-4EAE-B5FC-31E120C31251}" name="Kolumna6363"/>
    <tableColumn id="6364" xr3:uid="{E4FDAF62-EC1E-4445-9F7B-206F5A44C6C3}" name="Kolumna6364"/>
    <tableColumn id="6365" xr3:uid="{E8C822BE-4C81-4314-B6A5-8E3291971F57}" name="Kolumna6365"/>
    <tableColumn id="6366" xr3:uid="{85593A21-70DC-4ED0-AAA3-ED4361C33A9B}" name="Kolumna6366"/>
    <tableColumn id="6367" xr3:uid="{9A088F92-2E5E-408F-816C-30444BA03AE9}" name="Kolumna6367"/>
    <tableColumn id="6368" xr3:uid="{1F7C6DBC-CE5A-4775-A903-144BD27DA6DC}" name="Kolumna6368"/>
    <tableColumn id="6369" xr3:uid="{B896B14B-E495-487B-BBD3-DD65D59DD1B7}" name="Kolumna6369"/>
    <tableColumn id="6370" xr3:uid="{8DDCCD1B-2AD5-4EFE-A6D0-5619720D00E6}" name="Kolumna6370"/>
    <tableColumn id="6371" xr3:uid="{0F2E1EE5-9AB0-487A-A515-95256F7AFEFB}" name="Kolumna6371"/>
    <tableColumn id="6372" xr3:uid="{9AA64D4E-E6DE-46BE-89BC-69EF0F764276}" name="Kolumna6372"/>
    <tableColumn id="6373" xr3:uid="{222A6F2A-08AB-41F0-8E99-2DF0824E62EB}" name="Kolumna6373"/>
    <tableColumn id="6374" xr3:uid="{3DE8AD54-0A5F-4A50-903D-554613700E1B}" name="Kolumna6374"/>
    <tableColumn id="6375" xr3:uid="{C50D1EAA-882A-4537-9DDF-3F7666E38456}" name="Kolumna6375"/>
    <tableColumn id="6376" xr3:uid="{D8C2290A-8205-4487-BA53-55A599D09F4A}" name="Kolumna6376"/>
    <tableColumn id="6377" xr3:uid="{854272BD-6337-4F8D-88D1-99D6B836AD45}" name="Kolumna6377"/>
    <tableColumn id="6378" xr3:uid="{636B5679-F02D-41C6-AB0F-A884EE40C3FC}" name="Kolumna6378"/>
    <tableColumn id="6379" xr3:uid="{81525272-D4FC-4D0A-B422-0ACE7847A592}" name="Kolumna6379"/>
    <tableColumn id="6380" xr3:uid="{E06A9103-CE84-483C-93A4-5DE9809565F4}" name="Kolumna6380"/>
    <tableColumn id="6381" xr3:uid="{1EA1EB51-82EA-4FD5-AA8B-02ADCE3601A2}" name="Kolumna6381"/>
    <tableColumn id="6382" xr3:uid="{F3CDB9A1-06E4-4BAF-AAED-409DA6C52462}" name="Kolumna6382"/>
    <tableColumn id="6383" xr3:uid="{E3961EDC-A865-449B-9D90-7DE78DDA0CB0}" name="Kolumna6383"/>
    <tableColumn id="6384" xr3:uid="{CABAE27A-BBA9-40BA-BAA6-BB583D2144F3}" name="Kolumna6384"/>
    <tableColumn id="6385" xr3:uid="{4E8EB777-3620-4DC8-9843-379A5C0DDCB3}" name="Kolumna6385"/>
    <tableColumn id="6386" xr3:uid="{4DA683BD-4743-48CF-92C5-2501234CABA7}" name="Kolumna6386"/>
    <tableColumn id="6387" xr3:uid="{7354BB3A-CE01-41C2-8BF5-0543583883F5}" name="Kolumna6387"/>
    <tableColumn id="6388" xr3:uid="{3539C853-D26A-48D5-99B2-DD146439C511}" name="Kolumna6388"/>
    <tableColumn id="6389" xr3:uid="{7E8F46CE-C92A-4093-BF8C-0804E080B5A3}" name="Kolumna6389"/>
    <tableColumn id="6390" xr3:uid="{4B5B3CDC-5355-4C8C-881E-810D7537BC21}" name="Kolumna6390"/>
    <tableColumn id="6391" xr3:uid="{1796E4C8-3270-4974-85C5-77CD94FE8950}" name="Kolumna6391"/>
    <tableColumn id="6392" xr3:uid="{5DC77293-8572-412D-BEAF-8B957801B536}" name="Kolumna6392"/>
    <tableColumn id="6393" xr3:uid="{48CBD956-C22A-4674-9522-9D28AFB75EC3}" name="Kolumna6393"/>
    <tableColumn id="6394" xr3:uid="{4FFEF10E-0774-46CE-ABE1-40983CCCF7B3}" name="Kolumna6394"/>
    <tableColumn id="6395" xr3:uid="{E3E5571D-1BF9-4CCB-8F88-E1855F4A9813}" name="Kolumna6395"/>
    <tableColumn id="6396" xr3:uid="{A944AC32-11A8-4F82-A807-019D53FC1A16}" name="Kolumna6396"/>
    <tableColumn id="6397" xr3:uid="{85EC4F37-8947-4DE4-820F-80FCEB49FAAE}" name="Kolumna6397"/>
    <tableColumn id="6398" xr3:uid="{BE5F27AE-D346-4477-82F2-D75387C9FF14}" name="Kolumna6398"/>
    <tableColumn id="6399" xr3:uid="{1CA20292-4BBB-41FA-A10C-6B35F7A82E75}" name="Kolumna6399"/>
    <tableColumn id="6400" xr3:uid="{36455577-8047-4CB7-AFB1-655A38656FCD}" name="Kolumna6400"/>
    <tableColumn id="6401" xr3:uid="{22C8B944-D357-481D-B170-01813368BB2B}" name="Kolumna6401"/>
    <tableColumn id="6402" xr3:uid="{F9C466B3-DB5F-4644-84FB-852C78FBE48D}" name="Kolumna6402"/>
    <tableColumn id="6403" xr3:uid="{194EF529-CA33-43D9-8704-B53854C0C93E}" name="Kolumna6403"/>
    <tableColumn id="6404" xr3:uid="{F9403FF6-202A-4216-B711-0D848EB212AE}" name="Kolumna6404"/>
    <tableColumn id="6405" xr3:uid="{6FE9FE2C-5C52-4125-81AE-5ADBF7985194}" name="Kolumna6405"/>
    <tableColumn id="6406" xr3:uid="{C5DD0C20-EC98-43BE-9445-EFF1E0F06404}" name="Kolumna6406"/>
    <tableColumn id="6407" xr3:uid="{0908EF1F-DC39-48B1-B844-3205C1D0A0DA}" name="Kolumna6407"/>
    <tableColumn id="6408" xr3:uid="{6DDFC579-5005-40F1-941F-5D99807F3A8D}" name="Kolumna6408"/>
    <tableColumn id="6409" xr3:uid="{E7CF1B8A-4B31-4823-8B69-9732EEF8ECE0}" name="Kolumna6409"/>
    <tableColumn id="6410" xr3:uid="{49FF24E6-1067-4FAE-9080-9C98C8E8E3F2}" name="Kolumna6410"/>
    <tableColumn id="6411" xr3:uid="{48C6046B-D537-4120-9FC3-1431F19EE8CF}" name="Kolumna6411"/>
    <tableColumn id="6412" xr3:uid="{F12DCB94-CF96-47CA-B6B3-8FE40DF66672}" name="Kolumna6412"/>
    <tableColumn id="6413" xr3:uid="{D81ABC24-382B-481C-9C13-C86F9393907F}" name="Kolumna6413"/>
    <tableColumn id="6414" xr3:uid="{FB58DBA0-880D-4F95-B68C-0B27EFF8DAC3}" name="Kolumna6414"/>
    <tableColumn id="6415" xr3:uid="{E2EB0DA4-C7BD-4B9F-BDFD-A473166BC64E}" name="Kolumna6415"/>
    <tableColumn id="6416" xr3:uid="{8820F16F-BC7E-46DB-90CD-E0128212DF69}" name="Kolumna6416"/>
    <tableColumn id="6417" xr3:uid="{41F8A58E-FA29-48F5-AB40-30ADEC29085E}" name="Kolumna6417"/>
    <tableColumn id="6418" xr3:uid="{2A600EDF-A6AD-4EEF-A4D5-D341B4F3D7C6}" name="Kolumna6418"/>
    <tableColumn id="6419" xr3:uid="{86480E17-3E3D-4E9A-9486-DEC5EB9DC648}" name="Kolumna6419"/>
    <tableColumn id="6420" xr3:uid="{7DF2E0AC-0A1C-4E13-B302-4A6D1A06585A}" name="Kolumna6420"/>
    <tableColumn id="6421" xr3:uid="{8B49FD17-3C24-4D0C-BFDF-675A62B129FD}" name="Kolumna6421"/>
    <tableColumn id="6422" xr3:uid="{C2AA3B28-69DA-4CB7-B57A-6367376DF7F3}" name="Kolumna6422"/>
    <tableColumn id="6423" xr3:uid="{B44AFC9C-E19B-4319-958E-7CB4F34B4C9A}" name="Kolumna6423"/>
    <tableColumn id="6424" xr3:uid="{5404DF57-1960-405F-9590-640CC0B958CD}" name="Kolumna6424"/>
    <tableColumn id="6425" xr3:uid="{E57EDFB0-DF82-41B4-890D-E34462268BE0}" name="Kolumna6425"/>
    <tableColumn id="6426" xr3:uid="{0F0F6FC8-FF20-4213-BCC6-18C930611F89}" name="Kolumna6426"/>
    <tableColumn id="6427" xr3:uid="{4B9F6452-45DE-418F-9AFA-94580D2A53B9}" name="Kolumna6427"/>
    <tableColumn id="6428" xr3:uid="{C674EF39-C0A6-4D33-B51D-C3E4377981EB}" name="Kolumna6428"/>
    <tableColumn id="6429" xr3:uid="{6F721068-DA81-494E-8956-CDC7782D44E4}" name="Kolumna6429"/>
    <tableColumn id="6430" xr3:uid="{D0ACDD6E-B97C-4809-A180-B37F4A5C6E6F}" name="Kolumna6430"/>
    <tableColumn id="6431" xr3:uid="{7110583A-5A15-4734-ADCA-E699829FD70E}" name="Kolumna6431"/>
    <tableColumn id="6432" xr3:uid="{FE5CA183-D17F-4379-BBB4-D04A7DE5125E}" name="Kolumna6432"/>
    <tableColumn id="6433" xr3:uid="{EF0AB93F-393B-4412-B53A-79BA27F82346}" name="Kolumna6433"/>
    <tableColumn id="6434" xr3:uid="{742337C8-261C-42AD-9E08-1AF0D389FA81}" name="Kolumna6434"/>
    <tableColumn id="6435" xr3:uid="{1DB15B8F-AD74-45BA-ADB2-50CCF9E96494}" name="Kolumna6435"/>
    <tableColumn id="6436" xr3:uid="{BFB6086A-2820-44AC-9779-1FB32C05F4B8}" name="Kolumna6436"/>
    <tableColumn id="6437" xr3:uid="{C501D70F-9C71-4822-9D9D-DB94BB7807AD}" name="Kolumna6437"/>
    <tableColumn id="6438" xr3:uid="{6A65316C-49CF-44E7-B5C5-7C45976A5073}" name="Kolumna6438"/>
    <tableColumn id="6439" xr3:uid="{CE49A3DB-95FF-44B9-ABEB-558583BB7017}" name="Kolumna6439"/>
    <tableColumn id="6440" xr3:uid="{BD119C3F-4BD4-48CF-AAB9-994FD4D88E20}" name="Kolumna6440"/>
    <tableColumn id="6441" xr3:uid="{533628D6-C157-46D5-9839-8EC9805F7D84}" name="Kolumna6441"/>
    <tableColumn id="6442" xr3:uid="{3D3BF809-C078-49F5-87DA-CB4F6698D15A}" name="Kolumna6442"/>
    <tableColumn id="6443" xr3:uid="{AA210734-92E0-444C-A7AA-F2C2EB1BC76E}" name="Kolumna6443"/>
    <tableColumn id="6444" xr3:uid="{87FC7EBF-844F-4FB4-9A6A-3DC6C8DD132E}" name="Kolumna6444"/>
    <tableColumn id="6445" xr3:uid="{BA416F8F-CEF3-4270-9DF6-D4AC73223FB9}" name="Kolumna6445"/>
    <tableColumn id="6446" xr3:uid="{BFF536D7-9FC9-48B3-9EDA-4A72C7DF7AE8}" name="Kolumna6446"/>
    <tableColumn id="6447" xr3:uid="{3966952D-FF5E-4062-BB7C-828B9013C9E1}" name="Kolumna6447"/>
    <tableColumn id="6448" xr3:uid="{59F723DF-1CA7-4C86-8BE1-4E0B6B838451}" name="Kolumna6448"/>
    <tableColumn id="6449" xr3:uid="{1FA27140-8709-4CD2-B464-74F2F13AECA4}" name="Kolumna6449"/>
    <tableColumn id="6450" xr3:uid="{3183D202-ED3A-49DC-AFC7-77DC8D097501}" name="Kolumna6450"/>
    <tableColumn id="6451" xr3:uid="{C9ECFC4F-7518-46D8-80E6-53F3A3A0ED11}" name="Kolumna6451"/>
    <tableColumn id="6452" xr3:uid="{CEC8F1EA-0DE0-436E-AF8A-35938BB1C80D}" name="Kolumna6452"/>
    <tableColumn id="6453" xr3:uid="{2D08A46E-97A2-4965-B926-A4B85D0A60E6}" name="Kolumna6453"/>
    <tableColumn id="6454" xr3:uid="{626038A1-BE9F-4547-AD15-27AD288A99A1}" name="Kolumna6454"/>
    <tableColumn id="6455" xr3:uid="{22461F92-D792-4350-921C-644C1E8E9F23}" name="Kolumna6455"/>
    <tableColumn id="6456" xr3:uid="{637AEFCA-3C1A-4E8D-9C83-EE899931DBA1}" name="Kolumna6456"/>
    <tableColumn id="6457" xr3:uid="{8089DF83-6790-44AA-B5C6-30FAEE2AA3B7}" name="Kolumna6457"/>
    <tableColumn id="6458" xr3:uid="{A344F7C2-678B-491F-8807-6A95251660D0}" name="Kolumna6458"/>
    <tableColumn id="6459" xr3:uid="{67C77556-0F08-428D-94D5-77AED799F999}" name="Kolumna6459"/>
    <tableColumn id="6460" xr3:uid="{3A9F4920-17F6-44AA-B325-5AE6C1EC2730}" name="Kolumna6460"/>
    <tableColumn id="6461" xr3:uid="{498B40B6-0391-4BAA-9F95-DC9FD8C29C0E}" name="Kolumna6461"/>
    <tableColumn id="6462" xr3:uid="{ED83C280-1FA4-4FEE-BF56-C72F2D47C918}" name="Kolumna6462"/>
    <tableColumn id="6463" xr3:uid="{9D65E358-FA2E-4BB8-8F45-AE9333351928}" name="Kolumna6463"/>
    <tableColumn id="6464" xr3:uid="{B9CDD4EA-3303-4B14-A6B1-D1FC54B26077}" name="Kolumna6464"/>
    <tableColumn id="6465" xr3:uid="{4BD57CCF-E095-4C8E-B586-F2921062016F}" name="Kolumna6465"/>
    <tableColumn id="6466" xr3:uid="{7C749ADA-A337-4CEA-AE75-9A9B42F0A7C6}" name="Kolumna6466"/>
    <tableColumn id="6467" xr3:uid="{3D5525F7-D69C-443C-AB22-BB7CCDDDD33C}" name="Kolumna6467"/>
    <tableColumn id="6468" xr3:uid="{7D6B2189-95B5-4C2E-B6F3-2CD0A7CEA9EE}" name="Kolumna6468"/>
    <tableColumn id="6469" xr3:uid="{C6BCC323-E9E6-4D7C-991C-383D8B87E961}" name="Kolumna6469"/>
    <tableColumn id="6470" xr3:uid="{A3C8B6BE-C2BD-457E-B077-063147AD8343}" name="Kolumna6470"/>
    <tableColumn id="6471" xr3:uid="{B2626B66-1BDC-4EA6-BAB1-3BD180CF55B6}" name="Kolumna6471"/>
    <tableColumn id="6472" xr3:uid="{CBF9B255-480E-4AB2-B9AB-5376751BAC86}" name="Kolumna6472"/>
    <tableColumn id="6473" xr3:uid="{BCA7684F-CB48-4D87-9694-73B11B6F7355}" name="Kolumna6473"/>
    <tableColumn id="6474" xr3:uid="{A139D1D2-70F3-4D4D-8428-4F9C615AB2C8}" name="Kolumna6474"/>
    <tableColumn id="6475" xr3:uid="{5DE35AEB-8BFE-448E-A710-3D2C8962611B}" name="Kolumna6475"/>
    <tableColumn id="6476" xr3:uid="{30B117FE-7516-49CD-9670-34ED03360763}" name="Kolumna6476"/>
    <tableColumn id="6477" xr3:uid="{984A2DDD-A037-403A-9A76-4D36C262A4E6}" name="Kolumna6477"/>
    <tableColumn id="6478" xr3:uid="{C83B789B-DC22-44A7-BF52-E642A7CEED54}" name="Kolumna6478"/>
    <tableColumn id="6479" xr3:uid="{B21043A3-E5B1-49C2-8F41-A43C8638D965}" name="Kolumna6479"/>
    <tableColumn id="6480" xr3:uid="{AE1AAD94-03BF-4849-8796-78E7FF5567ED}" name="Kolumna6480"/>
    <tableColumn id="6481" xr3:uid="{B711F0C1-E3E1-4F40-AC05-8C8181E8B796}" name="Kolumna6481"/>
    <tableColumn id="6482" xr3:uid="{BCD51E0E-6D0B-4ACA-A67C-D32B095795ED}" name="Kolumna6482"/>
    <tableColumn id="6483" xr3:uid="{FCAD658A-0EE9-4653-A660-0E09B774836C}" name="Kolumna6483"/>
    <tableColumn id="6484" xr3:uid="{1616C0B0-8054-47BC-B796-74AACAAAA84B}" name="Kolumna6484"/>
    <tableColumn id="6485" xr3:uid="{8D9E2836-339B-4476-9EC2-1049416AF402}" name="Kolumna6485"/>
    <tableColumn id="6486" xr3:uid="{93BC6F6B-2EE6-405F-85C4-3768D2F5C861}" name="Kolumna6486"/>
    <tableColumn id="6487" xr3:uid="{77D253C1-AE5D-4E9E-B310-BE6FB64F4EFB}" name="Kolumna6487"/>
    <tableColumn id="6488" xr3:uid="{5D0B9016-A551-470E-9020-ABAF3632BCA0}" name="Kolumna6488"/>
    <tableColumn id="6489" xr3:uid="{67529AD6-ED5C-495A-B707-92F56BCB7767}" name="Kolumna6489"/>
    <tableColumn id="6490" xr3:uid="{2F7E987B-D7C5-438A-ADC3-8156E91A37BC}" name="Kolumna6490"/>
    <tableColumn id="6491" xr3:uid="{0BB088F2-C33C-4471-BA50-5D18C636615B}" name="Kolumna6491"/>
    <tableColumn id="6492" xr3:uid="{BDBA3C59-656A-41C8-AB9C-B2B8D13E47F7}" name="Kolumna6492"/>
    <tableColumn id="6493" xr3:uid="{B7CC9E99-1B81-4E84-809D-85DD1BA443A7}" name="Kolumna6493"/>
    <tableColumn id="6494" xr3:uid="{3FC7BB46-93BB-4B09-A815-03501444245C}" name="Kolumna6494"/>
    <tableColumn id="6495" xr3:uid="{A75ED063-8E26-4581-86F6-8F010B56F155}" name="Kolumna6495"/>
    <tableColumn id="6496" xr3:uid="{6E52E1DC-0FF0-4AC5-BA73-4B19069F6F3C}" name="Kolumna6496"/>
    <tableColumn id="6497" xr3:uid="{5D852EB1-6EA5-4D95-A14C-422EAACE5563}" name="Kolumna6497"/>
    <tableColumn id="6498" xr3:uid="{275C5BB4-83B2-41EA-AF04-FD94EC6DECAE}" name="Kolumna6498"/>
    <tableColumn id="6499" xr3:uid="{02856EA8-85FB-44BF-A8DF-0A702810D15A}" name="Kolumna6499"/>
    <tableColumn id="6500" xr3:uid="{5D67A4F1-ADB2-4E96-B604-91FBDF59DE4D}" name="Kolumna6500"/>
    <tableColumn id="6501" xr3:uid="{7C8AF5AF-A49B-4EF0-ADB7-4ADDAC7C21DA}" name="Kolumna6501"/>
    <tableColumn id="6502" xr3:uid="{D6C911B4-5631-45A7-84A5-7E82389D7CCF}" name="Kolumna6502"/>
    <tableColumn id="6503" xr3:uid="{1F201E30-C8BB-4BBC-9EF6-F786840A9035}" name="Kolumna6503"/>
    <tableColumn id="6504" xr3:uid="{5C70DD04-BB4A-4B7C-A253-FBB9D5A5E9F9}" name="Kolumna6504"/>
    <tableColumn id="6505" xr3:uid="{15055DFB-E957-41C3-8685-5AE5D68D4AF8}" name="Kolumna6505"/>
    <tableColumn id="6506" xr3:uid="{CDB12A4B-0E3A-4D0D-B110-902BCD2DA559}" name="Kolumna6506"/>
    <tableColumn id="6507" xr3:uid="{08D1E803-896E-4CA4-A339-6AEAA570BF2A}" name="Kolumna6507"/>
    <tableColumn id="6508" xr3:uid="{F10D64F5-1D46-4736-9130-A217B5CAA052}" name="Kolumna6508"/>
    <tableColumn id="6509" xr3:uid="{6961D82B-5EF7-49A9-871D-6321D04FFB80}" name="Kolumna6509"/>
    <tableColumn id="6510" xr3:uid="{491876A6-1CBC-4495-9E0B-EAAAD06D664E}" name="Kolumna6510"/>
    <tableColumn id="6511" xr3:uid="{CA8EC981-3692-4ACD-84E8-8562B6B8ADBB}" name="Kolumna6511"/>
    <tableColumn id="6512" xr3:uid="{B1E3582B-7FAC-410E-903D-2E93BEDCB027}" name="Kolumna6512"/>
    <tableColumn id="6513" xr3:uid="{0B5E930A-5F8E-4412-877D-A24AD4885942}" name="Kolumna6513"/>
    <tableColumn id="6514" xr3:uid="{DA572132-B14E-46F1-AF78-A4DD8E74B3C5}" name="Kolumna6514"/>
    <tableColumn id="6515" xr3:uid="{6EF7ABE5-784C-4371-B3D8-403C0AB2CF1C}" name="Kolumna6515"/>
    <tableColumn id="6516" xr3:uid="{20C89823-A9DA-4E40-8D07-5ECBD31389BE}" name="Kolumna6516"/>
    <tableColumn id="6517" xr3:uid="{7B16074E-B269-4FE3-8D55-66AB76D2E6CB}" name="Kolumna6517"/>
    <tableColumn id="6518" xr3:uid="{7EAE85C9-404D-44C7-9B96-3E8743E54AAA}" name="Kolumna6518"/>
    <tableColumn id="6519" xr3:uid="{95980B14-5231-4490-B03F-2C5B4D8B8D78}" name="Kolumna6519"/>
    <tableColumn id="6520" xr3:uid="{CB6D32EC-4288-4526-B030-5C59DA720AA0}" name="Kolumna6520"/>
    <tableColumn id="6521" xr3:uid="{351AE189-7663-4255-8D06-084D3AD57C75}" name="Kolumna6521"/>
    <tableColumn id="6522" xr3:uid="{ECBD0F45-1A5E-4676-B043-89AFF37308B6}" name="Kolumna6522"/>
    <tableColumn id="6523" xr3:uid="{8EB70422-F1C9-4134-8FFA-716BDC3D4524}" name="Kolumna6523"/>
    <tableColumn id="6524" xr3:uid="{36370E2C-1941-4AE0-AFFC-2CF70E8F6408}" name="Kolumna6524"/>
    <tableColumn id="6525" xr3:uid="{11B1DB73-1688-4BF1-B376-ECD6A094BB9A}" name="Kolumna6525"/>
    <tableColumn id="6526" xr3:uid="{098C9745-3DAC-416E-BC76-7315B7F08144}" name="Kolumna6526"/>
    <tableColumn id="6527" xr3:uid="{50EAEB6C-E4F9-4069-B865-3D884787DF5D}" name="Kolumna6527"/>
    <tableColumn id="6528" xr3:uid="{F0CB7B1E-775A-4B96-88A4-1A52B1E58ACA}" name="Kolumna6528"/>
    <tableColumn id="6529" xr3:uid="{C3760818-2A88-4882-8479-36D731FB626F}" name="Kolumna6529"/>
    <tableColumn id="6530" xr3:uid="{8BFD8689-6419-4894-9CD6-D75A1313107E}" name="Kolumna6530"/>
    <tableColumn id="6531" xr3:uid="{7B3829D0-BE40-4C5E-8206-9B9D60ED64ED}" name="Kolumna6531"/>
    <tableColumn id="6532" xr3:uid="{09F73840-2DE5-4CFC-AB4F-D14B58EB1E80}" name="Kolumna6532"/>
    <tableColumn id="6533" xr3:uid="{D7B46154-BCDB-4864-8669-06BAB74F63E5}" name="Kolumna6533"/>
    <tableColumn id="6534" xr3:uid="{F2A8B284-7910-4FDF-B5AD-0CA2876D1FBC}" name="Kolumna6534"/>
    <tableColumn id="6535" xr3:uid="{8CD55097-D1AE-40F6-97A8-36BED6397BDE}" name="Kolumna6535"/>
    <tableColumn id="6536" xr3:uid="{E8796DB1-E4E2-4FCA-9E6C-4AE429CE1526}" name="Kolumna6536"/>
    <tableColumn id="6537" xr3:uid="{2B823679-B1B3-4B47-BA15-3399299615C1}" name="Kolumna6537"/>
    <tableColumn id="6538" xr3:uid="{F16B19E0-12B4-408D-9983-155D2DC6A45A}" name="Kolumna6538"/>
    <tableColumn id="6539" xr3:uid="{0141C5BD-EDB1-401A-AB53-CD933F3A56AC}" name="Kolumna6539"/>
    <tableColumn id="6540" xr3:uid="{14584CE6-2319-469F-BC47-62B02FCF5D30}" name="Kolumna6540"/>
    <tableColumn id="6541" xr3:uid="{87BF2B54-86C2-477C-A775-F31F1429D28E}" name="Kolumna6541"/>
    <tableColumn id="6542" xr3:uid="{7EC49129-0F55-4CA7-B192-E5A01C20E6D2}" name="Kolumna6542"/>
    <tableColumn id="6543" xr3:uid="{FC4B5FBD-28F9-4B1B-AD4B-59E47BB92C04}" name="Kolumna6543"/>
    <tableColumn id="6544" xr3:uid="{5272AD4B-0725-4C00-AD70-0B417ADC3A52}" name="Kolumna6544"/>
    <tableColumn id="6545" xr3:uid="{2FC80E5E-459C-4D19-AC94-BBC068772CD0}" name="Kolumna6545"/>
    <tableColumn id="6546" xr3:uid="{2D1FE552-4E5C-468D-B3C2-8CD445B88AFA}" name="Kolumna6546"/>
    <tableColumn id="6547" xr3:uid="{825435D9-AF8F-44C3-B8F7-0EF68DD893A8}" name="Kolumna6547"/>
    <tableColumn id="6548" xr3:uid="{98DA7355-6E70-43A3-804B-31677938D201}" name="Kolumna6548"/>
    <tableColumn id="6549" xr3:uid="{B159582F-6026-4481-AE26-148A11D5F29E}" name="Kolumna6549"/>
    <tableColumn id="6550" xr3:uid="{48BC0C32-94ED-4B29-B50B-BE2A98FC9750}" name="Kolumna6550"/>
    <tableColumn id="6551" xr3:uid="{1D95A20A-4A3E-4DE3-AF48-E8D6CF7E82F3}" name="Kolumna6551"/>
    <tableColumn id="6552" xr3:uid="{EEC13544-889E-41B0-8C7F-8F874F44E7A4}" name="Kolumna6552"/>
    <tableColumn id="6553" xr3:uid="{DAB1234C-A35C-4D71-ABB8-594149F1C862}" name="Kolumna6553"/>
    <tableColumn id="6554" xr3:uid="{4240C622-7BA6-4F3E-9E8A-242FA6C819C1}" name="Kolumna6554"/>
    <tableColumn id="6555" xr3:uid="{B81C8572-1DB3-421D-8FAD-791E05A6B1E1}" name="Kolumna6555"/>
    <tableColumn id="6556" xr3:uid="{F4A132C6-0FAE-48A2-89CB-81CF5479DD80}" name="Kolumna6556"/>
    <tableColumn id="6557" xr3:uid="{83ABAE93-93C0-40DA-9148-E2DBC5C604F4}" name="Kolumna6557"/>
    <tableColumn id="6558" xr3:uid="{6A04648B-35EC-4A0D-BCE9-19882E4A97D1}" name="Kolumna6558"/>
    <tableColumn id="6559" xr3:uid="{E94798EF-463D-496D-B4F1-88DB023DF520}" name="Kolumna6559"/>
    <tableColumn id="6560" xr3:uid="{49CD798B-37FB-4638-9F39-6669B7829B16}" name="Kolumna6560"/>
    <tableColumn id="6561" xr3:uid="{0C736413-EC00-49ED-AD62-A67D88211ABA}" name="Kolumna6561"/>
    <tableColumn id="6562" xr3:uid="{A30379D2-099D-4EA2-8432-971906894AB1}" name="Kolumna6562"/>
    <tableColumn id="6563" xr3:uid="{533D1D86-2DC4-48C8-9FB5-84CB21BF5E2C}" name="Kolumna6563"/>
    <tableColumn id="6564" xr3:uid="{FA314BAD-49D6-4BAD-ABC9-54D8A37A889A}" name="Kolumna6564"/>
    <tableColumn id="6565" xr3:uid="{22525FAC-5FB0-483E-9C62-AE243E2F2B3B}" name="Kolumna6565"/>
    <tableColumn id="6566" xr3:uid="{9B5F4852-DF41-4CD5-A57A-39F8C4632149}" name="Kolumna6566"/>
    <tableColumn id="6567" xr3:uid="{63C67704-2D61-4A9B-ABC7-C24380B13E29}" name="Kolumna6567"/>
    <tableColumn id="6568" xr3:uid="{61E8D0F5-65D8-4E23-BA15-EC295B39DAF0}" name="Kolumna6568"/>
    <tableColumn id="6569" xr3:uid="{A241C1DD-F8D6-4E5F-8FAA-8562407B406F}" name="Kolumna6569"/>
    <tableColumn id="6570" xr3:uid="{DE7D34E2-290F-4BDF-8065-5570BC7AE6D8}" name="Kolumna6570"/>
    <tableColumn id="6571" xr3:uid="{CE698371-79E8-4C82-98E6-0221486FDB20}" name="Kolumna6571"/>
    <tableColumn id="6572" xr3:uid="{EBD22C9A-A5C4-4BC7-A676-C9DFB5EFEA81}" name="Kolumna6572"/>
    <tableColumn id="6573" xr3:uid="{92AB9DE5-FC38-44C0-8DE7-272905B22F60}" name="Kolumna6573"/>
    <tableColumn id="6574" xr3:uid="{0E7E9120-A8F7-43F9-A656-2E85B9F8A918}" name="Kolumna6574"/>
    <tableColumn id="6575" xr3:uid="{B57AA195-1E6B-449C-BE72-BA44C3D52407}" name="Kolumna6575"/>
    <tableColumn id="6576" xr3:uid="{D38D7861-B0D7-4962-ACC8-DB7B4DFC6FD7}" name="Kolumna6576"/>
    <tableColumn id="6577" xr3:uid="{A9F46CE0-09EF-46B1-AE1F-DEFD6A6F9786}" name="Kolumna6577"/>
    <tableColumn id="6578" xr3:uid="{034B191A-DE1A-44A8-908F-709259EA7D0A}" name="Kolumna6578"/>
    <tableColumn id="6579" xr3:uid="{B28BD42C-AAFE-4924-B451-8E1560581113}" name="Kolumna6579"/>
    <tableColumn id="6580" xr3:uid="{4218253F-431F-4CEC-A57F-D3801D2D80FA}" name="Kolumna6580"/>
    <tableColumn id="6581" xr3:uid="{C2752265-E85C-430B-896A-9BEBC5FD38E6}" name="Kolumna6581"/>
    <tableColumn id="6582" xr3:uid="{40150A3A-3E7E-44BE-88F1-D45B948590CB}" name="Kolumna6582"/>
    <tableColumn id="6583" xr3:uid="{91F1172B-1482-4BA1-ABB7-B68B00ECDB5E}" name="Kolumna6583"/>
    <tableColumn id="6584" xr3:uid="{E7C9A5AA-0D2D-4A60-99AA-4D5C0108B906}" name="Kolumna6584"/>
    <tableColumn id="6585" xr3:uid="{0763FBD9-9C58-4DE2-8079-509D2CC74F34}" name="Kolumna6585"/>
    <tableColumn id="6586" xr3:uid="{4A9B21BC-1B4B-4A7C-BACA-271C2E91CF93}" name="Kolumna6586"/>
    <tableColumn id="6587" xr3:uid="{9D26340D-513B-44CC-AA97-2B69B471A24B}" name="Kolumna6587"/>
    <tableColumn id="6588" xr3:uid="{2EF3BA03-747D-4521-BDB2-ED8A2AA39117}" name="Kolumna6588"/>
    <tableColumn id="6589" xr3:uid="{82933530-98C4-41D6-8755-CD7638DF30B2}" name="Kolumna6589"/>
    <tableColumn id="6590" xr3:uid="{D57CC9E4-82C6-4E9A-9A15-6B9D528FC3E0}" name="Kolumna6590"/>
    <tableColumn id="6591" xr3:uid="{1FE2CBE1-3C56-40A7-ADDF-16606F28FDA4}" name="Kolumna6591"/>
    <tableColumn id="6592" xr3:uid="{E7D1BE55-BBDC-4FEB-8583-F9FD54A4436B}" name="Kolumna6592"/>
    <tableColumn id="6593" xr3:uid="{336F01F9-AAA2-4C6C-83EB-32E8EC7B22F4}" name="Kolumna6593"/>
    <tableColumn id="6594" xr3:uid="{DDEFB3B8-ADCB-4AC7-A4C3-A13DA27CA15A}" name="Kolumna6594"/>
    <tableColumn id="6595" xr3:uid="{DB226A11-F990-4519-BD62-020E2D7EFA2B}" name="Kolumna6595"/>
    <tableColumn id="6596" xr3:uid="{AB184786-1265-4327-88FA-B08AA59FD724}" name="Kolumna6596"/>
    <tableColumn id="6597" xr3:uid="{3136454A-22BA-4A11-9280-5AD6163FC652}" name="Kolumna6597"/>
    <tableColumn id="6598" xr3:uid="{ACB7473A-6E22-464B-A6F9-6F8827C4BE24}" name="Kolumna6598"/>
    <tableColumn id="6599" xr3:uid="{98B4F487-55A3-4239-8D31-4E1221E19EDA}" name="Kolumna6599"/>
    <tableColumn id="6600" xr3:uid="{1D808C24-CA4B-4FB3-84C2-951BC7F330C1}" name="Kolumna6600"/>
    <tableColumn id="6601" xr3:uid="{A45ADEFE-C4D2-4E4E-B714-75CD36AB0853}" name="Kolumna6601"/>
    <tableColumn id="6602" xr3:uid="{16CB2850-5F0A-458F-9617-72B7C3D4A4B6}" name="Kolumna6602"/>
    <tableColumn id="6603" xr3:uid="{FA67B415-B154-4B54-B693-DAEF3C4EC2AE}" name="Kolumna6603"/>
    <tableColumn id="6604" xr3:uid="{A94A38E3-93B4-4D39-9E70-4CB98C361CEB}" name="Kolumna6604"/>
    <tableColumn id="6605" xr3:uid="{F5BB3D4F-A14C-43F8-A563-BA0B8D687FEA}" name="Kolumna6605"/>
    <tableColumn id="6606" xr3:uid="{E13E17DA-BA8B-42C7-A369-EE59BE4BF518}" name="Kolumna6606"/>
    <tableColumn id="6607" xr3:uid="{0F98392B-44A3-4878-AFCE-729E7392E6EB}" name="Kolumna6607"/>
    <tableColumn id="6608" xr3:uid="{B8C329E2-920B-4B92-A7BB-F3FA4F51C83D}" name="Kolumna6608"/>
    <tableColumn id="6609" xr3:uid="{CE98DF5D-CE90-42BE-B3DA-82F5FA0ECB20}" name="Kolumna6609"/>
    <tableColumn id="6610" xr3:uid="{566EDC02-5539-43BE-81A1-91CB8CE67727}" name="Kolumna6610"/>
    <tableColumn id="6611" xr3:uid="{D51E0651-F441-439F-B1BC-352C6B3D2FDB}" name="Kolumna6611"/>
    <tableColumn id="6612" xr3:uid="{28FBA035-C6A0-42EC-B26E-84B7095C7012}" name="Kolumna6612"/>
    <tableColumn id="6613" xr3:uid="{054498D1-F26B-4622-9B81-6A014140C489}" name="Kolumna6613"/>
    <tableColumn id="6614" xr3:uid="{869DFF08-7945-41EC-B36F-31F7C056012A}" name="Kolumna6614"/>
    <tableColumn id="6615" xr3:uid="{52623981-4D60-48D3-ADA4-3758EBCF1F06}" name="Kolumna6615"/>
    <tableColumn id="6616" xr3:uid="{542A4EC3-3D94-442B-BB75-69AD7DFD14DB}" name="Kolumna6616"/>
    <tableColumn id="6617" xr3:uid="{AB7A8E75-36BD-4ADE-8D91-552295B24206}" name="Kolumna6617"/>
    <tableColumn id="6618" xr3:uid="{816478A1-40DC-49CF-85DF-735FEBB21CDC}" name="Kolumna6618"/>
    <tableColumn id="6619" xr3:uid="{4E5C547D-499F-4E32-B1DF-2B67DAEC5928}" name="Kolumna6619"/>
    <tableColumn id="6620" xr3:uid="{A2134A6E-4277-4A83-BF55-E491B4D3C4EC}" name="Kolumna6620"/>
    <tableColumn id="6621" xr3:uid="{AF475E94-299C-450F-8E6E-FB3AA66C052E}" name="Kolumna6621"/>
    <tableColumn id="6622" xr3:uid="{D28A4BC0-C7F0-49AD-9EC9-99995C1BCC5F}" name="Kolumna6622"/>
    <tableColumn id="6623" xr3:uid="{40C5D680-5118-4FB8-A5A5-19E00589C7EB}" name="Kolumna6623"/>
    <tableColumn id="6624" xr3:uid="{A2472F5C-F855-4CA4-A705-3785BDA0F376}" name="Kolumna6624"/>
    <tableColumn id="6625" xr3:uid="{6632DE3C-887D-412D-9FEA-80E7ABB4D04C}" name="Kolumna6625"/>
    <tableColumn id="6626" xr3:uid="{1EE87587-FE01-497D-B616-4025166F67FE}" name="Kolumna6626"/>
    <tableColumn id="6627" xr3:uid="{75E5E178-A17E-47DE-9143-352849CEFCDA}" name="Kolumna6627"/>
    <tableColumn id="6628" xr3:uid="{6D635EB1-C561-4C8F-8163-CE56C1ED7C7A}" name="Kolumna6628"/>
    <tableColumn id="6629" xr3:uid="{B747AAB4-9496-47CF-959D-401E3FD2AD19}" name="Kolumna6629"/>
    <tableColumn id="6630" xr3:uid="{DA23DA28-B612-4FC0-BDFA-F6F3F5193142}" name="Kolumna6630"/>
    <tableColumn id="6631" xr3:uid="{FAF2056B-14B8-417A-B541-D53AA05ECB97}" name="Kolumna6631"/>
    <tableColumn id="6632" xr3:uid="{15C9D242-C7B7-4145-B2BD-E36E8EA671EE}" name="Kolumna6632"/>
    <tableColumn id="6633" xr3:uid="{52D9EC25-F669-442A-A879-DE699BF67AED}" name="Kolumna6633"/>
    <tableColumn id="6634" xr3:uid="{786EAADA-AD25-49CC-A2BC-1CD89DBA5E2D}" name="Kolumna6634"/>
    <tableColumn id="6635" xr3:uid="{13B1B232-C334-4C03-A359-C060AB56CBE9}" name="Kolumna6635"/>
    <tableColumn id="6636" xr3:uid="{110C6816-FA20-44A4-9764-FA3D8C0F9F05}" name="Kolumna6636"/>
    <tableColumn id="6637" xr3:uid="{F9B70834-A80F-4C3E-A3E3-38518087AEB9}" name="Kolumna6637"/>
    <tableColumn id="6638" xr3:uid="{23D226DB-8CB3-496D-9202-269CBF066692}" name="Kolumna6638"/>
    <tableColumn id="6639" xr3:uid="{808453D0-B03D-4AF0-95AA-64B4E218192F}" name="Kolumna6639"/>
    <tableColumn id="6640" xr3:uid="{25DF0D54-06D5-4942-88A7-DE4927B5DD00}" name="Kolumna6640"/>
    <tableColumn id="6641" xr3:uid="{60E73614-6120-47AA-A7B3-54F1901D5DDC}" name="Kolumna6641"/>
    <tableColumn id="6642" xr3:uid="{B20CDDC5-D0D4-40BC-91C6-BD8F4EC03810}" name="Kolumna6642"/>
    <tableColumn id="6643" xr3:uid="{59332DCF-A1AE-428C-BC2E-AD3E95C7AD15}" name="Kolumna6643"/>
    <tableColumn id="6644" xr3:uid="{02A22169-0566-4E79-9231-9240FAF648F3}" name="Kolumna6644"/>
    <tableColumn id="6645" xr3:uid="{252963FA-E611-4889-B683-77325C669535}" name="Kolumna6645"/>
    <tableColumn id="6646" xr3:uid="{2EEB7069-5FD5-49B3-98B8-F4AEDBFBEED3}" name="Kolumna6646"/>
    <tableColumn id="6647" xr3:uid="{DDB7DDAF-920A-4E8D-A9D7-BFDC80A2E4DF}" name="Kolumna6647"/>
    <tableColumn id="6648" xr3:uid="{64FD2DB4-D8A6-4944-BCA6-ECE2DA19CF58}" name="Kolumna6648"/>
    <tableColumn id="6649" xr3:uid="{F296EC43-00E8-4468-B82E-DF896BF90F46}" name="Kolumna6649"/>
    <tableColumn id="6650" xr3:uid="{E200F409-D508-4304-B863-EDDCD14894D4}" name="Kolumna6650"/>
    <tableColumn id="6651" xr3:uid="{6E7F781F-1D3C-4D7E-A1CA-7C142643F16D}" name="Kolumna6651"/>
    <tableColumn id="6652" xr3:uid="{60398AAA-CB6B-415E-8455-57DE374378A0}" name="Kolumna6652"/>
    <tableColumn id="6653" xr3:uid="{765D64CD-5EFF-4AD6-AE70-0E355455EE11}" name="Kolumna6653"/>
    <tableColumn id="6654" xr3:uid="{644266E4-B353-4F90-958E-9A95EF5D6E88}" name="Kolumna6654"/>
    <tableColumn id="6655" xr3:uid="{31D3718E-A518-42E1-ACF2-22294B1C1FC8}" name="Kolumna6655"/>
    <tableColumn id="6656" xr3:uid="{3275FBAF-27F0-438B-BD5F-6EF867C2D731}" name="Kolumna6656"/>
    <tableColumn id="6657" xr3:uid="{74D2A93A-623B-46E7-92BE-7C266AA260CF}" name="Kolumna6657"/>
    <tableColumn id="6658" xr3:uid="{97E30C29-F6FA-4F1B-9C08-BCCD254E29F7}" name="Kolumna6658"/>
    <tableColumn id="6659" xr3:uid="{BD2AC3D8-1C33-4B8B-95A7-6C269270B19E}" name="Kolumna6659"/>
    <tableColumn id="6660" xr3:uid="{0A5FF7E0-AC99-4173-BE71-E502CFC105DB}" name="Kolumna6660"/>
    <tableColumn id="6661" xr3:uid="{AF0D4FDF-25C3-4D9A-A32D-4723E8CC6961}" name="Kolumna6661"/>
    <tableColumn id="6662" xr3:uid="{61CD0814-32D0-48DE-BF63-75D2AB7071FB}" name="Kolumna6662"/>
    <tableColumn id="6663" xr3:uid="{211D926E-8AED-40A3-B7D7-832F782BACFA}" name="Kolumna6663"/>
    <tableColumn id="6664" xr3:uid="{2F05F236-13BD-4815-9203-97B1F506FA10}" name="Kolumna6664"/>
    <tableColumn id="6665" xr3:uid="{19AB10FC-4CC2-438A-864F-F61AFFE295BA}" name="Kolumna6665"/>
    <tableColumn id="6666" xr3:uid="{EFE5B34B-3CAA-4A0B-B0A9-A7FDA2EEA3E5}" name="Kolumna6666"/>
    <tableColumn id="6667" xr3:uid="{68512E9F-F50F-4A68-9527-9887F3FF7032}" name="Kolumna6667"/>
    <tableColumn id="6668" xr3:uid="{7AF07A6F-CDA9-4343-AB73-DC350E83FFE4}" name="Kolumna6668"/>
    <tableColumn id="6669" xr3:uid="{E5BEFAC0-7A41-48E4-918F-EA9C9281F9C3}" name="Kolumna6669"/>
    <tableColumn id="6670" xr3:uid="{D7C1231F-42AC-431A-BCBF-EE030807EA87}" name="Kolumna6670"/>
    <tableColumn id="6671" xr3:uid="{45C848E0-A68C-4846-9644-9287900C907F}" name="Kolumna6671"/>
    <tableColumn id="6672" xr3:uid="{7C02F38E-D409-4AE1-B3B8-101641F11746}" name="Kolumna6672"/>
    <tableColumn id="6673" xr3:uid="{DC1C2724-20FB-4F1F-B7DF-B2561133C7F9}" name="Kolumna6673"/>
    <tableColumn id="6674" xr3:uid="{CA6C3E90-1CE5-4693-845C-B734286A3A8E}" name="Kolumna6674"/>
    <tableColumn id="6675" xr3:uid="{CAA86E55-D428-401E-894F-AAF32F427196}" name="Kolumna6675"/>
    <tableColumn id="6676" xr3:uid="{D7800E99-C097-4363-83E2-9800C3CD0651}" name="Kolumna6676"/>
    <tableColumn id="6677" xr3:uid="{361142CE-1505-48D8-AD82-FA1C5D164D9D}" name="Kolumna6677"/>
    <tableColumn id="6678" xr3:uid="{996A5DA6-0D20-4E4D-BC47-EE8B62CA32A3}" name="Kolumna6678"/>
    <tableColumn id="6679" xr3:uid="{6D55F4A9-504D-4C10-B4C0-A7FA72868AB7}" name="Kolumna6679"/>
    <tableColumn id="6680" xr3:uid="{A8059E52-E150-451B-8E35-1359A03BD3F2}" name="Kolumna6680"/>
    <tableColumn id="6681" xr3:uid="{395ACB2D-5CBE-4F5A-8A97-A7E8B2DA4C0A}" name="Kolumna6681"/>
    <tableColumn id="6682" xr3:uid="{838BD5C6-AB6D-4719-A881-29EF0ACB1052}" name="Kolumna6682"/>
    <tableColumn id="6683" xr3:uid="{58595489-F65F-4D17-B038-3107FA65DE55}" name="Kolumna6683"/>
    <tableColumn id="6684" xr3:uid="{3AF8C00A-F60B-4C83-8BA0-E6C63E8CAF0B}" name="Kolumna6684"/>
    <tableColumn id="6685" xr3:uid="{89BEC13C-0659-4C92-8787-2E6D11B82BC2}" name="Kolumna6685"/>
    <tableColumn id="6686" xr3:uid="{9BCA0437-3893-423E-A12F-C22E1419781D}" name="Kolumna6686"/>
    <tableColumn id="6687" xr3:uid="{70E97E2D-3DAD-4243-A701-C5C63B97EF97}" name="Kolumna6687"/>
    <tableColumn id="6688" xr3:uid="{6306D31F-4BC4-49C7-ADF6-070F7F4EC0B1}" name="Kolumna6688"/>
    <tableColumn id="6689" xr3:uid="{4DE5FF2E-B892-4861-8422-FA8D3C675E2D}" name="Kolumna6689"/>
    <tableColumn id="6690" xr3:uid="{AEB8CD37-1C78-4281-AACF-F28A53B917B8}" name="Kolumna6690"/>
    <tableColumn id="6691" xr3:uid="{3BE3644A-B227-433B-B75A-1CDE1218A920}" name="Kolumna6691"/>
    <tableColumn id="6692" xr3:uid="{0CF893F1-EA52-4DB3-B1AD-A46BE3652166}" name="Kolumna6692"/>
    <tableColumn id="6693" xr3:uid="{005050FC-99DC-49C0-ADE4-87F0037BF4E9}" name="Kolumna6693"/>
    <tableColumn id="6694" xr3:uid="{B2B2D28A-6E9C-4C0D-B9F7-B1DB701EA212}" name="Kolumna6694"/>
    <tableColumn id="6695" xr3:uid="{36B9037E-8B5F-4A94-B17E-37E32013AF72}" name="Kolumna6695"/>
    <tableColumn id="6696" xr3:uid="{5188FB53-383E-433F-9F0C-4D67FEBAC575}" name="Kolumna6696"/>
    <tableColumn id="6697" xr3:uid="{3810EC25-30EF-43BC-92F0-7095554D4A36}" name="Kolumna6697"/>
    <tableColumn id="6698" xr3:uid="{CBBEABFB-3AE9-4AF1-AB52-D6E2FBA9FCC4}" name="Kolumna6698"/>
    <tableColumn id="6699" xr3:uid="{0A18DB2A-F2C2-44BE-82D4-107BF7FE0B6E}" name="Kolumna6699"/>
    <tableColumn id="6700" xr3:uid="{87775833-EEC5-4CD9-9DBD-0A9D91874EFE}" name="Kolumna6700"/>
    <tableColumn id="6701" xr3:uid="{C3305FB3-AD05-4D74-9DC7-DEDED8621C4D}" name="Kolumna6701"/>
    <tableColumn id="6702" xr3:uid="{8DBFD721-F541-4342-972A-842A2E85B930}" name="Kolumna6702"/>
    <tableColumn id="6703" xr3:uid="{D4B66448-CBF7-4E56-9646-9E225BEF929D}" name="Kolumna6703"/>
    <tableColumn id="6704" xr3:uid="{4ACF11D0-2D4C-4362-A62F-C64380E5BBA8}" name="Kolumna6704"/>
    <tableColumn id="6705" xr3:uid="{6FED454B-36C5-440E-8917-E6D76B1876B4}" name="Kolumna6705"/>
    <tableColumn id="6706" xr3:uid="{A9F4401A-DAD2-4CD5-B18C-5156CD73882A}" name="Kolumna6706"/>
    <tableColumn id="6707" xr3:uid="{BC376DF2-AE79-4DAF-BDB0-E914FB29D697}" name="Kolumna6707"/>
    <tableColumn id="6708" xr3:uid="{427C3DE0-B5E0-4179-AE8D-8C8EAECFE499}" name="Kolumna6708"/>
    <tableColumn id="6709" xr3:uid="{BE942806-4807-48B3-B2BF-335ACD47BFB8}" name="Kolumna6709"/>
    <tableColumn id="6710" xr3:uid="{FB197EE1-B403-42B4-A6CB-037160350677}" name="Kolumna6710"/>
    <tableColumn id="6711" xr3:uid="{DACB8BAA-48E2-45AE-91EA-9EF805B2F2E2}" name="Kolumna6711"/>
    <tableColumn id="6712" xr3:uid="{44E21868-248F-4BC2-9AE7-8D6427F514DC}" name="Kolumna6712"/>
    <tableColumn id="6713" xr3:uid="{4EA904C1-3480-4C0F-9B82-0453A42F07B6}" name="Kolumna6713"/>
    <tableColumn id="6714" xr3:uid="{FDE9D534-3367-4588-8ABD-104BD7C6488C}" name="Kolumna6714"/>
    <tableColumn id="6715" xr3:uid="{F113B5EE-C81B-46A1-8B08-0D15DA5B736A}" name="Kolumna6715"/>
    <tableColumn id="6716" xr3:uid="{50B9DE0E-8D24-4656-BFBA-E97FC26AE3EB}" name="Kolumna6716"/>
    <tableColumn id="6717" xr3:uid="{37247C5D-EC1C-4546-938F-1949FDE86A11}" name="Kolumna6717"/>
    <tableColumn id="6718" xr3:uid="{97D58514-39CF-4944-BF23-659730F54855}" name="Kolumna6718"/>
    <tableColumn id="6719" xr3:uid="{D769FF6C-7548-4841-9E38-3F5880300B4A}" name="Kolumna6719"/>
    <tableColumn id="6720" xr3:uid="{CF50A5EA-5B35-4F49-A195-F5E2B960EDA6}" name="Kolumna6720"/>
    <tableColumn id="6721" xr3:uid="{1E1F9A23-B39F-4DA9-8869-B78597B6A352}" name="Kolumna6721"/>
    <tableColumn id="6722" xr3:uid="{243675B6-9DB0-48FA-B124-5F7B2EDE22E8}" name="Kolumna6722"/>
    <tableColumn id="6723" xr3:uid="{A5E1EC20-A25B-49E5-AAA6-22B867EF5790}" name="Kolumna6723"/>
    <tableColumn id="6724" xr3:uid="{587A90A5-143D-4C16-8538-3BF0FCD13E01}" name="Kolumna6724"/>
    <tableColumn id="6725" xr3:uid="{7B674337-4501-4743-B3BC-0D31F507A79F}" name="Kolumna6725"/>
    <tableColumn id="6726" xr3:uid="{63B68A5E-49A3-4FC3-A81D-B925DD9CD02E}" name="Kolumna6726"/>
    <tableColumn id="6727" xr3:uid="{4BA8F2C7-3ACD-4651-BCF4-860CECA5C1B4}" name="Kolumna6727"/>
    <tableColumn id="6728" xr3:uid="{44A3F497-D4EB-471A-8175-4DCA6709EEF1}" name="Kolumna6728"/>
    <tableColumn id="6729" xr3:uid="{D1A7B9BF-B7DE-480A-B340-44B9CAFF3E84}" name="Kolumna6729"/>
    <tableColumn id="6730" xr3:uid="{2F678B54-4015-4216-A1AE-38BAC6F63171}" name="Kolumna6730"/>
    <tableColumn id="6731" xr3:uid="{B0414A43-4B65-4943-9A66-10160F8AEB2E}" name="Kolumna6731"/>
    <tableColumn id="6732" xr3:uid="{DC452C3A-8FA2-463E-A9BD-4016E0C4F91C}" name="Kolumna6732"/>
    <tableColumn id="6733" xr3:uid="{DB758B57-D234-4C62-BAB0-64EC30D064A8}" name="Kolumna6733"/>
    <tableColumn id="6734" xr3:uid="{137EA806-5CF3-4954-B3AC-A26E57F6EB32}" name="Kolumna6734"/>
    <tableColumn id="6735" xr3:uid="{9C5BB8D5-9290-49D7-A5A4-C7046E18A01B}" name="Kolumna6735"/>
    <tableColumn id="6736" xr3:uid="{C10AB832-C2FB-4102-8D06-CAA205E57CAC}" name="Kolumna6736"/>
    <tableColumn id="6737" xr3:uid="{5D5AA8DC-33F2-4C0D-BCE7-59AE2CEE34FA}" name="Kolumna6737"/>
    <tableColumn id="6738" xr3:uid="{CDA32FB1-5BF6-4157-9544-33407C8BEDF1}" name="Kolumna6738"/>
    <tableColumn id="6739" xr3:uid="{87A70F74-7342-48B9-802E-AE012101464B}" name="Kolumna6739"/>
    <tableColumn id="6740" xr3:uid="{26B0D17F-71AB-48F8-818A-84E541786C5D}" name="Kolumna6740"/>
    <tableColumn id="6741" xr3:uid="{27C6FA29-2473-422F-8E34-73DF91B182EB}" name="Kolumna6741"/>
    <tableColumn id="6742" xr3:uid="{750ECB2B-3786-400B-8EE2-12E294CC6081}" name="Kolumna6742"/>
    <tableColumn id="6743" xr3:uid="{251FEBB7-CEE6-418D-B062-DA75AB966DED}" name="Kolumna6743"/>
    <tableColumn id="6744" xr3:uid="{735E6257-CA1E-469A-AE23-476C0126BE8B}" name="Kolumna6744"/>
    <tableColumn id="6745" xr3:uid="{B8B777A1-D924-4D9A-8459-47837AA71CCA}" name="Kolumna6745"/>
    <tableColumn id="6746" xr3:uid="{E1243BBE-901E-4B88-A169-1FFE985AF8E2}" name="Kolumna6746"/>
    <tableColumn id="6747" xr3:uid="{69B8DA84-DA27-4178-93AD-F7538CA3DFAB}" name="Kolumna6747"/>
    <tableColumn id="6748" xr3:uid="{96A7B093-FCBE-486B-AB6D-AB28F3BFF3B1}" name="Kolumna6748"/>
    <tableColumn id="6749" xr3:uid="{0C0EC1F9-4524-437F-95BD-37B4BF0D352D}" name="Kolumna6749"/>
    <tableColumn id="6750" xr3:uid="{147BC30F-B6A6-44AB-824A-CAB3766F4640}" name="Kolumna6750"/>
    <tableColumn id="6751" xr3:uid="{3C4A5E5A-931D-473B-87D8-75238D0F4C98}" name="Kolumna6751"/>
    <tableColumn id="6752" xr3:uid="{87A95D1B-95AD-4DC6-A269-044CB9335CEF}" name="Kolumna6752"/>
    <tableColumn id="6753" xr3:uid="{D95CB24A-4944-4747-BE04-EE5559337237}" name="Kolumna6753"/>
    <tableColumn id="6754" xr3:uid="{8116852B-7126-45E7-A0D6-A3511FB82331}" name="Kolumna6754"/>
    <tableColumn id="6755" xr3:uid="{0645CE52-E189-4E68-BDA9-A45CBACDD778}" name="Kolumna6755"/>
    <tableColumn id="6756" xr3:uid="{79B60808-8D9C-481E-97C7-16827A07E957}" name="Kolumna6756"/>
    <tableColumn id="6757" xr3:uid="{5A0A59AF-4A29-4D92-B852-6A572DC1EB13}" name="Kolumna6757"/>
    <tableColumn id="6758" xr3:uid="{61D6AE33-3E01-4EFE-AEF7-3A6258AB4B62}" name="Kolumna6758"/>
    <tableColumn id="6759" xr3:uid="{0B2DC493-DD63-4300-9A73-5DE837652D8E}" name="Kolumna6759"/>
    <tableColumn id="6760" xr3:uid="{9653EA8D-5FDA-4948-AC07-4DD80B5AE63F}" name="Kolumna6760"/>
    <tableColumn id="6761" xr3:uid="{FED40116-2EAA-4D8D-A8EC-89BA7D40B206}" name="Kolumna6761"/>
    <tableColumn id="6762" xr3:uid="{F281B2EE-3B3C-4D08-97CA-E5131708E5DB}" name="Kolumna6762"/>
    <tableColumn id="6763" xr3:uid="{B9C18B6E-1FFC-40F8-A7BF-6441ADCD284B}" name="Kolumna6763"/>
    <tableColumn id="6764" xr3:uid="{02F2D935-BD13-410C-8196-0F2BE9BD0FAC}" name="Kolumna6764"/>
    <tableColumn id="6765" xr3:uid="{BE999EE4-E282-4304-A498-98FBED7FD95A}" name="Kolumna6765"/>
    <tableColumn id="6766" xr3:uid="{B6334BE7-95F4-4D2C-806D-85B7C2A4FE6E}" name="Kolumna6766"/>
    <tableColumn id="6767" xr3:uid="{92B5D56D-CB86-4927-B30C-121A5B60AC18}" name="Kolumna6767"/>
    <tableColumn id="6768" xr3:uid="{1BB54038-BDB2-44C6-956F-B97650E2E756}" name="Kolumna6768"/>
    <tableColumn id="6769" xr3:uid="{20F7F844-F3F6-47CD-81CC-A998BC3CB5E2}" name="Kolumna6769"/>
    <tableColumn id="6770" xr3:uid="{811F0B9A-F8CF-4C2F-909E-6C52069A0FD5}" name="Kolumna6770"/>
    <tableColumn id="6771" xr3:uid="{2760C805-DD96-4602-A16F-4345B67ACBBD}" name="Kolumna6771"/>
    <tableColumn id="6772" xr3:uid="{666E4EAB-66CE-4C7D-BDCB-4A66C343C5E0}" name="Kolumna6772"/>
    <tableColumn id="6773" xr3:uid="{A7F15B03-1CD9-4710-9AD2-C8C709FB799E}" name="Kolumna6773"/>
    <tableColumn id="6774" xr3:uid="{AE7B6160-0D06-4911-AC66-0B3C0D86F500}" name="Kolumna6774"/>
    <tableColumn id="6775" xr3:uid="{A9484BA8-016B-4949-80C1-76BAFE83B189}" name="Kolumna6775"/>
    <tableColumn id="6776" xr3:uid="{776959AF-38C2-4E97-A1E1-75C580F497DB}" name="Kolumna6776"/>
    <tableColumn id="6777" xr3:uid="{E0755C9E-32B4-4C61-A2C0-66499AD253EE}" name="Kolumna6777"/>
    <tableColumn id="6778" xr3:uid="{1EE7D9A3-41AF-4CBB-AD35-49524D96AC18}" name="Kolumna6778"/>
    <tableColumn id="6779" xr3:uid="{8B12CD8B-B9FA-41A1-A931-AC08B08A5D3E}" name="Kolumna6779"/>
    <tableColumn id="6780" xr3:uid="{60BF0171-A07B-45E0-8240-D6B7F5A78CA3}" name="Kolumna6780"/>
    <tableColumn id="6781" xr3:uid="{BDC02337-5C8A-4860-80F7-E1E88A0FBD46}" name="Kolumna6781"/>
    <tableColumn id="6782" xr3:uid="{B9A14A3C-122B-4A4C-A416-1757769755BA}" name="Kolumna6782"/>
    <tableColumn id="6783" xr3:uid="{1270AB81-9A33-4A79-8BC2-42B3A3B5549C}" name="Kolumna6783"/>
    <tableColumn id="6784" xr3:uid="{D9EDAEEA-41F2-4422-AAF3-934ED2463912}" name="Kolumna6784"/>
    <tableColumn id="6785" xr3:uid="{3A7B90B8-CE41-4F0E-9BDE-B8A1B8FBA5A8}" name="Kolumna6785"/>
    <tableColumn id="6786" xr3:uid="{A70C33C0-7376-45D8-95CA-2EFEC8C15D94}" name="Kolumna6786"/>
    <tableColumn id="6787" xr3:uid="{91AAC3A2-336F-42A0-94E0-6DA5FC6D6299}" name="Kolumna6787"/>
    <tableColumn id="6788" xr3:uid="{B4E56FB8-185A-4028-AA03-612EE0457769}" name="Kolumna6788"/>
    <tableColumn id="6789" xr3:uid="{2551A48E-A42B-4474-8BEC-EBEC8CDE7D1A}" name="Kolumna6789"/>
    <tableColumn id="6790" xr3:uid="{D3094B56-F687-40AC-BCEE-6815D9D06CBD}" name="Kolumna6790"/>
    <tableColumn id="6791" xr3:uid="{9F315A35-1002-4AF0-8DC9-313A973F8E0A}" name="Kolumna6791"/>
    <tableColumn id="6792" xr3:uid="{8E089532-5E32-464D-9330-514A512A7C96}" name="Kolumna6792"/>
    <tableColumn id="6793" xr3:uid="{616DDEF5-E00C-4EBE-829D-F89007631D27}" name="Kolumna6793"/>
    <tableColumn id="6794" xr3:uid="{872EE133-10CC-4F26-9811-EF2864FA6059}" name="Kolumna6794"/>
    <tableColumn id="6795" xr3:uid="{1ED8E1E8-6D0F-4C0E-9B8F-63483CFE46BC}" name="Kolumna6795"/>
    <tableColumn id="6796" xr3:uid="{60CC6287-710B-4301-82D3-5400C4187A6B}" name="Kolumna6796"/>
    <tableColumn id="6797" xr3:uid="{CC181561-B335-4F59-8284-61E4D22C517A}" name="Kolumna6797"/>
    <tableColumn id="6798" xr3:uid="{331C8EF1-9FBB-40A3-9650-67779939DB9F}" name="Kolumna6798"/>
    <tableColumn id="6799" xr3:uid="{A4E99A28-DA4D-4A47-9504-B515FD7D1DA8}" name="Kolumna6799"/>
    <tableColumn id="6800" xr3:uid="{C0ABEC97-7407-41EE-9155-F10D0C2D0891}" name="Kolumna6800"/>
    <tableColumn id="6801" xr3:uid="{26322EF0-1703-435D-A3AC-511006854E08}" name="Kolumna6801"/>
    <tableColumn id="6802" xr3:uid="{26330829-6E95-41A2-BBC8-CF678AA45B4F}" name="Kolumna6802"/>
    <tableColumn id="6803" xr3:uid="{C20452DD-48B0-4612-8857-44BFE8977657}" name="Kolumna6803"/>
    <tableColumn id="6804" xr3:uid="{42AC8A41-3EF4-4256-95A0-78D72ADB07FA}" name="Kolumna6804"/>
    <tableColumn id="6805" xr3:uid="{0669E9D6-9BCB-4520-BF62-A97C83A34CFF}" name="Kolumna6805"/>
    <tableColumn id="6806" xr3:uid="{AB0C3ECD-4954-4D0D-93CC-ADE5877A668F}" name="Kolumna6806"/>
    <tableColumn id="6807" xr3:uid="{393CB3F8-F73B-41FF-996F-0529ED44432B}" name="Kolumna6807"/>
    <tableColumn id="6808" xr3:uid="{1E35413F-0AFD-43B5-B079-213AFB1D687F}" name="Kolumna6808"/>
    <tableColumn id="6809" xr3:uid="{93DA9411-BB09-4742-8A3C-66632A0FB233}" name="Kolumna6809"/>
    <tableColumn id="6810" xr3:uid="{F4E21FAF-28E4-44F0-8441-A57C6762C850}" name="Kolumna6810"/>
    <tableColumn id="6811" xr3:uid="{02BD1297-4F09-4C80-BBCA-B9BB8BE80CF7}" name="Kolumna6811"/>
    <tableColumn id="6812" xr3:uid="{C0525FD8-6F74-477C-A448-1E50E0C99D53}" name="Kolumna6812"/>
    <tableColumn id="6813" xr3:uid="{9FC27662-486A-4F6C-8E9A-1926407478A4}" name="Kolumna6813"/>
    <tableColumn id="6814" xr3:uid="{E0D98B90-A573-4108-967D-C9A83CBF49BD}" name="Kolumna6814"/>
    <tableColumn id="6815" xr3:uid="{5BB9F18A-3C90-4CB2-9037-F5864CE0B250}" name="Kolumna6815"/>
    <tableColumn id="6816" xr3:uid="{F9B84AC4-2BC0-4E61-89F0-475E8F766069}" name="Kolumna6816"/>
    <tableColumn id="6817" xr3:uid="{3477B956-0503-4EB9-BC96-3F41EBCCF670}" name="Kolumna6817"/>
    <tableColumn id="6818" xr3:uid="{9C43BE06-9D22-4815-9F79-E25E72FA5B70}" name="Kolumna6818"/>
    <tableColumn id="6819" xr3:uid="{8A7F88F5-1CA2-4520-84FE-FC71ED1D0755}" name="Kolumna6819"/>
    <tableColumn id="6820" xr3:uid="{46967193-BDA3-4573-82C1-3A3009710EBF}" name="Kolumna6820"/>
    <tableColumn id="6821" xr3:uid="{E933ECC0-EEC1-4140-A2C8-F246A53BF6C1}" name="Kolumna6821"/>
    <tableColumn id="6822" xr3:uid="{DC44B193-0154-4936-9264-68F90BAA9416}" name="Kolumna6822"/>
    <tableColumn id="6823" xr3:uid="{2B2E8F9E-837A-4BA9-ABBF-1279C62DD250}" name="Kolumna6823"/>
    <tableColumn id="6824" xr3:uid="{FF1C844B-B4C8-4C75-A658-342E8BDD6076}" name="Kolumna6824"/>
    <tableColumn id="6825" xr3:uid="{F0BE07C4-9A6A-4CF6-8A7C-3D917CACAED3}" name="Kolumna6825"/>
    <tableColumn id="6826" xr3:uid="{55303F22-0CA0-4091-92EE-666011D065AB}" name="Kolumna6826"/>
    <tableColumn id="6827" xr3:uid="{FC7D4D42-A68A-40C2-94F4-60636F2E1113}" name="Kolumna6827"/>
    <tableColumn id="6828" xr3:uid="{0B0EC9D9-04F2-481D-804E-37FBDF9B7A34}" name="Kolumna6828"/>
    <tableColumn id="6829" xr3:uid="{F26251D1-96FA-4220-8A3C-88E51D66E84B}" name="Kolumna6829"/>
    <tableColumn id="6830" xr3:uid="{1A341BA3-FD6E-493E-9FE3-6CC16C879444}" name="Kolumna6830"/>
    <tableColumn id="6831" xr3:uid="{AEE19B85-59BE-4060-9EEB-116AA11726BF}" name="Kolumna6831"/>
    <tableColumn id="6832" xr3:uid="{D8C54B91-C3FE-45CE-9D4A-8DB67B6388D9}" name="Kolumna6832"/>
    <tableColumn id="6833" xr3:uid="{374E566B-CED0-475A-BB11-D009F6908123}" name="Kolumna6833"/>
    <tableColumn id="6834" xr3:uid="{076B5BDA-68FC-4476-A0C0-66FEC3461495}" name="Kolumna6834"/>
    <tableColumn id="6835" xr3:uid="{15819196-26EF-49EE-8DA7-BAA536BAB77B}" name="Kolumna6835"/>
    <tableColumn id="6836" xr3:uid="{0A91556E-E485-4291-A28B-210587C2F8EE}" name="Kolumna6836"/>
    <tableColumn id="6837" xr3:uid="{FE8A3213-3945-45D1-A629-F84C841DE3A3}" name="Kolumna6837"/>
    <tableColumn id="6838" xr3:uid="{57B74D41-DE63-48C9-8F86-1F79874BC214}" name="Kolumna6838"/>
    <tableColumn id="6839" xr3:uid="{13A626DA-D4AF-4582-A8B2-DA6F95A5A2B0}" name="Kolumna6839"/>
    <tableColumn id="6840" xr3:uid="{1D577733-8220-4C02-9BA5-08FA7CA43162}" name="Kolumna6840"/>
    <tableColumn id="6841" xr3:uid="{93A7495C-FD96-42ED-8E65-D634255129F4}" name="Kolumna6841"/>
    <tableColumn id="6842" xr3:uid="{E71827C2-7B9E-4CFD-802B-BCED4B96A5F9}" name="Kolumna6842"/>
    <tableColumn id="6843" xr3:uid="{83EEA64C-BE38-46CE-8CCC-5BB979E3E4D4}" name="Kolumna6843"/>
    <tableColumn id="6844" xr3:uid="{D9621928-325A-49C1-9CB7-1AE3929E70DA}" name="Kolumna6844"/>
    <tableColumn id="6845" xr3:uid="{2DFC5875-E015-4E41-85E6-4FD23F7B50EA}" name="Kolumna6845"/>
    <tableColumn id="6846" xr3:uid="{AAB95AD1-501D-46F8-AA8D-BE4FEE86532A}" name="Kolumna6846"/>
    <tableColumn id="6847" xr3:uid="{2C7738BA-3FDB-4CBA-BFF4-85B1E2574D95}" name="Kolumna6847"/>
    <tableColumn id="6848" xr3:uid="{0A2A17F2-97F4-4BE4-914B-D5E8F04EB710}" name="Kolumna6848"/>
    <tableColumn id="6849" xr3:uid="{F258FF4F-F110-4586-B1C7-20321DB6247C}" name="Kolumna6849"/>
    <tableColumn id="6850" xr3:uid="{929EE5A7-A274-4C54-9552-8D135480EB84}" name="Kolumna6850"/>
    <tableColumn id="6851" xr3:uid="{50F47D2A-ED17-4CA5-A813-E80BE17C4E4F}" name="Kolumna6851"/>
    <tableColumn id="6852" xr3:uid="{D0B850E2-7A05-4135-8CEF-D45E4DD85661}" name="Kolumna6852"/>
    <tableColumn id="6853" xr3:uid="{FEAE40DD-2F62-4986-98CF-B7F2460054D6}" name="Kolumna6853"/>
    <tableColumn id="6854" xr3:uid="{2D7A2A8F-6057-4359-9B4F-D5F4A87C7BD1}" name="Kolumna6854"/>
    <tableColumn id="6855" xr3:uid="{0178D291-763F-4502-9A00-CC51B5A838D0}" name="Kolumna6855"/>
    <tableColumn id="6856" xr3:uid="{6E3CC18B-3A7A-4D4A-A64B-556A96DDF5A9}" name="Kolumna6856"/>
    <tableColumn id="6857" xr3:uid="{209A2FD4-9E9D-4454-8C2C-44EA1191434C}" name="Kolumna6857"/>
    <tableColumn id="6858" xr3:uid="{65A4C0A3-9FFB-4AC4-BB31-C4D4365E33AE}" name="Kolumna6858"/>
    <tableColumn id="6859" xr3:uid="{B5404013-C461-4381-B487-1F010C4FFAAF}" name="Kolumna6859"/>
    <tableColumn id="6860" xr3:uid="{812C0136-1CCA-4397-9981-958EEFEF85D8}" name="Kolumna6860"/>
    <tableColumn id="6861" xr3:uid="{65CBD927-2E41-4D32-898A-0C11E6DEFD1D}" name="Kolumna6861"/>
    <tableColumn id="6862" xr3:uid="{1CC0C91F-D373-47A8-8EB6-BBAFBA0998F4}" name="Kolumna6862"/>
    <tableColumn id="6863" xr3:uid="{D63CBA42-FBD4-4C10-92F2-B7C8055367D3}" name="Kolumna6863"/>
    <tableColumn id="6864" xr3:uid="{78D6C6EC-A5E8-4DEA-BC2A-4F24BA71877D}" name="Kolumna6864"/>
    <tableColumn id="6865" xr3:uid="{1EB64F6C-9CDB-4D91-A906-7B81E3ECC4F8}" name="Kolumna6865"/>
    <tableColumn id="6866" xr3:uid="{D98099E7-1343-42C6-91F2-9445EB13E0ED}" name="Kolumna6866"/>
    <tableColumn id="6867" xr3:uid="{3AFE7983-27F8-4531-9242-35E6A4133311}" name="Kolumna6867"/>
    <tableColumn id="6868" xr3:uid="{A5D7B8AA-8F21-4D17-800A-6E4EB90705FE}" name="Kolumna6868"/>
    <tableColumn id="6869" xr3:uid="{EBB16802-56D0-465E-A138-E8D18702AE7B}" name="Kolumna6869"/>
    <tableColumn id="6870" xr3:uid="{93F1BFC0-36E7-45C7-B034-C098984B0B54}" name="Kolumna6870"/>
    <tableColumn id="6871" xr3:uid="{DD7B0AE7-48DA-4F39-868E-7BD696E46227}" name="Kolumna6871"/>
    <tableColumn id="6872" xr3:uid="{FCB3B072-CE91-4DFB-974C-EEBED3F1B261}" name="Kolumna6872"/>
    <tableColumn id="6873" xr3:uid="{4B2454AF-3328-43AD-8E4D-8F1BA226CF10}" name="Kolumna6873"/>
    <tableColumn id="6874" xr3:uid="{2BF2F206-D8CD-4EED-8CBB-B02E52F10BC2}" name="Kolumna6874"/>
    <tableColumn id="6875" xr3:uid="{B5EDDACE-7DDC-4028-9A14-C46BA81311BC}" name="Kolumna6875"/>
    <tableColumn id="6876" xr3:uid="{83A2A88E-B604-4AD9-A1D5-69BCAF81335E}" name="Kolumna6876"/>
    <tableColumn id="6877" xr3:uid="{37F001E2-FD49-4E3B-A053-731614DB7117}" name="Kolumna6877"/>
    <tableColumn id="6878" xr3:uid="{15934B81-D525-476D-A163-103FECBFDD37}" name="Kolumna6878"/>
    <tableColumn id="6879" xr3:uid="{1DD72739-494D-41FC-875B-17EEF0BD1A9B}" name="Kolumna6879"/>
    <tableColumn id="6880" xr3:uid="{5487E87E-58D9-4F26-A448-4FE51FCCCF2F}" name="Kolumna6880"/>
    <tableColumn id="6881" xr3:uid="{4768EAA7-0CFC-48A9-ABE3-17F996B876C3}" name="Kolumna6881"/>
    <tableColumn id="6882" xr3:uid="{A7C3AB87-C213-468D-BCDE-AA821B47EA7B}" name="Kolumna6882"/>
    <tableColumn id="6883" xr3:uid="{0A2FF67F-F160-47FA-AF05-3C3638E9A66E}" name="Kolumna6883"/>
    <tableColumn id="6884" xr3:uid="{EC7D43DB-FC0A-45A1-8AD9-6265B8486857}" name="Kolumna6884"/>
    <tableColumn id="6885" xr3:uid="{74197CD8-A62E-42A1-A892-69DD37E072CC}" name="Kolumna6885"/>
    <tableColumn id="6886" xr3:uid="{BF9F0ACC-8BA7-4678-80E0-91B5491D3E72}" name="Kolumna6886"/>
    <tableColumn id="6887" xr3:uid="{27121320-95F6-483E-B4B3-E4A01BAD80FB}" name="Kolumna6887"/>
    <tableColumn id="6888" xr3:uid="{72308807-586D-4B7D-8E19-5D75A454A9A5}" name="Kolumna6888"/>
    <tableColumn id="6889" xr3:uid="{9B514339-5B8F-4315-B5FD-8D6EF56CDD27}" name="Kolumna6889"/>
    <tableColumn id="6890" xr3:uid="{8F2168EC-7E79-4E3C-AEE5-3D04F65FB77B}" name="Kolumna6890"/>
    <tableColumn id="6891" xr3:uid="{3A7ADF34-CDD1-4DCC-81AF-DB6C93B40447}" name="Kolumna6891"/>
    <tableColumn id="6892" xr3:uid="{BCACF4E4-E8ED-4A8B-8706-D21BE545081E}" name="Kolumna6892"/>
    <tableColumn id="6893" xr3:uid="{D72307F9-3E75-44CD-99CB-EDA152D664F2}" name="Kolumna6893"/>
    <tableColumn id="6894" xr3:uid="{CA4B8961-0C0A-4653-819B-053D7CBAEAD2}" name="Kolumna6894"/>
    <tableColumn id="6895" xr3:uid="{FEC0FC92-E71B-4958-8511-F1C8EEE44687}" name="Kolumna6895"/>
    <tableColumn id="6896" xr3:uid="{043A9A4C-5CAF-406B-95B8-8F8A88C8E243}" name="Kolumna6896"/>
    <tableColumn id="6897" xr3:uid="{C374A912-01B2-4D9A-8DC9-275303CAD1C8}" name="Kolumna6897"/>
    <tableColumn id="6898" xr3:uid="{1BA7A4A6-2C4D-4CCB-B536-87E3E7B55D81}" name="Kolumna6898"/>
    <tableColumn id="6899" xr3:uid="{6415F5CA-1F46-4949-9947-EDB16526C268}" name="Kolumna6899"/>
    <tableColumn id="6900" xr3:uid="{187AB5B5-F16D-4CCF-B486-9917027563A4}" name="Kolumna6900"/>
    <tableColumn id="6901" xr3:uid="{6537B8A9-9636-4BEA-AA7E-0C8BA12AAF7F}" name="Kolumna6901"/>
    <tableColumn id="6902" xr3:uid="{671E4EDF-7160-43B8-825F-6077436AF503}" name="Kolumna6902"/>
    <tableColumn id="6903" xr3:uid="{5B22D6A4-1C85-4D54-8DCA-483562D969B4}" name="Kolumna6903"/>
    <tableColumn id="6904" xr3:uid="{D4D23D06-C3A6-434F-98FE-854134EE9E14}" name="Kolumna6904"/>
    <tableColumn id="6905" xr3:uid="{B11AD53E-A7EC-44CD-BD35-9A604654EAEB}" name="Kolumna6905"/>
    <tableColumn id="6906" xr3:uid="{A33C6516-43DA-457E-A106-CBAB445C2EE1}" name="Kolumna6906"/>
    <tableColumn id="6907" xr3:uid="{538A849C-AE56-493D-A91E-47C927B2C1A7}" name="Kolumna6907"/>
    <tableColumn id="6908" xr3:uid="{E7979DB7-0EA0-4709-A8C1-D6839C768585}" name="Kolumna6908"/>
    <tableColumn id="6909" xr3:uid="{8FCB42C0-1B11-4E9B-AA0D-CCDFCE7EE3EC}" name="Kolumna6909"/>
    <tableColumn id="6910" xr3:uid="{E83CFB94-267F-4903-87EF-D9F3DC5B5841}" name="Kolumna6910"/>
    <tableColumn id="6911" xr3:uid="{7CB0797A-8EB2-447F-83D5-3601D8F97C70}" name="Kolumna6911"/>
    <tableColumn id="6912" xr3:uid="{8AA5DAEC-C774-4C50-9828-4536B6217414}" name="Kolumna6912"/>
    <tableColumn id="6913" xr3:uid="{74F0B9D5-FBB6-4470-BFBC-211686E7811E}" name="Kolumna6913"/>
    <tableColumn id="6914" xr3:uid="{9C3A2332-14A0-49E1-AE7A-42FCC9C99E33}" name="Kolumna6914"/>
    <tableColumn id="6915" xr3:uid="{8C89AD29-1984-4A90-ADB1-C15FF4192F31}" name="Kolumna6915"/>
    <tableColumn id="6916" xr3:uid="{D48E0459-B5AC-4F0B-B362-375135821FBB}" name="Kolumna6916"/>
    <tableColumn id="6917" xr3:uid="{8B1085FD-3ADF-4AE3-A390-EC8B65ED8DC4}" name="Kolumna6917"/>
    <tableColumn id="6918" xr3:uid="{C8FC6AD0-34C3-4170-A490-4A65A59CEF7D}" name="Kolumna6918"/>
    <tableColumn id="6919" xr3:uid="{8F3410B3-51D9-4DA2-9028-38EAA3E620AE}" name="Kolumna6919"/>
    <tableColumn id="6920" xr3:uid="{3DD3FABF-67D9-4C2C-A497-EA641C731814}" name="Kolumna6920"/>
    <tableColumn id="6921" xr3:uid="{43BAA9EC-44FC-4EF6-BB27-4004845FBD68}" name="Kolumna6921"/>
    <tableColumn id="6922" xr3:uid="{AD684F7C-61A6-4CCA-90EB-BFA3BF10BA8B}" name="Kolumna6922"/>
    <tableColumn id="6923" xr3:uid="{9C978409-05DF-4BA4-9A0B-8C0037441C45}" name="Kolumna6923"/>
    <tableColumn id="6924" xr3:uid="{6FC5217B-5305-4365-9568-21F7EDEE8AF0}" name="Kolumna6924"/>
    <tableColumn id="6925" xr3:uid="{96FE009E-05E8-48A5-A268-69F484B3EB83}" name="Kolumna6925"/>
    <tableColumn id="6926" xr3:uid="{07A4D486-2684-4E8F-BA60-C87E007887C2}" name="Kolumna6926"/>
    <tableColumn id="6927" xr3:uid="{7770DB70-ABF9-41E4-8D66-40CB834EF9AA}" name="Kolumna6927"/>
    <tableColumn id="6928" xr3:uid="{589CA165-CE91-43BB-9818-A2B38FA2DEBF}" name="Kolumna6928"/>
    <tableColumn id="6929" xr3:uid="{0E07B073-D0AE-411A-90AE-CE42FE51CDCF}" name="Kolumna6929"/>
    <tableColumn id="6930" xr3:uid="{12BF5531-D65D-4653-AE69-5DC04C78550A}" name="Kolumna6930"/>
    <tableColumn id="6931" xr3:uid="{8ABBE302-5FFE-4620-AEBB-DA433F0AFFE1}" name="Kolumna6931"/>
    <tableColumn id="6932" xr3:uid="{F0738601-E4D3-4594-A71D-00D170257F71}" name="Kolumna6932"/>
    <tableColumn id="6933" xr3:uid="{B1F36CBE-B8F4-4742-B989-03B0639865FD}" name="Kolumna6933"/>
    <tableColumn id="6934" xr3:uid="{DBCA214C-B537-4503-AB8A-7F46E39CCFEC}" name="Kolumna6934"/>
    <tableColumn id="6935" xr3:uid="{3D028673-538F-43C7-8660-CA054CE0353F}" name="Kolumna6935"/>
    <tableColumn id="6936" xr3:uid="{37480932-DD6E-4DE9-9B00-E8D40128E6B7}" name="Kolumna6936"/>
    <tableColumn id="6937" xr3:uid="{D311BED0-2C17-4DCB-843F-E733F089E5D1}" name="Kolumna6937"/>
    <tableColumn id="6938" xr3:uid="{71157666-9A7D-436F-BF81-1D9214EE9B63}" name="Kolumna6938"/>
    <tableColumn id="6939" xr3:uid="{12AEA0AE-2FAA-4293-A527-5074DA5BA036}" name="Kolumna6939"/>
    <tableColumn id="6940" xr3:uid="{98E3A9B8-87E5-4529-B74E-0DD772128288}" name="Kolumna6940"/>
    <tableColumn id="6941" xr3:uid="{F15CDF53-C18E-499C-BE3E-E455FB2BD388}" name="Kolumna6941"/>
    <tableColumn id="6942" xr3:uid="{748ED0E7-8AE4-4EF4-AE6D-60875532140E}" name="Kolumna6942"/>
    <tableColumn id="6943" xr3:uid="{00553D1F-A46A-40FF-97DD-1CDAC0B5547E}" name="Kolumna6943"/>
    <tableColumn id="6944" xr3:uid="{A2B0D4A3-E2DC-44C3-8860-639AA3F17E73}" name="Kolumna6944"/>
    <tableColumn id="6945" xr3:uid="{ECE98EC1-6DF0-4D5A-B693-C67A3C1FB36F}" name="Kolumna6945"/>
    <tableColumn id="6946" xr3:uid="{11F4CA2F-EBE0-4023-844E-EAD504962026}" name="Kolumna6946"/>
    <tableColumn id="6947" xr3:uid="{6F1A7438-0B45-496F-840F-563CCDE86F8A}" name="Kolumna6947"/>
    <tableColumn id="6948" xr3:uid="{7AB5F14D-8C5F-487E-A67A-F6AB0B374331}" name="Kolumna6948"/>
    <tableColumn id="6949" xr3:uid="{28A10A59-DE69-4EB1-9102-FF0ECC8DBF7D}" name="Kolumna6949"/>
    <tableColumn id="6950" xr3:uid="{C6D407A6-7C49-4448-8EC9-79EAB424AC98}" name="Kolumna6950"/>
    <tableColumn id="6951" xr3:uid="{12BFF554-7696-41D3-9411-7EE337FC48C4}" name="Kolumna6951"/>
    <tableColumn id="6952" xr3:uid="{7F6A706A-F74A-4668-B432-8C51B56B9E81}" name="Kolumna6952"/>
    <tableColumn id="6953" xr3:uid="{6BA17B25-3F84-4621-9E1C-ABADF5E8973B}" name="Kolumna6953"/>
    <tableColumn id="6954" xr3:uid="{7D3D8279-CC4E-4305-9867-5BF1F328C2A3}" name="Kolumna6954"/>
    <tableColumn id="6955" xr3:uid="{A96CFD58-9EA0-41F0-A1F4-D2BE3F08E0C8}" name="Kolumna6955"/>
    <tableColumn id="6956" xr3:uid="{0DE437FF-3420-4A3B-B534-28C177308E69}" name="Kolumna6956"/>
    <tableColumn id="6957" xr3:uid="{E13FE3D1-06D5-4D7A-877E-0A12E481D706}" name="Kolumna6957"/>
    <tableColumn id="6958" xr3:uid="{6822ADDF-8D5C-40D7-98BA-75389FEE8BC6}" name="Kolumna6958"/>
    <tableColumn id="6959" xr3:uid="{C0045D26-D80B-48E8-858F-67412F2DACFF}" name="Kolumna6959"/>
    <tableColumn id="6960" xr3:uid="{3184EE89-186B-4337-A685-A3E2530088AD}" name="Kolumna6960"/>
    <tableColumn id="6961" xr3:uid="{4A2ED2BB-7C3C-411D-BD66-9682C056F659}" name="Kolumna6961"/>
    <tableColumn id="6962" xr3:uid="{C5024462-C8FA-4FFB-B1A8-5D2C5C7E53B2}" name="Kolumna6962"/>
    <tableColumn id="6963" xr3:uid="{56982E45-38DE-4198-8385-9622E87C7C49}" name="Kolumna6963"/>
    <tableColumn id="6964" xr3:uid="{1B09BB6C-0564-414E-8BA7-1D684CAC07E5}" name="Kolumna6964"/>
    <tableColumn id="6965" xr3:uid="{D67E7657-12ED-4025-B2FD-72270CA124D0}" name="Kolumna6965"/>
    <tableColumn id="6966" xr3:uid="{D2FB6DC6-83AC-4EB3-916F-6EF73BFCFBB1}" name="Kolumna6966"/>
    <tableColumn id="6967" xr3:uid="{E1937558-038B-4400-AD1C-61FB2E4E5447}" name="Kolumna6967"/>
    <tableColumn id="6968" xr3:uid="{C816BC0D-1196-4EF9-933A-11B5F547F4F7}" name="Kolumna6968"/>
    <tableColumn id="6969" xr3:uid="{3C644044-F313-4DA3-A2D1-A4EDE6AA2DE5}" name="Kolumna6969"/>
    <tableColumn id="6970" xr3:uid="{AE834EB0-AFB0-40B4-9AF9-686A6354CACC}" name="Kolumna6970"/>
    <tableColumn id="6971" xr3:uid="{0CB760D5-2BA9-4A69-A851-E64DD29D0FCC}" name="Kolumna6971"/>
    <tableColumn id="6972" xr3:uid="{96D6973D-9D0E-4FF9-B3C8-773F0A2BA7A6}" name="Kolumna6972"/>
    <tableColumn id="6973" xr3:uid="{44BE988F-E616-469D-8969-DBB859B120C6}" name="Kolumna6973"/>
    <tableColumn id="6974" xr3:uid="{8CDF93A1-BAED-4E44-B205-7E0099538CCB}" name="Kolumna6974"/>
    <tableColumn id="6975" xr3:uid="{24A552AE-11DB-4997-8BF1-A95ED57872D1}" name="Kolumna6975"/>
    <tableColumn id="6976" xr3:uid="{4A5B4256-F5C4-4753-995C-DF467246BDD3}" name="Kolumna6976"/>
    <tableColumn id="6977" xr3:uid="{0F225590-4A31-4594-B625-BA57489AC3F9}" name="Kolumna6977"/>
    <tableColumn id="6978" xr3:uid="{0744404D-ABEC-4870-9A13-F774CCD72D9A}" name="Kolumna6978"/>
    <tableColumn id="6979" xr3:uid="{ACAFB9F6-1437-4538-BBBC-5B3276E8515E}" name="Kolumna6979"/>
    <tableColumn id="6980" xr3:uid="{7E17FF6C-0899-4546-A6FF-AC2E3E1AE5B8}" name="Kolumna6980"/>
    <tableColumn id="6981" xr3:uid="{D9143A42-705A-4839-9AEF-804C4B2F34E7}" name="Kolumna6981"/>
    <tableColumn id="6982" xr3:uid="{3B3CFF13-48AC-4A47-BF34-CDBC6CB49F3F}" name="Kolumna6982"/>
    <tableColumn id="6983" xr3:uid="{AFC6F0AE-9B25-41BC-9CD2-DD408612AA3E}" name="Kolumna6983"/>
    <tableColumn id="6984" xr3:uid="{98F50C82-361D-4DF4-9E24-38681111E14A}" name="Kolumna6984"/>
    <tableColumn id="6985" xr3:uid="{FA7D9BAC-35FD-45EF-9931-346D78AE6F39}" name="Kolumna6985"/>
    <tableColumn id="6986" xr3:uid="{7F71773C-6A92-43B5-99E4-6B25552293CA}" name="Kolumna6986"/>
    <tableColumn id="6987" xr3:uid="{17836E23-18BA-4F40-BDCF-E68E876005A0}" name="Kolumna6987"/>
    <tableColumn id="6988" xr3:uid="{16896AC9-4301-4F91-8C3F-400E27D568E6}" name="Kolumna6988"/>
    <tableColumn id="6989" xr3:uid="{281FDC7C-5E9E-4728-B724-BF5727C0C361}" name="Kolumna6989"/>
    <tableColumn id="6990" xr3:uid="{5802D351-998D-481A-B833-0661A8402E9B}" name="Kolumna6990"/>
    <tableColumn id="6991" xr3:uid="{30DD3A2A-46FC-4BB6-B613-FC150FD0F993}" name="Kolumna6991"/>
    <tableColumn id="6992" xr3:uid="{2149FEBD-407F-4F4B-A383-BB07CA350A59}" name="Kolumna6992"/>
    <tableColumn id="6993" xr3:uid="{BCE54085-3FA1-4F5E-9F31-36AEEAB23FD1}" name="Kolumna6993"/>
    <tableColumn id="6994" xr3:uid="{B0911E98-06B2-4A8D-92BC-8931A1CB69F2}" name="Kolumna6994"/>
    <tableColumn id="6995" xr3:uid="{0B8B1D3C-A6AB-4717-A355-BC35B24FC200}" name="Kolumna6995"/>
    <tableColumn id="6996" xr3:uid="{1BE8CE01-B55F-4005-BC4B-817729C5C6DA}" name="Kolumna6996"/>
    <tableColumn id="6997" xr3:uid="{15B8F535-10EE-415F-9824-69A5A331B072}" name="Kolumna6997"/>
    <tableColumn id="6998" xr3:uid="{6B069275-1508-4B00-8AC0-A979DE3F6181}" name="Kolumna6998"/>
    <tableColumn id="6999" xr3:uid="{6D20F335-5609-4035-9CE3-F1426CB00486}" name="Kolumna6999"/>
    <tableColumn id="7000" xr3:uid="{A148B3DC-EEB0-447A-858F-2F1F5DA30CFF}" name="Kolumna7000"/>
    <tableColumn id="7001" xr3:uid="{9DE9B1E0-E1F9-4DA4-B468-1B0B8F3AD0B3}" name="Kolumna7001"/>
    <tableColumn id="7002" xr3:uid="{674A81D8-E7A8-4AC7-9FE4-67C63297177C}" name="Kolumna7002"/>
    <tableColumn id="7003" xr3:uid="{47FE29B5-2E98-4521-BE8D-748A6539FD60}" name="Kolumna7003"/>
    <tableColumn id="7004" xr3:uid="{997CF496-2419-4C7B-B2FF-7E847721EC37}" name="Kolumna7004"/>
    <tableColumn id="7005" xr3:uid="{56E96427-C10B-4CB2-9942-0A602946A2E4}" name="Kolumna7005"/>
    <tableColumn id="7006" xr3:uid="{32C1604D-EFB5-41DA-AE12-D79B9FEB2553}" name="Kolumna7006"/>
    <tableColumn id="7007" xr3:uid="{A0DFF99F-375E-408D-9A4A-E7825418DC2A}" name="Kolumna7007"/>
    <tableColumn id="7008" xr3:uid="{F584EBE3-0ABF-4D3F-9280-82B9B704276C}" name="Kolumna7008"/>
    <tableColumn id="7009" xr3:uid="{015AF637-56FE-4C0C-B074-E4A33CB07082}" name="Kolumna7009"/>
    <tableColumn id="7010" xr3:uid="{74B23958-BA67-435C-A998-085D40D6F598}" name="Kolumna7010"/>
    <tableColumn id="7011" xr3:uid="{0D576565-2E60-4572-BC2C-51703FC4D2F7}" name="Kolumna7011"/>
    <tableColumn id="7012" xr3:uid="{7DFB3577-1069-45C0-96AB-35258939110B}" name="Kolumna7012"/>
    <tableColumn id="7013" xr3:uid="{C220666C-3EAD-43BD-BEB5-B95480E9E031}" name="Kolumna7013"/>
    <tableColumn id="7014" xr3:uid="{FEF6788C-4BBB-45BF-B7F6-4FFE75C7F51B}" name="Kolumna7014"/>
    <tableColumn id="7015" xr3:uid="{326D4453-ED82-41E0-A2D6-61E68F6ECD5C}" name="Kolumna7015"/>
    <tableColumn id="7016" xr3:uid="{FF31DBBA-EF5F-4AB0-B949-3AC4B91E7387}" name="Kolumna7016"/>
    <tableColumn id="7017" xr3:uid="{D26E94D1-1356-44CA-9FEF-CE91C49FEE20}" name="Kolumna7017"/>
    <tableColumn id="7018" xr3:uid="{8E38690B-D58C-4AA3-AAC3-CEE278C4071B}" name="Kolumna7018"/>
    <tableColumn id="7019" xr3:uid="{18982D62-0596-4DBA-9043-E95646B6D0F8}" name="Kolumna7019"/>
    <tableColumn id="7020" xr3:uid="{6D6E939D-6C0F-4729-BDD0-BD651689B361}" name="Kolumna7020"/>
    <tableColumn id="7021" xr3:uid="{585F9DB0-52B5-483D-8906-97084F6F6A8E}" name="Kolumna7021"/>
    <tableColumn id="7022" xr3:uid="{411EF087-148E-4CBA-A597-DBDE24CCECE7}" name="Kolumna7022"/>
    <tableColumn id="7023" xr3:uid="{C8003095-9BA5-4ECC-8FA8-EB6F794C4E32}" name="Kolumna7023"/>
    <tableColumn id="7024" xr3:uid="{1F01F0B9-6396-4A0F-BAA8-1668D81025F1}" name="Kolumna7024"/>
    <tableColumn id="7025" xr3:uid="{60C0DDDB-9FEC-41E0-94EB-7304F06D84DB}" name="Kolumna7025"/>
    <tableColumn id="7026" xr3:uid="{F84EB648-BAF3-49DD-955B-BB33EE29536F}" name="Kolumna7026"/>
    <tableColumn id="7027" xr3:uid="{98F56891-6282-46E1-BB77-4FBE0D35FA39}" name="Kolumna7027"/>
    <tableColumn id="7028" xr3:uid="{EF516F20-BD28-4132-9545-44FEB476D065}" name="Kolumna7028"/>
    <tableColumn id="7029" xr3:uid="{D0BD6359-F252-4847-B324-D88C59AD30BA}" name="Kolumna7029"/>
    <tableColumn id="7030" xr3:uid="{7EBF3A42-15ED-4986-A0FC-EEAB33727987}" name="Kolumna7030"/>
    <tableColumn id="7031" xr3:uid="{1095EFC8-79E1-4889-9803-DFFD8B527A02}" name="Kolumna7031"/>
    <tableColumn id="7032" xr3:uid="{2700F473-DB1F-4302-9444-A1EAEAAC3787}" name="Kolumna7032"/>
    <tableColumn id="7033" xr3:uid="{E23E8E37-39F8-4EB6-84C3-7D98FF739B1D}" name="Kolumna7033"/>
    <tableColumn id="7034" xr3:uid="{EE3E6B40-6750-429A-AA48-7E1AF721A2F1}" name="Kolumna7034"/>
    <tableColumn id="7035" xr3:uid="{6542AEA4-C361-45F3-92F3-17196AA17575}" name="Kolumna7035"/>
    <tableColumn id="7036" xr3:uid="{2CEBACBF-18AC-4AEA-BCE4-1F6F3D8D7804}" name="Kolumna7036"/>
    <tableColumn id="7037" xr3:uid="{B29A8C64-B12B-41B2-A3B5-E5F0324F0CFC}" name="Kolumna7037"/>
    <tableColumn id="7038" xr3:uid="{8183FD11-76D5-4527-949B-A7E8A969CE5A}" name="Kolumna7038"/>
    <tableColumn id="7039" xr3:uid="{12E3F78E-AE7D-4451-9941-A97C8F10926A}" name="Kolumna7039"/>
    <tableColumn id="7040" xr3:uid="{DAF8BA95-AE84-473D-8E58-0B5512AB326D}" name="Kolumna7040"/>
    <tableColumn id="7041" xr3:uid="{3DE9F179-A0A6-41AB-8827-438A3A331D0A}" name="Kolumna7041"/>
    <tableColumn id="7042" xr3:uid="{0D7C10A3-61EC-4A07-ACF1-F9D1B89599CB}" name="Kolumna7042"/>
    <tableColumn id="7043" xr3:uid="{3590836E-7371-407C-99AF-8A5E3B8F37ED}" name="Kolumna7043"/>
    <tableColumn id="7044" xr3:uid="{5CC03EAD-862C-411A-A95B-4E18BDAD7091}" name="Kolumna7044"/>
    <tableColumn id="7045" xr3:uid="{590D23F1-5FFC-4DE2-B66B-1CEDA90952A5}" name="Kolumna7045"/>
    <tableColumn id="7046" xr3:uid="{6839B8B8-0711-4697-A1D8-C83C3F474154}" name="Kolumna7046"/>
    <tableColumn id="7047" xr3:uid="{521002F5-AF43-4E1F-9381-3F947D2DD692}" name="Kolumna7047"/>
    <tableColumn id="7048" xr3:uid="{072CED6F-EDCA-422B-8AA6-1F6A1630E4AA}" name="Kolumna7048"/>
    <tableColumn id="7049" xr3:uid="{88816385-29B2-4FFF-9D59-A6058F852CFC}" name="Kolumna7049"/>
    <tableColumn id="7050" xr3:uid="{B0F81EE9-7C37-43D5-BEA2-F3724A8ADEF3}" name="Kolumna7050"/>
    <tableColumn id="7051" xr3:uid="{1D19F951-3886-4373-B688-820E0DAEA38C}" name="Kolumna7051"/>
    <tableColumn id="7052" xr3:uid="{31FE5D70-3318-4460-8251-9D2DF4F69FD6}" name="Kolumna7052"/>
    <tableColumn id="7053" xr3:uid="{F1D09C47-C53A-473F-B8D0-20AAAD78949C}" name="Kolumna7053"/>
    <tableColumn id="7054" xr3:uid="{E4F5F1D5-7405-4CC3-9E3F-190177A3EF8B}" name="Kolumna7054"/>
    <tableColumn id="7055" xr3:uid="{A5150CB3-03B0-43D6-A040-23317D7442EB}" name="Kolumna7055"/>
    <tableColumn id="7056" xr3:uid="{189B4910-43F2-4F61-82E2-5335A68B1F17}" name="Kolumna7056"/>
    <tableColumn id="7057" xr3:uid="{0E25A1D7-A68D-401E-A327-611C7D1806DF}" name="Kolumna7057"/>
    <tableColumn id="7058" xr3:uid="{EADA5B71-3421-42EE-98E7-10D09E91FB2B}" name="Kolumna7058"/>
    <tableColumn id="7059" xr3:uid="{4E3DCBAA-D3D5-4857-B5D7-F7F5C58D76E9}" name="Kolumna7059"/>
    <tableColumn id="7060" xr3:uid="{E6700488-1AD4-429A-9622-79644A1EEC9E}" name="Kolumna7060"/>
    <tableColumn id="7061" xr3:uid="{1E6A7CB1-260D-49DD-8BFB-7D8E4095F3F7}" name="Kolumna7061"/>
    <tableColumn id="7062" xr3:uid="{5FBDD198-DD31-4C31-A7E8-23A22756EA71}" name="Kolumna7062"/>
    <tableColumn id="7063" xr3:uid="{F0267700-E161-4AE0-A4E0-72F7A63644F1}" name="Kolumna7063"/>
    <tableColumn id="7064" xr3:uid="{046E898F-D06D-474B-A01D-4577B57E54B1}" name="Kolumna7064"/>
    <tableColumn id="7065" xr3:uid="{16D6B280-8D2C-4B1E-91E1-04221586B5A1}" name="Kolumna7065"/>
    <tableColumn id="7066" xr3:uid="{9460C151-5321-44A9-B146-A39E68A13CEA}" name="Kolumna7066"/>
    <tableColumn id="7067" xr3:uid="{35DB7B21-4E84-4B85-B90F-226BB4B62B2C}" name="Kolumna7067"/>
    <tableColumn id="7068" xr3:uid="{5CD1F79A-3486-4F2C-880C-398DAFA6D5DF}" name="Kolumna7068"/>
    <tableColumn id="7069" xr3:uid="{333DE0A3-89F0-4149-9007-615AF0D301D9}" name="Kolumna7069"/>
    <tableColumn id="7070" xr3:uid="{F94D4286-00E3-44C8-B99A-1281F43FBAD2}" name="Kolumna7070"/>
    <tableColumn id="7071" xr3:uid="{CEAE54FA-1A04-4CD7-9D8B-E07E3E23CB82}" name="Kolumna7071"/>
    <tableColumn id="7072" xr3:uid="{8A3C9FBF-64CF-4BC4-AAE6-9EEA5E07DE2D}" name="Kolumna7072"/>
    <tableColumn id="7073" xr3:uid="{08C6D3B8-52AD-4F64-950C-60E9A35B05D0}" name="Kolumna7073"/>
    <tableColumn id="7074" xr3:uid="{F94A4C2F-10C1-494C-B52A-9E61DF4BA3D7}" name="Kolumna7074"/>
    <tableColumn id="7075" xr3:uid="{E7C0D0F1-12EC-44B8-9526-E1AA3AD312EC}" name="Kolumna7075"/>
    <tableColumn id="7076" xr3:uid="{7DFE077C-D3DB-40A0-B722-898E292C56B3}" name="Kolumna7076"/>
    <tableColumn id="7077" xr3:uid="{46BD6BE1-9E31-42E3-8449-ECF987FD51B3}" name="Kolumna7077"/>
    <tableColumn id="7078" xr3:uid="{6F170446-7B15-4DE9-B333-927741759431}" name="Kolumna7078"/>
    <tableColumn id="7079" xr3:uid="{9D29FEBF-4BEA-4834-9733-A7B0DCF1724F}" name="Kolumna7079"/>
    <tableColumn id="7080" xr3:uid="{BA14FB28-9612-4D77-909E-622B1321F117}" name="Kolumna7080"/>
    <tableColumn id="7081" xr3:uid="{FECCBA54-9B68-42F6-9D4B-C7F6069B42F0}" name="Kolumna7081"/>
    <tableColumn id="7082" xr3:uid="{8F34F19E-9B03-4923-ADA3-55D8EEBAA4B8}" name="Kolumna7082"/>
    <tableColumn id="7083" xr3:uid="{BD5133FE-6C7E-46B6-9ABC-AFF35C5D6BE5}" name="Kolumna7083"/>
    <tableColumn id="7084" xr3:uid="{506C9E95-B9CE-4BB9-84C8-D495E80916C5}" name="Kolumna7084"/>
    <tableColumn id="7085" xr3:uid="{1D0FD44A-4450-465E-BB7D-A1F66C634D86}" name="Kolumna7085"/>
    <tableColumn id="7086" xr3:uid="{A30ECCA7-7B32-4ABF-A2C3-DD1AC880DBC0}" name="Kolumna7086"/>
    <tableColumn id="7087" xr3:uid="{910394D9-8179-48D6-9B67-E89DA25314DF}" name="Kolumna7087"/>
    <tableColumn id="7088" xr3:uid="{F5CB747C-FBEE-4336-9984-EB6990666560}" name="Kolumna7088"/>
    <tableColumn id="7089" xr3:uid="{AD7C60E6-54A4-49EC-B8F2-A0A1D5BEB0A8}" name="Kolumna7089"/>
    <tableColumn id="7090" xr3:uid="{CB686C43-FDDD-4EEF-9D01-396797D6C660}" name="Kolumna7090"/>
    <tableColumn id="7091" xr3:uid="{857BDAD3-9E0C-485F-B67B-8402EDA1977A}" name="Kolumna7091"/>
    <tableColumn id="7092" xr3:uid="{32CBC368-74DF-4057-8102-8C880DEED6B5}" name="Kolumna7092"/>
    <tableColumn id="7093" xr3:uid="{9275D379-71AC-4E68-99FA-7C05342CD197}" name="Kolumna7093"/>
    <tableColumn id="7094" xr3:uid="{40CD9960-4E34-42AA-9CDF-0960EA589086}" name="Kolumna7094"/>
    <tableColumn id="7095" xr3:uid="{9455C18A-CD5F-4FDF-A05B-EFF52E0A501D}" name="Kolumna7095"/>
    <tableColumn id="7096" xr3:uid="{080B70F7-1E8B-4D23-A5EC-82671A455F94}" name="Kolumna7096"/>
    <tableColumn id="7097" xr3:uid="{C0C8811C-66B7-4EFD-9656-64047FADC6AD}" name="Kolumna7097"/>
    <tableColumn id="7098" xr3:uid="{3A991D45-C2CD-4A42-9B70-AD9D8861FE99}" name="Kolumna7098"/>
    <tableColumn id="7099" xr3:uid="{2ACD2935-3B4F-48AD-8939-F748B80DFEF5}" name="Kolumna7099"/>
    <tableColumn id="7100" xr3:uid="{5FA83647-5EA7-4268-8D3F-013CDD2DF58F}" name="Kolumna7100"/>
    <tableColumn id="7101" xr3:uid="{7731F312-A85D-444C-8A83-4F98307105DB}" name="Kolumna7101"/>
    <tableColumn id="7102" xr3:uid="{9F2FF87E-1931-4381-BC50-1786A1A89CBB}" name="Kolumna7102"/>
    <tableColumn id="7103" xr3:uid="{66C33BB9-31D0-448A-9010-7CE4C34333B4}" name="Kolumna7103"/>
    <tableColumn id="7104" xr3:uid="{617E7B7C-CADB-45F8-8D3C-AFFDD6AC5915}" name="Kolumna7104"/>
    <tableColumn id="7105" xr3:uid="{B5B764BA-76A8-43E2-8D78-50BD3FF94FD9}" name="Kolumna7105"/>
    <tableColumn id="7106" xr3:uid="{66CD3A4D-BF84-44EE-A103-F8E1A71DDCDE}" name="Kolumna7106"/>
    <tableColumn id="7107" xr3:uid="{4AF55073-35B7-460C-B484-E6B334D0B165}" name="Kolumna7107"/>
    <tableColumn id="7108" xr3:uid="{6379CB67-484A-4441-944C-1695FB522FB9}" name="Kolumna7108"/>
    <tableColumn id="7109" xr3:uid="{B67DA0CA-EF9C-4D53-94C0-C74DE671956D}" name="Kolumna7109"/>
    <tableColumn id="7110" xr3:uid="{05CD4D0F-6D73-4DD5-ABAD-C2ED3D9BD8C8}" name="Kolumna7110"/>
    <tableColumn id="7111" xr3:uid="{9D8BE4C2-27ED-4B00-A546-9385ED610920}" name="Kolumna7111"/>
    <tableColumn id="7112" xr3:uid="{C7AB3D67-92AE-4658-B819-357D35F0AD78}" name="Kolumna7112"/>
    <tableColumn id="7113" xr3:uid="{66C95C0D-C126-4382-AF98-D3339D526D19}" name="Kolumna7113"/>
    <tableColumn id="7114" xr3:uid="{1AF815C5-3043-4D71-AFB7-06EAA78B5906}" name="Kolumna7114"/>
    <tableColumn id="7115" xr3:uid="{3BF928CE-6EF1-4F3B-AB98-B6B64B3D3CCA}" name="Kolumna7115"/>
    <tableColumn id="7116" xr3:uid="{19C58FB5-E588-4974-9ECD-B4FD38121AB8}" name="Kolumna7116"/>
    <tableColumn id="7117" xr3:uid="{65C36D93-EAAB-4231-82F8-C7D8FAE619C3}" name="Kolumna7117"/>
    <tableColumn id="7118" xr3:uid="{BF27580B-06CB-44E3-99F2-B829D1F18FCC}" name="Kolumna7118"/>
    <tableColumn id="7119" xr3:uid="{B3D36141-4E82-4C9A-A109-F3F7D0CF2E98}" name="Kolumna7119"/>
    <tableColumn id="7120" xr3:uid="{26EE0FF4-BB29-43A9-B91F-B8CBD33F282C}" name="Kolumna7120"/>
    <tableColumn id="7121" xr3:uid="{3707E3A8-CD9A-42D8-83B8-97071FD5CFB0}" name="Kolumna7121"/>
    <tableColumn id="7122" xr3:uid="{68667F0D-81EA-40F1-9146-D1DF58175AA8}" name="Kolumna7122"/>
    <tableColumn id="7123" xr3:uid="{FA77F1FF-B924-4F59-B121-AAE61793418B}" name="Kolumna7123"/>
    <tableColumn id="7124" xr3:uid="{34DFF3C0-9064-4974-B364-72719D720BAF}" name="Kolumna7124"/>
    <tableColumn id="7125" xr3:uid="{7AB31101-775E-4457-9353-340298BD791B}" name="Kolumna7125"/>
    <tableColumn id="7126" xr3:uid="{4472A047-8BB4-4660-9567-9223EB19B882}" name="Kolumna7126"/>
    <tableColumn id="7127" xr3:uid="{D8A81399-7A53-4193-BF86-5B6ECCAEFF9B}" name="Kolumna7127"/>
    <tableColumn id="7128" xr3:uid="{3E293EFA-198F-4C01-A8DB-7C8BDC48F700}" name="Kolumna7128"/>
    <tableColumn id="7129" xr3:uid="{673A301D-809A-46F8-9E1C-99F5039EF008}" name="Kolumna7129"/>
    <tableColumn id="7130" xr3:uid="{6678F787-61B4-4159-91CC-A370D03560FE}" name="Kolumna7130"/>
    <tableColumn id="7131" xr3:uid="{8813CD04-E7F3-4873-87BF-19DED1586275}" name="Kolumna7131"/>
    <tableColumn id="7132" xr3:uid="{B6988383-9D13-4C90-AC26-1CC695ED6F1D}" name="Kolumna7132"/>
    <tableColumn id="7133" xr3:uid="{1657E0FA-9B82-4FC6-AD50-BD55E3DF01C5}" name="Kolumna7133"/>
    <tableColumn id="7134" xr3:uid="{47367ED2-C923-4729-B01F-0D5E72E50944}" name="Kolumna7134"/>
    <tableColumn id="7135" xr3:uid="{F472A1F0-8B98-4AF3-BFFA-147D6FFC3E30}" name="Kolumna7135"/>
    <tableColumn id="7136" xr3:uid="{0E932969-E21B-49B5-A468-B4E701A2DD3F}" name="Kolumna7136"/>
    <tableColumn id="7137" xr3:uid="{FC23166F-DF64-4F5A-839D-F44DF586D109}" name="Kolumna7137"/>
    <tableColumn id="7138" xr3:uid="{4C9DA737-9F00-47EE-BCAC-FD61E74F8C4F}" name="Kolumna7138"/>
    <tableColumn id="7139" xr3:uid="{DF1BC336-A4E1-430A-A134-5CA214A41D90}" name="Kolumna7139"/>
    <tableColumn id="7140" xr3:uid="{7332FB33-5186-4BD2-BF2C-8C0BE66AFE4A}" name="Kolumna7140"/>
    <tableColumn id="7141" xr3:uid="{E1434C26-F1E2-4BE8-96CE-973B243DD2C0}" name="Kolumna7141"/>
    <tableColumn id="7142" xr3:uid="{BA3F1CB6-FFC2-4824-A4EF-4580E67BE4A2}" name="Kolumna7142"/>
    <tableColumn id="7143" xr3:uid="{9145505E-8B36-4E8C-87A0-8AD00DEFF0AE}" name="Kolumna7143"/>
    <tableColumn id="7144" xr3:uid="{08EC1853-ABC8-4255-8D7A-C71E0F8F7349}" name="Kolumna7144"/>
    <tableColumn id="7145" xr3:uid="{477CD06D-6845-4F1B-B587-B3D012983DF0}" name="Kolumna7145"/>
    <tableColumn id="7146" xr3:uid="{39E8AD2C-0813-4130-B18D-A0CE4F67FB7C}" name="Kolumna7146"/>
    <tableColumn id="7147" xr3:uid="{FECCEEEE-C6D8-40D8-AC5B-04B1B2AFEAEE}" name="Kolumna7147"/>
    <tableColumn id="7148" xr3:uid="{10E7E024-586B-4D80-9377-0C991D0C1423}" name="Kolumna7148"/>
    <tableColumn id="7149" xr3:uid="{AA5579FE-A645-4B90-AFD2-A8A13237338F}" name="Kolumna7149"/>
    <tableColumn id="7150" xr3:uid="{8E007263-D1AE-4B75-8363-74F77B5A2F2B}" name="Kolumna7150"/>
    <tableColumn id="7151" xr3:uid="{0451056F-F776-433B-B739-FBE5B9B2DA1F}" name="Kolumna7151"/>
    <tableColumn id="7152" xr3:uid="{9DEB8A25-E12D-463D-B6DE-D9518324BD8C}" name="Kolumna7152"/>
    <tableColumn id="7153" xr3:uid="{A5B85861-70DD-4FF4-BE1F-46D03A6FE766}" name="Kolumna7153"/>
    <tableColumn id="7154" xr3:uid="{72820A01-FE83-4D2D-9EC8-3BAE68B890AA}" name="Kolumna7154"/>
    <tableColumn id="7155" xr3:uid="{39C421DB-0664-43C8-B6F0-2170C4480842}" name="Kolumna7155"/>
    <tableColumn id="7156" xr3:uid="{3A3E3805-6EC9-4584-9C05-DABD4C59D735}" name="Kolumna7156"/>
    <tableColumn id="7157" xr3:uid="{686359E9-74E1-4CE7-A72E-C7ED49657312}" name="Kolumna7157"/>
    <tableColumn id="7158" xr3:uid="{638A4ED5-E091-40B3-9F1D-51277007C058}" name="Kolumna7158"/>
    <tableColumn id="7159" xr3:uid="{91380E24-6DD5-4D3E-9E6C-B28BF593E240}" name="Kolumna7159"/>
    <tableColumn id="7160" xr3:uid="{B7CFB439-E3F1-48D9-83CA-13896C0381CD}" name="Kolumna7160"/>
    <tableColumn id="7161" xr3:uid="{334AE231-6062-4B80-A1A1-95209F444646}" name="Kolumna7161"/>
    <tableColumn id="7162" xr3:uid="{40C0D2AE-8A4E-4927-8E50-8A283AD1B9B9}" name="Kolumna7162"/>
    <tableColumn id="7163" xr3:uid="{37C44314-A739-4410-A96B-9ABFE1831345}" name="Kolumna7163"/>
    <tableColumn id="7164" xr3:uid="{79CB12B5-3517-48C8-87C5-59DB1E0F7AD1}" name="Kolumna7164"/>
    <tableColumn id="7165" xr3:uid="{837988A5-AF17-4A4A-8492-AF9745F67DB4}" name="Kolumna7165"/>
    <tableColumn id="7166" xr3:uid="{47C16DE2-8A22-41EE-9044-2A93A375E57F}" name="Kolumna7166"/>
    <tableColumn id="7167" xr3:uid="{50F423B1-BF9C-438A-8248-817415AE3841}" name="Kolumna7167"/>
    <tableColumn id="7168" xr3:uid="{3BA14B0D-1E18-4064-897F-D60CCA3FCA43}" name="Kolumna7168"/>
    <tableColumn id="7169" xr3:uid="{A89BEAD0-0E36-447B-BDBA-6CA280AB3BAD}" name="Kolumna7169"/>
    <tableColumn id="7170" xr3:uid="{627449FE-BB76-458B-B9D2-BFBA0E7AEB43}" name="Kolumna7170"/>
    <tableColumn id="7171" xr3:uid="{E813DA55-B58C-4322-8A51-478F10C489A8}" name="Kolumna7171"/>
    <tableColumn id="7172" xr3:uid="{07025E10-9A0E-471B-968A-563EFC7E055E}" name="Kolumna7172"/>
    <tableColumn id="7173" xr3:uid="{9622EB3C-4915-40FA-A5B2-D0EA407B940E}" name="Kolumna7173"/>
    <tableColumn id="7174" xr3:uid="{913E5071-795B-46FE-91E2-70F4F2B647A5}" name="Kolumna7174"/>
    <tableColumn id="7175" xr3:uid="{60EF5D8E-1A46-4C89-B145-964FFBA0A4DD}" name="Kolumna7175"/>
    <tableColumn id="7176" xr3:uid="{7F3F9C2E-20F1-483C-8C92-54D72CC4E98B}" name="Kolumna7176"/>
    <tableColumn id="7177" xr3:uid="{3FFF09BC-CA5E-497F-9E66-1A1C0C487B0D}" name="Kolumna7177"/>
    <tableColumn id="7178" xr3:uid="{03270CD9-0EE4-4FA5-A84D-AECF71EC75A4}" name="Kolumna7178"/>
    <tableColumn id="7179" xr3:uid="{B5FF941F-B8AE-4A30-8E7D-A50898488335}" name="Kolumna7179"/>
    <tableColumn id="7180" xr3:uid="{D691DD09-8AE0-4C08-9CCE-45BE3767B127}" name="Kolumna7180"/>
    <tableColumn id="7181" xr3:uid="{9C8FD4EB-9189-41E0-A959-481A614ADCE5}" name="Kolumna7181"/>
    <tableColumn id="7182" xr3:uid="{AB04DC48-FB00-4C61-BCF9-9338E0CE9909}" name="Kolumna7182"/>
    <tableColumn id="7183" xr3:uid="{D490CF25-DDB5-4F9A-83CD-9A62A61E1C4C}" name="Kolumna7183"/>
    <tableColumn id="7184" xr3:uid="{45998E56-A044-40D7-A016-FDEA47AA7DA0}" name="Kolumna7184"/>
    <tableColumn id="7185" xr3:uid="{A7411C5D-9F04-4685-9274-44642E99FC9F}" name="Kolumna7185"/>
    <tableColumn id="7186" xr3:uid="{205FB666-494F-491D-8995-4BF4CF4B01D3}" name="Kolumna7186"/>
    <tableColumn id="7187" xr3:uid="{32750901-3F8D-4115-9267-D894E1C2431F}" name="Kolumna7187"/>
    <tableColumn id="7188" xr3:uid="{AE82C9FE-5EDE-4260-A681-E9053FAD782E}" name="Kolumna7188"/>
    <tableColumn id="7189" xr3:uid="{D4D8572E-88F8-4792-86FE-821DF189D1F7}" name="Kolumna7189"/>
    <tableColumn id="7190" xr3:uid="{4E4D08B7-23AB-4B02-BBDE-46B7F1A7C1C4}" name="Kolumna7190"/>
    <tableColumn id="7191" xr3:uid="{32CBB0DA-C2E5-4A86-9245-53FC6AF9A42E}" name="Kolumna7191"/>
    <tableColumn id="7192" xr3:uid="{83B5EF4E-EDB1-4B13-8CC4-ABB292E42F4A}" name="Kolumna7192"/>
    <tableColumn id="7193" xr3:uid="{3364544E-3F34-45C7-A009-FA72985C8F8A}" name="Kolumna7193"/>
    <tableColumn id="7194" xr3:uid="{16A9879A-A114-45D3-A3C1-2CA60544B98D}" name="Kolumna7194"/>
    <tableColumn id="7195" xr3:uid="{F617C979-2F83-4221-8A7F-C666C19EDA00}" name="Kolumna7195"/>
    <tableColumn id="7196" xr3:uid="{1C8D915C-8FE9-47F4-A153-5161FFCC6163}" name="Kolumna7196"/>
    <tableColumn id="7197" xr3:uid="{929C5B90-D738-4362-9498-536D03CF6469}" name="Kolumna7197"/>
    <tableColumn id="7198" xr3:uid="{2DCC2CFB-8A40-4EF8-91A1-DD9C81378B07}" name="Kolumna7198"/>
    <tableColumn id="7199" xr3:uid="{DC5434E9-F118-43D3-9129-9D79EB2B255C}" name="Kolumna7199"/>
    <tableColumn id="7200" xr3:uid="{4E7EB844-61BA-46AA-9FC3-DB55653C9CA2}" name="Kolumna7200"/>
    <tableColumn id="7201" xr3:uid="{34CAB4E4-3C2B-4E35-9720-4E02FC0CC1CA}" name="Kolumna7201"/>
    <tableColumn id="7202" xr3:uid="{066365AB-36D2-4B71-A796-414F0FCF2081}" name="Kolumna7202"/>
    <tableColumn id="7203" xr3:uid="{CB3E3FD9-226E-464F-BF8C-03070400E84E}" name="Kolumna7203"/>
    <tableColumn id="7204" xr3:uid="{571C90A9-9AA2-4608-BE25-BE35E3061068}" name="Kolumna7204"/>
    <tableColumn id="7205" xr3:uid="{D4757402-3AAF-4703-B823-EF83B731E3FB}" name="Kolumna7205"/>
    <tableColumn id="7206" xr3:uid="{20A1AA05-CAC4-40AF-A8BE-E45BC4D8FDD0}" name="Kolumna7206"/>
    <tableColumn id="7207" xr3:uid="{8E02E59C-2734-4504-A5F1-E8EA6E597D9A}" name="Kolumna7207"/>
    <tableColumn id="7208" xr3:uid="{0E479CC4-6988-447D-B6A9-FDFA89EDFFE4}" name="Kolumna7208"/>
    <tableColumn id="7209" xr3:uid="{C4FD247C-6A5A-480B-A6AD-F76FBEBC6E0A}" name="Kolumna7209"/>
    <tableColumn id="7210" xr3:uid="{1D248CB6-0315-4AD2-9D0E-4C930706F2A9}" name="Kolumna7210"/>
    <tableColumn id="7211" xr3:uid="{972BEADA-9A7A-4582-8806-33B1A657A160}" name="Kolumna7211"/>
    <tableColumn id="7212" xr3:uid="{4E3D9619-0DF1-4C3F-A6A7-3AC39D8761DC}" name="Kolumna7212"/>
    <tableColumn id="7213" xr3:uid="{F3481804-C89C-4622-BF24-76898BF42ABD}" name="Kolumna7213"/>
    <tableColumn id="7214" xr3:uid="{56B37560-1E0E-47EB-A3CC-E1069DFFAAB5}" name="Kolumna7214"/>
    <tableColumn id="7215" xr3:uid="{142F1697-0929-42EA-8A7B-2F7D774AA3E6}" name="Kolumna7215"/>
    <tableColumn id="7216" xr3:uid="{CDEC878F-0D43-4E61-801C-D84FD93DCD1C}" name="Kolumna7216"/>
    <tableColumn id="7217" xr3:uid="{DE551322-B498-4549-8E1C-E1D94D2DDA68}" name="Kolumna7217"/>
    <tableColumn id="7218" xr3:uid="{1BD89961-DFAB-4175-A8D4-9C01BFF17521}" name="Kolumna7218"/>
    <tableColumn id="7219" xr3:uid="{321B7F5C-B4EF-4B93-B0A1-31C6CC0CE29F}" name="Kolumna7219"/>
    <tableColumn id="7220" xr3:uid="{C0DB4D4E-21E9-4E9D-93B7-CE826187DEF5}" name="Kolumna7220"/>
    <tableColumn id="7221" xr3:uid="{E04D5E32-C03C-4F17-BBFF-47D9746155ED}" name="Kolumna7221"/>
    <tableColumn id="7222" xr3:uid="{8848C201-1138-40BB-B457-E83ACA80C28F}" name="Kolumna7222"/>
    <tableColumn id="7223" xr3:uid="{69F56662-6AB5-4600-873D-068ADA38A50D}" name="Kolumna7223"/>
    <tableColumn id="7224" xr3:uid="{DDD4CF89-5C6B-4979-B195-FB3B3734AE32}" name="Kolumna7224"/>
    <tableColumn id="7225" xr3:uid="{DB792A3A-A70B-47B5-B87F-15AC28A99715}" name="Kolumna7225"/>
    <tableColumn id="7226" xr3:uid="{9DA4E816-50EE-4658-8036-3595CB28EC53}" name="Kolumna7226"/>
    <tableColumn id="7227" xr3:uid="{D51E7BF2-6DED-4368-B99C-6C90C49E96B1}" name="Kolumna7227"/>
    <tableColumn id="7228" xr3:uid="{0E1EE656-12FA-48B9-B40D-D329CBE65EB1}" name="Kolumna7228"/>
    <tableColumn id="7229" xr3:uid="{D9F7DE92-B06E-4F2C-BDF2-A65EEC015AF1}" name="Kolumna7229"/>
    <tableColumn id="7230" xr3:uid="{69CDF842-D487-46BD-A350-76A92268891A}" name="Kolumna7230"/>
    <tableColumn id="7231" xr3:uid="{2C8B7678-EA14-408C-98E2-9F0D30295E8E}" name="Kolumna7231"/>
    <tableColumn id="7232" xr3:uid="{0ACB95E6-9956-424B-9B72-2D6C9D2811B8}" name="Kolumna7232"/>
    <tableColumn id="7233" xr3:uid="{CF07ACF4-0C67-4FFF-9283-13512C96DCD6}" name="Kolumna7233"/>
    <tableColumn id="7234" xr3:uid="{E948D5FC-2BB1-4C4E-AAED-BC5BDCD5850F}" name="Kolumna7234"/>
    <tableColumn id="7235" xr3:uid="{C6ADC43F-8B1F-48D1-9944-4CF3A652A62A}" name="Kolumna7235"/>
    <tableColumn id="7236" xr3:uid="{8F07EFAD-3569-4976-B1BE-36B8F7459338}" name="Kolumna7236"/>
    <tableColumn id="7237" xr3:uid="{74EF6306-306E-4D73-AC64-7F038536D233}" name="Kolumna7237"/>
    <tableColumn id="7238" xr3:uid="{9C908953-86F5-45F5-8BD1-021599F86988}" name="Kolumna7238"/>
    <tableColumn id="7239" xr3:uid="{48652FB9-9C92-4CB3-9E75-F7B1EE62AA49}" name="Kolumna7239"/>
    <tableColumn id="7240" xr3:uid="{50FDF399-CC13-4303-AD46-60C71D516C65}" name="Kolumna7240"/>
    <tableColumn id="7241" xr3:uid="{13552A24-034D-458D-8835-6E52604D3791}" name="Kolumna7241"/>
    <tableColumn id="7242" xr3:uid="{4916374E-647E-4AAA-8F86-943660978F08}" name="Kolumna7242"/>
    <tableColumn id="7243" xr3:uid="{250D8002-42ED-4256-92AE-7E9A96AC70A2}" name="Kolumna7243"/>
    <tableColumn id="7244" xr3:uid="{C88516E3-6ED1-40A3-AC6A-E2B7BCD37A52}" name="Kolumna7244"/>
    <tableColumn id="7245" xr3:uid="{13E25BF0-645E-441A-8C52-40D5556945C2}" name="Kolumna7245"/>
    <tableColumn id="7246" xr3:uid="{46168740-3BEB-4522-8866-F783E4A7A2A8}" name="Kolumna7246"/>
    <tableColumn id="7247" xr3:uid="{0EF9A3FB-96F5-4EFD-A787-73E7E30CD3C1}" name="Kolumna7247"/>
    <tableColumn id="7248" xr3:uid="{B34C9B60-5D97-4EC8-89A2-2684B0A61173}" name="Kolumna7248"/>
    <tableColumn id="7249" xr3:uid="{86909771-6193-4233-85F7-50D69E90B609}" name="Kolumna7249"/>
    <tableColumn id="7250" xr3:uid="{B0C7EE98-E754-4C63-97D8-6FDED19609D3}" name="Kolumna7250"/>
    <tableColumn id="7251" xr3:uid="{B6967DA3-25C2-4D52-A304-EE92D658F39A}" name="Kolumna7251"/>
    <tableColumn id="7252" xr3:uid="{3144D9AE-F520-4ED8-B124-53FEFA8B20AE}" name="Kolumna7252"/>
    <tableColumn id="7253" xr3:uid="{497AE2AA-2F7A-4739-9CF1-BACEFDD6BAEE}" name="Kolumna7253"/>
    <tableColumn id="7254" xr3:uid="{53F783FE-5CA0-4C09-A6FA-16ADF0C25C25}" name="Kolumna7254"/>
    <tableColumn id="7255" xr3:uid="{0C6A489A-A4AA-4129-B866-8162DA0C41A5}" name="Kolumna7255"/>
    <tableColumn id="7256" xr3:uid="{9B5B3A21-2DF5-46A5-91F0-8266D88E485E}" name="Kolumna7256"/>
    <tableColumn id="7257" xr3:uid="{C8D91F52-E6CB-4ABF-B350-7D7CF8D30B55}" name="Kolumna7257"/>
    <tableColumn id="7258" xr3:uid="{743FB8F7-EE78-49CF-838F-515FC68B92CB}" name="Kolumna7258"/>
    <tableColumn id="7259" xr3:uid="{B508FDDF-2D9C-4F37-835F-0EA210F7F939}" name="Kolumna7259"/>
    <tableColumn id="7260" xr3:uid="{93AA5332-B8CB-49AE-9B1E-A5C516EDCE98}" name="Kolumna7260"/>
    <tableColumn id="7261" xr3:uid="{68D98EB6-AD74-4E22-B756-475FCB90D1F5}" name="Kolumna7261"/>
    <tableColumn id="7262" xr3:uid="{D8EB2185-2B38-4B8A-A6E5-03653E0F01ED}" name="Kolumna7262"/>
    <tableColumn id="7263" xr3:uid="{411656DB-E279-4B7F-B3A5-0B7DE2851A8E}" name="Kolumna7263"/>
    <tableColumn id="7264" xr3:uid="{0C06A5BC-8361-4FFA-AD1C-40D6D076DD08}" name="Kolumna7264"/>
    <tableColumn id="7265" xr3:uid="{1569C6E2-107D-4435-8E9A-602D10D23817}" name="Kolumna7265"/>
    <tableColumn id="7266" xr3:uid="{8AF4091F-2FAF-4F51-814E-9AB380799306}" name="Kolumna7266"/>
    <tableColumn id="7267" xr3:uid="{FCA68806-A71C-45C6-B907-D1B3B3113B2F}" name="Kolumna7267"/>
    <tableColumn id="7268" xr3:uid="{71FEAD20-F80F-4A0A-BFDA-BE2BFB281271}" name="Kolumna7268"/>
    <tableColumn id="7269" xr3:uid="{5FDD2B6C-0596-4922-A27A-5402A1F77B39}" name="Kolumna7269"/>
    <tableColumn id="7270" xr3:uid="{2BDFE138-91DB-4237-A2A0-2AE39CA42EF6}" name="Kolumna7270"/>
    <tableColumn id="7271" xr3:uid="{2CCDE6EF-830A-471D-9288-A32F9056F8F6}" name="Kolumna7271"/>
    <tableColumn id="7272" xr3:uid="{2CECD072-39F5-45D1-A1E7-386FE3FC7F21}" name="Kolumna7272"/>
    <tableColumn id="7273" xr3:uid="{6CA71854-4DE6-4473-B070-727144928FF5}" name="Kolumna7273"/>
    <tableColumn id="7274" xr3:uid="{AD840E77-E3B7-46FC-A2A0-EF8224687B08}" name="Kolumna7274"/>
    <tableColumn id="7275" xr3:uid="{5FB008F4-7D6C-471C-9F57-4CB2CF864B8E}" name="Kolumna7275"/>
    <tableColumn id="7276" xr3:uid="{81D428C7-787B-4823-9FBE-51ACE8234777}" name="Kolumna7276"/>
    <tableColumn id="7277" xr3:uid="{E94AB5F4-0B72-4E3D-A1C2-E44C5CFC0C0E}" name="Kolumna7277"/>
    <tableColumn id="7278" xr3:uid="{1A50B1D7-2B4E-408D-BB8A-B81FBF82C178}" name="Kolumna7278"/>
    <tableColumn id="7279" xr3:uid="{48EF4FF4-10D7-4891-8BAA-BCAD3DDA4178}" name="Kolumna7279"/>
    <tableColumn id="7280" xr3:uid="{2ADDE58E-7955-4798-8B90-95034F5B2E1C}" name="Kolumna7280"/>
    <tableColumn id="7281" xr3:uid="{5CEEF215-3314-451A-89AA-2882819C4791}" name="Kolumna7281"/>
    <tableColumn id="7282" xr3:uid="{D479AC2D-C486-4839-9688-289DA9D2C05E}" name="Kolumna7282"/>
    <tableColumn id="7283" xr3:uid="{09DD6399-7963-4F2D-A381-5010F7D30763}" name="Kolumna7283"/>
    <tableColumn id="7284" xr3:uid="{42E088A2-D03B-4931-AF82-8D7FEC55F29D}" name="Kolumna7284"/>
    <tableColumn id="7285" xr3:uid="{A4777AA9-5B56-48BF-96A7-2009EBE76DE1}" name="Kolumna7285"/>
    <tableColumn id="7286" xr3:uid="{3CAE6EA4-9669-4C4B-9DBB-DE6BFEF90E2D}" name="Kolumna7286"/>
    <tableColumn id="7287" xr3:uid="{E19F7A09-FF08-4610-A0A4-88A1DB9BD89D}" name="Kolumna7287"/>
    <tableColumn id="7288" xr3:uid="{58C6ED18-11F5-4A54-BE4F-F231F58FDD7B}" name="Kolumna7288"/>
    <tableColumn id="7289" xr3:uid="{4C15EE33-28BC-488F-B9D6-EBF2E0311324}" name="Kolumna7289"/>
    <tableColumn id="7290" xr3:uid="{349884D7-8463-4BEF-8117-34E9D384DF3E}" name="Kolumna7290"/>
    <tableColumn id="7291" xr3:uid="{84B00856-2568-40E6-9916-56D34E8AC83E}" name="Kolumna7291"/>
    <tableColumn id="7292" xr3:uid="{8CA1D37E-C301-4D96-BED9-4DDEC68AA7C5}" name="Kolumna7292"/>
    <tableColumn id="7293" xr3:uid="{35725503-70BE-4934-B77E-381941947EC9}" name="Kolumna7293"/>
    <tableColumn id="7294" xr3:uid="{67DB2654-B0F2-48FB-B18C-31F94D7B72A2}" name="Kolumna7294"/>
    <tableColumn id="7295" xr3:uid="{722C19DE-E728-4205-8330-D00CF8475733}" name="Kolumna7295"/>
    <tableColumn id="7296" xr3:uid="{52BC2623-6F20-464A-BF75-8D9CEBD9EDA0}" name="Kolumna7296"/>
    <tableColumn id="7297" xr3:uid="{B12C0F5A-628D-44E0-ACA8-E18BA939C412}" name="Kolumna7297"/>
    <tableColumn id="7298" xr3:uid="{B2D4E7E3-AD49-4F29-B432-A75C77F745B4}" name="Kolumna7298"/>
    <tableColumn id="7299" xr3:uid="{147506A5-C68B-49AD-84FB-A866743711F0}" name="Kolumna7299"/>
    <tableColumn id="7300" xr3:uid="{E8009763-738C-4A83-A3CA-535E44F005DD}" name="Kolumna7300"/>
    <tableColumn id="7301" xr3:uid="{4F23A462-28CA-4BBA-890A-2F37FA9C7E3E}" name="Kolumna7301"/>
    <tableColumn id="7302" xr3:uid="{23617587-388B-443C-B383-DE8C8245401D}" name="Kolumna7302"/>
    <tableColumn id="7303" xr3:uid="{248BB4D8-150C-4479-8CF3-1CFC305D0E05}" name="Kolumna7303"/>
    <tableColumn id="7304" xr3:uid="{9B70940D-F0A5-4F5D-AA10-851010C9D091}" name="Kolumna7304"/>
    <tableColumn id="7305" xr3:uid="{9B2DA236-313B-4106-AAEF-8722C1295401}" name="Kolumna7305"/>
    <tableColumn id="7306" xr3:uid="{3A9DC54B-E84F-4FAE-9C35-AABAC0B416F4}" name="Kolumna7306"/>
    <tableColumn id="7307" xr3:uid="{95DA96FD-E270-41C6-BDB1-2551B20E84A1}" name="Kolumna7307"/>
    <tableColumn id="7308" xr3:uid="{3A130E9C-9790-492B-B44F-979D9737BD22}" name="Kolumna7308"/>
    <tableColumn id="7309" xr3:uid="{B148A2C7-591B-4688-8F07-3B73303E13FB}" name="Kolumna7309"/>
    <tableColumn id="7310" xr3:uid="{BA38EEE0-70D5-4F09-A520-30BEB411098F}" name="Kolumna7310"/>
    <tableColumn id="7311" xr3:uid="{56F7AEB1-774E-4DE1-8508-EF55790EA9DB}" name="Kolumna7311"/>
    <tableColumn id="7312" xr3:uid="{A6A372DC-DE2C-4782-A36B-92DC98D58139}" name="Kolumna7312"/>
    <tableColumn id="7313" xr3:uid="{558AD381-0C94-4F7E-9A3F-7FAFED780930}" name="Kolumna7313"/>
    <tableColumn id="7314" xr3:uid="{464A4CE7-1E18-475E-A42C-572C10FAA9ED}" name="Kolumna7314"/>
    <tableColumn id="7315" xr3:uid="{F058A869-8196-4FC5-B8F6-CB5EC3DC6A75}" name="Kolumna7315"/>
    <tableColumn id="7316" xr3:uid="{00EFB8E4-90CE-4827-BA05-A337D05D83D2}" name="Kolumna7316"/>
    <tableColumn id="7317" xr3:uid="{D84145FD-87E8-483F-9756-ACA7750C73B1}" name="Kolumna7317"/>
    <tableColumn id="7318" xr3:uid="{7B04E7FD-6D20-4A69-9EB6-C15825C8F8E5}" name="Kolumna7318"/>
    <tableColumn id="7319" xr3:uid="{ED558A18-72C9-43DA-8EAC-8322D827EC49}" name="Kolumna7319"/>
    <tableColumn id="7320" xr3:uid="{091AFD06-3A5A-4520-9484-50C09846DB21}" name="Kolumna7320"/>
    <tableColumn id="7321" xr3:uid="{946D272D-9D37-4A5A-A9B5-49BFAA488E9E}" name="Kolumna7321"/>
    <tableColumn id="7322" xr3:uid="{AB521B1A-3A44-41F8-8F5B-297EAED4AF75}" name="Kolumna7322"/>
    <tableColumn id="7323" xr3:uid="{2D1016A7-6FF1-4DD6-9CD9-454ED09BA650}" name="Kolumna7323"/>
    <tableColumn id="7324" xr3:uid="{72EEBF69-A980-4F0E-BBDA-B47C959BEF35}" name="Kolumna7324"/>
    <tableColumn id="7325" xr3:uid="{BA595294-D6BA-466A-AF3A-AD52D3814D5E}" name="Kolumna7325"/>
    <tableColumn id="7326" xr3:uid="{B7690C15-8523-4616-92B2-9812E94AE5AC}" name="Kolumna7326"/>
    <tableColumn id="7327" xr3:uid="{8EADBF19-4346-45D0-A117-93B51DE98911}" name="Kolumna7327"/>
    <tableColumn id="7328" xr3:uid="{6FA507D9-F7EA-4FD7-BFA6-C58C0DD31356}" name="Kolumna7328"/>
    <tableColumn id="7329" xr3:uid="{F9E41F2A-B184-4554-AE24-F2D585C20427}" name="Kolumna7329"/>
    <tableColumn id="7330" xr3:uid="{7864AF6D-1549-440F-BF7E-8283F5F954C3}" name="Kolumna7330"/>
    <tableColumn id="7331" xr3:uid="{2C044F0C-1DC5-47F6-984D-A0AD3BA244CE}" name="Kolumna7331"/>
    <tableColumn id="7332" xr3:uid="{3E741004-EC05-4FC3-8ACD-1B840607DEA7}" name="Kolumna7332"/>
    <tableColumn id="7333" xr3:uid="{7F2ABC53-6232-4D22-A9C2-315F22A5D6BF}" name="Kolumna7333"/>
    <tableColumn id="7334" xr3:uid="{57549812-A783-4D43-8629-CA4CC89D5A5C}" name="Kolumna7334"/>
    <tableColumn id="7335" xr3:uid="{87D7364E-A3BD-4649-806B-3AC45DED27E9}" name="Kolumna7335"/>
    <tableColumn id="7336" xr3:uid="{788A39A3-20B6-4A75-B44F-66316A0C2F16}" name="Kolumna7336"/>
    <tableColumn id="7337" xr3:uid="{B274772B-FD1A-4F8C-8C39-D0102B5A4A79}" name="Kolumna7337"/>
    <tableColumn id="7338" xr3:uid="{C0DFA471-2E56-4DC6-87B3-37CAA4BFD9D3}" name="Kolumna7338"/>
    <tableColumn id="7339" xr3:uid="{94CB7519-9BDB-40BB-9611-9BF663A9412D}" name="Kolumna7339"/>
    <tableColumn id="7340" xr3:uid="{1EAEF0BF-6AA9-4C0A-9E35-7496F91485D8}" name="Kolumna7340"/>
    <tableColumn id="7341" xr3:uid="{7B9E7389-E65D-4779-88C3-93370BF82F08}" name="Kolumna7341"/>
    <tableColumn id="7342" xr3:uid="{3D5D93BD-6286-4788-80C1-053C36A98397}" name="Kolumna7342"/>
    <tableColumn id="7343" xr3:uid="{49B40C82-71BD-42FE-956D-D118DBC392DB}" name="Kolumna7343"/>
    <tableColumn id="7344" xr3:uid="{615141C7-03EB-452E-B095-129A5881CCFD}" name="Kolumna7344"/>
    <tableColumn id="7345" xr3:uid="{005134E9-1D7F-48F1-9E58-5FA67553CF75}" name="Kolumna7345"/>
    <tableColumn id="7346" xr3:uid="{FDA2F99E-5ED2-4F06-94CD-F5E2ECFCAA6B}" name="Kolumna7346"/>
    <tableColumn id="7347" xr3:uid="{7D9F4C12-9C3A-4D25-BDD9-66444E807EBC}" name="Kolumna7347"/>
    <tableColumn id="7348" xr3:uid="{60C3E5BD-4E85-4A1A-8350-69BB29C717E5}" name="Kolumna7348"/>
    <tableColumn id="7349" xr3:uid="{D79B1CEA-B0F0-473F-9D6B-E016585AFD91}" name="Kolumna7349"/>
    <tableColumn id="7350" xr3:uid="{CE3B3FDA-B663-4332-AD1D-E69727D448DC}" name="Kolumna7350"/>
    <tableColumn id="7351" xr3:uid="{C12DC1A2-5873-4160-BA03-6B5C3F5CCFA7}" name="Kolumna7351"/>
    <tableColumn id="7352" xr3:uid="{8E73369F-3826-4D45-A8CF-3AC9B0D11D91}" name="Kolumna7352"/>
    <tableColumn id="7353" xr3:uid="{A1A47CD6-BDCD-497A-9FF7-3270D33EF3B2}" name="Kolumna7353"/>
    <tableColumn id="7354" xr3:uid="{F0582A25-0789-439C-AE0B-46846F9553C8}" name="Kolumna7354"/>
    <tableColumn id="7355" xr3:uid="{443CF2C9-2827-4E77-91BD-A667DE854C97}" name="Kolumna7355"/>
    <tableColumn id="7356" xr3:uid="{929B2147-4E61-4284-B170-757A975E210C}" name="Kolumna7356"/>
    <tableColumn id="7357" xr3:uid="{CF372394-C93E-4382-B257-B3F2AC680C81}" name="Kolumna7357"/>
    <tableColumn id="7358" xr3:uid="{49B781BA-3209-476F-810F-03F7B2E8F713}" name="Kolumna7358"/>
    <tableColumn id="7359" xr3:uid="{41B61C4A-6052-4850-B379-4515CA2844DB}" name="Kolumna7359"/>
    <tableColumn id="7360" xr3:uid="{98BF7BC2-0D9E-4A96-928E-50D9739003FA}" name="Kolumna7360"/>
    <tableColumn id="7361" xr3:uid="{A1BB53FC-80E2-4AD8-B16F-7B939F1AF9B1}" name="Kolumna7361"/>
    <tableColumn id="7362" xr3:uid="{57165AAD-BB45-4139-BF54-9BA17507DB25}" name="Kolumna7362"/>
    <tableColumn id="7363" xr3:uid="{CB4D38E4-729D-4CDD-AB53-57EDFBC25528}" name="Kolumna7363"/>
    <tableColumn id="7364" xr3:uid="{E7A0EFA8-01B6-4CC1-B155-AFB332B207DB}" name="Kolumna7364"/>
    <tableColumn id="7365" xr3:uid="{0EEF7968-C73D-408D-99F6-7F47DB5FCBB8}" name="Kolumna7365"/>
    <tableColumn id="7366" xr3:uid="{40CA33A8-9761-4D57-A242-5DF69EF2063F}" name="Kolumna7366"/>
    <tableColumn id="7367" xr3:uid="{0641E809-B56F-4AB2-9C4A-3FB665FD8D95}" name="Kolumna7367"/>
    <tableColumn id="7368" xr3:uid="{234BA14D-95E2-4CAB-AC32-87403A5E7DA8}" name="Kolumna7368"/>
    <tableColumn id="7369" xr3:uid="{74C8EFBE-C80A-4016-BDA9-19ACD6911D1C}" name="Kolumna7369"/>
    <tableColumn id="7370" xr3:uid="{3673110C-283B-4741-9C39-16A917FBECFC}" name="Kolumna7370"/>
    <tableColumn id="7371" xr3:uid="{6A72F2DA-BD1D-4C3C-90FE-DBF9114BE521}" name="Kolumna7371"/>
    <tableColumn id="7372" xr3:uid="{64BDFEB1-1FCC-453C-BD90-7C944A91DE3B}" name="Kolumna7372"/>
    <tableColumn id="7373" xr3:uid="{C088AA8F-231F-487E-81BC-9D810F0EC3ED}" name="Kolumna7373"/>
    <tableColumn id="7374" xr3:uid="{F090552F-2454-4B30-9992-C968A787539E}" name="Kolumna7374"/>
    <tableColumn id="7375" xr3:uid="{32DE5F51-752D-43B3-9540-8E5786D1F1BF}" name="Kolumna7375"/>
    <tableColumn id="7376" xr3:uid="{B02D25B2-86C3-48B3-A0A1-F3D3D34F7977}" name="Kolumna7376"/>
    <tableColumn id="7377" xr3:uid="{E919E644-D10E-43E7-A286-9007D54FF8B0}" name="Kolumna7377"/>
    <tableColumn id="7378" xr3:uid="{7D36E105-CF19-46C3-9E85-FD9E83BFDB87}" name="Kolumna7378"/>
    <tableColumn id="7379" xr3:uid="{91426CE7-4627-4829-A08D-D386F666FBCC}" name="Kolumna7379"/>
    <tableColumn id="7380" xr3:uid="{BC5B15F1-C521-4667-9AB0-622F6B34D0DB}" name="Kolumna7380"/>
    <tableColumn id="7381" xr3:uid="{9CBA5351-BD96-415C-8BAC-541DC14CB8E9}" name="Kolumna7381"/>
    <tableColumn id="7382" xr3:uid="{A697D02D-67A6-44C2-B580-97451EC218A2}" name="Kolumna7382"/>
    <tableColumn id="7383" xr3:uid="{D515B85D-2BC7-4303-AA83-A1BA53602B90}" name="Kolumna7383"/>
    <tableColumn id="7384" xr3:uid="{88C02FEA-BD60-465B-9B3D-EE20FA59AC4E}" name="Kolumna7384"/>
    <tableColumn id="7385" xr3:uid="{02E913E6-3BB5-4FC9-926E-00BC07BB837E}" name="Kolumna7385"/>
    <tableColumn id="7386" xr3:uid="{B3607AC1-7E42-4F0B-BBA8-2A2D0F1BBB26}" name="Kolumna7386"/>
    <tableColumn id="7387" xr3:uid="{A1E5FD8D-8F29-4ADA-A626-A51245C7412D}" name="Kolumna7387"/>
    <tableColumn id="7388" xr3:uid="{65C9533E-6E8E-4600-993C-CB15EB943A54}" name="Kolumna7388"/>
    <tableColumn id="7389" xr3:uid="{63E21270-631B-4CAB-BE53-30E91878F6A2}" name="Kolumna7389"/>
    <tableColumn id="7390" xr3:uid="{408379D3-1E86-4D48-8272-2757C5FF5521}" name="Kolumna7390"/>
    <tableColumn id="7391" xr3:uid="{B9DEB79E-A988-460F-8247-093A2A9FF68F}" name="Kolumna7391"/>
    <tableColumn id="7392" xr3:uid="{38BEE1B2-E250-4CF1-BE26-55A66641C6E1}" name="Kolumna7392"/>
    <tableColumn id="7393" xr3:uid="{AC6D2FC9-9064-47F0-B2F9-A4CB9805746E}" name="Kolumna7393"/>
    <tableColumn id="7394" xr3:uid="{C333D46F-8A1B-440C-8753-2438780A311C}" name="Kolumna7394"/>
    <tableColumn id="7395" xr3:uid="{03D3C02C-85B3-4229-9AD1-9EE683254B95}" name="Kolumna7395"/>
    <tableColumn id="7396" xr3:uid="{298DF3B7-6F49-4D77-BC5D-741C638CAA24}" name="Kolumna7396"/>
    <tableColumn id="7397" xr3:uid="{756FBDCC-31F0-4E4B-AFAB-1864F969DF69}" name="Kolumna7397"/>
    <tableColumn id="7398" xr3:uid="{F5FB66DB-AEDD-48DF-93A5-279E0306DC5E}" name="Kolumna7398"/>
    <tableColumn id="7399" xr3:uid="{19CBA2E9-E2E4-4900-A6EE-54F68CF79C32}" name="Kolumna7399"/>
    <tableColumn id="7400" xr3:uid="{BFFF21CA-B90D-4DDE-9BA1-6529F08C0591}" name="Kolumna7400"/>
    <tableColumn id="7401" xr3:uid="{47695DDE-02C6-423E-B751-A346141E85E3}" name="Kolumna7401"/>
    <tableColumn id="7402" xr3:uid="{741FCE5D-792D-466A-AA66-B4227300F8DA}" name="Kolumna7402"/>
    <tableColumn id="7403" xr3:uid="{BCDF0D5C-8292-4932-8008-002928B3FC12}" name="Kolumna7403"/>
    <tableColumn id="7404" xr3:uid="{9ACCE652-708C-46ED-B780-466697423A07}" name="Kolumna7404"/>
    <tableColumn id="7405" xr3:uid="{08E88819-306F-4D47-A24C-943C15A18F19}" name="Kolumna7405"/>
    <tableColumn id="7406" xr3:uid="{D1F87116-9388-46C9-8ECD-C32237BCAB14}" name="Kolumna7406"/>
    <tableColumn id="7407" xr3:uid="{1C6FB730-F1AA-4B22-913F-52F9369CF00A}" name="Kolumna7407"/>
    <tableColumn id="7408" xr3:uid="{6012A378-0111-48D7-AFF3-AAC6EE9A6F8F}" name="Kolumna7408"/>
    <tableColumn id="7409" xr3:uid="{A4F7FE0D-5B57-4575-AE13-C5DD0D80076F}" name="Kolumna7409"/>
    <tableColumn id="7410" xr3:uid="{074F9262-F554-465E-89B2-B62FFCAA1B55}" name="Kolumna7410"/>
    <tableColumn id="7411" xr3:uid="{829E9644-6840-4E00-98BB-303AECF36471}" name="Kolumna7411"/>
    <tableColumn id="7412" xr3:uid="{73324CD3-7C1F-4BD5-9067-60306EFD2832}" name="Kolumna7412"/>
    <tableColumn id="7413" xr3:uid="{7722E893-27AD-47EA-A9AE-010A09E4F6BB}" name="Kolumna7413"/>
    <tableColumn id="7414" xr3:uid="{5D934310-4BB0-42F3-87A1-5AA1FFE6EEFD}" name="Kolumna7414"/>
    <tableColumn id="7415" xr3:uid="{CB659D4D-D70E-4B28-A307-2998FEC0686C}" name="Kolumna7415"/>
    <tableColumn id="7416" xr3:uid="{4DB527DD-6D32-4C86-AD75-F808194913C6}" name="Kolumna7416"/>
    <tableColumn id="7417" xr3:uid="{C04713D8-F42F-4301-9F98-A6B58AF9FA22}" name="Kolumna7417"/>
    <tableColumn id="7418" xr3:uid="{48BE4F8E-A052-4871-BD89-2CF0B1F003E3}" name="Kolumna7418"/>
    <tableColumn id="7419" xr3:uid="{AA2CB8F4-F509-4DAC-8496-C115EEE48503}" name="Kolumna7419"/>
    <tableColumn id="7420" xr3:uid="{62EC8C09-E13D-425B-ABE3-359DE48B1B70}" name="Kolumna7420"/>
    <tableColumn id="7421" xr3:uid="{09DAAC9C-2E0E-4286-9733-966F1D82C47E}" name="Kolumna7421"/>
    <tableColumn id="7422" xr3:uid="{DA27AC26-8CD8-41B3-8916-E91F560A6593}" name="Kolumna7422"/>
    <tableColumn id="7423" xr3:uid="{B8A4FDF3-0374-4C27-BF83-44BCB5FB4DCD}" name="Kolumna7423"/>
    <tableColumn id="7424" xr3:uid="{662D3D0F-EDBF-4240-86C6-78ADC0BCF155}" name="Kolumna7424"/>
    <tableColumn id="7425" xr3:uid="{4F4B4B67-4BFD-4E23-9E52-1611D57623AC}" name="Kolumna7425"/>
    <tableColumn id="7426" xr3:uid="{98EBCEFB-1B2F-460D-994D-FA2DCC0421ED}" name="Kolumna7426"/>
    <tableColumn id="7427" xr3:uid="{4EF9B069-C6A1-4C36-B95A-6EA84AE78096}" name="Kolumna7427"/>
    <tableColumn id="7428" xr3:uid="{7F8BD3D6-2442-4E71-8FDA-9878C1DF3BDD}" name="Kolumna7428"/>
    <tableColumn id="7429" xr3:uid="{A3432858-CD0B-49AB-B0BD-310239861DDA}" name="Kolumna7429"/>
    <tableColumn id="7430" xr3:uid="{1826DE30-D39D-4E1B-B7E3-67C079EEAC41}" name="Kolumna7430"/>
    <tableColumn id="7431" xr3:uid="{557F3EA3-E7CA-492C-9C52-94F77E747119}" name="Kolumna7431"/>
    <tableColumn id="7432" xr3:uid="{FDBC98B1-0C08-4986-BDB4-35AA30213B1A}" name="Kolumna7432"/>
    <tableColumn id="7433" xr3:uid="{C50847C5-870C-4EDA-B815-E5ED5953063B}" name="Kolumna7433"/>
    <tableColumn id="7434" xr3:uid="{6E544202-5271-4331-9166-6B52CA2FCB60}" name="Kolumna7434"/>
    <tableColumn id="7435" xr3:uid="{8120D43D-7D3E-4106-B15B-6206DEE85EEC}" name="Kolumna7435"/>
    <tableColumn id="7436" xr3:uid="{18E8C295-C5AA-481C-92B7-0B506D8CB8DC}" name="Kolumna7436"/>
    <tableColumn id="7437" xr3:uid="{68280F9C-29AA-41CE-A63E-DBAB3F00AB54}" name="Kolumna7437"/>
    <tableColumn id="7438" xr3:uid="{2D6E20A1-CECB-4570-9C29-0FB760DF0F36}" name="Kolumna7438"/>
    <tableColumn id="7439" xr3:uid="{A0DAAEBF-ABCA-4D0D-B37D-BA5A338AAC1D}" name="Kolumna7439"/>
    <tableColumn id="7440" xr3:uid="{8C8C4D4D-BF8F-4A52-85BE-4A71D687CD6B}" name="Kolumna7440"/>
    <tableColumn id="7441" xr3:uid="{61AC16B4-C470-4B86-914D-754F59810F81}" name="Kolumna7441"/>
    <tableColumn id="7442" xr3:uid="{7627BBFA-0403-493D-AFCE-D2E266D1C5C1}" name="Kolumna7442"/>
    <tableColumn id="7443" xr3:uid="{93638150-815C-4B4B-ACC1-739D2B1D0D78}" name="Kolumna7443"/>
    <tableColumn id="7444" xr3:uid="{F2DD6A31-7AE9-4049-92E4-5ACF602C5A7C}" name="Kolumna7444"/>
    <tableColumn id="7445" xr3:uid="{CC521EB1-3049-485B-8BFF-689CB3729BFF}" name="Kolumna7445"/>
    <tableColumn id="7446" xr3:uid="{58584A6C-FC4A-4104-ADC6-173ECCCFE7F3}" name="Kolumna7446"/>
    <tableColumn id="7447" xr3:uid="{F1E7E530-36E6-41EA-8386-132DCA6D8912}" name="Kolumna7447"/>
    <tableColumn id="7448" xr3:uid="{90D842EF-C37E-43D8-82A4-6FF82A2D3B9E}" name="Kolumna7448"/>
    <tableColumn id="7449" xr3:uid="{65A37184-6221-4A59-B6CA-95A090BD0892}" name="Kolumna7449"/>
    <tableColumn id="7450" xr3:uid="{638E4032-0BEA-4F19-8890-FCFEDE2EFDA3}" name="Kolumna7450"/>
    <tableColumn id="7451" xr3:uid="{DF799894-D399-4B09-8361-0BC2362C73CE}" name="Kolumna7451"/>
    <tableColumn id="7452" xr3:uid="{29F89A2C-5D8C-4D5D-AC10-62B75FF6722D}" name="Kolumna7452"/>
    <tableColumn id="7453" xr3:uid="{D9C67BBE-5D55-4294-9246-C009ECD3B345}" name="Kolumna7453"/>
    <tableColumn id="7454" xr3:uid="{3C239F97-600E-41CE-8BFD-92DDFE6252F3}" name="Kolumna7454"/>
    <tableColumn id="7455" xr3:uid="{CE8889B4-101D-4364-B33A-EE0D00070D89}" name="Kolumna7455"/>
    <tableColumn id="7456" xr3:uid="{D36D54E6-C26F-4373-956B-DD8CA49D628F}" name="Kolumna7456"/>
    <tableColumn id="7457" xr3:uid="{E465FE3F-F106-45D7-A6EB-0623838AE01A}" name="Kolumna7457"/>
    <tableColumn id="7458" xr3:uid="{41504C2D-C1AD-4FDC-BD0A-F0194688D0F2}" name="Kolumna7458"/>
    <tableColumn id="7459" xr3:uid="{42AE6D18-C1D9-4A5B-8474-18D15DFDCAB2}" name="Kolumna7459"/>
    <tableColumn id="7460" xr3:uid="{C32611C1-895E-4B5C-ABB3-3501ECD06ABA}" name="Kolumna7460"/>
    <tableColumn id="7461" xr3:uid="{8590B7AC-51DF-4945-941B-9BFE60541D7C}" name="Kolumna7461"/>
    <tableColumn id="7462" xr3:uid="{93706064-FB5F-4A39-A4EB-9C85AA730B55}" name="Kolumna7462"/>
    <tableColumn id="7463" xr3:uid="{5F075595-71EE-479E-8D6B-E072755937DD}" name="Kolumna7463"/>
    <tableColumn id="7464" xr3:uid="{441042AE-5A54-4622-9394-D2C79FDFF0E0}" name="Kolumna7464"/>
    <tableColumn id="7465" xr3:uid="{1ADD355A-8849-48F2-808B-4935B64B8B3E}" name="Kolumna7465"/>
    <tableColumn id="7466" xr3:uid="{634D213E-41A4-480E-8E09-42EF81FE9BB4}" name="Kolumna7466"/>
    <tableColumn id="7467" xr3:uid="{76541F8C-735D-4D19-B8E8-D08DF1A29BD2}" name="Kolumna7467"/>
    <tableColumn id="7468" xr3:uid="{5F01FD1C-996F-40BD-ADC5-72AD42ED7923}" name="Kolumna7468"/>
    <tableColumn id="7469" xr3:uid="{D77C8537-E211-4770-ADE6-E106F91FD8FB}" name="Kolumna7469"/>
    <tableColumn id="7470" xr3:uid="{2ED1E7BC-C6B6-4D9D-834E-C7577CAB2D4C}" name="Kolumna7470"/>
    <tableColumn id="7471" xr3:uid="{CCC3FFA2-7190-45E7-8720-FFCE4465BCAB}" name="Kolumna7471"/>
    <tableColumn id="7472" xr3:uid="{B41527DC-010E-434F-8A61-81CC436BF194}" name="Kolumna7472"/>
    <tableColumn id="7473" xr3:uid="{0C7F190A-8475-48DF-9B5F-065046D2E422}" name="Kolumna7473"/>
    <tableColumn id="7474" xr3:uid="{00FC4CEB-3053-4BD6-A0AC-EFB9655454F9}" name="Kolumna7474"/>
    <tableColumn id="7475" xr3:uid="{7DB67D18-6A84-4AFD-AEB7-B0326DFD68F1}" name="Kolumna7475"/>
    <tableColumn id="7476" xr3:uid="{0308E570-4807-414E-9D18-44D062F32A50}" name="Kolumna7476"/>
    <tableColumn id="7477" xr3:uid="{299D992A-1A3B-4461-8284-9CD0F222CB0A}" name="Kolumna7477"/>
    <tableColumn id="7478" xr3:uid="{B55980A8-09FB-43E0-A213-3FE14663AC9E}" name="Kolumna7478"/>
    <tableColumn id="7479" xr3:uid="{52C10F39-F349-47E9-A7D7-2724815B3477}" name="Kolumna7479"/>
    <tableColumn id="7480" xr3:uid="{3C4357E7-6DAC-431E-8CCE-24DFFED9964A}" name="Kolumna7480"/>
    <tableColumn id="7481" xr3:uid="{8BCFEF1F-86CE-40DF-BC84-6E0F7C484EE3}" name="Kolumna7481"/>
    <tableColumn id="7482" xr3:uid="{EEED37BC-04A5-47EF-AD6E-643956473661}" name="Kolumna7482"/>
    <tableColumn id="7483" xr3:uid="{DD827705-773C-4D96-8751-946DF76C5C0F}" name="Kolumna7483"/>
    <tableColumn id="7484" xr3:uid="{D58310BF-421A-4DC4-9DA5-67B9DAC1C0F9}" name="Kolumna7484"/>
    <tableColumn id="7485" xr3:uid="{66A04CA1-F869-4542-95B3-BBFBD74DB938}" name="Kolumna7485"/>
    <tableColumn id="7486" xr3:uid="{ACD04ED3-3AC9-4963-9678-52C59B15439B}" name="Kolumna7486"/>
    <tableColumn id="7487" xr3:uid="{FD157163-C0E4-4542-907F-76DD43BDA73A}" name="Kolumna7487"/>
    <tableColumn id="7488" xr3:uid="{75EC9D74-3F4F-481A-B668-923602A0A727}" name="Kolumna7488"/>
    <tableColumn id="7489" xr3:uid="{D9E40FDE-3387-4231-A5AB-1EA19E5FE545}" name="Kolumna7489"/>
    <tableColumn id="7490" xr3:uid="{9E66C7B4-F3FA-46DD-96F2-4890DCE0B93D}" name="Kolumna7490"/>
    <tableColumn id="7491" xr3:uid="{7EE967BF-87DA-4813-8D08-1C1A00F2AE44}" name="Kolumna7491"/>
    <tableColumn id="7492" xr3:uid="{BD0BC519-D56A-4980-8BAF-6A617163988E}" name="Kolumna7492"/>
    <tableColumn id="7493" xr3:uid="{DF758811-7DBF-4091-A4A9-A57AC74B4E57}" name="Kolumna7493"/>
    <tableColumn id="7494" xr3:uid="{6D1FFC20-AF17-4A4F-8BF5-13E3F0FB65B1}" name="Kolumna7494"/>
    <tableColumn id="7495" xr3:uid="{D9152639-8380-4254-BFC1-6D93115FC104}" name="Kolumna7495"/>
    <tableColumn id="7496" xr3:uid="{D812AC4B-AF27-4CCB-BAD1-9689AA620B30}" name="Kolumna7496"/>
    <tableColumn id="7497" xr3:uid="{1E1646E8-B633-448F-A85C-AAF5E96A5816}" name="Kolumna7497"/>
    <tableColumn id="7498" xr3:uid="{0BDC2B7A-FFB9-461F-B3E8-24276F84B1D6}" name="Kolumna7498"/>
    <tableColumn id="7499" xr3:uid="{BDC3B06E-93CB-4309-8CA4-C109A87BEE71}" name="Kolumna7499"/>
    <tableColumn id="7500" xr3:uid="{34E07445-6818-43A5-A557-76B0578CACE4}" name="Kolumna7500"/>
    <tableColumn id="7501" xr3:uid="{6F6DDB7B-42DD-4206-AF54-82933016B7D4}" name="Kolumna7501"/>
    <tableColumn id="7502" xr3:uid="{4AF71777-7081-49D9-8398-4C0565E4608C}" name="Kolumna7502"/>
    <tableColumn id="7503" xr3:uid="{F326A499-B1EC-46DC-9317-F256D5292400}" name="Kolumna7503"/>
    <tableColumn id="7504" xr3:uid="{DEFF4776-94FA-4DC2-B298-AC12E2D02CDB}" name="Kolumna7504"/>
    <tableColumn id="7505" xr3:uid="{7D0FFE54-B515-4544-8C89-A2F1044DCBCD}" name="Kolumna7505"/>
    <tableColumn id="7506" xr3:uid="{E79E397B-7E24-4D9C-A780-765C8DD5D17B}" name="Kolumna7506"/>
    <tableColumn id="7507" xr3:uid="{0267CF66-7010-4EFA-BDE1-5B4D7B5BED73}" name="Kolumna7507"/>
    <tableColumn id="7508" xr3:uid="{22C24655-7592-48A2-AD62-40DE59B35898}" name="Kolumna7508"/>
    <tableColumn id="7509" xr3:uid="{8AE589B7-3246-46AC-A03D-63D87C841F8D}" name="Kolumna7509"/>
    <tableColumn id="7510" xr3:uid="{A3B250BB-528B-49CA-997D-B25DD967C904}" name="Kolumna7510"/>
    <tableColumn id="7511" xr3:uid="{F9C66D7C-B250-493C-8F5C-3D14E36ADB6C}" name="Kolumna7511"/>
    <tableColumn id="7512" xr3:uid="{3F529BE6-AD27-42D5-B845-F139001E5641}" name="Kolumna7512"/>
    <tableColumn id="7513" xr3:uid="{48C01D0C-157B-4F7C-B0C6-F69AFB4700A8}" name="Kolumna7513"/>
    <tableColumn id="7514" xr3:uid="{67137EA5-0615-48FF-BF47-B0CD23FEF722}" name="Kolumna7514"/>
    <tableColumn id="7515" xr3:uid="{84CE446A-269A-4628-A276-D8AE45FB4BFF}" name="Kolumna7515"/>
    <tableColumn id="7516" xr3:uid="{DA8C046B-25CB-4414-B695-B2C99DB6FFE9}" name="Kolumna7516"/>
    <tableColumn id="7517" xr3:uid="{018589F9-6AC0-4398-B735-25D14C5A5122}" name="Kolumna7517"/>
    <tableColumn id="7518" xr3:uid="{F7CCF10D-8D5B-400C-9E23-0CB0AD824BDB}" name="Kolumna7518"/>
    <tableColumn id="7519" xr3:uid="{AD2D60E1-573A-489D-96D4-8211E291717F}" name="Kolumna7519"/>
    <tableColumn id="7520" xr3:uid="{3549F0D8-047F-4D98-A5F5-61CF4F1FA748}" name="Kolumna7520"/>
    <tableColumn id="7521" xr3:uid="{2981E6E7-8487-409E-BECD-AD14C20AC520}" name="Kolumna7521"/>
    <tableColumn id="7522" xr3:uid="{0663138E-6890-4665-8E0D-2AA6D50447D9}" name="Kolumna7522"/>
    <tableColumn id="7523" xr3:uid="{BAC10897-254B-4C3D-95D8-E1E41A1E2ACF}" name="Kolumna7523"/>
    <tableColumn id="7524" xr3:uid="{7F1A987C-C68A-4D4E-94B5-6DE91CC8F87C}" name="Kolumna7524"/>
    <tableColumn id="7525" xr3:uid="{9D8924CF-19FD-4B77-ABFF-40F0F634319E}" name="Kolumna7525"/>
    <tableColumn id="7526" xr3:uid="{CB8986C8-865F-48D5-84AD-0BA2C2662AAF}" name="Kolumna7526"/>
    <tableColumn id="7527" xr3:uid="{527DBEF7-2B0F-4A73-8D10-B360F523F1FE}" name="Kolumna7527"/>
    <tableColumn id="7528" xr3:uid="{21A14B36-C8F3-42B5-82BD-D8AA784BF895}" name="Kolumna7528"/>
    <tableColumn id="7529" xr3:uid="{BD832CDF-9601-4D98-9C8A-0F3B27E175BE}" name="Kolumna7529"/>
    <tableColumn id="7530" xr3:uid="{64D25D60-D387-46B5-8DB1-51637ADF9B2D}" name="Kolumna7530"/>
    <tableColumn id="7531" xr3:uid="{C1A4EFEC-6098-4C7A-9150-1860926EEBA4}" name="Kolumna7531"/>
    <tableColumn id="7532" xr3:uid="{BE4BF821-994B-4003-AEAE-4D6899310ADF}" name="Kolumna7532"/>
    <tableColumn id="7533" xr3:uid="{A9C7B24F-A083-4B25-933A-C46A3FAF6512}" name="Kolumna7533"/>
    <tableColumn id="7534" xr3:uid="{4CFB980D-8370-4B46-BA85-272FACBB7A48}" name="Kolumna7534"/>
    <tableColumn id="7535" xr3:uid="{785A23E4-A5F4-4283-8C24-620DB54B3C79}" name="Kolumna7535"/>
    <tableColumn id="7536" xr3:uid="{93B93094-7862-4609-BBEC-19461A54C5F3}" name="Kolumna7536"/>
    <tableColumn id="7537" xr3:uid="{FDDCBEDD-D3E7-4EF4-8A3C-3E9F7A551154}" name="Kolumna7537"/>
    <tableColumn id="7538" xr3:uid="{EB670C36-5AEF-44D1-8C85-0EDF0EB2BB7F}" name="Kolumna7538"/>
    <tableColumn id="7539" xr3:uid="{AB8ECFB9-AAE7-471E-98C0-EE4B66365F2C}" name="Kolumna7539"/>
    <tableColumn id="7540" xr3:uid="{48528239-6E9A-404B-8146-CF809B4FF245}" name="Kolumna7540"/>
    <tableColumn id="7541" xr3:uid="{D825A27D-8F4A-4E63-A041-46413C62F839}" name="Kolumna7541"/>
    <tableColumn id="7542" xr3:uid="{6201B0E0-FB2C-42FD-AD1F-0FB6EFBFD1A4}" name="Kolumna7542"/>
    <tableColumn id="7543" xr3:uid="{678BE038-4D1A-4565-BA99-E2703A9949E3}" name="Kolumna7543"/>
    <tableColumn id="7544" xr3:uid="{61549202-30FB-4465-8F75-B991B2D2FBE8}" name="Kolumna7544"/>
    <tableColumn id="7545" xr3:uid="{7E595DFD-B591-4A58-8201-F17AA4E0FE06}" name="Kolumna7545"/>
    <tableColumn id="7546" xr3:uid="{83FE88B3-0411-4103-91FD-DB68BF6278C5}" name="Kolumna7546"/>
    <tableColumn id="7547" xr3:uid="{4E439140-F289-4AF1-B3F4-3B23CEB8D8D9}" name="Kolumna7547"/>
    <tableColumn id="7548" xr3:uid="{68CA1DA9-4DC1-4C9F-9F7F-8C3DB99F1AAC}" name="Kolumna7548"/>
    <tableColumn id="7549" xr3:uid="{F9BC9B5F-9469-4209-96CF-847F2CA0C43C}" name="Kolumna7549"/>
    <tableColumn id="7550" xr3:uid="{E9E2744B-4672-4DC0-8FA8-D62413A74A58}" name="Kolumna7550"/>
    <tableColumn id="7551" xr3:uid="{656FDFA8-2CF9-4175-819B-2E255F076D09}" name="Kolumna7551"/>
    <tableColumn id="7552" xr3:uid="{C01ED1D2-F959-4259-B874-2C33B4618B71}" name="Kolumna7552"/>
    <tableColumn id="7553" xr3:uid="{F2B43EEB-E2DE-4838-ABCF-9D391E8017E0}" name="Kolumna7553"/>
    <tableColumn id="7554" xr3:uid="{759874C8-CA6F-44BA-8A5A-25518F67FCE0}" name="Kolumna7554"/>
    <tableColumn id="7555" xr3:uid="{89B962FB-9D6C-4843-BE66-CE728C13789B}" name="Kolumna7555"/>
    <tableColumn id="7556" xr3:uid="{5F9FEEFB-943A-4468-A0E1-F4402ED2B2D2}" name="Kolumna7556"/>
    <tableColumn id="7557" xr3:uid="{86B8CA87-1DDF-4170-B25F-F4E8E8BF55CC}" name="Kolumna7557"/>
    <tableColumn id="7558" xr3:uid="{9DB4BCD4-7FA3-44B7-AD91-D585FFCA6541}" name="Kolumna7558"/>
    <tableColumn id="7559" xr3:uid="{115801F4-7C14-4673-9E47-4EEDAEE4FD72}" name="Kolumna7559"/>
    <tableColumn id="7560" xr3:uid="{562DACA2-A00A-4779-A3DA-FB63379F1422}" name="Kolumna7560"/>
    <tableColumn id="7561" xr3:uid="{C18EA77F-63C5-476C-A757-131E36CD1583}" name="Kolumna7561"/>
    <tableColumn id="7562" xr3:uid="{C9638EA0-37A9-428E-80AC-7A869BC67995}" name="Kolumna7562"/>
    <tableColumn id="7563" xr3:uid="{18B755C2-141E-4CC6-8B69-CC903B98D260}" name="Kolumna7563"/>
    <tableColumn id="7564" xr3:uid="{A4A333B7-6B2D-4079-8DB3-A119D93C017C}" name="Kolumna7564"/>
    <tableColumn id="7565" xr3:uid="{F314B108-7EE5-4E8F-B02F-0DFFEC2B83DE}" name="Kolumna7565"/>
    <tableColumn id="7566" xr3:uid="{82950CB5-C0E7-483C-88B8-98E2ADED32C5}" name="Kolumna7566"/>
    <tableColumn id="7567" xr3:uid="{C731A679-3A24-4C42-B201-54741E75D634}" name="Kolumna7567"/>
    <tableColumn id="7568" xr3:uid="{23E02A03-BB0B-46F0-883A-56C6B8459E61}" name="Kolumna7568"/>
    <tableColumn id="7569" xr3:uid="{15ECA547-2262-423D-A2E4-59DC653B7946}" name="Kolumna7569"/>
    <tableColumn id="7570" xr3:uid="{01189B2A-5A6F-4CFA-823B-A4CCA0F57811}" name="Kolumna7570"/>
    <tableColumn id="7571" xr3:uid="{A4B0C45B-B4CD-42D8-9A63-C834B77D4E71}" name="Kolumna7571"/>
    <tableColumn id="7572" xr3:uid="{DC98A415-1B91-42D8-B773-339F0476A1B9}" name="Kolumna7572"/>
    <tableColumn id="7573" xr3:uid="{8FC107D3-6438-47D5-A672-2CC8CB67520A}" name="Kolumna7573"/>
    <tableColumn id="7574" xr3:uid="{FE1AB2D6-10D7-46D8-AB8E-D30920D52F66}" name="Kolumna7574"/>
    <tableColumn id="7575" xr3:uid="{7E649F3D-3749-480B-94A8-3FD343830A5E}" name="Kolumna7575"/>
    <tableColumn id="7576" xr3:uid="{77CF87BA-A771-4D53-913D-BB49F9BB7CBA}" name="Kolumna7576"/>
    <tableColumn id="7577" xr3:uid="{3C54F92A-84EC-4AED-8FE2-A7C1B7347CEA}" name="Kolumna7577"/>
    <tableColumn id="7578" xr3:uid="{2C4AB5A5-950D-4EED-AFEF-1396937CB88A}" name="Kolumna7578"/>
    <tableColumn id="7579" xr3:uid="{82ECF208-28E1-451C-A545-5DC0B001EF58}" name="Kolumna7579"/>
    <tableColumn id="7580" xr3:uid="{22FF4428-8F97-401F-BC05-7144B676D3F2}" name="Kolumna7580"/>
    <tableColumn id="7581" xr3:uid="{0EF5A022-2F78-4D28-9B6D-624CA317574C}" name="Kolumna7581"/>
    <tableColumn id="7582" xr3:uid="{259FFD78-078E-4565-B7D0-AE284B8EC7D5}" name="Kolumna7582"/>
    <tableColumn id="7583" xr3:uid="{6BE18A42-0B9D-4B64-9DD8-BD472523A2A8}" name="Kolumna7583"/>
    <tableColumn id="7584" xr3:uid="{D769B6E8-6F35-4A4F-A3CA-B7B7C6A2570C}" name="Kolumna7584"/>
    <tableColumn id="7585" xr3:uid="{CDA8FEA1-2CDE-400E-B306-E0AF6009B41D}" name="Kolumna7585"/>
    <tableColumn id="7586" xr3:uid="{B08307AA-7C4A-49F6-A2DA-C86FD0303A69}" name="Kolumna7586"/>
    <tableColumn id="7587" xr3:uid="{F5CC9C80-5E02-4316-98CE-241DE0B9C314}" name="Kolumna7587"/>
    <tableColumn id="7588" xr3:uid="{0E67114C-9B78-4FF0-B187-2C709ED0F164}" name="Kolumna7588"/>
    <tableColumn id="7589" xr3:uid="{F677C14E-F86C-4745-96E9-945B30817776}" name="Kolumna7589"/>
    <tableColumn id="7590" xr3:uid="{DD66D7EB-9628-44E9-9495-078A15014863}" name="Kolumna7590"/>
    <tableColumn id="7591" xr3:uid="{1CDCF9DC-1747-429C-9091-4D083CE78492}" name="Kolumna7591"/>
    <tableColumn id="7592" xr3:uid="{8B8AFF0F-7D94-4734-A3A6-9A69700ABF01}" name="Kolumna7592"/>
    <tableColumn id="7593" xr3:uid="{1EC31C3F-BDDF-40F2-91D6-E680BEA194F9}" name="Kolumna7593"/>
    <tableColumn id="7594" xr3:uid="{AF1A5B0E-FC6E-4F86-8AD9-3EA35D0CBD69}" name="Kolumna7594"/>
    <tableColumn id="7595" xr3:uid="{80C30251-076C-407F-AF24-2DA6CA0039E1}" name="Kolumna7595"/>
    <tableColumn id="7596" xr3:uid="{77D2FD20-F423-4DEA-A748-1C484A29A0CA}" name="Kolumna7596"/>
    <tableColumn id="7597" xr3:uid="{D487CFAF-D937-4616-AEC8-5EA35646F13B}" name="Kolumna7597"/>
    <tableColumn id="7598" xr3:uid="{85670228-4C24-4D95-B754-6EE73C753B53}" name="Kolumna7598"/>
    <tableColumn id="7599" xr3:uid="{CAD08005-F8AE-43DA-A22F-D252278CD217}" name="Kolumna7599"/>
    <tableColumn id="7600" xr3:uid="{816D8A2E-EE46-4A4E-82DA-AE41E807C396}" name="Kolumna7600"/>
    <tableColumn id="7601" xr3:uid="{24360327-0A0A-411B-9277-B0DE080B1309}" name="Kolumna7601"/>
    <tableColumn id="7602" xr3:uid="{BD2879D4-8787-4752-89B2-82A842098296}" name="Kolumna7602"/>
    <tableColumn id="7603" xr3:uid="{8207DB0D-FDC4-41C6-99B0-E978D79DB442}" name="Kolumna7603"/>
    <tableColumn id="7604" xr3:uid="{882DEFAD-6797-45DB-A0CA-8267E6EBFD37}" name="Kolumna7604"/>
    <tableColumn id="7605" xr3:uid="{B4C51423-1A0E-4415-A5A9-26A5351CCC94}" name="Kolumna7605"/>
    <tableColumn id="7606" xr3:uid="{BE9C7DB9-2947-48E1-8715-26ABD54151B5}" name="Kolumna7606"/>
    <tableColumn id="7607" xr3:uid="{7CA83C33-1BC2-443C-B31D-84B567F643F5}" name="Kolumna7607"/>
    <tableColumn id="7608" xr3:uid="{7EA61BBA-848B-45A1-9770-071735FAC8EC}" name="Kolumna7608"/>
    <tableColumn id="7609" xr3:uid="{3CF8622D-D3A1-4D89-8FCE-5D80F1484D41}" name="Kolumna7609"/>
    <tableColumn id="7610" xr3:uid="{C553C977-1966-4082-BA08-842CEBF9BCD1}" name="Kolumna7610"/>
    <tableColumn id="7611" xr3:uid="{681918ED-9F67-4E64-94C0-7B891F2EAEDC}" name="Kolumna7611"/>
    <tableColumn id="7612" xr3:uid="{3C99CDF0-C27F-4E86-8037-F8B2E0809368}" name="Kolumna7612"/>
    <tableColumn id="7613" xr3:uid="{6D306814-C245-42CE-9C2E-176C7E00B31B}" name="Kolumna7613"/>
    <tableColumn id="7614" xr3:uid="{42FB3588-ED49-46CE-B26D-54D62F683C62}" name="Kolumna7614"/>
    <tableColumn id="7615" xr3:uid="{DBB03802-EB8D-4002-89F1-62309DD76D13}" name="Kolumna7615"/>
    <tableColumn id="7616" xr3:uid="{2A9EB868-18A0-4EF1-A2C9-C279A305D90C}" name="Kolumna7616"/>
    <tableColumn id="7617" xr3:uid="{EC1EE65E-253F-4E1B-A5FB-FB50F1E2C145}" name="Kolumna7617"/>
    <tableColumn id="7618" xr3:uid="{E2BEF907-74EB-44F3-9458-54540493F9B1}" name="Kolumna7618"/>
    <tableColumn id="7619" xr3:uid="{DE604CA6-E611-4F44-83DB-A7CF8811B8B6}" name="Kolumna7619"/>
    <tableColumn id="7620" xr3:uid="{9F9C4FAA-4C60-47E9-A7D6-2F22939BCA91}" name="Kolumna7620"/>
    <tableColumn id="7621" xr3:uid="{FD3CC625-1E37-4DDA-B0FD-579225C0A690}" name="Kolumna7621"/>
    <tableColumn id="7622" xr3:uid="{180F5627-6C37-4D36-86FE-1B5C74E63E15}" name="Kolumna7622"/>
    <tableColumn id="7623" xr3:uid="{BDF833E3-7AB5-4C95-92BF-6FCF54518B6E}" name="Kolumna7623"/>
    <tableColumn id="7624" xr3:uid="{2A60925B-9B84-4AF0-9E8B-5A69A430A126}" name="Kolumna7624"/>
    <tableColumn id="7625" xr3:uid="{1287BC2C-EE85-4DE1-A61E-527DEEB368C0}" name="Kolumna7625"/>
    <tableColumn id="7626" xr3:uid="{842CE427-DB9B-4270-8AB5-A2FC7ADEC982}" name="Kolumna7626"/>
    <tableColumn id="7627" xr3:uid="{16210C8A-768C-411F-A383-CEC447039A75}" name="Kolumna7627"/>
    <tableColumn id="7628" xr3:uid="{0E654367-7FBA-44E1-8F46-9400FE507C33}" name="Kolumna7628"/>
    <tableColumn id="7629" xr3:uid="{8A9AB7BF-0A06-460E-8996-C55184296DF4}" name="Kolumna7629"/>
    <tableColumn id="7630" xr3:uid="{83E19DDC-194B-42F2-A909-E8CC4714ED9A}" name="Kolumna7630"/>
    <tableColumn id="7631" xr3:uid="{0E554E62-7ADC-4DE2-A2E4-A355AE777C25}" name="Kolumna7631"/>
    <tableColumn id="7632" xr3:uid="{A6B0035D-ADDF-4DC8-B91C-5D36D0453EBA}" name="Kolumna7632"/>
    <tableColumn id="7633" xr3:uid="{1BAE54A9-10F6-496A-B544-4DB29735ABD3}" name="Kolumna7633"/>
    <tableColumn id="7634" xr3:uid="{3F4628CC-3F12-4E69-BC7C-1488AFD98C27}" name="Kolumna7634"/>
    <tableColumn id="7635" xr3:uid="{BA648C66-B847-4AC7-8BA2-7131FAF97BD0}" name="Kolumna7635"/>
    <tableColumn id="7636" xr3:uid="{FCF11E52-9F2E-4FD5-9F77-6812C620AF3C}" name="Kolumna7636"/>
    <tableColumn id="7637" xr3:uid="{2EFE6232-2746-4F44-93F8-955657DDD227}" name="Kolumna7637"/>
    <tableColumn id="7638" xr3:uid="{F314E9EB-0559-4700-9F8A-70BF721A04F3}" name="Kolumna7638"/>
    <tableColumn id="7639" xr3:uid="{7CF88B75-DADA-42D0-A81C-F645C8A3C476}" name="Kolumna7639"/>
    <tableColumn id="7640" xr3:uid="{24A4A195-BACE-4D97-BAD9-C02DE8551D32}" name="Kolumna7640"/>
    <tableColumn id="7641" xr3:uid="{6406D629-F856-46FA-9995-286A56AA7315}" name="Kolumna7641"/>
    <tableColumn id="7642" xr3:uid="{75303B4C-CDB4-474D-8163-BE3BBB13C8FF}" name="Kolumna7642"/>
    <tableColumn id="7643" xr3:uid="{C0041F31-F2E3-452B-9534-E8C2E413AD1B}" name="Kolumna7643"/>
    <tableColumn id="7644" xr3:uid="{248748B7-F655-45B1-9B4B-E54F8A0CFF54}" name="Kolumna7644"/>
    <tableColumn id="7645" xr3:uid="{08ED48EE-14A3-4F56-9B65-816AABBD5AFD}" name="Kolumna7645"/>
    <tableColumn id="7646" xr3:uid="{51A1B9B2-D6D4-4258-87B9-287FAB86C758}" name="Kolumna7646"/>
    <tableColumn id="7647" xr3:uid="{2C3BF720-9A7B-43A9-A2D1-4BD3814B434E}" name="Kolumna7647"/>
    <tableColumn id="7648" xr3:uid="{D53E12E1-F0D5-4027-9B53-910D7A07D491}" name="Kolumna7648"/>
    <tableColumn id="7649" xr3:uid="{8AE27E9C-E28D-424A-B536-7AFCAAE0442E}" name="Kolumna7649"/>
    <tableColumn id="7650" xr3:uid="{A2F07387-87FE-40F7-A009-1886101D8EFF}" name="Kolumna7650"/>
    <tableColumn id="7651" xr3:uid="{68FCBA36-3BDD-496F-8B3F-AB243974A524}" name="Kolumna7651"/>
    <tableColumn id="7652" xr3:uid="{0A75D3EE-A106-4242-8B1B-53CD176D52B9}" name="Kolumna7652"/>
    <tableColumn id="7653" xr3:uid="{FDFFFA8C-E976-47C1-ACE9-26DD8B1F18D4}" name="Kolumna7653"/>
    <tableColumn id="7654" xr3:uid="{888701B8-2A50-4817-924A-9E05D6184970}" name="Kolumna7654"/>
    <tableColumn id="7655" xr3:uid="{A473C604-F2EF-48B4-A032-C9FB3D6D8406}" name="Kolumna7655"/>
    <tableColumn id="7656" xr3:uid="{D2C08EA5-B1C7-46DA-BF38-6E8ADD88C922}" name="Kolumna7656"/>
    <tableColumn id="7657" xr3:uid="{97944ADA-2B14-4838-B091-2EBC5FA50D73}" name="Kolumna7657"/>
    <tableColumn id="7658" xr3:uid="{5F2A00B8-BDB6-4344-91A1-5C57CD1FAB85}" name="Kolumna7658"/>
    <tableColumn id="7659" xr3:uid="{76661E18-7C51-4659-96C1-A924A4B1D5C3}" name="Kolumna7659"/>
    <tableColumn id="7660" xr3:uid="{3C9988DF-F113-4AA9-A894-EEAA70A1B112}" name="Kolumna7660"/>
    <tableColumn id="7661" xr3:uid="{A2C5ABD4-6C90-4E46-8032-2E7BD59397C2}" name="Kolumna7661"/>
    <tableColumn id="7662" xr3:uid="{D2165CA7-19B7-4755-9BA5-5571A1FC9706}" name="Kolumna7662"/>
    <tableColumn id="7663" xr3:uid="{E3232C14-B2E3-4087-A272-E7D4EE9290FB}" name="Kolumna7663"/>
    <tableColumn id="7664" xr3:uid="{D671125F-346B-4992-940F-24DAF5C6D360}" name="Kolumna7664"/>
    <tableColumn id="7665" xr3:uid="{5EC7FDED-9B69-4E84-9AE5-7FF7B71FCA74}" name="Kolumna7665"/>
    <tableColumn id="7666" xr3:uid="{35F11BD3-9114-4A49-80AC-7D62D8FDDFB5}" name="Kolumna7666"/>
    <tableColumn id="7667" xr3:uid="{F1B46896-2EF1-4641-A436-A1B0AD724E0C}" name="Kolumna7667"/>
    <tableColumn id="7668" xr3:uid="{69EEDAF4-E598-456A-A096-05E099839261}" name="Kolumna7668"/>
    <tableColumn id="7669" xr3:uid="{9D3259FF-CDDD-4056-97EF-456D503F8A42}" name="Kolumna7669"/>
    <tableColumn id="7670" xr3:uid="{956C736C-C46F-4DED-B283-E7D698760440}" name="Kolumna7670"/>
    <tableColumn id="7671" xr3:uid="{1702E8DB-F9AD-4DAF-9CDD-E8ECF6FB01FA}" name="Kolumna7671"/>
    <tableColumn id="7672" xr3:uid="{CAD50BC4-E581-4C74-8CDB-45C252EBD521}" name="Kolumna7672"/>
    <tableColumn id="7673" xr3:uid="{9E6D47C2-681B-4D67-BF4C-8A4E1A719A79}" name="Kolumna7673"/>
    <tableColumn id="7674" xr3:uid="{EE177E01-A47B-43ED-9E6C-8E01850C8D67}" name="Kolumna7674"/>
    <tableColumn id="7675" xr3:uid="{4AE04F41-A9B5-4261-858C-A32CE3B91D12}" name="Kolumna7675"/>
    <tableColumn id="7676" xr3:uid="{7355CB1B-EE7E-4454-9559-17E7E60C2702}" name="Kolumna7676"/>
    <tableColumn id="7677" xr3:uid="{5361D838-5F80-477E-89C1-3094AAE8B3D2}" name="Kolumna7677"/>
    <tableColumn id="7678" xr3:uid="{E4AD725D-7125-48E9-A147-ABB22C61004F}" name="Kolumna7678"/>
    <tableColumn id="7679" xr3:uid="{030537B9-12A9-4FCC-BAA9-65E49E01BA41}" name="Kolumna7679"/>
    <tableColumn id="7680" xr3:uid="{32F96ED4-2215-4A82-A657-6883AB5F2206}" name="Kolumna7680"/>
    <tableColumn id="7681" xr3:uid="{FE5643BD-3CED-49FE-B61B-7204D0AD36F1}" name="Kolumna7681"/>
    <tableColumn id="7682" xr3:uid="{D6FD5AC2-8C88-4197-BBEF-72AA31887D6B}" name="Kolumna7682"/>
    <tableColumn id="7683" xr3:uid="{00B297F0-23A1-4EF7-9721-034DEA6B2022}" name="Kolumna7683"/>
    <tableColumn id="7684" xr3:uid="{A0E5C158-F3B8-4778-92AF-94AE6B53DC91}" name="Kolumna7684"/>
    <tableColumn id="7685" xr3:uid="{8F13C6A5-B743-4A9C-A055-E16FB091E883}" name="Kolumna7685"/>
    <tableColumn id="7686" xr3:uid="{9527A0C7-0146-4DF1-878F-299CB755A7C3}" name="Kolumna7686"/>
    <tableColumn id="7687" xr3:uid="{1BA88A25-B70E-4623-9D07-2CD14E7B3E19}" name="Kolumna7687"/>
    <tableColumn id="7688" xr3:uid="{B3A38595-45B3-4D5D-82F7-2017A2555090}" name="Kolumna7688"/>
    <tableColumn id="7689" xr3:uid="{98C3438D-8852-4410-8B0D-BCBF0FBBE9BD}" name="Kolumna7689"/>
    <tableColumn id="7690" xr3:uid="{C318BF0A-46D7-4E2F-9318-CED81F4EE658}" name="Kolumna7690"/>
    <tableColumn id="7691" xr3:uid="{415F4BAB-7D8F-469F-AB3E-18F03BDC006B}" name="Kolumna7691"/>
    <tableColumn id="7692" xr3:uid="{43F81FD1-A873-45C9-BC8A-3BE63890C5AE}" name="Kolumna7692"/>
    <tableColumn id="7693" xr3:uid="{FF08B098-A510-4723-9CDA-9274B4C066B5}" name="Kolumna7693"/>
    <tableColumn id="7694" xr3:uid="{BF9BBDB9-8D43-4C01-8852-78EB29967211}" name="Kolumna7694"/>
    <tableColumn id="7695" xr3:uid="{B8D12A2D-5408-4F5E-AC65-FF83C0213E52}" name="Kolumna7695"/>
    <tableColumn id="7696" xr3:uid="{EE4D360E-5596-4594-8E1E-F2A5385F6B88}" name="Kolumna7696"/>
    <tableColumn id="7697" xr3:uid="{B039D20D-E56C-4E97-92B6-F2199D75C76F}" name="Kolumna7697"/>
    <tableColumn id="7698" xr3:uid="{FAFDD986-B584-4BEC-B723-41DFD17B2A9D}" name="Kolumna7698"/>
    <tableColumn id="7699" xr3:uid="{6A7F0CCB-E5C9-47F1-8DF7-4E0B36441460}" name="Kolumna7699"/>
    <tableColumn id="7700" xr3:uid="{3E6A51DC-5686-4CCB-9C57-D01F00EDD16F}" name="Kolumna7700"/>
    <tableColumn id="7701" xr3:uid="{0A5DA45C-2BA3-4531-8EF7-AC6C6DEC74EB}" name="Kolumna7701"/>
    <tableColumn id="7702" xr3:uid="{EF5450BC-8887-4E9E-827D-BC81013AF291}" name="Kolumna7702"/>
    <tableColumn id="7703" xr3:uid="{0B3012C3-291E-420C-8D17-CAF5C9F3816A}" name="Kolumna7703"/>
    <tableColumn id="7704" xr3:uid="{9463294E-AF82-48BB-8BF2-9938236CDD6A}" name="Kolumna7704"/>
    <tableColumn id="7705" xr3:uid="{048E27EF-5423-4274-B42D-525BEC39F1E3}" name="Kolumna7705"/>
    <tableColumn id="7706" xr3:uid="{243BF41D-5D7C-4D77-838C-A34E53021DB1}" name="Kolumna7706"/>
    <tableColumn id="7707" xr3:uid="{A85B2054-6E47-43C4-A48B-5E508D1624F7}" name="Kolumna7707"/>
    <tableColumn id="7708" xr3:uid="{E129ED1D-23E1-4853-BA5F-BE945A40B7A3}" name="Kolumna7708"/>
    <tableColumn id="7709" xr3:uid="{0631270E-BF91-49B0-9F30-688956C77534}" name="Kolumna7709"/>
    <tableColumn id="7710" xr3:uid="{C10F0A7B-6D47-44E1-9827-272700A8F346}" name="Kolumna7710"/>
    <tableColumn id="7711" xr3:uid="{960C2FFF-0002-45F2-8075-CD3279B1DBC4}" name="Kolumna7711"/>
    <tableColumn id="7712" xr3:uid="{C1E61753-D1DB-4C1D-83C3-8A72412D5750}" name="Kolumna7712"/>
    <tableColumn id="7713" xr3:uid="{137804B0-3601-4594-B2AA-A3A8B7F11E5B}" name="Kolumna7713"/>
    <tableColumn id="7714" xr3:uid="{7E7DDEFD-1ADF-4D0B-9B5B-9767D564DC52}" name="Kolumna7714"/>
    <tableColumn id="7715" xr3:uid="{C0F28FF7-A020-45E4-A553-F00385F1DB7F}" name="Kolumna7715"/>
    <tableColumn id="7716" xr3:uid="{ED61CEAB-1BFC-4E61-87BF-65CB8EEDAE87}" name="Kolumna7716"/>
    <tableColumn id="7717" xr3:uid="{FD031EF0-3E41-4AD5-956A-C2960CFEE3F8}" name="Kolumna7717"/>
    <tableColumn id="7718" xr3:uid="{E4B4626D-F5A6-4082-89CD-91EC893CAE84}" name="Kolumna7718"/>
    <tableColumn id="7719" xr3:uid="{42E6FB50-A71D-45D5-9AE4-44865A87F345}" name="Kolumna7719"/>
    <tableColumn id="7720" xr3:uid="{EEE01161-F6FA-41C1-BE9E-1CE709865E08}" name="Kolumna7720"/>
    <tableColumn id="7721" xr3:uid="{8F91A3FC-7A11-4A84-8362-F8820719E8E6}" name="Kolumna7721"/>
    <tableColumn id="7722" xr3:uid="{3C771C9D-5C70-43D8-8578-95F6D11C74B6}" name="Kolumna7722"/>
    <tableColumn id="7723" xr3:uid="{FCC191E1-118E-4E92-9581-DA848B8C6729}" name="Kolumna7723"/>
    <tableColumn id="7724" xr3:uid="{7A3DA32A-32B1-42F2-9014-D204C1D61162}" name="Kolumna7724"/>
    <tableColumn id="7725" xr3:uid="{9B3CB008-3D00-48E0-BD0E-AFC4D4E7F77E}" name="Kolumna7725"/>
    <tableColumn id="7726" xr3:uid="{864D389E-5397-4EF9-BE0F-304B667F8605}" name="Kolumna7726"/>
    <tableColumn id="7727" xr3:uid="{135E1E91-F2DC-4C40-ACAC-591E8D73678C}" name="Kolumna7727"/>
    <tableColumn id="7728" xr3:uid="{E68F94EE-7ACB-4193-80A9-607B4E4CDF75}" name="Kolumna7728"/>
    <tableColumn id="7729" xr3:uid="{9480376C-27CB-4FD0-B0B7-447D5FEB13ED}" name="Kolumna7729"/>
    <tableColumn id="7730" xr3:uid="{5B58AFAF-47AC-47DC-ACC5-9E6276D5068A}" name="Kolumna7730"/>
    <tableColumn id="7731" xr3:uid="{9F23A849-6B31-474E-8871-B3708406350E}" name="Kolumna7731"/>
    <tableColumn id="7732" xr3:uid="{8263FFEE-E80A-4678-8BB2-4B75659C8F9C}" name="Kolumna7732"/>
    <tableColumn id="7733" xr3:uid="{A9D6C620-F4C0-4FBE-A634-E75FD2CAF8BC}" name="Kolumna7733"/>
    <tableColumn id="7734" xr3:uid="{4FD67C57-0E76-46A7-A6A6-F136F33FE312}" name="Kolumna7734"/>
    <tableColumn id="7735" xr3:uid="{ADE2CED0-754D-4C70-856D-96B7DA0A64D7}" name="Kolumna7735"/>
    <tableColumn id="7736" xr3:uid="{27E1F525-254C-4B9D-B2FB-8E9C6B3609ED}" name="Kolumna7736"/>
    <tableColumn id="7737" xr3:uid="{C5E64A78-879D-4D9C-866C-F9F4C9F76876}" name="Kolumna7737"/>
    <tableColumn id="7738" xr3:uid="{DFB37674-BBA5-4762-8DB4-7EAC881154DC}" name="Kolumna7738"/>
    <tableColumn id="7739" xr3:uid="{4721F3EA-856F-4DEB-831C-C31E911B68F4}" name="Kolumna7739"/>
    <tableColumn id="7740" xr3:uid="{E1893DA4-8D4C-40DF-989D-AC7E5648119A}" name="Kolumna7740"/>
    <tableColumn id="7741" xr3:uid="{35F76361-1ECD-4540-86F5-BD7955D2428B}" name="Kolumna7741"/>
    <tableColumn id="7742" xr3:uid="{C7482B79-0102-4150-8950-51B059547981}" name="Kolumna7742"/>
    <tableColumn id="7743" xr3:uid="{E54C6D25-5661-4C1B-8E16-499421C8900D}" name="Kolumna7743"/>
    <tableColumn id="7744" xr3:uid="{7BB2B773-9008-4E15-A1E2-13AD3AC017E2}" name="Kolumna7744"/>
    <tableColumn id="7745" xr3:uid="{01DBC947-7D26-428A-9EB4-0AD2C5D3FCD4}" name="Kolumna7745"/>
    <tableColumn id="7746" xr3:uid="{F8B0F281-B47F-41CB-A42D-E77C12CCB4EC}" name="Kolumna7746"/>
    <tableColumn id="7747" xr3:uid="{27589F2A-5531-45FF-974B-86EA7B6E31E5}" name="Kolumna7747"/>
    <tableColumn id="7748" xr3:uid="{9591FC34-53E1-498C-95FE-0CFB98118EF6}" name="Kolumna7748"/>
    <tableColumn id="7749" xr3:uid="{261056F3-0498-4F41-ABEB-5CBFF2A8F4FC}" name="Kolumna7749"/>
    <tableColumn id="7750" xr3:uid="{73CC9C9D-3399-46DA-9572-8A9243E3FF2E}" name="Kolumna7750"/>
    <tableColumn id="7751" xr3:uid="{06349780-4A7C-4E56-8FE2-4DE68E210CB2}" name="Kolumna7751"/>
    <tableColumn id="7752" xr3:uid="{6FD98734-392C-43BE-B958-415757889749}" name="Kolumna7752"/>
    <tableColumn id="7753" xr3:uid="{DE9D4C53-C2DF-49F3-8175-6A4C7C63B469}" name="Kolumna7753"/>
    <tableColumn id="7754" xr3:uid="{89211E0D-299F-4EB6-9026-8B14F81FF54C}" name="Kolumna7754"/>
    <tableColumn id="7755" xr3:uid="{6168947A-9ED5-4D1A-8A07-C7043C105138}" name="Kolumna7755"/>
    <tableColumn id="7756" xr3:uid="{2C8607BB-737B-4BDE-A949-7A47D99BC44F}" name="Kolumna7756"/>
    <tableColumn id="7757" xr3:uid="{688D1DC8-D165-49DF-9A58-5BA243C280EB}" name="Kolumna7757"/>
    <tableColumn id="7758" xr3:uid="{09F953B0-9A73-4D40-A5D5-034A7DF257EF}" name="Kolumna7758"/>
    <tableColumn id="7759" xr3:uid="{BC6D0CEA-9856-48B9-A301-5E5EE89A8E93}" name="Kolumna7759"/>
    <tableColumn id="7760" xr3:uid="{E13DB7D3-C743-48CE-9397-A1BB4420DD20}" name="Kolumna7760"/>
    <tableColumn id="7761" xr3:uid="{F8FA1F33-F7FB-4D4E-B98B-BA685D3F0A74}" name="Kolumna7761"/>
    <tableColumn id="7762" xr3:uid="{7F119CF6-33B6-450F-B6E8-AA8DCB3A9F35}" name="Kolumna7762"/>
    <tableColumn id="7763" xr3:uid="{D86D67F7-C970-45F0-BA1C-3862F39C2880}" name="Kolumna7763"/>
    <tableColumn id="7764" xr3:uid="{38BFAD80-FB35-4850-9563-9F0B17AED2E8}" name="Kolumna7764"/>
    <tableColumn id="7765" xr3:uid="{10B1AC3F-8A1B-4FFE-BB3B-7B4B5C7E12E2}" name="Kolumna7765"/>
    <tableColumn id="7766" xr3:uid="{79B4EFD2-D775-485A-A444-F68238E93ABD}" name="Kolumna7766"/>
    <tableColumn id="7767" xr3:uid="{7B5D10AB-305E-4A22-B6EF-87F1B7A77373}" name="Kolumna7767"/>
    <tableColumn id="7768" xr3:uid="{8E0FA7C2-D7A9-4EFA-BD6B-6E818775A902}" name="Kolumna7768"/>
    <tableColumn id="7769" xr3:uid="{419AEB63-B7FA-4932-8EDB-69830C68CB10}" name="Kolumna7769"/>
    <tableColumn id="7770" xr3:uid="{AEDE446C-BE0F-4017-BE05-166B65EE390F}" name="Kolumna7770"/>
    <tableColumn id="7771" xr3:uid="{84EF05D9-678E-47D8-BDA2-B3A6C4E9F4E6}" name="Kolumna7771"/>
    <tableColumn id="7772" xr3:uid="{85DBB4FF-F5E3-46D7-A0DB-0B814B3FF3E4}" name="Kolumna7772"/>
    <tableColumn id="7773" xr3:uid="{CE4197F8-29C3-4A6B-9B1C-8F1082482D74}" name="Kolumna7773"/>
    <tableColumn id="7774" xr3:uid="{5BEE0691-059A-4C19-B0A3-9F38B2071586}" name="Kolumna7774"/>
    <tableColumn id="7775" xr3:uid="{65E325B1-C67A-4F01-84F2-B47E7CD901C3}" name="Kolumna7775"/>
    <tableColumn id="7776" xr3:uid="{3F2854FF-0DF0-4172-BA7F-7ACF380BBAF6}" name="Kolumna7776"/>
    <tableColumn id="7777" xr3:uid="{A565A0A0-AE19-4AFE-8F3D-6228FC2CDA76}" name="Kolumna7777"/>
    <tableColumn id="7778" xr3:uid="{6924464B-CF4A-40DE-9FB9-0B374526CC4D}" name="Kolumna7778"/>
    <tableColumn id="7779" xr3:uid="{DA9F514D-DD93-439E-9009-05ACEF22FFDA}" name="Kolumna7779"/>
    <tableColumn id="7780" xr3:uid="{F15FBCBA-F08D-49ED-8A75-2DDA62DE1F92}" name="Kolumna7780"/>
    <tableColumn id="7781" xr3:uid="{48280B4A-1C3B-45C9-B58C-EFAFC75D5FB0}" name="Kolumna7781"/>
    <tableColumn id="7782" xr3:uid="{AF174612-23A9-44D9-9D8D-6B07977B6BE4}" name="Kolumna7782"/>
    <tableColumn id="7783" xr3:uid="{AC84E715-3869-45D2-A0EB-219AB86649BD}" name="Kolumna7783"/>
    <tableColumn id="7784" xr3:uid="{825DF049-CEE0-4988-A0F5-EA5B6C19E552}" name="Kolumna7784"/>
    <tableColumn id="7785" xr3:uid="{A83ACEC4-816F-467A-B370-2C2117542F7D}" name="Kolumna7785"/>
    <tableColumn id="7786" xr3:uid="{27542E07-4D6A-4FF3-BE85-36978CF4FC55}" name="Kolumna7786"/>
    <tableColumn id="7787" xr3:uid="{362D833F-2B87-4E4C-B59A-9B6B9F9C63E2}" name="Kolumna7787"/>
    <tableColumn id="7788" xr3:uid="{68DBC45F-6A90-4929-841C-D551FA79B824}" name="Kolumna7788"/>
    <tableColumn id="7789" xr3:uid="{1DDF5B7E-EB85-4895-94C4-725BF388E72E}" name="Kolumna7789"/>
    <tableColumn id="7790" xr3:uid="{18AD18FC-39B9-4690-BC94-31275742B961}" name="Kolumna7790"/>
    <tableColumn id="7791" xr3:uid="{B88C22CF-42E9-4388-9E69-F95E97E00AC4}" name="Kolumna7791"/>
    <tableColumn id="7792" xr3:uid="{3E6CADBB-CF71-4335-9A93-3ED934F4BC7B}" name="Kolumna7792"/>
    <tableColumn id="7793" xr3:uid="{AA00B8EB-512B-45D9-8FC8-1983414F1589}" name="Kolumna7793"/>
    <tableColumn id="7794" xr3:uid="{BB4E36BB-71E7-4F1D-839E-90D31A4F7829}" name="Kolumna7794"/>
    <tableColumn id="7795" xr3:uid="{AA082281-00FE-4FC3-ACCD-B7CB8F979BE1}" name="Kolumna7795"/>
    <tableColumn id="7796" xr3:uid="{49072C4A-63E6-4B9E-923E-94AAF693B05C}" name="Kolumna7796"/>
    <tableColumn id="7797" xr3:uid="{5EC8EA1D-364E-43EE-A7D4-54489AC87BBF}" name="Kolumna7797"/>
    <tableColumn id="7798" xr3:uid="{4B6F718F-5101-4D14-92F5-C5D0B09049B1}" name="Kolumna7798"/>
    <tableColumn id="7799" xr3:uid="{4E93994D-816A-4EAE-8741-1F46D5942CE0}" name="Kolumna7799"/>
    <tableColumn id="7800" xr3:uid="{29A18256-C1FE-4B3A-B3F8-51B4EAAAD994}" name="Kolumna7800"/>
    <tableColumn id="7801" xr3:uid="{D90FD024-55D1-4490-A08C-896E03748D1F}" name="Kolumna7801"/>
    <tableColumn id="7802" xr3:uid="{01F5D1E6-4F0D-4F77-9856-72F430995336}" name="Kolumna7802"/>
    <tableColumn id="7803" xr3:uid="{142F3927-3545-4E9F-8FE7-EFCE2EB83DB4}" name="Kolumna7803"/>
    <tableColumn id="7804" xr3:uid="{AE8B33D9-23F9-4456-A645-834DE50618AA}" name="Kolumna7804"/>
    <tableColumn id="7805" xr3:uid="{262DB18F-68FE-4EF0-98F1-515DFCE8207C}" name="Kolumna7805"/>
    <tableColumn id="7806" xr3:uid="{DAB34495-AC7E-4F38-BF15-4858CF3561AD}" name="Kolumna7806"/>
    <tableColumn id="7807" xr3:uid="{D99E2CFC-7E21-4A7E-B2A4-2DF927D97A2E}" name="Kolumna7807"/>
    <tableColumn id="7808" xr3:uid="{D5BAF0CA-F90E-4A29-8553-E5571C04F236}" name="Kolumna7808"/>
    <tableColumn id="7809" xr3:uid="{39937F04-E0F3-4015-9CEB-DF20399CD236}" name="Kolumna7809"/>
    <tableColumn id="7810" xr3:uid="{6942F03A-EF37-41C8-8984-B119FF16785D}" name="Kolumna7810"/>
    <tableColumn id="7811" xr3:uid="{6BBEA970-DB31-4C85-A36C-2F6CBF6E5F43}" name="Kolumna7811"/>
    <tableColumn id="7812" xr3:uid="{52D25419-5810-4259-8C8B-2E1A58A29051}" name="Kolumna7812"/>
    <tableColumn id="7813" xr3:uid="{4D49577D-F450-4DA5-BF57-D900AADAD944}" name="Kolumna7813"/>
    <tableColumn id="7814" xr3:uid="{6230A45B-917C-4D15-8DF9-52CFAC3ABA84}" name="Kolumna7814"/>
    <tableColumn id="7815" xr3:uid="{65F159C0-537D-4E9A-9B44-12A010E49F46}" name="Kolumna7815"/>
    <tableColumn id="7816" xr3:uid="{488F5219-EB94-433D-9FCB-28F8798E1D17}" name="Kolumna7816"/>
    <tableColumn id="7817" xr3:uid="{EF445C8A-A1DA-4579-BD86-291B43597DD6}" name="Kolumna7817"/>
    <tableColumn id="7818" xr3:uid="{5AD977B5-BBE0-40DB-8223-977AE6702F21}" name="Kolumna7818"/>
    <tableColumn id="7819" xr3:uid="{08FBC7AD-6BDD-4836-85E8-E370CF546AAD}" name="Kolumna7819"/>
    <tableColumn id="7820" xr3:uid="{0A8079E5-9D5E-47DE-8C81-2EF7634CA981}" name="Kolumna7820"/>
    <tableColumn id="7821" xr3:uid="{E9DC4B9C-F290-4264-B5A2-85B2AEFB8739}" name="Kolumna7821"/>
    <tableColumn id="7822" xr3:uid="{E30114DA-0D91-437A-94B3-3C4A7E78AE8C}" name="Kolumna7822"/>
    <tableColumn id="7823" xr3:uid="{5742E275-4D73-4FF2-8658-EB43EED4B765}" name="Kolumna7823"/>
    <tableColumn id="7824" xr3:uid="{FA5B7BF4-C6D8-4BB0-A344-88F6E3C9A7D4}" name="Kolumna7824"/>
    <tableColumn id="7825" xr3:uid="{904B498B-4695-49C6-B836-6CDC99485CFC}" name="Kolumna7825"/>
    <tableColumn id="7826" xr3:uid="{797BAB94-ACAB-442B-A9BE-BB8DCF777943}" name="Kolumna7826"/>
    <tableColumn id="7827" xr3:uid="{BF7C4808-91E9-4DE0-A95D-4A76BCD41A04}" name="Kolumna7827"/>
    <tableColumn id="7828" xr3:uid="{BFF37745-D2FA-44A4-AAA0-F1D3039C9B72}" name="Kolumna7828"/>
    <tableColumn id="7829" xr3:uid="{156987A4-F764-4045-AE6A-3FDD4EC424C0}" name="Kolumna7829"/>
    <tableColumn id="7830" xr3:uid="{C7CE501C-F10F-40DC-BF82-F8ED8EF0B25D}" name="Kolumna7830"/>
    <tableColumn id="7831" xr3:uid="{66ECC8FF-A729-4146-AC7E-ADF409DC5B82}" name="Kolumna7831"/>
    <tableColumn id="7832" xr3:uid="{CCC94512-8203-4885-9A64-CAF6AB364070}" name="Kolumna7832"/>
    <tableColumn id="7833" xr3:uid="{68EB2A6E-73DC-49CF-AC97-B7AE5B2FF5C6}" name="Kolumna7833"/>
    <tableColumn id="7834" xr3:uid="{56C4CF72-1279-4849-88CB-77CDC37CD291}" name="Kolumna7834"/>
    <tableColumn id="7835" xr3:uid="{6267772F-3288-44E8-8DFA-31ABA3F7C287}" name="Kolumna7835"/>
    <tableColumn id="7836" xr3:uid="{D381D7C2-EAD9-46BD-B362-3875E168D423}" name="Kolumna7836"/>
    <tableColumn id="7837" xr3:uid="{8D4E2BAC-0B14-4D05-973A-3B6AE337253D}" name="Kolumna7837"/>
    <tableColumn id="7838" xr3:uid="{5418631D-9EF7-48CB-8D66-EE85DAD6031F}" name="Kolumna7838"/>
    <tableColumn id="7839" xr3:uid="{3DCFC491-A1FE-441E-8951-15701E7B605A}" name="Kolumna7839"/>
    <tableColumn id="7840" xr3:uid="{E3ED9C64-8E21-416D-BB84-ECE03F432CAF}" name="Kolumna7840"/>
    <tableColumn id="7841" xr3:uid="{0B4366D5-0826-4EE9-91CA-856E3E9A6D13}" name="Kolumna7841"/>
    <tableColumn id="7842" xr3:uid="{463D200B-0483-49B0-98AD-D3B35D4B2909}" name="Kolumna7842"/>
    <tableColumn id="7843" xr3:uid="{8C6B4C1D-9E41-4877-8302-999D7702FF92}" name="Kolumna7843"/>
    <tableColumn id="7844" xr3:uid="{97C7DD3E-A007-46CA-B50D-5B95D85BF487}" name="Kolumna7844"/>
    <tableColumn id="7845" xr3:uid="{13B157A0-E02B-436D-85F7-A8EF446AA2FC}" name="Kolumna7845"/>
    <tableColumn id="7846" xr3:uid="{6178E67E-AA6D-41CE-8719-2DAD0DF2804E}" name="Kolumna7846"/>
    <tableColumn id="7847" xr3:uid="{C996C9EC-7C6B-433A-834C-3D3C31FE1ADC}" name="Kolumna7847"/>
    <tableColumn id="7848" xr3:uid="{EAD2CABD-0343-4629-80A4-D8A566D6B504}" name="Kolumna7848"/>
    <tableColumn id="7849" xr3:uid="{47305A2E-3885-42AC-A96D-1FFC2D30CCFB}" name="Kolumna7849"/>
    <tableColumn id="7850" xr3:uid="{60CC2243-4B68-49EB-B1A6-72B4216166A0}" name="Kolumna7850"/>
    <tableColumn id="7851" xr3:uid="{6C3AAD3C-39D0-48F5-AA33-637177C2C076}" name="Kolumna7851"/>
    <tableColumn id="7852" xr3:uid="{EECA9C15-F8AB-4119-81CE-5EC97D03F18C}" name="Kolumna7852"/>
    <tableColumn id="7853" xr3:uid="{4C0A8881-3497-449F-AE54-1128BE297681}" name="Kolumna7853"/>
    <tableColumn id="7854" xr3:uid="{0CCB69DA-5D51-480B-B8FE-2B90ADDE5058}" name="Kolumna7854"/>
    <tableColumn id="7855" xr3:uid="{44E7089A-A3C7-4237-BDB4-68E5B1098D9A}" name="Kolumna7855"/>
    <tableColumn id="7856" xr3:uid="{4891FCB7-509A-4EB3-9A4F-AE8DCF1B4CD8}" name="Kolumna7856"/>
    <tableColumn id="7857" xr3:uid="{10F41F64-A8EE-47C2-B62E-CF99CDED1AFB}" name="Kolumna7857"/>
    <tableColumn id="7858" xr3:uid="{899C61F1-9AFE-43F4-9F79-8FFB3B2AFE53}" name="Kolumna7858"/>
    <tableColumn id="7859" xr3:uid="{A1836DA4-5031-49BF-B9EB-2A6AD273F9A1}" name="Kolumna7859"/>
    <tableColumn id="7860" xr3:uid="{4D3C67A3-158D-449D-BDED-A797F8819274}" name="Kolumna7860"/>
    <tableColumn id="7861" xr3:uid="{8510FB6E-A2A3-4CAA-AA61-0515865B0FE0}" name="Kolumna7861"/>
    <tableColumn id="7862" xr3:uid="{02C10FEF-9580-4E5B-B341-009B1039D360}" name="Kolumna7862"/>
    <tableColumn id="7863" xr3:uid="{596389CB-C10C-46FD-A818-12A9FAC26FA9}" name="Kolumna7863"/>
    <tableColumn id="7864" xr3:uid="{87E33E15-4C7D-460A-A436-4331F6A7BAD3}" name="Kolumna7864"/>
    <tableColumn id="7865" xr3:uid="{AE40E76F-9AE9-4E0C-99A6-DB431DA1CA33}" name="Kolumna7865"/>
    <tableColumn id="7866" xr3:uid="{7B5C4CAC-D2D0-47C3-AF56-20DBB381370B}" name="Kolumna7866"/>
    <tableColumn id="7867" xr3:uid="{FC720B24-E076-458B-9F95-4179094B0B04}" name="Kolumna7867"/>
    <tableColumn id="7868" xr3:uid="{26453AB1-29BE-4ADC-A75B-510429A84BAA}" name="Kolumna7868"/>
    <tableColumn id="7869" xr3:uid="{44DD3170-EFE2-4D86-8392-54D92666C7C0}" name="Kolumna7869"/>
    <tableColumn id="7870" xr3:uid="{52D8F0D8-2BE2-4335-8458-F6173EAAF294}" name="Kolumna7870"/>
    <tableColumn id="7871" xr3:uid="{ADDA19FE-B602-4F62-BCF0-B245501F739B}" name="Kolumna7871"/>
    <tableColumn id="7872" xr3:uid="{DF10AD09-7800-4108-8850-646C8F68E95A}" name="Kolumna7872"/>
    <tableColumn id="7873" xr3:uid="{76F13461-7DF8-4E03-B2AE-E01618026398}" name="Kolumna7873"/>
    <tableColumn id="7874" xr3:uid="{F7BB68D6-11D7-4ED2-B666-E2F0160D1A4E}" name="Kolumna7874"/>
    <tableColumn id="7875" xr3:uid="{05485A9C-9F03-4AE6-9332-6F3AC7690BEC}" name="Kolumna7875"/>
    <tableColumn id="7876" xr3:uid="{08A5F6ED-C3CE-4431-8463-D471941C3EE9}" name="Kolumna7876"/>
    <tableColumn id="7877" xr3:uid="{F81E8C8A-0D8B-4B6C-AD12-0E7A614EFEFE}" name="Kolumna7877"/>
    <tableColumn id="7878" xr3:uid="{7ACF5BB4-9854-4F17-BC31-E92E4D18E8B2}" name="Kolumna7878"/>
    <tableColumn id="7879" xr3:uid="{7254A6D2-5DB0-453E-9E3F-C5C2165DEC45}" name="Kolumna7879"/>
    <tableColumn id="7880" xr3:uid="{A4CBA976-66D2-4A67-AD16-8767CE662C9C}" name="Kolumna7880"/>
    <tableColumn id="7881" xr3:uid="{3D43C55E-9753-441D-A5BF-52613978E389}" name="Kolumna7881"/>
    <tableColumn id="7882" xr3:uid="{BD90C178-95FD-4CC7-B7D1-9868DD72E588}" name="Kolumna7882"/>
    <tableColumn id="7883" xr3:uid="{373219F6-ED9A-47CC-9C3A-0DC9D75C7ABB}" name="Kolumna7883"/>
    <tableColumn id="7884" xr3:uid="{18330040-55FD-4826-8792-BB9755091F8A}" name="Kolumna7884"/>
    <tableColumn id="7885" xr3:uid="{F1A6EDBE-F256-4822-90BF-7261A5AC09E1}" name="Kolumna7885"/>
    <tableColumn id="7886" xr3:uid="{5F98F870-F355-4BD2-9182-C74E1BBD1C99}" name="Kolumna7886"/>
    <tableColumn id="7887" xr3:uid="{5F64F784-B28E-4D1A-A324-969C963FB329}" name="Kolumna7887"/>
    <tableColumn id="7888" xr3:uid="{3ED5635D-222F-49AB-9C2C-AA7C6F40DB9C}" name="Kolumna7888"/>
    <tableColumn id="7889" xr3:uid="{9045B125-947C-4163-9BFB-148111F8D109}" name="Kolumna7889"/>
    <tableColumn id="7890" xr3:uid="{95ADD01F-8BBE-4B84-8A14-78EAF5291593}" name="Kolumna7890"/>
    <tableColumn id="7891" xr3:uid="{19A54FA8-CD67-4AE5-9EEE-5B9F092EFF59}" name="Kolumna7891"/>
    <tableColumn id="7892" xr3:uid="{4CE428BF-8799-4A22-96FE-A171C8662D77}" name="Kolumna7892"/>
    <tableColumn id="7893" xr3:uid="{B761DF41-69A2-4CF0-9AB1-F726080882F6}" name="Kolumna7893"/>
    <tableColumn id="7894" xr3:uid="{3C18D5F1-69EF-4E5C-A76C-8089958C7091}" name="Kolumna7894"/>
    <tableColumn id="7895" xr3:uid="{1CF28089-245B-498F-AACF-2A64D311D1A7}" name="Kolumna7895"/>
    <tableColumn id="7896" xr3:uid="{AB601BC7-3D5D-41D6-BF76-24C99687FC17}" name="Kolumna7896"/>
    <tableColumn id="7897" xr3:uid="{91B4C0C8-03BA-48A0-A38F-3F155E2D8178}" name="Kolumna7897"/>
    <tableColumn id="7898" xr3:uid="{1FB6EC90-D2D5-4AD9-B7B1-226DCB4A2A59}" name="Kolumna7898"/>
    <tableColumn id="7899" xr3:uid="{E5F80AC5-3EA6-4A61-9BA3-34E69B1F6283}" name="Kolumna7899"/>
    <tableColumn id="7900" xr3:uid="{37F476BD-1864-42C1-88F7-5D5176239558}" name="Kolumna7900"/>
    <tableColumn id="7901" xr3:uid="{17292820-2F26-47F5-97B6-F9D7098E8ABE}" name="Kolumna7901"/>
    <tableColumn id="7902" xr3:uid="{DFD9CB2A-4AA5-43ED-9F51-CE12E6EF09CD}" name="Kolumna7902"/>
    <tableColumn id="7903" xr3:uid="{8CCFC6A8-DB46-419A-8A44-E3887739E1A9}" name="Kolumna7903"/>
    <tableColumn id="7904" xr3:uid="{D7362FFF-B6E0-416C-96C0-43B86D7E3302}" name="Kolumna7904"/>
    <tableColumn id="7905" xr3:uid="{4D9F5258-7EE6-4D45-B604-1551D8DB7719}" name="Kolumna7905"/>
    <tableColumn id="7906" xr3:uid="{4B7172C0-9D24-4B7E-9D6C-FFB2539543EC}" name="Kolumna7906"/>
    <tableColumn id="7907" xr3:uid="{F80B573C-8910-4668-9027-7003113A0632}" name="Kolumna7907"/>
    <tableColumn id="7908" xr3:uid="{E2863CF0-C0B6-40B6-B315-D1F52009BF85}" name="Kolumna7908"/>
    <tableColumn id="7909" xr3:uid="{5C6F7559-50BC-4EEC-BBEA-D62ACF38AF97}" name="Kolumna7909"/>
    <tableColumn id="7910" xr3:uid="{DDA414FF-310C-49B0-A414-3F3C78454779}" name="Kolumna7910"/>
    <tableColumn id="7911" xr3:uid="{69CE69E9-7D70-4407-9156-E4A4EC0E064B}" name="Kolumna7911"/>
    <tableColumn id="7912" xr3:uid="{7C13DCB3-737B-4B37-B45A-B66283278E65}" name="Kolumna7912"/>
    <tableColumn id="7913" xr3:uid="{BBF6E345-DD18-4EA2-9593-22CB03AB69F5}" name="Kolumna7913"/>
    <tableColumn id="7914" xr3:uid="{A5C05921-976F-40A8-A142-791BFA81C905}" name="Kolumna7914"/>
    <tableColumn id="7915" xr3:uid="{995EB1BE-51BD-4EA2-9637-96E4486FD529}" name="Kolumna7915"/>
    <tableColumn id="7916" xr3:uid="{EDD4EE37-8BCA-458C-A5D8-06E88741D27E}" name="Kolumna7916"/>
    <tableColumn id="7917" xr3:uid="{46D15FCF-148F-402C-9590-2E5024D87766}" name="Kolumna7917"/>
    <tableColumn id="7918" xr3:uid="{56CE234E-2C36-425F-A815-19F49568D5BB}" name="Kolumna7918"/>
    <tableColumn id="7919" xr3:uid="{9703791B-9D5C-4C68-9F67-FB3CE0422220}" name="Kolumna7919"/>
    <tableColumn id="7920" xr3:uid="{EB95CBD1-AD1F-41F5-92C2-CD4E71F4B0AD}" name="Kolumna7920"/>
    <tableColumn id="7921" xr3:uid="{208A76C3-0E74-45D2-B5B7-45EF85275EC6}" name="Kolumna7921"/>
    <tableColumn id="7922" xr3:uid="{8FEE6C1E-B3EE-4916-B183-4FE400A7D2BA}" name="Kolumna7922"/>
    <tableColumn id="7923" xr3:uid="{DBAECF03-6F3E-4B47-AA9A-3C051DB27AC8}" name="Kolumna7923"/>
    <tableColumn id="7924" xr3:uid="{9460A72D-779D-4FC2-96BE-4FB6B72573CC}" name="Kolumna7924"/>
    <tableColumn id="7925" xr3:uid="{3159D9AE-CA97-422C-B5A7-12F18A68040C}" name="Kolumna7925"/>
    <tableColumn id="7926" xr3:uid="{6C172DD3-008D-4A8D-83ED-CE2EA1CFFBD8}" name="Kolumna7926"/>
    <tableColumn id="7927" xr3:uid="{C1EA7D6F-8954-4774-8242-35DDD6EB316A}" name="Kolumna7927"/>
    <tableColumn id="7928" xr3:uid="{EA41647F-D1F4-4D43-A0F8-74B3CBB68D40}" name="Kolumna7928"/>
    <tableColumn id="7929" xr3:uid="{AF96905A-65B3-49CA-A85C-BCEAFBC6DD3E}" name="Kolumna7929"/>
    <tableColumn id="7930" xr3:uid="{A73AC367-D163-4D21-AAC6-260B649E306A}" name="Kolumna7930"/>
    <tableColumn id="7931" xr3:uid="{A9239432-E254-4FF4-AE0B-7AC081ED277C}" name="Kolumna7931"/>
    <tableColumn id="7932" xr3:uid="{DB5D99D0-CB6D-43BB-8815-DA340ACC80CA}" name="Kolumna7932"/>
    <tableColumn id="7933" xr3:uid="{B2AC030A-976D-4C58-B5D2-6F1863F88B84}" name="Kolumna7933"/>
    <tableColumn id="7934" xr3:uid="{C91603D8-CD36-4C53-9301-40B2AD3FDDDC}" name="Kolumna7934"/>
    <tableColumn id="7935" xr3:uid="{749DE8B8-ED06-461B-98D7-5C199DEA8355}" name="Kolumna7935"/>
    <tableColumn id="7936" xr3:uid="{2A3C0E44-7A9D-4DAC-BD60-BCA8E1857344}" name="Kolumna7936"/>
    <tableColumn id="7937" xr3:uid="{8F727220-4963-47F9-A5D8-956077B6372C}" name="Kolumna7937"/>
    <tableColumn id="7938" xr3:uid="{3A018F24-6171-4058-80C6-D0B51FD84C19}" name="Kolumna7938"/>
    <tableColumn id="7939" xr3:uid="{14D7B7F8-3914-4EF0-8702-9E0B72FFD397}" name="Kolumna7939"/>
    <tableColumn id="7940" xr3:uid="{7B8CCC33-D099-4EB0-9DA5-0575E11C223E}" name="Kolumna7940"/>
    <tableColumn id="7941" xr3:uid="{7E8A9886-A678-4951-89D2-5F2A82F55DD2}" name="Kolumna7941"/>
    <tableColumn id="7942" xr3:uid="{83A5573D-94CD-469B-96B8-0D76F9E6B0D0}" name="Kolumna7942"/>
    <tableColumn id="7943" xr3:uid="{57515902-3D6F-4501-88A3-5392AED50CE3}" name="Kolumna7943"/>
    <tableColumn id="7944" xr3:uid="{39F57E97-F863-40FE-A9BC-468B30890AFA}" name="Kolumna7944"/>
    <tableColumn id="7945" xr3:uid="{161365DF-7F16-4A77-9D5F-1D090EC7305C}" name="Kolumna7945"/>
    <tableColumn id="7946" xr3:uid="{93F3603E-3036-4B2E-B6F8-5736E251B28E}" name="Kolumna7946"/>
    <tableColumn id="7947" xr3:uid="{0EB52DF6-52B2-4D90-81FA-DD45F196DD11}" name="Kolumna7947"/>
    <tableColumn id="7948" xr3:uid="{C40CFA4E-ECE3-474E-9518-0C9BC8C94748}" name="Kolumna7948"/>
    <tableColumn id="7949" xr3:uid="{04CAE66A-33A9-419C-9937-A1F38CE596EB}" name="Kolumna7949"/>
    <tableColumn id="7950" xr3:uid="{AC4C8400-9039-4F9A-BD00-588769446DE3}" name="Kolumna7950"/>
    <tableColumn id="7951" xr3:uid="{1338671E-2D8F-49A6-B92B-151752847BD8}" name="Kolumna7951"/>
    <tableColumn id="7952" xr3:uid="{524EAE7F-F8FF-4C5E-9EC6-9CA3BB9770D2}" name="Kolumna7952"/>
    <tableColumn id="7953" xr3:uid="{4A032A23-6E3A-45E9-B5C0-1E2AEB4F8688}" name="Kolumna7953"/>
    <tableColumn id="7954" xr3:uid="{758CEECD-2C63-486A-BA2A-254477D5D00F}" name="Kolumna7954"/>
    <tableColumn id="7955" xr3:uid="{7319AD99-77B4-491E-96AC-453F64D2DB6C}" name="Kolumna7955"/>
    <tableColumn id="7956" xr3:uid="{41D3674A-266A-4AC8-885A-AD60ECDF1EE7}" name="Kolumna7956"/>
    <tableColumn id="7957" xr3:uid="{289F4150-765C-4390-A5B8-3530105A78BA}" name="Kolumna7957"/>
    <tableColumn id="7958" xr3:uid="{726093B1-499B-4743-AA79-6EE96E3146C7}" name="Kolumna7958"/>
    <tableColumn id="7959" xr3:uid="{B0DDBFED-22B5-4344-856D-E7FDB0F09F07}" name="Kolumna7959"/>
    <tableColumn id="7960" xr3:uid="{23B7A80F-74A1-4B97-9314-4130500E99F9}" name="Kolumna7960"/>
    <tableColumn id="7961" xr3:uid="{780D897B-7F09-48C1-BC2F-FE29BD1BF083}" name="Kolumna7961"/>
    <tableColumn id="7962" xr3:uid="{83B0E1BF-1214-487B-8164-ADCA7C3B7ECA}" name="Kolumna7962"/>
    <tableColumn id="7963" xr3:uid="{0CBC53E3-AC23-48BE-BD5D-5218E6747A8C}" name="Kolumna7963"/>
    <tableColumn id="7964" xr3:uid="{F8E30C72-2EFC-45FF-859E-80715D2DBAA2}" name="Kolumna7964"/>
    <tableColumn id="7965" xr3:uid="{0098F24E-E303-4206-AF36-AD381984CAD5}" name="Kolumna7965"/>
    <tableColumn id="7966" xr3:uid="{032EED88-D07D-450A-9CA9-497796832B44}" name="Kolumna7966"/>
    <tableColumn id="7967" xr3:uid="{DCDF180C-FFC3-4E3D-A7C9-F4DFE50B9309}" name="Kolumna7967"/>
    <tableColumn id="7968" xr3:uid="{4735BE69-1BC1-42BB-83CA-C074C43EFB4A}" name="Kolumna7968"/>
    <tableColumn id="7969" xr3:uid="{8268BC1F-6E59-48DF-90CB-893223D4DC47}" name="Kolumna7969"/>
    <tableColumn id="7970" xr3:uid="{E4D64B41-7B0B-44A8-B190-1DD6B87B4D71}" name="Kolumna7970"/>
    <tableColumn id="7971" xr3:uid="{12A9818E-F058-4892-932F-3A908DE3A426}" name="Kolumna7971"/>
    <tableColumn id="7972" xr3:uid="{CFE7E912-342D-4C02-A24B-9E13934A74A4}" name="Kolumna7972"/>
    <tableColumn id="7973" xr3:uid="{6B3C9487-0581-445F-B781-124E25F7E7DD}" name="Kolumna7973"/>
    <tableColumn id="7974" xr3:uid="{078BBF73-56D8-4B9A-BE78-5F85A88AB0DC}" name="Kolumna7974"/>
    <tableColumn id="7975" xr3:uid="{4722DF95-99CA-4904-98B1-9FDBB926B2B5}" name="Kolumna7975"/>
    <tableColumn id="7976" xr3:uid="{061122BD-DC64-4A7D-988B-86E79A39050C}" name="Kolumna7976"/>
    <tableColumn id="7977" xr3:uid="{C83C7718-302F-4C71-AB25-5C32E4BF7F96}" name="Kolumna7977"/>
    <tableColumn id="7978" xr3:uid="{2E567107-D181-4864-8E4A-DD9C23BC71D7}" name="Kolumna7978"/>
    <tableColumn id="7979" xr3:uid="{7E41FA42-81B3-4478-9A2E-5FB796410F9B}" name="Kolumna7979"/>
    <tableColumn id="7980" xr3:uid="{6173886F-BE5E-4FDC-896F-E4E8D17D265D}" name="Kolumna7980"/>
    <tableColumn id="7981" xr3:uid="{2F70A603-B6C6-46AB-BA9E-966CBD129B57}" name="Kolumna7981"/>
    <tableColumn id="7982" xr3:uid="{E271C26B-CACE-4FEE-8450-C4B969B3197F}" name="Kolumna7982"/>
    <tableColumn id="7983" xr3:uid="{F49A46EF-A8D4-44A8-8F1B-86ECC10007A1}" name="Kolumna7983"/>
    <tableColumn id="7984" xr3:uid="{8A0A3EE2-2D34-4EAD-9374-6C07F325BEF5}" name="Kolumna7984"/>
    <tableColumn id="7985" xr3:uid="{E997662C-FC6D-485B-8AB0-E1CD14DF21C3}" name="Kolumna7985"/>
    <tableColumn id="7986" xr3:uid="{D51FFA73-DF09-4990-9EB7-9C36EF110EB8}" name="Kolumna7986"/>
    <tableColumn id="7987" xr3:uid="{9BC450BC-C8A7-4D91-815C-84C859697299}" name="Kolumna7987"/>
    <tableColumn id="7988" xr3:uid="{C467EF9D-F812-43FA-903C-AB6085C07EBE}" name="Kolumna7988"/>
    <tableColumn id="7989" xr3:uid="{82C3A408-7B79-49A5-AABA-9C3D7486ADE5}" name="Kolumna7989"/>
    <tableColumn id="7990" xr3:uid="{B1F3DEE0-F860-44DE-8E4E-A95460108670}" name="Kolumna7990"/>
    <tableColumn id="7991" xr3:uid="{C0075D84-A6CC-43A9-B117-E65C925AA861}" name="Kolumna7991"/>
    <tableColumn id="7992" xr3:uid="{56A0CE42-5842-409E-9C02-1380D53634A1}" name="Kolumna7992"/>
    <tableColumn id="7993" xr3:uid="{3AB1A5AF-D240-4CD5-9F28-65960BF0DF84}" name="Kolumna7993"/>
    <tableColumn id="7994" xr3:uid="{E6AA6B55-039D-4A9E-938D-239DB59FD2BD}" name="Kolumna7994"/>
    <tableColumn id="7995" xr3:uid="{88EFF5BA-B064-4272-8FF9-AAD0A62A1056}" name="Kolumna7995"/>
    <tableColumn id="7996" xr3:uid="{A17DA051-8379-4E6E-89CB-B505900C3CD8}" name="Kolumna7996"/>
    <tableColumn id="7997" xr3:uid="{A436BEA7-986C-4685-BF29-67FB9197086B}" name="Kolumna7997"/>
    <tableColumn id="7998" xr3:uid="{87E5F3A2-DB86-4D69-B997-1585A4253645}" name="Kolumna7998"/>
    <tableColumn id="7999" xr3:uid="{F662C9BF-412C-4B62-ABAF-501D5552E2CF}" name="Kolumna7999"/>
    <tableColumn id="8000" xr3:uid="{3EF42726-2FDA-4BDD-8B2F-FD2C9CEFE1F5}" name="Kolumna8000"/>
    <tableColumn id="8001" xr3:uid="{6A3C3D24-5BBB-4D0F-A874-AA5F922A4F67}" name="Kolumna8001"/>
    <tableColumn id="8002" xr3:uid="{EA7AAAB8-CC34-4C13-9965-E249A385B835}" name="Kolumna8002"/>
    <tableColumn id="8003" xr3:uid="{CF847BAB-7424-46BC-B8C1-390DA38DF671}" name="Kolumna8003"/>
    <tableColumn id="8004" xr3:uid="{0BAB523A-31DD-49F3-A367-412447C8B293}" name="Kolumna8004"/>
    <tableColumn id="8005" xr3:uid="{5F8644B3-2AE8-4700-AE9C-EB695B516426}" name="Kolumna8005"/>
    <tableColumn id="8006" xr3:uid="{40C3EA95-AA9E-40BB-BB40-BE6EF96EECEC}" name="Kolumna8006"/>
    <tableColumn id="8007" xr3:uid="{37F1F2A6-8386-4BE6-ADDB-45BA8E135FC9}" name="Kolumna8007"/>
    <tableColumn id="8008" xr3:uid="{227F046C-4199-4DCF-B47E-DBF6B4DE3E1E}" name="Kolumna8008"/>
    <tableColumn id="8009" xr3:uid="{93C9AE7F-2FF1-44B2-8C69-1EB5F51DE6CA}" name="Kolumna8009"/>
    <tableColumn id="8010" xr3:uid="{6E86E7BF-BBB5-4666-AC00-BD7A79C08B49}" name="Kolumna8010"/>
    <tableColumn id="8011" xr3:uid="{6ABA2432-915A-4543-AF70-AE6BA927BF89}" name="Kolumna8011"/>
    <tableColumn id="8012" xr3:uid="{C552BBCF-86EC-4348-BB81-673D947D1883}" name="Kolumna8012"/>
    <tableColumn id="8013" xr3:uid="{6483EA44-F23A-4E72-AE8F-DD874BF74429}" name="Kolumna8013"/>
    <tableColumn id="8014" xr3:uid="{0547C978-60F4-46CC-B098-C0FC919D54F1}" name="Kolumna8014"/>
    <tableColumn id="8015" xr3:uid="{0DC207B5-C644-44E2-AB17-6A4949251D72}" name="Kolumna8015"/>
    <tableColumn id="8016" xr3:uid="{5EF1AF92-8973-494D-88C4-B9B905402310}" name="Kolumna8016"/>
    <tableColumn id="8017" xr3:uid="{E339A2DF-7934-4334-94C7-38B887A95281}" name="Kolumna8017"/>
    <tableColumn id="8018" xr3:uid="{819CDC7E-26A5-45A6-BCBF-ABCBF305E5AC}" name="Kolumna8018"/>
    <tableColumn id="8019" xr3:uid="{A701117D-0E04-49E2-86A2-0E92DA7F25E0}" name="Kolumna8019"/>
    <tableColumn id="8020" xr3:uid="{83B0A3AB-F1DD-4B30-AEE7-2988B829158C}" name="Kolumna8020"/>
    <tableColumn id="8021" xr3:uid="{5DC0783C-5E60-4F48-967B-B8A080E1F568}" name="Kolumna8021"/>
    <tableColumn id="8022" xr3:uid="{835D3034-170D-4364-93F3-999A98840BF0}" name="Kolumna8022"/>
    <tableColumn id="8023" xr3:uid="{5AB5E9D1-38EE-493C-AD0E-B43A5AF7CB6E}" name="Kolumna8023"/>
    <tableColumn id="8024" xr3:uid="{47F772E9-E03A-4344-8AAE-C560B916F9CF}" name="Kolumna8024"/>
    <tableColumn id="8025" xr3:uid="{001BF5B1-47F9-4E2A-BE01-4BC2BFE6BC97}" name="Kolumna8025"/>
    <tableColumn id="8026" xr3:uid="{4141DBD6-9CC3-4E1E-98D3-B1A968B02DAF}" name="Kolumna8026"/>
    <tableColumn id="8027" xr3:uid="{F1273D5E-ABDE-4D3E-BA31-E6E919D3DE19}" name="Kolumna8027"/>
    <tableColumn id="8028" xr3:uid="{5B984748-80E9-4F01-9BC4-36EA85391D51}" name="Kolumna8028"/>
    <tableColumn id="8029" xr3:uid="{803EF566-B53E-42FA-9EE8-A8DA6BF2E9B6}" name="Kolumna8029"/>
    <tableColumn id="8030" xr3:uid="{97D4C33F-6D9F-48B8-AB66-1B47BF78A4BF}" name="Kolumna8030"/>
    <tableColumn id="8031" xr3:uid="{BAB44B46-7656-4588-BC94-FCE9AAC16F96}" name="Kolumna8031"/>
    <tableColumn id="8032" xr3:uid="{69B15E11-84D0-4928-8A20-6B1B8E28A351}" name="Kolumna8032"/>
    <tableColumn id="8033" xr3:uid="{3FB8798D-6B12-402D-8F1C-B2F991DCD321}" name="Kolumna8033"/>
    <tableColumn id="8034" xr3:uid="{B5FB2142-D9A9-4898-B78C-D2D776358325}" name="Kolumna8034"/>
    <tableColumn id="8035" xr3:uid="{1BC2FFD6-9431-44DB-AA59-8CAFB1940DA8}" name="Kolumna8035"/>
    <tableColumn id="8036" xr3:uid="{008BE030-18CB-4983-B17B-5D5C2B46F541}" name="Kolumna8036"/>
    <tableColumn id="8037" xr3:uid="{7111A8BE-5C47-44E5-B22E-274C3C7F4EB4}" name="Kolumna8037"/>
    <tableColumn id="8038" xr3:uid="{1D551B0F-AA99-48A5-9A6F-136ECE87B13B}" name="Kolumna8038"/>
    <tableColumn id="8039" xr3:uid="{4EC00A7F-A426-446C-AB49-EF5FDDF3CE87}" name="Kolumna8039"/>
    <tableColumn id="8040" xr3:uid="{F9268196-FD61-4559-AA76-79884BD550E3}" name="Kolumna8040"/>
    <tableColumn id="8041" xr3:uid="{5F8B8647-F987-4C7D-9935-521581322F5A}" name="Kolumna8041"/>
    <tableColumn id="8042" xr3:uid="{E11DD0AB-FCA3-4DD0-8F38-5E85DA8A25CC}" name="Kolumna8042"/>
    <tableColumn id="8043" xr3:uid="{AB92C53A-9012-4204-89A7-FA9EFABC2516}" name="Kolumna8043"/>
    <tableColumn id="8044" xr3:uid="{C3F18A31-637B-49AB-B14D-1ABB30F81679}" name="Kolumna8044"/>
    <tableColumn id="8045" xr3:uid="{4FB0331E-C1CD-4105-B775-9BD37506D95D}" name="Kolumna8045"/>
    <tableColumn id="8046" xr3:uid="{DEAE406C-310C-4B99-8AA5-3A5EC5078D9B}" name="Kolumna8046"/>
    <tableColumn id="8047" xr3:uid="{FCFFA0A8-01E5-4483-8811-D62A9E2E7964}" name="Kolumna8047"/>
    <tableColumn id="8048" xr3:uid="{A0626B63-9F9B-4A48-8E57-0C91D992379D}" name="Kolumna8048"/>
    <tableColumn id="8049" xr3:uid="{0C6E3371-900E-472F-81E2-819614E422F1}" name="Kolumna8049"/>
    <tableColumn id="8050" xr3:uid="{8157F897-2252-4141-8699-90FCAA8BFF0F}" name="Kolumna8050"/>
    <tableColumn id="8051" xr3:uid="{3ED3FC24-8B0C-4F49-835A-050AB64E5E40}" name="Kolumna8051"/>
    <tableColumn id="8052" xr3:uid="{2B8F9C56-D5B2-4F5F-8C9B-2F12C510B952}" name="Kolumna8052"/>
    <tableColumn id="8053" xr3:uid="{54118C93-5E07-4D46-8EEA-1BF6E1927F83}" name="Kolumna8053"/>
    <tableColumn id="8054" xr3:uid="{7889D1E9-F80D-4367-8FF2-E1730D2FA973}" name="Kolumna8054"/>
    <tableColumn id="8055" xr3:uid="{9FD6DB1D-F3B1-4546-9FCE-A06364DAA582}" name="Kolumna8055"/>
    <tableColumn id="8056" xr3:uid="{033A9FB1-E299-48C8-8ECC-FEC04FD51635}" name="Kolumna8056"/>
    <tableColumn id="8057" xr3:uid="{1AC30735-DE35-435F-B1BB-ECC3C388BB10}" name="Kolumna8057"/>
    <tableColumn id="8058" xr3:uid="{703C7BA1-4FDD-4E0F-BD55-47EB31CCF350}" name="Kolumna8058"/>
    <tableColumn id="8059" xr3:uid="{7B5A01CC-070D-48A6-86B7-1FB97B83DC53}" name="Kolumna8059"/>
    <tableColumn id="8060" xr3:uid="{AB824861-3EF1-46F5-9BCC-07A39D350DA2}" name="Kolumna8060"/>
    <tableColumn id="8061" xr3:uid="{C9467451-4B3C-4558-9526-77B2939039B1}" name="Kolumna8061"/>
    <tableColumn id="8062" xr3:uid="{065CED3D-13D4-4796-886E-EA88A707DDB6}" name="Kolumna8062"/>
    <tableColumn id="8063" xr3:uid="{84972AE7-69F1-4BCB-8384-2DB4E3648E60}" name="Kolumna8063"/>
    <tableColumn id="8064" xr3:uid="{8D0A79FE-B680-474D-A213-41041F78A715}" name="Kolumna8064"/>
    <tableColumn id="8065" xr3:uid="{EF0D56FD-5F4E-48AE-8D8D-CCEA41F14D36}" name="Kolumna8065"/>
    <tableColumn id="8066" xr3:uid="{412F69CB-4246-4B0D-BB52-DDCEB8345F83}" name="Kolumna8066"/>
    <tableColumn id="8067" xr3:uid="{7A83D686-F229-41AC-AA3B-2D99740564BE}" name="Kolumna8067"/>
    <tableColumn id="8068" xr3:uid="{34036D72-6621-4C77-A644-1C479B5EC77C}" name="Kolumna8068"/>
    <tableColumn id="8069" xr3:uid="{36F02244-2C32-431A-890E-C39DD6BBABB8}" name="Kolumna8069"/>
    <tableColumn id="8070" xr3:uid="{217BA75D-F177-4861-BB16-04E63F78420E}" name="Kolumna8070"/>
    <tableColumn id="8071" xr3:uid="{2EEF9D4D-4CBC-4D4D-9F81-8702CB8DEE8B}" name="Kolumna8071"/>
    <tableColumn id="8072" xr3:uid="{755BC2B6-02BA-4978-BC3A-FD0B39736FA7}" name="Kolumna8072"/>
    <tableColumn id="8073" xr3:uid="{35368F7A-F385-4008-BC4B-99DD8C8409F0}" name="Kolumna8073"/>
    <tableColumn id="8074" xr3:uid="{E2EE826C-63AC-4A37-B384-8E5D54CF8FB6}" name="Kolumna8074"/>
    <tableColumn id="8075" xr3:uid="{5A7FCA2A-5D89-4247-B45B-34513F453B7D}" name="Kolumna8075"/>
    <tableColumn id="8076" xr3:uid="{F933C09E-46D3-4BDA-8FD9-76633FFE134A}" name="Kolumna8076"/>
    <tableColumn id="8077" xr3:uid="{B77D7A21-4258-4AF6-A8EF-E476644A4A71}" name="Kolumna8077"/>
    <tableColumn id="8078" xr3:uid="{A79F383E-80AD-4178-A8E3-3E3B0E3139ED}" name="Kolumna8078"/>
    <tableColumn id="8079" xr3:uid="{593FE7BD-7300-4923-92E1-27B774107EE7}" name="Kolumna8079"/>
    <tableColumn id="8080" xr3:uid="{5C102CB2-C972-4E00-83F7-A1E7D89C1126}" name="Kolumna8080"/>
    <tableColumn id="8081" xr3:uid="{7800BC3C-8958-49CB-9CA2-A3C8344A36C5}" name="Kolumna8081"/>
    <tableColumn id="8082" xr3:uid="{C2DD5E5F-0089-413F-ABAB-09AF16E6E744}" name="Kolumna8082"/>
    <tableColumn id="8083" xr3:uid="{6900C5D5-863E-4B2C-88D5-76BED88EFD21}" name="Kolumna8083"/>
    <tableColumn id="8084" xr3:uid="{12988027-3F5B-4A78-AFE5-6CBFCE4D9688}" name="Kolumna8084"/>
    <tableColumn id="8085" xr3:uid="{A857AC37-1C3F-4492-821B-CCFB80C489F2}" name="Kolumna8085"/>
    <tableColumn id="8086" xr3:uid="{F8684DC2-46B1-4E33-8FF4-60C411C97543}" name="Kolumna8086"/>
    <tableColumn id="8087" xr3:uid="{17AAC4B0-B7AF-458C-8920-59868D74B4A4}" name="Kolumna8087"/>
    <tableColumn id="8088" xr3:uid="{779AE16F-6A64-4913-8ABB-02E6A38E5713}" name="Kolumna8088"/>
    <tableColumn id="8089" xr3:uid="{2B4CF518-DDC9-458A-A62F-5C776A55AC49}" name="Kolumna8089"/>
    <tableColumn id="8090" xr3:uid="{CCEC0FD7-A74A-4D61-809D-9FBDD880BCEA}" name="Kolumna8090"/>
    <tableColumn id="8091" xr3:uid="{019749AA-ACEE-4112-B878-E83573BC61DC}" name="Kolumna8091"/>
    <tableColumn id="8092" xr3:uid="{97A20D56-88C0-45BC-9B0A-370A80EAE503}" name="Kolumna8092"/>
    <tableColumn id="8093" xr3:uid="{BE7075CE-D8EF-407B-A952-AF9AC765894B}" name="Kolumna8093"/>
    <tableColumn id="8094" xr3:uid="{5920EDE1-E796-48ED-A517-6BFFA744FEF5}" name="Kolumna8094"/>
    <tableColumn id="8095" xr3:uid="{5B9F4ED2-4E67-4412-A5E6-05A429DDADDC}" name="Kolumna8095"/>
    <tableColumn id="8096" xr3:uid="{C2B99BDE-8E72-401B-BC0B-E5549B672A58}" name="Kolumna8096"/>
    <tableColumn id="8097" xr3:uid="{3C4CC6BF-1513-4BE2-8823-1CDCAD8CB5AD}" name="Kolumna8097"/>
    <tableColumn id="8098" xr3:uid="{0B2E7F31-3065-4E62-9FFF-6325135D282D}" name="Kolumna8098"/>
    <tableColumn id="8099" xr3:uid="{6E8DB75B-B169-4A80-B75A-AAE8A0CDC21E}" name="Kolumna8099"/>
    <tableColumn id="8100" xr3:uid="{2FCD46F4-F93F-40AF-A574-F5E1DB30262E}" name="Kolumna8100"/>
    <tableColumn id="8101" xr3:uid="{BF8D41C7-D913-4FF8-8AC0-A6B06D05303D}" name="Kolumna8101"/>
    <tableColumn id="8102" xr3:uid="{1C14319E-711F-4080-A544-5A2EA4CB0421}" name="Kolumna8102"/>
    <tableColumn id="8103" xr3:uid="{AEA8BDE4-9BD9-4E8B-A258-E1535F3B33C9}" name="Kolumna8103"/>
    <tableColumn id="8104" xr3:uid="{1A6AEED4-BAA7-497E-B2D4-5A1D086621A9}" name="Kolumna8104"/>
    <tableColumn id="8105" xr3:uid="{ADF71A2D-9312-4951-AC8C-5FE05387D70B}" name="Kolumna8105"/>
    <tableColumn id="8106" xr3:uid="{2D6A86EE-6FC3-4E25-8ED2-268E98B3724E}" name="Kolumna8106"/>
    <tableColumn id="8107" xr3:uid="{7510EB12-588D-4B34-B767-E8620423A929}" name="Kolumna8107"/>
    <tableColumn id="8108" xr3:uid="{21022A39-C466-4ADF-88B7-AEC1F9623B24}" name="Kolumna8108"/>
    <tableColumn id="8109" xr3:uid="{F5BD02D3-410E-4D22-85C2-5F2FD0BE4931}" name="Kolumna8109"/>
    <tableColumn id="8110" xr3:uid="{33BBFEF5-A60D-459E-9800-3E437E0DD2E6}" name="Kolumna8110"/>
    <tableColumn id="8111" xr3:uid="{258C6458-63B9-49AF-B3A3-855AE0B8157D}" name="Kolumna8111"/>
    <tableColumn id="8112" xr3:uid="{2194B530-B215-4AF2-B874-F2A7BA073642}" name="Kolumna8112"/>
    <tableColumn id="8113" xr3:uid="{96D60297-5BA3-4DCD-B385-B364BE932E1B}" name="Kolumna8113"/>
    <tableColumn id="8114" xr3:uid="{7EA8BE0F-F75B-4566-A7C1-AB45835A471C}" name="Kolumna8114"/>
    <tableColumn id="8115" xr3:uid="{7945FD03-CEAE-4253-82E6-9FEB24834C00}" name="Kolumna8115"/>
    <tableColumn id="8116" xr3:uid="{615143BE-F679-4019-B937-78A56A9A9B4E}" name="Kolumna8116"/>
    <tableColumn id="8117" xr3:uid="{118D58D1-FF5B-45B6-92F4-8C8D90E135D7}" name="Kolumna8117"/>
    <tableColumn id="8118" xr3:uid="{2B6D3311-EFA6-4B06-816F-E6469745621C}" name="Kolumna8118"/>
    <tableColumn id="8119" xr3:uid="{F9F69F98-57C3-4229-ACC3-1EF99180E712}" name="Kolumna8119"/>
    <tableColumn id="8120" xr3:uid="{B295E964-7D2C-4ABF-82DB-6C61F1A466A8}" name="Kolumna8120"/>
    <tableColumn id="8121" xr3:uid="{BF2858AE-89CB-49D0-B614-EB87268D8DE5}" name="Kolumna8121"/>
    <tableColumn id="8122" xr3:uid="{CB3F68B6-8275-486E-9893-36B95881AF1E}" name="Kolumna8122"/>
    <tableColumn id="8123" xr3:uid="{6992CC8D-70A0-4660-B7FA-EA1818667ADB}" name="Kolumna8123"/>
    <tableColumn id="8124" xr3:uid="{7193D8AE-92C9-4E8C-895D-F21DE6D040D7}" name="Kolumna8124"/>
    <tableColumn id="8125" xr3:uid="{40CA3339-C8DA-4B0F-AE4F-4657A0C30EFC}" name="Kolumna8125"/>
    <tableColumn id="8126" xr3:uid="{B3E22496-4DE2-4D9A-924F-9C9BD6EFDAF9}" name="Kolumna8126"/>
    <tableColumn id="8127" xr3:uid="{72EEB39D-6F90-444A-840A-0E5D0421635A}" name="Kolumna8127"/>
    <tableColumn id="8128" xr3:uid="{0B33C4A6-4B4D-4B9A-A5B0-CF4D779B50C1}" name="Kolumna8128"/>
    <tableColumn id="8129" xr3:uid="{FF0A575E-77A3-4DD9-A627-9CDB8F18E60F}" name="Kolumna8129"/>
    <tableColumn id="8130" xr3:uid="{8CE32C83-FFB8-49CB-8042-33D8DE71FB69}" name="Kolumna8130"/>
    <tableColumn id="8131" xr3:uid="{FF821BC2-E83A-4CE6-A4E2-F37F27067231}" name="Kolumna8131"/>
    <tableColumn id="8132" xr3:uid="{0DAA0AD7-23D5-4FC1-BB93-954DC12E484F}" name="Kolumna8132"/>
    <tableColumn id="8133" xr3:uid="{C251C010-DAD9-4F67-B7EF-C1499E3A77D3}" name="Kolumna8133"/>
    <tableColumn id="8134" xr3:uid="{EFD41ECE-63DE-426F-83FA-25A31A42B22F}" name="Kolumna8134"/>
    <tableColumn id="8135" xr3:uid="{0BA263F9-89C0-43EC-9075-40ADA46444CA}" name="Kolumna8135"/>
    <tableColumn id="8136" xr3:uid="{D9557B66-6E41-4F83-BC73-6A6F5E942DB0}" name="Kolumna8136"/>
    <tableColumn id="8137" xr3:uid="{FDCEF83F-BBFC-4081-A898-1359BFA6FE44}" name="Kolumna8137"/>
    <tableColumn id="8138" xr3:uid="{3CE92DD7-64B3-44DF-8A24-150F0C0F571B}" name="Kolumna8138"/>
    <tableColumn id="8139" xr3:uid="{3135800D-D83E-4278-B1FD-EF3C3402767E}" name="Kolumna8139"/>
    <tableColumn id="8140" xr3:uid="{342AF7AC-8365-413D-8F82-659498624876}" name="Kolumna8140"/>
    <tableColumn id="8141" xr3:uid="{FBCF4D0B-33FC-4658-9304-1A4248F0C723}" name="Kolumna8141"/>
    <tableColumn id="8142" xr3:uid="{6325626D-C210-456A-AD99-12D9DBA2CBB6}" name="Kolumna8142"/>
    <tableColumn id="8143" xr3:uid="{140E6579-C868-47A7-A52E-78A71F2D4512}" name="Kolumna8143"/>
    <tableColumn id="8144" xr3:uid="{4E313373-2759-459A-95D7-A4FAFD8923CD}" name="Kolumna8144"/>
    <tableColumn id="8145" xr3:uid="{208E90FD-635C-45A3-A3C8-9A2F0C9FB070}" name="Kolumna8145"/>
    <tableColumn id="8146" xr3:uid="{7D13823D-554D-4650-858D-8CE726C1C2EC}" name="Kolumna8146"/>
    <tableColumn id="8147" xr3:uid="{A85AF533-3A88-4004-BF96-2DBF7FA375D5}" name="Kolumna8147"/>
    <tableColumn id="8148" xr3:uid="{5CD6CD6F-4569-4FC3-90F9-44A9F139F82D}" name="Kolumna8148"/>
    <tableColumn id="8149" xr3:uid="{2A3CB3F6-2630-438C-9CA7-CC93A4FB5E4B}" name="Kolumna8149"/>
    <tableColumn id="8150" xr3:uid="{D7FC20C2-52FF-4DA6-9B7A-6A29940B859F}" name="Kolumna8150"/>
    <tableColumn id="8151" xr3:uid="{968CF0E5-161F-478E-9168-22ECB13C35B4}" name="Kolumna8151"/>
    <tableColumn id="8152" xr3:uid="{9FDA60B7-564E-4B4A-B54A-B0BC8B00C0B5}" name="Kolumna8152"/>
    <tableColumn id="8153" xr3:uid="{731EB543-B0F4-4F2C-A0A3-B4353241B5AB}" name="Kolumna8153"/>
    <tableColumn id="8154" xr3:uid="{42CEB577-13F6-4A61-8E47-46565E0339D2}" name="Kolumna8154"/>
    <tableColumn id="8155" xr3:uid="{3CD35357-212A-4AEB-AFFB-DB59ABF35614}" name="Kolumna8155"/>
    <tableColumn id="8156" xr3:uid="{58BC64B2-1952-4948-AD01-CF9193B5DD0F}" name="Kolumna8156"/>
    <tableColumn id="8157" xr3:uid="{5F91051E-637C-4A3C-A1A6-089AF1732077}" name="Kolumna8157"/>
    <tableColumn id="8158" xr3:uid="{74E76DC1-3757-4D8B-858E-C47F627FFFD8}" name="Kolumna8158"/>
    <tableColumn id="8159" xr3:uid="{3934E26B-ECCE-4386-8C83-8F7029CBBCBD}" name="Kolumna8159"/>
    <tableColumn id="8160" xr3:uid="{71E00C37-8FA5-4244-8691-012634F7F81B}" name="Kolumna8160"/>
    <tableColumn id="8161" xr3:uid="{A1D34E6C-8D02-4575-9838-60DE2C4DF8CE}" name="Kolumna8161"/>
    <tableColumn id="8162" xr3:uid="{5156F0C2-EFC5-4458-B810-893E202EC38B}" name="Kolumna8162"/>
    <tableColumn id="8163" xr3:uid="{AEE25695-5D9A-4961-BF47-8809410A6DAC}" name="Kolumna8163"/>
    <tableColumn id="8164" xr3:uid="{871AB496-08C9-4AE1-B7BA-0D6D23932797}" name="Kolumna8164"/>
    <tableColumn id="8165" xr3:uid="{F9905441-C5B2-46D6-83EF-70018C7DFD0B}" name="Kolumna8165"/>
    <tableColumn id="8166" xr3:uid="{12EFA1D8-4A7F-4BB1-BC22-BB97598F0B50}" name="Kolumna8166"/>
    <tableColumn id="8167" xr3:uid="{78B19E88-4881-49C5-81E0-73893335D09E}" name="Kolumna8167"/>
    <tableColumn id="8168" xr3:uid="{86066067-A625-4EE7-B292-3BDAA37E50E0}" name="Kolumna8168"/>
    <tableColumn id="8169" xr3:uid="{27EC0CAF-61EE-454A-9E97-6E2EFD934638}" name="Kolumna8169"/>
    <tableColumn id="8170" xr3:uid="{0F6B5B97-B8DF-439D-B851-FBF3AA49DD0B}" name="Kolumna8170"/>
    <tableColumn id="8171" xr3:uid="{AD5F8D11-0761-449F-A0F4-07988194F558}" name="Kolumna8171"/>
    <tableColumn id="8172" xr3:uid="{A2E742E7-EA5C-4B8F-9B3D-184B1197B78D}" name="Kolumna8172"/>
    <tableColumn id="8173" xr3:uid="{F0501659-9353-4E52-B85E-BCB27D5E5795}" name="Kolumna8173"/>
    <tableColumn id="8174" xr3:uid="{22EFF47B-415C-481A-8450-AD34E778EA5C}" name="Kolumna8174"/>
    <tableColumn id="8175" xr3:uid="{15C02890-1CEC-49D5-B8FD-125AFE9F0BE3}" name="Kolumna8175"/>
    <tableColumn id="8176" xr3:uid="{A451579C-E100-4477-9AC8-57F3324195F2}" name="Kolumna8176"/>
    <tableColumn id="8177" xr3:uid="{F62153B4-1E00-4FCE-9F0D-6AEFD814B7CD}" name="Kolumna8177"/>
    <tableColumn id="8178" xr3:uid="{12713012-BF23-4092-AD87-594681AFCBBD}" name="Kolumna8178"/>
    <tableColumn id="8179" xr3:uid="{2EE4ACCE-AAE4-4EE7-B34E-0D55AE365D06}" name="Kolumna8179"/>
    <tableColumn id="8180" xr3:uid="{7625BFD8-1DD4-4128-A1A0-B6F588971FA8}" name="Kolumna8180"/>
    <tableColumn id="8181" xr3:uid="{8A594348-75A4-4D50-8345-439E92F335D2}" name="Kolumna8181"/>
    <tableColumn id="8182" xr3:uid="{2BE75532-E1A8-48DC-860A-543B75ABB910}" name="Kolumna8182"/>
    <tableColumn id="8183" xr3:uid="{94950EEA-AEBC-4BA6-A6B7-EEF43D03D85C}" name="Kolumna8183"/>
    <tableColumn id="8184" xr3:uid="{F25E1553-4122-475F-A712-416AC0899500}" name="Kolumna8184"/>
    <tableColumn id="8185" xr3:uid="{E04D12BE-B6C9-468C-BC29-C23F8A9A26AA}" name="Kolumna8185"/>
    <tableColumn id="8186" xr3:uid="{D9D45739-6E34-463B-9754-AAB5CEC11DB9}" name="Kolumna8186"/>
    <tableColumn id="8187" xr3:uid="{023C7BDC-686F-4EF4-9440-BA4A7B1DFB40}" name="Kolumna8187"/>
    <tableColumn id="8188" xr3:uid="{4FE828FD-5626-4081-9927-B4AA92DA0ECF}" name="Kolumna8188"/>
    <tableColumn id="8189" xr3:uid="{D7622A32-61E5-475F-8B94-76D9880D4B62}" name="Kolumna8189"/>
    <tableColumn id="8190" xr3:uid="{C9385A7B-7910-469B-B966-20F97B33487D}" name="Kolumna8190"/>
    <tableColumn id="8191" xr3:uid="{78B82CFC-89F2-4B8A-8BD3-CA21705C3FA9}" name="Kolumna8191"/>
    <tableColumn id="8192" xr3:uid="{5F4CFECE-0645-46BB-8424-97E97CA284C0}" name="Kolumna8192"/>
    <tableColumn id="8193" xr3:uid="{7CD1A23D-E8A5-4B63-812A-5AD1FD0FB169}" name="Kolumna8193"/>
    <tableColumn id="8194" xr3:uid="{46745B15-A57E-49AF-9065-F8197BA82741}" name="Kolumna8194"/>
    <tableColumn id="8195" xr3:uid="{8FA0BF03-B6B0-4EA6-B3D9-CC9AC7A47ADA}" name="Kolumna8195"/>
    <tableColumn id="8196" xr3:uid="{42993C12-83B8-46D8-B1BA-39BFFBFFEC3A}" name="Kolumna8196"/>
    <tableColumn id="8197" xr3:uid="{C756B1AD-2A2C-4925-96E4-DB29B828569C}" name="Kolumna8197"/>
    <tableColumn id="8198" xr3:uid="{11850979-C44F-4842-BB8E-D0B815F527D1}" name="Kolumna8198"/>
    <tableColumn id="8199" xr3:uid="{9968C3D8-D96C-40F7-A5D6-70542A39288E}" name="Kolumna8199"/>
    <tableColumn id="8200" xr3:uid="{969F5868-0E4D-4F8F-B23C-50A36B16C367}" name="Kolumna8200"/>
    <tableColumn id="8201" xr3:uid="{F1A99876-190E-478B-8FB6-E1AC0582EC04}" name="Kolumna8201"/>
    <tableColumn id="8202" xr3:uid="{DA657EC3-AF6A-45D0-A9F4-86C95E2E3590}" name="Kolumna8202"/>
    <tableColumn id="8203" xr3:uid="{B87F5323-8E75-49EE-A4D7-3231FDDE8BBD}" name="Kolumna8203"/>
    <tableColumn id="8204" xr3:uid="{8D00E4E6-1FA8-4CA7-8BC7-A5D9798AF624}" name="Kolumna8204"/>
    <tableColumn id="8205" xr3:uid="{B29435DB-1801-4C7A-B652-677C8F5716A0}" name="Kolumna8205"/>
    <tableColumn id="8206" xr3:uid="{698E8BD8-1943-44D9-9B55-2F762F18FC76}" name="Kolumna8206"/>
    <tableColumn id="8207" xr3:uid="{7878EE19-CA3C-43EE-BC7D-7C1A93B30E7A}" name="Kolumna8207"/>
    <tableColumn id="8208" xr3:uid="{7E244953-B60E-42D9-88AF-CE7167381C42}" name="Kolumna8208"/>
    <tableColumn id="8209" xr3:uid="{05B1CB5D-3A10-4EDF-9539-968F71D1F175}" name="Kolumna8209"/>
    <tableColumn id="8210" xr3:uid="{0B45FA06-7F13-4B74-960A-6FFBDE063A0B}" name="Kolumna8210"/>
    <tableColumn id="8211" xr3:uid="{86AC6737-8546-411C-8AB0-81DED45F400E}" name="Kolumna8211"/>
    <tableColumn id="8212" xr3:uid="{E79FF015-F668-4FAC-A4C3-2B52D9A75BBF}" name="Kolumna8212"/>
    <tableColumn id="8213" xr3:uid="{3D312444-ECD6-4793-AB63-5E25D8165234}" name="Kolumna8213"/>
    <tableColumn id="8214" xr3:uid="{A214CC25-B3F8-4DF8-962E-3631697658BC}" name="Kolumna8214"/>
    <tableColumn id="8215" xr3:uid="{E96A3958-22BC-47C6-BB49-A26F93056A02}" name="Kolumna8215"/>
    <tableColumn id="8216" xr3:uid="{F9B788B7-C662-4E1F-B8D6-C4B71F66BFFE}" name="Kolumna8216"/>
    <tableColumn id="8217" xr3:uid="{7508CE2E-DC28-4344-9202-2B52D33674A2}" name="Kolumna8217"/>
    <tableColumn id="8218" xr3:uid="{1157F99A-261C-4889-BE9F-5297B16D2E38}" name="Kolumna8218"/>
    <tableColumn id="8219" xr3:uid="{BBAAF06A-6667-4869-882E-7E00606AF569}" name="Kolumna8219"/>
    <tableColumn id="8220" xr3:uid="{73C4A635-0564-4FA3-B084-0D3AC34E683E}" name="Kolumna8220"/>
    <tableColumn id="8221" xr3:uid="{D3F0FFC7-3AA2-4E40-9C3C-3C9075710AEB}" name="Kolumna8221"/>
    <tableColumn id="8222" xr3:uid="{CC7E52FD-8270-4B2C-88C5-A003A936B5B6}" name="Kolumna8222"/>
    <tableColumn id="8223" xr3:uid="{CFACB686-C984-43FB-8AC3-05F0DACCCD35}" name="Kolumna8223"/>
    <tableColumn id="8224" xr3:uid="{04CA0419-6F47-41A7-B288-804ED0C75BA1}" name="Kolumna8224"/>
    <tableColumn id="8225" xr3:uid="{F85B3835-732E-4AC9-BBA6-11AF69604E26}" name="Kolumna8225"/>
    <tableColumn id="8226" xr3:uid="{F15125E0-525B-450E-BC89-9C9A6DE94161}" name="Kolumna8226"/>
    <tableColumn id="8227" xr3:uid="{EBF9BC1B-D9E1-4449-AD54-AD97E8BAB961}" name="Kolumna8227"/>
    <tableColumn id="8228" xr3:uid="{FD1C7017-3E37-4980-A2DD-D41C6C74BC8A}" name="Kolumna8228"/>
    <tableColumn id="8229" xr3:uid="{BB9D6DD7-2502-449A-840D-973D43464117}" name="Kolumna8229"/>
    <tableColumn id="8230" xr3:uid="{FBF3FD80-479D-4CF6-8AAF-D02E52A638F0}" name="Kolumna8230"/>
    <tableColumn id="8231" xr3:uid="{FAC71422-A518-4ECC-8715-5DFD69AA621C}" name="Kolumna8231"/>
    <tableColumn id="8232" xr3:uid="{6070A300-2AFD-437A-AD37-73B3C8454E33}" name="Kolumna8232"/>
    <tableColumn id="8233" xr3:uid="{66AC43D1-6071-4C6D-AD34-9AD68E1183D7}" name="Kolumna8233"/>
    <tableColumn id="8234" xr3:uid="{87962705-C0D2-4A3C-919E-FB3D950290CA}" name="Kolumna8234"/>
    <tableColumn id="8235" xr3:uid="{91AD8610-6D6E-429F-B755-55603A173466}" name="Kolumna8235"/>
    <tableColumn id="8236" xr3:uid="{CAF28799-3728-48C8-8CEB-FBF7E844A22E}" name="Kolumna8236"/>
    <tableColumn id="8237" xr3:uid="{936D697B-DA32-4F9A-8502-E7761E6930E7}" name="Kolumna8237"/>
    <tableColumn id="8238" xr3:uid="{D0F12FF5-6AD1-4E9A-8146-C38E717352D1}" name="Kolumna8238"/>
    <tableColumn id="8239" xr3:uid="{5CE4728F-2FFE-4956-9877-3B1A1535AF97}" name="Kolumna8239"/>
    <tableColumn id="8240" xr3:uid="{49FC7490-14F7-4F7F-8E62-B72AFAF0AEFA}" name="Kolumna8240"/>
    <tableColumn id="8241" xr3:uid="{3F2ED685-C7F1-479A-893D-2F1895333192}" name="Kolumna8241"/>
    <tableColumn id="8242" xr3:uid="{B3B29034-94C2-463D-9D9A-95A1AE962E9E}" name="Kolumna8242"/>
    <tableColumn id="8243" xr3:uid="{0EA6B88E-1BF1-4C92-8061-CA3DD899F51A}" name="Kolumna8243"/>
    <tableColumn id="8244" xr3:uid="{3AD65E01-27D7-4456-AC28-A2FDE7081590}" name="Kolumna8244"/>
    <tableColumn id="8245" xr3:uid="{28583D8D-7A9D-4A87-9DB1-E4A8E0625C02}" name="Kolumna8245"/>
    <tableColumn id="8246" xr3:uid="{AFC4E049-E767-4024-86D4-EE51A69DCD8F}" name="Kolumna8246"/>
    <tableColumn id="8247" xr3:uid="{9C431B49-4943-4376-B4C7-087D2F0D8671}" name="Kolumna8247"/>
    <tableColumn id="8248" xr3:uid="{F4B81189-5097-446F-A551-D4AEE9CEACD8}" name="Kolumna8248"/>
    <tableColumn id="8249" xr3:uid="{B459A32F-8631-4270-912D-7CDF0226D6DF}" name="Kolumna8249"/>
    <tableColumn id="8250" xr3:uid="{09383BDB-AE4C-4E00-A5FA-0EC305D83987}" name="Kolumna8250"/>
    <tableColumn id="8251" xr3:uid="{79FAAAF5-DB51-41FE-8CDF-CD53FD96552C}" name="Kolumna8251"/>
    <tableColumn id="8252" xr3:uid="{5FFF6134-FDAC-4FF5-9ABF-76584091EF57}" name="Kolumna8252"/>
    <tableColumn id="8253" xr3:uid="{606DF9A2-FA4F-4AE8-8481-77F3D18F4D2C}" name="Kolumna8253"/>
    <tableColumn id="8254" xr3:uid="{AA3F282D-24CF-404D-88EC-C2D373CFE38C}" name="Kolumna8254"/>
    <tableColumn id="8255" xr3:uid="{C3E91E6B-60F1-4F0D-96AE-1FB967D1B832}" name="Kolumna8255"/>
    <tableColumn id="8256" xr3:uid="{0B492DAE-42AB-4D46-8798-D00AD37A05DA}" name="Kolumna8256"/>
    <tableColumn id="8257" xr3:uid="{115A341A-CC04-4EFF-9918-1BE9F2431323}" name="Kolumna8257"/>
    <tableColumn id="8258" xr3:uid="{848F6E6F-0985-40F7-87C0-3B07D2991E92}" name="Kolumna8258"/>
    <tableColumn id="8259" xr3:uid="{24F06826-2A0D-4ABD-973C-B8E080B208EB}" name="Kolumna8259"/>
    <tableColumn id="8260" xr3:uid="{3B1A0701-EC06-41E0-87D9-09CFFABD20F9}" name="Kolumna8260"/>
    <tableColumn id="8261" xr3:uid="{741A71EF-C719-46FD-9DEA-F7ECD4CCE8D5}" name="Kolumna8261"/>
    <tableColumn id="8262" xr3:uid="{ED055A79-918A-4249-9383-EEDE1DF65AF8}" name="Kolumna8262"/>
    <tableColumn id="8263" xr3:uid="{D5A8CB25-E4B6-4B91-ABAC-7DBC99403E4A}" name="Kolumna8263"/>
    <tableColumn id="8264" xr3:uid="{36BFE787-02A0-4C99-B49B-4816E7839EA8}" name="Kolumna8264"/>
    <tableColumn id="8265" xr3:uid="{51B497AD-13F1-4F90-8612-D9ADA0655DDF}" name="Kolumna8265"/>
    <tableColumn id="8266" xr3:uid="{2A69F6C0-0734-46BF-99A0-0AD580D7C158}" name="Kolumna8266"/>
    <tableColumn id="8267" xr3:uid="{35D8DE62-AAFA-49C0-BF73-5CFB455D0185}" name="Kolumna8267"/>
    <tableColumn id="8268" xr3:uid="{CCB0D4CD-9378-4D8F-B4A4-9F95DC146A3B}" name="Kolumna8268"/>
    <tableColumn id="8269" xr3:uid="{763D6F62-A514-4676-9DFC-78F4409002B8}" name="Kolumna8269"/>
    <tableColumn id="8270" xr3:uid="{D3D3A2ED-A5FC-41B6-AA31-C7C46C11BF2D}" name="Kolumna8270"/>
    <tableColumn id="8271" xr3:uid="{946B6EA5-48C6-49E8-97F3-E38DD0635828}" name="Kolumna8271"/>
    <tableColumn id="8272" xr3:uid="{B16BBB59-5D45-4698-BA1D-7ABBB9B2E376}" name="Kolumna8272"/>
    <tableColumn id="8273" xr3:uid="{D6510570-69F2-49D6-9E8F-C6C22079C03A}" name="Kolumna8273"/>
    <tableColumn id="8274" xr3:uid="{8EBB844B-5AA3-4DFF-9757-EC522E295269}" name="Kolumna8274"/>
    <tableColumn id="8275" xr3:uid="{A4C45CE9-BF93-45A2-BA02-B88C84000C01}" name="Kolumna8275"/>
    <tableColumn id="8276" xr3:uid="{EAEB0F6F-C577-4FEC-933C-FD7B898C5C83}" name="Kolumna8276"/>
    <tableColumn id="8277" xr3:uid="{E9896371-DFC4-4C72-A41A-83F7C006E22F}" name="Kolumna8277"/>
    <tableColumn id="8278" xr3:uid="{8122FAB8-4AA4-4B71-AB3A-72B183E0D940}" name="Kolumna8278"/>
    <tableColumn id="8279" xr3:uid="{6A301F90-2605-42A5-9C0F-706811433325}" name="Kolumna8279"/>
    <tableColumn id="8280" xr3:uid="{DB2AEFE1-6901-446A-85AC-05A56F8F915C}" name="Kolumna8280"/>
    <tableColumn id="8281" xr3:uid="{69E99548-D8D0-4E82-9DA7-24ED3DE80251}" name="Kolumna8281"/>
    <tableColumn id="8282" xr3:uid="{EB1944D7-F084-4E4D-85E3-B019534348D8}" name="Kolumna8282"/>
    <tableColumn id="8283" xr3:uid="{00D5446D-DFD7-450C-B527-35F7C2DDA272}" name="Kolumna8283"/>
    <tableColumn id="8284" xr3:uid="{100CC430-4B61-40EB-A4D3-76624CDDA4EB}" name="Kolumna8284"/>
    <tableColumn id="8285" xr3:uid="{238D7866-908A-4BDD-959E-686ACFDD9502}" name="Kolumna8285"/>
    <tableColumn id="8286" xr3:uid="{6C5D6C9D-D6BE-4310-AD64-8E043E9A57B8}" name="Kolumna8286"/>
    <tableColumn id="8287" xr3:uid="{3DDB23BE-45BF-44D3-9BE3-B9F65FA65A2D}" name="Kolumna8287"/>
    <tableColumn id="8288" xr3:uid="{1251D7E5-65BB-4657-B521-FD686308A751}" name="Kolumna8288"/>
    <tableColumn id="8289" xr3:uid="{0625160C-9635-4E3B-B851-3C41ECC1A564}" name="Kolumna8289"/>
    <tableColumn id="8290" xr3:uid="{9B851FD0-3F4B-4F99-9A17-41A89AB28569}" name="Kolumna8290"/>
    <tableColumn id="8291" xr3:uid="{E52FE7A7-A722-44F7-AD05-1FC84D82E7AD}" name="Kolumna8291"/>
    <tableColumn id="8292" xr3:uid="{40A38088-9649-4155-AE59-54D39B4697CA}" name="Kolumna8292"/>
    <tableColumn id="8293" xr3:uid="{A43BCAFC-6A73-4686-A8BC-8556CA6624A8}" name="Kolumna8293"/>
    <tableColumn id="8294" xr3:uid="{3E1F826A-600B-473B-B06A-B7577560520B}" name="Kolumna8294"/>
    <tableColumn id="8295" xr3:uid="{C94C42FE-6FBE-4A80-9AB3-D104CC6B9458}" name="Kolumna8295"/>
    <tableColumn id="8296" xr3:uid="{02F12C2C-C713-4536-8378-06B3BD3AEBCA}" name="Kolumna8296"/>
    <tableColumn id="8297" xr3:uid="{2AA6C5A4-C878-40B3-8021-5CEF1C580887}" name="Kolumna8297"/>
    <tableColumn id="8298" xr3:uid="{D27A9878-3AF6-4CC8-B19B-F9BFF54EA776}" name="Kolumna8298"/>
    <tableColumn id="8299" xr3:uid="{4205B61A-67A7-4075-B3C3-C66D4AA11848}" name="Kolumna8299"/>
    <tableColumn id="8300" xr3:uid="{61EE56EF-1CC4-4887-8BB7-1C00D896E46D}" name="Kolumna8300"/>
    <tableColumn id="8301" xr3:uid="{C574D085-E27D-46B9-82A8-3AD34AABF452}" name="Kolumna8301"/>
    <tableColumn id="8302" xr3:uid="{A84F2CCA-A6BF-47FE-9107-69ADA7A78C60}" name="Kolumna8302"/>
    <tableColumn id="8303" xr3:uid="{57B2C8D5-C11A-4B1F-8B93-2E0000C0A425}" name="Kolumna8303"/>
    <tableColumn id="8304" xr3:uid="{C6939FD0-C102-4118-BAA0-A2CAF62AB90C}" name="Kolumna8304"/>
    <tableColumn id="8305" xr3:uid="{D604966E-A8D4-4EF2-A621-BBD754D2B826}" name="Kolumna8305"/>
    <tableColumn id="8306" xr3:uid="{AE57E4D6-7F9B-44CD-9EA5-6FB25424F170}" name="Kolumna8306"/>
    <tableColumn id="8307" xr3:uid="{F826AC0B-82E1-4D57-851E-D4D4BB6BE2FF}" name="Kolumna8307"/>
    <tableColumn id="8308" xr3:uid="{E02AEEBB-7325-4938-A379-3BE59E1C3C6F}" name="Kolumna8308"/>
    <tableColumn id="8309" xr3:uid="{479FEC39-10FC-4320-9463-04D0424BBBDE}" name="Kolumna8309"/>
    <tableColumn id="8310" xr3:uid="{A5A11212-627E-4921-BE80-4199B40CF678}" name="Kolumna8310"/>
    <tableColumn id="8311" xr3:uid="{5E077EB8-CA75-4292-9306-7192C2C784CD}" name="Kolumna8311"/>
    <tableColumn id="8312" xr3:uid="{C015F524-9DB2-41B4-BC02-09873FC9CB8D}" name="Kolumna8312"/>
    <tableColumn id="8313" xr3:uid="{D9EB9B01-381F-4D86-9E58-02CCD3C5C6BE}" name="Kolumna8313"/>
    <tableColumn id="8314" xr3:uid="{0DA46141-C6D6-4E0A-A7FF-0090D3D0FBD8}" name="Kolumna8314"/>
    <tableColumn id="8315" xr3:uid="{729430F1-126A-4578-B891-813973F9B048}" name="Kolumna8315"/>
    <tableColumn id="8316" xr3:uid="{DB4AC84D-1DA8-4AD2-A972-FCE3EA451AFC}" name="Kolumna8316"/>
    <tableColumn id="8317" xr3:uid="{E7EBD4B1-9B46-4594-8A5E-D46CBB232447}" name="Kolumna8317"/>
    <tableColumn id="8318" xr3:uid="{FE8608AC-92FB-4A33-A84A-4006E3359E98}" name="Kolumna8318"/>
    <tableColumn id="8319" xr3:uid="{4B09F1CE-3841-40D5-8FF1-F9E350001FEB}" name="Kolumna8319"/>
    <tableColumn id="8320" xr3:uid="{B7EB4451-C1D5-4C48-812B-F4BCBFA14208}" name="Kolumna8320"/>
    <tableColumn id="8321" xr3:uid="{44844621-3244-4AA3-B19F-66EE4E9D96E7}" name="Kolumna8321"/>
    <tableColumn id="8322" xr3:uid="{452357A5-519C-449E-9BFA-AA74541CC227}" name="Kolumna8322"/>
    <tableColumn id="8323" xr3:uid="{3B1D9AD9-01BA-4D14-A063-81482D68F316}" name="Kolumna8323"/>
    <tableColumn id="8324" xr3:uid="{078EA1F5-E487-4DB6-BBE1-0D99D766467B}" name="Kolumna8324"/>
    <tableColumn id="8325" xr3:uid="{F4A0982E-683A-4BB1-AC17-7FB8C544043B}" name="Kolumna8325"/>
    <tableColumn id="8326" xr3:uid="{649B0C08-5D0D-48DE-BEEC-0FDF8866AAD4}" name="Kolumna8326"/>
    <tableColumn id="8327" xr3:uid="{F67191F1-192C-48E3-9E02-246C73002671}" name="Kolumna8327"/>
    <tableColumn id="8328" xr3:uid="{9AEFB4FA-46FE-49CD-920B-7234F2FBCBB2}" name="Kolumna8328"/>
    <tableColumn id="8329" xr3:uid="{51968B3E-9064-4C31-AC58-4C6DD22E9241}" name="Kolumna8329"/>
    <tableColumn id="8330" xr3:uid="{DA00785F-1EBF-40D8-9288-82E9483A870A}" name="Kolumna8330"/>
    <tableColumn id="8331" xr3:uid="{17822D29-83F2-42DF-B1CC-154CA3B281E1}" name="Kolumna8331"/>
    <tableColumn id="8332" xr3:uid="{0FF8FA41-C7DC-4B38-9A9A-E22CA0CEDB30}" name="Kolumna8332"/>
    <tableColumn id="8333" xr3:uid="{DF2CA874-1C24-41B2-B0D5-E08F5278E42F}" name="Kolumna8333"/>
    <tableColumn id="8334" xr3:uid="{A692EDC5-1D78-47AA-AB3E-FC60C54C564C}" name="Kolumna8334"/>
    <tableColumn id="8335" xr3:uid="{C143913D-3203-4C27-BB09-8014CF685AE5}" name="Kolumna8335"/>
    <tableColumn id="8336" xr3:uid="{E5356739-6B3F-4ACA-8DAD-CED78145BEEF}" name="Kolumna8336"/>
    <tableColumn id="8337" xr3:uid="{A7831EFA-01F1-4001-AA0A-68CC333F18A7}" name="Kolumna8337"/>
    <tableColumn id="8338" xr3:uid="{BC9E723D-DFC9-4A38-A271-8EA55F5F78C4}" name="Kolumna8338"/>
    <tableColumn id="8339" xr3:uid="{76B9049C-F006-4DB0-9339-D76FD6F56EB8}" name="Kolumna8339"/>
    <tableColumn id="8340" xr3:uid="{EE735CB6-0470-4021-8A25-510D5CEDE5DB}" name="Kolumna8340"/>
    <tableColumn id="8341" xr3:uid="{6DCE9C69-49F1-4D28-A9FF-261F82C2F0C5}" name="Kolumna8341"/>
    <tableColumn id="8342" xr3:uid="{EA688352-38C1-495B-9D55-2F82F2D2707B}" name="Kolumna8342"/>
    <tableColumn id="8343" xr3:uid="{2EF68E1B-1651-4EDF-8D56-14B56D031C9E}" name="Kolumna8343"/>
    <tableColumn id="8344" xr3:uid="{9C29C0FF-4CE1-4816-AD90-3580E3DF5F58}" name="Kolumna8344"/>
    <tableColumn id="8345" xr3:uid="{33FD25F5-CB60-4B95-9F45-740C9BB74F2C}" name="Kolumna8345"/>
    <tableColumn id="8346" xr3:uid="{14DF1CF9-C25B-4459-AC45-BBCD8C169B2F}" name="Kolumna8346"/>
    <tableColumn id="8347" xr3:uid="{0D0E6EA2-BDF5-49EE-80E2-4E151A37631F}" name="Kolumna8347"/>
    <tableColumn id="8348" xr3:uid="{A09DFC1D-1F9D-4C5E-B4BC-58C8938832CC}" name="Kolumna8348"/>
    <tableColumn id="8349" xr3:uid="{38D9F73F-BA4F-45F5-BAAB-0E2E65925C86}" name="Kolumna8349"/>
    <tableColumn id="8350" xr3:uid="{CA443456-AF09-42E6-BD09-303601EFDAD9}" name="Kolumna8350"/>
    <tableColumn id="8351" xr3:uid="{664A9EBE-BE12-403E-A311-8B008309C90B}" name="Kolumna8351"/>
    <tableColumn id="8352" xr3:uid="{52CB4A4D-55CA-41CC-ABD6-390E8A24E130}" name="Kolumna8352"/>
    <tableColumn id="8353" xr3:uid="{AB6B834C-653A-434D-BF68-9A0AC581B4C5}" name="Kolumna8353"/>
    <tableColumn id="8354" xr3:uid="{A27F8CCF-07DD-4E41-9D0F-FCA3CD021A23}" name="Kolumna8354"/>
    <tableColumn id="8355" xr3:uid="{247CAB4B-99E7-4128-B762-7EF7DDB9B3D3}" name="Kolumna8355"/>
    <tableColumn id="8356" xr3:uid="{2597331D-10E1-4B55-8994-994FD1994A43}" name="Kolumna8356"/>
    <tableColumn id="8357" xr3:uid="{EF6D4B19-521F-4FD4-89B6-911A267BD962}" name="Kolumna8357"/>
    <tableColumn id="8358" xr3:uid="{22CFA41F-2383-477B-B78D-6C7916C5BAA8}" name="Kolumna8358"/>
    <tableColumn id="8359" xr3:uid="{807074CA-E418-480D-90DC-D780FC3DF3CD}" name="Kolumna8359"/>
    <tableColumn id="8360" xr3:uid="{A55B01E9-3810-44A7-A6C5-2F5A69A70CDA}" name="Kolumna8360"/>
    <tableColumn id="8361" xr3:uid="{81F0C289-E728-43A5-93DB-12B95ACF4049}" name="Kolumna8361"/>
    <tableColumn id="8362" xr3:uid="{5CB09A3E-6021-4FB4-BEF6-E33A4B3AA97F}" name="Kolumna8362"/>
    <tableColumn id="8363" xr3:uid="{1C6CB5DE-70BC-4669-B832-4FDD02621C9F}" name="Kolumna8363"/>
    <tableColumn id="8364" xr3:uid="{A43AA970-A1F0-4875-8BBC-FD06733D1ED0}" name="Kolumna8364"/>
    <tableColumn id="8365" xr3:uid="{25E8EF24-3DC5-4995-9444-09B53946FF8C}" name="Kolumna8365"/>
    <tableColumn id="8366" xr3:uid="{ED2EBCC9-18AC-4D31-A9FA-D49E4B5FC46B}" name="Kolumna8366"/>
    <tableColumn id="8367" xr3:uid="{2C99FBDF-C352-44B9-9DE3-CEA03F9BD515}" name="Kolumna8367"/>
    <tableColumn id="8368" xr3:uid="{21FE5630-FB7D-4EE2-999C-6C55CC9DA042}" name="Kolumna8368"/>
    <tableColumn id="8369" xr3:uid="{99585A81-ECBD-45CD-A73F-5145714B67DC}" name="Kolumna8369"/>
    <tableColumn id="8370" xr3:uid="{D5FA233A-7492-4AFB-A60E-7B180661D73A}" name="Kolumna8370"/>
    <tableColumn id="8371" xr3:uid="{9A270F88-2E0C-4106-8D01-0F209DA71080}" name="Kolumna8371"/>
    <tableColumn id="8372" xr3:uid="{03BED36B-59C1-4E0C-BB7E-1CC20BD7F455}" name="Kolumna8372"/>
    <tableColumn id="8373" xr3:uid="{117024B3-6187-4270-B368-D7CD7ECEE664}" name="Kolumna8373"/>
    <tableColumn id="8374" xr3:uid="{C6E5C535-95E1-419D-B0E4-0598DEC1F9F2}" name="Kolumna8374"/>
    <tableColumn id="8375" xr3:uid="{C4626F86-2655-44D6-ABD0-173E83ADDC88}" name="Kolumna8375"/>
    <tableColumn id="8376" xr3:uid="{9722006B-4AF6-4A9B-A707-F2C141B6B880}" name="Kolumna8376"/>
    <tableColumn id="8377" xr3:uid="{F4365A1D-49D8-4A18-BABF-C2F40FA016AF}" name="Kolumna8377"/>
    <tableColumn id="8378" xr3:uid="{9516E066-8CDA-48E0-B1C7-CD50688B6F15}" name="Kolumna8378"/>
    <tableColumn id="8379" xr3:uid="{15CDA05A-8507-41C8-8EFE-52F35AB5EB97}" name="Kolumna8379"/>
    <tableColumn id="8380" xr3:uid="{BEBBA32C-271B-425D-B2A6-2628EFCA2486}" name="Kolumna8380"/>
    <tableColumn id="8381" xr3:uid="{8238ABBC-DBBB-4616-A32B-ACF7040D8EA9}" name="Kolumna8381"/>
    <tableColumn id="8382" xr3:uid="{2A24FED5-987E-400A-AE47-9DCA411BE2BB}" name="Kolumna8382"/>
    <tableColumn id="8383" xr3:uid="{5853F384-B169-491F-87D3-75218AAC6415}" name="Kolumna8383"/>
    <tableColumn id="8384" xr3:uid="{94AB26E8-AFE2-45D0-AC3A-296721F2ABC2}" name="Kolumna8384"/>
    <tableColumn id="8385" xr3:uid="{CB2FACA0-840F-41B1-83CB-189D94FC3F6C}" name="Kolumna8385"/>
    <tableColumn id="8386" xr3:uid="{CFBDA5AB-4702-40CD-A0ED-B243A0207E87}" name="Kolumna8386"/>
    <tableColumn id="8387" xr3:uid="{4BE81B65-AEC3-407E-889F-CE196D7A8E33}" name="Kolumna8387"/>
    <tableColumn id="8388" xr3:uid="{A3D7BBE6-6508-47E6-8119-F899AA586198}" name="Kolumna8388"/>
    <tableColumn id="8389" xr3:uid="{4CB47BC7-DFBB-4EEF-A164-448F06E01921}" name="Kolumna8389"/>
    <tableColumn id="8390" xr3:uid="{8CA29931-5F3B-4AB3-8A1D-BA3E0372B36E}" name="Kolumna8390"/>
    <tableColumn id="8391" xr3:uid="{64A731A0-2EDD-4927-9280-A78E36FE36BD}" name="Kolumna8391"/>
    <tableColumn id="8392" xr3:uid="{ED517FEA-8B6B-4530-88DD-A59862082FCD}" name="Kolumna8392"/>
    <tableColumn id="8393" xr3:uid="{C10EEEF1-57A1-4508-AEF8-AFB18F9B1B8F}" name="Kolumna8393"/>
    <tableColumn id="8394" xr3:uid="{0EA6B967-B344-498B-941A-CBF3A6ADB0D5}" name="Kolumna8394"/>
    <tableColumn id="8395" xr3:uid="{8B9BA779-C339-41FC-B8A6-38ADDD0CC4C0}" name="Kolumna8395"/>
    <tableColumn id="8396" xr3:uid="{DE4FF247-EF4B-46B8-85A1-CC770AD8238A}" name="Kolumna8396"/>
    <tableColumn id="8397" xr3:uid="{489B3D96-58CA-4237-A52D-6340EF2391DD}" name="Kolumna8397"/>
    <tableColumn id="8398" xr3:uid="{C752CDD9-2573-4DE1-9580-64A927EE1B83}" name="Kolumna8398"/>
    <tableColumn id="8399" xr3:uid="{FFC02E8D-1076-4DFC-9C3B-48C9CAFE0878}" name="Kolumna8399"/>
    <tableColumn id="8400" xr3:uid="{9164EF02-08BD-47AE-BD3D-524621062ED4}" name="Kolumna8400"/>
    <tableColumn id="8401" xr3:uid="{03A4B248-3353-48B9-8605-EFB46587960F}" name="Kolumna8401"/>
    <tableColumn id="8402" xr3:uid="{CE233E17-2514-4F4B-A5A6-700F9EB9087B}" name="Kolumna8402"/>
    <tableColumn id="8403" xr3:uid="{53FA8019-00CF-4ABB-957C-5978F69C20BF}" name="Kolumna8403"/>
    <tableColumn id="8404" xr3:uid="{2560E9C1-7A87-4A40-A3B5-4CFA434B56CB}" name="Kolumna8404"/>
    <tableColumn id="8405" xr3:uid="{69EC71BA-58AC-4284-9386-9DFB18F613C2}" name="Kolumna8405"/>
    <tableColumn id="8406" xr3:uid="{B57A9BA2-A7E3-4BD7-91E2-1CF45B99B550}" name="Kolumna8406"/>
    <tableColumn id="8407" xr3:uid="{235BB6EA-9C19-4DB4-AFBF-270277875F6B}" name="Kolumna8407"/>
    <tableColumn id="8408" xr3:uid="{3434F2BD-C9EB-46B8-AE24-21A8C8A5D657}" name="Kolumna8408"/>
    <tableColumn id="8409" xr3:uid="{F4804F64-4DDD-48FF-AD89-5E5EC6E3E26C}" name="Kolumna8409"/>
    <tableColumn id="8410" xr3:uid="{75F95BD3-DEBC-4358-9B1C-3F2C85B56E81}" name="Kolumna8410"/>
    <tableColumn id="8411" xr3:uid="{DF192291-3B0F-41E8-91B6-2DE844DA2F05}" name="Kolumna8411"/>
    <tableColumn id="8412" xr3:uid="{156C64B8-4A9A-4097-8C1D-92077B6E1B64}" name="Kolumna8412"/>
    <tableColumn id="8413" xr3:uid="{27BC1C13-6857-4F16-A34F-7809C7B039D9}" name="Kolumna8413"/>
    <tableColumn id="8414" xr3:uid="{C467AA68-6CCF-4C0D-A6CE-55794ED2DF79}" name="Kolumna8414"/>
    <tableColumn id="8415" xr3:uid="{BBFAC66E-21DE-4122-990D-BD8A0C16A82A}" name="Kolumna8415"/>
    <tableColumn id="8416" xr3:uid="{004533B8-7A62-4659-A005-6493E20DF0F7}" name="Kolumna8416"/>
    <tableColumn id="8417" xr3:uid="{86461090-5C98-42E5-A036-EF5FDB29A71D}" name="Kolumna8417"/>
    <tableColumn id="8418" xr3:uid="{2B4F348D-FBE4-438E-8187-72B296691F51}" name="Kolumna8418"/>
    <tableColumn id="8419" xr3:uid="{79C6BCC5-F82F-41B0-BCA1-A23F7A23A2C2}" name="Kolumna8419"/>
    <tableColumn id="8420" xr3:uid="{E2D80471-4010-4988-B026-E63DB3FF2CA4}" name="Kolumna8420"/>
    <tableColumn id="8421" xr3:uid="{FD0C365F-A3E6-44A1-BC39-C9145D96F5BE}" name="Kolumna8421"/>
    <tableColumn id="8422" xr3:uid="{34AEB34C-F753-4B22-B71B-04CAD352747F}" name="Kolumna8422"/>
    <tableColumn id="8423" xr3:uid="{5E64B8A2-F1E0-4141-B617-CA5CE499A174}" name="Kolumna8423"/>
    <tableColumn id="8424" xr3:uid="{606302C9-6AF3-4F53-A36A-8921C9D38210}" name="Kolumna8424"/>
    <tableColumn id="8425" xr3:uid="{0FCBDBDA-08BB-4B6B-84A7-E2E51813A5F7}" name="Kolumna8425"/>
    <tableColumn id="8426" xr3:uid="{BDCF1054-A58F-45CE-A201-084FA62CF952}" name="Kolumna8426"/>
    <tableColumn id="8427" xr3:uid="{FD465D81-7970-4013-B01B-33E86A0F89CE}" name="Kolumna8427"/>
    <tableColumn id="8428" xr3:uid="{92269E70-C787-4494-8EEC-15D2A20D5309}" name="Kolumna8428"/>
    <tableColumn id="8429" xr3:uid="{384590B4-07BE-4289-9B7D-D168163E5A6A}" name="Kolumna8429"/>
    <tableColumn id="8430" xr3:uid="{0E9BE282-C8D7-413D-92D4-70370935D9DB}" name="Kolumna8430"/>
    <tableColumn id="8431" xr3:uid="{5AD35B34-98C4-4279-B08F-2D3E1489E4AD}" name="Kolumna8431"/>
    <tableColumn id="8432" xr3:uid="{E6E23829-458A-4EC2-B359-BBF0D17E4343}" name="Kolumna8432"/>
    <tableColumn id="8433" xr3:uid="{194419D5-49AA-4E04-86A5-11B03C6173B6}" name="Kolumna8433"/>
    <tableColumn id="8434" xr3:uid="{4084E891-3E3A-437D-96C7-C470B59267FE}" name="Kolumna8434"/>
    <tableColumn id="8435" xr3:uid="{0F1EF3EC-0C0F-45DC-9751-FC86A18C4B59}" name="Kolumna8435"/>
    <tableColumn id="8436" xr3:uid="{6AB788A4-E11A-4382-8D3A-CE1F35E40124}" name="Kolumna8436"/>
    <tableColumn id="8437" xr3:uid="{E559F28A-BC02-45A6-B4BA-003151722822}" name="Kolumna8437"/>
    <tableColumn id="8438" xr3:uid="{20B11309-BCD7-4B7E-83C8-794A925C0F11}" name="Kolumna8438"/>
    <tableColumn id="8439" xr3:uid="{A1568EEE-674C-45C2-8C43-09D003B7DC51}" name="Kolumna8439"/>
    <tableColumn id="8440" xr3:uid="{9B50E8BD-0001-4B83-A10B-38784DD2E9E6}" name="Kolumna8440"/>
    <tableColumn id="8441" xr3:uid="{2F65DE9E-C629-4D75-9B5F-17CADA84A15C}" name="Kolumna8441"/>
    <tableColumn id="8442" xr3:uid="{795CF08E-A362-42F9-907A-DDDA3498F613}" name="Kolumna8442"/>
    <tableColumn id="8443" xr3:uid="{176D3356-D401-43F1-81C3-11CB967FFD13}" name="Kolumna8443"/>
    <tableColumn id="8444" xr3:uid="{754702B8-5D67-44CF-B2B7-79DC99966552}" name="Kolumna8444"/>
    <tableColumn id="8445" xr3:uid="{9D2F1640-E6F0-4C0B-80CA-E631B8BD79E8}" name="Kolumna8445"/>
    <tableColumn id="8446" xr3:uid="{B249858E-8C97-4E2E-9656-41A32D976C57}" name="Kolumna8446"/>
    <tableColumn id="8447" xr3:uid="{12872579-3AA3-47F6-8B03-09616C6497C2}" name="Kolumna8447"/>
    <tableColumn id="8448" xr3:uid="{080D9F06-DA3C-41CF-AF64-EDD2A60F266E}" name="Kolumna8448"/>
    <tableColumn id="8449" xr3:uid="{3F98AC57-A494-49F0-9D5F-DB0E1B7D72E6}" name="Kolumna8449"/>
    <tableColumn id="8450" xr3:uid="{B5A26473-4D3A-41C6-B216-296C97F95FC5}" name="Kolumna8450"/>
    <tableColumn id="8451" xr3:uid="{3C7EC7D8-8765-43E9-9297-28E46B6044CE}" name="Kolumna8451"/>
    <tableColumn id="8452" xr3:uid="{ACEFC822-6EEA-4449-8F54-DAB175A06DAD}" name="Kolumna8452"/>
    <tableColumn id="8453" xr3:uid="{C0CA8295-667E-4374-B214-DA9536B288CD}" name="Kolumna8453"/>
    <tableColumn id="8454" xr3:uid="{300D1426-16CD-4EEA-9CB8-EF86BE57843E}" name="Kolumna8454"/>
    <tableColumn id="8455" xr3:uid="{6E59CC9D-28D3-43EC-BF52-7D1166889A54}" name="Kolumna8455"/>
    <tableColumn id="8456" xr3:uid="{832E92F2-FBB5-4B5F-993E-A3E929C7B875}" name="Kolumna8456"/>
    <tableColumn id="8457" xr3:uid="{28EEF6D8-14CC-42E5-9B1C-BF11919F66D9}" name="Kolumna8457"/>
    <tableColumn id="8458" xr3:uid="{35D2E918-B70F-41A3-87AD-E24C56F1568D}" name="Kolumna8458"/>
    <tableColumn id="8459" xr3:uid="{EA0117F1-97CF-4D95-8F01-56C9E71612D7}" name="Kolumna8459"/>
    <tableColumn id="8460" xr3:uid="{D7C4EAFD-4306-42B0-8185-956519C8F435}" name="Kolumna8460"/>
    <tableColumn id="8461" xr3:uid="{3B9D1443-FE98-44AB-A379-5F8AACCE595C}" name="Kolumna8461"/>
    <tableColumn id="8462" xr3:uid="{524D349B-B754-4192-B9F4-44F7F895AD59}" name="Kolumna8462"/>
    <tableColumn id="8463" xr3:uid="{EED8FD47-658D-403C-B1DA-8F10616099CD}" name="Kolumna8463"/>
    <tableColumn id="8464" xr3:uid="{3134BDC0-C38B-4A13-9373-17A440A364AE}" name="Kolumna8464"/>
    <tableColumn id="8465" xr3:uid="{E4A5A691-3DC4-48A2-9944-190E4E23D2A4}" name="Kolumna8465"/>
    <tableColumn id="8466" xr3:uid="{2752428B-13F2-49DD-B657-F7E88EBE682A}" name="Kolumna8466"/>
    <tableColumn id="8467" xr3:uid="{8503C2FC-3A5C-4AB3-A5D6-F38344DE6811}" name="Kolumna8467"/>
    <tableColumn id="8468" xr3:uid="{200843C8-9C7A-49E3-B454-D3C882284623}" name="Kolumna8468"/>
    <tableColumn id="8469" xr3:uid="{84A559FB-3AEE-4555-B02A-0A66F2B80B9A}" name="Kolumna8469"/>
    <tableColumn id="8470" xr3:uid="{87FEE6A4-6446-4D0D-889D-F9BB9DE1376C}" name="Kolumna8470"/>
    <tableColumn id="8471" xr3:uid="{1F219864-0CB9-428E-BD42-7AACEDB41EFB}" name="Kolumna8471"/>
    <tableColumn id="8472" xr3:uid="{B348DD03-92D3-4457-ABFF-F050FA6126C4}" name="Kolumna8472"/>
    <tableColumn id="8473" xr3:uid="{C3D66D44-A73A-47F4-80EC-073E12A5D657}" name="Kolumna8473"/>
    <tableColumn id="8474" xr3:uid="{AAFDECDC-AFE4-438C-B56D-BE11635902E6}" name="Kolumna8474"/>
    <tableColumn id="8475" xr3:uid="{B1FB55E2-03CE-49C4-AB51-EAADB34915D6}" name="Kolumna8475"/>
    <tableColumn id="8476" xr3:uid="{3D5967AF-420D-4431-8188-114767A25671}" name="Kolumna8476"/>
    <tableColumn id="8477" xr3:uid="{C6AC9F2E-6DD4-43FA-BA73-AB79BCEBAE60}" name="Kolumna8477"/>
    <tableColumn id="8478" xr3:uid="{E8856BC7-40AC-40D7-BE4C-8BF5BB019A39}" name="Kolumna8478"/>
    <tableColumn id="8479" xr3:uid="{75C0EB9D-5F15-4177-9F06-74EF7E8344A4}" name="Kolumna8479"/>
    <tableColumn id="8480" xr3:uid="{18C51C1C-A1E8-470A-B87E-3468EBA3DE82}" name="Kolumna8480"/>
    <tableColumn id="8481" xr3:uid="{AE6A07AE-DBA6-483F-A5F9-B6398CDDEC36}" name="Kolumna8481"/>
    <tableColumn id="8482" xr3:uid="{28EEE31E-6DBB-4609-ABAE-A430E69BCE4B}" name="Kolumna8482"/>
    <tableColumn id="8483" xr3:uid="{ECA20EA6-4EEB-4B42-8F45-DAF644E14D3F}" name="Kolumna8483"/>
    <tableColumn id="8484" xr3:uid="{CEDC2613-6B42-4EF7-8541-8AFAEE5244A6}" name="Kolumna8484"/>
    <tableColumn id="8485" xr3:uid="{15E81DAE-EA64-4A2F-B91F-C6640B230619}" name="Kolumna8485"/>
    <tableColumn id="8486" xr3:uid="{265365D9-9E02-454F-ABC9-75F927E80689}" name="Kolumna8486"/>
    <tableColumn id="8487" xr3:uid="{5F96E340-76E6-4FD5-863B-63A768504A1C}" name="Kolumna8487"/>
    <tableColumn id="8488" xr3:uid="{483082A3-B938-4F31-9CE0-D64188634A48}" name="Kolumna8488"/>
    <tableColumn id="8489" xr3:uid="{1852DEA7-3F5E-4F42-AFDB-BAA030399200}" name="Kolumna8489"/>
    <tableColumn id="8490" xr3:uid="{EA9103D8-B981-45CA-9B3A-34E5E34A3BC2}" name="Kolumna8490"/>
    <tableColumn id="8491" xr3:uid="{BE3CC31B-03CA-45B8-B127-DD09759EC789}" name="Kolumna8491"/>
    <tableColumn id="8492" xr3:uid="{BE7532D1-CF78-446A-AE70-3C64C2AF3902}" name="Kolumna8492"/>
    <tableColumn id="8493" xr3:uid="{6A721F42-FE52-4140-B38B-6E00A59DE0E6}" name="Kolumna8493"/>
    <tableColumn id="8494" xr3:uid="{B66CBE7E-A100-4907-8CB0-773DEA65B59C}" name="Kolumna8494"/>
    <tableColumn id="8495" xr3:uid="{B9297030-EED2-4870-A1EE-E5E95C2EE0A8}" name="Kolumna8495"/>
    <tableColumn id="8496" xr3:uid="{3FB859A4-FE80-4505-A6D9-AD845A028BA4}" name="Kolumna8496"/>
    <tableColumn id="8497" xr3:uid="{81CBF73D-9BBE-472C-8D1D-DE32EEC64E2F}" name="Kolumna8497"/>
    <tableColumn id="8498" xr3:uid="{D2573FB6-2CE1-431C-B11B-12ED7BE4122F}" name="Kolumna8498"/>
    <tableColumn id="8499" xr3:uid="{D4D961A0-E728-4298-9DEF-ECAF4DB7618F}" name="Kolumna8499"/>
    <tableColumn id="8500" xr3:uid="{38C5E399-6A92-403E-A12F-E31A4FDF3CF0}" name="Kolumna8500"/>
    <tableColumn id="8501" xr3:uid="{C9131A10-10F5-43F7-B08D-2B9896C8EFAF}" name="Kolumna8501"/>
    <tableColumn id="8502" xr3:uid="{703C34FB-5A99-4CB4-8233-A15B6AC44B51}" name="Kolumna8502"/>
    <tableColumn id="8503" xr3:uid="{FDE7FBDB-E839-4D9F-9D81-7A06329C6E13}" name="Kolumna8503"/>
    <tableColumn id="8504" xr3:uid="{FEFFDD3E-3CFE-439B-AD7F-6C78EE92BB32}" name="Kolumna8504"/>
    <tableColumn id="8505" xr3:uid="{E169ABCF-97D7-4094-8AEC-8EEAECD58014}" name="Kolumna8505"/>
    <tableColumn id="8506" xr3:uid="{5637D53F-6503-4B82-B931-EEE375B7F795}" name="Kolumna8506"/>
    <tableColumn id="8507" xr3:uid="{854299C3-A77A-4829-8D7B-1D00526908B7}" name="Kolumna8507"/>
    <tableColumn id="8508" xr3:uid="{36D419E2-8974-4CE4-AB60-A5DCD00EAC68}" name="Kolumna8508"/>
    <tableColumn id="8509" xr3:uid="{4740F6BE-5085-4070-8076-65C1AC8666F8}" name="Kolumna8509"/>
    <tableColumn id="8510" xr3:uid="{F5EA3359-763C-4554-BBFF-D3CC894063E6}" name="Kolumna8510"/>
    <tableColumn id="8511" xr3:uid="{AA247991-EEA6-4437-A01D-8010971021F1}" name="Kolumna8511"/>
    <tableColumn id="8512" xr3:uid="{566FAC47-70EE-456F-B493-77486A0683CE}" name="Kolumna8512"/>
    <tableColumn id="8513" xr3:uid="{ACECD34A-EC55-4439-B92D-EA7EE4AEE76A}" name="Kolumna8513"/>
    <tableColumn id="8514" xr3:uid="{C7F392B3-6904-4851-AADB-A9A3FE601533}" name="Kolumna8514"/>
    <tableColumn id="8515" xr3:uid="{E5E577AE-AABE-4A11-BBA5-F6CC2C35030E}" name="Kolumna8515"/>
    <tableColumn id="8516" xr3:uid="{DA71A2E1-C7E8-4FB0-A9D4-2C96F797AFD0}" name="Kolumna8516"/>
    <tableColumn id="8517" xr3:uid="{8DEE0A2D-848A-4EF8-B2D7-A4780ACF9022}" name="Kolumna8517"/>
    <tableColumn id="8518" xr3:uid="{806D22FD-C5B0-47AE-8175-CD9D59C21A7F}" name="Kolumna8518"/>
    <tableColumn id="8519" xr3:uid="{4D66C63B-E34C-4F8A-8265-F3A81083AF7D}" name="Kolumna8519"/>
    <tableColumn id="8520" xr3:uid="{2469F26C-922C-453E-A10C-8CB71DDB77BE}" name="Kolumna8520"/>
    <tableColumn id="8521" xr3:uid="{2DFFE2A9-E685-42B1-BEA1-A2875D47BE81}" name="Kolumna8521"/>
    <tableColumn id="8522" xr3:uid="{1596A104-A024-49DC-8C1C-4AAC4E785E3D}" name="Kolumna8522"/>
    <tableColumn id="8523" xr3:uid="{64BC977C-C59A-4801-92DB-FE245F8860BC}" name="Kolumna8523"/>
    <tableColumn id="8524" xr3:uid="{BFA98ECB-6C65-477D-8F2D-C764E5191E4D}" name="Kolumna8524"/>
    <tableColumn id="8525" xr3:uid="{7CF1422B-C1C9-4168-8F1D-ACC7DF58540C}" name="Kolumna8525"/>
    <tableColumn id="8526" xr3:uid="{7616DDCB-7DF3-42D9-B206-2C223F54CBEE}" name="Kolumna8526"/>
    <tableColumn id="8527" xr3:uid="{A2AB0125-2CC7-468C-91C7-EDF7420A0180}" name="Kolumna8527"/>
    <tableColumn id="8528" xr3:uid="{2BC1D9CD-71DA-4ED9-88C5-F70B128465F3}" name="Kolumna8528"/>
    <tableColumn id="8529" xr3:uid="{0C33515A-91C9-44AC-A2E7-6A9F5D1FD424}" name="Kolumna8529"/>
    <tableColumn id="8530" xr3:uid="{ADB16CDE-0D33-4F1D-9F06-B8424A2CC643}" name="Kolumna8530"/>
    <tableColumn id="8531" xr3:uid="{D4F9E644-0D16-4E9C-9AAF-8B6750B82531}" name="Kolumna8531"/>
    <tableColumn id="8532" xr3:uid="{C0BE4A53-A755-4ED0-B551-FAB2DE54A000}" name="Kolumna8532"/>
    <tableColumn id="8533" xr3:uid="{5D7034C3-64BA-462D-9856-9E2FC20DB543}" name="Kolumna8533"/>
    <tableColumn id="8534" xr3:uid="{CAA7EFC9-DFBA-409B-ADC6-87BC78B0B3BC}" name="Kolumna8534"/>
    <tableColumn id="8535" xr3:uid="{A75E2201-04E1-444F-887E-3A1E301A7644}" name="Kolumna8535"/>
    <tableColumn id="8536" xr3:uid="{F2DB191B-8DC4-480A-8BB1-C5153DECA50A}" name="Kolumna8536"/>
    <tableColumn id="8537" xr3:uid="{FA43552A-3B00-495F-9032-EFE1B4E0261B}" name="Kolumna8537"/>
    <tableColumn id="8538" xr3:uid="{F1725275-BF6B-4920-940B-99FD4113B9F6}" name="Kolumna8538"/>
    <tableColumn id="8539" xr3:uid="{EBAEC05C-7A27-4468-B4FD-08A0E0B90128}" name="Kolumna8539"/>
    <tableColumn id="8540" xr3:uid="{612C021A-6BF5-436E-A30F-3021CF4B81CF}" name="Kolumna8540"/>
    <tableColumn id="8541" xr3:uid="{2BE0FFE4-2D18-4900-B51B-28BB5D0E0212}" name="Kolumna8541"/>
    <tableColumn id="8542" xr3:uid="{4319304E-0524-46F3-8BF5-D165D5D18DAD}" name="Kolumna8542"/>
    <tableColumn id="8543" xr3:uid="{63B3C52D-16A2-4FC1-B611-3794812E0FE2}" name="Kolumna8543"/>
    <tableColumn id="8544" xr3:uid="{D2C3F3E5-D10E-4F91-9CB0-43056ED93A31}" name="Kolumna8544"/>
    <tableColumn id="8545" xr3:uid="{3084FBAF-5802-4871-A1C0-BCFBCAA878B2}" name="Kolumna8545"/>
    <tableColumn id="8546" xr3:uid="{2AB2CB19-C5DC-4F59-8F83-7CF72E03FCA2}" name="Kolumna8546"/>
    <tableColumn id="8547" xr3:uid="{D8FE4627-44DB-497A-8B13-07BB19019CA0}" name="Kolumna8547"/>
    <tableColumn id="8548" xr3:uid="{C6552295-1326-43B7-B96F-444C3637DF9A}" name="Kolumna8548"/>
    <tableColumn id="8549" xr3:uid="{FC1C58F5-0FCF-4C30-9A35-D9CB7E03EE2F}" name="Kolumna8549"/>
    <tableColumn id="8550" xr3:uid="{9931BC94-EC6A-4D7A-B46B-8D3F4D32CA01}" name="Kolumna8550"/>
    <tableColumn id="8551" xr3:uid="{BB94FE7D-E3C5-49CD-BFC1-801C79A4C2A2}" name="Kolumna8551"/>
    <tableColumn id="8552" xr3:uid="{9D34F3D6-0470-41AC-BD23-F6B8B4EF2AB2}" name="Kolumna8552"/>
    <tableColumn id="8553" xr3:uid="{3A33A79C-0CC5-42F7-A1D8-3952F85E4EB8}" name="Kolumna8553"/>
    <tableColumn id="8554" xr3:uid="{C353F8D9-FA1C-4803-87B5-A14A3D0B7C62}" name="Kolumna8554"/>
    <tableColumn id="8555" xr3:uid="{5733E45B-DD1E-45B5-BD98-342AA3236316}" name="Kolumna8555"/>
    <tableColumn id="8556" xr3:uid="{1D45E44B-0E85-4C47-B043-D5430D4FC2BE}" name="Kolumna8556"/>
    <tableColumn id="8557" xr3:uid="{2D3EAE47-51B2-4A6F-A47A-8AF6A85C6A2D}" name="Kolumna8557"/>
    <tableColumn id="8558" xr3:uid="{52FDDEDD-BABA-40F6-A31C-2C4D03893AC6}" name="Kolumna8558"/>
    <tableColumn id="8559" xr3:uid="{ABF26398-A076-4886-9D45-C28D2889FFB3}" name="Kolumna8559"/>
    <tableColumn id="8560" xr3:uid="{63AB2E91-300B-42E7-93A5-EACE7DE813C2}" name="Kolumna8560"/>
    <tableColumn id="8561" xr3:uid="{01D826B8-8015-418C-82A0-07FAB31BBC75}" name="Kolumna8561"/>
    <tableColumn id="8562" xr3:uid="{2F3F1188-F7A9-4907-8BEB-FBD188D70FEB}" name="Kolumna8562"/>
    <tableColumn id="8563" xr3:uid="{03A1CE35-14FA-416D-AF90-82474E6B5B29}" name="Kolumna8563"/>
    <tableColumn id="8564" xr3:uid="{4DB8164D-3ADD-43E5-94E3-F2ADF0826662}" name="Kolumna8564"/>
    <tableColumn id="8565" xr3:uid="{C4394E47-A091-4B82-85B6-9EF31291C7D9}" name="Kolumna8565"/>
    <tableColumn id="8566" xr3:uid="{4C76FD13-1F21-407D-AA28-D78B2479FBBC}" name="Kolumna8566"/>
    <tableColumn id="8567" xr3:uid="{09564185-BF53-426E-B078-3B3BFEB2B9F4}" name="Kolumna8567"/>
    <tableColumn id="8568" xr3:uid="{0E790F8C-D8A2-4141-9A2B-0D8F144BFE1D}" name="Kolumna8568"/>
    <tableColumn id="8569" xr3:uid="{3D0CA04B-929C-49CC-8AB4-3A3A1E9BBF7B}" name="Kolumna8569"/>
    <tableColumn id="8570" xr3:uid="{4CA4E20E-F69A-469D-8354-72466CFBD30B}" name="Kolumna8570"/>
    <tableColumn id="8571" xr3:uid="{E88DE9CB-1787-45A3-B767-96795C027E1E}" name="Kolumna8571"/>
    <tableColumn id="8572" xr3:uid="{C98E8BF8-DBB7-4B11-93EF-E524874933BD}" name="Kolumna8572"/>
    <tableColumn id="8573" xr3:uid="{7B289E3E-2417-41BB-8B27-81483A382F20}" name="Kolumna8573"/>
    <tableColumn id="8574" xr3:uid="{FD65F27D-E361-413C-8327-82F23D1E48A5}" name="Kolumna8574"/>
    <tableColumn id="8575" xr3:uid="{DBA1860A-07D1-45DB-A707-DC5DEBF308FD}" name="Kolumna8575"/>
    <tableColumn id="8576" xr3:uid="{39245FD6-EAFA-445E-95E3-F735048B2BF2}" name="Kolumna8576"/>
    <tableColumn id="8577" xr3:uid="{59789656-6270-4FCB-B6DB-B15DBF67D61C}" name="Kolumna8577"/>
    <tableColumn id="8578" xr3:uid="{103C5E95-F914-47A0-AFB5-008ECD12DB79}" name="Kolumna8578"/>
    <tableColumn id="8579" xr3:uid="{4976AB25-E40A-4A81-B6C6-9FD4E3A828C7}" name="Kolumna8579"/>
    <tableColumn id="8580" xr3:uid="{8F573C60-F787-401E-A205-93F8D7DD8EEB}" name="Kolumna8580"/>
    <tableColumn id="8581" xr3:uid="{60388C30-B84D-4321-9DA2-2C7E02D70C5A}" name="Kolumna8581"/>
    <tableColumn id="8582" xr3:uid="{E7EA4490-1BC1-42B9-A468-DB7E7814E2CA}" name="Kolumna8582"/>
    <tableColumn id="8583" xr3:uid="{5617DA7D-0718-407E-A71A-554DB456C598}" name="Kolumna8583"/>
    <tableColumn id="8584" xr3:uid="{87ACF7B0-0318-455E-AC97-2F6AE8FE1DB9}" name="Kolumna8584"/>
    <tableColumn id="8585" xr3:uid="{4468F610-6B9B-41B5-A543-D72E26C38BB6}" name="Kolumna8585"/>
    <tableColumn id="8586" xr3:uid="{1AEDBC6E-6244-430D-9533-865AEEFF9828}" name="Kolumna8586"/>
    <tableColumn id="8587" xr3:uid="{E35A7402-A5C2-4F34-9D3C-5E4BD5AE31EA}" name="Kolumna8587"/>
    <tableColumn id="8588" xr3:uid="{052EB1B5-F4F9-4179-A0AC-6CD1FA04DB82}" name="Kolumna8588"/>
    <tableColumn id="8589" xr3:uid="{B29B8A83-16EB-4CB8-B278-391BBEDDFFB9}" name="Kolumna8589"/>
    <tableColumn id="8590" xr3:uid="{5B5793B9-64FF-4B89-8584-1E63564C53EF}" name="Kolumna8590"/>
    <tableColumn id="8591" xr3:uid="{CA130628-4C8B-4B11-A197-0A2E887C17CA}" name="Kolumna8591"/>
    <tableColumn id="8592" xr3:uid="{1092CF25-832D-442D-B277-8501AA15C5C5}" name="Kolumna8592"/>
    <tableColumn id="8593" xr3:uid="{97671F98-C1CA-4FAD-A71D-DF9EF58752DF}" name="Kolumna8593"/>
    <tableColumn id="8594" xr3:uid="{3426050D-5CB8-4755-B6F8-17B3EDEC49A7}" name="Kolumna8594"/>
    <tableColumn id="8595" xr3:uid="{7483DF4C-2459-452A-BA07-52EE2CB4D4B2}" name="Kolumna8595"/>
    <tableColumn id="8596" xr3:uid="{8E58AE25-1615-46F1-9318-5E61D4EF4257}" name="Kolumna8596"/>
    <tableColumn id="8597" xr3:uid="{F47035D9-15FA-4177-A518-908E71585F13}" name="Kolumna8597"/>
    <tableColumn id="8598" xr3:uid="{107568D3-097A-477C-AF11-B9E2A6F7474E}" name="Kolumna8598"/>
    <tableColumn id="8599" xr3:uid="{B00542EA-5336-4FC8-99DE-5C677DBB07A5}" name="Kolumna8599"/>
    <tableColumn id="8600" xr3:uid="{0ACE5630-CD42-444E-B2D1-E148105BF8F1}" name="Kolumna8600"/>
    <tableColumn id="8601" xr3:uid="{BB8FEEF9-63D5-4104-B487-07BD8C5B0F44}" name="Kolumna8601"/>
    <tableColumn id="8602" xr3:uid="{45DABD5A-5392-4C4D-B4A2-8EC13F6F8C6C}" name="Kolumna8602"/>
    <tableColumn id="8603" xr3:uid="{02404347-C389-47A0-870A-777D144181F4}" name="Kolumna8603"/>
    <tableColumn id="8604" xr3:uid="{DDC3C828-8579-48A7-AC57-E2DAE65C5A25}" name="Kolumna8604"/>
    <tableColumn id="8605" xr3:uid="{776559B8-3700-4D1F-B8D9-E24F087C3066}" name="Kolumna8605"/>
    <tableColumn id="8606" xr3:uid="{3B8FB023-AF59-4A33-B785-5C7DCFB2E67A}" name="Kolumna8606"/>
    <tableColumn id="8607" xr3:uid="{326A1328-EA9D-495C-A8B7-99865E01D3EB}" name="Kolumna8607"/>
    <tableColumn id="8608" xr3:uid="{3EDFE33B-2493-4B63-807A-8D963561138D}" name="Kolumna8608"/>
    <tableColumn id="8609" xr3:uid="{0D541235-0927-4DAF-8089-376D5F085C2D}" name="Kolumna8609"/>
    <tableColumn id="8610" xr3:uid="{23014F39-7307-4AE7-9F50-2FE92D158A20}" name="Kolumna8610"/>
    <tableColumn id="8611" xr3:uid="{36AEE90E-0CE2-43CE-BBBC-1A052487F898}" name="Kolumna8611"/>
    <tableColumn id="8612" xr3:uid="{E5450552-CAE9-42DC-8754-50DE1E94E773}" name="Kolumna8612"/>
    <tableColumn id="8613" xr3:uid="{3ECC7313-D750-46AD-9310-D137FC805F6A}" name="Kolumna8613"/>
    <tableColumn id="8614" xr3:uid="{D52E975C-CCF7-4780-8C6F-C39946924976}" name="Kolumna8614"/>
    <tableColumn id="8615" xr3:uid="{33542534-9D46-44B2-9FF4-683E47CB10B4}" name="Kolumna8615"/>
    <tableColumn id="8616" xr3:uid="{775A714E-D938-42BC-969D-75CA6ACB5696}" name="Kolumna8616"/>
    <tableColumn id="8617" xr3:uid="{51296C22-AF11-4D25-B0C1-D7B4E8867F76}" name="Kolumna8617"/>
    <tableColumn id="8618" xr3:uid="{2AAC30D1-A48D-4CA2-B611-43C2DCFA086A}" name="Kolumna8618"/>
    <tableColumn id="8619" xr3:uid="{00A3FC1E-7404-4E0C-84A6-1A9D7F8B3A84}" name="Kolumna8619"/>
    <tableColumn id="8620" xr3:uid="{059A19DC-243F-461C-8BD6-B4E3C063B967}" name="Kolumna8620"/>
    <tableColumn id="8621" xr3:uid="{A57AAC60-019F-49B3-90C5-DC3276F0E05E}" name="Kolumna8621"/>
    <tableColumn id="8622" xr3:uid="{812F29D9-D26A-4796-B829-B3B4F0441C00}" name="Kolumna8622"/>
    <tableColumn id="8623" xr3:uid="{8DCF8F36-FA11-4FAF-9978-B8068CB5189E}" name="Kolumna8623"/>
    <tableColumn id="8624" xr3:uid="{A0158042-2644-4E96-9957-D03B6DD44854}" name="Kolumna8624"/>
    <tableColumn id="8625" xr3:uid="{84C47D43-9161-4018-BC3D-CF256403CEB3}" name="Kolumna8625"/>
    <tableColumn id="8626" xr3:uid="{ED59C290-6ABF-4CB2-898B-864AD02748DA}" name="Kolumna8626"/>
    <tableColumn id="8627" xr3:uid="{0EEC036F-6865-4296-A940-541EA0396EE1}" name="Kolumna8627"/>
    <tableColumn id="8628" xr3:uid="{76FC93A3-4EA8-4097-B888-D0141E9E14AD}" name="Kolumna8628"/>
    <tableColumn id="8629" xr3:uid="{075E7A53-2ED2-481E-AB60-69638F125670}" name="Kolumna8629"/>
    <tableColumn id="8630" xr3:uid="{2F012385-216F-4619-8A6A-6D11465E94DA}" name="Kolumna8630"/>
    <tableColumn id="8631" xr3:uid="{C82A18F8-1CCD-4C54-A97E-22D6349BBAB8}" name="Kolumna8631"/>
    <tableColumn id="8632" xr3:uid="{8FE8FC2C-69DE-4BBE-B99F-B233099156CF}" name="Kolumna8632"/>
    <tableColumn id="8633" xr3:uid="{8531AC77-0B4F-48F4-A47E-1D1B8A7279D5}" name="Kolumna8633"/>
    <tableColumn id="8634" xr3:uid="{8CEB5850-BEDE-44F6-B4A4-1FCE8F4349ED}" name="Kolumna8634"/>
    <tableColumn id="8635" xr3:uid="{66967320-EE54-4946-A87C-34659628EAC4}" name="Kolumna8635"/>
    <tableColumn id="8636" xr3:uid="{69F73DC6-0129-47DC-8135-3586BED5B264}" name="Kolumna8636"/>
    <tableColumn id="8637" xr3:uid="{AB4BD2F4-0571-43F1-982D-600D7A6ED8F2}" name="Kolumna8637"/>
    <tableColumn id="8638" xr3:uid="{FD6E7A33-02FF-4C93-AFE6-5EE0C629FF1E}" name="Kolumna8638"/>
    <tableColumn id="8639" xr3:uid="{B053F064-F587-4DC6-8C57-D8BFC1E61B25}" name="Kolumna8639"/>
    <tableColumn id="8640" xr3:uid="{5840A588-57F7-49E2-89CB-4A9C135C20A6}" name="Kolumna8640"/>
    <tableColumn id="8641" xr3:uid="{FB868EFD-E2C9-47F8-AC3B-F301CE841D3E}" name="Kolumna8641"/>
    <tableColumn id="8642" xr3:uid="{18627849-6547-4AC5-88AB-2D2EAC13A1B3}" name="Kolumna8642"/>
    <tableColumn id="8643" xr3:uid="{E17CA3D4-F788-4704-ACEE-687B975353B1}" name="Kolumna8643"/>
    <tableColumn id="8644" xr3:uid="{ABB1CF8D-133E-41B3-9588-ACA7EEDB1DD7}" name="Kolumna8644"/>
    <tableColumn id="8645" xr3:uid="{AE2819E6-74AA-4471-91FE-25F07E739519}" name="Kolumna8645"/>
    <tableColumn id="8646" xr3:uid="{F9B0B088-4549-4B69-91DA-DEB6096B6F29}" name="Kolumna8646"/>
    <tableColumn id="8647" xr3:uid="{6CAE7C58-B65C-43B7-B7DE-7DAE9BC38C5E}" name="Kolumna8647"/>
    <tableColumn id="8648" xr3:uid="{EA27CE79-1454-46B0-8812-259BFA925786}" name="Kolumna8648"/>
    <tableColumn id="8649" xr3:uid="{6E31A924-8524-4C47-BEA0-873331BEBB7A}" name="Kolumna8649"/>
    <tableColumn id="8650" xr3:uid="{322650D1-F174-4A27-AD8C-0B1350640479}" name="Kolumna8650"/>
    <tableColumn id="8651" xr3:uid="{AF1B4B96-0849-494B-9823-C4A0AA09C198}" name="Kolumna8651"/>
    <tableColumn id="8652" xr3:uid="{BD38D049-263C-4A26-A7D4-54295133C04C}" name="Kolumna8652"/>
    <tableColumn id="8653" xr3:uid="{1DC75AE8-D524-4E39-9361-94BD05E4C8F7}" name="Kolumna8653"/>
    <tableColumn id="8654" xr3:uid="{D83AD4BC-9CD1-41C4-AEDC-615999050A9C}" name="Kolumna8654"/>
    <tableColumn id="8655" xr3:uid="{27038602-7A5F-495D-80F3-B436CB85237A}" name="Kolumna8655"/>
    <tableColumn id="8656" xr3:uid="{28BB661E-50C5-44F9-BD4E-95B7FE5000EA}" name="Kolumna8656"/>
    <tableColumn id="8657" xr3:uid="{9A4A107C-D75D-46CC-B53C-A238FB5A462D}" name="Kolumna8657"/>
    <tableColumn id="8658" xr3:uid="{67143BF4-48CE-4741-A784-818F4E9214E2}" name="Kolumna8658"/>
    <tableColumn id="8659" xr3:uid="{FF8CB6FA-C766-41C1-8ECA-0A3814D146E6}" name="Kolumna8659"/>
    <tableColumn id="8660" xr3:uid="{F69E9BBC-7409-40BE-8BC6-087BACD79189}" name="Kolumna8660"/>
    <tableColumn id="8661" xr3:uid="{DA886DEE-C324-4A45-88BA-8D5B1F969EAB}" name="Kolumna8661"/>
    <tableColumn id="8662" xr3:uid="{A6C88E8C-B150-4192-85E6-31A84758FB8E}" name="Kolumna8662"/>
    <tableColumn id="8663" xr3:uid="{CAE7C570-75EB-46CD-B02F-A5E64872DFDC}" name="Kolumna8663"/>
    <tableColumn id="8664" xr3:uid="{D13BD9A1-6348-4565-A4BE-7BFB33491BC0}" name="Kolumna8664"/>
    <tableColumn id="8665" xr3:uid="{6EF1B3CA-B264-4E3B-8205-C38578D1A442}" name="Kolumna8665"/>
    <tableColumn id="8666" xr3:uid="{6A01C98B-1F03-4E8F-A37B-2BF0DA5C838E}" name="Kolumna8666"/>
    <tableColumn id="8667" xr3:uid="{E59EE4C2-DB43-482D-B3C8-6FD4E5CA7B21}" name="Kolumna8667"/>
    <tableColumn id="8668" xr3:uid="{F0D39BE4-EF20-486A-8481-1DD5D7EE6825}" name="Kolumna8668"/>
    <tableColumn id="8669" xr3:uid="{8BE943C5-3566-4143-96B3-E1FFF5696444}" name="Kolumna8669"/>
    <tableColumn id="8670" xr3:uid="{6701134D-B4AD-4A94-9B9F-FBF31829F590}" name="Kolumna8670"/>
    <tableColumn id="8671" xr3:uid="{9E6B18DE-5927-435F-9F38-84CC0B2AC473}" name="Kolumna8671"/>
    <tableColumn id="8672" xr3:uid="{AAF6086F-B371-4052-A7DD-5015F2BF797D}" name="Kolumna8672"/>
    <tableColumn id="8673" xr3:uid="{008F4B47-E71D-48E8-AF65-7C70D4BB1F32}" name="Kolumna8673"/>
    <tableColumn id="8674" xr3:uid="{F0C6F652-947C-494C-9AF1-640B0438F3FE}" name="Kolumna8674"/>
    <tableColumn id="8675" xr3:uid="{EE9769FE-60C1-4E0C-9696-D58A79E9BD75}" name="Kolumna8675"/>
    <tableColumn id="8676" xr3:uid="{EF9FA68C-EAA6-4BE2-BDC5-67B5BE09C7FC}" name="Kolumna8676"/>
    <tableColumn id="8677" xr3:uid="{85CE7B62-14AD-4AC8-821C-5D941C98C7BD}" name="Kolumna8677"/>
    <tableColumn id="8678" xr3:uid="{288E23AB-11A2-4F0C-A801-8F44B6A5AF9D}" name="Kolumna8678"/>
    <tableColumn id="8679" xr3:uid="{32DE36C2-FC59-41A5-B138-54C960D4E86E}" name="Kolumna8679"/>
    <tableColumn id="8680" xr3:uid="{4D1CC979-D1FC-4801-9573-06DD686C7653}" name="Kolumna8680"/>
    <tableColumn id="8681" xr3:uid="{A4935231-0334-439F-8A59-BE561B1BAC94}" name="Kolumna8681"/>
    <tableColumn id="8682" xr3:uid="{AE86FC6E-8249-4E42-8C76-A97D8F03795C}" name="Kolumna8682"/>
    <tableColumn id="8683" xr3:uid="{4A6CB48D-6EF3-44DF-8FC6-9DD4DD1C1B27}" name="Kolumna8683"/>
    <tableColumn id="8684" xr3:uid="{282D21E5-1446-40AB-8595-13E2DFAD3FCD}" name="Kolumna8684"/>
    <tableColumn id="8685" xr3:uid="{4E3FCFE3-5582-42F3-A537-7D49449167F0}" name="Kolumna8685"/>
    <tableColumn id="8686" xr3:uid="{97D8D488-EF1E-404E-8BD7-83C9F3BE141C}" name="Kolumna8686"/>
    <tableColumn id="8687" xr3:uid="{0BDCE1EC-650A-4DF7-BF3B-7FD555452019}" name="Kolumna8687"/>
    <tableColumn id="8688" xr3:uid="{AD5654AA-3381-4DE1-92CA-2B5F12D57DA6}" name="Kolumna8688"/>
    <tableColumn id="8689" xr3:uid="{07BDDC6D-A493-4BD6-8D16-731B0F08BF1C}" name="Kolumna8689"/>
    <tableColumn id="8690" xr3:uid="{8A3035AF-7C51-4543-920B-20BD37873850}" name="Kolumna8690"/>
    <tableColumn id="8691" xr3:uid="{F8E84B57-B325-43FD-B7D3-75176046D3A6}" name="Kolumna8691"/>
    <tableColumn id="8692" xr3:uid="{EBD0F582-C33E-462C-B94A-37070FDA1ED3}" name="Kolumna8692"/>
    <tableColumn id="8693" xr3:uid="{00CEB896-A8B3-4BAA-9C07-E59A426013B0}" name="Kolumna8693"/>
    <tableColumn id="8694" xr3:uid="{FA32C868-F8EE-45A9-BED7-2AFDEF587907}" name="Kolumna8694"/>
    <tableColumn id="8695" xr3:uid="{67418368-55A3-4621-B2F0-499324D4C9F6}" name="Kolumna8695"/>
    <tableColumn id="8696" xr3:uid="{032B3115-1364-4B80-8292-3898776BB749}" name="Kolumna8696"/>
    <tableColumn id="8697" xr3:uid="{3F65E955-8CA0-49AC-84FB-F96CC63BBDF6}" name="Kolumna8697"/>
    <tableColumn id="8698" xr3:uid="{B2063416-1887-4215-ADCF-D40E8EABEC4F}" name="Kolumna8698"/>
    <tableColumn id="8699" xr3:uid="{FB6A2B8E-E563-449C-96A2-B98F95264CED}" name="Kolumna8699"/>
    <tableColumn id="8700" xr3:uid="{E27D0717-1967-41C6-9441-4E89A017DF37}" name="Kolumna8700"/>
    <tableColumn id="8701" xr3:uid="{06E0203C-8DEB-47D0-BBEA-CF9E0B955516}" name="Kolumna8701"/>
    <tableColumn id="8702" xr3:uid="{60CE1959-1BB9-406E-92B7-5675079A5728}" name="Kolumna8702"/>
    <tableColumn id="8703" xr3:uid="{ADE54D32-8737-4AF3-BAA3-75E2C37543A8}" name="Kolumna8703"/>
    <tableColumn id="8704" xr3:uid="{46024F66-49E6-406C-8C17-5B4AD10F1E89}" name="Kolumna8704"/>
    <tableColumn id="8705" xr3:uid="{A3FB8BCE-B2D6-476B-959F-20E227D76659}" name="Kolumna8705"/>
    <tableColumn id="8706" xr3:uid="{B1F8C67D-0C65-44ED-A0CB-209AE72DCEDB}" name="Kolumna8706"/>
    <tableColumn id="8707" xr3:uid="{790E1FBB-C574-45A5-9D56-628716B34AA9}" name="Kolumna8707"/>
    <tableColumn id="8708" xr3:uid="{C925DA8B-CD9B-4E71-AD53-7FE5694511BE}" name="Kolumna8708"/>
    <tableColumn id="8709" xr3:uid="{B6070E1D-5FF2-4D30-BE14-B19FC52D5CCC}" name="Kolumna8709"/>
    <tableColumn id="8710" xr3:uid="{3C2BA8E5-F19B-4EF6-9E1B-D1EAB617E66F}" name="Kolumna8710"/>
    <tableColumn id="8711" xr3:uid="{569422E8-9B9F-4A39-96F4-CE4843F340BA}" name="Kolumna8711"/>
    <tableColumn id="8712" xr3:uid="{DC98AD6E-C910-449B-83A0-A05686FDD615}" name="Kolumna8712"/>
    <tableColumn id="8713" xr3:uid="{B7124B89-0DDC-4A3E-9D05-815CAA0382E4}" name="Kolumna8713"/>
    <tableColumn id="8714" xr3:uid="{D5EC7DBD-7DF7-4C02-920C-600C30E85BEB}" name="Kolumna8714"/>
    <tableColumn id="8715" xr3:uid="{840C2F09-7898-4BC9-A04F-9CCE3150FAB4}" name="Kolumna8715"/>
    <tableColumn id="8716" xr3:uid="{DCF4F7EB-8D0C-4D25-BC2A-5B65F9140B22}" name="Kolumna8716"/>
    <tableColumn id="8717" xr3:uid="{79022D2B-A2EC-45BB-915D-23695CBFBE10}" name="Kolumna8717"/>
    <tableColumn id="8718" xr3:uid="{D62A5EBB-4DF6-44A2-8833-C2FA17592E5A}" name="Kolumna8718"/>
    <tableColumn id="8719" xr3:uid="{985C6755-243E-4D42-A3A7-ADFFD91A7B27}" name="Kolumna8719"/>
    <tableColumn id="8720" xr3:uid="{70A81BAD-07BF-45FA-8421-61796E3D2A25}" name="Kolumna8720"/>
    <tableColumn id="8721" xr3:uid="{048BF5BE-AA66-4A09-A330-CABB64400DFC}" name="Kolumna8721"/>
    <tableColumn id="8722" xr3:uid="{8D49A637-FAB2-4263-BDA3-15C19118662C}" name="Kolumna8722"/>
    <tableColumn id="8723" xr3:uid="{E50ECDF9-FB2D-4F4E-A575-80DF00ABBD3B}" name="Kolumna8723"/>
    <tableColumn id="8724" xr3:uid="{0CB97F8E-BDB4-4B74-B354-B69F3975E8C5}" name="Kolumna8724"/>
    <tableColumn id="8725" xr3:uid="{5A33AC8A-9477-4B92-ADE7-19B9447F8FB1}" name="Kolumna8725"/>
    <tableColumn id="8726" xr3:uid="{E6463D2B-1371-4655-B92F-B398506CDD1D}" name="Kolumna8726"/>
    <tableColumn id="8727" xr3:uid="{A2B92E6D-1A3F-4E15-B102-04D7C599765B}" name="Kolumna8727"/>
    <tableColumn id="8728" xr3:uid="{8C3ADD47-734D-4036-BB27-470AFE8E5A33}" name="Kolumna8728"/>
    <tableColumn id="8729" xr3:uid="{722209BD-5515-45D6-A753-756E5CEFC690}" name="Kolumna8729"/>
    <tableColumn id="8730" xr3:uid="{0F010158-D45C-4AF1-8CBD-D861E80272F0}" name="Kolumna8730"/>
    <tableColumn id="8731" xr3:uid="{97FAF046-CEA3-4C92-9969-6DC8A9803670}" name="Kolumna8731"/>
    <tableColumn id="8732" xr3:uid="{0B31A3AD-E8DC-4E71-BE5D-C7EA538615EA}" name="Kolumna8732"/>
    <tableColumn id="8733" xr3:uid="{03758DC8-2EFA-4948-B60B-55D8E62FA121}" name="Kolumna8733"/>
    <tableColumn id="8734" xr3:uid="{3BE5CD33-8848-4D65-A2E8-E2C6477335F3}" name="Kolumna8734"/>
    <tableColumn id="8735" xr3:uid="{A593C1E8-7778-4DBC-A603-0CCF584078D2}" name="Kolumna8735"/>
    <tableColumn id="8736" xr3:uid="{B45701B1-7B4B-4338-A0D4-0964AA86308E}" name="Kolumna8736"/>
    <tableColumn id="8737" xr3:uid="{9D7F11EE-5CB0-4D56-AB89-43C9460CCC7A}" name="Kolumna8737"/>
    <tableColumn id="8738" xr3:uid="{FF2ECF90-4C43-40E9-B25E-5F6709703BA5}" name="Kolumna8738"/>
    <tableColumn id="8739" xr3:uid="{5F04F365-0010-4C20-AF64-C94ED66CF431}" name="Kolumna8739"/>
    <tableColumn id="8740" xr3:uid="{952E1BC3-1A14-4C9D-921E-BDC718D1EBE5}" name="Kolumna8740"/>
    <tableColumn id="8741" xr3:uid="{E82FAE1C-8694-42CF-9E08-F5F48AF94F7D}" name="Kolumna8741"/>
    <tableColumn id="8742" xr3:uid="{28364138-BF16-4A7E-AAEC-06439EC315AB}" name="Kolumna8742"/>
    <tableColumn id="8743" xr3:uid="{4ABBFFC3-5FDA-4A41-8108-06688B78D669}" name="Kolumna8743"/>
    <tableColumn id="8744" xr3:uid="{DC5CEA79-EA97-4E4F-B5F8-C6D0ECCEB214}" name="Kolumna8744"/>
    <tableColumn id="8745" xr3:uid="{530D767F-731D-4B91-B020-20E6D9C144D0}" name="Kolumna8745"/>
    <tableColumn id="8746" xr3:uid="{27B0495E-00AD-4BD8-81CB-CC54765CAB40}" name="Kolumna8746"/>
    <tableColumn id="8747" xr3:uid="{D4AEF516-12AF-4558-B08A-901DE85E04E5}" name="Kolumna8747"/>
    <tableColumn id="8748" xr3:uid="{92802F48-22CC-4737-8406-67032C4E35F5}" name="Kolumna8748"/>
    <tableColumn id="8749" xr3:uid="{7B2D4C10-C834-4808-A6F6-038598E8A701}" name="Kolumna8749"/>
    <tableColumn id="8750" xr3:uid="{94A01844-2A41-4D24-813C-E1EDF4B2FE01}" name="Kolumna8750"/>
    <tableColumn id="8751" xr3:uid="{7A39FCBF-7043-4D19-B838-A389FFE9AF35}" name="Kolumna8751"/>
    <tableColumn id="8752" xr3:uid="{D83897AD-A06D-4D2D-8EFD-8D6344CA2F72}" name="Kolumna8752"/>
    <tableColumn id="8753" xr3:uid="{B808498D-CE6D-4A6B-BBEE-07331BDE208D}" name="Kolumna8753"/>
    <tableColumn id="8754" xr3:uid="{CC67E404-D52B-4A15-A7BD-D3D8828519FC}" name="Kolumna8754"/>
    <tableColumn id="8755" xr3:uid="{EE78C462-2B27-4AE8-A9BB-36CE8AF2A9AF}" name="Kolumna8755"/>
    <tableColumn id="8756" xr3:uid="{D6DB64FE-28D7-4181-BBC0-0DA91F4F89C6}" name="Kolumna8756"/>
    <tableColumn id="8757" xr3:uid="{D441C33A-348E-4DD3-93D0-36EA33E4A38D}" name="Kolumna8757"/>
    <tableColumn id="8758" xr3:uid="{229AB4F1-914A-4D1A-A102-FDB4E5618202}" name="Kolumna8758"/>
    <tableColumn id="8759" xr3:uid="{C9953A30-7AAB-416E-80C8-E0F7BFDD119A}" name="Kolumna8759"/>
    <tableColumn id="8760" xr3:uid="{9EFD8260-C74A-49B0-9654-93736059BAB0}" name="Kolumna8760"/>
    <tableColumn id="8761" xr3:uid="{A7D12F31-BE97-46CE-B1B7-A9284111CC58}" name="Kolumna8761"/>
    <tableColumn id="8762" xr3:uid="{D516F8FF-4062-49BF-A114-9D5E10C71C26}" name="Kolumna8762"/>
    <tableColumn id="8763" xr3:uid="{59384488-7404-4843-B978-4A67208DF842}" name="Kolumna8763"/>
    <tableColumn id="8764" xr3:uid="{39E1499D-0526-44CB-878E-2E17FE9E6B91}" name="Kolumna8764"/>
    <tableColumn id="8765" xr3:uid="{77B712F3-0A09-46EC-AB0F-28FC64DF91D1}" name="Kolumna8765"/>
    <tableColumn id="8766" xr3:uid="{6A4C3FDA-8D79-436E-BDDF-A941D01D8D73}" name="Kolumna8766"/>
    <tableColumn id="8767" xr3:uid="{7585D041-B02A-48B2-B445-2F959610D012}" name="Kolumna8767"/>
    <tableColumn id="8768" xr3:uid="{BC043ED6-92F5-40F1-9E68-3541B6E31802}" name="Kolumna8768"/>
    <tableColumn id="8769" xr3:uid="{D72ED4AC-2879-4BD8-AFD7-FCC22B60A493}" name="Kolumna8769"/>
    <tableColumn id="8770" xr3:uid="{F0823062-84A8-4AB2-9FF7-915DB02E3EA4}" name="Kolumna8770"/>
    <tableColumn id="8771" xr3:uid="{9D4D7DD4-84F9-4326-AFEE-C7A0BA20C654}" name="Kolumna8771"/>
    <tableColumn id="8772" xr3:uid="{B1F045E2-85EC-4F6B-B932-F80DE1243A43}" name="Kolumna8772"/>
    <tableColumn id="8773" xr3:uid="{BB281E9F-1FF1-4D65-9475-31078B82201C}" name="Kolumna8773"/>
    <tableColumn id="8774" xr3:uid="{7D15D4B5-BA11-4D01-95DA-B64B580CEF86}" name="Kolumna8774"/>
    <tableColumn id="8775" xr3:uid="{6EEF1233-D63A-46A5-BA79-F25A69146489}" name="Kolumna8775"/>
    <tableColumn id="8776" xr3:uid="{5B18644D-30C5-4C39-83E4-B3A8688AE0BD}" name="Kolumna8776"/>
    <tableColumn id="8777" xr3:uid="{42A0AA79-C511-46C3-B584-F72DD2600167}" name="Kolumna8777"/>
    <tableColumn id="8778" xr3:uid="{6CD43BAF-9736-4301-9D15-F7D5EE994FD0}" name="Kolumna8778"/>
    <tableColumn id="8779" xr3:uid="{FD2EC4B8-1745-4190-B428-B7CC6BEEDA6F}" name="Kolumna8779"/>
    <tableColumn id="8780" xr3:uid="{88D658FE-3C14-4265-81F0-B021B531AB4F}" name="Kolumna8780"/>
    <tableColumn id="8781" xr3:uid="{0F412AE3-26EC-4234-BBEF-D74CE33B3FB2}" name="Kolumna8781"/>
    <tableColumn id="8782" xr3:uid="{9C4C134C-B3E6-48BC-89E1-601BB8C914E0}" name="Kolumna8782"/>
    <tableColumn id="8783" xr3:uid="{C3E27860-B8FC-4120-A310-E608FD538A4B}" name="Kolumna8783"/>
    <tableColumn id="8784" xr3:uid="{7DE9645E-18A2-4E63-B977-E8B80C1D3075}" name="Kolumna8784"/>
    <tableColumn id="8785" xr3:uid="{2836F10E-C989-420E-94C5-7072BCC414FD}" name="Kolumna8785"/>
    <tableColumn id="8786" xr3:uid="{47184879-35B4-4774-8AC9-93791965E3CB}" name="Kolumna8786"/>
    <tableColumn id="8787" xr3:uid="{68514D62-139A-45A1-808C-F00454B5847D}" name="Kolumna8787"/>
    <tableColumn id="8788" xr3:uid="{5A24CE31-EC39-4BD2-8D9C-B61C6692A793}" name="Kolumna8788"/>
    <tableColumn id="8789" xr3:uid="{18CE5BCF-8474-4C6C-9FE7-3A4265A62153}" name="Kolumna8789"/>
    <tableColumn id="8790" xr3:uid="{64CA8333-768B-4491-9576-5BE86E17A951}" name="Kolumna8790"/>
    <tableColumn id="8791" xr3:uid="{EF0E16D6-986F-4D3A-9DE0-D1287C0869FD}" name="Kolumna8791"/>
    <tableColumn id="8792" xr3:uid="{0256E515-5BD4-4166-AE8B-81F64DDF2952}" name="Kolumna8792"/>
    <tableColumn id="8793" xr3:uid="{21B8FF7D-E7A7-463A-9BE6-B16DC00A04A9}" name="Kolumna8793"/>
    <tableColumn id="8794" xr3:uid="{866F1FDF-DD32-4FFD-B49F-B05F9EE16D53}" name="Kolumna8794"/>
    <tableColumn id="8795" xr3:uid="{3CDA27C8-3AE9-48EC-A235-327471EEE436}" name="Kolumna8795"/>
    <tableColumn id="8796" xr3:uid="{202C44E5-B1D1-4EF9-BF93-5FE9826D7ADC}" name="Kolumna8796"/>
    <tableColumn id="8797" xr3:uid="{834B9FC7-A0FE-42D2-B2EE-2EB99EBB98C3}" name="Kolumna8797"/>
    <tableColumn id="8798" xr3:uid="{23F918F3-0FAD-4073-AC81-BEC17F90978A}" name="Kolumna8798"/>
    <tableColumn id="8799" xr3:uid="{BCC80B5F-E392-4471-86EC-8F48177DB081}" name="Kolumna8799"/>
    <tableColumn id="8800" xr3:uid="{7DBEFC1B-2858-42A5-8EA5-D75D962CE0B6}" name="Kolumna8800"/>
    <tableColumn id="8801" xr3:uid="{96EDEB21-1F9C-4A40-AB44-D755A2E50D2E}" name="Kolumna8801"/>
    <tableColumn id="8802" xr3:uid="{87527F60-564F-4C92-BAF6-4263B935CD0C}" name="Kolumna8802"/>
    <tableColumn id="8803" xr3:uid="{7151FA6F-4D75-47F3-ADFB-44915536D484}" name="Kolumna8803"/>
    <tableColumn id="8804" xr3:uid="{24754E0D-795A-407F-95E6-BAAAF644CD82}" name="Kolumna8804"/>
    <tableColumn id="8805" xr3:uid="{9B932CFA-7518-45DD-9D73-606B2598DEDA}" name="Kolumna8805"/>
    <tableColumn id="8806" xr3:uid="{34C28B5A-5F73-4BE0-8A50-B34B1DF68992}" name="Kolumna8806"/>
    <tableColumn id="8807" xr3:uid="{9E913EAC-47D5-44D9-AA42-8C39C9DE7858}" name="Kolumna8807"/>
    <tableColumn id="8808" xr3:uid="{13C724D4-6BF8-4CAA-8D6D-0FDB5315DFCB}" name="Kolumna8808"/>
    <tableColumn id="8809" xr3:uid="{AE8550F7-4A0C-4564-B82C-C9DB5CAB1891}" name="Kolumna8809"/>
    <tableColumn id="8810" xr3:uid="{E0633C17-F23D-4B0A-8413-3111A72F33A7}" name="Kolumna8810"/>
    <tableColumn id="8811" xr3:uid="{D54A66B2-D030-4F8D-978E-EAF0EE2504A7}" name="Kolumna8811"/>
    <tableColumn id="8812" xr3:uid="{A076786C-6C73-43E5-96D9-DD2BC595004D}" name="Kolumna8812"/>
    <tableColumn id="8813" xr3:uid="{1FED05DB-BCB0-4612-96D4-328976D7F790}" name="Kolumna8813"/>
    <tableColumn id="8814" xr3:uid="{E420A272-8002-4C81-85E8-2EE690AB0CD7}" name="Kolumna8814"/>
    <tableColumn id="8815" xr3:uid="{3ABA0998-2207-48F8-882A-9A96CDB7C1F5}" name="Kolumna8815"/>
    <tableColumn id="8816" xr3:uid="{950F5E8A-E88A-4650-82CB-F61273C45E38}" name="Kolumna8816"/>
    <tableColumn id="8817" xr3:uid="{6E72D558-B778-4FCF-A9F5-5173624173E9}" name="Kolumna8817"/>
    <tableColumn id="8818" xr3:uid="{CAE45B7E-ECA3-4086-9600-FB84D0AE50F5}" name="Kolumna8818"/>
    <tableColumn id="8819" xr3:uid="{ED3599E5-ED0E-44DA-850C-066D8CF397AC}" name="Kolumna8819"/>
    <tableColumn id="8820" xr3:uid="{26DD461C-2700-4232-9F0C-292A24F812BE}" name="Kolumna8820"/>
    <tableColumn id="8821" xr3:uid="{3F59C051-F137-4576-BD2D-B686602B23DB}" name="Kolumna8821"/>
    <tableColumn id="8822" xr3:uid="{05A3E237-E238-4E8F-B069-773AB4F3061B}" name="Kolumna8822"/>
    <tableColumn id="8823" xr3:uid="{4CFDBCA5-B4B8-4801-87D2-7F86C014FB12}" name="Kolumna8823"/>
    <tableColumn id="8824" xr3:uid="{EAA19292-BBFC-4072-8B0F-8A5BA18F5D5F}" name="Kolumna8824"/>
    <tableColumn id="8825" xr3:uid="{7AC3E5F2-570A-499B-B3CC-1D82A7A74733}" name="Kolumna8825"/>
    <tableColumn id="8826" xr3:uid="{8F371E69-D036-4880-B951-A669640D03F8}" name="Kolumna8826"/>
    <tableColumn id="8827" xr3:uid="{ADFBEFF9-66A0-4D2D-B779-743B534045E4}" name="Kolumna8827"/>
    <tableColumn id="8828" xr3:uid="{56E1F35C-48CA-4959-A4AF-813DC0097F18}" name="Kolumna8828"/>
    <tableColumn id="8829" xr3:uid="{9154FFA2-352A-41DF-9525-B0CA1567A7EC}" name="Kolumna8829"/>
    <tableColumn id="8830" xr3:uid="{B754250F-3D16-4CB9-B1F3-EEC4BE7FDCA2}" name="Kolumna8830"/>
    <tableColumn id="8831" xr3:uid="{FA22111D-CD88-4C20-9800-FC62A1A0D637}" name="Kolumna8831"/>
    <tableColumn id="8832" xr3:uid="{D0CFE909-12D6-4A81-B51B-AD80BC6F4C52}" name="Kolumna8832"/>
    <tableColumn id="8833" xr3:uid="{EDE74457-6B8A-4F04-9ABA-FED745AD75A0}" name="Kolumna8833"/>
    <tableColumn id="8834" xr3:uid="{06997B1E-AC1D-46BE-95C0-BB94BA9C647C}" name="Kolumna8834"/>
    <tableColumn id="8835" xr3:uid="{C02C7F80-4578-49CC-BB6A-F96D7B47F1A5}" name="Kolumna8835"/>
    <tableColumn id="8836" xr3:uid="{4F6885B7-59D1-46F5-B751-882A81B4C6A4}" name="Kolumna8836"/>
    <tableColumn id="8837" xr3:uid="{DB46AEFC-8B7D-4CB7-BD34-4CB8FCDBCD36}" name="Kolumna8837"/>
    <tableColumn id="8838" xr3:uid="{4ACAA83B-D563-4FB3-A18D-C86814D4D9A3}" name="Kolumna8838"/>
    <tableColumn id="8839" xr3:uid="{2934B9BD-F792-4498-B3F8-1A084643C390}" name="Kolumna8839"/>
    <tableColumn id="8840" xr3:uid="{AE0BE79E-7500-4DC7-951A-346F0C1F2570}" name="Kolumna8840"/>
    <tableColumn id="8841" xr3:uid="{5BF646CA-2CBC-4235-BD48-885577A986D0}" name="Kolumna8841"/>
    <tableColumn id="8842" xr3:uid="{F5E51B69-88DE-4CAE-AEEF-80FDDCD17A12}" name="Kolumna8842"/>
    <tableColumn id="8843" xr3:uid="{C45B4681-D641-4D8E-9A15-3163BE7C8B1F}" name="Kolumna8843"/>
    <tableColumn id="8844" xr3:uid="{D2C70E37-7E67-47A5-8A08-896283852AD5}" name="Kolumna8844"/>
    <tableColumn id="8845" xr3:uid="{44EAA6A0-C1A2-41AC-AA65-C2176C6AB5C7}" name="Kolumna8845"/>
    <tableColumn id="8846" xr3:uid="{FD9E333E-B4AA-49CD-BB46-D186118B4B9B}" name="Kolumna8846"/>
    <tableColumn id="8847" xr3:uid="{271B32AD-E3A5-484B-9C78-676C20678CDE}" name="Kolumna8847"/>
    <tableColumn id="8848" xr3:uid="{E7FE6E54-7C2C-45F7-870A-56166811B095}" name="Kolumna8848"/>
    <tableColumn id="8849" xr3:uid="{04437192-A3E1-47B9-B8E7-01FAAFB8E85B}" name="Kolumna8849"/>
    <tableColumn id="8850" xr3:uid="{FE342CCF-7C90-4782-A5AD-C36B71286A7E}" name="Kolumna8850"/>
    <tableColumn id="8851" xr3:uid="{CEA8FBF8-3904-4022-B565-65BFB08CC998}" name="Kolumna8851"/>
    <tableColumn id="8852" xr3:uid="{EE3BA63E-42EA-4327-8B2B-B74BDF1E960F}" name="Kolumna8852"/>
    <tableColumn id="8853" xr3:uid="{0503A9F5-BBAF-4CFC-A105-3AA9A39E2AA4}" name="Kolumna8853"/>
    <tableColumn id="8854" xr3:uid="{81DC0A43-C523-4A3F-AAE5-FA605E39903A}" name="Kolumna8854"/>
    <tableColumn id="8855" xr3:uid="{5EF3F3AC-9728-4472-8040-E6236FF5C621}" name="Kolumna8855"/>
    <tableColumn id="8856" xr3:uid="{452ACDE7-7476-4259-B32B-9C7C8D83A076}" name="Kolumna8856"/>
    <tableColumn id="8857" xr3:uid="{5EE5EAA9-09DD-4509-BB4C-F0A53718E8E2}" name="Kolumna8857"/>
    <tableColumn id="8858" xr3:uid="{8297BEEC-EBE3-4A42-8A6B-58F8BE0DC33D}" name="Kolumna8858"/>
    <tableColumn id="8859" xr3:uid="{610D4A2B-D91D-4637-9870-4FA7AAA0E19E}" name="Kolumna8859"/>
    <tableColumn id="8860" xr3:uid="{E52570E0-A814-4B52-A0C0-68C9FC81FEDC}" name="Kolumna8860"/>
    <tableColumn id="8861" xr3:uid="{06CD1AAF-5584-4906-B805-031C14BFACEE}" name="Kolumna8861"/>
    <tableColumn id="8862" xr3:uid="{E3DA41F6-BD53-494B-A531-0821A712D0FB}" name="Kolumna8862"/>
    <tableColumn id="8863" xr3:uid="{F191A6F6-B459-411C-8014-9CEC718C0412}" name="Kolumna8863"/>
    <tableColumn id="8864" xr3:uid="{3B534B45-FF5C-4CA7-AB4B-B19CD3B7EF47}" name="Kolumna8864"/>
    <tableColumn id="8865" xr3:uid="{935F6031-CB14-47D1-AF72-B1B6DDEC933D}" name="Kolumna8865"/>
    <tableColumn id="8866" xr3:uid="{7674173D-F8C9-487B-BC3D-6E6F7C7DACAB}" name="Kolumna8866"/>
    <tableColumn id="8867" xr3:uid="{6AA16ECB-163C-4D15-9E03-78D222E5ADC0}" name="Kolumna8867"/>
    <tableColumn id="8868" xr3:uid="{8039DF35-6D03-4094-AB48-8156E3298AEB}" name="Kolumna8868"/>
    <tableColumn id="8869" xr3:uid="{75ADB07E-32C9-4B11-8758-ACE292FA9919}" name="Kolumna8869"/>
    <tableColumn id="8870" xr3:uid="{78604123-1003-49D8-8407-84900E4DD1D8}" name="Kolumna8870"/>
    <tableColumn id="8871" xr3:uid="{957B8F6F-DC2D-4933-935E-2E537A9576D8}" name="Kolumna8871"/>
    <tableColumn id="8872" xr3:uid="{2B8A0803-75E9-49A7-BA2D-9D9687C4FC9F}" name="Kolumna8872"/>
    <tableColumn id="8873" xr3:uid="{52CF70B9-5056-4419-936A-B119661F60D1}" name="Kolumna8873"/>
    <tableColumn id="8874" xr3:uid="{D8C9609C-7E37-4FD6-A7B9-C2DBBDE0E3EC}" name="Kolumna8874"/>
    <tableColumn id="8875" xr3:uid="{49457BFD-C092-47A5-9BCC-09646F8EF4ED}" name="Kolumna8875"/>
    <tableColumn id="8876" xr3:uid="{AA27A484-CD4F-4A4E-9D68-BB4E965CD714}" name="Kolumna8876"/>
    <tableColumn id="8877" xr3:uid="{F45F7DC4-5B14-41C2-A0BB-23D1F7ED2D92}" name="Kolumna8877"/>
    <tableColumn id="8878" xr3:uid="{CDC53CA9-CDAF-404D-AE9E-8A7EDEB0F2C3}" name="Kolumna8878"/>
    <tableColumn id="8879" xr3:uid="{3E690F99-1360-4417-A635-E2D86C2664C2}" name="Kolumna8879"/>
    <tableColumn id="8880" xr3:uid="{59E600C9-3B75-46A3-8F47-348B50FD96CB}" name="Kolumna8880"/>
    <tableColumn id="8881" xr3:uid="{C9725568-C782-4164-976E-4877F0F262EE}" name="Kolumna8881"/>
    <tableColumn id="8882" xr3:uid="{AF95C2C8-C4C5-4A36-94C3-299901DC3AE9}" name="Kolumna8882"/>
    <tableColumn id="8883" xr3:uid="{D71D2B1E-B707-47A0-8E51-F9CA102C767F}" name="Kolumna8883"/>
    <tableColumn id="8884" xr3:uid="{E20B91BD-360B-4F91-99B2-788A96B891E1}" name="Kolumna8884"/>
    <tableColumn id="8885" xr3:uid="{E952CCD6-45D0-45A3-B933-25DC653F80FD}" name="Kolumna8885"/>
    <tableColumn id="8886" xr3:uid="{F03CC011-1565-4E0B-A630-63982A6C07B2}" name="Kolumna8886"/>
    <tableColumn id="8887" xr3:uid="{9E2136B4-5539-4E0C-9CB0-24F11C375965}" name="Kolumna8887"/>
    <tableColumn id="8888" xr3:uid="{F9D9A2E9-A3F3-4A0C-8426-2E00811BD23F}" name="Kolumna8888"/>
    <tableColumn id="8889" xr3:uid="{E967843B-4A84-47BD-B402-20A38B8C51D5}" name="Kolumna8889"/>
    <tableColumn id="8890" xr3:uid="{413E19C0-77EC-4798-9AA7-A298B9CA15EB}" name="Kolumna8890"/>
    <tableColumn id="8891" xr3:uid="{710BEAB3-FC64-47D5-B0BB-CFCA4B758CBB}" name="Kolumna8891"/>
    <tableColumn id="8892" xr3:uid="{7014CCA6-A58E-4CA5-B3AD-2425EE7767F8}" name="Kolumna8892"/>
    <tableColumn id="8893" xr3:uid="{1A852DDB-00C6-4295-BF25-9F5D36ED7610}" name="Kolumna8893"/>
    <tableColumn id="8894" xr3:uid="{BCF03C3E-081F-4308-B2EA-FB01C359BC5E}" name="Kolumna8894"/>
    <tableColumn id="8895" xr3:uid="{2EDA9F96-B19C-44E8-A965-CE4B5B3BE7C9}" name="Kolumna8895"/>
    <tableColumn id="8896" xr3:uid="{94C6B888-DC5B-4032-9BEB-37186EB8FD59}" name="Kolumna8896"/>
    <tableColumn id="8897" xr3:uid="{0C72BD7C-15B6-4580-9CD9-9AB25B22D14E}" name="Kolumna8897"/>
    <tableColumn id="8898" xr3:uid="{66B6C47F-B145-4CA2-BEF0-3EC6B78F785C}" name="Kolumna8898"/>
    <tableColumn id="8899" xr3:uid="{6928B5E5-F407-4A93-9837-4DEAA9ED036D}" name="Kolumna8899"/>
    <tableColumn id="8900" xr3:uid="{34BA96F5-D204-4040-A0DC-0276B156F970}" name="Kolumna8900"/>
    <tableColumn id="8901" xr3:uid="{F4455472-E5BD-4A3B-BC31-A2DC749B3477}" name="Kolumna8901"/>
    <tableColumn id="8902" xr3:uid="{DFA84046-A026-43BD-91B8-105A0320E5FC}" name="Kolumna8902"/>
    <tableColumn id="8903" xr3:uid="{56007C32-FD5D-4570-A7C2-99EB6B1AF376}" name="Kolumna8903"/>
    <tableColumn id="8904" xr3:uid="{2261CC95-35B1-4A12-9299-867410D31FF1}" name="Kolumna8904"/>
    <tableColumn id="8905" xr3:uid="{7510DCF7-9850-4E40-8DB5-41ED8926BFAC}" name="Kolumna8905"/>
    <tableColumn id="8906" xr3:uid="{86B5FF66-C6FC-49B8-A3BC-6ACAA477BA91}" name="Kolumna8906"/>
    <tableColumn id="8907" xr3:uid="{1E74E632-A6E4-49F2-8253-E5B59A9535BB}" name="Kolumna8907"/>
    <tableColumn id="8908" xr3:uid="{9AE13A8C-614D-4109-BDBB-CB460764C1B6}" name="Kolumna8908"/>
    <tableColumn id="8909" xr3:uid="{1243AAEE-CA14-4600-BB55-04A4C24E3802}" name="Kolumna8909"/>
    <tableColumn id="8910" xr3:uid="{8F9A98A8-346A-4EBC-BE57-FE652EF73E1C}" name="Kolumna8910"/>
    <tableColumn id="8911" xr3:uid="{735CD3CC-C7B6-47A3-880E-DBF619AAEA6B}" name="Kolumna8911"/>
    <tableColumn id="8912" xr3:uid="{87855933-18A1-440C-AB8F-F02C1298A7AB}" name="Kolumna8912"/>
    <tableColumn id="8913" xr3:uid="{B187F902-CCFE-45A4-B7C9-3E2E129A28B6}" name="Kolumna8913"/>
    <tableColumn id="8914" xr3:uid="{4DF6E9BA-0362-40CB-81DE-2B3FCF0FC27D}" name="Kolumna8914"/>
    <tableColumn id="8915" xr3:uid="{97CD040D-4466-418D-8375-CDF8E224BF34}" name="Kolumna8915"/>
    <tableColumn id="8916" xr3:uid="{F3374409-22BC-4237-9CEC-48D122F3BE3C}" name="Kolumna8916"/>
    <tableColumn id="8917" xr3:uid="{1F89BB4F-0243-4829-A320-DECB9F47FE0C}" name="Kolumna8917"/>
    <tableColumn id="8918" xr3:uid="{E7D2A3B9-AC86-4734-A3F6-0A52503955F7}" name="Kolumna8918"/>
    <tableColumn id="8919" xr3:uid="{36B0C1EC-0F7D-4DE4-A503-787A40917D28}" name="Kolumna8919"/>
    <tableColumn id="8920" xr3:uid="{F775289B-BBA3-46A3-BAA3-9DB42A62BEE8}" name="Kolumna8920"/>
    <tableColumn id="8921" xr3:uid="{ED03F458-A54D-4003-AC3F-C36EF9DF7476}" name="Kolumna8921"/>
    <tableColumn id="8922" xr3:uid="{AEBAE304-AC6C-42F7-B8AB-FE9444820FE8}" name="Kolumna8922"/>
    <tableColumn id="8923" xr3:uid="{C03C398A-5837-4952-9F67-73F7DBEAD185}" name="Kolumna8923"/>
    <tableColumn id="8924" xr3:uid="{68A24B32-6AFF-4133-BA71-5282AD8D5C69}" name="Kolumna8924"/>
    <tableColumn id="8925" xr3:uid="{F868A295-758B-4EB0-A282-F292C27534AE}" name="Kolumna8925"/>
    <tableColumn id="8926" xr3:uid="{F79386CE-B646-44D4-A970-FB30848A2B88}" name="Kolumna8926"/>
    <tableColumn id="8927" xr3:uid="{FAA54547-3218-4153-A8A7-5BB9EFEB189D}" name="Kolumna8927"/>
    <tableColumn id="8928" xr3:uid="{75CA5C17-12FA-496F-8CE0-838336C86830}" name="Kolumna8928"/>
    <tableColumn id="8929" xr3:uid="{1B328FCF-EF7E-4D8E-96CD-DD0F4F9D9B9A}" name="Kolumna8929"/>
    <tableColumn id="8930" xr3:uid="{46448126-9767-4DC4-9409-6CACA6D51262}" name="Kolumna8930"/>
    <tableColumn id="8931" xr3:uid="{FF47B6DB-892E-4E0E-A838-4F430A2E069A}" name="Kolumna8931"/>
    <tableColumn id="8932" xr3:uid="{39098BAA-C133-4146-897D-6F90284EB586}" name="Kolumna8932"/>
    <tableColumn id="8933" xr3:uid="{289C3AE2-963B-45B5-A5EF-7BAEE4A44791}" name="Kolumna8933"/>
    <tableColumn id="8934" xr3:uid="{24EBED9A-7561-4386-9235-BCE4612B431D}" name="Kolumna8934"/>
    <tableColumn id="8935" xr3:uid="{7975B812-CB3F-4706-8D9D-3A7678EAFD53}" name="Kolumna8935"/>
    <tableColumn id="8936" xr3:uid="{4094022F-F4F3-4FAF-A6CA-6954D523B61F}" name="Kolumna8936"/>
    <tableColumn id="8937" xr3:uid="{A9B89239-2167-43DD-A518-A310EF6BEE48}" name="Kolumna8937"/>
    <tableColumn id="8938" xr3:uid="{E30C91BA-EEBA-4787-AD71-28B50B1A7D14}" name="Kolumna8938"/>
    <tableColumn id="8939" xr3:uid="{26903467-EB4D-44C7-9492-EBCD9514C3E3}" name="Kolumna8939"/>
    <tableColumn id="8940" xr3:uid="{9047384C-7884-4B8A-8523-44A821B1D916}" name="Kolumna8940"/>
    <tableColumn id="8941" xr3:uid="{1377BD06-4A7C-4786-A14F-8246315ECF75}" name="Kolumna8941"/>
    <tableColumn id="8942" xr3:uid="{710C8E99-3F85-4CEB-91C7-4A9501B2508B}" name="Kolumna8942"/>
    <tableColumn id="8943" xr3:uid="{41897AFC-1D88-4ED5-8154-CE01CECB9264}" name="Kolumna8943"/>
    <tableColumn id="8944" xr3:uid="{02178640-C709-4ADA-9F6A-68C190B471CF}" name="Kolumna8944"/>
    <tableColumn id="8945" xr3:uid="{E7BA9D5C-2BE3-45BA-B402-F8956CDBE0F1}" name="Kolumna8945"/>
    <tableColumn id="8946" xr3:uid="{C5AF9DFC-AFBF-4592-9D1E-5192BE56C36D}" name="Kolumna8946"/>
    <tableColumn id="8947" xr3:uid="{ECAA590E-4C69-468B-BD70-D319053B3AC0}" name="Kolumna8947"/>
    <tableColumn id="8948" xr3:uid="{BE7E16C3-B240-450D-B5B0-F49C1CB8F6B2}" name="Kolumna8948"/>
    <tableColumn id="8949" xr3:uid="{8B7D4FE5-68A9-4E9E-93A6-A70AACA9B5F1}" name="Kolumna8949"/>
    <tableColumn id="8950" xr3:uid="{41B34F9F-40EE-4326-AF6D-1269C67E2A4C}" name="Kolumna8950"/>
    <tableColumn id="8951" xr3:uid="{48156ED4-8DAF-442A-B21E-26A8E98BAC65}" name="Kolumna8951"/>
    <tableColumn id="8952" xr3:uid="{4F64F7BF-3F92-49AC-8755-161DDD6432E9}" name="Kolumna8952"/>
    <tableColumn id="8953" xr3:uid="{F9C8FEE1-F794-4F5D-8674-EFB055518E67}" name="Kolumna8953"/>
    <tableColumn id="8954" xr3:uid="{E34A9085-B0F2-4628-9400-608B3D293137}" name="Kolumna8954"/>
    <tableColumn id="8955" xr3:uid="{B90AB61B-550D-4504-941B-BC42C0078C0D}" name="Kolumna8955"/>
    <tableColumn id="8956" xr3:uid="{168B966E-9708-4669-8512-BB8AA7F1016D}" name="Kolumna8956"/>
    <tableColumn id="8957" xr3:uid="{21B65EBC-8724-4802-91B2-F66429D7F0AA}" name="Kolumna8957"/>
    <tableColumn id="8958" xr3:uid="{97C7F39F-ECA9-42E9-BCEC-E96398181375}" name="Kolumna8958"/>
    <tableColumn id="8959" xr3:uid="{98113D10-1343-4975-B67E-635DB44BA755}" name="Kolumna8959"/>
    <tableColumn id="8960" xr3:uid="{B5A8FFC0-5CC3-4693-B047-AF93EE61E8DA}" name="Kolumna8960"/>
    <tableColumn id="8961" xr3:uid="{B883DFC4-2BA9-4C35-8745-3EAA545DA300}" name="Kolumna8961"/>
    <tableColumn id="8962" xr3:uid="{04CD3E6D-0BA9-4682-9270-2602F6577368}" name="Kolumna8962"/>
    <tableColumn id="8963" xr3:uid="{9BE84DBA-0B90-4CF9-86F7-5F35B1EF59C1}" name="Kolumna8963"/>
    <tableColumn id="8964" xr3:uid="{EECEC7C1-E39C-4D2D-9293-9E2982A19465}" name="Kolumna8964"/>
    <tableColumn id="8965" xr3:uid="{74AA4B7D-5043-4E61-BE5C-7094AA653F1A}" name="Kolumna8965"/>
    <tableColumn id="8966" xr3:uid="{7F0AC018-E323-4B0E-9B79-EE9E205F9479}" name="Kolumna8966"/>
    <tableColumn id="8967" xr3:uid="{3A8EC10D-EA86-4912-A281-A585E9941F2C}" name="Kolumna8967"/>
    <tableColumn id="8968" xr3:uid="{504DE7E8-D3AD-443C-98DE-A261881A4192}" name="Kolumna8968"/>
    <tableColumn id="8969" xr3:uid="{C35461F5-338E-47C1-B641-FBB4B97F0B97}" name="Kolumna8969"/>
    <tableColumn id="8970" xr3:uid="{423EC63F-7CD2-440D-AB58-1F8AB771DEDA}" name="Kolumna8970"/>
    <tableColumn id="8971" xr3:uid="{9C29E76B-F72B-444E-A2DD-3E7A8BFE201F}" name="Kolumna8971"/>
    <tableColumn id="8972" xr3:uid="{AB070DA8-C8D5-4F48-A305-D4FA34A596CE}" name="Kolumna8972"/>
    <tableColumn id="8973" xr3:uid="{2B297D87-7481-4413-8D05-947AFAD970E9}" name="Kolumna8973"/>
    <tableColumn id="8974" xr3:uid="{7158282D-9F40-43C9-83C7-11D2FA30A087}" name="Kolumna8974"/>
    <tableColumn id="8975" xr3:uid="{314A57E3-F568-4CD5-BA70-1694708FC253}" name="Kolumna8975"/>
    <tableColumn id="8976" xr3:uid="{BE48AC16-9AA5-4E38-9F35-F872E7F75A7F}" name="Kolumna8976"/>
    <tableColumn id="8977" xr3:uid="{49C8BC1C-1EC2-4B03-B6EA-C223B670B27D}" name="Kolumna8977"/>
    <tableColumn id="8978" xr3:uid="{ABBE779B-E05B-48FA-AFE8-D3AF7482041A}" name="Kolumna8978"/>
    <tableColumn id="8979" xr3:uid="{9F61B8A4-B3EF-435F-B342-446537171C33}" name="Kolumna8979"/>
    <tableColumn id="8980" xr3:uid="{E73D547F-AC30-4860-8287-26207BAA0A3A}" name="Kolumna8980"/>
    <tableColumn id="8981" xr3:uid="{FDDEB04D-3DF5-495D-AFB3-9CE478E16DBA}" name="Kolumna8981"/>
    <tableColumn id="8982" xr3:uid="{10F82E02-0464-432C-B89C-674E9AE5DED0}" name="Kolumna8982"/>
    <tableColumn id="8983" xr3:uid="{60585E78-E908-4097-AB74-C859D05F007C}" name="Kolumna8983"/>
    <tableColumn id="8984" xr3:uid="{3F386CA3-B928-4AD9-B623-7A9B67C915EF}" name="Kolumna8984"/>
    <tableColumn id="8985" xr3:uid="{21D75D80-E39E-40FB-B481-EC35406341B2}" name="Kolumna8985"/>
    <tableColumn id="8986" xr3:uid="{CD1EB008-6D05-4D04-B31A-20AB4D58BB1F}" name="Kolumna8986"/>
    <tableColumn id="8987" xr3:uid="{E81E239F-0C36-422C-BCFC-BE8274D6BC0C}" name="Kolumna8987"/>
    <tableColumn id="8988" xr3:uid="{A646E671-F138-4F31-A96F-9A771DD29728}" name="Kolumna8988"/>
    <tableColumn id="8989" xr3:uid="{D85541D2-44CD-451D-A623-436162AA9876}" name="Kolumna8989"/>
    <tableColumn id="8990" xr3:uid="{080E007B-3FC6-42E0-B8D4-FF479C71D3B2}" name="Kolumna8990"/>
    <tableColumn id="8991" xr3:uid="{A6987B5A-AA2D-440C-8702-9880DC6602FD}" name="Kolumna8991"/>
    <tableColumn id="8992" xr3:uid="{AC1D354C-483A-484D-843F-941AD6324B50}" name="Kolumna8992"/>
    <tableColumn id="8993" xr3:uid="{6556BBC4-4A96-4CC8-A8DD-5632415F7988}" name="Kolumna8993"/>
    <tableColumn id="8994" xr3:uid="{F2927804-9B11-4A2B-8EF0-BBA7B65C80C4}" name="Kolumna8994"/>
    <tableColumn id="8995" xr3:uid="{24186B5F-E63B-4AEF-9736-22043F3A137C}" name="Kolumna8995"/>
    <tableColumn id="8996" xr3:uid="{81E5FA60-90F6-4910-8ECF-63EF008ED583}" name="Kolumna8996"/>
    <tableColumn id="8997" xr3:uid="{02D6CA4E-5177-4F8F-9569-667F19882F3E}" name="Kolumna8997"/>
    <tableColumn id="8998" xr3:uid="{E46E40F5-B531-4418-8D29-80A6C27312A1}" name="Kolumna8998"/>
    <tableColumn id="8999" xr3:uid="{7C7D889D-F2FD-4A5B-B2DF-5FBEB9DB1418}" name="Kolumna8999"/>
    <tableColumn id="9000" xr3:uid="{9CC47682-7D4A-4885-9FB2-7DEE8ED741F6}" name="Kolumna9000"/>
    <tableColumn id="9001" xr3:uid="{21177954-885A-4648-9496-3FF72BA65EDE}" name="Kolumna9001"/>
    <tableColumn id="9002" xr3:uid="{21EFDD89-68D0-4BE6-B990-A3FE81E7CAB4}" name="Kolumna9002"/>
    <tableColumn id="9003" xr3:uid="{DB815D48-B17D-4630-A62C-51A1086A0671}" name="Kolumna9003"/>
    <tableColumn id="9004" xr3:uid="{A1BCD8AD-2F13-4153-9C14-6CCCA4EA8134}" name="Kolumna9004"/>
    <tableColumn id="9005" xr3:uid="{9CFD3188-5251-4E8E-860B-B9ABCAE7F036}" name="Kolumna9005"/>
    <tableColumn id="9006" xr3:uid="{0728D073-F12E-4103-B4CD-6CF992EC2378}" name="Kolumna9006"/>
    <tableColumn id="9007" xr3:uid="{D71C8A0C-DEE8-4A61-BBEF-FBB372961BCD}" name="Kolumna9007"/>
    <tableColumn id="9008" xr3:uid="{56064BB4-D64E-43FF-80EB-25FF48C6827D}" name="Kolumna9008"/>
    <tableColumn id="9009" xr3:uid="{BF1F8117-2090-4EA8-AFAD-5BD1ACC76016}" name="Kolumna9009"/>
    <tableColumn id="9010" xr3:uid="{383771FA-0F0F-49DA-BB10-0C741BC89082}" name="Kolumna9010"/>
    <tableColumn id="9011" xr3:uid="{455B85AF-B611-4E21-961E-D5B510DE127B}" name="Kolumna9011"/>
    <tableColumn id="9012" xr3:uid="{AF40F47F-ED5E-49B3-BDA0-30703DF2A4CA}" name="Kolumna9012"/>
    <tableColumn id="9013" xr3:uid="{CE8621A8-DCF3-4E8C-9734-BF18F3CEC6D1}" name="Kolumna9013"/>
    <tableColumn id="9014" xr3:uid="{96515635-488A-4EC7-AF99-61B2ABDBC706}" name="Kolumna9014"/>
    <tableColumn id="9015" xr3:uid="{D44B92D3-A96D-417A-A6FD-595C9A9253E7}" name="Kolumna9015"/>
    <tableColumn id="9016" xr3:uid="{C3C439F7-5D1C-4384-8392-5B9DBAB4B007}" name="Kolumna9016"/>
    <tableColumn id="9017" xr3:uid="{4A07EF61-7764-4594-B221-FA86432EE9AF}" name="Kolumna9017"/>
    <tableColumn id="9018" xr3:uid="{C51543A4-B1A5-4D22-B83B-C343EB04748C}" name="Kolumna9018"/>
    <tableColumn id="9019" xr3:uid="{E7FCBC44-1819-4040-9C0C-C97D596D1BC1}" name="Kolumna9019"/>
    <tableColumn id="9020" xr3:uid="{39463E24-09C5-43B8-9D5E-8680021820D7}" name="Kolumna9020"/>
    <tableColumn id="9021" xr3:uid="{DF9988FB-BE4F-4C33-B14E-ADA5261F90A9}" name="Kolumna9021"/>
    <tableColumn id="9022" xr3:uid="{550BAAAD-E2AF-4E1C-823D-26DC17301C60}" name="Kolumna9022"/>
    <tableColumn id="9023" xr3:uid="{D46DC4AB-3781-4131-81E9-8D90E38D24B0}" name="Kolumna9023"/>
    <tableColumn id="9024" xr3:uid="{66B8D60E-B45E-4902-8422-C160DC79833D}" name="Kolumna9024"/>
    <tableColumn id="9025" xr3:uid="{589D9CB0-D10B-4742-9294-40827132FDEB}" name="Kolumna9025"/>
    <tableColumn id="9026" xr3:uid="{BB0BEE00-A831-468B-A3A3-A4FAF95080C9}" name="Kolumna9026"/>
    <tableColumn id="9027" xr3:uid="{9A56D211-A8D5-47A6-A36C-1FC4E49B4C01}" name="Kolumna9027"/>
    <tableColumn id="9028" xr3:uid="{1315F42D-3498-4747-AF68-3FC45E04A244}" name="Kolumna9028"/>
    <tableColumn id="9029" xr3:uid="{CA0A88FC-E76C-417F-9A40-1FFBFE01B067}" name="Kolumna9029"/>
    <tableColumn id="9030" xr3:uid="{0A5DD297-4020-4808-8D9B-59B0A786C654}" name="Kolumna9030"/>
    <tableColumn id="9031" xr3:uid="{139005E4-1BA3-4873-8116-27E55240FBF3}" name="Kolumna9031"/>
    <tableColumn id="9032" xr3:uid="{6C748C03-765A-48CB-83EF-E5C36DEF2F02}" name="Kolumna9032"/>
    <tableColumn id="9033" xr3:uid="{E157BD69-4DE3-4AD2-8C31-A2D8A0C78EBE}" name="Kolumna9033"/>
    <tableColumn id="9034" xr3:uid="{EEC8EDA8-0372-4743-8D84-B7483EDFC5B4}" name="Kolumna9034"/>
    <tableColumn id="9035" xr3:uid="{CE32CA0E-2401-4459-9C05-BDDA341C91B9}" name="Kolumna9035"/>
    <tableColumn id="9036" xr3:uid="{67521281-B7AB-437B-A16C-6D184D08375B}" name="Kolumna9036"/>
    <tableColumn id="9037" xr3:uid="{DD52F6D7-9D3D-40C0-A16A-74BD68F9E264}" name="Kolumna9037"/>
    <tableColumn id="9038" xr3:uid="{7884986B-6C72-4C04-AE06-030E7E8B1BD7}" name="Kolumna9038"/>
    <tableColumn id="9039" xr3:uid="{4A6D0503-21CD-4531-9E19-BFC258E4606D}" name="Kolumna9039"/>
    <tableColumn id="9040" xr3:uid="{781F8175-57B5-4157-8545-F08BED9DA181}" name="Kolumna9040"/>
    <tableColumn id="9041" xr3:uid="{6674C636-5E42-40D6-980B-D8CA84E9964A}" name="Kolumna9041"/>
    <tableColumn id="9042" xr3:uid="{0C7B6F89-7525-4FC8-9186-6AB8E98A84A8}" name="Kolumna9042"/>
    <tableColumn id="9043" xr3:uid="{CE6FEB6C-C99A-4598-80B0-75E10282F74D}" name="Kolumna9043"/>
    <tableColumn id="9044" xr3:uid="{48EA3CFC-24F4-4C78-9391-7657ADC07BFD}" name="Kolumna9044"/>
    <tableColumn id="9045" xr3:uid="{67124122-56DF-498D-A6AE-9B76166401C9}" name="Kolumna9045"/>
    <tableColumn id="9046" xr3:uid="{364AAD2C-7039-4B82-88AB-5C88D9FE03E3}" name="Kolumna9046"/>
    <tableColumn id="9047" xr3:uid="{BB2993BB-573D-4F78-9A68-FDC51624D8A4}" name="Kolumna9047"/>
    <tableColumn id="9048" xr3:uid="{1FB5E598-673F-4A67-9C28-50540326052C}" name="Kolumna9048"/>
    <tableColumn id="9049" xr3:uid="{41494C8F-EA40-4FCA-B6AB-018D22309A36}" name="Kolumna9049"/>
    <tableColumn id="9050" xr3:uid="{61EF1C54-C28E-4FEE-9364-E9694FB4CCE0}" name="Kolumna9050"/>
    <tableColumn id="9051" xr3:uid="{8B42EB6F-F4F4-4479-9C67-DE440A7FA8D6}" name="Kolumna9051"/>
    <tableColumn id="9052" xr3:uid="{297CAD27-DB8A-4EB2-BFFF-1278F30F599A}" name="Kolumna9052"/>
    <tableColumn id="9053" xr3:uid="{226A0A5C-6E32-4FA3-86B7-A1134D3F6F0B}" name="Kolumna9053"/>
    <tableColumn id="9054" xr3:uid="{FF3B9CB2-09B6-4A88-823D-D6A870B82811}" name="Kolumna9054"/>
    <tableColumn id="9055" xr3:uid="{49C89F97-2743-4A78-9EBC-A1F2EDC028DC}" name="Kolumna9055"/>
    <tableColumn id="9056" xr3:uid="{44531CD3-A8E6-473F-B868-847B17E6436D}" name="Kolumna9056"/>
    <tableColumn id="9057" xr3:uid="{2A52A261-2BB4-41A6-992E-CDF883667F7C}" name="Kolumna9057"/>
    <tableColumn id="9058" xr3:uid="{5CD175A3-5FE6-42A7-9000-44A536BBC6C4}" name="Kolumna9058"/>
    <tableColumn id="9059" xr3:uid="{F364C0C1-A0D6-41C9-A606-A0F7AC3C8DAB}" name="Kolumna9059"/>
    <tableColumn id="9060" xr3:uid="{93CC79D7-F153-42E5-BC14-CFC2BB7352FB}" name="Kolumna9060"/>
    <tableColumn id="9061" xr3:uid="{E76BD890-E624-484A-B2F9-D9852F9A9296}" name="Kolumna9061"/>
    <tableColumn id="9062" xr3:uid="{9260DA37-679F-4EE6-9A70-B796F37E93B9}" name="Kolumna9062"/>
    <tableColumn id="9063" xr3:uid="{DB8966A7-2CA5-41CD-ADE8-ADC18422CD67}" name="Kolumna9063"/>
    <tableColumn id="9064" xr3:uid="{5A3B1376-3541-4E39-B875-2426E3EE936A}" name="Kolumna9064"/>
    <tableColumn id="9065" xr3:uid="{0CE3D1C9-B474-44A8-AD00-9BE485467EB9}" name="Kolumna9065"/>
    <tableColumn id="9066" xr3:uid="{45543FC0-B0E5-43BA-A34D-B5D8A55350C8}" name="Kolumna9066"/>
    <tableColumn id="9067" xr3:uid="{7294DCE9-ED5E-4E31-8093-DFE48CB32B91}" name="Kolumna9067"/>
    <tableColumn id="9068" xr3:uid="{C941BF32-F7AD-4586-A1C1-66E6DE0C959C}" name="Kolumna9068"/>
    <tableColumn id="9069" xr3:uid="{42FEE65B-D937-4D2B-8D5B-43F418FB9036}" name="Kolumna9069"/>
    <tableColumn id="9070" xr3:uid="{268BFA3C-A6AC-4450-A462-A764C25F49E8}" name="Kolumna9070"/>
    <tableColumn id="9071" xr3:uid="{068C8F1F-6150-4344-A855-1F0393A34738}" name="Kolumna9071"/>
    <tableColumn id="9072" xr3:uid="{740E7CAE-058B-42E5-AD6F-EC23551E7A93}" name="Kolumna9072"/>
    <tableColumn id="9073" xr3:uid="{DA50B29F-717E-40E7-AE28-8A484E07860E}" name="Kolumna9073"/>
    <tableColumn id="9074" xr3:uid="{BE338646-7DE0-43E5-9B87-F32045910189}" name="Kolumna9074"/>
    <tableColumn id="9075" xr3:uid="{2D424AC0-16EE-4BAD-95AB-B82F57E9C2B1}" name="Kolumna9075"/>
    <tableColumn id="9076" xr3:uid="{85FF0C19-685D-438A-81C1-078186CC67AF}" name="Kolumna9076"/>
    <tableColumn id="9077" xr3:uid="{4AC086DF-1B5B-41A2-A8B0-587329C3B4FE}" name="Kolumna9077"/>
    <tableColumn id="9078" xr3:uid="{5867B54E-F538-46B1-B1D6-B5E0B5312E2C}" name="Kolumna9078"/>
    <tableColumn id="9079" xr3:uid="{1BF4241B-4218-4F4F-AAA5-8DFA95336AC2}" name="Kolumna9079"/>
    <tableColumn id="9080" xr3:uid="{44F650E7-DF53-46CE-A226-ED3C9A591DD7}" name="Kolumna9080"/>
    <tableColumn id="9081" xr3:uid="{BFBF6DF2-D068-4306-9EEC-D4437AB52E4A}" name="Kolumna9081"/>
    <tableColumn id="9082" xr3:uid="{45E620DA-7C53-4FE7-BA72-E404BFBD3A4B}" name="Kolumna9082"/>
    <tableColumn id="9083" xr3:uid="{E0935572-F1D9-4D0A-AA71-A9040A11EB21}" name="Kolumna9083"/>
    <tableColumn id="9084" xr3:uid="{5AABDF3C-DA1D-4A34-B05C-077F4DD5BB62}" name="Kolumna9084"/>
    <tableColumn id="9085" xr3:uid="{37530756-8DDA-4635-AB8E-7B479D97B8CA}" name="Kolumna9085"/>
    <tableColumn id="9086" xr3:uid="{FA4A9C69-BF8A-4A3F-BC5A-92478F7A41B6}" name="Kolumna9086"/>
    <tableColumn id="9087" xr3:uid="{A91AB60F-200E-400E-818B-5E0202D1246B}" name="Kolumna9087"/>
    <tableColumn id="9088" xr3:uid="{479C5503-9F15-4870-864E-8D841453762F}" name="Kolumna9088"/>
    <tableColumn id="9089" xr3:uid="{9EA15F28-F72A-443C-BBCC-84BF6FD91155}" name="Kolumna9089"/>
    <tableColumn id="9090" xr3:uid="{0F8899B3-E10A-466F-87E3-D2C2E2F9ACBA}" name="Kolumna9090"/>
    <tableColumn id="9091" xr3:uid="{32F1F509-F46E-4D1A-8277-030B831C3EC3}" name="Kolumna9091"/>
    <tableColumn id="9092" xr3:uid="{E678FA18-5443-4170-9F1B-7DE27A284DEC}" name="Kolumna9092"/>
    <tableColumn id="9093" xr3:uid="{9CE08798-898E-4E83-8EB7-716AE9910894}" name="Kolumna9093"/>
    <tableColumn id="9094" xr3:uid="{A5206B4F-3303-4628-A215-658A038B5304}" name="Kolumna9094"/>
    <tableColumn id="9095" xr3:uid="{0ABBE14B-1F54-44AF-96CC-4B5BEF840A81}" name="Kolumna9095"/>
    <tableColumn id="9096" xr3:uid="{18BFB81F-B116-4C5E-8046-8D584A8DCEC8}" name="Kolumna9096"/>
    <tableColumn id="9097" xr3:uid="{F71E5F49-152F-48F2-8908-C1F5C325D62B}" name="Kolumna9097"/>
    <tableColumn id="9098" xr3:uid="{44C20604-13AD-4A63-9815-CF095F4B495B}" name="Kolumna9098"/>
    <tableColumn id="9099" xr3:uid="{CA9C4740-47A9-4A3A-BA01-D4915F687D38}" name="Kolumna9099"/>
    <tableColumn id="9100" xr3:uid="{90F5D9F6-DD9B-44B0-A551-9853E1FEA124}" name="Kolumna9100"/>
    <tableColumn id="9101" xr3:uid="{3D1B2EAB-889A-4FDE-8463-AB24C095503C}" name="Kolumna9101"/>
    <tableColumn id="9102" xr3:uid="{A510519C-EE0A-48F5-8D71-0207688016D5}" name="Kolumna9102"/>
    <tableColumn id="9103" xr3:uid="{B81E58F9-A982-4BEC-B368-707FAFC43AB3}" name="Kolumna9103"/>
    <tableColumn id="9104" xr3:uid="{4597AD6D-6452-4379-9D2F-103EDE35D2E4}" name="Kolumna9104"/>
    <tableColumn id="9105" xr3:uid="{A0A5CCD3-1B6A-4700-B9FB-B06BE5A8559F}" name="Kolumna9105"/>
    <tableColumn id="9106" xr3:uid="{290421C5-0E5B-4A36-8615-63D0A2F10234}" name="Kolumna9106"/>
    <tableColumn id="9107" xr3:uid="{DC039713-C3F1-474C-9900-CA81C79CAB8D}" name="Kolumna9107"/>
    <tableColumn id="9108" xr3:uid="{679B27D5-1EF4-4197-8FB7-F69AC54AB282}" name="Kolumna9108"/>
    <tableColumn id="9109" xr3:uid="{8910613D-2C08-446A-B7AC-19849EB4BBAE}" name="Kolumna9109"/>
    <tableColumn id="9110" xr3:uid="{5FD47582-4448-46D3-9649-ACE8E1BE3F9F}" name="Kolumna9110"/>
    <tableColumn id="9111" xr3:uid="{53385F44-D793-455D-AC3E-0AE350088EEC}" name="Kolumna9111"/>
    <tableColumn id="9112" xr3:uid="{6573FF04-AA77-4625-A4CF-98E03D7C31E3}" name="Kolumna9112"/>
    <tableColumn id="9113" xr3:uid="{D48D3629-3A5E-4665-BE44-3498172F2935}" name="Kolumna9113"/>
    <tableColumn id="9114" xr3:uid="{4E39590F-8BF6-4F1D-8F0D-196D242BE261}" name="Kolumna9114"/>
    <tableColumn id="9115" xr3:uid="{6ACC29CE-4A0C-4D4D-B986-F0218FD7FE6A}" name="Kolumna9115"/>
    <tableColumn id="9116" xr3:uid="{3C34A4F6-7ECB-49CC-967C-D7A0F48B850F}" name="Kolumna9116"/>
    <tableColumn id="9117" xr3:uid="{44DEB903-BA87-4B43-9DA0-B9D7CD8DF932}" name="Kolumna9117"/>
    <tableColumn id="9118" xr3:uid="{346C04CB-DCFE-4B38-A647-3F87BA67D60A}" name="Kolumna9118"/>
    <tableColumn id="9119" xr3:uid="{70A66AB7-204B-4B8B-B422-2DBD469FF860}" name="Kolumna9119"/>
    <tableColumn id="9120" xr3:uid="{99676BEC-8634-4B2A-8B94-1B7536BD2B80}" name="Kolumna9120"/>
    <tableColumn id="9121" xr3:uid="{85659BE2-0D77-4C44-8DEE-3EF33EA300AC}" name="Kolumna9121"/>
    <tableColumn id="9122" xr3:uid="{BBAFF50E-F600-4A8F-8D9B-6DAEC179524D}" name="Kolumna9122"/>
    <tableColumn id="9123" xr3:uid="{3590D2FB-6EF2-4EA9-8A05-799355FFAC0A}" name="Kolumna9123"/>
    <tableColumn id="9124" xr3:uid="{38F4AB14-35C9-4BC7-890C-0619E25E5840}" name="Kolumna9124"/>
    <tableColumn id="9125" xr3:uid="{0B6CE66F-97A7-432C-903D-D4E8C93C320F}" name="Kolumna9125"/>
    <tableColumn id="9126" xr3:uid="{EB7851A5-A6C0-4943-A2AF-B42E19E104EB}" name="Kolumna9126"/>
    <tableColumn id="9127" xr3:uid="{13A30F03-40CC-4415-9F31-413CEA48EAC3}" name="Kolumna9127"/>
    <tableColumn id="9128" xr3:uid="{FE65C529-167D-402F-A375-95CBCD2C8A4D}" name="Kolumna9128"/>
    <tableColumn id="9129" xr3:uid="{B358A3E8-D044-4167-8BFD-3108237E6D9A}" name="Kolumna9129"/>
    <tableColumn id="9130" xr3:uid="{4D0E4C2A-8AB6-40CB-9023-B47ACD3342D2}" name="Kolumna9130"/>
    <tableColumn id="9131" xr3:uid="{58A2C94C-1907-4CDC-8E55-81FD23473005}" name="Kolumna9131"/>
    <tableColumn id="9132" xr3:uid="{C88869C7-9358-4F2F-BE56-938A2B9B3F58}" name="Kolumna9132"/>
    <tableColumn id="9133" xr3:uid="{B6C7105D-27F9-4DCE-9918-28B34479A740}" name="Kolumna9133"/>
    <tableColumn id="9134" xr3:uid="{837EC0DF-C0FB-45E1-AC93-2BE70227783B}" name="Kolumna9134"/>
    <tableColumn id="9135" xr3:uid="{81FE424A-2B7E-4ED2-BE5F-208F35F16D73}" name="Kolumna9135"/>
    <tableColumn id="9136" xr3:uid="{42351BF5-9AA3-4478-B8AE-83867D2D9D17}" name="Kolumna9136"/>
    <tableColumn id="9137" xr3:uid="{E21CBBF5-064D-42A1-9BBD-15FD4C3A6405}" name="Kolumna9137"/>
    <tableColumn id="9138" xr3:uid="{C098BC21-814F-47BF-A448-91236AE68FD8}" name="Kolumna9138"/>
    <tableColumn id="9139" xr3:uid="{1758604B-F734-4F5F-A0F4-86F9218A6857}" name="Kolumna9139"/>
    <tableColumn id="9140" xr3:uid="{E007D26D-43A8-4172-AF0F-D5EC32376142}" name="Kolumna9140"/>
    <tableColumn id="9141" xr3:uid="{BC71C880-DB65-4444-A2B1-E862626D6BBD}" name="Kolumna9141"/>
    <tableColumn id="9142" xr3:uid="{7C10E5C7-90A6-4D2F-B5E5-C56B5EB2AF92}" name="Kolumna9142"/>
    <tableColumn id="9143" xr3:uid="{AC7D8E4B-7B10-4C50-BDD2-095CF8EBC8A7}" name="Kolumna9143"/>
    <tableColumn id="9144" xr3:uid="{E2FEFB6B-8B28-4458-8DC6-096250542406}" name="Kolumna9144"/>
    <tableColumn id="9145" xr3:uid="{FDD00577-7756-42C6-A2AC-A68ACABDAC37}" name="Kolumna9145"/>
    <tableColumn id="9146" xr3:uid="{0B1AEEB6-72E3-4A7B-9DE4-EBAE89A9575D}" name="Kolumna9146"/>
    <tableColumn id="9147" xr3:uid="{6AF1228E-D5B0-4E16-A6B5-753173E5238A}" name="Kolumna9147"/>
    <tableColumn id="9148" xr3:uid="{D9354382-B88F-49A7-B01F-11B6E0EFE95D}" name="Kolumna9148"/>
    <tableColumn id="9149" xr3:uid="{25A6F455-3954-4BD6-8FE4-F5F41B66A1B5}" name="Kolumna9149"/>
    <tableColumn id="9150" xr3:uid="{C518C02A-84BF-4964-9945-56F8EDA51C06}" name="Kolumna9150"/>
    <tableColumn id="9151" xr3:uid="{812B8E86-5010-4240-B666-09A54915A84D}" name="Kolumna9151"/>
    <tableColumn id="9152" xr3:uid="{CBDAFD4A-5106-4260-8BD4-04FFAD41E470}" name="Kolumna9152"/>
    <tableColumn id="9153" xr3:uid="{A02BC611-648A-4E91-A157-52FA2307B982}" name="Kolumna9153"/>
    <tableColumn id="9154" xr3:uid="{C33D44CF-4B44-41A8-9753-7EA17377D125}" name="Kolumna9154"/>
    <tableColumn id="9155" xr3:uid="{32B46DEC-5AFB-42FC-99D0-EFB2EFCF4E75}" name="Kolumna9155"/>
    <tableColumn id="9156" xr3:uid="{1FA6F4CF-16B4-4B68-BD97-7A797740D2C0}" name="Kolumna9156"/>
    <tableColumn id="9157" xr3:uid="{2171EBF1-AD38-4567-B0DC-340230261B03}" name="Kolumna9157"/>
    <tableColumn id="9158" xr3:uid="{A09D963E-A8C4-47D3-B14D-5215041211FA}" name="Kolumna9158"/>
    <tableColumn id="9159" xr3:uid="{212A388A-85B3-4BA9-BA2C-41E73AABDC44}" name="Kolumna9159"/>
    <tableColumn id="9160" xr3:uid="{72A5ED21-7E3D-45D1-A544-C291FD71B98A}" name="Kolumna9160"/>
    <tableColumn id="9161" xr3:uid="{05CB66D7-A459-4A16-A8AE-66F786AA9007}" name="Kolumna9161"/>
    <tableColumn id="9162" xr3:uid="{1BD08FB6-9085-4293-82D4-AAC8041DCD84}" name="Kolumna9162"/>
    <tableColumn id="9163" xr3:uid="{2E664881-AE15-4133-A760-B96E8C32CA94}" name="Kolumna9163"/>
    <tableColumn id="9164" xr3:uid="{5C205555-52B2-4F86-981C-1D0A6F93949D}" name="Kolumna9164"/>
    <tableColumn id="9165" xr3:uid="{F6E79CE8-6867-42C9-AFB3-3B9C116C18A9}" name="Kolumna9165"/>
    <tableColumn id="9166" xr3:uid="{32D819BF-F419-428B-A07D-2C5551967D6D}" name="Kolumna9166"/>
    <tableColumn id="9167" xr3:uid="{53EEE7EC-F078-4E77-B4F5-D000F3B9413D}" name="Kolumna9167"/>
    <tableColumn id="9168" xr3:uid="{BFD0E0BC-EF61-4162-B325-CB759350226A}" name="Kolumna9168"/>
    <tableColumn id="9169" xr3:uid="{215E5813-12B9-4989-9E54-13B06EA04811}" name="Kolumna9169"/>
    <tableColumn id="9170" xr3:uid="{6529E0BC-442D-4F2B-AD5F-9EE1F0E58AF0}" name="Kolumna9170"/>
    <tableColumn id="9171" xr3:uid="{B3DED2A2-2E94-449B-A89A-FD83B61F1156}" name="Kolumna9171"/>
    <tableColumn id="9172" xr3:uid="{1F1AFCE0-0031-41F5-90E9-96518C2DDA75}" name="Kolumna9172"/>
    <tableColumn id="9173" xr3:uid="{0F56935D-9DD7-4CD1-A5AF-B75AF4D97427}" name="Kolumna9173"/>
    <tableColumn id="9174" xr3:uid="{627E2F6B-5887-4C77-8CF7-D6DBB12CCF3E}" name="Kolumna9174"/>
    <tableColumn id="9175" xr3:uid="{93ABD326-A6F6-4C8D-B182-A36CF4781C50}" name="Kolumna9175"/>
    <tableColumn id="9176" xr3:uid="{EEB00803-F1AF-409B-8E60-FBB573E27706}" name="Kolumna9176"/>
    <tableColumn id="9177" xr3:uid="{27D3BE07-1FC7-42FA-BE89-373117D2462B}" name="Kolumna9177"/>
    <tableColumn id="9178" xr3:uid="{044AD6EA-486B-43F6-925A-18C289BC60C4}" name="Kolumna9178"/>
    <tableColumn id="9179" xr3:uid="{6084E969-4BD3-4280-A81B-1BD21046E554}" name="Kolumna9179"/>
    <tableColumn id="9180" xr3:uid="{1EE10E02-F3F0-4F80-B8BE-69C2A62D594B}" name="Kolumna9180"/>
    <tableColumn id="9181" xr3:uid="{474632F5-12A9-491B-9C00-90901FE6A2BC}" name="Kolumna9181"/>
    <tableColumn id="9182" xr3:uid="{6959D559-1010-4C39-B0B7-552862120523}" name="Kolumna9182"/>
    <tableColumn id="9183" xr3:uid="{B212B4A1-EAD4-42C6-B41F-CBB523996902}" name="Kolumna9183"/>
    <tableColumn id="9184" xr3:uid="{381AC117-0A83-4830-8DC4-198E17B64C43}" name="Kolumna9184"/>
    <tableColumn id="9185" xr3:uid="{CE6CB49F-D838-4F6A-A055-E64D049544AA}" name="Kolumna9185"/>
    <tableColumn id="9186" xr3:uid="{7EFA83D4-3225-42C5-8A2A-42D594AFC6B6}" name="Kolumna9186"/>
    <tableColumn id="9187" xr3:uid="{A0FDB1BA-071A-40ED-B2C0-33233991496E}" name="Kolumna9187"/>
    <tableColumn id="9188" xr3:uid="{C7D87D31-BE16-4DC2-869D-502255280563}" name="Kolumna9188"/>
    <tableColumn id="9189" xr3:uid="{2C19C578-3867-48FE-962F-FC2DCAA19C89}" name="Kolumna9189"/>
    <tableColumn id="9190" xr3:uid="{1C1FA888-FF4A-4114-A872-99630E73091F}" name="Kolumna9190"/>
    <tableColumn id="9191" xr3:uid="{3E2F8FC2-3336-4F96-8194-C5B9FF130F64}" name="Kolumna9191"/>
    <tableColumn id="9192" xr3:uid="{74D4AE95-F1A8-4C1D-B676-B1D304C494D8}" name="Kolumna9192"/>
    <tableColumn id="9193" xr3:uid="{55384212-886F-40A9-83E5-C40F69AD19FC}" name="Kolumna9193"/>
    <tableColumn id="9194" xr3:uid="{79D69831-89A3-484B-AAAB-1434104AE90A}" name="Kolumna9194"/>
    <tableColumn id="9195" xr3:uid="{D39EE5D8-23FC-4BFD-9B47-DFE7472198A2}" name="Kolumna9195"/>
    <tableColumn id="9196" xr3:uid="{B73522E2-87D6-4438-9049-FE466F2574C9}" name="Kolumna9196"/>
    <tableColumn id="9197" xr3:uid="{334C63C8-CFAB-4506-B313-5002A03448C6}" name="Kolumna9197"/>
    <tableColumn id="9198" xr3:uid="{B299292A-CB8F-4158-A1CC-410082476480}" name="Kolumna9198"/>
    <tableColumn id="9199" xr3:uid="{60EE3A4E-D14D-4E74-9D7F-45BD10EEBFCF}" name="Kolumna9199"/>
    <tableColumn id="9200" xr3:uid="{69870FE1-8F2D-41FA-9E24-66428501C19B}" name="Kolumna9200"/>
    <tableColumn id="9201" xr3:uid="{414FDEC6-EFD8-438D-96F2-36BB9D8B45D7}" name="Kolumna9201"/>
    <tableColumn id="9202" xr3:uid="{FFE0CBF2-08B1-4E1C-8941-6A06EF5C8B1A}" name="Kolumna9202"/>
    <tableColumn id="9203" xr3:uid="{02C79A86-0644-476B-9434-98CDE0F2D194}" name="Kolumna9203"/>
    <tableColumn id="9204" xr3:uid="{BFBE0FA5-AD66-4D23-8662-2C72F9D11007}" name="Kolumna9204"/>
    <tableColumn id="9205" xr3:uid="{39E52FF9-BD42-46F3-A476-65DEBECF0ADF}" name="Kolumna9205"/>
    <tableColumn id="9206" xr3:uid="{263ED88C-183C-479D-9DD4-52719C797FAE}" name="Kolumna9206"/>
    <tableColumn id="9207" xr3:uid="{633C29CB-CD30-416F-8A74-4C841AF76A60}" name="Kolumna9207"/>
    <tableColumn id="9208" xr3:uid="{E7946FDC-52B0-4473-858D-EF4DD82EEBD3}" name="Kolumna9208"/>
    <tableColumn id="9209" xr3:uid="{09EAA896-7633-4E34-9D00-C02835E14142}" name="Kolumna9209"/>
    <tableColumn id="9210" xr3:uid="{2626CCAD-D964-49BE-A912-AA3EC1DDCD67}" name="Kolumna9210"/>
    <tableColumn id="9211" xr3:uid="{818A93E1-2EAA-45B9-BAEE-AEC3DBED4E6B}" name="Kolumna9211"/>
    <tableColumn id="9212" xr3:uid="{D459378A-1BE3-43F8-B81C-DCD96E0C7716}" name="Kolumna9212"/>
    <tableColumn id="9213" xr3:uid="{74721D69-AB14-4167-83FA-01C53686030E}" name="Kolumna9213"/>
    <tableColumn id="9214" xr3:uid="{D95EE0AE-4AA7-4FF2-B27A-E427DD273B30}" name="Kolumna9214"/>
    <tableColumn id="9215" xr3:uid="{621F3556-1AD3-463A-A912-E748DBD19619}" name="Kolumna9215"/>
    <tableColumn id="9216" xr3:uid="{2C9A5978-CA62-4C60-820E-4A832AC65416}" name="Kolumna9216"/>
    <tableColumn id="9217" xr3:uid="{1E1EBC57-EC14-455D-B51D-42C2EAA1E12C}" name="Kolumna9217"/>
    <tableColumn id="9218" xr3:uid="{4A4B8BFC-9C1D-47CF-8CCE-6AB4F7A1FB66}" name="Kolumna9218"/>
    <tableColumn id="9219" xr3:uid="{BC3EF485-69C4-4E0D-8D95-60810DEFD0F9}" name="Kolumna9219"/>
    <tableColumn id="9220" xr3:uid="{7EB991B2-6BA4-4A0A-909F-9EA013986AD1}" name="Kolumna9220"/>
    <tableColumn id="9221" xr3:uid="{B8BA750C-E24C-4FF3-8D4F-0AE10564D27D}" name="Kolumna9221"/>
    <tableColumn id="9222" xr3:uid="{E01BDD4F-37FE-4A9D-86C1-23802BE18BB6}" name="Kolumna9222"/>
    <tableColumn id="9223" xr3:uid="{AE5DB8E2-4699-441F-A96D-817F4CEBAFC3}" name="Kolumna9223"/>
    <tableColumn id="9224" xr3:uid="{42BB81AC-3578-43E5-808C-7AFA1BA4E098}" name="Kolumna9224"/>
    <tableColumn id="9225" xr3:uid="{896EA567-F8D8-4AC0-BAAC-F0F735BEDCEA}" name="Kolumna9225"/>
    <tableColumn id="9226" xr3:uid="{015FE745-B2BA-4E88-AAF5-C60D76718004}" name="Kolumna9226"/>
    <tableColumn id="9227" xr3:uid="{37444A9A-C4CE-413D-AF4B-F87C626E7FC9}" name="Kolumna9227"/>
    <tableColumn id="9228" xr3:uid="{4C9C3C07-A4B9-4C23-A482-80768A4E2ACD}" name="Kolumna9228"/>
    <tableColumn id="9229" xr3:uid="{DA465F0B-D356-4199-81B7-FE34F6E1CFD1}" name="Kolumna9229"/>
    <tableColumn id="9230" xr3:uid="{28B68717-A409-404A-B538-B749C1E32CF0}" name="Kolumna9230"/>
    <tableColumn id="9231" xr3:uid="{BAC78A02-A73E-4F36-9AAC-2C9E4E1DB813}" name="Kolumna9231"/>
    <tableColumn id="9232" xr3:uid="{455CF31D-E949-46AE-960D-AD6F9B2318FF}" name="Kolumna9232"/>
    <tableColumn id="9233" xr3:uid="{E3AAE189-F8B0-4B3F-865E-94600BFAE56F}" name="Kolumna9233"/>
    <tableColumn id="9234" xr3:uid="{97F96EAF-E449-4B8C-BB2F-C85AB2FD3AC7}" name="Kolumna9234"/>
    <tableColumn id="9235" xr3:uid="{1108428D-FFCD-451C-B0E7-5C317284B186}" name="Kolumna9235"/>
    <tableColumn id="9236" xr3:uid="{9DB6349F-9B68-4761-9F8C-17C41324D074}" name="Kolumna9236"/>
    <tableColumn id="9237" xr3:uid="{E63B73A1-5B66-486E-A78B-9CD50DC50938}" name="Kolumna9237"/>
    <tableColumn id="9238" xr3:uid="{E1370876-156F-490B-A634-623413B0B666}" name="Kolumna9238"/>
    <tableColumn id="9239" xr3:uid="{C06C0C7B-EE03-4669-ADD9-8D335E288431}" name="Kolumna9239"/>
    <tableColumn id="9240" xr3:uid="{8EB8E26F-8562-42C0-BE63-7B9621E345E7}" name="Kolumna9240"/>
    <tableColumn id="9241" xr3:uid="{8D395D53-DB41-4F43-927A-33256A8D4E67}" name="Kolumna9241"/>
    <tableColumn id="9242" xr3:uid="{BB2EBD33-8C17-4BCD-A829-C31310CAB1C7}" name="Kolumna9242"/>
    <tableColumn id="9243" xr3:uid="{4DF8E13C-9087-46B9-B899-9BA5A7C8D1DF}" name="Kolumna9243"/>
    <tableColumn id="9244" xr3:uid="{B57E2ECA-D07C-44F7-9E01-DC2A923DFAE7}" name="Kolumna9244"/>
    <tableColumn id="9245" xr3:uid="{C277EB39-A6F7-4CEB-A79B-66FE663311D8}" name="Kolumna9245"/>
    <tableColumn id="9246" xr3:uid="{C27DE770-119F-452F-BE9F-C64E316F461D}" name="Kolumna9246"/>
    <tableColumn id="9247" xr3:uid="{D48B18E6-F793-4168-82E7-1EF493E8E1E0}" name="Kolumna9247"/>
    <tableColumn id="9248" xr3:uid="{44D024D8-B400-46CF-882D-852D7A134FF6}" name="Kolumna9248"/>
    <tableColumn id="9249" xr3:uid="{D011DAA0-C768-4900-9527-E9AFB56BE53B}" name="Kolumna9249"/>
    <tableColumn id="9250" xr3:uid="{AF011689-3C72-4AE7-B061-8C2F6907B8A4}" name="Kolumna9250"/>
    <tableColumn id="9251" xr3:uid="{0400343F-000A-44B0-A14C-20011A5D10A0}" name="Kolumna9251"/>
    <tableColumn id="9252" xr3:uid="{6D86FB4B-14BD-43E3-8B4D-5AC46335DC95}" name="Kolumna9252"/>
    <tableColumn id="9253" xr3:uid="{F050D24F-96BD-464C-A50A-CE333C764F29}" name="Kolumna9253"/>
    <tableColumn id="9254" xr3:uid="{3350C981-4B10-4850-9D3B-BF53A65CFD6D}" name="Kolumna9254"/>
    <tableColumn id="9255" xr3:uid="{F644A0C6-4272-4075-BC90-B8036FBFBACB}" name="Kolumna9255"/>
    <tableColumn id="9256" xr3:uid="{67FB4774-A1CA-49A3-AB9E-8DB17B758397}" name="Kolumna9256"/>
    <tableColumn id="9257" xr3:uid="{7B0BF0B2-D10C-4D12-85E0-AB257D76189A}" name="Kolumna9257"/>
    <tableColumn id="9258" xr3:uid="{652D0D75-2AB2-4C16-9F71-AED4910EB0BE}" name="Kolumna9258"/>
    <tableColumn id="9259" xr3:uid="{A1DB3003-974E-4EE7-A832-6D2911BEC409}" name="Kolumna9259"/>
    <tableColumn id="9260" xr3:uid="{7FB286D9-4FC6-4181-8350-E784BA970E0E}" name="Kolumna9260"/>
    <tableColumn id="9261" xr3:uid="{9ABA6F30-9B4A-4679-AB45-27C0CAAAC8A1}" name="Kolumna9261"/>
    <tableColumn id="9262" xr3:uid="{42B3F26D-4D15-4C90-8EF1-5C7D70EFCBF2}" name="Kolumna9262"/>
    <tableColumn id="9263" xr3:uid="{1016F63D-9A9C-4230-9C9D-849F76E35986}" name="Kolumna9263"/>
    <tableColumn id="9264" xr3:uid="{1CA66CF1-7C35-4F14-801F-6ED5E6E3B589}" name="Kolumna9264"/>
    <tableColumn id="9265" xr3:uid="{B8D13A32-2811-4267-88AC-9732E30A0515}" name="Kolumna9265"/>
    <tableColumn id="9266" xr3:uid="{49C6FD90-0CA1-470D-AECC-4C477EFA6DBF}" name="Kolumna9266"/>
    <tableColumn id="9267" xr3:uid="{D1792BC0-E981-4B9E-85B5-FCCD3A21E427}" name="Kolumna9267"/>
    <tableColumn id="9268" xr3:uid="{568959A0-4D57-4717-8EAA-3A0880A0E9D6}" name="Kolumna9268"/>
    <tableColumn id="9269" xr3:uid="{1346AB1C-57AB-47A6-B098-D6457025FAC1}" name="Kolumna9269"/>
    <tableColumn id="9270" xr3:uid="{86978746-1C58-44C2-86C2-7996592B925F}" name="Kolumna9270"/>
    <tableColumn id="9271" xr3:uid="{45C5E567-6448-48C2-98F6-8AD1F97E9E70}" name="Kolumna9271"/>
    <tableColumn id="9272" xr3:uid="{E7B2AAF5-F42C-4081-93A1-F4A1FD59A72C}" name="Kolumna9272"/>
    <tableColumn id="9273" xr3:uid="{ACE39B7A-517D-4799-B09B-706A4BD99D21}" name="Kolumna9273"/>
    <tableColumn id="9274" xr3:uid="{CFEA1E0A-18BB-44BD-B5CC-82895816B0A1}" name="Kolumna9274"/>
    <tableColumn id="9275" xr3:uid="{2114D2AB-299C-4E43-9675-3DE2F8D680B2}" name="Kolumna9275"/>
    <tableColumn id="9276" xr3:uid="{33F4B3BE-B6BF-436E-B4A2-097F8311A455}" name="Kolumna9276"/>
    <tableColumn id="9277" xr3:uid="{C4DB9205-A0CA-470D-9B20-B035BD4A1BD6}" name="Kolumna9277"/>
    <tableColumn id="9278" xr3:uid="{3A89F7DA-4D27-470C-ACBD-1ED44B45B201}" name="Kolumna9278"/>
    <tableColumn id="9279" xr3:uid="{927A5B4E-963E-4FBE-AEB1-A78A84A33017}" name="Kolumna9279"/>
    <tableColumn id="9280" xr3:uid="{1504F0F3-DDA2-46EE-8ECB-394EFC03D06A}" name="Kolumna9280"/>
    <tableColumn id="9281" xr3:uid="{EE0235A7-0534-466E-BFCB-31FF585EC8C7}" name="Kolumna9281"/>
    <tableColumn id="9282" xr3:uid="{012E70F6-420E-47FA-91A6-CC5FA073A0F3}" name="Kolumna9282"/>
    <tableColumn id="9283" xr3:uid="{D6D8ED8D-5413-4785-96F7-BBB60C0A93DB}" name="Kolumna9283"/>
    <tableColumn id="9284" xr3:uid="{8EDBFD44-C762-4C47-82EA-3ADC192BFF41}" name="Kolumna9284"/>
    <tableColumn id="9285" xr3:uid="{848912AD-7FCC-45BD-8101-1EF5883CA93F}" name="Kolumna9285"/>
    <tableColumn id="9286" xr3:uid="{597E1370-AA19-4EC6-A96E-BF40745D9706}" name="Kolumna9286"/>
    <tableColumn id="9287" xr3:uid="{6F418B98-F480-409E-BF8C-C3B8CF2A3E24}" name="Kolumna9287"/>
    <tableColumn id="9288" xr3:uid="{F8C53689-F8B1-4925-A567-B0D702C4DECD}" name="Kolumna9288"/>
    <tableColumn id="9289" xr3:uid="{33E8F657-421F-46F4-9642-3EDFCA005454}" name="Kolumna9289"/>
    <tableColumn id="9290" xr3:uid="{B9E81398-FB04-4CA0-8337-EFEFA714D8DA}" name="Kolumna9290"/>
    <tableColumn id="9291" xr3:uid="{AB730107-8C92-4019-8F36-64BC2095D3A6}" name="Kolumna9291"/>
    <tableColumn id="9292" xr3:uid="{89CAE996-763E-4866-8A95-11FE9310AFC1}" name="Kolumna9292"/>
    <tableColumn id="9293" xr3:uid="{7B199476-51BD-4D86-A745-F0E78BEA4569}" name="Kolumna9293"/>
    <tableColumn id="9294" xr3:uid="{5263B0DA-32FF-46FE-BAD0-1BF3B0DDFE36}" name="Kolumna9294"/>
    <tableColumn id="9295" xr3:uid="{4515B6C8-4317-42C8-9B3F-FE7F5D11BBB7}" name="Kolumna9295"/>
    <tableColumn id="9296" xr3:uid="{81180E33-ACB9-4166-AA9D-0D0CE4D73797}" name="Kolumna9296"/>
    <tableColumn id="9297" xr3:uid="{F3DF0FE2-0D69-4847-AB22-CCCE9825E439}" name="Kolumna9297"/>
    <tableColumn id="9298" xr3:uid="{DDE5AAC3-B433-4F4B-A545-45DB705362B4}" name="Kolumna9298"/>
    <tableColumn id="9299" xr3:uid="{746D4AC3-F9AB-43CE-95B7-156C416F158C}" name="Kolumna9299"/>
    <tableColumn id="9300" xr3:uid="{4EA604F3-8475-4F7B-90ED-85A7CDD3C220}" name="Kolumna9300"/>
    <tableColumn id="9301" xr3:uid="{FEEF553B-C799-4226-94A8-F10EDC88410F}" name="Kolumna9301"/>
    <tableColumn id="9302" xr3:uid="{51F8A9D2-2FB6-48F3-B4AD-285CF48DC8B6}" name="Kolumna9302"/>
    <tableColumn id="9303" xr3:uid="{8A68BE77-F6AC-49C1-BE0E-C568316167D8}" name="Kolumna9303"/>
    <tableColumn id="9304" xr3:uid="{53BF6C74-4AA4-4DA3-9CAA-5F8B423070CE}" name="Kolumna9304"/>
    <tableColumn id="9305" xr3:uid="{E15E8DBD-1420-42F7-AF48-A0BD8E900CAD}" name="Kolumna9305"/>
    <tableColumn id="9306" xr3:uid="{47A341DA-F1CE-4FD1-A0C6-36CEF33B7F59}" name="Kolumna9306"/>
    <tableColumn id="9307" xr3:uid="{2E1BBBF0-AA3A-4A5D-8454-5DF1FC13C122}" name="Kolumna9307"/>
    <tableColumn id="9308" xr3:uid="{6E4B7F7B-4FA2-4921-98DD-B3A7972DBF87}" name="Kolumna9308"/>
    <tableColumn id="9309" xr3:uid="{6995BC70-6E03-4436-A944-0B7D1EEE3BBD}" name="Kolumna9309"/>
    <tableColumn id="9310" xr3:uid="{67BD7201-3A20-4A45-AEB6-8593B0D4B1C7}" name="Kolumna9310"/>
    <tableColumn id="9311" xr3:uid="{CBF5BE54-26CD-466E-8C62-66B2BFDC633D}" name="Kolumna9311"/>
    <tableColumn id="9312" xr3:uid="{A6204519-29CE-45BB-AE21-11E933EA986F}" name="Kolumna9312"/>
    <tableColumn id="9313" xr3:uid="{CFBC5FF3-BBA3-495E-9EB8-40AD4AA353F8}" name="Kolumna9313"/>
    <tableColumn id="9314" xr3:uid="{C439C4DF-E39D-404B-AE5B-55C5DDD5D703}" name="Kolumna9314"/>
    <tableColumn id="9315" xr3:uid="{76A2BBF2-F075-4B1B-8A8F-0683D889A892}" name="Kolumna9315"/>
    <tableColumn id="9316" xr3:uid="{6C8D8353-08EE-49F1-93D1-64DD1732E97C}" name="Kolumna9316"/>
    <tableColumn id="9317" xr3:uid="{18AC38CE-6F9C-4921-8DCD-04762C33C6FA}" name="Kolumna9317"/>
    <tableColumn id="9318" xr3:uid="{04E16FE4-D228-440F-9D1F-99457395D9D4}" name="Kolumna9318"/>
    <tableColumn id="9319" xr3:uid="{2CBBE674-641C-428C-A864-E546AAB1B197}" name="Kolumna9319"/>
    <tableColumn id="9320" xr3:uid="{FC27F925-0EB5-4ED2-A986-77DF15AED5E5}" name="Kolumna9320"/>
    <tableColumn id="9321" xr3:uid="{1F41CBA3-0BFE-473D-8D34-9D42A86697B2}" name="Kolumna9321"/>
    <tableColumn id="9322" xr3:uid="{D75390CE-C206-4342-9C60-034F81612EF4}" name="Kolumna9322"/>
    <tableColumn id="9323" xr3:uid="{65908AE2-26BA-4FE8-81F4-66A031294F64}" name="Kolumna9323"/>
    <tableColumn id="9324" xr3:uid="{40A870CD-C729-4788-82C1-073ACCBA6CD4}" name="Kolumna9324"/>
    <tableColumn id="9325" xr3:uid="{F2FD79DD-4E54-40A5-861F-078FF4298788}" name="Kolumna9325"/>
    <tableColumn id="9326" xr3:uid="{730421E2-F2D9-467E-A91D-C03265D7CDF1}" name="Kolumna9326"/>
    <tableColumn id="9327" xr3:uid="{F54C6D35-FB08-4853-8CFA-46E3C320610D}" name="Kolumna9327"/>
    <tableColumn id="9328" xr3:uid="{9251E286-1917-4FED-9733-75D66D5400B8}" name="Kolumna9328"/>
    <tableColumn id="9329" xr3:uid="{BB6A0971-DADB-4AD8-924C-F5CD9684106F}" name="Kolumna9329"/>
    <tableColumn id="9330" xr3:uid="{5DE600BB-7BE5-41DC-9191-EA0D638C2742}" name="Kolumna9330"/>
    <tableColumn id="9331" xr3:uid="{9BBE05C2-53D5-4E1A-8CF9-6B03553EE2CC}" name="Kolumna9331"/>
    <tableColumn id="9332" xr3:uid="{14400464-6475-40C5-A582-ACC56BED3FDE}" name="Kolumna9332"/>
    <tableColumn id="9333" xr3:uid="{A4CA83A9-5CD1-4BA3-94BB-47531D14ECB8}" name="Kolumna9333"/>
    <tableColumn id="9334" xr3:uid="{7E4A9FD9-2712-4E7C-936D-7BF4B6BB02F1}" name="Kolumna9334"/>
    <tableColumn id="9335" xr3:uid="{B6997351-AA1E-4C95-BD38-27B029460BB3}" name="Kolumna9335"/>
    <tableColumn id="9336" xr3:uid="{0C7C02B9-07C7-4435-AAFC-8B89F8B3FE26}" name="Kolumna9336"/>
    <tableColumn id="9337" xr3:uid="{4A5A91B2-DF48-4CBE-976D-95EF33F7D42F}" name="Kolumna9337"/>
    <tableColumn id="9338" xr3:uid="{77252C5A-CAC5-4B1A-B53D-F854DEEE31E9}" name="Kolumna9338"/>
    <tableColumn id="9339" xr3:uid="{5D2F2869-73BD-444D-869F-3A6BAAE16E9D}" name="Kolumna9339"/>
    <tableColumn id="9340" xr3:uid="{F18EC7BF-9429-46EC-B1B3-29E76156D508}" name="Kolumna9340"/>
    <tableColumn id="9341" xr3:uid="{494B0AAA-EE2A-4B94-BB93-83737D64EBC6}" name="Kolumna9341"/>
    <tableColumn id="9342" xr3:uid="{D4656E3E-5101-41C6-AAED-1A4BFA7866DF}" name="Kolumna9342"/>
    <tableColumn id="9343" xr3:uid="{80ED0D28-711E-4440-88A8-379EB3C954DB}" name="Kolumna9343"/>
    <tableColumn id="9344" xr3:uid="{4DA23468-EEB1-4485-AD6D-1831C6A66313}" name="Kolumna9344"/>
    <tableColumn id="9345" xr3:uid="{9682C6EC-992B-4D05-88F5-DC147A10DD96}" name="Kolumna9345"/>
    <tableColumn id="9346" xr3:uid="{797BBDAB-F795-4532-8415-B815DD5A84AE}" name="Kolumna9346"/>
    <tableColumn id="9347" xr3:uid="{C36C8F05-2BCD-4343-9A02-004FFFF076CF}" name="Kolumna9347"/>
    <tableColumn id="9348" xr3:uid="{26E9EF1D-86AF-4487-99F1-7DD46FE4FEFA}" name="Kolumna9348"/>
    <tableColumn id="9349" xr3:uid="{58CDBDD7-8CDC-4590-9779-CC7DBD0B099D}" name="Kolumna9349"/>
    <tableColumn id="9350" xr3:uid="{1D8A3888-E153-4F2D-9962-0D7C1A996EAD}" name="Kolumna9350"/>
    <tableColumn id="9351" xr3:uid="{2BC77A92-2E33-429B-94CE-788FAD3B7110}" name="Kolumna9351"/>
    <tableColumn id="9352" xr3:uid="{574B7893-7B63-46DB-8E0A-68F01C56AB9B}" name="Kolumna9352"/>
    <tableColumn id="9353" xr3:uid="{6A11E24C-8C3C-46AB-9D84-D2D600871D5A}" name="Kolumna9353"/>
    <tableColumn id="9354" xr3:uid="{E5E23738-634A-4B06-8C7A-8528CF2BBAA6}" name="Kolumna9354"/>
    <tableColumn id="9355" xr3:uid="{FF375B9D-F3A5-443A-A508-8B337759016F}" name="Kolumna9355"/>
    <tableColumn id="9356" xr3:uid="{6A57ED98-5F28-4645-B00E-5ED179FE9543}" name="Kolumna9356"/>
    <tableColumn id="9357" xr3:uid="{F88EC490-8DEB-4798-9635-4617BBCAC544}" name="Kolumna9357"/>
    <tableColumn id="9358" xr3:uid="{3C8FA473-98EA-4A5F-A698-911975CB49F9}" name="Kolumna9358"/>
    <tableColumn id="9359" xr3:uid="{AB936F05-5B19-4D60-8A45-F4FEFC6F0566}" name="Kolumna9359"/>
    <tableColumn id="9360" xr3:uid="{6989A6FC-D542-4BF8-B771-5142E360C1C2}" name="Kolumna9360"/>
    <tableColumn id="9361" xr3:uid="{04E26820-E8DD-4B44-A166-5AB69233F677}" name="Kolumna9361"/>
    <tableColumn id="9362" xr3:uid="{69846DD0-CF9C-4770-A9B5-6764BBDEEE1D}" name="Kolumna9362"/>
    <tableColumn id="9363" xr3:uid="{77BFC5E5-95CA-4C01-9596-AC84D382E0C4}" name="Kolumna9363"/>
    <tableColumn id="9364" xr3:uid="{8E13A369-9439-4062-B19B-4BE82082A846}" name="Kolumna9364"/>
    <tableColumn id="9365" xr3:uid="{0B9640D3-C3D4-42BC-8C71-16F699C81388}" name="Kolumna9365"/>
    <tableColumn id="9366" xr3:uid="{EB627703-AC4C-40AC-9202-50196F3620DC}" name="Kolumna9366"/>
    <tableColumn id="9367" xr3:uid="{56EFD188-ABEE-403F-9280-4ED08F96982C}" name="Kolumna9367"/>
    <tableColumn id="9368" xr3:uid="{4A53E151-6271-4C88-B175-E280FF96D535}" name="Kolumna9368"/>
    <tableColumn id="9369" xr3:uid="{026459F0-7FF5-4863-999B-995FE6091351}" name="Kolumna9369"/>
    <tableColumn id="9370" xr3:uid="{9CA6AC87-E0FB-470B-BA67-1E788DD0CA13}" name="Kolumna9370"/>
    <tableColumn id="9371" xr3:uid="{C60DBC88-81A5-4C6B-8B56-777865D4E9A6}" name="Kolumna9371"/>
    <tableColumn id="9372" xr3:uid="{190334E8-B677-4E83-9B08-DD495139B064}" name="Kolumna9372"/>
    <tableColumn id="9373" xr3:uid="{F435B1F2-57E2-4255-B978-C81D376A60F5}" name="Kolumna9373"/>
    <tableColumn id="9374" xr3:uid="{9B6388C6-04CA-4677-BA23-1984EFBF25D4}" name="Kolumna9374"/>
    <tableColumn id="9375" xr3:uid="{115D4241-6861-4D23-A4DA-271AF767092E}" name="Kolumna9375"/>
    <tableColumn id="9376" xr3:uid="{4114E7BA-A235-417F-B392-786EF989C7AB}" name="Kolumna9376"/>
    <tableColumn id="9377" xr3:uid="{B7364D5E-81E6-4E15-A2DF-3956FDC55FB0}" name="Kolumna9377"/>
    <tableColumn id="9378" xr3:uid="{CF904618-B36A-498B-82C4-1B68306E8060}" name="Kolumna9378"/>
    <tableColumn id="9379" xr3:uid="{7502B434-9A56-4DB9-BD65-C00636E4D844}" name="Kolumna9379"/>
    <tableColumn id="9380" xr3:uid="{A480DBE0-EAC8-41FE-8748-35D52793F1B3}" name="Kolumna9380"/>
    <tableColumn id="9381" xr3:uid="{5FC3A130-CBF5-42DA-9D2A-B9B08A530CF6}" name="Kolumna9381"/>
    <tableColumn id="9382" xr3:uid="{54F7D554-791D-4411-BD9D-632C4FDF2DD8}" name="Kolumna9382"/>
    <tableColumn id="9383" xr3:uid="{86DBE711-1C0C-4B9B-836A-B33E99CD9263}" name="Kolumna9383"/>
    <tableColumn id="9384" xr3:uid="{5E8ED8DD-38D5-4E8B-B0A6-7E4D7DF9F493}" name="Kolumna9384"/>
    <tableColumn id="9385" xr3:uid="{390B3A0C-9558-4C37-8F53-0B71AEE75AEA}" name="Kolumna9385"/>
    <tableColumn id="9386" xr3:uid="{3F28E62A-5C18-4807-B887-FA525B06079D}" name="Kolumna9386"/>
    <tableColumn id="9387" xr3:uid="{A3A4FDE6-5D2D-4BAA-BF09-AF2A853BE6F0}" name="Kolumna9387"/>
    <tableColumn id="9388" xr3:uid="{6CBAFA20-BBF1-4BE0-B914-124430B4AC23}" name="Kolumna9388"/>
    <tableColumn id="9389" xr3:uid="{2C8F5DC2-FC2C-4FAC-8D70-19805E3B5553}" name="Kolumna9389"/>
    <tableColumn id="9390" xr3:uid="{0BBDCE2C-45B5-4580-9295-EAEFA0ED135E}" name="Kolumna9390"/>
    <tableColumn id="9391" xr3:uid="{5047539F-EB40-430A-8CD7-D9FB54378E95}" name="Kolumna9391"/>
    <tableColumn id="9392" xr3:uid="{72988EAF-57A6-4DA6-B461-047E633FE6DA}" name="Kolumna9392"/>
    <tableColumn id="9393" xr3:uid="{F27EBF08-26A4-4734-A624-3CCF45F2EB36}" name="Kolumna9393"/>
    <tableColumn id="9394" xr3:uid="{ABA6810C-9553-4691-95EB-D03CADC46708}" name="Kolumna9394"/>
    <tableColumn id="9395" xr3:uid="{FEC29DE4-6979-4992-8278-062C1C4D1E3B}" name="Kolumna9395"/>
    <tableColumn id="9396" xr3:uid="{D763DE6D-63A2-4A21-8910-1BFC336CE199}" name="Kolumna9396"/>
    <tableColumn id="9397" xr3:uid="{4C75A360-6A1C-4E1C-BB91-332656C0EB13}" name="Kolumna9397"/>
    <tableColumn id="9398" xr3:uid="{70D51953-D500-4460-A5AE-F8B7E87C04AB}" name="Kolumna9398"/>
    <tableColumn id="9399" xr3:uid="{18FFBFD7-298C-4A42-AA84-F2B879D96236}" name="Kolumna9399"/>
    <tableColumn id="9400" xr3:uid="{85E4C30F-DB24-4309-B23C-DCFB494C0F74}" name="Kolumna9400"/>
    <tableColumn id="9401" xr3:uid="{66F671FA-65A7-402C-BF1C-41F6CC9EF788}" name="Kolumna9401"/>
    <tableColumn id="9402" xr3:uid="{1740A960-1AB8-4CFC-A3E3-C9876CEADB25}" name="Kolumna9402"/>
    <tableColumn id="9403" xr3:uid="{24996AD2-C50A-4FC6-A55B-FD5B789F09B2}" name="Kolumna9403"/>
    <tableColumn id="9404" xr3:uid="{B09668F2-696B-42A1-A9FA-4777A7C68367}" name="Kolumna9404"/>
    <tableColumn id="9405" xr3:uid="{634544E4-F3F2-4281-89C4-86AB67025AEB}" name="Kolumna9405"/>
    <tableColumn id="9406" xr3:uid="{F4648C86-F191-4E36-BB5F-78EA3A0CC93C}" name="Kolumna9406"/>
    <tableColumn id="9407" xr3:uid="{668D1474-225D-47EA-8B8B-94769774445E}" name="Kolumna9407"/>
    <tableColumn id="9408" xr3:uid="{F5A534EE-A93B-4FD3-9C68-D47ECB5299AB}" name="Kolumna9408"/>
    <tableColumn id="9409" xr3:uid="{1C122F9F-A73C-40CD-8632-A3EEA976FEFE}" name="Kolumna9409"/>
    <tableColumn id="9410" xr3:uid="{BE13EE81-2F0A-4E1F-B618-35F89624DABF}" name="Kolumna9410"/>
    <tableColumn id="9411" xr3:uid="{55B511C8-1757-4832-8974-E6CC16B9E5D1}" name="Kolumna9411"/>
    <tableColumn id="9412" xr3:uid="{ED48547B-6838-4464-8999-D989A20B4061}" name="Kolumna9412"/>
    <tableColumn id="9413" xr3:uid="{F70036FF-C4BD-4392-9EC1-16C8A937E3C7}" name="Kolumna9413"/>
    <tableColumn id="9414" xr3:uid="{6025E3EA-26E9-4F44-87DA-3DF777B85599}" name="Kolumna9414"/>
    <tableColumn id="9415" xr3:uid="{2E3ECD1D-B622-4BDA-A23B-014EF7827D0B}" name="Kolumna9415"/>
    <tableColumn id="9416" xr3:uid="{5F94C58C-62C4-4F7F-9130-5708423D980E}" name="Kolumna9416"/>
    <tableColumn id="9417" xr3:uid="{717BDAF1-DB73-4069-8D30-931B93926285}" name="Kolumna9417"/>
    <tableColumn id="9418" xr3:uid="{7E576050-6C43-4F6D-86B6-6F7CB1E55E22}" name="Kolumna9418"/>
    <tableColumn id="9419" xr3:uid="{317325E9-1243-41A3-AE90-BBF1D6B004A0}" name="Kolumna9419"/>
    <tableColumn id="9420" xr3:uid="{C6311DDD-BA6B-4D03-B7FE-CF29FEF38E86}" name="Kolumna9420"/>
    <tableColumn id="9421" xr3:uid="{27E7782A-E85C-494C-A196-F42DE79040E3}" name="Kolumna9421"/>
    <tableColumn id="9422" xr3:uid="{E5A15DB5-3DC6-4D23-A751-2AF3ED2AF8A0}" name="Kolumna9422"/>
    <tableColumn id="9423" xr3:uid="{74E06D8F-EEA0-4C89-956B-21A3A9013B75}" name="Kolumna9423"/>
    <tableColumn id="9424" xr3:uid="{C9E90526-33EB-4F22-8341-4407B5B6B79B}" name="Kolumna9424"/>
    <tableColumn id="9425" xr3:uid="{80626BBA-5DB6-434D-AF4E-41BF2131C856}" name="Kolumna9425"/>
    <tableColumn id="9426" xr3:uid="{C033A646-D35F-46FF-9A92-C8B3809F9DEF}" name="Kolumna9426"/>
    <tableColumn id="9427" xr3:uid="{D370FD55-B6B0-42EA-A435-1E403A00E2A6}" name="Kolumna9427"/>
    <tableColumn id="9428" xr3:uid="{0C6D7C69-6A60-49FB-AAF4-6C4329E734B2}" name="Kolumna9428"/>
    <tableColumn id="9429" xr3:uid="{C7FB342A-0E98-4CB5-BB1C-126725051763}" name="Kolumna9429"/>
    <tableColumn id="9430" xr3:uid="{1C09FBAB-7A79-4953-A231-F39D731370DB}" name="Kolumna9430"/>
    <tableColumn id="9431" xr3:uid="{AA650B5E-2BFE-4EBE-BB1D-31067C018736}" name="Kolumna9431"/>
    <tableColumn id="9432" xr3:uid="{E235E475-E4E0-442A-B31E-901DA2121615}" name="Kolumna9432"/>
    <tableColumn id="9433" xr3:uid="{5D9F1142-F56E-48A3-88CD-45D18A08F490}" name="Kolumna9433"/>
    <tableColumn id="9434" xr3:uid="{7A0319D0-F9EF-4AEE-B9A4-A1BBAA86B03A}" name="Kolumna9434"/>
    <tableColumn id="9435" xr3:uid="{FE1B0FE8-13F7-4F3B-8C7C-AC6073C191F1}" name="Kolumna9435"/>
    <tableColumn id="9436" xr3:uid="{EBF204DF-5188-44B3-9FBA-A1CDAC268A23}" name="Kolumna9436"/>
    <tableColumn id="9437" xr3:uid="{072A8E61-0529-4C6A-A32F-96D14ED428FC}" name="Kolumna9437"/>
    <tableColumn id="9438" xr3:uid="{1C7FBB40-3A86-44D7-861D-C9B545A4C386}" name="Kolumna9438"/>
    <tableColumn id="9439" xr3:uid="{B5D286D8-1F0F-4BD2-B857-E2E346DAD7AC}" name="Kolumna9439"/>
    <tableColumn id="9440" xr3:uid="{BC22999B-041D-4BCE-97E3-CDE82AF035D6}" name="Kolumna9440"/>
    <tableColumn id="9441" xr3:uid="{21772F9B-7B81-4A1F-9798-B0911CC80DB6}" name="Kolumna9441"/>
    <tableColumn id="9442" xr3:uid="{81DDFB45-9934-4001-8DB1-48161DF0720A}" name="Kolumna9442"/>
    <tableColumn id="9443" xr3:uid="{24C26445-D9A3-4C9B-86B0-40CD8717C161}" name="Kolumna9443"/>
    <tableColumn id="9444" xr3:uid="{1B6A2485-E760-41BD-8C3E-693006B6C9D2}" name="Kolumna9444"/>
    <tableColumn id="9445" xr3:uid="{AD66CEA8-6B2D-45DC-8DD6-E3E998759D64}" name="Kolumna9445"/>
    <tableColumn id="9446" xr3:uid="{6F4EC018-404A-4F4E-A674-624D546F70EB}" name="Kolumna9446"/>
    <tableColumn id="9447" xr3:uid="{DAC3358E-9170-4CAF-BA16-70BE93B85C16}" name="Kolumna9447"/>
    <tableColumn id="9448" xr3:uid="{D30B6DD7-33AF-4485-9400-325BE02CCFA8}" name="Kolumna9448"/>
    <tableColumn id="9449" xr3:uid="{24D412C2-FD5D-45BA-8C7D-1966E7E24F9C}" name="Kolumna9449"/>
    <tableColumn id="9450" xr3:uid="{0E87F9E7-6B45-4EDC-8099-EE965875D0B9}" name="Kolumna9450"/>
    <tableColumn id="9451" xr3:uid="{1B7255E3-8317-49CB-82B0-7AE423CE424F}" name="Kolumna9451"/>
    <tableColumn id="9452" xr3:uid="{441E1CF4-B4A7-434C-97A2-7468125D3783}" name="Kolumna9452"/>
    <tableColumn id="9453" xr3:uid="{57411088-226C-4725-B7A4-3BAEC141DEEA}" name="Kolumna9453"/>
    <tableColumn id="9454" xr3:uid="{831F6D65-9FF5-49D1-9297-70E9969185C4}" name="Kolumna9454"/>
    <tableColumn id="9455" xr3:uid="{7F2BCE03-D55A-4A03-AC47-9AEFFD432B0D}" name="Kolumna9455"/>
    <tableColumn id="9456" xr3:uid="{747E5ABE-6D9F-4AB0-BFE2-0658526C4339}" name="Kolumna9456"/>
    <tableColumn id="9457" xr3:uid="{AA07648C-9256-49EF-B2C8-1F6A2ADCE7E3}" name="Kolumna9457"/>
    <tableColumn id="9458" xr3:uid="{B6D4C0BB-9985-4F8B-9495-1ED4395DAFAF}" name="Kolumna9458"/>
    <tableColumn id="9459" xr3:uid="{A64FD5B0-22BE-471F-B9B3-98583DB7D7F2}" name="Kolumna9459"/>
    <tableColumn id="9460" xr3:uid="{023FA7A3-A460-487D-954B-C297FA4AFB44}" name="Kolumna9460"/>
    <tableColumn id="9461" xr3:uid="{111ED2F5-2A3A-412D-AE71-0492A618AF6B}" name="Kolumna9461"/>
    <tableColumn id="9462" xr3:uid="{1973766A-3704-4467-B598-542F3C9064F5}" name="Kolumna9462"/>
    <tableColumn id="9463" xr3:uid="{47D216CC-2AE3-40FA-9DD8-F1CE268A2137}" name="Kolumna9463"/>
    <tableColumn id="9464" xr3:uid="{F98F81B4-F83B-495B-BC0F-369E4AE13DC4}" name="Kolumna9464"/>
    <tableColumn id="9465" xr3:uid="{C8209BA9-56D2-4A53-AB40-010A6D7D4478}" name="Kolumna9465"/>
    <tableColumn id="9466" xr3:uid="{D6D6155B-7C55-440E-B6A8-2E644D8223C2}" name="Kolumna9466"/>
    <tableColumn id="9467" xr3:uid="{E32C0813-7F07-4F49-964F-6BFBDBA41776}" name="Kolumna9467"/>
    <tableColumn id="9468" xr3:uid="{F716D97E-E257-42ED-92AC-9ABA01C05511}" name="Kolumna9468"/>
    <tableColumn id="9469" xr3:uid="{14DB27FA-BD94-4E49-A4D2-478B25500F16}" name="Kolumna9469"/>
    <tableColumn id="9470" xr3:uid="{1C885287-F8EB-47FA-A49C-83E631C1D9AD}" name="Kolumna9470"/>
    <tableColumn id="9471" xr3:uid="{052B5606-CCAD-4FE6-8C51-0EF51FB1C281}" name="Kolumna9471"/>
    <tableColumn id="9472" xr3:uid="{FCB34DD1-B796-49B1-9D50-ADE0041D4A18}" name="Kolumna9472"/>
    <tableColumn id="9473" xr3:uid="{A883767E-72B4-42AC-90F5-C3B6298BD525}" name="Kolumna9473"/>
    <tableColumn id="9474" xr3:uid="{375E4C9E-6D73-4840-B632-6123A4763799}" name="Kolumna9474"/>
    <tableColumn id="9475" xr3:uid="{5C8D98FC-E69F-4751-B87F-CB243D4A2DAA}" name="Kolumna9475"/>
    <tableColumn id="9476" xr3:uid="{0CC0008D-94D3-4CEB-8004-542EA913AE0B}" name="Kolumna9476"/>
    <tableColumn id="9477" xr3:uid="{2BB05AF4-7BF1-4608-817F-62BD21BA8655}" name="Kolumna9477"/>
    <tableColumn id="9478" xr3:uid="{33EE82A7-2519-4694-93E6-835C5698A561}" name="Kolumna9478"/>
    <tableColumn id="9479" xr3:uid="{2971731D-2EDE-43A7-BD86-6D1CC56D5181}" name="Kolumna9479"/>
    <tableColumn id="9480" xr3:uid="{43875BA1-F54D-4111-92A9-BAC1B2153F30}" name="Kolumna9480"/>
    <tableColumn id="9481" xr3:uid="{E4F22DE0-872C-4FC7-B1C7-47A9F4340E5E}" name="Kolumna9481"/>
    <tableColumn id="9482" xr3:uid="{359EF40E-D58F-4CA3-B428-67D4A6F66D5B}" name="Kolumna9482"/>
    <tableColumn id="9483" xr3:uid="{F5B25702-9FEE-46F1-8013-C9EDD8A9965B}" name="Kolumna9483"/>
    <tableColumn id="9484" xr3:uid="{BD0F994D-3DB5-4315-BCB9-7730DE2139A8}" name="Kolumna9484"/>
    <tableColumn id="9485" xr3:uid="{25471753-1EE4-4BA9-9079-F2FB471DAC0F}" name="Kolumna9485"/>
    <tableColumn id="9486" xr3:uid="{1D0BD847-32AE-44C7-9945-0B49CD9DE017}" name="Kolumna9486"/>
    <tableColumn id="9487" xr3:uid="{C10EFB72-E074-45D6-9BA1-7AA238D12E9F}" name="Kolumna9487"/>
    <tableColumn id="9488" xr3:uid="{D0ABF1CD-E112-4077-B3BF-B10BDC95703D}" name="Kolumna9488"/>
    <tableColumn id="9489" xr3:uid="{65504E2A-3ECA-4D9A-A6C3-B57F6C6BAC61}" name="Kolumna9489"/>
    <tableColumn id="9490" xr3:uid="{FCB56482-D779-444E-997B-C0C9D36E8E5C}" name="Kolumna9490"/>
    <tableColumn id="9491" xr3:uid="{619880ED-253F-4CC2-96DD-72EFA35A4670}" name="Kolumna9491"/>
    <tableColumn id="9492" xr3:uid="{30259FED-5BA1-4606-A728-627EE6664582}" name="Kolumna9492"/>
    <tableColumn id="9493" xr3:uid="{F7B10E4A-AD6F-4887-97E7-25DB4B82AD03}" name="Kolumna9493"/>
    <tableColumn id="9494" xr3:uid="{31EBEE8E-F2FF-4DBB-9878-249BBC966ABF}" name="Kolumna9494"/>
    <tableColumn id="9495" xr3:uid="{C26A268C-C3E3-4E8B-942B-D71AAFEEC1EB}" name="Kolumna9495"/>
    <tableColumn id="9496" xr3:uid="{4A6C254B-2372-4AD8-A5E3-49E2C176F8AD}" name="Kolumna9496"/>
    <tableColumn id="9497" xr3:uid="{3647E1DB-DF77-4546-BF4F-29C8EB5BF900}" name="Kolumna9497"/>
    <tableColumn id="9498" xr3:uid="{8D5C4B7F-3925-4371-B361-2160B26CDD78}" name="Kolumna9498"/>
    <tableColumn id="9499" xr3:uid="{2C5B1A0C-A826-46E1-AC60-EADCA7E79058}" name="Kolumna9499"/>
    <tableColumn id="9500" xr3:uid="{7ABD7760-90C0-4000-9562-57A0F007FA3D}" name="Kolumna9500"/>
    <tableColumn id="9501" xr3:uid="{AF653CDA-434F-442A-B2B8-E6517579BEA5}" name="Kolumna9501"/>
    <tableColumn id="9502" xr3:uid="{F9434EF4-6785-4BFB-A93B-2EC90EC52747}" name="Kolumna9502"/>
    <tableColumn id="9503" xr3:uid="{E4669E42-8E0D-4815-BE76-7B30D7BBC16B}" name="Kolumna9503"/>
    <tableColumn id="9504" xr3:uid="{E7669C6C-9DD8-4B5B-AA3F-AA04859CE909}" name="Kolumna9504"/>
    <tableColumn id="9505" xr3:uid="{38203A18-4A55-457F-A71E-466C7D7D1701}" name="Kolumna9505"/>
    <tableColumn id="9506" xr3:uid="{345DC451-6C2E-4AED-B79C-C3EFAA283F61}" name="Kolumna9506"/>
    <tableColumn id="9507" xr3:uid="{3B060E47-AD5A-496F-9C0B-2E13DBA39EDD}" name="Kolumna9507"/>
    <tableColumn id="9508" xr3:uid="{52BB06BB-9915-422F-9AC7-17D3A10AA1BA}" name="Kolumna9508"/>
    <tableColumn id="9509" xr3:uid="{56CDFB90-4576-470C-9A09-8E7783AD1389}" name="Kolumna9509"/>
    <tableColumn id="9510" xr3:uid="{61551CC5-DD8D-45FA-9E73-411DC23EC655}" name="Kolumna9510"/>
    <tableColumn id="9511" xr3:uid="{0638B07A-F746-43C7-BAFA-FB42A027943B}" name="Kolumna9511"/>
    <tableColumn id="9512" xr3:uid="{880A46CB-CDDA-4B24-BF9F-E63C544F94EC}" name="Kolumna9512"/>
    <tableColumn id="9513" xr3:uid="{763D59CD-04BA-48DC-B505-34102E20D615}" name="Kolumna9513"/>
    <tableColumn id="9514" xr3:uid="{49F4D27B-1559-465D-A541-2091EAFAEB29}" name="Kolumna9514"/>
    <tableColumn id="9515" xr3:uid="{68E3AC41-34B2-4B32-AADD-E150DCB9F6B6}" name="Kolumna9515"/>
    <tableColumn id="9516" xr3:uid="{F74D2C84-A826-4FDC-866E-43297CEFF604}" name="Kolumna9516"/>
    <tableColumn id="9517" xr3:uid="{79A00B52-5DD7-4675-9CF8-EBB3E201F3FF}" name="Kolumna9517"/>
    <tableColumn id="9518" xr3:uid="{2908CB44-7AC6-4E59-AE3F-8E321F33B656}" name="Kolumna9518"/>
    <tableColumn id="9519" xr3:uid="{994F0FBE-FAAE-442C-B217-3C82995F1794}" name="Kolumna9519"/>
    <tableColumn id="9520" xr3:uid="{A347C91F-476D-4DA3-BD55-5B9E09DBD39C}" name="Kolumna9520"/>
    <tableColumn id="9521" xr3:uid="{A83DB1BB-D59A-4B31-B78D-54EA2AD816E8}" name="Kolumna9521"/>
    <tableColumn id="9522" xr3:uid="{80D38515-17BA-4DC3-ADD9-4414B015EF10}" name="Kolumna9522"/>
    <tableColumn id="9523" xr3:uid="{73DADC0B-DFCB-47E5-9C71-4EAF51664C72}" name="Kolumna9523"/>
    <tableColumn id="9524" xr3:uid="{3E8A7C8B-6088-480D-8FBE-874AE3DD67DE}" name="Kolumna9524"/>
    <tableColumn id="9525" xr3:uid="{5B933522-A140-444D-803C-672C83C8E305}" name="Kolumna9525"/>
    <tableColumn id="9526" xr3:uid="{F65E7E3C-0532-46E4-ADC7-8C67104975C0}" name="Kolumna9526"/>
    <tableColumn id="9527" xr3:uid="{74FA3C78-D6E5-40B1-A4F3-822B5EFA630C}" name="Kolumna9527"/>
    <tableColumn id="9528" xr3:uid="{70D0074A-B986-42AF-AF06-A81A0D065358}" name="Kolumna9528"/>
    <tableColumn id="9529" xr3:uid="{8277FC0E-128E-4C05-A904-EF6E2C96B11C}" name="Kolumna9529"/>
    <tableColumn id="9530" xr3:uid="{AE7B218F-886B-4084-8043-439278A11525}" name="Kolumna9530"/>
    <tableColumn id="9531" xr3:uid="{FED798CE-821D-4AFA-85A0-2D817376B8E9}" name="Kolumna9531"/>
    <tableColumn id="9532" xr3:uid="{953FFFB6-CD94-42F7-B744-94FF15895DF8}" name="Kolumna9532"/>
    <tableColumn id="9533" xr3:uid="{ADE6B25B-6584-4DFD-90FE-E8676724208B}" name="Kolumna9533"/>
    <tableColumn id="9534" xr3:uid="{B280EFD3-5112-4AD2-A290-06CBB178D499}" name="Kolumna9534"/>
    <tableColumn id="9535" xr3:uid="{5E036152-D414-4CBC-8034-1B34B35E48DA}" name="Kolumna9535"/>
    <tableColumn id="9536" xr3:uid="{30CF6D4B-A43D-4E0F-A7DC-04E3D2D1CDEA}" name="Kolumna9536"/>
    <tableColumn id="9537" xr3:uid="{A017C68F-4BD4-4681-A700-922E369DA888}" name="Kolumna9537"/>
    <tableColumn id="9538" xr3:uid="{BBFB5F44-835E-4D70-8606-429FC80B036A}" name="Kolumna9538"/>
    <tableColumn id="9539" xr3:uid="{D3367802-B24A-4D8B-802C-1C0E1B7AAA64}" name="Kolumna9539"/>
    <tableColumn id="9540" xr3:uid="{A134582A-52DF-4388-9DAC-2CF3FAFB809B}" name="Kolumna9540"/>
    <tableColumn id="9541" xr3:uid="{E648B721-E912-478E-86EE-881BBD256474}" name="Kolumna9541"/>
    <tableColumn id="9542" xr3:uid="{3739AD26-B88A-4099-937A-161B5E7CECD7}" name="Kolumna9542"/>
    <tableColumn id="9543" xr3:uid="{B0938C59-D141-4CEE-B4C4-6C52A5A8F609}" name="Kolumna9543"/>
    <tableColumn id="9544" xr3:uid="{815517AA-AB67-4946-85F7-B68BDB527772}" name="Kolumna9544"/>
    <tableColumn id="9545" xr3:uid="{FFACBCC8-2093-40C6-A87A-22E9935700DF}" name="Kolumna9545"/>
    <tableColumn id="9546" xr3:uid="{F344599B-52E6-412B-A93C-16D066BB687B}" name="Kolumna9546"/>
    <tableColumn id="9547" xr3:uid="{8DCAB628-3CA7-4CE5-BA37-3EC7766F4450}" name="Kolumna9547"/>
    <tableColumn id="9548" xr3:uid="{AF4BE704-3ED7-4B23-A25D-9432D4F4F6E0}" name="Kolumna9548"/>
    <tableColumn id="9549" xr3:uid="{92146C3A-D5AC-413E-84B6-35817A794DC3}" name="Kolumna9549"/>
    <tableColumn id="9550" xr3:uid="{B811133B-7043-43FA-A327-8044FC622271}" name="Kolumna9550"/>
    <tableColumn id="9551" xr3:uid="{6430EEDA-C005-49BC-AB85-AF925EC9E04C}" name="Kolumna9551"/>
    <tableColumn id="9552" xr3:uid="{F7FCA213-34B4-4428-A18A-F172C4533BFA}" name="Kolumna9552"/>
    <tableColumn id="9553" xr3:uid="{85B90C20-65D8-4BAC-8270-ACD9DF72EE4E}" name="Kolumna9553"/>
    <tableColumn id="9554" xr3:uid="{D3652C41-E44A-49A2-A56D-68EEA967946D}" name="Kolumna9554"/>
    <tableColumn id="9555" xr3:uid="{154EAD0F-044F-49BA-9468-5D14AC83C904}" name="Kolumna9555"/>
    <tableColumn id="9556" xr3:uid="{CC833E5D-50D5-4129-91CA-51B6C60FCE7B}" name="Kolumna9556"/>
    <tableColumn id="9557" xr3:uid="{A9CAD46E-A3CD-4DB7-A77D-E90C038298DE}" name="Kolumna9557"/>
    <tableColumn id="9558" xr3:uid="{EB635EA4-A22D-442B-8E74-0C0C6E8218A8}" name="Kolumna9558"/>
    <tableColumn id="9559" xr3:uid="{FB23701F-E694-4D9C-AC13-FA23819788F5}" name="Kolumna9559"/>
    <tableColumn id="9560" xr3:uid="{8EB7C49A-8D3F-4A43-842D-4A73368BA147}" name="Kolumna9560"/>
    <tableColumn id="9561" xr3:uid="{45C1069B-32D0-4D21-A854-AA3AFDAFCDFC}" name="Kolumna9561"/>
    <tableColumn id="9562" xr3:uid="{79393FF9-A08A-498D-9415-C68F3AA5E1A6}" name="Kolumna9562"/>
    <tableColumn id="9563" xr3:uid="{29F3E9C6-CEE9-42FC-B91F-51BEA22E6EB8}" name="Kolumna9563"/>
    <tableColumn id="9564" xr3:uid="{E4D082E3-96EB-4C18-812B-7B8980BD6398}" name="Kolumna9564"/>
    <tableColumn id="9565" xr3:uid="{A838AB81-C29C-47F8-93E3-604105E6BC1B}" name="Kolumna9565"/>
    <tableColumn id="9566" xr3:uid="{EC756827-68B6-47B9-85AB-781CBBE98D74}" name="Kolumna9566"/>
    <tableColumn id="9567" xr3:uid="{7CEA0C96-5FF1-425F-A024-2B35660025AB}" name="Kolumna9567"/>
    <tableColumn id="9568" xr3:uid="{0737CCF5-03E5-479A-A302-E1B743E3C647}" name="Kolumna9568"/>
    <tableColumn id="9569" xr3:uid="{B0358541-8E9F-47DE-9E99-EE7251EB0F27}" name="Kolumna9569"/>
    <tableColumn id="9570" xr3:uid="{2EB8F107-520F-4639-B7CA-77DED7B1DD15}" name="Kolumna9570"/>
    <tableColumn id="9571" xr3:uid="{562A9938-ACAB-43BB-AEC5-ACD98D03ACE0}" name="Kolumna9571"/>
    <tableColumn id="9572" xr3:uid="{28D6D77E-E37D-4738-95A3-E134469B7D24}" name="Kolumna9572"/>
    <tableColumn id="9573" xr3:uid="{C4959358-89B8-4F44-B21A-74659B7452F4}" name="Kolumna9573"/>
    <tableColumn id="9574" xr3:uid="{05B471C3-7809-45C0-AFB8-8572C9AF6347}" name="Kolumna9574"/>
    <tableColumn id="9575" xr3:uid="{6E074B2A-95C7-4228-84D8-C0F9A7AC7F2B}" name="Kolumna9575"/>
    <tableColumn id="9576" xr3:uid="{8B01D50B-44B6-4AA0-95E1-363A08600824}" name="Kolumna9576"/>
    <tableColumn id="9577" xr3:uid="{14F258B3-AAE7-48ED-9655-38BF55E2532A}" name="Kolumna9577"/>
    <tableColumn id="9578" xr3:uid="{1FA3FB42-CEAB-4679-93B9-1C9DA5335E17}" name="Kolumna9578"/>
    <tableColumn id="9579" xr3:uid="{9945F94D-5B88-4FCE-B956-A36B709AFE48}" name="Kolumna9579"/>
    <tableColumn id="9580" xr3:uid="{775C22E9-7707-46A1-AC12-CA712ED72042}" name="Kolumna9580"/>
    <tableColumn id="9581" xr3:uid="{AE6F1EBF-B81E-4CD4-965B-70A7554E692D}" name="Kolumna9581"/>
    <tableColumn id="9582" xr3:uid="{D8863360-6D22-40CE-A1FB-6B79588E0C3C}" name="Kolumna9582"/>
    <tableColumn id="9583" xr3:uid="{0BD6D264-271C-4A98-A938-936E90B6E2F2}" name="Kolumna9583"/>
    <tableColumn id="9584" xr3:uid="{5C975868-1304-4930-B0D0-4A88610671C7}" name="Kolumna9584"/>
    <tableColumn id="9585" xr3:uid="{6585EEAB-C870-4F3F-B9A2-D015705D599E}" name="Kolumna9585"/>
    <tableColumn id="9586" xr3:uid="{DE8079DA-856A-4993-86E0-9FEAC552AE1D}" name="Kolumna9586"/>
    <tableColumn id="9587" xr3:uid="{BC3BD215-5CE6-4573-9AF7-379F3C148B3C}" name="Kolumna9587"/>
    <tableColumn id="9588" xr3:uid="{CF620FAC-E0D4-46F2-881E-4C4F8A08B3B4}" name="Kolumna9588"/>
    <tableColumn id="9589" xr3:uid="{214EBC01-E070-4E7F-BBE7-A67247C24720}" name="Kolumna9589"/>
    <tableColumn id="9590" xr3:uid="{2F1185B9-DC45-43BB-A79D-2B7B951CD992}" name="Kolumna9590"/>
    <tableColumn id="9591" xr3:uid="{548FA84F-0E25-4329-9666-21609FAEEF9F}" name="Kolumna9591"/>
    <tableColumn id="9592" xr3:uid="{2AD25EB5-5261-447D-A8FC-93EDF3ECEE12}" name="Kolumna9592"/>
    <tableColumn id="9593" xr3:uid="{5BF09EF1-33A6-473E-B872-4898718C3C66}" name="Kolumna9593"/>
    <tableColumn id="9594" xr3:uid="{93FDA11E-6ADD-4D34-9645-4DE5507526D5}" name="Kolumna9594"/>
    <tableColumn id="9595" xr3:uid="{AEAFCDE1-ED34-40F6-AEB4-0A0CEAFDFD40}" name="Kolumna9595"/>
    <tableColumn id="9596" xr3:uid="{ADDA1316-92EF-4EF0-8149-F005C32A74B4}" name="Kolumna9596"/>
    <tableColumn id="9597" xr3:uid="{D0C2678B-B55D-4552-8544-41288705411F}" name="Kolumna9597"/>
    <tableColumn id="9598" xr3:uid="{073EBADE-5B89-47E2-A55F-720149D8538F}" name="Kolumna9598"/>
    <tableColumn id="9599" xr3:uid="{E08925CE-FAB4-443E-B829-BBF18313DCBC}" name="Kolumna9599"/>
    <tableColumn id="9600" xr3:uid="{3EA56DEE-2488-4470-8B16-DE55828B5481}" name="Kolumna9600"/>
    <tableColumn id="9601" xr3:uid="{CCBCF43D-EA4F-4927-99C7-5BAF2999AFFA}" name="Kolumna9601"/>
    <tableColumn id="9602" xr3:uid="{EE4010E7-7CDD-443C-B97C-F0BC49791939}" name="Kolumna9602"/>
    <tableColumn id="9603" xr3:uid="{28D2AE26-EE55-4BFB-AD57-232D260E7ADC}" name="Kolumna9603"/>
    <tableColumn id="9604" xr3:uid="{CE103442-998D-419A-BECB-D0A4FD42D219}" name="Kolumna9604"/>
    <tableColumn id="9605" xr3:uid="{EE693D3A-C3E3-4FAD-9DC6-92861EB3EC68}" name="Kolumna9605"/>
    <tableColumn id="9606" xr3:uid="{D586B08F-E500-41D3-8449-42F6BC10EABD}" name="Kolumna9606"/>
    <tableColumn id="9607" xr3:uid="{FD0E549A-B9F3-4F6F-9A9D-2B872E04F4D1}" name="Kolumna9607"/>
    <tableColumn id="9608" xr3:uid="{81A4371B-BE66-4B22-A846-30FE1E39524A}" name="Kolumna9608"/>
    <tableColumn id="9609" xr3:uid="{F06F22FE-9671-4BAD-8882-2E29D9C367F1}" name="Kolumna9609"/>
    <tableColumn id="9610" xr3:uid="{B3ECC75C-402E-460C-A637-F7BA67C09089}" name="Kolumna9610"/>
    <tableColumn id="9611" xr3:uid="{DF76543B-1D3E-450B-AA92-D5A7BE14AC1E}" name="Kolumna9611"/>
    <tableColumn id="9612" xr3:uid="{DE108FC6-CD92-461C-9E0E-D4F6D986A3E6}" name="Kolumna9612"/>
    <tableColumn id="9613" xr3:uid="{86447BA2-8B8A-4B67-84A2-854D52107836}" name="Kolumna9613"/>
    <tableColumn id="9614" xr3:uid="{6BA61EE8-11B6-4540-8F10-64939C4BF47F}" name="Kolumna9614"/>
    <tableColumn id="9615" xr3:uid="{5A8ADEE3-7391-4EBD-9EFD-A9AA9FBCD01E}" name="Kolumna9615"/>
    <tableColumn id="9616" xr3:uid="{0CF45C1B-5D0F-4D14-A475-895A7803C0FF}" name="Kolumna9616"/>
    <tableColumn id="9617" xr3:uid="{EBC805A1-5738-40C1-8BF9-D41E4557361C}" name="Kolumna9617"/>
    <tableColumn id="9618" xr3:uid="{DD710CDF-D6F5-44D7-ADD4-D4FC8065584A}" name="Kolumna9618"/>
    <tableColumn id="9619" xr3:uid="{711495E7-67E7-4E77-9309-EE0DCF2E1BE9}" name="Kolumna9619"/>
    <tableColumn id="9620" xr3:uid="{D59C1E3B-0BEC-44B2-BAAE-045CBE7C1B1F}" name="Kolumna9620"/>
    <tableColumn id="9621" xr3:uid="{B9287726-4FAE-433B-8EC5-99A459B49497}" name="Kolumna9621"/>
    <tableColumn id="9622" xr3:uid="{E915B45E-9F48-4F0D-8AD6-AAB2A22A8F14}" name="Kolumna9622"/>
    <tableColumn id="9623" xr3:uid="{3F188B7C-09E2-46CC-8884-481471B4D441}" name="Kolumna9623"/>
    <tableColumn id="9624" xr3:uid="{3FDB13BF-701E-48B8-A392-C020347B1437}" name="Kolumna9624"/>
    <tableColumn id="9625" xr3:uid="{4C86A7B6-2FDB-4496-96F7-092216E6C562}" name="Kolumna9625"/>
    <tableColumn id="9626" xr3:uid="{F4297520-9A36-4006-B013-85D173FA1880}" name="Kolumna9626"/>
    <tableColumn id="9627" xr3:uid="{DCD345CE-5698-4ED5-8C41-294DC0C73DCF}" name="Kolumna9627"/>
    <tableColumn id="9628" xr3:uid="{68A8D50D-37E3-4CD8-8CB6-C62C0B1718CB}" name="Kolumna9628"/>
    <tableColumn id="9629" xr3:uid="{A933FEAE-6D3B-4666-9F0B-331CB59DFFCD}" name="Kolumna9629"/>
    <tableColumn id="9630" xr3:uid="{E06184AF-D77E-41D9-9B21-908BF6E593AC}" name="Kolumna9630"/>
    <tableColumn id="9631" xr3:uid="{173FEC9D-40FA-4B59-9DF9-BDC55E08A35D}" name="Kolumna9631"/>
    <tableColumn id="9632" xr3:uid="{6DE3DA7A-8954-4A20-8A43-7DB2C680165B}" name="Kolumna9632"/>
    <tableColumn id="9633" xr3:uid="{0E3CECE4-8092-48DA-81EB-AFD93A08EA02}" name="Kolumna9633"/>
    <tableColumn id="9634" xr3:uid="{C301A20B-753F-4FFB-9B8D-7A57AEAA2E15}" name="Kolumna9634"/>
    <tableColumn id="9635" xr3:uid="{61B6200A-AA1D-43B2-9EF2-13B1938EDFD4}" name="Kolumna9635"/>
    <tableColumn id="9636" xr3:uid="{8BB290A1-8842-464D-AA6D-A0956A57CF5D}" name="Kolumna9636"/>
    <tableColumn id="9637" xr3:uid="{9481534C-E727-46ED-91DA-88CE677D8EE7}" name="Kolumna9637"/>
    <tableColumn id="9638" xr3:uid="{8F256812-1273-45DE-B216-C9E650B92659}" name="Kolumna9638"/>
    <tableColumn id="9639" xr3:uid="{C2576461-3134-4E1F-A4FB-8F9489559B04}" name="Kolumna9639"/>
    <tableColumn id="9640" xr3:uid="{02BA5213-88A5-4448-BDED-5328FA6826FA}" name="Kolumna9640"/>
    <tableColumn id="9641" xr3:uid="{2C06004A-4B3C-425D-AD24-1AE2535B7C81}" name="Kolumna9641"/>
    <tableColumn id="9642" xr3:uid="{45EE73E7-48D3-4918-8AC8-FFA43747E6FB}" name="Kolumna9642"/>
    <tableColumn id="9643" xr3:uid="{AB07EBC3-F464-46BA-B54D-80C4C8A0D769}" name="Kolumna9643"/>
    <tableColumn id="9644" xr3:uid="{FF61AF39-AE70-478D-B243-7FBFA7970E35}" name="Kolumna9644"/>
    <tableColumn id="9645" xr3:uid="{5E1D0AD1-3868-4557-83ED-A47D864AA958}" name="Kolumna9645"/>
    <tableColumn id="9646" xr3:uid="{1C5A33E1-3F7F-42C9-973D-FBFD1D7474C9}" name="Kolumna9646"/>
    <tableColumn id="9647" xr3:uid="{940FC19A-9B4E-4BE3-AE79-1CE944E20092}" name="Kolumna9647"/>
    <tableColumn id="9648" xr3:uid="{3B9AEFD4-0C5D-482B-A99C-4FA2C3FA8C16}" name="Kolumna9648"/>
    <tableColumn id="9649" xr3:uid="{0F20D0FF-633C-496B-AAF7-0852EEE30B34}" name="Kolumna9649"/>
    <tableColumn id="9650" xr3:uid="{C409C77E-DDC1-49A4-A9E8-5CAA89C0F441}" name="Kolumna9650"/>
    <tableColumn id="9651" xr3:uid="{9BF7DC13-4515-42F8-A7B6-AFFD8AE7616E}" name="Kolumna9651"/>
    <tableColumn id="9652" xr3:uid="{96E3BFDC-6BB2-4185-BB8F-B6C2C1B000CF}" name="Kolumna9652"/>
    <tableColumn id="9653" xr3:uid="{1485676A-7C07-4B49-AB83-E633C6C9AEB1}" name="Kolumna9653"/>
    <tableColumn id="9654" xr3:uid="{1E16D659-63E1-481F-B9DB-C4695102A42D}" name="Kolumna9654"/>
    <tableColumn id="9655" xr3:uid="{CD00968A-80DC-44CB-BCFB-0EEFAC722E9C}" name="Kolumna9655"/>
    <tableColumn id="9656" xr3:uid="{501DBF03-DC6D-4D2B-9D6E-4171AF260205}" name="Kolumna9656"/>
    <tableColumn id="9657" xr3:uid="{79A4A755-2532-4906-9651-DA51AF15EE4B}" name="Kolumna9657"/>
    <tableColumn id="9658" xr3:uid="{A6CCEBDB-6351-47C8-9E8B-94D3C494A744}" name="Kolumna9658"/>
    <tableColumn id="9659" xr3:uid="{31A79A0B-2B53-4CBC-AF39-EB8ADC16FCA8}" name="Kolumna9659"/>
    <tableColumn id="9660" xr3:uid="{2F227376-9847-4F6F-8379-C7F0FFBAEEEE}" name="Kolumna9660"/>
    <tableColumn id="9661" xr3:uid="{9C884C08-23F6-4FAC-8B0D-1BC606B36B79}" name="Kolumna9661"/>
    <tableColumn id="9662" xr3:uid="{AD87531A-DC35-4B13-B49C-1B9FE3A6FA7A}" name="Kolumna9662"/>
    <tableColumn id="9663" xr3:uid="{F343E043-3D32-4C2B-826C-E555EA2201AA}" name="Kolumna9663"/>
    <tableColumn id="9664" xr3:uid="{E913B986-9642-43B6-9B6D-317FB630E331}" name="Kolumna9664"/>
    <tableColumn id="9665" xr3:uid="{96FEF95D-9ED8-4A0F-ACE3-069BC5B7F91F}" name="Kolumna9665"/>
    <tableColumn id="9666" xr3:uid="{F13C67A9-C460-4221-9B20-DBA9BE684298}" name="Kolumna9666"/>
    <tableColumn id="9667" xr3:uid="{BE2B4281-6517-4749-9A46-9558C9AAA4F4}" name="Kolumna9667"/>
    <tableColumn id="9668" xr3:uid="{BF2A5F91-FDAA-4F4E-AFFC-906D51A92A77}" name="Kolumna9668"/>
    <tableColumn id="9669" xr3:uid="{48D0619D-B30E-480E-901B-5814801BB234}" name="Kolumna9669"/>
    <tableColumn id="9670" xr3:uid="{99FE6D45-3832-4448-B3CF-E9FD0B696DDC}" name="Kolumna9670"/>
    <tableColumn id="9671" xr3:uid="{630F8C63-5EEE-42E8-B76E-3243AB4B40BD}" name="Kolumna9671"/>
    <tableColumn id="9672" xr3:uid="{C0450BD9-5528-478B-B1F0-8599A488D644}" name="Kolumna9672"/>
    <tableColumn id="9673" xr3:uid="{3EE60D36-F61D-4106-9331-6E45158A1E04}" name="Kolumna9673"/>
    <tableColumn id="9674" xr3:uid="{19B66F1B-8AC7-400E-8C90-7A55CC97BB2F}" name="Kolumna9674"/>
    <tableColumn id="9675" xr3:uid="{C7DC251F-C5A2-44EA-A63E-0D17D28212D4}" name="Kolumna9675"/>
    <tableColumn id="9676" xr3:uid="{7233642A-FC9C-4D05-B380-BEFB365E955D}" name="Kolumna9676"/>
    <tableColumn id="9677" xr3:uid="{7A82B9AA-B198-4903-B403-A06EB112330C}" name="Kolumna9677"/>
    <tableColumn id="9678" xr3:uid="{0A57B2C5-E86F-4DB9-8A74-E7978AD577C5}" name="Kolumna9678"/>
    <tableColumn id="9679" xr3:uid="{50170A65-1DF6-425A-B2C1-9C355F7D3CF9}" name="Kolumna9679"/>
    <tableColumn id="9680" xr3:uid="{32C0217D-D9FF-4D14-A910-A06A5F9FD21B}" name="Kolumna9680"/>
    <tableColumn id="9681" xr3:uid="{051B1AD4-11E2-4C70-BAAE-9E8063FEE209}" name="Kolumna9681"/>
    <tableColumn id="9682" xr3:uid="{D83A3EDD-EFB3-488D-B9CB-10C310D2F136}" name="Kolumna9682"/>
    <tableColumn id="9683" xr3:uid="{7AD0A106-4C30-4C34-94A0-411CDB901C5A}" name="Kolumna9683"/>
    <tableColumn id="9684" xr3:uid="{08A1FE3C-D979-4B71-BA65-0FA674FFCA1E}" name="Kolumna9684"/>
    <tableColumn id="9685" xr3:uid="{FD98DEC9-C4AD-4A10-897D-A8BEDE8D7563}" name="Kolumna9685"/>
    <tableColumn id="9686" xr3:uid="{97652CD2-2853-4EA2-8289-923DE9AE0B09}" name="Kolumna9686"/>
    <tableColumn id="9687" xr3:uid="{CB5A4D25-9D9E-4BF2-A72A-507AC5A42D73}" name="Kolumna9687"/>
    <tableColumn id="9688" xr3:uid="{8F8B6964-1B71-4C57-A78B-CFB6E1FD3E41}" name="Kolumna9688"/>
    <tableColumn id="9689" xr3:uid="{87FC024A-13D0-4366-8394-4C944C589DA9}" name="Kolumna9689"/>
    <tableColumn id="9690" xr3:uid="{1B59C4E1-5A1A-4C0C-AAF3-7E4C7CA14BB7}" name="Kolumna9690"/>
    <tableColumn id="9691" xr3:uid="{7A7285DD-848E-452F-8A77-9E05AF7655BC}" name="Kolumna9691"/>
    <tableColumn id="9692" xr3:uid="{D39BC741-EDB1-4DB1-9C01-44F2D1599E50}" name="Kolumna9692"/>
    <tableColumn id="9693" xr3:uid="{3D21B511-589E-4886-B0DC-4D3C4308EB97}" name="Kolumna9693"/>
    <tableColumn id="9694" xr3:uid="{17B21774-799C-4217-99FA-EE3365973664}" name="Kolumna9694"/>
    <tableColumn id="9695" xr3:uid="{2D0C9264-206A-45ED-A93D-D431D6B6057E}" name="Kolumna9695"/>
    <tableColumn id="9696" xr3:uid="{6C16C92A-23E8-4C44-903D-0FA4837EB3A3}" name="Kolumna9696"/>
    <tableColumn id="9697" xr3:uid="{DFDA93D6-4251-406E-8656-495E180D5254}" name="Kolumna9697"/>
    <tableColumn id="9698" xr3:uid="{BF4C40AC-AD90-47CB-B996-05B9CBE5F272}" name="Kolumna9698"/>
    <tableColumn id="9699" xr3:uid="{8A0828E2-32CA-42FB-AD08-E647C8210459}" name="Kolumna9699"/>
    <tableColumn id="9700" xr3:uid="{9007AB77-81A4-4FB8-AF25-B999736D4F92}" name="Kolumna9700"/>
    <tableColumn id="9701" xr3:uid="{266EF655-A14E-4488-90C8-AAC4F459178B}" name="Kolumna9701"/>
    <tableColumn id="9702" xr3:uid="{A5DD5F0F-074D-4EBD-AF3B-56A603105C56}" name="Kolumna9702"/>
    <tableColumn id="9703" xr3:uid="{3BE25F7C-FE69-4877-AB8B-BA7F34433530}" name="Kolumna9703"/>
    <tableColumn id="9704" xr3:uid="{B3A1C59A-1CD8-48DB-9737-2EB1BE17705E}" name="Kolumna9704"/>
    <tableColumn id="9705" xr3:uid="{B0CBBCE5-A912-4045-8A25-9E6F49D6E20E}" name="Kolumna9705"/>
    <tableColumn id="9706" xr3:uid="{59C57C82-FC4E-472F-8AED-C7A4A7BA4094}" name="Kolumna9706"/>
    <tableColumn id="9707" xr3:uid="{EB9CE7B9-209F-4A68-B3CD-DC1F5CAF5E55}" name="Kolumna9707"/>
    <tableColumn id="9708" xr3:uid="{E6B8BD99-E16A-48F7-BF51-E899B7666AB3}" name="Kolumna9708"/>
    <tableColumn id="9709" xr3:uid="{8A611543-5CB7-451F-8398-CAFC27F2F5D5}" name="Kolumna9709"/>
    <tableColumn id="9710" xr3:uid="{CA62E282-B9E3-40B9-B41B-DC6FEC238931}" name="Kolumna9710"/>
    <tableColumn id="9711" xr3:uid="{D5B1A21E-8897-473B-B3FA-C1371BB2F622}" name="Kolumna9711"/>
    <tableColumn id="9712" xr3:uid="{5DA6FA56-B3C4-4BBA-945D-F7DE809BECE0}" name="Kolumna9712"/>
    <tableColumn id="9713" xr3:uid="{C58497D7-6729-46F6-9967-4E7298D84278}" name="Kolumna9713"/>
    <tableColumn id="9714" xr3:uid="{CE59F19F-4A4E-4A12-A22E-23ACED2AE269}" name="Kolumna9714"/>
    <tableColumn id="9715" xr3:uid="{DC5C864E-DE8E-46DB-932F-6B3ECFD50C5B}" name="Kolumna9715"/>
    <tableColumn id="9716" xr3:uid="{4DB0FC47-4413-449E-A56B-C070A5434134}" name="Kolumna9716"/>
    <tableColumn id="9717" xr3:uid="{D7341B5E-F19B-43FE-9657-4C4DB9B09F24}" name="Kolumna9717"/>
    <tableColumn id="9718" xr3:uid="{B1AD1DB8-55CA-4B8C-8E83-09897DE577F0}" name="Kolumna9718"/>
    <tableColumn id="9719" xr3:uid="{EF303433-D02A-4263-9FF8-0232EE471D56}" name="Kolumna9719"/>
    <tableColumn id="9720" xr3:uid="{45E40BFD-FEB6-4AE0-A8E8-F85B87111D4A}" name="Kolumna9720"/>
    <tableColumn id="9721" xr3:uid="{D3E30070-BBFD-4909-A2A1-3F308D4E1877}" name="Kolumna9721"/>
    <tableColumn id="9722" xr3:uid="{70BD7594-8CB0-423B-A07E-52E23CCC38E4}" name="Kolumna9722"/>
    <tableColumn id="9723" xr3:uid="{A879827D-3159-4BBE-9E0E-1089287DA0F2}" name="Kolumna9723"/>
    <tableColumn id="9724" xr3:uid="{65037ED7-20E1-48BF-B3C7-CF3DB1659BDE}" name="Kolumna9724"/>
    <tableColumn id="9725" xr3:uid="{E8D447C7-C082-43ED-A971-7D6B6009099F}" name="Kolumna9725"/>
    <tableColumn id="9726" xr3:uid="{E8D1AC0F-2197-4BBC-AAD0-3BB89390CC8F}" name="Kolumna9726"/>
    <tableColumn id="9727" xr3:uid="{3A0C0A02-D369-4686-9F10-E7E6F0E5200D}" name="Kolumna9727"/>
    <tableColumn id="9728" xr3:uid="{A5B85027-3E95-4ADC-B6ED-0EBB009ACBF1}" name="Kolumna9728"/>
    <tableColumn id="9729" xr3:uid="{E13822E4-1E11-4E02-BD15-C1C6527DDC47}" name="Kolumna9729"/>
    <tableColumn id="9730" xr3:uid="{CC92BEF9-FFFF-4666-B5F2-D93C5CFF354B}" name="Kolumna9730"/>
    <tableColumn id="9731" xr3:uid="{D4E22021-1F98-4E3D-977A-5BA5B2264A47}" name="Kolumna9731"/>
    <tableColumn id="9732" xr3:uid="{52D6859C-70BB-43FE-9C8F-963E5E566475}" name="Kolumna9732"/>
    <tableColumn id="9733" xr3:uid="{92CA32BE-0CA1-4BF3-8778-942ED9D66C5A}" name="Kolumna9733"/>
    <tableColumn id="9734" xr3:uid="{E1A55603-CFE0-4EAB-8DC6-7EA9B38BCA9A}" name="Kolumna9734"/>
    <tableColumn id="9735" xr3:uid="{23639B0B-DF86-4D9B-8562-D1E61C2A3275}" name="Kolumna9735"/>
    <tableColumn id="9736" xr3:uid="{0C00AD09-3226-4626-8363-AC606FBA8151}" name="Kolumna9736"/>
    <tableColumn id="9737" xr3:uid="{875CEF97-57A1-4344-B4DF-12492CE6DEC6}" name="Kolumna9737"/>
    <tableColumn id="9738" xr3:uid="{16F68083-E8A5-49E6-A9BA-A25CDBFFFEB4}" name="Kolumna9738"/>
    <tableColumn id="9739" xr3:uid="{791C0113-46FD-49BF-B654-352045D3511B}" name="Kolumna9739"/>
    <tableColumn id="9740" xr3:uid="{61D59BCD-9069-477D-8967-DA6584062519}" name="Kolumna9740"/>
    <tableColumn id="9741" xr3:uid="{A9A1A7A8-7648-426A-83E6-507DCDEE1AFD}" name="Kolumna9741"/>
    <tableColumn id="9742" xr3:uid="{1E378711-BD3B-4437-BA57-E23BB3F20729}" name="Kolumna9742"/>
    <tableColumn id="9743" xr3:uid="{10195BFF-D48A-48A7-9C42-FDCD97A6AC80}" name="Kolumna9743"/>
    <tableColumn id="9744" xr3:uid="{524A3A3E-F457-4DD3-B370-9FBE116B83AC}" name="Kolumna9744"/>
    <tableColumn id="9745" xr3:uid="{A86A8A89-D250-4345-A2E1-01100ABC09F9}" name="Kolumna9745"/>
    <tableColumn id="9746" xr3:uid="{025A916B-C7BD-4C2F-80AD-DA2AFFE9FC9A}" name="Kolumna9746"/>
    <tableColumn id="9747" xr3:uid="{91E65254-F57B-43D1-AD4A-1B005B39F371}" name="Kolumna9747"/>
    <tableColumn id="9748" xr3:uid="{2473E535-6B69-49AB-B7F5-AA04DEE82E21}" name="Kolumna9748"/>
    <tableColumn id="9749" xr3:uid="{A1661CFF-2801-4EF2-B1A6-0DF4CBD33888}" name="Kolumna9749"/>
    <tableColumn id="9750" xr3:uid="{77F8FD09-1BA2-46A4-95BB-65B9610FC65A}" name="Kolumna9750"/>
    <tableColumn id="9751" xr3:uid="{DE28DFB4-786C-4D2E-8762-6EBA33313609}" name="Kolumna9751"/>
    <tableColumn id="9752" xr3:uid="{517B3D72-B2C2-4766-B360-D685AFCCBE50}" name="Kolumna9752"/>
    <tableColumn id="9753" xr3:uid="{8F4E3BB5-606D-4FC1-B80E-F60D5AA605E2}" name="Kolumna9753"/>
    <tableColumn id="9754" xr3:uid="{5A8F9462-B775-4028-8CD3-B7BB91AEC8AA}" name="Kolumna9754"/>
    <tableColumn id="9755" xr3:uid="{3D5FDA95-3205-4570-BEF3-367423D2A085}" name="Kolumna9755"/>
    <tableColumn id="9756" xr3:uid="{5A8FBC55-61EE-42A2-911A-825DB62BEF19}" name="Kolumna9756"/>
    <tableColumn id="9757" xr3:uid="{96BD2F41-466D-4753-A9C9-E60C112A614F}" name="Kolumna9757"/>
    <tableColumn id="9758" xr3:uid="{71E5CFFA-AF6D-4DF5-B3BC-035E2A473347}" name="Kolumna9758"/>
    <tableColumn id="9759" xr3:uid="{4DD6E9B9-917C-4A90-9B7C-0FB1B7B3F9B7}" name="Kolumna9759"/>
    <tableColumn id="9760" xr3:uid="{43BC81D1-7F64-49DD-AB3D-1C7CDE250118}" name="Kolumna9760"/>
    <tableColumn id="9761" xr3:uid="{1C8CC41F-8628-49E6-BDEC-D16F12A51C98}" name="Kolumna9761"/>
    <tableColumn id="9762" xr3:uid="{9ACEBA13-2537-4590-9DA9-981B10D7BB77}" name="Kolumna9762"/>
    <tableColumn id="9763" xr3:uid="{1749E83E-AA5D-4628-B177-F830D81B5560}" name="Kolumna9763"/>
    <tableColumn id="9764" xr3:uid="{F5F31375-8C81-4F28-A72B-4F4F661DB735}" name="Kolumna9764"/>
    <tableColumn id="9765" xr3:uid="{B61D0A5B-B396-46CA-95F6-F13D658E1FDA}" name="Kolumna9765"/>
    <tableColumn id="9766" xr3:uid="{09232818-AFAA-4A35-BDD9-C89346AA1CBB}" name="Kolumna9766"/>
    <tableColumn id="9767" xr3:uid="{736F87EF-761D-4E5B-BFBA-9AE034624C3F}" name="Kolumna9767"/>
    <tableColumn id="9768" xr3:uid="{4AFF2085-228F-4DCC-AE08-45A8948E9300}" name="Kolumna9768"/>
    <tableColumn id="9769" xr3:uid="{18136228-8CAB-4D78-B78C-B1A6FAB22D13}" name="Kolumna9769"/>
    <tableColumn id="9770" xr3:uid="{F8E94066-BEB3-4EC5-90BA-4063C6DA48AC}" name="Kolumna9770"/>
    <tableColumn id="9771" xr3:uid="{524DCD7C-DE78-4ECF-9FBD-A0F1A77DD3BA}" name="Kolumna9771"/>
    <tableColumn id="9772" xr3:uid="{F593B9FE-2B04-4B88-886A-799A7C431429}" name="Kolumna9772"/>
    <tableColumn id="9773" xr3:uid="{E90FED6A-ED70-4049-A594-F1038B3BE5D0}" name="Kolumna9773"/>
    <tableColumn id="9774" xr3:uid="{0A776999-5883-4A91-B409-72C4A412DCCC}" name="Kolumna9774"/>
    <tableColumn id="9775" xr3:uid="{40ABC624-BBC9-4F1A-A6E2-A265598641E1}" name="Kolumna9775"/>
    <tableColumn id="9776" xr3:uid="{8A65E2A1-4019-4730-BA32-79A1AA90CD59}" name="Kolumna9776"/>
    <tableColumn id="9777" xr3:uid="{FF0AB939-6ED4-440B-B909-4F6537E69DAA}" name="Kolumna9777"/>
    <tableColumn id="9778" xr3:uid="{50525906-31AF-4364-A3A6-EF43B5922C4A}" name="Kolumna9778"/>
    <tableColumn id="9779" xr3:uid="{9B734F3B-24F5-4ABB-97AD-33468550CDAC}" name="Kolumna9779"/>
    <tableColumn id="9780" xr3:uid="{A998835B-D612-4456-B78D-A4F7147BE54F}" name="Kolumna9780"/>
    <tableColumn id="9781" xr3:uid="{3D0F146D-82D7-4BD6-A527-2C40C8CDDC74}" name="Kolumna9781"/>
    <tableColumn id="9782" xr3:uid="{AEFB04F9-40D4-4EEA-8323-E37CE5A18C50}" name="Kolumna9782"/>
    <tableColumn id="9783" xr3:uid="{DD9EA534-3364-4A4E-A292-1BE7EE7ABE93}" name="Kolumna9783"/>
    <tableColumn id="9784" xr3:uid="{5B44A040-6FAA-4935-996A-71AEB0D805A1}" name="Kolumna9784"/>
    <tableColumn id="9785" xr3:uid="{1F8D2F55-63C5-4E7C-894D-E3E91D5CF9C8}" name="Kolumna9785"/>
    <tableColumn id="9786" xr3:uid="{99B96909-7687-4638-9082-665FF0EAE5EF}" name="Kolumna9786"/>
    <tableColumn id="9787" xr3:uid="{E0A4BB93-EA99-442D-AA83-52A4643E6C23}" name="Kolumna9787"/>
    <tableColumn id="9788" xr3:uid="{E48B8E8D-648B-4B43-92E4-C0D33780AA0B}" name="Kolumna9788"/>
    <tableColumn id="9789" xr3:uid="{8146A8AD-9BC0-407D-BCED-896F8CC4C1EE}" name="Kolumna9789"/>
    <tableColumn id="9790" xr3:uid="{29885460-D215-4170-B935-A6AED6F680FC}" name="Kolumna9790"/>
    <tableColumn id="9791" xr3:uid="{EB6085F9-6BFC-4B32-9C5C-C37E28ADEE2C}" name="Kolumna9791"/>
    <tableColumn id="9792" xr3:uid="{534CFB82-9693-4A7D-8A32-659B303D5EE8}" name="Kolumna9792"/>
    <tableColumn id="9793" xr3:uid="{BD7ACF21-A545-41A1-852C-46618BB41A9A}" name="Kolumna9793"/>
    <tableColumn id="9794" xr3:uid="{39201214-FAC9-480B-8B04-E28576E7D259}" name="Kolumna9794"/>
    <tableColumn id="9795" xr3:uid="{76506E2A-EF9A-48A1-B1DA-92D7813AD713}" name="Kolumna9795"/>
    <tableColumn id="9796" xr3:uid="{1712BA2D-A721-4448-92FB-2E4EA8F16290}" name="Kolumna9796"/>
    <tableColumn id="9797" xr3:uid="{1055C40B-6FDB-411F-AD9D-DB44DD64CA9E}" name="Kolumna9797"/>
    <tableColumn id="9798" xr3:uid="{064D46D8-CD94-414C-BA18-8D82FE609C77}" name="Kolumna9798"/>
    <tableColumn id="9799" xr3:uid="{775FFA78-B52C-45B5-884A-4B2ED5259D88}" name="Kolumna9799"/>
    <tableColumn id="9800" xr3:uid="{38E8BB65-2756-4281-BDAE-89225EAD5706}" name="Kolumna9800"/>
    <tableColumn id="9801" xr3:uid="{7DE06F08-2C8B-4B4F-810A-E83B5C50208E}" name="Kolumna9801"/>
    <tableColumn id="9802" xr3:uid="{A9746304-8185-4FE0-BA12-527034E0D5F1}" name="Kolumna9802"/>
    <tableColumn id="9803" xr3:uid="{BBC1699B-FDBE-43DE-BE01-26ECAA870D32}" name="Kolumna9803"/>
    <tableColumn id="9804" xr3:uid="{DC59037A-6FAE-4DC9-ADE3-7B8E83783691}" name="Kolumna9804"/>
    <tableColumn id="9805" xr3:uid="{AEE71B73-C23F-4A53-90B5-780FB566F964}" name="Kolumna9805"/>
    <tableColumn id="9806" xr3:uid="{24895D1A-BB45-4BB8-B1F4-801C358B605A}" name="Kolumna9806"/>
    <tableColumn id="9807" xr3:uid="{FD80369F-0E59-42BC-97EF-2B5CF885B7E7}" name="Kolumna9807"/>
    <tableColumn id="9808" xr3:uid="{F0C5D9DA-AFF8-4FC0-93FC-1FDE26D787F8}" name="Kolumna9808"/>
    <tableColumn id="9809" xr3:uid="{B73F9E4D-F465-4F8A-BBB0-FD5411D45E8B}" name="Kolumna9809"/>
    <tableColumn id="9810" xr3:uid="{DB571ED8-44CB-4F3D-AF59-72ACF11CC620}" name="Kolumna9810"/>
    <tableColumn id="9811" xr3:uid="{96013B66-F9F7-4A4E-9A89-6C1CEF383BAE}" name="Kolumna9811"/>
    <tableColumn id="9812" xr3:uid="{36C17ACF-D809-4F12-9A11-972328DCF87E}" name="Kolumna9812"/>
    <tableColumn id="9813" xr3:uid="{51E535D7-C95F-4630-B999-B5E918D383B0}" name="Kolumna9813"/>
    <tableColumn id="9814" xr3:uid="{4EBE22C6-70F5-48F1-AB8B-6CB9851139B1}" name="Kolumna9814"/>
    <tableColumn id="9815" xr3:uid="{968D93D6-C1FA-48B7-A54A-85FCE7703D8A}" name="Kolumna9815"/>
    <tableColumn id="9816" xr3:uid="{688C318F-DF4E-4798-96ED-1A9C83F1D626}" name="Kolumna9816"/>
    <tableColumn id="9817" xr3:uid="{082D9111-F85D-4FBE-9E34-2D37C146FDF7}" name="Kolumna9817"/>
    <tableColumn id="9818" xr3:uid="{03FA7C5A-17FE-4123-870A-593DF408AA04}" name="Kolumna9818"/>
    <tableColumn id="9819" xr3:uid="{639F5B23-BF32-4806-B0FA-5EF5EA5658C7}" name="Kolumna9819"/>
    <tableColumn id="9820" xr3:uid="{72F7BFE5-8A75-4DE6-8C5B-DCA3E78CE9EA}" name="Kolumna9820"/>
    <tableColumn id="9821" xr3:uid="{9B4AEC45-2C47-4DAD-A035-E2EF22E0854D}" name="Kolumna9821"/>
    <tableColumn id="9822" xr3:uid="{D6FB41CE-3E8B-44CF-928B-C3AFD7AE9947}" name="Kolumna9822"/>
    <tableColumn id="9823" xr3:uid="{F0A877E0-3308-40B6-A123-57F064DCE1C9}" name="Kolumna9823"/>
    <tableColumn id="9824" xr3:uid="{6706BFDA-5AA8-412C-920A-43FAF3C9BA0F}" name="Kolumna9824"/>
    <tableColumn id="9825" xr3:uid="{59648528-B2A2-426D-8C0E-5C77FCED983C}" name="Kolumna9825"/>
    <tableColumn id="9826" xr3:uid="{F2D1AC88-CCBC-4C5C-B12B-FD5CB6E9CD58}" name="Kolumna9826"/>
    <tableColumn id="9827" xr3:uid="{C0DA7C30-EAEF-4D51-A259-AF37982C6470}" name="Kolumna9827"/>
    <tableColumn id="9828" xr3:uid="{779D911A-5240-43BB-9E77-39E6BC4F3F76}" name="Kolumna9828"/>
    <tableColumn id="9829" xr3:uid="{272FF511-21BC-4588-9EBE-07784BC97784}" name="Kolumna9829"/>
    <tableColumn id="9830" xr3:uid="{49627A15-44A5-424D-9C95-78DD87D22EAC}" name="Kolumna9830"/>
    <tableColumn id="9831" xr3:uid="{CEB292A2-EAEC-453A-AAF6-7AE866495777}" name="Kolumna9831"/>
    <tableColumn id="9832" xr3:uid="{C91A03B9-6461-4926-B20F-37C3BA6D0B30}" name="Kolumna9832"/>
    <tableColumn id="9833" xr3:uid="{C3C81D31-40C2-4E23-BC71-B0B700A12B78}" name="Kolumna9833"/>
    <tableColumn id="9834" xr3:uid="{580113FD-CDA0-48BE-984D-F2E260B277F9}" name="Kolumna9834"/>
    <tableColumn id="9835" xr3:uid="{73DDE842-E466-492B-82F8-E4508792617E}" name="Kolumna9835"/>
    <tableColumn id="9836" xr3:uid="{0E453AA2-ED05-4A31-B941-FD7719E8A61F}" name="Kolumna9836"/>
    <tableColumn id="9837" xr3:uid="{A3212236-9422-4142-97ED-3FEF6DACB963}" name="Kolumna9837"/>
    <tableColumn id="9838" xr3:uid="{8808867F-56D3-436B-90A1-CF70A0569C91}" name="Kolumna9838"/>
    <tableColumn id="9839" xr3:uid="{79541A6C-E0F7-4534-A416-25C5438FFDB0}" name="Kolumna9839"/>
    <tableColumn id="9840" xr3:uid="{35A610E4-2AC9-49B2-A844-8D48D7868228}" name="Kolumna9840"/>
    <tableColumn id="9841" xr3:uid="{9EA16189-028C-4C70-A1D0-F51637D3CD5D}" name="Kolumna9841"/>
    <tableColumn id="9842" xr3:uid="{05E3C187-E0E2-43DD-85AD-072419F0CD00}" name="Kolumna9842"/>
    <tableColumn id="9843" xr3:uid="{1C34329B-8805-42D1-8D33-14D05DB15136}" name="Kolumna9843"/>
    <tableColumn id="9844" xr3:uid="{809714DF-E20E-4FCB-968A-561AB9621F6B}" name="Kolumna9844"/>
    <tableColumn id="9845" xr3:uid="{AF0DE8C2-79AE-4851-B611-29E30168FFC9}" name="Kolumna9845"/>
    <tableColumn id="9846" xr3:uid="{13AAD896-956C-4C2D-8908-38F100C6FE77}" name="Kolumna9846"/>
    <tableColumn id="9847" xr3:uid="{9393B543-8F9B-48AB-945D-F453AE5915C2}" name="Kolumna9847"/>
    <tableColumn id="9848" xr3:uid="{8AB063EA-151B-46A9-830F-402BFDFF09CE}" name="Kolumna9848"/>
    <tableColumn id="9849" xr3:uid="{5580784E-3053-47C5-A286-088E865FE8E9}" name="Kolumna9849"/>
    <tableColumn id="9850" xr3:uid="{3F0BD004-445A-4E6F-80A3-D59EF30DB320}" name="Kolumna9850"/>
    <tableColumn id="9851" xr3:uid="{5AB0ECE2-30EF-46CF-B5BC-816F56CE4049}" name="Kolumna9851"/>
    <tableColumn id="9852" xr3:uid="{BF6B3FEB-5650-4822-B8CC-E593B4C45D83}" name="Kolumna9852"/>
    <tableColumn id="9853" xr3:uid="{F5D43345-79FE-443B-AE67-B3B8B0653DBB}" name="Kolumna9853"/>
    <tableColumn id="9854" xr3:uid="{9F5B2185-5184-42F9-AA6D-7BBA334F39AD}" name="Kolumna9854"/>
    <tableColumn id="9855" xr3:uid="{CE399C80-A9DC-4AD1-BF65-7804E2A6D4DF}" name="Kolumna9855"/>
    <tableColumn id="9856" xr3:uid="{583578B2-9B32-4AEF-B261-FAFF906801B7}" name="Kolumna9856"/>
    <tableColumn id="9857" xr3:uid="{9F61DD45-6E13-4576-9D52-3556318FBABD}" name="Kolumna9857"/>
    <tableColumn id="9858" xr3:uid="{36A2BD22-033E-451C-9D17-123FF6F86778}" name="Kolumna9858"/>
    <tableColumn id="9859" xr3:uid="{76B93B76-A321-4141-8B2A-CA21EE774845}" name="Kolumna9859"/>
    <tableColumn id="9860" xr3:uid="{86F68246-6ADA-43A5-837D-1FA0E40D6039}" name="Kolumna9860"/>
    <tableColumn id="9861" xr3:uid="{83671EE2-F998-4188-A050-5EA83B5C2AFE}" name="Kolumna9861"/>
    <tableColumn id="9862" xr3:uid="{3EA0DC26-6E8C-41B5-A249-722752E388CD}" name="Kolumna9862"/>
    <tableColumn id="9863" xr3:uid="{053C746B-F4FC-434D-BF7A-5604E4CC0C2D}" name="Kolumna9863"/>
    <tableColumn id="9864" xr3:uid="{E8B446DD-E1E2-4E85-A644-AC91E0474200}" name="Kolumna9864"/>
    <tableColumn id="9865" xr3:uid="{5817C5E3-3A3C-49B6-8AA2-5F26C2846108}" name="Kolumna9865"/>
    <tableColumn id="9866" xr3:uid="{5C8A1796-3B56-4050-AC2E-F1FBE4D0C301}" name="Kolumna9866"/>
    <tableColumn id="9867" xr3:uid="{C94BCE16-BFCE-45FD-9631-A68B2ECEB198}" name="Kolumna9867"/>
    <tableColumn id="9868" xr3:uid="{0C32CACA-44EC-4658-A43B-6E9D2EE1ED8B}" name="Kolumna9868"/>
    <tableColumn id="9869" xr3:uid="{1835C156-2338-4855-9829-BC2D50D97EF4}" name="Kolumna9869"/>
    <tableColumn id="9870" xr3:uid="{3BD0EEF1-4D24-44DE-A8D4-7B59E75D4456}" name="Kolumna9870"/>
    <tableColumn id="9871" xr3:uid="{40A9582C-0B6B-46AD-A304-040CE649E129}" name="Kolumna9871"/>
    <tableColumn id="9872" xr3:uid="{7344C584-DB53-486B-8090-E28A40D18CB5}" name="Kolumna9872"/>
    <tableColumn id="9873" xr3:uid="{4186AA14-1F5F-405D-8110-957895B6875C}" name="Kolumna9873"/>
    <tableColumn id="9874" xr3:uid="{FD5C0103-2647-4360-9042-DB4C2669CCCF}" name="Kolumna9874"/>
    <tableColumn id="9875" xr3:uid="{910835AB-A47C-40CC-B751-FA01677D35C4}" name="Kolumna9875"/>
    <tableColumn id="9876" xr3:uid="{6668ECD1-1CAA-430D-AB90-65871A34DF37}" name="Kolumna9876"/>
    <tableColumn id="9877" xr3:uid="{E62821EF-AC6F-4826-A718-B440420E273E}" name="Kolumna9877"/>
    <tableColumn id="9878" xr3:uid="{46CF7E01-A39F-43A4-8F45-C16C86C98663}" name="Kolumna9878"/>
    <tableColumn id="9879" xr3:uid="{A56EE81E-A548-4430-BB2B-555434752752}" name="Kolumna9879"/>
    <tableColumn id="9880" xr3:uid="{C136BE61-8856-41FE-8B66-DA4DC56A963C}" name="Kolumna9880"/>
    <tableColumn id="9881" xr3:uid="{F987227E-8CDC-49E4-A1F3-119F1A732633}" name="Kolumna9881"/>
    <tableColumn id="9882" xr3:uid="{E087BB44-B46A-47D9-9E6B-5B80946890F9}" name="Kolumna9882"/>
    <tableColumn id="9883" xr3:uid="{E2D7EB1A-943B-45E4-A2D1-F961D2E6049C}" name="Kolumna9883"/>
    <tableColumn id="9884" xr3:uid="{3D2327C2-8D22-4494-976C-C51AB6A23764}" name="Kolumna9884"/>
    <tableColumn id="9885" xr3:uid="{FF2FE8F4-F9ED-49E5-AFB6-B02D0F7ED9C6}" name="Kolumna9885"/>
    <tableColumn id="9886" xr3:uid="{30AD555A-1DFE-4F44-AB47-B2D8894C601E}" name="Kolumna9886"/>
    <tableColumn id="9887" xr3:uid="{8AD48F12-A5AD-4167-8190-3F10E0D7EC54}" name="Kolumna9887"/>
    <tableColumn id="9888" xr3:uid="{4CC7E506-7227-41E3-BE26-BFD68DE86141}" name="Kolumna9888"/>
    <tableColumn id="9889" xr3:uid="{218FF079-A3D8-4780-99A2-09584B64E14C}" name="Kolumna9889"/>
    <tableColumn id="9890" xr3:uid="{DE9E6353-90B7-4B53-B981-7EC96730D0E8}" name="Kolumna9890"/>
    <tableColumn id="9891" xr3:uid="{3429050C-2B7C-4206-823C-1839598463D6}" name="Kolumna9891"/>
    <tableColumn id="9892" xr3:uid="{2C8045B6-6250-4367-8371-45F413FB6719}" name="Kolumna9892"/>
    <tableColumn id="9893" xr3:uid="{89098438-89FA-4FE0-ACA5-B9984BD9F2DD}" name="Kolumna9893"/>
    <tableColumn id="9894" xr3:uid="{E493A88F-443D-4A2B-BAF0-081E98CFB7BB}" name="Kolumna9894"/>
    <tableColumn id="9895" xr3:uid="{4D02E225-23AC-459A-BF28-383CE19905F6}" name="Kolumna9895"/>
    <tableColumn id="9896" xr3:uid="{A845FD18-F112-46DA-94BD-B4DA52612DF1}" name="Kolumna9896"/>
    <tableColumn id="9897" xr3:uid="{7E92B3F7-8F5E-4943-A398-EDE0701036D0}" name="Kolumna9897"/>
    <tableColumn id="9898" xr3:uid="{686A6C4B-F8CE-4D81-9C5D-FDE2002D7996}" name="Kolumna9898"/>
    <tableColumn id="9899" xr3:uid="{3F99A4F0-13E3-4657-A875-DBDA655C4806}" name="Kolumna9899"/>
    <tableColumn id="9900" xr3:uid="{583C5467-4CB5-4CA4-8194-6CA8E98BE5E4}" name="Kolumna9900"/>
    <tableColumn id="9901" xr3:uid="{A1AA728B-7816-45E2-A0B0-0AD8B6EF703B}" name="Kolumna9901"/>
    <tableColumn id="9902" xr3:uid="{E16289F7-9377-4C09-85E6-83B1E350EB3C}" name="Kolumna9902"/>
    <tableColumn id="9903" xr3:uid="{1441A476-07F3-4250-927D-710FB4C328DB}" name="Kolumna9903"/>
    <tableColumn id="9904" xr3:uid="{CF9309D1-27B5-4A4C-A2B1-AF4F07509537}" name="Kolumna9904"/>
    <tableColumn id="9905" xr3:uid="{1DD6C91E-D183-446D-B06F-08FD77FC4C34}" name="Kolumna9905"/>
    <tableColumn id="9906" xr3:uid="{0F7087F4-D061-4FBD-80CE-75395D0C2965}" name="Kolumna9906"/>
    <tableColumn id="9907" xr3:uid="{6A335C8C-8E85-4C9C-83CF-5C75DDDB5C5D}" name="Kolumna9907"/>
    <tableColumn id="9908" xr3:uid="{EC40F76F-4FD6-4A4E-9CE2-9BC9F5984B75}" name="Kolumna9908"/>
    <tableColumn id="9909" xr3:uid="{B063E198-260D-4D1B-8FB1-983816B610FF}" name="Kolumna9909"/>
    <tableColumn id="9910" xr3:uid="{2F765545-A267-47E4-A8F5-CA4C7B1BE007}" name="Kolumna9910"/>
    <tableColumn id="9911" xr3:uid="{92DB8519-892E-4E5A-A8DA-43213024FCBD}" name="Kolumna9911"/>
    <tableColumn id="9912" xr3:uid="{F50B0A26-A141-4231-A662-F5C0D4EA29D8}" name="Kolumna9912"/>
    <tableColumn id="9913" xr3:uid="{6A11ABE9-40E2-49C9-A65D-128D5BE9123D}" name="Kolumna9913"/>
    <tableColumn id="9914" xr3:uid="{1AB38CC5-D598-4A7B-B6BD-F0256CC3E683}" name="Kolumna9914"/>
    <tableColumn id="9915" xr3:uid="{4BE24E63-2CF1-4C22-A317-851A512838EE}" name="Kolumna9915"/>
    <tableColumn id="9916" xr3:uid="{15EE4747-3161-47F5-81EF-99C8729637F3}" name="Kolumna9916"/>
    <tableColumn id="9917" xr3:uid="{DC182F5E-EF8B-485F-A052-3DB1080EBA2B}" name="Kolumna9917"/>
    <tableColumn id="9918" xr3:uid="{8836F386-3255-42E9-8E4B-511418305B2A}" name="Kolumna9918"/>
    <tableColumn id="9919" xr3:uid="{AEC2C184-9867-435C-BB40-0D7E433F66FD}" name="Kolumna9919"/>
    <tableColumn id="9920" xr3:uid="{C41E875B-651E-4123-8301-313CB533B926}" name="Kolumna9920"/>
    <tableColumn id="9921" xr3:uid="{4E0C1B2F-6C26-4372-AB5B-8CFCA11FCC53}" name="Kolumna9921"/>
    <tableColumn id="9922" xr3:uid="{CE141BB0-E0B9-40AB-A56B-1D5C1B30D3F2}" name="Kolumna9922"/>
    <tableColumn id="9923" xr3:uid="{E77AFB68-FA64-4B64-822D-4720CF183591}" name="Kolumna9923"/>
    <tableColumn id="9924" xr3:uid="{4F44F4EF-CDF3-4FFC-ACD4-046603E48DDF}" name="Kolumna9924"/>
    <tableColumn id="9925" xr3:uid="{121CA0F7-9637-4B8C-B185-B26DBA2DB6A3}" name="Kolumna9925"/>
    <tableColumn id="9926" xr3:uid="{C34896CB-6F0B-4F24-A3BF-D2F72C8FD404}" name="Kolumna9926"/>
    <tableColumn id="9927" xr3:uid="{5475C098-8FC4-4161-B6C1-9DB88FB56160}" name="Kolumna9927"/>
    <tableColumn id="9928" xr3:uid="{9FF3EC05-EB29-4B9B-B3C5-2E4BEB2CE3A2}" name="Kolumna9928"/>
    <tableColumn id="9929" xr3:uid="{273FE0D0-0001-47AC-B1BF-16E926C0AD24}" name="Kolumna9929"/>
    <tableColumn id="9930" xr3:uid="{9DF19865-DFDB-4E1E-9C42-88D7C02C2848}" name="Kolumna9930"/>
    <tableColumn id="9931" xr3:uid="{4B367657-BB34-4F6D-B2B3-C7D04975D48A}" name="Kolumna9931"/>
    <tableColumn id="9932" xr3:uid="{591558BC-B8B6-4E65-8A49-0BF986F5DD49}" name="Kolumna9932"/>
    <tableColumn id="9933" xr3:uid="{FC7A8B85-355C-4D8D-B352-0A2105C034E7}" name="Kolumna9933"/>
    <tableColumn id="9934" xr3:uid="{2F5F9523-4261-4189-849E-61DE37290405}" name="Kolumna9934"/>
    <tableColumn id="9935" xr3:uid="{266B70C1-BAB6-497B-9791-8B037A6E12BC}" name="Kolumna9935"/>
    <tableColumn id="9936" xr3:uid="{F78C96F3-FEFD-4EFA-8526-9074516BA543}" name="Kolumna9936"/>
    <tableColumn id="9937" xr3:uid="{F76C44BD-DF23-470D-B72A-0A409E5F68EE}" name="Kolumna9937"/>
    <tableColumn id="9938" xr3:uid="{8D8F1A5C-18BA-46C8-A52F-21A43D60DF04}" name="Kolumna9938"/>
    <tableColumn id="9939" xr3:uid="{43796D9B-C243-4D37-B30D-3DFBF200B446}" name="Kolumna9939"/>
    <tableColumn id="9940" xr3:uid="{168D915A-B362-43A4-881E-52B5A364476F}" name="Kolumna9940"/>
    <tableColumn id="9941" xr3:uid="{25A15977-D19E-4435-ABBC-FA9136D8D458}" name="Kolumna9941"/>
    <tableColumn id="9942" xr3:uid="{FC7FF5C5-3156-4E00-B46B-294225D80638}" name="Kolumna9942"/>
    <tableColumn id="9943" xr3:uid="{93FDD1A9-07A9-47F5-81DE-245FC63F4662}" name="Kolumna9943"/>
    <tableColumn id="9944" xr3:uid="{7CB6F36F-9ECD-4CCE-AE63-1ACBA80FC9A4}" name="Kolumna9944"/>
    <tableColumn id="9945" xr3:uid="{E6F36D2A-4CC9-4090-A0A8-79C0AF829525}" name="Kolumna9945"/>
    <tableColumn id="9946" xr3:uid="{6207E022-5A34-498E-91F2-AC6EA1E87A56}" name="Kolumna9946"/>
    <tableColumn id="9947" xr3:uid="{6E5DF093-52F3-4562-98A8-9ACE0215A8B3}" name="Kolumna9947"/>
    <tableColumn id="9948" xr3:uid="{8F06EBE3-97EC-4B14-AE43-0833A8299A3E}" name="Kolumna9948"/>
    <tableColumn id="9949" xr3:uid="{19BC9E37-2E7C-4BBD-BB49-ECC167AC11E2}" name="Kolumna9949"/>
    <tableColumn id="9950" xr3:uid="{235C1910-C319-4AFB-BEF6-A755A4B6A598}" name="Kolumna9950"/>
    <tableColumn id="9951" xr3:uid="{8A1773FD-A6E5-4B4F-98F1-DFFA432974AF}" name="Kolumna9951"/>
    <tableColumn id="9952" xr3:uid="{EDF2D851-D4C3-45AF-9B74-A5A722F49A5A}" name="Kolumna9952"/>
    <tableColumn id="9953" xr3:uid="{6350240E-9884-4AFF-B3C7-FF59C6837363}" name="Kolumna9953"/>
    <tableColumn id="9954" xr3:uid="{11F4CE43-AF1C-4174-90F9-BE3E92635C1A}" name="Kolumna9954"/>
    <tableColumn id="9955" xr3:uid="{D0D2F127-842E-4A9B-860B-4736EC9C8F95}" name="Kolumna9955"/>
    <tableColumn id="9956" xr3:uid="{60BC8EF7-BA57-40D2-A959-4D3B5BE689AB}" name="Kolumna9956"/>
    <tableColumn id="9957" xr3:uid="{2CC18C0F-239D-4A9F-8E34-4B58C8BBEE9C}" name="Kolumna9957"/>
    <tableColumn id="9958" xr3:uid="{B6DB7504-537B-4429-A71A-E4ABB5684F50}" name="Kolumna9958"/>
    <tableColumn id="9959" xr3:uid="{5756A7CC-515C-4828-978E-F08E6495A754}" name="Kolumna9959"/>
    <tableColumn id="9960" xr3:uid="{02A53AB4-A58F-4FAE-A18D-50C9D9DABBC8}" name="Kolumna9960"/>
    <tableColumn id="9961" xr3:uid="{FBDD3CF8-9BFF-4032-A6BA-28935AEB7C5B}" name="Kolumna9961"/>
    <tableColumn id="9962" xr3:uid="{8F15C7C6-95BE-4AB7-9CA1-80F6E8CD7794}" name="Kolumna9962"/>
    <tableColumn id="9963" xr3:uid="{65DCF4FA-F7DC-417D-9248-0C621758A1CA}" name="Kolumna9963"/>
    <tableColumn id="9964" xr3:uid="{8FADD82F-F5A0-4803-BA17-6ABB5E13B388}" name="Kolumna9964"/>
    <tableColumn id="9965" xr3:uid="{FE0D9411-F574-4521-AB06-839BAB8E75A8}" name="Kolumna9965"/>
    <tableColumn id="9966" xr3:uid="{5B6C19F6-CCF8-4A74-9489-3D29350BE0C6}" name="Kolumna9966"/>
    <tableColumn id="9967" xr3:uid="{8DAED69C-371E-4952-AD04-CC83C99DB790}" name="Kolumna9967"/>
    <tableColumn id="9968" xr3:uid="{F5476534-C5C6-4FF9-94FD-6833847B2A91}" name="Kolumna9968"/>
    <tableColumn id="9969" xr3:uid="{914CC0EF-C9F7-4AFC-BCAE-587E4FC33B94}" name="Kolumna9969"/>
    <tableColumn id="9970" xr3:uid="{7FC7EEF2-8AF9-44B7-A905-F5DB4134480F}" name="Kolumna9970"/>
    <tableColumn id="9971" xr3:uid="{F3F5F82D-1E6B-493D-B098-92DA37FCFF00}" name="Kolumna9971"/>
    <tableColumn id="9972" xr3:uid="{5213083D-A02A-40A8-BD74-52073C0C8E01}" name="Kolumna9972"/>
    <tableColumn id="9973" xr3:uid="{9218A90F-189A-4673-913D-37A7B10E05E4}" name="Kolumna9973"/>
    <tableColumn id="9974" xr3:uid="{31C1B9C5-BB95-4EB2-B3E0-97F3EC4B197B}" name="Kolumna9974"/>
    <tableColumn id="9975" xr3:uid="{0598CE81-AA48-42E6-AAFC-AEA0744B42E7}" name="Kolumna9975"/>
    <tableColumn id="9976" xr3:uid="{909A50DD-717D-4D74-9ED9-96C30C8AC640}" name="Kolumna9976"/>
    <tableColumn id="9977" xr3:uid="{C7A38927-803D-41B2-B771-3CC2A565511B}" name="Kolumna9977"/>
    <tableColumn id="9978" xr3:uid="{E251FC7E-364B-4485-A396-87BB80A1460A}" name="Kolumna9978"/>
    <tableColumn id="9979" xr3:uid="{54B40927-DDDF-4367-AFE4-F136F1436B63}" name="Kolumna9979"/>
    <tableColumn id="9980" xr3:uid="{C787B03C-D637-4246-9E0F-C619E712293F}" name="Kolumna9980"/>
    <tableColumn id="9981" xr3:uid="{C6784401-094C-4B21-824C-E977D16638D5}" name="Kolumna9981"/>
    <tableColumn id="9982" xr3:uid="{113FC1FF-B5B9-4AD5-A96F-86460862E512}" name="Kolumna9982"/>
    <tableColumn id="9983" xr3:uid="{21FD7D90-D10B-4040-8636-24BD6644804C}" name="Kolumna9983"/>
    <tableColumn id="9984" xr3:uid="{84C23EAB-4CDB-4899-8348-B3A45BE6B99A}" name="Kolumna9984"/>
    <tableColumn id="9985" xr3:uid="{9C844F7F-DAA3-4616-9CC9-B2E2B1DBA43F}" name="Kolumna9985"/>
    <tableColumn id="9986" xr3:uid="{1F5DF65D-E6CE-48B1-ABC2-A22EBD2D7A76}" name="Kolumna9986"/>
    <tableColumn id="9987" xr3:uid="{37F73BFE-8593-4C91-951C-87EF75A14407}" name="Kolumna9987"/>
    <tableColumn id="9988" xr3:uid="{382516BF-B49C-4D74-888B-55CF31ED7700}" name="Kolumna9988"/>
    <tableColumn id="9989" xr3:uid="{31E1BBC1-C352-483A-96B6-91A552D13D2E}" name="Kolumna9989"/>
    <tableColumn id="9990" xr3:uid="{DD7763A9-7EBF-4232-B0FB-52C6D7D79EB4}" name="Kolumna9990"/>
    <tableColumn id="9991" xr3:uid="{426B4061-4833-44D6-8E69-30C5686166C7}" name="Kolumna9991"/>
    <tableColumn id="9992" xr3:uid="{F9C96B81-4F92-49A3-9407-5D55DAA731C6}" name="Kolumna9992"/>
    <tableColumn id="9993" xr3:uid="{09CDDC30-1C50-40C3-9AF4-6A64727A4948}" name="Kolumna9993"/>
    <tableColumn id="9994" xr3:uid="{BA63FC9B-8910-448F-A9FB-8D8B2F04A10E}" name="Kolumna9994"/>
    <tableColumn id="9995" xr3:uid="{F71BA554-7C84-401A-A0B8-D2B65736B004}" name="Kolumna9995"/>
    <tableColumn id="9996" xr3:uid="{4AE40D50-F735-41EE-B92E-E5685E128103}" name="Kolumna9996"/>
    <tableColumn id="9997" xr3:uid="{5A7906A4-840C-4A1A-AA69-F965879985AB}" name="Kolumna9997"/>
    <tableColumn id="9998" xr3:uid="{5F968581-7602-444F-9B9B-18ECB0E8B34B}" name="Kolumna9998"/>
    <tableColumn id="9999" xr3:uid="{7A30E0D2-6320-40C6-ACF3-32D8E55A223D}" name="Kolumna9999"/>
    <tableColumn id="10000" xr3:uid="{B6186B1D-B559-4917-A522-A4C1A0698817}" name="Kolumna10000"/>
    <tableColumn id="10001" xr3:uid="{56F62378-A131-4FD7-BB49-7B1BA3CC92DB}" name="Kolumna10001"/>
    <tableColumn id="10002" xr3:uid="{E16117C3-2D80-4D37-A08F-E7BCB8EE12E7}" name="Kolumna10002"/>
    <tableColumn id="10003" xr3:uid="{C057DC98-8BA5-41E0-A024-D8E265074C30}" name="Kolumna10003"/>
    <tableColumn id="10004" xr3:uid="{E5B7BAB9-C7F2-4170-AF70-304722BC4FDA}" name="Kolumna10004"/>
    <tableColumn id="10005" xr3:uid="{1C6EDF18-B2E5-424A-A291-B5A83046EFAA}" name="Kolumna10005"/>
    <tableColumn id="10006" xr3:uid="{9FC2E27B-D8E1-43FC-BB25-4F4E0CE89DFB}" name="Kolumna10006"/>
    <tableColumn id="10007" xr3:uid="{EF613931-DDD3-4D02-86B5-CFA4B5F0CD0C}" name="Kolumna10007"/>
    <tableColumn id="10008" xr3:uid="{8497B8FC-3B85-4641-9A9E-30459E3523A3}" name="Kolumna10008"/>
    <tableColumn id="10009" xr3:uid="{E09F673F-B141-451B-B346-B865027065FB}" name="Kolumna10009"/>
    <tableColumn id="10010" xr3:uid="{D73B648F-B3DD-42EA-9B13-335F5F5708ED}" name="Kolumna10010"/>
    <tableColumn id="10011" xr3:uid="{CF172C12-3EF0-4785-8016-964C54E908CA}" name="Kolumna10011"/>
    <tableColumn id="10012" xr3:uid="{35DA4CE6-DFB9-42CB-B91A-90320D964C79}" name="Kolumna10012"/>
    <tableColumn id="10013" xr3:uid="{36F13E1A-B6AC-41B7-AA2C-75B86B75F58D}" name="Kolumna10013"/>
    <tableColumn id="10014" xr3:uid="{36913381-4264-465C-916F-7FC8854FC64B}" name="Kolumna10014"/>
    <tableColumn id="10015" xr3:uid="{5F2AE3A8-0C79-465F-8EEF-A1A4E29D8BA8}" name="Kolumna10015"/>
    <tableColumn id="10016" xr3:uid="{A1592EFC-77C4-4DCE-9523-E11AB7A6C718}" name="Kolumna10016"/>
    <tableColumn id="10017" xr3:uid="{5F88B5D7-AD92-4BE1-9F73-7940D071D5A2}" name="Kolumna10017"/>
    <tableColumn id="10018" xr3:uid="{AED8719F-8708-45A4-92C6-FDAF2A5150AB}" name="Kolumna10018"/>
    <tableColumn id="10019" xr3:uid="{F0ABF33F-A548-4083-9999-6F4FDD858E20}" name="Kolumna10019"/>
    <tableColumn id="10020" xr3:uid="{B2DC693D-AA8B-4311-927C-7980CF2E9490}" name="Kolumna10020"/>
    <tableColumn id="10021" xr3:uid="{33820E05-DBE9-4C08-8C90-6D10265D1C4E}" name="Kolumna10021"/>
    <tableColumn id="10022" xr3:uid="{B7EF47EB-B36F-4EBB-B1C5-740EB7236C07}" name="Kolumna10022"/>
    <tableColumn id="10023" xr3:uid="{2D98CDAD-EF8D-45B6-811F-EDFAF1BA6F10}" name="Kolumna10023"/>
    <tableColumn id="10024" xr3:uid="{72DB6F7F-97A6-4340-872D-D4C7B47A0E0B}" name="Kolumna10024"/>
    <tableColumn id="10025" xr3:uid="{86375784-0500-40CD-BCB4-32A4558071C3}" name="Kolumna10025"/>
    <tableColumn id="10026" xr3:uid="{423DB3BA-AC0E-49AA-AA64-6FA1B63A4807}" name="Kolumna10026"/>
    <tableColumn id="10027" xr3:uid="{9FAE3DCF-245E-4CA9-8031-1EAD8BDC48D5}" name="Kolumna10027"/>
    <tableColumn id="10028" xr3:uid="{1C9A899A-2448-4B67-B7BC-6B7BDE837640}" name="Kolumna10028"/>
    <tableColumn id="10029" xr3:uid="{20116EAC-1C03-4CFE-85CC-198A247A20DE}" name="Kolumna10029"/>
    <tableColumn id="10030" xr3:uid="{75E8CB7F-0866-4B3C-A006-505945CAA233}" name="Kolumna10030"/>
    <tableColumn id="10031" xr3:uid="{0E3A7743-64A4-46D5-9BE0-E9808E7B3FB4}" name="Kolumna10031"/>
    <tableColumn id="10032" xr3:uid="{92171ADF-A965-430C-9210-52DC1931DD58}" name="Kolumna10032"/>
    <tableColumn id="10033" xr3:uid="{9293A81B-DEB2-41E3-A4DA-AC3097662959}" name="Kolumna10033"/>
    <tableColumn id="10034" xr3:uid="{80974893-C98C-4BCC-A1B5-B62265A6097A}" name="Kolumna10034"/>
    <tableColumn id="10035" xr3:uid="{26474BE8-3799-4816-97C7-952B7ABF01BC}" name="Kolumna10035"/>
    <tableColumn id="10036" xr3:uid="{E713C987-4605-4D81-A38B-1A5B5DDE8B38}" name="Kolumna10036"/>
    <tableColumn id="10037" xr3:uid="{295DF90C-6FE9-4107-9CF9-CBFF4BD56663}" name="Kolumna10037"/>
    <tableColumn id="10038" xr3:uid="{660B027C-A722-473E-BFFA-F93AEE779F38}" name="Kolumna10038"/>
    <tableColumn id="10039" xr3:uid="{7059A690-C477-4C0E-ACC2-AFDBC928C5EF}" name="Kolumna10039"/>
    <tableColumn id="10040" xr3:uid="{B336A173-DBDD-48F6-A9DA-4848919022BE}" name="Kolumna10040"/>
    <tableColumn id="10041" xr3:uid="{03177183-3866-4F9F-8CD0-72CFDB14B709}" name="Kolumna10041"/>
    <tableColumn id="10042" xr3:uid="{02F34652-24AF-4B35-888F-BD0D0C66C3B9}" name="Kolumna10042"/>
    <tableColumn id="10043" xr3:uid="{AD4E4F9D-6768-4605-9632-95224A250414}" name="Kolumna10043"/>
    <tableColumn id="10044" xr3:uid="{C5471AD9-AAD6-4FB2-9F4F-2FEA55F09069}" name="Kolumna10044"/>
    <tableColumn id="10045" xr3:uid="{08BD165A-9E3A-40E4-95CF-F9A44E8ED71C}" name="Kolumna10045"/>
    <tableColumn id="10046" xr3:uid="{D28B9128-DF4B-412D-AA3C-55512ED589D4}" name="Kolumna10046"/>
    <tableColumn id="10047" xr3:uid="{3DBA820F-09D0-4995-938F-746F72BCE9E7}" name="Kolumna10047"/>
    <tableColumn id="10048" xr3:uid="{61CC1AF0-293C-4D2F-92CD-97EA544BB6C7}" name="Kolumna10048"/>
    <tableColumn id="10049" xr3:uid="{9D869517-AF7D-4B31-917D-3B7D88F04C6A}" name="Kolumna10049"/>
    <tableColumn id="10050" xr3:uid="{EF2490D9-1FB1-4B91-8614-8FDD3FAD42A5}" name="Kolumna10050"/>
    <tableColumn id="10051" xr3:uid="{9F43725B-202A-416C-A762-DF32A767C0FD}" name="Kolumna10051"/>
    <tableColumn id="10052" xr3:uid="{9E26130B-8A31-4388-89BC-78E3CE40AFDF}" name="Kolumna10052"/>
    <tableColumn id="10053" xr3:uid="{E2274F13-7BDA-4BFB-810E-017B36631579}" name="Kolumna10053"/>
    <tableColumn id="10054" xr3:uid="{D0A04381-D03C-4226-8875-172D0845E37E}" name="Kolumna10054"/>
    <tableColumn id="10055" xr3:uid="{E95A9D0B-27F3-43F4-AAEA-44379FE13D93}" name="Kolumna10055"/>
    <tableColumn id="10056" xr3:uid="{D5A33BC0-2466-4864-9908-05F2197A54A0}" name="Kolumna10056"/>
    <tableColumn id="10057" xr3:uid="{27F3222B-D029-4F35-A22E-842397E8AAE9}" name="Kolumna10057"/>
    <tableColumn id="10058" xr3:uid="{2C4E8CF6-09B6-45D6-8D53-5C57C37D5393}" name="Kolumna10058"/>
    <tableColumn id="10059" xr3:uid="{32E247F4-F7D2-4687-B963-9A139291CEC1}" name="Kolumna10059"/>
    <tableColumn id="10060" xr3:uid="{C6F2885F-B912-4122-BAD3-E3707D0C071C}" name="Kolumna10060"/>
    <tableColumn id="10061" xr3:uid="{49134857-47F8-40A6-A09C-D0AE8BAAE3E2}" name="Kolumna10061"/>
    <tableColumn id="10062" xr3:uid="{1625B145-02B5-45B8-A6B3-5D0D71E02CB7}" name="Kolumna10062"/>
    <tableColumn id="10063" xr3:uid="{AD2A2980-DB67-4484-A23C-077024714DF1}" name="Kolumna10063"/>
    <tableColumn id="10064" xr3:uid="{9DCE5961-562E-4846-8C6F-DB5EA59FA02D}" name="Kolumna10064"/>
    <tableColumn id="10065" xr3:uid="{9939A2ED-39B3-4F01-B554-C44D3FD28D40}" name="Kolumna10065"/>
    <tableColumn id="10066" xr3:uid="{0FF6DBE7-8D76-4D80-8E0F-A2A3AC1D18A8}" name="Kolumna10066"/>
    <tableColumn id="10067" xr3:uid="{FC5CF9DB-5012-4598-9120-00F445BA4B87}" name="Kolumna10067"/>
    <tableColumn id="10068" xr3:uid="{31BDE88E-E970-4C4E-BB43-9A072B7D5AAA}" name="Kolumna10068"/>
    <tableColumn id="10069" xr3:uid="{45E9D2AC-4301-4620-BB67-BB76438183AE}" name="Kolumna10069"/>
    <tableColumn id="10070" xr3:uid="{FB648182-AB85-4158-B8CE-41B86357EFF9}" name="Kolumna10070"/>
    <tableColumn id="10071" xr3:uid="{F418F714-02B3-414F-B87D-DC3FCBA305A6}" name="Kolumna10071"/>
    <tableColumn id="10072" xr3:uid="{F0ACE105-072D-40FC-A236-6068C635E286}" name="Kolumna10072"/>
    <tableColumn id="10073" xr3:uid="{DEDC36F1-A119-4A07-8664-E28460B80F6F}" name="Kolumna10073"/>
    <tableColumn id="10074" xr3:uid="{F8957A20-C27E-484D-9460-E677DE18D5AC}" name="Kolumna10074"/>
    <tableColumn id="10075" xr3:uid="{8F9C2C5E-C2D6-404E-A2D7-2094D911BC50}" name="Kolumna10075"/>
    <tableColumn id="10076" xr3:uid="{185310EB-4F86-4C0D-A8DE-E57563E742F8}" name="Kolumna10076"/>
    <tableColumn id="10077" xr3:uid="{127BD093-1991-461C-AAA6-0E1B12C6CE04}" name="Kolumna10077"/>
    <tableColumn id="10078" xr3:uid="{D298D9A2-AB4E-436B-8EDD-1967EDD34943}" name="Kolumna10078"/>
    <tableColumn id="10079" xr3:uid="{6BE488AD-5AD6-49A5-A155-428ED09F2F58}" name="Kolumna10079"/>
    <tableColumn id="10080" xr3:uid="{A851B980-E4C9-40B5-875D-D22CC293E031}" name="Kolumna10080"/>
    <tableColumn id="10081" xr3:uid="{8C2C6838-F4A3-4F0A-9A10-331E91AF8D8A}" name="Kolumna10081"/>
    <tableColumn id="10082" xr3:uid="{8CC1A7F5-950A-49F7-A220-207FC072676F}" name="Kolumna10082"/>
    <tableColumn id="10083" xr3:uid="{B1E3411D-9299-4ED4-9E0C-57592B9DA3AE}" name="Kolumna10083"/>
    <tableColumn id="10084" xr3:uid="{69ED0DED-8FE0-40A3-8A51-0321B80367B7}" name="Kolumna10084"/>
    <tableColumn id="10085" xr3:uid="{290D6127-693D-4D36-B9F3-D0303AB5C448}" name="Kolumna10085"/>
    <tableColumn id="10086" xr3:uid="{CF6EB4EE-0678-4B8B-9CD5-E9682724FB62}" name="Kolumna10086"/>
    <tableColumn id="10087" xr3:uid="{B733A0D6-1849-4BC3-BF06-072225212542}" name="Kolumna10087"/>
    <tableColumn id="10088" xr3:uid="{DDCB72E6-140A-4BC1-A452-728EB684E83F}" name="Kolumna10088"/>
    <tableColumn id="10089" xr3:uid="{10D4E266-0FA4-4FA4-BCDE-F14576712710}" name="Kolumna10089"/>
    <tableColumn id="10090" xr3:uid="{58E329BB-DB7D-44DF-8324-1DC78D4EED7F}" name="Kolumna10090"/>
    <tableColumn id="10091" xr3:uid="{4C761882-AA66-4E8F-97EA-7689D7E935D2}" name="Kolumna10091"/>
    <tableColumn id="10092" xr3:uid="{2D1A275D-59B5-484C-8D12-5AE00C3B5045}" name="Kolumna10092"/>
    <tableColumn id="10093" xr3:uid="{39D90122-85A2-4317-B6B7-BD18A0424675}" name="Kolumna10093"/>
    <tableColumn id="10094" xr3:uid="{FBA6C60B-70B9-4613-862C-27D37D0CEA6A}" name="Kolumna10094"/>
    <tableColumn id="10095" xr3:uid="{BB11215A-2697-41EA-A739-AEB654C41F02}" name="Kolumna10095"/>
    <tableColumn id="10096" xr3:uid="{6B4227F8-94EF-48A5-801A-A12189478BB3}" name="Kolumna10096"/>
    <tableColumn id="10097" xr3:uid="{419D6446-CED6-4709-AACE-4004EE659683}" name="Kolumna10097"/>
    <tableColumn id="10098" xr3:uid="{4204E003-6F0D-4345-BBA4-00B68568A8B8}" name="Kolumna10098"/>
    <tableColumn id="10099" xr3:uid="{2251E901-0046-4718-A50D-85C43FC2BAA4}" name="Kolumna10099"/>
    <tableColumn id="10100" xr3:uid="{B19012ED-177B-44FF-8752-390B2DBB0203}" name="Kolumna10100"/>
    <tableColumn id="10101" xr3:uid="{7BEB1693-BA1A-43EC-B4B6-06B70F7D79C3}" name="Kolumna10101"/>
    <tableColumn id="10102" xr3:uid="{927B9275-4A84-42EB-810B-DFF9E5543941}" name="Kolumna10102"/>
    <tableColumn id="10103" xr3:uid="{F48740A5-57CC-4418-9DCE-4FD9DC517308}" name="Kolumna10103"/>
    <tableColumn id="10104" xr3:uid="{ADF6290D-D634-429F-825A-52EC18A9E0CC}" name="Kolumna10104"/>
    <tableColumn id="10105" xr3:uid="{774D7AC5-A3A4-4E0C-BF78-3CE07448AB08}" name="Kolumna10105"/>
    <tableColumn id="10106" xr3:uid="{5648E07F-E220-4732-AF7C-3481A0577476}" name="Kolumna10106"/>
    <tableColumn id="10107" xr3:uid="{651E7F51-5116-4F7C-80FC-6CCD1B916F06}" name="Kolumna10107"/>
    <tableColumn id="10108" xr3:uid="{78CC4AF5-8812-4652-A664-005C24235071}" name="Kolumna10108"/>
    <tableColumn id="10109" xr3:uid="{860338AB-0519-4C36-9456-9AD291FE79B0}" name="Kolumna10109"/>
    <tableColumn id="10110" xr3:uid="{67AAE1FD-220C-4724-8160-4244BCA2653D}" name="Kolumna10110"/>
    <tableColumn id="10111" xr3:uid="{F683B4E2-223E-4BC8-9C13-18D5BDAC3F84}" name="Kolumna10111"/>
    <tableColumn id="10112" xr3:uid="{4FC936CC-6C85-42ED-88B2-BAF831D2DCF2}" name="Kolumna10112"/>
    <tableColumn id="10113" xr3:uid="{B6DA2B69-31B7-4FF2-8BCC-8A30597ED6B6}" name="Kolumna10113"/>
    <tableColumn id="10114" xr3:uid="{B7BB4B2C-F428-4EE4-859E-BFE44C8B9D3C}" name="Kolumna10114"/>
    <tableColumn id="10115" xr3:uid="{E3FC2035-7052-4E88-9189-E37FD2380466}" name="Kolumna10115"/>
    <tableColumn id="10116" xr3:uid="{FACE58C5-CB57-442A-AB67-E7473BC3A900}" name="Kolumna10116"/>
    <tableColumn id="10117" xr3:uid="{9DD52102-CEFE-4B39-8A9A-904EF52A6BB2}" name="Kolumna10117"/>
    <tableColumn id="10118" xr3:uid="{AB73810B-F09D-4E08-8676-09622C48190A}" name="Kolumna10118"/>
    <tableColumn id="10119" xr3:uid="{297B045C-6A27-4DFF-8897-1A57FD8561F4}" name="Kolumna10119"/>
    <tableColumn id="10120" xr3:uid="{45746B72-A3E9-4B58-82D7-DCDB362C70C8}" name="Kolumna10120"/>
    <tableColumn id="10121" xr3:uid="{212B4902-66E7-429A-BCE5-78F6887982DE}" name="Kolumna10121"/>
    <tableColumn id="10122" xr3:uid="{4AC6F861-2588-4E20-9721-81AEDD34F226}" name="Kolumna10122"/>
    <tableColumn id="10123" xr3:uid="{1BB3F058-62E5-46AF-90C9-A03930B8FD34}" name="Kolumna10123"/>
    <tableColumn id="10124" xr3:uid="{1327401D-78B1-4C9B-AA55-BC4841092DFE}" name="Kolumna10124"/>
    <tableColumn id="10125" xr3:uid="{619880C5-5DE0-4A80-839B-D2F7736C89E6}" name="Kolumna10125"/>
    <tableColumn id="10126" xr3:uid="{764D32D4-51CE-49EE-BB90-0E11E3924E13}" name="Kolumna10126"/>
    <tableColumn id="10127" xr3:uid="{8A5E9A12-1E3D-4B7B-BFB0-F02DEC24D473}" name="Kolumna10127"/>
    <tableColumn id="10128" xr3:uid="{17316D93-4428-4D3B-9314-42E61C68E78A}" name="Kolumna10128"/>
    <tableColumn id="10129" xr3:uid="{337A0BDE-3C74-4E7F-A7A1-ED6AA14EFB26}" name="Kolumna10129"/>
    <tableColumn id="10130" xr3:uid="{1493FA51-6771-4A96-BF14-2833BC262E86}" name="Kolumna10130"/>
    <tableColumn id="10131" xr3:uid="{DC4175C3-BC61-427B-84D9-E87218B13DDC}" name="Kolumna10131"/>
    <tableColumn id="10132" xr3:uid="{7C62CA38-0189-43B6-A495-1497F4D35138}" name="Kolumna10132"/>
    <tableColumn id="10133" xr3:uid="{FD9EDDF4-BC14-46EE-83B3-6C8445A4D62B}" name="Kolumna10133"/>
    <tableColumn id="10134" xr3:uid="{0D7FB935-6E3F-417E-B2CE-8E2CFDEF334A}" name="Kolumna10134"/>
    <tableColumn id="10135" xr3:uid="{33B06757-3322-4F6F-8F0F-66ECD1441E9D}" name="Kolumna10135"/>
    <tableColumn id="10136" xr3:uid="{B23B4CC8-D936-4A2F-9250-86947F701321}" name="Kolumna10136"/>
    <tableColumn id="10137" xr3:uid="{A963A67F-1F1D-4D89-AFF0-2B74061EB2C8}" name="Kolumna10137"/>
    <tableColumn id="10138" xr3:uid="{A4E9B574-8E61-4E70-8F85-1545AD5E22BF}" name="Kolumna10138"/>
    <tableColumn id="10139" xr3:uid="{61E6A900-92BC-452B-8A62-61EEA03DA2A3}" name="Kolumna10139"/>
    <tableColumn id="10140" xr3:uid="{71E9BEEF-5C41-4C11-AEAB-729087E1FB8C}" name="Kolumna10140"/>
    <tableColumn id="10141" xr3:uid="{ACAAFA0A-AD7D-4286-BCA1-9C86815AEC5C}" name="Kolumna10141"/>
    <tableColumn id="10142" xr3:uid="{FAAF621D-FE07-4023-850D-3B63D08F285F}" name="Kolumna10142"/>
    <tableColumn id="10143" xr3:uid="{480B221D-4FFE-4109-998F-EC91CDF8D68B}" name="Kolumna10143"/>
    <tableColumn id="10144" xr3:uid="{1A783080-E97D-4EDA-B1FA-A2350102D52D}" name="Kolumna10144"/>
    <tableColumn id="10145" xr3:uid="{8D13C108-B7D3-424E-839C-34E8C3C1F195}" name="Kolumna10145"/>
    <tableColumn id="10146" xr3:uid="{98910359-827D-4A84-B6FC-36524475BBFE}" name="Kolumna10146"/>
    <tableColumn id="10147" xr3:uid="{F1BCD85B-639D-4AD8-979C-840570F111FB}" name="Kolumna10147"/>
    <tableColumn id="10148" xr3:uid="{597299C1-274A-4D32-8C94-2A55933173BA}" name="Kolumna10148"/>
    <tableColumn id="10149" xr3:uid="{C355D2B2-66EC-474F-9221-8DF2814EDEB2}" name="Kolumna10149"/>
    <tableColumn id="10150" xr3:uid="{7A64C5A2-B82D-4052-85F9-33FF77C04DF1}" name="Kolumna10150"/>
    <tableColumn id="10151" xr3:uid="{F8C4289F-6147-4DD8-9473-7600645D5CAD}" name="Kolumna10151"/>
    <tableColumn id="10152" xr3:uid="{5F481F1D-14BD-4083-A3C0-1F6E98C57D95}" name="Kolumna10152"/>
    <tableColumn id="10153" xr3:uid="{4E303C08-2C66-4E61-885B-7E2CC2AD0105}" name="Kolumna10153"/>
    <tableColumn id="10154" xr3:uid="{C9C68870-EF0A-4F80-A14D-29B548E8B809}" name="Kolumna10154"/>
    <tableColumn id="10155" xr3:uid="{037AA7BC-2EEA-4372-902A-3FBA750620EA}" name="Kolumna10155"/>
    <tableColumn id="10156" xr3:uid="{52F2F283-F59F-4172-A8CF-398E44AB94CA}" name="Kolumna10156"/>
    <tableColumn id="10157" xr3:uid="{D7A7D7ED-4B98-4EF1-8241-0AA5886600B6}" name="Kolumna10157"/>
    <tableColumn id="10158" xr3:uid="{4F4D6BE4-BE87-4FA7-8F8B-96DB785E1A1E}" name="Kolumna10158"/>
    <tableColumn id="10159" xr3:uid="{D02365F0-A62C-477B-8C97-919160FF0AAF}" name="Kolumna10159"/>
    <tableColumn id="10160" xr3:uid="{D5E5495A-A07B-43CB-B60B-1AD8655A11E4}" name="Kolumna10160"/>
    <tableColumn id="10161" xr3:uid="{C81CE7F8-9B7F-4ACF-A696-7FFCE4C356CB}" name="Kolumna10161"/>
    <tableColumn id="10162" xr3:uid="{2AB24FC7-C137-403C-9055-BC469E2B462F}" name="Kolumna10162"/>
    <tableColumn id="10163" xr3:uid="{F4610906-14D5-4F8D-8CD4-5194EC067BB3}" name="Kolumna10163"/>
    <tableColumn id="10164" xr3:uid="{05DBF91F-3B0E-4151-ABD4-F35DBB291B41}" name="Kolumna10164"/>
    <tableColumn id="10165" xr3:uid="{43147894-A48E-4718-92D2-A9890C6F0535}" name="Kolumna10165"/>
    <tableColumn id="10166" xr3:uid="{C29FA575-5AAD-4283-9F24-B0228B396BE4}" name="Kolumna10166"/>
    <tableColumn id="10167" xr3:uid="{BEF478F2-DF2F-4BAE-8F44-9E2F9C127578}" name="Kolumna10167"/>
    <tableColumn id="10168" xr3:uid="{AECC326A-DD78-43AD-AE55-83095138926A}" name="Kolumna10168"/>
    <tableColumn id="10169" xr3:uid="{11D00256-1F22-4AFB-857A-042EFB797893}" name="Kolumna10169"/>
    <tableColumn id="10170" xr3:uid="{CD1FD885-6F85-4AE5-A36E-F2A70459D04B}" name="Kolumna10170"/>
    <tableColumn id="10171" xr3:uid="{19F9B94F-E008-4750-870D-22115F85FBF5}" name="Kolumna10171"/>
    <tableColumn id="10172" xr3:uid="{3EEECAB1-ED10-4F10-856B-163083E0BFA5}" name="Kolumna10172"/>
    <tableColumn id="10173" xr3:uid="{11824B47-98D0-4648-B28E-96584EFE5045}" name="Kolumna10173"/>
    <tableColumn id="10174" xr3:uid="{AADC59B8-657B-4185-82CB-B5AF2025E905}" name="Kolumna10174"/>
    <tableColumn id="10175" xr3:uid="{5C5D00CD-5C98-4421-B3BF-2CD8939EA612}" name="Kolumna10175"/>
    <tableColumn id="10176" xr3:uid="{80274512-9ADC-4F4D-9FD4-D4222AD62A14}" name="Kolumna10176"/>
    <tableColumn id="10177" xr3:uid="{D1CFB5C8-8576-4212-A1AE-C6EA708A8B35}" name="Kolumna10177"/>
    <tableColumn id="10178" xr3:uid="{B3E297B4-A7A4-428E-9E86-5962E6874BBA}" name="Kolumna10178"/>
    <tableColumn id="10179" xr3:uid="{708FCF86-7976-43D8-B6DF-4E148C07F8D6}" name="Kolumna10179"/>
    <tableColumn id="10180" xr3:uid="{95991B1D-1744-471C-9064-4668DF937F06}" name="Kolumna10180"/>
    <tableColumn id="10181" xr3:uid="{D67935C9-0E95-4CCD-8352-A05EB1339846}" name="Kolumna10181"/>
    <tableColumn id="10182" xr3:uid="{06446100-83D3-4F75-B46B-0E007DE3446F}" name="Kolumna10182"/>
    <tableColumn id="10183" xr3:uid="{B3EB3121-4882-4C4D-AAF3-4EF07F2355E4}" name="Kolumna10183"/>
    <tableColumn id="10184" xr3:uid="{41DA7729-A12F-4115-ADC3-644B717293BE}" name="Kolumna10184"/>
    <tableColumn id="10185" xr3:uid="{ED79E38B-CFE7-43DA-8516-172270A15AAD}" name="Kolumna10185"/>
    <tableColumn id="10186" xr3:uid="{EB42D26B-21FF-4658-B989-E6AAF5F99B61}" name="Kolumna10186"/>
    <tableColumn id="10187" xr3:uid="{5077448F-7714-44E9-A871-3C8347F75B29}" name="Kolumna10187"/>
    <tableColumn id="10188" xr3:uid="{E27276AF-A9E5-43DC-9A57-520C3030A8E0}" name="Kolumna10188"/>
    <tableColumn id="10189" xr3:uid="{2B62F84F-D752-451F-8EB4-85FE61B0FFEC}" name="Kolumna10189"/>
    <tableColumn id="10190" xr3:uid="{47A574BD-064B-487B-804F-F1DEF749A234}" name="Kolumna10190"/>
    <tableColumn id="10191" xr3:uid="{F1FC99D4-C921-4362-B39B-D4ED29272979}" name="Kolumna10191"/>
    <tableColumn id="10192" xr3:uid="{3012D0F0-BA84-4837-819D-D4482944BC7F}" name="Kolumna10192"/>
    <tableColumn id="10193" xr3:uid="{D1F192A7-6F3C-4D64-84F1-703422CAA884}" name="Kolumna10193"/>
    <tableColumn id="10194" xr3:uid="{4170414F-4C13-4577-88F3-72BB8A4DD00A}" name="Kolumna10194"/>
    <tableColumn id="10195" xr3:uid="{F6D7CD9F-23DC-45C6-B62E-863264B70BFB}" name="Kolumna10195"/>
    <tableColumn id="10196" xr3:uid="{40E1A147-A3C0-4602-B261-A226B2419F1D}" name="Kolumna10196"/>
    <tableColumn id="10197" xr3:uid="{5258D79B-3E24-47FE-AAED-DC71867B03B9}" name="Kolumna10197"/>
    <tableColumn id="10198" xr3:uid="{4DAAA93B-00E3-4483-9AD8-F5BA61FEF226}" name="Kolumna10198"/>
    <tableColumn id="10199" xr3:uid="{7ADBB57B-3D82-4A1C-B764-70FF2E1F382B}" name="Kolumna10199"/>
    <tableColumn id="10200" xr3:uid="{A86C75EC-8A5B-43B1-BC2E-F54885FF914D}" name="Kolumna10200"/>
    <tableColumn id="10201" xr3:uid="{86DB981C-77BF-41FD-B65C-1FB2FF0EA808}" name="Kolumna10201"/>
    <tableColumn id="10202" xr3:uid="{BCBEE005-AC92-4538-8562-A50989E93761}" name="Kolumna10202"/>
    <tableColumn id="10203" xr3:uid="{C11D5504-730C-4BA1-88DA-A1E6662F2686}" name="Kolumna10203"/>
    <tableColumn id="10204" xr3:uid="{DCD52B9C-F6D7-442E-9634-8F613546A351}" name="Kolumna10204"/>
    <tableColumn id="10205" xr3:uid="{9EAB9C55-DBA5-4B68-B1D6-EC58B47EDDE3}" name="Kolumna10205"/>
    <tableColumn id="10206" xr3:uid="{17F42E09-4ED4-4408-BE06-FC6F624FF97D}" name="Kolumna10206"/>
    <tableColumn id="10207" xr3:uid="{27D335A4-F6D9-4383-BDC2-16B9025A9736}" name="Kolumna10207"/>
    <tableColumn id="10208" xr3:uid="{760A43D4-B1CD-4A77-9605-59DBA46A5A29}" name="Kolumna10208"/>
    <tableColumn id="10209" xr3:uid="{6AC14D59-D766-4A01-83CE-94FB5C60B7F0}" name="Kolumna10209"/>
    <tableColumn id="10210" xr3:uid="{8FAF7C21-3EB8-4DCB-907F-FEB1D8428FC8}" name="Kolumna10210"/>
    <tableColumn id="10211" xr3:uid="{3E9DF627-7994-468E-BE5A-71149183D1A1}" name="Kolumna10211"/>
    <tableColumn id="10212" xr3:uid="{E30F7DBF-3117-4854-ABEA-336147C4BCB9}" name="Kolumna10212"/>
    <tableColumn id="10213" xr3:uid="{7D92C7A8-8608-4D94-890D-79461CE6BAD4}" name="Kolumna10213"/>
    <tableColumn id="10214" xr3:uid="{FA8FA582-3FFE-4E4B-BCAC-E5582B4F2483}" name="Kolumna10214"/>
    <tableColumn id="10215" xr3:uid="{EA9FBE4D-4A65-4C17-89F5-34FBD3E7D3FB}" name="Kolumna10215"/>
    <tableColumn id="10216" xr3:uid="{6BDFC38F-FD4B-4265-8AA5-8E4349BE1489}" name="Kolumna10216"/>
    <tableColumn id="10217" xr3:uid="{A7558E47-6B93-4D62-A8C4-5DFBD84C20C3}" name="Kolumna10217"/>
    <tableColumn id="10218" xr3:uid="{7F5153BC-21C9-4CF6-9867-D7D20F6CEE1C}" name="Kolumna10218"/>
    <tableColumn id="10219" xr3:uid="{10A8B712-7991-4293-8FBE-3BD55389C05C}" name="Kolumna10219"/>
    <tableColumn id="10220" xr3:uid="{D76136C1-286C-4331-A5FA-48F1ACF66707}" name="Kolumna10220"/>
    <tableColumn id="10221" xr3:uid="{87ED5DCA-BA05-4416-9B50-BF0316706721}" name="Kolumna10221"/>
    <tableColumn id="10222" xr3:uid="{A695BD1D-2175-47EB-94E9-08EAC875B905}" name="Kolumna10222"/>
    <tableColumn id="10223" xr3:uid="{6687754C-4CEA-4B69-9C35-71A81B405EC4}" name="Kolumna10223"/>
    <tableColumn id="10224" xr3:uid="{9CABC7E0-1E0D-4685-B507-21D9DAFDF33C}" name="Kolumna10224"/>
    <tableColumn id="10225" xr3:uid="{9589D8CD-C360-4698-A4F1-82FF1392B597}" name="Kolumna10225"/>
    <tableColumn id="10226" xr3:uid="{97CC7029-5329-448F-A098-008A9A36B0FB}" name="Kolumna10226"/>
    <tableColumn id="10227" xr3:uid="{E165AB9F-347D-4350-A3A1-E7AE905F90BE}" name="Kolumna10227"/>
    <tableColumn id="10228" xr3:uid="{04FE34EE-F8CD-4555-A85D-F87EA72A595D}" name="Kolumna10228"/>
    <tableColumn id="10229" xr3:uid="{FF95A99A-E1ED-4684-ACB0-D877EEC685E9}" name="Kolumna10229"/>
    <tableColumn id="10230" xr3:uid="{158EA2BF-DAB6-4B52-9BF9-0731F09BD620}" name="Kolumna10230"/>
    <tableColumn id="10231" xr3:uid="{E86B4D3B-1FB6-4E81-A01C-A65B42036172}" name="Kolumna10231"/>
    <tableColumn id="10232" xr3:uid="{8D6F3F76-6E02-4540-AF39-E6586CD343F0}" name="Kolumna10232"/>
    <tableColumn id="10233" xr3:uid="{68A509B9-C110-4501-A7B0-5183B5C225A4}" name="Kolumna10233"/>
    <tableColumn id="10234" xr3:uid="{4F8B597E-1A07-438F-A156-4F869A3BA91E}" name="Kolumna10234"/>
    <tableColumn id="10235" xr3:uid="{97DFEA41-8F35-4C75-AC46-25EBD25D978A}" name="Kolumna10235"/>
    <tableColumn id="10236" xr3:uid="{C8B5AB9A-E4B1-4AFF-9256-61F784249B39}" name="Kolumna10236"/>
    <tableColumn id="10237" xr3:uid="{F8B10ADE-7F20-41CB-A251-2C4E057DBAC0}" name="Kolumna10237"/>
    <tableColumn id="10238" xr3:uid="{94535BF8-8BF2-4B44-B427-D34EEF2CFB90}" name="Kolumna10238"/>
    <tableColumn id="10239" xr3:uid="{67659734-51D2-4B2F-A26C-E62757B9416B}" name="Kolumna10239"/>
    <tableColumn id="10240" xr3:uid="{0DAA5133-6B0F-484D-9D46-83FD48CB9251}" name="Kolumna10240"/>
    <tableColumn id="10241" xr3:uid="{C4329085-0F9E-4D80-9DFE-097F7BE68402}" name="Kolumna10241"/>
    <tableColumn id="10242" xr3:uid="{0D4182DD-BE1E-4F22-B6DE-F2DB78CF5C01}" name="Kolumna10242"/>
    <tableColumn id="10243" xr3:uid="{CFE871C0-5FBB-48AD-9D5D-C300E3ED71B0}" name="Kolumna10243"/>
    <tableColumn id="10244" xr3:uid="{56CA9E1F-5904-45F3-9C63-68B774EE2002}" name="Kolumna10244"/>
    <tableColumn id="10245" xr3:uid="{11396E25-6F6D-410A-8050-02E9E653D2AF}" name="Kolumna10245"/>
    <tableColumn id="10246" xr3:uid="{485EA560-6431-4053-A7FD-2ADFFC08A3A3}" name="Kolumna10246"/>
    <tableColumn id="10247" xr3:uid="{73D1196E-5930-4D81-B703-CA0617F0CA0B}" name="Kolumna10247"/>
    <tableColumn id="10248" xr3:uid="{87BC90BB-6356-4A19-A2F1-BAF07B119D71}" name="Kolumna10248"/>
    <tableColumn id="10249" xr3:uid="{48BC263E-C84F-498E-AB78-44EBCE649679}" name="Kolumna10249"/>
    <tableColumn id="10250" xr3:uid="{2C1AFFC2-B976-4F16-BB3C-9433D48252DD}" name="Kolumna10250"/>
    <tableColumn id="10251" xr3:uid="{6E369AD3-FFAA-405F-A66D-CCDBAECE9934}" name="Kolumna10251"/>
    <tableColumn id="10252" xr3:uid="{E33E8C47-56FE-40FA-AE1C-8EA684B678E5}" name="Kolumna10252"/>
    <tableColumn id="10253" xr3:uid="{C1CE9A3C-C250-43A2-B15F-0DDB5210FD27}" name="Kolumna10253"/>
    <tableColumn id="10254" xr3:uid="{773F3E3A-C34C-4C98-949C-E873AE661B88}" name="Kolumna10254"/>
    <tableColumn id="10255" xr3:uid="{8212CDC5-F254-4D97-8A7B-B92A2D600439}" name="Kolumna10255"/>
    <tableColumn id="10256" xr3:uid="{829CF1EC-023C-4807-8ACA-D0ADEC881FC9}" name="Kolumna10256"/>
    <tableColumn id="10257" xr3:uid="{3D72DE12-8FC4-43A4-9D6D-0C54B90A6E2B}" name="Kolumna10257"/>
    <tableColumn id="10258" xr3:uid="{D3EA988E-DFB0-4D9E-B66F-09ED41879155}" name="Kolumna10258"/>
    <tableColumn id="10259" xr3:uid="{FFD65C57-BC2A-4A9B-B3A2-92ABD60BE96F}" name="Kolumna10259"/>
    <tableColumn id="10260" xr3:uid="{718A2D70-4AA7-4A16-9D9B-87D2B2A35312}" name="Kolumna10260"/>
    <tableColumn id="10261" xr3:uid="{48BD3BCD-1E5C-4119-B384-5E8F4CADE57C}" name="Kolumna10261"/>
    <tableColumn id="10262" xr3:uid="{18ED85DA-3DD8-4A08-8319-880EF7D6BEB8}" name="Kolumna10262"/>
    <tableColumn id="10263" xr3:uid="{3B7B58D0-DC09-40DE-8674-D245D83F1BD3}" name="Kolumna10263"/>
    <tableColumn id="10264" xr3:uid="{7BBF942F-A860-4F4E-A6DB-9FB7E38243EE}" name="Kolumna10264"/>
    <tableColumn id="10265" xr3:uid="{D9316249-D4F9-4C4F-82BC-654FD58A7490}" name="Kolumna10265"/>
    <tableColumn id="10266" xr3:uid="{E12E735C-C9ED-4832-927F-0184DAE2B57A}" name="Kolumna10266"/>
    <tableColumn id="10267" xr3:uid="{F84C8C9E-A58B-404D-B08E-B3EF1D756F4A}" name="Kolumna10267"/>
    <tableColumn id="10268" xr3:uid="{9684C5D1-51B9-4BF6-8DFD-FA1B75E295CC}" name="Kolumna10268"/>
    <tableColumn id="10269" xr3:uid="{E711321B-34B7-485F-869A-21C99C235C72}" name="Kolumna10269"/>
    <tableColumn id="10270" xr3:uid="{7F981F3F-C446-4E86-9568-78571FA2A6B7}" name="Kolumna10270"/>
    <tableColumn id="10271" xr3:uid="{3C6A3540-F98F-469F-9332-1184C5B0D287}" name="Kolumna10271"/>
    <tableColumn id="10272" xr3:uid="{56C65AB1-54BF-4913-97D1-970D81AFB13F}" name="Kolumna10272"/>
    <tableColumn id="10273" xr3:uid="{3B5568F4-E42C-4883-8D6C-B576A6795801}" name="Kolumna10273"/>
    <tableColumn id="10274" xr3:uid="{11177D78-81AA-40BE-9316-67490851CA4A}" name="Kolumna10274"/>
    <tableColumn id="10275" xr3:uid="{9A03D42F-0DE9-4777-B84C-058DC9890DD0}" name="Kolumna10275"/>
    <tableColumn id="10276" xr3:uid="{D5406C96-4237-4DDE-B837-954D5BFE5BF0}" name="Kolumna10276"/>
    <tableColumn id="10277" xr3:uid="{55F0AA37-DE57-4ED5-82E4-730BAB9D8D06}" name="Kolumna10277"/>
    <tableColumn id="10278" xr3:uid="{4653CC6B-330E-49D9-8FE2-DCCCC19A1E55}" name="Kolumna10278"/>
    <tableColumn id="10279" xr3:uid="{334D8504-5311-4E0C-840A-16D087C839DA}" name="Kolumna10279"/>
    <tableColumn id="10280" xr3:uid="{3D96CDCB-429B-4985-97F7-0748EAEB7860}" name="Kolumna10280"/>
    <tableColumn id="10281" xr3:uid="{62921D5C-AF4F-400E-AB49-CDD582840382}" name="Kolumna10281"/>
    <tableColumn id="10282" xr3:uid="{5BE212B7-AC8E-44E6-A495-7CC32B82A5CE}" name="Kolumna10282"/>
    <tableColumn id="10283" xr3:uid="{12B41DF7-AECB-42B9-8F4E-AEC9575997BE}" name="Kolumna10283"/>
    <tableColumn id="10284" xr3:uid="{F6A339B4-6BE4-48BD-B3F9-669226EBD92F}" name="Kolumna10284"/>
    <tableColumn id="10285" xr3:uid="{1DDE6227-D57C-4A69-AC14-4DD454E3ED91}" name="Kolumna10285"/>
    <tableColumn id="10286" xr3:uid="{B4408278-8EEC-4152-BAF0-78B63861F31F}" name="Kolumna10286"/>
    <tableColumn id="10287" xr3:uid="{6206A455-7FBD-4237-A0C3-D0A6028F8C8D}" name="Kolumna10287"/>
    <tableColumn id="10288" xr3:uid="{935B5B9E-F503-4A27-93F4-88F809DF3432}" name="Kolumna10288"/>
    <tableColumn id="10289" xr3:uid="{08F74329-386C-4E9C-8B71-777B33C6A86E}" name="Kolumna10289"/>
    <tableColumn id="10290" xr3:uid="{F4560B94-11B4-4A96-8B61-BE439546534F}" name="Kolumna10290"/>
    <tableColumn id="10291" xr3:uid="{C4B320EE-A913-4E4D-815D-EA0FD6A6461B}" name="Kolumna10291"/>
    <tableColumn id="10292" xr3:uid="{90DDE48E-7330-4842-9E85-3BA217AF120D}" name="Kolumna10292"/>
    <tableColumn id="10293" xr3:uid="{5FA211B5-CFC6-4F68-AE20-1E202F6BAEE1}" name="Kolumna10293"/>
    <tableColumn id="10294" xr3:uid="{3A478C9F-D90D-47A7-8942-0E711403392B}" name="Kolumna10294"/>
    <tableColumn id="10295" xr3:uid="{16E024CC-C091-4AC9-B583-A99F02C982F5}" name="Kolumna10295"/>
    <tableColumn id="10296" xr3:uid="{CD5CC18C-CFD4-4B03-930B-B19A168508E1}" name="Kolumna10296"/>
    <tableColumn id="10297" xr3:uid="{34FCD5D7-92B4-4095-A4CB-4D3DBF7EC2BF}" name="Kolumna10297"/>
    <tableColumn id="10298" xr3:uid="{0C70443D-80BA-424D-8E0A-D3642E7E3AA0}" name="Kolumna10298"/>
    <tableColumn id="10299" xr3:uid="{4DA82AD9-C6A7-4620-889D-1481964544B5}" name="Kolumna10299"/>
    <tableColumn id="10300" xr3:uid="{987B990A-B18C-46C6-A11D-E94BF4944DFD}" name="Kolumna10300"/>
    <tableColumn id="10301" xr3:uid="{C58CCFB2-470B-4E61-81C8-B05791A6EF8B}" name="Kolumna10301"/>
    <tableColumn id="10302" xr3:uid="{F2BD96A6-AF87-4ECF-BC36-2B522B7160CD}" name="Kolumna10302"/>
    <tableColumn id="10303" xr3:uid="{42651D50-EA0B-4F10-AF0F-59F976CD233F}" name="Kolumna10303"/>
    <tableColumn id="10304" xr3:uid="{99A9FBFF-5022-4541-B354-9F76A5821293}" name="Kolumna10304"/>
    <tableColumn id="10305" xr3:uid="{E9F904C1-EDB0-467B-8950-029DECCBEC8B}" name="Kolumna10305"/>
    <tableColumn id="10306" xr3:uid="{6D21B61A-243D-43CC-A950-8EA8A9BC361E}" name="Kolumna10306"/>
    <tableColumn id="10307" xr3:uid="{776A39DF-D290-477E-BA21-FECC718FD852}" name="Kolumna10307"/>
    <tableColumn id="10308" xr3:uid="{77D609CE-2E07-4F20-BEA1-11AC030E0670}" name="Kolumna10308"/>
    <tableColumn id="10309" xr3:uid="{5D3119C4-F65F-44CF-BD78-523CEFEB9583}" name="Kolumna10309"/>
    <tableColumn id="10310" xr3:uid="{FDDFA421-052B-4560-9C16-D8EB972B4D82}" name="Kolumna10310"/>
    <tableColumn id="10311" xr3:uid="{3ED81742-3181-4EFA-A400-A08F7FE8117D}" name="Kolumna10311"/>
    <tableColumn id="10312" xr3:uid="{205C52B5-2821-4A91-B787-871F175AC0D0}" name="Kolumna10312"/>
    <tableColumn id="10313" xr3:uid="{AC8417A6-FE73-4012-867E-F206A6E92A73}" name="Kolumna10313"/>
    <tableColumn id="10314" xr3:uid="{840846D7-6A88-422A-8056-B2417C2FF722}" name="Kolumna10314"/>
    <tableColumn id="10315" xr3:uid="{EB85FE60-470E-465A-A483-64D0B1B6FE12}" name="Kolumna10315"/>
    <tableColumn id="10316" xr3:uid="{60450150-6F77-4222-AB5D-1B38D1C9159B}" name="Kolumna10316"/>
    <tableColumn id="10317" xr3:uid="{B7EA9708-34C6-40DD-AD73-0519C16DCAEB}" name="Kolumna10317"/>
    <tableColumn id="10318" xr3:uid="{3EDFA5A4-C648-46BD-807B-863A025D2513}" name="Kolumna10318"/>
    <tableColumn id="10319" xr3:uid="{C44D7C88-91A9-4CB7-AFA5-742D9BBED257}" name="Kolumna10319"/>
    <tableColumn id="10320" xr3:uid="{2AF973C0-5CA7-4DBA-B96D-E68D4BDB694F}" name="Kolumna10320"/>
    <tableColumn id="10321" xr3:uid="{6A04141D-4188-47B9-BD6E-D1EB543B9DE1}" name="Kolumna10321"/>
    <tableColumn id="10322" xr3:uid="{6C405CD3-60F8-493E-A727-5303E5DB44C2}" name="Kolumna10322"/>
    <tableColumn id="10323" xr3:uid="{B46CD277-C894-447E-B4A4-7C5DEC1A327D}" name="Kolumna10323"/>
    <tableColumn id="10324" xr3:uid="{86C54056-AF78-487C-8749-32424AE42DF0}" name="Kolumna10324"/>
    <tableColumn id="10325" xr3:uid="{96574427-19D7-4C31-9EAF-1BD649797E31}" name="Kolumna10325"/>
    <tableColumn id="10326" xr3:uid="{C00FF0D4-EEBB-4362-96A0-ECAE4672F8D7}" name="Kolumna10326"/>
    <tableColumn id="10327" xr3:uid="{2D195230-0484-42EE-9F27-294F42FE7DE2}" name="Kolumna10327"/>
    <tableColumn id="10328" xr3:uid="{00A9BE7A-8001-46A3-853A-172B6AE027A1}" name="Kolumna10328"/>
    <tableColumn id="10329" xr3:uid="{1E6FD78A-6471-42CE-9D78-259F753D6302}" name="Kolumna10329"/>
    <tableColumn id="10330" xr3:uid="{9FDF2F6A-5692-44BC-A2E9-A5B6274235CF}" name="Kolumna10330"/>
    <tableColumn id="10331" xr3:uid="{7CE40DDF-BEAF-4A34-9835-BE22E768C783}" name="Kolumna10331"/>
    <tableColumn id="10332" xr3:uid="{E8AF1EE3-9FE0-41E7-A33D-4C12C97F3D25}" name="Kolumna10332"/>
    <tableColumn id="10333" xr3:uid="{7E7D2908-9114-4668-B946-5012CB65E304}" name="Kolumna10333"/>
    <tableColumn id="10334" xr3:uid="{84E42D12-D4A1-4667-BAAB-25FDACD679BE}" name="Kolumna10334"/>
    <tableColumn id="10335" xr3:uid="{9531E0CB-721B-4607-916D-2CF2F5D88E54}" name="Kolumna10335"/>
    <tableColumn id="10336" xr3:uid="{453D607E-F9E3-409B-8FBC-44404AC62601}" name="Kolumna10336"/>
    <tableColumn id="10337" xr3:uid="{5DE6AAFD-8399-4F67-83D2-05E8D12EF935}" name="Kolumna10337"/>
    <tableColumn id="10338" xr3:uid="{C57E94F9-EAD1-4847-80D9-F21F6B1AFFBE}" name="Kolumna10338"/>
    <tableColumn id="10339" xr3:uid="{8800A9E5-297F-4548-A537-81AD9A2CD0DB}" name="Kolumna10339"/>
    <tableColumn id="10340" xr3:uid="{F7321282-E775-445C-9F58-2E9D02D84A47}" name="Kolumna10340"/>
    <tableColumn id="10341" xr3:uid="{FA04657D-AE08-4FF7-8084-F88334C14890}" name="Kolumna10341"/>
    <tableColumn id="10342" xr3:uid="{EA3D65CA-DFDD-41C8-815E-A5DAD4E6B123}" name="Kolumna10342"/>
    <tableColumn id="10343" xr3:uid="{44AF6386-783C-4803-AABC-0C3DBF088B6C}" name="Kolumna10343"/>
    <tableColumn id="10344" xr3:uid="{23A0A5F9-723B-4C79-B516-1BF967D093FC}" name="Kolumna10344"/>
    <tableColumn id="10345" xr3:uid="{A40D2C11-5A6A-4BDC-A2AE-F991BA379318}" name="Kolumna10345"/>
    <tableColumn id="10346" xr3:uid="{7D6CED39-B672-41FF-B56A-7588F0B9778E}" name="Kolumna10346"/>
    <tableColumn id="10347" xr3:uid="{842D200D-D64F-4CAA-972E-B4801F01A88F}" name="Kolumna10347"/>
    <tableColumn id="10348" xr3:uid="{12929F07-00E2-4816-B503-398412E66022}" name="Kolumna10348"/>
    <tableColumn id="10349" xr3:uid="{2A52DA2F-0E99-478D-83B2-E37921E317C6}" name="Kolumna10349"/>
    <tableColumn id="10350" xr3:uid="{DC102AD2-4FE9-4572-9C0E-D9F0E29FC772}" name="Kolumna10350"/>
    <tableColumn id="10351" xr3:uid="{16836E8A-9F9C-42B7-AF74-FDC61D3ED3E6}" name="Kolumna10351"/>
    <tableColumn id="10352" xr3:uid="{73D03182-41F4-41D0-9A66-580156C6D4A6}" name="Kolumna10352"/>
    <tableColumn id="10353" xr3:uid="{211EB0E7-E1F7-4DB6-95EC-A1A7F410AA72}" name="Kolumna10353"/>
    <tableColumn id="10354" xr3:uid="{035BDA6B-0D55-45BF-B7B3-96344382FCF7}" name="Kolumna10354"/>
    <tableColumn id="10355" xr3:uid="{014D6D0A-C9D6-401A-B1F4-A08360A5A3D6}" name="Kolumna10355"/>
    <tableColumn id="10356" xr3:uid="{341FA8C0-53FC-4688-AFC0-3C72CA376033}" name="Kolumna10356"/>
    <tableColumn id="10357" xr3:uid="{0E00ACFA-19C8-440A-86DA-C131E5DEF599}" name="Kolumna10357"/>
    <tableColumn id="10358" xr3:uid="{0A3D60CD-B040-41F8-9C71-542532493EC9}" name="Kolumna10358"/>
    <tableColumn id="10359" xr3:uid="{BC742097-49A9-4976-BD2C-7B2D89F6DD90}" name="Kolumna10359"/>
    <tableColumn id="10360" xr3:uid="{3F87DA86-10B2-4CD2-8DCF-BF69C233DB37}" name="Kolumna10360"/>
    <tableColumn id="10361" xr3:uid="{B5AE2290-6562-4183-B9EC-E2C3C73D13CD}" name="Kolumna10361"/>
    <tableColumn id="10362" xr3:uid="{CD9D2E8E-14C8-42D7-A493-418614B9519F}" name="Kolumna10362"/>
    <tableColumn id="10363" xr3:uid="{2E0CB95B-7FBC-42F2-8C7B-D26AFFE9C587}" name="Kolumna10363"/>
    <tableColumn id="10364" xr3:uid="{E5409B52-4165-420C-948C-4C4825B3AF72}" name="Kolumna10364"/>
    <tableColumn id="10365" xr3:uid="{5CDDF33A-E092-4742-905D-B062C759ACA8}" name="Kolumna10365"/>
    <tableColumn id="10366" xr3:uid="{D5A2EBCC-39BD-4D0C-A9EA-E5B817487C49}" name="Kolumna10366"/>
    <tableColumn id="10367" xr3:uid="{36D27B44-5B25-4E19-88C4-BCF9DF7DCCA8}" name="Kolumna10367"/>
    <tableColumn id="10368" xr3:uid="{1D6C1276-FF4C-4374-BE42-0E405C988782}" name="Kolumna10368"/>
    <tableColumn id="10369" xr3:uid="{17D8E2BD-3C91-4F35-AB0D-1499B7DD502A}" name="Kolumna10369"/>
    <tableColumn id="10370" xr3:uid="{7A70430B-C37C-499D-8C83-DA46A1E2E83B}" name="Kolumna10370"/>
    <tableColumn id="10371" xr3:uid="{83737615-963B-4589-9AC8-BBA3D92CD060}" name="Kolumna10371"/>
    <tableColumn id="10372" xr3:uid="{A45A962F-56F2-46F5-B813-2EBAD71EFC7D}" name="Kolumna10372"/>
    <tableColumn id="10373" xr3:uid="{6952541F-4893-43C1-B2AD-E37EFEA95122}" name="Kolumna10373"/>
    <tableColumn id="10374" xr3:uid="{9F189992-AB00-40C1-8F2B-859FC447E73D}" name="Kolumna10374"/>
    <tableColumn id="10375" xr3:uid="{755F32BC-3A9F-41CC-831F-3232809D4903}" name="Kolumna10375"/>
    <tableColumn id="10376" xr3:uid="{E8DFF8FC-2C3E-45FE-AAC5-5AD1D91D9966}" name="Kolumna10376"/>
    <tableColumn id="10377" xr3:uid="{257521BC-1D59-4536-9E87-342D015E216E}" name="Kolumna10377"/>
    <tableColumn id="10378" xr3:uid="{DA843B23-BE50-4435-80FA-9204885C6D5E}" name="Kolumna10378"/>
    <tableColumn id="10379" xr3:uid="{3DA9B5EC-9EC3-4840-8364-447AF26144BA}" name="Kolumna10379"/>
    <tableColumn id="10380" xr3:uid="{2D62EF49-E220-43A0-8261-775A05C0B997}" name="Kolumna10380"/>
    <tableColumn id="10381" xr3:uid="{E443B759-FD9E-4E91-8536-3D78D4C1342B}" name="Kolumna10381"/>
    <tableColumn id="10382" xr3:uid="{E2B357F4-9372-421D-A22C-6E6561A63E1C}" name="Kolumna10382"/>
    <tableColumn id="10383" xr3:uid="{E807FB22-8F9E-4FA7-9A89-439FB6B66EE9}" name="Kolumna10383"/>
    <tableColumn id="10384" xr3:uid="{B4EFA8FF-51BF-455B-B88D-71863A06E04A}" name="Kolumna10384"/>
    <tableColumn id="10385" xr3:uid="{DA1B4F35-416F-472E-9FD3-EBF1A7BAC2A3}" name="Kolumna10385"/>
    <tableColumn id="10386" xr3:uid="{ACBC6FCB-6E54-4C08-AFDA-6D65441F0CE9}" name="Kolumna10386"/>
    <tableColumn id="10387" xr3:uid="{C83F4571-FBF4-43DA-9C81-C1C6E33FB81E}" name="Kolumna10387"/>
    <tableColumn id="10388" xr3:uid="{930C328D-FA3C-4994-85D6-FECE07F47329}" name="Kolumna10388"/>
    <tableColumn id="10389" xr3:uid="{017B4803-EAEF-40C1-9815-348E06595FDF}" name="Kolumna10389"/>
    <tableColumn id="10390" xr3:uid="{5594E560-AAA2-497F-B9D4-13DA653A9846}" name="Kolumna10390"/>
    <tableColumn id="10391" xr3:uid="{EC44135F-AE55-4497-A784-BFF224BD981B}" name="Kolumna10391"/>
    <tableColumn id="10392" xr3:uid="{3850A92E-2EEB-45DF-B1EC-F7473DB0F4A5}" name="Kolumna10392"/>
    <tableColumn id="10393" xr3:uid="{CEB39553-DECA-404C-9B13-F4221B52479C}" name="Kolumna10393"/>
    <tableColumn id="10394" xr3:uid="{9E1C2863-D8B9-4B9B-95D2-D8F1FCF424EB}" name="Kolumna10394"/>
    <tableColumn id="10395" xr3:uid="{6450E87F-A930-40C2-B613-07E756BA0902}" name="Kolumna10395"/>
    <tableColumn id="10396" xr3:uid="{ECADB5BF-10F7-4A0D-8591-A0C49D18982F}" name="Kolumna10396"/>
    <tableColumn id="10397" xr3:uid="{1B8822C4-9AD6-410E-B0AC-7B93CF911254}" name="Kolumna10397"/>
    <tableColumn id="10398" xr3:uid="{BBD425BC-22B3-4B6E-AD19-F973D5C61CD9}" name="Kolumna10398"/>
    <tableColumn id="10399" xr3:uid="{AF730B26-E74C-4AE7-94E1-D17BEAE9FA2A}" name="Kolumna10399"/>
    <tableColumn id="10400" xr3:uid="{C2313523-57CC-4FFA-B504-AF8525315A88}" name="Kolumna10400"/>
    <tableColumn id="10401" xr3:uid="{4E40AB3E-86BC-4EEB-8450-39D583DB1576}" name="Kolumna10401"/>
    <tableColumn id="10402" xr3:uid="{89CDC1FC-B47F-47A2-9123-94AE26738792}" name="Kolumna10402"/>
    <tableColumn id="10403" xr3:uid="{E092093F-5C82-4FE8-B8D1-692DA7CBD7ED}" name="Kolumna10403"/>
    <tableColumn id="10404" xr3:uid="{DD690C7D-282D-4B7B-91F9-07275A662D3C}" name="Kolumna10404"/>
    <tableColumn id="10405" xr3:uid="{F3A54ACD-5D7F-4AEA-A172-03B9FBC1D8E0}" name="Kolumna10405"/>
    <tableColumn id="10406" xr3:uid="{EE6898CE-94F9-4526-9A0D-E9550563665B}" name="Kolumna10406"/>
    <tableColumn id="10407" xr3:uid="{96E86ECC-4A14-4C63-BDFE-3F8BB2B49ED2}" name="Kolumna10407"/>
    <tableColumn id="10408" xr3:uid="{2EC85D28-5FAD-4767-BC83-16FD6466C86F}" name="Kolumna10408"/>
    <tableColumn id="10409" xr3:uid="{33327263-A52C-46E9-8FD7-BBB305AE47A9}" name="Kolumna10409"/>
    <tableColumn id="10410" xr3:uid="{21ABB554-EDCC-44EF-9261-F26CA43DD667}" name="Kolumna10410"/>
    <tableColumn id="10411" xr3:uid="{AB0A4E06-1B7C-4E3C-BFA5-F01D007B19F3}" name="Kolumna10411"/>
    <tableColumn id="10412" xr3:uid="{EFC2C523-D621-4C0F-9B6C-55A73BD61902}" name="Kolumna10412"/>
    <tableColumn id="10413" xr3:uid="{3206FD6B-757E-46F6-930A-14691C795692}" name="Kolumna10413"/>
    <tableColumn id="10414" xr3:uid="{4B1C35B4-41E9-4526-B7DD-282DD42DA1C1}" name="Kolumna10414"/>
    <tableColumn id="10415" xr3:uid="{B344C2DC-2639-435A-B319-B948D51E64C4}" name="Kolumna10415"/>
    <tableColumn id="10416" xr3:uid="{4F303A0D-0C03-48B1-BD6E-304F715F8D72}" name="Kolumna10416"/>
    <tableColumn id="10417" xr3:uid="{93625ED8-6A14-45E0-BA5D-87CAF845A81F}" name="Kolumna10417"/>
    <tableColumn id="10418" xr3:uid="{9F6FC9E8-A753-4768-931F-D51825D37FE5}" name="Kolumna10418"/>
    <tableColumn id="10419" xr3:uid="{5DAF4487-3DED-4D30-8BFD-890EF8A65535}" name="Kolumna10419"/>
    <tableColumn id="10420" xr3:uid="{AA48FD18-6795-49CF-8DD7-42CFEB7F0F09}" name="Kolumna10420"/>
    <tableColumn id="10421" xr3:uid="{DC55436A-D0B9-449A-9FEB-73AD77130533}" name="Kolumna10421"/>
    <tableColumn id="10422" xr3:uid="{40D99B3F-729C-41EC-84A2-65A8EF58A5B5}" name="Kolumna10422"/>
    <tableColumn id="10423" xr3:uid="{40FB96EC-2585-402F-86CC-DEC9C3C40D3D}" name="Kolumna10423"/>
    <tableColumn id="10424" xr3:uid="{CA6A0B0B-BFAB-46D8-B12C-0931F773AEB6}" name="Kolumna10424"/>
    <tableColumn id="10425" xr3:uid="{CE0B17E1-DEBD-420E-98E0-EB10804D7E7D}" name="Kolumna10425"/>
    <tableColumn id="10426" xr3:uid="{0A94A2BC-D295-43D5-AD0F-9EF6004D3D7B}" name="Kolumna10426"/>
    <tableColumn id="10427" xr3:uid="{4C817BB3-310A-4195-B484-5C52F4479D15}" name="Kolumna10427"/>
    <tableColumn id="10428" xr3:uid="{F3423CDB-C049-45D6-8B10-56C2C8C5E8D2}" name="Kolumna10428"/>
    <tableColumn id="10429" xr3:uid="{75600898-8966-4E7E-9DF1-9470A87CE248}" name="Kolumna10429"/>
    <tableColumn id="10430" xr3:uid="{917D2265-BE3F-46EE-A6C4-ADB05C13CD04}" name="Kolumna10430"/>
    <tableColumn id="10431" xr3:uid="{0E5447C0-C82A-4EA6-9F64-8088B9327B1E}" name="Kolumna10431"/>
    <tableColumn id="10432" xr3:uid="{F07CE219-9D6E-4EC0-B242-7361ABBDD27E}" name="Kolumna10432"/>
    <tableColumn id="10433" xr3:uid="{B1A2CF24-1328-412E-BF51-B0C08FD19C9F}" name="Kolumna10433"/>
    <tableColumn id="10434" xr3:uid="{26392F9B-2D7D-493B-9998-429184D5D8FF}" name="Kolumna10434"/>
    <tableColumn id="10435" xr3:uid="{4E32D0B7-CF9E-4781-9F3E-036FDC91602B}" name="Kolumna10435"/>
    <tableColumn id="10436" xr3:uid="{FE534185-78C7-4BA7-B621-FCDDF70561E9}" name="Kolumna10436"/>
    <tableColumn id="10437" xr3:uid="{799DAD9E-5EBA-44D9-A31B-9FBAE60EEEEE}" name="Kolumna10437"/>
    <tableColumn id="10438" xr3:uid="{5A3D9FC7-01A3-4C93-91F1-F27ADEEAEEB5}" name="Kolumna10438"/>
    <tableColumn id="10439" xr3:uid="{CD6CB38B-7911-4899-92A5-B33F8493B390}" name="Kolumna10439"/>
    <tableColumn id="10440" xr3:uid="{DCA44D5F-9F44-4050-B155-501843F03D64}" name="Kolumna10440"/>
    <tableColumn id="10441" xr3:uid="{62421211-E761-4EB8-B474-D38318917C51}" name="Kolumna10441"/>
    <tableColumn id="10442" xr3:uid="{B93795F1-FBC6-4AB8-9A67-52038BDA1EA5}" name="Kolumna10442"/>
    <tableColumn id="10443" xr3:uid="{8A4F8E79-454C-4B4D-B64E-9DE28D822F2A}" name="Kolumna10443"/>
    <tableColumn id="10444" xr3:uid="{0C321B43-48E7-4A1F-A254-EF432483F275}" name="Kolumna10444"/>
    <tableColumn id="10445" xr3:uid="{DB8DC2CB-C37D-47E3-9474-07120EAB7ED8}" name="Kolumna10445"/>
    <tableColumn id="10446" xr3:uid="{E1DE93F9-2A9E-4343-90E8-8FE798E62ABF}" name="Kolumna10446"/>
    <tableColumn id="10447" xr3:uid="{1038494E-5B3A-4736-AC1E-3DA4F04A0667}" name="Kolumna10447"/>
    <tableColumn id="10448" xr3:uid="{2F2320E4-DB6E-42ED-B0FD-831C066A6A44}" name="Kolumna10448"/>
    <tableColumn id="10449" xr3:uid="{BFC8EDB4-9351-4351-8D6A-1816928F837F}" name="Kolumna10449"/>
    <tableColumn id="10450" xr3:uid="{04EC8290-3830-43DD-98AE-043BB971B12C}" name="Kolumna10450"/>
    <tableColumn id="10451" xr3:uid="{DA40A763-769A-47B7-A653-0E0451F98664}" name="Kolumna10451"/>
    <tableColumn id="10452" xr3:uid="{B60BDFA7-21DA-4886-AA63-A4B393EB89EC}" name="Kolumna10452"/>
    <tableColumn id="10453" xr3:uid="{17575754-5789-49B4-AAD1-79B0CD8805B5}" name="Kolumna10453"/>
    <tableColumn id="10454" xr3:uid="{329CCDF6-A1CD-4544-9CFC-DB714E2E3F6D}" name="Kolumna10454"/>
    <tableColumn id="10455" xr3:uid="{8B2E0643-ADC2-4F18-BFD8-B04EC3AC3BBA}" name="Kolumna10455"/>
    <tableColumn id="10456" xr3:uid="{19983C6D-4679-44A3-B6A8-53299C9F7F52}" name="Kolumna10456"/>
    <tableColumn id="10457" xr3:uid="{4F97D492-A25C-4297-8416-9D31B6C2BF70}" name="Kolumna10457"/>
    <tableColumn id="10458" xr3:uid="{B798C7DC-FEBF-4240-B2D5-98A6272B45EE}" name="Kolumna10458"/>
    <tableColumn id="10459" xr3:uid="{9CAF2D9B-C837-4833-86AB-2F76CCBFE766}" name="Kolumna10459"/>
    <tableColumn id="10460" xr3:uid="{D065AF22-0197-49E7-8440-F4FFC6A9C342}" name="Kolumna10460"/>
    <tableColumn id="10461" xr3:uid="{D0478BF9-7223-485E-B159-29D0E3D8B67C}" name="Kolumna10461"/>
    <tableColumn id="10462" xr3:uid="{DC8910BE-620F-4949-9A34-BA8072613F01}" name="Kolumna10462"/>
    <tableColumn id="10463" xr3:uid="{36464F45-C329-431C-8C9E-D0C706204C49}" name="Kolumna10463"/>
    <tableColumn id="10464" xr3:uid="{A82D48E6-AB2E-4E16-B4E7-0C1997F99737}" name="Kolumna10464"/>
    <tableColumn id="10465" xr3:uid="{F3BF3811-D9D3-40CE-9459-E58CF9D67A1E}" name="Kolumna10465"/>
    <tableColumn id="10466" xr3:uid="{85FAE2CB-FF42-4081-9485-3DCA9FDB46A8}" name="Kolumna10466"/>
    <tableColumn id="10467" xr3:uid="{00C728D9-9874-4A7F-BD29-FB997F40F25F}" name="Kolumna10467"/>
    <tableColumn id="10468" xr3:uid="{FB2C2838-2262-4CBC-B495-E4215ED29E7A}" name="Kolumna10468"/>
    <tableColumn id="10469" xr3:uid="{9BF8DDF9-1403-40F5-8133-140A43EF0A89}" name="Kolumna10469"/>
    <tableColumn id="10470" xr3:uid="{8B1A2E62-2326-4579-BC2F-D760AF4205BA}" name="Kolumna10470"/>
    <tableColumn id="10471" xr3:uid="{7FB7D4CA-B428-4A64-8946-14471E606524}" name="Kolumna10471"/>
    <tableColumn id="10472" xr3:uid="{845C3BF5-C7AE-41A4-8EF4-77B9D3FF3638}" name="Kolumna10472"/>
    <tableColumn id="10473" xr3:uid="{9CD33F0E-A8C0-4986-BEB4-693DB40968F7}" name="Kolumna10473"/>
    <tableColumn id="10474" xr3:uid="{AC5A7060-7F7B-424C-BDF2-C7D13DACB36A}" name="Kolumna10474"/>
    <tableColumn id="10475" xr3:uid="{2DF7602D-A69C-450A-A3C0-F85B03D5FDBC}" name="Kolumna10475"/>
    <tableColumn id="10476" xr3:uid="{2BAEA755-A604-456E-8D02-CA681EAC3683}" name="Kolumna10476"/>
    <tableColumn id="10477" xr3:uid="{9461A890-0441-4118-94E6-8AB5A83BD073}" name="Kolumna10477"/>
    <tableColumn id="10478" xr3:uid="{36C5D9B6-E6C2-4A5C-8353-C2BCC2942DC7}" name="Kolumna10478"/>
    <tableColumn id="10479" xr3:uid="{32D1E3B2-341E-4420-AB68-B7E9A2D8C84A}" name="Kolumna10479"/>
    <tableColumn id="10480" xr3:uid="{367DE1CF-1404-400C-AF28-0E9EF387BF8F}" name="Kolumna10480"/>
    <tableColumn id="10481" xr3:uid="{4E589F87-DA65-4E6A-9F83-E8290399E7FD}" name="Kolumna10481"/>
    <tableColumn id="10482" xr3:uid="{33329D84-C931-4806-B7B3-38B0F029923C}" name="Kolumna10482"/>
    <tableColumn id="10483" xr3:uid="{1AD09215-31B7-4566-8CBF-F12887F4F00B}" name="Kolumna10483"/>
    <tableColumn id="10484" xr3:uid="{300AA3BF-0938-47B6-99FF-FBCB77D11021}" name="Kolumna10484"/>
    <tableColumn id="10485" xr3:uid="{B5576E41-2C04-45E9-99EF-ACD8677E56CB}" name="Kolumna10485"/>
    <tableColumn id="10486" xr3:uid="{3596712E-56B3-4998-B3DC-5A9DBF4B1395}" name="Kolumna10486"/>
    <tableColumn id="10487" xr3:uid="{70A85FFF-F7B0-4EB3-845A-746C19B20AD5}" name="Kolumna10487"/>
    <tableColumn id="10488" xr3:uid="{747CF516-FC0D-41FC-A705-FEC1E38F73FC}" name="Kolumna10488"/>
    <tableColumn id="10489" xr3:uid="{C4338C28-3840-4D2F-9AC8-5542055BF5F2}" name="Kolumna10489"/>
    <tableColumn id="10490" xr3:uid="{AD93F78E-337A-4257-B6E5-3E444211475E}" name="Kolumna10490"/>
    <tableColumn id="10491" xr3:uid="{D01016E1-0CBC-4D36-9F0B-24AE808C3A90}" name="Kolumna10491"/>
    <tableColumn id="10492" xr3:uid="{B66EA0B9-7865-4A48-82FD-E43C7EFC72E5}" name="Kolumna10492"/>
    <tableColumn id="10493" xr3:uid="{850A5C61-4ADC-41B4-8A8D-13F18A8B8E39}" name="Kolumna10493"/>
    <tableColumn id="10494" xr3:uid="{316B3679-D1C8-4613-8C7D-F28A2828436C}" name="Kolumna10494"/>
    <tableColumn id="10495" xr3:uid="{916B601F-3888-4EEC-8915-9DD7FE4D288E}" name="Kolumna10495"/>
    <tableColumn id="10496" xr3:uid="{72FB8B27-E3F5-4F9A-B586-5C2B6CDE60CB}" name="Kolumna10496"/>
    <tableColumn id="10497" xr3:uid="{B7FBB670-B158-4B73-B65E-320C9C241C0D}" name="Kolumna10497"/>
    <tableColumn id="10498" xr3:uid="{0FBFE5DA-7587-4A8E-A25C-A8B064A519DE}" name="Kolumna10498"/>
    <tableColumn id="10499" xr3:uid="{EFBA29E1-C28A-4E20-9A31-A9DDAA48CF5E}" name="Kolumna10499"/>
    <tableColumn id="10500" xr3:uid="{14C94AB7-24CB-40A2-8CD6-9046360A4AB6}" name="Kolumna10500"/>
    <tableColumn id="10501" xr3:uid="{FE99098E-5ACD-4FBE-8EF9-4D53C8D76F70}" name="Kolumna10501"/>
    <tableColumn id="10502" xr3:uid="{6F2D7DAE-5A1D-4BA3-B68A-E4218371B590}" name="Kolumna10502"/>
    <tableColumn id="10503" xr3:uid="{32390A19-9677-42A7-BD6E-F2334123DAD0}" name="Kolumna10503"/>
    <tableColumn id="10504" xr3:uid="{23C1DF51-ABD1-4CBE-A11D-E144B703B73D}" name="Kolumna10504"/>
    <tableColumn id="10505" xr3:uid="{96A9D473-78F4-4353-98C2-60EB6931C250}" name="Kolumna10505"/>
    <tableColumn id="10506" xr3:uid="{80D22397-BE5C-4A20-9910-AF360976DEBA}" name="Kolumna10506"/>
    <tableColumn id="10507" xr3:uid="{583F2B94-8E39-45CC-8A8A-58B612A21826}" name="Kolumna10507"/>
    <tableColumn id="10508" xr3:uid="{EAF4EA72-722B-4EBA-9086-0F116A23E21C}" name="Kolumna10508"/>
    <tableColumn id="10509" xr3:uid="{104F8E92-9202-4CB0-AE1E-A9E52AF0150D}" name="Kolumna10509"/>
    <tableColumn id="10510" xr3:uid="{5154C35B-0CE9-4C7F-89B4-AA7B2BE3086A}" name="Kolumna10510"/>
    <tableColumn id="10511" xr3:uid="{21356799-6DC1-4094-8F11-E238120F0749}" name="Kolumna10511"/>
    <tableColumn id="10512" xr3:uid="{A060DA18-FA1E-44FE-8612-A3DFFA7835BC}" name="Kolumna10512"/>
    <tableColumn id="10513" xr3:uid="{BC149818-E6D8-49B7-BAE7-460CC45EEE0D}" name="Kolumna10513"/>
    <tableColumn id="10514" xr3:uid="{EAA0B3CE-8E52-4C9F-B5AE-5985CD9D469A}" name="Kolumna10514"/>
    <tableColumn id="10515" xr3:uid="{FE5020DE-E3DC-4A4A-8571-0A4B3FC6B008}" name="Kolumna10515"/>
    <tableColumn id="10516" xr3:uid="{EA21C223-254D-4D2F-A121-0830F9F91B68}" name="Kolumna10516"/>
    <tableColumn id="10517" xr3:uid="{05A167C0-3C1F-4A43-934A-2CD7A2CD7342}" name="Kolumna10517"/>
    <tableColumn id="10518" xr3:uid="{573B4864-8613-4685-A89D-7C487FDE8257}" name="Kolumna10518"/>
    <tableColumn id="10519" xr3:uid="{EB519222-651C-4B4F-8B7A-61894CE2D6C3}" name="Kolumna10519"/>
    <tableColumn id="10520" xr3:uid="{E060D97C-96B0-48D8-A9B8-277A2C389C0C}" name="Kolumna10520"/>
    <tableColumn id="10521" xr3:uid="{4549A196-8AA7-490B-B8B7-BBF2E2628C4C}" name="Kolumna10521"/>
    <tableColumn id="10522" xr3:uid="{D8A43908-2667-4E0D-912F-31CC04D0C3D1}" name="Kolumna10522"/>
    <tableColumn id="10523" xr3:uid="{945D5815-F734-40D4-8430-F94C500219FA}" name="Kolumna10523"/>
    <tableColumn id="10524" xr3:uid="{0D924A6D-C980-4884-A592-145645E588FB}" name="Kolumna10524"/>
    <tableColumn id="10525" xr3:uid="{1F0B80E6-E0C9-48B1-9093-FE74386A78A1}" name="Kolumna10525"/>
    <tableColumn id="10526" xr3:uid="{44B08D37-5DF1-4ED5-8C8E-BADC140B58F0}" name="Kolumna10526"/>
    <tableColumn id="10527" xr3:uid="{ABD1C22E-A3DF-4D1F-A490-585CB1E2F42A}" name="Kolumna10527"/>
    <tableColumn id="10528" xr3:uid="{E577F346-DD99-4CC2-8EE3-EA210007E139}" name="Kolumna10528"/>
    <tableColumn id="10529" xr3:uid="{4C3F35A8-38F6-4B7A-BB76-B50E1C446986}" name="Kolumna10529"/>
    <tableColumn id="10530" xr3:uid="{0B9C0087-90F4-4669-B083-5049FF35FB61}" name="Kolumna10530"/>
    <tableColumn id="10531" xr3:uid="{EF576280-235F-41E1-89B7-5A50C1BD7516}" name="Kolumna10531"/>
    <tableColumn id="10532" xr3:uid="{F47D5271-87CB-470E-B6DF-B42A98B96D7D}" name="Kolumna10532"/>
    <tableColumn id="10533" xr3:uid="{783767F0-3371-4D61-949C-8666CD76729B}" name="Kolumna10533"/>
    <tableColumn id="10534" xr3:uid="{1E05EE82-F078-4FA6-A25E-4CB32B9CECE7}" name="Kolumna10534"/>
    <tableColumn id="10535" xr3:uid="{4E69265D-2466-42ED-88CD-10B3D4829122}" name="Kolumna10535"/>
    <tableColumn id="10536" xr3:uid="{C1BB5CA3-8F2F-44F6-B3F9-6B442ED68E85}" name="Kolumna10536"/>
    <tableColumn id="10537" xr3:uid="{9ED20AD5-0E02-43C4-B495-87D44C6420F8}" name="Kolumna10537"/>
    <tableColumn id="10538" xr3:uid="{803EDA9B-26E6-42C1-A32E-8AF5E32BAC06}" name="Kolumna10538"/>
    <tableColumn id="10539" xr3:uid="{021CEE1C-8837-4274-B6D1-DB1F2ADC126D}" name="Kolumna10539"/>
    <tableColumn id="10540" xr3:uid="{2870AEAC-B02E-4F3C-9B72-543A25018D34}" name="Kolumna10540"/>
    <tableColumn id="10541" xr3:uid="{0CD11986-F7F9-4FF5-A8FE-F3BCB9E790FA}" name="Kolumna10541"/>
    <tableColumn id="10542" xr3:uid="{2AB07B3B-936D-45B2-9F55-5963E673128E}" name="Kolumna10542"/>
    <tableColumn id="10543" xr3:uid="{E58166BA-273C-4093-9BA1-12C54F890D97}" name="Kolumna10543"/>
    <tableColumn id="10544" xr3:uid="{2C8F3182-2663-4416-8811-8EBFB57CA189}" name="Kolumna10544"/>
    <tableColumn id="10545" xr3:uid="{6725D8C3-5635-4C81-8ADA-022AA8A4E87C}" name="Kolumna10545"/>
    <tableColumn id="10546" xr3:uid="{E0D371A0-8095-4429-A041-75B5CBBE26FC}" name="Kolumna10546"/>
    <tableColumn id="10547" xr3:uid="{78442EBF-7BA7-4177-A072-5D1D3CF6C0A5}" name="Kolumna10547"/>
    <tableColumn id="10548" xr3:uid="{2DF3F01D-F313-45E7-AF1B-F171D93EC166}" name="Kolumna10548"/>
    <tableColumn id="10549" xr3:uid="{DD4AB16B-F3AD-4D65-8911-71FA075A8629}" name="Kolumna10549"/>
    <tableColumn id="10550" xr3:uid="{E9F5C344-04BB-4CA4-8F38-276B15D67A9D}" name="Kolumna10550"/>
    <tableColumn id="10551" xr3:uid="{D6AC01D9-6F75-44FE-A9F4-ECEF0807B6A2}" name="Kolumna10551"/>
    <tableColumn id="10552" xr3:uid="{8DC823F6-5AF8-49AE-A722-6CE65E925CF7}" name="Kolumna10552"/>
    <tableColumn id="10553" xr3:uid="{B2EE2C17-431F-4987-ABD4-F634C7ED41D8}" name="Kolumna10553"/>
    <tableColumn id="10554" xr3:uid="{4CA08AF1-5C24-4128-82DD-AE0EBB49EF19}" name="Kolumna10554"/>
    <tableColumn id="10555" xr3:uid="{CE40F80E-CCEE-4344-A1FC-3D2921135F38}" name="Kolumna10555"/>
    <tableColumn id="10556" xr3:uid="{D388BBDD-D045-4A08-9F6F-49ECB303117C}" name="Kolumna10556"/>
    <tableColumn id="10557" xr3:uid="{F5A2F66D-A76B-42E9-9304-507C3D9F5129}" name="Kolumna10557"/>
    <tableColumn id="10558" xr3:uid="{405F5C4C-C206-4F57-B565-85D8011608A1}" name="Kolumna10558"/>
    <tableColumn id="10559" xr3:uid="{C2383671-8D8B-4FB8-BEFE-7FD3AFDF97E4}" name="Kolumna10559"/>
    <tableColumn id="10560" xr3:uid="{71BBB014-4574-467D-8252-2000571FBEEB}" name="Kolumna10560"/>
    <tableColumn id="10561" xr3:uid="{91D7504F-B78B-4653-A853-B76A93FE6B68}" name="Kolumna10561"/>
    <tableColumn id="10562" xr3:uid="{2046A5BE-6CEB-4ED1-A5B6-B1955BC2FB89}" name="Kolumna10562"/>
    <tableColumn id="10563" xr3:uid="{82DE8E03-1BDB-4CD1-A7DD-667168DA4E1B}" name="Kolumna10563"/>
    <tableColumn id="10564" xr3:uid="{0C0366E0-D281-4FE5-998A-76DB6C9F9C1F}" name="Kolumna10564"/>
    <tableColumn id="10565" xr3:uid="{DB5B22BB-63B3-4F82-8255-F0C88E71B8CD}" name="Kolumna10565"/>
    <tableColumn id="10566" xr3:uid="{A503F3DE-3B4C-45BC-AA94-BDC462BF6B8B}" name="Kolumna10566"/>
    <tableColumn id="10567" xr3:uid="{C70F0BBD-C922-4418-AF32-1312D361FF9D}" name="Kolumna10567"/>
    <tableColumn id="10568" xr3:uid="{8DCE3710-2571-4326-BFB8-539BB4B70261}" name="Kolumna10568"/>
    <tableColumn id="10569" xr3:uid="{89617C8D-62DE-46F2-BC94-1BE56AD19DC7}" name="Kolumna10569"/>
    <tableColumn id="10570" xr3:uid="{ED99FA20-446F-4DDF-87A1-C82716FA6738}" name="Kolumna10570"/>
    <tableColumn id="10571" xr3:uid="{F4D7BD7D-0D47-4D8D-A782-34E62E11BE83}" name="Kolumna10571"/>
    <tableColumn id="10572" xr3:uid="{90FACBF5-CC83-4FB6-BD5B-AF18448B3982}" name="Kolumna10572"/>
    <tableColumn id="10573" xr3:uid="{D6E56758-1730-467D-833F-94FF6159AB33}" name="Kolumna10573"/>
    <tableColumn id="10574" xr3:uid="{29F1F18A-916A-4CEA-B75A-081B82C48660}" name="Kolumna10574"/>
    <tableColumn id="10575" xr3:uid="{C6C42464-0D7B-45D7-8C9A-FCB49905E8A9}" name="Kolumna10575"/>
    <tableColumn id="10576" xr3:uid="{02B2D245-6BAF-42FE-A41B-54F2DBD5C969}" name="Kolumna10576"/>
    <tableColumn id="10577" xr3:uid="{F9EAEBEE-82E4-4BAA-8EFB-43478B9D236E}" name="Kolumna10577"/>
    <tableColumn id="10578" xr3:uid="{6496493B-CF90-4DBB-9420-988BB036263F}" name="Kolumna10578"/>
    <tableColumn id="10579" xr3:uid="{DB133850-CB6A-4672-AF65-8E25F31CAC23}" name="Kolumna10579"/>
    <tableColumn id="10580" xr3:uid="{0FBCB275-41E2-48E8-99D7-1DC8429C1736}" name="Kolumna10580"/>
    <tableColumn id="10581" xr3:uid="{6AF6521A-9650-495B-8B7B-801FC32593D2}" name="Kolumna10581"/>
    <tableColumn id="10582" xr3:uid="{184B6AD2-4702-418B-8873-C61CBDCC0B0C}" name="Kolumna10582"/>
    <tableColumn id="10583" xr3:uid="{2D3FAB1F-BE8D-4E6D-963B-BFA7325DD282}" name="Kolumna10583"/>
    <tableColumn id="10584" xr3:uid="{6CC3B463-85E6-42CC-B35E-62B956750566}" name="Kolumna10584"/>
    <tableColumn id="10585" xr3:uid="{158775E6-28D8-4C4E-82E1-3621500F1729}" name="Kolumna10585"/>
    <tableColumn id="10586" xr3:uid="{1552C55D-8C13-4E70-85D5-045D09E5C587}" name="Kolumna10586"/>
    <tableColumn id="10587" xr3:uid="{FF5F140F-E562-4E6D-8AAB-265F92D0868B}" name="Kolumna10587"/>
    <tableColumn id="10588" xr3:uid="{B6990FF4-C51C-462A-8F07-36B0F939FB15}" name="Kolumna10588"/>
    <tableColumn id="10589" xr3:uid="{EFE2B6B2-835B-4CEF-BD0C-0BB66A05A91D}" name="Kolumna10589"/>
    <tableColumn id="10590" xr3:uid="{21B2DD72-BE0F-4DC4-BE88-F1F0204F3614}" name="Kolumna10590"/>
    <tableColumn id="10591" xr3:uid="{41E112DA-3D8F-417C-AD88-601AFEA41A80}" name="Kolumna10591"/>
    <tableColumn id="10592" xr3:uid="{D128D4EA-B4EB-4916-B003-74FEC57BB057}" name="Kolumna10592"/>
    <tableColumn id="10593" xr3:uid="{2EF75FA9-F8DF-4B6E-AE9E-04ABACA32693}" name="Kolumna10593"/>
    <tableColumn id="10594" xr3:uid="{1884B2D5-51F3-4B78-9614-5D657020D658}" name="Kolumna10594"/>
    <tableColumn id="10595" xr3:uid="{27A1E536-BF2E-4BD2-9982-2A1DB6FBE803}" name="Kolumna10595"/>
    <tableColumn id="10596" xr3:uid="{6796D6C4-9FA0-42BF-8960-5A2ECD76F393}" name="Kolumna10596"/>
    <tableColumn id="10597" xr3:uid="{8A94A20C-3837-4B9B-8908-7DD0A0A79C5A}" name="Kolumna10597"/>
    <tableColumn id="10598" xr3:uid="{0118B8B3-94F6-4D71-BD25-DF53DB213FF8}" name="Kolumna10598"/>
    <tableColumn id="10599" xr3:uid="{E7BDA42F-0F7C-437D-96F7-9A3386C0F0F3}" name="Kolumna10599"/>
    <tableColumn id="10600" xr3:uid="{F82E8ED6-0F88-46D4-B2D6-F15F57827FB5}" name="Kolumna10600"/>
    <tableColumn id="10601" xr3:uid="{09652640-3539-4E2B-AF6A-4D2FD0A72133}" name="Kolumna10601"/>
    <tableColumn id="10602" xr3:uid="{BC0EB852-2227-47F4-8311-32C731FF6B48}" name="Kolumna10602"/>
    <tableColumn id="10603" xr3:uid="{84AAD310-B902-496C-9159-F0A53EF32A8F}" name="Kolumna10603"/>
    <tableColumn id="10604" xr3:uid="{FC43AE48-0EB6-4BFF-9960-077B19D5FCF0}" name="Kolumna10604"/>
    <tableColumn id="10605" xr3:uid="{9B7734CD-48C0-45E5-A879-82EDFE8920E1}" name="Kolumna10605"/>
    <tableColumn id="10606" xr3:uid="{FA21518D-63BD-4202-AD45-5968722BC27C}" name="Kolumna10606"/>
    <tableColumn id="10607" xr3:uid="{4644C526-60C2-49F6-B7B2-B2636E932E01}" name="Kolumna10607"/>
    <tableColumn id="10608" xr3:uid="{9CFC4C06-7804-448F-8F76-089A6A1133B4}" name="Kolumna10608"/>
    <tableColumn id="10609" xr3:uid="{C1CEBDE1-EC49-41EC-B28F-89984A1E01C1}" name="Kolumna10609"/>
    <tableColumn id="10610" xr3:uid="{639F6476-03B2-44DA-97F5-EDFCFDD5DF79}" name="Kolumna10610"/>
    <tableColumn id="10611" xr3:uid="{F8015EAF-E949-4969-A875-1EB4B20E9E2E}" name="Kolumna10611"/>
    <tableColumn id="10612" xr3:uid="{8DC6D4D2-8726-430D-8578-EE70A4BD477D}" name="Kolumna10612"/>
    <tableColumn id="10613" xr3:uid="{6CBC4024-D4F5-4A11-BADC-FDEBE1A27F8B}" name="Kolumna10613"/>
    <tableColumn id="10614" xr3:uid="{238F0592-6C3A-4E06-9A9A-DCC5136B0F9D}" name="Kolumna10614"/>
    <tableColumn id="10615" xr3:uid="{FB9F3152-A8C6-4EEB-A1CC-F37363FF79B7}" name="Kolumna10615"/>
    <tableColumn id="10616" xr3:uid="{2A99674C-DCC0-406D-AA4F-F3FDFCC70475}" name="Kolumna10616"/>
    <tableColumn id="10617" xr3:uid="{4E444C6C-31FA-40A4-9554-16C3F29D5265}" name="Kolumna10617"/>
    <tableColumn id="10618" xr3:uid="{ABD9B894-CF07-4698-8324-A3B3CB1510B5}" name="Kolumna10618"/>
    <tableColumn id="10619" xr3:uid="{10205902-039A-4E73-9833-46A7227D1DA6}" name="Kolumna10619"/>
    <tableColumn id="10620" xr3:uid="{2007047A-B9E3-49E7-BA01-7A968746AB2F}" name="Kolumna10620"/>
    <tableColumn id="10621" xr3:uid="{C86ECF52-CE03-4566-8095-EA4EF3E38364}" name="Kolumna10621"/>
    <tableColumn id="10622" xr3:uid="{160DCE85-4959-4ECC-83ED-40E43E41DAFB}" name="Kolumna10622"/>
    <tableColumn id="10623" xr3:uid="{858ABC7E-6BB5-41F5-A643-534D018B4E9C}" name="Kolumna10623"/>
    <tableColumn id="10624" xr3:uid="{E5A9218C-51F4-49E7-B366-45E720208B87}" name="Kolumna10624"/>
    <tableColumn id="10625" xr3:uid="{8C903CE7-475E-4C42-A589-736008B976C5}" name="Kolumna10625"/>
    <tableColumn id="10626" xr3:uid="{9C07D7F2-FE9B-49C1-ACE9-89D91659F2D6}" name="Kolumna10626"/>
    <tableColumn id="10627" xr3:uid="{88CDB14C-306C-4012-AEC1-DD7473BAACC6}" name="Kolumna10627"/>
    <tableColumn id="10628" xr3:uid="{1C784A09-92CD-4710-B1D3-D8F617DE6967}" name="Kolumna10628"/>
    <tableColumn id="10629" xr3:uid="{B691184C-9BCA-4B50-B674-F6805905F7ED}" name="Kolumna10629"/>
    <tableColumn id="10630" xr3:uid="{0F21B74D-A5E6-405A-B8D0-628D2A6C51E7}" name="Kolumna10630"/>
    <tableColumn id="10631" xr3:uid="{D1F6B2D6-1B8F-480C-8458-F02CBE34A081}" name="Kolumna10631"/>
    <tableColumn id="10632" xr3:uid="{A00A47AC-41DF-4856-865F-B2837210EDD5}" name="Kolumna10632"/>
    <tableColumn id="10633" xr3:uid="{F822DD62-BC54-457C-9CC2-8C0783C7BF28}" name="Kolumna10633"/>
    <tableColumn id="10634" xr3:uid="{FC286C7A-44F3-4668-9471-0EEE07E7C5F0}" name="Kolumna10634"/>
    <tableColumn id="10635" xr3:uid="{9EDBA73B-A8AB-4AE0-809D-12592968AE25}" name="Kolumna10635"/>
    <tableColumn id="10636" xr3:uid="{4293F40F-C9AD-4F31-89C5-0EFFC80515E2}" name="Kolumna10636"/>
    <tableColumn id="10637" xr3:uid="{1B454C68-4EFF-4C09-AEF2-48B888513A36}" name="Kolumna10637"/>
    <tableColumn id="10638" xr3:uid="{50EBC586-7943-4DE1-BD73-80132EA4B299}" name="Kolumna10638"/>
    <tableColumn id="10639" xr3:uid="{8B80F423-EA1D-4B9F-B519-E085DDBDADF2}" name="Kolumna10639"/>
    <tableColumn id="10640" xr3:uid="{2907D008-BBBE-4387-AAD1-7C4E337D455D}" name="Kolumna10640"/>
    <tableColumn id="10641" xr3:uid="{47F74FD0-E8D0-4463-AB98-59236825321D}" name="Kolumna10641"/>
    <tableColumn id="10642" xr3:uid="{6B73F645-3836-4E92-B21F-ECD0F0954456}" name="Kolumna10642"/>
    <tableColumn id="10643" xr3:uid="{25DE8691-A90A-4935-8731-E0082E2499DC}" name="Kolumna10643"/>
    <tableColumn id="10644" xr3:uid="{D82D49C9-BC68-4DA2-A1E7-55325F444758}" name="Kolumna10644"/>
    <tableColumn id="10645" xr3:uid="{57758CE1-F678-45F4-8AEF-812DADE5918F}" name="Kolumna10645"/>
    <tableColumn id="10646" xr3:uid="{D4D9C4C1-5899-4B02-AF6C-89D38FFFFAAD}" name="Kolumna10646"/>
    <tableColumn id="10647" xr3:uid="{D074DBA4-FA99-4741-8412-2EE402375690}" name="Kolumna10647"/>
    <tableColumn id="10648" xr3:uid="{5DD63921-AC01-4129-B8E8-529F575075B7}" name="Kolumna10648"/>
    <tableColumn id="10649" xr3:uid="{7A1C62FE-A2E4-4FD4-906C-8B02F5787B9E}" name="Kolumna10649"/>
    <tableColumn id="10650" xr3:uid="{30279FCE-D8E9-4962-8490-4D677705E364}" name="Kolumna10650"/>
    <tableColumn id="10651" xr3:uid="{96419EC3-DCA8-4B08-98AC-9735D2E4D85B}" name="Kolumna10651"/>
    <tableColumn id="10652" xr3:uid="{FE723035-D34E-4229-8FDE-21E315D2C255}" name="Kolumna10652"/>
    <tableColumn id="10653" xr3:uid="{FC113C8C-1E06-4A58-84DD-BC01DB8C9218}" name="Kolumna10653"/>
    <tableColumn id="10654" xr3:uid="{273F91A5-22C2-4CAA-8224-A532747F1303}" name="Kolumna10654"/>
    <tableColumn id="10655" xr3:uid="{67D7B76B-CB6E-44DF-97C2-36ABB6BF1F56}" name="Kolumna10655"/>
    <tableColumn id="10656" xr3:uid="{AB7BFD7A-4D14-4388-9C6D-C21CD1BF7829}" name="Kolumna10656"/>
    <tableColumn id="10657" xr3:uid="{CEF54282-FD2A-45E9-9567-2143416DD332}" name="Kolumna10657"/>
    <tableColumn id="10658" xr3:uid="{34FACDFC-D69E-47B5-BC42-88AF978ECB9D}" name="Kolumna10658"/>
    <tableColumn id="10659" xr3:uid="{3FDF2EBA-8EA2-46E4-84B5-78F50C513E23}" name="Kolumna10659"/>
    <tableColumn id="10660" xr3:uid="{3D002EEF-B608-4464-85EE-CE1C82246ACE}" name="Kolumna10660"/>
    <tableColumn id="10661" xr3:uid="{18BA03BC-D623-429B-BCD6-94A41DE394D1}" name="Kolumna10661"/>
    <tableColumn id="10662" xr3:uid="{D67B861E-3051-4406-ACA7-942685D753E0}" name="Kolumna10662"/>
    <tableColumn id="10663" xr3:uid="{A466B696-8D71-4A0C-8B40-E9ACF2F4906A}" name="Kolumna10663"/>
    <tableColumn id="10664" xr3:uid="{D63DE65F-9C6D-40B0-A0F8-DB53A5EE5AF0}" name="Kolumna10664"/>
    <tableColumn id="10665" xr3:uid="{543035DF-399D-4229-A690-A33BAA7C1D1E}" name="Kolumna10665"/>
    <tableColumn id="10666" xr3:uid="{60FA476A-003C-47F1-9F53-869E7A169011}" name="Kolumna10666"/>
    <tableColumn id="10667" xr3:uid="{FD1423B2-7B25-45B1-A018-1AD27A5D4152}" name="Kolumna10667"/>
    <tableColumn id="10668" xr3:uid="{3FFC91ED-5E3A-46C3-955F-26E12EDCBA2B}" name="Kolumna10668"/>
    <tableColumn id="10669" xr3:uid="{20F81354-5FD2-4C98-B34B-A3F757F0458B}" name="Kolumna10669"/>
    <tableColumn id="10670" xr3:uid="{8DECF719-5CAD-4C09-AB7C-90059D96196E}" name="Kolumna10670"/>
    <tableColumn id="10671" xr3:uid="{62E50C1E-8255-4278-9FB7-9401148D5458}" name="Kolumna10671"/>
    <tableColumn id="10672" xr3:uid="{8F8B0EA2-F5C3-40E5-95B8-46B93CF8713C}" name="Kolumna10672"/>
    <tableColumn id="10673" xr3:uid="{B5557A1E-83B1-4793-B525-009B75DDAC57}" name="Kolumna10673"/>
    <tableColumn id="10674" xr3:uid="{1EA16B2F-B5C3-4005-A15D-731CCE7305F2}" name="Kolumna10674"/>
    <tableColumn id="10675" xr3:uid="{DF5DE868-895B-4A85-8C69-19C01EB89711}" name="Kolumna10675"/>
    <tableColumn id="10676" xr3:uid="{9F190E6E-333F-4FF5-8017-A5BAD8ED25E3}" name="Kolumna10676"/>
    <tableColumn id="10677" xr3:uid="{BAB0F2BC-9988-447C-A0D8-70AD37204812}" name="Kolumna10677"/>
    <tableColumn id="10678" xr3:uid="{D87438F6-2442-4103-9924-2FFC6B64DB56}" name="Kolumna10678"/>
    <tableColumn id="10679" xr3:uid="{E2EEB2C9-5C37-4CBD-B48D-9E09DFA8A0AC}" name="Kolumna10679"/>
    <tableColumn id="10680" xr3:uid="{0D293D3F-D00B-488D-B41F-1DF1CC4AA10E}" name="Kolumna10680"/>
    <tableColumn id="10681" xr3:uid="{DB64374B-572D-4C9F-965A-946694EFF90F}" name="Kolumna10681"/>
    <tableColumn id="10682" xr3:uid="{70B10183-9260-43D3-938C-DB616B6D7293}" name="Kolumna10682"/>
    <tableColumn id="10683" xr3:uid="{92A21D24-857F-49F6-999B-F563FBAF66FB}" name="Kolumna10683"/>
    <tableColumn id="10684" xr3:uid="{68EA8825-C03A-443D-A95A-3E3A1572B084}" name="Kolumna10684"/>
    <tableColumn id="10685" xr3:uid="{79774900-D7FB-4AB0-BEAE-284892B8986D}" name="Kolumna10685"/>
    <tableColumn id="10686" xr3:uid="{D261ABAA-33B0-4579-AE37-CC157052659D}" name="Kolumna10686"/>
    <tableColumn id="10687" xr3:uid="{6C4CC356-FAB3-461F-B2E6-446428041CA7}" name="Kolumna10687"/>
    <tableColumn id="10688" xr3:uid="{7B73EBF8-156C-42B2-8441-EA5E25B04A21}" name="Kolumna10688"/>
    <tableColumn id="10689" xr3:uid="{1824206F-0646-4AE6-A41D-8399DE40C52D}" name="Kolumna10689"/>
    <tableColumn id="10690" xr3:uid="{9E4A8BED-B784-4D18-ADBC-BA7338816FEE}" name="Kolumna10690"/>
    <tableColumn id="10691" xr3:uid="{D90C5AF1-D1D1-40C4-9D34-86DB5FAEB89C}" name="Kolumna10691"/>
    <tableColumn id="10692" xr3:uid="{0BF3164A-9A2E-4DAC-8332-632E60B9C9E8}" name="Kolumna10692"/>
    <tableColumn id="10693" xr3:uid="{2773A78A-1506-41EF-BDB0-6A6F20CE5C6F}" name="Kolumna10693"/>
    <tableColumn id="10694" xr3:uid="{A8234BE3-A2D1-4658-882D-9DF2775F967B}" name="Kolumna10694"/>
    <tableColumn id="10695" xr3:uid="{FA18AB85-B45B-46AA-85B5-ECBEF270B8F6}" name="Kolumna10695"/>
    <tableColumn id="10696" xr3:uid="{954E1F74-E072-4F4B-B9D6-7923A202E2A6}" name="Kolumna10696"/>
    <tableColumn id="10697" xr3:uid="{B3E3D70C-0C7C-4478-9733-49EE7E331AE8}" name="Kolumna10697"/>
    <tableColumn id="10698" xr3:uid="{02174782-F8FA-4919-B733-8471D3E76D31}" name="Kolumna10698"/>
    <tableColumn id="10699" xr3:uid="{A385BC09-3CAE-4853-AC2A-2443CA45F629}" name="Kolumna10699"/>
    <tableColumn id="10700" xr3:uid="{3F188CD0-7919-4CB8-9AC3-FA7FABB70BC6}" name="Kolumna10700"/>
    <tableColumn id="10701" xr3:uid="{C77231D2-8717-4111-A41F-47D79C205DE6}" name="Kolumna10701"/>
    <tableColumn id="10702" xr3:uid="{E33FD6BD-A977-43EF-B462-B857D1101D75}" name="Kolumna10702"/>
    <tableColumn id="10703" xr3:uid="{F2C09DA7-2651-40B3-9F73-1327790CFE67}" name="Kolumna10703"/>
    <tableColumn id="10704" xr3:uid="{FFCDD830-9077-4A61-8F63-2E9B31730CEA}" name="Kolumna10704"/>
    <tableColumn id="10705" xr3:uid="{9E0D3048-1077-4563-8C16-9FF651548CBD}" name="Kolumna10705"/>
    <tableColumn id="10706" xr3:uid="{30B26ED1-CF85-47F5-9034-AB242F5AAD7D}" name="Kolumna10706"/>
    <tableColumn id="10707" xr3:uid="{1098E6E8-3710-4EA1-81AA-E492791B7441}" name="Kolumna10707"/>
    <tableColumn id="10708" xr3:uid="{B429000D-14BF-4456-8C0C-F68BB2F2D93D}" name="Kolumna10708"/>
    <tableColumn id="10709" xr3:uid="{128584CE-8580-4DB6-AE65-F792DCAFD8EA}" name="Kolumna10709"/>
    <tableColumn id="10710" xr3:uid="{9F566255-D34D-4970-B11B-9FC5744F63A7}" name="Kolumna10710"/>
    <tableColumn id="10711" xr3:uid="{F3E205FE-444C-4076-85A3-2EFB56D85561}" name="Kolumna10711"/>
    <tableColumn id="10712" xr3:uid="{6B4EA099-7C61-4959-8758-5299187EBA83}" name="Kolumna10712"/>
    <tableColumn id="10713" xr3:uid="{7988226E-305A-4271-B5B9-CE144D35A1EE}" name="Kolumna10713"/>
    <tableColumn id="10714" xr3:uid="{425CCB37-90AD-482E-BC89-B3E9D4E5D8DC}" name="Kolumna10714"/>
    <tableColumn id="10715" xr3:uid="{2D1DAE69-5A36-4497-AC40-159C3A88A86E}" name="Kolumna10715"/>
    <tableColumn id="10716" xr3:uid="{DFB5FD1E-CE03-4CA5-8E54-A909755DE911}" name="Kolumna10716"/>
    <tableColumn id="10717" xr3:uid="{C49B5726-0BEE-4EEC-8AE7-8695D9C21752}" name="Kolumna10717"/>
    <tableColumn id="10718" xr3:uid="{6497EE37-C4A6-42FA-BCDF-3021619B7C28}" name="Kolumna10718"/>
    <tableColumn id="10719" xr3:uid="{EE2CC9BF-4E74-4BCF-B949-B6A91C3463D7}" name="Kolumna10719"/>
    <tableColumn id="10720" xr3:uid="{4CB79981-A388-4035-8565-7C18D113C6FC}" name="Kolumna10720"/>
    <tableColumn id="10721" xr3:uid="{57D2757C-A96F-43EB-8634-AC9B2189087B}" name="Kolumna10721"/>
    <tableColumn id="10722" xr3:uid="{E459FD1C-0483-4D7E-B47A-C79F516AC7F7}" name="Kolumna10722"/>
    <tableColumn id="10723" xr3:uid="{9100056C-A24F-43DC-9E2E-87200A7EC66E}" name="Kolumna10723"/>
    <tableColumn id="10724" xr3:uid="{8A93045C-F216-4940-92F6-622B5BC0ABD7}" name="Kolumna10724"/>
    <tableColumn id="10725" xr3:uid="{C672FAC7-E0AD-4064-9322-416BB5F8538D}" name="Kolumna10725"/>
    <tableColumn id="10726" xr3:uid="{3A7E5F30-7A37-4D46-B0DF-13E2B70A4E02}" name="Kolumna10726"/>
    <tableColumn id="10727" xr3:uid="{FE661E65-E38A-4548-A2D8-470764D8DD95}" name="Kolumna10727"/>
    <tableColumn id="10728" xr3:uid="{0C340067-B4D8-4540-ACD4-F20F9F6CBAD7}" name="Kolumna10728"/>
    <tableColumn id="10729" xr3:uid="{928C3E03-001D-4CE5-8B11-97D8CF650B06}" name="Kolumna10729"/>
    <tableColumn id="10730" xr3:uid="{061D1C87-A23D-43A1-9ACD-2BF27AB58B73}" name="Kolumna10730"/>
    <tableColumn id="10731" xr3:uid="{079A2A70-D166-4C8F-8615-E794277CE8B7}" name="Kolumna10731"/>
    <tableColumn id="10732" xr3:uid="{91B91210-25C3-4AD8-99F1-E12611FB276F}" name="Kolumna10732"/>
    <tableColumn id="10733" xr3:uid="{19A39D51-012B-458B-8358-1906467897CA}" name="Kolumna10733"/>
    <tableColumn id="10734" xr3:uid="{7BB51011-CAC9-4C13-A894-67AB901451CE}" name="Kolumna10734"/>
    <tableColumn id="10735" xr3:uid="{8E8FCE35-5C2E-4EED-9ECA-826105259C1F}" name="Kolumna10735"/>
    <tableColumn id="10736" xr3:uid="{6465EDF9-0C83-4913-A65C-ACDAA3F63973}" name="Kolumna10736"/>
    <tableColumn id="10737" xr3:uid="{5424EE8C-9017-4809-B992-9C9EA35515A2}" name="Kolumna10737"/>
    <tableColumn id="10738" xr3:uid="{DB502A62-593E-4BCE-BAD0-F2BF4667EEEC}" name="Kolumna10738"/>
    <tableColumn id="10739" xr3:uid="{B7FB2E94-0E37-4784-9A01-9ADE5D094EE9}" name="Kolumna10739"/>
    <tableColumn id="10740" xr3:uid="{ABBE42B0-A13E-4A69-BE1F-9F0E7772DAE8}" name="Kolumna10740"/>
    <tableColumn id="10741" xr3:uid="{C56D6A59-83BB-41A4-A1F3-F33BEFD74860}" name="Kolumna10741"/>
    <tableColumn id="10742" xr3:uid="{E0301F27-3E00-4346-A52A-4DA4046467C3}" name="Kolumna10742"/>
    <tableColumn id="10743" xr3:uid="{15595C0A-22CE-489F-97BE-079B43B94659}" name="Kolumna10743"/>
    <tableColumn id="10744" xr3:uid="{E6E66BB5-79D4-4929-90F6-F1D40115D252}" name="Kolumna10744"/>
    <tableColumn id="10745" xr3:uid="{1EFE8DF4-966B-4AC2-8A17-47C3DF97BD29}" name="Kolumna10745"/>
    <tableColumn id="10746" xr3:uid="{4681B245-D7E2-4EF4-A038-B5CD790E6AD6}" name="Kolumna10746"/>
    <tableColumn id="10747" xr3:uid="{1B87BC69-6557-4A92-9E87-92BA3E25EE9A}" name="Kolumna10747"/>
    <tableColumn id="10748" xr3:uid="{FDDDD886-FDE7-4589-938D-77C87652877E}" name="Kolumna10748"/>
    <tableColumn id="10749" xr3:uid="{5E08B793-5931-4935-8F39-A894ECDECA06}" name="Kolumna10749"/>
    <tableColumn id="10750" xr3:uid="{862199F8-02F1-40DA-A508-3D2DDBBD602C}" name="Kolumna10750"/>
    <tableColumn id="10751" xr3:uid="{06DFC82D-DA6A-4B9E-9831-826632871317}" name="Kolumna10751"/>
    <tableColumn id="10752" xr3:uid="{9AB64A3E-2E0F-4FB0-B082-933927A7A41B}" name="Kolumna10752"/>
    <tableColumn id="10753" xr3:uid="{9630AAB1-EB27-4DF1-8194-41FC7284A338}" name="Kolumna10753"/>
    <tableColumn id="10754" xr3:uid="{B51DA802-3EC0-4883-9EA3-29F0BCEB1D48}" name="Kolumna10754"/>
    <tableColumn id="10755" xr3:uid="{A42F3B2A-0F01-4DFE-B94F-34ED48B77F83}" name="Kolumna10755"/>
    <tableColumn id="10756" xr3:uid="{7583AE53-C728-468B-BCB8-A2CB498A8BF0}" name="Kolumna10756"/>
    <tableColumn id="10757" xr3:uid="{E85F2E10-C35F-4D97-89C8-1CFA5860CACD}" name="Kolumna10757"/>
    <tableColumn id="10758" xr3:uid="{AE3BF505-EBC8-4838-A3D1-B56EAAD8148A}" name="Kolumna10758"/>
    <tableColumn id="10759" xr3:uid="{479CA5F7-42C0-474F-9273-EFD14421C68A}" name="Kolumna10759"/>
    <tableColumn id="10760" xr3:uid="{CEEFD38D-4D99-45FC-A49D-9295048E1D1C}" name="Kolumna10760"/>
    <tableColumn id="10761" xr3:uid="{D608DDEE-221C-4A80-AC3F-C2AC0ABE149B}" name="Kolumna10761"/>
    <tableColumn id="10762" xr3:uid="{EFEDA4BF-FD08-4B8E-91BF-9BCE0C565254}" name="Kolumna10762"/>
    <tableColumn id="10763" xr3:uid="{E9766998-6C16-45C6-9D9E-9649D1C92873}" name="Kolumna10763"/>
    <tableColumn id="10764" xr3:uid="{95406BDB-269D-4B0C-95F4-F5931A56D753}" name="Kolumna10764"/>
    <tableColumn id="10765" xr3:uid="{A87A4380-EF24-4465-9E0E-B17959D97DDF}" name="Kolumna10765"/>
    <tableColumn id="10766" xr3:uid="{1960D50D-0A56-4409-8A4D-A463C8625A46}" name="Kolumna10766"/>
    <tableColumn id="10767" xr3:uid="{4EFB358A-4CCA-48F8-83AC-77D0A71BCC69}" name="Kolumna10767"/>
    <tableColumn id="10768" xr3:uid="{F1C40AF9-6B2A-4EF3-987A-FABA9AFDC187}" name="Kolumna10768"/>
    <tableColumn id="10769" xr3:uid="{B2B32D89-EDF9-4CCF-A91C-65CCE87C5B11}" name="Kolumna10769"/>
    <tableColumn id="10770" xr3:uid="{2F28601C-CD46-4C50-B976-443E8629E1CF}" name="Kolumna10770"/>
    <tableColumn id="10771" xr3:uid="{088F5331-2B6E-4D47-BE05-F8770D1B08B7}" name="Kolumna10771"/>
    <tableColumn id="10772" xr3:uid="{7C0D6268-DC99-40C1-9EB6-BDBFFBF714FF}" name="Kolumna10772"/>
    <tableColumn id="10773" xr3:uid="{366D6F6E-86B8-4C28-94CF-89354226AC34}" name="Kolumna10773"/>
    <tableColumn id="10774" xr3:uid="{8DB6F790-8E0E-430C-B12C-DF355800B019}" name="Kolumna10774"/>
    <tableColumn id="10775" xr3:uid="{932BD476-0D1F-4877-AE40-2AC2DE99D8D5}" name="Kolumna10775"/>
    <tableColumn id="10776" xr3:uid="{BF238120-C0C2-47B1-92FB-3A89A4808DB6}" name="Kolumna10776"/>
    <tableColumn id="10777" xr3:uid="{3BA89E2D-1F01-4309-9D3F-FA5E7D2212CC}" name="Kolumna10777"/>
    <tableColumn id="10778" xr3:uid="{A8A456C9-D936-4171-9053-E003A89F398A}" name="Kolumna10778"/>
    <tableColumn id="10779" xr3:uid="{D825CC88-8CF1-4402-B170-A98FC153CFFB}" name="Kolumna10779"/>
    <tableColumn id="10780" xr3:uid="{AD2E4185-F51A-4A24-9981-9BB36D1E6E18}" name="Kolumna10780"/>
    <tableColumn id="10781" xr3:uid="{C1A1B877-75ED-44B4-9883-95391BF6F250}" name="Kolumna10781"/>
    <tableColumn id="10782" xr3:uid="{32D70F20-9ABC-4BCD-8851-3926EF16B97D}" name="Kolumna10782"/>
    <tableColumn id="10783" xr3:uid="{6DB9887B-FDE3-4F82-BE42-94ACE2C6A5F4}" name="Kolumna10783"/>
    <tableColumn id="10784" xr3:uid="{9CD3BF42-DB84-4333-9EAA-D9C4BA738CE5}" name="Kolumna10784"/>
    <tableColumn id="10785" xr3:uid="{D05EC0DE-027E-42D8-ABD2-6C2180919281}" name="Kolumna10785"/>
    <tableColumn id="10786" xr3:uid="{DD9FADD6-C21C-43D3-B34D-C5FE2433BE71}" name="Kolumna10786"/>
    <tableColumn id="10787" xr3:uid="{0AF300A8-479F-425A-81B0-32BDD3C3CB33}" name="Kolumna10787"/>
    <tableColumn id="10788" xr3:uid="{3A6C3AD4-95FC-49B6-857E-2203B540FD36}" name="Kolumna10788"/>
    <tableColumn id="10789" xr3:uid="{983C566D-A4C0-40C3-A13E-78B419D40B35}" name="Kolumna10789"/>
    <tableColumn id="10790" xr3:uid="{7F4EFC3E-2E47-4F13-A199-DD8524092EDF}" name="Kolumna10790"/>
    <tableColumn id="10791" xr3:uid="{E6E7AF77-E75F-4007-BFED-C42565DD436A}" name="Kolumna10791"/>
    <tableColumn id="10792" xr3:uid="{A3C4DBA9-BA63-47B8-8B94-D30A7503BE77}" name="Kolumna10792"/>
    <tableColumn id="10793" xr3:uid="{C23EE287-BA72-4B7C-B114-BBBA7D48F5BE}" name="Kolumna10793"/>
    <tableColumn id="10794" xr3:uid="{4BE03C84-5B81-4185-8ACA-F0AE778CC80B}" name="Kolumna10794"/>
    <tableColumn id="10795" xr3:uid="{F9C6101F-1E8E-48BB-885E-D5647A16C67C}" name="Kolumna10795"/>
    <tableColumn id="10796" xr3:uid="{6E83726F-6306-4CBD-920A-476D72E04245}" name="Kolumna10796"/>
    <tableColumn id="10797" xr3:uid="{F5A87357-816A-4F45-BC3B-B369913CD27D}" name="Kolumna10797"/>
    <tableColumn id="10798" xr3:uid="{CDB95A12-C21A-4D5C-BFF2-BB312E3E12AF}" name="Kolumna10798"/>
    <tableColumn id="10799" xr3:uid="{5607267B-9AA4-470D-BDC6-D2CF68E4C605}" name="Kolumna10799"/>
    <tableColumn id="10800" xr3:uid="{6C5B0198-A9F9-4EFB-B68F-F90B29D1DDF5}" name="Kolumna10800"/>
    <tableColumn id="10801" xr3:uid="{499501A9-7B00-4612-9BBA-124EBBCB7BA5}" name="Kolumna10801"/>
    <tableColumn id="10802" xr3:uid="{BB9175CC-D6CA-4B17-98AA-2D59F5296747}" name="Kolumna10802"/>
    <tableColumn id="10803" xr3:uid="{B00ED0FA-D77D-44BF-B588-66D8EEBCE553}" name="Kolumna10803"/>
    <tableColumn id="10804" xr3:uid="{D91100B1-94C3-4B95-A759-487357CE38DF}" name="Kolumna10804"/>
    <tableColumn id="10805" xr3:uid="{143AC7BB-51F3-4242-8FBD-75792B6E22ED}" name="Kolumna10805"/>
    <tableColumn id="10806" xr3:uid="{977A1D20-7BD4-4313-B63B-B4DA1AF06D9B}" name="Kolumna10806"/>
    <tableColumn id="10807" xr3:uid="{549D0029-56FA-4BE9-9E57-21117859B4DB}" name="Kolumna10807"/>
    <tableColumn id="10808" xr3:uid="{F9A29BBD-1662-4DBB-8514-7345E0CFD8B5}" name="Kolumna10808"/>
    <tableColumn id="10809" xr3:uid="{DC987543-EBC8-4AD8-A544-381C5448C406}" name="Kolumna10809"/>
    <tableColumn id="10810" xr3:uid="{8E2ADA28-1E9A-4535-8DF5-EE6ADD826B2E}" name="Kolumna10810"/>
    <tableColumn id="10811" xr3:uid="{ADDA36AB-4521-4F7C-A3CF-CAC36F8B56E1}" name="Kolumna10811"/>
    <tableColumn id="10812" xr3:uid="{909308FA-F010-4B6B-9090-2160407A465D}" name="Kolumna10812"/>
    <tableColumn id="10813" xr3:uid="{AD1C29E8-0F53-41F7-91B7-B8D7E47B95F2}" name="Kolumna10813"/>
    <tableColumn id="10814" xr3:uid="{58CFF19E-9A18-4189-A20C-EF8EF7A5A5E8}" name="Kolumna10814"/>
    <tableColumn id="10815" xr3:uid="{7195B770-8891-4225-875F-DE3C79F55E70}" name="Kolumna10815"/>
    <tableColumn id="10816" xr3:uid="{5D63948E-0732-411E-AD7E-C335E74D6DDD}" name="Kolumna10816"/>
    <tableColumn id="10817" xr3:uid="{BBDCA85B-5C2C-401A-9935-2A7F6FE02CB2}" name="Kolumna10817"/>
    <tableColumn id="10818" xr3:uid="{73BC7FC8-5E40-4FD4-8DD6-07D33F98DD63}" name="Kolumna10818"/>
    <tableColumn id="10819" xr3:uid="{09757EB5-4E3C-4C0E-80B9-698DE88B284D}" name="Kolumna10819"/>
    <tableColumn id="10820" xr3:uid="{A7CD30BD-97C6-4574-A7A2-138113A0022E}" name="Kolumna10820"/>
    <tableColumn id="10821" xr3:uid="{5795C0FE-ACC5-4834-9538-C8DED1159763}" name="Kolumna10821"/>
    <tableColumn id="10822" xr3:uid="{04AEFB7B-7E8D-493A-B621-CEBDA634B557}" name="Kolumna10822"/>
    <tableColumn id="10823" xr3:uid="{59C66A65-BBD8-401E-8C0D-5D11013F0B55}" name="Kolumna10823"/>
    <tableColumn id="10824" xr3:uid="{EF10E1CF-9A47-4887-BC1B-38DBE8A0D070}" name="Kolumna10824"/>
    <tableColumn id="10825" xr3:uid="{F5E5316E-575B-4FA2-8A49-2AD33F1D302C}" name="Kolumna10825"/>
    <tableColumn id="10826" xr3:uid="{18FE8C7C-6B2E-4566-BD36-0D417B2A8910}" name="Kolumna10826"/>
    <tableColumn id="10827" xr3:uid="{FA3CE91D-BCCA-4078-A42B-C3CC8A5C25AE}" name="Kolumna10827"/>
    <tableColumn id="10828" xr3:uid="{D230FC1A-B7EB-4872-AF42-126FA0E3F1EC}" name="Kolumna10828"/>
    <tableColumn id="10829" xr3:uid="{BBF9998F-8FC3-41FE-9A20-959C21783D2C}" name="Kolumna10829"/>
    <tableColumn id="10830" xr3:uid="{B8198E0C-1452-437A-A065-5C2FE05042D9}" name="Kolumna10830"/>
    <tableColumn id="10831" xr3:uid="{F092E3CB-C697-4050-8C90-7EAB850F1E55}" name="Kolumna10831"/>
    <tableColumn id="10832" xr3:uid="{4F7DDE07-FCBB-496A-A795-C0DD60038EA7}" name="Kolumna10832"/>
    <tableColumn id="10833" xr3:uid="{99A9FDF1-50BA-4851-80F7-74DA40B88CF5}" name="Kolumna10833"/>
    <tableColumn id="10834" xr3:uid="{D6BD927D-B8B2-4CE2-B2EA-DF1CB66CC764}" name="Kolumna10834"/>
    <tableColumn id="10835" xr3:uid="{5EDAF2A7-0859-484F-8A86-AA28F6225CB9}" name="Kolumna10835"/>
    <tableColumn id="10836" xr3:uid="{1107E0D6-66BE-4C3D-B817-F74265553F06}" name="Kolumna10836"/>
    <tableColumn id="10837" xr3:uid="{F4F2C8ED-32AF-4909-A361-AF50E62E8D1B}" name="Kolumna10837"/>
    <tableColumn id="10838" xr3:uid="{6FEFCF89-EA40-4CB1-A754-56CD48CBE9D9}" name="Kolumna10838"/>
    <tableColumn id="10839" xr3:uid="{AB745A6F-BEA4-41ED-83CA-328A00A3674E}" name="Kolumna10839"/>
    <tableColumn id="10840" xr3:uid="{1EACA5B7-2C6C-4A05-BDDB-5146B057F832}" name="Kolumna10840"/>
    <tableColumn id="10841" xr3:uid="{91CCA1D1-6A81-46C1-BED6-1512697C5F8D}" name="Kolumna10841"/>
    <tableColumn id="10842" xr3:uid="{068F28BF-5AC9-4A72-AB6B-30B8D96CFF41}" name="Kolumna10842"/>
    <tableColumn id="10843" xr3:uid="{AD60D36C-0058-4D82-86E1-CB51ADFE1F85}" name="Kolumna10843"/>
    <tableColumn id="10844" xr3:uid="{2960722C-0B3B-4AEF-B382-C6E3DF661BEA}" name="Kolumna10844"/>
    <tableColumn id="10845" xr3:uid="{B76C9BEE-BCA8-481A-B804-0C639C9F0F72}" name="Kolumna10845"/>
    <tableColumn id="10846" xr3:uid="{6EA284F7-B6B3-4CFB-968F-04515A897912}" name="Kolumna10846"/>
    <tableColumn id="10847" xr3:uid="{7E3AE798-D0F1-45EC-A499-D7B1C3306E1C}" name="Kolumna10847"/>
    <tableColumn id="10848" xr3:uid="{2E25C4AF-EFE1-447C-A9B1-C956EA125DFA}" name="Kolumna10848"/>
    <tableColumn id="10849" xr3:uid="{BF662264-2CDF-4252-96C0-8B0518B5A5CC}" name="Kolumna10849"/>
    <tableColumn id="10850" xr3:uid="{AAC20F80-841C-4018-AA06-08A9F4B462C0}" name="Kolumna10850"/>
    <tableColumn id="10851" xr3:uid="{4ED80507-AED2-4C13-B92C-A9550AF1FF26}" name="Kolumna10851"/>
    <tableColumn id="10852" xr3:uid="{90E314EB-3530-4EC2-AFED-1D434AA90FA6}" name="Kolumna10852"/>
    <tableColumn id="10853" xr3:uid="{02600C2F-475E-4983-8B58-F9B1F8DC627C}" name="Kolumna10853"/>
    <tableColumn id="10854" xr3:uid="{56844FCA-9043-482B-8381-FE4F61FCAE19}" name="Kolumna10854"/>
    <tableColumn id="10855" xr3:uid="{D187D2C1-39FF-4DD0-8704-EA7BF7F06F83}" name="Kolumna10855"/>
    <tableColumn id="10856" xr3:uid="{9CC5B99E-A377-4703-A4FA-6551101E0523}" name="Kolumna10856"/>
    <tableColumn id="10857" xr3:uid="{6FD036B1-8883-412E-ACC2-BF73BF89A1BE}" name="Kolumna10857"/>
    <tableColumn id="10858" xr3:uid="{C7843E19-D53D-44E8-9778-EA5B0F410F33}" name="Kolumna10858"/>
    <tableColumn id="10859" xr3:uid="{7EC3704F-1CF9-40DB-A663-1C6897A1C458}" name="Kolumna10859"/>
    <tableColumn id="10860" xr3:uid="{9BBC61E9-B335-45D3-893E-49DF1EDE41CD}" name="Kolumna10860"/>
    <tableColumn id="10861" xr3:uid="{42D4A9D6-F3FE-43DE-AC9C-AFE3DE9D978E}" name="Kolumna10861"/>
    <tableColumn id="10862" xr3:uid="{8F2CD260-6924-4E59-AB28-43876C801804}" name="Kolumna10862"/>
    <tableColumn id="10863" xr3:uid="{FD1A5972-734B-4933-95E3-98E76F14BDFC}" name="Kolumna10863"/>
    <tableColumn id="10864" xr3:uid="{73398C83-AA3F-4E32-9544-A6B76CA94848}" name="Kolumna10864"/>
    <tableColumn id="10865" xr3:uid="{F9D91E10-8CE7-47DA-A99B-000B84BB9277}" name="Kolumna10865"/>
    <tableColumn id="10866" xr3:uid="{8D4A5B81-C44E-4CC9-8BFE-E9F57BFE487C}" name="Kolumna10866"/>
    <tableColumn id="10867" xr3:uid="{E78C8A37-17E2-40F7-AF63-3148957BAED2}" name="Kolumna10867"/>
    <tableColumn id="10868" xr3:uid="{F3C4371F-AA40-40FC-AC71-8CDD9B42CCEE}" name="Kolumna10868"/>
    <tableColumn id="10869" xr3:uid="{876DC9FD-8FA4-41B4-956A-93BBBBEBB1FE}" name="Kolumna10869"/>
    <tableColumn id="10870" xr3:uid="{A63434CF-B862-453A-B1AB-D79213BD1E74}" name="Kolumna10870"/>
    <tableColumn id="10871" xr3:uid="{008BADA3-E255-412C-99F1-7A6E422B64ED}" name="Kolumna10871"/>
    <tableColumn id="10872" xr3:uid="{DA436A7D-87AE-41CF-B406-DB55FB4FEA9D}" name="Kolumna10872"/>
    <tableColumn id="10873" xr3:uid="{35F9D17B-D96B-4B33-B057-9F0A78C55045}" name="Kolumna10873"/>
    <tableColumn id="10874" xr3:uid="{97F03610-22B8-45EC-87D5-34553ED4534A}" name="Kolumna10874"/>
    <tableColumn id="10875" xr3:uid="{E3FAECCB-661C-455E-9CF0-DA47D2424715}" name="Kolumna10875"/>
    <tableColumn id="10876" xr3:uid="{27A5604C-8BCE-4967-BCED-384ACE2B41FE}" name="Kolumna10876"/>
    <tableColumn id="10877" xr3:uid="{402809CC-F09B-45AC-9898-3408BFEDF1D5}" name="Kolumna10877"/>
    <tableColumn id="10878" xr3:uid="{38B0E98D-7C6D-4539-8F12-12A2ED0A80B9}" name="Kolumna10878"/>
    <tableColumn id="10879" xr3:uid="{9AB26C05-F991-4363-8FF0-9A0B97FED643}" name="Kolumna10879"/>
    <tableColumn id="10880" xr3:uid="{89930BB6-24F6-4F49-9345-490048AEBF15}" name="Kolumna10880"/>
    <tableColumn id="10881" xr3:uid="{F0131365-BFA9-47D7-90A2-81DC80FFA235}" name="Kolumna10881"/>
    <tableColumn id="10882" xr3:uid="{5F61BC7F-7D18-4BED-B0FB-B8761E1DC5C1}" name="Kolumna10882"/>
    <tableColumn id="10883" xr3:uid="{DE53F978-2778-4F44-A9EA-61C40D0D47B2}" name="Kolumna10883"/>
    <tableColumn id="10884" xr3:uid="{C9004E03-C973-47EF-960E-30EC40ECDBF6}" name="Kolumna10884"/>
    <tableColumn id="10885" xr3:uid="{BAC8EF89-53C5-4420-B5C0-9FDC917B759E}" name="Kolumna10885"/>
    <tableColumn id="10886" xr3:uid="{452EB97B-A4CB-4572-9264-CF0EF3F94DCA}" name="Kolumna10886"/>
    <tableColumn id="10887" xr3:uid="{54A1B294-7799-4743-9528-4522EF980719}" name="Kolumna10887"/>
    <tableColumn id="10888" xr3:uid="{82C25B76-CAA4-4480-9FEA-02D8360AD2E7}" name="Kolumna10888"/>
    <tableColumn id="10889" xr3:uid="{80013F13-9783-42E8-8248-ACA8E8C07251}" name="Kolumna10889"/>
    <tableColumn id="10890" xr3:uid="{05A8935F-644C-4019-85B4-A69A3760C235}" name="Kolumna10890"/>
    <tableColumn id="10891" xr3:uid="{5F4AA9C1-5868-46B5-B82B-853746A52B4B}" name="Kolumna10891"/>
    <tableColumn id="10892" xr3:uid="{E6CB07CD-9F55-47DA-A9E3-AB021A164B59}" name="Kolumna10892"/>
    <tableColumn id="10893" xr3:uid="{97D4B513-1AE5-4BC0-A1A7-5390120DDB6D}" name="Kolumna10893"/>
    <tableColumn id="10894" xr3:uid="{9B34BAF3-164F-42D9-BF86-201F5F9D4D6F}" name="Kolumna10894"/>
    <tableColumn id="10895" xr3:uid="{3DC5C6F2-1BAF-40A7-AF33-EC7F9C0C46EB}" name="Kolumna10895"/>
    <tableColumn id="10896" xr3:uid="{D7AAE877-768A-4402-A709-6BE23D9E5D80}" name="Kolumna10896"/>
    <tableColumn id="10897" xr3:uid="{554079CD-A93F-469D-84BB-D69617C9AD88}" name="Kolumna10897"/>
    <tableColumn id="10898" xr3:uid="{84F342D6-A66B-4A43-B5CD-4EB1DE3C0A2E}" name="Kolumna10898"/>
    <tableColumn id="10899" xr3:uid="{E55FFC9F-00EF-4620-B9BE-8B1508FFC549}" name="Kolumna10899"/>
    <tableColumn id="10900" xr3:uid="{C4DC07D7-EE99-495A-864C-3D734C46474D}" name="Kolumna10900"/>
    <tableColumn id="10901" xr3:uid="{BBA67445-23B9-4148-8D04-0771D14D262D}" name="Kolumna10901"/>
    <tableColumn id="10902" xr3:uid="{3906B710-8E7F-429F-8A36-E8C585D420E8}" name="Kolumna10902"/>
    <tableColumn id="10903" xr3:uid="{B8C03800-1245-4321-A298-6022C3150DDB}" name="Kolumna10903"/>
    <tableColumn id="10904" xr3:uid="{2DABF667-CD4D-4096-B828-54C848226344}" name="Kolumna10904"/>
    <tableColumn id="10905" xr3:uid="{D57D1A67-FD0E-4C9D-BBD8-A9A9DF3A2FAF}" name="Kolumna10905"/>
    <tableColumn id="10906" xr3:uid="{127448E9-9508-48AD-8FDD-B3360806E0F6}" name="Kolumna10906"/>
    <tableColumn id="10907" xr3:uid="{6A19DB53-F054-48FF-BAF4-36D1B9695999}" name="Kolumna10907"/>
    <tableColumn id="10908" xr3:uid="{7DA25AD3-998F-454F-A927-9CD22769BBCD}" name="Kolumna10908"/>
    <tableColumn id="10909" xr3:uid="{50510AB0-369C-46EC-9D51-E92201E1B74B}" name="Kolumna10909"/>
    <tableColumn id="10910" xr3:uid="{18FE6E26-2352-4473-B929-4C742F3F44D0}" name="Kolumna10910"/>
    <tableColumn id="10911" xr3:uid="{8D9F2691-65DF-4BF5-8D64-C127B04D1350}" name="Kolumna10911"/>
    <tableColumn id="10912" xr3:uid="{2819FC6B-2CE0-4A35-B3FF-DAFB09CDEDCD}" name="Kolumna10912"/>
    <tableColumn id="10913" xr3:uid="{B179E713-CFC6-4F41-A85E-03D0520E26FF}" name="Kolumna10913"/>
    <tableColumn id="10914" xr3:uid="{41F4041A-CF8F-4B7C-9141-0D7B3D395A4B}" name="Kolumna10914"/>
    <tableColumn id="10915" xr3:uid="{A1C39C1A-3F66-43C2-95E6-23725447E44D}" name="Kolumna10915"/>
    <tableColumn id="10916" xr3:uid="{40FF5155-4994-452D-BFF8-85DB414E2925}" name="Kolumna10916"/>
    <tableColumn id="10917" xr3:uid="{F67EF78E-77A7-4DBF-981E-582D853FE964}" name="Kolumna10917"/>
    <tableColumn id="10918" xr3:uid="{ECC60467-E96C-458F-B14D-45FE73574CBD}" name="Kolumna10918"/>
    <tableColumn id="10919" xr3:uid="{1C09E375-EE57-41EC-8217-D7655189D124}" name="Kolumna10919"/>
    <tableColumn id="10920" xr3:uid="{4FB5162D-F0D5-4D3A-B60E-10E0E096926F}" name="Kolumna10920"/>
    <tableColumn id="10921" xr3:uid="{383A1BD8-FFF9-42B7-A6BF-D4B27CF9CD04}" name="Kolumna10921"/>
    <tableColumn id="10922" xr3:uid="{F9A30450-8D4C-4129-A5D5-E3B928B045AB}" name="Kolumna10922"/>
    <tableColumn id="10923" xr3:uid="{92266755-1C79-4712-81C0-EFF0C7AD551F}" name="Kolumna10923"/>
    <tableColumn id="10924" xr3:uid="{F163BF2A-FF30-4799-83A8-67ABBB344A36}" name="Kolumna10924"/>
    <tableColumn id="10925" xr3:uid="{92D00EF0-2F00-4E71-9628-236105ACC6BD}" name="Kolumna10925"/>
    <tableColumn id="10926" xr3:uid="{5A27364E-6B6A-47BD-9111-773BB7CE9740}" name="Kolumna10926"/>
    <tableColumn id="10927" xr3:uid="{F779523C-C640-4745-A345-B27A989A2EA1}" name="Kolumna10927"/>
    <tableColumn id="10928" xr3:uid="{73E756A7-69DC-424D-B3A2-E8DB3DF759C1}" name="Kolumna10928"/>
    <tableColumn id="10929" xr3:uid="{51518D1A-5270-45C5-AA70-D50FE3D345B5}" name="Kolumna10929"/>
    <tableColumn id="10930" xr3:uid="{3E65CB2C-E2B4-4B40-B4CD-40AB194F1239}" name="Kolumna10930"/>
    <tableColumn id="10931" xr3:uid="{5AFAD07E-3FB5-427D-A399-D7CD095C6412}" name="Kolumna10931"/>
    <tableColumn id="10932" xr3:uid="{70280ED6-5FE3-48E9-A271-0BC1641B0DDC}" name="Kolumna10932"/>
    <tableColumn id="10933" xr3:uid="{80903614-A9FD-4B30-A3C1-21B98639996A}" name="Kolumna10933"/>
    <tableColumn id="10934" xr3:uid="{5FB5D56B-F39F-4821-B3F4-DED4E3CC2B61}" name="Kolumna10934"/>
    <tableColumn id="10935" xr3:uid="{7BFCCDE3-8C2C-49EE-A2E1-1ECB43168299}" name="Kolumna10935"/>
    <tableColumn id="10936" xr3:uid="{573080CD-63E6-4F35-AC55-1803759111DD}" name="Kolumna10936"/>
    <tableColumn id="10937" xr3:uid="{D04286E0-9A58-4183-94F9-827D17A01E80}" name="Kolumna10937"/>
    <tableColumn id="10938" xr3:uid="{119DF2C2-15DA-40E0-9BBA-C22AD1EE1AC0}" name="Kolumna10938"/>
    <tableColumn id="10939" xr3:uid="{F766866C-E111-4F99-8E00-631157C195FF}" name="Kolumna10939"/>
    <tableColumn id="10940" xr3:uid="{3520DB22-8590-4829-B2AE-7E5BD1EBDCD6}" name="Kolumna10940"/>
    <tableColumn id="10941" xr3:uid="{BFD3A289-0261-4BA7-B28D-89A656F9FD98}" name="Kolumna10941"/>
    <tableColumn id="10942" xr3:uid="{B1A93B5F-EFEF-4ED2-AD9F-B49CA682F4F9}" name="Kolumna10942"/>
    <tableColumn id="10943" xr3:uid="{67485A0A-9087-439F-AD9A-FE20174F01C1}" name="Kolumna10943"/>
    <tableColumn id="10944" xr3:uid="{B87CF20F-95F0-46B0-8164-930718D084DF}" name="Kolumna10944"/>
    <tableColumn id="10945" xr3:uid="{82C6F869-F901-4153-A0CB-B3AB4AF8A061}" name="Kolumna10945"/>
    <tableColumn id="10946" xr3:uid="{430D6DF6-A536-46DF-852A-1BD9BE22181F}" name="Kolumna10946"/>
    <tableColumn id="10947" xr3:uid="{1302A06B-19A3-4585-BF85-379A3B7EDCD2}" name="Kolumna10947"/>
    <tableColumn id="10948" xr3:uid="{E6D0171E-6AD6-421F-B72B-C0A8D360A2B8}" name="Kolumna10948"/>
    <tableColumn id="10949" xr3:uid="{9AABDA35-3974-4024-9499-A9D80BBB6FEC}" name="Kolumna10949"/>
    <tableColumn id="10950" xr3:uid="{C9D44A10-8E13-4A50-9764-40BB8619750E}" name="Kolumna10950"/>
    <tableColumn id="10951" xr3:uid="{5710EE0A-745C-47DF-8AE0-CA6842F36A3A}" name="Kolumna10951"/>
    <tableColumn id="10952" xr3:uid="{46C0E096-4577-4ACB-A72F-19A37485FBD3}" name="Kolumna10952"/>
    <tableColumn id="10953" xr3:uid="{765979E5-B653-48CA-84BE-7929F8A90654}" name="Kolumna10953"/>
    <tableColumn id="10954" xr3:uid="{1C989825-B2F0-4D52-8401-CB1B07F06075}" name="Kolumna10954"/>
    <tableColumn id="10955" xr3:uid="{A4048A90-B0B5-47DE-8E10-DAF63D2FB2BA}" name="Kolumna10955"/>
    <tableColumn id="10956" xr3:uid="{B6EFFE0E-9CE9-4FD8-8676-500978EE4D26}" name="Kolumna10956"/>
    <tableColumn id="10957" xr3:uid="{A9422D14-8926-4304-89EF-43AA4EF7A73B}" name="Kolumna10957"/>
    <tableColumn id="10958" xr3:uid="{A2309581-D56A-4E2D-B16E-5632B0371B09}" name="Kolumna10958"/>
    <tableColumn id="10959" xr3:uid="{8603B162-26FE-4DFF-9255-AC58ED72218D}" name="Kolumna10959"/>
    <tableColumn id="10960" xr3:uid="{29743183-466C-4549-8D6B-767D4D2CEFB8}" name="Kolumna10960"/>
    <tableColumn id="10961" xr3:uid="{1E1FE391-EE14-45E4-B01F-314C61BBE97F}" name="Kolumna10961"/>
    <tableColumn id="10962" xr3:uid="{97A5A8EA-54D8-44CA-A90C-F03EFEAD0D91}" name="Kolumna10962"/>
    <tableColumn id="10963" xr3:uid="{D90BF42D-AB9C-4406-B842-53A896765464}" name="Kolumna10963"/>
    <tableColumn id="10964" xr3:uid="{7B09D13B-63C1-4BC5-865A-82DC866858D3}" name="Kolumna10964"/>
    <tableColumn id="10965" xr3:uid="{D9AFED9D-3C8B-4484-918A-22C3775F87AE}" name="Kolumna10965"/>
    <tableColumn id="10966" xr3:uid="{9EA644CD-5D29-4440-8556-316B4D849A64}" name="Kolumna10966"/>
    <tableColumn id="10967" xr3:uid="{08DBFA5A-CFE2-42CA-B380-9923BB5F0392}" name="Kolumna10967"/>
    <tableColumn id="10968" xr3:uid="{75AC26AE-63B4-43D6-924D-C8A6DE83F0E1}" name="Kolumna10968"/>
    <tableColumn id="10969" xr3:uid="{AC3BA3D0-E410-46DD-9DF6-48FD284D36ED}" name="Kolumna10969"/>
    <tableColumn id="10970" xr3:uid="{07A87351-6865-4F9B-ABFB-8C6020837567}" name="Kolumna10970"/>
    <tableColumn id="10971" xr3:uid="{D3455C6D-3318-4793-B5AB-3462816F4D1D}" name="Kolumna10971"/>
    <tableColumn id="10972" xr3:uid="{EDCC012C-CE58-44CC-92CE-BE348D4D6627}" name="Kolumna10972"/>
    <tableColumn id="10973" xr3:uid="{64809CE3-EC96-4779-AEC0-4C45C8A832DF}" name="Kolumna10973"/>
    <tableColumn id="10974" xr3:uid="{5AE73A94-DF73-4957-8615-E799E0503B3A}" name="Kolumna10974"/>
    <tableColumn id="10975" xr3:uid="{296993F9-E83C-42B0-9730-DE451A5E667B}" name="Kolumna10975"/>
    <tableColumn id="10976" xr3:uid="{23669239-10F0-4D55-BA3A-227B4843D366}" name="Kolumna10976"/>
    <tableColumn id="10977" xr3:uid="{F51A807F-75C9-4729-88A6-838E96AF2AEE}" name="Kolumna10977"/>
    <tableColumn id="10978" xr3:uid="{22F69656-F611-4FE9-B099-5426783132AB}" name="Kolumna10978"/>
    <tableColumn id="10979" xr3:uid="{DB005B5E-916B-4CA3-B20C-0F8FFC32F4FB}" name="Kolumna10979"/>
    <tableColumn id="10980" xr3:uid="{A5F7C0C3-FF32-4F0C-B7F4-7437A8B178DE}" name="Kolumna10980"/>
    <tableColumn id="10981" xr3:uid="{BEE662B8-2EE6-4F6B-B836-E07289CCF9D4}" name="Kolumna10981"/>
    <tableColumn id="10982" xr3:uid="{78E2AE0D-24A3-4AD4-9833-AF696121C354}" name="Kolumna10982"/>
    <tableColumn id="10983" xr3:uid="{491460F8-427D-4E1C-B3E7-ED4AB23E4CF0}" name="Kolumna10983"/>
    <tableColumn id="10984" xr3:uid="{004CFDD1-D204-4F26-A254-69D700F9B49E}" name="Kolumna10984"/>
    <tableColumn id="10985" xr3:uid="{14AA4794-B983-419B-BD72-7F3D6143AB30}" name="Kolumna10985"/>
    <tableColumn id="10986" xr3:uid="{D895F065-E93A-43C1-8905-3418B90FCB9C}" name="Kolumna10986"/>
    <tableColumn id="10987" xr3:uid="{357B8042-8AF5-4B61-BD0E-F405F1556598}" name="Kolumna10987"/>
    <tableColumn id="10988" xr3:uid="{A8CAC747-2BCC-4CD1-98BD-DE5803B43172}" name="Kolumna10988"/>
    <tableColumn id="10989" xr3:uid="{B7C433A2-4BCF-4E60-9B15-69E5F68D508A}" name="Kolumna10989"/>
    <tableColumn id="10990" xr3:uid="{B0F80DC2-1A50-4AF7-B432-17C24A05F687}" name="Kolumna10990"/>
    <tableColumn id="10991" xr3:uid="{7C859FF9-35E5-4D68-92EB-CB265ECDBC9D}" name="Kolumna10991"/>
    <tableColumn id="10992" xr3:uid="{57DA98EE-7A50-413E-AA19-9E58E954DDBE}" name="Kolumna10992"/>
    <tableColumn id="10993" xr3:uid="{F41FF699-CE51-4198-8CC3-9F6D43EC7720}" name="Kolumna10993"/>
    <tableColumn id="10994" xr3:uid="{2E6843BA-3559-4C7B-8315-C432D3112739}" name="Kolumna10994"/>
    <tableColumn id="10995" xr3:uid="{BD486122-8C1C-40B1-A158-3E73C0369A57}" name="Kolumna10995"/>
    <tableColumn id="10996" xr3:uid="{C5E1C884-D17A-489E-9AD6-45C2E66D0AB8}" name="Kolumna10996"/>
    <tableColumn id="10997" xr3:uid="{7B44AC9C-7CCF-4354-80C7-1407D97A76AA}" name="Kolumna10997"/>
    <tableColumn id="10998" xr3:uid="{C3E01A11-DFF9-4486-ABD7-AAA9AE6100F4}" name="Kolumna10998"/>
    <tableColumn id="10999" xr3:uid="{B7693ED2-3D41-4ED4-B28D-83435F6029AB}" name="Kolumna10999"/>
    <tableColumn id="11000" xr3:uid="{123082B1-A4AD-4D48-BF55-0CA660471153}" name="Kolumna11000"/>
    <tableColumn id="11001" xr3:uid="{54C9A2FF-0D23-4E2A-AB98-E8468D92F496}" name="Kolumna11001"/>
    <tableColumn id="11002" xr3:uid="{96D3DB72-082F-42BB-944A-1730D7362984}" name="Kolumna11002"/>
    <tableColumn id="11003" xr3:uid="{8A4F69CD-CB71-434E-BFAA-56455897E41E}" name="Kolumna11003"/>
    <tableColumn id="11004" xr3:uid="{EF0B61F5-FFD1-4281-AD89-E88AC9C95FC2}" name="Kolumna11004"/>
    <tableColumn id="11005" xr3:uid="{B3007148-8800-4459-BD95-AC996D276CF0}" name="Kolumna11005"/>
    <tableColumn id="11006" xr3:uid="{229A33FD-EA94-490D-8A3D-33892D28D0EC}" name="Kolumna11006"/>
    <tableColumn id="11007" xr3:uid="{4B470713-61E6-4FA2-9416-924D501C73A1}" name="Kolumna11007"/>
    <tableColumn id="11008" xr3:uid="{1A2A52F4-BF62-403E-917E-0740D99A6DF8}" name="Kolumna11008"/>
    <tableColumn id="11009" xr3:uid="{00DDA209-1F9F-4157-9398-58DB8B040F94}" name="Kolumna11009"/>
    <tableColumn id="11010" xr3:uid="{85AF1D1B-6D32-443F-93C3-EB149B03FF87}" name="Kolumna11010"/>
    <tableColumn id="11011" xr3:uid="{C068F7FB-F90D-4BE2-84A2-63927C335D4C}" name="Kolumna11011"/>
    <tableColumn id="11012" xr3:uid="{FC894760-1656-4347-AB21-CA022FB99686}" name="Kolumna11012"/>
    <tableColumn id="11013" xr3:uid="{6AAFC646-97B6-42E5-8BE2-BE50AF1AF4CE}" name="Kolumna11013"/>
    <tableColumn id="11014" xr3:uid="{9BD0C55D-5978-484C-BF76-16352F9B204C}" name="Kolumna11014"/>
    <tableColumn id="11015" xr3:uid="{8817D78A-9BC9-41D7-B9B5-82F5758E2F4C}" name="Kolumna11015"/>
    <tableColumn id="11016" xr3:uid="{376ABCBA-E09F-4AE3-AE9B-004F712C42CF}" name="Kolumna11016"/>
    <tableColumn id="11017" xr3:uid="{E240C9A2-AC9F-4937-B6E8-445755AD497F}" name="Kolumna11017"/>
    <tableColumn id="11018" xr3:uid="{1A25EEA7-D0A3-495B-89CF-FDB2EDFBE7AF}" name="Kolumna11018"/>
    <tableColumn id="11019" xr3:uid="{9C758351-2D13-483F-81B3-1182D7102391}" name="Kolumna11019"/>
    <tableColumn id="11020" xr3:uid="{8A257484-59DB-4A88-97B5-69645916A441}" name="Kolumna11020"/>
    <tableColumn id="11021" xr3:uid="{AEEADBF2-1A62-4616-876E-B74C4F41CE53}" name="Kolumna11021"/>
    <tableColumn id="11022" xr3:uid="{85E6F126-86E0-442C-87D0-7A728B2942CE}" name="Kolumna11022"/>
    <tableColumn id="11023" xr3:uid="{6B9D081C-EE9D-4F3E-A374-0A4245262B3A}" name="Kolumna11023"/>
    <tableColumn id="11024" xr3:uid="{1BCEE65A-D66A-4644-B06C-4424889A7745}" name="Kolumna11024"/>
    <tableColumn id="11025" xr3:uid="{21A3C310-7FA7-44E4-9799-723B372DE1AF}" name="Kolumna11025"/>
    <tableColumn id="11026" xr3:uid="{D3E4FDD3-DDC2-4E95-A0B4-B5D3436CA0AD}" name="Kolumna11026"/>
    <tableColumn id="11027" xr3:uid="{57F4074A-4A71-4ABB-BA97-159BEA2099C9}" name="Kolumna11027"/>
    <tableColumn id="11028" xr3:uid="{EB2E94BE-20DE-4FF8-99D7-76C1B0CACD17}" name="Kolumna11028"/>
    <tableColumn id="11029" xr3:uid="{5480DD3D-4069-4758-AF68-75B1BDB4B818}" name="Kolumna11029"/>
    <tableColumn id="11030" xr3:uid="{292BB1ED-2F79-4E0D-AFE1-DFAE4EC9F626}" name="Kolumna11030"/>
    <tableColumn id="11031" xr3:uid="{8F550A25-CAF4-4B63-9264-52D78589A654}" name="Kolumna11031"/>
    <tableColumn id="11032" xr3:uid="{0EA68F36-5625-4B0D-BDB2-63E24C7DD882}" name="Kolumna11032"/>
    <tableColumn id="11033" xr3:uid="{1F27FB7D-AFBE-4A53-A474-4DFFDD482416}" name="Kolumna11033"/>
    <tableColumn id="11034" xr3:uid="{6986D668-C000-44FF-952E-AFDE28486665}" name="Kolumna11034"/>
    <tableColumn id="11035" xr3:uid="{8A1C94CD-D871-4A5A-B97C-A24BC52F7BDD}" name="Kolumna11035"/>
    <tableColumn id="11036" xr3:uid="{DD2093DD-5215-4C7C-8C37-C594F978961A}" name="Kolumna11036"/>
    <tableColumn id="11037" xr3:uid="{5D1E8073-4F59-42D4-BC1F-01709F0F3588}" name="Kolumna11037"/>
    <tableColumn id="11038" xr3:uid="{B58F0963-D3FE-4216-AA5E-0C2F654A8B96}" name="Kolumna11038"/>
    <tableColumn id="11039" xr3:uid="{84D3B568-7803-43AB-B9CF-484A841E092E}" name="Kolumna11039"/>
    <tableColumn id="11040" xr3:uid="{6E609489-19BE-4010-A68E-6F87761560F7}" name="Kolumna11040"/>
    <tableColumn id="11041" xr3:uid="{0C5958C2-FF3F-4847-9B8B-9C170A022D79}" name="Kolumna11041"/>
    <tableColumn id="11042" xr3:uid="{7FFB8C3A-4372-47E2-9E03-433FB9536B52}" name="Kolumna11042"/>
    <tableColumn id="11043" xr3:uid="{1D2F3887-9974-4132-943A-C3A2ECDF86F1}" name="Kolumna11043"/>
    <tableColumn id="11044" xr3:uid="{2329C332-BB75-4995-A5CD-DC52FED489E9}" name="Kolumna11044"/>
    <tableColumn id="11045" xr3:uid="{43A84178-E1EB-4C6A-8B1D-E66AF01678E0}" name="Kolumna11045"/>
    <tableColumn id="11046" xr3:uid="{F513A3ED-90F5-4BD2-AB4E-881B1DE90234}" name="Kolumna11046"/>
    <tableColumn id="11047" xr3:uid="{0B7B68EF-CED6-4D0C-8D50-2BB9CC476DAC}" name="Kolumna11047"/>
    <tableColumn id="11048" xr3:uid="{FB966EF2-5A86-4B6D-903D-872660AFA235}" name="Kolumna11048"/>
    <tableColumn id="11049" xr3:uid="{341B7208-ACD7-400E-B63E-791954EB0F12}" name="Kolumna11049"/>
    <tableColumn id="11050" xr3:uid="{12E56D6C-E3AB-4626-92F2-D82E8221A242}" name="Kolumna11050"/>
    <tableColumn id="11051" xr3:uid="{C7D13F7F-6952-4AAA-AC5D-B7288AEB96DA}" name="Kolumna11051"/>
    <tableColumn id="11052" xr3:uid="{0CC5CAEB-9603-4751-8A98-682AB7679F9F}" name="Kolumna11052"/>
    <tableColumn id="11053" xr3:uid="{E336184B-69B5-4C6F-9A07-6DC8AE4DC31A}" name="Kolumna11053"/>
    <tableColumn id="11054" xr3:uid="{A86FCB86-A4C2-4CF3-82C9-8180BA738780}" name="Kolumna11054"/>
    <tableColumn id="11055" xr3:uid="{17983736-BEB9-4AEF-A9A7-E4F796A65524}" name="Kolumna11055"/>
    <tableColumn id="11056" xr3:uid="{E4AB9E86-6621-4F1D-BF49-05CD4645EB23}" name="Kolumna11056"/>
    <tableColumn id="11057" xr3:uid="{68CC5316-1EB9-43F4-A004-328A0B24827D}" name="Kolumna11057"/>
    <tableColumn id="11058" xr3:uid="{4F1EDB05-A55A-4D33-8BA0-D44CE2269A8C}" name="Kolumna11058"/>
    <tableColumn id="11059" xr3:uid="{90446C45-7864-4F93-B199-3E84436ABF4F}" name="Kolumna11059"/>
    <tableColumn id="11060" xr3:uid="{435FD5A7-51F1-4F93-941B-E18038D0D487}" name="Kolumna11060"/>
    <tableColumn id="11061" xr3:uid="{E0165B7F-41D3-449F-A78B-D8A4FC120B9D}" name="Kolumna11061"/>
    <tableColumn id="11062" xr3:uid="{8800D541-D3EE-4AB2-BED7-B9D49B889370}" name="Kolumna11062"/>
    <tableColumn id="11063" xr3:uid="{544E2E37-F373-460A-B36D-B5DB079D77B9}" name="Kolumna11063"/>
    <tableColumn id="11064" xr3:uid="{BB694017-2BA9-4B4A-8FD8-E5ED42A85EF9}" name="Kolumna11064"/>
    <tableColumn id="11065" xr3:uid="{489E7CB2-341C-417F-AE37-F60DB270234E}" name="Kolumna11065"/>
    <tableColumn id="11066" xr3:uid="{680186FB-2969-4E83-AD80-CF8646A7FBFF}" name="Kolumna11066"/>
    <tableColumn id="11067" xr3:uid="{6D2EC25C-B0EC-44CB-8053-D8E383AC801D}" name="Kolumna11067"/>
    <tableColumn id="11068" xr3:uid="{08E39056-B921-4A39-B659-B3A64F70B012}" name="Kolumna11068"/>
    <tableColumn id="11069" xr3:uid="{79879ACE-FA83-42FB-AD19-043FDFF83224}" name="Kolumna11069"/>
    <tableColumn id="11070" xr3:uid="{A83EFC3D-ABE5-4DF2-A1F2-EA33103FE234}" name="Kolumna11070"/>
    <tableColumn id="11071" xr3:uid="{606C7C75-23C4-4BC6-8792-DA5F1F6D7E16}" name="Kolumna11071"/>
    <tableColumn id="11072" xr3:uid="{AFE27F4D-1C28-4ACB-87F4-A60BCD49A9E5}" name="Kolumna11072"/>
    <tableColumn id="11073" xr3:uid="{C94C3D11-E2ED-499A-98F7-1E04CA6FC081}" name="Kolumna11073"/>
    <tableColumn id="11074" xr3:uid="{8A427080-D1CF-41D7-96A7-58BA13BF42A9}" name="Kolumna11074"/>
    <tableColumn id="11075" xr3:uid="{3DA578A1-4A0A-4AD1-8D78-345BB80F2AF3}" name="Kolumna11075"/>
    <tableColumn id="11076" xr3:uid="{537BEB49-4310-4671-849C-C37AE197E8C7}" name="Kolumna11076"/>
    <tableColumn id="11077" xr3:uid="{FC3571F7-0F61-4723-A042-2F1726F1F687}" name="Kolumna11077"/>
    <tableColumn id="11078" xr3:uid="{2B2AE572-D120-4934-B16D-D7AE153A49C8}" name="Kolumna11078"/>
    <tableColumn id="11079" xr3:uid="{39D0787A-FCD7-4BDE-87C8-939AF53B9CD6}" name="Kolumna11079"/>
    <tableColumn id="11080" xr3:uid="{2A043EC5-C193-483D-89DF-0364C90C66C3}" name="Kolumna11080"/>
    <tableColumn id="11081" xr3:uid="{E0D10085-0CAE-43CE-95CD-13DA8C56712C}" name="Kolumna11081"/>
    <tableColumn id="11082" xr3:uid="{D5DEAE7F-A454-4D43-870F-A0C1887010A7}" name="Kolumna11082"/>
    <tableColumn id="11083" xr3:uid="{210C8DDD-64CE-486F-9766-38C1F1C88CA1}" name="Kolumna11083"/>
    <tableColumn id="11084" xr3:uid="{549F737A-BAC3-484D-B40E-B3FD44CD0D86}" name="Kolumna11084"/>
    <tableColumn id="11085" xr3:uid="{AE082ECD-4BE5-42E4-AD60-5CC410F3E541}" name="Kolumna11085"/>
    <tableColumn id="11086" xr3:uid="{EE369C6F-0D93-4CB5-BEF8-CAF0E4A7735C}" name="Kolumna11086"/>
    <tableColumn id="11087" xr3:uid="{80B73ECA-EB89-47D0-BDC1-A1CD59843702}" name="Kolumna11087"/>
    <tableColumn id="11088" xr3:uid="{BF82BAD5-2F16-46B3-A6DE-4C093CB5E062}" name="Kolumna11088"/>
    <tableColumn id="11089" xr3:uid="{91FDE696-18F6-4706-802F-13F41AD704A8}" name="Kolumna11089"/>
    <tableColumn id="11090" xr3:uid="{BA443004-CA71-4B2A-B723-61B705969D63}" name="Kolumna11090"/>
    <tableColumn id="11091" xr3:uid="{56FC1E66-1502-4594-A463-06276F994C92}" name="Kolumna11091"/>
    <tableColumn id="11092" xr3:uid="{C3980816-E93B-4701-94DF-083FF0291A70}" name="Kolumna11092"/>
    <tableColumn id="11093" xr3:uid="{C7DF182B-DAF8-438B-9B38-C8E55511E826}" name="Kolumna11093"/>
    <tableColumn id="11094" xr3:uid="{C1C9C004-C3DB-4190-88CD-E3A7377207C3}" name="Kolumna11094"/>
    <tableColumn id="11095" xr3:uid="{D7463BBC-1002-4A2D-8DBC-D6CB0C287BD8}" name="Kolumna11095"/>
    <tableColumn id="11096" xr3:uid="{C5DE3635-0373-4890-BEAC-576A5DC6F184}" name="Kolumna11096"/>
    <tableColumn id="11097" xr3:uid="{59949A66-54FF-42B9-BC2F-D36C5AE237EC}" name="Kolumna11097"/>
    <tableColumn id="11098" xr3:uid="{59126EBD-B46A-47BB-A0C6-71634CC04B61}" name="Kolumna11098"/>
    <tableColumn id="11099" xr3:uid="{F74C6F0C-677F-4330-90E4-94DC054C2635}" name="Kolumna11099"/>
    <tableColumn id="11100" xr3:uid="{C45D169F-9A29-4D73-AED7-C7D300F95F03}" name="Kolumna11100"/>
    <tableColumn id="11101" xr3:uid="{DEF7FFE1-24E9-4CBF-9A98-4824B10759F7}" name="Kolumna11101"/>
    <tableColumn id="11102" xr3:uid="{DAC935FC-1D65-49F9-BA21-A8BD47D19D2E}" name="Kolumna11102"/>
    <tableColumn id="11103" xr3:uid="{441F6532-1C4C-4D4C-835F-9EB8C4CC3EFE}" name="Kolumna11103"/>
    <tableColumn id="11104" xr3:uid="{F9D22751-588B-4F09-89CF-CF11FA360555}" name="Kolumna11104"/>
    <tableColumn id="11105" xr3:uid="{55D8C6DF-2742-4BE0-A275-98D20013398E}" name="Kolumna11105"/>
    <tableColumn id="11106" xr3:uid="{60846AC8-102C-4F2A-89B3-ADF670483EDF}" name="Kolumna11106"/>
    <tableColumn id="11107" xr3:uid="{832BC769-4D9C-4942-AC6A-217EB9A5FACF}" name="Kolumna11107"/>
    <tableColumn id="11108" xr3:uid="{1BBDB972-5854-4BCA-9E22-E1D631D06097}" name="Kolumna11108"/>
    <tableColumn id="11109" xr3:uid="{75FE2261-A5D0-4D9E-951C-CDE48DB1DD5C}" name="Kolumna11109"/>
    <tableColumn id="11110" xr3:uid="{5AAAA581-2012-4F20-9ECC-490E9F6F7296}" name="Kolumna11110"/>
    <tableColumn id="11111" xr3:uid="{81EF9B9E-5A70-48F4-8E45-BFE1EE26D3B6}" name="Kolumna11111"/>
    <tableColumn id="11112" xr3:uid="{CF00D66E-3BAD-4C60-8D94-A8B3D0649DB3}" name="Kolumna11112"/>
    <tableColumn id="11113" xr3:uid="{9192FD0A-2EA5-4A56-AFCC-476091EF7982}" name="Kolumna11113"/>
    <tableColumn id="11114" xr3:uid="{39A66C0E-EB2F-47E8-B22C-82E56E9546FB}" name="Kolumna11114"/>
    <tableColumn id="11115" xr3:uid="{98503988-83E8-43D0-9DF6-D55639CE283D}" name="Kolumna11115"/>
    <tableColumn id="11116" xr3:uid="{C97E307A-067C-45B4-AAE4-233FE45E9345}" name="Kolumna11116"/>
    <tableColumn id="11117" xr3:uid="{14693A2A-91E0-4FB4-A464-444AF432683F}" name="Kolumna11117"/>
    <tableColumn id="11118" xr3:uid="{77AFF72B-F668-458D-AB0E-0C31C71FCA80}" name="Kolumna11118"/>
    <tableColumn id="11119" xr3:uid="{3F06EA40-251B-4F86-8298-3016D5D10FF9}" name="Kolumna11119"/>
    <tableColumn id="11120" xr3:uid="{B4D2ACB9-9802-4E44-91E4-CE4CCADC712C}" name="Kolumna11120"/>
    <tableColumn id="11121" xr3:uid="{F7ACC902-E102-4BF5-9867-5841027E49FA}" name="Kolumna11121"/>
    <tableColumn id="11122" xr3:uid="{4927B6A6-6C67-431F-9906-65563545D010}" name="Kolumna11122"/>
    <tableColumn id="11123" xr3:uid="{AA1F9D94-6AEC-4FA1-B55A-2341DC6115AC}" name="Kolumna11123"/>
    <tableColumn id="11124" xr3:uid="{B6A6A4B0-5E92-4B13-ADDA-573341FDD2AB}" name="Kolumna11124"/>
    <tableColumn id="11125" xr3:uid="{FC8C5E1C-28CC-4B9D-91C4-C185F138B12C}" name="Kolumna11125"/>
    <tableColumn id="11126" xr3:uid="{347265EF-D0E9-4711-A583-D213B4B90EF6}" name="Kolumna11126"/>
    <tableColumn id="11127" xr3:uid="{39FD506A-D1B0-473A-BDB2-B57D0E3C0707}" name="Kolumna11127"/>
    <tableColumn id="11128" xr3:uid="{F24D1867-33E6-4156-BB9F-2B4AF9C91792}" name="Kolumna11128"/>
    <tableColumn id="11129" xr3:uid="{44D0B892-5746-41A4-AE16-A29F10C1E383}" name="Kolumna11129"/>
    <tableColumn id="11130" xr3:uid="{0309FE31-9AC6-4FB8-92AC-2F06CD4F7521}" name="Kolumna11130"/>
    <tableColumn id="11131" xr3:uid="{4CC43AAF-70B3-46C5-AA5C-4475C12746BD}" name="Kolumna11131"/>
    <tableColumn id="11132" xr3:uid="{09BE447D-5A82-417B-B580-811BE09BDE9F}" name="Kolumna11132"/>
    <tableColumn id="11133" xr3:uid="{C09B3EB3-9CCC-4F7C-A004-08324B865FF0}" name="Kolumna11133"/>
    <tableColumn id="11134" xr3:uid="{D0728B32-72DC-40A3-B5B7-4B6B11643DCD}" name="Kolumna11134"/>
    <tableColumn id="11135" xr3:uid="{2306C935-5C8C-40A8-94A8-7114C88A30BE}" name="Kolumna11135"/>
    <tableColumn id="11136" xr3:uid="{1CC51240-F1AB-4D72-B13C-1185199D2B46}" name="Kolumna11136"/>
    <tableColumn id="11137" xr3:uid="{9A84E5EA-329A-4E66-9349-40E2EE5F82CD}" name="Kolumna11137"/>
    <tableColumn id="11138" xr3:uid="{8BAA72D5-BCBC-4C49-A285-BBBB1B2BDFBD}" name="Kolumna11138"/>
    <tableColumn id="11139" xr3:uid="{F4941CA9-F1F5-4EEE-8941-5D7EE97CE36B}" name="Kolumna11139"/>
    <tableColumn id="11140" xr3:uid="{0CD7CF72-462D-4154-8818-A931F160712E}" name="Kolumna11140"/>
    <tableColumn id="11141" xr3:uid="{07E0B7EB-4999-4CBC-B6B6-1506B5256913}" name="Kolumna11141"/>
    <tableColumn id="11142" xr3:uid="{4776FE65-88B9-41EE-9ACD-5B2C38261EA0}" name="Kolumna11142"/>
    <tableColumn id="11143" xr3:uid="{1998C8A3-8D25-4B50-B718-121146CCC2CA}" name="Kolumna11143"/>
    <tableColumn id="11144" xr3:uid="{0F76DE8B-3E79-40BD-8EEF-FFCE33909C61}" name="Kolumna11144"/>
    <tableColumn id="11145" xr3:uid="{EDB97678-5F39-4553-ADE2-D9083DF797C4}" name="Kolumna11145"/>
    <tableColumn id="11146" xr3:uid="{6634D91B-DDC7-4AA0-BB85-C0EFE47629C3}" name="Kolumna11146"/>
    <tableColumn id="11147" xr3:uid="{21CBD748-FD98-499A-8AD4-B500008948B3}" name="Kolumna11147"/>
    <tableColumn id="11148" xr3:uid="{EA65D1EB-0827-4AC7-AE58-6C9BE9139685}" name="Kolumna11148"/>
    <tableColumn id="11149" xr3:uid="{50535463-B87C-4063-8CB0-8F048B5ADEE7}" name="Kolumna11149"/>
    <tableColumn id="11150" xr3:uid="{B4B15B73-4C5F-4D67-982E-281BB17B77D5}" name="Kolumna11150"/>
    <tableColumn id="11151" xr3:uid="{A2B6E73D-9595-40E9-8A98-94E897E28815}" name="Kolumna11151"/>
    <tableColumn id="11152" xr3:uid="{9DC077EA-C93A-4EDC-934E-F55B1C16C3FC}" name="Kolumna11152"/>
    <tableColumn id="11153" xr3:uid="{1BDB53D7-23D5-434B-9C19-D5ECF3C3E021}" name="Kolumna11153"/>
    <tableColumn id="11154" xr3:uid="{785DBB6A-CBA4-4734-887E-711419F8DAE1}" name="Kolumna11154"/>
    <tableColumn id="11155" xr3:uid="{E2F39676-90E6-48A8-8EAC-1385EF4F29C3}" name="Kolumna11155"/>
    <tableColumn id="11156" xr3:uid="{B9350E73-7D81-4641-A98A-679FC3B6A080}" name="Kolumna11156"/>
    <tableColumn id="11157" xr3:uid="{1E2D1D85-8797-460A-B63B-8A1853594920}" name="Kolumna11157"/>
    <tableColumn id="11158" xr3:uid="{C1BBB14B-AE40-460C-B477-AA7CAABFD3C1}" name="Kolumna11158"/>
    <tableColumn id="11159" xr3:uid="{F1B27FA6-6E6F-4DB1-B4CD-0DC91916F378}" name="Kolumna11159"/>
    <tableColumn id="11160" xr3:uid="{51CCDBA2-2CEC-4B78-B9AA-67FBE8376838}" name="Kolumna11160"/>
    <tableColumn id="11161" xr3:uid="{1DD20BD9-4B3C-48CE-837E-D3A234308D80}" name="Kolumna11161"/>
    <tableColumn id="11162" xr3:uid="{CA6D8CCD-6F7C-4F66-AA46-7EBA47DB4904}" name="Kolumna11162"/>
    <tableColumn id="11163" xr3:uid="{733BA80E-593B-48D7-A583-C2FD3795A74A}" name="Kolumna11163"/>
    <tableColumn id="11164" xr3:uid="{9231313E-3977-4862-A817-5924F486521D}" name="Kolumna11164"/>
    <tableColumn id="11165" xr3:uid="{D2B837E2-8A2F-4BC5-AC22-51F9CB4BE49B}" name="Kolumna11165"/>
    <tableColumn id="11166" xr3:uid="{50F052F9-67A0-4370-A2EE-E49139BAFCC9}" name="Kolumna11166"/>
    <tableColumn id="11167" xr3:uid="{29C0E1E1-BCE0-494B-A2F0-EED33BECBF7F}" name="Kolumna11167"/>
    <tableColumn id="11168" xr3:uid="{FAA61044-CD6E-4168-87DC-28E82B538E0C}" name="Kolumna11168"/>
    <tableColumn id="11169" xr3:uid="{218D017D-33E3-496C-8595-759B13273F23}" name="Kolumna11169"/>
    <tableColumn id="11170" xr3:uid="{7983ECFB-79A3-4A0E-8EDE-C6CA0DB68B3E}" name="Kolumna11170"/>
    <tableColumn id="11171" xr3:uid="{1498955A-6C79-4228-B05E-7CD28DD875F3}" name="Kolumna11171"/>
    <tableColumn id="11172" xr3:uid="{2135291F-DA45-476A-8A67-23D25ABECDD0}" name="Kolumna11172"/>
    <tableColumn id="11173" xr3:uid="{4BAC586F-5C9E-49A9-9869-6FB570001873}" name="Kolumna11173"/>
    <tableColumn id="11174" xr3:uid="{DC949486-1B34-4FC9-99AD-EECD6F3A9D29}" name="Kolumna11174"/>
    <tableColumn id="11175" xr3:uid="{64F5C19B-BB7F-4F7B-BDEC-F88EF4D8C9EA}" name="Kolumna11175"/>
    <tableColumn id="11176" xr3:uid="{B48A1FA7-45BA-4499-B99F-55D3857E6423}" name="Kolumna11176"/>
    <tableColumn id="11177" xr3:uid="{190A60A5-D603-4EB4-A243-EAA9069D27E9}" name="Kolumna11177"/>
    <tableColumn id="11178" xr3:uid="{E2EF23C2-55E8-4BF5-9FE2-1D48C1E0C426}" name="Kolumna11178"/>
    <tableColumn id="11179" xr3:uid="{211AF5A4-2DEE-4DD4-82E5-6AB4B262C1ED}" name="Kolumna11179"/>
    <tableColumn id="11180" xr3:uid="{6C8985B7-C141-4C10-A009-68BACE71377F}" name="Kolumna11180"/>
    <tableColumn id="11181" xr3:uid="{FECE7A7C-A6E0-476A-A6CC-A1DA6446D35E}" name="Kolumna11181"/>
    <tableColumn id="11182" xr3:uid="{8503A63D-0550-4D43-8B6B-E8C0B7350FEE}" name="Kolumna11182"/>
    <tableColumn id="11183" xr3:uid="{301FCEB3-6EDE-46A3-8E01-3A7528104480}" name="Kolumna11183"/>
    <tableColumn id="11184" xr3:uid="{2DCCFF49-0AED-4549-8C71-D481D956B730}" name="Kolumna11184"/>
    <tableColumn id="11185" xr3:uid="{CEBFE12C-D379-4CAF-B5E5-29F1F11CDD98}" name="Kolumna11185"/>
    <tableColumn id="11186" xr3:uid="{2099C12B-6460-4517-916B-F2939026A3BC}" name="Kolumna11186"/>
    <tableColumn id="11187" xr3:uid="{3363D1C7-9D43-449E-9D9B-B230A6559678}" name="Kolumna11187"/>
    <tableColumn id="11188" xr3:uid="{23AB661F-2443-43AC-B7DD-6777CD3FF54C}" name="Kolumna11188"/>
    <tableColumn id="11189" xr3:uid="{DF524E4F-8A2B-4DF3-AF49-7E167E69D47E}" name="Kolumna11189"/>
    <tableColumn id="11190" xr3:uid="{7CD6D4AF-BC7E-443A-8D76-BA7ECE6E808A}" name="Kolumna11190"/>
    <tableColumn id="11191" xr3:uid="{FD536560-9C69-41E5-BC8D-EC312825D4BE}" name="Kolumna11191"/>
    <tableColumn id="11192" xr3:uid="{018D1507-D614-447A-A22B-9CC1B9097387}" name="Kolumna11192"/>
    <tableColumn id="11193" xr3:uid="{FA6DFB77-1364-496E-A696-1A6FEE91BE3F}" name="Kolumna11193"/>
    <tableColumn id="11194" xr3:uid="{C2E86AA2-4587-4752-98CD-155113F0E8EB}" name="Kolumna11194"/>
    <tableColumn id="11195" xr3:uid="{7C5D5E5A-B8F9-4B41-A578-9527030F19AE}" name="Kolumna11195"/>
    <tableColumn id="11196" xr3:uid="{F669FF1A-E74D-4432-86DC-821663299FDE}" name="Kolumna11196"/>
    <tableColumn id="11197" xr3:uid="{635F4FA7-AC11-4646-B89D-E51633E1710A}" name="Kolumna11197"/>
    <tableColumn id="11198" xr3:uid="{800370CE-6872-4151-B441-0B304902332F}" name="Kolumna11198"/>
    <tableColumn id="11199" xr3:uid="{315E55D2-5128-4C03-B48B-B61AD7A3F124}" name="Kolumna11199"/>
    <tableColumn id="11200" xr3:uid="{A2889245-09BF-4BCE-8F02-FC02B7703B99}" name="Kolumna11200"/>
    <tableColumn id="11201" xr3:uid="{D3033647-C87C-458F-8CD0-FD65B486AAEE}" name="Kolumna11201"/>
    <tableColumn id="11202" xr3:uid="{B8CA2313-AF84-4FBD-BA09-D21BBE15E664}" name="Kolumna11202"/>
    <tableColumn id="11203" xr3:uid="{ADA64034-A88C-45C7-8261-330F3972EF9B}" name="Kolumna11203"/>
    <tableColumn id="11204" xr3:uid="{B4E5BA9B-78BF-4294-A622-CC1F6BB2F3EA}" name="Kolumna11204"/>
    <tableColumn id="11205" xr3:uid="{F8A5610B-8BF9-4B97-BB74-24FD6BEB276F}" name="Kolumna11205"/>
    <tableColumn id="11206" xr3:uid="{609C7D83-3BA8-4119-999E-708AA26B73D9}" name="Kolumna11206"/>
    <tableColumn id="11207" xr3:uid="{33BB8CA3-C7AF-4563-99DD-C058845F95ED}" name="Kolumna11207"/>
    <tableColumn id="11208" xr3:uid="{046238E2-4C82-4E40-9AC5-A50B80019287}" name="Kolumna11208"/>
    <tableColumn id="11209" xr3:uid="{7687946D-4907-47CA-8575-77A1555C19F9}" name="Kolumna11209"/>
    <tableColumn id="11210" xr3:uid="{5C59EBC3-1D24-468F-9733-CF19D84F54DF}" name="Kolumna11210"/>
    <tableColumn id="11211" xr3:uid="{E879A714-17E4-4AA2-90A3-FE1D78AD6444}" name="Kolumna11211"/>
    <tableColumn id="11212" xr3:uid="{8EF86D06-4E7B-4752-8C11-B84E1A820369}" name="Kolumna11212"/>
    <tableColumn id="11213" xr3:uid="{176EFF2A-5019-4982-93C2-8D701D6BA093}" name="Kolumna11213"/>
    <tableColumn id="11214" xr3:uid="{2B0E043A-7E1B-4CAA-916B-BBCA9AC06D6C}" name="Kolumna11214"/>
    <tableColumn id="11215" xr3:uid="{CB62413C-78DB-4AA9-866E-F413A570DFAC}" name="Kolumna11215"/>
    <tableColumn id="11216" xr3:uid="{4E2ACF1A-57BC-45BA-95FD-FD3752BD6E44}" name="Kolumna11216"/>
    <tableColumn id="11217" xr3:uid="{EB8D9699-19BE-4A9A-B5EA-EE0DA6F9E34C}" name="Kolumna11217"/>
    <tableColumn id="11218" xr3:uid="{9D126CBB-E937-47CA-AAF2-7AD38A5B6CA0}" name="Kolumna11218"/>
    <tableColumn id="11219" xr3:uid="{1ED46D1B-4297-43B4-8053-E4F00A952296}" name="Kolumna11219"/>
    <tableColumn id="11220" xr3:uid="{9037F8D4-A378-4800-ACF8-9B8BD5D58117}" name="Kolumna11220"/>
    <tableColumn id="11221" xr3:uid="{2DFFD665-3998-4E19-879D-7A4C29809087}" name="Kolumna11221"/>
    <tableColumn id="11222" xr3:uid="{06F1D45C-D18B-4015-BE31-BE882DF8A862}" name="Kolumna11222"/>
    <tableColumn id="11223" xr3:uid="{A499846C-27BE-4A2A-9663-AAD520E26D0E}" name="Kolumna11223"/>
    <tableColumn id="11224" xr3:uid="{27C9BF67-591B-44F4-87BA-91522D8EC0FB}" name="Kolumna11224"/>
    <tableColumn id="11225" xr3:uid="{7952C416-B019-4028-A29A-35232DC89A2B}" name="Kolumna11225"/>
    <tableColumn id="11226" xr3:uid="{F8015F00-66C5-4EFF-B773-B0291DA7DD69}" name="Kolumna11226"/>
    <tableColumn id="11227" xr3:uid="{8C595E8B-18CE-471B-A487-116B35B45406}" name="Kolumna11227"/>
    <tableColumn id="11228" xr3:uid="{82C85343-8314-4083-8E76-4A35B1990CB5}" name="Kolumna11228"/>
    <tableColumn id="11229" xr3:uid="{06513394-A4AC-436B-B4E4-9486F42B0339}" name="Kolumna11229"/>
    <tableColumn id="11230" xr3:uid="{F8A4C672-06C4-425E-B237-7EE23D787401}" name="Kolumna11230"/>
    <tableColumn id="11231" xr3:uid="{9C5D8B86-BF3D-491A-9FF4-2CB3411209A9}" name="Kolumna11231"/>
    <tableColumn id="11232" xr3:uid="{809A9807-6634-4A66-9ED1-E30B66B36770}" name="Kolumna11232"/>
    <tableColumn id="11233" xr3:uid="{9516BFD5-0ADE-490D-84CB-EE2C1C26331D}" name="Kolumna11233"/>
    <tableColumn id="11234" xr3:uid="{169E8A9C-0CC7-4208-A8E7-C4BFF0AC0F64}" name="Kolumna11234"/>
    <tableColumn id="11235" xr3:uid="{B89B3A56-89CA-4CBC-9D03-997C30F4A47D}" name="Kolumna11235"/>
    <tableColumn id="11236" xr3:uid="{94447D70-BC45-4CF4-8A58-A4B2116296D3}" name="Kolumna11236"/>
    <tableColumn id="11237" xr3:uid="{84BF9E9C-571A-4ACC-96AE-0747736286A9}" name="Kolumna11237"/>
    <tableColumn id="11238" xr3:uid="{58174A7D-357A-4A9A-B971-41B2FAD8A0EC}" name="Kolumna11238"/>
    <tableColumn id="11239" xr3:uid="{04646C99-1E17-45A2-8848-6D9E00BD536B}" name="Kolumna11239"/>
    <tableColumn id="11240" xr3:uid="{100E7DF0-E696-468E-838D-FC615289A3F8}" name="Kolumna11240"/>
    <tableColumn id="11241" xr3:uid="{E03FAAC6-0CF6-4CC8-8169-B8824F2A0CD5}" name="Kolumna11241"/>
    <tableColumn id="11242" xr3:uid="{11F3861B-3985-4E3F-B104-9CC34372F815}" name="Kolumna11242"/>
    <tableColumn id="11243" xr3:uid="{CA912328-61F5-4F0B-9391-039F6CC674A1}" name="Kolumna11243"/>
    <tableColumn id="11244" xr3:uid="{58400D10-905A-4EB5-AEBB-AEE582D23182}" name="Kolumna11244"/>
    <tableColumn id="11245" xr3:uid="{52DC9684-F9A3-4A7A-9364-03415DE79703}" name="Kolumna11245"/>
    <tableColumn id="11246" xr3:uid="{6C394844-7A88-4FCB-9EC1-69CD8866B59D}" name="Kolumna11246"/>
    <tableColumn id="11247" xr3:uid="{E4F54E81-CC66-43CB-9258-9274F9BEEFCF}" name="Kolumna11247"/>
    <tableColumn id="11248" xr3:uid="{F257D62C-577F-4E9C-B094-07BBCBB8EA94}" name="Kolumna11248"/>
    <tableColumn id="11249" xr3:uid="{49193EB0-5628-489E-947A-BB4369163B02}" name="Kolumna11249"/>
    <tableColumn id="11250" xr3:uid="{6A5442AD-F730-4FD1-AAD8-B6E7708F2A53}" name="Kolumna11250"/>
    <tableColumn id="11251" xr3:uid="{3F396E58-B10D-48EC-9534-F5D883858DB2}" name="Kolumna11251"/>
    <tableColumn id="11252" xr3:uid="{3634CBB2-E5DE-4273-BA5C-3EBE6455F8FE}" name="Kolumna11252"/>
    <tableColumn id="11253" xr3:uid="{AA73676E-EF2E-4DF0-BA6A-A8C974252F61}" name="Kolumna11253"/>
    <tableColumn id="11254" xr3:uid="{DC3049B7-B9B9-4081-8B04-5A3103A8FB0D}" name="Kolumna11254"/>
    <tableColumn id="11255" xr3:uid="{DCB7ADC3-8E9D-4318-AC99-362171253B3E}" name="Kolumna11255"/>
    <tableColumn id="11256" xr3:uid="{05ECFD25-DB3B-4BFE-90F8-F0297225C269}" name="Kolumna11256"/>
    <tableColumn id="11257" xr3:uid="{4A4B7EAF-B84A-4356-9506-169DDF8DB038}" name="Kolumna11257"/>
    <tableColumn id="11258" xr3:uid="{C17523C7-9A48-485E-AA92-509CE7AF625B}" name="Kolumna11258"/>
    <tableColumn id="11259" xr3:uid="{2D8CE419-7E8D-46D8-A9E0-982BD30B3F97}" name="Kolumna11259"/>
    <tableColumn id="11260" xr3:uid="{FC3EF04D-71F8-459C-9D88-0427864C8DCE}" name="Kolumna11260"/>
    <tableColumn id="11261" xr3:uid="{D70F5F2A-3E75-47C2-99EA-61B75F6208EF}" name="Kolumna11261"/>
    <tableColumn id="11262" xr3:uid="{BC3760BF-8342-4D9B-8E79-18BB685DF05D}" name="Kolumna11262"/>
    <tableColumn id="11263" xr3:uid="{962517E6-06D9-4644-8042-183FE139EF89}" name="Kolumna11263"/>
    <tableColumn id="11264" xr3:uid="{09101239-C4E7-4D7A-A3C8-EDD85F4424EF}" name="Kolumna11264"/>
    <tableColumn id="11265" xr3:uid="{9CDD90FD-B62B-437A-B5A5-C301A22D9270}" name="Kolumna11265"/>
    <tableColumn id="11266" xr3:uid="{BDD8AFE2-44D8-4B45-843D-B8EE08023A3F}" name="Kolumna11266"/>
    <tableColumn id="11267" xr3:uid="{05E660C1-2932-4F6F-9F13-B524FC6AE17D}" name="Kolumna11267"/>
    <tableColumn id="11268" xr3:uid="{1FBC3E27-CE95-4A10-B190-F0F1FC3D210A}" name="Kolumna11268"/>
    <tableColumn id="11269" xr3:uid="{2E2E1C66-0FA0-4C99-8CFA-5A759AE5B66C}" name="Kolumna11269"/>
    <tableColumn id="11270" xr3:uid="{EBF2C9A5-2DEA-4E88-ACBF-D035B3E5C470}" name="Kolumna11270"/>
    <tableColumn id="11271" xr3:uid="{89A96187-6E7A-489C-80E8-A0BBBC227140}" name="Kolumna11271"/>
    <tableColumn id="11272" xr3:uid="{625E8286-B6D2-45E2-B5D6-9C264B0E7D98}" name="Kolumna11272"/>
    <tableColumn id="11273" xr3:uid="{6822F119-6FC9-417C-8C69-EF5A449CAAAF}" name="Kolumna11273"/>
    <tableColumn id="11274" xr3:uid="{1577BBCD-B397-4204-8927-0A061958BB9A}" name="Kolumna11274"/>
    <tableColumn id="11275" xr3:uid="{182CE1A6-16F0-49A7-A6C5-15E546CBFD85}" name="Kolumna11275"/>
    <tableColumn id="11276" xr3:uid="{D784821C-AB5C-47AB-A41D-AF9996C0CDC5}" name="Kolumna11276"/>
    <tableColumn id="11277" xr3:uid="{647F994C-C56A-4780-BB86-4EE8EE077C36}" name="Kolumna11277"/>
    <tableColumn id="11278" xr3:uid="{71E8B993-ED6B-4CF2-913E-48C28A0E1740}" name="Kolumna11278"/>
    <tableColumn id="11279" xr3:uid="{106549AF-4757-4582-8C6F-F530AF7E0DC9}" name="Kolumna11279"/>
    <tableColumn id="11280" xr3:uid="{3ABFB4B9-3EE3-4955-A608-8777E2366884}" name="Kolumna11280"/>
    <tableColumn id="11281" xr3:uid="{D57F0258-E14F-4B02-9B5E-A94C2FCF5E05}" name="Kolumna11281"/>
    <tableColumn id="11282" xr3:uid="{5E052090-DDAF-4D69-8FEE-5CAB04169951}" name="Kolumna11282"/>
    <tableColumn id="11283" xr3:uid="{54A2D141-974E-4981-A23A-05C01BFF6DA2}" name="Kolumna11283"/>
    <tableColumn id="11284" xr3:uid="{E9E7183F-58DA-4DEE-B02A-E93C7B3145B1}" name="Kolumna11284"/>
    <tableColumn id="11285" xr3:uid="{4FCAEDFF-B530-4DEF-9E7F-6F7E35D460D3}" name="Kolumna11285"/>
    <tableColumn id="11286" xr3:uid="{01A22665-D3FB-449F-AC49-9AB0591EE01F}" name="Kolumna11286"/>
    <tableColumn id="11287" xr3:uid="{E1105779-0A31-427A-B9C2-4EE28BBDDA12}" name="Kolumna11287"/>
    <tableColumn id="11288" xr3:uid="{382F3DB5-2501-4A9A-B5FA-FD1262395069}" name="Kolumna11288"/>
    <tableColumn id="11289" xr3:uid="{AE2CAD6E-9739-4A17-A108-6F541DD513B7}" name="Kolumna11289"/>
    <tableColumn id="11290" xr3:uid="{36087ABC-3A86-4110-AE0A-896257538C65}" name="Kolumna11290"/>
    <tableColumn id="11291" xr3:uid="{8E75E925-6175-4CFE-9890-32B4BE8EDD3C}" name="Kolumna11291"/>
    <tableColumn id="11292" xr3:uid="{FE41FA17-BD5C-4337-845C-B3B5832D3D08}" name="Kolumna11292"/>
    <tableColumn id="11293" xr3:uid="{BBA9CE07-B8CF-4421-9496-5269E74715B0}" name="Kolumna11293"/>
    <tableColumn id="11294" xr3:uid="{AEFE2C93-78F2-452D-AFC7-FA5192BB88E2}" name="Kolumna11294"/>
    <tableColumn id="11295" xr3:uid="{1A0EAE10-67B0-4DC6-9BCB-A3ACDB0F9C8B}" name="Kolumna11295"/>
    <tableColumn id="11296" xr3:uid="{B2C886D9-353C-4626-8FEA-0882C1F1D0C5}" name="Kolumna11296"/>
    <tableColumn id="11297" xr3:uid="{7F933E5F-B677-4F4F-9795-374F76DA146F}" name="Kolumna11297"/>
    <tableColumn id="11298" xr3:uid="{CB85C3B6-073D-4D23-BB3F-ADA337608EB3}" name="Kolumna11298"/>
    <tableColumn id="11299" xr3:uid="{5A7C7E42-22F5-41EC-B063-C3638CC59FBB}" name="Kolumna11299"/>
    <tableColumn id="11300" xr3:uid="{25DB2B75-F85D-4638-AB70-5875BB1DCE78}" name="Kolumna11300"/>
    <tableColumn id="11301" xr3:uid="{FBFEBEFA-67F3-4CA5-A48B-172CBA2F8BEA}" name="Kolumna11301"/>
    <tableColumn id="11302" xr3:uid="{F35DB2C1-E0CB-457B-A46D-3348E365296C}" name="Kolumna11302"/>
    <tableColumn id="11303" xr3:uid="{5551AAF4-2C61-45A6-AA4F-EA17718C8A86}" name="Kolumna11303"/>
    <tableColumn id="11304" xr3:uid="{98AFE1F8-9058-47FA-BD00-9E654273AE1F}" name="Kolumna11304"/>
    <tableColumn id="11305" xr3:uid="{97EB68B4-0DE1-4CE4-8F63-C82D69F73293}" name="Kolumna11305"/>
    <tableColumn id="11306" xr3:uid="{04FBC350-2EF9-422B-98B9-4234D8C2D49B}" name="Kolumna11306"/>
    <tableColumn id="11307" xr3:uid="{491D99A9-F540-4C28-BDB2-C69FFC52B0A4}" name="Kolumna11307"/>
    <tableColumn id="11308" xr3:uid="{9626FFA2-4B8B-4913-B445-58ED5605BB83}" name="Kolumna11308"/>
    <tableColumn id="11309" xr3:uid="{D525FE35-AAA1-4FF9-B5D6-EBCD0C9CB6E3}" name="Kolumna11309"/>
    <tableColumn id="11310" xr3:uid="{C236DA05-28EF-40D6-A065-8994CE8237DC}" name="Kolumna11310"/>
    <tableColumn id="11311" xr3:uid="{17B5F77D-9A9E-4ACE-BCB3-E9EFAE2585AC}" name="Kolumna11311"/>
    <tableColumn id="11312" xr3:uid="{A5679CC4-1E20-4384-9380-9576F6DB8EDC}" name="Kolumna11312"/>
    <tableColumn id="11313" xr3:uid="{F11C522C-08FC-405C-9740-FDB5FE800A77}" name="Kolumna11313"/>
    <tableColumn id="11314" xr3:uid="{AF07C524-B65E-4A36-A4F3-371DEFCBA25A}" name="Kolumna11314"/>
    <tableColumn id="11315" xr3:uid="{A5120B47-BBD0-40E7-BD43-47621C4BF021}" name="Kolumna11315"/>
    <tableColumn id="11316" xr3:uid="{7EC5EDF6-D9EE-4D8D-858E-EC4058B7A809}" name="Kolumna11316"/>
    <tableColumn id="11317" xr3:uid="{787931D6-043B-4A83-913D-FE568394098E}" name="Kolumna11317"/>
    <tableColumn id="11318" xr3:uid="{C9AC7AED-A965-4003-AD45-155CD374FEE8}" name="Kolumna11318"/>
    <tableColumn id="11319" xr3:uid="{A22C87F4-E69C-46FF-B748-6D4AE983F76C}" name="Kolumna11319"/>
    <tableColumn id="11320" xr3:uid="{CD1A96C4-E09F-4105-94F7-E70B89C34EC0}" name="Kolumna11320"/>
    <tableColumn id="11321" xr3:uid="{0C88039D-27EC-4C2C-919A-49AF6846146A}" name="Kolumna11321"/>
    <tableColumn id="11322" xr3:uid="{E8649A79-03FB-4017-9F13-DBA82450A3FF}" name="Kolumna11322"/>
    <tableColumn id="11323" xr3:uid="{2E9026B6-1DE9-4786-B027-A26C11F5CC75}" name="Kolumna11323"/>
    <tableColumn id="11324" xr3:uid="{721FF149-98DF-4301-99F1-8C2F0371CCFD}" name="Kolumna11324"/>
    <tableColumn id="11325" xr3:uid="{E9EC76EA-1664-42BD-A2A3-1681EF3EFF89}" name="Kolumna11325"/>
    <tableColumn id="11326" xr3:uid="{C0C9F9C7-E08A-4029-BF6E-CA086753A617}" name="Kolumna11326"/>
    <tableColumn id="11327" xr3:uid="{51348D09-2CF3-46C9-A4FF-EB87A10B80E7}" name="Kolumna11327"/>
    <tableColumn id="11328" xr3:uid="{C25E919E-4153-4D67-8BBF-E327476F763D}" name="Kolumna11328"/>
    <tableColumn id="11329" xr3:uid="{7966F088-D148-455B-90A4-870E1758A4FF}" name="Kolumna11329"/>
    <tableColumn id="11330" xr3:uid="{20AAB600-EB61-4770-B1B5-B27EBDC2B5A4}" name="Kolumna11330"/>
    <tableColumn id="11331" xr3:uid="{A6F33496-7EC1-4EC4-B88B-1933F35B7EE9}" name="Kolumna11331"/>
    <tableColumn id="11332" xr3:uid="{B3881B23-0E92-4D1F-9637-28540DEBC264}" name="Kolumna11332"/>
    <tableColumn id="11333" xr3:uid="{95FBC61F-65C6-4144-BA4C-E6B6CD4C0A89}" name="Kolumna11333"/>
    <tableColumn id="11334" xr3:uid="{57D87832-3218-4FD6-9F20-FF42309D2585}" name="Kolumna11334"/>
    <tableColumn id="11335" xr3:uid="{4ACD5E1E-8CA1-418B-B67E-A16EAFAFFC03}" name="Kolumna11335"/>
    <tableColumn id="11336" xr3:uid="{2555497C-03E7-44AC-AF56-49D053355CDA}" name="Kolumna11336"/>
    <tableColumn id="11337" xr3:uid="{6A3263B0-54A9-4A0A-8AD8-8860FF279B6F}" name="Kolumna11337"/>
    <tableColumn id="11338" xr3:uid="{61EBA550-3EBD-4707-BC11-5842B8992413}" name="Kolumna11338"/>
    <tableColumn id="11339" xr3:uid="{783732C4-3325-4F20-A6C2-06D9EBB941BD}" name="Kolumna11339"/>
    <tableColumn id="11340" xr3:uid="{DC792BCA-B949-4223-9091-4E5F0DB357EA}" name="Kolumna11340"/>
    <tableColumn id="11341" xr3:uid="{B9CED005-7905-4931-BEC4-ADDF9C1AA3AA}" name="Kolumna11341"/>
    <tableColumn id="11342" xr3:uid="{B7FB9E52-B888-49FA-8D9E-3CA93FBC4382}" name="Kolumna11342"/>
    <tableColumn id="11343" xr3:uid="{00EB36C9-4D11-472E-A5C1-F3F358D40EA4}" name="Kolumna11343"/>
    <tableColumn id="11344" xr3:uid="{5B1ED451-3C80-4F03-8AB9-559938291FB1}" name="Kolumna11344"/>
    <tableColumn id="11345" xr3:uid="{64BFE1A3-2C80-4426-84F9-EBF103350845}" name="Kolumna11345"/>
    <tableColumn id="11346" xr3:uid="{C118D356-FA0F-48CC-9696-9CD89B18F8DE}" name="Kolumna11346"/>
    <tableColumn id="11347" xr3:uid="{017FDC24-D2D4-4B2F-9C14-672C3AC49719}" name="Kolumna11347"/>
    <tableColumn id="11348" xr3:uid="{31C95BD7-EEAA-4D8E-894F-9C6188FBD73E}" name="Kolumna11348"/>
    <tableColumn id="11349" xr3:uid="{616854CE-80E7-4067-A7DE-B39F24BAE13D}" name="Kolumna11349"/>
    <tableColumn id="11350" xr3:uid="{CC86036A-42FC-448D-BE5C-5B50527CC315}" name="Kolumna11350"/>
    <tableColumn id="11351" xr3:uid="{8AC8BA5C-5465-4E26-90DB-A224743B9BE1}" name="Kolumna11351"/>
    <tableColumn id="11352" xr3:uid="{DFC89BAF-6147-406F-8CE4-798862D95739}" name="Kolumna11352"/>
    <tableColumn id="11353" xr3:uid="{EAFCF7C9-651D-4E20-B6C8-81D4043B86AD}" name="Kolumna11353"/>
    <tableColumn id="11354" xr3:uid="{8E63E1B1-B62D-4138-AAB8-A7BD2A799D44}" name="Kolumna11354"/>
    <tableColumn id="11355" xr3:uid="{DC994FEF-BF0B-4F34-A44A-11D2424FF443}" name="Kolumna11355"/>
    <tableColumn id="11356" xr3:uid="{0AE3BDEA-1A80-42A5-BE23-BE25DF5A1C25}" name="Kolumna11356"/>
    <tableColumn id="11357" xr3:uid="{893AEED6-A391-44DA-9092-965E42DD7340}" name="Kolumna11357"/>
    <tableColumn id="11358" xr3:uid="{938BE1D0-A674-4A3E-9537-26A5C3E21B61}" name="Kolumna11358"/>
    <tableColumn id="11359" xr3:uid="{2D4AF20E-9D58-4F63-AA23-F0446707182A}" name="Kolumna11359"/>
    <tableColumn id="11360" xr3:uid="{862B47CF-0E7D-4CE1-A622-A852A459748A}" name="Kolumna11360"/>
    <tableColumn id="11361" xr3:uid="{3078FA7F-9317-4B05-9E25-535D13254D3E}" name="Kolumna11361"/>
    <tableColumn id="11362" xr3:uid="{1E87150C-13F3-4740-B149-AC71D7A7401B}" name="Kolumna11362"/>
    <tableColumn id="11363" xr3:uid="{12C249B8-9E4E-4221-9059-CE779BEBB193}" name="Kolumna11363"/>
    <tableColumn id="11364" xr3:uid="{65D07205-E54C-44D3-A814-7AAAA7DFE6BD}" name="Kolumna11364"/>
    <tableColumn id="11365" xr3:uid="{46AC52F4-AF6F-4DD6-A806-F755D230DA0B}" name="Kolumna11365"/>
    <tableColumn id="11366" xr3:uid="{0F884532-6437-47D3-A4A3-CFA1478BF3B6}" name="Kolumna11366"/>
    <tableColumn id="11367" xr3:uid="{50095C14-4671-469E-AB5A-E04FE4CA12C9}" name="Kolumna11367"/>
    <tableColumn id="11368" xr3:uid="{79BF1068-4677-46C9-AB59-B25E42563CEF}" name="Kolumna11368"/>
    <tableColumn id="11369" xr3:uid="{375B4762-7A2B-43BB-83DA-BFAC72E9F947}" name="Kolumna11369"/>
    <tableColumn id="11370" xr3:uid="{4EC9E7C6-FDBA-4F99-ADBD-15133AF8AA14}" name="Kolumna11370"/>
    <tableColumn id="11371" xr3:uid="{12179CE4-994F-4C7A-992F-2D5A61D9D3EA}" name="Kolumna11371"/>
    <tableColumn id="11372" xr3:uid="{9C566581-C2B5-4D48-B17D-F19BF4FC661E}" name="Kolumna11372"/>
    <tableColumn id="11373" xr3:uid="{50DF90AD-5B82-46CD-804C-5D4E34588F3E}" name="Kolumna11373"/>
    <tableColumn id="11374" xr3:uid="{F90DFFED-533C-4B5E-9164-F9370B13A60E}" name="Kolumna11374"/>
    <tableColumn id="11375" xr3:uid="{5613366D-5003-4EC3-B86F-108E05D3E582}" name="Kolumna11375"/>
    <tableColumn id="11376" xr3:uid="{B9E63813-F281-4010-B3AC-69C04678A03B}" name="Kolumna11376"/>
    <tableColumn id="11377" xr3:uid="{990592C3-52B5-4FC2-973C-67313F85E8E6}" name="Kolumna11377"/>
    <tableColumn id="11378" xr3:uid="{1FC74DB9-9AFB-4CE9-81E1-8B78DA4EC264}" name="Kolumna11378"/>
    <tableColumn id="11379" xr3:uid="{512622F9-FBF7-4C9B-980A-0EADD4615B02}" name="Kolumna11379"/>
    <tableColumn id="11380" xr3:uid="{9C2FF3EF-EC00-4A13-9AEC-6B873C571EDB}" name="Kolumna11380"/>
    <tableColumn id="11381" xr3:uid="{ABAC1048-6702-4B75-A71C-C28590668AC7}" name="Kolumna11381"/>
    <tableColumn id="11382" xr3:uid="{F42CCDFA-D18F-46AA-874E-4DF3428F40D8}" name="Kolumna11382"/>
    <tableColumn id="11383" xr3:uid="{A0BA015F-4FE7-422F-8D82-A996E7A91754}" name="Kolumna11383"/>
    <tableColumn id="11384" xr3:uid="{44684B42-2337-4E7D-B1B4-AE2B6E3B2631}" name="Kolumna11384"/>
    <tableColumn id="11385" xr3:uid="{0CB71CEA-C53B-432C-9DFB-C47627676021}" name="Kolumna11385"/>
    <tableColumn id="11386" xr3:uid="{9AF8C316-A415-487C-B2F0-1DDD4E8C9E71}" name="Kolumna11386"/>
    <tableColumn id="11387" xr3:uid="{376289B3-7119-4C6C-A724-B0A62C3DA86A}" name="Kolumna11387"/>
    <tableColumn id="11388" xr3:uid="{3BB6D924-D876-48BE-BEDB-5DB9C8F743C5}" name="Kolumna11388"/>
    <tableColumn id="11389" xr3:uid="{251DBE8E-CF61-48F5-A085-BC9CB01A8548}" name="Kolumna11389"/>
    <tableColumn id="11390" xr3:uid="{84448830-4CFB-4060-A64E-77CDE86224E3}" name="Kolumna11390"/>
    <tableColumn id="11391" xr3:uid="{5A35FF58-E6A2-472D-8937-D905D5D0C1F7}" name="Kolumna11391"/>
    <tableColumn id="11392" xr3:uid="{D2C7C4FA-E4E8-4B82-9E7C-F8B3BFC227B0}" name="Kolumna11392"/>
    <tableColumn id="11393" xr3:uid="{AE5154A3-20F1-4ED9-A783-35CA63C32DFD}" name="Kolumna11393"/>
    <tableColumn id="11394" xr3:uid="{A0310895-F281-4000-8E6A-25ACBD66B1B8}" name="Kolumna11394"/>
    <tableColumn id="11395" xr3:uid="{1690C0C1-AE8D-42C4-A9F7-2B8AB844D2C6}" name="Kolumna11395"/>
    <tableColumn id="11396" xr3:uid="{3CF1EB4C-5E9D-47C2-B432-9A4546F7AC91}" name="Kolumna11396"/>
    <tableColumn id="11397" xr3:uid="{501E2E4D-D01C-4C19-9983-2E7919C3F33C}" name="Kolumna11397"/>
    <tableColumn id="11398" xr3:uid="{63A7E96A-2212-4FE6-8205-37CF121C8837}" name="Kolumna11398"/>
    <tableColumn id="11399" xr3:uid="{9081214A-88F2-48C2-A898-CE12B3CF7F2B}" name="Kolumna11399"/>
    <tableColumn id="11400" xr3:uid="{2D03B652-160F-400C-A33D-A7A9139AC200}" name="Kolumna11400"/>
    <tableColumn id="11401" xr3:uid="{B3BEE596-2252-4647-8C3A-71EDF8D17265}" name="Kolumna11401"/>
    <tableColumn id="11402" xr3:uid="{CA360AC5-1A55-44C0-B264-05D3C6608C95}" name="Kolumna11402"/>
    <tableColumn id="11403" xr3:uid="{97748F63-9418-4A92-B7D2-14DD2C8C7F7D}" name="Kolumna11403"/>
    <tableColumn id="11404" xr3:uid="{4F6CA7E9-C53A-4BB2-9C3F-BD59206C11DA}" name="Kolumna11404"/>
    <tableColumn id="11405" xr3:uid="{E51001B0-2B54-4706-8007-43DA97771BD4}" name="Kolumna11405"/>
    <tableColumn id="11406" xr3:uid="{E35DE742-FEC2-4B5C-9AFA-D5D2425E0714}" name="Kolumna11406"/>
    <tableColumn id="11407" xr3:uid="{B192E8F6-9C81-4A2D-BBEE-B5B20468BFF3}" name="Kolumna11407"/>
    <tableColumn id="11408" xr3:uid="{1DD66FAF-6050-4FF6-8321-E53ACB37E457}" name="Kolumna11408"/>
    <tableColumn id="11409" xr3:uid="{2AB2CE73-6D7D-431E-BFAB-6FB0EC3CD581}" name="Kolumna11409"/>
    <tableColumn id="11410" xr3:uid="{8ED1CBFF-BB42-41BD-B967-2841FDA6BBE6}" name="Kolumna11410"/>
    <tableColumn id="11411" xr3:uid="{59AB9FD2-A6F8-4D43-8CE4-4BAFB4EB7090}" name="Kolumna11411"/>
    <tableColumn id="11412" xr3:uid="{10608089-A88E-4928-8304-49E65A056E2F}" name="Kolumna11412"/>
    <tableColumn id="11413" xr3:uid="{82A11717-6150-4B2B-ACD4-B17DBA40BE1F}" name="Kolumna11413"/>
    <tableColumn id="11414" xr3:uid="{92057F98-82D9-4C88-BC96-6A15F8FB9F19}" name="Kolumna11414"/>
    <tableColumn id="11415" xr3:uid="{651B8932-D8B3-4BA8-8887-32F21ABFF9C3}" name="Kolumna11415"/>
    <tableColumn id="11416" xr3:uid="{77D12A70-C3A5-413C-A192-E7782541DC34}" name="Kolumna11416"/>
    <tableColumn id="11417" xr3:uid="{DCA7774B-0859-45A6-9CFA-373E537E86A7}" name="Kolumna11417"/>
    <tableColumn id="11418" xr3:uid="{0E58A58B-B123-49F5-B056-A6830BEAC580}" name="Kolumna11418"/>
    <tableColumn id="11419" xr3:uid="{AEA35205-416E-469D-9AFB-8471F62037D9}" name="Kolumna11419"/>
    <tableColumn id="11420" xr3:uid="{0B5A25A3-C59D-419F-AE79-FEA063EC04D8}" name="Kolumna11420"/>
    <tableColumn id="11421" xr3:uid="{24B8A03E-14ED-490B-9A5A-9E877F833D6B}" name="Kolumna11421"/>
    <tableColumn id="11422" xr3:uid="{DC8AFF3F-DD1D-48B3-A394-A100550AF82D}" name="Kolumna11422"/>
    <tableColumn id="11423" xr3:uid="{CDE11EEA-B9A4-4417-BC60-324BDF372FB8}" name="Kolumna11423"/>
    <tableColumn id="11424" xr3:uid="{7A020516-F040-408C-8BC6-9EEEDF2D7938}" name="Kolumna11424"/>
    <tableColumn id="11425" xr3:uid="{FC35CBCA-16B6-43DE-B558-9E0BFAB78666}" name="Kolumna11425"/>
    <tableColumn id="11426" xr3:uid="{B4C4AACB-D675-45BE-8DE3-F97B654F37BE}" name="Kolumna11426"/>
    <tableColumn id="11427" xr3:uid="{248C1EF8-6C47-485E-806D-83D859422D6B}" name="Kolumna11427"/>
    <tableColumn id="11428" xr3:uid="{F921BC8F-8A15-46B2-BD04-DF184A36AACD}" name="Kolumna11428"/>
    <tableColumn id="11429" xr3:uid="{F21EED2E-102E-4379-9AE3-B2FFB3A03FF1}" name="Kolumna11429"/>
    <tableColumn id="11430" xr3:uid="{3A7B4884-4EBC-462E-866F-8F80FDFEEBBA}" name="Kolumna11430"/>
    <tableColumn id="11431" xr3:uid="{33EF8A78-DF1E-40BA-9D7A-7DDD950FEC7A}" name="Kolumna11431"/>
    <tableColumn id="11432" xr3:uid="{3CC357FA-C545-4092-B4A9-D94773D347E1}" name="Kolumna11432"/>
    <tableColumn id="11433" xr3:uid="{C67DF9DE-1486-44D0-95FF-D9716DBC8586}" name="Kolumna11433"/>
    <tableColumn id="11434" xr3:uid="{BEBFA444-D3F6-4AA5-AABA-5A78E0E3E60C}" name="Kolumna11434"/>
    <tableColumn id="11435" xr3:uid="{F0EBB432-58C3-4B26-A8C3-048E95BF4C07}" name="Kolumna11435"/>
    <tableColumn id="11436" xr3:uid="{01744618-D546-455B-8F8E-9373AED8A1EF}" name="Kolumna11436"/>
    <tableColumn id="11437" xr3:uid="{288F7FD2-E64B-4862-9286-B0B1B5CAF135}" name="Kolumna11437"/>
    <tableColumn id="11438" xr3:uid="{9495E7A8-7BFE-419A-AE13-678C4FB25AA6}" name="Kolumna11438"/>
    <tableColumn id="11439" xr3:uid="{0C29BC70-A4A8-4C83-A814-6296CF8AB47D}" name="Kolumna11439"/>
    <tableColumn id="11440" xr3:uid="{587D69CB-52AB-40B0-B5F2-488D58B4E81A}" name="Kolumna11440"/>
    <tableColumn id="11441" xr3:uid="{A27BA7B7-C338-4FBC-8E52-F79F3177BC0B}" name="Kolumna11441"/>
    <tableColumn id="11442" xr3:uid="{13EB2BD4-A48F-429D-B93F-F1151620E0F0}" name="Kolumna11442"/>
    <tableColumn id="11443" xr3:uid="{07910315-B616-4C42-B9B2-DF2975A20924}" name="Kolumna11443"/>
    <tableColumn id="11444" xr3:uid="{F1CE3E23-1061-4CEC-BFA0-8878F1DB24D3}" name="Kolumna11444"/>
    <tableColumn id="11445" xr3:uid="{9BEFBA00-CFF7-48A1-AED7-8EAC6389EB74}" name="Kolumna11445"/>
    <tableColumn id="11446" xr3:uid="{C31B2708-6BDE-4308-9721-54FB1AEF50AE}" name="Kolumna11446"/>
    <tableColumn id="11447" xr3:uid="{B26A6BC6-1100-4FF4-B045-CDDA90AE869C}" name="Kolumna11447"/>
    <tableColumn id="11448" xr3:uid="{3D4CC219-8C15-449E-83E5-BC5CC2582B69}" name="Kolumna11448"/>
    <tableColumn id="11449" xr3:uid="{7E0F6773-2806-45CA-9B5C-AEDFA305C1E8}" name="Kolumna11449"/>
    <tableColumn id="11450" xr3:uid="{0762C424-8376-4B0E-AF05-792CE743ACE3}" name="Kolumna11450"/>
    <tableColumn id="11451" xr3:uid="{1252DDA8-5149-49E3-896F-F932C8FF1AEA}" name="Kolumna11451"/>
    <tableColumn id="11452" xr3:uid="{93556DBE-9E8B-4638-B5F1-35467A389955}" name="Kolumna11452"/>
    <tableColumn id="11453" xr3:uid="{BAEA3D64-D8F0-4148-A0B0-1452A04D6B81}" name="Kolumna11453"/>
    <tableColumn id="11454" xr3:uid="{788D482E-D7B2-47AC-8040-B9DCA1858F4B}" name="Kolumna11454"/>
    <tableColumn id="11455" xr3:uid="{023164F0-0EE6-45A2-9C7F-A9CF49DB3354}" name="Kolumna11455"/>
    <tableColumn id="11456" xr3:uid="{6E8F2B6E-9296-41CF-BB80-486FFA35420C}" name="Kolumna11456"/>
    <tableColumn id="11457" xr3:uid="{1DD0D5C4-AD56-474D-9B7F-4D13427290F8}" name="Kolumna11457"/>
    <tableColumn id="11458" xr3:uid="{042806D4-9D50-4011-BB71-C6FC2DA8763C}" name="Kolumna11458"/>
    <tableColumn id="11459" xr3:uid="{50CCCBFB-E387-4630-9B74-EA571C6FAC05}" name="Kolumna11459"/>
    <tableColumn id="11460" xr3:uid="{255215DD-2608-4A03-B606-8EA7DA2C92A8}" name="Kolumna11460"/>
    <tableColumn id="11461" xr3:uid="{64029AE0-48EB-4BE7-82CA-4A743CB5ADC1}" name="Kolumna11461"/>
    <tableColumn id="11462" xr3:uid="{BD7DA592-AD7C-41EE-ABB4-7891C37AAD11}" name="Kolumna11462"/>
    <tableColumn id="11463" xr3:uid="{2A38F70B-B166-4C7A-B561-CCA42824E98A}" name="Kolumna11463"/>
    <tableColumn id="11464" xr3:uid="{FD727FE6-A64D-4D7D-A3E7-97C37DC38B51}" name="Kolumna11464"/>
    <tableColumn id="11465" xr3:uid="{2107A0DD-816A-4644-81EB-B1E65E616B6A}" name="Kolumna11465"/>
    <tableColumn id="11466" xr3:uid="{B7CC129B-2B48-4DBC-89FD-47759A9C0517}" name="Kolumna11466"/>
    <tableColumn id="11467" xr3:uid="{0F4B2450-7083-4247-816A-1C7F525AEC4A}" name="Kolumna11467"/>
    <tableColumn id="11468" xr3:uid="{3B886F28-A565-496A-8BF7-E9CEF42B335A}" name="Kolumna11468"/>
    <tableColumn id="11469" xr3:uid="{A2FD0BCC-EE68-41BE-B954-14847072A8B7}" name="Kolumna11469"/>
    <tableColumn id="11470" xr3:uid="{D527B20D-8B53-4E46-8844-1C610E3D3628}" name="Kolumna11470"/>
    <tableColumn id="11471" xr3:uid="{A42548C8-50C2-4BA0-899E-E85836B5F5BB}" name="Kolumna11471"/>
    <tableColumn id="11472" xr3:uid="{E3B442E2-C7B1-48F7-B960-F88186E83DCB}" name="Kolumna11472"/>
    <tableColumn id="11473" xr3:uid="{E5297EA9-4E5B-45B7-94A3-D653AEE11B10}" name="Kolumna11473"/>
    <tableColumn id="11474" xr3:uid="{551FF9A8-6619-4D4C-A7CA-0C0326AC6F19}" name="Kolumna11474"/>
    <tableColumn id="11475" xr3:uid="{111EE67E-4100-41E1-B5BB-A3002BD0E429}" name="Kolumna11475"/>
    <tableColumn id="11476" xr3:uid="{8127B97A-DB57-499A-A29E-74AABEB23F59}" name="Kolumna11476"/>
    <tableColumn id="11477" xr3:uid="{5CCB9D53-15ED-459D-993A-02CEE1983DF4}" name="Kolumna11477"/>
    <tableColumn id="11478" xr3:uid="{A8005854-06C8-41E4-A0B5-7D7952F3B5FC}" name="Kolumna11478"/>
    <tableColumn id="11479" xr3:uid="{70B6660A-6983-4A24-B086-F9446368500B}" name="Kolumna11479"/>
    <tableColumn id="11480" xr3:uid="{668D0730-4C24-403E-AEC3-5368BFBD54B2}" name="Kolumna11480"/>
    <tableColumn id="11481" xr3:uid="{DDE9F905-F286-4337-96E9-4FC17636CB27}" name="Kolumna11481"/>
    <tableColumn id="11482" xr3:uid="{4E8B9703-EF26-43C1-A2C6-1AB5A2B6CAEC}" name="Kolumna11482"/>
    <tableColumn id="11483" xr3:uid="{4A7ED3FF-7E69-4D25-A871-A5D49DE4D26D}" name="Kolumna11483"/>
    <tableColumn id="11484" xr3:uid="{9A0CB0F7-37B3-4115-B93C-C2DC397141D0}" name="Kolumna11484"/>
    <tableColumn id="11485" xr3:uid="{814C7F32-7291-4EEB-A5EB-EBE76D382A39}" name="Kolumna11485"/>
    <tableColumn id="11486" xr3:uid="{53831A04-CC67-4385-9115-B80CC0487FD7}" name="Kolumna11486"/>
    <tableColumn id="11487" xr3:uid="{69F05DDE-E6C9-42F9-981D-E2EDCBF9BCCF}" name="Kolumna11487"/>
    <tableColumn id="11488" xr3:uid="{BFCB58BE-0D57-4015-B057-FF46017C2429}" name="Kolumna11488"/>
    <tableColumn id="11489" xr3:uid="{2B0425F5-D509-4338-8DA0-CF309DEC0E90}" name="Kolumna11489"/>
    <tableColumn id="11490" xr3:uid="{35D1ECDE-B9B0-403C-B136-A2B86E17549A}" name="Kolumna11490"/>
    <tableColumn id="11491" xr3:uid="{942D8A01-C770-4278-B687-A9C9FC131F1E}" name="Kolumna11491"/>
    <tableColumn id="11492" xr3:uid="{9C0F6C72-6F37-4AF6-BA96-0ED1E2CCB271}" name="Kolumna11492"/>
    <tableColumn id="11493" xr3:uid="{543839A0-A244-4569-ACC5-424647FFB3ED}" name="Kolumna11493"/>
    <tableColumn id="11494" xr3:uid="{B53C9666-36B9-400C-8DCB-180935242C7B}" name="Kolumna11494"/>
    <tableColumn id="11495" xr3:uid="{4E4360B2-E5F5-495E-99B4-40060C04DA93}" name="Kolumna11495"/>
    <tableColumn id="11496" xr3:uid="{FB621CEF-1293-4A3B-991A-7CDD764DAF1F}" name="Kolumna11496"/>
    <tableColumn id="11497" xr3:uid="{A84C1E1D-3095-4E2F-9A7E-9670DC456044}" name="Kolumna11497"/>
    <tableColumn id="11498" xr3:uid="{AD1A226D-C14A-4D80-8BD1-3C8FE3062CC6}" name="Kolumna11498"/>
    <tableColumn id="11499" xr3:uid="{5F29FC72-8CF9-4611-8435-4CD6ED3C3C17}" name="Kolumna11499"/>
    <tableColumn id="11500" xr3:uid="{23BAE755-8BD8-4EF2-9B52-CEF0A6ACED02}" name="Kolumna11500"/>
    <tableColumn id="11501" xr3:uid="{BEDF1CF1-6FED-43E4-A336-7242AF7C2C24}" name="Kolumna11501"/>
    <tableColumn id="11502" xr3:uid="{3340E6E5-3830-4D3A-BDC2-38537722C46D}" name="Kolumna11502"/>
    <tableColumn id="11503" xr3:uid="{A266A692-BF56-460C-AD3B-BEA4DD86207A}" name="Kolumna11503"/>
    <tableColumn id="11504" xr3:uid="{9AE9CC00-F9C3-4B1F-B50E-7EA9767BC3A5}" name="Kolumna11504"/>
    <tableColumn id="11505" xr3:uid="{B0709CC7-724D-4FAE-9040-62C001820E95}" name="Kolumna11505"/>
    <tableColumn id="11506" xr3:uid="{52FDB5CD-8725-49CC-B7F2-501EB233B993}" name="Kolumna11506"/>
    <tableColumn id="11507" xr3:uid="{36210B7C-E430-4516-871B-6050E082C079}" name="Kolumna11507"/>
    <tableColumn id="11508" xr3:uid="{4A9DB1CA-E93B-4897-BD9D-7FE48177D541}" name="Kolumna11508"/>
    <tableColumn id="11509" xr3:uid="{B3EF1D80-32D6-4833-9996-0698605D63CA}" name="Kolumna11509"/>
    <tableColumn id="11510" xr3:uid="{A8CBEEAD-4D53-405F-8DAC-0A0927EB83B8}" name="Kolumna11510"/>
    <tableColumn id="11511" xr3:uid="{4AF4C938-F0C0-4600-A912-ED58D75DDAB8}" name="Kolumna11511"/>
    <tableColumn id="11512" xr3:uid="{8C3BFD9F-524E-4526-A6B4-087A60D6674A}" name="Kolumna11512"/>
    <tableColumn id="11513" xr3:uid="{BF8FE171-86CD-444B-A214-EAAEDF11CDAB}" name="Kolumna11513"/>
    <tableColumn id="11514" xr3:uid="{B30525CA-761D-4EEF-BF6D-321FF4634E12}" name="Kolumna11514"/>
    <tableColumn id="11515" xr3:uid="{C33CCC92-FF22-4339-8BCC-7803B8537A15}" name="Kolumna11515"/>
    <tableColumn id="11516" xr3:uid="{D8D6EDCE-A375-4040-8D24-C13F58CA7D6E}" name="Kolumna11516"/>
    <tableColumn id="11517" xr3:uid="{68905A94-113F-4443-90AD-B36E0F19768C}" name="Kolumna11517"/>
    <tableColumn id="11518" xr3:uid="{E5654BEA-DB0A-4D81-BCEB-1589A47B81B1}" name="Kolumna11518"/>
    <tableColumn id="11519" xr3:uid="{B149AC85-B71C-4219-9922-2960EBCE3FAF}" name="Kolumna11519"/>
    <tableColumn id="11520" xr3:uid="{3423AED5-EF59-4AD6-A83C-626224A830AE}" name="Kolumna11520"/>
    <tableColumn id="11521" xr3:uid="{572F64DA-527E-4A64-9DCC-B4DF7DEC0A02}" name="Kolumna11521"/>
    <tableColumn id="11522" xr3:uid="{5B5854B5-7C28-4E2A-BF06-8333F9BCE67E}" name="Kolumna11522"/>
    <tableColumn id="11523" xr3:uid="{05C58BD7-7884-4138-A434-D756CCBB45E0}" name="Kolumna11523"/>
    <tableColumn id="11524" xr3:uid="{ABCFECB4-619C-4ACB-93AC-747BC1A60004}" name="Kolumna11524"/>
    <tableColumn id="11525" xr3:uid="{E36B5969-B226-40AC-B2C4-B6F1AD5E13B4}" name="Kolumna11525"/>
    <tableColumn id="11526" xr3:uid="{FF370994-CF37-47F1-9A8E-7A38E3B123AB}" name="Kolumna11526"/>
    <tableColumn id="11527" xr3:uid="{8E22C1F0-E79B-4411-BAA2-B1D9ADA4F27A}" name="Kolumna11527"/>
    <tableColumn id="11528" xr3:uid="{09EC5CA1-7E8B-493E-8B1B-0D1789655998}" name="Kolumna11528"/>
    <tableColumn id="11529" xr3:uid="{7A35AEAA-2578-4793-B46A-6FF2DD61B8ED}" name="Kolumna11529"/>
    <tableColumn id="11530" xr3:uid="{E3A6393B-A87C-4585-B139-E4938FBE85E9}" name="Kolumna11530"/>
    <tableColumn id="11531" xr3:uid="{4D99302D-F080-4426-8EEA-69EBC9B1F92C}" name="Kolumna11531"/>
    <tableColumn id="11532" xr3:uid="{DB514EF8-5B52-4748-BA82-5BE8A95CF157}" name="Kolumna11532"/>
    <tableColumn id="11533" xr3:uid="{CFD58D32-2A15-4C32-9235-7975F20DB67A}" name="Kolumna11533"/>
    <tableColumn id="11534" xr3:uid="{6ADEBDA3-18B6-4ACA-A098-9CA74534D068}" name="Kolumna11534"/>
    <tableColumn id="11535" xr3:uid="{FB7F2E02-015E-4527-8D40-16E61766E13C}" name="Kolumna11535"/>
    <tableColumn id="11536" xr3:uid="{1EF7C2BC-0724-420F-80E2-BAB42F88EFC2}" name="Kolumna11536"/>
    <tableColumn id="11537" xr3:uid="{EED98B94-557C-4919-A4D9-6C68BEE4B9E5}" name="Kolumna11537"/>
    <tableColumn id="11538" xr3:uid="{5ABD9C03-60E0-45C5-A1DD-9C46CDB9F0B4}" name="Kolumna11538"/>
    <tableColumn id="11539" xr3:uid="{33276869-0BD8-400D-9FB9-27F5B86B7BB2}" name="Kolumna11539"/>
    <tableColumn id="11540" xr3:uid="{C034465C-235F-4BE3-B231-DEAD68D0D889}" name="Kolumna11540"/>
    <tableColumn id="11541" xr3:uid="{D983AC44-6F66-43BC-881D-51ACB282ADE0}" name="Kolumna11541"/>
    <tableColumn id="11542" xr3:uid="{237771DA-E564-4CE9-85D9-A0778CAC8A4D}" name="Kolumna11542"/>
    <tableColumn id="11543" xr3:uid="{B4B6BEAA-F97F-4EF3-B428-288298DBBF3C}" name="Kolumna11543"/>
    <tableColumn id="11544" xr3:uid="{41A37A61-9F86-4BA8-9E8E-FEDBD26861CD}" name="Kolumna11544"/>
    <tableColumn id="11545" xr3:uid="{72D4F267-A2C3-41FE-9D1F-A48B84D46608}" name="Kolumna11545"/>
    <tableColumn id="11546" xr3:uid="{07E32214-2447-415B-9CA9-92061F716F99}" name="Kolumna11546"/>
    <tableColumn id="11547" xr3:uid="{6A86C769-1051-4281-91AE-C4C9D2BE565F}" name="Kolumna11547"/>
    <tableColumn id="11548" xr3:uid="{C9250083-0525-4988-8FAB-6729ED6D6F2B}" name="Kolumna11548"/>
    <tableColumn id="11549" xr3:uid="{E4CABED7-C91F-4152-A288-38B252B305BD}" name="Kolumna11549"/>
    <tableColumn id="11550" xr3:uid="{21AB2E2B-66B8-4862-A5BB-19829441AB53}" name="Kolumna11550"/>
    <tableColumn id="11551" xr3:uid="{CC4249C2-1360-4A56-B085-8ABD54DE3264}" name="Kolumna11551"/>
    <tableColumn id="11552" xr3:uid="{68406BA3-A461-474E-A9FC-BEF6C396B85D}" name="Kolumna11552"/>
    <tableColumn id="11553" xr3:uid="{54477C86-A031-4525-A996-92DC57A7FF69}" name="Kolumna11553"/>
    <tableColumn id="11554" xr3:uid="{2A7D7C64-B66F-4359-A65E-7FC80AD275D2}" name="Kolumna11554"/>
    <tableColumn id="11555" xr3:uid="{0CEEC225-3715-4511-B1F4-803ACA0826C9}" name="Kolumna11555"/>
    <tableColumn id="11556" xr3:uid="{AA02AC9F-593F-46A6-8A7A-17EB7C70A045}" name="Kolumna11556"/>
    <tableColumn id="11557" xr3:uid="{980584B9-B481-47C4-8836-D71C12DED373}" name="Kolumna11557"/>
    <tableColumn id="11558" xr3:uid="{0C38CC98-503E-4529-9B4C-4380E833E964}" name="Kolumna11558"/>
    <tableColumn id="11559" xr3:uid="{9B7330DF-2430-4550-9CD2-1E365C3DEC75}" name="Kolumna11559"/>
    <tableColumn id="11560" xr3:uid="{5381B9C0-5F39-4384-AEE0-BE2D12669C74}" name="Kolumna11560"/>
    <tableColumn id="11561" xr3:uid="{A58819D4-7ECF-4A64-A5BA-8F86B30E653E}" name="Kolumna11561"/>
    <tableColumn id="11562" xr3:uid="{A4E9E76F-3CF3-4969-B215-83642ACC4238}" name="Kolumna11562"/>
    <tableColumn id="11563" xr3:uid="{B22C89E5-169F-4AD4-A65F-E9C6FAD43C40}" name="Kolumna11563"/>
    <tableColumn id="11564" xr3:uid="{05150B4B-A354-4C98-A495-7C7A020D129E}" name="Kolumna11564"/>
    <tableColumn id="11565" xr3:uid="{8C86256B-5F2C-49FC-9D33-03A2A5E9DC6B}" name="Kolumna11565"/>
    <tableColumn id="11566" xr3:uid="{992BB8FE-1329-4121-B74C-78F5274D8F51}" name="Kolumna11566"/>
    <tableColumn id="11567" xr3:uid="{3630E463-D7AC-4CCC-8057-2B3D338E48D4}" name="Kolumna11567"/>
    <tableColumn id="11568" xr3:uid="{578EAA76-79FD-4601-904A-95AE5544ECCD}" name="Kolumna11568"/>
    <tableColumn id="11569" xr3:uid="{14FB3622-850F-41FF-9069-B8AF33CAB664}" name="Kolumna11569"/>
    <tableColumn id="11570" xr3:uid="{69240C76-5A99-4645-A4CE-BEFF4CC3AC80}" name="Kolumna11570"/>
    <tableColumn id="11571" xr3:uid="{D83E3CC4-2983-4EBF-8887-98B1CF21D888}" name="Kolumna11571"/>
    <tableColumn id="11572" xr3:uid="{F8AA5B59-B37E-42E0-A995-58108BB8CF4F}" name="Kolumna11572"/>
    <tableColumn id="11573" xr3:uid="{867780CF-642E-4F42-B97A-1165C2D84CAD}" name="Kolumna11573"/>
    <tableColumn id="11574" xr3:uid="{2BC01DA7-1CB9-47F2-8146-17086684C784}" name="Kolumna11574"/>
    <tableColumn id="11575" xr3:uid="{39D4AF30-2D57-4814-B258-ACA258EFE186}" name="Kolumna11575"/>
    <tableColumn id="11576" xr3:uid="{1AFACBCD-ED2B-4DE4-B28E-0250D405B531}" name="Kolumna11576"/>
    <tableColumn id="11577" xr3:uid="{41297809-2715-400F-A0C7-B78BDA62C96A}" name="Kolumna11577"/>
    <tableColumn id="11578" xr3:uid="{EA811A7F-AF3A-4128-A165-DB9CFF5FDACD}" name="Kolumna11578"/>
    <tableColumn id="11579" xr3:uid="{8D14D1CE-4778-41C4-8F81-63A7E2DCD9F5}" name="Kolumna11579"/>
    <tableColumn id="11580" xr3:uid="{B6F233F3-3BF4-4A3D-9C1B-1CA8181666BA}" name="Kolumna11580"/>
    <tableColumn id="11581" xr3:uid="{4ED69A06-00C1-4AD0-90E8-1F45018B367C}" name="Kolumna11581"/>
    <tableColumn id="11582" xr3:uid="{7D81814C-191F-4544-AD2A-82072314BE7A}" name="Kolumna11582"/>
    <tableColumn id="11583" xr3:uid="{AE73563E-EE4D-472F-8BCD-E9412DF61362}" name="Kolumna11583"/>
    <tableColumn id="11584" xr3:uid="{0ECF22EC-C288-4AB2-BA74-28EE8783E37D}" name="Kolumna11584"/>
    <tableColumn id="11585" xr3:uid="{19B328F1-2039-4293-AC66-0366F3008846}" name="Kolumna11585"/>
    <tableColumn id="11586" xr3:uid="{D5FB1D36-6A9B-4E4B-AC61-F200FF975A45}" name="Kolumna11586"/>
    <tableColumn id="11587" xr3:uid="{02484BA3-8E22-4B82-A4FB-93971EB39A03}" name="Kolumna11587"/>
    <tableColumn id="11588" xr3:uid="{DB9C1B5A-8D2D-4627-9BD8-6CFC79DD165D}" name="Kolumna11588"/>
    <tableColumn id="11589" xr3:uid="{07D92E01-0FEC-4A5F-936A-AEC3C4DFF2D2}" name="Kolumna11589"/>
    <tableColumn id="11590" xr3:uid="{223DE992-55FF-441E-BA51-1825B456FFFE}" name="Kolumna11590"/>
    <tableColumn id="11591" xr3:uid="{3C5A268F-E954-4EA5-899E-0ED5BA8ED2FD}" name="Kolumna11591"/>
    <tableColumn id="11592" xr3:uid="{70B1DE9E-30D0-42C4-8009-93E2FB826665}" name="Kolumna11592"/>
    <tableColumn id="11593" xr3:uid="{D73B9A5E-E704-4E89-AD55-DFFB94C6592E}" name="Kolumna11593"/>
    <tableColumn id="11594" xr3:uid="{E6900683-AF9A-4848-89B6-B67461B3746C}" name="Kolumna11594"/>
    <tableColumn id="11595" xr3:uid="{E8C13DE1-4A77-4F12-95BB-450A6A8B0524}" name="Kolumna11595"/>
    <tableColumn id="11596" xr3:uid="{68F9ACD4-616A-481B-B6D7-AB4EB8A93BF1}" name="Kolumna11596"/>
    <tableColumn id="11597" xr3:uid="{E72D4A1C-8EB6-4A97-B06A-C4BA9169058C}" name="Kolumna11597"/>
    <tableColumn id="11598" xr3:uid="{443A2DCB-9353-4FFF-8036-7BF855C5FB35}" name="Kolumna11598"/>
    <tableColumn id="11599" xr3:uid="{44BE02B1-5907-4800-A8CE-4DCFE7045E4D}" name="Kolumna11599"/>
    <tableColumn id="11600" xr3:uid="{72FF0C64-F7A4-47B0-911F-68FA355AFF52}" name="Kolumna11600"/>
    <tableColumn id="11601" xr3:uid="{9816E69E-B8F8-4D7B-9DCD-6F664540FA14}" name="Kolumna11601"/>
    <tableColumn id="11602" xr3:uid="{CF314E22-FEE8-4CBE-BE1C-856A59C0D664}" name="Kolumna11602"/>
    <tableColumn id="11603" xr3:uid="{C6C81616-B658-4639-87D6-87CA4C34C4A5}" name="Kolumna11603"/>
    <tableColumn id="11604" xr3:uid="{B169B050-1D56-4DDF-A171-ACAC011DF333}" name="Kolumna11604"/>
    <tableColumn id="11605" xr3:uid="{52C987AA-0FA4-4EE3-90FB-FD6F1192DEEC}" name="Kolumna11605"/>
    <tableColumn id="11606" xr3:uid="{2B36DF9A-79D7-492F-9C36-6FA4D2D24F00}" name="Kolumna11606"/>
    <tableColumn id="11607" xr3:uid="{A4762416-A1E9-49D4-BE48-C592F8E14A42}" name="Kolumna11607"/>
    <tableColumn id="11608" xr3:uid="{8A03D80F-F7B8-42A2-9AA0-8323EA7018A8}" name="Kolumna11608"/>
    <tableColumn id="11609" xr3:uid="{067B95AC-9EAB-48AF-952E-E0EDB9D23AC8}" name="Kolumna11609"/>
    <tableColumn id="11610" xr3:uid="{D876983F-FB07-43F4-881F-3F9C83134D66}" name="Kolumna11610"/>
    <tableColumn id="11611" xr3:uid="{2F18E30E-105C-418C-AC2A-1D849A7F1A75}" name="Kolumna11611"/>
    <tableColumn id="11612" xr3:uid="{B1C594ED-6396-43BF-AC2B-4B497C28F978}" name="Kolumna11612"/>
    <tableColumn id="11613" xr3:uid="{CBE66D3E-8D9A-4E39-83A9-0EB93F07310A}" name="Kolumna11613"/>
    <tableColumn id="11614" xr3:uid="{5FA8BDFF-F532-4D51-BE24-5FACD069EFB3}" name="Kolumna11614"/>
    <tableColumn id="11615" xr3:uid="{9DE497C3-3AEE-451B-871F-2E267F43DF30}" name="Kolumna11615"/>
    <tableColumn id="11616" xr3:uid="{4EFA3EF6-4979-4FFD-8D66-F473BF6D7952}" name="Kolumna11616"/>
    <tableColumn id="11617" xr3:uid="{D3ACC71C-A415-4008-AD0D-ED85162EE3A1}" name="Kolumna11617"/>
    <tableColumn id="11618" xr3:uid="{F595EDE5-2E44-4B7C-8373-2695D1946BCC}" name="Kolumna11618"/>
    <tableColumn id="11619" xr3:uid="{105AD5E0-5E83-42F4-A430-D9CE580D5B41}" name="Kolumna11619"/>
    <tableColumn id="11620" xr3:uid="{A9570718-092E-4F8C-A453-DF72C71945A5}" name="Kolumna11620"/>
    <tableColumn id="11621" xr3:uid="{1D3C38CB-7F41-43AA-8129-D4153628EE46}" name="Kolumna11621"/>
    <tableColumn id="11622" xr3:uid="{9608092B-0A6F-4CFE-A493-0FF5358DCAA8}" name="Kolumna11622"/>
    <tableColumn id="11623" xr3:uid="{9A46DCB1-8F59-44B9-AF06-4DCF5CA316AE}" name="Kolumna11623"/>
    <tableColumn id="11624" xr3:uid="{B7F54CF8-8F4C-47C3-8D7F-0023302B0C45}" name="Kolumna11624"/>
    <tableColumn id="11625" xr3:uid="{4450D7F3-8663-4D19-9769-C78CDC8C7BC7}" name="Kolumna11625"/>
    <tableColumn id="11626" xr3:uid="{1732FB97-910E-43AA-A921-008E1B286CC4}" name="Kolumna11626"/>
    <tableColumn id="11627" xr3:uid="{A441555E-7839-4ABD-B50E-D6F554752B1A}" name="Kolumna11627"/>
    <tableColumn id="11628" xr3:uid="{B1D1AD61-3270-48E1-8F8C-15C33F165637}" name="Kolumna11628"/>
    <tableColumn id="11629" xr3:uid="{5256CB0E-CC04-4748-B60F-AED40839EAA7}" name="Kolumna11629"/>
    <tableColumn id="11630" xr3:uid="{733D6429-67A9-4936-BC2A-CCD493726765}" name="Kolumna11630"/>
    <tableColumn id="11631" xr3:uid="{2568BBD8-F318-41A3-B4ED-5AF77BF030E5}" name="Kolumna11631"/>
    <tableColumn id="11632" xr3:uid="{A586B8EE-AC63-4216-8BEE-FFFE5157695B}" name="Kolumna11632"/>
    <tableColumn id="11633" xr3:uid="{8160EEF0-D0DA-4F77-9645-1F42FC34A04F}" name="Kolumna11633"/>
    <tableColumn id="11634" xr3:uid="{F0532915-15B0-436F-9CBD-F71F28E1D4E0}" name="Kolumna11634"/>
    <tableColumn id="11635" xr3:uid="{93C66CE7-2034-4602-A1CC-16D7DE8A2E4B}" name="Kolumna11635"/>
    <tableColumn id="11636" xr3:uid="{119D4F9B-1590-4741-97C0-1AFB60D760EC}" name="Kolumna11636"/>
    <tableColumn id="11637" xr3:uid="{79481F2B-5EA0-4C9B-9312-56B77E59AB1D}" name="Kolumna11637"/>
    <tableColumn id="11638" xr3:uid="{F4FA94D0-E7E0-4383-888E-394C2BB86B9C}" name="Kolumna11638"/>
    <tableColumn id="11639" xr3:uid="{9C3B4A70-6D05-47EA-A19A-5E143023E56A}" name="Kolumna11639"/>
    <tableColumn id="11640" xr3:uid="{CAAA68C2-094A-4518-81C9-B0B3E55E78F5}" name="Kolumna11640"/>
    <tableColumn id="11641" xr3:uid="{DC9E3A08-E56F-4D01-9A10-9BF6F9993209}" name="Kolumna11641"/>
    <tableColumn id="11642" xr3:uid="{2175BECE-CBB1-4BEF-8648-60800EB74850}" name="Kolumna11642"/>
    <tableColumn id="11643" xr3:uid="{3CB6E4F9-1FA9-4829-92F9-F4A8F82083BF}" name="Kolumna11643"/>
    <tableColumn id="11644" xr3:uid="{538A9858-99A8-4CC3-8B98-CFCAA95F38B0}" name="Kolumna11644"/>
    <tableColumn id="11645" xr3:uid="{575F3DD6-3C2D-48B4-A9F7-41837F380E10}" name="Kolumna11645"/>
    <tableColumn id="11646" xr3:uid="{DF4D0411-D69E-4332-A833-9A156D958FC2}" name="Kolumna11646"/>
    <tableColumn id="11647" xr3:uid="{652F9B23-AE47-4A37-BB56-CDBB4B1AE8BC}" name="Kolumna11647"/>
    <tableColumn id="11648" xr3:uid="{B5BD6FA9-1342-4A81-B651-5BB866A157DA}" name="Kolumna11648"/>
    <tableColumn id="11649" xr3:uid="{6D9F9AEE-D6F3-4872-980A-39A11C55761E}" name="Kolumna11649"/>
    <tableColumn id="11650" xr3:uid="{A6CB9283-C984-4EB0-A3E1-B0B1F2FCA8FA}" name="Kolumna11650"/>
    <tableColumn id="11651" xr3:uid="{A62AED61-2970-4F89-B8F8-781EFA4E823B}" name="Kolumna11651"/>
    <tableColumn id="11652" xr3:uid="{CC2ED329-E59F-4840-9E08-1EFD6668186A}" name="Kolumna11652"/>
    <tableColumn id="11653" xr3:uid="{D1B757BD-E76A-4D77-98AB-95DDA2A24852}" name="Kolumna11653"/>
    <tableColumn id="11654" xr3:uid="{77C6BE6A-17BB-41A2-9245-885DAED34505}" name="Kolumna11654"/>
    <tableColumn id="11655" xr3:uid="{BF1AB68F-E7B5-4330-AA95-9CAECB0997CE}" name="Kolumna11655"/>
    <tableColumn id="11656" xr3:uid="{BCC386B2-67FA-48BB-9EA2-47EC0CB40C08}" name="Kolumna11656"/>
    <tableColumn id="11657" xr3:uid="{8897E8A1-739E-483C-88B9-449A9AC70F5C}" name="Kolumna11657"/>
    <tableColumn id="11658" xr3:uid="{E60DE022-B51F-4454-B3CA-E5C759A82324}" name="Kolumna11658"/>
    <tableColumn id="11659" xr3:uid="{4FD3B5CC-B585-4690-8859-E1689CD735C2}" name="Kolumna11659"/>
    <tableColumn id="11660" xr3:uid="{C86F9964-9A1E-4284-816D-2511A052419D}" name="Kolumna11660"/>
    <tableColumn id="11661" xr3:uid="{054488A2-EC97-440F-91FD-FFF04CD67F21}" name="Kolumna11661"/>
    <tableColumn id="11662" xr3:uid="{6F93D358-48E6-4505-94F2-C2524A7F006F}" name="Kolumna11662"/>
    <tableColumn id="11663" xr3:uid="{4E24C448-22D3-4D08-8091-3CD4CE747863}" name="Kolumna11663"/>
    <tableColumn id="11664" xr3:uid="{F6124E61-0108-4706-AF0C-B828806A3440}" name="Kolumna11664"/>
    <tableColumn id="11665" xr3:uid="{5AD4FC9B-131E-4D5A-81C2-9F892EE7D025}" name="Kolumna11665"/>
    <tableColumn id="11666" xr3:uid="{B24D855C-782E-4CD6-906F-D6731C448E8A}" name="Kolumna11666"/>
    <tableColumn id="11667" xr3:uid="{B9A7EC90-B4C2-48AE-B5D5-77CB013DE139}" name="Kolumna11667"/>
    <tableColumn id="11668" xr3:uid="{FDBC87D4-07A2-4621-A77F-CC1C955B259B}" name="Kolumna11668"/>
    <tableColumn id="11669" xr3:uid="{5B77990E-9846-45FA-ADC9-6F696AA8305C}" name="Kolumna11669"/>
    <tableColumn id="11670" xr3:uid="{A25ACA3A-1A9A-4FAA-8E01-FEEAA16E0A24}" name="Kolumna11670"/>
    <tableColumn id="11671" xr3:uid="{00233A4F-4693-4FC5-BE16-7E174F43E87E}" name="Kolumna11671"/>
    <tableColumn id="11672" xr3:uid="{40ECB72C-C20B-482B-94AA-392FBFD8CFB3}" name="Kolumna11672"/>
    <tableColumn id="11673" xr3:uid="{BD94C0D9-5307-4611-A1C8-E8B8D9F7E5AB}" name="Kolumna11673"/>
    <tableColumn id="11674" xr3:uid="{1C19CE11-E8C9-40C5-A9C7-AE270EC2583C}" name="Kolumna11674"/>
    <tableColumn id="11675" xr3:uid="{65BA7469-737B-40CC-AD81-BD66D0199C14}" name="Kolumna11675"/>
    <tableColumn id="11676" xr3:uid="{643E23A5-E8F1-4161-9596-820D6D9E2E82}" name="Kolumna11676"/>
    <tableColumn id="11677" xr3:uid="{35B9CBF5-982C-446D-9643-A5EBF5EFFF6D}" name="Kolumna11677"/>
    <tableColumn id="11678" xr3:uid="{2818FC34-62C3-4B93-A756-15A5514A7EC9}" name="Kolumna11678"/>
    <tableColumn id="11679" xr3:uid="{9430304D-2A83-4E5F-9598-F1FFD7916165}" name="Kolumna11679"/>
    <tableColumn id="11680" xr3:uid="{CB95A9C4-C2BB-4D8B-AED7-4F15B3957812}" name="Kolumna11680"/>
    <tableColumn id="11681" xr3:uid="{2D782A9A-ACE3-4925-BF82-2B7E7547D5E2}" name="Kolumna11681"/>
    <tableColumn id="11682" xr3:uid="{46B6A7F3-59A6-4428-8D8F-620A279BA22B}" name="Kolumna11682"/>
    <tableColumn id="11683" xr3:uid="{871FAADC-C422-4616-8F37-6EA034FFDF38}" name="Kolumna11683"/>
    <tableColumn id="11684" xr3:uid="{D1F33189-01DA-4FE6-8C1E-8053C32B57EF}" name="Kolumna11684"/>
    <tableColumn id="11685" xr3:uid="{DBD2073A-983E-4C29-AAE5-7CE62FAD5715}" name="Kolumna11685"/>
    <tableColumn id="11686" xr3:uid="{1E25BD1F-D4A2-47B0-8C55-D0EAEEC13130}" name="Kolumna11686"/>
    <tableColumn id="11687" xr3:uid="{3F606A9F-4E9D-47C9-BD16-F436014ECF6D}" name="Kolumna11687"/>
    <tableColumn id="11688" xr3:uid="{76952D6C-B286-4803-B1AA-C547D5F57BB4}" name="Kolumna11688"/>
    <tableColumn id="11689" xr3:uid="{BB0F2CEF-894C-445E-9419-B188588D7696}" name="Kolumna11689"/>
    <tableColumn id="11690" xr3:uid="{F8913107-B0F1-44B6-BE1E-8A41B3CF6C88}" name="Kolumna11690"/>
    <tableColumn id="11691" xr3:uid="{A8EE80E8-3CA5-4B3D-A36F-7886EF8846DA}" name="Kolumna11691"/>
    <tableColumn id="11692" xr3:uid="{04350942-93C3-4070-AE31-8239A8AD3D7F}" name="Kolumna11692"/>
    <tableColumn id="11693" xr3:uid="{ED6EE5F2-42FC-4D4F-BCFA-6A05C0327B10}" name="Kolumna11693"/>
    <tableColumn id="11694" xr3:uid="{539F6E74-1C9C-4C1C-AB1D-A06BECD0EAA1}" name="Kolumna11694"/>
    <tableColumn id="11695" xr3:uid="{74D480F7-4D66-4FC7-BA07-611A916A83A1}" name="Kolumna11695"/>
    <tableColumn id="11696" xr3:uid="{5D0DBE57-42E3-4D96-9634-6AF305C9E182}" name="Kolumna11696"/>
    <tableColumn id="11697" xr3:uid="{3C9D2100-DDA3-4C64-B14B-B8A9570D32C1}" name="Kolumna11697"/>
    <tableColumn id="11698" xr3:uid="{879A75AC-2CF3-48D4-8BEF-761D88CF8C80}" name="Kolumna11698"/>
    <tableColumn id="11699" xr3:uid="{ADA929CB-0916-4BAA-9DE3-778BE99B0BFE}" name="Kolumna11699"/>
    <tableColumn id="11700" xr3:uid="{61FA1D83-1420-419D-A4B2-26FBCA469589}" name="Kolumna11700"/>
    <tableColumn id="11701" xr3:uid="{AB858E1F-E351-4218-A271-F4B43D6C4955}" name="Kolumna11701"/>
    <tableColumn id="11702" xr3:uid="{E66246F2-EDFE-4EF7-A73B-5A9ADB2B1BD7}" name="Kolumna11702"/>
    <tableColumn id="11703" xr3:uid="{A95B7839-987B-456C-9074-F6C9D36ECA49}" name="Kolumna11703"/>
    <tableColumn id="11704" xr3:uid="{E06F5B18-A5D9-4367-B53E-C7FEDEFDB266}" name="Kolumna11704"/>
    <tableColumn id="11705" xr3:uid="{70884C42-5508-4E8B-85D3-DD2156421BB8}" name="Kolumna11705"/>
    <tableColumn id="11706" xr3:uid="{28339359-8B9B-4826-A3A6-9A07F344A5AA}" name="Kolumna11706"/>
    <tableColumn id="11707" xr3:uid="{FB5F43F7-CFD8-43DB-8BC5-8D93A1EF2E91}" name="Kolumna11707"/>
    <tableColumn id="11708" xr3:uid="{986ACDEB-835C-4409-B8A8-E73E4699B52A}" name="Kolumna11708"/>
    <tableColumn id="11709" xr3:uid="{9C4AE195-46B8-4025-A9CE-EF76830AA8B5}" name="Kolumna11709"/>
    <tableColumn id="11710" xr3:uid="{9869DE67-3F7A-450B-8365-CD448582D259}" name="Kolumna11710"/>
    <tableColumn id="11711" xr3:uid="{A2CD4681-DDDE-440D-B9D2-842DD2416D2B}" name="Kolumna11711"/>
    <tableColumn id="11712" xr3:uid="{BC56C2FE-BFDA-43D1-BC7E-D4A1D8217A39}" name="Kolumna11712"/>
    <tableColumn id="11713" xr3:uid="{94BEC300-4B4E-418D-AFB6-235022DD8EC8}" name="Kolumna11713"/>
    <tableColumn id="11714" xr3:uid="{16B42B94-CCA7-4000-B955-DE38023FA9C6}" name="Kolumna11714"/>
    <tableColumn id="11715" xr3:uid="{4CC23DAA-F4B5-4678-8FCE-5CA5C51961C8}" name="Kolumna11715"/>
    <tableColumn id="11716" xr3:uid="{BFF32DB3-692B-420B-AA92-0065C2065A42}" name="Kolumna11716"/>
    <tableColumn id="11717" xr3:uid="{ECE1D078-410C-4D64-AD05-2554755DFB4E}" name="Kolumna11717"/>
    <tableColumn id="11718" xr3:uid="{82A9CEF3-B95D-4210-BD86-160168D1B56B}" name="Kolumna11718"/>
    <tableColumn id="11719" xr3:uid="{6D793051-9E8D-43A8-98C9-781151E44903}" name="Kolumna11719"/>
    <tableColumn id="11720" xr3:uid="{20464F9C-3A01-483B-A686-443C2792B2B2}" name="Kolumna11720"/>
    <tableColumn id="11721" xr3:uid="{9AFDA43C-5200-41E0-A464-57ED1490FC4B}" name="Kolumna11721"/>
    <tableColumn id="11722" xr3:uid="{575EBFB0-AD46-450E-A9C8-50802333587B}" name="Kolumna11722"/>
    <tableColumn id="11723" xr3:uid="{8620CEDB-2758-4A7D-A5F2-DC7E9F125E49}" name="Kolumna11723"/>
    <tableColumn id="11724" xr3:uid="{58E46688-206E-4A59-B055-A1FBF54CC134}" name="Kolumna11724"/>
    <tableColumn id="11725" xr3:uid="{B7CD819A-FB97-404A-9902-C37607B06E6F}" name="Kolumna11725"/>
    <tableColumn id="11726" xr3:uid="{95358588-A410-4BD7-A417-D043A247C2FF}" name="Kolumna11726"/>
    <tableColumn id="11727" xr3:uid="{42670CDC-8F3C-4D91-97BC-070F24C13C70}" name="Kolumna11727"/>
    <tableColumn id="11728" xr3:uid="{BC1E3E5C-DEFF-41BF-BBBC-6F38DD1469DA}" name="Kolumna11728"/>
    <tableColumn id="11729" xr3:uid="{2D4A245A-D161-44D2-840B-79B3D8EF1C9C}" name="Kolumna11729"/>
    <tableColumn id="11730" xr3:uid="{AA1BE494-B84F-4C3B-8D4C-0B5B74C2B9F9}" name="Kolumna11730"/>
    <tableColumn id="11731" xr3:uid="{DBF3D85E-DE70-4A74-AF24-48B8D4B63BC7}" name="Kolumna11731"/>
    <tableColumn id="11732" xr3:uid="{566C7BD2-0E3B-4901-B0F1-9F2C86ED2593}" name="Kolumna11732"/>
    <tableColumn id="11733" xr3:uid="{F0B7A3C6-78E3-4FFA-85C7-CAAA68BBF507}" name="Kolumna11733"/>
    <tableColumn id="11734" xr3:uid="{894C5D6A-7335-4D6F-AF7D-F48FAF921A92}" name="Kolumna11734"/>
    <tableColumn id="11735" xr3:uid="{9C819C5B-45FD-4358-AF75-0C6EFB52A21F}" name="Kolumna11735"/>
    <tableColumn id="11736" xr3:uid="{9981CF5F-D2C5-47B1-89F1-853BDDF13E26}" name="Kolumna11736"/>
    <tableColumn id="11737" xr3:uid="{F28BE82C-4A6A-4A20-9DA6-58720F35B0BB}" name="Kolumna11737"/>
    <tableColumn id="11738" xr3:uid="{984144DA-6679-481E-BECF-37301D2756A5}" name="Kolumna11738"/>
    <tableColumn id="11739" xr3:uid="{95E82197-8C52-4006-9431-75420E653F9E}" name="Kolumna11739"/>
    <tableColumn id="11740" xr3:uid="{2891E105-A1F7-4374-BDD7-9C2B9FA8CF1E}" name="Kolumna11740"/>
    <tableColumn id="11741" xr3:uid="{B3B643E7-13AB-4AD4-9953-AAEB4A87C196}" name="Kolumna11741"/>
    <tableColumn id="11742" xr3:uid="{027ABA48-B242-44FF-8B42-581D14D3D8E5}" name="Kolumna11742"/>
    <tableColumn id="11743" xr3:uid="{BD6BF0A7-E706-40D0-BE31-92ECC2D61C11}" name="Kolumna11743"/>
    <tableColumn id="11744" xr3:uid="{09656AB0-BA55-48F2-8007-0AF4DD2DFAF9}" name="Kolumna11744"/>
    <tableColumn id="11745" xr3:uid="{7E4D27DA-233A-460D-BC7F-BDC09A11CCA4}" name="Kolumna11745"/>
    <tableColumn id="11746" xr3:uid="{2B47218C-2C7A-4A17-9013-3223DA63C9E0}" name="Kolumna11746"/>
    <tableColumn id="11747" xr3:uid="{802E501E-2938-4970-A4EA-85127C3D2DB7}" name="Kolumna11747"/>
    <tableColumn id="11748" xr3:uid="{D26273C2-A14A-4EC3-8EB3-C46B45EB1F85}" name="Kolumna11748"/>
    <tableColumn id="11749" xr3:uid="{D8C6C22B-5D6E-490D-BAC4-3DA63D06CF6D}" name="Kolumna11749"/>
    <tableColumn id="11750" xr3:uid="{77663F6F-7841-4CBD-B785-95F42A6927BA}" name="Kolumna11750"/>
    <tableColumn id="11751" xr3:uid="{0C476418-CA39-466C-A5BA-31A4F97D2FDB}" name="Kolumna11751"/>
    <tableColumn id="11752" xr3:uid="{CEBFE2D4-B730-49D9-B8BF-654EE258A9E4}" name="Kolumna11752"/>
    <tableColumn id="11753" xr3:uid="{1A6DD1A8-2EF6-4E66-AF59-E10E6F49D254}" name="Kolumna11753"/>
    <tableColumn id="11754" xr3:uid="{67E240EF-F1B5-4613-88CA-337D1DEA6155}" name="Kolumna11754"/>
    <tableColumn id="11755" xr3:uid="{8F1B8B14-2725-45BF-A83B-3C9AA15E1723}" name="Kolumna11755"/>
    <tableColumn id="11756" xr3:uid="{11720C5D-01F5-4F7F-A5DE-ACBE793DE8D3}" name="Kolumna11756"/>
    <tableColumn id="11757" xr3:uid="{D49E4BD1-F87E-4269-A604-48CC2C41208A}" name="Kolumna11757"/>
    <tableColumn id="11758" xr3:uid="{006D175D-9911-47B4-8040-FC476A2E0269}" name="Kolumna11758"/>
    <tableColumn id="11759" xr3:uid="{85DC6204-376F-4C03-92B0-5F47F0A4B783}" name="Kolumna11759"/>
    <tableColumn id="11760" xr3:uid="{B64C9756-B45A-4B91-8E88-E8E72F07DFBE}" name="Kolumna11760"/>
    <tableColumn id="11761" xr3:uid="{79F4D72F-3331-4D3C-AB74-FADE86D9D8BD}" name="Kolumna11761"/>
    <tableColumn id="11762" xr3:uid="{B2132B05-CD68-4CCE-BAEA-03E53F612319}" name="Kolumna11762"/>
    <tableColumn id="11763" xr3:uid="{A15187B0-5088-4682-992D-8B3700126654}" name="Kolumna11763"/>
    <tableColumn id="11764" xr3:uid="{9004F353-2B58-4787-A4C0-FDD8C69639F1}" name="Kolumna11764"/>
    <tableColumn id="11765" xr3:uid="{672A8C7E-DDAF-4D2F-B93F-86A6141EBA16}" name="Kolumna11765"/>
    <tableColumn id="11766" xr3:uid="{0FD64905-C63E-4D04-86B2-0A3FD111B30A}" name="Kolumna11766"/>
    <tableColumn id="11767" xr3:uid="{583CED2D-1671-4957-9D2C-9137583AEAB5}" name="Kolumna11767"/>
    <tableColumn id="11768" xr3:uid="{4DE009F7-2994-464A-8179-E444DABB0191}" name="Kolumna11768"/>
    <tableColumn id="11769" xr3:uid="{21C02505-8195-4EA5-827D-3EDBDD969143}" name="Kolumna11769"/>
    <tableColumn id="11770" xr3:uid="{99C27B7C-C022-4087-9F97-C07B1EFB5245}" name="Kolumna11770"/>
    <tableColumn id="11771" xr3:uid="{F7E1BD79-36F6-4F86-BDFC-A40392B648B0}" name="Kolumna11771"/>
    <tableColumn id="11772" xr3:uid="{06D49379-A048-4467-BA7D-50ED9FB2DDA5}" name="Kolumna11772"/>
    <tableColumn id="11773" xr3:uid="{E6CB782F-E188-4282-A382-7BD505C5A781}" name="Kolumna11773"/>
    <tableColumn id="11774" xr3:uid="{303E3EF7-970E-46EB-9DC9-2789D3F70869}" name="Kolumna11774"/>
    <tableColumn id="11775" xr3:uid="{F6102D63-098C-44D9-9DC3-CDEB6AA97E08}" name="Kolumna11775"/>
    <tableColumn id="11776" xr3:uid="{DB135500-CC6A-403E-B1AF-F1A08AC3B3AA}" name="Kolumna11776"/>
    <tableColumn id="11777" xr3:uid="{BCA7593E-693D-411A-8F4C-76CD510EB3B0}" name="Kolumna11777"/>
    <tableColumn id="11778" xr3:uid="{F6B01DC8-2891-4B37-9A4C-60B6F68CDD39}" name="Kolumna11778"/>
    <tableColumn id="11779" xr3:uid="{CBA6BAC4-8B3A-4C71-B811-3E18750431E1}" name="Kolumna11779"/>
    <tableColumn id="11780" xr3:uid="{1B45E787-A27D-4792-A6DC-0C185AC69E18}" name="Kolumna11780"/>
    <tableColumn id="11781" xr3:uid="{33CC4D03-71EB-4325-81A7-AE3EBC3627C4}" name="Kolumna11781"/>
    <tableColumn id="11782" xr3:uid="{41943166-0EBA-4F7A-874F-5586B276A0D6}" name="Kolumna11782"/>
    <tableColumn id="11783" xr3:uid="{CB51D11D-8A83-4A2E-AB41-4046F7BB32D9}" name="Kolumna11783"/>
    <tableColumn id="11784" xr3:uid="{314F731D-3D3E-4122-BAD9-F29F791A8E92}" name="Kolumna11784"/>
    <tableColumn id="11785" xr3:uid="{FA52F321-039B-4D1D-9233-74DBF084F9A0}" name="Kolumna11785"/>
    <tableColumn id="11786" xr3:uid="{D76DF078-EC89-4E25-B763-C629B7E7E309}" name="Kolumna11786"/>
    <tableColumn id="11787" xr3:uid="{371A5F3A-3049-48AB-A68F-0C280820AB11}" name="Kolumna11787"/>
    <tableColumn id="11788" xr3:uid="{A819B8B1-4870-4A0B-94F7-08F7FD201FCE}" name="Kolumna11788"/>
    <tableColumn id="11789" xr3:uid="{1CBC610D-16F8-427E-833B-26B17DB5BAFA}" name="Kolumna11789"/>
    <tableColumn id="11790" xr3:uid="{1A3FE294-6E29-4A4B-BD6C-F8253FABC468}" name="Kolumna11790"/>
    <tableColumn id="11791" xr3:uid="{BFB282D2-A3FB-4499-9782-8A3C767249CD}" name="Kolumna11791"/>
    <tableColumn id="11792" xr3:uid="{7A7D9D0C-4ABA-4EE5-AE24-AABEB327E676}" name="Kolumna11792"/>
    <tableColumn id="11793" xr3:uid="{9598140C-B9D6-4239-9231-36AC920DCA1F}" name="Kolumna11793"/>
    <tableColumn id="11794" xr3:uid="{5EFCA059-C7D9-42D1-A194-8B64E20CB86A}" name="Kolumna11794"/>
    <tableColumn id="11795" xr3:uid="{E5906358-38FC-4E5B-9F98-053CF72F857D}" name="Kolumna11795"/>
    <tableColumn id="11796" xr3:uid="{5D53DA13-F21F-41A8-9C8C-7C281A0C9696}" name="Kolumna11796"/>
    <tableColumn id="11797" xr3:uid="{0819BCD7-D7DB-4302-B1BD-5939D990EBFC}" name="Kolumna11797"/>
    <tableColumn id="11798" xr3:uid="{32A97B4D-9C3F-46EB-9091-6CB0222AF82F}" name="Kolumna11798"/>
    <tableColumn id="11799" xr3:uid="{35FA2450-F1A0-4A76-895E-E73FCAB2373B}" name="Kolumna11799"/>
    <tableColumn id="11800" xr3:uid="{82FBCA07-986F-4D7F-811B-E52FB872425F}" name="Kolumna11800"/>
    <tableColumn id="11801" xr3:uid="{EDB41E26-D3D0-4F42-B008-3949D9F733C5}" name="Kolumna11801"/>
    <tableColumn id="11802" xr3:uid="{949574B7-D7EA-44D7-B24E-3ED45846C270}" name="Kolumna11802"/>
    <tableColumn id="11803" xr3:uid="{24071322-B63E-49D1-88D9-5E67F68E127A}" name="Kolumna11803"/>
    <tableColumn id="11804" xr3:uid="{5B9B9332-63CA-417E-9EFB-1B22667352CE}" name="Kolumna11804"/>
    <tableColumn id="11805" xr3:uid="{8D3B104F-B02D-49DA-B1F9-1E123269CB06}" name="Kolumna11805"/>
    <tableColumn id="11806" xr3:uid="{498B7E06-806C-4472-B7B6-CF1E9A96C07E}" name="Kolumna11806"/>
    <tableColumn id="11807" xr3:uid="{A1B9E85B-72B7-4EE4-B797-DD65D250A25B}" name="Kolumna11807"/>
    <tableColumn id="11808" xr3:uid="{55614C82-1367-47E5-8036-9ADC320687D0}" name="Kolumna11808"/>
    <tableColumn id="11809" xr3:uid="{A9F3F94A-8777-49AF-AF1A-28D931392159}" name="Kolumna11809"/>
    <tableColumn id="11810" xr3:uid="{C7742CBC-6708-4FA5-A941-4D0B4CFADBCA}" name="Kolumna11810"/>
    <tableColumn id="11811" xr3:uid="{098AB0A6-2EA6-4051-86C6-4C8B1B63BB57}" name="Kolumna11811"/>
    <tableColumn id="11812" xr3:uid="{93937317-CFF5-4B7D-B3D8-2D2050E5A124}" name="Kolumna11812"/>
    <tableColumn id="11813" xr3:uid="{5DFFD411-9184-47A2-8209-27510DC845A4}" name="Kolumna11813"/>
    <tableColumn id="11814" xr3:uid="{4874D9D1-C1B4-47A7-8671-FB7209927D33}" name="Kolumna11814"/>
    <tableColumn id="11815" xr3:uid="{D6D09594-5FEA-47BB-96D4-798BE14FA08B}" name="Kolumna11815"/>
    <tableColumn id="11816" xr3:uid="{26A458E0-F8D4-40E3-97E7-79A494D0421E}" name="Kolumna11816"/>
    <tableColumn id="11817" xr3:uid="{6D3CF046-DB4B-4B6C-96E7-C64542F4BB07}" name="Kolumna11817"/>
    <tableColumn id="11818" xr3:uid="{413C3952-7CBD-4FA9-84DB-B827287F7AC7}" name="Kolumna11818"/>
    <tableColumn id="11819" xr3:uid="{658E3E46-AA4E-40D5-B38C-35116B9FF588}" name="Kolumna11819"/>
    <tableColumn id="11820" xr3:uid="{FF481776-9595-49B9-A88E-2A248E5833DA}" name="Kolumna11820"/>
    <tableColumn id="11821" xr3:uid="{E53D9E49-9050-4FA9-8AA4-D23E097EDAC2}" name="Kolumna11821"/>
    <tableColumn id="11822" xr3:uid="{F12BA89B-B35A-475F-9786-D6CB886B30AF}" name="Kolumna11822"/>
    <tableColumn id="11823" xr3:uid="{2527118D-98DB-4360-94BB-22EED1338222}" name="Kolumna11823"/>
    <tableColumn id="11824" xr3:uid="{B513EB64-83F0-4F42-9363-32FE4F5E8537}" name="Kolumna11824"/>
    <tableColumn id="11825" xr3:uid="{02FA23F8-1AFC-422D-BDD0-D4C083019CC5}" name="Kolumna11825"/>
    <tableColumn id="11826" xr3:uid="{685A1474-BD1F-49D9-9F36-34A962BE21C2}" name="Kolumna11826"/>
    <tableColumn id="11827" xr3:uid="{6BA5A5C2-D2D7-4196-BBA2-B7F7BB8FCBD7}" name="Kolumna11827"/>
    <tableColumn id="11828" xr3:uid="{D3EEEB27-A5EB-4C07-ACB0-57B2F2381E47}" name="Kolumna11828"/>
    <tableColumn id="11829" xr3:uid="{CC25B98B-C615-42BF-83C3-0AB34935A342}" name="Kolumna11829"/>
    <tableColumn id="11830" xr3:uid="{7F889821-3AC6-4F60-BF3A-1A1782A07EBF}" name="Kolumna11830"/>
    <tableColumn id="11831" xr3:uid="{094DF424-B52F-404F-B4CF-0A2D3FAE0C6B}" name="Kolumna11831"/>
    <tableColumn id="11832" xr3:uid="{7F64E5C5-0945-4209-A8EB-705F3E929500}" name="Kolumna11832"/>
    <tableColumn id="11833" xr3:uid="{458F8FD4-4DD4-41F9-9A56-AAC9D3AFD78A}" name="Kolumna11833"/>
    <tableColumn id="11834" xr3:uid="{BF4E702C-A6CC-4A74-AE9B-CFFEC0D3C1BF}" name="Kolumna11834"/>
    <tableColumn id="11835" xr3:uid="{0C0DDBBC-C5C7-46C7-ADEC-71B9F95CDCD7}" name="Kolumna11835"/>
    <tableColumn id="11836" xr3:uid="{E220DC9F-31B3-4B8A-92A1-0C5251A4F42D}" name="Kolumna11836"/>
    <tableColumn id="11837" xr3:uid="{F48183C2-4F44-4A6F-B5E1-D523E5E652D6}" name="Kolumna11837"/>
    <tableColumn id="11838" xr3:uid="{504F27D5-D30D-448A-91CA-434053693293}" name="Kolumna11838"/>
    <tableColumn id="11839" xr3:uid="{C0BFE29D-454A-4970-A6BC-A01307CF1E9E}" name="Kolumna11839"/>
    <tableColumn id="11840" xr3:uid="{392AFC98-1762-47B4-8445-0087514AE5F2}" name="Kolumna11840"/>
    <tableColumn id="11841" xr3:uid="{C26D5AFD-B0BE-49E2-BB00-75F539F07EB4}" name="Kolumna11841"/>
    <tableColumn id="11842" xr3:uid="{8B4B0413-088A-49C1-9D75-6985B9F9765E}" name="Kolumna11842"/>
    <tableColumn id="11843" xr3:uid="{4643CCF2-8D29-435B-9E04-1B1A1B77A939}" name="Kolumna11843"/>
    <tableColumn id="11844" xr3:uid="{D2424C24-1174-4640-A9C4-9B4C1EE66640}" name="Kolumna11844"/>
    <tableColumn id="11845" xr3:uid="{764349AD-9229-447A-B6BF-AE9738CE7E5F}" name="Kolumna11845"/>
    <tableColumn id="11846" xr3:uid="{9E599090-A883-4FC1-91F6-C3BEC21204FC}" name="Kolumna11846"/>
    <tableColumn id="11847" xr3:uid="{0A024921-84C2-43C7-9B10-B93A5A2C7012}" name="Kolumna11847"/>
    <tableColumn id="11848" xr3:uid="{52C8D29C-1315-40C5-916C-D96E3F8D5660}" name="Kolumna11848"/>
    <tableColumn id="11849" xr3:uid="{99BBE7A7-327B-4B5F-B0AC-DFF8A9640338}" name="Kolumna11849"/>
    <tableColumn id="11850" xr3:uid="{06F19D38-39CE-45A5-9544-17CDF1FC8798}" name="Kolumna11850"/>
    <tableColumn id="11851" xr3:uid="{68E5AABD-099E-45E7-98D8-30BFB191BBD3}" name="Kolumna11851"/>
    <tableColumn id="11852" xr3:uid="{99299A23-F8E3-4EF8-BF5A-3B6A3A2EFD6C}" name="Kolumna11852"/>
    <tableColumn id="11853" xr3:uid="{C3FCD26A-C59A-4072-9BDF-63A86CB93BB6}" name="Kolumna11853"/>
    <tableColumn id="11854" xr3:uid="{EB9CEBDD-FCAA-4DB6-A1E9-2E768FF0A6FD}" name="Kolumna11854"/>
    <tableColumn id="11855" xr3:uid="{02DFE421-2A48-4CF1-8E5E-12EA755F34A8}" name="Kolumna11855"/>
    <tableColumn id="11856" xr3:uid="{62C9374C-F2DA-41C4-8D34-D1D41843767F}" name="Kolumna11856"/>
    <tableColumn id="11857" xr3:uid="{7139428F-4023-4627-9A9F-7ED5C3305C2E}" name="Kolumna11857"/>
    <tableColumn id="11858" xr3:uid="{A8E0E0FB-C564-4FB5-97DF-02D205CA2F77}" name="Kolumna11858"/>
    <tableColumn id="11859" xr3:uid="{50F22F6B-DE2E-426B-88CB-0BE5C08913D6}" name="Kolumna11859"/>
    <tableColumn id="11860" xr3:uid="{CF38ADA9-56CB-4C74-BFD7-03B7247BC2CB}" name="Kolumna11860"/>
    <tableColumn id="11861" xr3:uid="{BBE0D7AD-4328-403A-8D3E-AD8373B6B759}" name="Kolumna11861"/>
    <tableColumn id="11862" xr3:uid="{E0B6CBB9-C9BF-468A-981D-82860E9D1411}" name="Kolumna11862"/>
    <tableColumn id="11863" xr3:uid="{A80C3DA8-256E-4184-906C-AB49E8A525DC}" name="Kolumna11863"/>
    <tableColumn id="11864" xr3:uid="{70626AF5-9949-4077-8F2A-ADCB45F39ABC}" name="Kolumna11864"/>
    <tableColumn id="11865" xr3:uid="{164BB25A-37A0-43C3-A27D-D8820D69DC87}" name="Kolumna11865"/>
    <tableColumn id="11866" xr3:uid="{97E8A647-F214-48C9-A7C6-FFD3D761E03C}" name="Kolumna11866"/>
    <tableColumn id="11867" xr3:uid="{6C4C6776-BE69-4DB2-998D-2A4B74FCC4A4}" name="Kolumna11867"/>
    <tableColumn id="11868" xr3:uid="{0A9AAD8A-E2AA-437C-AD25-ABA2157D0D4A}" name="Kolumna11868"/>
    <tableColumn id="11869" xr3:uid="{476F6AD0-4A21-4463-B3B8-5EC4FFA6C62B}" name="Kolumna11869"/>
    <tableColumn id="11870" xr3:uid="{4282CE80-0E49-4787-B13A-863EDCB3182D}" name="Kolumna11870"/>
    <tableColumn id="11871" xr3:uid="{6E2AE479-866F-42E7-8AAA-F961F349FCC5}" name="Kolumna11871"/>
    <tableColumn id="11872" xr3:uid="{FB0C43E6-57A1-4ACE-A8C5-6063C51F089F}" name="Kolumna11872"/>
    <tableColumn id="11873" xr3:uid="{59D231BC-CCFE-4C71-A87D-EA44D0DBCF86}" name="Kolumna11873"/>
    <tableColumn id="11874" xr3:uid="{FE7917B8-DC83-4764-AAB6-03BCE0B4C80F}" name="Kolumna11874"/>
    <tableColumn id="11875" xr3:uid="{0E776C97-6AEC-4CBC-A014-7C7F5175B773}" name="Kolumna11875"/>
    <tableColumn id="11876" xr3:uid="{878AB1E4-D87A-45EA-9290-5A019F2FA041}" name="Kolumna11876"/>
    <tableColumn id="11877" xr3:uid="{6054FBF1-2C68-42AA-9388-E98C68A51F02}" name="Kolumna11877"/>
    <tableColumn id="11878" xr3:uid="{80FC268A-CDEB-4046-B26A-0C0973C2CD87}" name="Kolumna11878"/>
    <tableColumn id="11879" xr3:uid="{ED049BA8-3F92-4A85-BBC9-C178409E1554}" name="Kolumna11879"/>
    <tableColumn id="11880" xr3:uid="{C78A218D-7668-4100-9FEB-487268003625}" name="Kolumna11880"/>
    <tableColumn id="11881" xr3:uid="{49A7D815-3335-4A1E-A779-276662D86093}" name="Kolumna11881"/>
    <tableColumn id="11882" xr3:uid="{A6D9EFE1-33C2-4919-978E-AEDB6E27C0A1}" name="Kolumna11882"/>
    <tableColumn id="11883" xr3:uid="{19C93E24-2EE4-43D1-B4E5-15A9AA28F46D}" name="Kolumna11883"/>
    <tableColumn id="11884" xr3:uid="{C53695D8-B5B0-45E7-9CAD-C4AE7194F120}" name="Kolumna11884"/>
    <tableColumn id="11885" xr3:uid="{9C44367B-0632-4516-B3EB-1A24EF2640E8}" name="Kolumna11885"/>
    <tableColumn id="11886" xr3:uid="{D07BAEC2-544B-4895-8F98-8942C587BB35}" name="Kolumna11886"/>
    <tableColumn id="11887" xr3:uid="{AA0BA6C6-0409-4BD1-A2EC-CECB1F1D0AB6}" name="Kolumna11887"/>
    <tableColumn id="11888" xr3:uid="{915F97AD-7C08-464A-98F7-FA2AA794435F}" name="Kolumna11888"/>
    <tableColumn id="11889" xr3:uid="{3968FB90-8301-4C29-B523-0359820C10F3}" name="Kolumna11889"/>
    <tableColumn id="11890" xr3:uid="{1A66FD55-12B6-4D4C-8703-F4189C749E59}" name="Kolumna11890"/>
    <tableColumn id="11891" xr3:uid="{22206BD8-24DF-49E3-B0C9-B6DBAF368750}" name="Kolumna11891"/>
    <tableColumn id="11892" xr3:uid="{BD6D3B52-F4A8-4439-9221-6D40CB6B4B04}" name="Kolumna11892"/>
    <tableColumn id="11893" xr3:uid="{3CC5F849-97D5-4C3F-A1CF-FDEC3A9CFD9D}" name="Kolumna11893"/>
    <tableColumn id="11894" xr3:uid="{CFD5023B-1D27-4849-9D78-447AF20E26DD}" name="Kolumna11894"/>
    <tableColumn id="11895" xr3:uid="{FDF9CEC4-4114-4698-89E9-D65D6E82E16F}" name="Kolumna11895"/>
    <tableColumn id="11896" xr3:uid="{E5454F35-0F0D-4735-8ABB-D55DDF0186B9}" name="Kolumna11896"/>
    <tableColumn id="11897" xr3:uid="{C55A3FE8-2357-4C6A-9D44-670503F9C51C}" name="Kolumna11897"/>
    <tableColumn id="11898" xr3:uid="{5B131A0D-50BA-43CB-BB0A-095340D9C0C8}" name="Kolumna11898"/>
    <tableColumn id="11899" xr3:uid="{90477A60-0091-476C-AC93-3E91FBA68753}" name="Kolumna11899"/>
    <tableColumn id="11900" xr3:uid="{F2102F99-9050-4DFA-86F4-1706C03022EE}" name="Kolumna11900"/>
    <tableColumn id="11901" xr3:uid="{F9BAE69D-1DE2-4053-89A3-A9CE004B141E}" name="Kolumna11901"/>
    <tableColumn id="11902" xr3:uid="{71BC51D8-505E-4FDE-BAD4-B2B18CCCA617}" name="Kolumna11902"/>
    <tableColumn id="11903" xr3:uid="{8B7250C1-DBD0-49F0-A783-34DB54EB1565}" name="Kolumna11903"/>
    <tableColumn id="11904" xr3:uid="{DC2AFCB0-7D31-4506-974D-EB878530062A}" name="Kolumna11904"/>
    <tableColumn id="11905" xr3:uid="{D06FEFD4-FE50-4467-AC90-C7380CF3C1CF}" name="Kolumna11905"/>
    <tableColumn id="11906" xr3:uid="{952EA751-95AC-4EAD-B89E-E05578BF671A}" name="Kolumna11906"/>
    <tableColumn id="11907" xr3:uid="{439561EE-EA9B-4DFD-9D8C-170F8D2D153F}" name="Kolumna11907"/>
    <tableColumn id="11908" xr3:uid="{D67D994B-DF48-4A27-9F96-B3F7D2EC5D3B}" name="Kolumna11908"/>
    <tableColumn id="11909" xr3:uid="{602BB1CC-4FC2-4559-914F-BF9C937335B2}" name="Kolumna11909"/>
    <tableColumn id="11910" xr3:uid="{EA438021-E60B-4DC0-8A5C-A332C2756602}" name="Kolumna11910"/>
    <tableColumn id="11911" xr3:uid="{3A183E3A-6284-4A5C-BCEC-463C371B0CDC}" name="Kolumna11911"/>
    <tableColumn id="11912" xr3:uid="{D4AA29EC-71A4-4FDD-970E-4BECEE425024}" name="Kolumna11912"/>
    <tableColumn id="11913" xr3:uid="{82A65A9B-714A-4534-A9D0-F895C9AF4547}" name="Kolumna11913"/>
    <tableColumn id="11914" xr3:uid="{78FFEF2A-8EA5-4C31-A0AC-B6D987F3E7A7}" name="Kolumna11914"/>
    <tableColumn id="11915" xr3:uid="{256BC869-3913-4A6B-B9D7-6C1C0883F6F1}" name="Kolumna11915"/>
    <tableColumn id="11916" xr3:uid="{EC79291D-B93C-41A3-95F6-FE3C30326C43}" name="Kolumna11916"/>
    <tableColumn id="11917" xr3:uid="{9C5BE6C8-3A08-458C-AB93-B36C238785B3}" name="Kolumna11917"/>
    <tableColumn id="11918" xr3:uid="{231F0EEA-404A-4F17-AC44-2DB8E517BD1F}" name="Kolumna11918"/>
    <tableColumn id="11919" xr3:uid="{59CCFE4B-F6A4-43FA-8580-8A143BDA708C}" name="Kolumna11919"/>
    <tableColumn id="11920" xr3:uid="{DA216C33-3DE2-4702-893B-E539B0E8C7B0}" name="Kolumna11920"/>
    <tableColumn id="11921" xr3:uid="{EB5F233F-473F-47F0-BD90-39AED3A7FF20}" name="Kolumna11921"/>
    <tableColumn id="11922" xr3:uid="{75701410-F03D-4309-9C19-D42AE2E1C92E}" name="Kolumna11922"/>
    <tableColumn id="11923" xr3:uid="{97E9D4C0-EA14-408D-8082-4D9C445B9A2B}" name="Kolumna11923"/>
    <tableColumn id="11924" xr3:uid="{2C090FF4-5266-491E-9444-97B356A4525D}" name="Kolumna11924"/>
    <tableColumn id="11925" xr3:uid="{B954041D-58B8-487E-A964-512DFE45BC3D}" name="Kolumna11925"/>
    <tableColumn id="11926" xr3:uid="{C628C7A9-9F84-44A7-B04A-E64DD0503EEC}" name="Kolumna11926"/>
    <tableColumn id="11927" xr3:uid="{7F8C5D39-8644-43AE-BE49-FFBF7244830E}" name="Kolumna11927"/>
    <tableColumn id="11928" xr3:uid="{A50B9938-B7E3-4088-9C81-C60EBB7E99AF}" name="Kolumna11928"/>
    <tableColumn id="11929" xr3:uid="{171BCB4D-2294-4D38-9CD7-AA5C734468EE}" name="Kolumna11929"/>
    <tableColumn id="11930" xr3:uid="{785B3F3D-6CE0-4C42-BDA5-D357940EBB6C}" name="Kolumna11930"/>
    <tableColumn id="11931" xr3:uid="{8AC4FE4A-9EB9-44BF-AC42-A675DE42E843}" name="Kolumna11931"/>
    <tableColumn id="11932" xr3:uid="{CC929DD3-B74A-4852-99C9-A751414F92E0}" name="Kolumna11932"/>
    <tableColumn id="11933" xr3:uid="{C15A628A-4912-427A-8C66-69DD2FEDF389}" name="Kolumna11933"/>
    <tableColumn id="11934" xr3:uid="{F1E9B7F5-5E14-4E6B-B91B-7B728BA46D2F}" name="Kolumna11934"/>
    <tableColumn id="11935" xr3:uid="{4829E7E5-8F9F-4F94-8973-D5F390C07DD8}" name="Kolumna11935"/>
    <tableColumn id="11936" xr3:uid="{77594CE6-0F8B-4504-9470-FE1DFD4E3BE7}" name="Kolumna11936"/>
    <tableColumn id="11937" xr3:uid="{C56FE019-54A7-45F1-9173-8262D622F0D4}" name="Kolumna11937"/>
    <tableColumn id="11938" xr3:uid="{5470DBDD-121D-4419-A836-B17A4BBA1FC2}" name="Kolumna11938"/>
    <tableColumn id="11939" xr3:uid="{FB01E0DA-6F3B-48E5-AA47-91486E53293D}" name="Kolumna11939"/>
    <tableColumn id="11940" xr3:uid="{DB784695-6314-470C-8B46-23040F5351B0}" name="Kolumna11940"/>
    <tableColumn id="11941" xr3:uid="{E4A8111F-1A2F-41AB-B54C-06A666ADEE7C}" name="Kolumna11941"/>
    <tableColumn id="11942" xr3:uid="{7C91A5F7-BD66-4285-8622-DF09DD85CAAF}" name="Kolumna11942"/>
    <tableColumn id="11943" xr3:uid="{0112777C-8E57-4C2A-AD3E-41A6C8949FA0}" name="Kolumna11943"/>
    <tableColumn id="11944" xr3:uid="{0DB54169-61C8-4369-8086-A65282BB90F2}" name="Kolumna11944"/>
    <tableColumn id="11945" xr3:uid="{E586A1FC-D600-4595-8F40-6FEFF9BB653A}" name="Kolumna11945"/>
    <tableColumn id="11946" xr3:uid="{1079C858-C7DB-460C-8680-E07275934BC4}" name="Kolumna11946"/>
    <tableColumn id="11947" xr3:uid="{9597BD48-5A90-4E40-84FF-3FB511EFB162}" name="Kolumna11947"/>
    <tableColumn id="11948" xr3:uid="{78029B85-FDBC-47F6-BB99-AE92BE33E838}" name="Kolumna11948"/>
    <tableColumn id="11949" xr3:uid="{E9687CB7-43D8-4701-BBB3-B329FD5AE759}" name="Kolumna11949"/>
    <tableColumn id="11950" xr3:uid="{B28EA566-8B1A-46AE-B8AB-666343BD759C}" name="Kolumna11950"/>
    <tableColumn id="11951" xr3:uid="{CB758510-DCEC-4E12-9D36-724450BC19FF}" name="Kolumna11951"/>
    <tableColumn id="11952" xr3:uid="{BCE8FEAF-30C4-4B5B-B793-527A19A6F6CA}" name="Kolumna11952"/>
    <tableColumn id="11953" xr3:uid="{8DD36F38-C72D-469D-A4D3-8EB088CCBE6B}" name="Kolumna11953"/>
    <tableColumn id="11954" xr3:uid="{7819CCC5-9FFA-47E7-8698-39E52349B307}" name="Kolumna11954"/>
    <tableColumn id="11955" xr3:uid="{7A49E6A9-E1A1-4B10-8755-E41FF444F388}" name="Kolumna11955"/>
    <tableColumn id="11956" xr3:uid="{32525644-DEDE-4F10-9082-35B5F9392888}" name="Kolumna11956"/>
    <tableColumn id="11957" xr3:uid="{6BFFC878-79B6-48E1-951A-2FFB3DB797D8}" name="Kolumna11957"/>
    <tableColumn id="11958" xr3:uid="{38900EE4-9881-4A7B-930A-239486BE41CF}" name="Kolumna11958"/>
    <tableColumn id="11959" xr3:uid="{240D5E6A-EEB2-41FE-B0F7-3FEB04C83429}" name="Kolumna11959"/>
    <tableColumn id="11960" xr3:uid="{46C461F4-DF3C-4E5A-ADF9-1DFA2289C7C9}" name="Kolumna11960"/>
    <tableColumn id="11961" xr3:uid="{0C49FBD1-7FA0-45B5-8E17-199D17B7C2DB}" name="Kolumna11961"/>
    <tableColumn id="11962" xr3:uid="{8885CEBA-94F9-48A2-9B8B-A1C16DB909CB}" name="Kolumna11962"/>
    <tableColumn id="11963" xr3:uid="{D2C65EDC-712C-4073-87AF-F24E70D914C4}" name="Kolumna11963"/>
    <tableColumn id="11964" xr3:uid="{95E37381-F84E-4D20-9D0F-D27CEAC1EF0C}" name="Kolumna11964"/>
    <tableColumn id="11965" xr3:uid="{65C894CC-3D83-4FA7-A7C9-A2CAF6EEA8BF}" name="Kolumna11965"/>
    <tableColumn id="11966" xr3:uid="{2CE30877-DC24-4DC1-A2B1-684582D293C9}" name="Kolumna11966"/>
    <tableColumn id="11967" xr3:uid="{FDBF0885-413D-4989-8F3B-BD32168C3A18}" name="Kolumna11967"/>
    <tableColumn id="11968" xr3:uid="{2609CAEF-5322-460C-B881-C17B948549B8}" name="Kolumna11968"/>
    <tableColumn id="11969" xr3:uid="{A0D1658E-CA14-450D-8832-F75BAD5F2E37}" name="Kolumna11969"/>
    <tableColumn id="11970" xr3:uid="{24F89473-C798-4236-B86C-FF875D7FD393}" name="Kolumna11970"/>
    <tableColumn id="11971" xr3:uid="{12836B4B-111C-48CD-A39B-C0979007AD08}" name="Kolumna11971"/>
    <tableColumn id="11972" xr3:uid="{BC8B16AE-2382-4B3D-A7D7-299F3A90F31F}" name="Kolumna11972"/>
    <tableColumn id="11973" xr3:uid="{2DE81CAB-3AD8-42B3-854C-F6948FA0870A}" name="Kolumna11973"/>
    <tableColumn id="11974" xr3:uid="{9D557F44-4272-4B48-A085-CB9BD88A760D}" name="Kolumna11974"/>
    <tableColumn id="11975" xr3:uid="{5ED618FC-5942-416F-B8EE-99866C6E1ACD}" name="Kolumna11975"/>
    <tableColumn id="11976" xr3:uid="{1937930C-3FD5-49F1-A764-CB7BE3F68385}" name="Kolumna11976"/>
    <tableColumn id="11977" xr3:uid="{80C4DB67-A5A2-4022-8479-F716DF94C2EF}" name="Kolumna11977"/>
    <tableColumn id="11978" xr3:uid="{F2F6F0B9-9E81-404E-B62E-E5A24AFEB517}" name="Kolumna11978"/>
    <tableColumn id="11979" xr3:uid="{C81EBAC9-FCC7-4187-A97E-3BAB7290AC66}" name="Kolumna11979"/>
    <tableColumn id="11980" xr3:uid="{4ECD1A01-B618-49F3-AA0F-3E2033040E2E}" name="Kolumna11980"/>
    <tableColumn id="11981" xr3:uid="{12BC3A04-D899-48E9-8222-ED00BA3F75CB}" name="Kolumna11981"/>
    <tableColumn id="11982" xr3:uid="{3CBFB0F4-1E96-4024-AA9C-7C56799BB531}" name="Kolumna11982"/>
    <tableColumn id="11983" xr3:uid="{94342135-C257-4854-A107-5139CD5A4D18}" name="Kolumna11983"/>
    <tableColumn id="11984" xr3:uid="{2C2F1634-E04B-4806-85B0-FCA0B2D71FFC}" name="Kolumna11984"/>
    <tableColumn id="11985" xr3:uid="{51175347-90D1-4891-A530-99B5A30D0605}" name="Kolumna11985"/>
    <tableColumn id="11986" xr3:uid="{5071135B-3A62-459F-A872-B5759FC7F100}" name="Kolumna11986"/>
    <tableColumn id="11987" xr3:uid="{66A90E94-2982-439D-B6A0-E50C9D48A4E5}" name="Kolumna11987"/>
    <tableColumn id="11988" xr3:uid="{EBA46F0C-8035-49EF-8439-158DA9EB9F68}" name="Kolumna11988"/>
    <tableColumn id="11989" xr3:uid="{CC9D36F6-FFBA-4AA2-8F91-CF7B074490AF}" name="Kolumna11989"/>
    <tableColumn id="11990" xr3:uid="{DD092E48-1981-4CDD-8569-AE0F0A44B543}" name="Kolumna11990"/>
    <tableColumn id="11991" xr3:uid="{C93C7FB7-4138-4705-9B1F-38157D61E459}" name="Kolumna11991"/>
    <tableColumn id="11992" xr3:uid="{5FD39DA7-D9E6-4104-AC69-D7986FD56F35}" name="Kolumna11992"/>
    <tableColumn id="11993" xr3:uid="{2C502B9E-A758-441F-A579-0BD7D2616F20}" name="Kolumna11993"/>
    <tableColumn id="11994" xr3:uid="{EE92AEFD-1426-410E-8165-966A87E24C00}" name="Kolumna11994"/>
    <tableColumn id="11995" xr3:uid="{9A28796E-832C-42F1-AD39-8C9AC0765B83}" name="Kolumna11995"/>
    <tableColumn id="11996" xr3:uid="{1574F2DC-C4A2-498C-8982-425D8786EA45}" name="Kolumna11996"/>
    <tableColumn id="11997" xr3:uid="{88DBD334-7875-4DEE-BBD4-DD97E1721576}" name="Kolumna11997"/>
    <tableColumn id="11998" xr3:uid="{F8837C2F-533E-4FB1-929D-4D1F373BABB9}" name="Kolumna11998"/>
    <tableColumn id="11999" xr3:uid="{500D2E4C-D8AF-4E9A-904F-F27DD912AF7F}" name="Kolumna11999"/>
    <tableColumn id="12000" xr3:uid="{2399C2AD-56C3-41F0-A44F-D2A869F23223}" name="Kolumna12000"/>
    <tableColumn id="12001" xr3:uid="{C0CD8CD3-223D-4F18-A977-FFAFCA10E509}" name="Kolumna12001"/>
    <tableColumn id="12002" xr3:uid="{E15747F2-F4CA-482A-8007-8AD5B615F890}" name="Kolumna12002"/>
    <tableColumn id="12003" xr3:uid="{23399A3E-FB57-4E85-9CFA-ED01FB4C8302}" name="Kolumna12003"/>
    <tableColumn id="12004" xr3:uid="{D22DACF5-D4DD-4725-B0A5-B2DF65699BD0}" name="Kolumna12004"/>
    <tableColumn id="12005" xr3:uid="{538D9070-80C4-4C4F-A145-6AF5834C84B2}" name="Kolumna12005"/>
    <tableColumn id="12006" xr3:uid="{F99F3303-5C7D-4DC2-BA05-D61CAEFE3839}" name="Kolumna12006"/>
    <tableColumn id="12007" xr3:uid="{F2AEAFB3-D0CF-4267-ABDE-0E5DF7BFCE79}" name="Kolumna12007"/>
    <tableColumn id="12008" xr3:uid="{40C37054-8A61-4534-846A-B16751618441}" name="Kolumna12008"/>
    <tableColumn id="12009" xr3:uid="{9695B00B-11D2-4B0C-91C8-B173351725AA}" name="Kolumna12009"/>
    <tableColumn id="12010" xr3:uid="{70682084-992E-4CFC-AC9C-588CC7C2BCD9}" name="Kolumna12010"/>
    <tableColumn id="12011" xr3:uid="{DDD49720-B2D5-454F-A0DF-9DFA5D83E8D5}" name="Kolumna12011"/>
    <tableColumn id="12012" xr3:uid="{1585C9D9-C43A-418E-BCF4-1F8C9DA8FD0B}" name="Kolumna12012"/>
    <tableColumn id="12013" xr3:uid="{D9697551-02E4-4A14-AA94-8D7A883E4DD5}" name="Kolumna12013"/>
    <tableColumn id="12014" xr3:uid="{D9B90401-DCF8-4E20-B68D-20CA81640AB2}" name="Kolumna12014"/>
    <tableColumn id="12015" xr3:uid="{B7DCA268-73CD-41FF-9983-27619BE792AD}" name="Kolumna12015"/>
    <tableColumn id="12016" xr3:uid="{EFD0B239-83BC-4197-AE1B-A73E91C85ECE}" name="Kolumna12016"/>
    <tableColumn id="12017" xr3:uid="{26EE0340-0D7E-4E7B-B23B-15592FAF5F2F}" name="Kolumna12017"/>
    <tableColumn id="12018" xr3:uid="{6863A3CF-5ABB-484E-A540-EE1B62C664BF}" name="Kolumna12018"/>
    <tableColumn id="12019" xr3:uid="{2AA3C8F2-15F6-4C3C-9C23-2497C57EFB2E}" name="Kolumna12019"/>
    <tableColumn id="12020" xr3:uid="{94E24C06-4604-4DE7-8E98-6E9096B3C34A}" name="Kolumna12020"/>
    <tableColumn id="12021" xr3:uid="{37D1AA30-EEBE-47AE-A000-77B58DC66BE8}" name="Kolumna12021"/>
    <tableColumn id="12022" xr3:uid="{CC7650BD-2734-4998-BEA5-90F9CF417EEE}" name="Kolumna12022"/>
    <tableColumn id="12023" xr3:uid="{900003B8-5B0E-4056-B163-2AACE2FA60A4}" name="Kolumna12023"/>
    <tableColumn id="12024" xr3:uid="{F1DB3D5F-26E5-4DD9-9D37-762313EF6CC1}" name="Kolumna12024"/>
    <tableColumn id="12025" xr3:uid="{EF2BF9C4-4508-4C01-AB56-13CCCE1575C0}" name="Kolumna12025"/>
    <tableColumn id="12026" xr3:uid="{8153CBC8-F557-4407-B5FB-8D801DADEB47}" name="Kolumna12026"/>
    <tableColumn id="12027" xr3:uid="{E3917988-38FD-4BDF-AC46-1334B0F00546}" name="Kolumna12027"/>
    <tableColumn id="12028" xr3:uid="{59A8E04E-8174-4CCC-90AA-39C29116EE07}" name="Kolumna12028"/>
    <tableColumn id="12029" xr3:uid="{F3B40C86-FE4C-47E2-99B9-1D9415C187F7}" name="Kolumna12029"/>
    <tableColumn id="12030" xr3:uid="{535712A1-A865-43E1-8CDF-A2AE31062725}" name="Kolumna12030"/>
    <tableColumn id="12031" xr3:uid="{6449C1E4-D255-4433-98C2-22715113EBBF}" name="Kolumna12031"/>
    <tableColumn id="12032" xr3:uid="{FC31926F-7A5A-47E7-A2D8-13DAE09F0CC7}" name="Kolumna12032"/>
    <tableColumn id="12033" xr3:uid="{A6DD5CFD-357B-48EA-AAB3-44886E1AEF8D}" name="Kolumna12033"/>
    <tableColumn id="12034" xr3:uid="{981C97FF-2E80-4657-A7F6-89FE516452F6}" name="Kolumna12034"/>
    <tableColumn id="12035" xr3:uid="{D2BE37F6-FC02-403C-A277-E3B62FB0D9E0}" name="Kolumna12035"/>
    <tableColumn id="12036" xr3:uid="{80369BE5-CE20-4F1D-8216-4AC63B62A23F}" name="Kolumna12036"/>
    <tableColumn id="12037" xr3:uid="{18E007E7-1200-4F9E-9B11-248063A612B4}" name="Kolumna12037"/>
    <tableColumn id="12038" xr3:uid="{E76C74C3-B424-4B99-8B57-6A96ED58447F}" name="Kolumna12038"/>
    <tableColumn id="12039" xr3:uid="{DFCB8B9B-DCB8-47F2-9085-3C1C90CE09F8}" name="Kolumna12039"/>
    <tableColumn id="12040" xr3:uid="{0B819F73-FA6E-4264-B8B5-CCE2114C5061}" name="Kolumna12040"/>
    <tableColumn id="12041" xr3:uid="{3E2C51E8-7E99-42AD-AD3E-1D7D1CE8274C}" name="Kolumna12041"/>
    <tableColumn id="12042" xr3:uid="{E88EA2DC-8626-45CF-8FAD-18DBBB47E6AE}" name="Kolumna12042"/>
    <tableColumn id="12043" xr3:uid="{45CEBEEF-1C9F-4B1C-A389-1C87ED4F08EF}" name="Kolumna12043"/>
    <tableColumn id="12044" xr3:uid="{A17D99D8-8CC6-4530-A744-9EDCFD277AF3}" name="Kolumna12044"/>
    <tableColumn id="12045" xr3:uid="{7A3D1972-D8E3-474E-8EE9-8C959C9320B3}" name="Kolumna12045"/>
    <tableColumn id="12046" xr3:uid="{AAB882E2-FC66-4FB5-AD1E-895AB79A8B6B}" name="Kolumna12046"/>
    <tableColumn id="12047" xr3:uid="{11185946-C15B-4DE6-A141-A4002408EAE8}" name="Kolumna12047"/>
    <tableColumn id="12048" xr3:uid="{E40A7C26-E882-4DC1-B292-ED5061B7AA2E}" name="Kolumna12048"/>
    <tableColumn id="12049" xr3:uid="{428F11F6-EBBD-486A-AF4D-43BE34D8443D}" name="Kolumna12049"/>
    <tableColumn id="12050" xr3:uid="{89C8C596-3118-4BCB-B2A0-3A8F23933C7D}" name="Kolumna12050"/>
    <tableColumn id="12051" xr3:uid="{58A84B92-C2ED-439C-B339-DD5234A46058}" name="Kolumna12051"/>
    <tableColumn id="12052" xr3:uid="{F3B5F56D-D9BF-4499-9732-2D50B312DB35}" name="Kolumna12052"/>
    <tableColumn id="12053" xr3:uid="{01BEB82C-853B-48FA-B19C-C806B8E9AFA3}" name="Kolumna12053"/>
    <tableColumn id="12054" xr3:uid="{7554CF0E-FA9D-4A39-A40A-0C617F71E4C7}" name="Kolumna12054"/>
    <tableColumn id="12055" xr3:uid="{D9A082AE-AD11-49F2-9D6D-097642918733}" name="Kolumna12055"/>
    <tableColumn id="12056" xr3:uid="{94D81051-BDCB-43E6-8424-A206AFEBF7CC}" name="Kolumna12056"/>
    <tableColumn id="12057" xr3:uid="{DBC479B1-1CF0-47FB-A8C4-DE442B268640}" name="Kolumna12057"/>
    <tableColumn id="12058" xr3:uid="{2E3C6985-8423-4619-A166-179715650B7B}" name="Kolumna12058"/>
    <tableColumn id="12059" xr3:uid="{4CDFCD6D-5080-4BF1-97C2-74C4C9E7420E}" name="Kolumna12059"/>
    <tableColumn id="12060" xr3:uid="{AF20FCC1-5B9E-44BF-BA8C-2D7B9F8A01B3}" name="Kolumna12060"/>
    <tableColumn id="12061" xr3:uid="{B711464A-062F-4F03-89F0-D395515A4E04}" name="Kolumna12061"/>
    <tableColumn id="12062" xr3:uid="{8B222B1A-232D-4B73-A9BD-4A25A5F33206}" name="Kolumna12062"/>
    <tableColumn id="12063" xr3:uid="{8E93ADAE-25E4-434E-8C5B-B589049CE42E}" name="Kolumna12063"/>
    <tableColumn id="12064" xr3:uid="{5C6FDF6A-AF67-40B7-8831-0522E4319EAD}" name="Kolumna12064"/>
    <tableColumn id="12065" xr3:uid="{6A6C73A5-D9FE-475E-B610-1FB14F80E998}" name="Kolumna12065"/>
    <tableColumn id="12066" xr3:uid="{2F5305E5-0AF9-41FC-8AB1-2C1B2D08CBBD}" name="Kolumna12066"/>
    <tableColumn id="12067" xr3:uid="{EAE6A235-971B-412A-8BB7-CAC244336E22}" name="Kolumna12067"/>
    <tableColumn id="12068" xr3:uid="{A4C85234-2527-4F3B-97FC-DD811B3EB692}" name="Kolumna12068"/>
    <tableColumn id="12069" xr3:uid="{F4A23E5A-B634-4198-931E-A1699D33976C}" name="Kolumna12069"/>
    <tableColumn id="12070" xr3:uid="{DAEE12C7-4E22-4316-A58E-B8EFB909599C}" name="Kolumna12070"/>
    <tableColumn id="12071" xr3:uid="{6A59E096-34AB-44EF-A9E6-944769504756}" name="Kolumna12071"/>
    <tableColumn id="12072" xr3:uid="{2232EF96-CD33-4B6F-9004-C8F65B28DDA3}" name="Kolumna12072"/>
    <tableColumn id="12073" xr3:uid="{CB3A8E38-C8A9-4A30-809D-12760FB8CA61}" name="Kolumna12073"/>
    <tableColumn id="12074" xr3:uid="{E586EA9F-843C-484B-A4D1-D4795E6FB937}" name="Kolumna12074"/>
    <tableColumn id="12075" xr3:uid="{E0D1C089-3E19-4918-9AD9-85BDFE2D800D}" name="Kolumna12075"/>
    <tableColumn id="12076" xr3:uid="{5E04FD90-B114-4E21-8BA1-37DD56533BD2}" name="Kolumna12076"/>
    <tableColumn id="12077" xr3:uid="{3F3F403D-598E-4051-A19B-B4CEA0095E35}" name="Kolumna12077"/>
    <tableColumn id="12078" xr3:uid="{F812199B-84E9-4ACB-8959-6FE620CA144A}" name="Kolumna12078"/>
    <tableColumn id="12079" xr3:uid="{FAA08FF1-F788-41A3-BD79-B26938948044}" name="Kolumna12079"/>
    <tableColumn id="12080" xr3:uid="{C74F47DD-9DD5-410D-92BB-C7484D2FDE1F}" name="Kolumna12080"/>
    <tableColumn id="12081" xr3:uid="{9F1E49D0-3391-4C91-B123-3849A87308ED}" name="Kolumna12081"/>
    <tableColumn id="12082" xr3:uid="{220F0703-77AB-488A-B4AA-F6D600C3FBAE}" name="Kolumna12082"/>
    <tableColumn id="12083" xr3:uid="{4BF83200-1613-4DEB-B0FC-BFCECE563A9B}" name="Kolumna12083"/>
    <tableColumn id="12084" xr3:uid="{FBF6C445-A685-4A0A-ACD9-90E60263FA02}" name="Kolumna12084"/>
    <tableColumn id="12085" xr3:uid="{BE0B2728-879A-4F0F-9AD7-4FA92B5018DE}" name="Kolumna12085"/>
    <tableColumn id="12086" xr3:uid="{985C6B2B-9A92-439E-9FF9-F18BF2F3D335}" name="Kolumna12086"/>
    <tableColumn id="12087" xr3:uid="{7156064D-9017-446A-B999-5F247DEEC4A4}" name="Kolumna12087"/>
    <tableColumn id="12088" xr3:uid="{93CFFDE5-6FC1-43D5-AEFB-7B5E5FC4EE40}" name="Kolumna12088"/>
    <tableColumn id="12089" xr3:uid="{6DF99D7C-6178-430B-895A-5931CC9EBE2A}" name="Kolumna12089"/>
    <tableColumn id="12090" xr3:uid="{E934D871-E02A-4683-9465-84CC5C1CA0D0}" name="Kolumna12090"/>
    <tableColumn id="12091" xr3:uid="{954407F2-11C8-4B01-9613-605AD402A139}" name="Kolumna12091"/>
    <tableColumn id="12092" xr3:uid="{C24523BD-D580-4D07-B534-BFD5214D673A}" name="Kolumna12092"/>
    <tableColumn id="12093" xr3:uid="{F80A933B-C339-48F5-B503-AA6A251DDD40}" name="Kolumna12093"/>
    <tableColumn id="12094" xr3:uid="{03AF0F9D-1C73-4068-8A7D-4312F10CF841}" name="Kolumna12094"/>
    <tableColumn id="12095" xr3:uid="{44B091AD-A7A9-466A-9D84-0FFBE52D404A}" name="Kolumna12095"/>
    <tableColumn id="12096" xr3:uid="{06FA9360-D634-4C6F-A81B-8B9A20B7C0AB}" name="Kolumna12096"/>
    <tableColumn id="12097" xr3:uid="{347D2ED4-C371-44C8-AEC6-E289945B9289}" name="Kolumna12097"/>
    <tableColumn id="12098" xr3:uid="{3CB72332-A6EE-43F8-AD23-C512D8A6492C}" name="Kolumna12098"/>
    <tableColumn id="12099" xr3:uid="{4C7E7919-296B-469C-8DA8-0A9715893F70}" name="Kolumna12099"/>
    <tableColumn id="12100" xr3:uid="{79272B10-3166-4CD7-ACAE-05D1D08260EE}" name="Kolumna12100"/>
    <tableColumn id="12101" xr3:uid="{67BE9CAE-D696-44C8-8C29-AF01AD9C3925}" name="Kolumna12101"/>
    <tableColumn id="12102" xr3:uid="{C372F13A-66C9-4E63-B301-D1CBC802D98C}" name="Kolumna12102"/>
    <tableColumn id="12103" xr3:uid="{662DF543-4F14-4B82-A811-7AD9B5863442}" name="Kolumna12103"/>
    <tableColumn id="12104" xr3:uid="{C074E0C3-E61B-4551-88EA-188BCB676755}" name="Kolumna12104"/>
    <tableColumn id="12105" xr3:uid="{AEBFD2D1-B3B9-4331-9AA9-2D426C35197E}" name="Kolumna12105"/>
    <tableColumn id="12106" xr3:uid="{CFFC8164-1504-44B4-8C3F-87B5A283B90E}" name="Kolumna12106"/>
    <tableColumn id="12107" xr3:uid="{1AF029EB-E46F-4BE5-A032-644A7C8F58AC}" name="Kolumna12107"/>
    <tableColumn id="12108" xr3:uid="{A592A272-225A-4FD9-A902-445976A0B657}" name="Kolumna12108"/>
    <tableColumn id="12109" xr3:uid="{DF409A91-9C8A-4894-A7F7-B9F8746AD295}" name="Kolumna12109"/>
    <tableColumn id="12110" xr3:uid="{5C47D8A4-BEF4-40A1-B7A3-938FCFFB9A13}" name="Kolumna12110"/>
    <tableColumn id="12111" xr3:uid="{08BCA876-9E94-42CC-A3EA-84A2C3FEDAF6}" name="Kolumna12111"/>
    <tableColumn id="12112" xr3:uid="{4B0B7623-91E9-4BD6-BF34-F4CBF15C1DA5}" name="Kolumna12112"/>
    <tableColumn id="12113" xr3:uid="{F5F698B0-775F-40B1-A559-B7874BC466E2}" name="Kolumna12113"/>
    <tableColumn id="12114" xr3:uid="{A918AF55-BE3A-4026-AAE5-2432C3E38D69}" name="Kolumna12114"/>
    <tableColumn id="12115" xr3:uid="{FA1F6A1B-FDEB-4609-8B18-62F5D5C85207}" name="Kolumna12115"/>
    <tableColumn id="12116" xr3:uid="{5A5904E1-CC02-4011-B5CB-9851156722F8}" name="Kolumna12116"/>
    <tableColumn id="12117" xr3:uid="{13295080-8DB2-4FCB-B4E3-AA1BE59F4235}" name="Kolumna12117"/>
    <tableColumn id="12118" xr3:uid="{CE214A0B-8825-423D-B887-EA1646DC14F7}" name="Kolumna12118"/>
    <tableColumn id="12119" xr3:uid="{CE6AFD2E-6747-46E1-904C-6BE194030A74}" name="Kolumna12119"/>
    <tableColumn id="12120" xr3:uid="{09DE147E-7747-4BAF-A0E0-FC1F8A171309}" name="Kolumna12120"/>
    <tableColumn id="12121" xr3:uid="{CD2425C7-1632-4DA2-A279-D0FFAFD18255}" name="Kolumna12121"/>
    <tableColumn id="12122" xr3:uid="{18F589C9-4778-4475-8F7E-1713DFA09846}" name="Kolumna12122"/>
    <tableColumn id="12123" xr3:uid="{DB91141A-240D-4944-8318-482DA927B32B}" name="Kolumna12123"/>
    <tableColumn id="12124" xr3:uid="{5F3FACAC-75F4-43AA-B751-7EE7D3CC7223}" name="Kolumna12124"/>
    <tableColumn id="12125" xr3:uid="{F17E8E98-6453-4E21-AF6F-A16C45484772}" name="Kolumna12125"/>
    <tableColumn id="12126" xr3:uid="{F833F90E-BD20-4EFB-8530-F6B29AB84E87}" name="Kolumna12126"/>
    <tableColumn id="12127" xr3:uid="{E8FDDD0A-EEA9-42B2-91AF-916EA695ACE5}" name="Kolumna12127"/>
    <tableColumn id="12128" xr3:uid="{F9BEE60B-02AE-4050-A7FB-7D142DBC8512}" name="Kolumna12128"/>
    <tableColumn id="12129" xr3:uid="{E35A7CFD-E908-4EA7-9121-B5131B6AF8DE}" name="Kolumna12129"/>
    <tableColumn id="12130" xr3:uid="{B502D029-00D4-4A98-9D8C-2C419F6E8A2D}" name="Kolumna12130"/>
    <tableColumn id="12131" xr3:uid="{7E8073D2-B373-4C5B-91E0-E10A3EFC5F72}" name="Kolumna12131"/>
    <tableColumn id="12132" xr3:uid="{DA89BD31-3AE2-4CF0-947E-1FEBA328D952}" name="Kolumna12132"/>
    <tableColumn id="12133" xr3:uid="{480A0639-A664-4D3C-AEDA-B53051C97840}" name="Kolumna12133"/>
    <tableColumn id="12134" xr3:uid="{A3186124-DFF7-43DE-A0E2-CD17C9CC6C00}" name="Kolumna12134"/>
    <tableColumn id="12135" xr3:uid="{BFFF984C-3B73-41D1-A3C0-775A13A54816}" name="Kolumna12135"/>
    <tableColumn id="12136" xr3:uid="{D97C3607-3A00-4344-9E2E-ABCB11A0F022}" name="Kolumna12136"/>
    <tableColumn id="12137" xr3:uid="{989A5D27-E17A-4F08-980F-C3D9F72793DE}" name="Kolumna12137"/>
    <tableColumn id="12138" xr3:uid="{7B4CF1CB-2DB8-4ED8-8A07-1C24283DEAF4}" name="Kolumna12138"/>
    <tableColumn id="12139" xr3:uid="{F80648A6-5185-466B-8AA5-708F695E009D}" name="Kolumna12139"/>
    <tableColumn id="12140" xr3:uid="{19828B3E-5CA3-4532-B326-801CB1E5AF76}" name="Kolumna12140"/>
    <tableColumn id="12141" xr3:uid="{14ABB507-7C97-4727-97A5-17AAE527DAC9}" name="Kolumna12141"/>
    <tableColumn id="12142" xr3:uid="{2E5ECBCC-42E6-454D-BACA-2388A49C33BB}" name="Kolumna12142"/>
    <tableColumn id="12143" xr3:uid="{A6347B05-B84A-4E65-9AB6-3235769438B1}" name="Kolumna12143"/>
    <tableColumn id="12144" xr3:uid="{FD2D6369-0FC0-4174-B970-3AA50AD13E8B}" name="Kolumna12144"/>
    <tableColumn id="12145" xr3:uid="{791FD609-4E0D-4AE7-B7CE-348A8FDE2EE1}" name="Kolumna12145"/>
    <tableColumn id="12146" xr3:uid="{DDCBEBEC-AB0B-4E31-AE37-C90F3387F7CA}" name="Kolumna12146"/>
    <tableColumn id="12147" xr3:uid="{56419B18-404C-4A5F-B446-96EE3A62EFC2}" name="Kolumna12147"/>
    <tableColumn id="12148" xr3:uid="{1530D69D-6339-4A71-BE1E-449A86D481A0}" name="Kolumna12148"/>
    <tableColumn id="12149" xr3:uid="{D2A99F81-88B3-4B3F-ABF7-52A1F0442F64}" name="Kolumna12149"/>
    <tableColumn id="12150" xr3:uid="{282D8422-E62E-45F5-A30B-0CF662212E8B}" name="Kolumna12150"/>
    <tableColumn id="12151" xr3:uid="{5E70F7EB-50AF-4CB8-94B0-BD1ACD7195DD}" name="Kolumna12151"/>
    <tableColumn id="12152" xr3:uid="{55888026-69AE-4BFE-93D8-E43D61B852BA}" name="Kolumna12152"/>
    <tableColumn id="12153" xr3:uid="{B42FC4E6-23D2-4274-848C-8E65AB6FB628}" name="Kolumna12153"/>
    <tableColumn id="12154" xr3:uid="{42EEEB64-B579-452D-AC9B-0532AB677332}" name="Kolumna12154"/>
    <tableColumn id="12155" xr3:uid="{6A81A769-7CF1-4073-A591-040CB3598BC9}" name="Kolumna12155"/>
    <tableColumn id="12156" xr3:uid="{AF4A7667-2757-4CF5-B6BA-89A6B4B0F992}" name="Kolumna12156"/>
    <tableColumn id="12157" xr3:uid="{ACDF4DC9-5481-491F-8AE2-AFC264F65369}" name="Kolumna12157"/>
    <tableColumn id="12158" xr3:uid="{E910F704-C51D-48DD-923C-189E8CA1F0D4}" name="Kolumna12158"/>
    <tableColumn id="12159" xr3:uid="{61F8CCEC-722B-4BCC-8409-C7695E549E0B}" name="Kolumna12159"/>
    <tableColumn id="12160" xr3:uid="{B7B84202-964C-4038-B2F2-51EDE6F92802}" name="Kolumna12160"/>
    <tableColumn id="12161" xr3:uid="{42DBD0EB-2457-4901-8C9D-D7DE386604FA}" name="Kolumna12161"/>
    <tableColumn id="12162" xr3:uid="{7A8D01B3-0BA1-4DD3-90BE-A4B913913899}" name="Kolumna12162"/>
    <tableColumn id="12163" xr3:uid="{BE02C0A4-DD81-458E-A0F4-ED17522276B8}" name="Kolumna12163"/>
    <tableColumn id="12164" xr3:uid="{4C261D26-BEC5-47AE-96B8-40A428AE81C6}" name="Kolumna12164"/>
    <tableColumn id="12165" xr3:uid="{21711C4B-565E-4E65-AB08-C7E4A5BE9B45}" name="Kolumna12165"/>
    <tableColumn id="12166" xr3:uid="{0877FBFD-A33D-483C-A95A-6A4C16FABB3A}" name="Kolumna12166"/>
    <tableColumn id="12167" xr3:uid="{86CAEDE7-B832-4384-934B-CB14BFE54782}" name="Kolumna12167"/>
    <tableColumn id="12168" xr3:uid="{07E456A2-09DA-42B0-8257-22F2FC1D207A}" name="Kolumna12168"/>
    <tableColumn id="12169" xr3:uid="{628686AB-EAD6-4521-BEA9-566BA989D72E}" name="Kolumna12169"/>
    <tableColumn id="12170" xr3:uid="{959DE3CC-E0D6-48CD-A2D5-BB1ECA86B447}" name="Kolumna12170"/>
    <tableColumn id="12171" xr3:uid="{019B6258-79B2-4135-86DA-32A64D7A1383}" name="Kolumna12171"/>
    <tableColumn id="12172" xr3:uid="{4190976F-2CEB-4E28-BBB7-52E2AA86F343}" name="Kolumna12172"/>
    <tableColumn id="12173" xr3:uid="{FC6A068D-B49D-4519-92EC-573EE231D299}" name="Kolumna12173"/>
    <tableColumn id="12174" xr3:uid="{440FBB5C-90CD-4E58-890E-3A5E8C0FA535}" name="Kolumna12174"/>
    <tableColumn id="12175" xr3:uid="{33319EEE-740D-4653-8777-8CAE526C39B0}" name="Kolumna12175"/>
    <tableColumn id="12176" xr3:uid="{20B2F50B-EC19-430D-93C8-0D004353E2D7}" name="Kolumna12176"/>
    <tableColumn id="12177" xr3:uid="{1F0FE9AE-207B-42E4-B8F2-C62E1FA6A283}" name="Kolumna12177"/>
    <tableColumn id="12178" xr3:uid="{498C4971-9B22-4D61-B98D-208E85D755A0}" name="Kolumna12178"/>
    <tableColumn id="12179" xr3:uid="{535FC266-3925-4866-AA95-5D66B15C0029}" name="Kolumna12179"/>
    <tableColumn id="12180" xr3:uid="{6FB8F873-74DB-4783-95C8-CF31F4C052AD}" name="Kolumna12180"/>
    <tableColumn id="12181" xr3:uid="{519F5AB4-2A78-4E5F-A86C-5A7F083F2DF0}" name="Kolumna12181"/>
    <tableColumn id="12182" xr3:uid="{A063E645-0A36-4BD4-8ADD-02ADDBF1EC50}" name="Kolumna12182"/>
    <tableColumn id="12183" xr3:uid="{635277AC-D89A-4882-AF18-FA5F6D83114C}" name="Kolumna12183"/>
    <tableColumn id="12184" xr3:uid="{E2FD1711-9AEC-4CD2-B6ED-CE6826C3500F}" name="Kolumna12184"/>
    <tableColumn id="12185" xr3:uid="{6A0CB846-F474-468C-9C48-AB66ABF7EE7D}" name="Kolumna12185"/>
    <tableColumn id="12186" xr3:uid="{C7644A66-9B4A-4B41-A493-DECD69CB9D67}" name="Kolumna12186"/>
    <tableColumn id="12187" xr3:uid="{596659D3-C298-4E1F-9929-DE8A6453AE98}" name="Kolumna12187"/>
    <tableColumn id="12188" xr3:uid="{BA4FFEB8-7A25-4FE5-8623-9E74A5D52E15}" name="Kolumna12188"/>
    <tableColumn id="12189" xr3:uid="{3B133AF1-946C-47A2-82DD-E5F2131CB40B}" name="Kolumna12189"/>
    <tableColumn id="12190" xr3:uid="{34DEDF73-DA5F-46DA-9BA2-8E010CB674A2}" name="Kolumna12190"/>
    <tableColumn id="12191" xr3:uid="{0BBDC534-634E-47FA-A5EC-AFA7D1610152}" name="Kolumna12191"/>
    <tableColumn id="12192" xr3:uid="{AC3123C9-27CC-4FB8-9739-601FC54CCD0A}" name="Kolumna12192"/>
    <tableColumn id="12193" xr3:uid="{447984DA-DE02-4325-A684-CF09F3625BE9}" name="Kolumna12193"/>
    <tableColumn id="12194" xr3:uid="{148D39A2-D390-4323-B2F7-19C77D1F67AB}" name="Kolumna12194"/>
    <tableColumn id="12195" xr3:uid="{82DF3214-CDF8-4EB0-9A9E-D10B3DB36E1B}" name="Kolumna12195"/>
    <tableColumn id="12196" xr3:uid="{9107C38E-79DD-48CF-8255-26516D530439}" name="Kolumna12196"/>
    <tableColumn id="12197" xr3:uid="{56222800-9FC1-4164-86B4-08B9D3CC883C}" name="Kolumna12197"/>
    <tableColumn id="12198" xr3:uid="{C060F48B-70BD-4E30-A14C-A9CB5BF41535}" name="Kolumna12198"/>
    <tableColumn id="12199" xr3:uid="{CE68F3A5-B4E7-48B1-AB57-B93B96BAEF61}" name="Kolumna12199"/>
    <tableColumn id="12200" xr3:uid="{2823E2E1-1625-4666-ADEF-E8EFB8BC30FC}" name="Kolumna12200"/>
    <tableColumn id="12201" xr3:uid="{C762ECB3-EE13-455D-8E2B-E0A54FADC9E8}" name="Kolumna12201"/>
    <tableColumn id="12202" xr3:uid="{8A889FC1-26D7-4E82-8A60-0B52D4A5B5C9}" name="Kolumna12202"/>
    <tableColumn id="12203" xr3:uid="{E1131553-9BB2-4859-BFCB-3AD0FA11E46C}" name="Kolumna12203"/>
    <tableColumn id="12204" xr3:uid="{53F47A59-CA69-4495-A626-1E78A68FA68A}" name="Kolumna12204"/>
    <tableColumn id="12205" xr3:uid="{840F49F7-B3F7-4E23-B0DC-B81B78764872}" name="Kolumna12205"/>
    <tableColumn id="12206" xr3:uid="{326E4F3B-252F-4C25-90A5-BDA724A68267}" name="Kolumna12206"/>
    <tableColumn id="12207" xr3:uid="{9560DABC-A997-4E14-9B2A-88429F4AB462}" name="Kolumna12207"/>
    <tableColumn id="12208" xr3:uid="{71E0090A-AC1D-4FBA-BD23-7E05E0331247}" name="Kolumna12208"/>
    <tableColumn id="12209" xr3:uid="{7B6B62F1-57F7-4547-A9FF-DC33BECFBE18}" name="Kolumna12209"/>
    <tableColumn id="12210" xr3:uid="{330EFAAD-952C-4822-97E3-91A2949CF494}" name="Kolumna12210"/>
    <tableColumn id="12211" xr3:uid="{37C06F66-0BFA-4A95-B790-16E9E1E18A7C}" name="Kolumna12211"/>
    <tableColumn id="12212" xr3:uid="{F49D4019-9D0E-4276-82B0-5612C237FAA0}" name="Kolumna12212"/>
    <tableColumn id="12213" xr3:uid="{AAE13CE8-C9E5-44E3-9A91-50EF40955E43}" name="Kolumna12213"/>
    <tableColumn id="12214" xr3:uid="{E894D1AD-4F88-41D2-807F-A2FCBE81906A}" name="Kolumna12214"/>
    <tableColumn id="12215" xr3:uid="{F26A74BD-A686-47D9-B5EE-280CE1DF66B0}" name="Kolumna12215"/>
    <tableColumn id="12216" xr3:uid="{F09A15E1-005F-4389-8024-07A90CF5AE96}" name="Kolumna12216"/>
    <tableColumn id="12217" xr3:uid="{17C24722-5530-4168-BDDD-255038FD468B}" name="Kolumna12217"/>
    <tableColumn id="12218" xr3:uid="{DB88B091-20B7-40E1-8F3B-17D963202456}" name="Kolumna12218"/>
    <tableColumn id="12219" xr3:uid="{E62CD5C1-8C12-4CE5-BCDA-C3B5BFCB608E}" name="Kolumna12219"/>
    <tableColumn id="12220" xr3:uid="{8D5C2002-ED86-4E05-AF86-C71E38820CD6}" name="Kolumna12220"/>
    <tableColumn id="12221" xr3:uid="{3F4D045A-CD13-4BD5-B3B4-35669CAE180F}" name="Kolumna12221"/>
    <tableColumn id="12222" xr3:uid="{D0C02A4E-5318-4CC4-94E1-FE136233FC44}" name="Kolumna12222"/>
    <tableColumn id="12223" xr3:uid="{AAD653C3-89D8-4EEA-9349-3A9DCF719C13}" name="Kolumna12223"/>
    <tableColumn id="12224" xr3:uid="{AAD35385-FD95-4CD2-8603-2C5DA5F838DE}" name="Kolumna12224"/>
    <tableColumn id="12225" xr3:uid="{21046FF3-47FB-450C-8527-531A7042831A}" name="Kolumna12225"/>
    <tableColumn id="12226" xr3:uid="{210A92DB-B3FA-44C7-8A44-BFDD56AC86B5}" name="Kolumna12226"/>
    <tableColumn id="12227" xr3:uid="{6108F190-40A8-4565-B33A-A52C9B4F080A}" name="Kolumna12227"/>
    <tableColumn id="12228" xr3:uid="{3923BF38-B346-43AF-8FBB-1CB69827B19F}" name="Kolumna12228"/>
    <tableColumn id="12229" xr3:uid="{D758BC17-27B2-43FA-9149-C6C26C6633E7}" name="Kolumna12229"/>
    <tableColumn id="12230" xr3:uid="{4475C369-3A2A-4450-976A-B83129B35F33}" name="Kolumna12230"/>
    <tableColumn id="12231" xr3:uid="{326078B2-4BF7-48F6-874C-7AC5E6A2B317}" name="Kolumna12231"/>
    <tableColumn id="12232" xr3:uid="{97B09F7F-14CF-4076-B2C0-A4998E06F1CB}" name="Kolumna12232"/>
    <tableColumn id="12233" xr3:uid="{CFDD5F9D-692C-4EE0-A9F9-1443CD930524}" name="Kolumna12233"/>
    <tableColumn id="12234" xr3:uid="{1E3812AD-AE25-4B79-8C3E-EE1195BF1D4D}" name="Kolumna12234"/>
    <tableColumn id="12235" xr3:uid="{A4D69A47-2C8B-45D3-9CBA-D6845150EDAF}" name="Kolumna12235"/>
    <tableColumn id="12236" xr3:uid="{41E7A933-AAE1-48A6-A87B-035DF265B590}" name="Kolumna12236"/>
    <tableColumn id="12237" xr3:uid="{EA7D0CC7-E6E5-46AB-8C37-6AE56AEDF848}" name="Kolumna12237"/>
    <tableColumn id="12238" xr3:uid="{C9D35396-978B-4A98-8EDA-6056C155AB88}" name="Kolumna12238"/>
    <tableColumn id="12239" xr3:uid="{0D10DD9F-4FFD-42E3-A5B2-DD851583AB70}" name="Kolumna12239"/>
    <tableColumn id="12240" xr3:uid="{BC6E96C5-3E04-49D1-8785-0CD5DA9FC65A}" name="Kolumna12240"/>
    <tableColumn id="12241" xr3:uid="{0B91D73D-9B47-467D-B6BD-285AF9634891}" name="Kolumna12241"/>
    <tableColumn id="12242" xr3:uid="{4FA16A0F-1FB8-4F31-B92A-1D0564F8E82E}" name="Kolumna12242"/>
    <tableColumn id="12243" xr3:uid="{0E912561-302F-475A-9B48-38D2B3E20FA7}" name="Kolumna12243"/>
    <tableColumn id="12244" xr3:uid="{0B2F5EC9-64B5-49F9-A0B1-F6F18596E094}" name="Kolumna12244"/>
    <tableColumn id="12245" xr3:uid="{2BE3CFD8-A0A4-42D7-A5BD-B4650BB09BFE}" name="Kolumna12245"/>
    <tableColumn id="12246" xr3:uid="{C95B1B83-ADA7-4610-939A-E135EBA14C48}" name="Kolumna12246"/>
    <tableColumn id="12247" xr3:uid="{2A63FCFB-972B-4F86-A72D-B297E9DF648B}" name="Kolumna12247"/>
    <tableColumn id="12248" xr3:uid="{08CC6661-EFA2-42DE-8458-1DA766CEF0C5}" name="Kolumna12248"/>
    <tableColumn id="12249" xr3:uid="{A1799111-6AAF-464A-994F-A3A445755356}" name="Kolumna12249"/>
    <tableColumn id="12250" xr3:uid="{C9D450F7-B2FE-4D4D-9AE6-631D3C32E093}" name="Kolumna12250"/>
    <tableColumn id="12251" xr3:uid="{322C57BF-4B79-4DD2-9E21-95FCB93543EE}" name="Kolumna12251"/>
    <tableColumn id="12252" xr3:uid="{CCAB4F14-049D-4900-BAB8-755BF4FE511D}" name="Kolumna12252"/>
    <tableColumn id="12253" xr3:uid="{C6C6B1DD-7A32-4B18-B971-E8E350C0295F}" name="Kolumna12253"/>
    <tableColumn id="12254" xr3:uid="{9CC1E5F2-2350-488D-9ABB-1D11F46B8A2A}" name="Kolumna12254"/>
    <tableColumn id="12255" xr3:uid="{E1797E78-73A8-4982-9A4D-69380E908E0C}" name="Kolumna12255"/>
    <tableColumn id="12256" xr3:uid="{7221F2B9-DA9E-40BD-95E4-C9BE8AB49784}" name="Kolumna12256"/>
    <tableColumn id="12257" xr3:uid="{C1E4C643-D9D4-4AF4-8F75-03E4EBF81E12}" name="Kolumna12257"/>
    <tableColumn id="12258" xr3:uid="{3DE51B7E-263D-4F5A-8B90-C15DE5182AC2}" name="Kolumna12258"/>
    <tableColumn id="12259" xr3:uid="{52D2ABAB-4FA1-414F-BF43-DE0E7B69E7C9}" name="Kolumna12259"/>
    <tableColumn id="12260" xr3:uid="{0D64EC8A-52B2-47A2-870D-B11B01174A52}" name="Kolumna12260"/>
    <tableColumn id="12261" xr3:uid="{34C9EB86-F990-4391-8B1A-A5C48970C1C2}" name="Kolumna12261"/>
    <tableColumn id="12262" xr3:uid="{9C08221D-7ECA-4F5B-B22A-879CE6FE054B}" name="Kolumna12262"/>
    <tableColumn id="12263" xr3:uid="{A996AF45-CE89-4486-AD08-AC6D5BF0C706}" name="Kolumna12263"/>
    <tableColumn id="12264" xr3:uid="{618E6899-776E-4766-B897-32DE5B6E9960}" name="Kolumna12264"/>
    <tableColumn id="12265" xr3:uid="{B123C02B-2C53-4910-A2D3-1ED1DD776C73}" name="Kolumna12265"/>
    <tableColumn id="12266" xr3:uid="{797382AD-9D35-4D4E-9FF3-6D6455008F09}" name="Kolumna12266"/>
    <tableColumn id="12267" xr3:uid="{4A28DF58-B4F3-4544-8224-84AEA8F5CBBC}" name="Kolumna12267"/>
    <tableColumn id="12268" xr3:uid="{FE782E0B-DBBE-4227-92F7-B5F87B71390E}" name="Kolumna12268"/>
    <tableColumn id="12269" xr3:uid="{A122DFA4-7F09-4620-9062-B5BDA69D70CA}" name="Kolumna12269"/>
    <tableColumn id="12270" xr3:uid="{E442DE1C-92FB-434F-A856-524A975EBCB9}" name="Kolumna12270"/>
    <tableColumn id="12271" xr3:uid="{6ED8B3C1-5464-4C27-828E-67981233D5E4}" name="Kolumna12271"/>
    <tableColumn id="12272" xr3:uid="{4093FE4B-C1EE-447E-A57E-18C525805C9C}" name="Kolumna12272"/>
    <tableColumn id="12273" xr3:uid="{59BC485A-DDA6-40AD-8192-AB5844680B86}" name="Kolumna12273"/>
    <tableColumn id="12274" xr3:uid="{9607C165-5D12-441A-AAE0-91F8345206B3}" name="Kolumna12274"/>
    <tableColumn id="12275" xr3:uid="{9FC02DEF-18E5-4379-A395-28FB3601C66F}" name="Kolumna12275"/>
    <tableColumn id="12276" xr3:uid="{2ED2EDCC-04FF-48BB-B0F1-2EBDD7EA6D34}" name="Kolumna12276"/>
    <tableColumn id="12277" xr3:uid="{E290E887-92FE-4457-93C3-7F3ECC2793A9}" name="Kolumna12277"/>
    <tableColumn id="12278" xr3:uid="{093F9FD7-88A6-4009-9953-D47523CA0707}" name="Kolumna12278"/>
    <tableColumn id="12279" xr3:uid="{E9852076-00BB-4EB3-98CB-16FB29BA00FE}" name="Kolumna12279"/>
    <tableColumn id="12280" xr3:uid="{0726F358-05A0-4B03-BCFF-156BE201637E}" name="Kolumna12280"/>
    <tableColumn id="12281" xr3:uid="{EF2E1007-6DCC-4C15-A372-4A44F039F174}" name="Kolumna12281"/>
    <tableColumn id="12282" xr3:uid="{4D201317-9DC1-43EB-884E-B8D3E860162B}" name="Kolumna12282"/>
    <tableColumn id="12283" xr3:uid="{A297C280-3C70-493D-A9FF-E8101AEDB483}" name="Kolumna12283"/>
    <tableColumn id="12284" xr3:uid="{2C722A3B-274E-4A4B-B62D-312960ADF355}" name="Kolumna12284"/>
    <tableColumn id="12285" xr3:uid="{7990E088-7DF4-4A42-BE2A-E74D24A9BECA}" name="Kolumna12285"/>
    <tableColumn id="12286" xr3:uid="{67D15486-543A-4C92-82AE-FB6C05CE65BA}" name="Kolumna12286"/>
    <tableColumn id="12287" xr3:uid="{01AE8732-E404-43FF-B69F-E1F9C3A19C88}" name="Kolumna12287"/>
    <tableColumn id="12288" xr3:uid="{01F57727-EAA3-4B43-802E-71D4A31A86BC}" name="Kolumna12288"/>
    <tableColumn id="12289" xr3:uid="{0D3BA80F-B50C-4350-AC68-F6C57919885C}" name="Kolumna12289"/>
    <tableColumn id="12290" xr3:uid="{759E5790-BA69-45A8-8318-07AF0CE98C2A}" name="Kolumna12290"/>
    <tableColumn id="12291" xr3:uid="{E71BF16F-7BBC-4B42-85C7-00942BC6C568}" name="Kolumna12291"/>
    <tableColumn id="12292" xr3:uid="{177579D3-5351-4D09-925F-C7953B43F3EA}" name="Kolumna12292"/>
    <tableColumn id="12293" xr3:uid="{52630BA8-4B25-45BA-A914-84F47841EE30}" name="Kolumna12293"/>
    <tableColumn id="12294" xr3:uid="{AA5D3BA4-ECF6-4B8E-BA77-16937F3C7A3F}" name="Kolumna12294"/>
    <tableColumn id="12295" xr3:uid="{F2FE0937-5188-457B-964B-AE6B522FC729}" name="Kolumna12295"/>
    <tableColumn id="12296" xr3:uid="{20AF9E7C-BBCC-461E-88F1-07B5A02A6789}" name="Kolumna12296"/>
    <tableColumn id="12297" xr3:uid="{86EFDD73-471A-4E3E-8038-949232190CDB}" name="Kolumna12297"/>
    <tableColumn id="12298" xr3:uid="{C1CA484A-E13E-467D-A398-1462FB99B7E5}" name="Kolumna12298"/>
    <tableColumn id="12299" xr3:uid="{DF0661FF-DD52-42B5-BCFB-ABC72D8A12D9}" name="Kolumna12299"/>
    <tableColumn id="12300" xr3:uid="{BE59BF3B-62A3-4130-983B-C687E99DA951}" name="Kolumna12300"/>
    <tableColumn id="12301" xr3:uid="{24D08D5B-8A40-494B-AF15-5F43A3F6978D}" name="Kolumna12301"/>
    <tableColumn id="12302" xr3:uid="{B81A58C1-895C-4B65-98D0-1CCDF373ADEB}" name="Kolumna12302"/>
    <tableColumn id="12303" xr3:uid="{3F050390-1F80-4F13-9312-0303D1362D0D}" name="Kolumna12303"/>
    <tableColumn id="12304" xr3:uid="{03DB1B78-2120-4CE5-84A3-BC871732E24B}" name="Kolumna12304"/>
    <tableColumn id="12305" xr3:uid="{04E2B30D-26F0-4F54-9CE1-623D75FC849C}" name="Kolumna12305"/>
    <tableColumn id="12306" xr3:uid="{2FB54AD3-4BF7-4BAD-AA97-D496426AAECF}" name="Kolumna12306"/>
    <tableColumn id="12307" xr3:uid="{5A98F606-85C3-4A2E-BBB8-A0C50B226FE0}" name="Kolumna12307"/>
    <tableColumn id="12308" xr3:uid="{AD58C9F2-3F23-4344-AC72-F2A70989A7EF}" name="Kolumna12308"/>
    <tableColumn id="12309" xr3:uid="{1B2C98D6-EDB4-45CA-A7F2-B27993B0DBEF}" name="Kolumna12309"/>
    <tableColumn id="12310" xr3:uid="{13721CED-5D16-4BB8-A532-7E69ED0C99BF}" name="Kolumna12310"/>
    <tableColumn id="12311" xr3:uid="{3C3B5DA9-C189-4DD7-9FBB-F467D3B86C76}" name="Kolumna12311"/>
    <tableColumn id="12312" xr3:uid="{B1DFD00F-8AAE-4C2E-98DF-E653CF58B2DB}" name="Kolumna12312"/>
    <tableColumn id="12313" xr3:uid="{7AFFF0CD-16A5-4DC6-9618-3E7E963FA185}" name="Kolumna12313"/>
    <tableColumn id="12314" xr3:uid="{4ACC9953-B59A-468C-9259-ACCFF3F28C58}" name="Kolumna12314"/>
    <tableColumn id="12315" xr3:uid="{CDF65E4B-146B-4A7C-A248-3CEDBD35A8F9}" name="Kolumna12315"/>
    <tableColumn id="12316" xr3:uid="{B80B7275-F0D6-424A-887F-492D7534FD8F}" name="Kolumna12316"/>
    <tableColumn id="12317" xr3:uid="{3758AE6B-286D-4656-AF4A-ECB6B626BB64}" name="Kolumna12317"/>
    <tableColumn id="12318" xr3:uid="{B458901E-5571-440B-9FD2-67274A0CE036}" name="Kolumna12318"/>
    <tableColumn id="12319" xr3:uid="{99F44216-64CC-41BC-981E-0D26922D2F35}" name="Kolumna12319"/>
    <tableColumn id="12320" xr3:uid="{6C2F5FF6-112A-4ED2-BC26-6EC34BDA3AAC}" name="Kolumna12320"/>
    <tableColumn id="12321" xr3:uid="{C15C7F59-A8EB-4666-92E3-8660C2BBF04C}" name="Kolumna12321"/>
    <tableColumn id="12322" xr3:uid="{C68BD529-6DCE-40CE-AFE1-01853EB40704}" name="Kolumna12322"/>
    <tableColumn id="12323" xr3:uid="{28BBAF48-7AD9-42D5-A50B-24540308CF51}" name="Kolumna12323"/>
    <tableColumn id="12324" xr3:uid="{F4193C7B-E217-404F-9B29-04E1E1A5DCF3}" name="Kolumna12324"/>
    <tableColumn id="12325" xr3:uid="{911AAFAA-701E-4799-AEA6-FF4784C5FFEC}" name="Kolumna12325"/>
    <tableColumn id="12326" xr3:uid="{1396A967-40F2-4E25-9C21-007DBC34DA50}" name="Kolumna12326"/>
    <tableColumn id="12327" xr3:uid="{40055214-6783-42B0-91AB-A8AEA3C5134A}" name="Kolumna12327"/>
    <tableColumn id="12328" xr3:uid="{A8864B86-1BE7-49CD-B0A6-2E9F887C1908}" name="Kolumna12328"/>
    <tableColumn id="12329" xr3:uid="{E4DB1CEE-0722-4A43-9AD6-FB3B36EE70E5}" name="Kolumna12329"/>
    <tableColumn id="12330" xr3:uid="{D0ECD477-C9A5-4475-A6B5-528B2C762EC9}" name="Kolumna12330"/>
    <tableColumn id="12331" xr3:uid="{1629AF2B-6755-4C8D-8441-5B0F3EA8BC30}" name="Kolumna12331"/>
    <tableColumn id="12332" xr3:uid="{3B5F447E-AD28-4690-AE2B-00277C267DB6}" name="Kolumna12332"/>
    <tableColumn id="12333" xr3:uid="{F33A58F6-3A0B-46B5-88ED-DA99D77AF241}" name="Kolumna12333"/>
    <tableColumn id="12334" xr3:uid="{DC8F2E6B-1612-40CD-ADF3-331219E30DCC}" name="Kolumna12334"/>
    <tableColumn id="12335" xr3:uid="{5407A027-0E88-4787-80A3-B64DCC799C3B}" name="Kolumna12335"/>
    <tableColumn id="12336" xr3:uid="{CA91650C-26BE-4830-9E3A-238AE32A2A86}" name="Kolumna12336"/>
    <tableColumn id="12337" xr3:uid="{AE955165-F19C-4C2C-928B-33315118471D}" name="Kolumna12337"/>
    <tableColumn id="12338" xr3:uid="{04E214BC-24C2-47A2-BCE3-74C0B5A928AF}" name="Kolumna12338"/>
    <tableColumn id="12339" xr3:uid="{5A7C8474-7C44-434C-95EB-C46FF97D0E96}" name="Kolumna12339"/>
    <tableColumn id="12340" xr3:uid="{96DC2D3E-2C32-4073-915D-62F1100D7064}" name="Kolumna12340"/>
    <tableColumn id="12341" xr3:uid="{F24BD25D-8BBB-460E-9D9D-0C241AE4908E}" name="Kolumna12341"/>
    <tableColumn id="12342" xr3:uid="{BDC8F78B-47A2-40A2-B243-9E61AE74D241}" name="Kolumna12342"/>
    <tableColumn id="12343" xr3:uid="{4D3CE444-83E0-4E20-832E-7CF4E7FFA71A}" name="Kolumna12343"/>
    <tableColumn id="12344" xr3:uid="{BDD6ACE7-7B07-434C-8D0A-7E51744D4306}" name="Kolumna12344"/>
    <tableColumn id="12345" xr3:uid="{7C3416B9-559B-4506-AE89-FAAE066199C8}" name="Kolumna12345"/>
    <tableColumn id="12346" xr3:uid="{1D790E43-2F4C-4226-8A9A-7747173E2C7A}" name="Kolumna12346"/>
    <tableColumn id="12347" xr3:uid="{92BB50B5-D523-4309-B4AC-942ABF9162F2}" name="Kolumna12347"/>
    <tableColumn id="12348" xr3:uid="{9BB5E5A0-05A5-4DB9-B0BA-555D9FA31C0F}" name="Kolumna12348"/>
    <tableColumn id="12349" xr3:uid="{B784EE94-A5AE-4CC3-887B-9F4D21F2033B}" name="Kolumna12349"/>
    <tableColumn id="12350" xr3:uid="{3181E9E1-4A87-4B18-92DE-09F74014419D}" name="Kolumna12350"/>
    <tableColumn id="12351" xr3:uid="{A44FF3E0-0677-4940-8823-09B0CE4763AA}" name="Kolumna12351"/>
    <tableColumn id="12352" xr3:uid="{F68D1DC5-B8CA-4A4D-B176-8D0811A29C43}" name="Kolumna12352"/>
    <tableColumn id="12353" xr3:uid="{356C98D1-5CE0-4724-BA30-3EAB51421280}" name="Kolumna12353"/>
    <tableColumn id="12354" xr3:uid="{6F04B60D-E977-4E11-A63D-D556D3E851B6}" name="Kolumna12354"/>
    <tableColumn id="12355" xr3:uid="{5B6250E8-77C9-4063-953D-169F7A07BBA8}" name="Kolumna12355"/>
    <tableColumn id="12356" xr3:uid="{AE60AF5F-8492-40F0-AF13-E5153D95524A}" name="Kolumna12356"/>
    <tableColumn id="12357" xr3:uid="{87C5943D-091E-4BE4-8C2B-CD0D185832FA}" name="Kolumna12357"/>
    <tableColumn id="12358" xr3:uid="{82EB9941-6862-40A6-B43C-BA784713D54A}" name="Kolumna12358"/>
    <tableColumn id="12359" xr3:uid="{82D78D95-E7C6-4667-B5CA-2971298D83B2}" name="Kolumna12359"/>
    <tableColumn id="12360" xr3:uid="{C1AF0F94-12FA-417D-B670-F24A60DB17C8}" name="Kolumna12360"/>
    <tableColumn id="12361" xr3:uid="{BEFFF92B-DF59-457F-9A1B-BF7D89C2F195}" name="Kolumna12361"/>
    <tableColumn id="12362" xr3:uid="{E0409951-D37E-44E2-B684-B7FC9AD20339}" name="Kolumna12362"/>
    <tableColumn id="12363" xr3:uid="{02F2A17E-0F81-4769-B382-24733B1F237B}" name="Kolumna12363"/>
    <tableColumn id="12364" xr3:uid="{4672EA9C-B10A-450A-A94B-8598EB3B4BCD}" name="Kolumna12364"/>
    <tableColumn id="12365" xr3:uid="{A9D846F1-13FA-4739-9640-9B4A09DEC58D}" name="Kolumna12365"/>
    <tableColumn id="12366" xr3:uid="{CD483243-1F5D-4AF8-8252-5AF43F765623}" name="Kolumna12366"/>
    <tableColumn id="12367" xr3:uid="{837CDB1C-A86B-45D4-865F-E459A1521F34}" name="Kolumna12367"/>
    <tableColumn id="12368" xr3:uid="{DFD32674-0417-41BE-8F70-566D09B4387E}" name="Kolumna12368"/>
    <tableColumn id="12369" xr3:uid="{3042CEDC-FB61-4D14-B4D3-9CA62058A811}" name="Kolumna12369"/>
    <tableColumn id="12370" xr3:uid="{685736DB-2E02-4F0D-93E3-C4FC3C0AC0BC}" name="Kolumna12370"/>
    <tableColumn id="12371" xr3:uid="{343ACB2E-7DD7-4CB9-981F-EDB67C0CADAD}" name="Kolumna12371"/>
    <tableColumn id="12372" xr3:uid="{46CC8E69-A00E-4822-9D7B-88031FD61719}" name="Kolumna12372"/>
    <tableColumn id="12373" xr3:uid="{F4D92D38-723A-4996-BB3A-E1CB6D336DF4}" name="Kolumna12373"/>
    <tableColumn id="12374" xr3:uid="{CAD8C5E2-3DC0-476C-B45E-B6533D94C001}" name="Kolumna12374"/>
    <tableColumn id="12375" xr3:uid="{65B9357B-362A-4B79-8BDA-E9670902CD8C}" name="Kolumna12375"/>
    <tableColumn id="12376" xr3:uid="{99BD378E-1887-4506-A70A-7264581A7E11}" name="Kolumna12376"/>
    <tableColumn id="12377" xr3:uid="{E27A20C8-1B71-4BA4-B0B7-FFD13BC658C1}" name="Kolumna12377"/>
    <tableColumn id="12378" xr3:uid="{51775704-CB15-486F-B47F-306E5F0563C0}" name="Kolumna12378"/>
    <tableColumn id="12379" xr3:uid="{EA0E007C-864B-4CB9-B910-D5FB36F62B27}" name="Kolumna12379"/>
    <tableColumn id="12380" xr3:uid="{4DB29F3B-0C37-4C46-B207-3F5E6722520D}" name="Kolumna12380"/>
    <tableColumn id="12381" xr3:uid="{5AEC1F5A-EE5B-46B8-B691-684BB6B497A9}" name="Kolumna12381"/>
    <tableColumn id="12382" xr3:uid="{2EA2B470-6973-47C9-AF0D-0D47B6D14DC0}" name="Kolumna12382"/>
    <tableColumn id="12383" xr3:uid="{73023D50-1207-4A99-B139-7D75ED4826A6}" name="Kolumna12383"/>
    <tableColumn id="12384" xr3:uid="{16E1A824-93A8-48C8-BD32-F55BCF82B59A}" name="Kolumna12384"/>
    <tableColumn id="12385" xr3:uid="{6D03C53A-73D3-447D-8474-D43B784689C0}" name="Kolumna12385"/>
    <tableColumn id="12386" xr3:uid="{EE7E6F7A-4DD7-484D-9ACA-9A82A087BBFA}" name="Kolumna12386"/>
    <tableColumn id="12387" xr3:uid="{8F03E40D-D374-4C7B-B725-E824689320EF}" name="Kolumna12387"/>
    <tableColumn id="12388" xr3:uid="{99C35F73-4F53-4BBF-8E59-343E8EA4F678}" name="Kolumna12388"/>
    <tableColumn id="12389" xr3:uid="{10F7B8C1-0B68-40A9-BEA5-21E057046E48}" name="Kolumna12389"/>
    <tableColumn id="12390" xr3:uid="{B5619193-111D-4834-A05A-95BAE91BED46}" name="Kolumna12390"/>
    <tableColumn id="12391" xr3:uid="{968A65C9-C15B-4F7C-95A7-9B4E1E580AEA}" name="Kolumna12391"/>
    <tableColumn id="12392" xr3:uid="{884BC512-0EBA-4232-A7A0-4E197BF4F983}" name="Kolumna12392"/>
    <tableColumn id="12393" xr3:uid="{556A9E60-6A33-4121-972E-4F0A30FF8680}" name="Kolumna12393"/>
    <tableColumn id="12394" xr3:uid="{9EEE0F7A-6E01-47A6-B81F-4ACB902D0C6F}" name="Kolumna12394"/>
    <tableColumn id="12395" xr3:uid="{A81ED35C-55D2-46A6-9D0A-909CCD4968F9}" name="Kolumna12395"/>
    <tableColumn id="12396" xr3:uid="{FD7B2084-C3F4-4C1F-834C-D70176C5E7DE}" name="Kolumna12396"/>
    <tableColumn id="12397" xr3:uid="{13C5BCE7-5C8C-423E-B5A7-E8A462EEDE73}" name="Kolumna12397"/>
    <tableColumn id="12398" xr3:uid="{FC46219C-C7D9-458B-A0E4-BCCC762D2FB3}" name="Kolumna12398"/>
    <tableColumn id="12399" xr3:uid="{B51EC0DF-A2E7-4D7A-97A0-0AA2BAC6C311}" name="Kolumna12399"/>
    <tableColumn id="12400" xr3:uid="{2A4CE1CE-3366-4EA7-A839-5927F8E2E617}" name="Kolumna12400"/>
    <tableColumn id="12401" xr3:uid="{E27C2C73-3567-488D-832A-C0C51BA33473}" name="Kolumna12401"/>
    <tableColumn id="12402" xr3:uid="{6EB48382-3918-4554-8FB1-11AC6AC9F127}" name="Kolumna12402"/>
    <tableColumn id="12403" xr3:uid="{8C0AEA89-212A-4F03-B3D0-DA7B5F425DC9}" name="Kolumna12403"/>
    <tableColumn id="12404" xr3:uid="{A24ECE3C-B897-481F-8EFF-12B57E002406}" name="Kolumna12404"/>
    <tableColumn id="12405" xr3:uid="{CA8A9603-CE3A-4CA7-BE67-A666688FD675}" name="Kolumna12405"/>
    <tableColumn id="12406" xr3:uid="{FE3657DB-53F5-4265-AC2C-10F143318A78}" name="Kolumna12406"/>
    <tableColumn id="12407" xr3:uid="{F4F31E46-EB2D-4DE4-A723-C6F2D3A3280C}" name="Kolumna12407"/>
    <tableColumn id="12408" xr3:uid="{E5337C46-F28A-4A00-A9FE-4193C265F5EC}" name="Kolumna12408"/>
    <tableColumn id="12409" xr3:uid="{498FB2D6-4F57-4743-9D30-4092D694E0D7}" name="Kolumna12409"/>
    <tableColumn id="12410" xr3:uid="{6D975D7D-CDFB-49C9-BDA0-B4C0648CADEA}" name="Kolumna12410"/>
    <tableColumn id="12411" xr3:uid="{4954990C-B0E1-42BC-B99C-72A3F045F82C}" name="Kolumna12411"/>
    <tableColumn id="12412" xr3:uid="{88581FE3-33B7-4FA6-BE68-09D1843127AB}" name="Kolumna12412"/>
    <tableColumn id="12413" xr3:uid="{EAD78779-35B2-4776-BCCC-AC55CDD55AE9}" name="Kolumna12413"/>
    <tableColumn id="12414" xr3:uid="{9C10138F-C78C-4400-8AFD-033237E26B20}" name="Kolumna12414"/>
    <tableColumn id="12415" xr3:uid="{35C17844-7FF9-4C09-A176-48A710EFE598}" name="Kolumna12415"/>
    <tableColumn id="12416" xr3:uid="{72D1475C-2A37-4235-BF33-0CE08925BF6F}" name="Kolumna12416"/>
    <tableColumn id="12417" xr3:uid="{F223178C-F627-4747-8398-0643EBBCD4C7}" name="Kolumna12417"/>
    <tableColumn id="12418" xr3:uid="{B5A472D6-3A36-4DB9-B68D-3485DA245F81}" name="Kolumna12418"/>
    <tableColumn id="12419" xr3:uid="{68E5A28E-383C-476E-9233-48AE1465E0F9}" name="Kolumna12419"/>
    <tableColumn id="12420" xr3:uid="{D50939D0-DDBA-4896-8BE3-B57E3439FD28}" name="Kolumna12420"/>
    <tableColumn id="12421" xr3:uid="{4A8C69BE-4741-4FB2-A0FC-5D38EF99F819}" name="Kolumna12421"/>
    <tableColumn id="12422" xr3:uid="{8ECB372B-3498-44FC-B1CA-60931968C99F}" name="Kolumna12422"/>
    <tableColumn id="12423" xr3:uid="{98E8125A-9BFA-4894-A87E-52701349ED8A}" name="Kolumna12423"/>
    <tableColumn id="12424" xr3:uid="{72B053D5-B54D-43EC-BDBB-0C576AE00EFD}" name="Kolumna12424"/>
    <tableColumn id="12425" xr3:uid="{F5B2B26D-C458-4007-BE2D-9A16F5A6190E}" name="Kolumna12425"/>
    <tableColumn id="12426" xr3:uid="{894C0CD7-5049-44B5-98BF-B8E6E5D4C7F9}" name="Kolumna12426"/>
    <tableColumn id="12427" xr3:uid="{6F4C7368-B828-48D8-93BF-AD8127908953}" name="Kolumna12427"/>
    <tableColumn id="12428" xr3:uid="{60FBB380-3995-4A8D-B081-39F29E0BF3F6}" name="Kolumna12428"/>
    <tableColumn id="12429" xr3:uid="{0ED25B73-0F33-4840-8FC3-C1808670B5B5}" name="Kolumna12429"/>
    <tableColumn id="12430" xr3:uid="{7C1B87F5-B85E-49A7-8FDC-63453D792510}" name="Kolumna12430"/>
    <tableColumn id="12431" xr3:uid="{E4F11EF3-4861-4AFA-B2AC-A08BE9355AA3}" name="Kolumna12431"/>
    <tableColumn id="12432" xr3:uid="{2BD9ECC4-8A31-451A-B458-5EEDF1BF65E8}" name="Kolumna12432"/>
    <tableColumn id="12433" xr3:uid="{F66DBD98-62A6-4ADB-A687-042D0CF6C3F4}" name="Kolumna12433"/>
    <tableColumn id="12434" xr3:uid="{382DC575-FFA6-4E75-8508-F0CAF7AAE0F1}" name="Kolumna12434"/>
    <tableColumn id="12435" xr3:uid="{6C563409-71EF-432F-927A-AAA87C18CFBC}" name="Kolumna12435"/>
    <tableColumn id="12436" xr3:uid="{EAC76068-D349-412A-9E66-9B8900737537}" name="Kolumna12436"/>
    <tableColumn id="12437" xr3:uid="{4C09BBC2-F50F-484C-AB9D-AAC2F683E801}" name="Kolumna12437"/>
    <tableColumn id="12438" xr3:uid="{A4E156D2-75E0-482D-A200-071C4E86AD4B}" name="Kolumna12438"/>
    <tableColumn id="12439" xr3:uid="{657D4155-9B03-47DE-8CCF-C95F2FBD56D3}" name="Kolumna12439"/>
    <tableColumn id="12440" xr3:uid="{04319C6A-D443-4A6E-B2B6-85AF137BD3D9}" name="Kolumna12440"/>
    <tableColumn id="12441" xr3:uid="{53B75CB5-3E82-44DB-9516-B46DB88E7020}" name="Kolumna12441"/>
    <tableColumn id="12442" xr3:uid="{08E7EFE5-163D-4E95-8204-99C49841CA5D}" name="Kolumna12442"/>
    <tableColumn id="12443" xr3:uid="{6C353484-2AE8-4C2F-BA85-474210D2EAD9}" name="Kolumna12443"/>
    <tableColumn id="12444" xr3:uid="{68BB292D-3E8B-4BF4-803C-D94531CF30D7}" name="Kolumna12444"/>
    <tableColumn id="12445" xr3:uid="{9864B4EF-6808-4E47-B567-372797795581}" name="Kolumna12445"/>
    <tableColumn id="12446" xr3:uid="{51230FA5-E84F-445E-8976-CA28321E5E77}" name="Kolumna12446"/>
    <tableColumn id="12447" xr3:uid="{7E930872-75A8-435B-9D57-DED7331497F8}" name="Kolumna12447"/>
    <tableColumn id="12448" xr3:uid="{CA8AF121-AD01-4DB5-846A-544480F3CDEA}" name="Kolumna12448"/>
    <tableColumn id="12449" xr3:uid="{FF0F86D3-D4AC-4D89-BD70-10EE988E0850}" name="Kolumna12449"/>
    <tableColumn id="12450" xr3:uid="{7DBE749A-7E60-459E-B63D-B592ED41A122}" name="Kolumna12450"/>
    <tableColumn id="12451" xr3:uid="{BC12E29D-02A4-45F6-ACEF-4EAEA2E801DC}" name="Kolumna12451"/>
    <tableColumn id="12452" xr3:uid="{D891FBBB-85E3-455F-8DFE-D10B62B88186}" name="Kolumna12452"/>
    <tableColumn id="12453" xr3:uid="{1E16EFA0-139E-4892-B317-ACF5C20B7F1E}" name="Kolumna12453"/>
    <tableColumn id="12454" xr3:uid="{E678E281-E951-4C4A-84C4-7FD0F7507D56}" name="Kolumna12454"/>
    <tableColumn id="12455" xr3:uid="{E6B4B511-AF97-44D8-8BE8-1CD0E9269201}" name="Kolumna12455"/>
    <tableColumn id="12456" xr3:uid="{1DDC83D6-DE04-4953-BBCC-134F1E1CA596}" name="Kolumna12456"/>
    <tableColumn id="12457" xr3:uid="{1F7B2E69-60ED-4096-9715-4F65998532F9}" name="Kolumna12457"/>
    <tableColumn id="12458" xr3:uid="{68C8971F-DCFA-416A-B3E3-1D07EC38B998}" name="Kolumna12458"/>
    <tableColumn id="12459" xr3:uid="{9A7288B7-FA1C-4B5F-AFFC-4D6EF78AB18C}" name="Kolumna12459"/>
    <tableColumn id="12460" xr3:uid="{8733962A-0CFC-4F49-8E31-584219F22B50}" name="Kolumna12460"/>
    <tableColumn id="12461" xr3:uid="{E771C9FB-4F66-48B6-BE35-7D63BF907B66}" name="Kolumna12461"/>
    <tableColumn id="12462" xr3:uid="{70305440-4B3B-4140-B3CE-4CDEA3EE1565}" name="Kolumna12462"/>
    <tableColumn id="12463" xr3:uid="{CF4B3D85-1692-439E-9BC2-6EC0806BEE30}" name="Kolumna12463"/>
    <tableColumn id="12464" xr3:uid="{C09D4645-0241-4484-9060-620418DA313F}" name="Kolumna12464"/>
    <tableColumn id="12465" xr3:uid="{203B1452-69AA-4046-B33E-8D8918930169}" name="Kolumna12465"/>
    <tableColumn id="12466" xr3:uid="{ADC44BA0-7709-4E48-A1DC-713D2B051786}" name="Kolumna12466"/>
    <tableColumn id="12467" xr3:uid="{20C6BD20-74F7-43CE-952A-4EB7E3BB28CD}" name="Kolumna12467"/>
    <tableColumn id="12468" xr3:uid="{2A890F99-F858-44DC-9B7D-D62C51461655}" name="Kolumna12468"/>
    <tableColumn id="12469" xr3:uid="{D7E8EA4C-1C51-4CBE-AFCA-897E5F3E3A72}" name="Kolumna12469"/>
    <tableColumn id="12470" xr3:uid="{79CE509B-7B8C-4D6B-848B-40E91E27DB79}" name="Kolumna12470"/>
    <tableColumn id="12471" xr3:uid="{E324942E-7CC2-4F21-90CC-416BE3C38421}" name="Kolumna12471"/>
    <tableColumn id="12472" xr3:uid="{DEC86160-5639-4533-A775-EC108AAFB332}" name="Kolumna12472"/>
    <tableColumn id="12473" xr3:uid="{7D9A9E38-90E3-4071-9B6E-E344E23D7CDC}" name="Kolumna12473"/>
    <tableColumn id="12474" xr3:uid="{583A62EA-FDA7-4049-913D-4044984634A4}" name="Kolumna12474"/>
    <tableColumn id="12475" xr3:uid="{91031F41-9E0E-4626-92AD-5B774804E07B}" name="Kolumna12475"/>
    <tableColumn id="12476" xr3:uid="{192F7E56-05D5-442B-B6E0-7F6813B28F23}" name="Kolumna12476"/>
    <tableColumn id="12477" xr3:uid="{F567BA65-31F7-4FE8-903C-D98DBFDCFE9E}" name="Kolumna12477"/>
    <tableColumn id="12478" xr3:uid="{A2F27CCC-75B4-49ED-8346-1E30A7FEE970}" name="Kolumna12478"/>
    <tableColumn id="12479" xr3:uid="{2D27E981-E6AA-4FC1-BE1D-5B4AD913CAA0}" name="Kolumna12479"/>
    <tableColumn id="12480" xr3:uid="{5015CED3-3EC4-47A7-90CC-E2DCB4D66291}" name="Kolumna12480"/>
    <tableColumn id="12481" xr3:uid="{838F0571-A1E2-4F51-A813-37840DB1E044}" name="Kolumna12481"/>
    <tableColumn id="12482" xr3:uid="{A83F3636-24FB-4DAC-A5C8-FF96AB36786C}" name="Kolumna12482"/>
    <tableColumn id="12483" xr3:uid="{9B9AB6EB-0EEB-442D-A543-A10A07F9A61E}" name="Kolumna12483"/>
    <tableColumn id="12484" xr3:uid="{1E8451B9-0CB1-4270-9920-522AB77556E7}" name="Kolumna12484"/>
    <tableColumn id="12485" xr3:uid="{7FDFC960-AC10-49F0-8BC8-77CD5D78DC9D}" name="Kolumna12485"/>
    <tableColumn id="12486" xr3:uid="{AA52AEEE-9621-4E79-A2BA-DCE2214D70E7}" name="Kolumna12486"/>
    <tableColumn id="12487" xr3:uid="{0A64CEC8-05D5-49B5-ACBC-C3C1CBE5477B}" name="Kolumna12487"/>
    <tableColumn id="12488" xr3:uid="{F74E6C82-D6BD-4E09-80C2-E55686365235}" name="Kolumna12488"/>
    <tableColumn id="12489" xr3:uid="{2753BE59-7F3E-4D3E-96AA-1080D294278D}" name="Kolumna12489"/>
    <tableColumn id="12490" xr3:uid="{43F6D98B-1671-4AFE-AF18-3AB8D593266D}" name="Kolumna12490"/>
    <tableColumn id="12491" xr3:uid="{0F35C376-4138-4550-8AF2-D98E6F3C76D7}" name="Kolumna12491"/>
    <tableColumn id="12492" xr3:uid="{47563D75-17E7-47FF-87C6-F754555E87DA}" name="Kolumna12492"/>
    <tableColumn id="12493" xr3:uid="{61812CA5-0FC9-4AC0-8EB8-186FECC2CA38}" name="Kolumna12493"/>
    <tableColumn id="12494" xr3:uid="{6FFF809D-88C7-4762-805E-4353E8DDBB5D}" name="Kolumna12494"/>
    <tableColumn id="12495" xr3:uid="{0DBCA605-6DC1-4FB0-A3EA-2623F8025C38}" name="Kolumna12495"/>
    <tableColumn id="12496" xr3:uid="{E6AB7369-D6C1-4CDE-89E1-5DC573CB1D4C}" name="Kolumna12496"/>
    <tableColumn id="12497" xr3:uid="{D6CAB54F-4CA8-4387-8C9A-13CDDEA9C38F}" name="Kolumna12497"/>
    <tableColumn id="12498" xr3:uid="{236AF6F0-0B8C-4A4E-8420-B379D2957456}" name="Kolumna12498"/>
    <tableColumn id="12499" xr3:uid="{354055F2-FD91-47A1-BC96-C8597D329DC0}" name="Kolumna12499"/>
    <tableColumn id="12500" xr3:uid="{9F4AA530-02F6-468F-A3F5-5B1A7EB85816}" name="Kolumna12500"/>
    <tableColumn id="12501" xr3:uid="{9085EB60-7C42-404A-BFA6-5AE846377C0F}" name="Kolumna12501"/>
    <tableColumn id="12502" xr3:uid="{0BD917FC-37C8-40FF-A9BC-D50F59FC1B9C}" name="Kolumna12502"/>
    <tableColumn id="12503" xr3:uid="{EF2FEA0A-EF15-4822-A29A-3B32411566A0}" name="Kolumna12503"/>
    <tableColumn id="12504" xr3:uid="{DBD11458-9699-46E0-9C29-A6E94A29C72E}" name="Kolumna12504"/>
    <tableColumn id="12505" xr3:uid="{2F12E0E3-1C46-4E17-AC2E-355E877E9488}" name="Kolumna12505"/>
    <tableColumn id="12506" xr3:uid="{A501DD57-F3B6-4276-A1BD-0E78CA0EBB28}" name="Kolumna12506"/>
    <tableColumn id="12507" xr3:uid="{834EA7D0-C513-44EB-BBD8-FE9787FF2CA4}" name="Kolumna12507"/>
    <tableColumn id="12508" xr3:uid="{C8AEDA48-4068-4288-A23E-B3B67F45D9E2}" name="Kolumna12508"/>
    <tableColumn id="12509" xr3:uid="{4DE28BA0-3AB4-44C4-8E33-21BA57E06E52}" name="Kolumna12509"/>
    <tableColumn id="12510" xr3:uid="{BCDC70B5-8981-41FF-BDD0-B3474EA6214F}" name="Kolumna12510"/>
    <tableColumn id="12511" xr3:uid="{C8F66964-462F-4FF7-9544-3ACD7C801311}" name="Kolumna12511"/>
    <tableColumn id="12512" xr3:uid="{2E67961E-2813-426F-B3AE-183069F8727B}" name="Kolumna12512"/>
    <tableColumn id="12513" xr3:uid="{356BCB7D-34C1-419E-89D5-6A0E5E01A9E8}" name="Kolumna12513"/>
    <tableColumn id="12514" xr3:uid="{3ECB610F-29C8-4894-9646-C5483F4A4CB9}" name="Kolumna12514"/>
    <tableColumn id="12515" xr3:uid="{158C4312-898E-4063-9C1E-15FCF6C1E93A}" name="Kolumna12515"/>
    <tableColumn id="12516" xr3:uid="{8C876873-7059-4D7F-9C51-FE7E747C1997}" name="Kolumna12516"/>
    <tableColumn id="12517" xr3:uid="{51B79B55-1C72-4414-97D5-A393C798DC95}" name="Kolumna12517"/>
    <tableColumn id="12518" xr3:uid="{5915ED83-678E-4CB2-AA4E-78D3F6851154}" name="Kolumna12518"/>
    <tableColumn id="12519" xr3:uid="{4C6F401C-37BE-4662-A830-598C783537D5}" name="Kolumna12519"/>
    <tableColumn id="12520" xr3:uid="{56065A44-A8D3-47B8-9F3E-9B235AF63BFE}" name="Kolumna12520"/>
    <tableColumn id="12521" xr3:uid="{AE17102C-7D05-449B-B242-1AD8DF7CE4AA}" name="Kolumna12521"/>
    <tableColumn id="12522" xr3:uid="{684A709C-3C19-4B9A-B27D-7A0956F86DC9}" name="Kolumna12522"/>
    <tableColumn id="12523" xr3:uid="{D6416EF6-78B1-4D5F-B051-403E8FCDFA3F}" name="Kolumna12523"/>
    <tableColumn id="12524" xr3:uid="{66A83390-A22D-4926-8477-6DE69A0ABDB9}" name="Kolumna12524"/>
    <tableColumn id="12525" xr3:uid="{AF6B39B0-2366-4688-8A1A-0A5CCAA36DE3}" name="Kolumna12525"/>
    <tableColumn id="12526" xr3:uid="{44B6D43B-5B0F-4F6E-83CF-09480EA2AAE2}" name="Kolumna12526"/>
    <tableColumn id="12527" xr3:uid="{F40CAEDC-75AF-4EC5-848E-364F0409ED72}" name="Kolumna12527"/>
    <tableColumn id="12528" xr3:uid="{51FB638E-6EA2-4980-B624-092F33063C5C}" name="Kolumna12528"/>
    <tableColumn id="12529" xr3:uid="{393CF7B9-8B1C-4904-B3B7-A311201A0E6A}" name="Kolumna12529"/>
    <tableColumn id="12530" xr3:uid="{5EA9CFB8-8965-4063-8C7F-04DF481201B6}" name="Kolumna12530"/>
    <tableColumn id="12531" xr3:uid="{9E396F65-02C1-42D6-855F-D5D944867CD3}" name="Kolumna12531"/>
    <tableColumn id="12532" xr3:uid="{1EBC445C-CDEA-41E3-A7F5-57118CC2705C}" name="Kolumna12532"/>
    <tableColumn id="12533" xr3:uid="{924A77F5-0803-48A0-8EF2-559C644CE206}" name="Kolumna12533"/>
    <tableColumn id="12534" xr3:uid="{F89A0C85-81FC-476C-991D-40A487361408}" name="Kolumna12534"/>
    <tableColumn id="12535" xr3:uid="{1391FF75-BAE3-4CD0-81BC-2BE441132672}" name="Kolumna12535"/>
    <tableColumn id="12536" xr3:uid="{21FB82A5-C31F-44F1-9A38-BE52793E0A52}" name="Kolumna12536"/>
    <tableColumn id="12537" xr3:uid="{53020871-C021-4735-A418-210312C5FD19}" name="Kolumna12537"/>
    <tableColumn id="12538" xr3:uid="{67812698-31AE-4163-9932-D1738156DAD4}" name="Kolumna12538"/>
    <tableColumn id="12539" xr3:uid="{18F6E473-2A18-4564-B308-6984883BC248}" name="Kolumna12539"/>
    <tableColumn id="12540" xr3:uid="{241F4E51-210D-4A90-AD53-F0DF6689B971}" name="Kolumna12540"/>
    <tableColumn id="12541" xr3:uid="{5EE2165D-979C-4FC5-B1D8-1599BD84E55C}" name="Kolumna12541"/>
    <tableColumn id="12542" xr3:uid="{3C8B69D2-75EA-4626-9E8C-3981194C8E61}" name="Kolumna12542"/>
    <tableColumn id="12543" xr3:uid="{B07C3660-A5B7-403E-9C41-10D76BACCAAA}" name="Kolumna12543"/>
    <tableColumn id="12544" xr3:uid="{3BB0AB49-1BED-463A-881B-66FAB5288559}" name="Kolumna12544"/>
    <tableColumn id="12545" xr3:uid="{C8B435E1-347B-4E29-BA40-C724BDFAB9FD}" name="Kolumna12545"/>
    <tableColumn id="12546" xr3:uid="{5B3990CF-664F-4C63-B665-829CEC4AEFB9}" name="Kolumna12546"/>
    <tableColumn id="12547" xr3:uid="{DA69EF3B-0E3B-4AD5-A2F8-D1E438DC2FE5}" name="Kolumna12547"/>
    <tableColumn id="12548" xr3:uid="{25402F57-6D74-43D7-A5C7-64B67CF87414}" name="Kolumna12548"/>
    <tableColumn id="12549" xr3:uid="{24787B0B-631E-41C2-AE6F-6B100FB5B089}" name="Kolumna12549"/>
    <tableColumn id="12550" xr3:uid="{5F514233-AFE6-454D-BEBC-43F6F98E1D4E}" name="Kolumna12550"/>
    <tableColumn id="12551" xr3:uid="{69CC17E4-7EDC-4C2C-8CC0-377B7598B178}" name="Kolumna12551"/>
    <tableColumn id="12552" xr3:uid="{C23E0B5D-931E-4652-AD39-689A9D52D9C8}" name="Kolumna12552"/>
    <tableColumn id="12553" xr3:uid="{170CD619-FDA7-4F2F-857B-5C46FB455B8E}" name="Kolumna12553"/>
    <tableColumn id="12554" xr3:uid="{482B2B88-D84A-4931-A0BA-235489764B98}" name="Kolumna12554"/>
    <tableColumn id="12555" xr3:uid="{F828157E-60B2-472D-BC0B-5D950D7F0C5C}" name="Kolumna12555"/>
    <tableColumn id="12556" xr3:uid="{1F836E67-C204-4068-957A-BAE327C66AFB}" name="Kolumna12556"/>
    <tableColumn id="12557" xr3:uid="{E65A2AE6-14B7-4E0D-98B5-A6197E8C1282}" name="Kolumna12557"/>
    <tableColumn id="12558" xr3:uid="{7483A9D2-6C2E-4AE6-881D-F6E8F3D5D200}" name="Kolumna12558"/>
    <tableColumn id="12559" xr3:uid="{E44FE7E5-A363-48F2-832A-88285E88E719}" name="Kolumna12559"/>
    <tableColumn id="12560" xr3:uid="{CD8273E7-83C1-4B5C-9DD6-DFAA40E6E1A6}" name="Kolumna12560"/>
    <tableColumn id="12561" xr3:uid="{B797B1B6-7836-4625-83D8-EF9FF71B4AC9}" name="Kolumna12561"/>
    <tableColumn id="12562" xr3:uid="{25C40DAD-1BC7-4D29-B8A4-B4EC0DFF304B}" name="Kolumna12562"/>
    <tableColumn id="12563" xr3:uid="{3C4D46B5-EEA4-4EF4-962B-057F3894A6AF}" name="Kolumna12563"/>
    <tableColumn id="12564" xr3:uid="{3D78097B-CA06-47A3-ADB0-DD2DE374B94A}" name="Kolumna12564"/>
    <tableColumn id="12565" xr3:uid="{1061457A-B7AA-4DA4-8BD2-54A05DDAA310}" name="Kolumna12565"/>
    <tableColumn id="12566" xr3:uid="{C31B285E-25AD-4A32-86B5-B013E8ACACC8}" name="Kolumna12566"/>
    <tableColumn id="12567" xr3:uid="{F58F0013-4C5E-455E-947B-B0DED6217C25}" name="Kolumna12567"/>
    <tableColumn id="12568" xr3:uid="{31B8A478-809D-42FC-886D-B01F9B07E062}" name="Kolumna12568"/>
    <tableColumn id="12569" xr3:uid="{98BEB12F-7818-418B-9F5F-07F3992AA6C3}" name="Kolumna12569"/>
    <tableColumn id="12570" xr3:uid="{14D28EFE-A56D-454A-A0D4-5BBAD1059D2B}" name="Kolumna12570"/>
    <tableColumn id="12571" xr3:uid="{1FAC4FA7-AAA8-4105-8A9A-E6E8A7F98151}" name="Kolumna12571"/>
    <tableColumn id="12572" xr3:uid="{4A22AF8A-F54B-49A0-91F2-D6D451E2B716}" name="Kolumna12572"/>
    <tableColumn id="12573" xr3:uid="{B83E48F9-87C6-41DE-8E55-A0ABB1A8B43C}" name="Kolumna12573"/>
    <tableColumn id="12574" xr3:uid="{E1651C29-1E31-4D85-82D9-5CC1D3749578}" name="Kolumna12574"/>
    <tableColumn id="12575" xr3:uid="{E0B21804-25D8-417B-8114-E9863FE7C743}" name="Kolumna12575"/>
    <tableColumn id="12576" xr3:uid="{CAD25E02-B23C-4397-90D5-CE0444E68E60}" name="Kolumna12576"/>
    <tableColumn id="12577" xr3:uid="{2C982C26-D536-40C0-A47F-4FBB14B533EC}" name="Kolumna12577"/>
    <tableColumn id="12578" xr3:uid="{36BFEA4D-A1F5-42D3-85C8-D941CA25D8ED}" name="Kolumna12578"/>
    <tableColumn id="12579" xr3:uid="{39215238-4508-4026-9F48-AF7329F9186F}" name="Kolumna12579"/>
    <tableColumn id="12580" xr3:uid="{BD62FBBC-ED7E-4B28-9354-BA6857AFBCC9}" name="Kolumna12580"/>
    <tableColumn id="12581" xr3:uid="{12724EB9-6167-49B0-A2E3-5D53545144E6}" name="Kolumna12581"/>
    <tableColumn id="12582" xr3:uid="{01EF15DA-EF8A-4878-98E8-3E94251861FF}" name="Kolumna12582"/>
    <tableColumn id="12583" xr3:uid="{EA8A6F24-C7A1-4D42-A1E5-3A63AA595A1C}" name="Kolumna12583"/>
    <tableColumn id="12584" xr3:uid="{2CB3D4CD-692C-4B7C-9513-27D8E04B9A6F}" name="Kolumna12584"/>
    <tableColumn id="12585" xr3:uid="{08613506-4B1F-41F0-A2DC-E23C9ACE2922}" name="Kolumna12585"/>
    <tableColumn id="12586" xr3:uid="{26B226E8-8D7F-4E82-BA06-CB1C09AEC4E7}" name="Kolumna12586"/>
    <tableColumn id="12587" xr3:uid="{EB5ED589-7221-4918-8E3F-2345FE0BCE6C}" name="Kolumna12587"/>
    <tableColumn id="12588" xr3:uid="{CE3D1BEB-D499-491A-9599-EA22AD0E84AA}" name="Kolumna12588"/>
    <tableColumn id="12589" xr3:uid="{4228DBC6-A632-440B-B998-D99540959400}" name="Kolumna12589"/>
    <tableColumn id="12590" xr3:uid="{D10E14C6-E514-4124-8E6B-4AD517197BB1}" name="Kolumna12590"/>
    <tableColumn id="12591" xr3:uid="{BE677425-511A-4287-AFF4-1D94C12FD342}" name="Kolumna12591"/>
    <tableColumn id="12592" xr3:uid="{C6BFF3F4-4DB8-4D58-99A3-02AF3ACC29DB}" name="Kolumna12592"/>
    <tableColumn id="12593" xr3:uid="{445459FA-9981-4F0D-9EC3-D491DEE48705}" name="Kolumna12593"/>
    <tableColumn id="12594" xr3:uid="{206AAEA6-83D5-400D-82DE-BBFCC57275F2}" name="Kolumna12594"/>
    <tableColumn id="12595" xr3:uid="{F49DD711-D805-4DC6-9ABE-A2D442A0BEFF}" name="Kolumna12595"/>
    <tableColumn id="12596" xr3:uid="{571A934C-4FB0-47B2-BC04-F2F9E8D18324}" name="Kolumna12596"/>
    <tableColumn id="12597" xr3:uid="{8C6D91CD-380B-4EB1-8376-5D92DBA3BBB5}" name="Kolumna12597"/>
    <tableColumn id="12598" xr3:uid="{C8187AE3-C3B9-40F3-8DC7-67843A1E3FEC}" name="Kolumna12598"/>
    <tableColumn id="12599" xr3:uid="{D493C578-065C-4DD4-A018-E7FD0BD0998F}" name="Kolumna12599"/>
    <tableColumn id="12600" xr3:uid="{1E5135C2-A328-40F2-B7EC-5A733D4069FF}" name="Kolumna12600"/>
    <tableColumn id="12601" xr3:uid="{2BA7E292-0CA7-4556-959A-B2FB49D26B4A}" name="Kolumna12601"/>
    <tableColumn id="12602" xr3:uid="{D7C374C7-AF47-4F7F-85E4-5AC3A4D2328D}" name="Kolumna12602"/>
    <tableColumn id="12603" xr3:uid="{9E4A8DE7-BDF9-4CF8-AFA7-F04E8A638E1E}" name="Kolumna12603"/>
    <tableColumn id="12604" xr3:uid="{08F3E60E-FB0C-4FFB-84D7-C42A0FE2C87B}" name="Kolumna12604"/>
    <tableColumn id="12605" xr3:uid="{F167147A-7683-4F41-B07B-993402F0A730}" name="Kolumna12605"/>
    <tableColumn id="12606" xr3:uid="{352C188D-95D6-4621-8CB8-04F7F5AABA68}" name="Kolumna12606"/>
    <tableColumn id="12607" xr3:uid="{DA301A65-DD2D-4337-834A-3B872A90FA75}" name="Kolumna12607"/>
    <tableColumn id="12608" xr3:uid="{19FA1DCC-EAFD-4F1D-845D-823D20FC9707}" name="Kolumna12608"/>
    <tableColumn id="12609" xr3:uid="{A8ABB066-3607-409C-A700-E1F4E31A1A5B}" name="Kolumna12609"/>
    <tableColumn id="12610" xr3:uid="{E3B9FC0D-735A-4DEB-837E-B7293791CFB5}" name="Kolumna12610"/>
    <tableColumn id="12611" xr3:uid="{7888E815-052D-44B1-98A8-92E404A62FB6}" name="Kolumna12611"/>
    <tableColumn id="12612" xr3:uid="{B908C35D-D5D0-4890-8935-5F2662F84BCB}" name="Kolumna12612"/>
    <tableColumn id="12613" xr3:uid="{5A6891EB-046F-4537-95A3-0926F1D7C7B2}" name="Kolumna12613"/>
    <tableColumn id="12614" xr3:uid="{8B45F6AA-D25D-4188-A18F-854D3F31950E}" name="Kolumna12614"/>
    <tableColumn id="12615" xr3:uid="{F6E9D5C3-8F6D-4123-BEA1-2511A85A848E}" name="Kolumna12615"/>
    <tableColumn id="12616" xr3:uid="{BA47E1AB-62DD-471B-B10F-0387775F857C}" name="Kolumna12616"/>
    <tableColumn id="12617" xr3:uid="{8F13C5E2-A321-4A37-88B7-FAD2FA08FCEB}" name="Kolumna12617"/>
    <tableColumn id="12618" xr3:uid="{08FE0642-2D83-470E-ACF1-39A026B9D858}" name="Kolumna12618"/>
    <tableColumn id="12619" xr3:uid="{58A0DE6A-9180-4234-8079-2769E26A2881}" name="Kolumna12619"/>
    <tableColumn id="12620" xr3:uid="{7BCB348B-4AB9-4E32-8181-1255D92693E0}" name="Kolumna12620"/>
    <tableColumn id="12621" xr3:uid="{8DE72145-0B4C-4CD4-96B4-D4B5662EC56F}" name="Kolumna12621"/>
    <tableColumn id="12622" xr3:uid="{CD9BBC35-DC2D-4816-BF50-82FBE2B9AE03}" name="Kolumna12622"/>
    <tableColumn id="12623" xr3:uid="{414B92B4-D037-45F1-99D6-197D5591D412}" name="Kolumna12623"/>
    <tableColumn id="12624" xr3:uid="{FD6840E3-175C-4215-9C54-E27D1A30C7CD}" name="Kolumna12624"/>
    <tableColumn id="12625" xr3:uid="{2D71CB72-FB8B-49D5-9830-72C7F705EA48}" name="Kolumna12625"/>
    <tableColumn id="12626" xr3:uid="{0ADFC818-63CB-4ACB-9A15-9C91DC2F54A6}" name="Kolumna12626"/>
    <tableColumn id="12627" xr3:uid="{5E6978E0-B4F6-4B08-B504-5E0FCDF233CC}" name="Kolumna12627"/>
    <tableColumn id="12628" xr3:uid="{87EC87C5-E3C2-4F66-869F-1D03DAA5A19D}" name="Kolumna12628"/>
    <tableColumn id="12629" xr3:uid="{5B1FF7D0-55C5-46CD-B133-F2846B1E4FF0}" name="Kolumna12629"/>
    <tableColumn id="12630" xr3:uid="{450F703E-3EA8-471C-839A-B7BF25FBDC4C}" name="Kolumna12630"/>
    <tableColumn id="12631" xr3:uid="{753ECAA2-79DF-4927-A948-70884A155FF8}" name="Kolumna12631"/>
    <tableColumn id="12632" xr3:uid="{DF47586A-F824-4EB0-A0DC-E93F4A1043A1}" name="Kolumna12632"/>
    <tableColumn id="12633" xr3:uid="{7ADB818D-ABDB-44A7-8D27-EDBC9A36EDAF}" name="Kolumna12633"/>
    <tableColumn id="12634" xr3:uid="{6734DEF8-32BC-4426-BFF9-1B81D0984B5F}" name="Kolumna12634"/>
    <tableColumn id="12635" xr3:uid="{0FC38D14-B5AC-40F0-B43A-0520C3B8CD99}" name="Kolumna12635"/>
    <tableColumn id="12636" xr3:uid="{9C8D3A26-EEA7-4020-9D91-9A2B0D66DD80}" name="Kolumna12636"/>
    <tableColumn id="12637" xr3:uid="{FE72774D-A1A6-447A-A15F-1706994E6C88}" name="Kolumna12637"/>
    <tableColumn id="12638" xr3:uid="{D3025B21-34F9-4059-B2FF-29F925F0FA0E}" name="Kolumna12638"/>
    <tableColumn id="12639" xr3:uid="{F13F7FE5-FB8E-4894-BF50-656FC0B14D3B}" name="Kolumna12639"/>
    <tableColumn id="12640" xr3:uid="{4B722BDA-D90F-4824-A756-16D988316E39}" name="Kolumna12640"/>
    <tableColumn id="12641" xr3:uid="{84D8982C-51DA-4CCA-B8A8-21A4B730D7CB}" name="Kolumna12641"/>
    <tableColumn id="12642" xr3:uid="{34C9EB2D-9A7B-4A94-9C00-E6B85F9987F4}" name="Kolumna12642"/>
    <tableColumn id="12643" xr3:uid="{305CC34D-4B6C-48AA-94A9-F78B2268A666}" name="Kolumna12643"/>
    <tableColumn id="12644" xr3:uid="{CBBCDE23-762A-40E2-AB88-314829D86574}" name="Kolumna12644"/>
    <tableColumn id="12645" xr3:uid="{D9FA6BA9-D875-4634-89F5-9125194D2B76}" name="Kolumna12645"/>
    <tableColumn id="12646" xr3:uid="{EC65DDD9-6140-4C7F-8F21-764D2478533D}" name="Kolumna12646"/>
    <tableColumn id="12647" xr3:uid="{BA01A683-57E6-488C-819D-FDB76FEC7819}" name="Kolumna12647"/>
    <tableColumn id="12648" xr3:uid="{E76E0C66-EBA4-48E2-B0D8-11487710AB27}" name="Kolumna12648"/>
    <tableColumn id="12649" xr3:uid="{6BB06531-26ED-4CBC-B2D7-1E6EA4674A63}" name="Kolumna12649"/>
    <tableColumn id="12650" xr3:uid="{A60D9D3F-E960-4FCB-BE9C-4A3B1CBF38F8}" name="Kolumna12650"/>
    <tableColumn id="12651" xr3:uid="{5DDC7525-F93D-4A6B-927C-84BC392DE0E9}" name="Kolumna12651"/>
    <tableColumn id="12652" xr3:uid="{1D73D864-A965-4159-8BEF-77B2BCB8FF7C}" name="Kolumna12652"/>
    <tableColumn id="12653" xr3:uid="{203F32A5-9C47-4AE3-ACD2-56E86A4DEF16}" name="Kolumna12653"/>
    <tableColumn id="12654" xr3:uid="{974D4D6E-ABD4-4E6A-A30A-6B7320F19801}" name="Kolumna12654"/>
    <tableColumn id="12655" xr3:uid="{F0CF640C-0449-4FE2-88B0-ECF3A04DE081}" name="Kolumna12655"/>
    <tableColumn id="12656" xr3:uid="{A1635DC4-A081-495D-8568-BEAEF7AE7463}" name="Kolumna12656"/>
    <tableColumn id="12657" xr3:uid="{D7B4BACE-6EA1-421A-AA7A-018C1F3C97BA}" name="Kolumna12657"/>
    <tableColumn id="12658" xr3:uid="{4964B434-3055-4B77-8F9F-1E5D2EFC8C1E}" name="Kolumna12658"/>
    <tableColumn id="12659" xr3:uid="{C392A352-1678-472E-A4DD-B5DDE77D9A99}" name="Kolumna12659"/>
    <tableColumn id="12660" xr3:uid="{9DED408A-918E-4A39-AE94-57B66B6C2785}" name="Kolumna12660"/>
    <tableColumn id="12661" xr3:uid="{790B795E-1C98-468E-9AFF-DF2E44CD2E12}" name="Kolumna12661"/>
    <tableColumn id="12662" xr3:uid="{4B4EEDBD-318A-4746-AB6D-6290859A6B0C}" name="Kolumna12662"/>
    <tableColumn id="12663" xr3:uid="{2E7A5EDE-119B-49A6-B2B2-02EC6C6EBE99}" name="Kolumna12663"/>
    <tableColumn id="12664" xr3:uid="{7915DB3E-56DF-4978-BE0D-6C69C7C77EA7}" name="Kolumna12664"/>
    <tableColumn id="12665" xr3:uid="{58D289C0-FF80-4D72-A7FB-E7B30B4E74E4}" name="Kolumna12665"/>
    <tableColumn id="12666" xr3:uid="{D2F13544-1CF6-44AD-A8CC-D3D555A3DF4F}" name="Kolumna12666"/>
    <tableColumn id="12667" xr3:uid="{DABF0124-C765-4E52-A589-E71B4CBF45B6}" name="Kolumna12667"/>
    <tableColumn id="12668" xr3:uid="{F1EBCD26-A130-4CE6-8F4B-9C5A734ACFF5}" name="Kolumna12668"/>
    <tableColumn id="12669" xr3:uid="{FD4D6EBB-5649-4B95-81CD-BA123B080B34}" name="Kolumna12669"/>
    <tableColumn id="12670" xr3:uid="{F4E323BC-9776-49AA-8AA6-1202F8EA009A}" name="Kolumna12670"/>
    <tableColumn id="12671" xr3:uid="{801E01FD-B30F-45C8-996F-BCAD4DA2041B}" name="Kolumna12671"/>
    <tableColumn id="12672" xr3:uid="{380E0F9B-2851-4109-8747-8C332330A227}" name="Kolumna12672"/>
    <tableColumn id="12673" xr3:uid="{973C1C9C-D0B3-4A1C-9865-96EF51F75948}" name="Kolumna12673"/>
    <tableColumn id="12674" xr3:uid="{24A20307-A7B3-48B2-A74C-9D6EFD93F812}" name="Kolumna12674"/>
    <tableColumn id="12675" xr3:uid="{AF850004-4AAC-4E60-95DE-487F7CE11B33}" name="Kolumna12675"/>
    <tableColumn id="12676" xr3:uid="{79223EE8-59AA-4720-991B-C9E384ECBC73}" name="Kolumna12676"/>
    <tableColumn id="12677" xr3:uid="{292FEA31-FF94-42E0-AF41-ADE4578515C0}" name="Kolumna12677"/>
    <tableColumn id="12678" xr3:uid="{05CF4FC4-07E3-4783-89C5-AE99B150A29F}" name="Kolumna12678"/>
    <tableColumn id="12679" xr3:uid="{EE8FEBA8-9849-4FB8-B180-B423368060B1}" name="Kolumna12679"/>
    <tableColumn id="12680" xr3:uid="{784FD3C2-660B-4F2B-A309-F28D38CD681C}" name="Kolumna12680"/>
    <tableColumn id="12681" xr3:uid="{308EE77F-D3D6-41C2-9B11-C2A5F96684ED}" name="Kolumna12681"/>
    <tableColumn id="12682" xr3:uid="{2FD34DC8-20AD-4841-B131-FA5C48D811B0}" name="Kolumna12682"/>
    <tableColumn id="12683" xr3:uid="{43F337A7-B22D-47C7-A4A2-267F8C648CB4}" name="Kolumna12683"/>
    <tableColumn id="12684" xr3:uid="{AC77FFB0-3A31-4437-9689-C7F9C05DC223}" name="Kolumna12684"/>
    <tableColumn id="12685" xr3:uid="{818211E0-3788-4EBC-94AD-CFC81315C3AD}" name="Kolumna12685"/>
    <tableColumn id="12686" xr3:uid="{13CBB5F3-AE25-4109-B653-03430F7D352E}" name="Kolumna12686"/>
    <tableColumn id="12687" xr3:uid="{EE94973A-6F88-485F-A704-31C67A20C80F}" name="Kolumna12687"/>
    <tableColumn id="12688" xr3:uid="{139F0F47-3C08-4A31-AA39-E59DF269623C}" name="Kolumna12688"/>
    <tableColumn id="12689" xr3:uid="{23CC17C0-157B-4752-A49A-EEE9DC6CE0C5}" name="Kolumna12689"/>
    <tableColumn id="12690" xr3:uid="{B09F73CA-5878-470E-8E75-AB18D34CFE25}" name="Kolumna12690"/>
    <tableColumn id="12691" xr3:uid="{B7053D1A-A759-45EE-A085-2A96DEFCC035}" name="Kolumna12691"/>
    <tableColumn id="12692" xr3:uid="{371EB242-F4EB-4D1A-99AB-0A117C116089}" name="Kolumna12692"/>
    <tableColumn id="12693" xr3:uid="{E0E1541F-F666-4741-AE71-44B1EEABF5FE}" name="Kolumna12693"/>
    <tableColumn id="12694" xr3:uid="{3C38FDB5-862F-4873-B8CE-394F5C9A2CE1}" name="Kolumna12694"/>
    <tableColumn id="12695" xr3:uid="{5B1C5906-C211-463B-97F1-21739324CDC7}" name="Kolumna12695"/>
    <tableColumn id="12696" xr3:uid="{B6AA4048-8009-4174-BD1F-F20D01C91188}" name="Kolumna12696"/>
    <tableColumn id="12697" xr3:uid="{C17A3868-7899-4BB2-A3AA-51A849BEE1B3}" name="Kolumna12697"/>
    <tableColumn id="12698" xr3:uid="{C571CAD3-24D5-4A41-A34F-71D757258DCA}" name="Kolumna12698"/>
    <tableColumn id="12699" xr3:uid="{035D117A-868D-433B-8881-84630FFA7827}" name="Kolumna12699"/>
    <tableColumn id="12700" xr3:uid="{5316EFAB-70CE-4FB8-BAF7-DB815570B848}" name="Kolumna12700"/>
    <tableColumn id="12701" xr3:uid="{228AA0EF-EE4C-40DB-953C-950023DE0E48}" name="Kolumna12701"/>
    <tableColumn id="12702" xr3:uid="{301D12B7-ED3A-40C2-8310-FC1767ED7215}" name="Kolumna12702"/>
    <tableColumn id="12703" xr3:uid="{74A106E8-23C8-4802-B377-ED091AA5DE12}" name="Kolumna12703"/>
    <tableColumn id="12704" xr3:uid="{07AC39C9-A9F5-4683-8363-6911B8453A33}" name="Kolumna12704"/>
    <tableColumn id="12705" xr3:uid="{FBD49AB5-50FD-4239-846B-6DCE0D57880E}" name="Kolumna12705"/>
    <tableColumn id="12706" xr3:uid="{4D22CF65-4782-4E1C-9121-6A6AF70D08F5}" name="Kolumna12706"/>
    <tableColumn id="12707" xr3:uid="{A7FD360A-5EA0-4772-A749-7F48069E4223}" name="Kolumna12707"/>
    <tableColumn id="12708" xr3:uid="{7277AFB0-A82A-4708-AF17-AB091DBD5133}" name="Kolumna12708"/>
    <tableColumn id="12709" xr3:uid="{2991D041-F906-4AD4-B6FF-22C005A6727D}" name="Kolumna12709"/>
    <tableColumn id="12710" xr3:uid="{20AA1F3A-4958-4AD4-AC98-289D1F48FC0B}" name="Kolumna12710"/>
    <tableColumn id="12711" xr3:uid="{A8798484-6FD9-479C-BC2B-B4A6396FAD69}" name="Kolumna12711"/>
    <tableColumn id="12712" xr3:uid="{0169DA8C-1FEF-4C1E-A87B-267E3CFC3ACE}" name="Kolumna12712"/>
    <tableColumn id="12713" xr3:uid="{C12D101D-4F9A-4B3A-9070-2ADFB07391E5}" name="Kolumna12713"/>
    <tableColumn id="12714" xr3:uid="{D55D75A5-8114-48D3-8C24-1E09B9DD2E69}" name="Kolumna12714"/>
    <tableColumn id="12715" xr3:uid="{F14DC491-38BD-4761-983E-DF95D031C36D}" name="Kolumna12715"/>
    <tableColumn id="12716" xr3:uid="{132D6678-C0A1-4DBF-9455-1D6B57E3A8F0}" name="Kolumna12716"/>
    <tableColumn id="12717" xr3:uid="{1ABBE837-B0DC-48A5-B1F3-481ECE97DDDC}" name="Kolumna12717"/>
    <tableColumn id="12718" xr3:uid="{835A907B-C548-4D4A-B8C2-F37683C199A9}" name="Kolumna12718"/>
    <tableColumn id="12719" xr3:uid="{CC2FECAD-8A97-448C-80A4-F30BF5BB3EEE}" name="Kolumna12719"/>
    <tableColumn id="12720" xr3:uid="{0D858106-F5D2-4F10-9E8E-9123DF1B3194}" name="Kolumna12720"/>
    <tableColumn id="12721" xr3:uid="{E5E057A0-9951-4A8E-8676-95E12D1BFE36}" name="Kolumna12721"/>
    <tableColumn id="12722" xr3:uid="{DF0126BF-15C0-411D-898A-AAD56DAD1B2D}" name="Kolumna12722"/>
    <tableColumn id="12723" xr3:uid="{45D56163-1022-4FAF-8243-C8C91BA05E41}" name="Kolumna12723"/>
    <tableColumn id="12724" xr3:uid="{A958F90A-0EEB-460E-BC10-AA5A3460CA88}" name="Kolumna12724"/>
    <tableColumn id="12725" xr3:uid="{26CD3DCC-86E1-4983-B7C3-AA2199F1E783}" name="Kolumna12725"/>
    <tableColumn id="12726" xr3:uid="{5D713AC1-A7EE-4F58-9317-DED66B0E5279}" name="Kolumna12726"/>
    <tableColumn id="12727" xr3:uid="{F371EF94-CFB8-4B2A-90AD-6F5006EF8076}" name="Kolumna12727"/>
    <tableColumn id="12728" xr3:uid="{0E42B2B5-F063-436A-A8FB-A4E87A9D317C}" name="Kolumna12728"/>
    <tableColumn id="12729" xr3:uid="{B63D3F35-DEB7-41B8-A5AE-7F3C19CC98AA}" name="Kolumna12729"/>
    <tableColumn id="12730" xr3:uid="{0581B646-42E5-43BB-86A5-03AF5AC9D21C}" name="Kolumna12730"/>
    <tableColumn id="12731" xr3:uid="{6E856A48-903B-4863-8846-54B632E23ED5}" name="Kolumna12731"/>
    <tableColumn id="12732" xr3:uid="{B5F0BF39-6E59-4303-8508-6C830CAE71F5}" name="Kolumna12732"/>
    <tableColumn id="12733" xr3:uid="{E5871029-0980-4573-A3E8-356213C5443B}" name="Kolumna12733"/>
    <tableColumn id="12734" xr3:uid="{EA95EF86-6AE1-48CF-904B-CBA1BE865A1F}" name="Kolumna12734"/>
    <tableColumn id="12735" xr3:uid="{449956C0-CE32-4F91-BA5F-67CD0CB5B36B}" name="Kolumna12735"/>
    <tableColumn id="12736" xr3:uid="{AB153AAC-3C38-42DB-A4F9-3D4FA66A96E1}" name="Kolumna12736"/>
    <tableColumn id="12737" xr3:uid="{7E486EAE-4723-4158-81D9-C2DC981674E8}" name="Kolumna12737"/>
    <tableColumn id="12738" xr3:uid="{1DF94F0A-9D8C-487C-B9D6-5B60DFA13AA5}" name="Kolumna12738"/>
    <tableColumn id="12739" xr3:uid="{8DA1F972-20D1-45F0-BDE6-D19B2981E28F}" name="Kolumna12739"/>
    <tableColumn id="12740" xr3:uid="{45795625-D54F-4B99-9C9D-D69331387658}" name="Kolumna12740"/>
    <tableColumn id="12741" xr3:uid="{E767970A-CBCC-4BFF-9CA5-DD9153B7F8E8}" name="Kolumna12741"/>
    <tableColumn id="12742" xr3:uid="{8C00F9FA-6760-46F8-811E-4798A1A248E8}" name="Kolumna12742"/>
    <tableColumn id="12743" xr3:uid="{A4FB79AF-7071-419E-805E-3A911FD7A52F}" name="Kolumna12743"/>
    <tableColumn id="12744" xr3:uid="{9AE2F274-84DE-46DF-AA88-7836477D82DC}" name="Kolumna12744"/>
    <tableColumn id="12745" xr3:uid="{DEA64870-C2D9-477B-AB54-6607927526B5}" name="Kolumna12745"/>
    <tableColumn id="12746" xr3:uid="{7C6F12A1-3DA3-481F-96FB-09F37C1BE8A1}" name="Kolumna12746"/>
    <tableColumn id="12747" xr3:uid="{4DD71815-1493-4B1E-A17E-FD5616E8F617}" name="Kolumna12747"/>
    <tableColumn id="12748" xr3:uid="{9B48E3EC-FE96-4782-A2D6-452A067EAA1A}" name="Kolumna12748"/>
    <tableColumn id="12749" xr3:uid="{CABC2C3A-EBEB-4F4D-95A6-5AFDDF1D7059}" name="Kolumna12749"/>
    <tableColumn id="12750" xr3:uid="{9F5A5A22-3925-44C6-99D2-957BB722B8FD}" name="Kolumna12750"/>
    <tableColumn id="12751" xr3:uid="{9B7CA693-0BB7-4FFC-BDCB-4AF5685A4300}" name="Kolumna12751"/>
    <tableColumn id="12752" xr3:uid="{07C4FB9D-8C4A-4C3C-9F6E-124EAB13D208}" name="Kolumna12752"/>
    <tableColumn id="12753" xr3:uid="{D3804E11-55EE-4450-9407-CFC3AED2689D}" name="Kolumna12753"/>
    <tableColumn id="12754" xr3:uid="{9064AD53-1428-4B48-B394-7EC8D081E83E}" name="Kolumna12754"/>
    <tableColumn id="12755" xr3:uid="{C733D85D-0A9B-437F-9950-FD67ABDE9613}" name="Kolumna12755"/>
    <tableColumn id="12756" xr3:uid="{DB8A34EE-CBD3-4601-952D-8D8B211864B8}" name="Kolumna12756"/>
    <tableColumn id="12757" xr3:uid="{725A01EE-FE66-40CB-AF36-2353B125B821}" name="Kolumna12757"/>
    <tableColumn id="12758" xr3:uid="{32CC0247-D94A-4925-97A3-BCB04FB326FE}" name="Kolumna12758"/>
    <tableColumn id="12759" xr3:uid="{41949179-4794-401D-93A2-FCDCA88E26A4}" name="Kolumna12759"/>
    <tableColumn id="12760" xr3:uid="{64DA9F74-8785-43C1-A748-8D6C8813315C}" name="Kolumna12760"/>
    <tableColumn id="12761" xr3:uid="{ACE21E4D-F6B9-459F-9C27-329D048BC29A}" name="Kolumna12761"/>
    <tableColumn id="12762" xr3:uid="{7BB34727-B34E-473E-8D1D-44FCB3B9DB01}" name="Kolumna12762"/>
    <tableColumn id="12763" xr3:uid="{F3FB6069-8014-4F87-BD95-3759EC1F2847}" name="Kolumna12763"/>
    <tableColumn id="12764" xr3:uid="{3BB74461-51A2-4C4C-B97F-64403E70A663}" name="Kolumna12764"/>
    <tableColumn id="12765" xr3:uid="{32857BC9-609D-4412-BDB7-CFCC73A35E92}" name="Kolumna12765"/>
    <tableColumn id="12766" xr3:uid="{70609CA8-14D2-4C70-B5B3-B469CED448B3}" name="Kolumna12766"/>
    <tableColumn id="12767" xr3:uid="{D3C2B3A0-3082-4448-95F7-EB604F3172FA}" name="Kolumna12767"/>
    <tableColumn id="12768" xr3:uid="{7F5FFCA8-76C8-49F1-816A-9E635EB63DFD}" name="Kolumna12768"/>
    <tableColumn id="12769" xr3:uid="{EAF85C3E-A008-4D44-B07D-25684355FCD4}" name="Kolumna12769"/>
    <tableColumn id="12770" xr3:uid="{76D8C92A-CD11-4D30-9C29-3C45985F9E35}" name="Kolumna12770"/>
    <tableColumn id="12771" xr3:uid="{444CFF0B-D671-4649-AB64-1D83EE86AD80}" name="Kolumna12771"/>
    <tableColumn id="12772" xr3:uid="{3C039241-E2FC-4C1F-A63F-C38ECD9FFA3A}" name="Kolumna12772"/>
    <tableColumn id="12773" xr3:uid="{928983AD-B228-4C17-BF5F-4375F7EB75D9}" name="Kolumna12773"/>
    <tableColumn id="12774" xr3:uid="{73566C81-104C-4701-BFF1-7C44E9B13DF1}" name="Kolumna12774"/>
    <tableColumn id="12775" xr3:uid="{FA7B1A7E-BB2B-429F-9FD1-908593340F84}" name="Kolumna12775"/>
    <tableColumn id="12776" xr3:uid="{410993CF-062F-4550-A5AB-B0C3A28BDCE7}" name="Kolumna12776"/>
    <tableColumn id="12777" xr3:uid="{2031B34D-ACF2-4D19-BD73-67B7AD9C8E88}" name="Kolumna12777"/>
    <tableColumn id="12778" xr3:uid="{CC0D6941-9C1A-45DA-979E-03DFFB6A61AE}" name="Kolumna12778"/>
    <tableColumn id="12779" xr3:uid="{71EBFAF7-847F-459F-A198-72254B5DDACF}" name="Kolumna12779"/>
    <tableColumn id="12780" xr3:uid="{6C11BED9-F654-42F2-A9D4-7F99764160AF}" name="Kolumna12780"/>
    <tableColumn id="12781" xr3:uid="{94B6E665-A317-4448-A53E-67BCB68BE388}" name="Kolumna12781"/>
    <tableColumn id="12782" xr3:uid="{B376ED86-66B9-4AC5-ABFF-F66F934C30C3}" name="Kolumna12782"/>
    <tableColumn id="12783" xr3:uid="{DDFAFFCE-A837-4996-9200-80C77C6D2B82}" name="Kolumna12783"/>
    <tableColumn id="12784" xr3:uid="{7CF06E2B-CEAA-45D5-B1D1-541E6BD07379}" name="Kolumna12784"/>
    <tableColumn id="12785" xr3:uid="{098D8956-C8F5-406E-B85A-ABCE7F74A811}" name="Kolumna12785"/>
    <tableColumn id="12786" xr3:uid="{AA2A418E-CA9D-42F0-A5B5-15B50291B13B}" name="Kolumna12786"/>
    <tableColumn id="12787" xr3:uid="{A58A8B6A-AA1F-4DC3-A485-F29BAD410D2D}" name="Kolumna12787"/>
    <tableColumn id="12788" xr3:uid="{F12BDB7A-E2AA-454D-A713-4B451350C783}" name="Kolumna12788"/>
    <tableColumn id="12789" xr3:uid="{6A77958C-4446-4E96-BDEA-9EC74011715B}" name="Kolumna12789"/>
    <tableColumn id="12790" xr3:uid="{824BDFD7-164F-4881-9119-1FC868BC0C3B}" name="Kolumna12790"/>
    <tableColumn id="12791" xr3:uid="{E782DB76-5985-46DA-B84C-1CE8E9E9A756}" name="Kolumna12791"/>
    <tableColumn id="12792" xr3:uid="{565E9E77-6E23-4CE6-9DA8-E15845C0BED7}" name="Kolumna12792"/>
    <tableColumn id="12793" xr3:uid="{BDEDD290-71F4-47F7-97D2-F81049B35087}" name="Kolumna12793"/>
    <tableColumn id="12794" xr3:uid="{07D8A73D-4E8F-4FA4-80B0-11640CC6179A}" name="Kolumna12794"/>
    <tableColumn id="12795" xr3:uid="{B8BA367C-FFB1-446A-B6BA-8A17716B9BF6}" name="Kolumna12795"/>
    <tableColumn id="12796" xr3:uid="{31352DE5-D91A-4C67-A183-60A1123D0FA2}" name="Kolumna12796"/>
    <tableColumn id="12797" xr3:uid="{077047B3-B182-49C7-9579-4239A1D2C6C5}" name="Kolumna12797"/>
    <tableColumn id="12798" xr3:uid="{667FEE5F-9445-4B6B-9D2B-F3C3B87310BE}" name="Kolumna12798"/>
    <tableColumn id="12799" xr3:uid="{57A91828-CA9A-4C0C-8E1F-51F5F13BEE0A}" name="Kolumna12799"/>
    <tableColumn id="12800" xr3:uid="{52B4A6FE-E10B-4CB8-8F35-5119C057DF87}" name="Kolumna12800"/>
    <tableColumn id="12801" xr3:uid="{051937C4-4D64-422F-831B-3255E936FC3D}" name="Kolumna12801"/>
    <tableColumn id="12802" xr3:uid="{C48C0205-036A-4A24-8D60-752653996B09}" name="Kolumna12802"/>
    <tableColumn id="12803" xr3:uid="{7D67D82C-CD19-4D17-83C9-2BE7735D2983}" name="Kolumna12803"/>
    <tableColumn id="12804" xr3:uid="{617A4876-8787-4586-B8BD-AFD98A9A22FB}" name="Kolumna12804"/>
    <tableColumn id="12805" xr3:uid="{D197C8CF-7BF5-46D2-B3B8-6BF33618870C}" name="Kolumna12805"/>
    <tableColumn id="12806" xr3:uid="{E6F4BB5D-9AE6-4134-B1D7-64AA216CB336}" name="Kolumna12806"/>
    <tableColumn id="12807" xr3:uid="{C128CBF6-1320-42B8-87FB-32553EC1A7F3}" name="Kolumna12807"/>
    <tableColumn id="12808" xr3:uid="{A2E961D5-C096-4315-BB31-1970A890B95E}" name="Kolumna12808"/>
    <tableColumn id="12809" xr3:uid="{A8C9E3D5-F11E-4C2B-B70F-453E038C2334}" name="Kolumna12809"/>
    <tableColumn id="12810" xr3:uid="{6C5A5CC1-1E2A-40EC-A492-D9E3E9777FF3}" name="Kolumna12810"/>
    <tableColumn id="12811" xr3:uid="{63DBA1A2-A562-47BA-B2A4-8BE0B06563B7}" name="Kolumna12811"/>
    <tableColumn id="12812" xr3:uid="{D79BC477-C67E-40EE-8C49-1662579AD1AA}" name="Kolumna12812"/>
    <tableColumn id="12813" xr3:uid="{A4C7DA17-377C-4E4A-8451-1E58AC18A68F}" name="Kolumna12813"/>
    <tableColumn id="12814" xr3:uid="{CD5F8BB0-2700-43C7-9C9A-F32DE8386940}" name="Kolumna12814"/>
    <tableColumn id="12815" xr3:uid="{470D1130-3EAF-43A3-8C6E-7267884A855B}" name="Kolumna12815"/>
    <tableColumn id="12816" xr3:uid="{516AD7BB-FF63-4456-AD5D-516338EC679C}" name="Kolumna12816"/>
    <tableColumn id="12817" xr3:uid="{482763B7-094A-4541-B7A6-C298E1213D95}" name="Kolumna12817"/>
    <tableColumn id="12818" xr3:uid="{6CC551A6-EEAA-4848-829D-12B2503C7154}" name="Kolumna12818"/>
    <tableColumn id="12819" xr3:uid="{AABD9A82-7F30-4707-B81D-6C7E09137201}" name="Kolumna12819"/>
    <tableColumn id="12820" xr3:uid="{2053E061-EC4E-4FA8-BAD2-44DBC38FBB6E}" name="Kolumna12820"/>
    <tableColumn id="12821" xr3:uid="{1A8305CE-10E4-4E4D-8410-6BC0F945E8E4}" name="Kolumna12821"/>
    <tableColumn id="12822" xr3:uid="{C67DB1CE-87E0-4733-8567-E0D11365ABEB}" name="Kolumna12822"/>
    <tableColumn id="12823" xr3:uid="{E0C596A1-D036-48CA-8D96-E9B3F618F872}" name="Kolumna12823"/>
    <tableColumn id="12824" xr3:uid="{96C8D34E-A067-40F3-AD2C-49C616896FE6}" name="Kolumna12824"/>
    <tableColumn id="12825" xr3:uid="{62997107-D0DF-475D-9197-AAE5ABBFCA7B}" name="Kolumna12825"/>
    <tableColumn id="12826" xr3:uid="{4BEB9963-2C8C-45CB-B2F4-99C3F50D17A2}" name="Kolumna12826"/>
    <tableColumn id="12827" xr3:uid="{838CB592-DEE3-4E70-B996-083D860FCE79}" name="Kolumna12827"/>
    <tableColumn id="12828" xr3:uid="{0EC935F4-F34E-41FC-9BBF-6A5062A9D844}" name="Kolumna12828"/>
    <tableColumn id="12829" xr3:uid="{4D92C590-3882-4218-B12D-E463BA58C191}" name="Kolumna12829"/>
    <tableColumn id="12830" xr3:uid="{FCF1587B-579F-4483-82F6-F9997CDD7549}" name="Kolumna12830"/>
    <tableColumn id="12831" xr3:uid="{DD7FDEDC-1514-4795-B21F-694CC1301FAE}" name="Kolumna12831"/>
    <tableColumn id="12832" xr3:uid="{10B05DE5-789F-4FA8-ABB7-E2115A07858D}" name="Kolumna12832"/>
    <tableColumn id="12833" xr3:uid="{CEED34DE-553C-4509-9D68-9E4D8EE60A8A}" name="Kolumna12833"/>
    <tableColumn id="12834" xr3:uid="{B5A1BC7B-154D-4B29-9104-86329C0C44F9}" name="Kolumna12834"/>
    <tableColumn id="12835" xr3:uid="{4822E3CC-3B86-4120-93FE-44AEAABFE31C}" name="Kolumna12835"/>
    <tableColumn id="12836" xr3:uid="{154FAED2-B081-4C84-81DB-ABDAE7D4651F}" name="Kolumna12836"/>
    <tableColumn id="12837" xr3:uid="{42A6D4E8-2420-4B95-A48D-572662685C3B}" name="Kolumna12837"/>
    <tableColumn id="12838" xr3:uid="{333D6CDB-4BC6-455B-A74E-491015E1E919}" name="Kolumna12838"/>
    <tableColumn id="12839" xr3:uid="{F8EDCA8C-0F77-4FD7-ACF7-4BEAA0966728}" name="Kolumna12839"/>
    <tableColumn id="12840" xr3:uid="{6A81DC4B-881A-4153-9637-7069832007BC}" name="Kolumna12840"/>
    <tableColumn id="12841" xr3:uid="{C1C73A3D-54BE-4B68-998E-9A6CEDCEFB04}" name="Kolumna12841"/>
    <tableColumn id="12842" xr3:uid="{87983034-6154-472C-8E95-64A46DEA2328}" name="Kolumna12842"/>
    <tableColumn id="12843" xr3:uid="{0B5BC3C0-C0E2-4B89-8BC9-66D1DE78E77E}" name="Kolumna12843"/>
    <tableColumn id="12844" xr3:uid="{AAA66BA2-5662-432D-A1FC-C8816CEF4384}" name="Kolumna12844"/>
    <tableColumn id="12845" xr3:uid="{CD252B07-D306-4D45-AC69-E8AAB9FCF624}" name="Kolumna12845"/>
    <tableColumn id="12846" xr3:uid="{43F0FA1F-9390-4576-9328-202639CD2ABD}" name="Kolumna12846"/>
    <tableColumn id="12847" xr3:uid="{D2190A6F-02FF-4A13-BA2A-F9F5FC07779A}" name="Kolumna12847"/>
    <tableColumn id="12848" xr3:uid="{CC30DA61-33EC-41F1-B9D3-471C97145D5D}" name="Kolumna12848"/>
    <tableColumn id="12849" xr3:uid="{66730051-4357-4195-B88A-1089786ECA38}" name="Kolumna12849"/>
    <tableColumn id="12850" xr3:uid="{96B24558-2800-4202-8D93-A98915E7BBCB}" name="Kolumna12850"/>
    <tableColumn id="12851" xr3:uid="{792EBEBD-4FEA-4C37-8149-35762E47ECAC}" name="Kolumna12851"/>
    <tableColumn id="12852" xr3:uid="{EF6E8071-5663-4C57-9BE8-A5683DCA1788}" name="Kolumna12852"/>
    <tableColumn id="12853" xr3:uid="{47362F10-28AB-46A0-9C2E-908B158FB397}" name="Kolumna12853"/>
    <tableColumn id="12854" xr3:uid="{E4819375-522B-499E-81EE-70E51456AB5A}" name="Kolumna12854"/>
    <tableColumn id="12855" xr3:uid="{660A8195-3F77-4150-B6F4-D5901BF04893}" name="Kolumna12855"/>
    <tableColumn id="12856" xr3:uid="{A890D470-16B6-468E-B59D-F342CCBDE569}" name="Kolumna12856"/>
    <tableColumn id="12857" xr3:uid="{16B71FAD-2194-4E6B-BDD6-DB47D4FCA5C1}" name="Kolumna12857"/>
    <tableColumn id="12858" xr3:uid="{A7318F36-EE60-49E7-A5F2-E99C76A1EDEA}" name="Kolumna12858"/>
    <tableColumn id="12859" xr3:uid="{B8E729D5-8BC3-4A8E-8E69-A3B44557F956}" name="Kolumna12859"/>
    <tableColumn id="12860" xr3:uid="{2E7DF809-A549-4801-AF69-641393AE97DE}" name="Kolumna12860"/>
    <tableColumn id="12861" xr3:uid="{6CB420E2-B7AE-46BF-A92D-BB386467B92E}" name="Kolumna12861"/>
    <tableColumn id="12862" xr3:uid="{F05BBAF4-345F-44A0-99F4-C9B3194A5CFC}" name="Kolumna12862"/>
    <tableColumn id="12863" xr3:uid="{9FDBB4AC-D2EA-44FB-AD9F-6709ED893CC0}" name="Kolumna12863"/>
    <tableColumn id="12864" xr3:uid="{00A14ECB-A195-4680-98FA-4F55AC41AFB3}" name="Kolumna12864"/>
    <tableColumn id="12865" xr3:uid="{38E9591F-B5CD-482A-941D-72E2D941393B}" name="Kolumna12865"/>
    <tableColumn id="12866" xr3:uid="{6A8A2F76-1E10-496E-A845-68FAEE2C6A61}" name="Kolumna12866"/>
    <tableColumn id="12867" xr3:uid="{BA113D7C-6930-41F5-9C4D-3F58C704FA0C}" name="Kolumna12867"/>
    <tableColumn id="12868" xr3:uid="{4B883A0A-C932-41E1-B93D-F087788A1199}" name="Kolumna12868"/>
    <tableColumn id="12869" xr3:uid="{24D42201-B833-4CD0-AC77-70EECCAD68F4}" name="Kolumna12869"/>
    <tableColumn id="12870" xr3:uid="{5D679FFA-4959-41B0-8B10-EEBE4CEB5A2B}" name="Kolumna12870"/>
    <tableColumn id="12871" xr3:uid="{958FE4F0-7E0A-4231-9BB4-C6DBB8714904}" name="Kolumna12871"/>
    <tableColumn id="12872" xr3:uid="{E1E46148-5BA5-48DC-99FF-FB72D4CF6565}" name="Kolumna12872"/>
    <tableColumn id="12873" xr3:uid="{D48F6A4B-3C92-4B50-BA41-71C324432A89}" name="Kolumna12873"/>
    <tableColumn id="12874" xr3:uid="{A599AA50-19DC-45C3-AED7-262DF988DBFE}" name="Kolumna12874"/>
    <tableColumn id="12875" xr3:uid="{2F47CA29-88C5-45E2-8092-27C6354E7F12}" name="Kolumna12875"/>
    <tableColumn id="12876" xr3:uid="{CEC3D8D5-F6E5-4E81-8597-4713A3D1E144}" name="Kolumna12876"/>
    <tableColumn id="12877" xr3:uid="{ADE86EE8-EDF2-48D1-BA53-6B93EFAF9CD9}" name="Kolumna12877"/>
    <tableColumn id="12878" xr3:uid="{27E8B985-360B-43AE-AF03-EAFA54BD9B0D}" name="Kolumna12878"/>
    <tableColumn id="12879" xr3:uid="{802D1020-A908-40EF-A3A1-DE9BF88F7959}" name="Kolumna12879"/>
    <tableColumn id="12880" xr3:uid="{1A921205-E40A-4778-8ED1-FA604A178CAB}" name="Kolumna12880"/>
    <tableColumn id="12881" xr3:uid="{2D3665B9-CA59-4F26-9280-6E609AFCA373}" name="Kolumna12881"/>
    <tableColumn id="12882" xr3:uid="{8F4BFEAA-A433-43F4-9BE0-F29EE94B5B93}" name="Kolumna12882"/>
    <tableColumn id="12883" xr3:uid="{DF5CA7A2-24D6-4EC2-9A59-D8EB329AA4F1}" name="Kolumna12883"/>
    <tableColumn id="12884" xr3:uid="{CC879F05-3F3C-49FB-9DFD-C8E2FB28D7A1}" name="Kolumna12884"/>
    <tableColumn id="12885" xr3:uid="{B642A4EE-C4B9-4A32-B92F-DCB7403CECCE}" name="Kolumna12885"/>
    <tableColumn id="12886" xr3:uid="{5E43670B-9854-49E7-A66D-73CB92E36E4A}" name="Kolumna12886"/>
    <tableColumn id="12887" xr3:uid="{A31C6A16-696F-40C9-824B-5564B22088D8}" name="Kolumna12887"/>
    <tableColumn id="12888" xr3:uid="{0DAD3731-B736-4448-A03A-8C268E96E2AA}" name="Kolumna12888"/>
    <tableColumn id="12889" xr3:uid="{321CD950-F98E-4A38-BAC6-7F0E9F3DC2DB}" name="Kolumna12889"/>
    <tableColumn id="12890" xr3:uid="{9A81AEB9-FEA4-43F0-B8FB-6C21EBC52D64}" name="Kolumna12890"/>
    <tableColumn id="12891" xr3:uid="{B3A552C7-1C59-4882-89EC-E893AE1C69AA}" name="Kolumna12891"/>
    <tableColumn id="12892" xr3:uid="{2B08C6FE-1B75-4343-8B00-57BE4F2F348B}" name="Kolumna12892"/>
    <tableColumn id="12893" xr3:uid="{00EF8BEA-2B79-432D-8AE3-84E9D523304D}" name="Kolumna12893"/>
    <tableColumn id="12894" xr3:uid="{D10AB2FB-B857-4807-82FA-52714A9E9B18}" name="Kolumna12894"/>
    <tableColumn id="12895" xr3:uid="{D79F84A3-C94B-46A1-9318-8EBE581984BC}" name="Kolumna12895"/>
    <tableColumn id="12896" xr3:uid="{3D869BD7-4234-485C-B3FD-346D2E21D985}" name="Kolumna12896"/>
    <tableColumn id="12897" xr3:uid="{5A4C9455-7BCA-4E19-BC28-219B277F2D16}" name="Kolumna12897"/>
    <tableColumn id="12898" xr3:uid="{F30AC096-7E42-4209-904F-5F3B6B021703}" name="Kolumna12898"/>
    <tableColumn id="12899" xr3:uid="{2228C18D-E671-4CCD-952B-BE6BE2E0EC29}" name="Kolumna12899"/>
    <tableColumn id="12900" xr3:uid="{198C9CF8-BA32-4A4C-B106-BF93F65B670A}" name="Kolumna12900"/>
    <tableColumn id="12901" xr3:uid="{06139599-943D-4B83-9163-6B4DAA03D267}" name="Kolumna12901"/>
    <tableColumn id="12902" xr3:uid="{A337FC50-8615-4022-9EA4-4AFAC3C6EA93}" name="Kolumna12902"/>
    <tableColumn id="12903" xr3:uid="{6E7B313D-C072-48EF-A7AE-5A5E49332117}" name="Kolumna12903"/>
    <tableColumn id="12904" xr3:uid="{F2715768-C634-410D-A237-DAC88CA1DB81}" name="Kolumna12904"/>
    <tableColumn id="12905" xr3:uid="{2AFA3961-005E-4BF5-8CAC-BCBBA235A648}" name="Kolumna12905"/>
    <tableColumn id="12906" xr3:uid="{40FD14C3-A58F-4655-BE9D-6A2551014781}" name="Kolumna12906"/>
    <tableColumn id="12907" xr3:uid="{B6475A64-0CC0-4C1D-A525-F8DD47B3E4D4}" name="Kolumna12907"/>
    <tableColumn id="12908" xr3:uid="{B946E51D-3AF4-4EEA-A7E3-EBB6F7778579}" name="Kolumna12908"/>
    <tableColumn id="12909" xr3:uid="{808E0F2D-BA0B-4C19-AD50-DEFB6963F195}" name="Kolumna12909"/>
    <tableColumn id="12910" xr3:uid="{D1432BE9-AF4A-4199-B10E-237DF911F1B2}" name="Kolumna12910"/>
    <tableColumn id="12911" xr3:uid="{EB643F64-BBBE-4ABB-8011-E73E503868D5}" name="Kolumna12911"/>
    <tableColumn id="12912" xr3:uid="{E8010C41-4582-47C8-A00B-A06FABA51127}" name="Kolumna12912"/>
    <tableColumn id="12913" xr3:uid="{177F7B25-1B0A-43EA-B784-191BFE985F44}" name="Kolumna12913"/>
    <tableColumn id="12914" xr3:uid="{AB765926-19D6-4E45-877F-895D782F0518}" name="Kolumna12914"/>
    <tableColumn id="12915" xr3:uid="{EF3FA99C-9F2E-4C1B-A6D3-33CE0A6C3A0B}" name="Kolumna12915"/>
    <tableColumn id="12916" xr3:uid="{2773A08D-1A89-4F07-BA2C-59CC1BDFC902}" name="Kolumna12916"/>
    <tableColumn id="12917" xr3:uid="{283E8B9C-C234-4AFC-9668-F82BC6C070D9}" name="Kolumna12917"/>
    <tableColumn id="12918" xr3:uid="{7111BFA8-1775-47A5-893F-27D624FB1994}" name="Kolumna12918"/>
    <tableColumn id="12919" xr3:uid="{20948E54-510E-4543-9A2C-92E784C0B0CD}" name="Kolumna12919"/>
    <tableColumn id="12920" xr3:uid="{87A835D3-0045-41DF-82AB-CEF2CB4FC77D}" name="Kolumna12920"/>
    <tableColumn id="12921" xr3:uid="{96C7D610-3744-4172-B8AE-B3D44D112FD9}" name="Kolumna12921"/>
    <tableColumn id="12922" xr3:uid="{659905EA-1F6A-4D31-AE59-E5CC6C460B49}" name="Kolumna12922"/>
    <tableColumn id="12923" xr3:uid="{A25764BE-D4C3-43FE-8468-FD1CA31F915C}" name="Kolumna12923"/>
    <tableColumn id="12924" xr3:uid="{B4000D2C-1F13-420A-8D17-A31BD1B5A3F9}" name="Kolumna12924"/>
    <tableColumn id="12925" xr3:uid="{3E98982C-7177-4356-83E3-A623C22830B1}" name="Kolumna12925"/>
    <tableColumn id="12926" xr3:uid="{5EC26F9D-960D-460E-B77D-7D67BA898BBF}" name="Kolumna12926"/>
    <tableColumn id="12927" xr3:uid="{D48481CA-516A-4CC9-A466-029D2D34ECBB}" name="Kolumna12927"/>
    <tableColumn id="12928" xr3:uid="{C229C7A1-5830-43FC-9AF6-38403E1415D2}" name="Kolumna12928"/>
    <tableColumn id="12929" xr3:uid="{18A0F7C5-8F51-4ABE-94AC-ADB397EDD717}" name="Kolumna12929"/>
    <tableColumn id="12930" xr3:uid="{7F8F61B4-596C-4528-9D7E-73A4CD177747}" name="Kolumna12930"/>
    <tableColumn id="12931" xr3:uid="{E0AE8001-149B-495E-96A3-034B9D375CF5}" name="Kolumna12931"/>
    <tableColumn id="12932" xr3:uid="{E9F32CBE-2021-445A-9A2D-67E0C512B1A6}" name="Kolumna12932"/>
    <tableColumn id="12933" xr3:uid="{36FDAA58-F585-4A24-82D3-BCE4B82618B0}" name="Kolumna12933"/>
    <tableColumn id="12934" xr3:uid="{9211E4CE-F679-4081-A455-D40ECEB592C1}" name="Kolumna12934"/>
    <tableColumn id="12935" xr3:uid="{C693DDF6-C5F8-4294-BAD5-9F966A3C5624}" name="Kolumna12935"/>
    <tableColumn id="12936" xr3:uid="{60ED7763-59B4-4C73-910F-A04DE1F33F18}" name="Kolumna12936"/>
    <tableColumn id="12937" xr3:uid="{709A3C51-C7A5-45AC-AF73-9BA8DFFB0820}" name="Kolumna12937"/>
    <tableColumn id="12938" xr3:uid="{061A8BF2-FF52-4D1E-846E-CF90793F8EAC}" name="Kolumna12938"/>
    <tableColumn id="12939" xr3:uid="{E3E41FE9-C38E-4DCC-8AB6-58E92A5CFE3E}" name="Kolumna12939"/>
    <tableColumn id="12940" xr3:uid="{53B00F62-5CAD-46B6-8CF6-EE3DAF4F7DCF}" name="Kolumna12940"/>
    <tableColumn id="12941" xr3:uid="{6E62BE21-9545-4E30-A7F8-EA51FE9AA592}" name="Kolumna12941"/>
    <tableColumn id="12942" xr3:uid="{2C0DCBAE-C1CD-4CDD-8447-A9C74D7574E0}" name="Kolumna12942"/>
    <tableColumn id="12943" xr3:uid="{3EF5B7A2-D723-45A5-AE4E-49961C264C65}" name="Kolumna12943"/>
    <tableColumn id="12944" xr3:uid="{3F05B5A2-18B2-4716-8E73-3266B8857ADF}" name="Kolumna12944"/>
    <tableColumn id="12945" xr3:uid="{101097F9-1810-4D6D-A1C9-B6C02A05B05D}" name="Kolumna12945"/>
    <tableColumn id="12946" xr3:uid="{F59980B8-B0EB-4CBE-B10B-6B8704C1E935}" name="Kolumna12946"/>
    <tableColumn id="12947" xr3:uid="{03CB9DFE-0242-41D5-AD2F-84C95EB0E1D1}" name="Kolumna12947"/>
    <tableColumn id="12948" xr3:uid="{6C6A647D-ED8A-4D55-893A-B39A15E608EB}" name="Kolumna12948"/>
    <tableColumn id="12949" xr3:uid="{6E764100-032D-4E08-A62C-B1EE62737958}" name="Kolumna12949"/>
    <tableColumn id="12950" xr3:uid="{53A4A267-7DB0-4BCF-9A0C-C5B4CB559055}" name="Kolumna12950"/>
    <tableColumn id="12951" xr3:uid="{CDB5FD6E-9330-4131-A395-4DC80746ADEE}" name="Kolumna12951"/>
    <tableColumn id="12952" xr3:uid="{C73855BD-94B0-4D34-962F-BE8C7B4D2D97}" name="Kolumna12952"/>
    <tableColumn id="12953" xr3:uid="{35A94749-14A4-4C04-8774-E7158EA75E78}" name="Kolumna12953"/>
    <tableColumn id="12954" xr3:uid="{DF5559BF-30F3-4938-AEB0-C1313497C181}" name="Kolumna12954"/>
    <tableColumn id="12955" xr3:uid="{AF92F424-C2BD-4897-9DDA-F4C119739B2E}" name="Kolumna12955"/>
    <tableColumn id="12956" xr3:uid="{769C7943-1FE0-4982-8849-34EDB3B0E848}" name="Kolumna12956"/>
    <tableColumn id="12957" xr3:uid="{8BFE5A00-EC45-436D-BE0C-DCCA5E6B3972}" name="Kolumna12957"/>
    <tableColumn id="12958" xr3:uid="{D4B3269E-CF0E-40CA-85EF-0350D79D9FBB}" name="Kolumna12958"/>
    <tableColumn id="12959" xr3:uid="{4C11D6A7-CF56-4BEB-B741-67EDB793DB7B}" name="Kolumna12959"/>
    <tableColumn id="12960" xr3:uid="{70BDBDE4-EC5B-4DF9-8E1E-484132BBACED}" name="Kolumna12960"/>
    <tableColumn id="12961" xr3:uid="{D28FE980-7C2C-4D65-BA97-E5FECD4A61F7}" name="Kolumna12961"/>
    <tableColumn id="12962" xr3:uid="{743B6855-4C67-4B52-B8D6-BE888D5ACD48}" name="Kolumna12962"/>
    <tableColumn id="12963" xr3:uid="{F8611908-6027-4C99-803E-344A4224C6A9}" name="Kolumna12963"/>
    <tableColumn id="12964" xr3:uid="{66ED4E90-BBEF-4569-902C-8EF436564974}" name="Kolumna12964"/>
    <tableColumn id="12965" xr3:uid="{F69E3FA6-EFB8-42FE-BE82-5F05D7325381}" name="Kolumna12965"/>
    <tableColumn id="12966" xr3:uid="{D334FB2D-A61D-4C8D-AE06-D14B63773522}" name="Kolumna12966"/>
    <tableColumn id="12967" xr3:uid="{FC4E7D06-8489-470A-BAED-832B0E5F9C51}" name="Kolumna12967"/>
    <tableColumn id="12968" xr3:uid="{0AAFBDFE-B1DF-47EF-88FE-276728887E43}" name="Kolumna12968"/>
    <tableColumn id="12969" xr3:uid="{4B390130-89D7-4D2D-AC62-FC3EB074F6F1}" name="Kolumna12969"/>
    <tableColumn id="12970" xr3:uid="{00E49F4E-AC88-4AF9-81C4-77219663D030}" name="Kolumna12970"/>
    <tableColumn id="12971" xr3:uid="{0AC637D9-DA64-461C-86C9-A698873BDB41}" name="Kolumna12971"/>
    <tableColumn id="12972" xr3:uid="{04C50929-5B84-4FD9-885E-E163B3323BF2}" name="Kolumna12972"/>
    <tableColumn id="12973" xr3:uid="{485D038A-BD27-4FEA-AB3C-D3B3CA213D10}" name="Kolumna12973"/>
    <tableColumn id="12974" xr3:uid="{C62B4841-0CC9-4222-B52B-8D6C14DFAF66}" name="Kolumna12974"/>
    <tableColumn id="12975" xr3:uid="{B66B587A-4E82-4D14-A008-DEDD8785F213}" name="Kolumna12975"/>
    <tableColumn id="12976" xr3:uid="{8324F7FF-091B-4A74-9942-D3B5051BF769}" name="Kolumna12976"/>
    <tableColumn id="12977" xr3:uid="{8DE72C2C-5F7D-4FD2-8E58-A65F078DCAC1}" name="Kolumna12977"/>
    <tableColumn id="12978" xr3:uid="{96500D67-0166-48E6-86D9-E53862B3B684}" name="Kolumna12978"/>
    <tableColumn id="12979" xr3:uid="{610FD8F9-5B8E-47A4-8C33-E51418BB063C}" name="Kolumna12979"/>
    <tableColumn id="12980" xr3:uid="{E85F2C62-7F44-48D4-BDA5-B304EBDA5980}" name="Kolumna12980"/>
    <tableColumn id="12981" xr3:uid="{05FE5D0E-E661-444C-A8B5-A2ABFA11C764}" name="Kolumna12981"/>
    <tableColumn id="12982" xr3:uid="{46E2D85F-395D-467B-8B71-694D76DCC426}" name="Kolumna12982"/>
    <tableColumn id="12983" xr3:uid="{063312F5-E99D-4521-B2BD-892449E115CF}" name="Kolumna12983"/>
    <tableColumn id="12984" xr3:uid="{0BAE8667-0A7A-4F65-84E1-0822C3D4D995}" name="Kolumna12984"/>
    <tableColumn id="12985" xr3:uid="{58B1EE95-ECE1-43EA-88A6-0A955BD983FF}" name="Kolumna12985"/>
    <tableColumn id="12986" xr3:uid="{6CACC05D-7B60-4D64-85BD-42AD669BAE43}" name="Kolumna12986"/>
    <tableColumn id="12987" xr3:uid="{CABC11CB-9BAE-45AD-A4C4-95291079E680}" name="Kolumna12987"/>
    <tableColumn id="12988" xr3:uid="{B847AD2F-D283-4E53-B5B3-6E897D3357DA}" name="Kolumna12988"/>
    <tableColumn id="12989" xr3:uid="{FD9D59C1-EBF7-4E4D-BA39-52F8BE5796F2}" name="Kolumna12989"/>
    <tableColumn id="12990" xr3:uid="{027A338C-07EB-400E-8382-1BF89FACE51E}" name="Kolumna12990"/>
    <tableColumn id="12991" xr3:uid="{C7BB4998-4D7C-4AFF-86F1-F16DFAD31DEB}" name="Kolumna12991"/>
    <tableColumn id="12992" xr3:uid="{B9824DB5-B565-4A64-A56A-559BD356F1BC}" name="Kolumna12992"/>
    <tableColumn id="12993" xr3:uid="{3AA9A10E-8EE7-464A-96B1-C2E2C0A04622}" name="Kolumna12993"/>
    <tableColumn id="12994" xr3:uid="{69463458-DD4F-40BE-B97E-0D6EE0300C25}" name="Kolumna12994"/>
    <tableColumn id="12995" xr3:uid="{64CDA7D1-4C36-4D2A-8875-222F25A05B55}" name="Kolumna12995"/>
    <tableColumn id="12996" xr3:uid="{42D69931-592A-4ADF-AE01-30ECEDB58DF4}" name="Kolumna12996"/>
    <tableColumn id="12997" xr3:uid="{D281E8CD-A7B9-413C-97B0-9561792D4D5F}" name="Kolumna12997"/>
    <tableColumn id="12998" xr3:uid="{F9A80E43-0819-4B79-968C-712456BE115D}" name="Kolumna12998"/>
    <tableColumn id="12999" xr3:uid="{14C91824-AB15-47DF-B0E3-233DC61F7F08}" name="Kolumna12999"/>
    <tableColumn id="13000" xr3:uid="{15027194-C241-4AEB-A88A-679C0CF12DEE}" name="Kolumna13000"/>
    <tableColumn id="13001" xr3:uid="{DD8615F2-2033-499D-93AA-A7C072FD6BA2}" name="Kolumna13001"/>
    <tableColumn id="13002" xr3:uid="{09AC63D5-C3E2-4361-AFD9-B5CCFDD21FE4}" name="Kolumna13002"/>
    <tableColumn id="13003" xr3:uid="{05716C64-3189-4A91-9464-A8242004994E}" name="Kolumna13003"/>
    <tableColumn id="13004" xr3:uid="{64E1D52D-E143-4E2F-B078-45846023D164}" name="Kolumna13004"/>
    <tableColumn id="13005" xr3:uid="{A08C38D8-A33A-4C7F-A96D-AC32D5E2BC65}" name="Kolumna13005"/>
    <tableColumn id="13006" xr3:uid="{C9D4F4B3-77F5-424E-B436-968A8943D37D}" name="Kolumna13006"/>
    <tableColumn id="13007" xr3:uid="{057E33EA-66CB-4DED-A8AC-0A61263F77E6}" name="Kolumna13007"/>
    <tableColumn id="13008" xr3:uid="{84D5E9F7-A172-4482-ADE0-F21ABED73082}" name="Kolumna13008"/>
    <tableColumn id="13009" xr3:uid="{A24C372F-D831-447B-95A3-7F64CDF7F17B}" name="Kolumna13009"/>
    <tableColumn id="13010" xr3:uid="{0A4CFDAF-1D05-4EAB-BE9E-331FF77CD768}" name="Kolumna13010"/>
    <tableColumn id="13011" xr3:uid="{6A49D1F3-B5C8-46E5-930D-6E6CE9E51237}" name="Kolumna13011"/>
    <tableColumn id="13012" xr3:uid="{89EE298B-129D-4F72-8327-267B68A95760}" name="Kolumna13012"/>
    <tableColumn id="13013" xr3:uid="{D7FB6EF5-D8CB-4214-8A7E-CC10AB4BF755}" name="Kolumna13013"/>
    <tableColumn id="13014" xr3:uid="{01DE0E5E-423D-47C6-B5F3-C7F5894181BD}" name="Kolumna13014"/>
    <tableColumn id="13015" xr3:uid="{06E11FD3-4206-485F-935C-82F2BA992E21}" name="Kolumna13015"/>
    <tableColumn id="13016" xr3:uid="{83855269-B845-439B-B7A1-97A6AE3DEFF3}" name="Kolumna13016"/>
    <tableColumn id="13017" xr3:uid="{13955A7F-C485-411B-8376-391B442E3FE1}" name="Kolumna13017"/>
    <tableColumn id="13018" xr3:uid="{EF3EC27C-704E-4F79-983F-26E04F12E966}" name="Kolumna13018"/>
    <tableColumn id="13019" xr3:uid="{731E5FC2-48E2-43EF-9DC8-86330B96DB1A}" name="Kolumna13019"/>
    <tableColumn id="13020" xr3:uid="{ED43B353-92E9-4AA7-945E-DEE932A8817F}" name="Kolumna13020"/>
    <tableColumn id="13021" xr3:uid="{4E1583C9-4B66-4227-91FA-9E9CE693EDBB}" name="Kolumna13021"/>
    <tableColumn id="13022" xr3:uid="{9A8783F4-DB37-4D49-AAA7-00AE33DFB217}" name="Kolumna13022"/>
    <tableColumn id="13023" xr3:uid="{4DCC694B-4CFE-47D6-AA85-970B685B3605}" name="Kolumna13023"/>
    <tableColumn id="13024" xr3:uid="{63194F8A-F74E-42EF-80CB-642190F1A045}" name="Kolumna13024"/>
    <tableColumn id="13025" xr3:uid="{02BF8EB6-A140-4A71-9BE8-1F9C3FF2B1A8}" name="Kolumna13025"/>
    <tableColumn id="13026" xr3:uid="{9A07950E-287F-4422-A33B-BE8D5C83D686}" name="Kolumna13026"/>
    <tableColumn id="13027" xr3:uid="{84F73892-CEA8-4B03-8106-883CEEB61F0F}" name="Kolumna13027"/>
    <tableColumn id="13028" xr3:uid="{9B28FA39-5B7A-4637-818A-3F73BE5D5F3D}" name="Kolumna13028"/>
    <tableColumn id="13029" xr3:uid="{F97F10C8-852D-4DB7-93E1-BF99461834A0}" name="Kolumna13029"/>
    <tableColumn id="13030" xr3:uid="{0AEC7C06-A5AD-49B1-AC5E-CB53E9A32EB4}" name="Kolumna13030"/>
    <tableColumn id="13031" xr3:uid="{AAAD5D05-58F6-43EB-9A64-1E462EA499D4}" name="Kolumna13031"/>
    <tableColumn id="13032" xr3:uid="{95A2E2E5-0774-4577-8D20-70AC5538A388}" name="Kolumna13032"/>
    <tableColumn id="13033" xr3:uid="{3F2EE75E-4161-4235-9562-BB917FBE6460}" name="Kolumna13033"/>
    <tableColumn id="13034" xr3:uid="{BE4CA3AD-8A88-441B-BCE5-FB33F45A4C81}" name="Kolumna13034"/>
    <tableColumn id="13035" xr3:uid="{67EC8DC1-121E-47D2-837E-0736D954A091}" name="Kolumna13035"/>
    <tableColumn id="13036" xr3:uid="{37E46647-8574-4ECA-A240-BAB4E108E181}" name="Kolumna13036"/>
    <tableColumn id="13037" xr3:uid="{376F5957-AB4F-436D-97E5-C2ACAFC20CF7}" name="Kolumna13037"/>
    <tableColumn id="13038" xr3:uid="{665C43AB-88E0-4648-A669-6FE21C9CCDD1}" name="Kolumna13038"/>
    <tableColumn id="13039" xr3:uid="{2158C7A2-5124-4B08-8F08-51F979F76859}" name="Kolumna13039"/>
    <tableColumn id="13040" xr3:uid="{BD7B9A81-4903-4889-861F-DAB8A6509FD7}" name="Kolumna13040"/>
    <tableColumn id="13041" xr3:uid="{678FF1CB-A9D3-487F-A0E1-048E7FB1C9A3}" name="Kolumna13041"/>
    <tableColumn id="13042" xr3:uid="{8C625B57-B072-4212-A63E-C00BB6FFFC77}" name="Kolumna13042"/>
    <tableColumn id="13043" xr3:uid="{6E53D1C7-888C-4683-9169-27A3D3F74611}" name="Kolumna13043"/>
    <tableColumn id="13044" xr3:uid="{5A065436-1D27-4374-9B64-89B83800D3DA}" name="Kolumna13044"/>
    <tableColumn id="13045" xr3:uid="{84C5B8EB-FD07-4F69-A5D3-EBD7E4DB07EC}" name="Kolumna13045"/>
    <tableColumn id="13046" xr3:uid="{5D03E5FE-1D93-4E36-9C27-C0350D054F65}" name="Kolumna13046"/>
    <tableColumn id="13047" xr3:uid="{A6E05F85-40F8-4E33-8862-6B112901232E}" name="Kolumna13047"/>
    <tableColumn id="13048" xr3:uid="{ACD667A4-665C-4E94-B021-04EC772997A0}" name="Kolumna13048"/>
    <tableColumn id="13049" xr3:uid="{C9BAF8E6-7DD4-4190-8D6A-2082B26F7AE0}" name="Kolumna13049"/>
    <tableColumn id="13050" xr3:uid="{B858E79E-29DF-4C89-BC6A-123875D9C40C}" name="Kolumna13050"/>
    <tableColumn id="13051" xr3:uid="{B708B8E5-765E-457F-9B53-82C39BC930DF}" name="Kolumna13051"/>
    <tableColumn id="13052" xr3:uid="{2730724A-C763-4E69-9267-076402D1BED7}" name="Kolumna13052"/>
    <tableColumn id="13053" xr3:uid="{6320B038-7A06-4833-88AE-C863A3A16129}" name="Kolumna13053"/>
    <tableColumn id="13054" xr3:uid="{CDB3365B-82B6-4257-97B1-3BFB5EB3471C}" name="Kolumna13054"/>
    <tableColumn id="13055" xr3:uid="{796850BB-273D-4DEE-B1DE-D730770C6424}" name="Kolumna13055"/>
    <tableColumn id="13056" xr3:uid="{05801C5A-A2FF-4DBA-950D-FF20206D5446}" name="Kolumna13056"/>
    <tableColumn id="13057" xr3:uid="{5D01A9FB-B9DA-4D8C-A7B9-0D182532D880}" name="Kolumna13057"/>
    <tableColumn id="13058" xr3:uid="{FDA89396-B785-4F57-BC7B-DD9D596E5AF8}" name="Kolumna13058"/>
    <tableColumn id="13059" xr3:uid="{EBB6C0A5-92B4-48F1-84FA-77D48F4E8D56}" name="Kolumna13059"/>
    <tableColumn id="13060" xr3:uid="{04445A8B-95C9-45CD-A5EE-F6EEDA977531}" name="Kolumna13060"/>
    <tableColumn id="13061" xr3:uid="{888901FB-E26B-4040-86BE-493019D3CB47}" name="Kolumna13061"/>
    <tableColumn id="13062" xr3:uid="{96EE1828-BE37-4EA2-ADFA-8E1CF6DCC806}" name="Kolumna13062"/>
    <tableColumn id="13063" xr3:uid="{3A306564-E18E-4BC7-80F6-C46345B14859}" name="Kolumna13063"/>
    <tableColumn id="13064" xr3:uid="{CBA1BB0C-20CF-4BA0-A2CE-149EE30D4BF3}" name="Kolumna13064"/>
    <tableColumn id="13065" xr3:uid="{C095FEC2-2D9F-4A23-8CAF-EC4910235CE4}" name="Kolumna13065"/>
    <tableColumn id="13066" xr3:uid="{CA50122D-D7C9-4338-8E6C-3351CCD1F88C}" name="Kolumna13066"/>
    <tableColumn id="13067" xr3:uid="{1ED62436-28C4-4FE3-8EDA-806F94A76DE4}" name="Kolumna13067"/>
    <tableColumn id="13068" xr3:uid="{3EB3D088-0EFF-4C55-B2F0-0C376F43FAE8}" name="Kolumna13068"/>
    <tableColumn id="13069" xr3:uid="{B4BBB1D6-AC0F-44BA-9DA3-4F0EA57B0036}" name="Kolumna13069"/>
    <tableColumn id="13070" xr3:uid="{2D2D7CD6-0FAD-4E45-BB96-4BD01F460042}" name="Kolumna13070"/>
    <tableColumn id="13071" xr3:uid="{C1E47F12-6CC5-49BD-95BB-76929D0F5C03}" name="Kolumna13071"/>
    <tableColumn id="13072" xr3:uid="{A9F80C94-1F13-4D4B-94A8-EFD259F991BE}" name="Kolumna13072"/>
    <tableColumn id="13073" xr3:uid="{1B519092-8BB9-4024-8035-157C38A80687}" name="Kolumna13073"/>
    <tableColumn id="13074" xr3:uid="{8178F1B4-5915-492F-B694-D58D2DC9DCEB}" name="Kolumna13074"/>
    <tableColumn id="13075" xr3:uid="{82EDD607-DCFB-4809-841C-358B218D71CD}" name="Kolumna13075"/>
    <tableColumn id="13076" xr3:uid="{391E0322-4F45-440D-BFAD-E385C8071376}" name="Kolumna13076"/>
    <tableColumn id="13077" xr3:uid="{73F98FA1-3A3C-455C-960A-25FD2EE4C911}" name="Kolumna13077"/>
    <tableColumn id="13078" xr3:uid="{89B96C7C-C37E-42B4-9283-0687820FC6E7}" name="Kolumna13078"/>
    <tableColumn id="13079" xr3:uid="{FC4645CB-F5FF-4469-90E2-30EB3179D374}" name="Kolumna13079"/>
    <tableColumn id="13080" xr3:uid="{93B76C16-B9EC-40F5-9E7D-2FC2BE6131C5}" name="Kolumna13080"/>
    <tableColumn id="13081" xr3:uid="{53B157EF-B28C-4EBF-8A5E-B2FFEC9DA5D0}" name="Kolumna13081"/>
    <tableColumn id="13082" xr3:uid="{BCD2D507-D522-4D6D-B165-C066E391AA21}" name="Kolumna13082"/>
    <tableColumn id="13083" xr3:uid="{20B51E3C-E3A0-4111-A416-90EE81545805}" name="Kolumna13083"/>
    <tableColumn id="13084" xr3:uid="{4EFF29E8-7CFB-4AE5-9650-AF6D75328DA0}" name="Kolumna13084"/>
    <tableColumn id="13085" xr3:uid="{865D8113-4C8E-48D4-9B0C-9951D54E9058}" name="Kolumna13085"/>
    <tableColumn id="13086" xr3:uid="{4AA6976D-BFE8-439B-96DB-6EB3775C8426}" name="Kolumna13086"/>
    <tableColumn id="13087" xr3:uid="{AE8E22FC-53B0-4F1A-8EC6-AF8325A02671}" name="Kolumna13087"/>
    <tableColumn id="13088" xr3:uid="{709EC781-9262-40B9-8DCF-1CDF7CBDC0A0}" name="Kolumna13088"/>
    <tableColumn id="13089" xr3:uid="{4CCF1C10-8E86-40E2-B357-C95DB8094E19}" name="Kolumna13089"/>
    <tableColumn id="13090" xr3:uid="{7E4EBACE-10E8-40D3-B3DA-8170FE7EE429}" name="Kolumna13090"/>
    <tableColumn id="13091" xr3:uid="{6FFBF782-B720-4BA2-9879-1F06F6407EDD}" name="Kolumna13091"/>
    <tableColumn id="13092" xr3:uid="{28C9F8A4-1818-4B5C-833A-B1E00BED7C7B}" name="Kolumna13092"/>
    <tableColumn id="13093" xr3:uid="{981DE3AE-A996-43D9-9C49-AFADBD28FB6E}" name="Kolumna13093"/>
    <tableColumn id="13094" xr3:uid="{4E5728B8-09F9-44CA-B9C6-8C19B687A90B}" name="Kolumna13094"/>
    <tableColumn id="13095" xr3:uid="{FB2A076F-4A94-4818-A503-76727D8653D5}" name="Kolumna13095"/>
    <tableColumn id="13096" xr3:uid="{E482A429-E811-4A0B-9522-E51A0E84794E}" name="Kolumna13096"/>
    <tableColumn id="13097" xr3:uid="{D1F60F0A-CFF6-4C88-8096-F09DD38ABE8F}" name="Kolumna13097"/>
    <tableColumn id="13098" xr3:uid="{20EE92A0-D661-4D0E-B140-8FA39343D5B2}" name="Kolumna13098"/>
    <tableColumn id="13099" xr3:uid="{7C6DF7F1-A7D4-4465-8204-2CA6AC4067DC}" name="Kolumna13099"/>
    <tableColumn id="13100" xr3:uid="{31C5663C-2DA4-441B-A1C3-763262AE7F34}" name="Kolumna13100"/>
    <tableColumn id="13101" xr3:uid="{7DD1B54E-034C-45A0-8C2E-00565162E1F5}" name="Kolumna13101"/>
    <tableColumn id="13102" xr3:uid="{3E2E8F46-E33E-4B72-9247-4FA25B7D119B}" name="Kolumna13102"/>
    <tableColumn id="13103" xr3:uid="{8716AB07-7C4A-44E3-B7A8-8EC541392AAA}" name="Kolumna13103"/>
    <tableColumn id="13104" xr3:uid="{01980757-4B11-4B29-BE42-5496450EADAC}" name="Kolumna13104"/>
    <tableColumn id="13105" xr3:uid="{C91DB54E-2EC9-4456-A66E-CEEE7B1F2904}" name="Kolumna13105"/>
    <tableColumn id="13106" xr3:uid="{76F8DB28-399F-43E2-B8D3-900AE963C284}" name="Kolumna13106"/>
    <tableColumn id="13107" xr3:uid="{5FA6D35C-91C0-46BA-89C5-EF289EDAC9A2}" name="Kolumna13107"/>
    <tableColumn id="13108" xr3:uid="{50BE1CD9-A870-495C-8D68-D25E5F7C603C}" name="Kolumna13108"/>
    <tableColumn id="13109" xr3:uid="{4F3B3BA7-82E7-46E8-852F-99B911D44932}" name="Kolumna13109"/>
    <tableColumn id="13110" xr3:uid="{718BF747-A35D-4D99-B58A-D3CE6316255B}" name="Kolumna13110"/>
    <tableColumn id="13111" xr3:uid="{0FE13E5E-0626-4285-A713-8219B903B3BA}" name="Kolumna13111"/>
    <tableColumn id="13112" xr3:uid="{3FA9336C-7600-401A-B452-7E154EA19114}" name="Kolumna13112"/>
    <tableColumn id="13113" xr3:uid="{8C833140-9301-4B98-B0F6-4B4B07FA2E93}" name="Kolumna13113"/>
    <tableColumn id="13114" xr3:uid="{9B855C3F-4513-4391-AE34-EE6BA17889DB}" name="Kolumna13114"/>
    <tableColumn id="13115" xr3:uid="{676AC15A-7EF7-40F6-A7CA-945EC33413B0}" name="Kolumna13115"/>
    <tableColumn id="13116" xr3:uid="{26AD7CBD-71AD-4BF3-9AAB-15070AA7EB66}" name="Kolumna13116"/>
    <tableColumn id="13117" xr3:uid="{76D12A82-5D3E-481C-891B-40C6FA3AC810}" name="Kolumna13117"/>
    <tableColumn id="13118" xr3:uid="{FEFB7DE6-7A43-4920-9612-879EE9D3620E}" name="Kolumna13118"/>
    <tableColumn id="13119" xr3:uid="{BD05DBD2-AD42-4222-9049-4114626BB25E}" name="Kolumna13119"/>
    <tableColumn id="13120" xr3:uid="{9EDDB436-D3A1-4756-9B23-83763CE73802}" name="Kolumna13120"/>
    <tableColumn id="13121" xr3:uid="{03240BBE-A022-4C55-8CE3-88BB6BAFACD5}" name="Kolumna13121"/>
    <tableColumn id="13122" xr3:uid="{FD0D451D-F3E3-48F4-A791-FEE8E0D63654}" name="Kolumna13122"/>
    <tableColumn id="13123" xr3:uid="{00F688B2-8402-4E84-8678-B25D82FB4D45}" name="Kolumna13123"/>
    <tableColumn id="13124" xr3:uid="{E1447C37-D6C5-428E-86CD-60AC19343173}" name="Kolumna13124"/>
    <tableColumn id="13125" xr3:uid="{E5E3762C-F16A-4699-822D-D4D08A987FE9}" name="Kolumna13125"/>
    <tableColumn id="13126" xr3:uid="{DE8EE361-A901-480C-911C-CD97BFAA6E6C}" name="Kolumna13126"/>
    <tableColumn id="13127" xr3:uid="{6FECEF8C-6148-4DFF-B57C-ABB81C856BCC}" name="Kolumna13127"/>
    <tableColumn id="13128" xr3:uid="{9E97FEFC-DCEB-4B66-92FE-37343381EB24}" name="Kolumna13128"/>
    <tableColumn id="13129" xr3:uid="{A2CCEE86-834B-49B0-B497-4F21BB7E2D47}" name="Kolumna13129"/>
    <tableColumn id="13130" xr3:uid="{5C209DFD-2985-421F-A65F-DD1747B4187E}" name="Kolumna13130"/>
    <tableColumn id="13131" xr3:uid="{122503B0-DC4F-4EFC-A5F3-61801814DE5B}" name="Kolumna13131"/>
    <tableColumn id="13132" xr3:uid="{CC6A857C-30F9-40C6-95E5-C36B3B6DB000}" name="Kolumna13132"/>
    <tableColumn id="13133" xr3:uid="{E60F61AF-9760-43E0-90AE-786960224AA8}" name="Kolumna13133"/>
    <tableColumn id="13134" xr3:uid="{59764381-95BD-48A0-8FB9-9E8D62E93B94}" name="Kolumna13134"/>
    <tableColumn id="13135" xr3:uid="{149D3833-FE43-4B7C-8E30-7358824FA426}" name="Kolumna13135"/>
    <tableColumn id="13136" xr3:uid="{4CC82885-C4A1-4DCE-8565-E09E070E2E33}" name="Kolumna13136"/>
    <tableColumn id="13137" xr3:uid="{922D5401-EA42-485F-941D-E7E31BBA741E}" name="Kolumna13137"/>
    <tableColumn id="13138" xr3:uid="{B048987A-2378-4C9C-B799-7E42CE791AA1}" name="Kolumna13138"/>
    <tableColumn id="13139" xr3:uid="{545971B5-04E4-4928-828F-65A24A6712A5}" name="Kolumna13139"/>
    <tableColumn id="13140" xr3:uid="{61E48EFF-9DB0-4154-9366-7CA2B45E9A80}" name="Kolumna13140"/>
    <tableColumn id="13141" xr3:uid="{7059FACC-EDD3-4DC8-8241-3F11142A1221}" name="Kolumna13141"/>
    <tableColumn id="13142" xr3:uid="{785A8D74-A1CA-4681-8A32-5887BA1AE77D}" name="Kolumna13142"/>
    <tableColumn id="13143" xr3:uid="{DD5D47DE-A66D-44A5-B5FA-F3858CF90551}" name="Kolumna13143"/>
    <tableColumn id="13144" xr3:uid="{6DD20556-37C7-4617-9A44-E2AF9C79E81B}" name="Kolumna13144"/>
    <tableColumn id="13145" xr3:uid="{7C8320DF-B317-49FC-813C-741964FEB282}" name="Kolumna13145"/>
    <tableColumn id="13146" xr3:uid="{2BA40C05-1887-41D5-8DA0-C65F8E3EF691}" name="Kolumna13146"/>
    <tableColumn id="13147" xr3:uid="{F14E2C70-39FB-4735-98F7-858443415F7D}" name="Kolumna13147"/>
    <tableColumn id="13148" xr3:uid="{217FAEE7-F510-4277-A6B7-434E1F98F368}" name="Kolumna13148"/>
    <tableColumn id="13149" xr3:uid="{DA549E1B-6721-4011-8BFB-0E37EFCCF144}" name="Kolumna13149"/>
    <tableColumn id="13150" xr3:uid="{5EAC70E4-D90A-4397-B522-B27B0315A17D}" name="Kolumna13150"/>
    <tableColumn id="13151" xr3:uid="{3457DC0C-C807-4F1F-8D63-72487C1FE8A2}" name="Kolumna13151"/>
    <tableColumn id="13152" xr3:uid="{215A752E-9BF5-436A-846E-C2DD34371C4D}" name="Kolumna13152"/>
    <tableColumn id="13153" xr3:uid="{9632E2AB-08DE-4EB3-8C3B-461EEAEC7862}" name="Kolumna13153"/>
    <tableColumn id="13154" xr3:uid="{D3744FBB-D210-4538-93BA-722746063FD4}" name="Kolumna13154"/>
    <tableColumn id="13155" xr3:uid="{A656CA02-5DC3-4DA7-BBAE-9954BBF9EC4B}" name="Kolumna13155"/>
    <tableColumn id="13156" xr3:uid="{786068AE-CAFC-4773-B2C3-D3A2A4E551FF}" name="Kolumna13156"/>
    <tableColumn id="13157" xr3:uid="{0A3E4841-D25F-4039-A21E-DE743C9336C0}" name="Kolumna13157"/>
    <tableColumn id="13158" xr3:uid="{42755CE7-F929-44B7-8E47-440FB06F7109}" name="Kolumna13158"/>
    <tableColumn id="13159" xr3:uid="{8D0144B0-579F-4A02-AA81-CB58AC4C5DD3}" name="Kolumna13159"/>
    <tableColumn id="13160" xr3:uid="{5909E4CB-5175-490D-B933-DDE6AFD81986}" name="Kolumna13160"/>
    <tableColumn id="13161" xr3:uid="{DA7C5D8C-C396-4BF6-8D07-B9FC7F603719}" name="Kolumna13161"/>
    <tableColumn id="13162" xr3:uid="{20902591-5307-4AAC-8948-1183C384B02A}" name="Kolumna13162"/>
    <tableColumn id="13163" xr3:uid="{28A49473-0D60-4C95-BC6C-5EAA962D1D06}" name="Kolumna13163"/>
    <tableColumn id="13164" xr3:uid="{E401AFDC-589A-49C5-9A62-3F09ED28BD0D}" name="Kolumna13164"/>
    <tableColumn id="13165" xr3:uid="{CAAE1266-F97E-4DD0-B934-A8D6CDE4799D}" name="Kolumna13165"/>
    <tableColumn id="13166" xr3:uid="{314368E7-6465-4BC2-896A-6BA23CEB2BEF}" name="Kolumna13166"/>
    <tableColumn id="13167" xr3:uid="{A1E2C62D-414C-4F67-A751-C7E30E736211}" name="Kolumna13167"/>
    <tableColumn id="13168" xr3:uid="{E1CE4C11-18C6-4C55-BBDA-2D46B9040453}" name="Kolumna13168"/>
    <tableColumn id="13169" xr3:uid="{390DC2A6-CD46-4E45-98E4-68E06C895A54}" name="Kolumna13169"/>
    <tableColumn id="13170" xr3:uid="{048434A4-2AF8-4E2A-BB6F-34DB52F3EAD9}" name="Kolumna13170"/>
    <tableColumn id="13171" xr3:uid="{4CA5D752-6EA6-45A2-96ED-EEADFF3F141E}" name="Kolumna13171"/>
    <tableColumn id="13172" xr3:uid="{7D87C1E4-63A9-4F80-B88D-43FFDE5A8186}" name="Kolumna13172"/>
    <tableColumn id="13173" xr3:uid="{B7ADA010-3D22-4620-BBAC-AB95A568FDDD}" name="Kolumna13173"/>
    <tableColumn id="13174" xr3:uid="{87EADF2B-E07E-4477-AC8E-06BA73564297}" name="Kolumna13174"/>
    <tableColumn id="13175" xr3:uid="{053FE533-BBFA-4701-8DBD-85657C31E55D}" name="Kolumna13175"/>
    <tableColumn id="13176" xr3:uid="{E1E695E4-ED80-4FD3-AAAC-B6E772245E34}" name="Kolumna13176"/>
    <tableColumn id="13177" xr3:uid="{69180639-2A24-4318-A1AD-9E1C7BB0744D}" name="Kolumna13177"/>
    <tableColumn id="13178" xr3:uid="{9BCBF7CD-2F83-4859-8BE5-DFC0B0F9814C}" name="Kolumna13178"/>
    <tableColumn id="13179" xr3:uid="{77ABB4F4-B8E1-4805-9CDB-36C61282EC7D}" name="Kolumna13179"/>
    <tableColumn id="13180" xr3:uid="{FA1B615B-A198-4813-9F74-758264D83D52}" name="Kolumna13180"/>
    <tableColumn id="13181" xr3:uid="{4CDA3D48-C353-4C8A-9180-05808B90E73B}" name="Kolumna13181"/>
    <tableColumn id="13182" xr3:uid="{DF9ECBCD-3AE3-4B01-96C4-9EE0FF56C2CF}" name="Kolumna13182"/>
    <tableColumn id="13183" xr3:uid="{09D7B244-C213-492D-AFB4-973C07897B8A}" name="Kolumna13183"/>
    <tableColumn id="13184" xr3:uid="{2C5446C0-EEFE-4C54-970F-4FC2FD593B6A}" name="Kolumna13184"/>
    <tableColumn id="13185" xr3:uid="{61E54BC3-413A-4807-8F08-217C270FB95E}" name="Kolumna13185"/>
    <tableColumn id="13186" xr3:uid="{756A60DE-EB15-454C-B204-41C5A13B7A9E}" name="Kolumna13186"/>
    <tableColumn id="13187" xr3:uid="{78F6A0E7-1ED0-490A-BF6C-2157BFA67FD0}" name="Kolumna13187"/>
    <tableColumn id="13188" xr3:uid="{2CFE53C0-432A-401F-934B-CCE767B2912E}" name="Kolumna13188"/>
    <tableColumn id="13189" xr3:uid="{7C15755C-5827-4B7B-ACD6-83B01DECE53F}" name="Kolumna13189"/>
    <tableColumn id="13190" xr3:uid="{057EE224-5C1D-41F3-A8CC-567747D0B0C4}" name="Kolumna13190"/>
    <tableColumn id="13191" xr3:uid="{43325B5E-A5E0-45CF-99CA-2BDEB430A616}" name="Kolumna13191"/>
    <tableColumn id="13192" xr3:uid="{ED6DE564-D696-48C3-9D76-1F5036E2C4CF}" name="Kolumna13192"/>
    <tableColumn id="13193" xr3:uid="{860F9D95-2F9D-4D9A-B093-10B8C12A2359}" name="Kolumna13193"/>
    <tableColumn id="13194" xr3:uid="{A18F2FE6-2E27-4655-BEC5-06071EF522BF}" name="Kolumna13194"/>
    <tableColumn id="13195" xr3:uid="{465EE247-2C4C-4D3A-A66D-779C2D4F708F}" name="Kolumna13195"/>
    <tableColumn id="13196" xr3:uid="{4287DDBF-BF14-4ADD-ABEB-0AF866E73EFC}" name="Kolumna13196"/>
    <tableColumn id="13197" xr3:uid="{C449C255-D56B-4C23-A9DC-D8C7BDC82876}" name="Kolumna13197"/>
    <tableColumn id="13198" xr3:uid="{6F7A5CEC-BB0E-479C-A87E-FD19C6E86486}" name="Kolumna13198"/>
    <tableColumn id="13199" xr3:uid="{618C5773-811C-44DA-904F-9E45A47E76A5}" name="Kolumna13199"/>
    <tableColumn id="13200" xr3:uid="{F7ED0C39-1B1E-45C2-9AF3-16FCFDFF082B}" name="Kolumna13200"/>
    <tableColumn id="13201" xr3:uid="{7A42071A-8EA5-4442-9771-438CCC67BAF9}" name="Kolumna13201"/>
    <tableColumn id="13202" xr3:uid="{B3BF7C65-A58E-4602-9A06-D4296611D9AF}" name="Kolumna13202"/>
    <tableColumn id="13203" xr3:uid="{7EB10127-8524-4378-9780-5992AA566A41}" name="Kolumna13203"/>
    <tableColumn id="13204" xr3:uid="{58BCE411-6AF4-4253-982F-3FAE698F8930}" name="Kolumna13204"/>
    <tableColumn id="13205" xr3:uid="{78020738-B43F-4E65-9950-7A97F00DDFEE}" name="Kolumna13205"/>
    <tableColumn id="13206" xr3:uid="{F25C9B66-9EFF-4BFA-A196-23A14D0DAC88}" name="Kolumna13206"/>
    <tableColumn id="13207" xr3:uid="{C966A4D2-A603-4FAE-AF70-F50CF6F160B7}" name="Kolumna13207"/>
    <tableColumn id="13208" xr3:uid="{FC7E8C6C-8E3C-4F56-853F-2FBED2751AEA}" name="Kolumna13208"/>
    <tableColumn id="13209" xr3:uid="{0605F205-E9ED-434E-AD01-EEE597E3BE16}" name="Kolumna13209"/>
    <tableColumn id="13210" xr3:uid="{C5465681-AE3C-4DE7-9045-C95945072FA5}" name="Kolumna13210"/>
    <tableColumn id="13211" xr3:uid="{DD7CEC98-1C82-492A-A341-AC6133D0A866}" name="Kolumna13211"/>
    <tableColumn id="13212" xr3:uid="{046D8EED-D1F0-4E88-B08B-9BDDC43DFC55}" name="Kolumna13212"/>
    <tableColumn id="13213" xr3:uid="{7A847D7A-1D32-4DA9-9E96-8640B0A151FA}" name="Kolumna13213"/>
    <tableColumn id="13214" xr3:uid="{BF6D95FA-369E-4DD3-8110-B3BC03384FFD}" name="Kolumna13214"/>
    <tableColumn id="13215" xr3:uid="{B10C1DA1-598B-4C43-B228-20392C24370B}" name="Kolumna13215"/>
    <tableColumn id="13216" xr3:uid="{B73B1802-7EA8-4D62-8234-23445FADA156}" name="Kolumna13216"/>
    <tableColumn id="13217" xr3:uid="{00FC1517-5023-4F9C-8392-B5BD1C334321}" name="Kolumna13217"/>
    <tableColumn id="13218" xr3:uid="{1A6108A2-51BE-4F57-8A0E-52EE0ABE7FA5}" name="Kolumna13218"/>
    <tableColumn id="13219" xr3:uid="{64BBF71E-658B-4456-B7BC-D3C93A5CA731}" name="Kolumna13219"/>
    <tableColumn id="13220" xr3:uid="{962B9336-BC78-4B18-949A-69DE2A432609}" name="Kolumna13220"/>
    <tableColumn id="13221" xr3:uid="{B806F30C-734A-46B1-B99B-7F2CC53E866C}" name="Kolumna13221"/>
    <tableColumn id="13222" xr3:uid="{D5D7F4A1-AB81-4DC1-8ED4-EEB39B8C1910}" name="Kolumna13222"/>
    <tableColumn id="13223" xr3:uid="{D96E9FFE-06AA-4239-9905-ABFEAD25FEA9}" name="Kolumna13223"/>
    <tableColumn id="13224" xr3:uid="{233BF9F7-5DD5-49F2-959F-195DFC9FB5FA}" name="Kolumna13224"/>
    <tableColumn id="13225" xr3:uid="{60833141-29B0-4934-A6E1-7CD7653A7D36}" name="Kolumna13225"/>
    <tableColumn id="13226" xr3:uid="{8239F29E-1653-4CBE-BD89-4A5424B0A235}" name="Kolumna13226"/>
    <tableColumn id="13227" xr3:uid="{D847C0B8-4D18-47BD-8FDB-B0F781F0AEB2}" name="Kolumna13227"/>
    <tableColumn id="13228" xr3:uid="{9036EE92-8F5D-415E-96A4-0CD7F0949D8F}" name="Kolumna13228"/>
    <tableColumn id="13229" xr3:uid="{DE367E11-B006-486F-848E-710A416B370B}" name="Kolumna13229"/>
    <tableColumn id="13230" xr3:uid="{0739BC32-1D00-4C14-B4B1-7E3A756FC9A4}" name="Kolumna13230"/>
    <tableColumn id="13231" xr3:uid="{1210C0BC-6DED-4AC1-BF62-38CC0AE25348}" name="Kolumna13231"/>
    <tableColumn id="13232" xr3:uid="{2834C04A-E318-415D-899B-C94375F43592}" name="Kolumna13232"/>
    <tableColumn id="13233" xr3:uid="{02148A9C-41DB-4987-8A31-7BA65C5B60DE}" name="Kolumna13233"/>
    <tableColumn id="13234" xr3:uid="{5E490C42-1F38-4C2B-BB16-DE19919516FF}" name="Kolumna13234"/>
    <tableColumn id="13235" xr3:uid="{093F7423-E566-4301-93AD-949A0462A2AC}" name="Kolumna13235"/>
    <tableColumn id="13236" xr3:uid="{338A2B6B-E0D0-4192-BE37-926F464FDE79}" name="Kolumna13236"/>
    <tableColumn id="13237" xr3:uid="{3D656D92-E197-4D07-B5D7-E21A75624C58}" name="Kolumna13237"/>
    <tableColumn id="13238" xr3:uid="{F892687C-3FD3-430D-BA36-7B2DBECE2FFC}" name="Kolumna13238"/>
    <tableColumn id="13239" xr3:uid="{485060D1-D3E5-49EE-AECB-B03C2B1A4F6F}" name="Kolumna13239"/>
    <tableColumn id="13240" xr3:uid="{6FA512FA-C294-4415-9A8D-E600801E358B}" name="Kolumna13240"/>
    <tableColumn id="13241" xr3:uid="{6F3B5906-F28B-41DB-8F12-8CC78A4937F1}" name="Kolumna13241"/>
    <tableColumn id="13242" xr3:uid="{2968B0DC-A343-4BB1-BB9B-CEF13C783BC6}" name="Kolumna13242"/>
    <tableColumn id="13243" xr3:uid="{7B28DDD4-3A29-4FA5-9F89-8B15738A7B85}" name="Kolumna13243"/>
    <tableColumn id="13244" xr3:uid="{2E076FC0-2A72-4485-8D55-7C46B9096349}" name="Kolumna13244"/>
    <tableColumn id="13245" xr3:uid="{B59931AD-AF53-4E46-8488-B4433834A5F1}" name="Kolumna13245"/>
    <tableColumn id="13246" xr3:uid="{EB24951C-2DC7-4B15-B562-24F08F101E18}" name="Kolumna13246"/>
    <tableColumn id="13247" xr3:uid="{E13017DA-768C-496B-BE73-1907E49BE277}" name="Kolumna13247"/>
    <tableColumn id="13248" xr3:uid="{93F669E2-A575-4613-97A6-134775B3AA8E}" name="Kolumna13248"/>
    <tableColumn id="13249" xr3:uid="{1C1E0F23-BC43-48B2-836C-79E2A4E07E43}" name="Kolumna13249"/>
    <tableColumn id="13250" xr3:uid="{47C52A75-E3F1-4113-8762-572753BE70F9}" name="Kolumna13250"/>
    <tableColumn id="13251" xr3:uid="{1144C00C-73A2-4BC0-87DE-142ECB611AFC}" name="Kolumna13251"/>
    <tableColumn id="13252" xr3:uid="{6F5C22E0-B5E0-48C4-B457-14EF18557112}" name="Kolumna13252"/>
    <tableColumn id="13253" xr3:uid="{868B2830-A8F4-462A-9447-22D0EADE62C9}" name="Kolumna13253"/>
    <tableColumn id="13254" xr3:uid="{54A5FFBA-0C50-48EE-8686-29BCABB0E18B}" name="Kolumna13254"/>
    <tableColumn id="13255" xr3:uid="{4F034EFF-FB78-49D9-862D-20C8442544A7}" name="Kolumna13255"/>
    <tableColumn id="13256" xr3:uid="{9A627F07-77C3-4834-B178-7FA4B2B2B4BF}" name="Kolumna13256"/>
    <tableColumn id="13257" xr3:uid="{5E1BDBD8-4E2B-44B7-81D4-BE97A8C59F82}" name="Kolumna13257"/>
    <tableColumn id="13258" xr3:uid="{48CB48C4-465C-415F-9D5B-DC60F2946E02}" name="Kolumna13258"/>
    <tableColumn id="13259" xr3:uid="{AC9C7908-4193-4698-8649-86A7A60C41BC}" name="Kolumna13259"/>
    <tableColumn id="13260" xr3:uid="{C2F07AA9-06E3-4012-AD3A-EEF93D200A32}" name="Kolumna13260"/>
    <tableColumn id="13261" xr3:uid="{BFD5CBE8-3016-4D94-9586-CAFF63691841}" name="Kolumna13261"/>
    <tableColumn id="13262" xr3:uid="{F73F3B0A-7D4E-4392-BFBD-E9BC036C05C2}" name="Kolumna13262"/>
    <tableColumn id="13263" xr3:uid="{DB3741E1-6022-4031-8C09-2CEC6ABF993F}" name="Kolumna13263"/>
    <tableColumn id="13264" xr3:uid="{03E12A6F-3A36-4AD7-9EAA-0C9CC2DC4900}" name="Kolumna13264"/>
    <tableColumn id="13265" xr3:uid="{5F472C5E-97DF-48F3-BC55-2796A2A43933}" name="Kolumna13265"/>
    <tableColumn id="13266" xr3:uid="{707B5295-7A34-4D05-8BAE-3A834DC14C19}" name="Kolumna13266"/>
    <tableColumn id="13267" xr3:uid="{0D6EBD52-EF6C-4223-B50B-128FFA813A6E}" name="Kolumna13267"/>
    <tableColumn id="13268" xr3:uid="{E5BE15C5-4865-4302-B7F2-59F05C038C36}" name="Kolumna13268"/>
    <tableColumn id="13269" xr3:uid="{CFB7D063-278C-4807-9B41-DEBE267B1C8F}" name="Kolumna13269"/>
    <tableColumn id="13270" xr3:uid="{43919570-9319-4F04-BCAC-0CD2B16136AB}" name="Kolumna13270"/>
    <tableColumn id="13271" xr3:uid="{48A8E47D-5AC4-4FBC-9192-2F9BAE3F1D24}" name="Kolumna13271"/>
    <tableColumn id="13272" xr3:uid="{2F81A1E1-F9E5-4E1F-A707-5B1273BD01EE}" name="Kolumna13272"/>
    <tableColumn id="13273" xr3:uid="{770A850E-630A-4983-81A7-5568A8D14E10}" name="Kolumna13273"/>
    <tableColumn id="13274" xr3:uid="{DCFD90D2-1A4B-42C8-AB9B-5F3B21E51DAF}" name="Kolumna13274"/>
    <tableColumn id="13275" xr3:uid="{E88454D1-91DE-4170-9DAE-B89C826301F0}" name="Kolumna13275"/>
    <tableColumn id="13276" xr3:uid="{14BC23FF-2A1A-4848-8225-7EC4A4C93BF3}" name="Kolumna13276"/>
    <tableColumn id="13277" xr3:uid="{1FC3BBAE-8BBF-436B-80B1-9DAF5090052B}" name="Kolumna13277"/>
    <tableColumn id="13278" xr3:uid="{13AEEA81-1DE0-4732-8B11-6E406AD49D69}" name="Kolumna13278"/>
    <tableColumn id="13279" xr3:uid="{DA4F9DFA-D3B1-4448-9555-DF903CB038E8}" name="Kolumna13279"/>
    <tableColumn id="13280" xr3:uid="{D647D502-93B8-4CBE-9EDB-C0D1A16C9F9C}" name="Kolumna13280"/>
    <tableColumn id="13281" xr3:uid="{3E02BB86-D292-49FD-AA6A-125515E6F524}" name="Kolumna13281"/>
    <tableColumn id="13282" xr3:uid="{0CEE897D-8E4D-4578-82EA-70C8EA3971CE}" name="Kolumna13282"/>
    <tableColumn id="13283" xr3:uid="{E1FECCF4-F7D2-49F7-B55B-D0D33D946071}" name="Kolumna13283"/>
    <tableColumn id="13284" xr3:uid="{BFF7CE16-CB04-4F3D-9630-D92D5A8CF142}" name="Kolumna13284"/>
    <tableColumn id="13285" xr3:uid="{C6F409E9-F1DC-455C-82E3-401783379AF5}" name="Kolumna13285"/>
    <tableColumn id="13286" xr3:uid="{E0DA9BA7-7593-41F1-B78C-DD19D299AF0C}" name="Kolumna13286"/>
    <tableColumn id="13287" xr3:uid="{ECF6F115-C445-4A24-84CC-AB18FCF56D60}" name="Kolumna13287"/>
    <tableColumn id="13288" xr3:uid="{C0DF5CC6-1636-460B-B538-6010F7ED83CF}" name="Kolumna13288"/>
    <tableColumn id="13289" xr3:uid="{06B22DF6-CDFC-4E1F-8D44-EAD8E6ADD5EC}" name="Kolumna13289"/>
    <tableColumn id="13290" xr3:uid="{3ED8F10C-CC1E-477C-9577-91C663E2D24C}" name="Kolumna13290"/>
    <tableColumn id="13291" xr3:uid="{B8DB60EE-1869-424D-B75A-96ED48488A55}" name="Kolumna13291"/>
    <tableColumn id="13292" xr3:uid="{68C61F35-ACBD-49CF-BA31-9B69CED86B6D}" name="Kolumna13292"/>
    <tableColumn id="13293" xr3:uid="{88020619-36D7-4CD4-9C95-BF6FBF251FAA}" name="Kolumna13293"/>
    <tableColumn id="13294" xr3:uid="{EA04EC66-E7D3-4824-B511-DD6026430BE6}" name="Kolumna13294"/>
    <tableColumn id="13295" xr3:uid="{CCBF5F5D-F938-481A-B601-C45B40A615B8}" name="Kolumna13295"/>
    <tableColumn id="13296" xr3:uid="{C356CD26-B40D-4C8A-8346-8D54661BF40A}" name="Kolumna13296"/>
    <tableColumn id="13297" xr3:uid="{BF8E32A4-766E-4BFB-955A-8F7BA67EA45B}" name="Kolumna13297"/>
    <tableColumn id="13298" xr3:uid="{C6C011E3-6F72-4167-9555-3AE559F9D7A2}" name="Kolumna13298"/>
    <tableColumn id="13299" xr3:uid="{F2613708-5EDE-4770-9134-C2D4F46BC8D2}" name="Kolumna13299"/>
    <tableColumn id="13300" xr3:uid="{92F676FC-029C-41CF-869A-E0074DDE4B15}" name="Kolumna13300"/>
    <tableColumn id="13301" xr3:uid="{030BF532-1FBC-4D6C-9318-5D1242BAAC52}" name="Kolumna13301"/>
    <tableColumn id="13302" xr3:uid="{003733C0-D8BE-47E1-95AC-0F44DF0FED39}" name="Kolumna13302"/>
    <tableColumn id="13303" xr3:uid="{A7D2F6C7-8500-4C2F-AF67-A230252ADF44}" name="Kolumna13303"/>
    <tableColumn id="13304" xr3:uid="{585109BC-7013-48B1-93E4-FC69C680E26C}" name="Kolumna13304"/>
    <tableColumn id="13305" xr3:uid="{D4E65116-97D0-4339-936E-68610C96F3D9}" name="Kolumna13305"/>
    <tableColumn id="13306" xr3:uid="{E952F973-8F0F-46A2-B14C-A4402B1C53FE}" name="Kolumna13306"/>
    <tableColumn id="13307" xr3:uid="{6821E4D0-7AB2-47E4-BF7C-E25D41342D79}" name="Kolumna13307"/>
    <tableColumn id="13308" xr3:uid="{17A6E410-F4C8-4C24-ADAF-091AF5928BD0}" name="Kolumna13308"/>
    <tableColumn id="13309" xr3:uid="{91084F6A-3963-435C-8410-8BC73E720E49}" name="Kolumna13309"/>
    <tableColumn id="13310" xr3:uid="{00EBBADA-D608-44B6-B562-F58AF204506B}" name="Kolumna13310"/>
    <tableColumn id="13311" xr3:uid="{A9403BF5-EB47-434D-B812-A924B274EECF}" name="Kolumna13311"/>
    <tableColumn id="13312" xr3:uid="{972AE2DF-C9F1-481E-8840-0DE6287930E3}" name="Kolumna13312"/>
    <tableColumn id="13313" xr3:uid="{C106284B-FE7B-417A-91CB-0CE02098133D}" name="Kolumna13313"/>
    <tableColumn id="13314" xr3:uid="{D00E05F3-F5AB-4715-B159-B2088C3BFCA6}" name="Kolumna13314"/>
    <tableColumn id="13315" xr3:uid="{0D504417-4189-420B-8E1C-821BF2B3C465}" name="Kolumna13315"/>
    <tableColumn id="13316" xr3:uid="{6E8393E8-5705-438E-A4FB-69F1B6E65258}" name="Kolumna13316"/>
    <tableColumn id="13317" xr3:uid="{351B4041-FDDA-440B-B767-380C3A7C6746}" name="Kolumna13317"/>
    <tableColumn id="13318" xr3:uid="{EF663744-E597-490B-878C-DE0804C7B65F}" name="Kolumna13318"/>
    <tableColumn id="13319" xr3:uid="{2CE26986-766C-4F26-B8E5-D4622578EC73}" name="Kolumna13319"/>
    <tableColumn id="13320" xr3:uid="{F11D277D-123A-4D31-8489-21F3BC6019EC}" name="Kolumna13320"/>
    <tableColumn id="13321" xr3:uid="{72373CB6-227F-4ED3-880D-FEBAC45CB906}" name="Kolumna13321"/>
    <tableColumn id="13322" xr3:uid="{95C612EB-ACBE-42EC-91F7-5B154CA8885F}" name="Kolumna13322"/>
    <tableColumn id="13323" xr3:uid="{209AC6BB-CBFF-4E62-9E72-B5730CC134F1}" name="Kolumna13323"/>
    <tableColumn id="13324" xr3:uid="{4EF69D58-243A-4D4C-98D2-22B96B550252}" name="Kolumna13324"/>
    <tableColumn id="13325" xr3:uid="{B209C772-7755-4AE7-9DE6-0796A29B95F9}" name="Kolumna13325"/>
    <tableColumn id="13326" xr3:uid="{D832D9EF-49B7-4C19-A350-2CD7AF82536A}" name="Kolumna13326"/>
    <tableColumn id="13327" xr3:uid="{C625120F-8848-4943-9D51-DDC01BA8D2F9}" name="Kolumna13327"/>
    <tableColumn id="13328" xr3:uid="{32487004-EA52-43FE-A90D-A8BF7D40F672}" name="Kolumna13328"/>
    <tableColumn id="13329" xr3:uid="{F538409F-188D-41EA-9363-9B35E1EE1179}" name="Kolumna13329"/>
    <tableColumn id="13330" xr3:uid="{8CFE39B1-4037-4AED-827A-21FD84FA6AA2}" name="Kolumna13330"/>
    <tableColumn id="13331" xr3:uid="{74671D06-1D52-4627-9F27-51BF20883069}" name="Kolumna13331"/>
    <tableColumn id="13332" xr3:uid="{463C122D-64E1-48D2-BA17-F66F68638DFD}" name="Kolumna13332"/>
    <tableColumn id="13333" xr3:uid="{2E9002A1-8266-47A0-9DA5-FA0415589667}" name="Kolumna13333"/>
    <tableColumn id="13334" xr3:uid="{2CE32FCF-DC29-4849-92B5-CA79BE0C6014}" name="Kolumna13334"/>
    <tableColumn id="13335" xr3:uid="{14AADD42-2E3A-4B45-ABB6-40CFA9CD707A}" name="Kolumna13335"/>
    <tableColumn id="13336" xr3:uid="{A9439563-014E-47ED-A364-B0FE263FBF4F}" name="Kolumna13336"/>
    <tableColumn id="13337" xr3:uid="{9F5F91CA-D5A4-4A79-83C7-71D5842F3C8F}" name="Kolumna13337"/>
    <tableColumn id="13338" xr3:uid="{8F528DBB-8CF7-4FFE-AFA6-BAB6828E39AB}" name="Kolumna13338"/>
    <tableColumn id="13339" xr3:uid="{F9FAFF0D-518D-4C2D-878A-A74AA3BDC22C}" name="Kolumna13339"/>
    <tableColumn id="13340" xr3:uid="{B1695C47-CD80-470C-B284-067311A1226B}" name="Kolumna13340"/>
    <tableColumn id="13341" xr3:uid="{F67A77CA-F43B-4C64-A78D-1F74A14F06E1}" name="Kolumna13341"/>
    <tableColumn id="13342" xr3:uid="{195038B9-DC3B-41CD-A4AA-9FF56CAE579B}" name="Kolumna13342"/>
    <tableColumn id="13343" xr3:uid="{55CD1615-BE3B-4CFA-B6D6-466578A10FFD}" name="Kolumna13343"/>
    <tableColumn id="13344" xr3:uid="{B4EDA393-C8A0-4C85-950F-E42D94354B6A}" name="Kolumna13344"/>
    <tableColumn id="13345" xr3:uid="{DE04A9CA-D3F5-4AEC-8445-FA374EB41119}" name="Kolumna13345"/>
    <tableColumn id="13346" xr3:uid="{92EE6C06-576A-46FB-971B-34C0DB91B389}" name="Kolumna13346"/>
    <tableColumn id="13347" xr3:uid="{4C8ADD69-2941-4809-956F-B9E5B6BA3B36}" name="Kolumna13347"/>
    <tableColumn id="13348" xr3:uid="{BEB6F316-FCE4-4459-B3A8-1EC5C08D30A6}" name="Kolumna13348"/>
    <tableColumn id="13349" xr3:uid="{D485D797-E68E-4EDF-B6E9-6D9E4E474A7A}" name="Kolumna13349"/>
    <tableColumn id="13350" xr3:uid="{FE4217A2-0CE8-4205-A8BD-ED9A3C4CB8E6}" name="Kolumna13350"/>
    <tableColumn id="13351" xr3:uid="{9C257CF3-B42A-4578-8238-CDFF29D74CA4}" name="Kolumna13351"/>
    <tableColumn id="13352" xr3:uid="{57A89B2C-8B70-40B7-8947-EDA76F0D0586}" name="Kolumna13352"/>
    <tableColumn id="13353" xr3:uid="{517FA569-9F96-4346-868B-2B8879A427F4}" name="Kolumna13353"/>
    <tableColumn id="13354" xr3:uid="{886D3847-6FAB-49D4-836E-1784D5567EC9}" name="Kolumna13354"/>
    <tableColumn id="13355" xr3:uid="{1E397BBC-ADEE-4034-ADDB-217488B0579C}" name="Kolumna13355"/>
    <tableColumn id="13356" xr3:uid="{13E8D961-A449-4C41-A613-0CBBA6DA98FD}" name="Kolumna13356"/>
    <tableColumn id="13357" xr3:uid="{BA1C1B80-29DC-4E12-B90A-A70C8B07691C}" name="Kolumna13357"/>
    <tableColumn id="13358" xr3:uid="{D014C468-F161-4574-A362-5F31473E535B}" name="Kolumna13358"/>
    <tableColumn id="13359" xr3:uid="{D4FF279A-B227-4D45-B557-7FB23B2A9BA7}" name="Kolumna13359"/>
    <tableColumn id="13360" xr3:uid="{9A6236F5-61C5-4A91-9C8D-2215C61EEFC5}" name="Kolumna13360"/>
    <tableColumn id="13361" xr3:uid="{3BA1278C-CD51-4770-8A1B-B22833BB35A5}" name="Kolumna13361"/>
    <tableColumn id="13362" xr3:uid="{A03D9F96-E550-47CE-BFDB-9A3640D6889E}" name="Kolumna13362"/>
    <tableColumn id="13363" xr3:uid="{2109A190-542C-480D-8B40-653B3EBA8E1B}" name="Kolumna13363"/>
    <tableColumn id="13364" xr3:uid="{C4D1F553-D83D-42F1-A93F-B9B57537EA8C}" name="Kolumna13364"/>
    <tableColumn id="13365" xr3:uid="{85FA170F-1383-40AB-9041-9E587FCD98B6}" name="Kolumna13365"/>
    <tableColumn id="13366" xr3:uid="{D141CFC8-0C3E-4CCD-9CF0-363ABB9CE3F5}" name="Kolumna13366"/>
    <tableColumn id="13367" xr3:uid="{BFFB8AE8-CB42-44C0-83DA-9EF0F65785AD}" name="Kolumna13367"/>
    <tableColumn id="13368" xr3:uid="{9AD746DB-2168-485B-8201-5D78717AF45E}" name="Kolumna13368"/>
    <tableColumn id="13369" xr3:uid="{E493AD4F-CD92-4AEC-9B31-D8824FB69245}" name="Kolumna13369"/>
    <tableColumn id="13370" xr3:uid="{F23B47E0-6533-4506-9B0D-8ED807DBB516}" name="Kolumna13370"/>
    <tableColumn id="13371" xr3:uid="{3B2B7F1A-DD67-4DFC-94FF-46322D3ADFD1}" name="Kolumna13371"/>
    <tableColumn id="13372" xr3:uid="{E0B23214-1AC1-41DF-88F5-97C14E033460}" name="Kolumna13372"/>
    <tableColumn id="13373" xr3:uid="{F9CA40D7-E80F-4128-907F-5EAE1788D97E}" name="Kolumna13373"/>
    <tableColumn id="13374" xr3:uid="{BBF17B83-8F27-4773-A2FD-6264F8ADD3AE}" name="Kolumna13374"/>
    <tableColumn id="13375" xr3:uid="{268E3CD3-F5A0-4ADD-8C99-E2259488D27E}" name="Kolumna13375"/>
    <tableColumn id="13376" xr3:uid="{834B57A9-2DC9-43C1-8615-07365A5CA731}" name="Kolumna13376"/>
    <tableColumn id="13377" xr3:uid="{CE802136-E2B7-434A-8C94-D204DBD34B98}" name="Kolumna13377"/>
    <tableColumn id="13378" xr3:uid="{4EA19AEA-18FC-4E90-BEBF-E305B401B2B3}" name="Kolumna13378"/>
    <tableColumn id="13379" xr3:uid="{564EE4D3-F187-4FF4-A767-CBBD140CB127}" name="Kolumna13379"/>
    <tableColumn id="13380" xr3:uid="{055F9336-94A7-4DD2-A174-44063F20494E}" name="Kolumna13380"/>
    <tableColumn id="13381" xr3:uid="{7EFDA116-19AC-44BA-B0CE-DF856B9EC496}" name="Kolumna13381"/>
    <tableColumn id="13382" xr3:uid="{8C72D4B2-86C7-4C82-BDB0-0E5A8610FD87}" name="Kolumna13382"/>
    <tableColumn id="13383" xr3:uid="{219E17BA-8222-484A-A07D-654DA730CB63}" name="Kolumna13383"/>
    <tableColumn id="13384" xr3:uid="{AC0C9CF5-0FA3-44FB-B4EA-F7F1338D262A}" name="Kolumna13384"/>
    <tableColumn id="13385" xr3:uid="{D8BCE21B-4121-4D8B-82B3-1EA76ADA061F}" name="Kolumna13385"/>
    <tableColumn id="13386" xr3:uid="{C89CD629-7DC0-417A-96F8-BA9079B03450}" name="Kolumna13386"/>
    <tableColumn id="13387" xr3:uid="{04F78982-5FDF-43A9-A489-3F8B71BE80C6}" name="Kolumna13387"/>
    <tableColumn id="13388" xr3:uid="{3A6D02EA-230D-4004-987A-9019FDB3F2D3}" name="Kolumna13388"/>
    <tableColumn id="13389" xr3:uid="{44414E0D-951F-4BAC-A170-FAE467CF0918}" name="Kolumna13389"/>
    <tableColumn id="13390" xr3:uid="{AD888F69-D181-4D04-9D02-773D5913C669}" name="Kolumna13390"/>
    <tableColumn id="13391" xr3:uid="{D7CC90A0-960C-4A81-B0EA-A1BE5CE15F76}" name="Kolumna13391"/>
    <tableColumn id="13392" xr3:uid="{02E16B2A-BF17-4CA1-9FDB-9E6E3B9B1C91}" name="Kolumna13392"/>
    <tableColumn id="13393" xr3:uid="{769227F3-340D-47C1-83F5-A4F0E0BDB851}" name="Kolumna13393"/>
    <tableColumn id="13394" xr3:uid="{C4A58A5B-EBC0-4353-AAFD-EC5875E9384F}" name="Kolumna13394"/>
    <tableColumn id="13395" xr3:uid="{909DA13D-9A22-40A9-BE89-365F11790D75}" name="Kolumna13395"/>
    <tableColumn id="13396" xr3:uid="{6180462D-0691-4D45-A775-9CDB8949F584}" name="Kolumna13396"/>
    <tableColumn id="13397" xr3:uid="{E8F4D22B-7807-4EF7-84A1-4F7CC7879E13}" name="Kolumna13397"/>
    <tableColumn id="13398" xr3:uid="{342F1F11-53C1-442D-B718-5AA7D2751FA4}" name="Kolumna13398"/>
    <tableColumn id="13399" xr3:uid="{559A9F56-44F2-4636-AEFA-D2C2A9F5E707}" name="Kolumna13399"/>
    <tableColumn id="13400" xr3:uid="{38CE2275-A41A-4C24-BD76-CCADE5C2C33E}" name="Kolumna13400"/>
    <tableColumn id="13401" xr3:uid="{7E0038E1-7FBC-49B1-A309-48FDEEA6A7EB}" name="Kolumna13401"/>
    <tableColumn id="13402" xr3:uid="{0745D7F1-0E5E-4A46-8AED-89BEAD6503C8}" name="Kolumna13402"/>
    <tableColumn id="13403" xr3:uid="{11DC248F-75D5-47F2-A226-2F2BDFA5B7EB}" name="Kolumna13403"/>
    <tableColumn id="13404" xr3:uid="{38CDCC05-3313-4484-B452-C1C44CDAA38D}" name="Kolumna13404"/>
    <tableColumn id="13405" xr3:uid="{DBD474D2-52DC-4613-8DC1-A5AF7C296256}" name="Kolumna13405"/>
    <tableColumn id="13406" xr3:uid="{70CB0DC3-FF36-472F-8366-E228F2940DDE}" name="Kolumna13406"/>
    <tableColumn id="13407" xr3:uid="{770AE988-B76B-4C85-8B79-CB8A53990E42}" name="Kolumna13407"/>
    <tableColumn id="13408" xr3:uid="{C16460A9-B811-4CCF-B78F-E411EF28A690}" name="Kolumna13408"/>
    <tableColumn id="13409" xr3:uid="{720ED96F-C793-4B61-AE01-FB06354C799B}" name="Kolumna13409"/>
    <tableColumn id="13410" xr3:uid="{863099B5-8F1C-49B3-A5BC-CA5FB4B3244C}" name="Kolumna13410"/>
    <tableColumn id="13411" xr3:uid="{46E4ADA3-1453-4C6C-92E0-9BC09D67A1F6}" name="Kolumna13411"/>
    <tableColumn id="13412" xr3:uid="{DFDDB1FB-04E2-4798-9B03-D272FAA78DC7}" name="Kolumna13412"/>
    <tableColumn id="13413" xr3:uid="{A8A44B36-D7F1-4636-B0F1-D72029820B36}" name="Kolumna13413"/>
    <tableColumn id="13414" xr3:uid="{D5BF1ED7-84C6-4DB2-81E1-0F0239072667}" name="Kolumna13414"/>
    <tableColumn id="13415" xr3:uid="{2A1EE12F-A88B-4011-B22F-739B87E07EEF}" name="Kolumna13415"/>
    <tableColumn id="13416" xr3:uid="{7B615D26-19F4-4F08-84E2-4FE8FD97DAB9}" name="Kolumna13416"/>
    <tableColumn id="13417" xr3:uid="{ACD8E217-E603-484E-B493-DE22902C769C}" name="Kolumna13417"/>
    <tableColumn id="13418" xr3:uid="{4F519F3F-60E5-47B0-B328-192635E795C6}" name="Kolumna13418"/>
    <tableColumn id="13419" xr3:uid="{20E2128D-89D9-4F01-BAAB-257AB546D1CE}" name="Kolumna13419"/>
    <tableColumn id="13420" xr3:uid="{A724D111-E3E8-4A54-AC51-9D0B6042BAE6}" name="Kolumna13420"/>
    <tableColumn id="13421" xr3:uid="{D5BDCF31-5334-4392-9E46-EA424E5DFAC0}" name="Kolumna13421"/>
    <tableColumn id="13422" xr3:uid="{DDC3C415-F5B4-432E-801C-38D0B67B6E63}" name="Kolumna13422"/>
    <tableColumn id="13423" xr3:uid="{9E3EAC78-1B3E-4E5F-BB6D-0DB5E62FB69E}" name="Kolumna13423"/>
    <tableColumn id="13424" xr3:uid="{45809031-B861-4DFE-8C57-89F9135137EE}" name="Kolumna13424"/>
    <tableColumn id="13425" xr3:uid="{94CAA42B-4B45-430E-824C-9D79DA2C98AB}" name="Kolumna13425"/>
    <tableColumn id="13426" xr3:uid="{CC2735F6-16F6-4F31-A4A4-928A8DE77291}" name="Kolumna13426"/>
    <tableColumn id="13427" xr3:uid="{98EF5504-E177-45AB-948C-038FDD8B2C2B}" name="Kolumna13427"/>
    <tableColumn id="13428" xr3:uid="{D77642E4-AEA3-4BA2-9B96-C670F14148B8}" name="Kolumna13428"/>
    <tableColumn id="13429" xr3:uid="{5CAAA60E-02A9-4A25-A0BC-22099BD9C8E1}" name="Kolumna13429"/>
    <tableColumn id="13430" xr3:uid="{A64FBD87-6010-4DBB-927A-CA5743AE37CA}" name="Kolumna13430"/>
    <tableColumn id="13431" xr3:uid="{B82B0906-C199-435D-8A2D-9A775649058C}" name="Kolumna13431"/>
    <tableColumn id="13432" xr3:uid="{31135CE3-39AF-412B-A7CD-F82844B4820D}" name="Kolumna13432"/>
    <tableColumn id="13433" xr3:uid="{65F07719-E061-4517-A461-8F7185A76954}" name="Kolumna13433"/>
    <tableColumn id="13434" xr3:uid="{16060D57-C23B-4174-AA68-251F9747299E}" name="Kolumna13434"/>
    <tableColumn id="13435" xr3:uid="{651248A5-AC8A-4E56-835D-DC7EE9B1227C}" name="Kolumna13435"/>
    <tableColumn id="13436" xr3:uid="{6F3FD896-0E68-446D-B04B-A7D31E7941E5}" name="Kolumna13436"/>
    <tableColumn id="13437" xr3:uid="{9BBCCF41-B6CD-4B95-B711-842CB12B1594}" name="Kolumna13437"/>
    <tableColumn id="13438" xr3:uid="{364AA3A4-2BD4-4B8A-9104-8A5B4911FDF0}" name="Kolumna13438"/>
    <tableColumn id="13439" xr3:uid="{38486944-6986-4AB6-AD66-90CC7D593DFC}" name="Kolumna13439"/>
    <tableColumn id="13440" xr3:uid="{EDD5C843-0CAD-4047-B679-7052677DEFC1}" name="Kolumna13440"/>
    <tableColumn id="13441" xr3:uid="{4CFB8372-37B6-47CE-B1CC-2F6F426C6E5A}" name="Kolumna13441"/>
    <tableColumn id="13442" xr3:uid="{C213043B-34DA-4D1F-BD15-94467B8CF93B}" name="Kolumna13442"/>
    <tableColumn id="13443" xr3:uid="{D97FD9B9-ADC1-4098-9A39-839CED740D67}" name="Kolumna13443"/>
    <tableColumn id="13444" xr3:uid="{006C5A7D-4436-4868-BF19-772DE500E586}" name="Kolumna13444"/>
    <tableColumn id="13445" xr3:uid="{D93E5899-110F-48AE-8A91-7FE4DBAE6F1D}" name="Kolumna13445"/>
    <tableColumn id="13446" xr3:uid="{2CC61E89-AA9D-484B-8CA2-BA3BF98EE5A9}" name="Kolumna13446"/>
    <tableColumn id="13447" xr3:uid="{90A15CBE-18CA-471A-8BBD-0DE14BFF3370}" name="Kolumna13447"/>
    <tableColumn id="13448" xr3:uid="{52894C56-E37E-43CA-A0D2-8A0490929104}" name="Kolumna13448"/>
    <tableColumn id="13449" xr3:uid="{1D2C956E-ADEA-41C4-9875-FA2C861967CC}" name="Kolumna13449"/>
    <tableColumn id="13450" xr3:uid="{87793398-914F-4414-B30E-3A34929741ED}" name="Kolumna13450"/>
    <tableColumn id="13451" xr3:uid="{3E5DC5B7-5736-4BB3-9D59-67B56CAA07B1}" name="Kolumna13451"/>
    <tableColumn id="13452" xr3:uid="{F72AAC58-CCDC-4767-953A-EE1B545B6CED}" name="Kolumna13452"/>
    <tableColumn id="13453" xr3:uid="{29D5CAFA-C095-4FA3-93E6-B8F49FCB2A75}" name="Kolumna13453"/>
    <tableColumn id="13454" xr3:uid="{417696FA-1D5D-4598-9AC9-F256D2A79A5F}" name="Kolumna13454"/>
    <tableColumn id="13455" xr3:uid="{752B6D3B-57B0-4244-836C-DDBA401D124C}" name="Kolumna13455"/>
    <tableColumn id="13456" xr3:uid="{3FCA023F-3BA8-45DA-BAB8-885CC6A33DC9}" name="Kolumna13456"/>
    <tableColumn id="13457" xr3:uid="{CAB5C060-613B-4A21-B3D3-30FE136796D1}" name="Kolumna13457"/>
    <tableColumn id="13458" xr3:uid="{4B7811E9-D103-488B-9657-C3F8C05C88E9}" name="Kolumna13458"/>
    <tableColumn id="13459" xr3:uid="{CF735902-75FD-4ABC-BD49-13A08D411351}" name="Kolumna13459"/>
    <tableColumn id="13460" xr3:uid="{8CF96CFF-0E30-4F49-A69E-07CE5762217F}" name="Kolumna13460"/>
    <tableColumn id="13461" xr3:uid="{16006333-7498-49F5-9390-3F82AD60CC15}" name="Kolumna13461"/>
    <tableColumn id="13462" xr3:uid="{D0290470-72CB-4FE6-A583-A69505019068}" name="Kolumna13462"/>
    <tableColumn id="13463" xr3:uid="{45E01F02-6598-4812-B0D6-B126530A19A0}" name="Kolumna13463"/>
    <tableColumn id="13464" xr3:uid="{7F219E68-7C38-4D3A-98B5-3361F2A861E7}" name="Kolumna13464"/>
    <tableColumn id="13465" xr3:uid="{0538A668-B1D1-4F29-B410-0824BF6A61DF}" name="Kolumna13465"/>
    <tableColumn id="13466" xr3:uid="{35C54DF4-7AC6-4253-BFEF-6DBB688349B7}" name="Kolumna13466"/>
    <tableColumn id="13467" xr3:uid="{A42A00CE-A0BE-4518-8F67-D29ED0109873}" name="Kolumna13467"/>
    <tableColumn id="13468" xr3:uid="{82325CD8-5B69-4227-96A0-CB275C64245C}" name="Kolumna13468"/>
    <tableColumn id="13469" xr3:uid="{76894AEC-6DB7-47E5-975F-25B69DC6AE93}" name="Kolumna13469"/>
    <tableColumn id="13470" xr3:uid="{5D816E08-C5D2-44B1-91BD-E4D697DA813B}" name="Kolumna13470"/>
    <tableColumn id="13471" xr3:uid="{E5B778ED-1A5E-4A91-B753-1E9A33339C14}" name="Kolumna13471"/>
    <tableColumn id="13472" xr3:uid="{F3493566-B116-4691-9F2B-B4A93539C19C}" name="Kolumna13472"/>
    <tableColumn id="13473" xr3:uid="{85129FB0-06D9-4010-86E7-83EF66112F15}" name="Kolumna13473"/>
    <tableColumn id="13474" xr3:uid="{723B813F-0050-4FF5-B3A1-A8CEB7BA767B}" name="Kolumna13474"/>
    <tableColumn id="13475" xr3:uid="{D258298E-8C5D-4D88-8D75-50DC92881BD4}" name="Kolumna13475"/>
    <tableColumn id="13476" xr3:uid="{61A3B79F-6F67-4CC4-92CE-0663162F3A75}" name="Kolumna13476"/>
    <tableColumn id="13477" xr3:uid="{EB0C6419-FA73-4C01-9B14-2240B28A8F8D}" name="Kolumna13477"/>
    <tableColumn id="13478" xr3:uid="{F6A2B015-182D-49CA-8523-6292B1E956E6}" name="Kolumna13478"/>
    <tableColumn id="13479" xr3:uid="{DCB022AA-B19C-4CA2-9EA5-26E51D5656CF}" name="Kolumna13479"/>
    <tableColumn id="13480" xr3:uid="{A5A02E08-3EB3-45AB-94FF-D58490EB7825}" name="Kolumna13480"/>
    <tableColumn id="13481" xr3:uid="{AFBB1782-947A-4EB9-94FD-A697A0E6E053}" name="Kolumna13481"/>
    <tableColumn id="13482" xr3:uid="{AB8C319E-8EA1-4C9E-A0EC-60BAF284F370}" name="Kolumna13482"/>
    <tableColumn id="13483" xr3:uid="{76BA004D-7140-4FDD-B88D-ED6BFB9B7A50}" name="Kolumna13483"/>
    <tableColumn id="13484" xr3:uid="{5799CF6E-6187-448F-91CF-482C635AD595}" name="Kolumna13484"/>
    <tableColumn id="13485" xr3:uid="{18FF6850-9AC7-4A61-813E-39E487A30786}" name="Kolumna13485"/>
    <tableColumn id="13486" xr3:uid="{3227AE7F-3AB2-4C2B-8768-735D869BE912}" name="Kolumna13486"/>
    <tableColumn id="13487" xr3:uid="{062523AA-FA2E-4D07-8C74-D66E1F8B46B0}" name="Kolumna13487"/>
    <tableColumn id="13488" xr3:uid="{64427419-7F18-401A-9A0D-517817EF25C0}" name="Kolumna13488"/>
    <tableColumn id="13489" xr3:uid="{81726C97-8883-4BE2-88EE-F21DB93A5310}" name="Kolumna13489"/>
    <tableColumn id="13490" xr3:uid="{8B6753B5-8872-4C74-8FBB-BF0A071E544B}" name="Kolumna13490"/>
    <tableColumn id="13491" xr3:uid="{40B8A891-C035-4C4F-9CB2-3FC2C0268466}" name="Kolumna13491"/>
    <tableColumn id="13492" xr3:uid="{FD0174AA-AB65-400F-8206-68D4EFFBBD91}" name="Kolumna13492"/>
    <tableColumn id="13493" xr3:uid="{B6D760D7-A8EB-4300-9FB8-6736EED10B9A}" name="Kolumna13493"/>
    <tableColumn id="13494" xr3:uid="{C503268B-CD1B-4138-AB33-FB28508A9CC4}" name="Kolumna13494"/>
    <tableColumn id="13495" xr3:uid="{AEBA20AE-9CBF-4BE9-B4A7-A7A3A9B91BF5}" name="Kolumna13495"/>
    <tableColumn id="13496" xr3:uid="{E6BBD2BD-C204-460C-A8B7-758DA620351A}" name="Kolumna13496"/>
    <tableColumn id="13497" xr3:uid="{EAF3777A-FA86-448B-8797-4233227C0625}" name="Kolumna13497"/>
    <tableColumn id="13498" xr3:uid="{D3CA1881-2298-44D6-AF12-9A7C0E541F74}" name="Kolumna13498"/>
    <tableColumn id="13499" xr3:uid="{77A0D390-9049-472F-957A-52BE68BF76B4}" name="Kolumna13499"/>
    <tableColumn id="13500" xr3:uid="{A20C3383-92D0-4CB0-ABD7-9755C59524E5}" name="Kolumna13500"/>
    <tableColumn id="13501" xr3:uid="{9C62DCDE-F637-4816-88D4-69F9CDE92C83}" name="Kolumna13501"/>
    <tableColumn id="13502" xr3:uid="{B1DB59EE-D4D5-4B9A-B53B-F26907040620}" name="Kolumna13502"/>
    <tableColumn id="13503" xr3:uid="{A5812BF5-EA56-4284-B12A-DAB03C9324FA}" name="Kolumna13503"/>
    <tableColumn id="13504" xr3:uid="{90DB4F31-A6D4-40FD-BA09-119D61200F04}" name="Kolumna13504"/>
    <tableColumn id="13505" xr3:uid="{D7DB4F2C-7AA0-4121-8693-DC76C9D4D433}" name="Kolumna13505"/>
    <tableColumn id="13506" xr3:uid="{4A9D2D65-9D54-456A-BCD9-581EAC132112}" name="Kolumna13506"/>
    <tableColumn id="13507" xr3:uid="{2A6A24B6-57A2-466D-96F1-2A5621EA7C38}" name="Kolumna13507"/>
    <tableColumn id="13508" xr3:uid="{38DEA770-EF38-4DD8-BC1E-351FB62291C1}" name="Kolumna13508"/>
    <tableColumn id="13509" xr3:uid="{9F5BC2D7-2870-41B6-96B8-7EAE697EBF6A}" name="Kolumna13509"/>
    <tableColumn id="13510" xr3:uid="{1A027268-5B53-47BF-BDAE-04E2101C41AD}" name="Kolumna13510"/>
    <tableColumn id="13511" xr3:uid="{E28B6AF2-EC66-4863-90C9-FBE628F12778}" name="Kolumna13511"/>
    <tableColumn id="13512" xr3:uid="{C99D9B25-4922-44F2-9349-053091C6F829}" name="Kolumna13512"/>
    <tableColumn id="13513" xr3:uid="{96B1258D-D379-400B-8E21-3D772323F2D5}" name="Kolumna13513"/>
    <tableColumn id="13514" xr3:uid="{FAB5E09D-6F8D-4DB8-8C71-F6E94DCD5A07}" name="Kolumna13514"/>
    <tableColumn id="13515" xr3:uid="{D46F973C-091F-49AF-8663-DD31E8B21226}" name="Kolumna13515"/>
    <tableColumn id="13516" xr3:uid="{1715A7F2-87EC-4512-9BBE-9E15EA68C9F1}" name="Kolumna13516"/>
    <tableColumn id="13517" xr3:uid="{690319DB-6C52-46A5-9930-597D971C0500}" name="Kolumna13517"/>
    <tableColumn id="13518" xr3:uid="{B21AC8F2-688B-48DE-A9DF-6919BD8DB5BD}" name="Kolumna13518"/>
    <tableColumn id="13519" xr3:uid="{56E5E378-398C-4BD6-BE8E-C028144A8679}" name="Kolumna13519"/>
    <tableColumn id="13520" xr3:uid="{A6F449B4-FD2F-4C23-8F74-718D0AEE054E}" name="Kolumna13520"/>
    <tableColumn id="13521" xr3:uid="{B71306D4-697A-4D14-8F13-F151E9C7E41E}" name="Kolumna13521"/>
    <tableColumn id="13522" xr3:uid="{36219261-C2C5-4CDE-BEC3-7ADDB3C67425}" name="Kolumna13522"/>
    <tableColumn id="13523" xr3:uid="{CF820E50-389F-4D91-A039-F6E99C2E89C5}" name="Kolumna13523"/>
    <tableColumn id="13524" xr3:uid="{4BD1E337-B580-45D3-B553-26D5E0794AC2}" name="Kolumna13524"/>
    <tableColumn id="13525" xr3:uid="{D7B5E6F7-A6D4-4142-A6E9-FD505EDC1AEF}" name="Kolumna13525"/>
    <tableColumn id="13526" xr3:uid="{438E7275-74D5-4DEB-89FC-8C212EF549CC}" name="Kolumna13526"/>
    <tableColumn id="13527" xr3:uid="{980F94B3-B4CA-41BF-8BC5-87B52A609A52}" name="Kolumna13527"/>
    <tableColumn id="13528" xr3:uid="{A319CDB7-BB06-4E2C-A901-1A3B1382756C}" name="Kolumna13528"/>
    <tableColumn id="13529" xr3:uid="{BF7C6529-AE8D-4EC3-BE2E-788CEC2833AD}" name="Kolumna13529"/>
    <tableColumn id="13530" xr3:uid="{8C60612A-CAEE-4BD7-9C08-95EE5BEECE9F}" name="Kolumna13530"/>
    <tableColumn id="13531" xr3:uid="{DDF9C82D-74AC-4C8A-9BA0-45FF61FA302F}" name="Kolumna13531"/>
    <tableColumn id="13532" xr3:uid="{0B836947-EA80-4D25-9FB8-C1EA775283C4}" name="Kolumna13532"/>
    <tableColumn id="13533" xr3:uid="{EB40C4ED-10C6-4F4F-9CBD-98CB41314918}" name="Kolumna13533"/>
    <tableColumn id="13534" xr3:uid="{F9883E78-8633-40D4-9ABC-D2697AA2A560}" name="Kolumna13534"/>
    <tableColumn id="13535" xr3:uid="{CA59DC65-2397-454E-AB36-85AB38C446E5}" name="Kolumna13535"/>
    <tableColumn id="13536" xr3:uid="{BC2F9F8E-228C-4C5D-8656-322C2A707F9C}" name="Kolumna13536"/>
    <tableColumn id="13537" xr3:uid="{0B321BF9-A400-4086-ACCD-491F221AD7DD}" name="Kolumna13537"/>
    <tableColumn id="13538" xr3:uid="{E865CCEC-D659-43A8-AC83-E4238C30D332}" name="Kolumna13538"/>
    <tableColumn id="13539" xr3:uid="{566B66D5-9038-4476-AEAA-5FC29A205EC8}" name="Kolumna13539"/>
    <tableColumn id="13540" xr3:uid="{CAAC40DE-D0CB-4B73-B7B3-AE0E28BB89F3}" name="Kolumna13540"/>
    <tableColumn id="13541" xr3:uid="{667F097F-8033-44A7-A3E0-32AE37211D91}" name="Kolumna13541"/>
    <tableColumn id="13542" xr3:uid="{642DB481-2351-435A-A551-9C7ED3EEF27C}" name="Kolumna13542"/>
    <tableColumn id="13543" xr3:uid="{F21FC118-5F59-4D14-96F4-392AA79543E8}" name="Kolumna13543"/>
    <tableColumn id="13544" xr3:uid="{034F264A-2FBD-472F-B044-17ED6AB71857}" name="Kolumna13544"/>
    <tableColumn id="13545" xr3:uid="{D2181081-A104-4419-B06B-B5F8BC84A193}" name="Kolumna13545"/>
    <tableColumn id="13546" xr3:uid="{EB2797D9-4509-49B4-A4C7-96E8F22727EA}" name="Kolumna13546"/>
    <tableColumn id="13547" xr3:uid="{5C12CFF9-3EC3-4ACA-8C30-907EEDFEF7DB}" name="Kolumna13547"/>
    <tableColumn id="13548" xr3:uid="{C1F76CB3-C870-49D6-8512-45EAC921ACD0}" name="Kolumna13548"/>
    <tableColumn id="13549" xr3:uid="{332E9DB5-6180-4200-9605-0810AC147BA4}" name="Kolumna13549"/>
    <tableColumn id="13550" xr3:uid="{B732EFF4-769B-4E60-8177-18D37FB4BBCF}" name="Kolumna13550"/>
    <tableColumn id="13551" xr3:uid="{48C670A9-28D1-47A4-855E-3EDC45E72273}" name="Kolumna13551"/>
    <tableColumn id="13552" xr3:uid="{523F6618-DF0B-46ED-9D4C-4A50A8DD4913}" name="Kolumna13552"/>
    <tableColumn id="13553" xr3:uid="{F97ABCAA-F109-4E2A-8AF6-E5828118EE68}" name="Kolumna13553"/>
    <tableColumn id="13554" xr3:uid="{A759A3F9-C72E-47DA-8086-C973BD3B8845}" name="Kolumna13554"/>
    <tableColumn id="13555" xr3:uid="{90773AC5-AABE-4DC2-84C8-C52F4A9ACE41}" name="Kolumna13555"/>
    <tableColumn id="13556" xr3:uid="{042E88D1-5695-4685-A763-7787E617F9A3}" name="Kolumna13556"/>
    <tableColumn id="13557" xr3:uid="{A5C14902-9126-451A-97C5-060DB644F588}" name="Kolumna13557"/>
    <tableColumn id="13558" xr3:uid="{B85FB658-273D-46CE-BDF8-E63FCD741ED2}" name="Kolumna13558"/>
    <tableColumn id="13559" xr3:uid="{5AC1E160-9C86-4ED6-A102-E27D44E19673}" name="Kolumna13559"/>
    <tableColumn id="13560" xr3:uid="{E15A47FB-5A2B-4129-988C-4CEC12AEB60F}" name="Kolumna13560"/>
    <tableColumn id="13561" xr3:uid="{655A506D-61A4-4373-8911-D4C01F12DCA8}" name="Kolumna13561"/>
    <tableColumn id="13562" xr3:uid="{9A63BC10-7325-4701-BFA8-D90CDB7ABA54}" name="Kolumna13562"/>
    <tableColumn id="13563" xr3:uid="{AE6DB6A2-E273-423D-8562-AD3E4F245D3E}" name="Kolumna13563"/>
    <tableColumn id="13564" xr3:uid="{8A61FD48-A00F-4702-ADA8-14EA12B4CC6D}" name="Kolumna13564"/>
    <tableColumn id="13565" xr3:uid="{EC9DD9C6-11FD-4474-9B43-8FF274E3444D}" name="Kolumna13565"/>
    <tableColumn id="13566" xr3:uid="{FDD6F706-AC16-4A63-B52E-49F64AAC8FB3}" name="Kolumna13566"/>
    <tableColumn id="13567" xr3:uid="{559B6ED1-B0A1-485E-9365-0DCBDCEB6EAB}" name="Kolumna13567"/>
    <tableColumn id="13568" xr3:uid="{5C8E2DAB-2C7F-453F-9F12-37332AA3BA68}" name="Kolumna13568"/>
    <tableColumn id="13569" xr3:uid="{94816F17-D281-4BDE-95A4-18B63EA2DA96}" name="Kolumna13569"/>
    <tableColumn id="13570" xr3:uid="{01AF14B9-5222-4352-987A-3853228C539A}" name="Kolumna13570"/>
    <tableColumn id="13571" xr3:uid="{B2A6C05A-6A0F-4EA0-8C48-07D607B7CD87}" name="Kolumna13571"/>
    <tableColumn id="13572" xr3:uid="{A4618B9B-90C6-4762-B50B-AA60440B8BF6}" name="Kolumna13572"/>
    <tableColumn id="13573" xr3:uid="{1613A927-1564-4FE0-8898-11C6A10B7868}" name="Kolumna13573"/>
    <tableColumn id="13574" xr3:uid="{DDDE924C-CFCD-412B-A140-59B97C9C0A24}" name="Kolumna13574"/>
    <tableColumn id="13575" xr3:uid="{A04C5708-8BB2-42A8-845D-08AFCF49F2D6}" name="Kolumna13575"/>
    <tableColumn id="13576" xr3:uid="{7927A505-75A0-4DD9-ACBE-608ECB05D9A8}" name="Kolumna13576"/>
    <tableColumn id="13577" xr3:uid="{2C185A66-0DCE-4DF9-845F-BDF1A89419D1}" name="Kolumna13577"/>
    <tableColumn id="13578" xr3:uid="{E35FA689-F46C-461C-A986-281930D59E24}" name="Kolumna13578"/>
    <tableColumn id="13579" xr3:uid="{DEFF499C-308C-469D-BBE4-9D8F1A6E60E4}" name="Kolumna13579"/>
    <tableColumn id="13580" xr3:uid="{BE543B06-65D7-4BEC-B709-00182418E77C}" name="Kolumna13580"/>
    <tableColumn id="13581" xr3:uid="{4B7DB515-A626-4460-B5AB-2293722061A3}" name="Kolumna13581"/>
    <tableColumn id="13582" xr3:uid="{3318C1DB-8209-4C80-966A-42DC33E4D7C4}" name="Kolumna13582"/>
    <tableColumn id="13583" xr3:uid="{4CF93CA2-4BE9-489F-A911-9792C24350A7}" name="Kolumna13583"/>
    <tableColumn id="13584" xr3:uid="{CE988082-F7CF-4226-8B18-BA4CACD03601}" name="Kolumna13584"/>
    <tableColumn id="13585" xr3:uid="{FCC29F61-2021-4C77-A970-F78D32F8BFDE}" name="Kolumna13585"/>
    <tableColumn id="13586" xr3:uid="{B79D7366-5D31-4A99-89AB-A52CE833303B}" name="Kolumna13586"/>
    <tableColumn id="13587" xr3:uid="{6A10F52A-44FB-436F-95C0-0EA5ECD53827}" name="Kolumna13587"/>
    <tableColumn id="13588" xr3:uid="{1184EAB6-94BD-4C79-9E67-FDE3A095EE5C}" name="Kolumna13588"/>
    <tableColumn id="13589" xr3:uid="{95FD7886-D63C-49E6-8EEF-B18A95E9347D}" name="Kolumna13589"/>
    <tableColumn id="13590" xr3:uid="{383C6118-A0F5-43DD-A0F2-FD41574CF261}" name="Kolumna13590"/>
    <tableColumn id="13591" xr3:uid="{9D48FA35-72F7-43DB-BCCB-DAA44EEDA591}" name="Kolumna13591"/>
    <tableColumn id="13592" xr3:uid="{BA9EC061-244A-4BF5-A9ED-C922AA946B0E}" name="Kolumna13592"/>
    <tableColumn id="13593" xr3:uid="{CFF9D9C7-A5A9-4C59-95C2-310B059E2122}" name="Kolumna13593"/>
    <tableColumn id="13594" xr3:uid="{FF33BDCC-71E1-4C72-A1A9-4247F6D62149}" name="Kolumna13594"/>
    <tableColumn id="13595" xr3:uid="{BDE3D2FD-40C8-48DF-87A3-6262AD0569C7}" name="Kolumna13595"/>
    <tableColumn id="13596" xr3:uid="{C2A12528-9B33-4FDB-B93B-317D3E85F201}" name="Kolumna13596"/>
    <tableColumn id="13597" xr3:uid="{7D2D72B1-ED6A-421D-8F45-5FB14CB77440}" name="Kolumna13597"/>
    <tableColumn id="13598" xr3:uid="{622D2E4B-D573-4F21-9D94-930A63F3DC34}" name="Kolumna13598"/>
    <tableColumn id="13599" xr3:uid="{26F585FA-A8D2-46DF-B4BA-2D83EC1DFB9C}" name="Kolumna13599"/>
    <tableColumn id="13600" xr3:uid="{678DA2C5-C174-4131-AF67-BA71CB8235F3}" name="Kolumna13600"/>
    <tableColumn id="13601" xr3:uid="{79B2631A-E120-46B1-99A9-6F3BD27EE742}" name="Kolumna13601"/>
    <tableColumn id="13602" xr3:uid="{763F41E8-751D-46D8-A312-1E213B1CD04D}" name="Kolumna13602"/>
    <tableColumn id="13603" xr3:uid="{B6CC3B32-1DA7-4606-BB04-A376DF54B246}" name="Kolumna13603"/>
    <tableColumn id="13604" xr3:uid="{18E681EC-75DF-4BA8-BB51-6CDBAEC903C6}" name="Kolumna13604"/>
    <tableColumn id="13605" xr3:uid="{50171834-83F0-4249-9CB5-B062DE127699}" name="Kolumna13605"/>
    <tableColumn id="13606" xr3:uid="{65EA6CE3-CDE8-4179-8057-E7B8DF05B5AD}" name="Kolumna13606"/>
    <tableColumn id="13607" xr3:uid="{C05AAC3E-EB1E-486F-B99D-FD1F630A5DF8}" name="Kolumna13607"/>
    <tableColumn id="13608" xr3:uid="{8BCD5D34-FC18-4564-B478-688CF034FD1C}" name="Kolumna13608"/>
    <tableColumn id="13609" xr3:uid="{D867E6F0-424C-46C6-A813-24673A0234F2}" name="Kolumna13609"/>
    <tableColumn id="13610" xr3:uid="{4B2466F2-CC93-43FF-8644-14B7EF0219CC}" name="Kolumna13610"/>
    <tableColumn id="13611" xr3:uid="{9BA46E96-1CCC-482E-BBB3-B94846DCBA29}" name="Kolumna13611"/>
    <tableColumn id="13612" xr3:uid="{AD6913DB-3588-43D9-9194-BD2C5E1F3413}" name="Kolumna13612"/>
    <tableColumn id="13613" xr3:uid="{63C9BBFB-8611-47DD-9396-E32FEE79268E}" name="Kolumna13613"/>
    <tableColumn id="13614" xr3:uid="{49A903C2-44CD-4C24-A86B-C172D35DF29F}" name="Kolumna13614"/>
    <tableColumn id="13615" xr3:uid="{CFBFCD27-0C9B-4BC9-B03A-BC6D1122FF09}" name="Kolumna13615"/>
    <tableColumn id="13616" xr3:uid="{C76652D9-491D-449B-BD47-F8D6057109B3}" name="Kolumna13616"/>
    <tableColumn id="13617" xr3:uid="{8E77EA20-AE0F-4664-A25F-D76EACB20C89}" name="Kolumna13617"/>
    <tableColumn id="13618" xr3:uid="{ADF3BBCB-36D2-45D9-9D99-C40281ABEBE8}" name="Kolumna13618"/>
    <tableColumn id="13619" xr3:uid="{C34D3F60-6AD3-4824-A170-2CA188D4DC6D}" name="Kolumna13619"/>
    <tableColumn id="13620" xr3:uid="{E64EE588-CFA9-4093-B50B-F445D8361BA9}" name="Kolumna13620"/>
    <tableColumn id="13621" xr3:uid="{55EAEE2F-2F5F-4B25-87B0-28FE3ACAD8BF}" name="Kolumna13621"/>
    <tableColumn id="13622" xr3:uid="{7CE38016-4355-4A3B-8C57-B36E50E1279C}" name="Kolumna13622"/>
    <tableColumn id="13623" xr3:uid="{092DA777-8A78-4E9F-8B13-F0FD28E7F163}" name="Kolumna13623"/>
    <tableColumn id="13624" xr3:uid="{DACE0228-EF04-440F-B9F8-D2A2A30909BE}" name="Kolumna13624"/>
    <tableColumn id="13625" xr3:uid="{491CE1EA-EB09-4527-82BD-1C1F1D059F97}" name="Kolumna13625"/>
    <tableColumn id="13626" xr3:uid="{7CD6E63D-73C6-44C4-B068-6520B9F61CE1}" name="Kolumna13626"/>
    <tableColumn id="13627" xr3:uid="{9A4284D8-7564-493F-91C9-EF4FE314727F}" name="Kolumna13627"/>
    <tableColumn id="13628" xr3:uid="{2B23A9B1-47DF-4665-BD22-06196C8056E1}" name="Kolumna13628"/>
    <tableColumn id="13629" xr3:uid="{C4A7F2C1-B789-4DC4-8953-AA611AA8BF0D}" name="Kolumna13629"/>
    <tableColumn id="13630" xr3:uid="{4143ACBD-3BB5-455D-8FCA-4CCDF4AF655C}" name="Kolumna13630"/>
    <tableColumn id="13631" xr3:uid="{B53EA277-F4C1-46D4-947A-1F6C5FFE2B21}" name="Kolumna13631"/>
    <tableColumn id="13632" xr3:uid="{5D8EE15F-AAD6-472C-AE7C-F5864C0B32B6}" name="Kolumna13632"/>
    <tableColumn id="13633" xr3:uid="{0602E4CF-6315-4A91-B29A-F83FE6673D80}" name="Kolumna13633"/>
    <tableColumn id="13634" xr3:uid="{BE66CA9A-77DF-425B-B1C6-193D3807B8DD}" name="Kolumna13634"/>
    <tableColumn id="13635" xr3:uid="{EA2A045A-DDE7-414D-A48D-B058848742D5}" name="Kolumna13635"/>
    <tableColumn id="13636" xr3:uid="{A777C925-4151-48FB-9851-25A57B02C78A}" name="Kolumna13636"/>
    <tableColumn id="13637" xr3:uid="{7A988145-A5DE-4596-B5BC-A84FCA4EF9B5}" name="Kolumna13637"/>
    <tableColumn id="13638" xr3:uid="{2565F7B1-C5A4-407A-B026-7002766CE202}" name="Kolumna13638"/>
    <tableColumn id="13639" xr3:uid="{8ABF9799-F3B9-4A78-9B06-A468BEFEF413}" name="Kolumna13639"/>
    <tableColumn id="13640" xr3:uid="{31EC1DED-0873-405D-92C0-6999714433DA}" name="Kolumna13640"/>
    <tableColumn id="13641" xr3:uid="{90166BD2-9685-4C66-8A31-70F2C1CC28FA}" name="Kolumna13641"/>
    <tableColumn id="13642" xr3:uid="{513974AB-FFD0-43F0-A2C2-19E6654A5FBB}" name="Kolumna13642"/>
    <tableColumn id="13643" xr3:uid="{3B1D466F-25C8-4C71-AF6D-C7D645DDB06C}" name="Kolumna13643"/>
    <tableColumn id="13644" xr3:uid="{FE621F0F-9588-4C20-9DFD-E63162475C53}" name="Kolumna13644"/>
    <tableColumn id="13645" xr3:uid="{2F6D4291-4A64-42D9-9A97-46EA2D7C535F}" name="Kolumna13645"/>
    <tableColumn id="13646" xr3:uid="{5BBA1AE1-D3D4-4584-8F8D-D48C52811D3C}" name="Kolumna13646"/>
    <tableColumn id="13647" xr3:uid="{B7F027D8-5982-4DB7-8B04-AB080724A216}" name="Kolumna13647"/>
    <tableColumn id="13648" xr3:uid="{C431A711-97B8-4945-8CC4-58BB8FD131E8}" name="Kolumna13648"/>
    <tableColumn id="13649" xr3:uid="{7D852A29-9AAA-4606-9C0F-B795E2BA7E2D}" name="Kolumna13649"/>
    <tableColumn id="13650" xr3:uid="{398D3084-701D-42A2-BB24-9C34C185EDD1}" name="Kolumna13650"/>
    <tableColumn id="13651" xr3:uid="{F071947A-BD89-4678-BD3A-BC179736ACCA}" name="Kolumna13651"/>
    <tableColumn id="13652" xr3:uid="{213EBBFE-FAF4-4C24-80A1-5BA4C9682FC8}" name="Kolumna13652"/>
    <tableColumn id="13653" xr3:uid="{986A601D-B256-48AD-94B1-C3C80885C790}" name="Kolumna13653"/>
    <tableColumn id="13654" xr3:uid="{AD88804D-1487-49A0-9BEA-4F442FF0BDE5}" name="Kolumna13654"/>
    <tableColumn id="13655" xr3:uid="{F4AEDDF2-3EA9-4F4B-BE83-A448669E4CDF}" name="Kolumna13655"/>
    <tableColumn id="13656" xr3:uid="{EB264633-C63D-4F11-B57C-87462A075817}" name="Kolumna13656"/>
    <tableColumn id="13657" xr3:uid="{8A22EDB1-2ABE-4E1C-BC8E-4B29D53FCD77}" name="Kolumna13657"/>
    <tableColumn id="13658" xr3:uid="{4F137409-6E95-4771-BA67-EE691C21B775}" name="Kolumna13658"/>
    <tableColumn id="13659" xr3:uid="{D4E28DBB-A9BF-440D-8BE3-2C8065169B5C}" name="Kolumna13659"/>
    <tableColumn id="13660" xr3:uid="{141B3843-FCDB-41B6-A3C2-4FAC9E035C63}" name="Kolumna13660"/>
    <tableColumn id="13661" xr3:uid="{ED23A7C1-0AB7-485A-9A41-1512899F81E9}" name="Kolumna13661"/>
    <tableColumn id="13662" xr3:uid="{F815A0F0-D328-4670-BDE8-E7FE0539907F}" name="Kolumna13662"/>
    <tableColumn id="13663" xr3:uid="{A47F71E4-7590-4B5D-9E18-33FFD6699B71}" name="Kolumna13663"/>
    <tableColumn id="13664" xr3:uid="{CD9CD79A-7199-4D9B-891A-0155D99D33AE}" name="Kolumna13664"/>
    <tableColumn id="13665" xr3:uid="{3A0B9ECD-20FD-4F4D-90B1-915FFFC8EAE7}" name="Kolumna13665"/>
    <tableColumn id="13666" xr3:uid="{4552B037-E681-4D78-9753-1CE73726023C}" name="Kolumna13666"/>
    <tableColumn id="13667" xr3:uid="{9238C055-436B-495D-9EDC-E2B55407D974}" name="Kolumna13667"/>
    <tableColumn id="13668" xr3:uid="{0E2F3EFF-718F-4D1F-B659-592504CDFDB7}" name="Kolumna13668"/>
    <tableColumn id="13669" xr3:uid="{2ED1DDD2-085E-4D87-8468-38E6CC1237F4}" name="Kolumna13669"/>
    <tableColumn id="13670" xr3:uid="{9EA8D431-BFE3-4BFC-AAA5-B17BA4D4EBFB}" name="Kolumna13670"/>
    <tableColumn id="13671" xr3:uid="{3CB268E8-DE87-4C71-8E84-2A202E145064}" name="Kolumna13671"/>
    <tableColumn id="13672" xr3:uid="{541B1DC8-C2D8-4A67-9271-16A4949D5B2F}" name="Kolumna13672"/>
    <tableColumn id="13673" xr3:uid="{D3766AA7-5F34-42C5-958A-07EB99065303}" name="Kolumna13673"/>
    <tableColumn id="13674" xr3:uid="{8FD39F3F-3BBE-47E3-8C37-F863F358A7A9}" name="Kolumna13674"/>
    <tableColumn id="13675" xr3:uid="{FD4B1F7D-1B51-4A42-B006-1ABEB9EC2C54}" name="Kolumna13675"/>
    <tableColumn id="13676" xr3:uid="{683A21AD-4B72-4F83-8A4F-650243F64082}" name="Kolumna13676"/>
    <tableColumn id="13677" xr3:uid="{FF6FDD36-90F5-4ED3-8BA2-7F376B60F32E}" name="Kolumna13677"/>
    <tableColumn id="13678" xr3:uid="{0F19BE91-6138-444D-BA29-11133F1745C5}" name="Kolumna13678"/>
    <tableColumn id="13679" xr3:uid="{86378F3E-31F1-4645-9447-B880346CCEEE}" name="Kolumna13679"/>
    <tableColumn id="13680" xr3:uid="{93EE0B2B-5CDD-45BC-9431-E9F32BCF3EB6}" name="Kolumna13680"/>
    <tableColumn id="13681" xr3:uid="{4F19C722-F7B5-44F8-90CB-93620B06B7FE}" name="Kolumna13681"/>
    <tableColumn id="13682" xr3:uid="{1C1DA895-13CF-4ECE-87B3-4E60225B2C8A}" name="Kolumna13682"/>
    <tableColumn id="13683" xr3:uid="{27219113-A767-4986-A278-44D09C205637}" name="Kolumna13683"/>
    <tableColumn id="13684" xr3:uid="{7AFB8F1C-EBEE-456A-9709-75E02D97B7B9}" name="Kolumna13684"/>
    <tableColumn id="13685" xr3:uid="{CBA20851-D219-4625-94F7-1D5D780CB3BA}" name="Kolumna13685"/>
    <tableColumn id="13686" xr3:uid="{04F73083-2417-40FE-B335-60A432E22004}" name="Kolumna13686"/>
    <tableColumn id="13687" xr3:uid="{7734DF64-E533-4980-9D0A-0417E19C5F54}" name="Kolumna13687"/>
    <tableColumn id="13688" xr3:uid="{F2922EC1-3653-4ADE-B600-328A9D07D878}" name="Kolumna13688"/>
    <tableColumn id="13689" xr3:uid="{5CB6264A-C8AA-429C-8338-F551B4D68D07}" name="Kolumna13689"/>
    <tableColumn id="13690" xr3:uid="{0B4340D8-C151-479D-8DA9-ADE7AC4EF95E}" name="Kolumna13690"/>
    <tableColumn id="13691" xr3:uid="{10B3CDA3-3255-41E8-A138-7B9D12560D24}" name="Kolumna13691"/>
    <tableColumn id="13692" xr3:uid="{00DC331E-7072-4AC0-8470-337C8D38D560}" name="Kolumna13692"/>
    <tableColumn id="13693" xr3:uid="{64798E30-679F-4F76-829C-A806187C3C8D}" name="Kolumna13693"/>
    <tableColumn id="13694" xr3:uid="{BE2BC84A-171C-43E6-9866-3D1B0DABC4BB}" name="Kolumna13694"/>
    <tableColumn id="13695" xr3:uid="{59280D15-08F8-45EC-9161-7F7674693D1B}" name="Kolumna13695"/>
    <tableColumn id="13696" xr3:uid="{850D85CF-444D-4F57-BADF-879F74D777CD}" name="Kolumna13696"/>
    <tableColumn id="13697" xr3:uid="{4BCE99AE-8127-4BBD-9521-DDEAE4952493}" name="Kolumna13697"/>
    <tableColumn id="13698" xr3:uid="{1AF227B4-C6B4-478F-966D-42BF7E8415C2}" name="Kolumna13698"/>
    <tableColumn id="13699" xr3:uid="{025193E9-1542-406A-8C32-309AFDCCC67A}" name="Kolumna13699"/>
    <tableColumn id="13700" xr3:uid="{C59DDD61-158D-495F-B31F-D1B2D47088AE}" name="Kolumna13700"/>
    <tableColumn id="13701" xr3:uid="{F681B104-0B08-40F1-A2D7-287CB4838750}" name="Kolumna13701"/>
    <tableColumn id="13702" xr3:uid="{798F4F32-689A-4005-8299-8C73A1CEBC79}" name="Kolumna13702"/>
    <tableColumn id="13703" xr3:uid="{5CD07CB5-A24A-4C2D-84C4-35B334944919}" name="Kolumna13703"/>
    <tableColumn id="13704" xr3:uid="{9BBD1307-A0FF-44FD-8AE5-373FDAD69A88}" name="Kolumna13704"/>
    <tableColumn id="13705" xr3:uid="{AC2F69C2-B32F-430C-B354-008DD6C5AFD4}" name="Kolumna13705"/>
    <tableColumn id="13706" xr3:uid="{A0C9450E-A84A-4DAA-9FDC-6EF3E42FD814}" name="Kolumna13706"/>
    <tableColumn id="13707" xr3:uid="{22EF759C-E7EE-4AC6-8499-7F7D0EACB102}" name="Kolumna13707"/>
    <tableColumn id="13708" xr3:uid="{0F35D935-6095-48A0-96DF-71C95B29B06A}" name="Kolumna13708"/>
    <tableColumn id="13709" xr3:uid="{8A68D9FE-7078-45EF-9C2A-D23B914E4329}" name="Kolumna13709"/>
    <tableColumn id="13710" xr3:uid="{255A1BB8-7AB5-484D-9448-76D3751871D8}" name="Kolumna13710"/>
    <tableColumn id="13711" xr3:uid="{04B1D79B-DD08-4388-9722-BCE7A80F243A}" name="Kolumna13711"/>
    <tableColumn id="13712" xr3:uid="{FDF223E6-5C54-49F6-9827-9777175AAB1F}" name="Kolumna13712"/>
    <tableColumn id="13713" xr3:uid="{4414DB0B-D519-45E1-8D09-F41021B78210}" name="Kolumna13713"/>
    <tableColumn id="13714" xr3:uid="{1258AEC1-4905-44B5-8078-398F82109E59}" name="Kolumna13714"/>
    <tableColumn id="13715" xr3:uid="{0BBA5981-576D-46FF-8CC5-C7CE60C15486}" name="Kolumna13715"/>
    <tableColumn id="13716" xr3:uid="{186F02DD-8BC7-42D3-B636-E62EB2A3A946}" name="Kolumna13716"/>
    <tableColumn id="13717" xr3:uid="{6EB5FFCE-2CEA-4EF7-82B3-93EBADA679B7}" name="Kolumna13717"/>
    <tableColumn id="13718" xr3:uid="{6C119669-D8B2-494B-940C-102135AE698E}" name="Kolumna13718"/>
    <tableColumn id="13719" xr3:uid="{54615824-ABDD-493D-8AD7-8586559B5872}" name="Kolumna13719"/>
    <tableColumn id="13720" xr3:uid="{E484BD5A-9AFC-4144-A25E-55821DF21B81}" name="Kolumna13720"/>
    <tableColumn id="13721" xr3:uid="{A4214499-E0F8-47B8-BF0D-BE047EF63793}" name="Kolumna13721"/>
    <tableColumn id="13722" xr3:uid="{800A1A2D-329A-4F79-A2C4-A5E4C772242A}" name="Kolumna13722"/>
    <tableColumn id="13723" xr3:uid="{5CB6E524-FE09-4582-B5BF-B0AB26EB62C6}" name="Kolumna13723"/>
    <tableColumn id="13724" xr3:uid="{C213F95D-59FD-46F7-8478-F042DA16B52B}" name="Kolumna13724"/>
    <tableColumn id="13725" xr3:uid="{5B04F486-1FA8-4B38-9451-EB74A6555571}" name="Kolumna13725"/>
    <tableColumn id="13726" xr3:uid="{BAE63CF5-E8F8-4357-A997-6B053FA320BF}" name="Kolumna13726"/>
    <tableColumn id="13727" xr3:uid="{68554863-0984-4687-92BD-7BCC6D384AEA}" name="Kolumna13727"/>
    <tableColumn id="13728" xr3:uid="{8FAF9A29-8255-4679-A362-96B741D1A013}" name="Kolumna13728"/>
    <tableColumn id="13729" xr3:uid="{E30186E3-3334-4A61-9CDC-75F5CFAF9733}" name="Kolumna13729"/>
    <tableColumn id="13730" xr3:uid="{AC6CF0AC-011B-40AA-9D23-C3C91B814C2E}" name="Kolumna13730"/>
    <tableColumn id="13731" xr3:uid="{3063BEBB-6EDC-4498-BAE2-C57C813B45E9}" name="Kolumna13731"/>
    <tableColumn id="13732" xr3:uid="{8E4F0320-4C81-43C1-887B-CC773A51EE26}" name="Kolumna13732"/>
    <tableColumn id="13733" xr3:uid="{A3054067-2640-42C0-B585-01479923170F}" name="Kolumna13733"/>
    <tableColumn id="13734" xr3:uid="{3242A6A0-5726-4E59-8FF2-3809A66D7157}" name="Kolumna13734"/>
    <tableColumn id="13735" xr3:uid="{B4C73F7E-D46D-418F-9D12-329CDBC1F16A}" name="Kolumna13735"/>
    <tableColumn id="13736" xr3:uid="{6E30E80B-4D14-4D48-A097-051074B1908F}" name="Kolumna13736"/>
    <tableColumn id="13737" xr3:uid="{D6FB6984-140F-475D-975E-774130A95DCD}" name="Kolumna13737"/>
    <tableColumn id="13738" xr3:uid="{4EF44001-6C19-4F5F-87F1-F0CFC7C8B887}" name="Kolumna13738"/>
    <tableColumn id="13739" xr3:uid="{36C53239-105A-4743-BFA3-1A0301E46774}" name="Kolumna13739"/>
    <tableColumn id="13740" xr3:uid="{09CB0E68-2DD9-45E8-B0E2-9E71995CB300}" name="Kolumna13740"/>
    <tableColumn id="13741" xr3:uid="{62927B8B-D88B-487A-BD47-04E4E90B17DD}" name="Kolumna13741"/>
    <tableColumn id="13742" xr3:uid="{12D07D90-0561-4F01-8FAD-4D598112A4DF}" name="Kolumna13742"/>
    <tableColumn id="13743" xr3:uid="{EC1AC0CC-A414-4F13-8E6D-8F4AE3B30A34}" name="Kolumna13743"/>
    <tableColumn id="13744" xr3:uid="{2F2EB785-7F34-4CE7-93A4-27FF1A6DE703}" name="Kolumna13744"/>
    <tableColumn id="13745" xr3:uid="{73228A21-197D-4EF5-B82D-E932AE8A64D9}" name="Kolumna13745"/>
    <tableColumn id="13746" xr3:uid="{ABAA115A-7FEE-4E90-8FBD-E390D2C58D00}" name="Kolumna13746"/>
    <tableColumn id="13747" xr3:uid="{0D835A21-BCC3-4F2F-BBB1-6B422107A2D8}" name="Kolumna13747"/>
    <tableColumn id="13748" xr3:uid="{8570DD48-FB2B-4D8F-BFCD-293695462FD5}" name="Kolumna13748"/>
    <tableColumn id="13749" xr3:uid="{F109B693-F882-48CA-A322-758B84B19852}" name="Kolumna13749"/>
    <tableColumn id="13750" xr3:uid="{3A689480-CD56-45AD-B117-769C20CDABD9}" name="Kolumna13750"/>
    <tableColumn id="13751" xr3:uid="{89D23174-3A89-43EE-A662-A288D25B2EB7}" name="Kolumna13751"/>
    <tableColumn id="13752" xr3:uid="{B6C53607-3BAB-4F7C-A4E5-39F1CCCB0E11}" name="Kolumna13752"/>
    <tableColumn id="13753" xr3:uid="{BAAF0DFA-7B76-40AD-B631-4ACD4A0A228A}" name="Kolumna13753"/>
    <tableColumn id="13754" xr3:uid="{3167F9FD-F270-4146-935D-ED27966E97E9}" name="Kolumna13754"/>
    <tableColumn id="13755" xr3:uid="{E958D88D-20A2-4753-B2F0-C3CFE42417E4}" name="Kolumna13755"/>
    <tableColumn id="13756" xr3:uid="{EA17154F-77F7-4D82-A2BA-1A2921E9325E}" name="Kolumna13756"/>
    <tableColumn id="13757" xr3:uid="{D4120422-ED2F-43EA-9806-84830E6A9B57}" name="Kolumna13757"/>
    <tableColumn id="13758" xr3:uid="{5BACC887-C8DD-4931-8CB1-405C11128618}" name="Kolumna13758"/>
    <tableColumn id="13759" xr3:uid="{ED7E184F-7552-49F3-9AFF-1990A2973E12}" name="Kolumna13759"/>
    <tableColumn id="13760" xr3:uid="{AD91CE1A-21EB-4862-A4D3-26F557C1127A}" name="Kolumna13760"/>
    <tableColumn id="13761" xr3:uid="{BE192DEB-0CFF-4C14-B36A-2AE3312D8702}" name="Kolumna13761"/>
    <tableColumn id="13762" xr3:uid="{1BEE9DC2-5158-4FE7-B194-A74FD400FB2F}" name="Kolumna13762"/>
    <tableColumn id="13763" xr3:uid="{3F1807D6-BDFB-4473-9E4E-BC0288EC55AC}" name="Kolumna13763"/>
    <tableColumn id="13764" xr3:uid="{5F7045FF-CE62-4DC9-B424-980461DB8BFA}" name="Kolumna13764"/>
    <tableColumn id="13765" xr3:uid="{A00E397D-7EE3-411B-90C7-6044352CC20A}" name="Kolumna13765"/>
    <tableColumn id="13766" xr3:uid="{80C179A1-2A50-4498-823E-6A910A348D63}" name="Kolumna13766"/>
    <tableColumn id="13767" xr3:uid="{A46298FC-4F50-42E4-9A8E-700215E3AAAA}" name="Kolumna13767"/>
    <tableColumn id="13768" xr3:uid="{F50E9DEF-246D-4678-A15A-52A2AFA0C728}" name="Kolumna13768"/>
    <tableColumn id="13769" xr3:uid="{3AE82E06-A6BF-4501-BEAD-6CC1C2CF4103}" name="Kolumna13769"/>
    <tableColumn id="13770" xr3:uid="{27039831-038D-4A15-AF31-EC43EAAC9E9C}" name="Kolumna13770"/>
    <tableColumn id="13771" xr3:uid="{6A993170-C417-4B96-A6E6-01F8A02A269E}" name="Kolumna13771"/>
    <tableColumn id="13772" xr3:uid="{F24C14B6-0B66-400B-9CE0-03582A358C68}" name="Kolumna13772"/>
    <tableColumn id="13773" xr3:uid="{300E098D-C6D2-498C-9407-8457595AC003}" name="Kolumna13773"/>
    <tableColumn id="13774" xr3:uid="{B464D116-CD70-42F1-BFFD-5B052EBC0D27}" name="Kolumna13774"/>
    <tableColumn id="13775" xr3:uid="{00A09723-84E9-42F4-A8AD-8FD2B241A12F}" name="Kolumna13775"/>
    <tableColumn id="13776" xr3:uid="{48054EC3-2C3B-4344-BE59-3C4A35D4E47A}" name="Kolumna13776"/>
    <tableColumn id="13777" xr3:uid="{D290F150-8BBA-4EA3-8D02-78C58CF2FCC8}" name="Kolumna13777"/>
    <tableColumn id="13778" xr3:uid="{F949AFF6-CA27-4F23-8A6E-B45FE4A2BFFF}" name="Kolumna13778"/>
    <tableColumn id="13779" xr3:uid="{C1E42346-31C2-48AD-AF67-31BE42FEEEEB}" name="Kolumna13779"/>
    <tableColumn id="13780" xr3:uid="{DBD3DA36-DD01-4559-94FC-11F8DA345F5F}" name="Kolumna13780"/>
    <tableColumn id="13781" xr3:uid="{540A4C1F-BE97-4247-BCEA-D1590E5DE9E1}" name="Kolumna13781"/>
    <tableColumn id="13782" xr3:uid="{C17D5EE8-02A7-45BF-826B-7F2A42191D2E}" name="Kolumna13782"/>
    <tableColumn id="13783" xr3:uid="{90FF8461-824C-482F-BDD1-3FC142E75789}" name="Kolumna13783"/>
    <tableColumn id="13784" xr3:uid="{9D97E9DA-CC16-40C0-B2EA-667F8A8D91EE}" name="Kolumna13784"/>
    <tableColumn id="13785" xr3:uid="{F7F78765-C0B5-44D3-8E1C-A200AA592E88}" name="Kolumna13785"/>
    <tableColumn id="13786" xr3:uid="{D7F515B7-DA2E-4925-9E04-46F73C463AF0}" name="Kolumna13786"/>
    <tableColumn id="13787" xr3:uid="{CE7259FC-97E4-4AF1-A037-07B3708C01F0}" name="Kolumna13787"/>
    <tableColumn id="13788" xr3:uid="{4F879EA5-291E-4588-853C-C5DD6BAA73B2}" name="Kolumna13788"/>
    <tableColumn id="13789" xr3:uid="{E654C0FC-5EA5-43A1-804D-35843F2457AC}" name="Kolumna13789"/>
    <tableColumn id="13790" xr3:uid="{CF0332ED-E2BB-44A5-A424-EBEA5A583CC7}" name="Kolumna13790"/>
    <tableColumn id="13791" xr3:uid="{91849E9A-0508-4AF2-9B1C-64D869B44E80}" name="Kolumna13791"/>
    <tableColumn id="13792" xr3:uid="{D8A9CC5D-A8B7-4CC4-A46F-258C12FDE8B1}" name="Kolumna13792"/>
    <tableColumn id="13793" xr3:uid="{564C0054-4E0F-477C-9E8D-05D8A7DD7F8D}" name="Kolumna13793"/>
    <tableColumn id="13794" xr3:uid="{51AF9CD6-6429-4BF7-830B-789139336D01}" name="Kolumna13794"/>
    <tableColumn id="13795" xr3:uid="{88A59C80-B23F-494C-8F26-FB843F6DD8AC}" name="Kolumna13795"/>
    <tableColumn id="13796" xr3:uid="{5E8697B7-703A-482B-81D6-358D7E0D53FD}" name="Kolumna13796"/>
    <tableColumn id="13797" xr3:uid="{1CCC1CF8-4EBC-4B7A-8493-B601FCA180B0}" name="Kolumna13797"/>
    <tableColumn id="13798" xr3:uid="{25532EBE-7E48-45CD-B18F-15090096DC3C}" name="Kolumna13798"/>
    <tableColumn id="13799" xr3:uid="{C301CC64-8AB3-49A3-BA0B-661E99CAF461}" name="Kolumna13799"/>
    <tableColumn id="13800" xr3:uid="{3C7C30A8-3E46-4E0E-A3ED-41F43ADB0474}" name="Kolumna13800"/>
    <tableColumn id="13801" xr3:uid="{AACDDF91-1081-4ADD-A7DC-C9E8DFD5EE99}" name="Kolumna13801"/>
    <tableColumn id="13802" xr3:uid="{7743E7EA-DAB2-4106-8DAC-EB69EBC591F3}" name="Kolumna13802"/>
    <tableColumn id="13803" xr3:uid="{10EF94DB-BBD2-478E-9243-A48758C0CB64}" name="Kolumna13803"/>
    <tableColumn id="13804" xr3:uid="{4BB0A5BA-7336-4BBC-84D7-5283E662672F}" name="Kolumna13804"/>
    <tableColumn id="13805" xr3:uid="{01045D29-4EB3-4A01-A2E8-0A384A10FDD4}" name="Kolumna13805"/>
    <tableColumn id="13806" xr3:uid="{0BFA1974-6D24-4B09-90C2-9126A248ED98}" name="Kolumna13806"/>
    <tableColumn id="13807" xr3:uid="{A9F94B26-DCDF-4B3B-9BF0-9000B1A07878}" name="Kolumna13807"/>
    <tableColumn id="13808" xr3:uid="{B10DC196-809E-41AC-A5BD-2319F502A27C}" name="Kolumna13808"/>
    <tableColumn id="13809" xr3:uid="{710DE5BB-B987-49AB-83DF-749DD5F44BDB}" name="Kolumna13809"/>
    <tableColumn id="13810" xr3:uid="{8CCC8EF3-C717-4BEA-A86D-478C69D493FD}" name="Kolumna13810"/>
    <tableColumn id="13811" xr3:uid="{C0672928-2869-404B-A1BF-BDCCC64598D4}" name="Kolumna13811"/>
    <tableColumn id="13812" xr3:uid="{9B9BD873-0DCF-45B8-9C09-73A91A8638CF}" name="Kolumna13812"/>
    <tableColumn id="13813" xr3:uid="{98CDCFB6-170B-4961-9F91-733F8A3D0878}" name="Kolumna13813"/>
    <tableColumn id="13814" xr3:uid="{74ED5D06-1997-4908-A648-47B320C5E582}" name="Kolumna13814"/>
    <tableColumn id="13815" xr3:uid="{091C0ACC-B8DA-4ED1-9C1F-1C48AA14FC6B}" name="Kolumna13815"/>
    <tableColumn id="13816" xr3:uid="{72061DF2-2CD1-4471-AF31-5EC8F3ECAB77}" name="Kolumna13816"/>
    <tableColumn id="13817" xr3:uid="{149606E0-8801-4B82-B65E-40764267CACD}" name="Kolumna13817"/>
    <tableColumn id="13818" xr3:uid="{96129FCE-D6F4-42F5-9574-2F0A703B1512}" name="Kolumna13818"/>
    <tableColumn id="13819" xr3:uid="{23E68CEA-57FB-477C-8FE5-470D6F1515B3}" name="Kolumna13819"/>
    <tableColumn id="13820" xr3:uid="{7537298D-6FEB-471D-A134-98375EEFB021}" name="Kolumna13820"/>
    <tableColumn id="13821" xr3:uid="{51E588F7-8B9E-4A09-9311-7348EAFC1E78}" name="Kolumna13821"/>
    <tableColumn id="13822" xr3:uid="{7E3836AC-F07B-4393-9F51-4B8BBB8F819D}" name="Kolumna13822"/>
    <tableColumn id="13823" xr3:uid="{1419AE58-745B-4FB9-8D75-E34EE974D143}" name="Kolumna13823"/>
    <tableColumn id="13824" xr3:uid="{39CEB4F2-C544-4AD9-82DC-2B554729D914}" name="Kolumna13824"/>
    <tableColumn id="13825" xr3:uid="{E7891DCC-4C5A-4955-AE1C-DD2689E47C74}" name="Kolumna13825"/>
    <tableColumn id="13826" xr3:uid="{CE15B180-2124-449B-94AF-744F53E1681B}" name="Kolumna13826"/>
    <tableColumn id="13827" xr3:uid="{FB31B9F4-C64B-4911-BD76-F176909DAD10}" name="Kolumna13827"/>
    <tableColumn id="13828" xr3:uid="{14CA34DF-3646-44D3-98C5-7398FCBEB192}" name="Kolumna13828"/>
    <tableColumn id="13829" xr3:uid="{F7A673FC-5951-45D6-B280-F9F3B5030EB0}" name="Kolumna13829"/>
    <tableColumn id="13830" xr3:uid="{CD398CAE-2819-475E-941E-3F831F460665}" name="Kolumna13830"/>
    <tableColumn id="13831" xr3:uid="{9239DEE2-AE65-4231-BE8E-C3F0911DAAF8}" name="Kolumna13831"/>
    <tableColumn id="13832" xr3:uid="{22788DE8-1B44-40DC-BDA9-522B5FE2BA8D}" name="Kolumna13832"/>
    <tableColumn id="13833" xr3:uid="{7FDC5951-29E9-4491-B0AC-45EB6F8FB9B4}" name="Kolumna13833"/>
    <tableColumn id="13834" xr3:uid="{74C82E79-646E-4E84-B5A6-CD2E0BE556E9}" name="Kolumna13834"/>
    <tableColumn id="13835" xr3:uid="{0CE0DF0B-780D-4A43-80AD-8AB2EFE5EEBF}" name="Kolumna13835"/>
    <tableColumn id="13836" xr3:uid="{B8F8046D-8866-4B9B-B8EA-A2FD858D63D4}" name="Kolumna13836"/>
    <tableColumn id="13837" xr3:uid="{FA504E57-637F-47AA-B29C-A1DDA4EA651E}" name="Kolumna13837"/>
    <tableColumn id="13838" xr3:uid="{35EA3087-F97B-4A6C-823A-2FD6E43E0DD6}" name="Kolumna13838"/>
    <tableColumn id="13839" xr3:uid="{547BB96A-A34B-463C-865A-3F3735C0639C}" name="Kolumna13839"/>
    <tableColumn id="13840" xr3:uid="{AB479244-0BE2-4658-BCCA-A1D03383F9CC}" name="Kolumna13840"/>
    <tableColumn id="13841" xr3:uid="{2A008D19-8D67-491A-A829-9B8B32C2AB1B}" name="Kolumna13841"/>
    <tableColumn id="13842" xr3:uid="{F4AF514F-7372-425B-85E1-8CD24FF79CE8}" name="Kolumna13842"/>
    <tableColumn id="13843" xr3:uid="{4FB6895E-B6D2-46D8-B058-9FF5A29F814A}" name="Kolumna13843"/>
    <tableColumn id="13844" xr3:uid="{3A2212B4-E724-4438-BAA5-62154EB2721A}" name="Kolumna13844"/>
    <tableColumn id="13845" xr3:uid="{49C27B79-A34C-4763-B717-23B464BF9938}" name="Kolumna13845"/>
    <tableColumn id="13846" xr3:uid="{DED07A9E-5B90-4294-84E9-CD730E91E33A}" name="Kolumna13846"/>
    <tableColumn id="13847" xr3:uid="{A82638CD-141C-4E5D-865D-7DC4E9C51D62}" name="Kolumna13847"/>
    <tableColumn id="13848" xr3:uid="{37EBD900-9B83-4D35-8807-47022CB2ACD8}" name="Kolumna13848"/>
    <tableColumn id="13849" xr3:uid="{4E74CFAF-E8ED-4C9D-B2EC-6E855DA7CCC9}" name="Kolumna13849"/>
    <tableColumn id="13850" xr3:uid="{CA052AE5-0B56-42BF-9009-B7F3F402F614}" name="Kolumna13850"/>
    <tableColumn id="13851" xr3:uid="{FDAEE0BB-639A-40DF-9891-9152C0E612B9}" name="Kolumna13851"/>
    <tableColumn id="13852" xr3:uid="{C0B3AA65-3DF4-41C7-8C9D-E0A3DCC079D5}" name="Kolumna13852"/>
    <tableColumn id="13853" xr3:uid="{AC79A016-81DC-46E2-B722-0BB9E3B36835}" name="Kolumna13853"/>
    <tableColumn id="13854" xr3:uid="{ECD57A40-48CC-45C1-B9C0-9304DC0EF0A2}" name="Kolumna13854"/>
    <tableColumn id="13855" xr3:uid="{44D73790-3CE3-4102-91D5-CC8BA11AFC03}" name="Kolumna13855"/>
    <tableColumn id="13856" xr3:uid="{BFE92732-48C7-42AF-BA2E-E703739D759E}" name="Kolumna13856"/>
    <tableColumn id="13857" xr3:uid="{5D38F6C0-5C21-4656-AC8C-F717F4713F65}" name="Kolumna13857"/>
    <tableColumn id="13858" xr3:uid="{A4189365-6A66-44FD-AA36-E1B794F3C008}" name="Kolumna13858"/>
    <tableColumn id="13859" xr3:uid="{776F72FD-499B-41B1-8802-C2ADFAB706A8}" name="Kolumna13859"/>
    <tableColumn id="13860" xr3:uid="{2384A42B-2DE3-4263-8610-CEB289958AA5}" name="Kolumna13860"/>
    <tableColumn id="13861" xr3:uid="{5653AFFE-F43E-4AB8-9D1A-1B0492C208FC}" name="Kolumna13861"/>
    <tableColumn id="13862" xr3:uid="{76CDE761-EC50-46AF-86B0-72F45A7C32BF}" name="Kolumna13862"/>
    <tableColumn id="13863" xr3:uid="{0306926D-4934-45E8-8616-876E78EF2189}" name="Kolumna13863"/>
    <tableColumn id="13864" xr3:uid="{41289820-1E4E-4D1E-A8DC-5391CCFC057B}" name="Kolumna13864"/>
    <tableColumn id="13865" xr3:uid="{873C089C-14E9-4526-B19B-571F034967F2}" name="Kolumna13865"/>
    <tableColumn id="13866" xr3:uid="{E4F99B2D-A98B-47D8-97D5-498429659297}" name="Kolumna13866"/>
    <tableColumn id="13867" xr3:uid="{7145081D-E458-4533-95A4-9D17A17DB2C8}" name="Kolumna13867"/>
    <tableColumn id="13868" xr3:uid="{49C07FA2-DEE6-4032-809C-EC8F2B3E1F71}" name="Kolumna13868"/>
    <tableColumn id="13869" xr3:uid="{F627D755-2527-4663-AA2C-9A33F8454300}" name="Kolumna13869"/>
    <tableColumn id="13870" xr3:uid="{33822490-3A5C-4C5D-9D95-1BE627DBCAF3}" name="Kolumna13870"/>
    <tableColumn id="13871" xr3:uid="{E0234CC4-F7BE-4CC3-A7CF-6C2FB1148D88}" name="Kolumna13871"/>
    <tableColumn id="13872" xr3:uid="{0ED0B4F2-5B1F-41D6-91F0-6EB12C301F52}" name="Kolumna13872"/>
    <tableColumn id="13873" xr3:uid="{146A90D4-9FFE-452E-8E7A-FA291C3B67AD}" name="Kolumna13873"/>
    <tableColumn id="13874" xr3:uid="{926A4D79-2AC2-4DAA-A0EB-E06B177259AF}" name="Kolumna13874"/>
    <tableColumn id="13875" xr3:uid="{E9F18FE3-1C44-4CD2-B232-9F25ADB02E8C}" name="Kolumna13875"/>
    <tableColumn id="13876" xr3:uid="{439EF137-F809-4227-8BD1-01EF5D6FC614}" name="Kolumna13876"/>
    <tableColumn id="13877" xr3:uid="{DC60C676-3F51-40FF-AE50-2C5BF4C5D56C}" name="Kolumna13877"/>
    <tableColumn id="13878" xr3:uid="{64CFF004-7FCF-40E0-A504-1495BBF532BF}" name="Kolumna13878"/>
    <tableColumn id="13879" xr3:uid="{A144CB39-8256-4685-B2FA-7BCE4E3022C3}" name="Kolumna13879"/>
    <tableColumn id="13880" xr3:uid="{AC59E08F-516D-4B8D-BAF7-2C5005E2BE81}" name="Kolumna13880"/>
    <tableColumn id="13881" xr3:uid="{3E8FD0BB-E9B3-45FE-BD77-5A4C1DD55672}" name="Kolumna13881"/>
    <tableColumn id="13882" xr3:uid="{776B089F-A319-4921-97DB-0F66A6F9E05A}" name="Kolumna13882"/>
    <tableColumn id="13883" xr3:uid="{7DD4883B-FC41-4732-AAE1-E9CED18E3C60}" name="Kolumna13883"/>
    <tableColumn id="13884" xr3:uid="{6FC80D35-B1D1-4010-B50E-8CD0F0F82BE8}" name="Kolumna13884"/>
    <tableColumn id="13885" xr3:uid="{6B41F3A9-0548-4FAE-93CD-9D3947B0486A}" name="Kolumna13885"/>
    <tableColumn id="13886" xr3:uid="{A29AAF8F-F4B4-4293-B5C3-F3CF66B58344}" name="Kolumna13886"/>
    <tableColumn id="13887" xr3:uid="{7E4A7C5B-8C51-48AE-A1D3-A3D7AD5545FE}" name="Kolumna13887"/>
    <tableColumn id="13888" xr3:uid="{247D18A9-2368-4C1A-AB54-5F2057E6658C}" name="Kolumna13888"/>
    <tableColumn id="13889" xr3:uid="{B2F55CCB-9638-436E-99CB-B9F73189597D}" name="Kolumna13889"/>
    <tableColumn id="13890" xr3:uid="{93B4DBCD-B9E5-454D-B9EF-8B168AE7CC72}" name="Kolumna13890"/>
    <tableColumn id="13891" xr3:uid="{94D3860F-952C-4CDA-88D4-7170D871EF7E}" name="Kolumna13891"/>
    <tableColumn id="13892" xr3:uid="{4CF2707B-A038-4261-9884-893D0F20DCD8}" name="Kolumna13892"/>
    <tableColumn id="13893" xr3:uid="{E4EF9EAD-6602-439F-BF62-CF39274F1212}" name="Kolumna13893"/>
    <tableColumn id="13894" xr3:uid="{957E28CA-70E7-449E-9384-7825114EC7D7}" name="Kolumna13894"/>
    <tableColumn id="13895" xr3:uid="{8A26C708-E898-4BC7-96EA-3A5E5CFAADCD}" name="Kolumna13895"/>
    <tableColumn id="13896" xr3:uid="{8D798A81-A74D-4641-90AE-4CB5113ECD6A}" name="Kolumna13896"/>
    <tableColumn id="13897" xr3:uid="{01D8B965-9B68-44B2-A568-617C465E4D94}" name="Kolumna13897"/>
    <tableColumn id="13898" xr3:uid="{05ED875E-5977-4BC1-8446-353438A4569E}" name="Kolumna13898"/>
    <tableColumn id="13899" xr3:uid="{891B1F5C-5FEC-419D-9709-4604A976C0EF}" name="Kolumna13899"/>
    <tableColumn id="13900" xr3:uid="{BD7B6BED-81F7-4BB6-8A45-AE9A15827FF3}" name="Kolumna13900"/>
    <tableColumn id="13901" xr3:uid="{19A8ADE9-82FE-405A-A4E4-0DD93FD5F370}" name="Kolumna13901"/>
    <tableColumn id="13902" xr3:uid="{72512855-2FF7-41C7-BDCF-BB2313A754A9}" name="Kolumna13902"/>
    <tableColumn id="13903" xr3:uid="{34038E5E-BA08-41D7-9492-01A9D73154B1}" name="Kolumna13903"/>
    <tableColumn id="13904" xr3:uid="{FC1961CB-B45C-453D-B025-29D8D85EB0C4}" name="Kolumna13904"/>
    <tableColumn id="13905" xr3:uid="{BDD6B318-9C4D-4BF5-980A-B937522ED499}" name="Kolumna13905"/>
    <tableColumn id="13906" xr3:uid="{E94DB24D-B1CC-4A25-98BD-E42E4E33B0C7}" name="Kolumna13906"/>
    <tableColumn id="13907" xr3:uid="{534A01DE-DF50-4117-B241-F524F496C8C2}" name="Kolumna13907"/>
    <tableColumn id="13908" xr3:uid="{F4A4420E-5F86-49EB-A6BC-D71F8964E25B}" name="Kolumna13908"/>
    <tableColumn id="13909" xr3:uid="{D834E464-D025-4487-8964-ECD2C4E0C4F4}" name="Kolumna13909"/>
    <tableColumn id="13910" xr3:uid="{1B1FF694-A577-487C-B3B2-89DC7C632C35}" name="Kolumna13910"/>
    <tableColumn id="13911" xr3:uid="{FF46C71B-0DD9-4B56-B3D7-32C2E267419E}" name="Kolumna13911"/>
    <tableColumn id="13912" xr3:uid="{B34B3F46-6125-4047-9861-913750B64724}" name="Kolumna13912"/>
    <tableColumn id="13913" xr3:uid="{A3A6F63C-4D0C-4BC1-9A1A-3C7CED23B7BE}" name="Kolumna13913"/>
    <tableColumn id="13914" xr3:uid="{C1FABD58-08C9-4BB1-BA3C-3317FDF56B37}" name="Kolumna13914"/>
    <tableColumn id="13915" xr3:uid="{5334D390-400B-41A6-A4EC-A0BC6FAB40A1}" name="Kolumna13915"/>
    <tableColumn id="13916" xr3:uid="{A2A884F0-5FB5-4430-AB5D-06A22A3DB3D6}" name="Kolumna13916"/>
    <tableColumn id="13917" xr3:uid="{0C19035F-99A5-4FE2-B52B-CB9DB8992D12}" name="Kolumna13917"/>
    <tableColumn id="13918" xr3:uid="{ABEEDE0A-0609-4DD6-BE89-30A13F92A918}" name="Kolumna13918"/>
    <tableColumn id="13919" xr3:uid="{4AE73BAE-CF58-4DEA-B60D-2B9BAFFB95AF}" name="Kolumna13919"/>
    <tableColumn id="13920" xr3:uid="{ECE92979-0CE6-4EF7-A93D-D47BF1C6D6B7}" name="Kolumna13920"/>
    <tableColumn id="13921" xr3:uid="{C0821BDA-DEA7-4B4A-A5F1-9645B99C8A9A}" name="Kolumna13921"/>
    <tableColumn id="13922" xr3:uid="{EA3D0B73-5C83-457F-92E1-8895FA76E5C5}" name="Kolumna13922"/>
    <tableColumn id="13923" xr3:uid="{E08D83B6-BD16-456E-B122-8C1620956B62}" name="Kolumna13923"/>
    <tableColumn id="13924" xr3:uid="{DE6BA3B0-2149-42FB-BF8F-F2BA5F52853A}" name="Kolumna13924"/>
    <tableColumn id="13925" xr3:uid="{770B6535-339D-479D-88A3-36ABDAEDD359}" name="Kolumna13925"/>
    <tableColumn id="13926" xr3:uid="{A4EAEA5F-844F-4E42-9CC2-5CE653E267D2}" name="Kolumna13926"/>
    <tableColumn id="13927" xr3:uid="{40F7CD21-EA1C-4047-9D1B-857B0ADB07DC}" name="Kolumna13927"/>
    <tableColumn id="13928" xr3:uid="{73FE4010-5596-4C89-8334-A6B09CC8BBF2}" name="Kolumna13928"/>
    <tableColumn id="13929" xr3:uid="{6790E177-1DAA-410D-A8A6-30F08377AB73}" name="Kolumna13929"/>
    <tableColumn id="13930" xr3:uid="{9CDF75A9-CBDB-4B33-B785-4C834FF6B65F}" name="Kolumna13930"/>
    <tableColumn id="13931" xr3:uid="{A9A2A466-058D-4A03-93F1-77339726E174}" name="Kolumna13931"/>
    <tableColumn id="13932" xr3:uid="{CAA80FE4-0129-4F3A-92A3-ECC846CD00CC}" name="Kolumna13932"/>
    <tableColumn id="13933" xr3:uid="{D5A6AA13-9254-4F29-A67B-5EBA18951097}" name="Kolumna13933"/>
    <tableColumn id="13934" xr3:uid="{9BAC02D1-E3DF-4D41-A11C-9F6C4836B0D3}" name="Kolumna13934"/>
    <tableColumn id="13935" xr3:uid="{04A32785-D62E-4667-AFA7-35805AFF2827}" name="Kolumna13935"/>
    <tableColumn id="13936" xr3:uid="{D675BC19-9B99-423F-8C6C-62A579423E4A}" name="Kolumna13936"/>
    <tableColumn id="13937" xr3:uid="{4180CF1A-8C68-41B9-8B5C-5753261C7706}" name="Kolumna13937"/>
    <tableColumn id="13938" xr3:uid="{70824FC9-4106-4275-A1A4-34883FD3B046}" name="Kolumna13938"/>
    <tableColumn id="13939" xr3:uid="{A3317BF9-4C20-46DD-B4A9-182CECF7EA57}" name="Kolumna13939"/>
    <tableColumn id="13940" xr3:uid="{72482052-5B87-4E75-B083-637002213514}" name="Kolumna13940"/>
    <tableColumn id="13941" xr3:uid="{269F37B0-6DF8-4C15-9DBA-6BCDFF55CB97}" name="Kolumna13941"/>
    <tableColumn id="13942" xr3:uid="{36E45793-8BB0-4104-94B1-F9559E044B68}" name="Kolumna13942"/>
    <tableColumn id="13943" xr3:uid="{6449FC26-71E5-473A-B7BB-FEA654060B52}" name="Kolumna13943"/>
    <tableColumn id="13944" xr3:uid="{CC57C43D-3B49-475B-AF9B-2AC6D8756A94}" name="Kolumna13944"/>
    <tableColumn id="13945" xr3:uid="{9254D098-1C5A-43B3-9010-080754690F95}" name="Kolumna13945"/>
    <tableColumn id="13946" xr3:uid="{0E8FC253-3DE4-4F9F-A836-346D1D5D349A}" name="Kolumna13946"/>
    <tableColumn id="13947" xr3:uid="{38FCD1DE-9793-4216-8597-26A1032AF299}" name="Kolumna13947"/>
    <tableColumn id="13948" xr3:uid="{8F2B11BB-DE1D-414E-B692-EC3650EA7A2D}" name="Kolumna13948"/>
    <tableColumn id="13949" xr3:uid="{F591DDE9-8FEA-4430-A3EE-70F7974C7C56}" name="Kolumna13949"/>
    <tableColumn id="13950" xr3:uid="{BFA58261-D2B3-4F6E-9E01-D8DE03475055}" name="Kolumna13950"/>
    <tableColumn id="13951" xr3:uid="{6C1238C0-7FF2-476C-A74B-6F56EC8AB722}" name="Kolumna13951"/>
    <tableColumn id="13952" xr3:uid="{8A465A8D-666B-4C81-A75F-829803DE7048}" name="Kolumna13952"/>
    <tableColumn id="13953" xr3:uid="{50642CB8-DCC0-4485-89BE-D72C10EE700C}" name="Kolumna13953"/>
    <tableColumn id="13954" xr3:uid="{079B951D-CD6E-48B2-8D3F-AF5122A5FBC9}" name="Kolumna13954"/>
    <tableColumn id="13955" xr3:uid="{4CE0F6FB-A331-4F3F-8758-A6001BFEA8F0}" name="Kolumna13955"/>
    <tableColumn id="13956" xr3:uid="{E72B6C38-4F55-4D33-9354-BEC1F96B25E2}" name="Kolumna13956"/>
    <tableColumn id="13957" xr3:uid="{52FE15B4-DC13-4B07-9DB8-39E51CE55982}" name="Kolumna13957"/>
    <tableColumn id="13958" xr3:uid="{1386F1F2-BB99-44D2-B41C-2BF63269D9DC}" name="Kolumna13958"/>
    <tableColumn id="13959" xr3:uid="{82710B0D-4C05-4327-A9AB-F484DD99759F}" name="Kolumna13959"/>
    <tableColumn id="13960" xr3:uid="{16A2F132-4E49-4329-8396-D1D1BBC79287}" name="Kolumna13960"/>
    <tableColumn id="13961" xr3:uid="{C94107DD-FD06-42EE-9706-0022315FB746}" name="Kolumna13961"/>
    <tableColumn id="13962" xr3:uid="{D0ACA9E1-ED99-450C-855C-59B0FE81738C}" name="Kolumna13962"/>
    <tableColumn id="13963" xr3:uid="{1BFAB3C4-8C40-49E9-9FCF-1B5FD5ED217D}" name="Kolumna13963"/>
    <tableColumn id="13964" xr3:uid="{12848577-2957-40A1-A0F6-423A497BEBAF}" name="Kolumna13964"/>
    <tableColumn id="13965" xr3:uid="{07FD36F8-90AD-4C67-87BC-9046ACF2322B}" name="Kolumna13965"/>
    <tableColumn id="13966" xr3:uid="{E4A5F605-BE73-44B5-B95C-28F3B1916375}" name="Kolumna13966"/>
    <tableColumn id="13967" xr3:uid="{D4B755B6-2150-4838-88A0-B25238A439B4}" name="Kolumna13967"/>
    <tableColumn id="13968" xr3:uid="{F6C05B10-1AE4-418F-9A52-80C181EB6007}" name="Kolumna13968"/>
    <tableColumn id="13969" xr3:uid="{0FA5987C-5F2E-46DA-A304-8FF724016613}" name="Kolumna13969"/>
    <tableColumn id="13970" xr3:uid="{7650519B-64A8-4AD0-A230-2E7E7EE0868F}" name="Kolumna13970"/>
    <tableColumn id="13971" xr3:uid="{60152125-427C-407C-B8D6-10A95AF3C59D}" name="Kolumna13971"/>
    <tableColumn id="13972" xr3:uid="{2CECE636-D262-4377-9C15-71002E819F51}" name="Kolumna13972"/>
    <tableColumn id="13973" xr3:uid="{7A64D43E-263B-4E11-A839-BC93D258EF4B}" name="Kolumna13973"/>
    <tableColumn id="13974" xr3:uid="{09CF787B-E600-4866-BF20-2B2630B237F3}" name="Kolumna13974"/>
    <tableColumn id="13975" xr3:uid="{2C81086C-CD45-4BEC-A94D-53950A4E4B5B}" name="Kolumna13975"/>
    <tableColumn id="13976" xr3:uid="{8276CF6B-3D38-4217-926D-736AAB003399}" name="Kolumna13976"/>
    <tableColumn id="13977" xr3:uid="{611A011A-60F0-49ED-82F7-2F585319BE51}" name="Kolumna13977"/>
    <tableColumn id="13978" xr3:uid="{0554CACA-2F07-461B-A481-41E383CF2F43}" name="Kolumna13978"/>
    <tableColumn id="13979" xr3:uid="{3FC8D6C1-A680-4E79-80DE-26D9677C4C3A}" name="Kolumna13979"/>
    <tableColumn id="13980" xr3:uid="{D63CB9E3-7E60-4324-A4E4-C246DF3E4F6B}" name="Kolumna13980"/>
    <tableColumn id="13981" xr3:uid="{3B62FB60-5E19-4E01-B1B6-59F9C76D6B4A}" name="Kolumna13981"/>
    <tableColumn id="13982" xr3:uid="{719857C5-E0DE-4D02-8FA8-BC3BF85C1667}" name="Kolumna13982"/>
    <tableColumn id="13983" xr3:uid="{88D75DE6-953D-4967-8032-AF403BE98AC9}" name="Kolumna13983"/>
    <tableColumn id="13984" xr3:uid="{632398E9-30ED-4A80-8994-58A0AE21F86D}" name="Kolumna13984"/>
    <tableColumn id="13985" xr3:uid="{0DB616EA-6E81-40A8-96AF-2BF32CB3EFF7}" name="Kolumna13985"/>
    <tableColumn id="13986" xr3:uid="{0072E4D5-E79E-4E5E-87BB-3D0914A720B8}" name="Kolumna13986"/>
    <tableColumn id="13987" xr3:uid="{173DF779-104B-42D5-8F10-2689E32DE496}" name="Kolumna13987"/>
    <tableColumn id="13988" xr3:uid="{CFDD681C-DDA3-4F5B-B1FE-F19C647F74BF}" name="Kolumna13988"/>
    <tableColumn id="13989" xr3:uid="{339FF264-2570-42C8-AED8-B9ED8E56921A}" name="Kolumna13989"/>
    <tableColumn id="13990" xr3:uid="{E2BD9205-32B8-414E-86DE-D43F1400C15E}" name="Kolumna13990"/>
    <tableColumn id="13991" xr3:uid="{E0BA59B3-011B-4ACD-ADE8-66F892DA1B4E}" name="Kolumna13991"/>
    <tableColumn id="13992" xr3:uid="{EA35A95E-7094-476F-87D1-14665AE500A8}" name="Kolumna13992"/>
    <tableColumn id="13993" xr3:uid="{1EB675B6-301C-45CA-8939-FBC5236FD30A}" name="Kolumna13993"/>
    <tableColumn id="13994" xr3:uid="{FA856BED-0884-4C44-9767-428A0EB3D15A}" name="Kolumna13994"/>
    <tableColumn id="13995" xr3:uid="{3E64EB9C-C313-49C2-A4F2-9240D68FEDE7}" name="Kolumna13995"/>
    <tableColumn id="13996" xr3:uid="{F20D190E-A0C1-4987-AB7A-8BC622A6DC98}" name="Kolumna13996"/>
    <tableColumn id="13997" xr3:uid="{8B767E6E-D8DB-4130-A59D-50FD6D032EFF}" name="Kolumna13997"/>
    <tableColumn id="13998" xr3:uid="{8FE7DF9C-9FDF-4851-A81B-818491263F87}" name="Kolumna13998"/>
    <tableColumn id="13999" xr3:uid="{FF173C1C-B294-46EF-AE2F-4EEFB7A1D782}" name="Kolumna13999"/>
    <tableColumn id="14000" xr3:uid="{CFDE22CD-D009-452B-B802-7FB0C3D0F94B}" name="Kolumna14000"/>
    <tableColumn id="14001" xr3:uid="{3581765A-1D39-49A8-A342-88AE2652222D}" name="Kolumna14001"/>
    <tableColumn id="14002" xr3:uid="{32327C7C-0D55-4B8C-A20E-EDD9FCFA23EA}" name="Kolumna14002"/>
    <tableColumn id="14003" xr3:uid="{A850A2CD-E560-41AA-B409-7C2E735AF113}" name="Kolumna14003"/>
    <tableColumn id="14004" xr3:uid="{8434BBB3-02E5-44DA-835D-78A2149EB2C9}" name="Kolumna14004"/>
    <tableColumn id="14005" xr3:uid="{FF327BEC-7C2D-4859-87BE-2EC413761CB1}" name="Kolumna14005"/>
    <tableColumn id="14006" xr3:uid="{FFD5D72D-9426-450A-AA81-3B8144734585}" name="Kolumna14006"/>
    <tableColumn id="14007" xr3:uid="{2CBF0D40-D3ED-4A01-843C-F8C754AD08EC}" name="Kolumna14007"/>
    <tableColumn id="14008" xr3:uid="{0ED782F7-9C45-4089-98C6-805688EC0A00}" name="Kolumna14008"/>
    <tableColumn id="14009" xr3:uid="{C232BADB-12A5-45FB-9918-BD08F4F31810}" name="Kolumna14009"/>
    <tableColumn id="14010" xr3:uid="{B67DF25F-7763-411F-9AF8-808CE669B669}" name="Kolumna14010"/>
    <tableColumn id="14011" xr3:uid="{483CA66A-A8BA-4DD3-B9B2-CDF39D56109D}" name="Kolumna14011"/>
    <tableColumn id="14012" xr3:uid="{F6BE2180-9121-4BDE-B767-BF773D9A0259}" name="Kolumna14012"/>
    <tableColumn id="14013" xr3:uid="{80894D9E-BECC-4353-99CF-622A83CB699F}" name="Kolumna14013"/>
    <tableColumn id="14014" xr3:uid="{7B4FEE39-A81B-4BC4-ADC4-C61965B23AAA}" name="Kolumna14014"/>
    <tableColumn id="14015" xr3:uid="{534CDE27-EDE2-4A8F-B15A-323DBC64BEAA}" name="Kolumna14015"/>
    <tableColumn id="14016" xr3:uid="{C7AE4916-03E4-4C8F-91E8-3B27B556B8D1}" name="Kolumna14016"/>
    <tableColumn id="14017" xr3:uid="{EF594C44-2099-4F91-9711-F57BEDC04895}" name="Kolumna14017"/>
    <tableColumn id="14018" xr3:uid="{5E6EDBF2-B54D-4501-AE22-58D0527BA63A}" name="Kolumna14018"/>
    <tableColumn id="14019" xr3:uid="{E53EB59D-2DFB-4B44-9784-95F9BA796E52}" name="Kolumna14019"/>
    <tableColumn id="14020" xr3:uid="{F0560828-3299-4997-823B-35736C1373D7}" name="Kolumna14020"/>
    <tableColumn id="14021" xr3:uid="{CCBEDD97-D216-4DF7-A55D-8D57658E720C}" name="Kolumna14021"/>
    <tableColumn id="14022" xr3:uid="{652471B5-2293-47AA-A9D7-02DB228E2DC0}" name="Kolumna14022"/>
    <tableColumn id="14023" xr3:uid="{556173B6-BB4E-4147-9376-97A1476AD19D}" name="Kolumna14023"/>
    <tableColumn id="14024" xr3:uid="{003C3D6B-0983-4A7A-BDD8-83A9F0206C5B}" name="Kolumna14024"/>
    <tableColumn id="14025" xr3:uid="{B446CE9A-FF7C-4CE4-9000-CD9089CA43AB}" name="Kolumna14025"/>
    <tableColumn id="14026" xr3:uid="{06A8D34E-B105-4159-997C-51E37B0F2D31}" name="Kolumna14026"/>
    <tableColumn id="14027" xr3:uid="{C2B0EE0F-8D17-4002-8029-2BCCECAB1B4C}" name="Kolumna14027"/>
    <tableColumn id="14028" xr3:uid="{FDE5CD92-FBDF-440A-BD7D-6A9A0118F9DE}" name="Kolumna14028"/>
    <tableColumn id="14029" xr3:uid="{AC2C5658-FCBD-4729-A351-11F610168D9F}" name="Kolumna14029"/>
    <tableColumn id="14030" xr3:uid="{3911283D-00BA-4EB2-BDF7-1C29C9EDECD4}" name="Kolumna14030"/>
    <tableColumn id="14031" xr3:uid="{CD7FD68D-92E2-47F2-8A14-9ACBB9F92122}" name="Kolumna14031"/>
    <tableColumn id="14032" xr3:uid="{BDF6ECA9-CB7C-4348-98D2-C304C7E7E233}" name="Kolumna14032"/>
    <tableColumn id="14033" xr3:uid="{26D84EF2-C248-4DEF-B0F0-720D0DA2D22B}" name="Kolumna14033"/>
    <tableColumn id="14034" xr3:uid="{E10802FF-5A1A-4C26-8BCB-19D1346996BF}" name="Kolumna14034"/>
    <tableColumn id="14035" xr3:uid="{F1952686-2654-4063-ACEB-A38C4F653917}" name="Kolumna14035"/>
    <tableColumn id="14036" xr3:uid="{D3EEBB16-2073-4324-9A5A-CCA6EFFD8E08}" name="Kolumna14036"/>
    <tableColumn id="14037" xr3:uid="{CF0338FF-26E0-4B0F-9C46-6ECEB2216408}" name="Kolumna14037"/>
    <tableColumn id="14038" xr3:uid="{ECBF95FC-CF07-4F0F-8CE4-76BF178982CF}" name="Kolumna14038"/>
    <tableColumn id="14039" xr3:uid="{4D347952-8193-4E90-9BFB-CF1AA8E11C89}" name="Kolumna14039"/>
    <tableColumn id="14040" xr3:uid="{7F760DE9-5068-4AF5-9B91-8FBF48F60052}" name="Kolumna14040"/>
    <tableColumn id="14041" xr3:uid="{1215F540-8D2E-4EF5-878E-43BDFE744040}" name="Kolumna14041"/>
    <tableColumn id="14042" xr3:uid="{119A38FB-EF5A-473F-BBBF-B7F7CA964CD0}" name="Kolumna14042"/>
    <tableColumn id="14043" xr3:uid="{3BC86869-A68D-4D65-950A-015E696D4E80}" name="Kolumna14043"/>
    <tableColumn id="14044" xr3:uid="{EAC785A2-783D-4954-A023-8EFE34039EB2}" name="Kolumna14044"/>
    <tableColumn id="14045" xr3:uid="{6D60B042-9D32-47D8-A82F-7E5576CFF5CB}" name="Kolumna14045"/>
    <tableColumn id="14046" xr3:uid="{0AA67DFE-1625-4CCC-B24E-54723E7C18B2}" name="Kolumna14046"/>
    <tableColumn id="14047" xr3:uid="{DF5057F7-AB65-4815-B592-841A73CB555F}" name="Kolumna14047"/>
    <tableColumn id="14048" xr3:uid="{BC1C3025-99E8-4B58-BA94-30C604C8239A}" name="Kolumna14048"/>
    <tableColumn id="14049" xr3:uid="{5126430C-B90E-4CF5-90CD-6CBB61AB17B0}" name="Kolumna14049"/>
    <tableColumn id="14050" xr3:uid="{455145D4-309D-4295-922D-9D1B967DD9FC}" name="Kolumna14050"/>
    <tableColumn id="14051" xr3:uid="{1E2EAF6C-4382-4805-B96B-ADDC24D8B744}" name="Kolumna14051"/>
    <tableColumn id="14052" xr3:uid="{6BB39517-72B6-4110-9312-8C459F4B2628}" name="Kolumna14052"/>
    <tableColumn id="14053" xr3:uid="{1172492C-5B35-4AE9-BBE5-96F42200A6E0}" name="Kolumna14053"/>
    <tableColumn id="14054" xr3:uid="{F136C3DA-B605-4D4E-836A-E740959588F2}" name="Kolumna14054"/>
    <tableColumn id="14055" xr3:uid="{E28853C5-7934-4D7B-989E-AF89FD661F16}" name="Kolumna14055"/>
    <tableColumn id="14056" xr3:uid="{24F6A05A-735E-4ACE-9670-DB338D764054}" name="Kolumna14056"/>
    <tableColumn id="14057" xr3:uid="{2F8B9C9B-E3E6-46B9-966E-DDE98BA58BBD}" name="Kolumna14057"/>
    <tableColumn id="14058" xr3:uid="{97809B6A-F36A-4C79-BA6B-03BB5A1EE72E}" name="Kolumna14058"/>
    <tableColumn id="14059" xr3:uid="{F9BEF59C-E64B-4C39-BDAF-1AFFCCFA4AFE}" name="Kolumna14059"/>
    <tableColumn id="14060" xr3:uid="{C79542EA-75C1-4D3D-8EDD-B54E38E2686B}" name="Kolumna14060"/>
    <tableColumn id="14061" xr3:uid="{13B47529-4B11-4DA4-8C9B-1B3A1BA6359C}" name="Kolumna14061"/>
    <tableColumn id="14062" xr3:uid="{3F33FCE5-3099-4D92-B157-AD990D0CEDBB}" name="Kolumna14062"/>
    <tableColumn id="14063" xr3:uid="{2380B67B-3484-474D-BEA2-08426AE62D62}" name="Kolumna14063"/>
    <tableColumn id="14064" xr3:uid="{BB473922-593F-4AC0-B901-DBBCE5FCD02F}" name="Kolumna14064"/>
    <tableColumn id="14065" xr3:uid="{FB962258-D1FF-469B-875C-A2DE463499FF}" name="Kolumna14065"/>
    <tableColumn id="14066" xr3:uid="{DB87759D-2178-4CFD-ADD0-0520405D8D65}" name="Kolumna14066"/>
    <tableColumn id="14067" xr3:uid="{95970DC6-D25B-449C-A4B5-7CFC51BE0E5A}" name="Kolumna14067"/>
    <tableColumn id="14068" xr3:uid="{2D65C139-FFAC-4F8F-A66E-7C32733CC2CF}" name="Kolumna14068"/>
    <tableColumn id="14069" xr3:uid="{6E230B5F-4F42-4572-8B5B-F4FCFF3A2FBC}" name="Kolumna14069"/>
    <tableColumn id="14070" xr3:uid="{5694C427-CFF1-4913-BF6A-ED9B95F329A8}" name="Kolumna14070"/>
    <tableColumn id="14071" xr3:uid="{DF815AB7-8151-46CF-A757-59E68ED257E6}" name="Kolumna14071"/>
    <tableColumn id="14072" xr3:uid="{2AA79084-ACFE-41F9-8069-AC7C43959E0C}" name="Kolumna14072"/>
    <tableColumn id="14073" xr3:uid="{EC285C79-5935-4E59-B9C5-41D118160596}" name="Kolumna14073"/>
    <tableColumn id="14074" xr3:uid="{3CF2D949-B709-4BF5-B5CD-09A04956D5FF}" name="Kolumna14074"/>
    <tableColumn id="14075" xr3:uid="{372A28B1-6812-4A8D-A21A-309E1B2F9D19}" name="Kolumna14075"/>
    <tableColumn id="14076" xr3:uid="{876D6A06-5B7D-4AFF-B684-7508CB121A4A}" name="Kolumna14076"/>
    <tableColumn id="14077" xr3:uid="{5598EB05-8EB2-4BCF-BE57-E2F3AA234A49}" name="Kolumna14077"/>
    <tableColumn id="14078" xr3:uid="{CA200F57-6E54-4164-8792-E3AACD8E3E04}" name="Kolumna14078"/>
    <tableColumn id="14079" xr3:uid="{F7D3CA96-3FBA-4B5A-B687-2CB009EADFA0}" name="Kolumna14079"/>
    <tableColumn id="14080" xr3:uid="{434ACBF1-8A6B-4009-82AA-FC9C6F761E52}" name="Kolumna14080"/>
    <tableColumn id="14081" xr3:uid="{FA985728-289A-4FCE-945F-41C1750C85BD}" name="Kolumna14081"/>
    <tableColumn id="14082" xr3:uid="{40C1260B-28E9-4DF9-A5A8-0E89FC4E7D02}" name="Kolumna14082"/>
    <tableColumn id="14083" xr3:uid="{89EC02CD-30F4-4ADA-B7B1-1D8C8255DC7F}" name="Kolumna14083"/>
    <tableColumn id="14084" xr3:uid="{EAE735EE-0F17-4D2B-B18B-7D1BBD6A0A19}" name="Kolumna14084"/>
    <tableColumn id="14085" xr3:uid="{5635F947-98DE-4CFB-9837-0395C98A77A8}" name="Kolumna14085"/>
    <tableColumn id="14086" xr3:uid="{ABB5DAD1-F3A2-4F79-BC7F-18B840B9662B}" name="Kolumna14086"/>
    <tableColumn id="14087" xr3:uid="{687D7E2B-BC25-4937-B4C8-AC5F8F98CE50}" name="Kolumna14087"/>
    <tableColumn id="14088" xr3:uid="{DD9BBEF0-9A11-488A-8E98-1C96672B89DA}" name="Kolumna14088"/>
    <tableColumn id="14089" xr3:uid="{B3B00491-7D74-4457-863F-D903652BA4D6}" name="Kolumna14089"/>
    <tableColumn id="14090" xr3:uid="{B822006D-0FB2-41F8-A835-D0408091AC0A}" name="Kolumna14090"/>
    <tableColumn id="14091" xr3:uid="{8463C8E1-8EB8-4F95-A221-0CBCEC52E876}" name="Kolumna14091"/>
    <tableColumn id="14092" xr3:uid="{AC6D00AD-9A97-4872-8DD3-22897E51067B}" name="Kolumna14092"/>
    <tableColumn id="14093" xr3:uid="{B5889C19-F413-4A9A-AA06-262745B315A7}" name="Kolumna14093"/>
    <tableColumn id="14094" xr3:uid="{95A011D6-DB8E-46D3-B28C-30D347F1CFB5}" name="Kolumna14094"/>
    <tableColumn id="14095" xr3:uid="{BDF0C59E-6284-4CF3-A830-D29239A248C9}" name="Kolumna14095"/>
    <tableColumn id="14096" xr3:uid="{02DFB4BE-CB44-4192-A406-588E07909721}" name="Kolumna14096"/>
    <tableColumn id="14097" xr3:uid="{C44EDD6B-2A2A-4015-9AFE-ACAE6BBF621A}" name="Kolumna14097"/>
    <tableColumn id="14098" xr3:uid="{36FBDFAC-5B8A-4E25-B31E-39BABA0180C2}" name="Kolumna14098"/>
    <tableColumn id="14099" xr3:uid="{9C31BA4C-1B76-421F-81E9-5A355D15D43D}" name="Kolumna14099"/>
    <tableColumn id="14100" xr3:uid="{E35185EC-38E4-4122-8724-EF41E721F3EF}" name="Kolumna14100"/>
    <tableColumn id="14101" xr3:uid="{37CBD607-11D1-4EBC-8612-19C783153ADE}" name="Kolumna14101"/>
    <tableColumn id="14102" xr3:uid="{5EA3727A-E204-4665-A746-18DA074DF8D4}" name="Kolumna14102"/>
    <tableColumn id="14103" xr3:uid="{284FDFA7-5E65-4788-9EA9-B89B70A42685}" name="Kolumna14103"/>
    <tableColumn id="14104" xr3:uid="{F107AB03-91A1-4C0D-9775-E6DB1E29A56F}" name="Kolumna14104"/>
    <tableColumn id="14105" xr3:uid="{0FD1DD37-48B9-46BC-A479-EF5A7B0AD6A3}" name="Kolumna14105"/>
    <tableColumn id="14106" xr3:uid="{E1812591-3569-4592-88F4-AFC5027C17C5}" name="Kolumna14106"/>
    <tableColumn id="14107" xr3:uid="{E4A0DFDD-3671-4EC7-9704-2AB4F1353A9A}" name="Kolumna14107"/>
    <tableColumn id="14108" xr3:uid="{B84B2B06-5188-49E1-A1EF-B22790B5ECD6}" name="Kolumna14108"/>
    <tableColumn id="14109" xr3:uid="{004DDF1E-1FF8-4992-AC78-99D00F6C2EF3}" name="Kolumna14109"/>
    <tableColumn id="14110" xr3:uid="{471392F8-B03E-4A75-B43E-386496E807BF}" name="Kolumna14110"/>
    <tableColumn id="14111" xr3:uid="{A1DFDE4F-D980-49EB-9552-B5D67271B8F5}" name="Kolumna14111"/>
    <tableColumn id="14112" xr3:uid="{C6AB9416-A185-4D7D-BD19-803721710DAE}" name="Kolumna14112"/>
    <tableColumn id="14113" xr3:uid="{413C3389-075D-4BE3-8C40-542427A15090}" name="Kolumna14113"/>
    <tableColumn id="14114" xr3:uid="{BA8B8595-9444-438E-B720-AD5144835D22}" name="Kolumna14114"/>
    <tableColumn id="14115" xr3:uid="{4F46973C-6100-4B29-855D-12ADFA537548}" name="Kolumna14115"/>
    <tableColumn id="14116" xr3:uid="{07AFD126-4EED-4C34-B6BD-9401CE49ED7A}" name="Kolumna14116"/>
    <tableColumn id="14117" xr3:uid="{4AC61913-40A8-41F3-A4D5-7A656B56805C}" name="Kolumna14117"/>
    <tableColumn id="14118" xr3:uid="{5441F59E-5C0D-4C08-AD96-7DC0159D6A8D}" name="Kolumna14118"/>
    <tableColumn id="14119" xr3:uid="{C9CC4E1B-D372-4B7E-B3DA-A5D0A50BF91F}" name="Kolumna14119"/>
    <tableColumn id="14120" xr3:uid="{01F1A6F6-20FC-4DB7-B89D-4F6944055BF4}" name="Kolumna14120"/>
    <tableColumn id="14121" xr3:uid="{BDB9A5EE-6AE5-41DA-90C6-4D1DE87F7817}" name="Kolumna14121"/>
    <tableColumn id="14122" xr3:uid="{B144D4C8-D770-4167-A5AC-30D61B531CAE}" name="Kolumna14122"/>
    <tableColumn id="14123" xr3:uid="{9DF5E301-3A75-496D-91F7-301E890F4E1A}" name="Kolumna14123"/>
    <tableColumn id="14124" xr3:uid="{8D162078-389B-433C-822E-83D8740AA9ED}" name="Kolumna14124"/>
    <tableColumn id="14125" xr3:uid="{013B4D96-5DB7-4268-AAAF-5B9CF05824F3}" name="Kolumna14125"/>
    <tableColumn id="14126" xr3:uid="{7B5C6DA6-F702-42E5-B28B-0ADF7E7AD175}" name="Kolumna14126"/>
    <tableColumn id="14127" xr3:uid="{A3F2C5B4-AFA7-473E-81A6-9319949EBED5}" name="Kolumna14127"/>
    <tableColumn id="14128" xr3:uid="{5E534CA8-3BB8-461D-9C6A-81EBF75E34B9}" name="Kolumna14128"/>
    <tableColumn id="14129" xr3:uid="{17427A04-6B99-4E7F-B2F1-EB6F54012F05}" name="Kolumna14129"/>
    <tableColumn id="14130" xr3:uid="{D1881D27-84FE-4EC8-8A82-9B0DA5B5CA5A}" name="Kolumna14130"/>
    <tableColumn id="14131" xr3:uid="{BA7ABFBB-DF9F-47E4-9D8F-75F15300576B}" name="Kolumna14131"/>
    <tableColumn id="14132" xr3:uid="{8EE5C66A-3205-41A3-AD9D-E90D351E8D0F}" name="Kolumna14132"/>
    <tableColumn id="14133" xr3:uid="{53338A2E-5786-4258-AF95-B2D5691E77F8}" name="Kolumna14133"/>
    <tableColumn id="14134" xr3:uid="{DFDEBE2C-9CB8-45FC-845E-4BCA665BC0A6}" name="Kolumna14134"/>
    <tableColumn id="14135" xr3:uid="{035CDA89-8F73-43CF-B562-3EE008E956F1}" name="Kolumna14135"/>
    <tableColumn id="14136" xr3:uid="{E685E7AD-7581-4DBE-ABE3-9E1E68916FCE}" name="Kolumna14136"/>
    <tableColumn id="14137" xr3:uid="{7EF0A4C4-593D-4CAA-81E1-CCE8E61E8238}" name="Kolumna14137"/>
    <tableColumn id="14138" xr3:uid="{CC6392E3-FBA8-406A-B390-336C5844E7B9}" name="Kolumna14138"/>
    <tableColumn id="14139" xr3:uid="{C9B58900-AEF1-4E00-A7D3-9C0DA27E6C35}" name="Kolumna14139"/>
    <tableColumn id="14140" xr3:uid="{34BB2537-0979-4617-96A8-5D79DAE3DA62}" name="Kolumna14140"/>
    <tableColumn id="14141" xr3:uid="{7393D88C-85E4-47C2-87C3-53F14B394B5D}" name="Kolumna14141"/>
    <tableColumn id="14142" xr3:uid="{3B888031-01BD-4A5F-9259-7026ED30B26C}" name="Kolumna14142"/>
    <tableColumn id="14143" xr3:uid="{4E51E72C-7776-415D-B86D-57A3E7C52685}" name="Kolumna14143"/>
    <tableColumn id="14144" xr3:uid="{A7117A0A-66C7-4BE2-B0E1-07CABF84583F}" name="Kolumna14144"/>
    <tableColumn id="14145" xr3:uid="{3A03D49C-CBCE-412A-9ACB-D93DFFCC612B}" name="Kolumna14145"/>
    <tableColumn id="14146" xr3:uid="{57860C82-144F-4241-9DCF-77EAEBFCC13B}" name="Kolumna14146"/>
    <tableColumn id="14147" xr3:uid="{D4A1AA2C-A49E-46CB-B3D5-1811C091C723}" name="Kolumna14147"/>
    <tableColumn id="14148" xr3:uid="{B4965DE5-154E-4DEC-ACC9-CDE62B1C4BA0}" name="Kolumna14148"/>
    <tableColumn id="14149" xr3:uid="{65A316F6-0EA3-4D4A-ADCE-36BD9BEE1C0E}" name="Kolumna14149"/>
    <tableColumn id="14150" xr3:uid="{13077CA8-80F1-4DBF-9E97-D4EC2466CD72}" name="Kolumna14150"/>
    <tableColumn id="14151" xr3:uid="{293C2F02-952B-4D4E-8709-F39EBFF8E550}" name="Kolumna14151"/>
    <tableColumn id="14152" xr3:uid="{EEEA3523-04B2-46D2-B843-D069B983631E}" name="Kolumna14152"/>
    <tableColumn id="14153" xr3:uid="{BB1B7EAF-515D-4A64-A010-3A8773CAEE4B}" name="Kolumna14153"/>
    <tableColumn id="14154" xr3:uid="{F36784C4-226C-4FD4-96D2-EEB8A0EC0AB4}" name="Kolumna14154"/>
    <tableColumn id="14155" xr3:uid="{AF89ADF3-70CB-41E4-A020-86CC1FFAA949}" name="Kolumna14155"/>
    <tableColumn id="14156" xr3:uid="{AEC3AF24-008D-43F9-9FBF-CB0B7EF98FA7}" name="Kolumna14156"/>
    <tableColumn id="14157" xr3:uid="{998B71B4-A298-4403-BC69-395DF3297FBA}" name="Kolumna14157"/>
    <tableColumn id="14158" xr3:uid="{44A05024-B387-4612-85B7-C2414CD5953D}" name="Kolumna14158"/>
    <tableColumn id="14159" xr3:uid="{129EE4DC-07E4-499E-A730-02D1A3C16165}" name="Kolumna14159"/>
    <tableColumn id="14160" xr3:uid="{8186FD42-7AB0-4307-B715-E4EF4E5BB2D4}" name="Kolumna14160"/>
    <tableColumn id="14161" xr3:uid="{329A2045-F00A-4CD2-97C1-8DF5772DC945}" name="Kolumna14161"/>
    <tableColumn id="14162" xr3:uid="{B7B15A6A-9AEA-4B5D-AB85-DA17A0FF0D66}" name="Kolumna14162"/>
    <tableColumn id="14163" xr3:uid="{268DA2AE-92BA-470E-A8AC-EF5E11A0522F}" name="Kolumna14163"/>
    <tableColumn id="14164" xr3:uid="{E9B936C7-BA62-4CA0-9F10-4BBFCA7FB2FB}" name="Kolumna14164"/>
    <tableColumn id="14165" xr3:uid="{BFE8E920-1659-4AA0-8ED6-A247F62341E1}" name="Kolumna14165"/>
    <tableColumn id="14166" xr3:uid="{A71FE03D-91FE-41A4-8F19-52420CEE56BE}" name="Kolumna14166"/>
    <tableColumn id="14167" xr3:uid="{B409C5EE-E3FD-462C-AE6F-87FF5DDA5D4F}" name="Kolumna14167"/>
    <tableColumn id="14168" xr3:uid="{0534C342-A047-4B70-AA73-D2DDAEFD742B}" name="Kolumna14168"/>
    <tableColumn id="14169" xr3:uid="{E7761B3A-A1F2-4AB2-AF66-BB045C9562D6}" name="Kolumna14169"/>
    <tableColumn id="14170" xr3:uid="{4FC5D03C-2738-4BA4-B311-F69C35B7F458}" name="Kolumna14170"/>
    <tableColumn id="14171" xr3:uid="{2A90ACEC-ACE6-4B3D-90F5-211E72530B9F}" name="Kolumna14171"/>
    <tableColumn id="14172" xr3:uid="{0B75F059-AE7A-4EE2-9EAB-C8B221051D40}" name="Kolumna14172"/>
    <tableColumn id="14173" xr3:uid="{D72430A8-5DF8-411B-A9F8-EC5BADCF0E43}" name="Kolumna14173"/>
    <tableColumn id="14174" xr3:uid="{D1915204-4E07-48DB-8B8C-E673B74C79A4}" name="Kolumna14174"/>
    <tableColumn id="14175" xr3:uid="{928EFC72-829E-4C6A-B566-488FFB56915A}" name="Kolumna14175"/>
    <tableColumn id="14176" xr3:uid="{58A3DE1D-A5D4-4DA0-8BDC-89BD877A6226}" name="Kolumna14176"/>
    <tableColumn id="14177" xr3:uid="{27F30664-6B50-474C-A3A6-51E0ED4796B3}" name="Kolumna14177"/>
    <tableColumn id="14178" xr3:uid="{9F3738C9-A05F-420A-805F-2D76BCC9ED1E}" name="Kolumna14178"/>
    <tableColumn id="14179" xr3:uid="{DC555C4A-28D4-4E0D-927C-C38DCA99C5F4}" name="Kolumna14179"/>
    <tableColumn id="14180" xr3:uid="{AC861A27-6CD3-49FF-937D-16FE70628F8C}" name="Kolumna14180"/>
    <tableColumn id="14181" xr3:uid="{520A3B30-0520-4E35-A9D6-1838F8695E10}" name="Kolumna14181"/>
    <tableColumn id="14182" xr3:uid="{1E9C8E3E-DD5D-4DCF-837B-7A28756F8D6F}" name="Kolumna14182"/>
    <tableColumn id="14183" xr3:uid="{37101268-1096-44F0-80FF-A370824CE28D}" name="Kolumna14183"/>
    <tableColumn id="14184" xr3:uid="{B0D1813D-F2A4-4EAD-BC9D-8200FA040305}" name="Kolumna14184"/>
    <tableColumn id="14185" xr3:uid="{2665BA94-DA7B-4BCF-A3FD-1EBA3DE92A73}" name="Kolumna14185"/>
    <tableColumn id="14186" xr3:uid="{84301AC5-24CD-40D3-A75D-D17B9B8510CE}" name="Kolumna14186"/>
    <tableColumn id="14187" xr3:uid="{8133FB2E-BF62-4E0E-83DD-FDC319D8C138}" name="Kolumna14187"/>
    <tableColumn id="14188" xr3:uid="{392EACC6-C0A1-4CA2-8CC8-0CAE1CFFBCCD}" name="Kolumna14188"/>
    <tableColumn id="14189" xr3:uid="{F5E2131D-30BC-4A84-81F0-33BE1B923D34}" name="Kolumna14189"/>
    <tableColumn id="14190" xr3:uid="{05ED496C-DC1B-4476-92CE-47B1744E48EA}" name="Kolumna14190"/>
    <tableColumn id="14191" xr3:uid="{ADED597B-1B8F-48E4-9C2F-04DC9410E587}" name="Kolumna14191"/>
    <tableColumn id="14192" xr3:uid="{9B831766-D31A-408E-82DD-ACEDDD3E24DB}" name="Kolumna14192"/>
    <tableColumn id="14193" xr3:uid="{D378BDE2-EA53-4A6A-81A2-CD31EB58F4BB}" name="Kolumna14193"/>
    <tableColumn id="14194" xr3:uid="{83300C6E-7636-4992-AFE7-EC5378FF9D42}" name="Kolumna14194"/>
    <tableColumn id="14195" xr3:uid="{55D4FD34-B61A-4C5D-9504-8F5AEBFAD267}" name="Kolumna14195"/>
    <tableColumn id="14196" xr3:uid="{1612C5FC-8E1F-4A8B-8531-69F85E09091E}" name="Kolumna14196"/>
    <tableColumn id="14197" xr3:uid="{38A06C9B-FE26-4F28-990F-81436A8844AF}" name="Kolumna14197"/>
    <tableColumn id="14198" xr3:uid="{065411F0-D1F1-431C-BC5A-2D65DE27889D}" name="Kolumna14198"/>
    <tableColumn id="14199" xr3:uid="{90038946-89E9-4200-85D7-79B67A88586B}" name="Kolumna14199"/>
    <tableColumn id="14200" xr3:uid="{04E09293-2D67-45E7-9C11-E57988C468B3}" name="Kolumna14200"/>
    <tableColumn id="14201" xr3:uid="{AB7EA2F3-41B8-4159-BA10-653C984AE62C}" name="Kolumna14201"/>
    <tableColumn id="14202" xr3:uid="{36DED870-40A0-47DB-B65E-EECEAA424C2C}" name="Kolumna14202"/>
    <tableColumn id="14203" xr3:uid="{313EA978-DEBE-490E-A3BD-CA102111D4C0}" name="Kolumna14203"/>
    <tableColumn id="14204" xr3:uid="{45846660-D742-461D-B102-B9C7F63ACE50}" name="Kolumna14204"/>
    <tableColumn id="14205" xr3:uid="{29887D65-624A-4441-8DA9-866B40A81B87}" name="Kolumna14205"/>
    <tableColumn id="14206" xr3:uid="{C6452574-0917-41B8-98A7-AAFE8C6804EC}" name="Kolumna14206"/>
    <tableColumn id="14207" xr3:uid="{38C939D8-671D-4B5F-AF94-F5270E7C2865}" name="Kolumna14207"/>
    <tableColumn id="14208" xr3:uid="{A7EE3D0D-6FA0-4464-9122-43919E02B314}" name="Kolumna14208"/>
    <tableColumn id="14209" xr3:uid="{E8DF3953-D22D-4722-B562-AAC16982AB68}" name="Kolumna14209"/>
    <tableColumn id="14210" xr3:uid="{9C4FF00E-E0E3-467D-87E0-441CDFE7070A}" name="Kolumna14210"/>
    <tableColumn id="14211" xr3:uid="{0DA5EB36-E3BF-405E-BAA7-6958D6E10197}" name="Kolumna14211"/>
    <tableColumn id="14212" xr3:uid="{AD3C3F2D-B5F1-461A-8B03-7D39AF1D3024}" name="Kolumna14212"/>
    <tableColumn id="14213" xr3:uid="{B4AC432E-1557-48BE-9A02-3DE7B8CCC2A3}" name="Kolumna14213"/>
    <tableColumn id="14214" xr3:uid="{1D0DD95B-9166-4D72-860C-C0CA01E6C26E}" name="Kolumna14214"/>
    <tableColumn id="14215" xr3:uid="{ECF06E99-453D-455C-9FBA-2283C0DC9D4A}" name="Kolumna14215"/>
    <tableColumn id="14216" xr3:uid="{946F601D-2969-48C0-A316-DD2F64BD40BF}" name="Kolumna14216"/>
    <tableColumn id="14217" xr3:uid="{0882D3E4-D087-4A95-ACF1-815C7978BB34}" name="Kolumna14217"/>
    <tableColumn id="14218" xr3:uid="{CE91AFA6-A437-4AAD-BFC5-39076AB90673}" name="Kolumna14218"/>
    <tableColumn id="14219" xr3:uid="{3DB82789-D3EC-4519-A564-30A23C83427B}" name="Kolumna14219"/>
    <tableColumn id="14220" xr3:uid="{C6F0815C-306C-4D0B-BD03-4AAFE679142D}" name="Kolumna14220"/>
    <tableColumn id="14221" xr3:uid="{B5C59D6D-630A-459B-B5DA-385021F46516}" name="Kolumna14221"/>
    <tableColumn id="14222" xr3:uid="{1BF90624-9573-4977-A383-9B15D6FB1D10}" name="Kolumna14222"/>
    <tableColumn id="14223" xr3:uid="{11DBD671-4C82-458C-8EA0-CA1E4EB4802F}" name="Kolumna14223"/>
    <tableColumn id="14224" xr3:uid="{028DF7CE-242D-4A81-A998-3921EDF8CB21}" name="Kolumna14224"/>
    <tableColumn id="14225" xr3:uid="{AAAF7922-2F1D-4A78-BBC2-DA04BBD682CC}" name="Kolumna14225"/>
    <tableColumn id="14226" xr3:uid="{83C9D2AD-3DAE-4062-A403-D5A45ED47040}" name="Kolumna14226"/>
    <tableColumn id="14227" xr3:uid="{785AF27D-1B1E-43F9-BA76-2D3EF202CAB4}" name="Kolumna14227"/>
    <tableColumn id="14228" xr3:uid="{45B33868-4FC9-4B76-BA29-1F1C0ABE3253}" name="Kolumna14228"/>
    <tableColumn id="14229" xr3:uid="{11822D1B-DD41-4391-B5C9-95B38C942BC9}" name="Kolumna14229"/>
    <tableColumn id="14230" xr3:uid="{FC024746-A36A-4A8C-9709-A38DC782C910}" name="Kolumna14230"/>
    <tableColumn id="14231" xr3:uid="{58239744-4D5B-4E09-A781-DBF1DDDAD633}" name="Kolumna14231"/>
    <tableColumn id="14232" xr3:uid="{3371684B-A4B6-467D-9D8D-F0AD6F7753AC}" name="Kolumna14232"/>
    <tableColumn id="14233" xr3:uid="{D83E904D-0D2E-459B-8FC1-731398DB239D}" name="Kolumna14233"/>
    <tableColumn id="14234" xr3:uid="{637CBBE7-8B24-4065-B7E3-FC830755F926}" name="Kolumna14234"/>
    <tableColumn id="14235" xr3:uid="{C4CE3234-433B-4C99-8F95-47BE5BE1BA40}" name="Kolumna14235"/>
    <tableColumn id="14236" xr3:uid="{55BF7D10-EFA9-47D0-8144-E87D539BCA79}" name="Kolumna14236"/>
    <tableColumn id="14237" xr3:uid="{79381B23-BC98-44CD-B69F-C8854B18CCC3}" name="Kolumna14237"/>
    <tableColumn id="14238" xr3:uid="{D7EB1E0D-0D8D-4FF0-B210-8F8A1698249F}" name="Kolumna14238"/>
    <tableColumn id="14239" xr3:uid="{A8A1D97A-7BD0-4E23-AC10-98C39282B1B0}" name="Kolumna14239"/>
    <tableColumn id="14240" xr3:uid="{8D1E70F9-48D9-436B-8B84-BFD0DD375F34}" name="Kolumna14240"/>
    <tableColumn id="14241" xr3:uid="{90A3F3F9-BDB4-4160-94F8-646AB01DBCA5}" name="Kolumna14241"/>
    <tableColumn id="14242" xr3:uid="{E59E2D3A-99DD-4114-80D2-BFCD9EED8A28}" name="Kolumna14242"/>
    <tableColumn id="14243" xr3:uid="{7204180F-BE87-496A-BADA-F6EF8F2728E2}" name="Kolumna14243"/>
    <tableColumn id="14244" xr3:uid="{AE339DBE-CECA-4C7F-9FE7-318C6936FFCC}" name="Kolumna14244"/>
    <tableColumn id="14245" xr3:uid="{CA6CD151-146A-416E-B3D1-1F9C955B03C2}" name="Kolumna14245"/>
    <tableColumn id="14246" xr3:uid="{2EC3E29A-3097-4EAD-B72B-F8AB2BBD14D0}" name="Kolumna14246"/>
    <tableColumn id="14247" xr3:uid="{0E082BB7-25F9-42C3-ACA4-87D8A36B55A8}" name="Kolumna14247"/>
    <tableColumn id="14248" xr3:uid="{586AAA03-649C-4378-939A-C2E980B151D3}" name="Kolumna14248"/>
    <tableColumn id="14249" xr3:uid="{95743220-8FB4-4D87-A0B8-1F3ADA573EE7}" name="Kolumna14249"/>
    <tableColumn id="14250" xr3:uid="{0CCD099C-556E-437E-A759-CA4AA9333527}" name="Kolumna14250"/>
    <tableColumn id="14251" xr3:uid="{BD166933-970C-4AE2-9924-B859405EA0E7}" name="Kolumna14251"/>
    <tableColumn id="14252" xr3:uid="{369C4ED0-060A-46BC-B61C-23C57478DBBA}" name="Kolumna14252"/>
    <tableColumn id="14253" xr3:uid="{D276C555-90C6-415F-B926-84F6F8F75A7D}" name="Kolumna14253"/>
    <tableColumn id="14254" xr3:uid="{3241F27B-93FD-41B7-B92D-3E6945529486}" name="Kolumna14254"/>
    <tableColumn id="14255" xr3:uid="{CD7F8BEB-25DA-417F-BA3C-A3725D3E97F4}" name="Kolumna14255"/>
    <tableColumn id="14256" xr3:uid="{46F400B6-A635-42B0-862D-B65F0CDEB2D9}" name="Kolumna14256"/>
    <tableColumn id="14257" xr3:uid="{282D615F-0836-414C-829F-BBDB64A93941}" name="Kolumna14257"/>
    <tableColumn id="14258" xr3:uid="{DAC92CAA-5F69-49B8-9663-7B30002087C3}" name="Kolumna14258"/>
    <tableColumn id="14259" xr3:uid="{0C19D20E-7E8A-446B-814B-431C0AAF96DF}" name="Kolumna14259"/>
    <tableColumn id="14260" xr3:uid="{D54BAE97-F5E4-4419-ACB1-D1D78CE6C66E}" name="Kolumna14260"/>
    <tableColumn id="14261" xr3:uid="{6F240BC3-0972-46BA-A877-5C27E91FF9D7}" name="Kolumna14261"/>
    <tableColumn id="14262" xr3:uid="{6F5E9FC4-B3E0-4095-AE3D-BBE357D2ADBE}" name="Kolumna14262"/>
    <tableColumn id="14263" xr3:uid="{2E4AD069-5A60-4E40-B178-87977FF7914B}" name="Kolumna14263"/>
    <tableColumn id="14264" xr3:uid="{8B4CF804-B14D-4CD5-A242-8399787182BF}" name="Kolumna14264"/>
    <tableColumn id="14265" xr3:uid="{742A12E2-A53B-40C7-9CA9-B8C9568130F0}" name="Kolumna14265"/>
    <tableColumn id="14266" xr3:uid="{FF512DD1-6E4C-4E89-A8F2-DFE82155E17E}" name="Kolumna14266"/>
    <tableColumn id="14267" xr3:uid="{DA8C7E9B-4B88-44AF-AEBC-2CFFB8C88F5A}" name="Kolumna14267"/>
    <tableColumn id="14268" xr3:uid="{135D12AB-BC61-4E0E-893E-48798C01D4EC}" name="Kolumna14268"/>
    <tableColumn id="14269" xr3:uid="{A44385B9-C8C9-451D-B48A-1F055D30EA2E}" name="Kolumna14269"/>
    <tableColumn id="14270" xr3:uid="{CD36157C-E687-4F4E-A85C-E2DF19F04265}" name="Kolumna14270"/>
    <tableColumn id="14271" xr3:uid="{8B8DC0F1-D11E-4F71-8D6D-DEC2E35053EB}" name="Kolumna14271"/>
    <tableColumn id="14272" xr3:uid="{B8705D56-6213-4ECB-B7D3-1DC2F82A1D93}" name="Kolumna14272"/>
    <tableColumn id="14273" xr3:uid="{066FA969-7AEA-43B0-A197-EE0CF66ABA43}" name="Kolumna14273"/>
    <tableColumn id="14274" xr3:uid="{4F0CEE66-EF37-4AB8-9C56-5F56033A0533}" name="Kolumna14274"/>
    <tableColumn id="14275" xr3:uid="{29865AA6-A76B-453B-8AA7-FF924557389A}" name="Kolumna14275"/>
    <tableColumn id="14276" xr3:uid="{35D4D9D5-D18F-46A0-8E2D-C39F35D085EC}" name="Kolumna14276"/>
    <tableColumn id="14277" xr3:uid="{3D7F281B-226C-43E5-827E-BE421FE768E4}" name="Kolumna14277"/>
    <tableColumn id="14278" xr3:uid="{1A2DC69A-97EE-4725-967B-52770D8688F8}" name="Kolumna14278"/>
    <tableColumn id="14279" xr3:uid="{78F5F552-2483-4F53-8E69-61F3D6E1A6A5}" name="Kolumna14279"/>
    <tableColumn id="14280" xr3:uid="{EEC7FDA2-F99E-4762-AE7B-7730037BA132}" name="Kolumna14280"/>
    <tableColumn id="14281" xr3:uid="{00C80C21-AA5D-4B22-9B9E-49BC8BFFD4EB}" name="Kolumna14281"/>
    <tableColumn id="14282" xr3:uid="{6B3325C0-971F-41FC-8E8D-7FDC18AD2271}" name="Kolumna14282"/>
    <tableColumn id="14283" xr3:uid="{49C38735-077A-4759-911F-6D47A85FE818}" name="Kolumna14283"/>
    <tableColumn id="14284" xr3:uid="{BE0A3B2C-763B-446C-BC46-F0B65A2DEEC7}" name="Kolumna14284"/>
    <tableColumn id="14285" xr3:uid="{ED70DCD5-A2BB-4AC7-8349-23DADE5BC7B5}" name="Kolumna14285"/>
    <tableColumn id="14286" xr3:uid="{928BCFD3-9DDD-4608-892B-C23C6AC8FC8E}" name="Kolumna14286"/>
    <tableColumn id="14287" xr3:uid="{5360FD2F-9312-45AD-A3CF-1C28AE738C7C}" name="Kolumna14287"/>
    <tableColumn id="14288" xr3:uid="{E40DFA44-FDAE-4649-BF47-5A6CEA0F5FA8}" name="Kolumna14288"/>
    <tableColumn id="14289" xr3:uid="{C8C39262-CB94-44BA-BDEC-14FB101B78B5}" name="Kolumna14289"/>
    <tableColumn id="14290" xr3:uid="{F02BC0EC-D956-4D8C-8023-5A426C669819}" name="Kolumna14290"/>
    <tableColumn id="14291" xr3:uid="{4A7E9255-251E-4688-80DF-2EB3D45ECBC6}" name="Kolumna14291"/>
    <tableColumn id="14292" xr3:uid="{C2C754A9-D63F-4D1F-B589-2C5370D4EF89}" name="Kolumna14292"/>
    <tableColumn id="14293" xr3:uid="{B9A6BE0D-12C4-4DC7-8586-E8504D7E8F41}" name="Kolumna14293"/>
    <tableColumn id="14294" xr3:uid="{3606843E-C425-4FBD-B730-D8F8F35D447C}" name="Kolumna14294"/>
    <tableColumn id="14295" xr3:uid="{0E6E0073-5AA4-4080-9672-52F50502D47E}" name="Kolumna14295"/>
    <tableColumn id="14296" xr3:uid="{70C6B234-2440-4886-B98C-09163DA7F775}" name="Kolumna14296"/>
    <tableColumn id="14297" xr3:uid="{B4443FF0-7BB6-42BE-9F16-0A0CDB2748DB}" name="Kolumna14297"/>
    <tableColumn id="14298" xr3:uid="{EC37C462-0F91-43FF-8A4D-B71309229E4F}" name="Kolumna14298"/>
    <tableColumn id="14299" xr3:uid="{ADAE285E-152C-4DA9-89F5-152828E3CBE0}" name="Kolumna14299"/>
    <tableColumn id="14300" xr3:uid="{328B4481-A9F9-4C3B-B250-EDBE64A40943}" name="Kolumna14300"/>
    <tableColumn id="14301" xr3:uid="{24C647A2-F76A-452C-9C6B-F63B5745C77D}" name="Kolumna14301"/>
    <tableColumn id="14302" xr3:uid="{7AF93303-2015-4E78-BFD7-B6D74C40BB99}" name="Kolumna14302"/>
    <tableColumn id="14303" xr3:uid="{34E3D717-A92A-4530-879A-CF626D225D28}" name="Kolumna14303"/>
    <tableColumn id="14304" xr3:uid="{D83CF037-0A03-4340-9221-1051282441AB}" name="Kolumna14304"/>
    <tableColumn id="14305" xr3:uid="{95CF58ED-B213-4C51-9B2C-B04EA4E40CD2}" name="Kolumna14305"/>
    <tableColumn id="14306" xr3:uid="{8EAA0FBF-A06C-4E99-A4A5-7EEAC2E86396}" name="Kolumna14306"/>
    <tableColumn id="14307" xr3:uid="{F874A277-F904-4C72-BD58-9C27EB053D8C}" name="Kolumna14307"/>
    <tableColumn id="14308" xr3:uid="{298C7528-DFF1-48DA-BFF8-C9E46C72D4EF}" name="Kolumna14308"/>
    <tableColumn id="14309" xr3:uid="{958FAC0E-0EAA-4508-A3A8-12D6A4ECABB0}" name="Kolumna14309"/>
    <tableColumn id="14310" xr3:uid="{40116FED-0823-4ED4-9179-E4AC79BE2D49}" name="Kolumna14310"/>
    <tableColumn id="14311" xr3:uid="{9406F99F-A739-4175-B048-C678C33FE508}" name="Kolumna14311"/>
    <tableColumn id="14312" xr3:uid="{93A8A200-2B40-40D2-AB0E-7EC66AAACEAF}" name="Kolumna14312"/>
    <tableColumn id="14313" xr3:uid="{4531FAE1-9677-4C12-B47B-5A476E0FD736}" name="Kolumna14313"/>
    <tableColumn id="14314" xr3:uid="{EFA05AF9-02A6-48CE-8FE4-DC96E805A9D6}" name="Kolumna14314"/>
    <tableColumn id="14315" xr3:uid="{73287627-6A88-4004-9E2E-490E294102FE}" name="Kolumna14315"/>
    <tableColumn id="14316" xr3:uid="{369FCD3B-6555-446A-9DD3-9AC41C651D73}" name="Kolumna14316"/>
    <tableColumn id="14317" xr3:uid="{2FD70B86-85DD-4EC9-BE65-535E0174C5D5}" name="Kolumna14317"/>
    <tableColumn id="14318" xr3:uid="{430DE581-5DA4-46B8-865F-621E0FDB27DA}" name="Kolumna14318"/>
    <tableColumn id="14319" xr3:uid="{60A712F6-B3C7-44DD-A3E0-7CC26735038B}" name="Kolumna14319"/>
    <tableColumn id="14320" xr3:uid="{730744FF-E57E-4F06-A325-590CA3CD0997}" name="Kolumna14320"/>
    <tableColumn id="14321" xr3:uid="{8A199B18-A2FC-46B6-B618-8054E37344FB}" name="Kolumna14321"/>
    <tableColumn id="14322" xr3:uid="{48E3350D-A2E7-4D59-A63B-424ABD7C5E8A}" name="Kolumna14322"/>
    <tableColumn id="14323" xr3:uid="{94DDA007-BD31-4486-A086-02FE2231F222}" name="Kolumna14323"/>
    <tableColumn id="14324" xr3:uid="{7249BF2D-4093-4FAD-B5C2-E8A296EF8360}" name="Kolumna14324"/>
    <tableColumn id="14325" xr3:uid="{D6F2FF2D-DD4B-47B9-8E26-3D70AF3F6C48}" name="Kolumna14325"/>
    <tableColumn id="14326" xr3:uid="{AE96757E-A508-4D2B-A69D-62734A99041F}" name="Kolumna14326"/>
    <tableColumn id="14327" xr3:uid="{F36806E1-FF6E-43A5-9FC7-A6442B7D41B6}" name="Kolumna14327"/>
    <tableColumn id="14328" xr3:uid="{15A6888E-B013-4A6B-9BE4-F0B769427C5B}" name="Kolumna14328"/>
    <tableColumn id="14329" xr3:uid="{6C92806E-D4BE-4584-9E97-9AC7E58D2BF4}" name="Kolumna14329"/>
    <tableColumn id="14330" xr3:uid="{9B1BDDD9-3C07-4CD4-B216-C3BBE95567DA}" name="Kolumna14330"/>
    <tableColumn id="14331" xr3:uid="{5D56E50D-F126-4FD9-B9AE-6FEF5CA72D79}" name="Kolumna14331"/>
    <tableColumn id="14332" xr3:uid="{600BA66B-B721-4FE6-8069-5206152B4267}" name="Kolumna14332"/>
    <tableColumn id="14333" xr3:uid="{D05C689C-AF5A-43AE-95DC-5F0D84823D37}" name="Kolumna14333"/>
    <tableColumn id="14334" xr3:uid="{2E65C060-B61D-4416-B1C8-ACC5F68EE0AE}" name="Kolumna14334"/>
    <tableColumn id="14335" xr3:uid="{092B6D56-FFEF-47A1-8090-9D24F3CD1E4C}" name="Kolumna14335"/>
    <tableColumn id="14336" xr3:uid="{6BFE596A-2A4B-49EE-96BF-07E228C8F3DF}" name="Kolumna14336"/>
    <tableColumn id="14337" xr3:uid="{8B3896B3-BDCF-4708-B92A-B367168479D4}" name="Kolumna14337"/>
    <tableColumn id="14338" xr3:uid="{A8F72F29-BE93-4A8F-A9B4-8C4EF38E2660}" name="Kolumna14338"/>
    <tableColumn id="14339" xr3:uid="{E30B0318-51B9-4B7D-AEC0-BE5FAD67F1C1}" name="Kolumna14339"/>
    <tableColumn id="14340" xr3:uid="{64D9A029-5CCB-4159-9AB8-39FD1507B490}" name="Kolumna14340"/>
    <tableColumn id="14341" xr3:uid="{039A9E99-A329-40B3-AB33-BCA81C3607B3}" name="Kolumna14341"/>
    <tableColumn id="14342" xr3:uid="{4226AD69-E3A6-4360-9403-E49E500E6112}" name="Kolumna14342"/>
    <tableColumn id="14343" xr3:uid="{3B99A845-FD64-4792-9F70-A9A7FA48C99E}" name="Kolumna14343"/>
    <tableColumn id="14344" xr3:uid="{7861E5C2-C184-4769-83E4-A2B7114CE569}" name="Kolumna14344"/>
    <tableColumn id="14345" xr3:uid="{7218EACD-071D-40C5-968E-521A2D10E0A1}" name="Kolumna14345"/>
    <tableColumn id="14346" xr3:uid="{044FBCA0-851C-4693-9642-30123D892CB0}" name="Kolumna14346"/>
    <tableColumn id="14347" xr3:uid="{34DC06E3-8C13-4F86-916C-517D529B0BCD}" name="Kolumna14347"/>
    <tableColumn id="14348" xr3:uid="{78B98AFC-9DFE-49DB-B657-3F67D8C85807}" name="Kolumna14348"/>
    <tableColumn id="14349" xr3:uid="{241991AB-6EB5-461E-B3A8-38BC6F3E5971}" name="Kolumna14349"/>
    <tableColumn id="14350" xr3:uid="{9ED169A5-3612-46E8-8F13-EE761206277F}" name="Kolumna14350"/>
    <tableColumn id="14351" xr3:uid="{16F6A739-AF27-42F6-AA86-F55DC991C1B7}" name="Kolumna14351"/>
    <tableColumn id="14352" xr3:uid="{E650AAF8-A547-411A-8C72-4DA8F4F6C3E1}" name="Kolumna14352"/>
    <tableColumn id="14353" xr3:uid="{1B2746F5-3E72-4A94-9B74-425D39FEE596}" name="Kolumna14353"/>
    <tableColumn id="14354" xr3:uid="{F07A096C-3EC2-49AC-9E3C-4BAD372A412C}" name="Kolumna14354"/>
    <tableColumn id="14355" xr3:uid="{18C0AA0C-BF14-4038-88C3-6143DC8AAF0E}" name="Kolumna14355"/>
    <tableColumn id="14356" xr3:uid="{A665BBF0-713A-4383-89A0-4EAEFD968F30}" name="Kolumna14356"/>
    <tableColumn id="14357" xr3:uid="{EF3FEBCD-2702-4B27-B97D-F00799A26B87}" name="Kolumna14357"/>
    <tableColumn id="14358" xr3:uid="{9B437728-8F77-45A9-A362-C3361E010E0B}" name="Kolumna14358"/>
    <tableColumn id="14359" xr3:uid="{22918A7A-BA1A-4EC8-8D5A-D894B383D46E}" name="Kolumna14359"/>
    <tableColumn id="14360" xr3:uid="{36B7654A-38BC-4312-B563-55A8173BF473}" name="Kolumna14360"/>
    <tableColumn id="14361" xr3:uid="{7433B5A0-D3BF-469F-8A61-4558088544FE}" name="Kolumna14361"/>
    <tableColumn id="14362" xr3:uid="{E188F09F-8BB0-468C-8796-66CF8AC14442}" name="Kolumna14362"/>
    <tableColumn id="14363" xr3:uid="{E278B808-20D6-4769-9794-4BEFC8B2E3BD}" name="Kolumna14363"/>
    <tableColumn id="14364" xr3:uid="{32D79E4F-006C-4DAB-946B-04D0BE381615}" name="Kolumna14364"/>
    <tableColumn id="14365" xr3:uid="{C302B193-3CCC-4B76-A308-8765AEBB5BFF}" name="Kolumna14365"/>
    <tableColumn id="14366" xr3:uid="{DA409BB3-471D-49BC-AB60-389A2D7F63BD}" name="Kolumna14366"/>
    <tableColumn id="14367" xr3:uid="{347EA4B3-EC2F-4FAB-B2C1-62EA82AD324D}" name="Kolumna14367"/>
    <tableColumn id="14368" xr3:uid="{94E50A6F-0C32-4CF1-9EA9-F87B75F5FDCD}" name="Kolumna14368"/>
    <tableColumn id="14369" xr3:uid="{32E4A37F-2C10-4717-8221-1A8161977AF5}" name="Kolumna14369"/>
    <tableColumn id="14370" xr3:uid="{6C9392F2-68B5-4D53-B955-471F77914B9D}" name="Kolumna14370"/>
    <tableColumn id="14371" xr3:uid="{22A16669-C4D6-4E20-BF58-1C5728EA4425}" name="Kolumna14371"/>
    <tableColumn id="14372" xr3:uid="{1D7137AF-688D-4F43-98D6-D6CF3C48BEBB}" name="Kolumna14372"/>
    <tableColumn id="14373" xr3:uid="{75D1E899-CA2B-4374-9BE6-BCE4EAD42BEA}" name="Kolumna14373"/>
    <tableColumn id="14374" xr3:uid="{BF1EAFEF-5AD3-4E48-9C58-4292989F5500}" name="Kolumna14374"/>
    <tableColumn id="14375" xr3:uid="{34BE2889-8E3F-4840-B1BC-CD95A57865F5}" name="Kolumna14375"/>
    <tableColumn id="14376" xr3:uid="{EEA8B3E9-2F9F-4DC2-A35D-441C7D5158D0}" name="Kolumna14376"/>
    <tableColumn id="14377" xr3:uid="{0080B780-265C-4EF9-8D38-316F5530B685}" name="Kolumna14377"/>
    <tableColumn id="14378" xr3:uid="{FFB2A7DC-DA5F-4702-95F7-6287E1E1339B}" name="Kolumna14378"/>
    <tableColumn id="14379" xr3:uid="{CF968298-16E7-426B-AA07-69FCEE32CC74}" name="Kolumna14379"/>
    <tableColumn id="14380" xr3:uid="{67425D2D-5E73-4CF9-BF37-38E3BEDA895E}" name="Kolumna14380"/>
    <tableColumn id="14381" xr3:uid="{E06E9245-64AE-4E87-8C6B-567C0978E288}" name="Kolumna14381"/>
    <tableColumn id="14382" xr3:uid="{11A95300-0C11-4564-8006-277119E421C8}" name="Kolumna14382"/>
    <tableColumn id="14383" xr3:uid="{D8B16BF3-BC3F-44BC-9901-21D6CA2DB090}" name="Kolumna14383"/>
    <tableColumn id="14384" xr3:uid="{3E7F1497-7545-484E-B886-727E2ACB21AE}" name="Kolumna14384"/>
    <tableColumn id="14385" xr3:uid="{BEA2DE45-01FE-47A9-BD32-FB29E697E1D0}" name="Kolumna14385"/>
    <tableColumn id="14386" xr3:uid="{C81167D0-00E3-4C1E-83FD-90B09AC27C03}" name="Kolumna14386"/>
    <tableColumn id="14387" xr3:uid="{643DC7D6-8660-412C-A247-17D98871C238}" name="Kolumna14387"/>
    <tableColumn id="14388" xr3:uid="{76AF7026-321A-458D-A372-889484846126}" name="Kolumna14388"/>
    <tableColumn id="14389" xr3:uid="{7A0E2C22-3DEA-47DD-A8D0-34C21B26F6D8}" name="Kolumna14389"/>
    <tableColumn id="14390" xr3:uid="{3AB258E6-4BA1-42D3-AFA6-10D62F2C91D8}" name="Kolumna14390"/>
    <tableColumn id="14391" xr3:uid="{F156C875-9184-4A9B-ABDC-86586C3EEBF5}" name="Kolumna14391"/>
    <tableColumn id="14392" xr3:uid="{DC15EB8C-8F00-4233-996C-F91F13B7838F}" name="Kolumna14392"/>
    <tableColumn id="14393" xr3:uid="{D7284247-B540-42B6-9A40-32D783FBE564}" name="Kolumna14393"/>
    <tableColumn id="14394" xr3:uid="{5AE38DB9-9FB2-4BB1-A67B-14E007154C15}" name="Kolumna14394"/>
    <tableColumn id="14395" xr3:uid="{EAED4CF1-6CA4-4230-BC64-90F5179FD53B}" name="Kolumna14395"/>
    <tableColumn id="14396" xr3:uid="{F2D77CCC-D897-438B-BBA7-B4FAA6B11CB1}" name="Kolumna14396"/>
    <tableColumn id="14397" xr3:uid="{ADC78291-FCB6-476E-BA99-E6387A0752C6}" name="Kolumna14397"/>
    <tableColumn id="14398" xr3:uid="{35E7A91C-69DB-40F5-ACE2-0C8541908BA2}" name="Kolumna14398"/>
    <tableColumn id="14399" xr3:uid="{649ECA82-3D7B-45FB-940E-B9EF63DC0FE8}" name="Kolumna14399"/>
    <tableColumn id="14400" xr3:uid="{E753EA37-3776-47CA-9776-DFE5297C44EE}" name="Kolumna14400"/>
    <tableColumn id="14401" xr3:uid="{6ADC2259-572B-4DA0-ABD1-A521B529E95D}" name="Kolumna14401"/>
    <tableColumn id="14402" xr3:uid="{6E32FD30-0BB2-41EC-9A6A-FCFF7AE25B15}" name="Kolumna14402"/>
    <tableColumn id="14403" xr3:uid="{7B60792E-F70E-4CF1-9812-3ABF63356225}" name="Kolumna14403"/>
    <tableColumn id="14404" xr3:uid="{06640DC7-C8A5-4A8C-99BC-CED72E329476}" name="Kolumna14404"/>
    <tableColumn id="14405" xr3:uid="{06167AA2-1FCD-4625-ADB1-4753B44F560B}" name="Kolumna14405"/>
    <tableColumn id="14406" xr3:uid="{96A62242-2490-4B53-BBAD-57D931B9363B}" name="Kolumna14406"/>
    <tableColumn id="14407" xr3:uid="{75C9D46B-3FF7-4755-B893-D085EBC3B17F}" name="Kolumna14407"/>
    <tableColumn id="14408" xr3:uid="{2E03760B-E473-4901-938D-F621657817A4}" name="Kolumna14408"/>
    <tableColumn id="14409" xr3:uid="{907DA4D3-18AD-4E6E-8931-41F78CD6FED8}" name="Kolumna14409"/>
    <tableColumn id="14410" xr3:uid="{219C5559-53E7-48B2-B3D3-2892D62EBCD2}" name="Kolumna14410"/>
    <tableColumn id="14411" xr3:uid="{2B3194B6-7AC9-4607-AB73-87C319A7C413}" name="Kolumna14411"/>
    <tableColumn id="14412" xr3:uid="{38E65906-01D1-41BA-85D6-CC24D0612F50}" name="Kolumna14412"/>
    <tableColumn id="14413" xr3:uid="{5FDEAC83-9680-43A7-AD35-2889D052963D}" name="Kolumna14413"/>
    <tableColumn id="14414" xr3:uid="{908923D9-E37C-40C5-AE95-630718D8EACB}" name="Kolumna14414"/>
    <tableColumn id="14415" xr3:uid="{C809C4FE-885B-4815-804F-17E8BD7C5BA8}" name="Kolumna14415"/>
    <tableColumn id="14416" xr3:uid="{0E461EBB-8468-4126-A028-2B7676E427F1}" name="Kolumna14416"/>
    <tableColumn id="14417" xr3:uid="{3DCBB0E8-B975-4D72-B3EE-B0FE2C20A3FB}" name="Kolumna14417"/>
    <tableColumn id="14418" xr3:uid="{CE219F75-29E9-4B94-9803-CFC85546E087}" name="Kolumna14418"/>
    <tableColumn id="14419" xr3:uid="{C7B30697-81AA-442E-8742-E7CD82A0DE88}" name="Kolumna14419"/>
    <tableColumn id="14420" xr3:uid="{317C5A90-E59C-49E1-B79F-B6E39EE79C15}" name="Kolumna14420"/>
    <tableColumn id="14421" xr3:uid="{69DE475F-9D6A-46E4-BD74-67C938099A1A}" name="Kolumna14421"/>
    <tableColumn id="14422" xr3:uid="{C4DCAF3E-6DF6-470E-8E73-A2A68D59B059}" name="Kolumna14422"/>
    <tableColumn id="14423" xr3:uid="{6296FA91-12A2-47C0-8419-4672B581642B}" name="Kolumna14423"/>
    <tableColumn id="14424" xr3:uid="{9D3EC63C-0841-4C68-98A2-664A9025DB83}" name="Kolumna14424"/>
    <tableColumn id="14425" xr3:uid="{C05F4459-FDD1-4743-B33D-E6B454ED278B}" name="Kolumna14425"/>
    <tableColumn id="14426" xr3:uid="{F9D89A69-6F2B-4CE4-B015-21A2EA9AA184}" name="Kolumna14426"/>
    <tableColumn id="14427" xr3:uid="{53343A80-B6D5-4635-B379-3F319A69AF4B}" name="Kolumna14427"/>
    <tableColumn id="14428" xr3:uid="{884DFAFC-000C-4EB1-93AE-EDDE05441FCC}" name="Kolumna14428"/>
    <tableColumn id="14429" xr3:uid="{DA7601FC-8AA5-49FA-858C-150384C8D45A}" name="Kolumna14429"/>
    <tableColumn id="14430" xr3:uid="{310D2F73-882E-4841-ABDB-5E44548802CA}" name="Kolumna14430"/>
    <tableColumn id="14431" xr3:uid="{9A73F7F8-834F-4D18-9E70-909F1D3BF0BC}" name="Kolumna14431"/>
    <tableColumn id="14432" xr3:uid="{516C1B23-5927-41D7-BF38-3B236564A8AF}" name="Kolumna14432"/>
    <tableColumn id="14433" xr3:uid="{5DD9D757-0A44-4E30-8CF1-11DA4E3279BC}" name="Kolumna14433"/>
    <tableColumn id="14434" xr3:uid="{4D2F150C-C2D6-4361-8100-3686A55E65B1}" name="Kolumna14434"/>
    <tableColumn id="14435" xr3:uid="{1C6A9DB2-9EB6-4F17-B2A0-E972F9E6E4EF}" name="Kolumna14435"/>
    <tableColumn id="14436" xr3:uid="{8B8CE8C4-5FB0-4830-A8CC-82E5D04531D6}" name="Kolumna14436"/>
    <tableColumn id="14437" xr3:uid="{DF5CD564-D32B-45ED-892B-E0D9C471AFF4}" name="Kolumna14437"/>
    <tableColumn id="14438" xr3:uid="{0CD77CB7-CC63-4FC0-9133-F98BBDC744FC}" name="Kolumna14438"/>
    <tableColumn id="14439" xr3:uid="{2C6AACAB-E989-4F4B-9C8F-88A571C65EF6}" name="Kolumna14439"/>
    <tableColumn id="14440" xr3:uid="{C6A17039-50E5-4108-BDF7-389FEA16A978}" name="Kolumna14440"/>
    <tableColumn id="14441" xr3:uid="{D5E84F29-72A2-4DCC-8A19-2DEC3CF49FC9}" name="Kolumna14441"/>
    <tableColumn id="14442" xr3:uid="{E7A099E3-933C-475F-AAD2-570B32F237DD}" name="Kolumna14442"/>
    <tableColumn id="14443" xr3:uid="{7E6F2701-506C-42CE-9201-88F74911866E}" name="Kolumna14443"/>
    <tableColumn id="14444" xr3:uid="{E3094B38-0705-4455-A12A-50FF9E194F65}" name="Kolumna14444"/>
    <tableColumn id="14445" xr3:uid="{F24227EB-CDDB-4386-A3BE-53528715E47A}" name="Kolumna14445"/>
    <tableColumn id="14446" xr3:uid="{8C81CB41-17ED-463E-9F42-A56A0E0CDAA4}" name="Kolumna14446"/>
    <tableColumn id="14447" xr3:uid="{11607ABE-ABF8-4D54-AC30-F0AEC0D805D5}" name="Kolumna14447"/>
    <tableColumn id="14448" xr3:uid="{790F2BE9-F61D-4260-BA76-1A57060BEFE3}" name="Kolumna14448"/>
    <tableColumn id="14449" xr3:uid="{127FAF5F-C367-4DB3-9DBD-60352A198CE2}" name="Kolumna14449"/>
    <tableColumn id="14450" xr3:uid="{B36B8278-2EEB-42FF-AB4E-F86A7AD1AD8C}" name="Kolumna14450"/>
    <tableColumn id="14451" xr3:uid="{AB8C4792-3DEC-46F8-A0A1-D48745C70EFD}" name="Kolumna14451"/>
    <tableColumn id="14452" xr3:uid="{C37C54B8-5C28-4E5B-9CFC-1CE0043FAC66}" name="Kolumna14452"/>
    <tableColumn id="14453" xr3:uid="{AE6DFD0D-9070-40B9-A4A9-3FB719A6431A}" name="Kolumna14453"/>
    <tableColumn id="14454" xr3:uid="{EB67935C-E8E1-4754-A3D5-1164B3A62B7C}" name="Kolumna14454"/>
    <tableColumn id="14455" xr3:uid="{2AAB1BAF-70FD-4079-939E-5B494D1D12D4}" name="Kolumna14455"/>
    <tableColumn id="14456" xr3:uid="{55877893-1786-4BCA-AAEF-A0C69C0F2CFB}" name="Kolumna14456"/>
    <tableColumn id="14457" xr3:uid="{A1701AFC-DAAF-4396-91C7-584961185ECA}" name="Kolumna14457"/>
    <tableColumn id="14458" xr3:uid="{993B4B11-2C99-4722-8619-FF47CD373989}" name="Kolumna14458"/>
    <tableColumn id="14459" xr3:uid="{7490924D-0813-4C25-AC7B-0D5FA738CA41}" name="Kolumna14459"/>
    <tableColumn id="14460" xr3:uid="{6DDB678F-2741-42BD-A76B-E6055A03412B}" name="Kolumna14460"/>
    <tableColumn id="14461" xr3:uid="{E0CE7D29-9150-4312-82E8-7936995547C5}" name="Kolumna14461"/>
    <tableColumn id="14462" xr3:uid="{A67BED9B-2983-4B7F-933A-C8DC906C7E11}" name="Kolumna14462"/>
    <tableColumn id="14463" xr3:uid="{BCF15509-BD52-4A68-8521-AFE0B9D5F57A}" name="Kolumna14463"/>
    <tableColumn id="14464" xr3:uid="{D3050A7A-3546-42D3-A1B3-F307F1412EFE}" name="Kolumna14464"/>
    <tableColumn id="14465" xr3:uid="{7BFF9222-A4C4-4BA3-B64C-97B83EC9D70A}" name="Kolumna14465"/>
    <tableColumn id="14466" xr3:uid="{BBCBF058-F7EE-46C3-83D3-2AB11D2C1238}" name="Kolumna14466"/>
    <tableColumn id="14467" xr3:uid="{40D862BC-3FD2-463F-8DDC-1F3545B75729}" name="Kolumna14467"/>
    <tableColumn id="14468" xr3:uid="{C10DA6E3-D1C6-43CD-B755-A654F182AAA0}" name="Kolumna14468"/>
    <tableColumn id="14469" xr3:uid="{7D144BB0-F27F-442C-BBD1-CD8E2482DAE5}" name="Kolumna14469"/>
    <tableColumn id="14470" xr3:uid="{DC32ABDE-4615-4602-943B-253052C95A2A}" name="Kolumna14470"/>
    <tableColumn id="14471" xr3:uid="{88470FB1-8A60-40AF-B47E-AB752A657E47}" name="Kolumna14471"/>
    <tableColumn id="14472" xr3:uid="{6B7C6331-99FB-4618-86D5-CFDC2654C2C7}" name="Kolumna14472"/>
    <tableColumn id="14473" xr3:uid="{2BE486FB-3AD9-40DD-88AC-EA6BA9F59920}" name="Kolumna14473"/>
    <tableColumn id="14474" xr3:uid="{1AB7E8B7-25A0-470C-AA45-05A2BFA7BF09}" name="Kolumna14474"/>
    <tableColumn id="14475" xr3:uid="{AD7DA310-7259-427D-95F4-B59E299377A9}" name="Kolumna14475"/>
    <tableColumn id="14476" xr3:uid="{BB96A51F-8581-4CDF-89E2-D5F85D1AA95D}" name="Kolumna14476"/>
    <tableColumn id="14477" xr3:uid="{77138F72-237D-4A56-A4FF-E9FA6514A868}" name="Kolumna14477"/>
    <tableColumn id="14478" xr3:uid="{9077C594-2CC0-4EA2-9D78-9C44DFED70D1}" name="Kolumna14478"/>
    <tableColumn id="14479" xr3:uid="{2E92D8D4-AC71-49CD-9767-2F93B3DCAE70}" name="Kolumna14479"/>
    <tableColumn id="14480" xr3:uid="{CE8552BF-B054-4F19-A2BA-66B95D4C6A80}" name="Kolumna14480"/>
    <tableColumn id="14481" xr3:uid="{D57F7C50-B45A-45FB-A5C0-478C5C746EC6}" name="Kolumna14481"/>
    <tableColumn id="14482" xr3:uid="{6594748D-7FEC-4AFE-965E-776FAFD87A05}" name="Kolumna14482"/>
    <tableColumn id="14483" xr3:uid="{7DBE751D-443C-439C-8A78-03A57A63B668}" name="Kolumna14483"/>
    <tableColumn id="14484" xr3:uid="{4918E0C7-E929-4D41-A8FC-98FE1B701208}" name="Kolumna14484"/>
    <tableColumn id="14485" xr3:uid="{0735962B-35C7-43E1-8C4E-831E54462B27}" name="Kolumna14485"/>
    <tableColumn id="14486" xr3:uid="{75DA67C6-947C-4FBF-8B76-B25C3E4D4582}" name="Kolumna14486"/>
    <tableColumn id="14487" xr3:uid="{FE035208-AC93-4D56-BFA4-EC1FEA282471}" name="Kolumna14487"/>
    <tableColumn id="14488" xr3:uid="{F4D815F9-4819-4366-945D-C19CCEBE5AAE}" name="Kolumna14488"/>
    <tableColumn id="14489" xr3:uid="{583BCCED-0BB6-487C-98CD-1ACD198B4D74}" name="Kolumna14489"/>
    <tableColumn id="14490" xr3:uid="{44EEAFB4-1375-49DB-B50A-BB58097140EA}" name="Kolumna14490"/>
    <tableColumn id="14491" xr3:uid="{D4DBCC83-D284-4F2B-893F-6C5172697D52}" name="Kolumna14491"/>
    <tableColumn id="14492" xr3:uid="{3CFA852F-1BF1-4EB4-BB52-0574A869EC6D}" name="Kolumna14492"/>
    <tableColumn id="14493" xr3:uid="{4C105EF2-3EC3-4ED9-9B4B-05C66642ECE2}" name="Kolumna14493"/>
    <tableColumn id="14494" xr3:uid="{08975B30-6D12-4325-8915-F6F20F8F8485}" name="Kolumna14494"/>
    <tableColumn id="14495" xr3:uid="{70E0CA1F-B3FD-4060-8FFA-57D9B87E4DF8}" name="Kolumna14495"/>
    <tableColumn id="14496" xr3:uid="{6158FAC2-A676-4870-819B-9F3A8982839D}" name="Kolumna14496"/>
    <tableColumn id="14497" xr3:uid="{B8615E6B-EEA8-4F89-B0D7-F26C4692176D}" name="Kolumna14497"/>
    <tableColumn id="14498" xr3:uid="{00977CD4-9D9B-4BDF-93F5-2D1AFB950FBD}" name="Kolumna14498"/>
    <tableColumn id="14499" xr3:uid="{0A1215A2-67F4-45A0-A734-F9E5130E09A9}" name="Kolumna14499"/>
    <tableColumn id="14500" xr3:uid="{7366C23C-5479-48D7-92F9-D04E0B7A6070}" name="Kolumna14500"/>
    <tableColumn id="14501" xr3:uid="{53B3DAF5-D313-4A28-BBB4-C96D8F5AA768}" name="Kolumna14501"/>
    <tableColumn id="14502" xr3:uid="{82B9CC9E-0F21-40F0-92FF-5150CD2BDE83}" name="Kolumna14502"/>
    <tableColumn id="14503" xr3:uid="{3930BD50-30A0-42E2-BFB1-FE8494A8A38F}" name="Kolumna14503"/>
    <tableColumn id="14504" xr3:uid="{D3BE46AE-EA58-4D0C-9D34-A737DFCD5237}" name="Kolumna14504"/>
    <tableColumn id="14505" xr3:uid="{1CF4A0BD-4BAE-4FF6-AABC-4DB5BA2E8BF5}" name="Kolumna14505"/>
    <tableColumn id="14506" xr3:uid="{D116AFC3-A736-46AB-8F53-6C6CAE770758}" name="Kolumna14506"/>
    <tableColumn id="14507" xr3:uid="{B4B62191-3123-49C2-A705-8C5DBD332015}" name="Kolumna14507"/>
    <tableColumn id="14508" xr3:uid="{5FA2AF0C-1C5E-4E4C-9E59-517D2681D727}" name="Kolumna14508"/>
    <tableColumn id="14509" xr3:uid="{CCD97722-B35C-48AE-9CFD-BF0A232B33FB}" name="Kolumna14509"/>
    <tableColumn id="14510" xr3:uid="{299B4786-2560-4C18-A558-4EF6B65D472C}" name="Kolumna14510"/>
    <tableColumn id="14511" xr3:uid="{3EC245F5-6A2D-4A50-A853-E8A8909348B2}" name="Kolumna14511"/>
    <tableColumn id="14512" xr3:uid="{AFA9A468-8EFE-4D12-959B-044160A31261}" name="Kolumna14512"/>
    <tableColumn id="14513" xr3:uid="{2EF5030A-8F90-4CB0-B0AE-1B9065F5F0B4}" name="Kolumna14513"/>
    <tableColumn id="14514" xr3:uid="{EB2EA8CE-6DD2-47F4-BD07-10BD40B41C6C}" name="Kolumna14514"/>
    <tableColumn id="14515" xr3:uid="{E975EE5F-036B-48B9-847C-383D5E0BD0A0}" name="Kolumna14515"/>
    <tableColumn id="14516" xr3:uid="{596B1B81-35A6-4B88-ACDE-0B64A56D76B0}" name="Kolumna14516"/>
    <tableColumn id="14517" xr3:uid="{A906FCAD-A7FA-4EFA-BC19-3A1C4DDF69A3}" name="Kolumna14517"/>
    <tableColumn id="14518" xr3:uid="{B01E8D01-CBBA-4E1E-93D4-26F24E7F0B6F}" name="Kolumna14518"/>
    <tableColumn id="14519" xr3:uid="{848F7DA8-67E4-4140-9E0E-9E7B82FC4314}" name="Kolumna14519"/>
    <tableColumn id="14520" xr3:uid="{38CA5D1C-2497-4B62-9154-D4A8B35FBB87}" name="Kolumna14520"/>
    <tableColumn id="14521" xr3:uid="{F3E2948B-C3F9-4AB4-BC67-38F2B0E814CD}" name="Kolumna14521"/>
    <tableColumn id="14522" xr3:uid="{29BE0E9F-7153-4372-96FF-2BFEB1DD101C}" name="Kolumna14522"/>
    <tableColumn id="14523" xr3:uid="{F4007ADC-CBCD-462F-9FC6-A2F1B4871A09}" name="Kolumna14523"/>
    <tableColumn id="14524" xr3:uid="{05496725-1257-4FBA-95E7-624C3FD4BBA7}" name="Kolumna14524"/>
    <tableColumn id="14525" xr3:uid="{88DFD811-0D3D-4462-952B-3A3C5392455F}" name="Kolumna14525"/>
    <tableColumn id="14526" xr3:uid="{8289AE13-5A39-415A-8ADB-E4330C230E30}" name="Kolumna14526"/>
    <tableColumn id="14527" xr3:uid="{69B5F69E-E822-4432-BCD4-360021CD4EBC}" name="Kolumna14527"/>
    <tableColumn id="14528" xr3:uid="{5CAD0DC1-8597-4EE1-949F-F0A8DDACAE70}" name="Kolumna14528"/>
    <tableColumn id="14529" xr3:uid="{C386209A-4FC3-442D-9F9D-A79E78D630D4}" name="Kolumna14529"/>
    <tableColumn id="14530" xr3:uid="{DE59DA5C-C323-4EA4-B45D-4CF2AA61E6CB}" name="Kolumna14530"/>
    <tableColumn id="14531" xr3:uid="{92D57B53-B168-4310-9704-1B140D574D36}" name="Kolumna14531"/>
    <tableColumn id="14532" xr3:uid="{A5545381-786B-4A03-9552-3E172E0BDD7C}" name="Kolumna14532"/>
    <tableColumn id="14533" xr3:uid="{8CF765F8-AAF9-4EEA-9B8D-8ABB28E3AF1C}" name="Kolumna14533"/>
    <tableColumn id="14534" xr3:uid="{B281F105-79B8-4F5E-8F2C-AD06435A7522}" name="Kolumna14534"/>
    <tableColumn id="14535" xr3:uid="{A9303ED3-5BA6-4DD8-AAB8-8128AB07AD32}" name="Kolumna14535"/>
    <tableColumn id="14536" xr3:uid="{645A66D1-A846-4DFE-80BE-0FDBC8A156B4}" name="Kolumna14536"/>
    <tableColumn id="14537" xr3:uid="{0EAC8ADF-BC4B-4160-BA64-94280890974F}" name="Kolumna14537"/>
    <tableColumn id="14538" xr3:uid="{601773DB-D70E-40B5-9E0C-BCDCBBABDC89}" name="Kolumna14538"/>
    <tableColumn id="14539" xr3:uid="{9A2F062B-6C21-41C4-89E4-6EE1771323AC}" name="Kolumna14539"/>
    <tableColumn id="14540" xr3:uid="{CD1EF770-7ED7-45EA-A963-5FB8DDB2D8A6}" name="Kolumna14540"/>
    <tableColumn id="14541" xr3:uid="{30083A86-5353-489F-A39D-F0CC490A8F50}" name="Kolumna14541"/>
    <tableColumn id="14542" xr3:uid="{C23B806B-6D75-4E82-B43A-7D69ACAD868F}" name="Kolumna14542"/>
    <tableColumn id="14543" xr3:uid="{DDE05353-C50B-43CB-94CF-355F869BE774}" name="Kolumna14543"/>
    <tableColumn id="14544" xr3:uid="{4062D662-6E5B-4864-947F-56CA43F6D86D}" name="Kolumna14544"/>
    <tableColumn id="14545" xr3:uid="{CC7F8C26-928B-4502-B15A-8EEFD6E81AA0}" name="Kolumna14545"/>
    <tableColumn id="14546" xr3:uid="{AD4272DC-4478-4B61-ACD4-4859EFB1C4AA}" name="Kolumna14546"/>
    <tableColumn id="14547" xr3:uid="{69DB11BB-B27E-4684-9A74-426821C8F157}" name="Kolumna14547"/>
    <tableColumn id="14548" xr3:uid="{04D112AB-449E-4DD8-AE80-A3E25131712C}" name="Kolumna14548"/>
    <tableColumn id="14549" xr3:uid="{E54779C7-B25D-40F5-B7FA-AD77889D79C4}" name="Kolumna14549"/>
    <tableColumn id="14550" xr3:uid="{0A0D73D6-79DC-46B4-B426-8A782499DEFE}" name="Kolumna14550"/>
    <tableColumn id="14551" xr3:uid="{781FD8F8-725C-48AB-94D7-F0FD15B347BF}" name="Kolumna14551"/>
    <tableColumn id="14552" xr3:uid="{04C9816C-01BF-4A90-B9AA-190A363D024D}" name="Kolumna14552"/>
    <tableColumn id="14553" xr3:uid="{BE767666-D9D3-4AFD-AEF2-38617B5D8B0A}" name="Kolumna14553"/>
    <tableColumn id="14554" xr3:uid="{6AA30F4D-CB08-4EA8-BC3F-086F7D270F44}" name="Kolumna14554"/>
    <tableColumn id="14555" xr3:uid="{9BEBE289-9B86-4D1A-B26C-3B575EB2EF38}" name="Kolumna14555"/>
    <tableColumn id="14556" xr3:uid="{A33E3EE0-AB88-4637-8E48-BDBEB33EE70F}" name="Kolumna14556"/>
    <tableColumn id="14557" xr3:uid="{C5E65DB8-DE6F-4E7B-A035-E31E6E5DD5B2}" name="Kolumna14557"/>
    <tableColumn id="14558" xr3:uid="{E12E0FA6-5C9A-44ED-A7DD-9467C4BA4BD6}" name="Kolumna14558"/>
    <tableColumn id="14559" xr3:uid="{C132F48C-F7C7-42B0-8AC1-C78B511D8E0C}" name="Kolumna14559"/>
    <tableColumn id="14560" xr3:uid="{96C22DB6-DA91-4BF7-B64E-50F6C643D1F6}" name="Kolumna14560"/>
    <tableColumn id="14561" xr3:uid="{1437D4EA-6D85-43AB-BEB3-F92BF381B34A}" name="Kolumna14561"/>
    <tableColumn id="14562" xr3:uid="{72E17465-4B1B-47E1-9B73-20FF9BBE2A75}" name="Kolumna14562"/>
    <tableColumn id="14563" xr3:uid="{B69C94BC-5D8E-4E92-B21A-481D663B8864}" name="Kolumna14563"/>
    <tableColumn id="14564" xr3:uid="{5CC095AB-EF23-4927-8DF0-93EE5A2B409C}" name="Kolumna14564"/>
    <tableColumn id="14565" xr3:uid="{ECEE579E-AD72-4C2F-877A-4AF6AAC25F08}" name="Kolumna14565"/>
    <tableColumn id="14566" xr3:uid="{43A7CED1-4D0D-4B5F-87D8-7A00113C4CAD}" name="Kolumna14566"/>
    <tableColumn id="14567" xr3:uid="{772F1717-B174-4735-A56E-2BBE96A85F07}" name="Kolumna14567"/>
    <tableColumn id="14568" xr3:uid="{818E2B17-AECD-4B01-AADB-3B9C221D5299}" name="Kolumna14568"/>
    <tableColumn id="14569" xr3:uid="{F09E7E74-867C-4FCA-8994-6D35D0F5AA81}" name="Kolumna14569"/>
    <tableColumn id="14570" xr3:uid="{D93339F0-85A4-4C09-91C0-D7FC494911F9}" name="Kolumna14570"/>
    <tableColumn id="14571" xr3:uid="{2E4CBFAF-B4D9-49F6-853E-FCD585A053F4}" name="Kolumna14571"/>
    <tableColumn id="14572" xr3:uid="{D75E3500-0F79-46E0-9192-2864CC24577C}" name="Kolumna14572"/>
    <tableColumn id="14573" xr3:uid="{C1DFBEE4-7100-439E-8CFC-3042868749AF}" name="Kolumna14573"/>
    <tableColumn id="14574" xr3:uid="{11B179A0-226F-4F9C-87F9-23C5B6AFBAD6}" name="Kolumna14574"/>
    <tableColumn id="14575" xr3:uid="{B7DA52D3-1AE6-4657-8E5D-E1B071514F98}" name="Kolumna14575"/>
    <tableColumn id="14576" xr3:uid="{37715038-E399-4EE0-93D5-75FBA056D25D}" name="Kolumna14576"/>
    <tableColumn id="14577" xr3:uid="{6EAE7180-0532-42A1-8313-696DD64173EB}" name="Kolumna14577"/>
    <tableColumn id="14578" xr3:uid="{35C7E90B-4F5C-4FD8-BF1C-33BE7E4F7156}" name="Kolumna14578"/>
    <tableColumn id="14579" xr3:uid="{92F6A111-33BE-4890-8E8E-9A33B69B3107}" name="Kolumna14579"/>
    <tableColumn id="14580" xr3:uid="{2F64D311-B837-46F8-B4BF-29B0113E637E}" name="Kolumna14580"/>
    <tableColumn id="14581" xr3:uid="{2923C18F-8391-42A0-9CDF-B1DB12D2D315}" name="Kolumna14581"/>
    <tableColumn id="14582" xr3:uid="{3C1CE142-913B-42E0-BEDA-FE2E254BDA3D}" name="Kolumna14582"/>
    <tableColumn id="14583" xr3:uid="{1E31040A-72F7-4281-A873-B79574E88F0D}" name="Kolumna14583"/>
    <tableColumn id="14584" xr3:uid="{63C1CF74-2985-4EB1-AA71-CD9F10B60F67}" name="Kolumna14584"/>
    <tableColumn id="14585" xr3:uid="{04F9B05A-E2C5-4F8C-B623-3B8428865CF3}" name="Kolumna14585"/>
    <tableColumn id="14586" xr3:uid="{6004CFE8-D0FF-46FE-88E5-58C48BF52E8A}" name="Kolumna14586"/>
    <tableColumn id="14587" xr3:uid="{4B12CDD0-DF16-4A8D-8BF8-EBA934CFE4D8}" name="Kolumna14587"/>
    <tableColumn id="14588" xr3:uid="{14A70D0F-381B-4835-8C3D-6CB7FA5FA285}" name="Kolumna14588"/>
    <tableColumn id="14589" xr3:uid="{DBBE57A4-5A85-4262-BB76-F4124C0F6543}" name="Kolumna14589"/>
    <tableColumn id="14590" xr3:uid="{3ECE1B91-C115-4337-9D26-714B45031F59}" name="Kolumna14590"/>
    <tableColumn id="14591" xr3:uid="{E08B6C8C-7A26-4461-BA93-F2248B3CA45B}" name="Kolumna14591"/>
    <tableColumn id="14592" xr3:uid="{63505108-CA41-4B68-AC04-4B485165921C}" name="Kolumna14592"/>
    <tableColumn id="14593" xr3:uid="{83ABA532-20D1-471E-979C-AD91B9BA9D51}" name="Kolumna14593"/>
    <tableColumn id="14594" xr3:uid="{6E287C25-5B40-474E-84A4-887891F13CB9}" name="Kolumna14594"/>
    <tableColumn id="14595" xr3:uid="{A32CFAF8-4DBB-4933-938A-AB71FC6EE930}" name="Kolumna14595"/>
    <tableColumn id="14596" xr3:uid="{5BE0184E-E775-4870-B8E0-5BBA192F290B}" name="Kolumna14596"/>
    <tableColumn id="14597" xr3:uid="{7E057E51-D940-4029-BF21-097B4A72EAAA}" name="Kolumna14597"/>
    <tableColumn id="14598" xr3:uid="{C2C67766-7B8C-45EB-9FDA-72DC8AD30194}" name="Kolumna14598"/>
    <tableColumn id="14599" xr3:uid="{B371F8C1-AAB6-46BC-AC56-4E309C0A63FD}" name="Kolumna14599"/>
    <tableColumn id="14600" xr3:uid="{4F260604-ED6C-48CE-828A-E2320D313C84}" name="Kolumna14600"/>
    <tableColumn id="14601" xr3:uid="{2B105F3A-6BEB-478B-A531-DBE4FB6ACCF8}" name="Kolumna14601"/>
    <tableColumn id="14602" xr3:uid="{9E645832-AF91-4DBF-952E-5786CF33C847}" name="Kolumna14602"/>
    <tableColumn id="14603" xr3:uid="{13D19759-D6B9-421A-83B1-1D92F0BD0785}" name="Kolumna14603"/>
    <tableColumn id="14604" xr3:uid="{53FC8B29-6C5C-443B-9FB6-A57AD6E28B5E}" name="Kolumna14604"/>
    <tableColumn id="14605" xr3:uid="{C4BBBCF2-598A-4A52-88A8-C9AFAA0F2825}" name="Kolumna14605"/>
    <tableColumn id="14606" xr3:uid="{25088865-89E7-4A54-A5A0-77488F98A28A}" name="Kolumna14606"/>
    <tableColumn id="14607" xr3:uid="{6609A9D3-EC30-47D2-AD7E-8E4383F5BD29}" name="Kolumna14607"/>
    <tableColumn id="14608" xr3:uid="{099C2B3F-F5B4-4A27-B06A-3D199397D5F9}" name="Kolumna14608"/>
    <tableColumn id="14609" xr3:uid="{D1A7FFC2-5E36-4B97-8536-E5B4139BC118}" name="Kolumna14609"/>
    <tableColumn id="14610" xr3:uid="{1DD71018-E918-4EDF-85D3-F086D7277D0E}" name="Kolumna14610"/>
    <tableColumn id="14611" xr3:uid="{D1908605-9765-46B1-9844-F57AD5B93B79}" name="Kolumna14611"/>
    <tableColumn id="14612" xr3:uid="{53F165B9-54A6-4DDC-B486-4C7C38551F2E}" name="Kolumna14612"/>
    <tableColumn id="14613" xr3:uid="{29ECC402-B812-41A4-BDFB-A3D7B68A1511}" name="Kolumna14613"/>
    <tableColumn id="14614" xr3:uid="{6BDA457E-56A5-443F-B41E-0D290B57522C}" name="Kolumna14614"/>
    <tableColumn id="14615" xr3:uid="{F075B720-6CC1-4168-B612-F6FF556EDA71}" name="Kolumna14615"/>
    <tableColumn id="14616" xr3:uid="{6C856935-E42E-429D-84A3-7EC1FB8F3E42}" name="Kolumna14616"/>
    <tableColumn id="14617" xr3:uid="{715D3F92-8897-4D06-AFC6-8CC9D42D6E18}" name="Kolumna14617"/>
    <tableColumn id="14618" xr3:uid="{D7078296-A595-4DE9-9723-47EF7EDF7735}" name="Kolumna14618"/>
    <tableColumn id="14619" xr3:uid="{0F7F7A6E-6F01-4E73-943B-2FA7B4492ADA}" name="Kolumna14619"/>
    <tableColumn id="14620" xr3:uid="{9A5D5593-6C61-4B4E-A39C-5B304F876A20}" name="Kolumna14620"/>
    <tableColumn id="14621" xr3:uid="{48FDCE9C-C7B4-4D1F-8BFC-08C972E7A838}" name="Kolumna14621"/>
    <tableColumn id="14622" xr3:uid="{5F262080-E5D8-4EDE-9547-2096A53F87DA}" name="Kolumna14622"/>
    <tableColumn id="14623" xr3:uid="{AFA7113D-9FBC-4AC9-AD90-6252CBCFD6F5}" name="Kolumna14623"/>
    <tableColumn id="14624" xr3:uid="{0BCAF161-8D04-4493-8AB6-D7A0FE5FD341}" name="Kolumna14624"/>
    <tableColumn id="14625" xr3:uid="{6CEC1D7C-93E4-4A63-AAFA-5B8C8D400F48}" name="Kolumna14625"/>
    <tableColumn id="14626" xr3:uid="{9F2DC7A1-1E3F-4AAE-B128-38F76966C59F}" name="Kolumna14626"/>
    <tableColumn id="14627" xr3:uid="{BF7FBADB-D750-4DDE-80A3-DEF697397F6E}" name="Kolumna14627"/>
    <tableColumn id="14628" xr3:uid="{8C0D06A4-7524-4D50-847C-A718FAC8DAEB}" name="Kolumna14628"/>
    <tableColumn id="14629" xr3:uid="{E8946CEA-7BE0-4B61-A31F-3BAE958694F0}" name="Kolumna14629"/>
    <tableColumn id="14630" xr3:uid="{47615465-CE27-4CD4-B3FC-53849F26CFB3}" name="Kolumna14630"/>
    <tableColumn id="14631" xr3:uid="{ED35F3C0-55AB-4A3F-9729-BA41A6887A46}" name="Kolumna14631"/>
    <tableColumn id="14632" xr3:uid="{E5357CA6-D571-4264-B321-D785BB16117A}" name="Kolumna14632"/>
    <tableColumn id="14633" xr3:uid="{4519460A-35F0-45E4-B098-9CE5930089EC}" name="Kolumna14633"/>
    <tableColumn id="14634" xr3:uid="{BD07D7A6-828D-4EF9-9B41-787005F6B277}" name="Kolumna14634"/>
    <tableColumn id="14635" xr3:uid="{360E6593-C30A-4696-AFBC-A46083D050D7}" name="Kolumna14635"/>
    <tableColumn id="14636" xr3:uid="{075E9D17-4888-4599-A60A-7CD40E81F2EC}" name="Kolumna14636"/>
    <tableColumn id="14637" xr3:uid="{A04C2556-EC1A-4A49-92FD-9CC00EE2CA03}" name="Kolumna14637"/>
    <tableColumn id="14638" xr3:uid="{5EB8F916-E11D-4684-961A-8B5B9731A783}" name="Kolumna14638"/>
    <tableColumn id="14639" xr3:uid="{175B8738-57B4-46A5-AD61-B21A3E9FAEF7}" name="Kolumna14639"/>
    <tableColumn id="14640" xr3:uid="{6FA44303-D372-4331-AC87-C60D5C118825}" name="Kolumna14640"/>
    <tableColumn id="14641" xr3:uid="{3406CA0D-6E6C-444A-B56C-BBC1E66554CD}" name="Kolumna14641"/>
    <tableColumn id="14642" xr3:uid="{74775D36-DDCC-4FF3-B13C-A00EFCEA38A1}" name="Kolumna14642"/>
    <tableColumn id="14643" xr3:uid="{131C2C20-0396-4BB3-9A44-974250778ECF}" name="Kolumna14643"/>
    <tableColumn id="14644" xr3:uid="{D8820191-5A1F-492F-8488-9581A6393336}" name="Kolumna14644"/>
    <tableColumn id="14645" xr3:uid="{898E9DDC-882C-4BC3-8097-7DF1B80899E7}" name="Kolumna14645"/>
    <tableColumn id="14646" xr3:uid="{E3EB8A2F-14A1-451C-A038-2E76A87A9D5F}" name="Kolumna14646"/>
    <tableColumn id="14647" xr3:uid="{4E0FCB47-6DFB-45B6-9027-E4D2CA63494B}" name="Kolumna14647"/>
    <tableColumn id="14648" xr3:uid="{4D55E6B9-5413-4500-9FCC-465C8CD40FB5}" name="Kolumna14648"/>
    <tableColumn id="14649" xr3:uid="{E800D33C-57EB-449A-9548-59EBEA8EA523}" name="Kolumna14649"/>
    <tableColumn id="14650" xr3:uid="{EF685450-A67B-42DD-9784-E796E3DE4D87}" name="Kolumna14650"/>
    <tableColumn id="14651" xr3:uid="{F30747A2-3DEE-4C97-8D3E-1A361CDC4671}" name="Kolumna14651"/>
    <tableColumn id="14652" xr3:uid="{02926308-BDA5-433B-82AC-8C39E418E831}" name="Kolumna14652"/>
    <tableColumn id="14653" xr3:uid="{64528527-43A7-4EC0-AC12-83E394DC0CF9}" name="Kolumna14653"/>
    <tableColumn id="14654" xr3:uid="{2E0975B6-4143-4F77-BB6C-91950B7DA8E3}" name="Kolumna14654"/>
    <tableColumn id="14655" xr3:uid="{ED4615BE-46AA-4E4E-BDD1-7F9950F3F480}" name="Kolumna14655"/>
    <tableColumn id="14656" xr3:uid="{BCC68F55-38B9-4948-9912-859BE4A4AA6E}" name="Kolumna14656"/>
    <tableColumn id="14657" xr3:uid="{69C82D50-01F6-46E2-BC3F-4CDB86520FDA}" name="Kolumna14657"/>
    <tableColumn id="14658" xr3:uid="{D14D4488-C83A-413A-B3FF-03998BE49F40}" name="Kolumna14658"/>
    <tableColumn id="14659" xr3:uid="{C6C481E3-439B-4624-8E29-48199C90B054}" name="Kolumna14659"/>
    <tableColumn id="14660" xr3:uid="{78D4E909-240B-401D-8A48-E8DB3D751C88}" name="Kolumna14660"/>
    <tableColumn id="14661" xr3:uid="{F43818A5-F381-4836-8393-4BB4DA95BA6E}" name="Kolumna14661"/>
    <tableColumn id="14662" xr3:uid="{ACBDE46E-8407-4EFB-A5AE-E59799D51F73}" name="Kolumna14662"/>
    <tableColumn id="14663" xr3:uid="{9C0EB3D3-868E-46F5-A8D2-BA4EA08C8092}" name="Kolumna14663"/>
    <tableColumn id="14664" xr3:uid="{D4569C50-B851-441B-B724-9A69319EAAC3}" name="Kolumna14664"/>
    <tableColumn id="14665" xr3:uid="{F788F09A-FB3A-48AA-A264-7F8433D93130}" name="Kolumna14665"/>
    <tableColumn id="14666" xr3:uid="{F03501F6-F9FF-4B62-9B31-A8B141D3ED5B}" name="Kolumna14666"/>
    <tableColumn id="14667" xr3:uid="{EC698C42-3FCE-46CE-9C55-4FEE46863D26}" name="Kolumna14667"/>
    <tableColumn id="14668" xr3:uid="{BC8142B8-7587-4D42-95D7-E7476F7A2B89}" name="Kolumna14668"/>
    <tableColumn id="14669" xr3:uid="{AF396D9B-FFA9-4BC0-AD32-76BB6E88F877}" name="Kolumna14669"/>
    <tableColumn id="14670" xr3:uid="{B71D822D-805D-4823-829B-91534D037C81}" name="Kolumna14670"/>
    <tableColumn id="14671" xr3:uid="{407ABF80-7C2B-4364-974F-E4E8F6835BB3}" name="Kolumna14671"/>
    <tableColumn id="14672" xr3:uid="{1AB59945-D3D1-4352-8772-F63D51FCE639}" name="Kolumna14672"/>
    <tableColumn id="14673" xr3:uid="{963143E7-F2C5-4013-BCDC-850F25D8374A}" name="Kolumna14673"/>
    <tableColumn id="14674" xr3:uid="{DFD189BD-1FCD-47DB-94A0-DBCA5F55E2CB}" name="Kolumna14674"/>
    <tableColumn id="14675" xr3:uid="{E9131707-23F4-4F6F-A60B-4CCEF1A8F4BC}" name="Kolumna14675"/>
    <tableColumn id="14676" xr3:uid="{2687F732-5A13-4648-A57C-EFFDF8E554C1}" name="Kolumna14676"/>
    <tableColumn id="14677" xr3:uid="{67A6218A-890C-4DCE-996D-FAFE5E6D06DB}" name="Kolumna14677"/>
    <tableColumn id="14678" xr3:uid="{DB4CCBD5-4B51-4E09-AEE3-68EBAEB2D620}" name="Kolumna14678"/>
    <tableColumn id="14679" xr3:uid="{AEBB2193-F353-4B89-A832-EC3D85A781DC}" name="Kolumna14679"/>
    <tableColumn id="14680" xr3:uid="{002CD199-5632-4284-9048-64AE5EED4013}" name="Kolumna14680"/>
    <tableColumn id="14681" xr3:uid="{C91538D9-1D20-4A02-93FD-19A6B92C3BF9}" name="Kolumna14681"/>
    <tableColumn id="14682" xr3:uid="{729B635B-F060-434C-89A0-C1C808C356DB}" name="Kolumna14682"/>
    <tableColumn id="14683" xr3:uid="{FD59815A-61E7-40BD-824B-EFD85AB036B1}" name="Kolumna14683"/>
    <tableColumn id="14684" xr3:uid="{D929F499-4794-48FB-83E0-A8D77B09D3A5}" name="Kolumna14684"/>
    <tableColumn id="14685" xr3:uid="{99B56DA7-DFC1-424D-936B-62BBE77C1D7B}" name="Kolumna14685"/>
    <tableColumn id="14686" xr3:uid="{745C71B2-6BB8-4EF8-A0D5-6F13A3358546}" name="Kolumna14686"/>
    <tableColumn id="14687" xr3:uid="{53BC921C-390C-44C0-A891-5F40788126E5}" name="Kolumna14687"/>
    <tableColumn id="14688" xr3:uid="{7EAD6545-2686-49E2-8B7B-F340B2CDDC20}" name="Kolumna14688"/>
    <tableColumn id="14689" xr3:uid="{C1136A84-9779-4AF9-8A08-C45E79882BC7}" name="Kolumna14689"/>
    <tableColumn id="14690" xr3:uid="{CBFDC11D-9B19-4762-8C1B-12FADE3838FD}" name="Kolumna14690"/>
    <tableColumn id="14691" xr3:uid="{0702EF29-F14C-421C-9543-3EFAEB2E05C1}" name="Kolumna14691"/>
    <tableColumn id="14692" xr3:uid="{B1EC64F1-8FF3-4D82-9A15-7D6A5BE58944}" name="Kolumna14692"/>
    <tableColumn id="14693" xr3:uid="{D219B4D0-7B5A-4F94-9A25-63740B8F11C6}" name="Kolumna14693"/>
    <tableColumn id="14694" xr3:uid="{CE5A3B41-CFA5-4DAA-88AE-949509583611}" name="Kolumna14694"/>
    <tableColumn id="14695" xr3:uid="{8372B5B6-004C-4511-B653-3FEB2E12B3A7}" name="Kolumna14695"/>
    <tableColumn id="14696" xr3:uid="{51A423D7-5162-415D-B808-D6F2FF69CA76}" name="Kolumna14696"/>
    <tableColumn id="14697" xr3:uid="{446EEA3D-CB76-4DF6-BFD9-2E255DC07399}" name="Kolumna14697"/>
    <tableColumn id="14698" xr3:uid="{E8CA9C04-4D8E-4D2F-AD67-38C5415A5D64}" name="Kolumna14698"/>
    <tableColumn id="14699" xr3:uid="{32F7010F-CA1F-4F34-BB0B-BE2DAA47D6F1}" name="Kolumna14699"/>
    <tableColumn id="14700" xr3:uid="{AA67A6C1-B7FF-4ABD-A4DA-28ABC1167861}" name="Kolumna14700"/>
    <tableColumn id="14701" xr3:uid="{5ECDC93D-DE3B-4784-B68C-E5E4C926D722}" name="Kolumna14701"/>
    <tableColumn id="14702" xr3:uid="{87350DE0-9086-40E8-8E94-F876C16D0539}" name="Kolumna14702"/>
    <tableColumn id="14703" xr3:uid="{F34E3878-4C34-4D4A-94FE-63C65347F466}" name="Kolumna14703"/>
    <tableColumn id="14704" xr3:uid="{FFE4F9EE-6ED2-4C99-85EA-FF513F74A035}" name="Kolumna14704"/>
    <tableColumn id="14705" xr3:uid="{9993FA67-8D51-4EF5-BF50-D888DD599B92}" name="Kolumna14705"/>
    <tableColumn id="14706" xr3:uid="{98D2A371-6B92-42A3-989B-A920B517ED29}" name="Kolumna14706"/>
    <tableColumn id="14707" xr3:uid="{AC22D670-548F-4183-A22A-111A8A6AD9E4}" name="Kolumna14707"/>
    <tableColumn id="14708" xr3:uid="{09E84C4D-4204-476B-AF63-4B4F35750E02}" name="Kolumna14708"/>
    <tableColumn id="14709" xr3:uid="{CAA9442C-AC16-4D88-AFE2-835695F064EE}" name="Kolumna14709"/>
    <tableColumn id="14710" xr3:uid="{505A2599-913E-4F72-B47C-0F11DE95306F}" name="Kolumna14710"/>
    <tableColumn id="14711" xr3:uid="{6EA5FB41-3CB4-4026-A1FB-107037305091}" name="Kolumna14711"/>
    <tableColumn id="14712" xr3:uid="{4B23325D-C890-4D59-840E-250C8889A7A3}" name="Kolumna14712"/>
    <tableColumn id="14713" xr3:uid="{C72DCE75-1062-46EA-A008-5B1AA9C6BA2D}" name="Kolumna14713"/>
    <tableColumn id="14714" xr3:uid="{CA2F2264-0411-4AF6-A524-5BF7299E0A26}" name="Kolumna14714"/>
    <tableColumn id="14715" xr3:uid="{A9D526B9-1D0C-4DFD-8B92-EC160A6A4710}" name="Kolumna14715"/>
    <tableColumn id="14716" xr3:uid="{4E7B4CB6-3CE6-4545-8FF4-CA4F896142CD}" name="Kolumna14716"/>
    <tableColumn id="14717" xr3:uid="{07239245-D06D-42D0-B79E-C5343E5AEFD4}" name="Kolumna14717"/>
    <tableColumn id="14718" xr3:uid="{2D5D8733-03CE-42C2-8D53-8E038DF63566}" name="Kolumna14718"/>
    <tableColumn id="14719" xr3:uid="{7F18B0EF-E0DA-41CB-BEF9-93DD0FDA77EC}" name="Kolumna14719"/>
    <tableColumn id="14720" xr3:uid="{A1717286-0812-47F8-8B2C-05745E34B825}" name="Kolumna14720"/>
    <tableColumn id="14721" xr3:uid="{E4EDFD0F-1EEC-46BE-B122-48D457889EC3}" name="Kolumna14721"/>
    <tableColumn id="14722" xr3:uid="{5FDC7D1D-EDE1-498A-812F-997641136F5E}" name="Kolumna14722"/>
    <tableColumn id="14723" xr3:uid="{442FA4DE-034C-45AB-8380-7D52099096FB}" name="Kolumna14723"/>
    <tableColumn id="14724" xr3:uid="{675F7888-5679-4CF0-A28B-B17B5D75E331}" name="Kolumna14724"/>
    <tableColumn id="14725" xr3:uid="{22432938-81E4-42B9-A0FF-9F47924E6632}" name="Kolumna14725"/>
    <tableColumn id="14726" xr3:uid="{3B94820A-1DF5-4ABC-9ED3-77AB7AB02459}" name="Kolumna14726"/>
    <tableColumn id="14727" xr3:uid="{98F81299-D98A-45B2-AD2D-5411AF7093E5}" name="Kolumna14727"/>
    <tableColumn id="14728" xr3:uid="{6F1AD7F2-1077-4300-A55D-3BCCFEFE4877}" name="Kolumna14728"/>
    <tableColumn id="14729" xr3:uid="{99741099-9CBC-4366-9F8D-FBA6724E1004}" name="Kolumna14729"/>
    <tableColumn id="14730" xr3:uid="{63D01F97-A8BB-4530-B387-AF7E581737B8}" name="Kolumna14730"/>
    <tableColumn id="14731" xr3:uid="{CDC9A012-A4C1-45F5-964E-3E9485F7090B}" name="Kolumna14731"/>
    <tableColumn id="14732" xr3:uid="{6AD967BF-F0B4-4C2F-9F87-EEF1C31C9888}" name="Kolumna14732"/>
    <tableColumn id="14733" xr3:uid="{C79D17BA-F2B6-4BF8-8CD6-B03E9CDE33E5}" name="Kolumna14733"/>
    <tableColumn id="14734" xr3:uid="{9409E14B-195B-4760-8870-D0750A0DE245}" name="Kolumna14734"/>
    <tableColumn id="14735" xr3:uid="{66F417A1-D738-4130-BCB7-C8CC799F0882}" name="Kolumna14735"/>
    <tableColumn id="14736" xr3:uid="{F9977ECC-C1A4-4422-B6DC-90C63D0D908A}" name="Kolumna14736"/>
    <tableColumn id="14737" xr3:uid="{F25EBE40-31F1-4F58-BCCD-FFA1E1A8E289}" name="Kolumna14737"/>
    <tableColumn id="14738" xr3:uid="{123E0D64-FA79-49EA-B957-B68A020D82FE}" name="Kolumna14738"/>
    <tableColumn id="14739" xr3:uid="{D85E418A-C7EB-424C-93D0-A4226E58A607}" name="Kolumna14739"/>
    <tableColumn id="14740" xr3:uid="{351EE481-BD91-4941-B6B4-DB17DAA838ED}" name="Kolumna14740"/>
    <tableColumn id="14741" xr3:uid="{69696B50-7E5E-44A1-855D-AFDB89342B1D}" name="Kolumna14741"/>
    <tableColumn id="14742" xr3:uid="{D2BEA46C-04BC-4048-B4ED-61015F5BA13D}" name="Kolumna14742"/>
    <tableColumn id="14743" xr3:uid="{363AE386-0070-46AE-A86F-FA0098922FEE}" name="Kolumna14743"/>
    <tableColumn id="14744" xr3:uid="{8382086C-F3DC-43C8-92D6-9E64735BA06D}" name="Kolumna14744"/>
    <tableColumn id="14745" xr3:uid="{9D542AB2-6D40-4C50-8D71-1AA05D0EF9D9}" name="Kolumna14745"/>
    <tableColumn id="14746" xr3:uid="{548B54FA-6C43-4A52-BFA5-5818CCA1A47F}" name="Kolumna14746"/>
    <tableColumn id="14747" xr3:uid="{0F12253E-5174-4C43-BB0D-F0265B500A6C}" name="Kolumna14747"/>
    <tableColumn id="14748" xr3:uid="{79781450-92CA-4DA5-BC33-A91ADBE2765A}" name="Kolumna14748"/>
    <tableColumn id="14749" xr3:uid="{F5DBEFEB-9985-45BB-BA8D-DA98D62905B9}" name="Kolumna14749"/>
    <tableColumn id="14750" xr3:uid="{EF4A9969-3E01-4105-A4A3-2025B0AD3CD0}" name="Kolumna14750"/>
    <tableColumn id="14751" xr3:uid="{9D1E2237-EE91-4137-B926-7F920388A1F4}" name="Kolumna14751"/>
    <tableColumn id="14752" xr3:uid="{4BB55ECC-6B84-4339-BDDC-CB37DFA70A72}" name="Kolumna14752"/>
    <tableColumn id="14753" xr3:uid="{0456214F-DE78-42ED-A748-C5581100F110}" name="Kolumna14753"/>
    <tableColumn id="14754" xr3:uid="{D4980FB0-A302-4FFA-9C82-7EF9565EB31E}" name="Kolumna14754"/>
    <tableColumn id="14755" xr3:uid="{8BBB0CB8-323E-4233-9F74-BF18CA6F881E}" name="Kolumna14755"/>
    <tableColumn id="14756" xr3:uid="{F0DCF9E9-C99B-45CF-8E6F-F2495B760818}" name="Kolumna14756"/>
    <tableColumn id="14757" xr3:uid="{C69C4EEC-35CB-4A72-8252-53278AB2C338}" name="Kolumna14757"/>
    <tableColumn id="14758" xr3:uid="{70ABCB80-6222-4DEB-9279-F103A2C98DDC}" name="Kolumna14758"/>
    <tableColumn id="14759" xr3:uid="{23D7303C-2DDA-4A76-B33C-C765D89289CE}" name="Kolumna14759"/>
    <tableColumn id="14760" xr3:uid="{9B917D20-B329-4830-B26E-454C550C235B}" name="Kolumna14760"/>
    <tableColumn id="14761" xr3:uid="{E48ACA55-2024-4E63-B696-9DFB9F405617}" name="Kolumna14761"/>
    <tableColumn id="14762" xr3:uid="{8CB3805F-AD15-49B6-A6C8-1E25173CB53C}" name="Kolumna14762"/>
    <tableColumn id="14763" xr3:uid="{6617D4B1-CA8C-483E-9ACB-A106504E4820}" name="Kolumna14763"/>
    <tableColumn id="14764" xr3:uid="{2A91E5F2-11C2-4C09-AF0E-0212A6EE705B}" name="Kolumna14764"/>
    <tableColumn id="14765" xr3:uid="{BC06F419-9E19-47C0-8C00-2BB238688823}" name="Kolumna14765"/>
    <tableColumn id="14766" xr3:uid="{55313307-7943-4DF7-AD63-96BA4F3AC1CC}" name="Kolumna14766"/>
    <tableColumn id="14767" xr3:uid="{023503FD-F7A6-420D-8708-4B77909C0129}" name="Kolumna14767"/>
    <tableColumn id="14768" xr3:uid="{5C34053D-B2CA-444C-9ACF-82D5694AE2F4}" name="Kolumna14768"/>
    <tableColumn id="14769" xr3:uid="{985441C1-0782-4FF4-9689-DFEEDF024E50}" name="Kolumna14769"/>
    <tableColumn id="14770" xr3:uid="{BBFB3DEA-EA39-4AA3-8885-2F5351198A87}" name="Kolumna14770"/>
    <tableColumn id="14771" xr3:uid="{08522FA3-0EB5-44EC-9A90-91928EE70933}" name="Kolumna14771"/>
    <tableColumn id="14772" xr3:uid="{2086D0E4-75AF-4751-B5C1-016DDB0F3ECF}" name="Kolumna14772"/>
    <tableColumn id="14773" xr3:uid="{6FF851F8-3AE8-4056-8DC5-C5C3803C7E1E}" name="Kolumna14773"/>
    <tableColumn id="14774" xr3:uid="{791A2841-3856-4B6B-99CA-BA2E9BA72CD6}" name="Kolumna14774"/>
    <tableColumn id="14775" xr3:uid="{C168C4D5-0BA5-40FE-8D48-638A7C352C1A}" name="Kolumna14775"/>
    <tableColumn id="14776" xr3:uid="{583CB5D1-8832-4204-8D85-657B18F6E6F1}" name="Kolumna14776"/>
    <tableColumn id="14777" xr3:uid="{FC2A58CC-8B72-4C48-BECE-75AD15BFBF9F}" name="Kolumna14777"/>
    <tableColumn id="14778" xr3:uid="{E8E52708-43D0-43A2-858A-3A31E855A5E5}" name="Kolumna14778"/>
    <tableColumn id="14779" xr3:uid="{25E2CD47-8218-4C2B-AFB5-39DE623A17A7}" name="Kolumna14779"/>
    <tableColumn id="14780" xr3:uid="{566DFD42-2FA5-4F2D-8EAE-055ECCFA4E6B}" name="Kolumna14780"/>
    <tableColumn id="14781" xr3:uid="{75AE9E81-C6D6-4AB7-8175-08D8BC0D853F}" name="Kolumna14781"/>
    <tableColumn id="14782" xr3:uid="{5AD9D763-6893-49CD-9B2A-DF619DADFC22}" name="Kolumna14782"/>
    <tableColumn id="14783" xr3:uid="{B0D2195A-9EFE-4930-8887-C8890270CA82}" name="Kolumna14783"/>
    <tableColumn id="14784" xr3:uid="{D6E84C36-0C14-4479-B2E6-F586B92624F1}" name="Kolumna14784"/>
    <tableColumn id="14785" xr3:uid="{8D454EC3-9D15-45D7-A2B8-2F89302F5CAA}" name="Kolumna14785"/>
    <tableColumn id="14786" xr3:uid="{8FFB284E-467F-4A0E-99B8-094DFBFCAA74}" name="Kolumna14786"/>
    <tableColumn id="14787" xr3:uid="{EE1F857E-21B7-4C1C-836D-3C15778D6A83}" name="Kolumna14787"/>
    <tableColumn id="14788" xr3:uid="{03701D92-07F3-4E5E-90A1-F2679D967EB0}" name="Kolumna14788"/>
    <tableColumn id="14789" xr3:uid="{9DE7687D-94D6-4DB5-B01B-B14CB12FDCDB}" name="Kolumna14789"/>
    <tableColumn id="14790" xr3:uid="{39C2694A-D8F1-40B1-A5DE-0657BA855C64}" name="Kolumna14790"/>
    <tableColumn id="14791" xr3:uid="{35C445CA-E60C-4147-96F5-692966061528}" name="Kolumna14791"/>
    <tableColumn id="14792" xr3:uid="{572C3C9B-7EB2-46F7-B0CF-C031AF5D4F4F}" name="Kolumna14792"/>
    <tableColumn id="14793" xr3:uid="{97E20D9C-8E30-4118-A36F-78F7DC58C0B7}" name="Kolumna14793"/>
    <tableColumn id="14794" xr3:uid="{F8470155-2508-457F-B58E-F23A358D8C4B}" name="Kolumna14794"/>
    <tableColumn id="14795" xr3:uid="{3DB1245F-4805-4F3D-A9C9-5E45315ECFA2}" name="Kolumna14795"/>
    <tableColumn id="14796" xr3:uid="{7A46A519-08E3-4D02-A141-085C377A62D6}" name="Kolumna14796"/>
    <tableColumn id="14797" xr3:uid="{68E9F5C2-3721-4FC0-BDB5-183F1EA82D28}" name="Kolumna14797"/>
    <tableColumn id="14798" xr3:uid="{E4F7ADB7-320A-430F-8986-660D401DB231}" name="Kolumna14798"/>
    <tableColumn id="14799" xr3:uid="{0AB6D42A-C24E-4B69-A018-9AB83785AE0C}" name="Kolumna14799"/>
    <tableColumn id="14800" xr3:uid="{BBD19956-A8BB-4C63-B33A-6946056F0D56}" name="Kolumna14800"/>
    <tableColumn id="14801" xr3:uid="{9E99C943-EE42-4AC9-97AA-F22BC9B469C6}" name="Kolumna14801"/>
    <tableColumn id="14802" xr3:uid="{ABB2B9DA-3490-486B-9A8E-C29B7332F220}" name="Kolumna14802"/>
    <tableColumn id="14803" xr3:uid="{7E81806E-BF9A-42BB-93F6-DD87DCD0CFBD}" name="Kolumna14803"/>
    <tableColumn id="14804" xr3:uid="{241261B4-3404-43E6-8589-3AA0C4B5D15D}" name="Kolumna14804"/>
    <tableColumn id="14805" xr3:uid="{A944CD7A-1092-45CB-80C6-7D9DDB35471B}" name="Kolumna14805"/>
    <tableColumn id="14806" xr3:uid="{FC73D3DC-73BD-4847-B3C5-B7412900946E}" name="Kolumna14806"/>
    <tableColumn id="14807" xr3:uid="{A9EB5AE5-E468-4F35-B72D-76A78FB72479}" name="Kolumna14807"/>
    <tableColumn id="14808" xr3:uid="{984CB391-1FD8-4385-BA0B-C20DD6D2859B}" name="Kolumna14808"/>
    <tableColumn id="14809" xr3:uid="{2F83F0FB-9AB5-463B-A8E1-28324DBACBD7}" name="Kolumna14809"/>
    <tableColumn id="14810" xr3:uid="{BA867BD4-EC37-4D13-BFCA-E15B7A91F233}" name="Kolumna14810"/>
    <tableColumn id="14811" xr3:uid="{8FE711A5-B473-4482-A469-2EF0D1E6BA71}" name="Kolumna14811"/>
    <tableColumn id="14812" xr3:uid="{915C3A2B-F684-4FDB-B3F6-BF430985BA98}" name="Kolumna14812"/>
    <tableColumn id="14813" xr3:uid="{B4A3A407-8A61-495C-B43C-5A2247FC114A}" name="Kolumna14813"/>
    <tableColumn id="14814" xr3:uid="{9B2894C6-B4A5-40D0-950F-E28FA7D826BA}" name="Kolumna14814"/>
    <tableColumn id="14815" xr3:uid="{A5C82073-8C12-47D9-8887-B34E18632F7C}" name="Kolumna14815"/>
    <tableColumn id="14816" xr3:uid="{D3B55CE2-8A5A-4A4B-8627-82F358A3FF55}" name="Kolumna14816"/>
    <tableColumn id="14817" xr3:uid="{CC0A4023-2C7E-4A23-877D-4E52363F33EB}" name="Kolumna14817"/>
    <tableColumn id="14818" xr3:uid="{5DDC62FD-2E69-4AB6-9D57-E5A6D95C1B9A}" name="Kolumna14818"/>
    <tableColumn id="14819" xr3:uid="{279F896D-4D03-42E4-BDEF-DA80FBF10E11}" name="Kolumna14819"/>
    <tableColumn id="14820" xr3:uid="{41FC09F5-9BF9-4CCB-9AFB-F097D331EB17}" name="Kolumna14820"/>
    <tableColumn id="14821" xr3:uid="{122E6AB9-B6F1-44C5-AF48-72E79E26B166}" name="Kolumna14821"/>
    <tableColumn id="14822" xr3:uid="{7679D1D7-0555-4EAF-8942-4C17EA28A3D7}" name="Kolumna14822"/>
    <tableColumn id="14823" xr3:uid="{191988C7-0C1F-4CA2-9821-C801A9052940}" name="Kolumna14823"/>
    <tableColumn id="14824" xr3:uid="{7B997C03-A1FC-4710-AA08-49D173CB9311}" name="Kolumna14824"/>
    <tableColumn id="14825" xr3:uid="{545F4933-4225-4E8A-A9BE-CF9D69505642}" name="Kolumna14825"/>
    <tableColumn id="14826" xr3:uid="{554A9B44-1308-41B2-92A3-97E00A89F473}" name="Kolumna14826"/>
    <tableColumn id="14827" xr3:uid="{ABD02165-0152-4969-B77A-83A7DBD0CF9E}" name="Kolumna14827"/>
    <tableColumn id="14828" xr3:uid="{416D4D38-2915-4CE6-AC91-5CA227FF81CF}" name="Kolumna14828"/>
    <tableColumn id="14829" xr3:uid="{973A493C-DA27-45A1-978B-2591DB3C3F03}" name="Kolumna14829"/>
    <tableColumn id="14830" xr3:uid="{1079085B-2F26-435E-B5D4-9496832DD9D6}" name="Kolumna14830"/>
    <tableColumn id="14831" xr3:uid="{A3AC81B1-7242-4CAD-8A9A-52072471AF1A}" name="Kolumna14831"/>
    <tableColumn id="14832" xr3:uid="{34915836-5B3C-49AA-A710-7C5F6FC7FC0C}" name="Kolumna14832"/>
    <tableColumn id="14833" xr3:uid="{2B104767-1381-4F1B-8D98-0E0353709E92}" name="Kolumna14833"/>
    <tableColumn id="14834" xr3:uid="{96B934BE-C2B6-40F3-8A5E-9EEBB15AC5A5}" name="Kolumna14834"/>
    <tableColumn id="14835" xr3:uid="{EE409471-008A-41D0-ADB3-17553325199B}" name="Kolumna14835"/>
    <tableColumn id="14836" xr3:uid="{06447687-AEB3-44D1-845B-CAAD5EB4D6CC}" name="Kolumna14836"/>
    <tableColumn id="14837" xr3:uid="{29ECFA53-0B92-487F-A9B8-06DC47881477}" name="Kolumna14837"/>
    <tableColumn id="14838" xr3:uid="{C23881D5-34DD-45C8-84D6-1C859FE6118E}" name="Kolumna14838"/>
    <tableColumn id="14839" xr3:uid="{3B1C4E9B-5F79-41E9-BD0C-78324AFF05E6}" name="Kolumna14839"/>
    <tableColumn id="14840" xr3:uid="{1F7D752C-577C-4FEE-9F06-EB4DAEC920CD}" name="Kolumna14840"/>
    <tableColumn id="14841" xr3:uid="{5A2B7ABB-6925-4003-8EDF-9AF6BC81F030}" name="Kolumna14841"/>
    <tableColumn id="14842" xr3:uid="{D556D02E-67A4-4EB3-B286-01A1C797EFC0}" name="Kolumna14842"/>
    <tableColumn id="14843" xr3:uid="{40F2D46F-9B1F-4F6C-A985-495457F16478}" name="Kolumna14843"/>
    <tableColumn id="14844" xr3:uid="{7D0A69A9-9233-4060-A5C4-BB011E6CD763}" name="Kolumna14844"/>
    <tableColumn id="14845" xr3:uid="{70C3BB5B-7F33-42C5-9A2E-C9FDBF5E2E53}" name="Kolumna14845"/>
    <tableColumn id="14846" xr3:uid="{0A63BA2A-6BB4-4CBA-A21B-7B8CBD83FF58}" name="Kolumna14846"/>
    <tableColumn id="14847" xr3:uid="{2B13D7C3-6FFC-4E8C-B444-AE2EA0AD4938}" name="Kolumna14847"/>
    <tableColumn id="14848" xr3:uid="{16043DB2-6F8D-4C9B-BEDC-2C813EE43BAF}" name="Kolumna14848"/>
    <tableColumn id="14849" xr3:uid="{852C46D6-83AB-4771-A560-912206188C6B}" name="Kolumna14849"/>
    <tableColumn id="14850" xr3:uid="{B6BA68E9-E7B3-432A-92AA-19DADB3F3EF7}" name="Kolumna14850"/>
    <tableColumn id="14851" xr3:uid="{02776328-1C12-4FDB-8D6A-0A833CC4B50E}" name="Kolumna14851"/>
    <tableColumn id="14852" xr3:uid="{DDB5CDCB-83E0-4BFB-8392-7CEC45459C65}" name="Kolumna14852"/>
    <tableColumn id="14853" xr3:uid="{8A1451CF-03C4-4D17-876D-8E614B79E176}" name="Kolumna14853"/>
    <tableColumn id="14854" xr3:uid="{1F2DA0B3-015B-4EFB-A73B-53CE45C5A780}" name="Kolumna14854"/>
    <tableColumn id="14855" xr3:uid="{6513EC42-74C5-456A-9D1D-6D7CFDA123DB}" name="Kolumna14855"/>
    <tableColumn id="14856" xr3:uid="{69E0AF89-B350-4C33-A60C-489911D074E5}" name="Kolumna14856"/>
    <tableColumn id="14857" xr3:uid="{6172EA45-7B49-446A-A2C8-85089D0DC166}" name="Kolumna14857"/>
    <tableColumn id="14858" xr3:uid="{BEE89455-B93F-4A97-B76A-9F5EFA443411}" name="Kolumna14858"/>
    <tableColumn id="14859" xr3:uid="{BA6246BF-9DB5-4184-BFEF-3DE92DE49CB2}" name="Kolumna14859"/>
    <tableColumn id="14860" xr3:uid="{EB1F8803-E86C-4E35-B724-FD1D1BBC7015}" name="Kolumna14860"/>
    <tableColumn id="14861" xr3:uid="{E4C10FAE-1872-4005-909C-5F595F275F4B}" name="Kolumna14861"/>
    <tableColumn id="14862" xr3:uid="{724917D6-7C0C-4BED-A706-A367B8706818}" name="Kolumna14862"/>
    <tableColumn id="14863" xr3:uid="{4E8E5D15-7831-4012-A94E-76A7E573BBC2}" name="Kolumna14863"/>
    <tableColumn id="14864" xr3:uid="{83CDE4D4-F817-4E28-89ED-E46031B26E2C}" name="Kolumna14864"/>
    <tableColumn id="14865" xr3:uid="{A730898B-2D15-470A-BA3C-83A15A866CE9}" name="Kolumna14865"/>
    <tableColumn id="14866" xr3:uid="{E9DE35BB-7AAA-4619-8FF8-F8E292DF217B}" name="Kolumna14866"/>
    <tableColumn id="14867" xr3:uid="{8AA0C53A-C382-47E3-9CB7-BB3005AB2E15}" name="Kolumna14867"/>
    <tableColumn id="14868" xr3:uid="{00961EDB-E041-46A4-A964-1DDACECC28AE}" name="Kolumna14868"/>
    <tableColumn id="14869" xr3:uid="{E455B2AC-D0E6-4FEC-879A-57DCC100B3C5}" name="Kolumna14869"/>
    <tableColumn id="14870" xr3:uid="{AF29EEEC-479D-4B4A-A66E-1FA5CA9BEA54}" name="Kolumna14870"/>
    <tableColumn id="14871" xr3:uid="{D72F6D62-8A48-47B5-A05E-BD5C241FE6DB}" name="Kolumna14871"/>
    <tableColumn id="14872" xr3:uid="{9C8495E3-BA6E-4C16-AE42-A4FDA6F24AD5}" name="Kolumna14872"/>
    <tableColumn id="14873" xr3:uid="{F6AAF3CD-32B3-4C38-9480-63950E70C1C3}" name="Kolumna14873"/>
    <tableColumn id="14874" xr3:uid="{49207EE3-0216-46DB-B389-ED4294B8293D}" name="Kolumna14874"/>
    <tableColumn id="14875" xr3:uid="{86A0B455-95AD-4353-89B8-E747EC53F381}" name="Kolumna14875"/>
    <tableColumn id="14876" xr3:uid="{2262517A-F2FE-4356-A6AA-556BB4C97EBE}" name="Kolumna14876"/>
    <tableColumn id="14877" xr3:uid="{E7FCC7F9-7D39-421D-ADEB-5F35307A3CA3}" name="Kolumna14877"/>
    <tableColumn id="14878" xr3:uid="{19C8BF1B-7007-4DD9-95DF-06A4A1F26F28}" name="Kolumna14878"/>
    <tableColumn id="14879" xr3:uid="{1908EC7D-DAF6-4B82-A584-D71BBE967DEA}" name="Kolumna14879"/>
    <tableColumn id="14880" xr3:uid="{02752B4C-29F3-4CD0-8241-3718C5B092D0}" name="Kolumna14880"/>
    <tableColumn id="14881" xr3:uid="{E5CF8992-DA98-420B-A782-008941958B9C}" name="Kolumna14881"/>
    <tableColumn id="14882" xr3:uid="{CE569443-3447-409E-A7EC-2F4FFC109D42}" name="Kolumna14882"/>
    <tableColumn id="14883" xr3:uid="{24D129B2-2DBD-44B0-9988-D484103BA931}" name="Kolumna14883"/>
    <tableColumn id="14884" xr3:uid="{E11F8A1B-3BAA-45C9-8A02-B26A0D743DCF}" name="Kolumna14884"/>
    <tableColumn id="14885" xr3:uid="{AE78BB8E-0066-45B2-8E7A-C57325D256D2}" name="Kolumna14885"/>
    <tableColumn id="14886" xr3:uid="{A7145BD2-6A8C-41C3-9DFF-13DF0C64AF86}" name="Kolumna14886"/>
    <tableColumn id="14887" xr3:uid="{BEFD42FE-DE66-4F82-A1E0-71D28CC7C366}" name="Kolumna14887"/>
    <tableColumn id="14888" xr3:uid="{E62539D6-E8E9-44EE-B9D8-C10F44F8FB62}" name="Kolumna14888"/>
    <tableColumn id="14889" xr3:uid="{38EE39F5-4B69-441F-BB8E-BBDB523BAA53}" name="Kolumna14889"/>
    <tableColumn id="14890" xr3:uid="{DA398022-761D-424D-85AA-5D13C494B779}" name="Kolumna14890"/>
    <tableColumn id="14891" xr3:uid="{373D3734-0EBE-41E1-9BA9-8BF7E93BFDD4}" name="Kolumna14891"/>
    <tableColumn id="14892" xr3:uid="{B30E1876-BBC5-4ECA-9B85-186853865282}" name="Kolumna14892"/>
    <tableColumn id="14893" xr3:uid="{B805BC69-E25C-411B-BEA2-7341CA580316}" name="Kolumna14893"/>
    <tableColumn id="14894" xr3:uid="{80D385F0-418C-4EA7-88A2-6D8D7B6322CD}" name="Kolumna14894"/>
    <tableColumn id="14895" xr3:uid="{488BBF0C-0CC9-460C-BE36-97D250DA098C}" name="Kolumna14895"/>
    <tableColumn id="14896" xr3:uid="{650457E0-EAE4-455F-A164-718DCE0DA454}" name="Kolumna14896"/>
    <tableColumn id="14897" xr3:uid="{E681B624-A569-4856-AE04-A563B917F070}" name="Kolumna14897"/>
    <tableColumn id="14898" xr3:uid="{140432F7-06BD-4F55-9A0D-0174AAB50C44}" name="Kolumna14898"/>
    <tableColumn id="14899" xr3:uid="{FB10D6A7-8EEC-404E-A77D-C1537D342E35}" name="Kolumna14899"/>
    <tableColumn id="14900" xr3:uid="{D171A761-B84A-425D-B6D7-42FC544F0D64}" name="Kolumna14900"/>
    <tableColumn id="14901" xr3:uid="{B982B8B7-A96F-416B-9CBF-397F5AA14502}" name="Kolumna14901"/>
    <tableColumn id="14902" xr3:uid="{8429DEC9-7A70-4803-991F-239B2EF3A11A}" name="Kolumna14902"/>
    <tableColumn id="14903" xr3:uid="{96466BBD-4A0F-4C61-8BD6-C13D344BF846}" name="Kolumna14903"/>
    <tableColumn id="14904" xr3:uid="{6237F08B-502F-43DB-A471-C29E2FFB0C04}" name="Kolumna14904"/>
    <tableColumn id="14905" xr3:uid="{7647CD18-C982-4F37-B6A3-2E08736DA2AA}" name="Kolumna14905"/>
    <tableColumn id="14906" xr3:uid="{237D7522-DB82-4286-B428-71352F0C2A49}" name="Kolumna14906"/>
    <tableColumn id="14907" xr3:uid="{1A1FD312-E96C-41D5-B995-C9E3920ECE25}" name="Kolumna14907"/>
    <tableColumn id="14908" xr3:uid="{5746C22F-0E7D-471B-AF55-151AABE796FC}" name="Kolumna14908"/>
    <tableColumn id="14909" xr3:uid="{FFD875CC-3086-4D03-9F27-9B399575CB3E}" name="Kolumna14909"/>
    <tableColumn id="14910" xr3:uid="{09021FFB-F848-4DF1-A5B6-749E03BD9C9C}" name="Kolumna14910"/>
    <tableColumn id="14911" xr3:uid="{D8A096A5-5CF3-4B8E-919A-6873F9BD38F4}" name="Kolumna14911"/>
    <tableColumn id="14912" xr3:uid="{4B77CBE0-EDAB-4431-94A8-94283C73C0B9}" name="Kolumna14912"/>
    <tableColumn id="14913" xr3:uid="{7CEF8E3E-1D8C-438B-A9C4-CA6927D63B96}" name="Kolumna14913"/>
    <tableColumn id="14914" xr3:uid="{1B58F081-3DE6-47B6-A01A-30153AC563AA}" name="Kolumna14914"/>
    <tableColumn id="14915" xr3:uid="{2C460479-EB17-4311-A7E4-19E1E341901D}" name="Kolumna14915"/>
    <tableColumn id="14916" xr3:uid="{B9666B02-4C83-4300-BBF9-7F4E579717F7}" name="Kolumna14916"/>
    <tableColumn id="14917" xr3:uid="{7F7396CB-AC7B-4920-B3E3-193BB3BC6B01}" name="Kolumna14917"/>
    <tableColumn id="14918" xr3:uid="{C34F450E-CFED-4C4C-9E76-F12D068434EB}" name="Kolumna14918"/>
    <tableColumn id="14919" xr3:uid="{F5B1F21D-B7C2-48CE-86BF-E7BA5CA1EDFD}" name="Kolumna14919"/>
    <tableColumn id="14920" xr3:uid="{7A167439-E35A-4098-9197-4FBEEBB30702}" name="Kolumna14920"/>
    <tableColumn id="14921" xr3:uid="{88062D3B-76DA-41F2-A345-F06C5E86476F}" name="Kolumna14921"/>
    <tableColumn id="14922" xr3:uid="{C75E83F2-04A2-4F8C-A02E-3DED094CD4A6}" name="Kolumna14922"/>
    <tableColumn id="14923" xr3:uid="{B4108423-BE96-4B4D-A469-6B2C5BB0D95A}" name="Kolumna14923"/>
    <tableColumn id="14924" xr3:uid="{45A478F9-ED86-4E84-9B7F-EE827EBCB720}" name="Kolumna14924"/>
    <tableColumn id="14925" xr3:uid="{62C4947D-B036-4286-9874-C73A06CD68CE}" name="Kolumna14925"/>
    <tableColumn id="14926" xr3:uid="{CE8A1BB5-5539-4A6B-BE92-3C41E1EEC2C2}" name="Kolumna14926"/>
    <tableColumn id="14927" xr3:uid="{10C292D4-53CA-497C-B964-782BE86CFC78}" name="Kolumna14927"/>
    <tableColumn id="14928" xr3:uid="{0F737754-5A8B-40EF-9CB8-E8C7B323A52A}" name="Kolumna14928"/>
    <tableColumn id="14929" xr3:uid="{E31772F5-FA62-46D4-B3FD-8F827A93805C}" name="Kolumna14929"/>
    <tableColumn id="14930" xr3:uid="{27289F81-3F5E-4686-8046-B8C3F291D5FD}" name="Kolumna14930"/>
    <tableColumn id="14931" xr3:uid="{F7F3F917-D092-44AE-AE38-632D70F9A0BC}" name="Kolumna14931"/>
    <tableColumn id="14932" xr3:uid="{99414EEA-FE5B-4187-9820-DFCCD7E660EB}" name="Kolumna14932"/>
    <tableColumn id="14933" xr3:uid="{4C8CCF1C-1788-4C6E-906C-42C437ADC9D2}" name="Kolumna14933"/>
    <tableColumn id="14934" xr3:uid="{9CD2579B-A8F4-4182-810A-2D6A2AB8E35C}" name="Kolumna14934"/>
    <tableColumn id="14935" xr3:uid="{7A689C4C-688B-4CEF-9765-27A7812E8ACC}" name="Kolumna14935"/>
    <tableColumn id="14936" xr3:uid="{32CF8685-3944-46CD-8926-6FE4BCBFDBB2}" name="Kolumna14936"/>
    <tableColumn id="14937" xr3:uid="{946BD06B-71A0-47A3-80E9-8A9047B4F828}" name="Kolumna14937"/>
    <tableColumn id="14938" xr3:uid="{EE402E1A-C3DF-45A7-BB3D-7B62E8F89C42}" name="Kolumna14938"/>
    <tableColumn id="14939" xr3:uid="{3B1582CA-E9BE-45BD-80B6-42742B41C832}" name="Kolumna14939"/>
    <tableColumn id="14940" xr3:uid="{0D72C7B3-7193-49BD-92A0-CC239160ECC6}" name="Kolumna14940"/>
    <tableColumn id="14941" xr3:uid="{A617955C-705C-4ABA-9391-039A0169F3C2}" name="Kolumna14941"/>
    <tableColumn id="14942" xr3:uid="{B8532B1C-F5A8-4E7E-A1D6-AA9B0FFB2472}" name="Kolumna14942"/>
    <tableColumn id="14943" xr3:uid="{32AB41EC-7F9E-4E91-BB65-F19A0AFC9370}" name="Kolumna14943"/>
    <tableColumn id="14944" xr3:uid="{AB645661-302F-4C65-9309-035F2A039308}" name="Kolumna14944"/>
    <tableColumn id="14945" xr3:uid="{F1D2CAF0-25AF-4735-AF36-9222285F8E8B}" name="Kolumna14945"/>
    <tableColumn id="14946" xr3:uid="{93F71C06-A1BB-45DF-B795-325FA6B26670}" name="Kolumna14946"/>
    <tableColumn id="14947" xr3:uid="{06101513-8143-45F4-85E3-100D296F8072}" name="Kolumna14947"/>
    <tableColumn id="14948" xr3:uid="{0EDCABF1-85E0-4713-A9D7-0375A2F00FDA}" name="Kolumna14948"/>
    <tableColumn id="14949" xr3:uid="{B4E40912-3F94-4142-AF4B-739085B400FF}" name="Kolumna14949"/>
    <tableColumn id="14950" xr3:uid="{E298288B-321A-45F2-931A-E62BD308D464}" name="Kolumna14950"/>
    <tableColumn id="14951" xr3:uid="{CF9CC080-5B1E-4F7C-B02C-CFA1D055B7C4}" name="Kolumna14951"/>
    <tableColumn id="14952" xr3:uid="{0EFD03AC-FF7B-4E5E-BAE6-EE7E8F7CD5EF}" name="Kolumna14952"/>
    <tableColumn id="14953" xr3:uid="{C16A618F-37C3-486E-B054-8C9D0CA2CF18}" name="Kolumna14953"/>
    <tableColumn id="14954" xr3:uid="{932671E4-A101-423F-96C1-3429F2E23537}" name="Kolumna14954"/>
    <tableColumn id="14955" xr3:uid="{383EED3E-2EF6-488B-9A6F-1755E1C85FB5}" name="Kolumna14955"/>
    <tableColumn id="14956" xr3:uid="{59401150-47CB-4F87-A274-553C558F7236}" name="Kolumna14956"/>
    <tableColumn id="14957" xr3:uid="{D4B74BAA-9794-4228-8254-6C74F45486FE}" name="Kolumna14957"/>
    <tableColumn id="14958" xr3:uid="{71C0B5DB-27A1-4900-ABAB-7015F9436628}" name="Kolumna14958"/>
    <tableColumn id="14959" xr3:uid="{D862927F-A8CF-47D6-A813-8A5721CA5970}" name="Kolumna14959"/>
    <tableColumn id="14960" xr3:uid="{24472CD6-FA16-4476-8577-A9A041B4B458}" name="Kolumna14960"/>
    <tableColumn id="14961" xr3:uid="{8E8C0457-7C39-4630-99BA-35FC350CC355}" name="Kolumna14961"/>
    <tableColumn id="14962" xr3:uid="{86375F64-F573-401A-9162-BA21FC93B285}" name="Kolumna14962"/>
    <tableColumn id="14963" xr3:uid="{3D502F45-ED7B-450D-85A0-3AA00D7A23F4}" name="Kolumna14963"/>
    <tableColumn id="14964" xr3:uid="{21ECE73E-E11E-4FA9-9EFB-D1F565E8D0CB}" name="Kolumna14964"/>
    <tableColumn id="14965" xr3:uid="{242BF73B-5FFB-402B-A693-F588BEC4AFB8}" name="Kolumna14965"/>
    <tableColumn id="14966" xr3:uid="{08D50C80-16BA-4A9F-AE42-F3E0BC6C7460}" name="Kolumna14966"/>
    <tableColumn id="14967" xr3:uid="{DA2DC0EC-E611-4F1B-8ED7-0D8C6F02FF48}" name="Kolumna14967"/>
    <tableColumn id="14968" xr3:uid="{E8F522C5-DB22-47AF-A1B7-F136D73CA066}" name="Kolumna14968"/>
    <tableColumn id="14969" xr3:uid="{DAF7722C-3CC0-4D9C-AC9E-E90B5CAC35E4}" name="Kolumna14969"/>
    <tableColumn id="14970" xr3:uid="{DF899AFD-7288-4987-B97F-49BD705A7247}" name="Kolumna14970"/>
    <tableColumn id="14971" xr3:uid="{6641470D-FF8D-4D0A-887F-B65C4794E8AB}" name="Kolumna14971"/>
    <tableColumn id="14972" xr3:uid="{39308705-E84F-4238-AB58-4E8C6A1702E0}" name="Kolumna14972"/>
    <tableColumn id="14973" xr3:uid="{0731FC2C-6A67-47A6-9DA7-1A89E00A6279}" name="Kolumna14973"/>
    <tableColumn id="14974" xr3:uid="{5D8896C4-C8EB-4611-885E-D33A1F185507}" name="Kolumna14974"/>
    <tableColumn id="14975" xr3:uid="{89B738B1-EEAB-40B7-A7BF-D885BC173C73}" name="Kolumna14975"/>
    <tableColumn id="14976" xr3:uid="{42D2C74F-8998-4BDE-A897-42557A06EDA5}" name="Kolumna14976"/>
    <tableColumn id="14977" xr3:uid="{8BAAC1CC-5DCF-4B27-8257-DF4C5E46C57A}" name="Kolumna14977"/>
    <tableColumn id="14978" xr3:uid="{A32AE330-F3D9-4B8C-99CC-68F0D2FBEC59}" name="Kolumna14978"/>
    <tableColumn id="14979" xr3:uid="{455CA89E-3064-475F-B7F1-9660B1D6F760}" name="Kolumna14979"/>
    <tableColumn id="14980" xr3:uid="{00607AAC-5425-4FD7-8931-EA041D22BC67}" name="Kolumna14980"/>
    <tableColumn id="14981" xr3:uid="{A37866BA-6298-474D-8B1D-3B4743582002}" name="Kolumna14981"/>
    <tableColumn id="14982" xr3:uid="{5DEC6EC5-AD3D-4375-BC65-3FB93CAF7B38}" name="Kolumna14982"/>
    <tableColumn id="14983" xr3:uid="{FD8A7FD0-15BC-48AA-9DA0-B6BE695D5804}" name="Kolumna14983"/>
    <tableColumn id="14984" xr3:uid="{697E133E-1F56-41D7-9B16-2D0C108000F8}" name="Kolumna14984"/>
    <tableColumn id="14985" xr3:uid="{1BD1943A-2BE7-4157-9BDD-AA0096117FE3}" name="Kolumna14985"/>
    <tableColumn id="14986" xr3:uid="{375FAA40-7907-456A-87B5-5597AA1D1F06}" name="Kolumna14986"/>
    <tableColumn id="14987" xr3:uid="{E1F5695A-F0F4-46D4-8381-1BA5EEBCE0F4}" name="Kolumna14987"/>
    <tableColumn id="14988" xr3:uid="{A6B93495-1DD4-4C9B-BF0E-AE67D581EC77}" name="Kolumna14988"/>
    <tableColumn id="14989" xr3:uid="{DCAD19C0-A8A1-408D-B6F8-CE0F732B0848}" name="Kolumna14989"/>
    <tableColumn id="14990" xr3:uid="{1498BF50-16D7-4736-A702-4F2FF5E39DEC}" name="Kolumna14990"/>
    <tableColumn id="14991" xr3:uid="{11AC2581-70F9-485E-B194-AA454AC65230}" name="Kolumna14991"/>
    <tableColumn id="14992" xr3:uid="{3813E281-8D72-42AA-ABC1-8F8DF69C8148}" name="Kolumna14992"/>
    <tableColumn id="14993" xr3:uid="{9F860B32-9515-40AA-A3D3-05BEB0D89D62}" name="Kolumna14993"/>
    <tableColumn id="14994" xr3:uid="{9D40B878-4FCC-473F-B933-DB96DAEB1617}" name="Kolumna14994"/>
    <tableColumn id="14995" xr3:uid="{3D96844A-CDCB-496A-AF0B-B3606ABEE5A6}" name="Kolumna14995"/>
    <tableColumn id="14996" xr3:uid="{1D043943-D75B-4B86-806B-7DC4EC41CE94}" name="Kolumna14996"/>
    <tableColumn id="14997" xr3:uid="{7EB42630-30DF-4ED8-B514-E3BAF0F7C3D1}" name="Kolumna14997"/>
    <tableColumn id="14998" xr3:uid="{90B4EFFC-2CFA-4953-B08B-2F87D8921A5F}" name="Kolumna14998"/>
    <tableColumn id="14999" xr3:uid="{4C7F49DF-A4C8-4132-8606-15F0B7012221}" name="Kolumna14999"/>
    <tableColumn id="15000" xr3:uid="{0118BD60-3691-495D-A7A9-EB9D727EDB1F}" name="Kolumna15000"/>
    <tableColumn id="15001" xr3:uid="{D7EF2457-CFB2-4BB9-BFFE-04A0FE3682FC}" name="Kolumna15001"/>
    <tableColumn id="15002" xr3:uid="{DAD11794-EACD-42E6-82DC-9000E04B97E7}" name="Kolumna15002"/>
    <tableColumn id="15003" xr3:uid="{3847D8C8-59CF-4465-813F-619A69F997AC}" name="Kolumna15003"/>
    <tableColumn id="15004" xr3:uid="{D1511C9B-C928-49FB-91C2-C0F554512736}" name="Kolumna15004"/>
    <tableColumn id="15005" xr3:uid="{96EFD1E9-BA55-4A75-A3C8-4AEB3B753895}" name="Kolumna15005"/>
    <tableColumn id="15006" xr3:uid="{A1279DD0-67EC-41FE-880A-BF115A0FFA67}" name="Kolumna15006"/>
    <tableColumn id="15007" xr3:uid="{CD801F77-D1AF-48C9-838E-308F7C2C2675}" name="Kolumna15007"/>
    <tableColumn id="15008" xr3:uid="{038EDE85-101A-492E-9ECC-8739605D5220}" name="Kolumna15008"/>
    <tableColumn id="15009" xr3:uid="{6B2D816D-4DF6-4C9E-B2F9-60FDD12202AB}" name="Kolumna15009"/>
    <tableColumn id="15010" xr3:uid="{FB873ED7-6A9A-40D5-B094-E6447DFB32C8}" name="Kolumna15010"/>
    <tableColumn id="15011" xr3:uid="{0F5CFEEE-2066-45A2-BFA3-1CA2F26FBB73}" name="Kolumna15011"/>
    <tableColumn id="15012" xr3:uid="{B17CA27E-FFDA-4C15-82AB-3FA47110B80D}" name="Kolumna15012"/>
    <tableColumn id="15013" xr3:uid="{5EB12155-D4AE-4EE4-B270-4FA9C0612734}" name="Kolumna15013"/>
    <tableColumn id="15014" xr3:uid="{3A683F6B-42C6-4A7F-AFA8-3535994AB277}" name="Kolumna15014"/>
    <tableColumn id="15015" xr3:uid="{7F39DD5C-5745-4C35-BE02-4BA90E8C4711}" name="Kolumna15015"/>
    <tableColumn id="15016" xr3:uid="{1294196F-80A6-405F-BD9E-8623A52D9CAE}" name="Kolumna15016"/>
    <tableColumn id="15017" xr3:uid="{F610D277-771F-4C76-BD72-AA35475D026C}" name="Kolumna15017"/>
    <tableColumn id="15018" xr3:uid="{A91E8119-583E-47B6-B881-71C2192E8A50}" name="Kolumna15018"/>
    <tableColumn id="15019" xr3:uid="{CBD78C0A-75B1-40DE-B378-389F30DF5446}" name="Kolumna15019"/>
    <tableColumn id="15020" xr3:uid="{739D70EB-6F58-4646-88B9-A0C2E1FB542C}" name="Kolumna15020"/>
    <tableColumn id="15021" xr3:uid="{F9680A47-FE6B-4FE4-9621-9A00CB1C5B4B}" name="Kolumna15021"/>
    <tableColumn id="15022" xr3:uid="{0A30B13C-A00F-4CE5-8CD1-7228B6A091E8}" name="Kolumna15022"/>
    <tableColumn id="15023" xr3:uid="{63792D22-63AB-4C7D-B89B-97DC13A82EB9}" name="Kolumna15023"/>
    <tableColumn id="15024" xr3:uid="{3FB9BED9-1D58-4AE5-9A38-D893D9452D06}" name="Kolumna15024"/>
    <tableColumn id="15025" xr3:uid="{B909B8B0-9F05-458B-82CA-375B828F16EB}" name="Kolumna15025"/>
    <tableColumn id="15026" xr3:uid="{1627CD24-4705-47A0-8C9F-FACA41D6AD05}" name="Kolumna15026"/>
    <tableColumn id="15027" xr3:uid="{483803FC-1788-45B1-9570-1EE9AA4F740E}" name="Kolumna15027"/>
    <tableColumn id="15028" xr3:uid="{80E42E72-D993-4305-9ADF-A65FC216DC29}" name="Kolumna15028"/>
    <tableColumn id="15029" xr3:uid="{C291DECF-ACF7-40F5-A2C8-685FD206DE93}" name="Kolumna15029"/>
    <tableColumn id="15030" xr3:uid="{440FEBD6-693E-4E35-AA93-3B96249697B8}" name="Kolumna15030"/>
    <tableColumn id="15031" xr3:uid="{5DB7DD69-C9CD-4D75-A0BD-8FD24011F1E1}" name="Kolumna15031"/>
    <tableColumn id="15032" xr3:uid="{D60E8F3B-7BF5-4D3C-B66F-39EF9A121D1A}" name="Kolumna15032"/>
    <tableColumn id="15033" xr3:uid="{8061FEB5-6AB9-4399-B011-157E49669F32}" name="Kolumna15033"/>
    <tableColumn id="15034" xr3:uid="{4390CBB0-E239-4195-B5FB-A01C66E245BB}" name="Kolumna15034"/>
    <tableColumn id="15035" xr3:uid="{F7D45BAC-0660-4D17-B4F0-3293D296DB5E}" name="Kolumna15035"/>
    <tableColumn id="15036" xr3:uid="{45E0F999-9FC8-4FD5-B585-545F940AEAC2}" name="Kolumna15036"/>
    <tableColumn id="15037" xr3:uid="{0CAF1985-B250-4AB9-9A6C-B2FCC110461F}" name="Kolumna15037"/>
    <tableColumn id="15038" xr3:uid="{1BBD8E13-57A8-4052-ACEA-15E6CB28F2EA}" name="Kolumna15038"/>
    <tableColumn id="15039" xr3:uid="{D01F7C61-CB15-436B-9102-725B7B93849C}" name="Kolumna15039"/>
    <tableColumn id="15040" xr3:uid="{6565992A-F844-432C-B536-F706AEA497AF}" name="Kolumna15040"/>
    <tableColumn id="15041" xr3:uid="{28ADB016-E6D6-49E4-98FE-E2F3B697FB64}" name="Kolumna15041"/>
    <tableColumn id="15042" xr3:uid="{BD21DE31-51DE-4B0E-AB05-CC0A3A4E1C67}" name="Kolumna15042"/>
    <tableColumn id="15043" xr3:uid="{910C0A75-8805-4897-B32B-EA9541324D28}" name="Kolumna15043"/>
    <tableColumn id="15044" xr3:uid="{F5DDCC87-9D74-4464-B351-BA0EF12AF687}" name="Kolumna15044"/>
    <tableColumn id="15045" xr3:uid="{4200AF99-076B-4C52-9ACB-FE275BD958DD}" name="Kolumna15045"/>
    <tableColumn id="15046" xr3:uid="{DF1CA6C7-C4CB-4693-903C-2EB45457C06C}" name="Kolumna15046"/>
    <tableColumn id="15047" xr3:uid="{2D23E74E-6D19-4F99-A70B-3FE36B49931F}" name="Kolumna15047"/>
    <tableColumn id="15048" xr3:uid="{371B4333-F2C1-4FB8-9C38-B5DAB9818735}" name="Kolumna15048"/>
    <tableColumn id="15049" xr3:uid="{B70C9213-381B-4950-AC45-130E15F9AB9D}" name="Kolumna15049"/>
    <tableColumn id="15050" xr3:uid="{6E518D2F-4EEA-4564-B933-1484ADFC73C4}" name="Kolumna15050"/>
    <tableColumn id="15051" xr3:uid="{C4DD3D58-D959-4128-825D-08A12E850CA2}" name="Kolumna15051"/>
    <tableColumn id="15052" xr3:uid="{2E49EDCC-77C7-471C-B188-EBE4B0735397}" name="Kolumna15052"/>
    <tableColumn id="15053" xr3:uid="{351A2C15-ECDE-4F15-A778-7D6AA4D87BF7}" name="Kolumna15053"/>
    <tableColumn id="15054" xr3:uid="{0D47D9E3-A21D-4B13-B07E-A65F52D17649}" name="Kolumna15054"/>
    <tableColumn id="15055" xr3:uid="{50D5612B-C504-40DB-862A-74208BB01E45}" name="Kolumna15055"/>
    <tableColumn id="15056" xr3:uid="{79928385-EE8B-4DD6-83AB-1C02A6498632}" name="Kolumna15056"/>
    <tableColumn id="15057" xr3:uid="{DC68C30A-A780-4956-9146-F7794E702BB3}" name="Kolumna15057"/>
    <tableColumn id="15058" xr3:uid="{AB3D6255-4FAC-491F-BFF2-10BBF34083A0}" name="Kolumna15058"/>
    <tableColumn id="15059" xr3:uid="{2C459430-D0A0-484A-B6F2-CBF2697F00AF}" name="Kolumna15059"/>
    <tableColumn id="15060" xr3:uid="{A95CB92E-56A2-41ED-885F-AAC714B91E53}" name="Kolumna15060"/>
    <tableColumn id="15061" xr3:uid="{A63E1B34-52AF-4022-ABD7-FC2B40F1ECA0}" name="Kolumna15061"/>
    <tableColumn id="15062" xr3:uid="{6B7AD34C-D99E-4261-B04E-22EC4469E40C}" name="Kolumna15062"/>
    <tableColumn id="15063" xr3:uid="{BEAC935A-22E1-4F24-92BE-BB972086A86A}" name="Kolumna15063"/>
    <tableColumn id="15064" xr3:uid="{7AF272FE-F6BC-48C4-AEBB-C900568743A4}" name="Kolumna15064"/>
    <tableColumn id="15065" xr3:uid="{0AF2FC38-2D61-42D0-8FA2-EF80E307577E}" name="Kolumna15065"/>
    <tableColumn id="15066" xr3:uid="{D74E868F-900B-49D9-AA3C-0C0AC9E548D7}" name="Kolumna15066"/>
    <tableColumn id="15067" xr3:uid="{96FFFE50-68DE-473D-89A9-F8E75DAE21F2}" name="Kolumna15067"/>
    <tableColumn id="15068" xr3:uid="{CB4FE891-01A5-4D9F-BA87-D7F0CBFC6761}" name="Kolumna15068"/>
    <tableColumn id="15069" xr3:uid="{D57E8542-320B-40B5-95F4-B5F06A37A975}" name="Kolumna15069"/>
    <tableColumn id="15070" xr3:uid="{DBF47291-F9B2-4D25-9B6B-C105792EB764}" name="Kolumna15070"/>
    <tableColumn id="15071" xr3:uid="{B9E8138F-E819-489E-AF4F-B4E38523072C}" name="Kolumna15071"/>
    <tableColumn id="15072" xr3:uid="{6AA90C02-F1A6-4697-AAF9-CFD93DC1D37F}" name="Kolumna15072"/>
    <tableColumn id="15073" xr3:uid="{65224169-FFF7-47F7-B31D-BEF432FBB806}" name="Kolumna15073"/>
    <tableColumn id="15074" xr3:uid="{DA297C14-2441-42FE-B881-EE6E96342778}" name="Kolumna15074"/>
    <tableColumn id="15075" xr3:uid="{647322F3-595A-43D9-93F6-82C5F23D32CF}" name="Kolumna15075"/>
    <tableColumn id="15076" xr3:uid="{88B83E27-D097-403E-893B-1753BEB77035}" name="Kolumna15076"/>
    <tableColumn id="15077" xr3:uid="{C883ECFA-5AA9-4697-946E-D31F5981967A}" name="Kolumna15077"/>
    <tableColumn id="15078" xr3:uid="{D78CDF2B-4204-4BF8-B421-368508E1245E}" name="Kolumna15078"/>
    <tableColumn id="15079" xr3:uid="{A70BC5CA-AE9B-422A-A5FE-A16719BD1B9D}" name="Kolumna15079"/>
    <tableColumn id="15080" xr3:uid="{36F2301A-7432-4289-88AB-BE954014AC88}" name="Kolumna15080"/>
    <tableColumn id="15081" xr3:uid="{969D89AA-F207-495E-AD02-A785BCA73BF2}" name="Kolumna15081"/>
    <tableColumn id="15082" xr3:uid="{A2ED5152-A0F7-4ACA-A927-BF873BA3B79D}" name="Kolumna15082"/>
    <tableColumn id="15083" xr3:uid="{62FAEA67-9532-4DCA-AA0F-CB7CE55974E3}" name="Kolumna15083"/>
    <tableColumn id="15084" xr3:uid="{F7DE6EA1-A63C-46FF-8D77-E12C57AA8109}" name="Kolumna15084"/>
    <tableColumn id="15085" xr3:uid="{2E838197-739F-4522-8841-9847E5405CAF}" name="Kolumna15085"/>
    <tableColumn id="15086" xr3:uid="{A678C5DC-34FC-4006-B92F-4A24569BC24E}" name="Kolumna15086"/>
    <tableColumn id="15087" xr3:uid="{0E30A1A4-FDDD-4137-8B5B-67151E892676}" name="Kolumna15087"/>
    <tableColumn id="15088" xr3:uid="{48B6CF41-B7AE-4C7D-B9B9-602E5B3F20D9}" name="Kolumna15088"/>
    <tableColumn id="15089" xr3:uid="{48387596-104A-4261-880A-8AFECF06F84C}" name="Kolumna15089"/>
    <tableColumn id="15090" xr3:uid="{CC541F1F-8D46-4123-B229-1084149AED35}" name="Kolumna15090"/>
    <tableColumn id="15091" xr3:uid="{3C081C7F-C4E7-465E-991A-F3094FE1C683}" name="Kolumna15091"/>
    <tableColumn id="15092" xr3:uid="{048E0F21-C9F4-4DDA-85D7-B96AD60C9013}" name="Kolumna15092"/>
    <tableColumn id="15093" xr3:uid="{88598CA3-88A2-462A-BEBF-37EF4C918C1B}" name="Kolumna15093"/>
    <tableColumn id="15094" xr3:uid="{E7750A93-5DD4-4167-82F5-3EC62A07B4E0}" name="Kolumna15094"/>
    <tableColumn id="15095" xr3:uid="{50E372DF-DF1F-435D-B795-B0E1A457585B}" name="Kolumna15095"/>
    <tableColumn id="15096" xr3:uid="{EB93D417-33AC-47F4-8140-551663AEE72B}" name="Kolumna15096"/>
    <tableColumn id="15097" xr3:uid="{9F1233AC-137F-46F5-8B9F-011E988F0011}" name="Kolumna15097"/>
    <tableColumn id="15098" xr3:uid="{714C7591-FFE5-4AC2-9685-A1A86FA10A0A}" name="Kolumna15098"/>
    <tableColumn id="15099" xr3:uid="{5770351D-1D50-4AC0-AA84-638104F07294}" name="Kolumna15099"/>
    <tableColumn id="15100" xr3:uid="{716A2829-B93A-402F-A002-7034DD8F2936}" name="Kolumna15100"/>
    <tableColumn id="15101" xr3:uid="{233D55EF-ADC7-46FE-8CC9-2678208F4765}" name="Kolumna15101"/>
    <tableColumn id="15102" xr3:uid="{94584EFD-87C7-482B-ABE4-BCAA8C0E9016}" name="Kolumna15102"/>
    <tableColumn id="15103" xr3:uid="{A10226D2-2FF4-41E4-8860-F03617163904}" name="Kolumna15103"/>
    <tableColumn id="15104" xr3:uid="{C000C898-898E-4FF9-B592-6FABE92EBD53}" name="Kolumna15104"/>
    <tableColumn id="15105" xr3:uid="{0F69BE2C-C2B2-40F5-94DB-766C28956F62}" name="Kolumna15105"/>
    <tableColumn id="15106" xr3:uid="{4251833B-0D14-46F5-B563-2F4E5395D04C}" name="Kolumna15106"/>
    <tableColumn id="15107" xr3:uid="{08677891-4D5F-428F-A8A4-BD65EC3FEF6F}" name="Kolumna15107"/>
    <tableColumn id="15108" xr3:uid="{6CF45120-92E7-49FE-81E5-344130FED1D7}" name="Kolumna15108"/>
    <tableColumn id="15109" xr3:uid="{FE694A6D-40BD-4E8E-B52A-539A8396CD19}" name="Kolumna15109"/>
    <tableColumn id="15110" xr3:uid="{2BDA20A6-E80E-417F-B81B-8891D6A18B4D}" name="Kolumna15110"/>
    <tableColumn id="15111" xr3:uid="{4419CA2E-8234-4901-9E17-F506C6A90294}" name="Kolumna15111"/>
    <tableColumn id="15112" xr3:uid="{E17497BA-C6EF-4829-8C51-D8A0B1A148E1}" name="Kolumna15112"/>
    <tableColumn id="15113" xr3:uid="{7781191F-56C2-4707-B68B-03DEA0CF07CC}" name="Kolumna15113"/>
    <tableColumn id="15114" xr3:uid="{39575CB6-1A39-4DA0-AB74-A4A703328B81}" name="Kolumna15114"/>
    <tableColumn id="15115" xr3:uid="{4EB1751E-F05B-4750-8E52-FC98EC2F1A93}" name="Kolumna15115"/>
    <tableColumn id="15116" xr3:uid="{ED5C4DA7-C316-472F-80A9-E9740EDB433C}" name="Kolumna15116"/>
    <tableColumn id="15117" xr3:uid="{C52D4233-3F16-47B3-84EF-D5D7D52DF82A}" name="Kolumna15117"/>
    <tableColumn id="15118" xr3:uid="{D0A4B93E-7BF9-4D13-8485-F69B099E59D3}" name="Kolumna15118"/>
    <tableColumn id="15119" xr3:uid="{FE58005E-5142-47FD-8D2C-DE2358275561}" name="Kolumna15119"/>
    <tableColumn id="15120" xr3:uid="{DB573F63-F101-4749-9EA2-84F3430AAB17}" name="Kolumna15120"/>
    <tableColumn id="15121" xr3:uid="{BC8817AD-A332-43D4-8409-465A8DE32E7C}" name="Kolumna15121"/>
    <tableColumn id="15122" xr3:uid="{72AA353C-FA8F-4866-ADC1-F783639881C7}" name="Kolumna15122"/>
    <tableColumn id="15123" xr3:uid="{165FEE63-72B4-43E8-A37C-A513A0E01E17}" name="Kolumna15123"/>
    <tableColumn id="15124" xr3:uid="{9A6B5158-3157-48B9-8902-4FA020CC3CEA}" name="Kolumna15124"/>
    <tableColumn id="15125" xr3:uid="{142CAF40-7155-42FD-AF40-85632AFF019C}" name="Kolumna15125"/>
    <tableColumn id="15126" xr3:uid="{40B1267C-BBE6-4863-96BD-B9B9E6CF6F29}" name="Kolumna15126"/>
    <tableColumn id="15127" xr3:uid="{3222757C-E252-46A2-9EAF-70390DC52640}" name="Kolumna15127"/>
    <tableColumn id="15128" xr3:uid="{8467D2BA-143E-48D8-82A3-42AC4038D398}" name="Kolumna15128"/>
    <tableColumn id="15129" xr3:uid="{DDE446A9-F64B-4F0C-8CA5-33FED3059FA0}" name="Kolumna15129"/>
    <tableColumn id="15130" xr3:uid="{CAAE098B-5B5A-479A-A23D-1910854D38D2}" name="Kolumna15130"/>
    <tableColumn id="15131" xr3:uid="{D6706C8A-EFA3-435C-84F5-BD2B96D06E2E}" name="Kolumna15131"/>
    <tableColumn id="15132" xr3:uid="{4AAE180D-4385-4DCD-8F92-D1EDB7B065C9}" name="Kolumna15132"/>
    <tableColumn id="15133" xr3:uid="{8DD59844-D88F-426C-842E-4C738583A47A}" name="Kolumna15133"/>
    <tableColumn id="15134" xr3:uid="{0F43726F-5D35-4E22-B411-1394462AE779}" name="Kolumna15134"/>
    <tableColumn id="15135" xr3:uid="{3A762ADA-365F-40F6-BECE-13A533E09ED3}" name="Kolumna15135"/>
    <tableColumn id="15136" xr3:uid="{47884FA1-00B4-49C6-A637-03B9209D9116}" name="Kolumna15136"/>
    <tableColumn id="15137" xr3:uid="{EC1933F2-08C7-4DF4-B875-9E2635BD05E5}" name="Kolumna15137"/>
    <tableColumn id="15138" xr3:uid="{CCEAA932-7864-43F2-BD9A-E4BB2F75DA5E}" name="Kolumna15138"/>
    <tableColumn id="15139" xr3:uid="{2F5ED501-9F58-4FEB-84DD-0757DCA38023}" name="Kolumna15139"/>
    <tableColumn id="15140" xr3:uid="{4CEC411F-AA23-4D20-B781-F6D0F5D6E818}" name="Kolumna15140"/>
    <tableColumn id="15141" xr3:uid="{C66E096B-B647-4083-90B5-EF2063F9ECD5}" name="Kolumna15141"/>
    <tableColumn id="15142" xr3:uid="{096B7CEE-C14B-4095-980C-A07C3E789A96}" name="Kolumna15142"/>
    <tableColumn id="15143" xr3:uid="{DFAC4EEB-8175-4AFB-AC0C-B0F1134956CF}" name="Kolumna15143"/>
    <tableColumn id="15144" xr3:uid="{D7A7F0E9-F644-43C7-BAEC-C5A61D26086C}" name="Kolumna15144"/>
    <tableColumn id="15145" xr3:uid="{9A5C30AC-E2BE-4FB0-A007-71AC58C8C95E}" name="Kolumna15145"/>
    <tableColumn id="15146" xr3:uid="{A93351C2-7D91-4DCD-8216-772BF11B3378}" name="Kolumna15146"/>
    <tableColumn id="15147" xr3:uid="{79C50A68-146F-4C9A-BF6F-B88B2E6216A1}" name="Kolumna15147"/>
    <tableColumn id="15148" xr3:uid="{D1AC302A-1A16-4343-8983-F6A276728A50}" name="Kolumna15148"/>
    <tableColumn id="15149" xr3:uid="{42F3D7EB-3BD6-4F5A-9243-A6CA0EE811E2}" name="Kolumna15149"/>
    <tableColumn id="15150" xr3:uid="{68E5E379-9E2C-4316-B581-5E313D483580}" name="Kolumna15150"/>
    <tableColumn id="15151" xr3:uid="{849FDC07-CD32-4338-A860-13F07F7BCAE8}" name="Kolumna15151"/>
    <tableColumn id="15152" xr3:uid="{6E070DCD-21EF-4703-A357-949D6C9AD20F}" name="Kolumna15152"/>
    <tableColumn id="15153" xr3:uid="{9B0DC95A-D94A-463D-AE87-051A7B0A1399}" name="Kolumna15153"/>
    <tableColumn id="15154" xr3:uid="{A52B774C-B1DC-45C9-A764-1891CBD293EC}" name="Kolumna15154"/>
    <tableColumn id="15155" xr3:uid="{07900729-9B9F-49CD-BED2-2E25FF404EA8}" name="Kolumna15155"/>
    <tableColumn id="15156" xr3:uid="{F5F09359-3EC3-4EC6-8E30-A8D8CDE8986F}" name="Kolumna15156"/>
    <tableColumn id="15157" xr3:uid="{705DC964-FC61-4545-B271-D9158DB5CE85}" name="Kolumna15157"/>
    <tableColumn id="15158" xr3:uid="{4A6760EA-25A7-43A7-9502-1929FE0BD53A}" name="Kolumna15158"/>
    <tableColumn id="15159" xr3:uid="{7C327AF5-EA90-47CE-BE45-6A88C1D04E5C}" name="Kolumna15159"/>
    <tableColumn id="15160" xr3:uid="{344D9F27-32B4-4B6E-96FF-461FBB0C8C61}" name="Kolumna15160"/>
    <tableColumn id="15161" xr3:uid="{DD2E5DC7-4BA6-4A1D-A1C5-9C857A456031}" name="Kolumna15161"/>
    <tableColumn id="15162" xr3:uid="{F7FDEB97-AF1D-44F9-AD08-E6969CB7E53A}" name="Kolumna15162"/>
    <tableColumn id="15163" xr3:uid="{C263C0AD-FC2D-40F1-91B4-D550D99F892B}" name="Kolumna15163"/>
    <tableColumn id="15164" xr3:uid="{88663315-B125-4038-B435-0ED832C8B763}" name="Kolumna15164"/>
    <tableColumn id="15165" xr3:uid="{87927B60-41D4-4023-8A90-C61EDDBF4D24}" name="Kolumna15165"/>
    <tableColumn id="15166" xr3:uid="{1FDC4574-2AA2-4A83-A00B-B5391B90B2BE}" name="Kolumna15166"/>
    <tableColumn id="15167" xr3:uid="{D2D53FDD-2BD9-4A5C-A8F3-34EC29C9F175}" name="Kolumna15167"/>
    <tableColumn id="15168" xr3:uid="{5B8F50FF-026B-4BDA-B8F6-D510440E4729}" name="Kolumna15168"/>
    <tableColumn id="15169" xr3:uid="{07E87456-FA98-440C-A84A-C415FFFAF0AD}" name="Kolumna15169"/>
    <tableColumn id="15170" xr3:uid="{CB6144C6-F183-4F34-B00B-FAA626C49A08}" name="Kolumna15170"/>
    <tableColumn id="15171" xr3:uid="{2E347E04-3463-498D-9C68-AF1AB6B0B95B}" name="Kolumna15171"/>
    <tableColumn id="15172" xr3:uid="{190C971D-5531-4DA4-B7CF-BFD194AAF56B}" name="Kolumna15172"/>
    <tableColumn id="15173" xr3:uid="{3A55A0BF-A2A9-43B3-A273-675CF9CA5814}" name="Kolumna15173"/>
    <tableColumn id="15174" xr3:uid="{FF1211EB-5AEC-4CD3-AF6B-BFF52CE1F325}" name="Kolumna15174"/>
    <tableColumn id="15175" xr3:uid="{AC61D818-0F1C-41F4-8AF6-4B33DA9506B1}" name="Kolumna15175"/>
    <tableColumn id="15176" xr3:uid="{8D10EC2D-FBA4-4D5C-B967-01C76503D4BB}" name="Kolumna15176"/>
    <tableColumn id="15177" xr3:uid="{81FDA7E2-2C9D-404E-A9E5-FBF673BC2AC0}" name="Kolumna15177"/>
    <tableColumn id="15178" xr3:uid="{6F87B8B2-C21E-4E2D-9A94-B751CD11A402}" name="Kolumna15178"/>
    <tableColumn id="15179" xr3:uid="{D13C3242-69F1-4A07-B69F-5B2FC6A3EAB3}" name="Kolumna15179"/>
    <tableColumn id="15180" xr3:uid="{889F6CED-20E8-4A8A-A005-6F2486CA0DDA}" name="Kolumna15180"/>
    <tableColumn id="15181" xr3:uid="{C966E379-437C-479F-83EB-611ACC855291}" name="Kolumna15181"/>
    <tableColumn id="15182" xr3:uid="{8674B855-2A5F-4A24-801A-9A36B5DBC279}" name="Kolumna15182"/>
    <tableColumn id="15183" xr3:uid="{4EF41DBE-C3B6-4935-A90C-63E00C7313D3}" name="Kolumna15183"/>
    <tableColumn id="15184" xr3:uid="{E66F1569-AEF1-426E-95D2-0A7830EACD14}" name="Kolumna15184"/>
    <tableColumn id="15185" xr3:uid="{6ACFA2AC-B259-4244-A301-D9C0A0AB7549}" name="Kolumna15185"/>
    <tableColumn id="15186" xr3:uid="{4992ABB0-5139-44C9-ACA0-4FC881616646}" name="Kolumna15186"/>
    <tableColumn id="15187" xr3:uid="{9564A663-80F1-4162-A717-E73904AE6C5F}" name="Kolumna15187"/>
    <tableColumn id="15188" xr3:uid="{DF96E108-7338-4F16-9CF4-D0062030049A}" name="Kolumna15188"/>
    <tableColumn id="15189" xr3:uid="{0C27E8B1-A6B3-4233-ABAB-9612DEDC58B1}" name="Kolumna15189"/>
    <tableColumn id="15190" xr3:uid="{189EC637-E7BB-4CD0-A7FB-96B120CF4A54}" name="Kolumna15190"/>
    <tableColumn id="15191" xr3:uid="{9E149C7C-27F2-4EF4-A76D-18DB59995374}" name="Kolumna15191"/>
    <tableColumn id="15192" xr3:uid="{A949BBB6-AB13-44B8-B0B5-01ED115A58B6}" name="Kolumna15192"/>
    <tableColumn id="15193" xr3:uid="{525D6FAA-4F49-4B2D-B772-0C79440DF689}" name="Kolumna15193"/>
    <tableColumn id="15194" xr3:uid="{87F3F704-C9DB-4E9C-8491-0FF83782732C}" name="Kolumna15194"/>
    <tableColumn id="15195" xr3:uid="{92B6BCB6-8AC6-48BA-AD70-1C32B04EBF39}" name="Kolumna15195"/>
    <tableColumn id="15196" xr3:uid="{435BF5A3-B15B-4723-AB88-FA10260CAEDB}" name="Kolumna15196"/>
    <tableColumn id="15197" xr3:uid="{6E64485F-5F04-4380-9B75-D2FAD9340A24}" name="Kolumna15197"/>
    <tableColumn id="15198" xr3:uid="{9FAC8166-6FC9-45DF-84C5-57901CC1E246}" name="Kolumna15198"/>
    <tableColumn id="15199" xr3:uid="{9EF8C71B-0D4F-4AF8-B7C7-DA209FA3B80D}" name="Kolumna15199"/>
    <tableColumn id="15200" xr3:uid="{28198249-FB1D-46AD-AD07-87A6182415DD}" name="Kolumna15200"/>
    <tableColumn id="15201" xr3:uid="{5580C671-902F-49C9-B58C-E34273BAFFEB}" name="Kolumna15201"/>
    <tableColumn id="15202" xr3:uid="{EE722884-A9A0-4B4B-A189-DB733FA1820B}" name="Kolumna15202"/>
    <tableColumn id="15203" xr3:uid="{2B444984-0FBA-42FA-ABC6-6BFCF08F2313}" name="Kolumna15203"/>
    <tableColumn id="15204" xr3:uid="{4D39D2C6-9143-4139-8082-61C58D9082C5}" name="Kolumna15204"/>
    <tableColumn id="15205" xr3:uid="{F8858B21-7476-4AE9-B111-8548727EE227}" name="Kolumna15205"/>
    <tableColumn id="15206" xr3:uid="{1751F055-6E86-4781-AEC6-523F1C30C2A6}" name="Kolumna15206"/>
    <tableColumn id="15207" xr3:uid="{1EFF5F66-9326-4B5F-85BB-95197C9F088E}" name="Kolumna15207"/>
    <tableColumn id="15208" xr3:uid="{6BF09B50-0301-4DB0-A25A-1F2B031EC130}" name="Kolumna15208"/>
    <tableColumn id="15209" xr3:uid="{A18FCB36-7790-4197-9B19-421C32E25217}" name="Kolumna15209"/>
    <tableColumn id="15210" xr3:uid="{F7FC1FA4-9A94-4411-9529-47760437D26B}" name="Kolumna15210"/>
    <tableColumn id="15211" xr3:uid="{DCD95D75-07DD-4805-9292-7CCF39DF4E17}" name="Kolumna15211"/>
    <tableColumn id="15212" xr3:uid="{7AA42A28-031F-47FF-9978-738BB8157F2F}" name="Kolumna15212"/>
    <tableColumn id="15213" xr3:uid="{EB92A0F6-99B1-4AA9-9784-2E3D482DB26A}" name="Kolumna15213"/>
    <tableColumn id="15214" xr3:uid="{DD033B38-AF79-4220-A21C-7DEFA872FB4A}" name="Kolumna15214"/>
    <tableColumn id="15215" xr3:uid="{7E078453-6BAA-45E9-B6A9-CA33CA81DA2B}" name="Kolumna15215"/>
    <tableColumn id="15216" xr3:uid="{603071C3-4C3D-4FDD-A365-4A477CF8795F}" name="Kolumna15216"/>
    <tableColumn id="15217" xr3:uid="{BC6BFE3A-0A8D-42A6-B9A0-1BB373C61CBC}" name="Kolumna15217"/>
    <tableColumn id="15218" xr3:uid="{F5F792D4-2F66-4330-BC8E-8D5906AE969C}" name="Kolumna15218"/>
    <tableColumn id="15219" xr3:uid="{499CDF07-D761-4648-8B2A-0A70645C6D44}" name="Kolumna15219"/>
    <tableColumn id="15220" xr3:uid="{DD750589-00CE-45D8-BED6-F6AA2C665A70}" name="Kolumna15220"/>
    <tableColumn id="15221" xr3:uid="{252BAA43-668E-48D4-89AD-76E692AD9901}" name="Kolumna15221"/>
    <tableColumn id="15222" xr3:uid="{74B2E185-6D56-43D9-A22B-9D3915660182}" name="Kolumna15222"/>
    <tableColumn id="15223" xr3:uid="{6416C918-215A-4746-A64D-8EE173EC8EFE}" name="Kolumna15223"/>
    <tableColumn id="15224" xr3:uid="{7ABF562E-B862-4251-88A4-1EBA92963E83}" name="Kolumna15224"/>
    <tableColumn id="15225" xr3:uid="{DD152BF8-88DF-4895-8E28-578BA530F2AB}" name="Kolumna15225"/>
    <tableColumn id="15226" xr3:uid="{87D79988-8D1F-483D-A257-1D6644020E93}" name="Kolumna15226"/>
    <tableColumn id="15227" xr3:uid="{598B1E55-4ACD-4CE4-A645-2826FD7CD902}" name="Kolumna15227"/>
    <tableColumn id="15228" xr3:uid="{28B9607A-2AB2-48BF-8A78-44258E1C72DE}" name="Kolumna15228"/>
    <tableColumn id="15229" xr3:uid="{B20DC201-670C-4FFB-9588-C7AD283DE392}" name="Kolumna15229"/>
    <tableColumn id="15230" xr3:uid="{512C0560-FFE3-4CC5-B975-DCFC0B41071A}" name="Kolumna15230"/>
    <tableColumn id="15231" xr3:uid="{3AEE0237-5099-4924-8BDC-11961F4EA726}" name="Kolumna15231"/>
    <tableColumn id="15232" xr3:uid="{BBCF68DE-0DC4-4BB5-AC87-47AF9C33D404}" name="Kolumna15232"/>
    <tableColumn id="15233" xr3:uid="{4BEE8EAB-F315-46FA-955F-5BE699B720D0}" name="Kolumna15233"/>
    <tableColumn id="15234" xr3:uid="{C3679181-50A1-4A16-9AC1-F2A0F3DE019A}" name="Kolumna15234"/>
    <tableColumn id="15235" xr3:uid="{9ED701F6-BA9C-4320-A05E-38EA1AA1D319}" name="Kolumna15235"/>
    <tableColumn id="15236" xr3:uid="{4575CE13-3E7D-4D8A-B4EA-B1BAC63D8177}" name="Kolumna15236"/>
    <tableColumn id="15237" xr3:uid="{899AFE3E-4E13-4EC8-A5C2-A27DA498F5AA}" name="Kolumna15237"/>
    <tableColumn id="15238" xr3:uid="{AD5D93F0-90DF-4AC5-B4B3-8839E56BEA3E}" name="Kolumna15238"/>
    <tableColumn id="15239" xr3:uid="{3F193466-EB8E-4BE4-AFC8-CC56AD36C7B4}" name="Kolumna15239"/>
    <tableColumn id="15240" xr3:uid="{DF60E579-2F41-4C07-9BAF-E9559679F42D}" name="Kolumna15240"/>
    <tableColumn id="15241" xr3:uid="{320D3804-49DA-4BF2-BCF2-052B47358841}" name="Kolumna15241"/>
    <tableColumn id="15242" xr3:uid="{DC412CCE-D5ED-4540-8CC3-53E50D48C8B5}" name="Kolumna15242"/>
    <tableColumn id="15243" xr3:uid="{D9A0EA6E-EFEF-4D80-B47F-46E3A12C3B58}" name="Kolumna15243"/>
    <tableColumn id="15244" xr3:uid="{71046B33-0C78-4C64-9AAB-EAB0479E25C7}" name="Kolumna15244"/>
    <tableColumn id="15245" xr3:uid="{9C6708D2-B4CB-44DA-A314-5DCC71ACB9AC}" name="Kolumna15245"/>
    <tableColumn id="15246" xr3:uid="{C8DDB229-4564-4257-8434-4E15397B1790}" name="Kolumna15246"/>
    <tableColumn id="15247" xr3:uid="{B3964559-3645-435E-A6D5-98CD7E843929}" name="Kolumna15247"/>
    <tableColumn id="15248" xr3:uid="{B39700FC-69CA-4B34-BC86-3E7A25660BDA}" name="Kolumna15248"/>
    <tableColumn id="15249" xr3:uid="{DA050DBF-28C8-40FA-A745-04893225164D}" name="Kolumna15249"/>
    <tableColumn id="15250" xr3:uid="{50E563C9-6FE6-4A0A-A906-34B072F46933}" name="Kolumna15250"/>
    <tableColumn id="15251" xr3:uid="{8FE9840D-F414-4283-8AE2-923CD2DB5DD5}" name="Kolumna15251"/>
    <tableColumn id="15252" xr3:uid="{599F5557-CA8F-448F-AF37-13D1F1E08944}" name="Kolumna15252"/>
    <tableColumn id="15253" xr3:uid="{474CFECD-CBB4-4B1C-BAD7-25ACC37492A3}" name="Kolumna15253"/>
    <tableColumn id="15254" xr3:uid="{ADD33945-9E4C-41A8-8A45-A760CF3EC9CA}" name="Kolumna15254"/>
    <tableColumn id="15255" xr3:uid="{1FF8135E-6DD5-40BA-AEB9-E37693CB03E7}" name="Kolumna15255"/>
    <tableColumn id="15256" xr3:uid="{8C4C6E3D-C824-46D9-A02F-F824A20FE2B9}" name="Kolumna15256"/>
    <tableColumn id="15257" xr3:uid="{2A82CB00-75BC-46BD-ACB1-F0368C1A9C0E}" name="Kolumna15257"/>
    <tableColumn id="15258" xr3:uid="{9B137521-84F0-467A-A3F6-1ABB985B4DED}" name="Kolumna15258"/>
    <tableColumn id="15259" xr3:uid="{8DB680ED-6B3F-49AE-9562-E890DE4B67F8}" name="Kolumna15259"/>
    <tableColumn id="15260" xr3:uid="{DFD4149B-D175-478F-960D-E2ECDFF4AEED}" name="Kolumna15260"/>
    <tableColumn id="15261" xr3:uid="{8CAE3D0A-E907-41EB-BCB7-7357DDF72637}" name="Kolumna15261"/>
    <tableColumn id="15262" xr3:uid="{BBA4AC39-80BA-4B2A-883E-ABB21464AA05}" name="Kolumna15262"/>
    <tableColumn id="15263" xr3:uid="{69A72456-7634-4002-8FB5-02D187A61C67}" name="Kolumna15263"/>
    <tableColumn id="15264" xr3:uid="{03CAEF17-C87F-4938-A9CA-E61F5A86E3A1}" name="Kolumna15264"/>
    <tableColumn id="15265" xr3:uid="{46972CDA-3DE0-4423-A11E-F612D12EBDEB}" name="Kolumna15265"/>
    <tableColumn id="15266" xr3:uid="{6A2257C4-C9BA-48B3-817B-27D9DADDB7C6}" name="Kolumna15266"/>
    <tableColumn id="15267" xr3:uid="{BAE74B71-EF49-4C81-898B-1811EAC5FAC0}" name="Kolumna15267"/>
    <tableColumn id="15268" xr3:uid="{CBCFBDD0-10E5-4612-9905-CDD6FDDFC193}" name="Kolumna15268"/>
    <tableColumn id="15269" xr3:uid="{3D4482C8-3EEE-4BB9-9837-F19811351DA2}" name="Kolumna15269"/>
    <tableColumn id="15270" xr3:uid="{09BD5D82-8B97-46B7-B525-4BBCD269D3FA}" name="Kolumna15270"/>
    <tableColumn id="15271" xr3:uid="{1F3CEDD3-AB40-4886-AA5B-E4AD8FEC9422}" name="Kolumna15271"/>
    <tableColumn id="15272" xr3:uid="{18176464-C078-4E7C-BD98-B9E3A4703055}" name="Kolumna15272"/>
    <tableColumn id="15273" xr3:uid="{6953A297-267E-456C-89E7-9C5A83A0015A}" name="Kolumna15273"/>
    <tableColumn id="15274" xr3:uid="{D61571C4-4DD6-4F0C-94A2-1551E26E5947}" name="Kolumna15274"/>
    <tableColumn id="15275" xr3:uid="{89C6FE48-6785-4FD2-94B2-76C0625BA969}" name="Kolumna15275"/>
    <tableColumn id="15276" xr3:uid="{713DC31C-4896-4B4C-BC7D-22794AD78D74}" name="Kolumna15276"/>
    <tableColumn id="15277" xr3:uid="{B987ECF8-FA16-4D67-86AD-A673E0871D41}" name="Kolumna15277"/>
    <tableColumn id="15278" xr3:uid="{F69CBFF4-AC36-4936-B0C0-06E84E6AD940}" name="Kolumna15278"/>
    <tableColumn id="15279" xr3:uid="{F79A84DB-E011-492C-A091-F2F95999B9CD}" name="Kolumna15279"/>
    <tableColumn id="15280" xr3:uid="{4FF44AB8-C7C0-4E66-84D0-2853E37DB4EB}" name="Kolumna15280"/>
    <tableColumn id="15281" xr3:uid="{64756433-A092-4476-B494-F6F128A8B26D}" name="Kolumna15281"/>
    <tableColumn id="15282" xr3:uid="{2AEEF45B-D8D3-4C99-AC62-371872D255D3}" name="Kolumna15282"/>
    <tableColumn id="15283" xr3:uid="{3C497C65-2AA2-4CE6-AEFA-CC90803E5F21}" name="Kolumna15283"/>
    <tableColumn id="15284" xr3:uid="{BF4616AF-B0D2-4A16-9CC5-0CC2177EB963}" name="Kolumna15284"/>
    <tableColumn id="15285" xr3:uid="{6B4CF33A-916A-429F-805E-1BA0B93E54AA}" name="Kolumna15285"/>
    <tableColumn id="15286" xr3:uid="{1D8B5793-2957-46EF-8B8E-5D31AFC198C5}" name="Kolumna15286"/>
    <tableColumn id="15287" xr3:uid="{70BE2044-BA03-49FB-8441-D0D691AEDC7E}" name="Kolumna15287"/>
    <tableColumn id="15288" xr3:uid="{B4F6B7DE-D7A0-4906-8A4D-1EE3104A12A6}" name="Kolumna15288"/>
    <tableColumn id="15289" xr3:uid="{8F342B40-93D3-467E-BD84-D5A0C5747E1D}" name="Kolumna15289"/>
    <tableColumn id="15290" xr3:uid="{7362A78B-056C-472E-808A-6B619BE1F3A2}" name="Kolumna15290"/>
    <tableColumn id="15291" xr3:uid="{E24DE7A7-96D3-4A55-A415-3416EA549CF7}" name="Kolumna15291"/>
    <tableColumn id="15292" xr3:uid="{EA1A94A5-50F8-499B-A848-1095E424511A}" name="Kolumna15292"/>
    <tableColumn id="15293" xr3:uid="{2D68A67C-380E-47EF-B315-5FC0381C330F}" name="Kolumna15293"/>
    <tableColumn id="15294" xr3:uid="{DE9283F5-9567-4CF4-AB3A-C47AF4FF9A80}" name="Kolumna15294"/>
    <tableColumn id="15295" xr3:uid="{B15602D2-544D-4665-9A47-5651DBA019B3}" name="Kolumna15295"/>
    <tableColumn id="15296" xr3:uid="{60AB3DEF-81FF-4873-B9F0-129223E09148}" name="Kolumna15296"/>
    <tableColumn id="15297" xr3:uid="{AFCC4C91-2E0F-4DB8-A435-AD8B59082F5D}" name="Kolumna15297"/>
    <tableColumn id="15298" xr3:uid="{9F6C8906-59D1-44CB-98AF-02D6955E20CA}" name="Kolumna15298"/>
    <tableColumn id="15299" xr3:uid="{DE737738-19BF-448B-95CB-9C87B0CDE4F3}" name="Kolumna15299"/>
    <tableColumn id="15300" xr3:uid="{D90835FD-1B0C-4310-BD1F-1CFC5FE4B287}" name="Kolumna15300"/>
    <tableColumn id="15301" xr3:uid="{B8954F3D-E2A8-4DF6-A4D0-993BFEEF0CA0}" name="Kolumna15301"/>
    <tableColumn id="15302" xr3:uid="{5C4B7398-B0D8-442F-A25D-7ED3EC4D22C9}" name="Kolumna15302"/>
    <tableColumn id="15303" xr3:uid="{DFBF1206-1A00-4743-BF20-76562A185277}" name="Kolumna15303"/>
    <tableColumn id="15304" xr3:uid="{005B4CFA-455E-4B2E-A3F1-3CAB79685769}" name="Kolumna15304"/>
    <tableColumn id="15305" xr3:uid="{8DEBC94D-41FA-40D6-A581-DFE4C997CF13}" name="Kolumna15305"/>
    <tableColumn id="15306" xr3:uid="{B2BE9AD6-BCF9-46ED-91E0-1B2C8F94E918}" name="Kolumna15306"/>
    <tableColumn id="15307" xr3:uid="{1A8EE3F8-5EEB-45BC-AB25-95F334F5735A}" name="Kolumna15307"/>
    <tableColumn id="15308" xr3:uid="{5BD08119-CB63-4A1F-AC39-0634DEDEB452}" name="Kolumna15308"/>
    <tableColumn id="15309" xr3:uid="{99DA457D-8D1B-4097-AAEB-B01DC44B66D6}" name="Kolumna15309"/>
    <tableColumn id="15310" xr3:uid="{FE969F0F-BEB5-44AF-AB7E-C1FEA9BC933C}" name="Kolumna15310"/>
    <tableColumn id="15311" xr3:uid="{7C21FC6C-E6EF-433B-A757-A3DB1F74356A}" name="Kolumna15311"/>
    <tableColumn id="15312" xr3:uid="{721121BC-C969-4E20-9154-A29B6EB6B62F}" name="Kolumna15312"/>
    <tableColumn id="15313" xr3:uid="{8AFDD6F1-EFDD-49AF-9DC5-5C8AEC91C1C1}" name="Kolumna15313"/>
    <tableColumn id="15314" xr3:uid="{5D7F0B8D-D61F-4D77-B40F-D7DD0A26C9CF}" name="Kolumna15314"/>
    <tableColumn id="15315" xr3:uid="{D924B60E-93B6-4750-A360-EF544B4F4497}" name="Kolumna15315"/>
    <tableColumn id="15316" xr3:uid="{030F2FB4-FBE9-41E4-A71E-A1497B0B8EA1}" name="Kolumna15316"/>
    <tableColumn id="15317" xr3:uid="{5DFC3CA3-71DF-4C40-9769-9A201A5392A3}" name="Kolumna15317"/>
    <tableColumn id="15318" xr3:uid="{F4B506A2-BAA8-412A-9CD1-8AA08604A287}" name="Kolumna15318"/>
    <tableColumn id="15319" xr3:uid="{020E7919-A34E-4335-82DB-61ADD5548CCD}" name="Kolumna15319"/>
    <tableColumn id="15320" xr3:uid="{F09812C5-4D5E-429D-ACCB-54F23D6E6F7D}" name="Kolumna15320"/>
    <tableColumn id="15321" xr3:uid="{F1A6ACB2-BD28-450A-87E1-5908D592E822}" name="Kolumna15321"/>
    <tableColumn id="15322" xr3:uid="{D71D00FC-1D39-4CED-88FC-B0938BA44660}" name="Kolumna15322"/>
    <tableColumn id="15323" xr3:uid="{0E309A50-22FC-4269-8CDE-8E1BBE4D12CA}" name="Kolumna15323"/>
    <tableColumn id="15324" xr3:uid="{63C0BB6A-434F-4D8F-A80A-E0D37A211436}" name="Kolumna15324"/>
    <tableColumn id="15325" xr3:uid="{4EB6AF38-7C36-4001-B66B-F01098D3E6AD}" name="Kolumna15325"/>
    <tableColumn id="15326" xr3:uid="{E3DA86BF-47A2-4F5A-ABD6-FFCA84968A11}" name="Kolumna15326"/>
    <tableColumn id="15327" xr3:uid="{8C69C525-A967-474C-BF7C-F6CBEB36F78B}" name="Kolumna15327"/>
    <tableColumn id="15328" xr3:uid="{F1D91423-FA10-43E4-B6AD-381432F988ED}" name="Kolumna15328"/>
    <tableColumn id="15329" xr3:uid="{6B967418-81BB-4027-9848-D0E1D8F5B132}" name="Kolumna15329"/>
    <tableColumn id="15330" xr3:uid="{650C88A9-0BD8-4D84-941C-A4EF60B0D264}" name="Kolumna15330"/>
    <tableColumn id="15331" xr3:uid="{2C4897AD-CBE8-4290-AA2B-4417039E9B59}" name="Kolumna15331"/>
    <tableColumn id="15332" xr3:uid="{AE9C9D4B-EC94-4514-9B8C-1F08DCD21DEB}" name="Kolumna15332"/>
    <tableColumn id="15333" xr3:uid="{BBE1126B-AAB6-4744-A46B-8409720D4D04}" name="Kolumna15333"/>
    <tableColumn id="15334" xr3:uid="{E54B2C91-5589-4658-8CE6-5234859FD1E4}" name="Kolumna15334"/>
    <tableColumn id="15335" xr3:uid="{0E256DCB-FA78-4CF1-B65C-3EF17DD3BEB9}" name="Kolumna15335"/>
    <tableColumn id="15336" xr3:uid="{C91A3415-D195-407C-A735-29B0EC623361}" name="Kolumna15336"/>
    <tableColumn id="15337" xr3:uid="{96F41DA2-FAB6-41EB-8A56-2DCDADC70C35}" name="Kolumna15337"/>
    <tableColumn id="15338" xr3:uid="{080C5828-187B-4A6B-8F66-0F7E1FB66268}" name="Kolumna15338"/>
    <tableColumn id="15339" xr3:uid="{C8EFEF33-0BF2-42EB-8117-3C45F34C8436}" name="Kolumna15339"/>
    <tableColumn id="15340" xr3:uid="{45DB251C-4BA6-4DD5-AE15-EEDFA1E72DBB}" name="Kolumna15340"/>
    <tableColumn id="15341" xr3:uid="{B1DDEC0F-BE28-42D3-8667-C94A2CAB8C38}" name="Kolumna15341"/>
    <tableColumn id="15342" xr3:uid="{022FCDB7-602A-4E27-8FE6-0B95BC714630}" name="Kolumna15342"/>
    <tableColumn id="15343" xr3:uid="{0F0085C7-C0E4-4445-A7AB-6BC3F48774C3}" name="Kolumna15343"/>
    <tableColumn id="15344" xr3:uid="{1FE4F3E6-8029-49A0-8E53-7DFBA11529E3}" name="Kolumna15344"/>
    <tableColumn id="15345" xr3:uid="{E27BA1BC-C21A-472A-8625-218658F4B38C}" name="Kolumna15345"/>
    <tableColumn id="15346" xr3:uid="{7DE7F062-CB3B-4026-92E4-CDC5D3EC6516}" name="Kolumna15346"/>
    <tableColumn id="15347" xr3:uid="{3B38A902-88D1-4ECC-B891-11732A85951A}" name="Kolumna15347"/>
    <tableColumn id="15348" xr3:uid="{2523626B-47D8-4EC5-B901-0B3855F3665B}" name="Kolumna15348"/>
    <tableColumn id="15349" xr3:uid="{A9689669-B8E1-4A30-B799-8E2295907E87}" name="Kolumna15349"/>
    <tableColumn id="15350" xr3:uid="{7C98E30F-2C95-4F1D-B78F-89F0C75E44ED}" name="Kolumna15350"/>
    <tableColumn id="15351" xr3:uid="{889607C4-C42D-4190-8EBC-7C50F5762254}" name="Kolumna15351"/>
    <tableColumn id="15352" xr3:uid="{46CD293E-0923-4F5A-AF61-D2F25BC74344}" name="Kolumna15352"/>
    <tableColumn id="15353" xr3:uid="{59A214D2-8D8D-430C-B26F-59A24DCE3860}" name="Kolumna15353"/>
    <tableColumn id="15354" xr3:uid="{E0F4EEB9-7BD2-46A6-AADA-511D54329B49}" name="Kolumna15354"/>
    <tableColumn id="15355" xr3:uid="{BB9CF6F8-63CD-4472-A087-6178D34E4219}" name="Kolumna15355"/>
    <tableColumn id="15356" xr3:uid="{49F8FE14-8FE5-4BD0-AC6A-00F7CC573181}" name="Kolumna15356"/>
    <tableColumn id="15357" xr3:uid="{99D9E55F-875F-48C0-A0F9-97F6DEF9D83F}" name="Kolumna15357"/>
    <tableColumn id="15358" xr3:uid="{D949983E-5BC1-46A5-B51B-B541E55F8FB5}" name="Kolumna15358"/>
    <tableColumn id="15359" xr3:uid="{C5304919-D6C8-4CE2-9DD2-9467CBF0EE7F}" name="Kolumna15359"/>
    <tableColumn id="15360" xr3:uid="{2D33BD2D-16A5-42D2-A764-70A9F7165F15}" name="Kolumna15360"/>
    <tableColumn id="15361" xr3:uid="{B74B7EEB-E113-4265-B291-391D109F8B71}" name="Kolumna15361"/>
    <tableColumn id="15362" xr3:uid="{0EC976C8-F240-4AC0-86BD-43CFEA8C195E}" name="Kolumna15362"/>
    <tableColumn id="15363" xr3:uid="{58A6D59F-6477-4EAE-B7F5-960BCAFF3779}" name="Kolumna15363"/>
    <tableColumn id="15364" xr3:uid="{C487ADC6-638A-4FB1-BD55-984AFAC20F0D}" name="Kolumna15364"/>
    <tableColumn id="15365" xr3:uid="{927125EF-652E-47F5-B955-0D39B5DCC5A6}" name="Kolumna15365"/>
    <tableColumn id="15366" xr3:uid="{43A47AF7-B706-4403-BC70-8200A455C1C8}" name="Kolumna15366"/>
    <tableColumn id="15367" xr3:uid="{22170655-EA65-4B90-BEFB-13B8D302CA83}" name="Kolumna15367"/>
    <tableColumn id="15368" xr3:uid="{C8102D38-AAE9-4D76-9854-91D54C9041F3}" name="Kolumna15368"/>
    <tableColumn id="15369" xr3:uid="{52D35459-0404-4740-9D63-D870C29615D2}" name="Kolumna15369"/>
    <tableColumn id="15370" xr3:uid="{701A2B68-BF49-4BF5-9741-154578F75311}" name="Kolumna15370"/>
    <tableColumn id="15371" xr3:uid="{FF5AE391-A5F3-4055-BF8F-DDBEF46BC69E}" name="Kolumna15371"/>
    <tableColumn id="15372" xr3:uid="{263FAEF7-5953-4B82-82EF-1C8E0D23D5B0}" name="Kolumna15372"/>
    <tableColumn id="15373" xr3:uid="{F0799DB7-89A4-4EBD-A266-C7ABE42056DF}" name="Kolumna15373"/>
    <tableColumn id="15374" xr3:uid="{E88BCA0B-C219-4B88-A11C-62ABA9D9F755}" name="Kolumna15374"/>
    <tableColumn id="15375" xr3:uid="{38257FCA-E461-499B-830F-607EB6FDA1ED}" name="Kolumna15375"/>
    <tableColumn id="15376" xr3:uid="{0DC6F0C3-2E68-498C-9DAC-4D4AD0422BF5}" name="Kolumna15376"/>
    <tableColumn id="15377" xr3:uid="{3F971E2C-3531-4FFD-99A7-5BA77B7EEE5F}" name="Kolumna15377"/>
    <tableColumn id="15378" xr3:uid="{A257F040-C2F2-4FFE-BD28-0FDCA78219E1}" name="Kolumna15378"/>
    <tableColumn id="15379" xr3:uid="{139FF4AA-5C05-43B0-B81B-A1994CCDE11A}" name="Kolumna15379"/>
    <tableColumn id="15380" xr3:uid="{58635592-40E6-4AF5-AF6D-04FD850C9965}" name="Kolumna15380"/>
    <tableColumn id="15381" xr3:uid="{197A3DF4-E043-4806-B2D3-77636876B3E8}" name="Kolumna15381"/>
    <tableColumn id="15382" xr3:uid="{A7B7708A-AB3F-4E73-9771-EC84C5E77D22}" name="Kolumna15382"/>
    <tableColumn id="15383" xr3:uid="{7CFDE73C-245A-4661-AAAB-CEFE757F8A02}" name="Kolumna15383"/>
    <tableColumn id="15384" xr3:uid="{1D11275E-260C-460E-B914-24C182ACE650}" name="Kolumna15384"/>
    <tableColumn id="15385" xr3:uid="{8B3E1912-FB46-43E0-BA11-A70793ED04F3}" name="Kolumna15385"/>
    <tableColumn id="15386" xr3:uid="{57B82D4A-DD2B-4622-9BE7-6082D9FD502D}" name="Kolumna15386"/>
    <tableColumn id="15387" xr3:uid="{372A65F1-5B39-4E38-8B83-49822ABDC93D}" name="Kolumna15387"/>
    <tableColumn id="15388" xr3:uid="{3BF78CE3-FD62-4021-BD50-1B8F404662B0}" name="Kolumna15388"/>
    <tableColumn id="15389" xr3:uid="{9DC52E65-DF65-4AC7-82CC-F007E59F32BD}" name="Kolumna15389"/>
    <tableColumn id="15390" xr3:uid="{31F8014B-7D6E-4529-9335-031D043F02CC}" name="Kolumna15390"/>
    <tableColumn id="15391" xr3:uid="{946A3185-5D83-41B9-9BD5-C665C4128A1C}" name="Kolumna15391"/>
    <tableColumn id="15392" xr3:uid="{80D0CBB3-E93C-45FF-84CA-F6883FBD0F4F}" name="Kolumna15392"/>
    <tableColumn id="15393" xr3:uid="{46EA61AD-52BA-43D5-98B8-68D35EAFB4C2}" name="Kolumna15393"/>
    <tableColumn id="15394" xr3:uid="{1F7681B9-A9D4-43D1-B33A-43174A4BA7DB}" name="Kolumna15394"/>
    <tableColumn id="15395" xr3:uid="{7B0EE071-3F4A-46A4-B817-5C76CCA37F4F}" name="Kolumna15395"/>
    <tableColumn id="15396" xr3:uid="{B7AAEACC-E06B-4D9F-BA10-31200E7219E3}" name="Kolumna15396"/>
    <tableColumn id="15397" xr3:uid="{098AF450-5DCD-4137-A45C-F25521FC1E00}" name="Kolumna15397"/>
    <tableColumn id="15398" xr3:uid="{4206A1ED-93CC-4C17-A0E5-8E65ECEB1464}" name="Kolumna15398"/>
    <tableColumn id="15399" xr3:uid="{33D0C528-4501-4C4D-8FB9-003C3FCDAC26}" name="Kolumna15399"/>
    <tableColumn id="15400" xr3:uid="{F7BF8A71-91FD-4597-9BD1-7C3D266F986D}" name="Kolumna15400"/>
    <tableColumn id="15401" xr3:uid="{AA7FDBCE-ED3C-4D03-A385-EAEF43CE4F18}" name="Kolumna15401"/>
    <tableColumn id="15402" xr3:uid="{E1128024-00DA-48C0-B75F-5BCF73B362B6}" name="Kolumna15402"/>
    <tableColumn id="15403" xr3:uid="{035214CC-40EF-4091-AD40-F99BB034F6CE}" name="Kolumna15403"/>
    <tableColumn id="15404" xr3:uid="{F95E63B9-FC2F-432C-A162-807ACD4A3870}" name="Kolumna15404"/>
    <tableColumn id="15405" xr3:uid="{256FD3C6-4E24-44F3-AE03-A72E3A490606}" name="Kolumna15405"/>
    <tableColumn id="15406" xr3:uid="{8438D78B-83AF-48E7-9064-1A61DD6254D1}" name="Kolumna15406"/>
    <tableColumn id="15407" xr3:uid="{B54A11BB-1D2E-42C6-861E-93C935C7BB9A}" name="Kolumna15407"/>
    <tableColumn id="15408" xr3:uid="{728F2D1C-B9AE-4B74-88F3-EF4AC1997BEF}" name="Kolumna15408"/>
    <tableColumn id="15409" xr3:uid="{31CDD47E-0F90-44FE-BCEB-844EF6B63D09}" name="Kolumna15409"/>
    <tableColumn id="15410" xr3:uid="{69C2B14A-BF31-4D14-BE45-F49B56B389CD}" name="Kolumna15410"/>
    <tableColumn id="15411" xr3:uid="{DD770A96-360A-45DE-B50C-82344883A712}" name="Kolumna15411"/>
    <tableColumn id="15412" xr3:uid="{66E5BC39-0E11-4403-A82D-96C32C120FFA}" name="Kolumna15412"/>
    <tableColumn id="15413" xr3:uid="{E7BC32C3-54DB-4A4A-AC08-64DC0AA05096}" name="Kolumna15413"/>
    <tableColumn id="15414" xr3:uid="{77267F22-DE89-4CC5-9EE5-EBDCA0A357FC}" name="Kolumna15414"/>
    <tableColumn id="15415" xr3:uid="{F24154F1-1411-424E-A055-FA3B99A43C1F}" name="Kolumna15415"/>
    <tableColumn id="15416" xr3:uid="{27BBF647-1DC1-4240-9ED5-CEC5F63E61ED}" name="Kolumna15416"/>
    <tableColumn id="15417" xr3:uid="{49397FA9-6D0B-4824-B9FD-19541BAAB2C5}" name="Kolumna15417"/>
    <tableColumn id="15418" xr3:uid="{AE7D5BDA-BE99-43DD-82FE-A5FF78262EEE}" name="Kolumna15418"/>
    <tableColumn id="15419" xr3:uid="{1A3D8639-25DF-4E30-88DE-3607B2BFE88A}" name="Kolumna15419"/>
    <tableColumn id="15420" xr3:uid="{981E6D2C-3562-47F0-9FB8-E15D28CDC4D1}" name="Kolumna15420"/>
    <tableColumn id="15421" xr3:uid="{1F6A46DE-9040-443A-BC37-09A1AF00188D}" name="Kolumna15421"/>
    <tableColumn id="15422" xr3:uid="{B442C5B8-09EF-4B6D-86CF-B087BEF8ECF3}" name="Kolumna15422"/>
    <tableColumn id="15423" xr3:uid="{9FC27CFB-E827-469C-B06F-6B96FD1CD7C7}" name="Kolumna15423"/>
    <tableColumn id="15424" xr3:uid="{BB131534-794A-4424-983B-F2FE85C38B55}" name="Kolumna15424"/>
    <tableColumn id="15425" xr3:uid="{1D2C230D-4F81-4302-A12B-D8E844546447}" name="Kolumna15425"/>
    <tableColumn id="15426" xr3:uid="{E4D7BF5C-4B69-4267-8DC7-10A7AFE93639}" name="Kolumna15426"/>
    <tableColumn id="15427" xr3:uid="{5CBEE7C9-14FF-4320-9E2D-E84E182AA97D}" name="Kolumna15427"/>
    <tableColumn id="15428" xr3:uid="{F7EAF2F5-9B81-423E-ABE7-9F6F74F93715}" name="Kolumna15428"/>
    <tableColumn id="15429" xr3:uid="{4CCB8BDB-D66C-4749-8E16-949BBB8026F7}" name="Kolumna15429"/>
    <tableColumn id="15430" xr3:uid="{0F71BE03-1A66-4F37-B27F-99128C132E0B}" name="Kolumna15430"/>
    <tableColumn id="15431" xr3:uid="{C3C7D3D7-87DF-480A-B31A-94E113DF0730}" name="Kolumna15431"/>
    <tableColumn id="15432" xr3:uid="{BF99B6F4-D8A9-4A8D-8E8C-00CCC8AAAE65}" name="Kolumna15432"/>
    <tableColumn id="15433" xr3:uid="{A9D58BD2-B557-4F35-9EFC-65C398E06FFE}" name="Kolumna15433"/>
    <tableColumn id="15434" xr3:uid="{B856B147-48EF-4EC3-A3C6-458AE582C12E}" name="Kolumna15434"/>
    <tableColumn id="15435" xr3:uid="{716D3D3F-7E7B-4D67-93B2-16D156BDBCF6}" name="Kolumna15435"/>
    <tableColumn id="15436" xr3:uid="{57A44CB6-383C-4B1A-A08D-45529A97673C}" name="Kolumna15436"/>
    <tableColumn id="15437" xr3:uid="{59E5D853-1B9F-40B1-9E79-E75A17A85185}" name="Kolumna15437"/>
    <tableColumn id="15438" xr3:uid="{EFC600B7-42E7-4D5E-BEF9-F8B32FAD328A}" name="Kolumna15438"/>
    <tableColumn id="15439" xr3:uid="{9CCB9139-1837-4677-A682-AEDB09610455}" name="Kolumna15439"/>
    <tableColumn id="15440" xr3:uid="{8559E0CA-099A-4205-B3A0-E0D8B3F89388}" name="Kolumna15440"/>
    <tableColumn id="15441" xr3:uid="{970455DB-1ACE-41DD-B35D-89C8CA33BD3E}" name="Kolumna15441"/>
    <tableColumn id="15442" xr3:uid="{339242CA-5C3A-476A-82A0-8F62B649981F}" name="Kolumna15442"/>
    <tableColumn id="15443" xr3:uid="{EAC6D9B1-87E9-449E-89BC-6B6E5A52F40F}" name="Kolumna15443"/>
    <tableColumn id="15444" xr3:uid="{DD486A1E-B739-49C9-B2D1-432F012B9CA3}" name="Kolumna15444"/>
    <tableColumn id="15445" xr3:uid="{D624360B-8064-43AD-AC95-6A8B8BF0E41F}" name="Kolumna15445"/>
    <tableColumn id="15446" xr3:uid="{4C5A3534-8C3B-4DED-B87E-0B10CF2343B4}" name="Kolumna15446"/>
    <tableColumn id="15447" xr3:uid="{831DF494-205D-455A-B026-07198704E44C}" name="Kolumna15447"/>
    <tableColumn id="15448" xr3:uid="{0651A501-F282-4933-A643-3BE5D7976E2F}" name="Kolumna15448"/>
    <tableColumn id="15449" xr3:uid="{12B04245-FE23-4CAC-95B7-3689FA2211C6}" name="Kolumna15449"/>
    <tableColumn id="15450" xr3:uid="{32850242-A5D1-4C6D-8DF7-8D58D8BCFB1B}" name="Kolumna15450"/>
    <tableColumn id="15451" xr3:uid="{CE7D3969-F4AA-4D5A-B2F9-135E1594ACA7}" name="Kolumna15451"/>
    <tableColumn id="15452" xr3:uid="{8E366FAF-4B76-402C-A74F-D299F2CF2520}" name="Kolumna15452"/>
    <tableColumn id="15453" xr3:uid="{0943F8D4-9C6E-4C07-86D7-F3C2DC30DE95}" name="Kolumna15453"/>
    <tableColumn id="15454" xr3:uid="{2AC078F4-6ECE-4208-AE6A-16E23DDCD060}" name="Kolumna15454"/>
    <tableColumn id="15455" xr3:uid="{EBD1F0F7-C842-40A5-99FC-CFF258AB91C1}" name="Kolumna15455"/>
    <tableColumn id="15456" xr3:uid="{0EDCE9B1-68C6-4433-B2B6-4C56F35C58AE}" name="Kolumna15456"/>
    <tableColumn id="15457" xr3:uid="{1C896336-57DA-49E4-8032-E74670409955}" name="Kolumna15457"/>
    <tableColumn id="15458" xr3:uid="{A2C8D203-A9B4-4024-BD20-2D0CFC4D1EDE}" name="Kolumna15458"/>
    <tableColumn id="15459" xr3:uid="{AA660DA8-8CD7-4A29-AD16-3831D594862E}" name="Kolumna15459"/>
    <tableColumn id="15460" xr3:uid="{296233E6-ED60-4A2F-8D18-B802852C4340}" name="Kolumna15460"/>
    <tableColumn id="15461" xr3:uid="{6D43BD26-7CBE-488E-85E0-FFDE54F47900}" name="Kolumna15461"/>
    <tableColumn id="15462" xr3:uid="{B6693626-68F6-4234-B234-5EE9B139BA45}" name="Kolumna15462"/>
    <tableColumn id="15463" xr3:uid="{A1103F4A-8AE8-4E79-B6B7-80C377227923}" name="Kolumna15463"/>
    <tableColumn id="15464" xr3:uid="{E6653D8F-3FD9-4845-A134-6EE3499A2516}" name="Kolumna15464"/>
    <tableColumn id="15465" xr3:uid="{08FE3FB1-3C71-43B6-92EF-BA81842D97CE}" name="Kolumna15465"/>
    <tableColumn id="15466" xr3:uid="{46D78E0E-BA46-493A-980C-ED2A5F7C9E61}" name="Kolumna15466"/>
    <tableColumn id="15467" xr3:uid="{B0B6D94A-6732-4C84-9F79-1D96147C27F2}" name="Kolumna15467"/>
    <tableColumn id="15468" xr3:uid="{D13589AE-8F7C-452A-992D-5D2AB40E916A}" name="Kolumna15468"/>
    <tableColumn id="15469" xr3:uid="{2FF09BF9-3A55-4183-8A95-3FECD0B5176A}" name="Kolumna15469"/>
    <tableColumn id="15470" xr3:uid="{C5AF9D60-BCD2-43D2-AD65-35A94E00A99B}" name="Kolumna15470"/>
    <tableColumn id="15471" xr3:uid="{CDA6D272-78F6-484C-8562-B78F7D56A3DB}" name="Kolumna15471"/>
    <tableColumn id="15472" xr3:uid="{AA1690D0-27DC-410B-BDF4-16A3FE0FCB2D}" name="Kolumna15472"/>
    <tableColumn id="15473" xr3:uid="{E61C3F2A-1D5D-40AE-A518-D0196DEC402E}" name="Kolumna15473"/>
    <tableColumn id="15474" xr3:uid="{7E3954BC-3DF4-4884-BB28-E4E562F19CF8}" name="Kolumna15474"/>
    <tableColumn id="15475" xr3:uid="{90D9BF02-148D-4BDE-B191-4F3C870885FE}" name="Kolumna15475"/>
    <tableColumn id="15476" xr3:uid="{6A55DA63-3DF9-4636-9D64-411FC345AD2D}" name="Kolumna15476"/>
    <tableColumn id="15477" xr3:uid="{ECCA0557-9503-4C7D-996F-D37F967633B8}" name="Kolumna15477"/>
    <tableColumn id="15478" xr3:uid="{4A6AE1AC-7CAB-4703-97B7-E5BBAABED73D}" name="Kolumna15478"/>
    <tableColumn id="15479" xr3:uid="{88679B8D-13EC-4C43-974C-546F4DB63961}" name="Kolumna15479"/>
    <tableColumn id="15480" xr3:uid="{A235CA90-3F2E-4ECB-B286-D92AFFCCEFD2}" name="Kolumna15480"/>
    <tableColumn id="15481" xr3:uid="{2DF5525D-3978-4FE7-834C-7B415CD9CFB5}" name="Kolumna15481"/>
    <tableColumn id="15482" xr3:uid="{C6967DE4-F02F-451B-89B1-B25C3B162181}" name="Kolumna15482"/>
    <tableColumn id="15483" xr3:uid="{235A59A4-B949-4B30-9453-8D72C9569A09}" name="Kolumna15483"/>
    <tableColumn id="15484" xr3:uid="{D7F58C93-1B7D-4E86-BFD5-53DF45ACAF12}" name="Kolumna15484"/>
    <tableColumn id="15485" xr3:uid="{9B9970BD-FBF8-4343-AB1C-AD452E6DE563}" name="Kolumna15485"/>
    <tableColumn id="15486" xr3:uid="{B57299E7-CFE7-4390-AEE8-34DC874D3C67}" name="Kolumna15486"/>
    <tableColumn id="15487" xr3:uid="{3AFA6C47-CED0-46A2-8C3C-6E80CF1710CD}" name="Kolumna15487"/>
    <tableColumn id="15488" xr3:uid="{F9E7209C-5BC3-41EF-B901-504568F9688A}" name="Kolumna15488"/>
    <tableColumn id="15489" xr3:uid="{04B06BF5-85C8-438D-8D45-592E13379E9F}" name="Kolumna15489"/>
    <tableColumn id="15490" xr3:uid="{069C98E4-7AC3-4DBF-A628-22F29EE77EC1}" name="Kolumna15490"/>
    <tableColumn id="15491" xr3:uid="{A50D9F59-734D-4E33-8793-1B10C1D26802}" name="Kolumna15491"/>
    <tableColumn id="15492" xr3:uid="{BC23B334-1D7A-479A-ADD6-BBD634A9088A}" name="Kolumna15492"/>
    <tableColumn id="15493" xr3:uid="{E75A7B88-715F-4D82-8E74-B3CE7B6FCE56}" name="Kolumna15493"/>
    <tableColumn id="15494" xr3:uid="{5149285C-9A1E-427B-A1E6-CEA6D0FD97AB}" name="Kolumna15494"/>
    <tableColumn id="15495" xr3:uid="{C6B6CBCC-E030-4D23-BCF4-E42A0E3D8063}" name="Kolumna15495"/>
    <tableColumn id="15496" xr3:uid="{F0A79A13-477A-457D-8BD8-398E1461D53B}" name="Kolumna15496"/>
    <tableColumn id="15497" xr3:uid="{213CE290-C64E-4C04-8EFF-4097B36A911C}" name="Kolumna15497"/>
    <tableColumn id="15498" xr3:uid="{FF55E107-F434-465F-8688-181FF96DFC54}" name="Kolumna15498"/>
    <tableColumn id="15499" xr3:uid="{40152603-3CD2-4B98-B245-F4BAABF48933}" name="Kolumna15499"/>
    <tableColumn id="15500" xr3:uid="{47159B47-DD20-491B-9F19-E1846F40C1AF}" name="Kolumna15500"/>
    <tableColumn id="15501" xr3:uid="{FE4485BC-EA91-472C-B1EE-E5697100348E}" name="Kolumna15501"/>
    <tableColumn id="15502" xr3:uid="{E9A07093-9375-4FFA-9DBF-04610E125996}" name="Kolumna15502"/>
    <tableColumn id="15503" xr3:uid="{854EFD8B-516C-43AD-B24E-9D5ED7B74EC0}" name="Kolumna15503"/>
    <tableColumn id="15504" xr3:uid="{345359CF-A616-4F8D-B5E7-6AEA1E7BE17B}" name="Kolumna15504"/>
    <tableColumn id="15505" xr3:uid="{C31B3098-D1B1-41AB-9860-B9184E152CFE}" name="Kolumna15505"/>
    <tableColumn id="15506" xr3:uid="{FAE2334F-0337-4CD3-AC15-67823C6AC4A0}" name="Kolumna15506"/>
    <tableColumn id="15507" xr3:uid="{4CE1B085-21A8-421D-AAE7-4D78A28443DF}" name="Kolumna15507"/>
    <tableColumn id="15508" xr3:uid="{59669692-905E-4115-A573-4A5405AFC30B}" name="Kolumna15508"/>
    <tableColumn id="15509" xr3:uid="{5860370F-E5FD-44BD-AB03-E015899AA655}" name="Kolumna15509"/>
    <tableColumn id="15510" xr3:uid="{A8664AFF-22B3-4D6C-BD8F-0839B89BE3ED}" name="Kolumna15510"/>
    <tableColumn id="15511" xr3:uid="{E8D45FDB-1312-4915-97EB-755F1E117051}" name="Kolumna15511"/>
    <tableColumn id="15512" xr3:uid="{D6970193-A917-4772-9CE6-34AFC5D57664}" name="Kolumna15512"/>
    <tableColumn id="15513" xr3:uid="{DB1C05E5-C70E-487C-BBD3-666C11FD3315}" name="Kolumna15513"/>
    <tableColumn id="15514" xr3:uid="{31C909C3-43B7-4557-84BC-C06B4985FFF5}" name="Kolumna15514"/>
    <tableColumn id="15515" xr3:uid="{B11CE973-A502-488C-A449-0A09E21B267B}" name="Kolumna15515"/>
    <tableColumn id="15516" xr3:uid="{5E343226-DAE3-4049-AA0E-C0857235FB19}" name="Kolumna15516"/>
    <tableColumn id="15517" xr3:uid="{36473024-4A89-4DF5-9DA3-070D30B617E9}" name="Kolumna15517"/>
    <tableColumn id="15518" xr3:uid="{3BB9A9C0-4A4C-4C2C-BFD8-FB4498B49892}" name="Kolumna15518"/>
    <tableColumn id="15519" xr3:uid="{9E33A60B-A3AE-4422-9F0B-A401FB26DCE4}" name="Kolumna15519"/>
    <tableColumn id="15520" xr3:uid="{D87880A9-2AF7-4DCB-97F8-D38381F092F9}" name="Kolumna15520"/>
    <tableColumn id="15521" xr3:uid="{CD18D834-E728-431C-93CF-B5F851F661B3}" name="Kolumna15521"/>
    <tableColumn id="15522" xr3:uid="{02D75844-C0AA-4EA1-A6D8-BCC5B3337930}" name="Kolumna15522"/>
    <tableColumn id="15523" xr3:uid="{228D1518-F3A8-445E-83C9-CE63304597E6}" name="Kolumna15523"/>
    <tableColumn id="15524" xr3:uid="{4823EA9A-3DD2-4D47-AD86-20FC4FB662DE}" name="Kolumna15524"/>
    <tableColumn id="15525" xr3:uid="{2CCCBC76-6974-42F8-B075-DB050377FCEB}" name="Kolumna15525"/>
    <tableColumn id="15526" xr3:uid="{C4905AC8-ED5C-48F9-9FD9-B854A1C4406E}" name="Kolumna15526"/>
    <tableColumn id="15527" xr3:uid="{176CB956-1EB0-4811-B869-B507141314BE}" name="Kolumna15527"/>
    <tableColumn id="15528" xr3:uid="{88EF4C06-6919-4964-9F03-76154E88BE53}" name="Kolumna15528"/>
    <tableColumn id="15529" xr3:uid="{6E3847BA-09EC-4146-BD90-BD3C00F6679C}" name="Kolumna15529"/>
    <tableColumn id="15530" xr3:uid="{3F3C738F-3859-4794-B100-C3665CBF8081}" name="Kolumna15530"/>
    <tableColumn id="15531" xr3:uid="{54A540E1-108F-4574-AD40-87CDE3C85B9F}" name="Kolumna15531"/>
    <tableColumn id="15532" xr3:uid="{BEA96EA6-ED20-48B9-AE9C-8D034F3B4C23}" name="Kolumna15532"/>
    <tableColumn id="15533" xr3:uid="{30AF58B3-DA21-4BB4-A1B0-6952B1E4AB90}" name="Kolumna15533"/>
    <tableColumn id="15534" xr3:uid="{45662EDA-319D-499B-8226-8858309C1F0A}" name="Kolumna15534"/>
    <tableColumn id="15535" xr3:uid="{BB52E5E6-D912-41F1-81BC-18FACACC4FCC}" name="Kolumna15535"/>
    <tableColumn id="15536" xr3:uid="{D37E7397-15AE-46DF-BA78-43BE62552247}" name="Kolumna15536"/>
    <tableColumn id="15537" xr3:uid="{6F9336A6-5DAF-48B8-AF84-B622E81D45D7}" name="Kolumna15537"/>
    <tableColumn id="15538" xr3:uid="{1A76817A-F044-40A3-AF48-A8E11B397955}" name="Kolumna15538"/>
    <tableColumn id="15539" xr3:uid="{CC96ACB9-A8A3-44D6-A4B2-FB0668391227}" name="Kolumna15539"/>
    <tableColumn id="15540" xr3:uid="{A224744B-49C2-4FC6-9B70-5488D24BAD88}" name="Kolumna15540"/>
    <tableColumn id="15541" xr3:uid="{178F0866-8A3B-408B-A631-97F7B41A32E0}" name="Kolumna15541"/>
    <tableColumn id="15542" xr3:uid="{828E5E4C-518E-48F8-8E37-1FB7B3FAA18C}" name="Kolumna15542"/>
    <tableColumn id="15543" xr3:uid="{37FFB123-0BDF-477A-BD24-F924B0FE9AEC}" name="Kolumna15543"/>
    <tableColumn id="15544" xr3:uid="{5994DB23-CA1A-4AAB-AFE5-ABC324243D04}" name="Kolumna15544"/>
    <tableColumn id="15545" xr3:uid="{11E1D89A-9667-4A08-A65B-1E499EC6783B}" name="Kolumna15545"/>
    <tableColumn id="15546" xr3:uid="{578F1FBC-716E-4CCE-83E2-E2F80EFC0D04}" name="Kolumna15546"/>
    <tableColumn id="15547" xr3:uid="{4EA04C7A-49FE-4CA8-985D-C4D81D7B7013}" name="Kolumna15547"/>
    <tableColumn id="15548" xr3:uid="{E10C6CC8-B73D-4920-A408-0229D0D3077F}" name="Kolumna15548"/>
    <tableColumn id="15549" xr3:uid="{7AD5FAC3-B28F-423E-AA39-4A8AEF0DFA22}" name="Kolumna15549"/>
    <tableColumn id="15550" xr3:uid="{4E9A9344-D36A-49E1-8DA1-866235BF94A4}" name="Kolumna15550"/>
    <tableColumn id="15551" xr3:uid="{C65C01CD-4ADB-442F-AC87-EE1C588C643A}" name="Kolumna15551"/>
    <tableColumn id="15552" xr3:uid="{0D8DA43F-8C78-49CD-B5DF-3666302FF0FC}" name="Kolumna15552"/>
    <tableColumn id="15553" xr3:uid="{D6631DB9-2F98-44F5-B988-51D0FCBFA6D6}" name="Kolumna15553"/>
    <tableColumn id="15554" xr3:uid="{49DFC108-26F6-4897-8943-07BB6DC43DEF}" name="Kolumna15554"/>
    <tableColumn id="15555" xr3:uid="{6403FC68-AC3D-4366-BE92-1A749FC65B35}" name="Kolumna15555"/>
    <tableColumn id="15556" xr3:uid="{E4B514EB-B51A-48F2-81F7-850AED021E85}" name="Kolumna15556"/>
    <tableColumn id="15557" xr3:uid="{B5FD5F5C-1A95-4B2D-855B-80CF6FA565EE}" name="Kolumna15557"/>
    <tableColumn id="15558" xr3:uid="{9AACB102-6496-4E37-8E9E-741617A5E90A}" name="Kolumna15558"/>
    <tableColumn id="15559" xr3:uid="{CCFF656D-2694-45D8-8113-74215B033FB4}" name="Kolumna15559"/>
    <tableColumn id="15560" xr3:uid="{CCA783DA-9C6A-4104-8CC1-ABBD72706BBA}" name="Kolumna15560"/>
    <tableColumn id="15561" xr3:uid="{27185167-50FC-47A5-A86B-7C014A8BACEA}" name="Kolumna15561"/>
    <tableColumn id="15562" xr3:uid="{9E19A10F-886D-4172-8BB1-0C049ADAE2E2}" name="Kolumna15562"/>
    <tableColumn id="15563" xr3:uid="{5E5FB71C-3AD8-4948-A021-624FEE9DA296}" name="Kolumna15563"/>
    <tableColumn id="15564" xr3:uid="{2DC5DFBE-F63E-44C2-9D81-0F9F72D18398}" name="Kolumna15564"/>
    <tableColumn id="15565" xr3:uid="{2677381A-AFC3-4A77-A74E-6D1D9AF30074}" name="Kolumna15565"/>
    <tableColumn id="15566" xr3:uid="{C4D5EAAD-E5DB-4216-B0F6-7200A5F14093}" name="Kolumna15566"/>
    <tableColumn id="15567" xr3:uid="{4D9EB4D7-AB56-48B4-96E3-8752748AFEC5}" name="Kolumna15567"/>
    <tableColumn id="15568" xr3:uid="{C6B00695-56D3-467D-AC4A-62DEA6B8F770}" name="Kolumna15568"/>
    <tableColumn id="15569" xr3:uid="{627719D4-03FD-4851-ABF6-47F39116EB5E}" name="Kolumna15569"/>
    <tableColumn id="15570" xr3:uid="{3E996519-A81E-423C-BDCD-B23E448B14B1}" name="Kolumna15570"/>
    <tableColumn id="15571" xr3:uid="{652CA902-75F6-4C73-8D6B-9815BF30528D}" name="Kolumna15571"/>
    <tableColumn id="15572" xr3:uid="{507D78CE-C388-4D10-93F4-FFAA772DE114}" name="Kolumna15572"/>
    <tableColumn id="15573" xr3:uid="{35291888-156F-4B1A-A7A6-D96688726E44}" name="Kolumna15573"/>
    <tableColumn id="15574" xr3:uid="{13D83D8A-2A5D-4997-9839-EB26ECBA181F}" name="Kolumna15574"/>
    <tableColumn id="15575" xr3:uid="{CA31140B-596A-4F61-A2C7-F3BF813BEEFD}" name="Kolumna15575"/>
    <tableColumn id="15576" xr3:uid="{E9AF7116-1218-43C2-B578-F9AF456EF398}" name="Kolumna15576"/>
    <tableColumn id="15577" xr3:uid="{238C5354-C406-43B8-8B92-9B5CCCE4219B}" name="Kolumna15577"/>
    <tableColumn id="15578" xr3:uid="{E0EBF0A5-88A0-4F66-B53A-2B78BB38E0F9}" name="Kolumna15578"/>
    <tableColumn id="15579" xr3:uid="{A6CA6A3B-6934-4215-8A67-07377CC430AB}" name="Kolumna15579"/>
    <tableColumn id="15580" xr3:uid="{62A4CFA9-7C04-4D8F-A334-8B1AFF644E60}" name="Kolumna15580"/>
    <tableColumn id="15581" xr3:uid="{328A91FC-9ECE-4DBE-AC2B-E4ED780E2A96}" name="Kolumna15581"/>
    <tableColumn id="15582" xr3:uid="{174F7D47-57DA-4F5B-AFF9-4194231DD7C7}" name="Kolumna15582"/>
    <tableColumn id="15583" xr3:uid="{6B885103-1F9D-440D-84D7-FC69CFEA818C}" name="Kolumna15583"/>
    <tableColumn id="15584" xr3:uid="{682CDE69-E3EB-4BF4-8C5E-F3E316F64787}" name="Kolumna15584"/>
    <tableColumn id="15585" xr3:uid="{0ECCFEF6-A38C-4B19-A9FB-F7C301D05C09}" name="Kolumna15585"/>
    <tableColumn id="15586" xr3:uid="{31D8A5BE-B9EE-4A21-BA5E-BC728353E38C}" name="Kolumna15586"/>
    <tableColumn id="15587" xr3:uid="{DD9E41B3-FB63-45C5-939D-1EA8F9806608}" name="Kolumna15587"/>
    <tableColumn id="15588" xr3:uid="{7FB9CE1F-1FE3-4856-986D-2FF52AD68BBF}" name="Kolumna15588"/>
    <tableColumn id="15589" xr3:uid="{66718DCB-031C-4F27-993E-B91DDCC4D6B0}" name="Kolumna15589"/>
    <tableColumn id="15590" xr3:uid="{724DEC44-4196-48AD-B678-938952327F0A}" name="Kolumna15590"/>
    <tableColumn id="15591" xr3:uid="{518805C2-324E-4063-8E32-6CD3AAADC0DF}" name="Kolumna15591"/>
    <tableColumn id="15592" xr3:uid="{3A63A231-A423-4413-9A14-CE415610C245}" name="Kolumna15592"/>
    <tableColumn id="15593" xr3:uid="{355CAB8F-E64C-41D7-A58C-A26DD6B43CF3}" name="Kolumna15593"/>
    <tableColumn id="15594" xr3:uid="{8541D0B6-A00E-4AF9-A934-D8CB73610B80}" name="Kolumna15594"/>
    <tableColumn id="15595" xr3:uid="{03719E11-187B-4230-A844-ED7ADAF42DB6}" name="Kolumna15595"/>
    <tableColumn id="15596" xr3:uid="{3E437FE0-4DA4-459D-A44E-85E1AB7F4619}" name="Kolumna15596"/>
    <tableColumn id="15597" xr3:uid="{2DADA096-CBC8-44A3-A6C3-D05C18417018}" name="Kolumna15597"/>
    <tableColumn id="15598" xr3:uid="{E03F5EEE-9112-4EE1-9A34-070D7D61C4E5}" name="Kolumna15598"/>
    <tableColumn id="15599" xr3:uid="{C3D3BA32-ABEE-4A1F-9AFA-7D15AE496A8C}" name="Kolumna15599"/>
    <tableColumn id="15600" xr3:uid="{D2E2C8B9-D59E-49D3-A2F4-76590938C222}" name="Kolumna15600"/>
    <tableColumn id="15601" xr3:uid="{35487FF5-D5E0-4D23-9781-1886502C5AD9}" name="Kolumna15601"/>
    <tableColumn id="15602" xr3:uid="{FD5BC212-D931-45D1-90DD-C44740D9AEB1}" name="Kolumna15602"/>
    <tableColumn id="15603" xr3:uid="{97943323-A125-4E3A-856C-A075B254C825}" name="Kolumna15603"/>
    <tableColumn id="15604" xr3:uid="{03791C36-2865-4A73-9844-0AAA3E86163E}" name="Kolumna15604"/>
    <tableColumn id="15605" xr3:uid="{250C1474-A4F4-49C2-A7E8-69020E7A4055}" name="Kolumna15605"/>
    <tableColumn id="15606" xr3:uid="{F4061094-7CD8-4447-9309-3657E71EF6ED}" name="Kolumna15606"/>
    <tableColumn id="15607" xr3:uid="{AAD8F64B-A5C2-4355-8593-83BE6EC99E3B}" name="Kolumna15607"/>
    <tableColumn id="15608" xr3:uid="{148C4BCB-5FCE-4F65-ADC1-C33812C16621}" name="Kolumna15608"/>
    <tableColumn id="15609" xr3:uid="{423978E6-3574-46BC-BE96-0954174A556B}" name="Kolumna15609"/>
    <tableColumn id="15610" xr3:uid="{FC5C51FF-287A-4372-A354-A9148882963F}" name="Kolumna15610"/>
    <tableColumn id="15611" xr3:uid="{3EDA0A76-E95C-4BC3-AC46-0F1B5865AE37}" name="Kolumna15611"/>
    <tableColumn id="15612" xr3:uid="{AB303DA6-06EA-4124-A39F-90B05FE1A386}" name="Kolumna15612"/>
    <tableColumn id="15613" xr3:uid="{5F5C70C8-149D-4C57-83C6-B7BF2204573F}" name="Kolumna15613"/>
    <tableColumn id="15614" xr3:uid="{20A3B1DD-6128-4525-8D58-C34E09BFF4CC}" name="Kolumna15614"/>
    <tableColumn id="15615" xr3:uid="{2A955216-2796-473D-BA34-976F4C368D60}" name="Kolumna15615"/>
    <tableColumn id="15616" xr3:uid="{16D827D0-9B9F-4199-B8CE-7A93F2344142}" name="Kolumna15616"/>
    <tableColumn id="15617" xr3:uid="{A8BCF0FE-8185-4DFC-9340-3C4BEF83C897}" name="Kolumna15617"/>
    <tableColumn id="15618" xr3:uid="{1C94CED6-E4F5-4FC3-9FBE-7779E089D61B}" name="Kolumna15618"/>
    <tableColumn id="15619" xr3:uid="{5212E0AE-1A92-4378-A6A5-A95203AA1B4A}" name="Kolumna15619"/>
    <tableColumn id="15620" xr3:uid="{94FF4694-6014-4E97-A11F-F93329FF13BC}" name="Kolumna15620"/>
    <tableColumn id="15621" xr3:uid="{64C8A2E6-72E5-4B8D-8FC6-F593779965C4}" name="Kolumna15621"/>
    <tableColumn id="15622" xr3:uid="{2ABD1940-788D-422A-BA9A-E3D224AFA797}" name="Kolumna15622"/>
    <tableColumn id="15623" xr3:uid="{EA6EC89E-28EE-4A2A-9903-FD4B113D84E9}" name="Kolumna15623"/>
    <tableColumn id="15624" xr3:uid="{64CBBB73-ADB4-4124-851D-9816CAE253C3}" name="Kolumna15624"/>
    <tableColumn id="15625" xr3:uid="{0D77E074-D2E0-4BE4-9193-5573B75E90BA}" name="Kolumna15625"/>
    <tableColumn id="15626" xr3:uid="{4840C6B5-8392-48EF-A09A-25130BE02046}" name="Kolumna15626"/>
    <tableColumn id="15627" xr3:uid="{5AE3380B-D4B1-47AA-9062-D269E985FB33}" name="Kolumna15627"/>
    <tableColumn id="15628" xr3:uid="{61EE4E65-A052-49CC-B9B5-2292E07A323A}" name="Kolumna15628"/>
    <tableColumn id="15629" xr3:uid="{407035B3-C364-4A38-9483-DA086E94278F}" name="Kolumna15629"/>
    <tableColumn id="15630" xr3:uid="{0132610E-773C-47AE-ABD1-025A9AD1F1F4}" name="Kolumna15630"/>
    <tableColumn id="15631" xr3:uid="{479A252D-0C3F-4F60-B964-753D13D36C70}" name="Kolumna15631"/>
    <tableColumn id="15632" xr3:uid="{59A9DE17-BA76-43BB-A408-3ECA6B098A95}" name="Kolumna15632"/>
    <tableColumn id="15633" xr3:uid="{5929C58D-DCD8-417C-B4E4-0F9F30F2CF88}" name="Kolumna15633"/>
    <tableColumn id="15634" xr3:uid="{DC610982-0506-45E1-80DC-A09CD0A87E08}" name="Kolumna15634"/>
    <tableColumn id="15635" xr3:uid="{B28CF0B7-75B7-4507-91D7-E95720CF0857}" name="Kolumna15635"/>
    <tableColumn id="15636" xr3:uid="{F8A81EE3-7665-4EC3-A1C1-7083F7B0251D}" name="Kolumna15636"/>
    <tableColumn id="15637" xr3:uid="{0180FA60-AE2A-42A4-BF5A-E1080C927359}" name="Kolumna15637"/>
    <tableColumn id="15638" xr3:uid="{877C4053-444B-4C8A-BBFF-C09E9A82A588}" name="Kolumna15638"/>
    <tableColumn id="15639" xr3:uid="{5483E2A1-8C67-4F52-B18C-1B7FDFCB8F61}" name="Kolumna15639"/>
    <tableColumn id="15640" xr3:uid="{8187291D-ECEE-4300-A064-51CEE59AF2B0}" name="Kolumna15640"/>
    <tableColumn id="15641" xr3:uid="{44F8B559-8EF3-4CDA-8F0B-E2C87CDE7BF9}" name="Kolumna15641"/>
    <tableColumn id="15642" xr3:uid="{9EA144F2-6334-4C42-BF3E-AD0DA382AC4C}" name="Kolumna15642"/>
    <tableColumn id="15643" xr3:uid="{FE0EF03C-F7E6-4BB1-AA31-546F6004AE65}" name="Kolumna15643"/>
    <tableColumn id="15644" xr3:uid="{851EB996-E93E-405D-A901-C6F9230452EE}" name="Kolumna15644"/>
    <tableColumn id="15645" xr3:uid="{0907DEC6-ACCC-404E-82C0-35C3C67F98BB}" name="Kolumna15645"/>
    <tableColumn id="15646" xr3:uid="{411122D4-2DFF-41ED-AAC4-58EC08365C1F}" name="Kolumna15646"/>
    <tableColumn id="15647" xr3:uid="{59FB3E04-564B-4060-878B-59B58F61C698}" name="Kolumna15647"/>
    <tableColumn id="15648" xr3:uid="{A997B89E-727F-4D64-819B-AA37995F9DF4}" name="Kolumna15648"/>
    <tableColumn id="15649" xr3:uid="{95780FB3-8565-4A2A-8ECE-BFD50262CFEB}" name="Kolumna15649"/>
    <tableColumn id="15650" xr3:uid="{0AEF21C5-003D-422D-86C3-A092A2BF4BAD}" name="Kolumna15650"/>
    <tableColumn id="15651" xr3:uid="{B8DBAFA9-A258-47B7-8D14-FE92D5B3FD8F}" name="Kolumna15651"/>
    <tableColumn id="15652" xr3:uid="{EE91A2A8-FA14-4D6D-AF93-A033445F44FB}" name="Kolumna15652"/>
    <tableColumn id="15653" xr3:uid="{BD98AA51-6EA8-4D48-B8E3-FA1705F68EFA}" name="Kolumna15653"/>
    <tableColumn id="15654" xr3:uid="{EC0F979C-AB2A-46F1-9A3E-5A652D91827E}" name="Kolumna15654"/>
    <tableColumn id="15655" xr3:uid="{02732081-1619-4291-A428-913C1794EF15}" name="Kolumna15655"/>
    <tableColumn id="15656" xr3:uid="{B715E79A-E7B8-4E00-B13E-6E18FFA9A9AC}" name="Kolumna15656"/>
    <tableColumn id="15657" xr3:uid="{3253438E-EDC7-42D7-9E23-95F38175DA3C}" name="Kolumna15657"/>
    <tableColumn id="15658" xr3:uid="{25BD3DA0-C15C-496F-A231-BA980E5126BE}" name="Kolumna15658"/>
    <tableColumn id="15659" xr3:uid="{3E887F60-9C37-4AFC-9F9A-8146459F3FEB}" name="Kolumna15659"/>
    <tableColumn id="15660" xr3:uid="{8E4CE503-C186-4BDE-83BB-841FED620D2E}" name="Kolumna15660"/>
    <tableColumn id="15661" xr3:uid="{E9411C35-584F-4087-9317-8CD67D7881B7}" name="Kolumna15661"/>
    <tableColumn id="15662" xr3:uid="{4F95FBE2-6DFC-45C6-BF98-C5A120111A33}" name="Kolumna15662"/>
    <tableColumn id="15663" xr3:uid="{9348594E-0533-4D9F-8810-FCFD8F210F30}" name="Kolumna15663"/>
    <tableColumn id="15664" xr3:uid="{31317257-A0C6-496B-ACE8-44CB02C4C237}" name="Kolumna15664"/>
    <tableColumn id="15665" xr3:uid="{A57FBE98-91D6-4AAB-93FF-929D78CCB7CD}" name="Kolumna15665"/>
    <tableColumn id="15666" xr3:uid="{42CBD936-2F4A-4D3E-A0CE-E511BA16D7EB}" name="Kolumna15666"/>
    <tableColumn id="15667" xr3:uid="{110F3AD9-81B2-409C-A84E-818486A51BCC}" name="Kolumna15667"/>
    <tableColumn id="15668" xr3:uid="{BCC72D4D-8634-4444-BC29-89B496B5ACDE}" name="Kolumna15668"/>
    <tableColumn id="15669" xr3:uid="{37CBC879-6AA3-4FEA-8D91-ABC085F6B352}" name="Kolumna15669"/>
    <tableColumn id="15670" xr3:uid="{75BDDF37-6821-4E06-958E-40E0AB2ED3D1}" name="Kolumna15670"/>
    <tableColumn id="15671" xr3:uid="{53BF609B-5CF4-443C-AB15-5A1AD6F43D86}" name="Kolumna15671"/>
    <tableColumn id="15672" xr3:uid="{11932B43-D999-468C-8628-F55957170614}" name="Kolumna15672"/>
    <tableColumn id="15673" xr3:uid="{C9A9D676-2320-44F6-B16A-3EE21B0CBD1D}" name="Kolumna15673"/>
    <tableColumn id="15674" xr3:uid="{FF41CA0E-B4B3-4016-8D2C-4C72A1DD80B1}" name="Kolumna15674"/>
    <tableColumn id="15675" xr3:uid="{22273CD4-293A-40FC-9E60-53FAD4AECB32}" name="Kolumna15675"/>
    <tableColumn id="15676" xr3:uid="{BFF12926-02DB-45FA-BE64-399D1B0568F0}" name="Kolumna15676"/>
    <tableColumn id="15677" xr3:uid="{A9B94269-1BF9-46E5-9E3C-C15A69B3AEC4}" name="Kolumna15677"/>
    <tableColumn id="15678" xr3:uid="{F150A4E5-2AA9-482D-A1C1-20F862AAE39A}" name="Kolumna15678"/>
    <tableColumn id="15679" xr3:uid="{E98ADF10-42DB-4CEE-9037-EC692B2DDB4B}" name="Kolumna15679"/>
    <tableColumn id="15680" xr3:uid="{F5DD08FB-FE01-4162-973E-D209F17634C5}" name="Kolumna15680"/>
    <tableColumn id="15681" xr3:uid="{E523823E-F94D-4D33-95D8-49521D66C8F4}" name="Kolumna15681"/>
    <tableColumn id="15682" xr3:uid="{56040AB2-F385-45EE-83B2-CA0991223C27}" name="Kolumna15682"/>
    <tableColumn id="15683" xr3:uid="{F109ADE1-584B-47D7-A81C-D0249AC1D9AD}" name="Kolumna15683"/>
    <tableColumn id="15684" xr3:uid="{18E82CE0-819D-4A3D-B9AD-A02BC78DF2B6}" name="Kolumna15684"/>
    <tableColumn id="15685" xr3:uid="{879EF376-2FE8-43DB-A1A6-35A6DEA03846}" name="Kolumna15685"/>
    <tableColumn id="15686" xr3:uid="{BA067246-226C-415C-A376-C93968CAE280}" name="Kolumna15686"/>
    <tableColumn id="15687" xr3:uid="{E8DFB29E-5B90-47AF-8BFC-E63E4728F09A}" name="Kolumna15687"/>
    <tableColumn id="15688" xr3:uid="{8F7CE153-7C46-4BC5-8164-A67E47D6CC9A}" name="Kolumna15688"/>
    <tableColumn id="15689" xr3:uid="{D81F0298-681A-4248-8D2C-A05BFC8D59A9}" name="Kolumna15689"/>
    <tableColumn id="15690" xr3:uid="{DECC7F50-626A-440D-9B3D-979DD77342E1}" name="Kolumna15690"/>
    <tableColumn id="15691" xr3:uid="{E7375CD9-DE9A-454E-9D62-C272FF8D1417}" name="Kolumna15691"/>
    <tableColumn id="15692" xr3:uid="{7F8F84D5-CAE6-48F5-BAD3-B1B007BC9C80}" name="Kolumna15692"/>
    <tableColumn id="15693" xr3:uid="{E4FED074-275A-43CC-9D73-F9092A1AFD8D}" name="Kolumna15693"/>
    <tableColumn id="15694" xr3:uid="{D0BDB972-BE5D-47BE-B2D2-44C63339BD3F}" name="Kolumna15694"/>
    <tableColumn id="15695" xr3:uid="{31754762-1AA6-45DF-B28D-1F531E7C4603}" name="Kolumna15695"/>
    <tableColumn id="15696" xr3:uid="{CCAA1810-1A1B-4AAD-A5DC-B883C27E1962}" name="Kolumna15696"/>
    <tableColumn id="15697" xr3:uid="{6797DB65-C978-4FCB-81E1-3FFB68AB727B}" name="Kolumna15697"/>
    <tableColumn id="15698" xr3:uid="{E066406C-3D2D-41C1-8A6B-26ADE942F992}" name="Kolumna15698"/>
    <tableColumn id="15699" xr3:uid="{88C05EE6-517E-403B-A8ED-76044616A4D1}" name="Kolumna15699"/>
    <tableColumn id="15700" xr3:uid="{EBBAF166-6B29-430D-BF40-AB688537262C}" name="Kolumna15700"/>
    <tableColumn id="15701" xr3:uid="{8932BB75-22A0-41E9-9496-DD0CBB62C65B}" name="Kolumna15701"/>
    <tableColumn id="15702" xr3:uid="{98336E70-4A60-4100-A130-858ABCFA2112}" name="Kolumna15702"/>
    <tableColumn id="15703" xr3:uid="{7ECA4361-AEF2-43F8-A73A-63BDE055D96C}" name="Kolumna15703"/>
    <tableColumn id="15704" xr3:uid="{7C891CC5-D349-4C17-8597-27E19B299769}" name="Kolumna15704"/>
    <tableColumn id="15705" xr3:uid="{1E33F93E-DA1E-4A43-BC0B-CB47791674F9}" name="Kolumna15705"/>
    <tableColumn id="15706" xr3:uid="{41B5CAEA-5850-410F-BC07-5AA9881195C6}" name="Kolumna15706"/>
    <tableColumn id="15707" xr3:uid="{BE72667F-34A6-4486-B5A3-5408EEA1D619}" name="Kolumna15707"/>
    <tableColumn id="15708" xr3:uid="{EC209C2B-FD1B-4B86-98C9-B77D2EF670C5}" name="Kolumna15708"/>
    <tableColumn id="15709" xr3:uid="{596863F2-D73A-4C8C-9AE4-403C5574E682}" name="Kolumna15709"/>
    <tableColumn id="15710" xr3:uid="{BC7CC494-60FB-421D-B366-E18D804B785E}" name="Kolumna15710"/>
    <tableColumn id="15711" xr3:uid="{CD316C5D-5162-4B0E-9FD5-D5B71B84AE8B}" name="Kolumna15711"/>
    <tableColumn id="15712" xr3:uid="{42FC5A22-1F09-4CAF-A118-F9067021E277}" name="Kolumna15712"/>
    <tableColumn id="15713" xr3:uid="{FF67B085-8D64-4466-A8B6-F16706C76124}" name="Kolumna15713"/>
    <tableColumn id="15714" xr3:uid="{1A873257-13F9-4A64-BBBA-4DE743264D2B}" name="Kolumna15714"/>
    <tableColumn id="15715" xr3:uid="{E2EA5289-9D82-422D-A690-5F88FF74FF44}" name="Kolumna15715"/>
    <tableColumn id="15716" xr3:uid="{EA3C1064-2359-4617-9339-638422123E0D}" name="Kolumna15716"/>
    <tableColumn id="15717" xr3:uid="{4E1547E1-E567-44B6-AFA3-BBE24805B454}" name="Kolumna15717"/>
    <tableColumn id="15718" xr3:uid="{CF17B5CB-6AE0-4B09-86FF-CD1AFE5B2E13}" name="Kolumna15718"/>
    <tableColumn id="15719" xr3:uid="{4AC640BD-62EB-4D3F-B857-95F076BD118B}" name="Kolumna15719"/>
    <tableColumn id="15720" xr3:uid="{ED44B59D-7B4D-4AF6-9D64-1478901D209C}" name="Kolumna15720"/>
    <tableColumn id="15721" xr3:uid="{19826A76-70D4-42E4-8B5A-83B491266456}" name="Kolumna15721"/>
    <tableColumn id="15722" xr3:uid="{261F49BD-A77B-4BED-B4B7-5403DB123218}" name="Kolumna15722"/>
    <tableColumn id="15723" xr3:uid="{9E566BDE-E136-4331-84F3-9CCB29FCAE76}" name="Kolumna15723"/>
    <tableColumn id="15724" xr3:uid="{DEF3F932-874D-4C1C-BBC7-8EE0913D268F}" name="Kolumna15724"/>
    <tableColumn id="15725" xr3:uid="{67C45584-E2AD-4615-83AF-02580498AEEC}" name="Kolumna15725"/>
    <tableColumn id="15726" xr3:uid="{CB2970F7-2CD5-44AE-B009-62C375888EFD}" name="Kolumna15726"/>
    <tableColumn id="15727" xr3:uid="{AB6456D5-F7B8-427E-8B1A-4AFCA3254926}" name="Kolumna15727"/>
    <tableColumn id="15728" xr3:uid="{925010B8-505D-479C-A8B9-1CAEA5A73D4A}" name="Kolumna15728"/>
    <tableColumn id="15729" xr3:uid="{122AD7A1-8DA5-427D-ADF9-7253E3919EB5}" name="Kolumna15729"/>
    <tableColumn id="15730" xr3:uid="{36529805-A160-41D1-900E-D930776862DB}" name="Kolumna15730"/>
    <tableColumn id="15731" xr3:uid="{1B38546A-0E87-4FFC-ADAD-1D894B77D9D5}" name="Kolumna15731"/>
    <tableColumn id="15732" xr3:uid="{6C87E6CF-21D5-4E8B-A63B-59CD78778214}" name="Kolumna15732"/>
    <tableColumn id="15733" xr3:uid="{F17CE6BC-21A1-4047-B831-F59DF9BFEDDD}" name="Kolumna15733"/>
    <tableColumn id="15734" xr3:uid="{FE709719-9518-4DB0-AA0E-A73CED8C81B0}" name="Kolumna15734"/>
    <tableColumn id="15735" xr3:uid="{1A043E63-A6DB-4871-B50A-5EC5D9328080}" name="Kolumna15735"/>
    <tableColumn id="15736" xr3:uid="{9342E961-22E9-4496-ACFE-61E3FCB7EE6E}" name="Kolumna15736"/>
    <tableColumn id="15737" xr3:uid="{D4742A62-AFB4-4C57-A0CC-130457FDE447}" name="Kolumna15737"/>
    <tableColumn id="15738" xr3:uid="{0BAC7748-40BB-48A7-BAA1-0108CA92018B}" name="Kolumna15738"/>
    <tableColumn id="15739" xr3:uid="{20D6769A-0058-470F-8125-3EC3265579FD}" name="Kolumna15739"/>
    <tableColumn id="15740" xr3:uid="{E9226E94-7152-40BA-8CD1-2C90E8256520}" name="Kolumna15740"/>
    <tableColumn id="15741" xr3:uid="{DD00425F-5619-487A-A14A-E530213B304E}" name="Kolumna15741"/>
    <tableColumn id="15742" xr3:uid="{E0B48863-81BF-481C-9D13-D07D97D4A164}" name="Kolumna15742"/>
    <tableColumn id="15743" xr3:uid="{36DE0234-F987-450D-825C-A07D02C61288}" name="Kolumna15743"/>
    <tableColumn id="15744" xr3:uid="{26C22007-FE87-451F-BE62-B2791C3EFBBC}" name="Kolumna15744"/>
    <tableColumn id="15745" xr3:uid="{DB9E1390-E82A-434D-AC03-11D87D654430}" name="Kolumna15745"/>
    <tableColumn id="15746" xr3:uid="{A7AA5D3E-474E-4528-A286-6FCEE21BF519}" name="Kolumna15746"/>
    <tableColumn id="15747" xr3:uid="{16072B0A-3C81-4313-8754-B30F3D203B75}" name="Kolumna15747"/>
    <tableColumn id="15748" xr3:uid="{06FD2A69-2B90-4395-A440-745E70D5F17C}" name="Kolumna15748"/>
    <tableColumn id="15749" xr3:uid="{62F61C61-454C-45EF-813F-8BCA7601A482}" name="Kolumna15749"/>
    <tableColumn id="15750" xr3:uid="{005D9348-98B9-4F55-B7B9-72AF086D3ABC}" name="Kolumna15750"/>
    <tableColumn id="15751" xr3:uid="{E702E925-4A06-4702-8CC1-B6B0FC7ACAB3}" name="Kolumna15751"/>
    <tableColumn id="15752" xr3:uid="{7D5F06F0-A492-4213-877E-884A6DF4B0B6}" name="Kolumna15752"/>
    <tableColumn id="15753" xr3:uid="{2FF729CC-5F44-4427-ADA3-5471C98DAA35}" name="Kolumna15753"/>
    <tableColumn id="15754" xr3:uid="{8D3F6358-DFA2-46E1-A359-1BFCF50A5C0A}" name="Kolumna15754"/>
    <tableColumn id="15755" xr3:uid="{788E1C17-0A1A-4475-ADE6-324E839DA4F2}" name="Kolumna15755"/>
    <tableColumn id="15756" xr3:uid="{CE9C3C6D-8729-4E8C-A3CD-6B51B83AFC85}" name="Kolumna15756"/>
    <tableColumn id="15757" xr3:uid="{FDC12346-9425-4A48-A29D-44ECA3B53940}" name="Kolumna15757"/>
    <tableColumn id="15758" xr3:uid="{A2BDE98C-9C97-432D-B308-B881C6C13BAE}" name="Kolumna15758"/>
    <tableColumn id="15759" xr3:uid="{9D7680CA-C336-4DD8-8D75-319E60C6D68B}" name="Kolumna15759"/>
    <tableColumn id="15760" xr3:uid="{E9A549A7-A692-4ED0-BD07-0CB3CC86D8D6}" name="Kolumna15760"/>
    <tableColumn id="15761" xr3:uid="{3A2D2ABB-B828-4706-BF70-43C354488B34}" name="Kolumna15761"/>
    <tableColumn id="15762" xr3:uid="{81C60352-9403-4690-8EC6-7796686CEF6B}" name="Kolumna15762"/>
    <tableColumn id="15763" xr3:uid="{FF0C8E6B-A2A9-438C-A499-85945DFD7663}" name="Kolumna15763"/>
    <tableColumn id="15764" xr3:uid="{3C35824E-7244-4FA9-84FC-55C5C318FE62}" name="Kolumna15764"/>
    <tableColumn id="15765" xr3:uid="{E94DCE82-1BAC-4CAF-8326-578BFF4AC472}" name="Kolumna15765"/>
    <tableColumn id="15766" xr3:uid="{835D534D-940D-4F11-97F3-3A5E2F7E1E73}" name="Kolumna15766"/>
    <tableColumn id="15767" xr3:uid="{887690E9-A9EE-4473-A98F-C24E1BC613D2}" name="Kolumna15767"/>
    <tableColumn id="15768" xr3:uid="{6BF14EBB-5E01-4044-889F-E9EBF4C02FE6}" name="Kolumna15768"/>
    <tableColumn id="15769" xr3:uid="{03A74867-8C16-447D-89C0-A317ADC86737}" name="Kolumna15769"/>
    <tableColumn id="15770" xr3:uid="{1CCB9E09-848C-41C1-9087-FD2E07DC8208}" name="Kolumna15770"/>
    <tableColumn id="15771" xr3:uid="{23AC240D-045D-4B1E-A538-26FD93B8D21D}" name="Kolumna15771"/>
    <tableColumn id="15772" xr3:uid="{E0438D6F-4D34-427E-A3C0-F4F344EE1E39}" name="Kolumna15772"/>
    <tableColumn id="15773" xr3:uid="{B19B6870-59F3-4607-8BE1-1C1B4110C215}" name="Kolumna15773"/>
    <tableColumn id="15774" xr3:uid="{5780AC47-A38C-4FB3-AB81-7E07C130261A}" name="Kolumna15774"/>
    <tableColumn id="15775" xr3:uid="{C2FFF29F-A3A1-4FF5-BA9F-4B52959A2C60}" name="Kolumna15775"/>
    <tableColumn id="15776" xr3:uid="{1E29BE60-0792-440E-9DAD-61E7E5C6C401}" name="Kolumna15776"/>
    <tableColumn id="15777" xr3:uid="{5D051E55-3379-4E65-A352-C0573102D076}" name="Kolumna15777"/>
    <tableColumn id="15778" xr3:uid="{F1FA71F2-1931-4FC8-B056-2997C650B7F1}" name="Kolumna15778"/>
    <tableColumn id="15779" xr3:uid="{BD1B0079-178D-41EC-8BEB-6FBEF5C4009B}" name="Kolumna15779"/>
    <tableColumn id="15780" xr3:uid="{D69DE09B-73DF-4B68-B94C-16C1DE97E33E}" name="Kolumna15780"/>
    <tableColumn id="15781" xr3:uid="{1D0FD1FB-4F32-43F8-92B1-5C343520DED2}" name="Kolumna15781"/>
    <tableColumn id="15782" xr3:uid="{80C27C2D-CE53-4EFC-AEDE-A68653B5CF80}" name="Kolumna15782"/>
    <tableColumn id="15783" xr3:uid="{0816B7ED-FD69-449C-88E9-BEAC0B6C7504}" name="Kolumna15783"/>
    <tableColumn id="15784" xr3:uid="{32316D4D-CD28-4122-B01E-D4FA7F6C7B09}" name="Kolumna15784"/>
    <tableColumn id="15785" xr3:uid="{F8C40286-E3C9-48CD-BD0B-E545869BF978}" name="Kolumna15785"/>
    <tableColumn id="15786" xr3:uid="{909A3AB0-0645-4D61-962A-D5B1F21C158F}" name="Kolumna15786"/>
    <tableColumn id="15787" xr3:uid="{6C33ED66-DBDA-4DF3-94A9-25C74F791E2E}" name="Kolumna15787"/>
    <tableColumn id="15788" xr3:uid="{6253D60C-8289-449D-88D0-6AB3778727B3}" name="Kolumna15788"/>
    <tableColumn id="15789" xr3:uid="{749AB6BE-7521-444A-97C3-F63967CA6FFC}" name="Kolumna15789"/>
    <tableColumn id="15790" xr3:uid="{FA2F580E-C6DB-4150-8D41-67C64C1DFCC1}" name="Kolumna15790"/>
    <tableColumn id="15791" xr3:uid="{A20DF523-5900-46B0-8B50-5FC7DB90088B}" name="Kolumna15791"/>
    <tableColumn id="15792" xr3:uid="{9C5BB083-EA34-4C25-BF10-39637269027C}" name="Kolumna15792"/>
    <tableColumn id="15793" xr3:uid="{441C6D3D-3D11-4563-86DC-5C4CE90541BE}" name="Kolumna15793"/>
    <tableColumn id="15794" xr3:uid="{E0A17772-540F-4BE5-A41F-6851A7E48930}" name="Kolumna15794"/>
    <tableColumn id="15795" xr3:uid="{A6793CAF-3B52-4F7A-9A57-0953202634AB}" name="Kolumna15795"/>
    <tableColumn id="15796" xr3:uid="{6522EAA8-7B50-4CD5-B9BC-97240BD5E8FA}" name="Kolumna15796"/>
    <tableColumn id="15797" xr3:uid="{A5541EEC-5A56-4AA8-9818-D1EA8EF1290F}" name="Kolumna15797"/>
    <tableColumn id="15798" xr3:uid="{62DC4EDC-3B88-49D6-933E-B3D945BB4698}" name="Kolumna15798"/>
    <tableColumn id="15799" xr3:uid="{1B5E8A46-C0FB-4B8F-96B3-98A0767158B9}" name="Kolumna15799"/>
    <tableColumn id="15800" xr3:uid="{EF4D0F62-8FEE-43D0-825C-B037BACD95F5}" name="Kolumna15800"/>
    <tableColumn id="15801" xr3:uid="{D2445BFC-D6ED-4082-897D-18B1C370D7D0}" name="Kolumna15801"/>
    <tableColumn id="15802" xr3:uid="{23849D7A-E797-4F31-9D8E-3E111699D249}" name="Kolumna15802"/>
    <tableColumn id="15803" xr3:uid="{62686098-5842-4F20-AA6D-EDCEEFD0EE83}" name="Kolumna15803"/>
    <tableColumn id="15804" xr3:uid="{E4AAF2FD-93DE-4757-ACE7-0BFCD7C30133}" name="Kolumna15804"/>
    <tableColumn id="15805" xr3:uid="{89977587-211E-436B-BAF8-0B93C3331AAD}" name="Kolumna15805"/>
    <tableColumn id="15806" xr3:uid="{6BA20BD9-5FB7-4B0A-AB6E-691161C05D94}" name="Kolumna15806"/>
    <tableColumn id="15807" xr3:uid="{8C29ED72-21D3-4E54-BDA6-A8F098DF158B}" name="Kolumna15807"/>
    <tableColumn id="15808" xr3:uid="{1A76C0B8-F9BE-4AF9-88BA-E24D2D8D6302}" name="Kolumna15808"/>
    <tableColumn id="15809" xr3:uid="{130DAFB1-2859-4B96-AD62-D533B84614DF}" name="Kolumna15809"/>
    <tableColumn id="15810" xr3:uid="{35B7F16D-5E5E-4920-A0CD-BA457F82098D}" name="Kolumna15810"/>
    <tableColumn id="15811" xr3:uid="{9FB959CF-71BB-402D-83E6-56E5637278F3}" name="Kolumna15811"/>
    <tableColumn id="15812" xr3:uid="{2752F681-50E3-42CD-8093-E4825B9E5855}" name="Kolumna15812"/>
    <tableColumn id="15813" xr3:uid="{572003DB-332E-41FF-9CBF-663681A575B7}" name="Kolumna15813"/>
    <tableColumn id="15814" xr3:uid="{3476B5E4-E7C1-48BB-9329-F98743F119C7}" name="Kolumna15814"/>
    <tableColumn id="15815" xr3:uid="{6A186743-AE2E-43FA-8EB3-D365F0BE1CB0}" name="Kolumna15815"/>
    <tableColumn id="15816" xr3:uid="{737AD0F5-601F-413B-9567-F9078B7B07F1}" name="Kolumna15816"/>
    <tableColumn id="15817" xr3:uid="{68D740F0-68BE-4B68-91BA-8F12482BC9A4}" name="Kolumna15817"/>
    <tableColumn id="15818" xr3:uid="{47CF3651-2D1F-4080-8D76-C79057D4B3C3}" name="Kolumna15818"/>
    <tableColumn id="15819" xr3:uid="{62136595-B10B-4422-9DEB-1146C8C38753}" name="Kolumna15819"/>
    <tableColumn id="15820" xr3:uid="{9F015FBC-6EEE-4AC1-AD98-AEFB6C263C80}" name="Kolumna15820"/>
    <tableColumn id="15821" xr3:uid="{579CB787-F53C-4910-9CEF-5AB2519E376B}" name="Kolumna15821"/>
    <tableColumn id="15822" xr3:uid="{0E1BBF09-71E1-4057-8850-5688EF207453}" name="Kolumna15822"/>
    <tableColumn id="15823" xr3:uid="{7DECBC40-7E0A-4B3C-AB79-34FED87F8C08}" name="Kolumna15823"/>
    <tableColumn id="15824" xr3:uid="{BA55396B-E96F-481B-B28C-995EE10B5AB9}" name="Kolumna15824"/>
    <tableColumn id="15825" xr3:uid="{9FF29BB5-16B3-4DBD-B658-CA5E797B46B1}" name="Kolumna15825"/>
    <tableColumn id="15826" xr3:uid="{54DAB396-471E-41F2-9676-F44777271ACC}" name="Kolumna15826"/>
    <tableColumn id="15827" xr3:uid="{E42D0B63-5FB1-476D-879F-E46E176C2C39}" name="Kolumna15827"/>
    <tableColumn id="15828" xr3:uid="{659E1102-209A-4E68-900D-B77837A324EC}" name="Kolumna15828"/>
    <tableColumn id="15829" xr3:uid="{98EF7ECB-AB3C-4E21-9FAE-E6353AEBEDC1}" name="Kolumna15829"/>
    <tableColumn id="15830" xr3:uid="{D79C1CF7-C227-4C93-8F1F-6BCF3CF818EE}" name="Kolumna15830"/>
    <tableColumn id="15831" xr3:uid="{EBC36653-5041-4E20-9F95-73C98ADF1370}" name="Kolumna15831"/>
    <tableColumn id="15832" xr3:uid="{71B48C1C-C674-4BE2-AEB8-C4B4FC1FEF38}" name="Kolumna15832"/>
    <tableColumn id="15833" xr3:uid="{B2D5250A-0537-483F-981E-F6C544BEAF41}" name="Kolumna15833"/>
    <tableColumn id="15834" xr3:uid="{19921077-C102-45F0-AC65-AD247094BB21}" name="Kolumna15834"/>
    <tableColumn id="15835" xr3:uid="{33BB3287-842E-4ECE-82F6-F97C778365F3}" name="Kolumna15835"/>
    <tableColumn id="15836" xr3:uid="{3B9A1249-5569-4740-9488-4A5E5583248B}" name="Kolumna15836"/>
    <tableColumn id="15837" xr3:uid="{7DE2051E-E925-4655-9262-D941EEF1B7DA}" name="Kolumna15837"/>
    <tableColumn id="15838" xr3:uid="{18C6FABD-36A8-4848-9DF8-FBF1584A85DA}" name="Kolumna15838"/>
    <tableColumn id="15839" xr3:uid="{DF46A61E-B68F-4C13-BC63-13EFEEDF9835}" name="Kolumna15839"/>
    <tableColumn id="15840" xr3:uid="{C93C5800-2CCD-4425-B847-3576032EBDF3}" name="Kolumna15840"/>
    <tableColumn id="15841" xr3:uid="{7746212A-E744-4012-9419-400D64F84A79}" name="Kolumna15841"/>
    <tableColumn id="15842" xr3:uid="{602D3BB3-7549-45C9-89BC-EEA2FA03B8E0}" name="Kolumna15842"/>
    <tableColumn id="15843" xr3:uid="{775D33D5-C470-4DCB-BA80-D2F2FED17E80}" name="Kolumna15843"/>
    <tableColumn id="15844" xr3:uid="{924196D7-5398-407C-9543-124B53638384}" name="Kolumna15844"/>
    <tableColumn id="15845" xr3:uid="{D69DFDF5-BE22-4B84-BD12-4F7DEB4B336B}" name="Kolumna15845"/>
    <tableColumn id="15846" xr3:uid="{1D0A26E1-6428-4B63-9B1F-545023A5B756}" name="Kolumna15846"/>
    <tableColumn id="15847" xr3:uid="{F58C9BAB-2CAB-4A2A-8AE2-085648048462}" name="Kolumna15847"/>
    <tableColumn id="15848" xr3:uid="{12D27ABA-FD0F-415B-BE9D-9ACC8D355B03}" name="Kolumna15848"/>
    <tableColumn id="15849" xr3:uid="{B96918E9-9BAF-4F22-9090-5AFA820FC3F4}" name="Kolumna15849"/>
    <tableColumn id="15850" xr3:uid="{1D91458C-9E4C-4F8E-8B56-8FC90B3E0C7F}" name="Kolumna15850"/>
    <tableColumn id="15851" xr3:uid="{378A2C6E-9938-4CE0-B4A1-35DCC7AE08FC}" name="Kolumna15851"/>
    <tableColumn id="15852" xr3:uid="{A0D5E8F8-7201-47AD-8607-E0DD22137F4B}" name="Kolumna15852"/>
    <tableColumn id="15853" xr3:uid="{0DC95DC4-3108-4722-90D2-98E47C352D6F}" name="Kolumna15853"/>
    <tableColumn id="15854" xr3:uid="{A478DAB1-880B-4F5F-AF62-F1C39B4EBE79}" name="Kolumna15854"/>
    <tableColumn id="15855" xr3:uid="{9A716AEC-7431-4692-96B3-5BA92C921056}" name="Kolumna15855"/>
    <tableColumn id="15856" xr3:uid="{243AF75B-6C83-48FE-9395-FB9CCA29B143}" name="Kolumna15856"/>
    <tableColumn id="15857" xr3:uid="{B9A115A1-6121-4CDF-BF29-EEE90A55EFDA}" name="Kolumna15857"/>
    <tableColumn id="15858" xr3:uid="{1CA01279-170A-441F-9127-10DE1B62163F}" name="Kolumna15858"/>
    <tableColumn id="15859" xr3:uid="{46EB291D-905F-4F81-90B6-76D442315DC2}" name="Kolumna15859"/>
    <tableColumn id="15860" xr3:uid="{86F3746F-A7E8-4BD1-8B96-45B85B378B62}" name="Kolumna15860"/>
    <tableColumn id="15861" xr3:uid="{4DBE8C1F-47C4-4D2C-8128-14EFB84F3731}" name="Kolumna15861"/>
    <tableColumn id="15862" xr3:uid="{20D9DAEF-DB86-43F3-85B3-1A48E54C5E57}" name="Kolumna15862"/>
    <tableColumn id="15863" xr3:uid="{2555068E-3CD5-4714-A77C-EE6E3323D03C}" name="Kolumna15863"/>
    <tableColumn id="15864" xr3:uid="{5E96512D-ACF6-47C1-B1CB-5A0499D7D4B0}" name="Kolumna15864"/>
    <tableColumn id="15865" xr3:uid="{411803B8-3DCB-45CD-B20D-6FFB4CDBA6B1}" name="Kolumna15865"/>
    <tableColumn id="15866" xr3:uid="{7CFDB98D-F969-4A92-9669-F49BC0F7F174}" name="Kolumna15866"/>
    <tableColumn id="15867" xr3:uid="{0DB7E9DC-76F4-44AF-AA30-00B6C94A271A}" name="Kolumna15867"/>
    <tableColumn id="15868" xr3:uid="{44D2E7F5-F0D5-47B7-A3AB-0499D5D0E79F}" name="Kolumna15868"/>
    <tableColumn id="15869" xr3:uid="{628B8041-76F8-4C48-A89B-EA390BFB8361}" name="Kolumna15869"/>
    <tableColumn id="15870" xr3:uid="{6D96795C-D002-4E78-AD6B-3D6DE927B581}" name="Kolumna15870"/>
    <tableColumn id="15871" xr3:uid="{38F472AE-EABC-4FEB-B6BC-0EA5BABBBFD2}" name="Kolumna15871"/>
    <tableColumn id="15872" xr3:uid="{26ED98F1-1B56-4059-B91A-AE657A593E08}" name="Kolumna15872"/>
    <tableColumn id="15873" xr3:uid="{21CE17B1-B1CB-4290-B2FE-FEB8FEACB5E9}" name="Kolumna15873"/>
    <tableColumn id="15874" xr3:uid="{A12B3276-DACC-461A-A8B4-2FA1969A83CB}" name="Kolumna15874"/>
    <tableColumn id="15875" xr3:uid="{E179106D-E0C0-44AC-A916-9D6F532F48E4}" name="Kolumna15875"/>
    <tableColumn id="15876" xr3:uid="{1F27359F-5F8E-414E-A8CF-997E2B37A0CF}" name="Kolumna15876"/>
    <tableColumn id="15877" xr3:uid="{E0F14C25-A491-4D5E-A8E9-344BDC6BCD98}" name="Kolumna15877"/>
    <tableColumn id="15878" xr3:uid="{E718B0B5-24BF-49EC-9E24-502AA5EEC527}" name="Kolumna15878"/>
    <tableColumn id="15879" xr3:uid="{0E766869-7733-4B74-AFC6-540D9729F8B1}" name="Kolumna15879"/>
    <tableColumn id="15880" xr3:uid="{EFDEF3E8-50CC-4116-B4D2-F501B227A573}" name="Kolumna15880"/>
    <tableColumn id="15881" xr3:uid="{59F54DB6-DE20-462B-97F9-9CBFA2FB81AD}" name="Kolumna15881"/>
    <tableColumn id="15882" xr3:uid="{377CBA86-84F3-4F74-9759-CAAF6ACFDB5F}" name="Kolumna15882"/>
    <tableColumn id="15883" xr3:uid="{88D6FDFD-E459-48CC-BA41-E044FE68253B}" name="Kolumna15883"/>
    <tableColumn id="15884" xr3:uid="{CBDB7D3B-E95C-4BDB-9653-E3563DF2BD70}" name="Kolumna15884"/>
    <tableColumn id="15885" xr3:uid="{2F0C58D4-2036-4F70-A408-58EC56B2D35F}" name="Kolumna15885"/>
    <tableColumn id="15886" xr3:uid="{1C4FF5A0-754B-4C40-B236-9FC8BDAA0AC9}" name="Kolumna15886"/>
    <tableColumn id="15887" xr3:uid="{E0694762-5F48-4724-8D27-D2BD79D44C6B}" name="Kolumna15887"/>
    <tableColumn id="15888" xr3:uid="{9145CD7F-55A6-47A4-B998-67C2228BADE5}" name="Kolumna15888"/>
    <tableColumn id="15889" xr3:uid="{FB205D1C-E548-4317-BCB8-1BE8ECF05CCA}" name="Kolumna15889"/>
    <tableColumn id="15890" xr3:uid="{7C214619-370E-4063-9985-0ECD41A791EF}" name="Kolumna15890"/>
    <tableColumn id="15891" xr3:uid="{124D22D4-42E9-4DD1-82C7-E473E88CF6B4}" name="Kolumna15891"/>
    <tableColumn id="15892" xr3:uid="{971392A1-E64F-48F2-9851-C774D95E6012}" name="Kolumna15892"/>
    <tableColumn id="15893" xr3:uid="{1F8DFE31-3239-4524-BD3B-92291157688F}" name="Kolumna15893"/>
    <tableColumn id="15894" xr3:uid="{D013611B-8BCF-4B41-9A05-6DBDCCC0648A}" name="Kolumna15894"/>
    <tableColumn id="15895" xr3:uid="{7638A974-E21C-4EA7-AEBF-C803E1519B4E}" name="Kolumna15895"/>
    <tableColumn id="15896" xr3:uid="{42C416FE-58BE-4AC3-9DA4-271B306BC65A}" name="Kolumna15896"/>
    <tableColumn id="15897" xr3:uid="{3D4FC620-9192-4857-BC27-7546E5D70DDF}" name="Kolumna15897"/>
    <tableColumn id="15898" xr3:uid="{B3B323A2-80E1-40ED-A4C4-AE430C614915}" name="Kolumna15898"/>
    <tableColumn id="15899" xr3:uid="{C7F7DA72-7036-4F06-A3BD-8D701E9C84CC}" name="Kolumna15899"/>
    <tableColumn id="15900" xr3:uid="{6F73304B-BF5C-42A8-B057-9A6224FB961A}" name="Kolumna15900"/>
    <tableColumn id="15901" xr3:uid="{13311BD1-E2D0-4DBC-BF28-B79BF65660D1}" name="Kolumna15901"/>
    <tableColumn id="15902" xr3:uid="{0A0737F0-C901-4DE0-B3E7-D6E3710BEC10}" name="Kolumna15902"/>
    <tableColumn id="15903" xr3:uid="{2B07AC75-5513-46BB-8D50-3AFCA6662B4D}" name="Kolumna15903"/>
    <tableColumn id="15904" xr3:uid="{8729D4F8-6F0C-4DA9-BD42-A6CF01FB4384}" name="Kolumna15904"/>
    <tableColumn id="15905" xr3:uid="{7E3D0560-EFFF-4519-B235-315417F7317A}" name="Kolumna15905"/>
    <tableColumn id="15906" xr3:uid="{84C26E96-1441-45D3-ADE9-4514BA7B88B7}" name="Kolumna15906"/>
    <tableColumn id="15907" xr3:uid="{22DB0940-9417-4FC2-BD1A-E1A3DD82D22D}" name="Kolumna15907"/>
    <tableColumn id="15908" xr3:uid="{851683C1-E2D2-414C-9617-80B108E47B88}" name="Kolumna15908"/>
    <tableColumn id="15909" xr3:uid="{E407E950-B673-4039-B1ED-8B5FBF916579}" name="Kolumna15909"/>
    <tableColumn id="15910" xr3:uid="{C277623F-27B4-4D9C-B569-7433811F1276}" name="Kolumna15910"/>
    <tableColumn id="15911" xr3:uid="{F88A1962-816A-451B-9BF2-5D2B0F8C27EF}" name="Kolumna15911"/>
    <tableColumn id="15912" xr3:uid="{7CA0E22D-483E-4957-882E-3C34245A6051}" name="Kolumna15912"/>
    <tableColumn id="15913" xr3:uid="{FB8D6AEE-52EC-4BBA-B174-3EAB2DA8D1C7}" name="Kolumna15913"/>
    <tableColumn id="15914" xr3:uid="{7FFE8799-3875-4388-9A3C-EAF8D75D514B}" name="Kolumna15914"/>
    <tableColumn id="15915" xr3:uid="{D9882DA8-E398-40F4-98A6-CF6E15B29C1B}" name="Kolumna15915"/>
    <tableColumn id="15916" xr3:uid="{A7D30A9A-CD73-4910-89F7-EA447996B617}" name="Kolumna15916"/>
    <tableColumn id="15917" xr3:uid="{C2037BB5-2ACD-4C39-BF2A-6A8E2CCEACC1}" name="Kolumna15917"/>
    <tableColumn id="15918" xr3:uid="{0AC3A88D-7ED9-456A-858D-B4AE73BCABFB}" name="Kolumna15918"/>
    <tableColumn id="15919" xr3:uid="{9831C699-FBB1-4818-88B3-C855B411186A}" name="Kolumna15919"/>
    <tableColumn id="15920" xr3:uid="{A0D5980D-1317-45D9-AE58-E5126793F9B7}" name="Kolumna15920"/>
    <tableColumn id="15921" xr3:uid="{30DFFDF9-A63B-475D-9D9F-9BA5AB35974E}" name="Kolumna15921"/>
    <tableColumn id="15922" xr3:uid="{9FF52738-FCDB-4AA2-838B-F64DE48E54AF}" name="Kolumna15922"/>
    <tableColumn id="15923" xr3:uid="{2D6B29D6-C225-4430-8917-2DC7098BC43E}" name="Kolumna15923"/>
    <tableColumn id="15924" xr3:uid="{AD9BFD8D-6069-460E-8A40-9C3E8FF8F4C0}" name="Kolumna15924"/>
    <tableColumn id="15925" xr3:uid="{5606FB83-B1DA-45FE-A3A4-841E713803F4}" name="Kolumna15925"/>
    <tableColumn id="15926" xr3:uid="{D6A80D0D-B41D-4DE6-84A2-7673442820B8}" name="Kolumna15926"/>
    <tableColumn id="15927" xr3:uid="{056A3E00-069E-4D2F-9D2B-64D41A51F866}" name="Kolumna15927"/>
    <tableColumn id="15928" xr3:uid="{A60652AF-E3DD-4081-9D72-BB9FA363168F}" name="Kolumna15928"/>
    <tableColumn id="15929" xr3:uid="{31A2E414-E22A-4AC1-8794-38C7C43343D9}" name="Kolumna15929"/>
    <tableColumn id="15930" xr3:uid="{285289AD-A8EB-43FA-869C-AC614FEB690E}" name="Kolumna15930"/>
    <tableColumn id="15931" xr3:uid="{84BB2B7A-CFEC-4CFA-A4EB-F0E49F17C949}" name="Kolumna15931"/>
    <tableColumn id="15932" xr3:uid="{EEB5739E-C652-4477-8851-B32873778600}" name="Kolumna15932"/>
    <tableColumn id="15933" xr3:uid="{CE468206-AE3B-4BA0-9531-372E8428CFD4}" name="Kolumna15933"/>
    <tableColumn id="15934" xr3:uid="{3B9FAEB7-9265-4652-BBF8-6CE0935169DA}" name="Kolumna15934"/>
    <tableColumn id="15935" xr3:uid="{842E2291-2EFA-40E1-B0ED-B2856C36FCEB}" name="Kolumna15935"/>
    <tableColumn id="15936" xr3:uid="{D0667E7E-B600-4269-A7C7-D8C148A33530}" name="Kolumna15936"/>
    <tableColumn id="15937" xr3:uid="{C936318A-9AB7-427D-9802-F063393B52D3}" name="Kolumna15937"/>
    <tableColumn id="15938" xr3:uid="{6F9C8013-298D-4FA9-AFE3-5B3D342C3F2D}" name="Kolumna15938"/>
    <tableColumn id="15939" xr3:uid="{3676C7E0-0156-4867-A412-6C473C10373B}" name="Kolumna15939"/>
    <tableColumn id="15940" xr3:uid="{C088D3C4-5C5B-475A-96AA-4F2053FA20B2}" name="Kolumna15940"/>
    <tableColumn id="15941" xr3:uid="{81959CF5-416D-45AF-A9AB-A185C3172402}" name="Kolumna15941"/>
    <tableColumn id="15942" xr3:uid="{69BD6214-9AB3-400C-B7D4-837AC19EE800}" name="Kolumna15942"/>
    <tableColumn id="15943" xr3:uid="{57C5459F-8B3C-4C62-8E44-620E83D9D0E8}" name="Kolumna15943"/>
    <tableColumn id="15944" xr3:uid="{0A922BCA-DD72-45B6-A486-76759442709D}" name="Kolumna15944"/>
    <tableColumn id="15945" xr3:uid="{B6084659-3814-49B1-9C73-D44DA0DC6D8E}" name="Kolumna15945"/>
    <tableColumn id="15946" xr3:uid="{7E6E83D7-FE84-4B5D-9B6C-250A7EF79E83}" name="Kolumna15946"/>
    <tableColumn id="15947" xr3:uid="{34DD32BA-91B5-40D5-A910-42DB80DF2512}" name="Kolumna15947"/>
    <tableColumn id="15948" xr3:uid="{0A062B4F-EF41-42A4-86D2-5F55067F57DF}" name="Kolumna15948"/>
    <tableColumn id="15949" xr3:uid="{640954F1-67EB-42C4-BA78-A322ACE03311}" name="Kolumna15949"/>
    <tableColumn id="15950" xr3:uid="{F5B5A7ED-4D38-4FA1-8670-FF1D6ABA1B0E}" name="Kolumna15950"/>
    <tableColumn id="15951" xr3:uid="{5165959F-2B59-4AE6-B303-A127883965AA}" name="Kolumna15951"/>
    <tableColumn id="15952" xr3:uid="{7F188903-AA9D-406A-A7E2-D666974F1BCC}" name="Kolumna15952"/>
    <tableColumn id="15953" xr3:uid="{65790429-CBB5-45FD-A2D0-B3CD6667A9C2}" name="Kolumna15953"/>
    <tableColumn id="15954" xr3:uid="{0FF819A8-FF06-4010-917A-CC26302F7010}" name="Kolumna15954"/>
    <tableColumn id="15955" xr3:uid="{CB20148D-39D1-4E57-A125-D44204530A78}" name="Kolumna15955"/>
    <tableColumn id="15956" xr3:uid="{9C41B5EA-234F-4C3C-AB28-D4312C13A724}" name="Kolumna15956"/>
    <tableColumn id="15957" xr3:uid="{F9EED9DD-82F9-4FEF-AFBC-21C21D37CD2C}" name="Kolumna15957"/>
    <tableColumn id="15958" xr3:uid="{B5247164-EF6D-45FB-9F56-151AF86FC8FC}" name="Kolumna15958"/>
    <tableColumn id="15959" xr3:uid="{FFB354B4-1D15-4E08-A1B0-85194071F074}" name="Kolumna15959"/>
    <tableColumn id="15960" xr3:uid="{2AD1BB2B-67D6-48B4-806E-A9093C4FD86F}" name="Kolumna15960"/>
    <tableColumn id="15961" xr3:uid="{73D579A0-49D7-411F-A1DA-353775497D72}" name="Kolumna15961"/>
    <tableColumn id="15962" xr3:uid="{591312D2-D56D-4153-9B57-2F9A87174FF5}" name="Kolumna15962"/>
    <tableColumn id="15963" xr3:uid="{530362F8-1280-49C5-9FF8-EF0809AD35B7}" name="Kolumna15963"/>
    <tableColumn id="15964" xr3:uid="{EC070FC7-2B07-4883-BE28-DB1BAE2D81C3}" name="Kolumna15964"/>
    <tableColumn id="15965" xr3:uid="{0CF7E1DC-6C57-4170-8FDC-985292F09CEC}" name="Kolumna15965"/>
    <tableColumn id="15966" xr3:uid="{119B55E2-FF60-4704-BC3E-DEB9B9D20CD6}" name="Kolumna15966"/>
    <tableColumn id="15967" xr3:uid="{15DCD7E6-BB7C-41E5-AFC7-297F7A3A6730}" name="Kolumna15967"/>
    <tableColumn id="15968" xr3:uid="{3D64442E-57AC-4AFC-9182-F5D6B67DE7CE}" name="Kolumna15968"/>
    <tableColumn id="15969" xr3:uid="{D9E5EC4C-E007-426B-98FE-C3D05E074A5B}" name="Kolumna15969"/>
    <tableColumn id="15970" xr3:uid="{C29BB185-652B-4B72-A728-B54BDFD80632}" name="Kolumna15970"/>
    <tableColumn id="15971" xr3:uid="{1952BB2B-0E27-4E42-A876-B51E9C24D1AB}" name="Kolumna15971"/>
    <tableColumn id="15972" xr3:uid="{C1A4A8D1-A551-4CC0-B332-6AC4828FAF0F}" name="Kolumna15972"/>
    <tableColumn id="15973" xr3:uid="{12590AB8-C270-48BE-8836-10A9668D0A66}" name="Kolumna15973"/>
    <tableColumn id="15974" xr3:uid="{AF787C3A-8241-4132-A82E-ED1914422F2D}" name="Kolumna15974"/>
    <tableColumn id="15975" xr3:uid="{116B03E2-F4B2-417A-8E8E-10B440F3C289}" name="Kolumna15975"/>
    <tableColumn id="15976" xr3:uid="{420DF9B8-C1E9-4C35-ABAA-07A25D5B835C}" name="Kolumna15976"/>
    <tableColumn id="15977" xr3:uid="{891A5C22-42F2-4C25-8887-0FB1B4875EAB}" name="Kolumna15977"/>
    <tableColumn id="15978" xr3:uid="{B537C155-84B4-4037-A5B7-44C1F563C1CB}" name="Kolumna15978"/>
    <tableColumn id="15979" xr3:uid="{F1D0F81A-783B-421C-BCD0-D277D4E027E9}" name="Kolumna15979"/>
    <tableColumn id="15980" xr3:uid="{1CDC2C12-0AE0-4D70-8AE3-217DF4E811CB}" name="Kolumna15980"/>
    <tableColumn id="15981" xr3:uid="{FE89947B-C783-4361-9BED-469E1D867216}" name="Kolumna15981"/>
    <tableColumn id="15982" xr3:uid="{17CD4066-D3AB-493A-84F1-E134DBEF2729}" name="Kolumna15982"/>
    <tableColumn id="15983" xr3:uid="{DA1C8C21-E8FF-4F3D-B2B7-00601674DA1A}" name="Kolumna15983"/>
    <tableColumn id="15984" xr3:uid="{3A09D3C4-A5BD-47A8-BB12-B7CA60D929A2}" name="Kolumna15984"/>
    <tableColumn id="15985" xr3:uid="{4EE0DE20-6A37-434E-9E68-DD54895782F1}" name="Kolumna15985"/>
    <tableColumn id="15986" xr3:uid="{E78F08DA-1CE9-48F3-A919-87767FB8A107}" name="Kolumna15986"/>
    <tableColumn id="15987" xr3:uid="{25BC6B1A-465D-4606-8980-64E59C496797}" name="Kolumna15987"/>
    <tableColumn id="15988" xr3:uid="{49E5F23A-1D58-4D15-BD33-5E3C9547F809}" name="Kolumna15988"/>
    <tableColumn id="15989" xr3:uid="{977FDDF7-7696-45CB-B6CD-131CE0E2B5C0}" name="Kolumna15989"/>
    <tableColumn id="15990" xr3:uid="{8F30D592-45F9-4D42-8579-EE03CF74A476}" name="Kolumna15990"/>
    <tableColumn id="15991" xr3:uid="{C100A55C-A33A-4A01-8A3D-C8C076BB60BD}" name="Kolumna15991"/>
    <tableColumn id="15992" xr3:uid="{EA16A6BA-1319-424D-86FA-3E7E94D4F3D2}" name="Kolumna15992"/>
    <tableColumn id="15993" xr3:uid="{3F877599-9083-4BD9-BEDB-35384DFBE573}" name="Kolumna15993"/>
    <tableColumn id="15994" xr3:uid="{A0563529-54FA-4320-87DD-421D5F8E5C72}" name="Kolumna15994"/>
    <tableColumn id="15995" xr3:uid="{9B72B714-08DE-4CB6-BA15-4831574EDF33}" name="Kolumna15995"/>
    <tableColumn id="15996" xr3:uid="{E872CB27-7E5C-4DD7-99D1-50008BA9F751}" name="Kolumna15996"/>
    <tableColumn id="15997" xr3:uid="{FFE469B5-5D58-4161-BA3B-BC571DCC4EEE}" name="Kolumna15997"/>
    <tableColumn id="15998" xr3:uid="{7DBCF05A-9207-454E-B6A5-41D0C658D4DD}" name="Kolumna15998"/>
    <tableColumn id="15999" xr3:uid="{3201F0DD-19F4-40AB-8A0E-50E80833A85B}" name="Kolumna15999"/>
    <tableColumn id="16000" xr3:uid="{3C298C1F-D475-4E6C-A7F2-5886F38D6566}" name="Kolumna16000"/>
    <tableColumn id="16001" xr3:uid="{AB9B8782-4A59-4CAA-BA60-CAD3AB572F45}" name="Kolumna16001"/>
    <tableColumn id="16002" xr3:uid="{3BD038C1-0181-4CB7-B2F7-8738263ED5E9}" name="Kolumna16002"/>
    <tableColumn id="16003" xr3:uid="{A17E982C-33F0-4E63-821B-D1AF60C12B5D}" name="Kolumna16003"/>
    <tableColumn id="16004" xr3:uid="{87817A52-D05C-4BDA-BE72-1B36F53A2463}" name="Kolumna16004"/>
    <tableColumn id="16005" xr3:uid="{7C8F478B-2C45-4D53-9684-F267519B1225}" name="Kolumna16005"/>
    <tableColumn id="16006" xr3:uid="{11271FA1-6B8C-40D9-82C6-702D9D144BED}" name="Kolumna16006"/>
    <tableColumn id="16007" xr3:uid="{4EDBAEA1-9811-4783-AE5D-8504B439DE6E}" name="Kolumna16007"/>
    <tableColumn id="16008" xr3:uid="{120061C5-D307-4C50-8E45-7E6A49170730}" name="Kolumna16008"/>
    <tableColumn id="16009" xr3:uid="{C2EC7B78-B132-4720-A47B-710E96C6184C}" name="Kolumna16009"/>
    <tableColumn id="16010" xr3:uid="{ADC829AA-26E2-4B7A-BF09-F6B4D30E045E}" name="Kolumna16010"/>
    <tableColumn id="16011" xr3:uid="{10A2FE5B-E2FD-4081-A512-C1390A99E81C}" name="Kolumna16011"/>
    <tableColumn id="16012" xr3:uid="{596FC176-082A-41A1-BF6C-5DF4D7D7EDBF}" name="Kolumna16012"/>
    <tableColumn id="16013" xr3:uid="{FB75778C-EAF9-4ACC-8CF5-5417C366276F}" name="Kolumna16013"/>
    <tableColumn id="16014" xr3:uid="{44ABE165-420E-4D31-AB6C-5644D68494C1}" name="Kolumna16014"/>
    <tableColumn id="16015" xr3:uid="{AB70CDCD-5A7C-4A85-BE34-C668DBFB834F}" name="Kolumna16015"/>
    <tableColumn id="16016" xr3:uid="{A19BF0FD-273B-46E5-80E8-2FDF9EC3CFCE}" name="Kolumna16016"/>
    <tableColumn id="16017" xr3:uid="{90819225-2D1E-4745-AA5A-C442AA6873BC}" name="Kolumna16017"/>
    <tableColumn id="16018" xr3:uid="{EAB1C810-A3B6-42F1-A13A-A09A985A282D}" name="Kolumna16018"/>
    <tableColumn id="16019" xr3:uid="{F83A8163-5238-4BA2-AC38-7EA62C6CADB8}" name="Kolumna16019"/>
    <tableColumn id="16020" xr3:uid="{928ADF75-FDCD-41C2-81C2-E42EC161828B}" name="Kolumna16020"/>
    <tableColumn id="16021" xr3:uid="{7F7EE564-9901-4F70-8247-3A56F2B29838}" name="Kolumna16021"/>
    <tableColumn id="16022" xr3:uid="{76D87E7F-67A8-4415-B7F4-0926FEFCE992}" name="Kolumna16022"/>
    <tableColumn id="16023" xr3:uid="{6ABB76E6-9601-494A-91E1-9569ECC0BC4A}" name="Kolumna16023"/>
    <tableColumn id="16024" xr3:uid="{30194068-9105-4774-A0E0-1A0D67D2B5EE}" name="Kolumna16024"/>
    <tableColumn id="16025" xr3:uid="{33853AE7-140E-43D0-8812-C9A8817349C9}" name="Kolumna16025"/>
    <tableColumn id="16026" xr3:uid="{9D966C38-EA36-4BBB-82F6-1F37E43A2C74}" name="Kolumna16026"/>
    <tableColumn id="16027" xr3:uid="{3388DB33-2CE9-428C-91B1-1B8505183CBD}" name="Kolumna16027"/>
    <tableColumn id="16028" xr3:uid="{BB86C71A-8C33-4CC7-9C9C-36B026240E41}" name="Kolumna16028"/>
    <tableColumn id="16029" xr3:uid="{3D73A26F-9078-44D1-8A5B-E5965B647DD8}" name="Kolumna16029"/>
    <tableColumn id="16030" xr3:uid="{3C81A08D-60AA-45A2-A00D-634BFABC626E}" name="Kolumna16030"/>
    <tableColumn id="16031" xr3:uid="{5AF12B82-C597-4B11-8F82-9DFBFC7CD063}" name="Kolumna16031"/>
    <tableColumn id="16032" xr3:uid="{6BBD71DF-D061-4E77-B911-8337E312A4E0}" name="Kolumna16032"/>
    <tableColumn id="16033" xr3:uid="{A45D105B-C74C-437D-B82E-BB91C4CD3D92}" name="Kolumna16033"/>
    <tableColumn id="16034" xr3:uid="{CEEAAB98-1278-4822-B15B-060ED574D221}" name="Kolumna16034"/>
    <tableColumn id="16035" xr3:uid="{59CB02B3-628A-494C-862F-85996A772CE8}" name="Kolumna16035"/>
    <tableColumn id="16036" xr3:uid="{BCD66DD6-912D-47DF-925E-87B092EE644E}" name="Kolumna16036"/>
    <tableColumn id="16037" xr3:uid="{EFAF9037-8A10-46BF-B056-01968240FBA5}" name="Kolumna16037"/>
    <tableColumn id="16038" xr3:uid="{2C1FF964-42D3-4714-A0D5-1C804FCBBA1E}" name="Kolumna16038"/>
    <tableColumn id="16039" xr3:uid="{011A43E8-C0AE-4044-AB8A-7B1539690434}" name="Kolumna16039"/>
    <tableColumn id="16040" xr3:uid="{11A42D9E-E59D-4D9E-955A-CA90E2BA49EE}" name="Kolumna16040"/>
    <tableColumn id="16041" xr3:uid="{0EE5BE3A-6140-42C1-BEDD-3CDB691C91A9}" name="Kolumna16041"/>
    <tableColumn id="16042" xr3:uid="{097F8104-2A92-40A9-B102-4E42813C1235}" name="Kolumna16042"/>
    <tableColumn id="16043" xr3:uid="{B9B5EAE6-2DCC-4BCD-901F-C4D17A113916}" name="Kolumna16043"/>
    <tableColumn id="16044" xr3:uid="{24FA4743-F249-460E-827B-5A6C7C508CE5}" name="Kolumna16044"/>
    <tableColumn id="16045" xr3:uid="{68956B42-AE3D-4080-9B91-0C6A17EE4296}" name="Kolumna16045"/>
    <tableColumn id="16046" xr3:uid="{BDEF55CD-D370-4857-BA7C-ED110690E257}" name="Kolumna16046"/>
    <tableColumn id="16047" xr3:uid="{7BE57457-A5AE-4F70-82FA-D27587006F12}" name="Kolumna16047"/>
    <tableColumn id="16048" xr3:uid="{6F9F09DE-ADAB-4F73-84B8-281A3B0A385D}" name="Kolumna16048"/>
    <tableColumn id="16049" xr3:uid="{6FE48E6D-2FBB-4997-892C-673AE2860EEB}" name="Kolumna16049"/>
    <tableColumn id="16050" xr3:uid="{C7454320-9D3A-46ED-8289-60C58AC6E0C1}" name="Kolumna16050"/>
    <tableColumn id="16051" xr3:uid="{8A2031BE-E691-4A9C-87BD-0E8BE67260D8}" name="Kolumna16051"/>
    <tableColumn id="16052" xr3:uid="{BE5C490A-F647-4E81-9A3F-B13E2065EFD5}" name="Kolumna16052"/>
    <tableColumn id="16053" xr3:uid="{599F2AD9-F3F3-48DC-AA2B-6AE29BA2BE24}" name="Kolumna16053"/>
    <tableColumn id="16054" xr3:uid="{A06178C4-9D61-4D0D-99C4-AE0295B9B882}" name="Kolumna16054"/>
    <tableColumn id="16055" xr3:uid="{335B0938-AB2A-446D-A974-C397EE20925F}" name="Kolumna16055"/>
    <tableColumn id="16056" xr3:uid="{DAEF1D1B-6C84-4922-977C-5F38A633CB46}" name="Kolumna16056"/>
    <tableColumn id="16057" xr3:uid="{BB433771-D476-4B51-A7FF-32CBD765C01B}" name="Kolumna16057"/>
    <tableColumn id="16058" xr3:uid="{5D0CF8EB-0E99-4270-BF97-DBFFC2C1B82C}" name="Kolumna16058"/>
    <tableColumn id="16059" xr3:uid="{5D62C275-5445-4C97-A083-4B30ACB740E2}" name="Kolumna16059"/>
    <tableColumn id="16060" xr3:uid="{3EBDAE3D-A2F3-42ED-8062-56BFDAB939E8}" name="Kolumna16060"/>
    <tableColumn id="16061" xr3:uid="{93D7FADF-7B5A-44FF-904A-2DFFB9FC92B9}" name="Kolumna16061"/>
    <tableColumn id="16062" xr3:uid="{289C14F2-5FEC-429F-A631-7752770F0790}" name="Kolumna16062"/>
    <tableColumn id="16063" xr3:uid="{F0775DC8-05D2-4925-A363-17014EDC902F}" name="Kolumna16063"/>
    <tableColumn id="16064" xr3:uid="{D1998A82-9BF4-47AD-AC5E-762010E00B41}" name="Kolumna16064"/>
    <tableColumn id="16065" xr3:uid="{F486F8B5-7472-4409-B97F-2E3768013AE4}" name="Kolumna16065"/>
    <tableColumn id="16066" xr3:uid="{42B14C8A-351C-4744-8DD1-49475783E97A}" name="Kolumna16066"/>
    <tableColumn id="16067" xr3:uid="{CC9196B5-384A-4C2F-9F3E-73A5DE7A2BF7}" name="Kolumna16067"/>
    <tableColumn id="16068" xr3:uid="{B5E59F95-5C41-48B9-AE79-FD2418F1A21B}" name="Kolumna16068"/>
    <tableColumn id="16069" xr3:uid="{9E447072-AD5F-4864-BFBC-D4F7E0095BF0}" name="Kolumna16069"/>
    <tableColumn id="16070" xr3:uid="{7C3CF391-6239-49B7-A17F-E53D1EE5B559}" name="Kolumna16070"/>
    <tableColumn id="16071" xr3:uid="{A643471B-E60B-4FF8-9C67-143885366778}" name="Kolumna16071"/>
    <tableColumn id="16072" xr3:uid="{A2DC36B8-8606-4C80-A138-03ADC72BE432}" name="Kolumna16072"/>
    <tableColumn id="16073" xr3:uid="{163B3053-E094-43D4-AC36-05ACE8B05244}" name="Kolumna16073"/>
    <tableColumn id="16074" xr3:uid="{E7C3EAA4-339A-4F88-80F5-D1661E8CB133}" name="Kolumna16074"/>
    <tableColumn id="16075" xr3:uid="{12B0A48A-9B4E-4753-8A02-80D5BE004235}" name="Kolumna16075"/>
    <tableColumn id="16076" xr3:uid="{38E54676-1F2F-4A2F-9FB6-1D605F7FF80C}" name="Kolumna16076"/>
    <tableColumn id="16077" xr3:uid="{147AAFA4-83F9-418F-A82A-CA9FA1BEAA7E}" name="Kolumna16077"/>
    <tableColumn id="16078" xr3:uid="{2914BF01-82F4-4940-972B-B7F11A79FBA3}" name="Kolumna16078"/>
    <tableColumn id="16079" xr3:uid="{A7DD02CE-BADC-42F2-885A-DA87C195720D}" name="Kolumna16079"/>
    <tableColumn id="16080" xr3:uid="{7714C7A3-AB21-42F3-9960-E7FCE19578E6}" name="Kolumna16080"/>
    <tableColumn id="16081" xr3:uid="{4955A560-8199-4B76-8760-F6C63071A7BB}" name="Kolumna16081"/>
    <tableColumn id="16082" xr3:uid="{574ADE07-DF4B-4C95-9DD4-A6A82063047A}" name="Kolumna16082"/>
    <tableColumn id="16083" xr3:uid="{C87FC087-4351-4466-908A-74BA60BC8782}" name="Kolumna16083"/>
    <tableColumn id="16084" xr3:uid="{60785BBB-6B84-4B59-A7DC-CD483E8E67F1}" name="Kolumna16084"/>
    <tableColumn id="16085" xr3:uid="{1C98F403-8551-4463-8924-AA524C1743F5}" name="Kolumna16085"/>
    <tableColumn id="16086" xr3:uid="{D56EEF33-ED6C-4307-A69E-D83219508C85}" name="Kolumna16086"/>
    <tableColumn id="16087" xr3:uid="{8975A7A1-C0E1-44F7-AB19-1CA566F64CDF}" name="Kolumna16087"/>
    <tableColumn id="16088" xr3:uid="{87A429A3-CA0C-4F28-B1A2-D4150499FC46}" name="Kolumna16088"/>
    <tableColumn id="16089" xr3:uid="{EE996687-6FC4-4606-B3DD-1BE3A50C6916}" name="Kolumna16089"/>
    <tableColumn id="16090" xr3:uid="{8D467159-604F-4F05-BD73-C6C313DF9694}" name="Kolumna16090"/>
    <tableColumn id="16091" xr3:uid="{43173883-09C5-40DF-A991-814AAEA70877}" name="Kolumna16091"/>
    <tableColumn id="16092" xr3:uid="{4D250190-363B-4818-8633-05BCCCC38961}" name="Kolumna16092"/>
    <tableColumn id="16093" xr3:uid="{8061C213-3455-43A1-8495-1EDB2F36533A}" name="Kolumna16093"/>
    <tableColumn id="16094" xr3:uid="{B96825A2-DDD0-4609-A6B9-9102E3339E51}" name="Kolumna16094"/>
    <tableColumn id="16095" xr3:uid="{E8BB56E6-AFFF-4228-B0F1-A0904DEB9BF9}" name="Kolumna16095"/>
    <tableColumn id="16096" xr3:uid="{C63B4D50-963D-4A18-9025-D3D280B3AB97}" name="Kolumna16096"/>
    <tableColumn id="16097" xr3:uid="{39544201-8DB7-4A54-A940-96F140335C51}" name="Kolumna16097"/>
    <tableColumn id="16098" xr3:uid="{80ECD306-4B92-439E-BBD7-D5514D852D1F}" name="Kolumna16098"/>
    <tableColumn id="16099" xr3:uid="{0452C3AD-FA04-4661-9B7D-C98CA5D88E31}" name="Kolumna16099"/>
    <tableColumn id="16100" xr3:uid="{0115529E-E5DB-4900-9700-6FB252BDB983}" name="Kolumna16100"/>
    <tableColumn id="16101" xr3:uid="{D0E57C04-B297-4EA2-9B93-C7BC48ACE685}" name="Kolumna16101"/>
    <tableColumn id="16102" xr3:uid="{7ED48465-7198-435C-8AF0-A9BDD4B11552}" name="Kolumna16102"/>
    <tableColumn id="16103" xr3:uid="{A7CFD894-AC90-45E9-83B3-0122B715828E}" name="Kolumna16103"/>
    <tableColumn id="16104" xr3:uid="{1944501C-6E8D-4D2C-86F0-21A1B59742E6}" name="Kolumna16104"/>
    <tableColumn id="16105" xr3:uid="{504DE800-AB14-4AB2-BCDA-944151E6798C}" name="Kolumna16105"/>
    <tableColumn id="16106" xr3:uid="{9ED872E5-BB34-40D0-A055-D40070FC9333}" name="Kolumna16106"/>
    <tableColumn id="16107" xr3:uid="{A1F43069-3745-477B-AF00-DBCF712127D9}" name="Kolumna16107"/>
    <tableColumn id="16108" xr3:uid="{17555771-A729-4385-B9FC-7BD110B9CD2F}" name="Kolumna16108"/>
    <tableColumn id="16109" xr3:uid="{00383659-3C22-4D44-8220-75067B5BF5EA}" name="Kolumna16109"/>
    <tableColumn id="16110" xr3:uid="{51D562AF-75CF-4252-BDB4-73BEE10344B4}" name="Kolumna16110"/>
    <tableColumn id="16111" xr3:uid="{B092A399-2E07-4425-B635-8826B3A3E6B0}" name="Kolumna16111"/>
    <tableColumn id="16112" xr3:uid="{28B7536B-0F3B-4CFA-83A5-6C4FFD2BE351}" name="Kolumna16112"/>
    <tableColumn id="16113" xr3:uid="{6454234E-96DF-4DBB-81A9-6D21CE03D0C9}" name="Kolumna16113"/>
    <tableColumn id="16114" xr3:uid="{F090E871-F6C5-49DF-B437-5CDEEA96DDE5}" name="Kolumna16114"/>
    <tableColumn id="16115" xr3:uid="{A2ABA80F-0C03-439B-8170-4AF8F18C86A7}" name="Kolumna16115"/>
    <tableColumn id="16116" xr3:uid="{C9481B9A-7241-4365-BDB3-CD4B4E91C841}" name="Kolumna16116"/>
    <tableColumn id="16117" xr3:uid="{FDAAF402-58A4-4909-9BE8-850494EC1D98}" name="Kolumna16117"/>
    <tableColumn id="16118" xr3:uid="{90B95A20-C5F0-44C5-A93E-E8153FE3C399}" name="Kolumna16118"/>
    <tableColumn id="16119" xr3:uid="{4E182A7F-0419-4BC4-BFF7-0683426DFF21}" name="Kolumna16119"/>
    <tableColumn id="16120" xr3:uid="{2EBF8915-6E72-410B-948F-CCB022B04A3B}" name="Kolumna16120"/>
    <tableColumn id="16121" xr3:uid="{CFFF927E-DE72-416A-AE9B-C0237A88EC2D}" name="Kolumna16121"/>
    <tableColumn id="16122" xr3:uid="{42D1D92B-7274-4296-81FC-DD21118F3AE9}" name="Kolumna16122"/>
    <tableColumn id="16123" xr3:uid="{B8DDD651-35E4-4B02-B69E-3707C8BC8A2B}" name="Kolumna16123"/>
    <tableColumn id="16124" xr3:uid="{25F8D48E-7DCB-46AD-B042-0C2861312F26}" name="Kolumna16124"/>
    <tableColumn id="16125" xr3:uid="{74AFAB89-8BA4-49C5-96E7-302F924ABF46}" name="Kolumna16125"/>
    <tableColumn id="16126" xr3:uid="{F48A83AB-25B8-4316-B9E1-F504D0F8426E}" name="Kolumna16126"/>
    <tableColumn id="16127" xr3:uid="{C99D3B76-89BB-43C7-AC25-842F108FBF8E}" name="Kolumna16127"/>
    <tableColumn id="16128" xr3:uid="{E1AEDFC4-812D-4F5E-AE05-FDB7D4EE91E2}" name="Kolumna16128"/>
    <tableColumn id="16129" xr3:uid="{A57F86EA-1C8D-44BD-86E3-070321965938}" name="Kolumna16129"/>
    <tableColumn id="16130" xr3:uid="{3D50D115-E839-40E8-8F99-5F696E812AB1}" name="Kolumna16130"/>
    <tableColumn id="16131" xr3:uid="{50EADFCC-28CB-4720-9ED0-C214C8DE9AA3}" name="Kolumna16131"/>
    <tableColumn id="16132" xr3:uid="{38911A90-6DAB-462D-8FB2-23D915A32D8D}" name="Kolumna16132"/>
    <tableColumn id="16133" xr3:uid="{FFAF086B-0E54-443F-83C6-93078C55746E}" name="Kolumna16133"/>
    <tableColumn id="16134" xr3:uid="{0352A100-0F41-45FF-8740-2965ED402569}" name="Kolumna16134"/>
    <tableColumn id="16135" xr3:uid="{83BC79C8-5DCB-4F0C-A848-A9B3F53457B3}" name="Kolumna16135"/>
    <tableColumn id="16136" xr3:uid="{0F0A287F-3A31-44A8-83C7-EFF629E0D25E}" name="Kolumna16136"/>
    <tableColumn id="16137" xr3:uid="{0C779F1C-984F-4612-B5AE-0ECD69C470A1}" name="Kolumna16137"/>
    <tableColumn id="16138" xr3:uid="{C016609F-D461-4222-91A0-626ABABCF42C}" name="Kolumna16138"/>
    <tableColumn id="16139" xr3:uid="{F1F61E76-4191-4EAA-80AB-66A00F8C15CC}" name="Kolumna16139"/>
    <tableColumn id="16140" xr3:uid="{AF2E49AC-8576-4BDD-BC98-790B4B6D798E}" name="Kolumna16140"/>
    <tableColumn id="16141" xr3:uid="{62045D69-9797-4952-9130-57490F979890}" name="Kolumna16141"/>
    <tableColumn id="16142" xr3:uid="{65BC2AEE-BBAA-4A1B-BEBF-255F8445B32B}" name="Kolumna16142"/>
    <tableColumn id="16143" xr3:uid="{2A0D868A-F13A-44F0-ABFE-946B4AF953D7}" name="Kolumna16143"/>
    <tableColumn id="16144" xr3:uid="{769820AF-4FF9-472C-8D4C-14B7576150D9}" name="Kolumna16144"/>
    <tableColumn id="16145" xr3:uid="{B145DBB7-12AA-40F6-BE84-EE1A03347EBD}" name="Kolumna16145"/>
    <tableColumn id="16146" xr3:uid="{C87031F5-1C95-40B0-BFF3-ABF4EEFBCBBD}" name="Kolumna16146"/>
    <tableColumn id="16147" xr3:uid="{7A60BE58-96FD-4316-80B2-6E14D89F2CEA}" name="Kolumna16147"/>
    <tableColumn id="16148" xr3:uid="{EC5119F4-90CA-45B3-A2CE-6FE5F4AB6962}" name="Kolumna16148"/>
    <tableColumn id="16149" xr3:uid="{7FEB2B39-95F1-49C5-9CB6-7EFAF891DD8F}" name="Kolumna16149"/>
    <tableColumn id="16150" xr3:uid="{7F708BEF-F39C-4283-B27D-095570733888}" name="Kolumna16150"/>
    <tableColumn id="16151" xr3:uid="{182FF25B-323A-417E-9C15-4E8AE6D63E73}" name="Kolumna16151"/>
    <tableColumn id="16152" xr3:uid="{24AC513D-E73C-43CF-97FF-2B21F817403B}" name="Kolumna16152"/>
    <tableColumn id="16153" xr3:uid="{EE70CA04-6875-4555-ABEB-B469F6D535E9}" name="Kolumna16153"/>
    <tableColumn id="16154" xr3:uid="{0D05CF89-417B-4EFE-9F6E-DF74E2208B2D}" name="Kolumna16154"/>
    <tableColumn id="16155" xr3:uid="{5AD5F436-0F7C-4F9B-B0FD-E9DCE8236D90}" name="Kolumna16155"/>
    <tableColumn id="16156" xr3:uid="{4C6EE146-C15D-4877-B8FA-D26A1E719FC2}" name="Kolumna16156"/>
    <tableColumn id="16157" xr3:uid="{28DB2BA4-BF5A-48D6-A24A-2906A3D76C64}" name="Kolumna16157"/>
    <tableColumn id="16158" xr3:uid="{697AB4E9-FB59-44C3-BA5C-68779A5BAC4C}" name="Kolumna16158"/>
    <tableColumn id="16159" xr3:uid="{3E66C6ED-08EF-4525-A04E-2BB51B5D11F8}" name="Kolumna16159"/>
    <tableColumn id="16160" xr3:uid="{00AA3D15-989D-4977-807A-02C9B158F241}" name="Kolumna16160"/>
    <tableColumn id="16161" xr3:uid="{8E5CB8ED-2504-4404-A711-63F745A7118D}" name="Kolumna16161"/>
    <tableColumn id="16162" xr3:uid="{D1FD7DE5-071B-43D1-8A1B-382A5E5A1615}" name="Kolumna16162"/>
    <tableColumn id="16163" xr3:uid="{326E8D32-FF15-4B39-A745-23C3588DB52E}" name="Kolumna16163"/>
    <tableColumn id="16164" xr3:uid="{5549C09F-AE9E-45BF-B9C8-4DE322258E4C}" name="Kolumna16164"/>
    <tableColumn id="16165" xr3:uid="{083F03F0-BD35-4C30-BBFA-985E7C362BD7}" name="Kolumna16165"/>
    <tableColumn id="16166" xr3:uid="{B5BF8017-1166-4EAA-A4AD-A9339E357101}" name="Kolumna16166"/>
    <tableColumn id="16167" xr3:uid="{241BA8CD-9660-4758-A88E-5F8243D93CD4}" name="Kolumna16167"/>
    <tableColumn id="16168" xr3:uid="{3EF329BA-AA90-455C-BFE2-6CE6AFBF890D}" name="Kolumna16168"/>
    <tableColumn id="16169" xr3:uid="{FC850D12-92BE-414B-8BB4-02554B8C7875}" name="Kolumna16169"/>
    <tableColumn id="16170" xr3:uid="{466E84A7-AC53-48AE-87DA-A2C2239E83D6}" name="Kolumna16170"/>
    <tableColumn id="16171" xr3:uid="{BFCECFF9-0F73-455C-AE71-DD8F4A212BEE}" name="Kolumna16171"/>
    <tableColumn id="16172" xr3:uid="{37AD28C3-AF3C-4649-B248-C70E7A8C2FBF}" name="Kolumna16172"/>
    <tableColumn id="16173" xr3:uid="{7F6AC0E7-0B6C-448D-A370-EDC39EC1C069}" name="Kolumna16173"/>
    <tableColumn id="16174" xr3:uid="{009323A3-BA47-47D6-B31D-6EE8E0F75C8E}" name="Kolumna16174"/>
    <tableColumn id="16175" xr3:uid="{DBE4084D-419D-4757-B1F3-DE59D3F543A8}" name="Kolumna16175"/>
    <tableColumn id="16176" xr3:uid="{D9DCD0B4-6894-4522-9D8E-5E848C5C7A7C}" name="Kolumna16176"/>
    <tableColumn id="16177" xr3:uid="{6D1250BA-6C90-41A5-953E-1FA8D0E8D989}" name="Kolumna16177"/>
    <tableColumn id="16178" xr3:uid="{96B93616-4E4B-4D73-BE8E-1CC3AE92BAC6}" name="Kolumna16178"/>
    <tableColumn id="16179" xr3:uid="{3EFBCFE4-590C-44FD-8AB0-F981BAA2DF11}" name="Kolumna16179"/>
    <tableColumn id="16180" xr3:uid="{91A71082-3F4C-4642-8067-0D8CE426A1FF}" name="Kolumna16180"/>
    <tableColumn id="16181" xr3:uid="{D609CE27-173A-4817-BE1E-C1823F8A4E0D}" name="Kolumna16181"/>
    <tableColumn id="16182" xr3:uid="{FA2ED3E7-27DC-4247-B326-A91686848628}" name="Kolumna16182"/>
    <tableColumn id="16183" xr3:uid="{60CC6013-D3EC-44E9-B9BA-374F0BE06174}" name="Kolumna16183"/>
    <tableColumn id="16184" xr3:uid="{CA8D03EE-9054-4F5C-B27F-895CD62C7568}" name="Kolumna16184"/>
    <tableColumn id="16185" xr3:uid="{65ED75D0-3FC1-42F8-8136-C411E9315B0D}" name="Kolumna16185"/>
    <tableColumn id="16186" xr3:uid="{4BD470DD-C1E0-45DF-8FBD-216ED3C43F14}" name="Kolumna16186"/>
    <tableColumn id="16187" xr3:uid="{7F6F0E34-81CF-4DAC-A292-BEAB29F315A1}" name="Kolumna16187"/>
    <tableColumn id="16188" xr3:uid="{3D4B9896-F12E-4C8C-BD0F-443B7F0D3774}" name="Kolumna16188"/>
    <tableColumn id="16189" xr3:uid="{884417DE-CF0C-45B0-A991-A0394681FD67}" name="Kolumna16189"/>
    <tableColumn id="16190" xr3:uid="{FB5E2E39-564E-4CCC-85F3-0F2D7179FC6B}" name="Kolumna16190"/>
    <tableColumn id="16191" xr3:uid="{157B1F88-E76F-49F7-BAAC-99C59CEEFCBF}" name="Kolumna16191"/>
    <tableColumn id="16192" xr3:uid="{9680F163-0CDE-4FA6-8182-B976E5CAC541}" name="Kolumna16192"/>
    <tableColumn id="16193" xr3:uid="{38C1939B-60C2-4E12-AEAC-716D5FC555A6}" name="Kolumna16193"/>
    <tableColumn id="16194" xr3:uid="{53706ACD-3145-47FE-BA89-0B8357A5CC9D}" name="Kolumna16194"/>
    <tableColumn id="16195" xr3:uid="{53A4608A-E7BE-4EAD-B3A9-27E064BD28F6}" name="Kolumna16195"/>
    <tableColumn id="16196" xr3:uid="{1FD698CA-CA0D-4253-A4CC-A4EA57005BD0}" name="Kolumna16196"/>
    <tableColumn id="16197" xr3:uid="{10F63FEB-E554-4B8D-99ED-CFB1DDEF721C}" name="Kolumna16197"/>
    <tableColumn id="16198" xr3:uid="{07B62D18-6257-49A5-BA4B-EE2EA301BDA3}" name="Kolumna16198"/>
    <tableColumn id="16199" xr3:uid="{63E48192-9C45-4E22-B2A9-8FA3A26109BA}" name="Kolumna16199"/>
    <tableColumn id="16200" xr3:uid="{05B54678-86AF-441A-8906-1C6D6A86ABB6}" name="Kolumna16200"/>
    <tableColumn id="16201" xr3:uid="{AC0FE5A7-6C47-4C69-85A8-0E6962561252}" name="Kolumna16201"/>
    <tableColumn id="16202" xr3:uid="{AB5BD055-16A9-4104-AAB6-0616702A3F85}" name="Kolumna16202"/>
    <tableColumn id="16203" xr3:uid="{9A2E2970-06A4-4610-B412-60F31220CC10}" name="Kolumna16203"/>
    <tableColumn id="16204" xr3:uid="{EF0F254E-354E-4B37-B28E-CE2CC3318B2C}" name="Kolumna16204"/>
    <tableColumn id="16205" xr3:uid="{12354C89-5E6F-4E1F-B5A0-553FEF605BD8}" name="Kolumna16205"/>
    <tableColumn id="16206" xr3:uid="{EDB353B3-705A-4FCD-96FB-B3E18639D3C6}" name="Kolumna16206"/>
    <tableColumn id="16207" xr3:uid="{448D4FE0-CFE2-4AC5-92A1-D61A4CE4DF15}" name="Kolumna16207"/>
    <tableColumn id="16208" xr3:uid="{C3378FC6-E2DF-49B8-B34B-EED81BB5C19C}" name="Kolumna16208"/>
    <tableColumn id="16209" xr3:uid="{B57DC06A-D22E-4556-8DC7-9C078EE26917}" name="Kolumna16209"/>
    <tableColumn id="16210" xr3:uid="{085BF484-E41E-4165-98E4-C3125FE2E56F}" name="Kolumna16210"/>
    <tableColumn id="16211" xr3:uid="{3D8E8638-DC33-4CC3-9F63-E51D8D330C8D}" name="Kolumna16211"/>
    <tableColumn id="16212" xr3:uid="{C898C928-DE55-452D-A578-E2B320673BA3}" name="Kolumna16212"/>
    <tableColumn id="16213" xr3:uid="{55DCDFE2-AB88-4F9C-9871-2B9ABB32293F}" name="Kolumna16213"/>
    <tableColumn id="16214" xr3:uid="{403896CD-F466-40B9-B08D-34E3873319A0}" name="Kolumna16214"/>
    <tableColumn id="16215" xr3:uid="{62C6CF8B-ABB8-4B9A-9125-472949FABE61}" name="Kolumna16215"/>
    <tableColumn id="16216" xr3:uid="{BB114BC5-8EF8-4649-8CAA-8FCFB8AE5B80}" name="Kolumna16216"/>
    <tableColumn id="16217" xr3:uid="{C0DACEC1-F126-4C74-B812-2AF80E1E5E67}" name="Kolumna16217"/>
    <tableColumn id="16218" xr3:uid="{B37F43A3-5493-4B42-B2E2-E46D9DE6C184}" name="Kolumna16218"/>
    <tableColumn id="16219" xr3:uid="{12D1CB49-8A24-4B6D-A8C7-1046537CD926}" name="Kolumna16219"/>
    <tableColumn id="16220" xr3:uid="{BE8562E1-4F1C-48D0-BC40-3F0885269CD6}" name="Kolumna16220"/>
    <tableColumn id="16221" xr3:uid="{B4AA5A23-B6EB-46EA-BBED-A406604EDC3A}" name="Kolumna16221"/>
    <tableColumn id="16222" xr3:uid="{B7FCAFA9-D36B-4EF5-83FB-F4981A898252}" name="Kolumna16222"/>
    <tableColumn id="16223" xr3:uid="{37627FD0-5DD2-4516-932A-F1D2B78EDD85}" name="Kolumna16223"/>
    <tableColumn id="16224" xr3:uid="{945C1D11-07F7-4D4F-A99A-72F631C633B8}" name="Kolumna16224"/>
    <tableColumn id="16225" xr3:uid="{29E6C433-481D-4786-AD56-53FD11E1D08D}" name="Kolumna16225"/>
    <tableColumn id="16226" xr3:uid="{59D4C6CB-1B86-4D58-A1A0-564DE924D6B6}" name="Kolumna16226"/>
    <tableColumn id="16227" xr3:uid="{881FB9E7-199B-4D1C-8C21-AA3E886EC806}" name="Kolumna16227"/>
    <tableColumn id="16228" xr3:uid="{9A15FC8C-E446-461F-B3F0-2E7329213860}" name="Kolumna16228"/>
    <tableColumn id="16229" xr3:uid="{D21F936F-A83F-49E2-BD49-F13199878520}" name="Kolumna16229"/>
    <tableColumn id="16230" xr3:uid="{8ED4D0F6-9B9F-4A7E-861D-F2B7836F2414}" name="Kolumna16230"/>
    <tableColumn id="16231" xr3:uid="{284601F7-272A-4CE9-AB7A-92B3AE827227}" name="Kolumna16231"/>
    <tableColumn id="16232" xr3:uid="{AA67A228-0DA1-4BB3-87D8-4E62C3F4179D}" name="Kolumna16232"/>
    <tableColumn id="16233" xr3:uid="{E7EC2273-CB1E-492E-93F4-850656EAD4D3}" name="Kolumna16233"/>
    <tableColumn id="16234" xr3:uid="{625FE0C1-61A2-41D5-A5B6-5562A727A318}" name="Kolumna16234"/>
    <tableColumn id="16235" xr3:uid="{2E0137C0-CFBF-4ED5-9C95-34DC38986D6E}" name="Kolumna16235"/>
    <tableColumn id="16236" xr3:uid="{71A67252-2E92-40B5-A33A-E833EC155549}" name="Kolumna16236"/>
    <tableColumn id="16237" xr3:uid="{BC5575F4-67B0-452A-A859-CF6E3BC7805B}" name="Kolumna16237"/>
    <tableColumn id="16238" xr3:uid="{BF091501-6034-42FB-8F39-933EDC2D98AC}" name="Kolumna16238"/>
    <tableColumn id="16239" xr3:uid="{C1B36CCF-0B19-4132-9019-76ABDE08ED61}" name="Kolumna16239"/>
    <tableColumn id="16240" xr3:uid="{B6AB4B0E-C715-4FF3-8ACF-902D8BD92DE7}" name="Kolumna16240"/>
    <tableColumn id="16241" xr3:uid="{F598F5D2-D01F-4D2B-9481-D5B917193780}" name="Kolumna16241"/>
    <tableColumn id="16242" xr3:uid="{6267C814-1599-4916-86C5-287AD0B61906}" name="Kolumna16242"/>
    <tableColumn id="16243" xr3:uid="{0AC9EFFC-CC62-449D-B8E3-7C9EB79032AC}" name="Kolumna16243"/>
    <tableColumn id="16244" xr3:uid="{07178593-D876-40BD-BA1F-D852796649CC}" name="Kolumna16244"/>
    <tableColumn id="16245" xr3:uid="{7156C223-2FE4-47E0-80EF-7BA04419B7BD}" name="Kolumna16245"/>
    <tableColumn id="16246" xr3:uid="{7F98D99D-8394-4BD3-BE76-C9CF469F9D68}" name="Kolumna16246"/>
    <tableColumn id="16247" xr3:uid="{C4D0998A-662C-4B48-BABC-59BF78B6B8B1}" name="Kolumna16247"/>
    <tableColumn id="16248" xr3:uid="{2EC634E5-7F3F-40A8-95DB-F605E7D43BAB}" name="Kolumna16248"/>
    <tableColumn id="16249" xr3:uid="{A62D51EA-053D-4722-8F6C-FD563E48A00E}" name="Kolumna16249"/>
    <tableColumn id="16250" xr3:uid="{BE98CC4B-C6D1-46A9-98C4-2E020479D0F6}" name="Kolumna16250"/>
    <tableColumn id="16251" xr3:uid="{E67B3B39-4B70-4148-96C0-1A3574F849B0}" name="Kolumna16251"/>
    <tableColumn id="16252" xr3:uid="{9C1ED7D6-9CE0-4C0E-A358-C65A6764AC69}" name="Kolumna16252"/>
    <tableColumn id="16253" xr3:uid="{DBCC4C26-C37A-4171-A29F-5091CD3D11F1}" name="Kolumna16253"/>
    <tableColumn id="16254" xr3:uid="{97B86A8D-A38F-4660-8A7D-BFE7BA5C80CE}" name="Kolumna16254"/>
    <tableColumn id="16255" xr3:uid="{A1651987-D1B4-4D06-AEBA-4F28A0DEAD62}" name="Kolumna16255"/>
    <tableColumn id="16256" xr3:uid="{E29EDD89-C9E0-4B45-9FF4-6D9161C6F9B3}" name="Kolumna16256"/>
    <tableColumn id="16257" xr3:uid="{32884B4E-6534-475F-8C91-B23518FEEA74}" name="Kolumna16257"/>
    <tableColumn id="16258" xr3:uid="{262BC812-3CDE-4756-B9EE-A59C14FFDC23}" name="Kolumna16258"/>
    <tableColumn id="16259" xr3:uid="{C31F91E4-2370-4F02-B47E-E8D9CAA131A9}" name="Kolumna16259"/>
    <tableColumn id="16260" xr3:uid="{276F5CB2-6BC1-4C95-9C6D-4EB71203C33E}" name="Kolumna16260"/>
    <tableColumn id="16261" xr3:uid="{792DEA33-10DE-4D97-9F36-6EC15DF1999B}" name="Kolumna16261"/>
    <tableColumn id="16262" xr3:uid="{1A4FC07B-0938-4AB7-A521-8C65AA0FB691}" name="Kolumna16262"/>
    <tableColumn id="16263" xr3:uid="{A8F7A77E-3256-4B6B-A437-E4D33EA7A517}" name="Kolumna16263"/>
    <tableColumn id="16264" xr3:uid="{0164F4A6-F59E-45D2-BF47-8E9488B3995D}" name="Kolumna16264"/>
    <tableColumn id="16265" xr3:uid="{0CF4FCC6-D224-4519-B482-987DC3D41BEC}" name="Kolumna16265"/>
    <tableColumn id="16266" xr3:uid="{B9BB2996-4633-4263-BDB1-D80458449719}" name="Kolumna16266"/>
    <tableColumn id="16267" xr3:uid="{F68A27D8-B8CC-4CC4-AD1E-DC6C69A511A2}" name="Kolumna16267"/>
    <tableColumn id="16268" xr3:uid="{92A3F099-1AB9-4A39-AEDC-34B6E60AA71F}" name="Kolumna16268"/>
    <tableColumn id="16269" xr3:uid="{DED6D630-EF00-476A-8544-1E9FD51750EF}" name="Kolumna16269"/>
    <tableColumn id="16270" xr3:uid="{C5D1CFF7-88BC-4E18-8138-9CEDE89A970E}" name="Kolumna16270"/>
    <tableColumn id="16271" xr3:uid="{DE30EA32-CAFD-40C1-AF2A-E146D6A9988D}" name="Kolumna16271"/>
    <tableColumn id="16272" xr3:uid="{653848EE-112B-4E6D-89B6-9162C90FB69C}" name="Kolumna16272"/>
    <tableColumn id="16273" xr3:uid="{22C05105-DE8E-4C9D-8157-B5E35C271C07}" name="Kolumna16273"/>
    <tableColumn id="16274" xr3:uid="{575B29E9-5BDD-41FD-8C3D-495282BB12AB}" name="Kolumna16274"/>
    <tableColumn id="16275" xr3:uid="{E2881F94-2680-4543-A08D-4A1D3FFB8262}" name="Kolumna16275"/>
    <tableColumn id="16276" xr3:uid="{3E462B3F-FF7B-4853-966C-917AE00E1729}" name="Kolumna16276"/>
    <tableColumn id="16277" xr3:uid="{30081C5C-01B9-43BF-9572-476C3A16271B}" name="Kolumna16277"/>
    <tableColumn id="16278" xr3:uid="{7E684E32-5491-4F2A-8436-C1F6AF3BAA38}" name="Kolumna16278"/>
    <tableColumn id="16279" xr3:uid="{859B5C41-0D4D-4724-9D98-7598BB5AFDF9}" name="Kolumna16279"/>
    <tableColumn id="16280" xr3:uid="{486013A5-511F-42BD-B78A-A4EC7AF6BBD4}" name="Kolumna16280"/>
    <tableColumn id="16281" xr3:uid="{86A47340-0E90-4580-A81F-29E8C885C293}" name="Kolumna16281"/>
    <tableColumn id="16282" xr3:uid="{86B6C92A-C4E3-4E43-A293-836605B77768}" name="Kolumna16282"/>
    <tableColumn id="16283" xr3:uid="{20FA735E-8BE8-4E5E-8208-E942F73D99E8}" name="Kolumna16283"/>
    <tableColumn id="16284" xr3:uid="{B31329AC-5900-4A1E-A5B7-28913696F117}" name="Kolumna16284"/>
    <tableColumn id="16285" xr3:uid="{79ED8DF5-0042-45AF-B455-14B36A4295BB}" name="Kolumna16285"/>
    <tableColumn id="16286" xr3:uid="{9540B151-12C0-44B9-A7AD-B0CDA1CC2A9B}" name="Kolumna16286"/>
    <tableColumn id="16287" xr3:uid="{843CF85C-C9EE-4FC2-8FBC-C969B4B29F88}" name="Kolumna16287"/>
    <tableColumn id="16288" xr3:uid="{BC93CBFE-5DB0-4166-9E9D-57066EA03D66}" name="Kolumna16288"/>
    <tableColumn id="16289" xr3:uid="{38BA0E23-DDB4-4574-AD9A-A93237495152}" name="Kolumna16289"/>
    <tableColumn id="16290" xr3:uid="{3B520131-1B6F-4746-B70D-B5F1067986E7}" name="Kolumna16290"/>
    <tableColumn id="16291" xr3:uid="{3D8BA3A1-097F-4700-BCAB-39DD7945CCEB}" name="Kolumna16291"/>
    <tableColumn id="16292" xr3:uid="{D17518AA-BD50-4FE0-91AE-8BD934B9AEB2}" name="Kolumna16292"/>
    <tableColumn id="16293" xr3:uid="{AEFD49E2-D6B6-4901-B932-D79C4E0986F8}" name="Kolumna16293"/>
    <tableColumn id="16294" xr3:uid="{57B159B2-3040-407E-8DD0-CD4F5724BBB6}" name="Kolumna16294"/>
    <tableColumn id="16295" xr3:uid="{1E289187-A773-4BFE-B358-1423AD7C1D69}" name="Kolumna16295"/>
    <tableColumn id="16296" xr3:uid="{23A5323A-6E88-4F03-A516-5F05243C5D7F}" name="Kolumna16296"/>
    <tableColumn id="16297" xr3:uid="{E43297B5-CB34-467B-A1E2-9097F1C7B65F}" name="Kolumna16297"/>
    <tableColumn id="16298" xr3:uid="{0321B0C8-56D7-458E-9864-FBF43A9C77E3}" name="Kolumna16298"/>
    <tableColumn id="16299" xr3:uid="{23BA32D7-93FF-49BA-96A3-92A325894791}" name="Kolumna16299"/>
    <tableColumn id="16300" xr3:uid="{61B19A93-7851-43C9-AB39-BAB10CAC1000}" name="Kolumna16300"/>
    <tableColumn id="16301" xr3:uid="{AEC9D4BA-3B37-48C8-ACC9-24B18962AE7D}" name="Kolumna16301"/>
    <tableColumn id="16302" xr3:uid="{4BD6B0A1-5BE6-4A41-A7A2-4ACF06AC2FE2}" name="Kolumna16302"/>
    <tableColumn id="16303" xr3:uid="{D77E162D-F2E5-4856-A8A2-04680C83917E}" name="Kolumna16303"/>
    <tableColumn id="16304" xr3:uid="{BDA9BA1E-83A0-423E-A04A-5D84E302EA7F}" name="Kolumna16304"/>
    <tableColumn id="16305" xr3:uid="{2437217B-9510-4240-AB14-055BAB09A97F}" name="Kolumna16305"/>
    <tableColumn id="16306" xr3:uid="{C31E617F-A421-4228-BCED-52E0D520AB3A}" name="Kolumna16306"/>
    <tableColumn id="16307" xr3:uid="{13A05270-C6A2-44E3-8CC1-E532796097AD}" name="Kolumna16307"/>
    <tableColumn id="16308" xr3:uid="{BB7D6B2C-B7E1-43C9-9BA3-8479BA6CF24F}" name="Kolumna16308"/>
    <tableColumn id="16309" xr3:uid="{F81DB0B2-BCBC-4656-9136-5FC80FB04039}" name="Kolumna16309"/>
    <tableColumn id="16310" xr3:uid="{4EB4501E-907B-4175-A1F6-2CC612A00884}" name="Kolumna16310"/>
    <tableColumn id="16311" xr3:uid="{F21CE91D-AE0C-42E7-A69C-98C95E7D9D05}" name="Kolumna16311"/>
    <tableColumn id="16312" xr3:uid="{16A5B87D-BEEC-44BC-AE22-4CA655796DBB}" name="Kolumna16312"/>
    <tableColumn id="16313" xr3:uid="{6D1C0B8E-FE5D-4D95-9DE8-5E247B7B312B}" name="Kolumna16313"/>
    <tableColumn id="16314" xr3:uid="{9FE0EF7E-781F-482D-9B3A-74761FA66E27}" name="Kolumna16314"/>
    <tableColumn id="16315" xr3:uid="{5F4A87DB-1397-4ADE-820B-FDB0889D51E1}" name="Kolumna16315"/>
    <tableColumn id="16316" xr3:uid="{7650A77D-DE70-4768-B132-E3832923ECA2}" name="Kolumna16316"/>
    <tableColumn id="16317" xr3:uid="{6798079A-2D3C-4C1F-86C5-9B8A7B183C70}" name="Kolumna16317"/>
    <tableColumn id="16318" xr3:uid="{AA286784-90C3-4DAA-95B6-4D32E4C8350B}" name="Kolumna16318"/>
    <tableColumn id="16319" xr3:uid="{E21FDB81-CB33-48FF-B1F5-7C9EEC30B461}" name="Kolumna16319"/>
    <tableColumn id="16320" xr3:uid="{1909F072-2222-450C-BE30-8FA920F0FF57}" name="Kolumna16320"/>
    <tableColumn id="16321" xr3:uid="{631E3C0F-E8C2-4E42-B271-354ABE42BC18}" name="Kolumna16321"/>
    <tableColumn id="16322" xr3:uid="{0E87CB84-1C09-4E1B-8227-A74B9C83A32B}" name="Kolumna16322"/>
    <tableColumn id="16323" xr3:uid="{993DA99D-1BF1-4328-A687-49297640E366}" name="Kolumna16323"/>
    <tableColumn id="16324" xr3:uid="{9663019E-386E-4AF5-BE05-715D61922CEA}" name="Kolumna16324"/>
    <tableColumn id="16325" xr3:uid="{A77D024D-2B9A-4F0D-AF9C-AACAD036A995}" name="Kolumna16325"/>
    <tableColumn id="16326" xr3:uid="{DE7AD243-596E-4791-B20A-82D2BF6CA2F0}" name="Kolumna16326"/>
    <tableColumn id="16327" xr3:uid="{742E86A1-FC51-4EF4-B58C-7E7C22736A12}" name="Kolumna16327"/>
    <tableColumn id="16328" xr3:uid="{A44889CC-60D8-4C89-96F6-47120087238E}" name="Kolumna16328"/>
    <tableColumn id="16329" xr3:uid="{B4B56D1A-9522-4598-9B6F-D3F587EF96AD}" name="Kolumna16329"/>
    <tableColumn id="16330" xr3:uid="{6F1CD15D-6F20-4436-A61F-0C3A53BA1CEA}" name="Kolumna16330"/>
    <tableColumn id="16331" xr3:uid="{C3513228-54CA-4C6C-9D13-2E50339868E5}" name="Kolumna16331"/>
    <tableColumn id="16332" xr3:uid="{91729BD9-69BE-4A04-894A-CCC18C2AD97B}" name="Kolumna16332"/>
    <tableColumn id="16333" xr3:uid="{30059956-BB33-43C4-95D3-E48A1144D607}" name="Kolumna16333"/>
    <tableColumn id="16334" xr3:uid="{65FDA00E-D2AF-4831-A299-1BEBFF4F639C}" name="Kolumna16334"/>
    <tableColumn id="16335" xr3:uid="{2F1D0382-07BB-4D93-94B2-58E1C5362E94}" name="Kolumna16335"/>
    <tableColumn id="16336" xr3:uid="{47F9F6CB-FF1A-4D0E-95B9-B0FB4FA13B28}" name="Kolumna16336"/>
    <tableColumn id="16337" xr3:uid="{F20288C7-BB3D-43E2-8A00-72E9E5E8876D}" name="Kolumna16337"/>
    <tableColumn id="16338" xr3:uid="{16CFD3AA-5C38-43C0-AFE4-ADAA6FCDC7E4}" name="Kolumna16338"/>
    <tableColumn id="16339" xr3:uid="{AC2D96B0-4A14-4741-A9E2-9F238CCE6181}" name="Kolumna16339"/>
    <tableColumn id="16340" xr3:uid="{E21E0D80-B066-49A8-AC2A-FB857FC47280}" name="Kolumna16340"/>
    <tableColumn id="16341" xr3:uid="{ED59F323-EFB6-43D8-A069-8D910A0F495E}" name="Kolumna16341"/>
    <tableColumn id="16342" xr3:uid="{4D990EF4-2E12-4427-9ACE-F1FD9ABF9086}" name="Kolumna16342"/>
    <tableColumn id="16343" xr3:uid="{54AB8112-4850-418B-A890-0FD09407E2DB}" name="Kolumna16343"/>
    <tableColumn id="16344" xr3:uid="{CFAD13CD-834F-47D9-82FF-84846E511150}" name="Kolumna16344"/>
    <tableColumn id="16345" xr3:uid="{38D96254-B28A-49A5-908E-AFBE3A50BFE9}" name="Kolumna16345"/>
    <tableColumn id="16346" xr3:uid="{EB2FC189-57E4-481A-BEAD-82A0BB7B644B}" name="Kolumna16346"/>
    <tableColumn id="16347" xr3:uid="{E6319429-9A07-46ED-8B61-E758D660ACE7}" name="Kolumna16347"/>
    <tableColumn id="16348" xr3:uid="{78B78E6D-CCAA-4DBB-8E3C-06E3C5BBE8E8}" name="Kolumna16348"/>
    <tableColumn id="16349" xr3:uid="{1033754C-6851-466D-ACFE-CE237B3870EF}" name="Kolumna16349"/>
    <tableColumn id="16350" xr3:uid="{9F84D7D6-1804-4005-9016-EFC6ADB2FB29}" name="Kolumna16350"/>
    <tableColumn id="16351" xr3:uid="{4EC3F857-5CEB-443D-962F-B646656BB552}" name="Kolumna16351"/>
    <tableColumn id="16352" xr3:uid="{C6EF3C31-2FE2-414A-868B-986C9525811E}" name="Kolumna16352"/>
    <tableColumn id="16353" xr3:uid="{72F27EA1-206F-4C2B-9101-20043AE4826F}" name="Kolumna16353"/>
    <tableColumn id="16354" xr3:uid="{EFB3707A-27AD-4B20-8D8E-FFC7D9DC252E}" name="Kolumna16354"/>
    <tableColumn id="16355" xr3:uid="{53C513D7-0DB2-44C6-ACBF-F997FB0A1ED9}" name="Kolumna16355"/>
    <tableColumn id="16356" xr3:uid="{3D059F6A-06F9-4834-8DD2-0CEF5208CF7C}" name="Kolumna16356"/>
    <tableColumn id="16357" xr3:uid="{6CC249CC-8902-4705-80B4-E7545E2CE139}" name="Kolumna16357"/>
    <tableColumn id="16358" xr3:uid="{C8643D90-568D-44DA-A4AE-BADBCB501DF4}" name="Kolumna16358"/>
    <tableColumn id="16359" xr3:uid="{A221A67B-3A82-476C-9B36-B964B1413FC4}" name="Kolumna16359"/>
    <tableColumn id="16360" xr3:uid="{85DF947A-FD61-44A5-8E74-B66DA55ABCAC}" name="Kolumna16360"/>
    <tableColumn id="16361" xr3:uid="{9481DDC5-ADEB-4F0C-9067-8F8EA67F926D}" name="Kolumna16361"/>
    <tableColumn id="16362" xr3:uid="{4FA93346-312A-4D7E-857A-17752F0BB9AB}" name="Kolumna16362"/>
    <tableColumn id="16363" xr3:uid="{950D5F82-AFFA-410F-892B-998822B47767}" name="Kolumna16363"/>
    <tableColumn id="16364" xr3:uid="{785A8822-877E-4009-9B0D-2D419751CE20}" name="Kolumna16364"/>
    <tableColumn id="16365" xr3:uid="{85A05E0A-9D2A-468B-A7A2-B3BFFEB73E27}" name="Kolumna16365"/>
    <tableColumn id="16366" xr3:uid="{B5B62134-D5BC-416D-A063-51C9A3414D14}" name="Kolumna16366"/>
    <tableColumn id="16367" xr3:uid="{09ABB6EC-68DE-45AB-AB19-267BB8670263}" name="Kolumna16367"/>
    <tableColumn id="16368" xr3:uid="{95101F79-B96E-4968-99C8-FF7EDD2F841B}" name="Kolumna16368"/>
    <tableColumn id="16369" xr3:uid="{13474005-2B69-4EFF-A22C-CFDE60133DB3}" name="Kolumna16369"/>
    <tableColumn id="16370" xr3:uid="{41C22AFB-6125-4C64-9E4B-0A437E504F73}" name="Kolumna16370"/>
    <tableColumn id="16371" xr3:uid="{A2DEED1C-964F-4E8E-B1E6-90F6F7114A0E}" name="Kolumna16371"/>
    <tableColumn id="16372" xr3:uid="{15C47AE2-9628-4CE7-8B9F-E3999EF623F9}" name="Kolumna16372"/>
    <tableColumn id="16373" xr3:uid="{551F3023-86A2-4698-B822-3E5F375FFC8F}" name="Kolumna16373"/>
    <tableColumn id="16374" xr3:uid="{ABC49352-2EBB-448C-8DDA-B70484A810D8}" name="Kolumna16374"/>
    <tableColumn id="16375" xr3:uid="{8D7CD61C-EC18-475C-B6DF-E1A47C24B915}" name="Kolumna16375"/>
    <tableColumn id="16376" xr3:uid="{D86B3EA1-B2B9-4065-BA9F-3B86131F5465}" name="Kolumna16376"/>
    <tableColumn id="16377" xr3:uid="{51BDC987-D1B4-446F-998A-41F1611BACFF}" name="Kolumna16377"/>
    <tableColumn id="16378" xr3:uid="{3C7A8E73-D69E-4C26-A9B3-50806B127F8A}" name="Kolumna16378"/>
    <tableColumn id="16379" xr3:uid="{570FA5AA-D8EE-42E9-822F-7D8E8B6FC7C3}" name="Kolumna16379"/>
    <tableColumn id="16380" xr3:uid="{600900A9-9CC8-493F-86E0-C9CDC47BD9B4}" name="Kolumna16380"/>
    <tableColumn id="16381" xr3:uid="{6541DC39-1712-4023-8832-8FEF35094B32}" name="Kolumna16381"/>
    <tableColumn id="16382" xr3:uid="{04205C55-2E48-4284-B9A4-18672F7DD149}" name="Kolumna16382"/>
    <tableColumn id="16383" xr3:uid="{77D8971D-18B0-4D5A-A2F2-4EDDD7059139}" name="Kolumna16383"/>
    <tableColumn id="16384" xr3:uid="{37AB4BEC-C615-4F67-869D-3916907D30B3}" name="Kolumna1638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93A5A06-F084-4F24-8F77-F0FDA33BE86F}" name="Tabela7" displayName="Tabela7" ref="A1:XFD9" totalsRowShown="0" tableBorderDxfId="21">
  <autoFilter ref="A1:XFD9" xr:uid="{693A5A06-F084-4F24-8F77-F0FDA33BE86F}"/>
  <tableColumns count="16384">
    <tableColumn id="1" xr3:uid="{73D08246-55C6-4E21-B433-3F2573FA25C6}" name="Kolumna1" dataDxfId="20"/>
    <tableColumn id="2" xr3:uid="{4F6090CD-66A9-4097-9968-C417769FC803}" name="Kolumna2" dataDxfId="19"/>
    <tableColumn id="3" xr3:uid="{CDAF653C-82C6-4950-AC2C-0F56923BEC1B}" name="Kolumna3" dataDxfId="18"/>
    <tableColumn id="4" xr3:uid="{3FED5A74-04FD-4A7A-B7AE-E78DCB89810A}" name="Kolumna4" dataDxfId="17"/>
    <tableColumn id="5" xr3:uid="{5DE54FD0-6EC8-4F1F-A0EE-92C0FC2BB885}" name="Kolumna5" dataDxfId="16"/>
    <tableColumn id="6" xr3:uid="{9B463AC3-96E6-4FB4-9D44-A3ECADD64BA9}" name="Kolumna6" dataDxfId="15"/>
    <tableColumn id="7" xr3:uid="{2E26418D-B278-41FB-BECD-63CD9113CA5C}" name="Kolumna7" dataDxfId="14"/>
    <tableColumn id="8" xr3:uid="{0B72D1C1-07BF-4305-87E5-E548C74C99AE}" name="Kolumna8" dataDxfId="13"/>
    <tableColumn id="9" xr3:uid="{AEB1E2EA-C85D-431B-B3A8-14FEC98A5D36}" name="Kolumna9" dataDxfId="12"/>
    <tableColumn id="10" xr3:uid="{3CFCD0C6-9A33-465D-958E-C0E7B1D8DDBB}" name="Kolumna10" dataDxfId="11"/>
    <tableColumn id="11" xr3:uid="{46B4E9ED-96AC-456D-9467-1276CB0F98C8}" name="Kolumna11" dataDxfId="10"/>
    <tableColumn id="12" xr3:uid="{6FC794A6-413F-4DCB-8B3F-73F9E537BBDE}" name="Kolumna12" dataDxfId="9"/>
    <tableColumn id="13" xr3:uid="{908C0A00-6F69-48E4-82C5-FDAEF9056A8A}" name="Kolumna13" dataDxfId="8"/>
    <tableColumn id="14" xr3:uid="{1DB1358E-8136-48EE-AFCC-CB2481795B94}" name="Kolumna14" dataDxfId="7"/>
    <tableColumn id="15" xr3:uid="{060BE7A6-01AF-4306-A880-4AF4BC9918AC}" name="Kolumna15" dataDxfId="6"/>
    <tableColumn id="16" xr3:uid="{D6311AE0-A74C-4047-8ED1-564305941966}" name="Kolumna16" dataDxfId="5"/>
    <tableColumn id="17" xr3:uid="{77784175-8AD2-4718-8DB7-65DE0899E62B}" name="Kolumna17" dataDxfId="4"/>
    <tableColumn id="18" xr3:uid="{39623DAE-8FEE-433D-A362-E061C5B5A0FF}" name="Kolumna18" dataDxfId="3"/>
    <tableColumn id="19" xr3:uid="{A9101C97-0F79-44FB-BA89-348D970FCC3B}" name="Kolumna19" dataDxfId="2"/>
    <tableColumn id="20" xr3:uid="{B7467E97-C75A-43FA-B976-20FF378CA41B}" name="Kolumna20" dataDxfId="1"/>
    <tableColumn id="21" xr3:uid="{9DD31424-CD99-44F9-88E7-9F2A54A9C4E5}" name="Kolumna21"/>
    <tableColumn id="22" xr3:uid="{B167092D-74A0-4D35-9D25-CBA2C75F2208}" name="Kolumna22"/>
    <tableColumn id="23" xr3:uid="{80200481-AA4B-497B-AD45-178DEB03B32A}" name="Kolumna23"/>
    <tableColumn id="24" xr3:uid="{59AB2398-2B51-41ED-949E-B47A9B8BE6BB}" name="Kolumna24"/>
    <tableColumn id="25" xr3:uid="{9F6D07F3-5CA8-4D4B-AB37-305B466D7FB5}" name="Kolumna25"/>
    <tableColumn id="26" xr3:uid="{8A231A90-3D1C-470D-B57A-C76B71491C6D}" name="Kolumna26"/>
    <tableColumn id="27" xr3:uid="{FAE39753-413E-4F97-B8A4-187ECD902EE2}" name="Kolumna27"/>
    <tableColumn id="28" xr3:uid="{A5745C44-0AD6-4348-BB98-C39A52E74652}" name="Kolumna28"/>
    <tableColumn id="29" xr3:uid="{59EC4513-05F1-4642-A27F-20DE5A8C2B19}" name="Kolumna29"/>
    <tableColumn id="30" xr3:uid="{19523FFE-86DE-45B4-BA49-8DC6ACFC4784}" name="Kolumna30"/>
    <tableColumn id="31" xr3:uid="{8F66659C-98B8-4E11-97A2-F646ADE81474}" name="Kolumna31"/>
    <tableColumn id="32" xr3:uid="{43672F62-3BA7-48C3-8A99-492FB434FF08}" name="Kolumna32"/>
    <tableColumn id="33" xr3:uid="{B992BE75-33BD-468C-A83A-C066F8E199D3}" name="Kolumna33"/>
    <tableColumn id="34" xr3:uid="{0A379443-6D0F-4299-BBED-2A3E14AF050E}" name="Kolumna34"/>
    <tableColumn id="35" xr3:uid="{10788F9E-DF38-4F9B-B8B5-65137CBF1452}" name="Kolumna35"/>
    <tableColumn id="36" xr3:uid="{7B5730FE-FA47-4953-BB66-6FB960A36870}" name="Kolumna36"/>
    <tableColumn id="37" xr3:uid="{8F829BAE-2986-468A-9DC1-644DB534BFB6}" name="Kolumna37"/>
    <tableColumn id="38" xr3:uid="{0FE023E0-FFC6-4820-AB12-3F5A7EAB7288}" name="Kolumna38"/>
    <tableColumn id="39" xr3:uid="{FB196758-D468-45BF-837D-E8BB989FEC6C}" name="Kolumna39"/>
    <tableColumn id="40" xr3:uid="{FED9A55F-2B4A-4E9B-8559-8FDEE3BBB531}" name="Kolumna40"/>
    <tableColumn id="41" xr3:uid="{162E7FDF-61EA-4630-B8F0-9E82BA321002}" name="Kolumna41"/>
    <tableColumn id="42" xr3:uid="{060DAA49-C399-4CD6-AC97-1F1503020D32}" name="Kolumna42"/>
    <tableColumn id="43" xr3:uid="{9583F099-8990-4181-92E0-AE46D9D10640}" name="Kolumna43"/>
    <tableColumn id="44" xr3:uid="{DA12DF4F-D808-4427-8664-4F14BA743B32}" name="Kolumna44"/>
    <tableColumn id="45" xr3:uid="{5A77747B-B1CD-41D4-9B00-3C0F9727BC45}" name="Kolumna45"/>
    <tableColumn id="46" xr3:uid="{4E230EDC-F670-478E-BAB2-838C342C436E}" name="Kolumna46"/>
    <tableColumn id="47" xr3:uid="{B4192B9F-DDC5-4972-83EF-DDD11471DAC4}" name="Kolumna47"/>
    <tableColumn id="48" xr3:uid="{D8FD706D-D250-404D-A56D-CBF5C08E39D0}" name="Kolumna48"/>
    <tableColumn id="49" xr3:uid="{B18D3B94-A1A7-4312-9FCE-CD266D39B6F0}" name="Kolumna49"/>
    <tableColumn id="50" xr3:uid="{CCE54356-3510-42AF-98F6-E22A83D67F34}" name="Kolumna50"/>
    <tableColumn id="51" xr3:uid="{0B039E3C-6122-4DE5-A4CD-11581D5B2988}" name="Kolumna51"/>
    <tableColumn id="52" xr3:uid="{1021F4C6-F1D2-41E8-BD4C-3D65BCF2BD53}" name="Kolumna52"/>
    <tableColumn id="53" xr3:uid="{BC1BDB30-B17D-4801-BB7B-7B8FE2BA63C7}" name="Kolumna53"/>
    <tableColumn id="54" xr3:uid="{BCB28F51-3773-4AB1-8B2A-5FBFB53A67C4}" name="Kolumna54"/>
    <tableColumn id="55" xr3:uid="{4003A938-DD75-4AF9-A547-B90A28014EE3}" name="Kolumna55"/>
    <tableColumn id="56" xr3:uid="{BC8515FB-0C13-48C1-8F64-FA398CC6B2F2}" name="Kolumna56"/>
    <tableColumn id="57" xr3:uid="{74747F36-8BB0-45E5-834A-FC3C9E869B1E}" name="Kolumna57"/>
    <tableColumn id="58" xr3:uid="{068E9467-0DF6-453B-A3C5-5D9E8524882A}" name="Kolumna58"/>
    <tableColumn id="59" xr3:uid="{2D808D44-786B-4BDB-9B76-C7F60D98D244}" name="Kolumna59"/>
    <tableColumn id="60" xr3:uid="{F6C80730-8393-48D9-81B9-646CD9183B48}" name="Kolumna60"/>
    <tableColumn id="61" xr3:uid="{2FF29357-571A-4B64-9792-88738F4C74C3}" name="Kolumna61"/>
    <tableColumn id="62" xr3:uid="{6B2F5AE4-97FD-47B5-876C-0584D0D6CD5F}" name="Kolumna62"/>
    <tableColumn id="63" xr3:uid="{2CE97F81-93E8-45AB-9637-F1D082AA5695}" name="Kolumna63"/>
    <tableColumn id="64" xr3:uid="{8605B308-DF52-43C2-9CBC-F1CBC5E54AFC}" name="Kolumna64"/>
    <tableColumn id="65" xr3:uid="{F4875F88-77A7-47F6-886D-1F4AC20137F0}" name="Kolumna65"/>
    <tableColumn id="66" xr3:uid="{D11180A5-7840-4177-9B8F-208C0EF173A0}" name="Kolumna66"/>
    <tableColumn id="67" xr3:uid="{300BB5E4-BA65-4B82-B435-3161C61CD889}" name="Kolumna67"/>
    <tableColumn id="68" xr3:uid="{E94F8DA9-20F5-49E7-B8A6-5F20E628B7A8}" name="Kolumna68"/>
    <tableColumn id="69" xr3:uid="{5B90B875-AD97-488E-830F-C1436DB1497E}" name="Kolumna69"/>
    <tableColumn id="70" xr3:uid="{12BDF2E0-6F8F-491F-A4CF-269FFB6EE6F9}" name="Kolumna70"/>
    <tableColumn id="71" xr3:uid="{CC97190C-556C-443C-A299-87C1F335D26D}" name="Kolumna71"/>
    <tableColumn id="72" xr3:uid="{A8FEB3E3-08D1-4938-B8E6-16C5ED40220B}" name="Kolumna72"/>
    <tableColumn id="73" xr3:uid="{88D3E7F2-488B-4749-BF47-235E5EEAD772}" name="Kolumna73"/>
    <tableColumn id="74" xr3:uid="{949BC25C-437D-4A6E-9E28-F3BA573F5FC9}" name="Kolumna74"/>
    <tableColumn id="75" xr3:uid="{D24630B6-9527-4325-9290-5973DAF7975C}" name="Kolumna75"/>
    <tableColumn id="76" xr3:uid="{D0B4B226-CF04-4EF3-8D1A-0F78F62DB965}" name="Kolumna76"/>
    <tableColumn id="77" xr3:uid="{B0CEAAF8-4429-4CAE-A5BD-A61529DD3443}" name="Kolumna77"/>
    <tableColumn id="78" xr3:uid="{BAB89276-EBEE-4D5B-8733-36B0E603D6B0}" name="Kolumna78"/>
    <tableColumn id="79" xr3:uid="{0100B98E-AFD6-4C75-B71D-2B9FBBD4B32D}" name="Kolumna79"/>
    <tableColumn id="80" xr3:uid="{9E2B5899-DC12-4A00-B657-FCF1DC49078D}" name="Kolumna80"/>
    <tableColumn id="81" xr3:uid="{024CF9AD-42C2-4342-9FFD-43351FD8E185}" name="Kolumna81"/>
    <tableColumn id="82" xr3:uid="{D9E5D058-D3E4-4BE8-8F19-8F6013E9F2AA}" name="Kolumna82"/>
    <tableColumn id="83" xr3:uid="{259C38CB-7218-4E68-88CB-1224F83B175E}" name="Kolumna83"/>
    <tableColumn id="84" xr3:uid="{AB1AC08F-CF03-4A8F-B7EA-DB4E18CCBB40}" name="Kolumna84"/>
    <tableColumn id="85" xr3:uid="{493FDA58-08FD-4E1E-9E92-0901B0C544C6}" name="Kolumna85"/>
    <tableColumn id="86" xr3:uid="{033C79A0-12E1-4799-A85C-AB10075C0C47}" name="Kolumna86"/>
    <tableColumn id="87" xr3:uid="{54656FF8-48E4-4C99-88DF-22BB5D70FB86}" name="Kolumna87"/>
    <tableColumn id="88" xr3:uid="{9B2D2235-14F6-41BC-B6AC-997479E1ED64}" name="Kolumna88"/>
    <tableColumn id="89" xr3:uid="{67CE6722-6637-45F9-B2FE-0D9B2706AA2C}" name="Kolumna89"/>
    <tableColumn id="90" xr3:uid="{ACA5DA83-43F3-4393-9F62-760892EF9C17}" name="Kolumna90"/>
    <tableColumn id="91" xr3:uid="{93E50009-9412-4E06-AF84-4FDD3BD55472}" name="Kolumna91"/>
    <tableColumn id="92" xr3:uid="{FFA9B13B-B676-4440-A356-38E30CA3710D}" name="Kolumna92"/>
    <tableColumn id="93" xr3:uid="{6B32E8E1-C13B-4E4E-955B-B1331BEE4605}" name="Kolumna93"/>
    <tableColumn id="94" xr3:uid="{1071EE6C-7133-4C59-920D-0DD96B70D3F4}" name="Kolumna94"/>
    <tableColumn id="95" xr3:uid="{BBCEA9A7-B8C5-4F24-8BD0-7752F84BA139}" name="Kolumna95"/>
    <tableColumn id="96" xr3:uid="{03DFCF2D-AF3E-42B4-A804-B24193CFCD90}" name="Kolumna96"/>
    <tableColumn id="97" xr3:uid="{CD1173E6-982F-48C6-9C57-783B59E46C83}" name="Kolumna97"/>
    <tableColumn id="98" xr3:uid="{106920A9-0991-4D9F-BD3F-4CF80B975F02}" name="Kolumna98"/>
    <tableColumn id="99" xr3:uid="{7C19CBF5-535F-4E30-B447-EC80374C05FE}" name="Kolumna99"/>
    <tableColumn id="100" xr3:uid="{9BF27C8B-C8B6-40CB-85FE-8108F4CF2EEF}" name="Kolumna100"/>
    <tableColumn id="101" xr3:uid="{BDD4AC15-C24F-4B7B-A61D-D9312C255C73}" name="Kolumna101"/>
    <tableColumn id="102" xr3:uid="{EE8DEC8E-4228-4E1F-9864-11FC8D1EA017}" name="Kolumna102"/>
    <tableColumn id="103" xr3:uid="{8648A4AD-57C2-497C-AD5B-6C4D070A4FB1}" name="Kolumna103"/>
    <tableColumn id="104" xr3:uid="{7AA73599-2681-47CC-BB0C-11DE5D48737B}" name="Kolumna104"/>
    <tableColumn id="105" xr3:uid="{D4AFDEEF-BBFD-4419-BB7D-EE418639DED7}" name="Kolumna105"/>
    <tableColumn id="106" xr3:uid="{3EDF4AFF-43AC-402C-A5ED-856CD0D1FB9E}" name="Kolumna106"/>
    <tableColumn id="107" xr3:uid="{08188360-1A1F-4EB5-8ED6-E01D1EB3D4CB}" name="Kolumna107"/>
    <tableColumn id="108" xr3:uid="{1D4C1F73-FF5E-448D-A0CA-7F7826463355}" name="Kolumna108"/>
    <tableColumn id="109" xr3:uid="{9917767D-6EF5-4698-B8E3-3007B2213494}" name="Kolumna109"/>
    <tableColumn id="110" xr3:uid="{E7BA6E6E-AB14-444E-B9AB-84E182EC89D9}" name="Kolumna110"/>
    <tableColumn id="111" xr3:uid="{42C8CB65-A79F-4AF9-8DAA-5CE2417E4257}" name="Kolumna111"/>
    <tableColumn id="112" xr3:uid="{A8429760-ECDA-4962-B912-0C4D9E36E081}" name="Kolumna112"/>
    <tableColumn id="113" xr3:uid="{9C63B1AA-797D-42A5-AD8F-929E901320FB}" name="Kolumna113"/>
    <tableColumn id="114" xr3:uid="{607E4071-7B57-4A7A-9D2A-EFBCF157F831}" name="Kolumna114"/>
    <tableColumn id="115" xr3:uid="{E7F87DD5-F484-4A9C-B73E-7A063E9496D5}" name="Kolumna115"/>
    <tableColumn id="116" xr3:uid="{7DC0635D-525C-49A7-852C-FA96C243E4E3}" name="Kolumna116"/>
    <tableColumn id="117" xr3:uid="{55106C42-B0FA-4B20-9DD5-007A774F8637}" name="Kolumna117"/>
    <tableColumn id="118" xr3:uid="{D04AC8F8-1FAA-47F1-9D08-6854728A0049}" name="Kolumna118"/>
    <tableColumn id="119" xr3:uid="{E9ABBB9B-EABC-492B-B16F-C55AD1802250}" name="Kolumna119"/>
    <tableColumn id="120" xr3:uid="{A3276988-E59F-431E-841A-709F96E0B27F}" name="Kolumna120"/>
    <tableColumn id="121" xr3:uid="{36E7BD57-158B-4FD4-A98C-7AD04C7CF8C0}" name="Kolumna121"/>
    <tableColumn id="122" xr3:uid="{65A4E955-2959-4F61-BF6E-DC2D751CF21B}" name="Kolumna122"/>
    <tableColumn id="123" xr3:uid="{D9D5B603-CF8B-40BF-A727-765DCBD3A397}" name="Kolumna123"/>
    <tableColumn id="124" xr3:uid="{67B59A73-B3AA-4035-9328-5EA4C4974E8E}" name="Kolumna124"/>
    <tableColumn id="125" xr3:uid="{B16655BA-80B9-4540-AAED-25B58DA25336}" name="Kolumna125"/>
    <tableColumn id="126" xr3:uid="{91AE9D1A-09AF-4FE2-B82B-5FE11B1E0961}" name="Kolumna126"/>
    <tableColumn id="127" xr3:uid="{0DF559C4-3652-4FAC-B5F1-CD9CA78A00DB}" name="Kolumna127"/>
    <tableColumn id="128" xr3:uid="{104751B8-AA87-49D8-A477-A4517375CF4E}" name="Kolumna128"/>
    <tableColumn id="129" xr3:uid="{A937BB74-6171-4B39-9846-16DA90EFC56F}" name="Kolumna129"/>
    <tableColumn id="130" xr3:uid="{9319FF75-1391-4DDE-B53B-3000773F130B}" name="Kolumna130"/>
    <tableColumn id="131" xr3:uid="{27A0E622-9DDC-4F57-83D2-8CBE2225358D}" name="Kolumna131"/>
    <tableColumn id="132" xr3:uid="{911CB61A-FB13-46EF-BF0C-4AF1D8F9DAD1}" name="Kolumna132"/>
    <tableColumn id="133" xr3:uid="{4AFAA4C6-B37E-4560-AF97-C329A69C927C}" name="Kolumna133"/>
    <tableColumn id="134" xr3:uid="{F48ED88F-1FB0-4E12-BDB0-1603B5BA4DD4}" name="Kolumna134"/>
    <tableColumn id="135" xr3:uid="{9BEF2FD4-4937-498A-A462-FF8F043FCFCA}" name="Kolumna135"/>
    <tableColumn id="136" xr3:uid="{8B03C38B-93A2-4139-918E-61209475BAD2}" name="Kolumna136"/>
    <tableColumn id="137" xr3:uid="{71675E1A-F845-4070-A850-974DA09FC7B2}" name="Kolumna137"/>
    <tableColumn id="138" xr3:uid="{9D153C1A-4D6A-4E34-B24A-619336E8653D}" name="Kolumna138"/>
    <tableColumn id="139" xr3:uid="{46B00F8E-A543-4D68-B9E2-94AED666E84E}" name="Kolumna139"/>
    <tableColumn id="140" xr3:uid="{490069CD-CAD2-406A-AF98-5AB5CA6358B3}" name="Kolumna140"/>
    <tableColumn id="141" xr3:uid="{C3066569-1B77-433F-BB01-DE019B004761}" name="Kolumna141"/>
    <tableColumn id="142" xr3:uid="{1B760F0A-6081-47FD-A5A2-A7E0A5B58E79}" name="Kolumna142"/>
    <tableColumn id="143" xr3:uid="{1E6D535A-26F0-454C-B01D-6710F329ACCE}" name="Kolumna143"/>
    <tableColumn id="144" xr3:uid="{05A78213-97EB-4166-BD6B-A10294F22E31}" name="Kolumna144"/>
    <tableColumn id="145" xr3:uid="{BD426B22-837B-4E1F-A14A-C0727C0B10DC}" name="Kolumna145"/>
    <tableColumn id="146" xr3:uid="{4D20385D-B900-4B6D-88BF-BEA5A3940366}" name="Kolumna146"/>
    <tableColumn id="147" xr3:uid="{054BF163-7D2A-4AB1-9F25-91D4CAA8F2E4}" name="Kolumna147"/>
    <tableColumn id="148" xr3:uid="{0994AD0A-C580-44E9-80C8-4683EDD57D64}" name="Kolumna148"/>
    <tableColumn id="149" xr3:uid="{45881FF4-6FC3-48F0-B6CE-D8DD4DB4BE32}" name="Kolumna149"/>
    <tableColumn id="150" xr3:uid="{93C20B1C-0436-4919-AD5D-582E1B8D238A}" name="Kolumna150"/>
    <tableColumn id="151" xr3:uid="{16AC9F7C-1C91-4D68-8676-0156CCA35171}" name="Kolumna151"/>
    <tableColumn id="152" xr3:uid="{DC09DBB1-BA86-4E55-9C27-89E5C72DD5A1}" name="Kolumna152"/>
    <tableColumn id="153" xr3:uid="{C72EFBF8-38A0-4AE3-A5CC-567035B67630}" name="Kolumna153"/>
    <tableColumn id="154" xr3:uid="{78CFF075-526F-4136-ACC9-0E14DEE4F4D2}" name="Kolumna154"/>
    <tableColumn id="155" xr3:uid="{060924E8-B6F9-475A-9624-F227ED673924}" name="Kolumna155"/>
    <tableColumn id="156" xr3:uid="{49CB182A-565A-4D7A-BB9E-3218D06BDC29}" name="Kolumna156"/>
    <tableColumn id="157" xr3:uid="{B7647FCC-35BD-470B-9D03-A2F48C408C89}" name="Kolumna157"/>
    <tableColumn id="158" xr3:uid="{89E95E46-25FB-4384-ACA9-0C518EB3A192}" name="Kolumna158"/>
    <tableColumn id="159" xr3:uid="{82011AF1-2468-4B61-828C-BB01A757AEC7}" name="Kolumna159"/>
    <tableColumn id="160" xr3:uid="{9541A90D-D0B8-4611-ADB5-60A62C53636A}" name="Kolumna160"/>
    <tableColumn id="161" xr3:uid="{9423F723-E365-433E-B5D4-7748DABB03FB}" name="Kolumna161"/>
    <tableColumn id="162" xr3:uid="{DB159AC1-398F-4D90-85D4-03AD257F4598}" name="Kolumna162"/>
    <tableColumn id="163" xr3:uid="{11B4C282-DE24-403A-BF62-232C8FCB6468}" name="Kolumna163"/>
    <tableColumn id="164" xr3:uid="{4059423D-6524-46AA-BEB9-A977ADD1305B}" name="Kolumna164"/>
    <tableColumn id="165" xr3:uid="{DFB88589-5088-4C84-81B9-8295C2FE5CFD}" name="Kolumna165"/>
    <tableColumn id="166" xr3:uid="{68377A29-F03F-49D1-913C-3CE4E2977FDC}" name="Kolumna166"/>
    <tableColumn id="167" xr3:uid="{78931807-3C9A-423C-ACB2-AB6DDC01107C}" name="Kolumna167"/>
    <tableColumn id="168" xr3:uid="{417083E1-194B-430C-97A6-38231B7D8E75}" name="Kolumna168"/>
    <tableColumn id="169" xr3:uid="{CDDF7937-F51A-4D06-AC50-613A3C3CC032}" name="Kolumna169"/>
    <tableColumn id="170" xr3:uid="{81F3B9B6-6E8D-4C40-89F9-9BECD7B3A648}" name="Kolumna170"/>
    <tableColumn id="171" xr3:uid="{76EBC8C6-9C81-4731-93EB-D0FD68D4A2EC}" name="Kolumna171"/>
    <tableColumn id="172" xr3:uid="{4899744A-2134-4515-8768-DC85AEAB4597}" name="Kolumna172"/>
    <tableColumn id="173" xr3:uid="{4778E7CF-6720-4C61-B7C2-903EF25DE170}" name="Kolumna173"/>
    <tableColumn id="174" xr3:uid="{DB6B1DB8-0833-4D75-8387-C0A99D0429FC}" name="Kolumna174"/>
    <tableColumn id="175" xr3:uid="{75648A48-B376-4F1E-8A22-22F14F3F1361}" name="Kolumna175"/>
    <tableColumn id="176" xr3:uid="{B0F2C1DF-B897-497F-A34C-75BE247F6652}" name="Kolumna176"/>
    <tableColumn id="177" xr3:uid="{67334F4B-37A1-420C-B82F-FCBAFE87BF1D}" name="Kolumna177"/>
    <tableColumn id="178" xr3:uid="{34709018-0D2A-4BED-B6B3-5827A9FF8C75}" name="Kolumna178"/>
    <tableColumn id="179" xr3:uid="{DE4E0376-3968-48C1-A47E-51EB68B7EF73}" name="Kolumna179"/>
    <tableColumn id="180" xr3:uid="{7015519A-8EB7-413C-BF05-B86CCAC0F7A1}" name="Kolumna180"/>
    <tableColumn id="181" xr3:uid="{852AA545-FDC0-42DB-9FE6-4E79430853A7}" name="Kolumna181"/>
    <tableColumn id="182" xr3:uid="{6CC82707-15FA-4334-915C-412A2EDAE860}" name="Kolumna182"/>
    <tableColumn id="183" xr3:uid="{3AEEC56B-DE55-4438-867D-73E9B46CEE19}" name="Kolumna183"/>
    <tableColumn id="184" xr3:uid="{C324D01F-5943-4076-8E7C-535730F387AB}" name="Kolumna184"/>
    <tableColumn id="185" xr3:uid="{FD33AFB1-C2BA-4A2E-A629-65CAD4703603}" name="Kolumna185"/>
    <tableColumn id="186" xr3:uid="{EC8D3149-11D6-40A1-833F-1CC1A650D152}" name="Kolumna186"/>
    <tableColumn id="187" xr3:uid="{5607CB60-9D53-4D9D-AB23-F95D2BA2D140}" name="Kolumna187"/>
    <tableColumn id="188" xr3:uid="{828B50D4-1B8D-446A-8782-B36FA44E80A5}" name="Kolumna188"/>
    <tableColumn id="189" xr3:uid="{0F1349F6-2E73-429B-B6CE-C16297134859}" name="Kolumna189"/>
    <tableColumn id="190" xr3:uid="{CFB12F6F-E40B-4A1C-BF9D-27CB24E60D49}" name="Kolumna190"/>
    <tableColumn id="191" xr3:uid="{5A228A39-B10C-4218-883A-6B1DCF2BB7F3}" name="Kolumna191"/>
    <tableColumn id="192" xr3:uid="{C270BFE4-05FC-4355-926E-7EEBB622CF6D}" name="Kolumna192"/>
    <tableColumn id="193" xr3:uid="{60FA3E17-8CEA-4D5C-BA62-F2706582CA4A}" name="Kolumna193"/>
    <tableColumn id="194" xr3:uid="{2CC500D0-D07D-4A03-8D63-0ED3D0351903}" name="Kolumna194"/>
    <tableColumn id="195" xr3:uid="{FFDCB64D-CF01-4A6B-9ABC-AFEAEC501C2D}" name="Kolumna195"/>
    <tableColumn id="196" xr3:uid="{1E52BB72-1138-4DD0-923E-A285FE5737FD}" name="Kolumna196"/>
    <tableColumn id="197" xr3:uid="{90285E70-50B0-4158-B81B-6E6AAEFA809C}" name="Kolumna197"/>
    <tableColumn id="198" xr3:uid="{BF77876E-EA82-4592-90F2-9E006056C54E}" name="Kolumna198"/>
    <tableColumn id="199" xr3:uid="{2DE7409A-56CA-4D7A-9A4B-7CF3B9828167}" name="Kolumna199"/>
    <tableColumn id="200" xr3:uid="{A4A944CB-7FA9-4F58-98C9-8A63A787AA20}" name="Kolumna200"/>
    <tableColumn id="201" xr3:uid="{7F14EC41-BD1C-403E-AA7E-CF0E456C59A8}" name="Kolumna201"/>
    <tableColumn id="202" xr3:uid="{EEE5D080-D88D-4F8E-9115-1B731035F842}" name="Kolumna202"/>
    <tableColumn id="203" xr3:uid="{72E31D33-DF65-4B0A-BA95-8ABF2055722C}" name="Kolumna203"/>
    <tableColumn id="204" xr3:uid="{04F1B748-48B9-4866-88BF-289A11895370}" name="Kolumna204"/>
    <tableColumn id="205" xr3:uid="{25AE4ABC-3671-47C7-9A5E-8E1AE2E24971}" name="Kolumna205"/>
    <tableColumn id="206" xr3:uid="{5334F5B3-82AC-4E97-AE2A-98752539083C}" name="Kolumna206"/>
    <tableColumn id="207" xr3:uid="{9843A943-E3F8-4A45-943A-639754059237}" name="Kolumna207"/>
    <tableColumn id="208" xr3:uid="{D7796DC1-99DD-40E2-ADBC-F826F0DD7A0F}" name="Kolumna208"/>
    <tableColumn id="209" xr3:uid="{5E7F7BF9-9DA6-4480-921E-1B19D5782196}" name="Kolumna209"/>
    <tableColumn id="210" xr3:uid="{5626CAD5-8BA2-427E-9B27-1251B55EF4DA}" name="Kolumna210"/>
    <tableColumn id="211" xr3:uid="{485247A4-75B1-4352-953C-D8FE81522BF5}" name="Kolumna211"/>
    <tableColumn id="212" xr3:uid="{18B14F8F-4F9C-465E-B3D9-240FA59DEB91}" name="Kolumna212"/>
    <tableColumn id="213" xr3:uid="{233A7E08-18D6-4AA3-911B-25C68FB4F563}" name="Kolumna213"/>
    <tableColumn id="214" xr3:uid="{5123F2E3-A9CB-41FF-B354-73D1EC0A502D}" name="Kolumna214"/>
    <tableColumn id="215" xr3:uid="{21DDB0BA-B9D2-46F6-BEDE-B403FAAB0321}" name="Kolumna215"/>
    <tableColumn id="216" xr3:uid="{B46EE067-88A1-40A9-A270-5A2C69B7430E}" name="Kolumna216"/>
    <tableColumn id="217" xr3:uid="{B369B189-DC6D-48DC-9E66-7890617C53FF}" name="Kolumna217"/>
    <tableColumn id="218" xr3:uid="{965DB47B-3FA4-4839-9C4B-183E9D3493DB}" name="Kolumna218"/>
    <tableColumn id="219" xr3:uid="{F4AF1C60-253E-416D-BCB2-9A985D6D3350}" name="Kolumna219"/>
    <tableColumn id="220" xr3:uid="{7B1E80F2-DD9B-46CC-97A0-E2070A30289E}" name="Kolumna220"/>
    <tableColumn id="221" xr3:uid="{8DDEEB29-223A-4135-868D-45EA00F677C2}" name="Kolumna221"/>
    <tableColumn id="222" xr3:uid="{AE2ABC92-BD9E-43A2-B742-3CFF59272146}" name="Kolumna222"/>
    <tableColumn id="223" xr3:uid="{EF202FBC-E175-422C-93C8-5A7674080B92}" name="Kolumna223"/>
    <tableColumn id="224" xr3:uid="{3A502045-5654-4899-9744-02CF46C33EAA}" name="Kolumna224"/>
    <tableColumn id="225" xr3:uid="{170BDE35-F5C6-42E3-9AF0-420ED568D472}" name="Kolumna225"/>
    <tableColumn id="226" xr3:uid="{E962B1D9-58B9-4F15-B2CD-87C1E43F40F5}" name="Kolumna226"/>
    <tableColumn id="227" xr3:uid="{D42D7581-301A-4809-AB5E-A0E1AE499B1B}" name="Kolumna227"/>
    <tableColumn id="228" xr3:uid="{91F1FCD9-6115-4F25-8A96-D8DA8F0BE942}" name="Kolumna228"/>
    <tableColumn id="229" xr3:uid="{02402A6B-635E-4EF1-8DC4-1BCD12E77E6E}" name="Kolumna229"/>
    <tableColumn id="230" xr3:uid="{43F0C1EA-DA63-4484-B772-2C049EF3E4A6}" name="Kolumna230"/>
    <tableColumn id="231" xr3:uid="{0F947CD8-93FB-4CBA-9DE9-B8DFAE3E8D17}" name="Kolumna231"/>
    <tableColumn id="232" xr3:uid="{79947DAE-9B26-43D0-9EB6-0C1B47426A65}" name="Kolumna232"/>
    <tableColumn id="233" xr3:uid="{3175CE67-EF91-4C35-AC0C-9B5CFD87EAB7}" name="Kolumna233"/>
    <tableColumn id="234" xr3:uid="{0EDC80EC-C15D-4343-8E47-7FDD931A3ECA}" name="Kolumna234"/>
    <tableColumn id="235" xr3:uid="{FE369C7D-DFB5-4893-B8AE-17D19097FC0D}" name="Kolumna235"/>
    <tableColumn id="236" xr3:uid="{4791387E-79F7-4F7B-99CB-A4A3D8920AB2}" name="Kolumna236"/>
    <tableColumn id="237" xr3:uid="{3FF26252-E4A0-4FA2-AC28-81CEDD1052A7}" name="Kolumna237"/>
    <tableColumn id="238" xr3:uid="{153E80C5-7FD8-4C8F-91C2-50F6F51E722D}" name="Kolumna238"/>
    <tableColumn id="239" xr3:uid="{70A101E4-3B52-4C1F-ADB6-077A320C4B87}" name="Kolumna239"/>
    <tableColumn id="240" xr3:uid="{BA347FA7-E9F5-4035-A41D-131E294C731C}" name="Kolumna240"/>
    <tableColumn id="241" xr3:uid="{46BC8D63-A4E4-4878-B4F8-D310802D455D}" name="Kolumna241"/>
    <tableColumn id="242" xr3:uid="{7065BDB5-7854-4A71-9014-7312E18B54A7}" name="Kolumna242"/>
    <tableColumn id="243" xr3:uid="{D14EE1F2-E299-477A-BEAC-B1F88A633180}" name="Kolumna243"/>
    <tableColumn id="244" xr3:uid="{A2DAFE4B-98FD-4CBD-933A-96D943EB5580}" name="Kolumna244"/>
    <tableColumn id="245" xr3:uid="{DBEC8538-D4C4-4A1C-9C8F-5138E3D2547F}" name="Kolumna245"/>
    <tableColumn id="246" xr3:uid="{ECB5B716-F1CC-470E-BEFC-44AFA575017A}" name="Kolumna246"/>
    <tableColumn id="247" xr3:uid="{1EA01719-8374-4A50-92FB-F8B63066EE38}" name="Kolumna247"/>
    <tableColumn id="248" xr3:uid="{155992D8-3EEA-4AAD-9543-759DBB3F4936}" name="Kolumna248"/>
    <tableColumn id="249" xr3:uid="{310F1507-7CA1-4ECF-B7E1-BEA2BA338878}" name="Kolumna249"/>
    <tableColumn id="250" xr3:uid="{62B80242-FEBE-41E4-9865-A16D36C9820B}" name="Kolumna250"/>
    <tableColumn id="251" xr3:uid="{0077CCF3-D572-41CE-92C0-E845326AB983}" name="Kolumna251"/>
    <tableColumn id="252" xr3:uid="{B853A99C-DFBA-4598-B17C-0B6320B7319F}" name="Kolumna252"/>
    <tableColumn id="253" xr3:uid="{53F9A017-FDBE-462B-A04E-542621807FE1}" name="Kolumna253"/>
    <tableColumn id="254" xr3:uid="{2E1E6870-04C3-493E-8E55-6C1FDA275F29}" name="Kolumna254"/>
    <tableColumn id="255" xr3:uid="{8BC675B1-65E7-49EC-B737-B590597E12F3}" name="Kolumna255"/>
    <tableColumn id="256" xr3:uid="{9826E33A-D6E5-4E38-B2BD-C0FA65E8DC84}" name="Kolumna256"/>
    <tableColumn id="257" xr3:uid="{2A3309A1-F395-437E-80E4-8BC24B7EC230}" name="Kolumna257"/>
    <tableColumn id="258" xr3:uid="{1CEBC580-B877-4F32-BA1E-5496F75E048B}" name="Kolumna258"/>
    <tableColumn id="259" xr3:uid="{E9363247-AE77-4F5E-BBD6-F7EB30BCA7FD}" name="Kolumna259"/>
    <tableColumn id="260" xr3:uid="{F5FD5564-5CE6-412F-8333-5F2340ABA884}" name="Kolumna260"/>
    <tableColumn id="261" xr3:uid="{D6E8BEB9-1D35-4062-9E58-25657B21A1DE}" name="Kolumna261"/>
    <tableColumn id="262" xr3:uid="{26DF71C9-E774-4DD9-BE74-A009C7B99D6B}" name="Kolumna262"/>
    <tableColumn id="263" xr3:uid="{5B22AF9B-1CE4-4F1A-B3BE-C555140CE8E0}" name="Kolumna263"/>
    <tableColumn id="264" xr3:uid="{621EFC76-DDDF-411B-9454-AE9409A2609F}" name="Kolumna264"/>
    <tableColumn id="265" xr3:uid="{F62BA3FF-6B5C-44DC-9FB9-B01FC9205FD1}" name="Kolumna265"/>
    <tableColumn id="266" xr3:uid="{CE3FA67E-4BBF-4C60-912E-E7D37E2C8C81}" name="Kolumna266"/>
    <tableColumn id="267" xr3:uid="{AE4D187C-6F2D-4921-90C4-3C0E6C7CDC99}" name="Kolumna267"/>
    <tableColumn id="268" xr3:uid="{2DDC6742-78AB-4721-8E00-DF78661E56C6}" name="Kolumna268"/>
    <tableColumn id="269" xr3:uid="{F3A832E9-3E79-43EE-B6AF-1033EC5668BF}" name="Kolumna269"/>
    <tableColumn id="270" xr3:uid="{29427EC8-A8C4-4392-A533-97513F2DD51B}" name="Kolumna270"/>
    <tableColumn id="271" xr3:uid="{E7470526-98D0-4D58-B10F-C8CB1CF20960}" name="Kolumna271"/>
    <tableColumn id="272" xr3:uid="{AB94D246-7324-4818-9B6F-36BF97BCC8EF}" name="Kolumna272"/>
    <tableColumn id="273" xr3:uid="{491A8872-3C88-4D6E-8341-BC816E1A78C2}" name="Kolumna273"/>
    <tableColumn id="274" xr3:uid="{FCF1C12F-55C0-452E-9BDE-CCD7BB8237A8}" name="Kolumna274"/>
    <tableColumn id="275" xr3:uid="{DF7A2D8B-24C3-4262-AFAE-AC9141A81F8B}" name="Kolumna275"/>
    <tableColumn id="276" xr3:uid="{45B754C4-B5EA-4E56-B7E2-C8CFED0E15F4}" name="Kolumna276"/>
    <tableColumn id="277" xr3:uid="{369666E3-8053-462C-B01D-608420383B60}" name="Kolumna277"/>
    <tableColumn id="278" xr3:uid="{C84E73D3-49D3-4022-9430-36DB746BF370}" name="Kolumna278"/>
    <tableColumn id="279" xr3:uid="{050D4043-90F0-42BF-B29D-9EC1276D04EE}" name="Kolumna279"/>
    <tableColumn id="280" xr3:uid="{457D96FD-5E37-4A0E-A13D-8724E8009F38}" name="Kolumna280"/>
    <tableColumn id="281" xr3:uid="{A7BA2C3B-EA49-4B26-AB1E-877C96A935C2}" name="Kolumna281"/>
    <tableColumn id="282" xr3:uid="{474A4E64-8108-4D20-BCB4-FF6363084077}" name="Kolumna282"/>
    <tableColumn id="283" xr3:uid="{EF3D8868-45F4-4A68-B62A-6D73529A36BE}" name="Kolumna283"/>
    <tableColumn id="284" xr3:uid="{D5C2B8CF-3659-4D44-8ED2-8FD1D3B9DB14}" name="Kolumna284"/>
    <tableColumn id="285" xr3:uid="{7E3652F8-7F53-4E39-A5E6-245ABB862654}" name="Kolumna285"/>
    <tableColumn id="286" xr3:uid="{EB219B46-7D4A-47F8-9796-528D583EE7DC}" name="Kolumna286"/>
    <tableColumn id="287" xr3:uid="{6FBDBBA5-B599-4F07-98FE-D9438FAE8A31}" name="Kolumna287"/>
    <tableColumn id="288" xr3:uid="{761B3FDA-3FAB-4529-9FB3-DBCA5F1A22B6}" name="Kolumna288"/>
    <tableColumn id="289" xr3:uid="{234A3425-3661-4200-A7CA-1A185C716D8D}" name="Kolumna289"/>
    <tableColumn id="290" xr3:uid="{708FC503-C987-4285-9F11-CC6DC43A1E09}" name="Kolumna290"/>
    <tableColumn id="291" xr3:uid="{F505915B-3434-437D-B44E-1C99AB9047C6}" name="Kolumna291"/>
    <tableColumn id="292" xr3:uid="{EBD99BC9-EA78-4AA7-8DAB-878F4B23B284}" name="Kolumna292"/>
    <tableColumn id="293" xr3:uid="{95ACE806-534C-42C5-B3DD-CD048476E96F}" name="Kolumna293"/>
    <tableColumn id="294" xr3:uid="{402EA54A-2375-4165-A701-DB0448F3C700}" name="Kolumna294"/>
    <tableColumn id="295" xr3:uid="{2FFB6967-33CA-48F0-B4A5-79F68E0B2AF9}" name="Kolumna295"/>
    <tableColumn id="296" xr3:uid="{C2A18506-7F60-414E-952C-07423E140691}" name="Kolumna296"/>
    <tableColumn id="297" xr3:uid="{C7EC70A7-DF1F-45C8-801E-E6C1A1FF82D5}" name="Kolumna297"/>
    <tableColumn id="298" xr3:uid="{4E6D3EC0-D5D0-4852-BF94-208514B3FBE5}" name="Kolumna298"/>
    <tableColumn id="299" xr3:uid="{0D7F34DF-BDDE-4479-A67A-E5AADC124D80}" name="Kolumna299"/>
    <tableColumn id="300" xr3:uid="{71FBCC4E-D01A-40DF-82D6-0ED48BD4BEBC}" name="Kolumna300"/>
    <tableColumn id="301" xr3:uid="{1A3A266C-8835-4DCD-8B0F-782E6BAD59A4}" name="Kolumna301"/>
    <tableColumn id="302" xr3:uid="{D283D813-C44F-4173-8E38-516AC84D44D6}" name="Kolumna302"/>
    <tableColumn id="303" xr3:uid="{EDF974C4-1B0F-44DF-AA50-87C2F5692418}" name="Kolumna303"/>
    <tableColumn id="304" xr3:uid="{7B46FABF-AEEB-47CC-AD43-32F69BF94052}" name="Kolumna304"/>
    <tableColumn id="305" xr3:uid="{8D9487FA-464A-4B9A-8324-03F2C3919A68}" name="Kolumna305"/>
    <tableColumn id="306" xr3:uid="{EFC45A98-82F3-4F1D-A2A6-7A062D188E1C}" name="Kolumna306"/>
    <tableColumn id="307" xr3:uid="{110AB5F3-C4C0-4941-B14F-87173EF0B3DB}" name="Kolumna307"/>
    <tableColumn id="308" xr3:uid="{0CCC8813-D3DD-48E2-868F-1D8ABF4D7C70}" name="Kolumna308"/>
    <tableColumn id="309" xr3:uid="{5AFCE8A0-3CC4-4433-AFA0-DDF550F55B00}" name="Kolumna309"/>
    <tableColumn id="310" xr3:uid="{92DAE447-7F9C-4B65-87E3-834AFDFC71E1}" name="Kolumna310"/>
    <tableColumn id="311" xr3:uid="{A5ED2A92-748B-4193-8C17-2C50E72E0DFF}" name="Kolumna311"/>
    <tableColumn id="312" xr3:uid="{D2773BB7-B3E2-45C5-944E-0CFF5371BAF1}" name="Kolumna312"/>
    <tableColumn id="313" xr3:uid="{65E121C2-B969-4E22-9D85-7F341100F824}" name="Kolumna313"/>
    <tableColumn id="314" xr3:uid="{2682CE40-0F02-478A-9985-0D984135D400}" name="Kolumna314"/>
    <tableColumn id="315" xr3:uid="{2E3E30FA-C7A0-4B3D-BCC0-96BDC4AAC2E3}" name="Kolumna315"/>
    <tableColumn id="316" xr3:uid="{B6574F90-EB9D-43FA-8E9F-81F84993D342}" name="Kolumna316"/>
    <tableColumn id="317" xr3:uid="{1872749A-A925-41E0-8216-F45948FDD3D9}" name="Kolumna317"/>
    <tableColumn id="318" xr3:uid="{92A08786-A9F5-4A3B-9862-3227B4D48CA5}" name="Kolumna318"/>
    <tableColumn id="319" xr3:uid="{6635CC36-7924-472B-808A-68E75B8F56CB}" name="Kolumna319"/>
    <tableColumn id="320" xr3:uid="{84EF4752-B909-40B0-A818-B10C1F8175C1}" name="Kolumna320"/>
    <tableColumn id="321" xr3:uid="{444797B0-03E6-4731-9E38-50861AA7A0CF}" name="Kolumna321"/>
    <tableColumn id="322" xr3:uid="{064F84EE-BCA1-4A41-B9C6-3D5D5BFACE39}" name="Kolumna322"/>
    <tableColumn id="323" xr3:uid="{5E2B4AB2-B5BD-4DAA-B930-72EF665FEB34}" name="Kolumna323"/>
    <tableColumn id="324" xr3:uid="{B0CFBD5D-EEAD-48C2-B7B4-85E7ACBA81F2}" name="Kolumna324"/>
    <tableColumn id="325" xr3:uid="{EB5D4409-2192-4A17-A400-74E90464FCEB}" name="Kolumna325"/>
    <tableColumn id="326" xr3:uid="{09299D32-C3B6-4911-BA27-BAC8050733D5}" name="Kolumna326"/>
    <tableColumn id="327" xr3:uid="{74CD1CE6-8277-4EA3-9E0F-F5F51A0DD886}" name="Kolumna327"/>
    <tableColumn id="328" xr3:uid="{C7D76D70-5864-442D-AC5A-E4E2481AF4C4}" name="Kolumna328"/>
    <tableColumn id="329" xr3:uid="{15E7CAA9-B24C-4761-B40F-9B0A8F4DBB1C}" name="Kolumna329"/>
    <tableColumn id="330" xr3:uid="{467134A6-4A6C-4F2B-9588-C4D1186F4C5B}" name="Kolumna330"/>
    <tableColumn id="331" xr3:uid="{7CD1D171-9E55-4566-81D7-D100DF7A5E49}" name="Kolumna331"/>
    <tableColumn id="332" xr3:uid="{E6F56713-8E08-452A-B61E-E992E4FE5305}" name="Kolumna332"/>
    <tableColumn id="333" xr3:uid="{964C0FD7-028A-4FEE-8855-3733620C1E20}" name="Kolumna333"/>
    <tableColumn id="334" xr3:uid="{238C3E5D-E328-44CC-9A9E-9CD2CE1046A9}" name="Kolumna334"/>
    <tableColumn id="335" xr3:uid="{6DE212E5-7A8A-4E28-87C2-D38C3F234CDE}" name="Kolumna335"/>
    <tableColumn id="336" xr3:uid="{D4964351-743D-4C78-A5A2-DDE018D65621}" name="Kolumna336"/>
    <tableColumn id="337" xr3:uid="{8401A319-1994-48CB-ABE7-D5FFB3B961A6}" name="Kolumna337"/>
    <tableColumn id="338" xr3:uid="{F4723110-0EB0-49B5-A50A-DE83A3DA57BF}" name="Kolumna338"/>
    <tableColumn id="339" xr3:uid="{816894F1-8D99-4630-BC4E-A0004C8B5EE4}" name="Kolumna339"/>
    <tableColumn id="340" xr3:uid="{ACB9A831-1F22-4D5B-B0F4-9CFAB4685E51}" name="Kolumna340"/>
    <tableColumn id="341" xr3:uid="{40881C5E-B56B-4A65-8726-450FF98D5E9D}" name="Kolumna341"/>
    <tableColumn id="342" xr3:uid="{5FEAB011-8156-454A-9A3D-2B6FC9F0783C}" name="Kolumna342"/>
    <tableColumn id="343" xr3:uid="{28ACB477-7BC9-450C-AF8A-19B8A7B41165}" name="Kolumna343"/>
    <tableColumn id="344" xr3:uid="{5D4ED6A8-1D7B-41F4-8EE1-2B94ADD33DCD}" name="Kolumna344"/>
    <tableColumn id="345" xr3:uid="{5BB016C7-515A-4D59-B752-B8FEB7F0186B}" name="Kolumna345"/>
    <tableColumn id="346" xr3:uid="{07CEB8AD-F68D-42ED-AD34-FBBD6560F685}" name="Kolumna346"/>
    <tableColumn id="347" xr3:uid="{60795103-B92E-41DE-BCD7-4120410B23F0}" name="Kolumna347"/>
    <tableColumn id="348" xr3:uid="{BC76A4E5-4466-496A-9AB6-3BF54B00D5C5}" name="Kolumna348"/>
    <tableColumn id="349" xr3:uid="{1555981B-593B-4F71-A452-8899964681C2}" name="Kolumna349"/>
    <tableColumn id="350" xr3:uid="{62026E0A-5ADC-4E49-9E78-AEF49181BBA2}" name="Kolumna350"/>
    <tableColumn id="351" xr3:uid="{640BB377-3355-4FEC-9EA2-7458B8055577}" name="Kolumna351"/>
    <tableColumn id="352" xr3:uid="{384EB7E6-F8B5-4B43-8124-7D91C5C408DE}" name="Kolumna352"/>
    <tableColumn id="353" xr3:uid="{14AAB887-F1AA-4875-86ED-CA9D816B8DE6}" name="Kolumna353"/>
    <tableColumn id="354" xr3:uid="{45499D46-0EA3-4E73-8A92-3713BB02C462}" name="Kolumna354"/>
    <tableColumn id="355" xr3:uid="{EAD3A40B-D75E-44CB-81B3-E2ADDBC87FD6}" name="Kolumna355"/>
    <tableColumn id="356" xr3:uid="{E5AB2DD3-45C0-4C9D-8832-262B4A8A03DE}" name="Kolumna356"/>
    <tableColumn id="357" xr3:uid="{3BD45F4C-88D0-4C2F-8F08-D2826335E328}" name="Kolumna357"/>
    <tableColumn id="358" xr3:uid="{45501808-5D67-43C1-8ED8-60A2A7D306C7}" name="Kolumna358"/>
    <tableColumn id="359" xr3:uid="{0FD79664-A00B-45E6-A155-A1BEF3659420}" name="Kolumna359"/>
    <tableColumn id="360" xr3:uid="{0C30917B-0138-4EDE-8073-A218E8D3FA15}" name="Kolumna360"/>
    <tableColumn id="361" xr3:uid="{B1CD0EB4-F34A-4336-9B0E-1C4C3AA40BBF}" name="Kolumna361"/>
    <tableColumn id="362" xr3:uid="{5A9F08F8-EC42-47D0-812F-1590F489EA7E}" name="Kolumna362"/>
    <tableColumn id="363" xr3:uid="{A0EF771C-BB44-40D1-A45D-37C6FB6966B3}" name="Kolumna363"/>
    <tableColumn id="364" xr3:uid="{9669F1B6-959D-4D21-A3AA-DC81EF0BCDAA}" name="Kolumna364"/>
    <tableColumn id="365" xr3:uid="{A8A30134-D080-4FCC-BEEC-F3F1E561762F}" name="Kolumna365"/>
    <tableColumn id="366" xr3:uid="{992F0571-91AF-4A1B-A14F-4E4CD206C0ED}" name="Kolumna366"/>
    <tableColumn id="367" xr3:uid="{90624170-B1D7-4A63-97E2-14876F75B0F4}" name="Kolumna367"/>
    <tableColumn id="368" xr3:uid="{9452C6FA-8116-4772-8762-6D37E6D48200}" name="Kolumna368"/>
    <tableColumn id="369" xr3:uid="{3759108F-9C26-4937-8A4D-003FB9E3EF5B}" name="Kolumna369"/>
    <tableColumn id="370" xr3:uid="{99D2FC99-AC4F-401B-BAB5-59017FF6A8BF}" name="Kolumna370"/>
    <tableColumn id="371" xr3:uid="{EB52E9CF-00F0-41A1-A092-05BF2975A2F0}" name="Kolumna371"/>
    <tableColumn id="372" xr3:uid="{AE8A9884-4A3B-44D0-8986-8610FDC66B24}" name="Kolumna372"/>
    <tableColumn id="373" xr3:uid="{7AD1C606-F9DC-4863-A486-BBE5415CD5F9}" name="Kolumna373"/>
    <tableColumn id="374" xr3:uid="{D07DA757-11F8-45E9-BEBE-D711043FCCC3}" name="Kolumna374"/>
    <tableColumn id="375" xr3:uid="{8A05A55A-1113-4728-A56A-30C39E72ACF8}" name="Kolumna375"/>
    <tableColumn id="376" xr3:uid="{85A329C6-D5F9-4892-8B50-B8A5BB9A606A}" name="Kolumna376"/>
    <tableColumn id="377" xr3:uid="{5867F01E-FF87-400E-A1A6-F6A4407992A7}" name="Kolumna377"/>
    <tableColumn id="378" xr3:uid="{8BDA487B-9FD7-4727-875A-3336B87E013B}" name="Kolumna378"/>
    <tableColumn id="379" xr3:uid="{A9634DEB-7965-4297-809F-6A6C81D418C1}" name="Kolumna379"/>
    <tableColumn id="380" xr3:uid="{D175044B-A37F-4BEA-AD98-74B3C939410B}" name="Kolumna380"/>
    <tableColumn id="381" xr3:uid="{D8AA0F39-CC95-44C0-8CE2-6546632A0195}" name="Kolumna381"/>
    <tableColumn id="382" xr3:uid="{03CB533E-A255-4754-A405-B13B4089C7B5}" name="Kolumna382"/>
    <tableColumn id="383" xr3:uid="{0963C073-7523-4AB5-9E0D-F197DDBB7DF9}" name="Kolumna383"/>
    <tableColumn id="384" xr3:uid="{B4D9B823-8230-4A0A-B8B2-54558B0D3D6D}" name="Kolumna384"/>
    <tableColumn id="385" xr3:uid="{49F66EAA-976F-4B32-BCA2-1F28BDE6979B}" name="Kolumna385"/>
    <tableColumn id="386" xr3:uid="{CD77B603-8DEF-4BCA-817B-7783F711EE7D}" name="Kolumna386"/>
    <tableColumn id="387" xr3:uid="{51338E45-A1BE-4434-ADFD-A654CEE2653E}" name="Kolumna387"/>
    <tableColumn id="388" xr3:uid="{E30800D0-5188-4772-BF4B-F07CD4000382}" name="Kolumna388"/>
    <tableColumn id="389" xr3:uid="{197ACFD3-84B5-45D5-9AA4-EB53EEBA0BCE}" name="Kolumna389"/>
    <tableColumn id="390" xr3:uid="{CEBE8081-D972-45F2-B948-7CF7CED70CAB}" name="Kolumna390"/>
    <tableColumn id="391" xr3:uid="{429FDFAC-BD49-42FB-8637-396B096067CC}" name="Kolumna391"/>
    <tableColumn id="392" xr3:uid="{52D6631C-F7D3-4F2A-9C07-90B8D06F4572}" name="Kolumna392"/>
    <tableColumn id="393" xr3:uid="{BCCC456E-0E55-49FE-8829-9992D909EF1D}" name="Kolumna393"/>
    <tableColumn id="394" xr3:uid="{0DC8A618-CB0D-4CCC-8F51-EF4CFCAD5227}" name="Kolumna394"/>
    <tableColumn id="395" xr3:uid="{CCB17366-8A6C-4204-B8BA-DFFA265E5B42}" name="Kolumna395"/>
    <tableColumn id="396" xr3:uid="{55AB42C8-1A6F-46C9-8FE6-EB74F9C31C90}" name="Kolumna396"/>
    <tableColumn id="397" xr3:uid="{6D8C37C9-B318-4787-BD04-D47DA1B4AA67}" name="Kolumna397"/>
    <tableColumn id="398" xr3:uid="{FFE5F515-410A-4F27-BA4F-DE34BDB32662}" name="Kolumna398"/>
    <tableColumn id="399" xr3:uid="{AA542EE1-DD9B-45C9-A122-F69B404359FD}" name="Kolumna399"/>
    <tableColumn id="400" xr3:uid="{E0EA7800-E27C-4BA0-9FF5-344FAE8E61AF}" name="Kolumna400"/>
    <tableColumn id="401" xr3:uid="{4358BF39-70B4-42C8-A8A2-3FEA1EC75B3F}" name="Kolumna401"/>
    <tableColumn id="402" xr3:uid="{C23151C5-FDC0-4A2F-93BB-6BD1ACEF6C86}" name="Kolumna402"/>
    <tableColumn id="403" xr3:uid="{AEBECB62-480E-4FDC-8160-F7A4432D3AEF}" name="Kolumna403"/>
    <tableColumn id="404" xr3:uid="{03CF1A2C-A22E-4ABF-AD55-6AFADF015EB4}" name="Kolumna404"/>
    <tableColumn id="405" xr3:uid="{074C0E45-EBB7-4F6D-9F4F-E48900015E3C}" name="Kolumna405"/>
    <tableColumn id="406" xr3:uid="{C20D71BD-C307-49F2-A19E-3529FEEEF31B}" name="Kolumna406"/>
    <tableColumn id="407" xr3:uid="{8BA0F53E-D4BB-4238-8F04-B586BE49C0F6}" name="Kolumna407"/>
    <tableColumn id="408" xr3:uid="{A137E45F-3514-4435-9011-3E5E991E9317}" name="Kolumna408"/>
    <tableColumn id="409" xr3:uid="{1B82F16E-4776-450E-B26D-3506FB21C751}" name="Kolumna409"/>
    <tableColumn id="410" xr3:uid="{147E61BF-E2C0-43BC-B2E6-007931A43721}" name="Kolumna410"/>
    <tableColumn id="411" xr3:uid="{CE5A8D87-A3E1-41DB-990A-7A3918D370A4}" name="Kolumna411"/>
    <tableColumn id="412" xr3:uid="{AB8E989F-20D6-4112-BE3D-8784216B8749}" name="Kolumna412"/>
    <tableColumn id="413" xr3:uid="{8820F051-A592-4EA2-BCCF-6FD4F1E9F8BC}" name="Kolumna413"/>
    <tableColumn id="414" xr3:uid="{C5506D32-425E-456E-829E-014DD98DA922}" name="Kolumna414"/>
    <tableColumn id="415" xr3:uid="{4D2A8069-CFE2-43A1-A8CB-45BDBE16CD3A}" name="Kolumna415"/>
    <tableColumn id="416" xr3:uid="{C6604DF7-B656-464E-8EB8-CBD128BCDA49}" name="Kolumna416"/>
    <tableColumn id="417" xr3:uid="{766ECB1F-4C50-4E59-9A1E-5D67A70DB25F}" name="Kolumna417"/>
    <tableColumn id="418" xr3:uid="{8F45E302-D8C2-4F21-B339-95A9FFDBE744}" name="Kolumna418"/>
    <tableColumn id="419" xr3:uid="{AA5853B2-4625-493B-9797-7007430AB8ED}" name="Kolumna419"/>
    <tableColumn id="420" xr3:uid="{0AB4ABFC-4912-47B9-8B2F-037B8C7FF68B}" name="Kolumna420"/>
    <tableColumn id="421" xr3:uid="{8F78352F-62D1-41D6-897C-1BB04E9D7D24}" name="Kolumna421"/>
    <tableColumn id="422" xr3:uid="{AFD1AEA5-F16E-4B52-8FF4-2C87700DFA82}" name="Kolumna422"/>
    <tableColumn id="423" xr3:uid="{29F05A35-2E22-4BC1-B38D-D950773AD33A}" name="Kolumna423"/>
    <tableColumn id="424" xr3:uid="{925896D3-207C-48B3-9E89-84DE20AB8F76}" name="Kolumna424"/>
    <tableColumn id="425" xr3:uid="{DA1AEDA1-A56D-43A4-9C87-49BBEAE3795A}" name="Kolumna425"/>
    <tableColumn id="426" xr3:uid="{4FA2B153-749C-4F4E-B22A-44C31058A13B}" name="Kolumna426"/>
    <tableColumn id="427" xr3:uid="{CFF55810-DFD2-45A4-894A-204411253368}" name="Kolumna427"/>
    <tableColumn id="428" xr3:uid="{9777EBD1-D445-4BB3-A2F1-DB32BCEC6677}" name="Kolumna428"/>
    <tableColumn id="429" xr3:uid="{A9C6CF6B-725E-489E-AD7D-468F49340315}" name="Kolumna429"/>
    <tableColumn id="430" xr3:uid="{287A3686-F3CC-4C07-8A09-6FE724966E50}" name="Kolumna430"/>
    <tableColumn id="431" xr3:uid="{FE7141A2-1201-4243-84DA-A875663B4091}" name="Kolumna431"/>
    <tableColumn id="432" xr3:uid="{B3E081A5-DB3A-4FC2-9B6D-C1CDF0B6E7C5}" name="Kolumna432"/>
    <tableColumn id="433" xr3:uid="{A7643F00-43AD-4D67-9122-72193A426740}" name="Kolumna433"/>
    <tableColumn id="434" xr3:uid="{22AE3401-7411-477D-9510-314ABE4FD5D1}" name="Kolumna434"/>
    <tableColumn id="435" xr3:uid="{C5924293-1263-4097-B02B-548DBE49A757}" name="Kolumna435"/>
    <tableColumn id="436" xr3:uid="{8FBABAE0-6D2F-4912-874B-108163F067EF}" name="Kolumna436"/>
    <tableColumn id="437" xr3:uid="{1808C56B-247B-4716-9459-6A7A9DA0D7C6}" name="Kolumna437"/>
    <tableColumn id="438" xr3:uid="{C29AFEEA-FF3B-47B9-BAC0-71776FC42FC9}" name="Kolumna438"/>
    <tableColumn id="439" xr3:uid="{A2AE5F33-F4DE-41A0-B86B-EF09B5C76CA5}" name="Kolumna439"/>
    <tableColumn id="440" xr3:uid="{CE7E2E4F-1CAC-459D-A53A-230B64283548}" name="Kolumna440"/>
    <tableColumn id="441" xr3:uid="{1559AC52-A356-4608-9DFD-7FA8E8A71F2D}" name="Kolumna441"/>
    <tableColumn id="442" xr3:uid="{86689170-92D0-4CA4-914A-6163ACAA7851}" name="Kolumna442"/>
    <tableColumn id="443" xr3:uid="{4E98B39F-F15C-4BC7-AEEA-8AF5B725E42A}" name="Kolumna443"/>
    <tableColumn id="444" xr3:uid="{3DF63D76-286C-46D7-A9B6-4BD56420566D}" name="Kolumna444"/>
    <tableColumn id="445" xr3:uid="{7140647C-B75C-4AD4-853C-A2854C1D97D9}" name="Kolumna445"/>
    <tableColumn id="446" xr3:uid="{575DB81D-C550-458C-AC64-5DC59EECD2C5}" name="Kolumna446"/>
    <tableColumn id="447" xr3:uid="{9619790E-BC38-4405-8089-51EBF4D3CA28}" name="Kolumna447"/>
    <tableColumn id="448" xr3:uid="{BFFCAD68-34E9-4EA4-97E3-5EF68FFFD9F1}" name="Kolumna448"/>
    <tableColumn id="449" xr3:uid="{D506DF41-26C4-45EB-B2EF-032C98DEB401}" name="Kolumna449"/>
    <tableColumn id="450" xr3:uid="{C906134A-08CF-4F26-8B1F-301C4E1B03E8}" name="Kolumna450"/>
    <tableColumn id="451" xr3:uid="{276E9E2C-C41C-403C-B4AB-4E0D6A65F458}" name="Kolumna451"/>
    <tableColumn id="452" xr3:uid="{862CAF3B-91E9-42D2-B8DA-A335B0D036A6}" name="Kolumna452"/>
    <tableColumn id="453" xr3:uid="{F5086900-F123-4BAB-B298-7467469F4469}" name="Kolumna453"/>
    <tableColumn id="454" xr3:uid="{6D504307-8391-4F19-A476-40B20893DC30}" name="Kolumna454"/>
    <tableColumn id="455" xr3:uid="{8C8EB92F-9A22-4482-910D-956209AD4280}" name="Kolumna455"/>
    <tableColumn id="456" xr3:uid="{1025F17A-9E11-4E5F-B594-10C3A17CF139}" name="Kolumna456"/>
    <tableColumn id="457" xr3:uid="{460F4750-E52A-4EBF-9B36-38B27807DC43}" name="Kolumna457"/>
    <tableColumn id="458" xr3:uid="{028E410E-0E17-442F-9502-72A3381DC211}" name="Kolumna458"/>
    <tableColumn id="459" xr3:uid="{844F8774-100B-40DF-88DB-8C5A722815DE}" name="Kolumna459"/>
    <tableColumn id="460" xr3:uid="{91BE0AB1-8F8C-414E-AF83-02DFD1F659BE}" name="Kolumna460"/>
    <tableColumn id="461" xr3:uid="{938750A1-94F8-469B-AB8E-761242EDB987}" name="Kolumna461"/>
    <tableColumn id="462" xr3:uid="{0620AF65-8E48-40EA-9F60-B84071EA13DE}" name="Kolumna462"/>
    <tableColumn id="463" xr3:uid="{CBBA6D57-6A80-446C-A073-31A5E69DCC2D}" name="Kolumna463"/>
    <tableColumn id="464" xr3:uid="{87CCC9C4-FFD1-4449-8219-BA63B6ED98FB}" name="Kolumna464"/>
    <tableColumn id="465" xr3:uid="{6433F3D2-08D9-4D2A-9330-9202D6412522}" name="Kolumna465"/>
    <tableColumn id="466" xr3:uid="{D7602CAE-6A28-484F-97FB-41EBC95644EF}" name="Kolumna466"/>
    <tableColumn id="467" xr3:uid="{42EBE26F-AFD7-4511-B21D-E5B38D70914B}" name="Kolumna467"/>
    <tableColumn id="468" xr3:uid="{2C48CB04-B7C1-4053-B899-B7D8B46ECF60}" name="Kolumna468"/>
    <tableColumn id="469" xr3:uid="{B8A08BD9-C6DE-40CA-A39C-444049CD5DCC}" name="Kolumna469"/>
    <tableColumn id="470" xr3:uid="{16C28416-66E9-4E17-8065-217EB66433FB}" name="Kolumna470"/>
    <tableColumn id="471" xr3:uid="{6B398AEC-E828-4D71-B67D-F7B27F7F08B3}" name="Kolumna471"/>
    <tableColumn id="472" xr3:uid="{477C42D9-9B04-4589-89C7-24F525BC099E}" name="Kolumna472"/>
    <tableColumn id="473" xr3:uid="{14EC4AC2-D52E-4F29-8C18-6EC91966AD8F}" name="Kolumna473"/>
    <tableColumn id="474" xr3:uid="{A1ED11DB-43CA-4B3B-A687-47786F92A7DC}" name="Kolumna474"/>
    <tableColumn id="475" xr3:uid="{D2531510-CBC8-4544-9D27-5056E4139538}" name="Kolumna475"/>
    <tableColumn id="476" xr3:uid="{B97C0F73-2E4E-4D58-BDD3-3AC9A1A9F2BE}" name="Kolumna476"/>
    <tableColumn id="477" xr3:uid="{E05400E0-76F1-45D0-8DAC-05D39881A428}" name="Kolumna477"/>
    <tableColumn id="478" xr3:uid="{8F325629-5DF6-4540-B017-A99945933BC0}" name="Kolumna478"/>
    <tableColumn id="479" xr3:uid="{6BC7C59B-4A6C-4E9D-BD78-92A0EA348297}" name="Kolumna479"/>
    <tableColumn id="480" xr3:uid="{22365023-B464-4E28-B2EE-DE8EED03DFEF}" name="Kolumna480"/>
    <tableColumn id="481" xr3:uid="{950B7D74-B400-4430-998C-7E4868018B63}" name="Kolumna481"/>
    <tableColumn id="482" xr3:uid="{8A57615B-9B8E-487A-8EBA-87D679945B7B}" name="Kolumna482"/>
    <tableColumn id="483" xr3:uid="{7637D76A-5AD9-4A2A-B7CB-8BDA3684CF21}" name="Kolumna483"/>
    <tableColumn id="484" xr3:uid="{800EB30D-42E4-45BB-9F29-E38754F12D7C}" name="Kolumna484"/>
    <tableColumn id="485" xr3:uid="{657D9C10-0A46-4BB8-988D-C2BC2699AF4E}" name="Kolumna485"/>
    <tableColumn id="486" xr3:uid="{C64FB38A-F062-495D-BDD1-A1F8CCCAABBB}" name="Kolumna486"/>
    <tableColumn id="487" xr3:uid="{B321E125-DFBF-4610-ABA4-24C85DB7CCAA}" name="Kolumna487"/>
    <tableColumn id="488" xr3:uid="{986DE593-0397-4584-BE7E-2F9EDDEA3913}" name="Kolumna488"/>
    <tableColumn id="489" xr3:uid="{E3BC6CD9-E715-4207-B0A4-5A81CDDBCE8B}" name="Kolumna489"/>
    <tableColumn id="490" xr3:uid="{A9B50147-3983-495F-85E8-95BD538736D2}" name="Kolumna490"/>
    <tableColumn id="491" xr3:uid="{7FDA90DA-35BC-44AB-B7B9-9787464CF096}" name="Kolumna491"/>
    <tableColumn id="492" xr3:uid="{FA31DF1D-C185-4DB1-A4FA-BEAA82911D28}" name="Kolumna492"/>
    <tableColumn id="493" xr3:uid="{972E97F0-9CA0-4A67-8341-4A7ED169F35F}" name="Kolumna493"/>
    <tableColumn id="494" xr3:uid="{38B8C175-151D-4B86-9519-5B04376CFC6C}" name="Kolumna494"/>
    <tableColumn id="495" xr3:uid="{D766AB76-7574-4879-A936-7E1012E0AF84}" name="Kolumna495"/>
    <tableColumn id="496" xr3:uid="{F9E20B18-76A1-4E33-AA02-09CB197BC08E}" name="Kolumna496"/>
    <tableColumn id="497" xr3:uid="{C60F5257-E649-454E-AF3E-EF7381FA68C3}" name="Kolumna497"/>
    <tableColumn id="498" xr3:uid="{5DCAED4C-4680-446A-9182-B87B4E9B4C34}" name="Kolumna498"/>
    <tableColumn id="499" xr3:uid="{AB92750C-C58A-4260-849E-4C7987695D1F}" name="Kolumna499"/>
    <tableColumn id="500" xr3:uid="{09885E30-B4C5-4084-A173-FC985FBBDE88}" name="Kolumna500"/>
    <tableColumn id="501" xr3:uid="{0F509DA6-E512-4B8C-8900-E94CA5062049}" name="Kolumna501"/>
    <tableColumn id="502" xr3:uid="{78A9E6F1-CEFE-41B7-B364-7A368A4AC771}" name="Kolumna502"/>
    <tableColumn id="503" xr3:uid="{0E894D25-9E03-4D9C-9134-292D87DA298E}" name="Kolumna503"/>
    <tableColumn id="504" xr3:uid="{CF95D58A-B912-4333-AAC7-ECC166DBE040}" name="Kolumna504"/>
    <tableColumn id="505" xr3:uid="{2F4F9B64-77AA-454B-9CF4-6D19A0E4A5D3}" name="Kolumna505"/>
    <tableColumn id="506" xr3:uid="{AC0F67BF-0982-4622-A5B1-79AC91D0B418}" name="Kolumna506"/>
    <tableColumn id="507" xr3:uid="{B4C6090C-63EB-413D-BF30-916A412ADA74}" name="Kolumna507"/>
    <tableColumn id="508" xr3:uid="{62B44787-CC9C-4D0F-B1C6-6847BA4009E1}" name="Kolumna508"/>
    <tableColumn id="509" xr3:uid="{CF3BD532-4848-4E7B-9F86-014BA475DCEC}" name="Kolumna509"/>
    <tableColumn id="510" xr3:uid="{3053A843-9E9C-4240-957D-75D64378B776}" name="Kolumna510"/>
    <tableColumn id="511" xr3:uid="{95DD055F-C0DF-47DA-8238-31F6F1BF0E10}" name="Kolumna511"/>
    <tableColumn id="512" xr3:uid="{37D5328D-688A-4A51-9790-CF5366E42FC9}" name="Kolumna512"/>
    <tableColumn id="513" xr3:uid="{62E24199-27D6-4BEC-B437-CBF5C95A1B72}" name="Kolumna513"/>
    <tableColumn id="514" xr3:uid="{125FDCF7-0155-49DD-89E5-03CC5885B888}" name="Kolumna514"/>
    <tableColumn id="515" xr3:uid="{4146E1B0-B42C-4387-BC7A-F397A72126F0}" name="Kolumna515"/>
    <tableColumn id="516" xr3:uid="{CC341444-4BAC-4FF6-824F-E394FB1C4607}" name="Kolumna516"/>
    <tableColumn id="517" xr3:uid="{253ACF2A-3940-4976-8D60-4B059C5B2551}" name="Kolumna517"/>
    <tableColumn id="518" xr3:uid="{121C96C6-B6FC-4E22-81E5-DFE616F0F19A}" name="Kolumna518"/>
    <tableColumn id="519" xr3:uid="{4F644AFA-6146-4A09-911F-E2DFF3EF797C}" name="Kolumna519"/>
    <tableColumn id="520" xr3:uid="{B0CA74BA-E86A-4DDE-8F61-F54155999E57}" name="Kolumna520"/>
    <tableColumn id="521" xr3:uid="{54974F05-93C8-4940-A146-1F19358052DF}" name="Kolumna521"/>
    <tableColumn id="522" xr3:uid="{E75B8FE4-3C85-4738-8023-D4BAA745CAE1}" name="Kolumna522"/>
    <tableColumn id="523" xr3:uid="{ABB4C1B1-67C9-4E55-BC08-B2F0B51616EE}" name="Kolumna523"/>
    <tableColumn id="524" xr3:uid="{01890D63-F633-430A-8462-25B0D8D0FA74}" name="Kolumna524"/>
    <tableColumn id="525" xr3:uid="{803D8082-5501-4D60-97A6-9945A466DEEF}" name="Kolumna525"/>
    <tableColumn id="526" xr3:uid="{CCE4DD98-24C9-4940-A70E-3AD610AD2E63}" name="Kolumna526"/>
    <tableColumn id="527" xr3:uid="{AE3354CB-7082-4F1D-B661-3DE24D9BF2BF}" name="Kolumna527"/>
    <tableColumn id="528" xr3:uid="{045F67E9-C8A3-41B8-85C1-79B182F06CAC}" name="Kolumna528"/>
    <tableColumn id="529" xr3:uid="{22080C60-6C08-4A14-AEF8-320CCFC247AD}" name="Kolumna529"/>
    <tableColumn id="530" xr3:uid="{5E5BBDC2-2969-4015-97C9-37D2E3072316}" name="Kolumna530"/>
    <tableColumn id="531" xr3:uid="{9AA6FE10-7379-44D0-A920-742942544996}" name="Kolumna531"/>
    <tableColumn id="532" xr3:uid="{1B4F55AD-F319-4D4C-8353-DD1C7EB55D44}" name="Kolumna532"/>
    <tableColumn id="533" xr3:uid="{849C5FF6-C2A5-4AF8-8681-576137A10ADC}" name="Kolumna533"/>
    <tableColumn id="534" xr3:uid="{55612D9B-477C-476E-A792-5600D687544D}" name="Kolumna534"/>
    <tableColumn id="535" xr3:uid="{B4D72CBA-D6F1-4FA4-BB62-34F592949FAA}" name="Kolumna535"/>
    <tableColumn id="536" xr3:uid="{4FCC1C5E-B90A-43B4-B573-9D44A9B165ED}" name="Kolumna536"/>
    <tableColumn id="537" xr3:uid="{5E610266-6246-4E1C-A658-712A05E99055}" name="Kolumna537"/>
    <tableColumn id="538" xr3:uid="{A4B8F166-C233-4BB5-AF84-B3950D072A1B}" name="Kolumna538"/>
    <tableColumn id="539" xr3:uid="{3FE4EE0F-DBF4-4E8B-88F4-FAAFF8AFC290}" name="Kolumna539"/>
    <tableColumn id="540" xr3:uid="{3478BFFF-C27A-432A-AD89-999D809ECB6C}" name="Kolumna540"/>
    <tableColumn id="541" xr3:uid="{C27A157E-6D79-46F4-A137-9275CF793B65}" name="Kolumna541"/>
    <tableColumn id="542" xr3:uid="{640D3E46-0A72-4327-8C3C-B70F6A443866}" name="Kolumna542"/>
    <tableColumn id="543" xr3:uid="{7E1097A2-C5EC-4F09-8481-F8591C7FEE2B}" name="Kolumna543"/>
    <tableColumn id="544" xr3:uid="{F5A1B591-AAF1-4BE4-85A3-5A7017576AFA}" name="Kolumna544"/>
    <tableColumn id="545" xr3:uid="{C11B58F3-AE36-40B8-A2B9-8BEC2419DEF3}" name="Kolumna545"/>
    <tableColumn id="546" xr3:uid="{F77DDD5E-0546-4D9B-AAEC-E61CBE404284}" name="Kolumna546"/>
    <tableColumn id="547" xr3:uid="{3203B829-9B00-49F8-8DF3-9D3598B8FF11}" name="Kolumna547"/>
    <tableColumn id="548" xr3:uid="{9645B870-CBBF-4A0C-A650-D747A17D065E}" name="Kolumna548"/>
    <tableColumn id="549" xr3:uid="{BCCE9B24-04D4-4555-A7AE-B6A38F6ECF10}" name="Kolumna549"/>
    <tableColumn id="550" xr3:uid="{8B35825C-3A5D-44D2-879E-5CFC13D1AC49}" name="Kolumna550"/>
    <tableColumn id="551" xr3:uid="{BD0630FE-2F81-4262-BE73-0337A14CC797}" name="Kolumna551"/>
    <tableColumn id="552" xr3:uid="{04425B22-FEC8-4FAE-8236-0179B14EBCB3}" name="Kolumna552"/>
    <tableColumn id="553" xr3:uid="{3D28FE02-8534-4CCC-94E2-2719947162B1}" name="Kolumna553"/>
    <tableColumn id="554" xr3:uid="{EA8D575A-5DCE-4C6A-82CB-1500ABC64E1F}" name="Kolumna554"/>
    <tableColumn id="555" xr3:uid="{9B6A3AD1-8C10-4735-9002-B42CC310DDDA}" name="Kolumna555"/>
    <tableColumn id="556" xr3:uid="{6E814A08-360B-45D6-8E31-C865BBB695AA}" name="Kolumna556"/>
    <tableColumn id="557" xr3:uid="{D1E4F350-E49D-4876-9B47-9A2D98743310}" name="Kolumna557"/>
    <tableColumn id="558" xr3:uid="{8E588DE7-FDB7-4032-AB6C-4FB31734888D}" name="Kolumna558"/>
    <tableColumn id="559" xr3:uid="{E4EE0A34-58FB-4DAB-B75D-B0FD683DEE4A}" name="Kolumna559"/>
    <tableColumn id="560" xr3:uid="{EBD4E262-1AEA-4125-A3B5-6516A49BFDF5}" name="Kolumna560"/>
    <tableColumn id="561" xr3:uid="{FFF2A31D-1097-429A-B3AC-933D33BA0436}" name="Kolumna561"/>
    <tableColumn id="562" xr3:uid="{84998F79-2DE1-4A53-AF46-D16A9A63AECD}" name="Kolumna562"/>
    <tableColumn id="563" xr3:uid="{CE2FC70B-323E-4CF2-B4EF-9ADEE6133597}" name="Kolumna563"/>
    <tableColumn id="564" xr3:uid="{FF324F21-783C-464F-AC4B-208A8D49C678}" name="Kolumna564"/>
    <tableColumn id="565" xr3:uid="{32678BE8-3332-4BF3-A062-6ED51A42DF15}" name="Kolumna565"/>
    <tableColumn id="566" xr3:uid="{99DA3E34-A778-4E80-9599-1ECA1F898386}" name="Kolumna566"/>
    <tableColumn id="567" xr3:uid="{5AFB8221-E19F-4775-9098-F8C8CD895CAE}" name="Kolumna567"/>
    <tableColumn id="568" xr3:uid="{72CF3833-8DD5-4766-8EB0-2B627B443715}" name="Kolumna568"/>
    <tableColumn id="569" xr3:uid="{3501BC43-9234-40B5-B799-6E04435EA2C5}" name="Kolumna569"/>
    <tableColumn id="570" xr3:uid="{BF87A181-E871-43C8-A45D-6A416BA00627}" name="Kolumna570"/>
    <tableColumn id="571" xr3:uid="{A61E8D3A-4DB1-4ABB-9346-9E4F6EB8D2EE}" name="Kolumna571"/>
    <tableColumn id="572" xr3:uid="{D9FB8FBE-BC20-4719-93D9-CCD365B84B06}" name="Kolumna572"/>
    <tableColumn id="573" xr3:uid="{F25AD18C-820E-4FCB-9155-FF5743CEF8F5}" name="Kolumna573"/>
    <tableColumn id="574" xr3:uid="{D6E721FB-C6F0-44D3-9FE1-B60346140162}" name="Kolumna574"/>
    <tableColumn id="575" xr3:uid="{CC201E50-B11D-461E-B299-8B3EFDEB2F36}" name="Kolumna575"/>
    <tableColumn id="576" xr3:uid="{069249C1-A579-43E2-97B9-29B27296A537}" name="Kolumna576"/>
    <tableColumn id="577" xr3:uid="{DF0339FB-6BEA-4616-A0EF-34C95498D590}" name="Kolumna577"/>
    <tableColumn id="578" xr3:uid="{61C465F6-DB7A-48A3-A949-B08C0DCFFA8C}" name="Kolumna578"/>
    <tableColumn id="579" xr3:uid="{E0DC3F46-AEF7-42D7-93AA-BD31E7EDA2F0}" name="Kolumna579"/>
    <tableColumn id="580" xr3:uid="{F8D46262-E138-43B8-93B7-7D8CC6900DCE}" name="Kolumna580"/>
    <tableColumn id="581" xr3:uid="{4ACE1565-9516-4D8C-AC07-17C57FE285F1}" name="Kolumna581"/>
    <tableColumn id="582" xr3:uid="{8B026504-C385-4BBB-AAA3-E2ED47ED54C1}" name="Kolumna582"/>
    <tableColumn id="583" xr3:uid="{82B4B931-E42D-44B3-B62D-18EBCDB280F2}" name="Kolumna583"/>
    <tableColumn id="584" xr3:uid="{5E6FC1FD-D17E-44AE-B610-BB09F8196A67}" name="Kolumna584"/>
    <tableColumn id="585" xr3:uid="{6A40E3E1-0CFA-4222-B19E-5EEFC1D9C596}" name="Kolumna585"/>
    <tableColumn id="586" xr3:uid="{454D2984-E191-4756-B264-805B7E978183}" name="Kolumna586"/>
    <tableColumn id="587" xr3:uid="{36A04AC4-2983-4C8F-8196-6328910DADE1}" name="Kolumna587"/>
    <tableColumn id="588" xr3:uid="{CEB19D51-8236-4585-9936-5B6939EF3E6B}" name="Kolumna588"/>
    <tableColumn id="589" xr3:uid="{F9A077A7-65EA-488B-90EC-5E2DE5DD214F}" name="Kolumna589"/>
    <tableColumn id="590" xr3:uid="{BE896C8E-E15C-4751-A40A-FB77EF2E9BC3}" name="Kolumna590"/>
    <tableColumn id="591" xr3:uid="{D776FD34-7F1F-40E9-BBD8-6F8EF5C7E49C}" name="Kolumna591"/>
    <tableColumn id="592" xr3:uid="{D9DF30C0-7A1C-4717-B9FE-76505E5F3F6D}" name="Kolumna592"/>
    <tableColumn id="593" xr3:uid="{D441995F-2832-41B1-81E3-FA0A89624881}" name="Kolumna593"/>
    <tableColumn id="594" xr3:uid="{B3901AEE-B4A4-412F-AC4B-D4193687FB46}" name="Kolumna594"/>
    <tableColumn id="595" xr3:uid="{10D1A9A9-4B72-484B-9CF4-44B7E806D13A}" name="Kolumna595"/>
    <tableColumn id="596" xr3:uid="{80EB9C9D-8389-4EE9-A9DE-96D2053CCC6B}" name="Kolumna596"/>
    <tableColumn id="597" xr3:uid="{2731A384-3997-40EB-B6FF-AFEAF37CF358}" name="Kolumna597"/>
    <tableColumn id="598" xr3:uid="{34A86269-2209-4321-BF0F-8F0A8E83B3E3}" name="Kolumna598"/>
    <tableColumn id="599" xr3:uid="{EDE3AD0A-33A0-41BD-B858-AC95824FCF37}" name="Kolumna599"/>
    <tableColumn id="600" xr3:uid="{D3831ED5-E37C-4833-9C3E-3BBBD7A73B0F}" name="Kolumna600"/>
    <tableColumn id="601" xr3:uid="{B6A0438E-4CE9-4AFE-A714-DCFAD48FFA14}" name="Kolumna601"/>
    <tableColumn id="602" xr3:uid="{F77716F5-2119-4AAD-AABB-C7FA34D85B77}" name="Kolumna602"/>
    <tableColumn id="603" xr3:uid="{65DBBB77-9EDB-4D5B-A965-408024B0C8E4}" name="Kolumna603"/>
    <tableColumn id="604" xr3:uid="{283BFC03-3140-4874-913E-119D8B9925D1}" name="Kolumna604"/>
    <tableColumn id="605" xr3:uid="{D78ED920-21E2-4400-8CC7-CC2683666036}" name="Kolumna605"/>
    <tableColumn id="606" xr3:uid="{BABDDC54-9AFE-42A7-9A28-0604EF49AF0D}" name="Kolumna606"/>
    <tableColumn id="607" xr3:uid="{6B1FFD69-3A71-4DA7-99B3-A5ED32B4AF59}" name="Kolumna607"/>
    <tableColumn id="608" xr3:uid="{A724F4DC-8207-41A2-A918-AD83B5D27C7E}" name="Kolumna608"/>
    <tableColumn id="609" xr3:uid="{CA9AA2F5-4758-4789-B946-B6893D2AF286}" name="Kolumna609"/>
    <tableColumn id="610" xr3:uid="{5073070A-C3BC-436F-A57B-442F050F2E33}" name="Kolumna610"/>
    <tableColumn id="611" xr3:uid="{FD4C6CD9-EDB0-4DA9-9970-16C1585B5D5F}" name="Kolumna611"/>
    <tableColumn id="612" xr3:uid="{1327ABAE-8282-43C5-AA96-B788CB702FED}" name="Kolumna612"/>
    <tableColumn id="613" xr3:uid="{56749593-20E3-4A47-A72C-C6487F9EFCFF}" name="Kolumna613"/>
    <tableColumn id="614" xr3:uid="{9D11AC22-A267-4AEB-8B2F-16B9FA59BBEB}" name="Kolumna614"/>
    <tableColumn id="615" xr3:uid="{49771E04-97D5-4C18-9AA8-08FEBD2CAF90}" name="Kolumna615"/>
    <tableColumn id="616" xr3:uid="{60ACB083-26C6-4CE3-A574-18C95559EF12}" name="Kolumna616"/>
    <tableColumn id="617" xr3:uid="{59BB7FCF-772D-45F5-B29F-11F432E787C1}" name="Kolumna617"/>
    <tableColumn id="618" xr3:uid="{604C180D-7185-4EED-854B-336840473F5A}" name="Kolumna618"/>
    <tableColumn id="619" xr3:uid="{4C65255C-AF86-43E4-8CC7-670F84BB9FCC}" name="Kolumna619"/>
    <tableColumn id="620" xr3:uid="{0659D092-0C83-4A73-A00B-0A398BD1ED8E}" name="Kolumna620"/>
    <tableColumn id="621" xr3:uid="{E10FDB16-3DF0-4314-8ADD-66CB662FAF17}" name="Kolumna621"/>
    <tableColumn id="622" xr3:uid="{B216B8C8-F780-41E8-9EED-8260513BD8EE}" name="Kolumna622"/>
    <tableColumn id="623" xr3:uid="{02D54FD7-CF38-4CB7-B946-0B51B4E8E3AA}" name="Kolumna623"/>
    <tableColumn id="624" xr3:uid="{730A1D54-5F46-4C43-972E-3F732BC46782}" name="Kolumna624"/>
    <tableColumn id="625" xr3:uid="{149122F2-8AFD-46B9-8A70-2745AE455569}" name="Kolumna625"/>
    <tableColumn id="626" xr3:uid="{E7BE9095-4451-468D-B2B0-511DE1DFD756}" name="Kolumna626"/>
    <tableColumn id="627" xr3:uid="{D7FBB979-F0CC-4D20-BC86-293332EC29C4}" name="Kolumna627"/>
    <tableColumn id="628" xr3:uid="{95596C65-BE24-43C5-A778-9DC82C540454}" name="Kolumna628"/>
    <tableColumn id="629" xr3:uid="{995BBE52-9B92-4349-B8B6-5C5430647EE5}" name="Kolumna629"/>
    <tableColumn id="630" xr3:uid="{5B720558-98A5-4BD3-B2E8-9083210F38DE}" name="Kolumna630"/>
    <tableColumn id="631" xr3:uid="{0E535717-652B-48BA-B6AE-391A4D50E1EF}" name="Kolumna631"/>
    <tableColumn id="632" xr3:uid="{65FAD2B7-6D63-4F51-81C6-82CBDB627AE4}" name="Kolumna632"/>
    <tableColumn id="633" xr3:uid="{D66BF127-1688-4689-A2A6-FD293ABB3E31}" name="Kolumna633"/>
    <tableColumn id="634" xr3:uid="{9E6B052D-D256-4F97-B525-B273F027FFA7}" name="Kolumna634"/>
    <tableColumn id="635" xr3:uid="{2A7B2072-2643-4D59-B7C7-083173671987}" name="Kolumna635"/>
    <tableColumn id="636" xr3:uid="{31F8DD59-74B2-45A5-8662-DCA40179B11A}" name="Kolumna636"/>
    <tableColumn id="637" xr3:uid="{97A5BDD9-6994-4FF7-B5B4-55D03A3AEE28}" name="Kolumna637"/>
    <tableColumn id="638" xr3:uid="{E46339E5-F8E4-4439-B6AE-ACB2AA848084}" name="Kolumna638"/>
    <tableColumn id="639" xr3:uid="{6BD4FB5F-3749-40FD-B7E7-1DC9E41C52DC}" name="Kolumna639"/>
    <tableColumn id="640" xr3:uid="{515BF4BE-745A-4D71-89C5-DFF63EE85A5C}" name="Kolumna640"/>
    <tableColumn id="641" xr3:uid="{0CCBF42C-3AA7-4549-BF86-2578066EA8A0}" name="Kolumna641"/>
    <tableColumn id="642" xr3:uid="{F3CBAF7E-B220-4450-97C9-6355D2821D80}" name="Kolumna642"/>
    <tableColumn id="643" xr3:uid="{2D680573-C744-46E8-84F9-F1E1DB1321F8}" name="Kolumna643"/>
    <tableColumn id="644" xr3:uid="{9CE7187E-962A-48E0-AAA7-59CBCB593B16}" name="Kolumna644"/>
    <tableColumn id="645" xr3:uid="{E7A58084-39D5-4259-97BA-F6BB199E0B9D}" name="Kolumna645"/>
    <tableColumn id="646" xr3:uid="{382CABDD-4FBA-4A8C-8326-64CDBF6329E8}" name="Kolumna646"/>
    <tableColumn id="647" xr3:uid="{219E5D72-B2BF-4D5F-9BC9-6F82744A1193}" name="Kolumna647"/>
    <tableColumn id="648" xr3:uid="{7095D565-CE65-4E54-A440-BB90CABD223F}" name="Kolumna648"/>
    <tableColumn id="649" xr3:uid="{4F347736-9A9D-4818-9C2E-66783B477361}" name="Kolumna649"/>
    <tableColumn id="650" xr3:uid="{A71EBE86-D7BF-439A-B2FC-B361049CC4A5}" name="Kolumna650"/>
    <tableColumn id="651" xr3:uid="{B4EE9192-2FF1-4B88-87E4-9C44D39A47D8}" name="Kolumna651"/>
    <tableColumn id="652" xr3:uid="{5D81DF76-F1F6-496F-A5F6-C27DB4653BB4}" name="Kolumna652"/>
    <tableColumn id="653" xr3:uid="{4612CDD9-B54D-4729-8DC4-D8EA346D8B26}" name="Kolumna653"/>
    <tableColumn id="654" xr3:uid="{E141A3BF-2E08-405A-A2E4-F6ADEA06E0A6}" name="Kolumna654"/>
    <tableColumn id="655" xr3:uid="{511A9DC1-B85A-4DF6-8756-47B718097CDC}" name="Kolumna655"/>
    <tableColumn id="656" xr3:uid="{F52DDBFE-FEC5-46E2-9724-B508238CED1A}" name="Kolumna656"/>
    <tableColumn id="657" xr3:uid="{993E9D2B-135F-4783-97AE-CC524AD8F801}" name="Kolumna657"/>
    <tableColumn id="658" xr3:uid="{63A82CEC-DAA2-45B5-8F3F-D6A5CCED36E2}" name="Kolumna658"/>
    <tableColumn id="659" xr3:uid="{A35F15DA-FEFD-47B6-9BC4-48328C9C1526}" name="Kolumna659"/>
    <tableColumn id="660" xr3:uid="{6FB9584F-238B-4604-95AC-1689C60FDFC4}" name="Kolumna660"/>
    <tableColumn id="661" xr3:uid="{4AF891BF-A820-4303-9077-ABB087799F5B}" name="Kolumna661"/>
    <tableColumn id="662" xr3:uid="{119FA592-A347-4ADA-A3E6-0A7646545CF8}" name="Kolumna662"/>
    <tableColumn id="663" xr3:uid="{A3F6ED69-054E-492A-9983-985721258302}" name="Kolumna663"/>
    <tableColumn id="664" xr3:uid="{B4C91734-5AA2-4622-BD9F-C97453908821}" name="Kolumna664"/>
    <tableColumn id="665" xr3:uid="{53A1E1F5-D72E-455D-A97D-ACFBEE185E08}" name="Kolumna665"/>
    <tableColumn id="666" xr3:uid="{35B4937E-0CFD-4F22-AB26-59CBE84E3013}" name="Kolumna666"/>
    <tableColumn id="667" xr3:uid="{6ADF9086-AB2C-46F8-8DD6-91398547A012}" name="Kolumna667"/>
    <tableColumn id="668" xr3:uid="{BCB4F87C-487E-44EF-932A-CFCA81D8F4BC}" name="Kolumna668"/>
    <tableColumn id="669" xr3:uid="{7651CA0C-D827-47C7-AB34-A6D0202E7B05}" name="Kolumna669"/>
    <tableColumn id="670" xr3:uid="{673FF663-71BF-4A06-A7DC-3D981C1A733B}" name="Kolumna670"/>
    <tableColumn id="671" xr3:uid="{68B8C798-8EE6-42CE-91E9-62348C83627F}" name="Kolumna671"/>
    <tableColumn id="672" xr3:uid="{A6BE15E5-0D30-4471-A9BE-3A681F258FA4}" name="Kolumna672"/>
    <tableColumn id="673" xr3:uid="{A04C800E-FCA6-4772-B67C-484785120348}" name="Kolumna673"/>
    <tableColumn id="674" xr3:uid="{94111A5A-CF34-40B9-A7D7-7DD89EEC1878}" name="Kolumna674"/>
    <tableColumn id="675" xr3:uid="{DBBF9BC2-F164-4785-9359-F4CA1525A81E}" name="Kolumna675"/>
    <tableColumn id="676" xr3:uid="{0892E158-5F3C-4CDD-BFB0-110684819A45}" name="Kolumna676"/>
    <tableColumn id="677" xr3:uid="{413C8FA0-4A7E-4622-AEBB-50BED6DEC169}" name="Kolumna677"/>
    <tableColumn id="678" xr3:uid="{7FF85BE3-EA01-4E3C-84DE-9E2AFD3E30B8}" name="Kolumna678"/>
    <tableColumn id="679" xr3:uid="{2CF8AA04-860F-4A56-AD7E-22973E80BDCE}" name="Kolumna679"/>
    <tableColumn id="680" xr3:uid="{CFB2FBFA-4482-42BC-BB49-9583A6009E13}" name="Kolumna680"/>
    <tableColumn id="681" xr3:uid="{574C97FC-2AB2-404D-8C4C-45EDFEE1BF2D}" name="Kolumna681"/>
    <tableColumn id="682" xr3:uid="{142EE79A-3E8C-4B7D-8517-9A2D23516F6D}" name="Kolumna682"/>
    <tableColumn id="683" xr3:uid="{AA01E745-F56C-4F77-BE7A-770D77BE639B}" name="Kolumna683"/>
    <tableColumn id="684" xr3:uid="{B240E361-49E2-4D13-9C71-83902B49293E}" name="Kolumna684"/>
    <tableColumn id="685" xr3:uid="{2C7EADDA-D126-4D58-A9EB-74545FEE5BF6}" name="Kolumna685"/>
    <tableColumn id="686" xr3:uid="{AE2EC162-CA08-4AF4-9BB6-A47A6183657B}" name="Kolumna686"/>
    <tableColumn id="687" xr3:uid="{4933EB00-34D9-4384-8665-2FF32F675134}" name="Kolumna687"/>
    <tableColumn id="688" xr3:uid="{2A4D2B80-0FDE-4C31-AE73-9A09475F590D}" name="Kolumna688"/>
    <tableColumn id="689" xr3:uid="{441B70A6-65F0-42E4-802D-592F28F26A15}" name="Kolumna689"/>
    <tableColumn id="690" xr3:uid="{70A62CE2-A25B-4E11-8205-354C7728B1E2}" name="Kolumna690"/>
    <tableColumn id="691" xr3:uid="{5611C89C-0599-4728-B623-18C1F5767CAC}" name="Kolumna691"/>
    <tableColumn id="692" xr3:uid="{E3E7BE4B-5189-4CFE-8E38-C1CF62779AFF}" name="Kolumna692"/>
    <tableColumn id="693" xr3:uid="{9F57FBDB-E3CD-45D3-BF3C-6F558E0903AB}" name="Kolumna693"/>
    <tableColumn id="694" xr3:uid="{7380CEA8-369F-44D7-94A6-01E3C4D75F1B}" name="Kolumna694"/>
    <tableColumn id="695" xr3:uid="{8D1BC618-E736-4C36-878F-72F7209A2ECB}" name="Kolumna695"/>
    <tableColumn id="696" xr3:uid="{7312BDF4-F19D-4DB2-ADF0-EB9D5B01781C}" name="Kolumna696"/>
    <tableColumn id="697" xr3:uid="{C5E9249A-873C-43DC-92ED-C342DFFEB91D}" name="Kolumna697"/>
    <tableColumn id="698" xr3:uid="{0F4823CB-B085-488F-850B-339A64212DE4}" name="Kolumna698"/>
    <tableColumn id="699" xr3:uid="{5239BF73-E2F7-4530-93FF-AD6FC310CF4C}" name="Kolumna699"/>
    <tableColumn id="700" xr3:uid="{F311011E-B1BA-4D92-AA3C-284549AFB844}" name="Kolumna700"/>
    <tableColumn id="701" xr3:uid="{A468908B-D72A-4270-8479-DAEA889A2113}" name="Kolumna701"/>
    <tableColumn id="702" xr3:uid="{FB685A96-89DE-4E01-BC93-1145B77697E0}" name="Kolumna702"/>
    <tableColumn id="703" xr3:uid="{47BA37E8-205C-4B44-8935-842C74B4327C}" name="Kolumna703"/>
    <tableColumn id="704" xr3:uid="{F7C3B004-D44F-4E09-AF9A-33EE5CB26663}" name="Kolumna704"/>
    <tableColumn id="705" xr3:uid="{65C6E4B9-3C13-4D2F-A46C-AED15DE77686}" name="Kolumna705"/>
    <tableColumn id="706" xr3:uid="{DDD14986-8BA4-4E58-843A-90CAA063D610}" name="Kolumna706"/>
    <tableColumn id="707" xr3:uid="{90025143-2D53-49B0-8473-D9B9B365439E}" name="Kolumna707"/>
    <tableColumn id="708" xr3:uid="{544B7075-CB40-4343-AE01-4D342042F75A}" name="Kolumna708"/>
    <tableColumn id="709" xr3:uid="{5BA460A6-F72F-42FA-A916-0611CE7A6EE9}" name="Kolumna709"/>
    <tableColumn id="710" xr3:uid="{CF040E13-8FE0-4651-9518-42865EE2B73D}" name="Kolumna710"/>
    <tableColumn id="711" xr3:uid="{ECE76C81-3228-4E0B-ABE1-A0952803449B}" name="Kolumna711"/>
    <tableColumn id="712" xr3:uid="{3BFB0E76-E2D5-4DE7-8ABF-1F3171B2736C}" name="Kolumna712"/>
    <tableColumn id="713" xr3:uid="{70738E8A-5AB0-481F-938E-EA691463C15A}" name="Kolumna713"/>
    <tableColumn id="714" xr3:uid="{AEF52D6C-1CCC-477A-ABAC-8CBD26EB1B5A}" name="Kolumna714"/>
    <tableColumn id="715" xr3:uid="{55BAFEFC-225A-4E9B-A0C7-D139FD02E373}" name="Kolumna715"/>
    <tableColumn id="716" xr3:uid="{D0D836A1-7201-49A0-BD43-3FAE14CFD0C3}" name="Kolumna716"/>
    <tableColumn id="717" xr3:uid="{429F5DA0-CD31-4768-AC70-8DC609444474}" name="Kolumna717"/>
    <tableColumn id="718" xr3:uid="{4E2139D7-27D5-4C25-943B-7B5E49CF9EE5}" name="Kolumna718"/>
    <tableColumn id="719" xr3:uid="{58CD5068-E5D3-41D2-B940-B937AA185B46}" name="Kolumna719"/>
    <tableColumn id="720" xr3:uid="{37A60DD9-54FC-41AB-B71B-C7AF7068B168}" name="Kolumna720"/>
    <tableColumn id="721" xr3:uid="{3D084EF1-F088-4E99-B088-E0079B81E3F9}" name="Kolumna721"/>
    <tableColumn id="722" xr3:uid="{44D2183B-E472-44C1-AB92-D1277C838888}" name="Kolumna722"/>
    <tableColumn id="723" xr3:uid="{0EEEC1B1-7458-4A90-8AE2-63E87227B6E1}" name="Kolumna723"/>
    <tableColumn id="724" xr3:uid="{0CD342C5-4B93-4E22-8AA2-D26B43A138C7}" name="Kolumna724"/>
    <tableColumn id="725" xr3:uid="{FA179698-5C90-4F2D-9402-64458376A5A1}" name="Kolumna725"/>
    <tableColumn id="726" xr3:uid="{BEDE94A0-1474-40A4-985D-EB05A97902E5}" name="Kolumna726"/>
    <tableColumn id="727" xr3:uid="{6F69ADE8-1AEF-424F-93CA-34490768333E}" name="Kolumna727"/>
    <tableColumn id="728" xr3:uid="{676C65BD-C1DD-460A-9D1E-B0730996CE00}" name="Kolumna728"/>
    <tableColumn id="729" xr3:uid="{080F6226-68BF-4666-88BE-DA3C417B4B47}" name="Kolumna729"/>
    <tableColumn id="730" xr3:uid="{3FACA220-8215-4200-BB24-64AE87547A32}" name="Kolumna730"/>
    <tableColumn id="731" xr3:uid="{75951CDD-80CD-48E1-A60D-530F205E9202}" name="Kolumna731"/>
    <tableColumn id="732" xr3:uid="{06CEF6A8-2001-4D86-AA4D-0DC2C51C0794}" name="Kolumna732"/>
    <tableColumn id="733" xr3:uid="{3140A2E6-17A2-45D2-9C91-BE8EFD984409}" name="Kolumna733"/>
    <tableColumn id="734" xr3:uid="{DCFB983D-E3A0-4DB5-B87C-B54FDC383CA9}" name="Kolumna734"/>
    <tableColumn id="735" xr3:uid="{91A875A7-5B6E-4E78-BB1A-0FA18DB07A6D}" name="Kolumna735"/>
    <tableColumn id="736" xr3:uid="{ABC4D607-613E-454F-BC24-ABF86B87F042}" name="Kolumna736"/>
    <tableColumn id="737" xr3:uid="{81837CD6-DB90-4909-81AF-8DBA271800B9}" name="Kolumna737"/>
    <tableColumn id="738" xr3:uid="{53250324-D576-47D0-9AB2-9E0485FA53FB}" name="Kolumna738"/>
    <tableColumn id="739" xr3:uid="{AA9BB8CC-D54A-45FA-AE70-92DADC54B0CB}" name="Kolumna739"/>
    <tableColumn id="740" xr3:uid="{F1062119-A498-494C-9DB2-AED9572D22A6}" name="Kolumna740"/>
    <tableColumn id="741" xr3:uid="{3FA28DFE-6184-4B5B-97EB-B4B315434A24}" name="Kolumna741"/>
    <tableColumn id="742" xr3:uid="{11A55269-9E98-4DE0-9280-71240CDC2A3B}" name="Kolumna742"/>
    <tableColumn id="743" xr3:uid="{D2F79FD6-F00C-4C17-8C40-295849791BE4}" name="Kolumna743"/>
    <tableColumn id="744" xr3:uid="{FA504A9E-7D23-427B-A52A-DB503BA0577A}" name="Kolumna744"/>
    <tableColumn id="745" xr3:uid="{E90CAAD6-0573-4CCD-8995-18F40539F83C}" name="Kolumna745"/>
    <tableColumn id="746" xr3:uid="{98CE8CF9-AAE9-49ED-9E3A-A25DE857065F}" name="Kolumna746"/>
    <tableColumn id="747" xr3:uid="{9303A710-2B85-4BC4-8042-2A92629B3FF4}" name="Kolumna747"/>
    <tableColumn id="748" xr3:uid="{3223833A-C9CA-4C2F-B049-E85AEC597C6C}" name="Kolumna748"/>
    <tableColumn id="749" xr3:uid="{1580B610-773B-4687-9024-E7A739A3E217}" name="Kolumna749"/>
    <tableColumn id="750" xr3:uid="{32595623-6D30-4428-AE2C-E4B41A3E7289}" name="Kolumna750"/>
    <tableColumn id="751" xr3:uid="{EDCB3BBB-D72B-4087-BD8B-1681A6BE28F5}" name="Kolumna751"/>
    <tableColumn id="752" xr3:uid="{BBA10AE7-511B-483E-8460-D2F2E7173F38}" name="Kolumna752"/>
    <tableColumn id="753" xr3:uid="{1ED4DB47-80F9-4A60-B2B7-8E7CDB3A7D02}" name="Kolumna753"/>
    <tableColumn id="754" xr3:uid="{39828BD0-EE49-4EA4-8F6D-965B5E51042B}" name="Kolumna754"/>
    <tableColumn id="755" xr3:uid="{B6BA4BA3-74B2-4BFF-B631-B3A844C15D7C}" name="Kolumna755"/>
    <tableColumn id="756" xr3:uid="{E8AC50A6-9756-4F87-B972-E99873997C1E}" name="Kolumna756"/>
    <tableColumn id="757" xr3:uid="{1A0757CB-90C3-45A4-B985-8B967F3ADEA7}" name="Kolumna757"/>
    <tableColumn id="758" xr3:uid="{F4627ABC-875F-4DB0-8EFD-9A2978B47FA6}" name="Kolumna758"/>
    <tableColumn id="759" xr3:uid="{5112C068-81FB-4D01-8D40-3FE87E475B83}" name="Kolumna759"/>
    <tableColumn id="760" xr3:uid="{48C3CE49-960E-4442-B52E-29EDD81A7DC5}" name="Kolumna760"/>
    <tableColumn id="761" xr3:uid="{6E0199DE-D288-4541-840C-A5064DD26FA3}" name="Kolumna761"/>
    <tableColumn id="762" xr3:uid="{14EB173F-6DA5-4327-B118-BF08DABE4BE7}" name="Kolumna762"/>
    <tableColumn id="763" xr3:uid="{3151C2D4-7E8D-4C94-AC69-31F2FECC7B35}" name="Kolumna763"/>
    <tableColumn id="764" xr3:uid="{3E8ED002-3FBE-4987-98E1-DF2B3C61CACE}" name="Kolumna764"/>
    <tableColumn id="765" xr3:uid="{29FC3C30-7831-4EB1-A05C-AAF3E3FBC235}" name="Kolumna765"/>
    <tableColumn id="766" xr3:uid="{095E952F-32A4-45BD-BEC2-F0A32C534707}" name="Kolumna766"/>
    <tableColumn id="767" xr3:uid="{3CC70E59-7A4C-4430-9E3D-8B52DD464B0C}" name="Kolumna767"/>
    <tableColumn id="768" xr3:uid="{10678D47-374C-4615-A619-FF7F8457CB4F}" name="Kolumna768"/>
    <tableColumn id="769" xr3:uid="{2239E6F8-CF16-4868-8452-1427EF858545}" name="Kolumna769"/>
    <tableColumn id="770" xr3:uid="{53C64049-32CB-4946-9BD1-101783452916}" name="Kolumna770"/>
    <tableColumn id="771" xr3:uid="{14EB62A0-4CAB-4442-BAAF-662C02ACD3A8}" name="Kolumna771"/>
    <tableColumn id="772" xr3:uid="{B27058BE-20C9-4154-B5CB-C61A697B2070}" name="Kolumna772"/>
    <tableColumn id="773" xr3:uid="{AC6C8D14-00EF-4C1A-A681-231238EF4299}" name="Kolumna773"/>
    <tableColumn id="774" xr3:uid="{74CEA1BC-4DCD-46E3-9C60-ADA391ECCDE0}" name="Kolumna774"/>
    <tableColumn id="775" xr3:uid="{47806544-E609-4F5C-BD16-156E9846A6E1}" name="Kolumna775"/>
    <tableColumn id="776" xr3:uid="{9E0D6915-8711-4280-9D6D-9351216715D0}" name="Kolumna776"/>
    <tableColumn id="777" xr3:uid="{532B2705-3922-4258-8B53-EE9A3C6E4D9D}" name="Kolumna777"/>
    <tableColumn id="778" xr3:uid="{7AC5EEE5-BF0A-4582-8FA8-08EE2FFD8685}" name="Kolumna778"/>
    <tableColumn id="779" xr3:uid="{BF17B66B-975F-4E72-8389-778D96501B08}" name="Kolumna779"/>
    <tableColumn id="780" xr3:uid="{EC42CF77-2AAF-4F8D-AA02-34E21BA8E594}" name="Kolumna780"/>
    <tableColumn id="781" xr3:uid="{87C99454-01E7-440D-8792-F192C01C6985}" name="Kolumna781"/>
    <tableColumn id="782" xr3:uid="{27589AE1-F32C-4F1C-8AF4-F2DEF31B4903}" name="Kolumna782"/>
    <tableColumn id="783" xr3:uid="{15090C55-844C-4FD9-BA82-9BD137A72B77}" name="Kolumna783"/>
    <tableColumn id="784" xr3:uid="{355660A0-5C0B-4C42-AA4E-B72C8CB9F4B6}" name="Kolumna784"/>
    <tableColumn id="785" xr3:uid="{5EF86680-1BC5-4C2B-BF95-B8A2D48DEACE}" name="Kolumna785"/>
    <tableColumn id="786" xr3:uid="{FD2ED571-A5B2-4C88-BC8B-97DC8B7B283B}" name="Kolumna786"/>
    <tableColumn id="787" xr3:uid="{BD0646E0-9A21-4781-B1DC-E14D6755B54B}" name="Kolumna787"/>
    <tableColumn id="788" xr3:uid="{FD94B208-C818-45B3-864B-9600727C9C07}" name="Kolumna788"/>
    <tableColumn id="789" xr3:uid="{7B6C20A8-FCD4-45B2-94A5-43F96D209EF9}" name="Kolumna789"/>
    <tableColumn id="790" xr3:uid="{B2DD268B-F2B4-4A8E-9FFA-E1A5678470F7}" name="Kolumna790"/>
    <tableColumn id="791" xr3:uid="{DAC688F1-C7CD-4704-8C64-4432300BF0A6}" name="Kolumna791"/>
    <tableColumn id="792" xr3:uid="{2B8F2575-9269-45E9-B753-0376804BB940}" name="Kolumna792"/>
    <tableColumn id="793" xr3:uid="{6B9B2633-034C-484D-BD1C-95E40FC9A991}" name="Kolumna793"/>
    <tableColumn id="794" xr3:uid="{CDECBB8F-4F2B-4803-B31A-830D567BDDC4}" name="Kolumna794"/>
    <tableColumn id="795" xr3:uid="{D72307B7-6058-43D5-B945-A5686B003EBB}" name="Kolumna795"/>
    <tableColumn id="796" xr3:uid="{AAC6534B-1E06-439E-A7DD-760BB16E0A5A}" name="Kolumna796"/>
    <tableColumn id="797" xr3:uid="{93261B95-8EA7-44B4-9F22-72EA9FC3A646}" name="Kolumna797"/>
    <tableColumn id="798" xr3:uid="{40FDEA77-2A96-40CB-9D78-03D08BCEFCD2}" name="Kolumna798"/>
    <tableColumn id="799" xr3:uid="{198FDF8B-7FC6-43AC-9873-88E1FF524387}" name="Kolumna799"/>
    <tableColumn id="800" xr3:uid="{7E82EDD0-43A1-4CE8-81E3-A108DFC2ED2A}" name="Kolumna800"/>
    <tableColumn id="801" xr3:uid="{9A2D9B4E-97D9-4E22-9186-9C8385A668AD}" name="Kolumna801"/>
    <tableColumn id="802" xr3:uid="{F4E65E30-A17B-4140-8B0C-166C1BF62506}" name="Kolumna802"/>
    <tableColumn id="803" xr3:uid="{86E15707-B58F-4FA5-8D12-6736D2A3CF69}" name="Kolumna803"/>
    <tableColumn id="804" xr3:uid="{A8609CD7-BAFB-4A74-BE2E-D0E7B6E97E01}" name="Kolumna804"/>
    <tableColumn id="805" xr3:uid="{9068F8A4-4A93-4D75-B8E5-EFBF4C3FF762}" name="Kolumna805"/>
    <tableColumn id="806" xr3:uid="{FDC43B31-FCED-4759-A163-C3AF74D92D49}" name="Kolumna806"/>
    <tableColumn id="807" xr3:uid="{6FD47BFB-5860-4FAB-AA31-AB340A572F49}" name="Kolumna807"/>
    <tableColumn id="808" xr3:uid="{285882CC-AE3C-4739-8129-DDA6CC737EC2}" name="Kolumna808"/>
    <tableColumn id="809" xr3:uid="{01F5B44B-143C-46E3-9D97-63770D8AF917}" name="Kolumna809"/>
    <tableColumn id="810" xr3:uid="{B7F5E0C6-24B9-477A-94AA-FFCF3D5EDEF3}" name="Kolumna810"/>
    <tableColumn id="811" xr3:uid="{F4981202-E2C3-4E18-A618-CCCB8B62C5FE}" name="Kolumna811"/>
    <tableColumn id="812" xr3:uid="{06D007CD-D81F-45EE-AF91-1B49FC83AFAE}" name="Kolumna812"/>
    <tableColumn id="813" xr3:uid="{A76243D9-5F3C-4DB1-B3BF-99AC1812D20A}" name="Kolumna813"/>
    <tableColumn id="814" xr3:uid="{7B37EE60-35F5-49FF-AFA2-5FED1AE8BD52}" name="Kolumna814"/>
    <tableColumn id="815" xr3:uid="{38C6FB4A-DC63-4DF8-A490-DFAA12937174}" name="Kolumna815"/>
    <tableColumn id="816" xr3:uid="{8041058C-490A-4B10-A944-B231DE6BE035}" name="Kolumna816"/>
    <tableColumn id="817" xr3:uid="{95FDD2D2-61BE-49C2-8928-A56C16F6AEE9}" name="Kolumna817"/>
    <tableColumn id="818" xr3:uid="{85E9B920-4480-44FE-8B92-A1515BB84ACF}" name="Kolumna818"/>
    <tableColumn id="819" xr3:uid="{643C6E24-9ED7-4209-A2E7-A67733430F21}" name="Kolumna819"/>
    <tableColumn id="820" xr3:uid="{864D1404-CBFC-45FE-ABFB-31273CE22C7D}" name="Kolumna820"/>
    <tableColumn id="821" xr3:uid="{B5953681-8C75-445F-AF6D-64F4C3B981A4}" name="Kolumna821"/>
    <tableColumn id="822" xr3:uid="{03917EC0-59D2-427C-954D-2EB778DC9EE8}" name="Kolumna822"/>
    <tableColumn id="823" xr3:uid="{DA1477A2-0D57-4C9D-A61D-0BC9391755A7}" name="Kolumna823"/>
    <tableColumn id="824" xr3:uid="{37F9474A-4EB2-4AF8-9FF9-1E4F0235CC41}" name="Kolumna824"/>
    <tableColumn id="825" xr3:uid="{216740B3-E6E0-4D79-9757-EBD6D0647C32}" name="Kolumna825"/>
    <tableColumn id="826" xr3:uid="{8BD0C186-AB5F-40C5-89B4-3C435BCC82D9}" name="Kolumna826"/>
    <tableColumn id="827" xr3:uid="{35C56239-E6C3-4F7B-8D40-FF62EFC3FFD7}" name="Kolumna827"/>
    <tableColumn id="828" xr3:uid="{D6E9BAC8-63FA-4B1C-944B-D8E7D596141E}" name="Kolumna828"/>
    <tableColumn id="829" xr3:uid="{D70EC51F-458C-4F81-A80C-E1482E7DEBD9}" name="Kolumna829"/>
    <tableColumn id="830" xr3:uid="{2D9E959B-E89B-4EA4-A7E6-238AEAC8222B}" name="Kolumna830"/>
    <tableColumn id="831" xr3:uid="{34D85B3E-D3CB-48EA-9218-C81647135B52}" name="Kolumna831"/>
    <tableColumn id="832" xr3:uid="{C9548D63-B429-4023-953F-59E8BD52271A}" name="Kolumna832"/>
    <tableColumn id="833" xr3:uid="{B6561D9A-6EBB-4086-9E79-8CDAE37C54B5}" name="Kolumna833"/>
    <tableColumn id="834" xr3:uid="{947793A0-5FBF-4ABD-A33A-E12E9B24250B}" name="Kolumna834"/>
    <tableColumn id="835" xr3:uid="{BEE2C6E0-791A-43AD-B7E2-6BE868C973F8}" name="Kolumna835"/>
    <tableColumn id="836" xr3:uid="{D1422A8A-957D-4539-83F7-965B3F71C659}" name="Kolumna836"/>
    <tableColumn id="837" xr3:uid="{5FDEDF6F-2071-40BC-921B-A85EFAD9811F}" name="Kolumna837"/>
    <tableColumn id="838" xr3:uid="{E7C30BBA-2200-4137-A92B-696A96E4BEBA}" name="Kolumna838"/>
    <tableColumn id="839" xr3:uid="{42FAF9F6-A674-4D6F-AD9A-82D200AED564}" name="Kolumna839"/>
    <tableColumn id="840" xr3:uid="{B66E8CE4-D0CA-4735-8B5A-A26715C6D465}" name="Kolumna840"/>
    <tableColumn id="841" xr3:uid="{FFEBED5F-4C55-44F0-B878-D0FEB9DEA0CA}" name="Kolumna841"/>
    <tableColumn id="842" xr3:uid="{661CCC56-2FE6-45E8-8F41-3D3135CC9AA4}" name="Kolumna842"/>
    <tableColumn id="843" xr3:uid="{6ADBA5DD-E381-4D47-B007-2F30B0ABB8EF}" name="Kolumna843"/>
    <tableColumn id="844" xr3:uid="{B05A75BD-3208-4071-B73B-FCB1CB82FEFD}" name="Kolumna844"/>
    <tableColumn id="845" xr3:uid="{B4F7C058-ECEC-450C-8C88-33A0B603DB95}" name="Kolumna845"/>
    <tableColumn id="846" xr3:uid="{3DD242B9-D7AF-4D72-939A-4C81EDBB8A9E}" name="Kolumna846"/>
    <tableColumn id="847" xr3:uid="{1AABDD37-3F5D-44FE-ACAF-681A88633E60}" name="Kolumna847"/>
    <tableColumn id="848" xr3:uid="{A6B08CFB-0CCC-4741-A99B-0E69CCBF4A02}" name="Kolumna848"/>
    <tableColumn id="849" xr3:uid="{0D7DC9CE-F011-465E-8829-B54268394147}" name="Kolumna849"/>
    <tableColumn id="850" xr3:uid="{D5B8E76A-F575-4521-9E6D-1591B9B24BAC}" name="Kolumna850"/>
    <tableColumn id="851" xr3:uid="{3EB3690B-3FCA-4EF3-BD57-33A0F0461DCF}" name="Kolumna851"/>
    <tableColumn id="852" xr3:uid="{8DEA8D82-C693-4602-82FA-32E966584887}" name="Kolumna852"/>
    <tableColumn id="853" xr3:uid="{1676BC62-F544-449B-A10B-411197FF0508}" name="Kolumna853"/>
    <tableColumn id="854" xr3:uid="{56D59D09-BF04-42FC-9FDD-B94297B5289C}" name="Kolumna854"/>
    <tableColumn id="855" xr3:uid="{9F5F82C9-BD9D-4A79-AEBB-25F07479ED4A}" name="Kolumna855"/>
    <tableColumn id="856" xr3:uid="{32CEC0D5-8D83-4E3C-9CE4-CDC534F42C6F}" name="Kolumna856"/>
    <tableColumn id="857" xr3:uid="{4A6D8694-BCF3-41DA-B301-EF64DFC15858}" name="Kolumna857"/>
    <tableColumn id="858" xr3:uid="{30017E28-0911-4591-8327-E9813BFEDA55}" name="Kolumna858"/>
    <tableColumn id="859" xr3:uid="{E7DDFB09-44DD-407F-B0F3-605222DC0942}" name="Kolumna859"/>
    <tableColumn id="860" xr3:uid="{618C741A-A0B2-4721-B7D7-449DD9E0520D}" name="Kolumna860"/>
    <tableColumn id="861" xr3:uid="{75FDAE91-45F0-4E9E-8306-5478A3C230CE}" name="Kolumna861"/>
    <tableColumn id="862" xr3:uid="{E032805B-4840-456F-861A-4D0F1522D1C8}" name="Kolumna862"/>
    <tableColumn id="863" xr3:uid="{F97DF749-A11E-4BDD-B721-70DB639D0233}" name="Kolumna863"/>
    <tableColumn id="864" xr3:uid="{F13D4230-31DB-4C15-A509-0FF35A02918B}" name="Kolumna864"/>
    <tableColumn id="865" xr3:uid="{ED6A6B7A-628A-49F3-8CA8-D8F8D32A189E}" name="Kolumna865"/>
    <tableColumn id="866" xr3:uid="{ACCB287E-8F7F-4F16-ACE0-AEB08FBC928C}" name="Kolumna866"/>
    <tableColumn id="867" xr3:uid="{7566B91B-9339-4820-9EB3-91B618F4FF49}" name="Kolumna867"/>
    <tableColumn id="868" xr3:uid="{B37C679C-69F7-4573-8D2F-994409C7A58C}" name="Kolumna868"/>
    <tableColumn id="869" xr3:uid="{19D4DD7C-74E5-4B7A-89A5-5B25179D2615}" name="Kolumna869"/>
    <tableColumn id="870" xr3:uid="{84F35C09-66AE-42A2-9C16-92A4CF15D79F}" name="Kolumna870"/>
    <tableColumn id="871" xr3:uid="{07679B83-BF7A-4E8B-80DE-0CB78C3E72F2}" name="Kolumna871"/>
    <tableColumn id="872" xr3:uid="{112CCD32-E56C-4F82-AF40-67758FD44FDA}" name="Kolumna872"/>
    <tableColumn id="873" xr3:uid="{73C26725-8FAC-4BEE-A8B2-A044487BA9EE}" name="Kolumna873"/>
    <tableColumn id="874" xr3:uid="{860E604B-CA87-44D6-A281-D1B912E1BFB9}" name="Kolumna874"/>
    <tableColumn id="875" xr3:uid="{9C0FAF78-BD89-4E0E-A0E4-ED62517814EC}" name="Kolumna875"/>
    <tableColumn id="876" xr3:uid="{C4D4068D-E641-4346-A918-AC5C3CBBE329}" name="Kolumna876"/>
    <tableColumn id="877" xr3:uid="{E6DE07B6-7325-458C-8839-3634BD39D72A}" name="Kolumna877"/>
    <tableColumn id="878" xr3:uid="{BC57B305-3AB7-4326-8D69-3E00AA2E2F23}" name="Kolumna878"/>
    <tableColumn id="879" xr3:uid="{F046A63A-10D6-45F4-9E64-D0EC0074D7EA}" name="Kolumna879"/>
    <tableColumn id="880" xr3:uid="{1B8442CB-7C2D-4B41-A318-37725AC9AC66}" name="Kolumna880"/>
    <tableColumn id="881" xr3:uid="{057078D6-C8F3-4B03-83AC-1159CA4348DF}" name="Kolumna881"/>
    <tableColumn id="882" xr3:uid="{12984EF6-814A-4421-A137-2166DDD4FC10}" name="Kolumna882"/>
    <tableColumn id="883" xr3:uid="{FE22DE88-B349-4263-B5AB-C075293AD14C}" name="Kolumna883"/>
    <tableColumn id="884" xr3:uid="{E3693CD6-7528-4E29-A58C-02071325AAC4}" name="Kolumna884"/>
    <tableColumn id="885" xr3:uid="{D20B080C-0415-4DE6-BED8-812DB52296BA}" name="Kolumna885"/>
    <tableColumn id="886" xr3:uid="{18A1971A-3ED0-4F22-B1BB-1B5C59DAA481}" name="Kolumna886"/>
    <tableColumn id="887" xr3:uid="{B5687B10-D049-4B8C-8B3B-6CA160E1A01F}" name="Kolumna887"/>
    <tableColumn id="888" xr3:uid="{6273231B-2099-4223-A597-BD20EC9E43C6}" name="Kolumna888"/>
    <tableColumn id="889" xr3:uid="{7F524071-1729-4BD2-A40C-FE09BAF1960E}" name="Kolumna889"/>
    <tableColumn id="890" xr3:uid="{E065D85B-092C-442A-8DD9-E5FCD9EBFC44}" name="Kolumna890"/>
    <tableColumn id="891" xr3:uid="{B97F6C9C-BF60-4A98-AC72-C782281D8CD3}" name="Kolumna891"/>
    <tableColumn id="892" xr3:uid="{9C30600E-FB06-4A72-B826-0682909D2744}" name="Kolumna892"/>
    <tableColumn id="893" xr3:uid="{61C14944-088B-4383-AB80-BBE0157DFBD8}" name="Kolumna893"/>
    <tableColumn id="894" xr3:uid="{10592090-A4F7-4EE4-92FF-B111EFBFB64E}" name="Kolumna894"/>
    <tableColumn id="895" xr3:uid="{9FAAC947-6A17-4294-BAC1-55A6BC0878BE}" name="Kolumna895"/>
    <tableColumn id="896" xr3:uid="{F547D579-6119-4E92-83A6-599DB2AE28CF}" name="Kolumna896"/>
    <tableColumn id="897" xr3:uid="{29791195-B74B-4405-AA02-793BFE47CA1D}" name="Kolumna897"/>
    <tableColumn id="898" xr3:uid="{F76A3BBC-B2F8-4109-9DE1-CB020B2E4D88}" name="Kolumna898"/>
    <tableColumn id="899" xr3:uid="{46F196EB-35DE-4187-BC0A-18047C5D181E}" name="Kolumna899"/>
    <tableColumn id="900" xr3:uid="{A101CC3A-BFB6-4B1B-B7B1-61135B1A7C2D}" name="Kolumna900"/>
    <tableColumn id="901" xr3:uid="{43F129B6-BD41-4374-B3A4-596D7C645DA1}" name="Kolumna901"/>
    <tableColumn id="902" xr3:uid="{262A6F7C-BA3C-4C9B-97FB-AE6EE5D17C18}" name="Kolumna902"/>
    <tableColumn id="903" xr3:uid="{240BFD53-2FCA-4157-86A1-595D927CD64F}" name="Kolumna903"/>
    <tableColumn id="904" xr3:uid="{A26B03AE-9C1C-4FCA-B03B-44FA833694E8}" name="Kolumna904"/>
    <tableColumn id="905" xr3:uid="{AE927401-9E0E-4778-9713-2C7D1F39F110}" name="Kolumna905"/>
    <tableColumn id="906" xr3:uid="{FEA9D72A-2CC6-4684-94FC-D18006B18489}" name="Kolumna906"/>
    <tableColumn id="907" xr3:uid="{8F5359AB-23B5-4259-BF19-2D479E385D1D}" name="Kolumna907"/>
    <tableColumn id="908" xr3:uid="{6EF626B2-0DC0-47AE-968A-895FD681DE74}" name="Kolumna908"/>
    <tableColumn id="909" xr3:uid="{7484C63A-B3BB-4FAD-95AD-6068B8C6B692}" name="Kolumna909"/>
    <tableColumn id="910" xr3:uid="{DC9E1E0C-2472-454E-A387-3CD8CD6629AC}" name="Kolumna910"/>
    <tableColumn id="911" xr3:uid="{275A8DAE-6CD7-4878-931E-3A2D60CB256F}" name="Kolumna911"/>
    <tableColumn id="912" xr3:uid="{9CC96FC8-A513-4718-9D77-1A2BD8631BD4}" name="Kolumna912"/>
    <tableColumn id="913" xr3:uid="{E7776BA9-8A24-4A68-816B-6EA988F34FDB}" name="Kolumna913"/>
    <tableColumn id="914" xr3:uid="{C882A10C-AE3F-448C-A5D9-BA09D90671D8}" name="Kolumna914"/>
    <tableColumn id="915" xr3:uid="{B9BDAC1E-7B3D-4FB1-AA49-B608130A75E3}" name="Kolumna915"/>
    <tableColumn id="916" xr3:uid="{8C34F5C7-A6BA-4337-9D86-8978C36E7718}" name="Kolumna916"/>
    <tableColumn id="917" xr3:uid="{5910C3AF-283C-4A80-8A7B-CA985FBEF8C5}" name="Kolumna917"/>
    <tableColumn id="918" xr3:uid="{A9D13EBD-4869-4DA7-94AF-6B628AE86B1F}" name="Kolumna918"/>
    <tableColumn id="919" xr3:uid="{AA7009D9-D5E8-4B52-8331-189C311AD7A1}" name="Kolumna919"/>
    <tableColumn id="920" xr3:uid="{7EA8B147-E4D6-40B5-B9EE-8611D1780710}" name="Kolumna920"/>
    <tableColumn id="921" xr3:uid="{0D613135-6A60-4A8F-98E7-2CB1BEF3E0CB}" name="Kolumna921"/>
    <tableColumn id="922" xr3:uid="{40AAABDA-1000-401E-8973-FCF0CED777D5}" name="Kolumna922"/>
    <tableColumn id="923" xr3:uid="{F3B39DD5-8BAA-4F90-9C6C-A79AE2AB5C08}" name="Kolumna923"/>
    <tableColumn id="924" xr3:uid="{8DD2DA96-6687-4B0C-A229-E3762F94C5A2}" name="Kolumna924"/>
    <tableColumn id="925" xr3:uid="{0D4C99B6-A099-405A-9C1D-499DAE1ED075}" name="Kolumna925"/>
    <tableColumn id="926" xr3:uid="{E4FA9CD9-6FF6-44E1-BF30-C226B39F0558}" name="Kolumna926"/>
    <tableColumn id="927" xr3:uid="{5D26875C-3335-4739-B1C3-FF3C58EC4F38}" name="Kolumna927"/>
    <tableColumn id="928" xr3:uid="{6F45DA2C-8C38-4335-87E5-953170CADFF7}" name="Kolumna928"/>
    <tableColumn id="929" xr3:uid="{D3D0C9A8-4156-4DC9-B5F7-8DBABF4332BE}" name="Kolumna929"/>
    <tableColumn id="930" xr3:uid="{E82F2C21-E7D6-4C53-A1CF-E956EEE100FF}" name="Kolumna930"/>
    <tableColumn id="931" xr3:uid="{A04E7981-2ABE-424A-B991-A1C57F6DF2F4}" name="Kolumna931"/>
    <tableColumn id="932" xr3:uid="{D87A3165-0188-4B15-B114-B0B6FA021BF9}" name="Kolumna932"/>
    <tableColumn id="933" xr3:uid="{4E7B2C66-5A59-4961-A5F8-52B8205CF3DE}" name="Kolumna933"/>
    <tableColumn id="934" xr3:uid="{1B57D968-018B-43C0-B6E6-19DF320C8F4B}" name="Kolumna934"/>
    <tableColumn id="935" xr3:uid="{D2317ED2-909B-4133-A665-E84193DEBD1F}" name="Kolumna935"/>
    <tableColumn id="936" xr3:uid="{3A58D335-70C8-4050-9673-1968D6C7AD0B}" name="Kolumna936"/>
    <tableColumn id="937" xr3:uid="{E7732661-6D1D-4400-9C12-64A148E32951}" name="Kolumna937"/>
    <tableColumn id="938" xr3:uid="{B6A1F268-7BCD-4890-9032-693B10930623}" name="Kolumna938"/>
    <tableColumn id="939" xr3:uid="{EA0F1523-5C87-4165-8BCF-F7C3FA878EEF}" name="Kolumna939"/>
    <tableColumn id="940" xr3:uid="{72A2F806-2C1E-4A31-99BF-DD7A6257C22B}" name="Kolumna940"/>
    <tableColumn id="941" xr3:uid="{5A131292-9ECB-4F22-860A-4FBF24BEE05D}" name="Kolumna941"/>
    <tableColumn id="942" xr3:uid="{936CE944-AC82-4244-9EEC-48DE22FFDD0B}" name="Kolumna942"/>
    <tableColumn id="943" xr3:uid="{BF0EB148-B6B4-401D-A4D6-19E0AB1EF51C}" name="Kolumna943"/>
    <tableColumn id="944" xr3:uid="{C866A54E-EADC-4615-A1AD-FA57F2C38640}" name="Kolumna944"/>
    <tableColumn id="945" xr3:uid="{0AFE7FE5-FB6C-4FE2-8D5D-20722502FF60}" name="Kolumna945"/>
    <tableColumn id="946" xr3:uid="{2C293F2A-EC7E-4723-BACA-486BD00FC43B}" name="Kolumna946"/>
    <tableColumn id="947" xr3:uid="{441B85BF-7ED2-412F-9749-E06F67CCB1F4}" name="Kolumna947"/>
    <tableColumn id="948" xr3:uid="{E0FFB98F-DAD2-4EF8-A5FB-90290DF04212}" name="Kolumna948"/>
    <tableColumn id="949" xr3:uid="{D762FBC2-EABE-4D28-95B5-BD26F2CD3604}" name="Kolumna949"/>
    <tableColumn id="950" xr3:uid="{514C49A2-0DB2-4D0D-8807-BC5D1B0969F5}" name="Kolumna950"/>
    <tableColumn id="951" xr3:uid="{5339713E-0090-4FB0-AEF9-329168D2BDC4}" name="Kolumna951"/>
    <tableColumn id="952" xr3:uid="{E444C410-667C-4DFD-BF84-F5DE83C4BEE0}" name="Kolumna952"/>
    <tableColumn id="953" xr3:uid="{1C1C2F25-52A1-41A9-B545-20B2310CD822}" name="Kolumna953"/>
    <tableColumn id="954" xr3:uid="{86EF2762-93B7-4206-B57E-DC97FBDA558F}" name="Kolumna954"/>
    <tableColumn id="955" xr3:uid="{BD0F1341-BAFB-41F9-9DC1-0E2C28FD9DB4}" name="Kolumna955"/>
    <tableColumn id="956" xr3:uid="{249C402D-0948-4740-B023-F0C807DBD00E}" name="Kolumna956"/>
    <tableColumn id="957" xr3:uid="{D5C3E259-6E1B-4075-82FA-04A1C426FAA3}" name="Kolumna957"/>
    <tableColumn id="958" xr3:uid="{D518DEDF-ACE9-4A8F-9D25-CE1657B38DCA}" name="Kolumna958"/>
    <tableColumn id="959" xr3:uid="{F6E237B4-4487-4398-B762-948C83BA0C16}" name="Kolumna959"/>
    <tableColumn id="960" xr3:uid="{1CCF4553-4A07-42F6-A386-F85CE263CE94}" name="Kolumna960"/>
    <tableColumn id="961" xr3:uid="{438D818C-2215-472C-8E21-E089C94A60C6}" name="Kolumna961"/>
    <tableColumn id="962" xr3:uid="{69B7F468-C108-4CB9-BAB2-DE51A930932B}" name="Kolumna962"/>
    <tableColumn id="963" xr3:uid="{2BB15129-15F9-4FEF-A162-8C6E6CE01881}" name="Kolumna963"/>
    <tableColumn id="964" xr3:uid="{58E31F41-6054-4F55-9A1D-9B916B0F656B}" name="Kolumna964"/>
    <tableColumn id="965" xr3:uid="{1272F4A2-9107-4A74-B35A-68AE61D50B82}" name="Kolumna965"/>
    <tableColumn id="966" xr3:uid="{F01AA365-A153-47A8-8C75-AF2531A2A668}" name="Kolumna966"/>
    <tableColumn id="967" xr3:uid="{3FEE8CE0-A7EE-4857-B3C9-D82E4571D620}" name="Kolumna967"/>
    <tableColumn id="968" xr3:uid="{7ECD0A4C-5BA8-431D-9B61-5A5D7870C635}" name="Kolumna968"/>
    <tableColumn id="969" xr3:uid="{01306768-752A-4C77-A661-1CC5AFD0978E}" name="Kolumna969"/>
    <tableColumn id="970" xr3:uid="{BB4E6D19-3188-4BF2-BB2B-E5B344272BE9}" name="Kolumna970"/>
    <tableColumn id="971" xr3:uid="{5789030B-64D6-47B4-AF0D-2FA5A29A3D10}" name="Kolumna971"/>
    <tableColumn id="972" xr3:uid="{69D2F4FF-1A8F-47E9-882B-368701B1F9B1}" name="Kolumna972"/>
    <tableColumn id="973" xr3:uid="{16CEDAE7-DD1D-4205-BE97-FA324587FE7A}" name="Kolumna973"/>
    <tableColumn id="974" xr3:uid="{F56C7D53-89EF-4E09-9DEC-C832B6756751}" name="Kolumna974"/>
    <tableColumn id="975" xr3:uid="{038C2F2C-AB62-4FAD-B651-E729B05221AE}" name="Kolumna975"/>
    <tableColumn id="976" xr3:uid="{1FC7D43C-62CD-40B5-9315-87A3CBB4179F}" name="Kolumna976"/>
    <tableColumn id="977" xr3:uid="{386ACF5F-A484-41E9-AE71-B90B99D3B0AD}" name="Kolumna977"/>
    <tableColumn id="978" xr3:uid="{0BF78546-BF0A-49A0-89F5-3D0FFCAEAEA9}" name="Kolumna978"/>
    <tableColumn id="979" xr3:uid="{6B146A63-B527-48A7-A229-BFDA5B9540EA}" name="Kolumna979"/>
    <tableColumn id="980" xr3:uid="{35007AFC-995D-4BA4-9E32-A280A7E36F41}" name="Kolumna980"/>
    <tableColumn id="981" xr3:uid="{0A158F24-85EF-4358-AF08-AF2CDCC3FFCE}" name="Kolumna981"/>
    <tableColumn id="982" xr3:uid="{3181D22A-A117-4DEB-BCFE-726581FE0F79}" name="Kolumna982"/>
    <tableColumn id="983" xr3:uid="{ED04EB67-290B-4A35-A897-22748627CD84}" name="Kolumna983"/>
    <tableColumn id="984" xr3:uid="{56E8B70F-5A09-4BB3-B114-2624781B624C}" name="Kolumna984"/>
    <tableColumn id="985" xr3:uid="{308C080B-52F6-4170-80DF-84EC8F0E29EF}" name="Kolumna985"/>
    <tableColumn id="986" xr3:uid="{8999B3DA-5D38-4828-8312-2660193D46D2}" name="Kolumna986"/>
    <tableColumn id="987" xr3:uid="{588E6E72-F7FA-439F-A138-15384BA8CE7C}" name="Kolumna987"/>
    <tableColumn id="988" xr3:uid="{82B41F91-BD8B-4C11-8DC3-C1CEA571C257}" name="Kolumna988"/>
    <tableColumn id="989" xr3:uid="{34F7625B-3B48-4387-B812-2561E44B7ADD}" name="Kolumna989"/>
    <tableColumn id="990" xr3:uid="{2D0A95FC-644F-4EC2-AB7F-7C89BCE5798B}" name="Kolumna990"/>
    <tableColumn id="991" xr3:uid="{24BFB9BF-515F-42B2-A0BB-DA2C9BD4BAA1}" name="Kolumna991"/>
    <tableColumn id="992" xr3:uid="{13A36265-920A-4BC7-B506-23634E677887}" name="Kolumna992"/>
    <tableColumn id="993" xr3:uid="{D5767B09-B61B-4A61-ABDD-E7929E87BCF8}" name="Kolumna993"/>
    <tableColumn id="994" xr3:uid="{38C8D8BF-5A7F-4151-9A51-331A00F363AD}" name="Kolumna994"/>
    <tableColumn id="995" xr3:uid="{67695B42-C2C0-47D7-9FA9-7D53376CE40D}" name="Kolumna995"/>
    <tableColumn id="996" xr3:uid="{39A8BF33-97D5-47AD-8C22-D22321A8DD7E}" name="Kolumna996"/>
    <tableColumn id="997" xr3:uid="{38ACBABB-D167-44C1-BE24-80A06999EDF6}" name="Kolumna997"/>
    <tableColumn id="998" xr3:uid="{0C43E5A2-B291-4BDB-945C-3242A6668AE9}" name="Kolumna998"/>
    <tableColumn id="999" xr3:uid="{D6C27D69-1FA0-4968-B77A-2B59F84634C4}" name="Kolumna999"/>
    <tableColumn id="1000" xr3:uid="{2EF45418-660D-4EDD-82D3-520DB5A183A1}" name="Kolumna1000"/>
    <tableColumn id="1001" xr3:uid="{44E15C68-9D34-483B-84DD-3FADA65FC4FC}" name="Kolumna1001"/>
    <tableColumn id="1002" xr3:uid="{AA1E0C18-FCE9-47EF-B45A-12C94334DCD2}" name="Kolumna1002"/>
    <tableColumn id="1003" xr3:uid="{17330597-3149-4049-AA96-7C464070F78E}" name="Kolumna1003"/>
    <tableColumn id="1004" xr3:uid="{09AD7E07-833C-4B95-A07D-DAC6DFC5E3CF}" name="Kolumna1004"/>
    <tableColumn id="1005" xr3:uid="{B68B70A3-9784-4B87-AE40-7CBFA91B32B0}" name="Kolumna1005"/>
    <tableColumn id="1006" xr3:uid="{9F33195E-35D5-448B-8872-272AA668A175}" name="Kolumna1006"/>
    <tableColumn id="1007" xr3:uid="{0AD813A4-EC9D-42F0-A1E4-7A212D9FE148}" name="Kolumna1007"/>
    <tableColumn id="1008" xr3:uid="{B3FCC727-15A5-4FF4-A1DD-3DB7D3B4EA73}" name="Kolumna1008"/>
    <tableColumn id="1009" xr3:uid="{6370ED75-DACB-4F0D-AE84-5ECC0ADD4420}" name="Kolumna1009"/>
    <tableColumn id="1010" xr3:uid="{0469CEAC-EBFC-4856-9CCE-A3FD9139F54C}" name="Kolumna1010"/>
    <tableColumn id="1011" xr3:uid="{F6BD764C-FCE9-4D57-B656-63CA620E777C}" name="Kolumna1011"/>
    <tableColumn id="1012" xr3:uid="{5D90D810-8A42-4588-A1BA-22ACBF4FF204}" name="Kolumna1012"/>
    <tableColumn id="1013" xr3:uid="{395A437E-5250-4075-A4B2-01A0602B605A}" name="Kolumna1013"/>
    <tableColumn id="1014" xr3:uid="{AEA32550-D46D-426D-AE46-83B6DF9BD217}" name="Kolumna1014"/>
    <tableColumn id="1015" xr3:uid="{D69CA297-DC12-4CFB-B037-79F7B7BA821A}" name="Kolumna1015"/>
    <tableColumn id="1016" xr3:uid="{B89C1318-06C7-4E7B-B09D-5082F8ED57AF}" name="Kolumna1016"/>
    <tableColumn id="1017" xr3:uid="{ADC31845-B3B2-4527-A70C-97446B920C6F}" name="Kolumna1017"/>
    <tableColumn id="1018" xr3:uid="{4725AD94-CE61-4322-AE2A-1A31F9EBB373}" name="Kolumna1018"/>
    <tableColumn id="1019" xr3:uid="{8391C812-7A58-4D6B-A097-CCF4A7D43170}" name="Kolumna1019"/>
    <tableColumn id="1020" xr3:uid="{85EB1560-F912-4C25-941C-EF3AC18680F8}" name="Kolumna1020"/>
    <tableColumn id="1021" xr3:uid="{0948C8E8-9C3B-468A-9AD7-FD83ED2D294E}" name="Kolumna1021"/>
    <tableColumn id="1022" xr3:uid="{B4A47D14-02D7-4D62-812A-34497154E9C6}" name="Kolumna1022"/>
    <tableColumn id="1023" xr3:uid="{48DAEDC2-5836-4D5C-8049-3DD7B1EF72B0}" name="Kolumna1023"/>
    <tableColumn id="1024" xr3:uid="{0D826274-8958-4B6B-AFB7-7B3D9C1F0BDD}" name="Kolumna1024"/>
    <tableColumn id="1025" xr3:uid="{CB839ECE-428F-4B81-80AB-63ADDC8A58E3}" name="Kolumna1025"/>
    <tableColumn id="1026" xr3:uid="{76C30696-2990-4191-8E2B-874E619D7BB4}" name="Kolumna1026"/>
    <tableColumn id="1027" xr3:uid="{7490531A-3BF6-46CA-9F75-ABF4F6DBBB2B}" name="Kolumna1027"/>
    <tableColumn id="1028" xr3:uid="{44691090-4242-4249-9AFA-AF16FA133059}" name="Kolumna1028"/>
    <tableColumn id="1029" xr3:uid="{6479F02B-346B-4396-ADD3-15714F813CCA}" name="Kolumna1029"/>
    <tableColumn id="1030" xr3:uid="{43580419-9D01-4CCC-95E8-7038549F299B}" name="Kolumna1030"/>
    <tableColumn id="1031" xr3:uid="{374519A3-097E-4E77-B11B-DC0C01AF0346}" name="Kolumna1031"/>
    <tableColumn id="1032" xr3:uid="{0FB7E27D-5D41-488D-8731-0A1394ED9E0D}" name="Kolumna1032"/>
    <tableColumn id="1033" xr3:uid="{9BBE5333-E47F-4B2B-9C85-1BC51EB44BA8}" name="Kolumna1033"/>
    <tableColumn id="1034" xr3:uid="{DA3CE24D-5BAE-4BEF-81B1-1EAB600DDF44}" name="Kolumna1034"/>
    <tableColumn id="1035" xr3:uid="{DE930D42-744E-47C9-AB5E-BCC64BE78B1E}" name="Kolumna1035"/>
    <tableColumn id="1036" xr3:uid="{301D11E8-6F2F-4DE1-B11A-4F6071145E04}" name="Kolumna1036"/>
    <tableColumn id="1037" xr3:uid="{12BE2901-8621-46DD-A372-7E42F8924F51}" name="Kolumna1037"/>
    <tableColumn id="1038" xr3:uid="{0C8D6F6A-B61E-4CA1-BD0D-079EFA3D4AAE}" name="Kolumna1038"/>
    <tableColumn id="1039" xr3:uid="{50222B16-320E-4689-8049-15C276109589}" name="Kolumna1039"/>
    <tableColumn id="1040" xr3:uid="{3251F2C8-BCEF-4BE5-8E16-A12C8FB8E806}" name="Kolumna1040"/>
    <tableColumn id="1041" xr3:uid="{4146F817-44CE-425F-910A-866E0E65B63C}" name="Kolumna1041"/>
    <tableColumn id="1042" xr3:uid="{5ED9F98E-DC41-459F-8425-60A3342EF024}" name="Kolumna1042"/>
    <tableColumn id="1043" xr3:uid="{109D058D-418A-4ECF-AE71-EEE5309E93E8}" name="Kolumna1043"/>
    <tableColumn id="1044" xr3:uid="{E7ACEFE1-BDC5-489F-81EA-EA270FD70778}" name="Kolumna1044"/>
    <tableColumn id="1045" xr3:uid="{3FBB2736-ECE5-4C14-A828-77284EF51AB9}" name="Kolumna1045"/>
    <tableColumn id="1046" xr3:uid="{05BF4A8E-EEA6-4C27-88B5-8AA14D4342E1}" name="Kolumna1046"/>
    <tableColumn id="1047" xr3:uid="{BB304363-37C4-4F10-AF31-0CC008C0C232}" name="Kolumna1047"/>
    <tableColumn id="1048" xr3:uid="{8DDD8E8E-D148-4960-B7D9-4BB6A17F600B}" name="Kolumna1048"/>
    <tableColumn id="1049" xr3:uid="{0B99C778-CA38-40C4-B53C-12AA07C9ED96}" name="Kolumna1049"/>
    <tableColumn id="1050" xr3:uid="{DE4148BC-2E79-45FF-8BA3-546C409C7B08}" name="Kolumna1050"/>
    <tableColumn id="1051" xr3:uid="{423ABB7F-A0D7-41F6-8ADC-A5118FFCF4AA}" name="Kolumna1051"/>
    <tableColumn id="1052" xr3:uid="{9FE7176E-00B2-4148-82C4-CFC370C798BA}" name="Kolumna1052"/>
    <tableColumn id="1053" xr3:uid="{DB207F48-B809-4B0B-92AF-3F9A619ABECA}" name="Kolumna1053"/>
    <tableColumn id="1054" xr3:uid="{27859EC0-77BA-4315-8268-3C654AD931A2}" name="Kolumna1054"/>
    <tableColumn id="1055" xr3:uid="{2DB32BEC-EB16-41DC-B40C-2D8E3ED32CB4}" name="Kolumna1055"/>
    <tableColumn id="1056" xr3:uid="{5B485588-4C9B-43E5-888C-2EC8F5A71066}" name="Kolumna1056"/>
    <tableColumn id="1057" xr3:uid="{1FD6BCDC-9C26-4C46-8E61-C73D7928836A}" name="Kolumna1057"/>
    <tableColumn id="1058" xr3:uid="{A236AA9D-6A4F-4E0D-9EF2-275A02236B4F}" name="Kolumna1058"/>
    <tableColumn id="1059" xr3:uid="{D49E30FA-F4A1-4B85-A6D2-A862B8DDCB4C}" name="Kolumna1059"/>
    <tableColumn id="1060" xr3:uid="{69EEC165-BB37-4CFD-8246-F69D7AA5A814}" name="Kolumna1060"/>
    <tableColumn id="1061" xr3:uid="{D0523C7D-1B64-4DA3-95BF-EF89D727F078}" name="Kolumna1061"/>
    <tableColumn id="1062" xr3:uid="{3A40AD83-9D0D-4AA9-BE4F-DA258250C9CE}" name="Kolumna1062"/>
    <tableColumn id="1063" xr3:uid="{4366B72B-594D-4CCF-9662-EA4C679ED46A}" name="Kolumna1063"/>
    <tableColumn id="1064" xr3:uid="{8A1E1F39-0158-46D8-AE98-1734FAC282EE}" name="Kolumna1064"/>
    <tableColumn id="1065" xr3:uid="{AF8C3938-2036-4D03-A6B4-2C6F85BF6F1A}" name="Kolumna1065"/>
    <tableColumn id="1066" xr3:uid="{083F1EB8-E05B-4FC4-B847-6DDA696FD6C7}" name="Kolumna1066"/>
    <tableColumn id="1067" xr3:uid="{53B0C9D8-327A-45B5-81CA-7013863CA78F}" name="Kolumna1067"/>
    <tableColumn id="1068" xr3:uid="{3A95D58E-56C1-4430-8E8D-EADF7C558105}" name="Kolumna1068"/>
    <tableColumn id="1069" xr3:uid="{8AB62BDA-901B-4D7D-875B-B98057E33F60}" name="Kolumna1069"/>
    <tableColumn id="1070" xr3:uid="{F6D3C96C-E87D-4248-88BC-2FD479E405BB}" name="Kolumna1070"/>
    <tableColumn id="1071" xr3:uid="{DFA0F5ED-314A-4C30-B864-7CA02A310932}" name="Kolumna1071"/>
    <tableColumn id="1072" xr3:uid="{8CFCBF8D-9CB1-42B3-BD23-D69A8E3DC5DF}" name="Kolumna1072"/>
    <tableColumn id="1073" xr3:uid="{97CE0061-C71B-4ADE-AA13-51890CF979A8}" name="Kolumna1073"/>
    <tableColumn id="1074" xr3:uid="{B0544838-026E-4FAA-8DE9-EF733FC6E26D}" name="Kolumna1074"/>
    <tableColumn id="1075" xr3:uid="{BA31CAB4-2950-4762-9938-3B5DA241F6A7}" name="Kolumna1075"/>
    <tableColumn id="1076" xr3:uid="{77195739-F49A-4C0F-9D5F-F6F477D44040}" name="Kolumna1076"/>
    <tableColumn id="1077" xr3:uid="{7ADC5ADC-CA0B-4D8C-86CB-3421254D4134}" name="Kolumna1077"/>
    <tableColumn id="1078" xr3:uid="{D5614182-9153-4D8E-BC14-75DF11023B29}" name="Kolumna1078"/>
    <tableColumn id="1079" xr3:uid="{2DEE3ABE-769D-4320-87C5-E85C28B09385}" name="Kolumna1079"/>
    <tableColumn id="1080" xr3:uid="{C4766CFC-5F7D-4708-ABBC-D4CDC21C73BC}" name="Kolumna1080"/>
    <tableColumn id="1081" xr3:uid="{FF8732A5-C4EB-43AD-BD95-CAA2DFA6DB68}" name="Kolumna1081"/>
    <tableColumn id="1082" xr3:uid="{516F6DEF-9902-4496-9762-49178083C42B}" name="Kolumna1082"/>
    <tableColumn id="1083" xr3:uid="{A84B7CC1-C68E-41BE-9D8D-3B4A022C6593}" name="Kolumna1083"/>
    <tableColumn id="1084" xr3:uid="{68A62818-C2A6-4C49-9206-0DEBF2404D16}" name="Kolumna1084"/>
    <tableColumn id="1085" xr3:uid="{1601F9CE-C913-40F2-9C5D-8D5DBF9B25CF}" name="Kolumna1085"/>
    <tableColumn id="1086" xr3:uid="{78A93E98-8CD0-423C-9C53-4C563456D03C}" name="Kolumna1086"/>
    <tableColumn id="1087" xr3:uid="{862AC457-BE1B-4DB1-B2CE-4BB5A74DE5F6}" name="Kolumna1087"/>
    <tableColumn id="1088" xr3:uid="{4439CA25-3846-4E1F-B4B9-28BC78E93445}" name="Kolumna1088"/>
    <tableColumn id="1089" xr3:uid="{45536DC1-5268-4158-9B0F-F160856710E0}" name="Kolumna1089"/>
    <tableColumn id="1090" xr3:uid="{F938E594-AB16-4099-B15A-46EFC7CE09FA}" name="Kolumna1090"/>
    <tableColumn id="1091" xr3:uid="{05CBDFB7-78D6-4CA9-8BB0-C2BCD7AEBE8E}" name="Kolumna1091"/>
    <tableColumn id="1092" xr3:uid="{6EBAAFAD-E6F0-458F-8A5E-90AE775EDA86}" name="Kolumna1092"/>
    <tableColumn id="1093" xr3:uid="{A2503ADB-02AD-4AC6-BBBD-13EC4001BE83}" name="Kolumna1093"/>
    <tableColumn id="1094" xr3:uid="{5F28AAF2-6552-4D61-858A-03D13B81588A}" name="Kolumna1094"/>
    <tableColumn id="1095" xr3:uid="{189465AB-C66F-43F4-A538-590BA8E3E2A5}" name="Kolumna1095"/>
    <tableColumn id="1096" xr3:uid="{463AB504-32EC-429E-9A3F-ED458889DAD8}" name="Kolumna1096"/>
    <tableColumn id="1097" xr3:uid="{4E0EC98E-C658-4974-BA7C-172F8B273F8F}" name="Kolumna1097"/>
    <tableColumn id="1098" xr3:uid="{4545118A-BF8F-45E3-BF72-DB554B134678}" name="Kolumna1098"/>
    <tableColumn id="1099" xr3:uid="{84B2D668-758E-4875-BED8-E6A7C57BA2C0}" name="Kolumna1099"/>
    <tableColumn id="1100" xr3:uid="{216BC7C8-E06E-45DA-8F7D-610FA28A31E0}" name="Kolumna1100"/>
    <tableColumn id="1101" xr3:uid="{496973F7-D2CD-4A1F-9407-1B53315BCC40}" name="Kolumna1101"/>
    <tableColumn id="1102" xr3:uid="{7993A388-E5D4-46C3-A8F6-A113CD3D167B}" name="Kolumna1102"/>
    <tableColumn id="1103" xr3:uid="{DBD5B898-6D77-4D2F-A3CF-6A1599CF489D}" name="Kolumna1103"/>
    <tableColumn id="1104" xr3:uid="{91731062-BD2E-4F82-9B67-FFEBB268AFA1}" name="Kolumna1104"/>
    <tableColumn id="1105" xr3:uid="{7CAF3E4F-BD90-4186-81A2-D910B8570DFC}" name="Kolumna1105"/>
    <tableColumn id="1106" xr3:uid="{0487BDBF-5076-4254-91D0-48BF54D61DFC}" name="Kolumna1106"/>
    <tableColumn id="1107" xr3:uid="{30C6F4EC-4699-4C28-9EAF-74D51D0F7AE6}" name="Kolumna1107"/>
    <tableColumn id="1108" xr3:uid="{F64A2E1E-D27E-49B3-8B4B-87D3C687B1CE}" name="Kolumna1108"/>
    <tableColumn id="1109" xr3:uid="{B782F5C3-F48E-4CBF-B9E9-46E82238DD86}" name="Kolumna1109"/>
    <tableColumn id="1110" xr3:uid="{167C1F8B-57FB-48CD-8363-01C174A20E68}" name="Kolumna1110"/>
    <tableColumn id="1111" xr3:uid="{62C7C5CC-B234-4517-9437-10F7F68579BD}" name="Kolumna1111"/>
    <tableColumn id="1112" xr3:uid="{BA87D11C-3A58-40D9-8058-6DF7D7C26070}" name="Kolumna1112"/>
    <tableColumn id="1113" xr3:uid="{FBBD0D5B-D9FD-415F-864D-534F4689FB25}" name="Kolumna1113"/>
    <tableColumn id="1114" xr3:uid="{50BF79DD-54B1-409B-A4CF-F621B9C775E4}" name="Kolumna1114"/>
    <tableColumn id="1115" xr3:uid="{CF8D39E8-A229-45F5-ACB5-3B14FF6F3824}" name="Kolumna1115"/>
    <tableColumn id="1116" xr3:uid="{4E76C633-DFAF-4266-A5C8-DF043A38715A}" name="Kolumna1116"/>
    <tableColumn id="1117" xr3:uid="{10061645-2B33-4460-BE63-5818B65C7537}" name="Kolumna1117"/>
    <tableColumn id="1118" xr3:uid="{167532C2-1A1B-45EB-B551-C6DB632C782E}" name="Kolumna1118"/>
    <tableColumn id="1119" xr3:uid="{9D86BADD-64ED-4176-9A3A-3B253281F50D}" name="Kolumna1119"/>
    <tableColumn id="1120" xr3:uid="{6DD30508-E12F-4ED3-A420-979370CA26D1}" name="Kolumna1120"/>
    <tableColumn id="1121" xr3:uid="{9BB32E58-1BD4-48A4-B40B-DCDCC5DC2C57}" name="Kolumna1121"/>
    <tableColumn id="1122" xr3:uid="{EB31728C-F99D-4CF1-BAC9-8E2479FAD58C}" name="Kolumna1122"/>
    <tableColumn id="1123" xr3:uid="{236659E7-F758-4264-9096-6809324985C5}" name="Kolumna1123"/>
    <tableColumn id="1124" xr3:uid="{4309C95F-C0B6-48B2-9057-35D3D98899C0}" name="Kolumna1124"/>
    <tableColumn id="1125" xr3:uid="{68F4CA91-3FFA-49E5-B614-53C1CB1EDA69}" name="Kolumna1125"/>
    <tableColumn id="1126" xr3:uid="{C85DCED5-018B-4681-9FEC-FC7A7BC5B4E7}" name="Kolumna1126"/>
    <tableColumn id="1127" xr3:uid="{504FA081-6CBC-400B-B115-218C9EAFBB01}" name="Kolumna1127"/>
    <tableColumn id="1128" xr3:uid="{FBF6C1FB-BC83-4DEA-9F1A-01E5835BBE5E}" name="Kolumna1128"/>
    <tableColumn id="1129" xr3:uid="{66B99641-DCA3-4FCF-83D8-591CAB01A036}" name="Kolumna1129"/>
    <tableColumn id="1130" xr3:uid="{912083F9-CEE6-4BAA-B4CC-20A767530D41}" name="Kolumna1130"/>
    <tableColumn id="1131" xr3:uid="{97B525BE-959F-4EA0-82BA-5D76AC343562}" name="Kolumna1131"/>
    <tableColumn id="1132" xr3:uid="{09FB205D-8B51-4126-8202-02C0A687814A}" name="Kolumna1132"/>
    <tableColumn id="1133" xr3:uid="{3250DFDB-610B-4E2C-B5DB-91221DEF9BBB}" name="Kolumna1133"/>
    <tableColumn id="1134" xr3:uid="{7F99D3B6-3D8C-44E2-B408-6003D2D3C4F2}" name="Kolumna1134"/>
    <tableColumn id="1135" xr3:uid="{3BB48230-0AEC-4E6A-97D9-5AD61DACE911}" name="Kolumna1135"/>
    <tableColumn id="1136" xr3:uid="{B4CAA1A5-8B38-4379-A58C-85ECBC2376C8}" name="Kolumna1136"/>
    <tableColumn id="1137" xr3:uid="{162B6500-C078-470F-A8F4-37EDD506A5C7}" name="Kolumna1137"/>
    <tableColumn id="1138" xr3:uid="{B50A5C24-EA7A-4D69-813D-2CF3F1D0C33A}" name="Kolumna1138"/>
    <tableColumn id="1139" xr3:uid="{A358A622-A8DA-4A73-AA4C-D34B29561A9B}" name="Kolumna1139"/>
    <tableColumn id="1140" xr3:uid="{DBE70BD7-7CA7-4DFC-AB49-FEB7E89BFC58}" name="Kolumna1140"/>
    <tableColumn id="1141" xr3:uid="{5B060AF3-08B7-4F0F-8FEF-B41F767CB327}" name="Kolumna1141"/>
    <tableColumn id="1142" xr3:uid="{550601D6-2161-4C3C-A360-6C73E440B40F}" name="Kolumna1142"/>
    <tableColumn id="1143" xr3:uid="{CADCD7E8-FD98-4D51-892D-AA5630AD202D}" name="Kolumna1143"/>
    <tableColumn id="1144" xr3:uid="{5699C0C5-6177-4CBE-8C8F-3F8B770C8280}" name="Kolumna1144"/>
    <tableColumn id="1145" xr3:uid="{9876B2D3-B1DD-4C5D-95B2-BEFF403646B4}" name="Kolumna1145"/>
    <tableColumn id="1146" xr3:uid="{4C2CC7DA-AB82-4962-B0EC-4DCE08F0DEA0}" name="Kolumna1146"/>
    <tableColumn id="1147" xr3:uid="{99C05DFE-03BD-46D3-B1FC-19A2A7C1A81B}" name="Kolumna1147"/>
    <tableColumn id="1148" xr3:uid="{B3A3C715-9511-4B64-A567-82CE34D43606}" name="Kolumna1148"/>
    <tableColumn id="1149" xr3:uid="{E0CE6C5A-D896-4FCF-B302-22347D5BF684}" name="Kolumna1149"/>
    <tableColumn id="1150" xr3:uid="{137931B3-3317-4193-8E21-8B148C7757C9}" name="Kolumna1150"/>
    <tableColumn id="1151" xr3:uid="{BA8DF5D9-47D9-4B04-AC5D-AD68AF0AD56D}" name="Kolumna1151"/>
    <tableColumn id="1152" xr3:uid="{6F1D46AE-78DD-4A84-9724-55E3D5DA8263}" name="Kolumna1152"/>
    <tableColumn id="1153" xr3:uid="{A661E48A-36A0-492C-A4B7-99293CE828CA}" name="Kolumna1153"/>
    <tableColumn id="1154" xr3:uid="{48FC2DEC-0320-4D26-B664-53B251B7C256}" name="Kolumna1154"/>
    <tableColumn id="1155" xr3:uid="{0D62F17F-ED96-40DC-9E87-170B67817C56}" name="Kolumna1155"/>
    <tableColumn id="1156" xr3:uid="{18576F27-2BF5-4195-A770-8A4386BBC7FD}" name="Kolumna1156"/>
    <tableColumn id="1157" xr3:uid="{329D98D9-3B52-4D1D-AD05-467D6F10BFB5}" name="Kolumna1157"/>
    <tableColumn id="1158" xr3:uid="{C1B8E271-7E21-4B84-A2A9-1776CD43567E}" name="Kolumna1158"/>
    <tableColumn id="1159" xr3:uid="{EBFE4168-8C62-49CB-8820-69F5E15205F5}" name="Kolumna1159"/>
    <tableColumn id="1160" xr3:uid="{462288FA-068A-4A6A-B030-3E05C23C54E4}" name="Kolumna1160"/>
    <tableColumn id="1161" xr3:uid="{98852D3D-1A85-4982-84CD-538F3D3FDD68}" name="Kolumna1161"/>
    <tableColumn id="1162" xr3:uid="{40160D64-75DE-478A-A9BE-A415244E33EB}" name="Kolumna1162"/>
    <tableColumn id="1163" xr3:uid="{4BA9258E-60AC-46B8-BCFF-EAD10358EA9F}" name="Kolumna1163"/>
    <tableColumn id="1164" xr3:uid="{536CE3BC-F789-4026-AD57-E4ADD706C64E}" name="Kolumna1164"/>
    <tableColumn id="1165" xr3:uid="{4E1AAADD-9A5F-4D62-A703-4B2AFE7961ED}" name="Kolumna1165"/>
    <tableColumn id="1166" xr3:uid="{D6510CE8-A4E5-44FF-B292-DAFE073A289E}" name="Kolumna1166"/>
    <tableColumn id="1167" xr3:uid="{A42F1722-2F4D-43A0-AFFE-D1DFB690C5E5}" name="Kolumna1167"/>
    <tableColumn id="1168" xr3:uid="{2E5EEFE1-1DDC-42D8-996F-1EE536A1651F}" name="Kolumna1168"/>
    <tableColumn id="1169" xr3:uid="{65FC6EB1-39C6-45D3-B378-A2BD7FC8AFB2}" name="Kolumna1169"/>
    <tableColumn id="1170" xr3:uid="{13E08A50-B30E-4FEA-A99E-9D93121B1970}" name="Kolumna1170"/>
    <tableColumn id="1171" xr3:uid="{79B5FC7A-ED5C-4044-8EC1-352151B2E4EB}" name="Kolumna1171"/>
    <tableColumn id="1172" xr3:uid="{EB0F5BDA-A0E2-4957-AD90-83C886523E97}" name="Kolumna1172"/>
    <tableColumn id="1173" xr3:uid="{55A13847-260E-4F60-8748-D056A2E9EA3E}" name="Kolumna1173"/>
    <tableColumn id="1174" xr3:uid="{203E7943-5A33-49B3-BD61-415C4F0867C5}" name="Kolumna1174"/>
    <tableColumn id="1175" xr3:uid="{5B3C2782-34D6-4E62-AF7A-AA4B753FF577}" name="Kolumna1175"/>
    <tableColumn id="1176" xr3:uid="{CDBE58EA-0190-4CE4-8CA0-D3B1B4544180}" name="Kolumna1176"/>
    <tableColumn id="1177" xr3:uid="{7320520A-AD6C-4FE3-8004-641C21993822}" name="Kolumna1177"/>
    <tableColumn id="1178" xr3:uid="{0B1BC2DC-0F91-4F92-97AF-0FA89B3C23BD}" name="Kolumna1178"/>
    <tableColumn id="1179" xr3:uid="{BD977A6D-8371-45A9-9638-DDEB66706711}" name="Kolumna1179"/>
    <tableColumn id="1180" xr3:uid="{915C75E6-8255-4ECE-BB71-D0247BB00DBB}" name="Kolumna1180"/>
    <tableColumn id="1181" xr3:uid="{B3F98FED-E018-4B4C-AF0A-6EDA4BE27148}" name="Kolumna1181"/>
    <tableColumn id="1182" xr3:uid="{7C03AB8B-A4F4-4C4E-9526-52671AAB25C8}" name="Kolumna1182"/>
    <tableColumn id="1183" xr3:uid="{F798A12D-B59E-4274-B7C3-FA98B05E6FBB}" name="Kolumna1183"/>
    <tableColumn id="1184" xr3:uid="{F31184EE-5633-4036-9705-7FD121E083CC}" name="Kolumna1184"/>
    <tableColumn id="1185" xr3:uid="{6CDB25F8-3D0F-4F5C-9C33-6CE5302E183D}" name="Kolumna1185"/>
    <tableColumn id="1186" xr3:uid="{E8302C47-0152-4EA0-B040-D8EB636DF05C}" name="Kolumna1186"/>
    <tableColumn id="1187" xr3:uid="{1275280B-98A9-4D94-8CD7-0E117F111F27}" name="Kolumna1187"/>
    <tableColumn id="1188" xr3:uid="{A4E9EE66-C1AE-496B-9E80-B02EB06DDF56}" name="Kolumna1188"/>
    <tableColumn id="1189" xr3:uid="{2DC36A6C-E4FE-4DB0-8596-D92AEBE547F3}" name="Kolumna1189"/>
    <tableColumn id="1190" xr3:uid="{62788E1A-EFC2-4101-9663-412B3677C2C5}" name="Kolumna1190"/>
    <tableColumn id="1191" xr3:uid="{9ECCAB51-AD75-4BD1-910A-0083140C147B}" name="Kolumna1191"/>
    <tableColumn id="1192" xr3:uid="{472C97F0-C19D-422B-9FD4-F9BD50480089}" name="Kolumna1192"/>
    <tableColumn id="1193" xr3:uid="{A749AD21-0DA7-4BBA-A33E-FF6B67188623}" name="Kolumna1193"/>
    <tableColumn id="1194" xr3:uid="{5F167A59-AB4A-48E9-9331-6FA803EFFADE}" name="Kolumna1194"/>
    <tableColumn id="1195" xr3:uid="{0B8B5115-C7F9-40B5-9175-F13BA8362342}" name="Kolumna1195"/>
    <tableColumn id="1196" xr3:uid="{19C6EDAC-9D7E-4D5F-8C86-8399EBE7CD5C}" name="Kolumna1196"/>
    <tableColumn id="1197" xr3:uid="{83EEF850-473C-46F3-8F07-D8093005E0DC}" name="Kolumna1197"/>
    <tableColumn id="1198" xr3:uid="{DCF2D288-1E75-46CE-B136-FCB1E7CB6503}" name="Kolumna1198"/>
    <tableColumn id="1199" xr3:uid="{AA093A22-8F67-43AD-A539-82CB376EC77C}" name="Kolumna1199"/>
    <tableColumn id="1200" xr3:uid="{3E2FB411-2AF3-4730-8388-16B8AEB5BC56}" name="Kolumna1200"/>
    <tableColumn id="1201" xr3:uid="{F1AA5E50-D0D2-49B5-B5E9-D388E29F0CF5}" name="Kolumna1201"/>
    <tableColumn id="1202" xr3:uid="{FD0E1D18-1C4B-41F6-A1A8-14285A11139E}" name="Kolumna1202"/>
    <tableColumn id="1203" xr3:uid="{5BD20609-BA7A-4E71-B7FF-040E8476B8AC}" name="Kolumna1203"/>
    <tableColumn id="1204" xr3:uid="{AFEB083F-4B48-410F-8C12-852B4E45928C}" name="Kolumna1204"/>
    <tableColumn id="1205" xr3:uid="{1E80CE71-101A-46CC-A9FB-FD13649EB024}" name="Kolumna1205"/>
    <tableColumn id="1206" xr3:uid="{E8286BB3-A8DE-48DB-B6C4-FCDED8D97841}" name="Kolumna1206"/>
    <tableColumn id="1207" xr3:uid="{487A536E-2240-420B-B7AF-89FD57F33995}" name="Kolumna1207"/>
    <tableColumn id="1208" xr3:uid="{89D40286-48C3-4E80-A0F6-87E98AA6A75C}" name="Kolumna1208"/>
    <tableColumn id="1209" xr3:uid="{90D0B6C9-E994-47B2-A6BA-9DFF532C156E}" name="Kolumna1209"/>
    <tableColumn id="1210" xr3:uid="{A27948F1-9F31-46F4-9A34-78B02CBA5391}" name="Kolumna1210"/>
    <tableColumn id="1211" xr3:uid="{1BCB4641-D457-4349-A9F1-87F45825552A}" name="Kolumna1211"/>
    <tableColumn id="1212" xr3:uid="{531C4BB1-0773-4B2B-9573-1C394AEDC1C2}" name="Kolumna1212"/>
    <tableColumn id="1213" xr3:uid="{032F706F-AAA4-42C0-BFF5-978330267DA0}" name="Kolumna1213"/>
    <tableColumn id="1214" xr3:uid="{2D494963-4026-4114-A105-A96F3B054B0D}" name="Kolumna1214"/>
    <tableColumn id="1215" xr3:uid="{DE4BE1FD-7043-44A5-9991-154EDACFABFD}" name="Kolumna1215"/>
    <tableColumn id="1216" xr3:uid="{D6D65F8E-444C-4699-8BE0-D603F5D38DF5}" name="Kolumna1216"/>
    <tableColumn id="1217" xr3:uid="{D29B3C79-0602-48B7-8369-AA1DE61DDDA2}" name="Kolumna1217"/>
    <tableColumn id="1218" xr3:uid="{46674DD8-F9B8-4A2D-B1F6-8EDA114A855F}" name="Kolumna1218"/>
    <tableColumn id="1219" xr3:uid="{C2969EB4-1AC2-4ED4-AA84-E7B29E10798E}" name="Kolumna1219"/>
    <tableColumn id="1220" xr3:uid="{901DF0FE-1FA2-4B80-9211-3FB7499A1F91}" name="Kolumna1220"/>
    <tableColumn id="1221" xr3:uid="{00B50044-94E9-423E-82B4-696F13BD31C9}" name="Kolumna1221"/>
    <tableColumn id="1222" xr3:uid="{659080F7-10F1-452B-926E-D94A9A304876}" name="Kolumna1222"/>
    <tableColumn id="1223" xr3:uid="{0FEE0171-CE55-4C38-851E-67A92E7A408C}" name="Kolumna1223"/>
    <tableColumn id="1224" xr3:uid="{9F82CE4E-FE1E-45CA-9DA2-9D9165FCE97B}" name="Kolumna1224"/>
    <tableColumn id="1225" xr3:uid="{96C4CE84-3B3E-478C-96D9-FD49CDD85CA6}" name="Kolumna1225"/>
    <tableColumn id="1226" xr3:uid="{D194D6F8-EFD8-41E5-8F97-6A8CC6B51570}" name="Kolumna1226"/>
    <tableColumn id="1227" xr3:uid="{588F862F-CB7B-43B4-BD4D-7B0593B87F9B}" name="Kolumna1227"/>
    <tableColumn id="1228" xr3:uid="{BFC6F198-2D98-4BAE-AD32-092672604C9B}" name="Kolumna1228"/>
    <tableColumn id="1229" xr3:uid="{A7FF2DDD-26F3-4AFD-B5DB-6DA3AFD267FF}" name="Kolumna1229"/>
    <tableColumn id="1230" xr3:uid="{7FF2F55C-0185-473E-9022-1297A2972FB3}" name="Kolumna1230"/>
    <tableColumn id="1231" xr3:uid="{88509805-C817-4736-AA25-C3E32CECEEA5}" name="Kolumna1231"/>
    <tableColumn id="1232" xr3:uid="{D2D06956-701D-45B2-89D5-7E5BF3422389}" name="Kolumna1232"/>
    <tableColumn id="1233" xr3:uid="{7A11894F-AFF4-4799-81AF-D308D67E1DDD}" name="Kolumna1233"/>
    <tableColumn id="1234" xr3:uid="{2B7FD27B-C11C-476D-A5CA-C9FF757355A9}" name="Kolumna1234"/>
    <tableColumn id="1235" xr3:uid="{C70FC564-D4B2-41EF-ACF3-32A3ACD6DF04}" name="Kolumna1235"/>
    <tableColumn id="1236" xr3:uid="{0954FEEE-B94B-42D8-8E56-91D2CBFD4337}" name="Kolumna1236"/>
    <tableColumn id="1237" xr3:uid="{52EA2DE5-609C-497D-B7C7-0561516CF259}" name="Kolumna1237"/>
    <tableColumn id="1238" xr3:uid="{2799D9A9-5B7D-42F0-B4A9-C859B0C267EB}" name="Kolumna1238"/>
    <tableColumn id="1239" xr3:uid="{1C675DAC-1F2A-4D33-8865-091E259709A6}" name="Kolumna1239"/>
    <tableColumn id="1240" xr3:uid="{B84DCDDC-CCE3-446E-BD68-F0E75A1510D4}" name="Kolumna1240"/>
    <tableColumn id="1241" xr3:uid="{8CE999E9-238B-4438-BD7D-89FC96FABA28}" name="Kolumna1241"/>
    <tableColumn id="1242" xr3:uid="{F6B452F9-4104-4114-AF0D-70E5F6B90BB6}" name="Kolumna1242"/>
    <tableColumn id="1243" xr3:uid="{BAE7A136-AEF8-4ADF-9694-2B18487E527D}" name="Kolumna1243"/>
    <tableColumn id="1244" xr3:uid="{BB782703-0CE7-4A80-9287-5C01470EBCD2}" name="Kolumna1244"/>
    <tableColumn id="1245" xr3:uid="{71B950FC-8D15-4B0B-81B0-3A03748D915A}" name="Kolumna1245"/>
    <tableColumn id="1246" xr3:uid="{119F4061-098B-481E-BD1C-998837C02D40}" name="Kolumna1246"/>
    <tableColumn id="1247" xr3:uid="{0F2D114E-7CA6-482B-81FA-5460E2C826B1}" name="Kolumna1247"/>
    <tableColumn id="1248" xr3:uid="{1A012EFC-60FC-41B5-8192-4D872967E0D6}" name="Kolumna1248"/>
    <tableColumn id="1249" xr3:uid="{C42810AC-32B1-41D3-B2B2-367C9E02691A}" name="Kolumna1249"/>
    <tableColumn id="1250" xr3:uid="{737B1493-4361-4786-8347-D71FA2DD043F}" name="Kolumna1250"/>
    <tableColumn id="1251" xr3:uid="{A7BC05AA-3CBD-46FA-AD60-59F645E20CBB}" name="Kolumna1251"/>
    <tableColumn id="1252" xr3:uid="{C0AD7B67-5A44-4B79-A296-80DA53A617AB}" name="Kolumna1252"/>
    <tableColumn id="1253" xr3:uid="{AF070450-0935-4336-AF18-EAFA5C4F20F4}" name="Kolumna1253"/>
    <tableColumn id="1254" xr3:uid="{8DA974F9-2E1D-431B-9918-1157D7105C7A}" name="Kolumna1254"/>
    <tableColumn id="1255" xr3:uid="{51BEFA02-4F28-4479-A48C-5D859A3D237B}" name="Kolumna1255"/>
    <tableColumn id="1256" xr3:uid="{64B703E9-4C2F-47DA-A9CA-2E5E9C7352B6}" name="Kolumna1256"/>
    <tableColumn id="1257" xr3:uid="{B02CC744-E1F4-4EB5-B9F8-7F408F71F3DF}" name="Kolumna1257"/>
    <tableColumn id="1258" xr3:uid="{1BF6902E-BC88-452A-967F-4A5C45387743}" name="Kolumna1258"/>
    <tableColumn id="1259" xr3:uid="{C83FA1DB-5519-43F2-9C86-A4FA95B18C9D}" name="Kolumna1259"/>
    <tableColumn id="1260" xr3:uid="{B7BD84A2-A9E6-4333-9B56-C27C7C0D9FD4}" name="Kolumna1260"/>
    <tableColumn id="1261" xr3:uid="{F2BBBB9D-F076-4836-B6C2-4A59AB356D6E}" name="Kolumna1261"/>
    <tableColumn id="1262" xr3:uid="{038634C4-E244-4A60-87AD-0EA84BEC6603}" name="Kolumna1262"/>
    <tableColumn id="1263" xr3:uid="{0712E378-53BC-4070-9D58-9D7F7A29CA3D}" name="Kolumna1263"/>
    <tableColumn id="1264" xr3:uid="{0CF4CABA-162B-427E-B73F-19CFD5DC9CF8}" name="Kolumna1264"/>
    <tableColumn id="1265" xr3:uid="{C7FBAF40-4411-4B53-8E0B-AB4A5A0C28DB}" name="Kolumna1265"/>
    <tableColumn id="1266" xr3:uid="{95BE7CD2-3541-45F5-B20E-FCF3222B7A3A}" name="Kolumna1266"/>
    <tableColumn id="1267" xr3:uid="{BF1B4DF8-B7DD-4AE7-A323-A2F474406575}" name="Kolumna1267"/>
    <tableColumn id="1268" xr3:uid="{8CEAE392-E351-48D9-AFB6-A23C65F9F768}" name="Kolumna1268"/>
    <tableColumn id="1269" xr3:uid="{291F7799-45F2-4A19-9557-C99FA708F9AF}" name="Kolumna1269"/>
    <tableColumn id="1270" xr3:uid="{79304CCE-B694-420A-A52A-020F122D5825}" name="Kolumna1270"/>
    <tableColumn id="1271" xr3:uid="{E1394537-E427-4672-AC17-A6E5452D302E}" name="Kolumna1271"/>
    <tableColumn id="1272" xr3:uid="{A64103DF-FD7C-4620-ABA9-3625FC6AF0C3}" name="Kolumna1272"/>
    <tableColumn id="1273" xr3:uid="{F249CFCF-71A3-4C9B-900D-4C805C7EEF8F}" name="Kolumna1273"/>
    <tableColumn id="1274" xr3:uid="{0E0F371C-BB85-41D8-832E-F2EC3CB365BD}" name="Kolumna1274"/>
    <tableColumn id="1275" xr3:uid="{E78213A4-C7D6-4E7D-A54C-CE6D7B7434BD}" name="Kolumna1275"/>
    <tableColumn id="1276" xr3:uid="{3C510EB6-60CD-49DC-B342-5B2EB743BDDF}" name="Kolumna1276"/>
    <tableColumn id="1277" xr3:uid="{60431B23-4B20-4F50-B6D0-C1FE330BA7CD}" name="Kolumna1277"/>
    <tableColumn id="1278" xr3:uid="{9558DC70-5782-4E95-99F6-6A02CA749AE3}" name="Kolumna1278"/>
    <tableColumn id="1279" xr3:uid="{F9DAC144-F465-42E9-97FD-DC30190DE273}" name="Kolumna1279"/>
    <tableColumn id="1280" xr3:uid="{64286883-B047-4B69-9F5A-D48720EDC30C}" name="Kolumna1280"/>
    <tableColumn id="1281" xr3:uid="{A3CCFE1D-6E47-4BA2-B277-A9E2863015E1}" name="Kolumna1281"/>
    <tableColumn id="1282" xr3:uid="{DEA1C8E3-4B14-41C8-AC67-13F0B2AC59E7}" name="Kolumna1282"/>
    <tableColumn id="1283" xr3:uid="{2D69763D-26DB-4C52-8C28-C5A2A8270C8A}" name="Kolumna1283"/>
    <tableColumn id="1284" xr3:uid="{F6873720-56C6-4BCD-8BAC-96115644A004}" name="Kolumna1284"/>
    <tableColumn id="1285" xr3:uid="{0D9451E6-C5C7-46CA-823E-BAE469AD0195}" name="Kolumna1285"/>
    <tableColumn id="1286" xr3:uid="{C0B2F0E6-1DBA-4A34-ADB3-B2FF88C47BE2}" name="Kolumna1286"/>
    <tableColumn id="1287" xr3:uid="{F9571DAE-FD5E-4A25-A1F7-A3493B056ED2}" name="Kolumna1287"/>
    <tableColumn id="1288" xr3:uid="{900CEFB3-7EBB-4C32-BD43-7C2E98D0C9BA}" name="Kolumna1288"/>
    <tableColumn id="1289" xr3:uid="{6D9C87DB-B1C2-49BD-AF72-A98B6E96FAA9}" name="Kolumna1289"/>
    <tableColumn id="1290" xr3:uid="{C6AA4771-3C97-4EAF-8CA4-5FA4390203E0}" name="Kolumna1290"/>
    <tableColumn id="1291" xr3:uid="{9D8E6EE9-81BC-43BB-832B-9A6714FC60DB}" name="Kolumna1291"/>
    <tableColumn id="1292" xr3:uid="{063FBB15-9BF2-436E-B295-DC0F0F58201C}" name="Kolumna1292"/>
    <tableColumn id="1293" xr3:uid="{A5A1BB2D-9C47-4885-A5E7-A4EC4872C66B}" name="Kolumna1293"/>
    <tableColumn id="1294" xr3:uid="{A1DAF923-C60E-4F2B-8269-1C67F9B0FD65}" name="Kolumna1294"/>
    <tableColumn id="1295" xr3:uid="{70CD4C05-E984-4396-9448-E49E66CECB81}" name="Kolumna1295"/>
    <tableColumn id="1296" xr3:uid="{A1C0041A-3859-4DB9-AF8B-6EDADA2A2D0A}" name="Kolumna1296"/>
    <tableColumn id="1297" xr3:uid="{58BA9DB8-BF7A-4281-BFDD-42FD7C7DDF9E}" name="Kolumna1297"/>
    <tableColumn id="1298" xr3:uid="{F0B6B239-1DD8-45C3-9A18-E0197846C816}" name="Kolumna1298"/>
    <tableColumn id="1299" xr3:uid="{58BF9A1F-2825-406A-A59D-38B3957E7498}" name="Kolumna1299"/>
    <tableColumn id="1300" xr3:uid="{10128B98-2A4D-4097-A586-8BA5B241C5EB}" name="Kolumna1300"/>
    <tableColumn id="1301" xr3:uid="{CF7F2343-B424-4480-98DF-4C9633B5A766}" name="Kolumna1301"/>
    <tableColumn id="1302" xr3:uid="{1EFADD4B-218E-42EE-BF49-D772B3F2A2A7}" name="Kolumna1302"/>
    <tableColumn id="1303" xr3:uid="{073CB76E-9897-4F82-BE7B-120C3D20EC34}" name="Kolumna1303"/>
    <tableColumn id="1304" xr3:uid="{5C924522-1C48-49D2-9669-21D8102214C8}" name="Kolumna1304"/>
    <tableColumn id="1305" xr3:uid="{2B63DF89-8B3C-4854-9263-2249C9799FE4}" name="Kolumna1305"/>
    <tableColumn id="1306" xr3:uid="{BE3D45B5-B853-4733-A9F8-80AD9F918107}" name="Kolumna1306"/>
    <tableColumn id="1307" xr3:uid="{D1B59793-BB87-4C46-BDE6-D567E3658C91}" name="Kolumna1307"/>
    <tableColumn id="1308" xr3:uid="{E742EE36-14C2-4CB3-A8B6-A2EFD81A39ED}" name="Kolumna1308"/>
    <tableColumn id="1309" xr3:uid="{151AD500-57DB-4EA0-8548-CF210374719B}" name="Kolumna1309"/>
    <tableColumn id="1310" xr3:uid="{876A3829-C5E9-4D0B-B4E6-6661701872EE}" name="Kolumna1310"/>
    <tableColumn id="1311" xr3:uid="{399701D5-F025-4CF1-BD3C-F32E3482BCF0}" name="Kolumna1311"/>
    <tableColumn id="1312" xr3:uid="{3C5E684F-1DFB-4EE9-BA77-29BDA089EAC5}" name="Kolumna1312"/>
    <tableColumn id="1313" xr3:uid="{F5583B48-3BBB-4F8D-ADFA-481EF1D85EAB}" name="Kolumna1313"/>
    <tableColumn id="1314" xr3:uid="{4028A5A1-6644-4DF3-9B97-4154AB0A58A2}" name="Kolumna1314"/>
    <tableColumn id="1315" xr3:uid="{EE5A9D3C-736F-47A1-AE58-ABDB3F14DE4C}" name="Kolumna1315"/>
    <tableColumn id="1316" xr3:uid="{8ECFC106-5AEC-4246-811E-5D97EA51F9C6}" name="Kolumna1316"/>
    <tableColumn id="1317" xr3:uid="{EB376817-084E-4A1C-A79E-0A794B373171}" name="Kolumna1317"/>
    <tableColumn id="1318" xr3:uid="{587C7E0E-F282-4372-853A-59D4F5AF8CCF}" name="Kolumna1318"/>
    <tableColumn id="1319" xr3:uid="{0E7A1573-E246-4589-91F2-8369F608A20C}" name="Kolumna1319"/>
    <tableColumn id="1320" xr3:uid="{4C8BD958-F497-444D-8759-B07FA47AD2F5}" name="Kolumna1320"/>
    <tableColumn id="1321" xr3:uid="{1F3492C7-D7FD-4191-BC92-60A344014B2E}" name="Kolumna1321"/>
    <tableColumn id="1322" xr3:uid="{5A57BB41-1114-4061-BD6A-0E75749F2296}" name="Kolumna1322"/>
    <tableColumn id="1323" xr3:uid="{E5EFCAE3-8133-49E3-B8C8-1003974AD187}" name="Kolumna1323"/>
    <tableColumn id="1324" xr3:uid="{AC0E2F76-A6D2-4EC8-8DB9-6533F9595FF1}" name="Kolumna1324"/>
    <tableColumn id="1325" xr3:uid="{871788B7-9A26-4358-85A3-5915B00D44A3}" name="Kolumna1325"/>
    <tableColumn id="1326" xr3:uid="{A886612A-09BD-476B-914C-741D8DF16E65}" name="Kolumna1326"/>
    <tableColumn id="1327" xr3:uid="{2D510252-B47F-407D-9F05-29567F6D902D}" name="Kolumna1327"/>
    <tableColumn id="1328" xr3:uid="{4894BB81-262E-471E-96DC-96BD0C905AA0}" name="Kolumna1328"/>
    <tableColumn id="1329" xr3:uid="{0DC1CBEA-D610-4E10-B1EF-DA3C7132C0E8}" name="Kolumna1329"/>
    <tableColumn id="1330" xr3:uid="{9824F851-7AC9-4D1C-9B85-3A745D452C2E}" name="Kolumna1330"/>
    <tableColumn id="1331" xr3:uid="{5DA49059-25AA-48F1-B577-B69141606C21}" name="Kolumna1331"/>
    <tableColumn id="1332" xr3:uid="{7E22A69B-2AD2-4E80-BC57-4C23E60DB5B5}" name="Kolumna1332"/>
    <tableColumn id="1333" xr3:uid="{2A5817FB-4676-4890-8B3F-EA286F23DFAD}" name="Kolumna1333"/>
    <tableColumn id="1334" xr3:uid="{96AE186B-0445-40F0-8A61-7C2207F71110}" name="Kolumna1334"/>
    <tableColumn id="1335" xr3:uid="{A01EC840-BDF4-4FAF-8BFE-13A1F9E1CAFC}" name="Kolumna1335"/>
    <tableColumn id="1336" xr3:uid="{13F046A9-726E-46E8-8C25-3E5E6B4C1B1F}" name="Kolumna1336"/>
    <tableColumn id="1337" xr3:uid="{49F49474-A226-4E38-BEA3-3E6FF3F0EBE1}" name="Kolumna1337"/>
    <tableColumn id="1338" xr3:uid="{C2399BF6-1932-4E85-8E4D-80B8E83AEDB9}" name="Kolumna1338"/>
    <tableColumn id="1339" xr3:uid="{D4EE0ECE-6BE6-43CB-BE6E-D75755019AA3}" name="Kolumna1339"/>
    <tableColumn id="1340" xr3:uid="{B0344C49-3FB8-4FB2-82B9-8711AFD89ACF}" name="Kolumna1340"/>
    <tableColumn id="1341" xr3:uid="{F5EBF315-5FF4-4DEE-8678-53B4344B9537}" name="Kolumna1341"/>
    <tableColumn id="1342" xr3:uid="{829BED75-F235-44FF-BE07-4DFF8F92625A}" name="Kolumna1342"/>
    <tableColumn id="1343" xr3:uid="{22C2045E-BFE3-4541-BDF5-0C66672A4B31}" name="Kolumna1343"/>
    <tableColumn id="1344" xr3:uid="{9D8F3095-A551-4649-96DD-9366ECD62A10}" name="Kolumna1344"/>
    <tableColumn id="1345" xr3:uid="{E9233E01-72EC-417D-98F2-5F1F07542C53}" name="Kolumna1345"/>
    <tableColumn id="1346" xr3:uid="{893C921E-5C90-4830-9FC9-AD3DADF2FE8C}" name="Kolumna1346"/>
    <tableColumn id="1347" xr3:uid="{0B466491-B922-4ABE-AD1D-50D7713B2EA8}" name="Kolumna1347"/>
    <tableColumn id="1348" xr3:uid="{24697B5E-AF4E-46D5-BA5E-3F0FEA18E64D}" name="Kolumna1348"/>
    <tableColumn id="1349" xr3:uid="{E0898A8D-2681-4488-AA36-E95BA4432C6A}" name="Kolumna1349"/>
    <tableColumn id="1350" xr3:uid="{16A187B2-B77E-4CA2-B087-E8AB1CA297A5}" name="Kolumna1350"/>
    <tableColumn id="1351" xr3:uid="{F38727A3-E08A-4837-8116-9C1988385E68}" name="Kolumna1351"/>
    <tableColumn id="1352" xr3:uid="{B7F15577-BA06-4E6E-BB03-FD99FDA26305}" name="Kolumna1352"/>
    <tableColumn id="1353" xr3:uid="{A3D371A5-8961-4B00-8E9A-C2550F485BE6}" name="Kolumna1353"/>
    <tableColumn id="1354" xr3:uid="{3264E872-0D36-4088-ACBF-DF314CB377B3}" name="Kolumna1354"/>
    <tableColumn id="1355" xr3:uid="{7D8D693E-2397-4454-9047-4BECA14AC340}" name="Kolumna1355"/>
    <tableColumn id="1356" xr3:uid="{05C3B532-660C-4475-8538-2DA25101F57E}" name="Kolumna1356"/>
    <tableColumn id="1357" xr3:uid="{B666BB51-785E-4E95-A7CE-CB80C90F6D4D}" name="Kolumna1357"/>
    <tableColumn id="1358" xr3:uid="{1832D31D-45AE-4205-A10F-3D159E7F49E5}" name="Kolumna1358"/>
    <tableColumn id="1359" xr3:uid="{4DB43FCE-24D9-46D6-A63F-F5C61431D698}" name="Kolumna1359"/>
    <tableColumn id="1360" xr3:uid="{81C67E8A-B3E5-4A68-90BF-19A5A051075A}" name="Kolumna1360"/>
    <tableColumn id="1361" xr3:uid="{99C5ABA8-4ECD-4162-9BEE-FFD99CA60759}" name="Kolumna1361"/>
    <tableColumn id="1362" xr3:uid="{16D06759-7DD8-4B10-A228-49FCEA0B9314}" name="Kolumna1362"/>
    <tableColumn id="1363" xr3:uid="{394FA6BD-4D65-4C53-A20D-4880C82CB305}" name="Kolumna1363"/>
    <tableColumn id="1364" xr3:uid="{377462E4-A7AD-4FB4-86FD-0BB2B764C1E8}" name="Kolumna1364"/>
    <tableColumn id="1365" xr3:uid="{06E306E8-DD91-4AEF-833C-19969538B138}" name="Kolumna1365"/>
    <tableColumn id="1366" xr3:uid="{7D7D4405-788E-4626-B8B0-C6DBCC06E15A}" name="Kolumna1366"/>
    <tableColumn id="1367" xr3:uid="{4B15577F-37EB-468B-A3D2-2517D7D9B4D9}" name="Kolumna1367"/>
    <tableColumn id="1368" xr3:uid="{2E75943F-43D8-4F56-89C5-A88CEFAB4D7E}" name="Kolumna1368"/>
    <tableColumn id="1369" xr3:uid="{6971C896-00E9-4A0B-BD96-F295CDCB7395}" name="Kolumna1369"/>
    <tableColumn id="1370" xr3:uid="{2226EE45-3438-46DB-B96B-245E392024B3}" name="Kolumna1370"/>
    <tableColumn id="1371" xr3:uid="{E91A06E8-C19C-4236-BE6B-94F9B5DE85A7}" name="Kolumna1371"/>
    <tableColumn id="1372" xr3:uid="{9205D589-509B-47EF-9AF9-FFE5B0809553}" name="Kolumna1372"/>
    <tableColumn id="1373" xr3:uid="{26F98DA0-BC0D-4756-84D8-F279AB49A2AD}" name="Kolumna1373"/>
    <tableColumn id="1374" xr3:uid="{29BE0D4C-1F02-4F8F-8A41-6C96A2C959E3}" name="Kolumna1374"/>
    <tableColumn id="1375" xr3:uid="{A4DCB9C0-5D9D-4350-BAD2-C55C3AEC4EBC}" name="Kolumna1375"/>
    <tableColumn id="1376" xr3:uid="{CB195A70-41AB-49C0-9C81-1254CF8FF528}" name="Kolumna1376"/>
    <tableColumn id="1377" xr3:uid="{564641A3-32BF-4E08-B188-DF40A0C3CC24}" name="Kolumna1377"/>
    <tableColumn id="1378" xr3:uid="{D34797B9-AEC7-439F-9821-0971FF960D39}" name="Kolumna1378"/>
    <tableColumn id="1379" xr3:uid="{3FF148CC-C7AB-4CEC-9E6C-4EED2119EDDE}" name="Kolumna1379"/>
    <tableColumn id="1380" xr3:uid="{DF5A15E2-CAA8-4371-8BFD-26FC950D5026}" name="Kolumna1380"/>
    <tableColumn id="1381" xr3:uid="{70678F01-B081-453D-980D-2DD37592D400}" name="Kolumna1381"/>
    <tableColumn id="1382" xr3:uid="{21F80BEE-E409-4C3A-B971-A487447F721C}" name="Kolumna1382"/>
    <tableColumn id="1383" xr3:uid="{376CD8F8-F9F0-4E02-94B5-37C4BFA3F28C}" name="Kolumna1383"/>
    <tableColumn id="1384" xr3:uid="{A97A9174-6586-4E07-BD8D-FF62A7AB4AD0}" name="Kolumna1384"/>
    <tableColumn id="1385" xr3:uid="{182A15CB-EB62-4376-B2A4-D387E2FACD15}" name="Kolumna1385"/>
    <tableColumn id="1386" xr3:uid="{B0EA16CB-396A-4A7D-ADF5-CACA2C326DAF}" name="Kolumna1386"/>
    <tableColumn id="1387" xr3:uid="{5F70FA0C-5FC0-4CCD-8474-0F534472113B}" name="Kolumna1387"/>
    <tableColumn id="1388" xr3:uid="{A0A26096-2BCE-456B-A5EE-C08F7E009BAC}" name="Kolumna1388"/>
    <tableColumn id="1389" xr3:uid="{67E53DDF-4B29-4FDC-8AFF-A0034F955576}" name="Kolumna1389"/>
    <tableColumn id="1390" xr3:uid="{9F83CE8E-02D2-477F-A3A7-C41FC8E42CCD}" name="Kolumna1390"/>
    <tableColumn id="1391" xr3:uid="{9A1BAB77-7EDC-4447-90D2-ECF83076A087}" name="Kolumna1391"/>
    <tableColumn id="1392" xr3:uid="{F50E285E-7775-47CB-AE54-D94BE4573865}" name="Kolumna1392"/>
    <tableColumn id="1393" xr3:uid="{EC2A5651-3A5E-49B5-AE2F-9E9D29214209}" name="Kolumna1393"/>
    <tableColumn id="1394" xr3:uid="{A4FB78B1-32C7-4923-B3B3-808DCD82BD12}" name="Kolumna1394"/>
    <tableColumn id="1395" xr3:uid="{FD6765B8-5E51-41AB-9676-99F3DE4F915A}" name="Kolumna1395"/>
    <tableColumn id="1396" xr3:uid="{08B9BB4A-FBBB-4A6A-AD8A-43CC67E43E60}" name="Kolumna1396"/>
    <tableColumn id="1397" xr3:uid="{D815EA92-DA25-495D-8D12-31513263383C}" name="Kolumna1397"/>
    <tableColumn id="1398" xr3:uid="{0996A5D7-D0A2-4D60-BADB-439610D0FFBE}" name="Kolumna1398"/>
    <tableColumn id="1399" xr3:uid="{6E40C586-30C2-4F14-B551-7C4F08BBD68E}" name="Kolumna1399"/>
    <tableColumn id="1400" xr3:uid="{5950D980-3C9E-4F04-B6A6-7D47A9A757B4}" name="Kolumna1400"/>
    <tableColumn id="1401" xr3:uid="{4C3B8424-C2F0-4072-AC86-332EBFE1FA9B}" name="Kolumna1401"/>
    <tableColumn id="1402" xr3:uid="{F2861565-5E94-43DE-807F-2D80399E5613}" name="Kolumna1402"/>
    <tableColumn id="1403" xr3:uid="{E68C0767-3D39-49E2-B39F-C633A2A4661C}" name="Kolumna1403"/>
    <tableColumn id="1404" xr3:uid="{557DBB0C-AA20-4488-8D0D-5BEF87B7E5BB}" name="Kolumna1404"/>
    <tableColumn id="1405" xr3:uid="{D62DD3B8-B2D4-4530-9705-DD3404537D7E}" name="Kolumna1405"/>
    <tableColumn id="1406" xr3:uid="{AA8273F5-1A87-4ACA-A479-6B681C265D33}" name="Kolumna1406"/>
    <tableColumn id="1407" xr3:uid="{CB674317-1AEC-4AFB-B4FA-88A118EDC71C}" name="Kolumna1407"/>
    <tableColumn id="1408" xr3:uid="{488813F9-8B0A-4625-AE6C-806B7CC91F79}" name="Kolumna1408"/>
    <tableColumn id="1409" xr3:uid="{CC5CB2A8-7210-4717-A30C-3AE4BF2B5B2D}" name="Kolumna1409"/>
    <tableColumn id="1410" xr3:uid="{1CE163BD-4401-4B4A-BFCA-D8B0D3D71B78}" name="Kolumna1410"/>
    <tableColumn id="1411" xr3:uid="{F5BDC4B2-D79F-4063-8967-9E81A4C1C9CB}" name="Kolumna1411"/>
    <tableColumn id="1412" xr3:uid="{39A3FC85-3F28-4AEA-AB5F-1CBA21ED99A1}" name="Kolumna1412"/>
    <tableColumn id="1413" xr3:uid="{6EC0B757-E502-4C99-AAA6-DB3B429C1D3E}" name="Kolumna1413"/>
    <tableColumn id="1414" xr3:uid="{9C5ADBD4-A054-4789-80CD-96E8259C3E0C}" name="Kolumna1414"/>
    <tableColumn id="1415" xr3:uid="{57FC982F-DDAB-4FCE-8BC6-074F44866C9C}" name="Kolumna1415"/>
    <tableColumn id="1416" xr3:uid="{665B442F-FB77-4AAC-9B0A-95027C482C00}" name="Kolumna1416"/>
    <tableColumn id="1417" xr3:uid="{32C1394C-A8F1-42F6-8674-7500CF5999C8}" name="Kolumna1417"/>
    <tableColumn id="1418" xr3:uid="{B3A7BD30-4EDE-47D4-81F1-B58E1A64F41E}" name="Kolumna1418"/>
    <tableColumn id="1419" xr3:uid="{2156168C-B671-483E-A3B5-38D665F9C443}" name="Kolumna1419"/>
    <tableColumn id="1420" xr3:uid="{3CB66FDF-10EA-4C22-9B27-67546017BC21}" name="Kolumna1420"/>
    <tableColumn id="1421" xr3:uid="{29525A6B-FBF4-48D4-BA7C-1897FF7BEAFF}" name="Kolumna1421"/>
    <tableColumn id="1422" xr3:uid="{9C5E68E5-80C8-49D0-8B38-DB3DE8B3C845}" name="Kolumna1422"/>
    <tableColumn id="1423" xr3:uid="{A0A88800-6C0F-4825-9F9A-ADD70CD88D57}" name="Kolumna1423"/>
    <tableColumn id="1424" xr3:uid="{49A2D608-A30D-4AF5-AAB6-3DF6FB8E7BDC}" name="Kolumna1424"/>
    <tableColumn id="1425" xr3:uid="{F68A3291-1129-4896-B844-646E90E15CE7}" name="Kolumna1425"/>
    <tableColumn id="1426" xr3:uid="{1CF85229-92AA-480D-9ED0-F22E4DA0094E}" name="Kolumna1426"/>
    <tableColumn id="1427" xr3:uid="{16989D91-94AA-4B54-9C67-A131158DAD95}" name="Kolumna1427"/>
    <tableColumn id="1428" xr3:uid="{0B55D6BA-E47F-405C-BB2B-77164B6A9982}" name="Kolumna1428"/>
    <tableColumn id="1429" xr3:uid="{DA82662E-A633-4165-AB8E-B0061AD26381}" name="Kolumna1429"/>
    <tableColumn id="1430" xr3:uid="{47C88D13-6C8D-4CB8-AF15-73F773D42246}" name="Kolumna1430"/>
    <tableColumn id="1431" xr3:uid="{92BE7C15-F73B-42C4-BCF6-2647779F3CFE}" name="Kolumna1431"/>
    <tableColumn id="1432" xr3:uid="{95D0CF33-5576-484B-A5FC-84FEEA5D4854}" name="Kolumna1432"/>
    <tableColumn id="1433" xr3:uid="{46DDBF9D-83B5-4068-9AFE-D82A5BC1B5E1}" name="Kolumna1433"/>
    <tableColumn id="1434" xr3:uid="{B9727D3D-6A82-4513-B4D4-D4F80EE7BDFE}" name="Kolumna1434"/>
    <tableColumn id="1435" xr3:uid="{8BDBAC40-D3A2-4868-85D1-CE7CD22385E0}" name="Kolumna1435"/>
    <tableColumn id="1436" xr3:uid="{0C3FE168-3247-4F00-B99D-E6B77EFB5375}" name="Kolumna1436"/>
    <tableColumn id="1437" xr3:uid="{076F001A-E018-41F6-BBD5-A5CF8ACA4893}" name="Kolumna1437"/>
    <tableColumn id="1438" xr3:uid="{EB3902AD-765F-49EB-82F3-B5DC4D5CC6E0}" name="Kolumna1438"/>
    <tableColumn id="1439" xr3:uid="{6D537C16-14E1-4233-951A-342096E98B0C}" name="Kolumna1439"/>
    <tableColumn id="1440" xr3:uid="{2821AF7F-5244-4CF1-92B2-D8C54CF7D7EE}" name="Kolumna1440"/>
    <tableColumn id="1441" xr3:uid="{F5666CB1-512D-45CD-B68E-C5013963DB50}" name="Kolumna1441"/>
    <tableColumn id="1442" xr3:uid="{DA8A6DCE-1E22-466C-8537-E595AA0AEAF4}" name="Kolumna1442"/>
    <tableColumn id="1443" xr3:uid="{96572F77-67F0-4542-82DC-9E9504F50F1D}" name="Kolumna1443"/>
    <tableColumn id="1444" xr3:uid="{129237EA-533D-45B0-9969-633E26023F26}" name="Kolumna1444"/>
    <tableColumn id="1445" xr3:uid="{FB3B8B26-368F-42E7-B325-048CB1D5A972}" name="Kolumna1445"/>
    <tableColumn id="1446" xr3:uid="{91EBD4DC-5794-4771-B89D-ED75B728B82A}" name="Kolumna1446"/>
    <tableColumn id="1447" xr3:uid="{390249A1-D38C-435C-A230-E0EA3DC27FA8}" name="Kolumna1447"/>
    <tableColumn id="1448" xr3:uid="{52871DB2-C6D2-4953-B01C-0A3808874263}" name="Kolumna1448"/>
    <tableColumn id="1449" xr3:uid="{6756AA8D-5AB9-4661-A61F-92C84BDAF7B5}" name="Kolumna1449"/>
    <tableColumn id="1450" xr3:uid="{009ABDA6-6983-4960-9A28-CC2403769C9B}" name="Kolumna1450"/>
    <tableColumn id="1451" xr3:uid="{CE7D3E91-0365-4D09-8B66-3C16E0D614A9}" name="Kolumna1451"/>
    <tableColumn id="1452" xr3:uid="{0C382D69-E6E6-48FD-9A5E-43DEC400B542}" name="Kolumna1452"/>
    <tableColumn id="1453" xr3:uid="{BF231DB0-6E1D-4677-82D7-A8D826B3A35A}" name="Kolumna1453"/>
    <tableColumn id="1454" xr3:uid="{37BB83C9-ED79-416C-9673-C7BB63A9D3B4}" name="Kolumna1454"/>
    <tableColumn id="1455" xr3:uid="{D78436F4-12A9-4106-A16E-1541B9D36FA8}" name="Kolumna1455"/>
    <tableColumn id="1456" xr3:uid="{AFA8990B-E707-4F65-86E6-E51B46DAC25F}" name="Kolumna1456"/>
    <tableColumn id="1457" xr3:uid="{8F8A816B-4A8C-4F2F-809B-70F098037B93}" name="Kolumna1457"/>
    <tableColumn id="1458" xr3:uid="{91CAC195-D71D-4CAB-8663-9269FBC1E014}" name="Kolumna1458"/>
    <tableColumn id="1459" xr3:uid="{D124862F-D1D4-4246-9BE3-F70A23D7DA71}" name="Kolumna1459"/>
    <tableColumn id="1460" xr3:uid="{990A5246-56D0-4C82-A787-2B02D2C6A407}" name="Kolumna1460"/>
    <tableColumn id="1461" xr3:uid="{09FFA555-1398-4F3C-B01A-3ED9F8E28BFA}" name="Kolumna1461"/>
    <tableColumn id="1462" xr3:uid="{C0BA4B19-2C76-47B9-B3CE-EF56448937E7}" name="Kolumna1462"/>
    <tableColumn id="1463" xr3:uid="{275E9569-C0F4-4AFA-9951-3D15F37D7B84}" name="Kolumna1463"/>
    <tableColumn id="1464" xr3:uid="{CC96A049-0B7D-4A2B-AD87-FC291ED96E62}" name="Kolumna1464"/>
    <tableColumn id="1465" xr3:uid="{68760EA6-EF9C-4501-B3A4-4BEA25787E6F}" name="Kolumna1465"/>
    <tableColumn id="1466" xr3:uid="{AFCDEC4D-8E44-4A4A-BFD4-EC9B09E4AAAE}" name="Kolumna1466"/>
    <tableColumn id="1467" xr3:uid="{428C9D8D-DADC-41EB-923B-5F50C3BB6E60}" name="Kolumna1467"/>
    <tableColumn id="1468" xr3:uid="{FCAF6894-83E9-4060-8F56-88BFD6222475}" name="Kolumna1468"/>
    <tableColumn id="1469" xr3:uid="{78675DA3-41D7-45A6-96FC-CBC1B57796F6}" name="Kolumna1469"/>
    <tableColumn id="1470" xr3:uid="{50FACFE5-7DCF-4C90-9EA8-EFFCA37D8A45}" name="Kolumna1470"/>
    <tableColumn id="1471" xr3:uid="{0C223724-B1EC-4CEA-9E76-4931699CD683}" name="Kolumna1471"/>
    <tableColumn id="1472" xr3:uid="{4E113DCB-2CAD-4072-9DC8-3BA80F64F1E9}" name="Kolumna1472"/>
    <tableColumn id="1473" xr3:uid="{BCED6DC7-8C86-4612-AE46-8A1BA8427483}" name="Kolumna1473"/>
    <tableColumn id="1474" xr3:uid="{2E4B6DB9-69EC-4D1E-8C1F-B4AA9EC57947}" name="Kolumna1474"/>
    <tableColumn id="1475" xr3:uid="{A6DEFBCF-F643-4BE8-B450-16120BA866F6}" name="Kolumna1475"/>
    <tableColumn id="1476" xr3:uid="{B8CCA29C-BB83-436E-9E90-C4510F5A6070}" name="Kolumna1476"/>
    <tableColumn id="1477" xr3:uid="{462075ED-E652-498D-BD51-E99801A5616D}" name="Kolumna1477"/>
    <tableColumn id="1478" xr3:uid="{7DFF398B-9BA6-4D74-959D-5F8E1E3CFC88}" name="Kolumna1478"/>
    <tableColumn id="1479" xr3:uid="{49F76DC0-87F3-4F36-B22F-D07198CA3BB6}" name="Kolumna1479"/>
    <tableColumn id="1480" xr3:uid="{AFD968C4-A631-463C-8158-9B91428BC853}" name="Kolumna1480"/>
    <tableColumn id="1481" xr3:uid="{29AC0321-4D66-487D-AD02-F6AF5B1D5670}" name="Kolumna1481"/>
    <tableColumn id="1482" xr3:uid="{2310BA08-F74D-4431-B913-5E0DC712AFD2}" name="Kolumna1482"/>
    <tableColumn id="1483" xr3:uid="{45FD59DF-9410-4178-8F90-EDF45D7AB83E}" name="Kolumna1483"/>
    <tableColumn id="1484" xr3:uid="{E793354C-A5AD-4C16-86E0-4B7D8FF66AA8}" name="Kolumna1484"/>
    <tableColumn id="1485" xr3:uid="{C8092D11-853F-4FD7-9F6D-E26AFCEF23A6}" name="Kolumna1485"/>
    <tableColumn id="1486" xr3:uid="{EA2FC665-6BDC-4621-829F-02E2587421C3}" name="Kolumna1486"/>
    <tableColumn id="1487" xr3:uid="{17BA3448-6721-40B8-B939-84D33DD75E55}" name="Kolumna1487"/>
    <tableColumn id="1488" xr3:uid="{06770249-6FDF-49FD-B1A1-097CBDBEED7C}" name="Kolumna1488"/>
    <tableColumn id="1489" xr3:uid="{000F4955-06D6-4206-BD69-5D01D22A0968}" name="Kolumna1489"/>
    <tableColumn id="1490" xr3:uid="{00B50BF6-C636-402B-A6E6-FB41606CB2A7}" name="Kolumna1490"/>
    <tableColumn id="1491" xr3:uid="{19840013-FA8B-47A9-9C40-DDAE01EA0B61}" name="Kolumna1491"/>
    <tableColumn id="1492" xr3:uid="{FF6BC5F1-4BE2-49B1-A6FA-F4C87572B4D1}" name="Kolumna1492"/>
    <tableColumn id="1493" xr3:uid="{B7015F2E-0FC5-4EF2-B7A7-ED3C2C8E318D}" name="Kolumna1493"/>
    <tableColumn id="1494" xr3:uid="{764CF5A7-C555-4A09-BB9F-2A225C995AAF}" name="Kolumna1494"/>
    <tableColumn id="1495" xr3:uid="{060A1105-4EF3-479E-BADF-C59D09D7BA71}" name="Kolumna1495"/>
    <tableColumn id="1496" xr3:uid="{2FB8E6FB-1B81-486D-BD3F-0DD4A3D31CEB}" name="Kolumna1496"/>
    <tableColumn id="1497" xr3:uid="{340274D7-0F9C-44D7-B832-6AA1CC708290}" name="Kolumna1497"/>
    <tableColumn id="1498" xr3:uid="{E2220B01-8487-4E56-B747-2EE12F8DE207}" name="Kolumna1498"/>
    <tableColumn id="1499" xr3:uid="{E13BCDEF-132C-40DB-89A0-328B8085E8B1}" name="Kolumna1499"/>
    <tableColumn id="1500" xr3:uid="{44E4A6F6-B10C-49CB-91CC-3DA83D8D70C0}" name="Kolumna1500"/>
    <tableColumn id="1501" xr3:uid="{0ABF2907-D680-4372-A907-3AE534156F4D}" name="Kolumna1501"/>
    <tableColumn id="1502" xr3:uid="{C9344013-7EA5-4190-8CDA-617E012AE4CA}" name="Kolumna1502"/>
    <tableColumn id="1503" xr3:uid="{F4A1BF43-271A-4F3D-B64C-4B0B0D07E3FC}" name="Kolumna1503"/>
    <tableColumn id="1504" xr3:uid="{8CF8D8A7-5E2E-4572-8500-0540F007A867}" name="Kolumna1504"/>
    <tableColumn id="1505" xr3:uid="{7DD1D350-0BB6-48F0-8352-749ACCFB72B1}" name="Kolumna1505"/>
    <tableColumn id="1506" xr3:uid="{6C0192CD-4A09-461C-8D98-5A66C6FEB111}" name="Kolumna1506"/>
    <tableColumn id="1507" xr3:uid="{04E680B2-FAB3-46D2-9899-438E7608ECDC}" name="Kolumna1507"/>
    <tableColumn id="1508" xr3:uid="{BB3ED77A-8CA5-4B04-A805-FB3691F014D6}" name="Kolumna1508"/>
    <tableColumn id="1509" xr3:uid="{95546141-B28E-4910-80FE-D764A44ED87A}" name="Kolumna1509"/>
    <tableColumn id="1510" xr3:uid="{650AE21B-8A43-4C20-A776-C15C2804C330}" name="Kolumna1510"/>
    <tableColumn id="1511" xr3:uid="{F2108325-C8D7-4272-8B97-D8D74A65189E}" name="Kolumna1511"/>
    <tableColumn id="1512" xr3:uid="{DAEC7366-7E28-4A06-8B79-96889AF298A4}" name="Kolumna1512"/>
    <tableColumn id="1513" xr3:uid="{8B57866A-07B3-4737-8D5E-8BF7230EA55B}" name="Kolumna1513"/>
    <tableColumn id="1514" xr3:uid="{B9C1BE09-1239-4557-97C4-4F80C8FF03FC}" name="Kolumna1514"/>
    <tableColumn id="1515" xr3:uid="{7A6FBB29-03F6-4885-8CEB-C2816C52C51C}" name="Kolumna1515"/>
    <tableColumn id="1516" xr3:uid="{6E54444A-7686-4315-9795-7E6E7A2954B9}" name="Kolumna1516"/>
    <tableColumn id="1517" xr3:uid="{AD3E6506-1E98-4A30-BEE7-FC4B6B729C60}" name="Kolumna1517"/>
    <tableColumn id="1518" xr3:uid="{CEF130C3-7A9F-43F7-8332-3F0BC3876534}" name="Kolumna1518"/>
    <tableColumn id="1519" xr3:uid="{BDDF741F-BC7E-46B4-93F3-4AF227979D71}" name="Kolumna1519"/>
    <tableColumn id="1520" xr3:uid="{A75825BC-E4FF-4A89-9C67-EBB294C4180B}" name="Kolumna1520"/>
    <tableColumn id="1521" xr3:uid="{2C9ECBAC-CA9C-4B01-A31D-CB87528CBE1F}" name="Kolumna1521"/>
    <tableColumn id="1522" xr3:uid="{9201CC57-0777-440D-8083-3E62215F1BC6}" name="Kolumna1522"/>
    <tableColumn id="1523" xr3:uid="{95ED5E40-A17A-466E-BD4B-DCBBAA969BDE}" name="Kolumna1523"/>
    <tableColumn id="1524" xr3:uid="{736D1F84-198F-4371-AFE6-E8E3C2C3AA2A}" name="Kolumna1524"/>
    <tableColumn id="1525" xr3:uid="{FBCDFC16-E3A0-442D-8D2A-1E6B5BABF45F}" name="Kolumna1525"/>
    <tableColumn id="1526" xr3:uid="{B406939C-D9C9-4178-8A9C-89F40A0FD51F}" name="Kolumna1526"/>
    <tableColumn id="1527" xr3:uid="{CD7DCF7C-2C60-438E-9747-FB5496ED7312}" name="Kolumna1527"/>
    <tableColumn id="1528" xr3:uid="{FA6C903B-E160-4F37-B1A9-11A6ED83C697}" name="Kolumna1528"/>
    <tableColumn id="1529" xr3:uid="{D3DB985F-01F9-4591-8722-1141481A3736}" name="Kolumna1529"/>
    <tableColumn id="1530" xr3:uid="{919E2EFB-B158-4F2D-AE82-5E8CF153B382}" name="Kolumna1530"/>
    <tableColumn id="1531" xr3:uid="{5BFE04F7-1BCA-40E7-833B-ED7E5B6DA16C}" name="Kolumna1531"/>
    <tableColumn id="1532" xr3:uid="{C13258A0-7D14-4489-9093-8A28FF8A780D}" name="Kolumna1532"/>
    <tableColumn id="1533" xr3:uid="{35304545-677A-45A6-A5F1-4F6E78CAEFBD}" name="Kolumna1533"/>
    <tableColumn id="1534" xr3:uid="{D3D397CE-5F1A-4021-BFA9-AAB99DBAA8FC}" name="Kolumna1534"/>
    <tableColumn id="1535" xr3:uid="{2E557ACC-9556-4291-AC9E-DA0BF60D2765}" name="Kolumna1535"/>
    <tableColumn id="1536" xr3:uid="{8D88B16F-2247-413A-8DDE-46D0841066E3}" name="Kolumna1536"/>
    <tableColumn id="1537" xr3:uid="{1D4760E4-32B6-4BB8-ACBB-C9EA2B97487D}" name="Kolumna1537"/>
    <tableColumn id="1538" xr3:uid="{947B9555-FC94-46DC-8863-CC02CB49C3D6}" name="Kolumna1538"/>
    <tableColumn id="1539" xr3:uid="{97F8E16A-32E9-4ABC-97E3-6DC4E8F71FAA}" name="Kolumna1539"/>
    <tableColumn id="1540" xr3:uid="{73E772F6-FC62-4789-B14E-93FE8C54C724}" name="Kolumna1540"/>
    <tableColumn id="1541" xr3:uid="{3765FA6D-9935-4BA1-88F4-9A00CF3F07C3}" name="Kolumna1541"/>
    <tableColumn id="1542" xr3:uid="{50BA73D3-A130-4261-A683-B930ED553D0D}" name="Kolumna1542"/>
    <tableColumn id="1543" xr3:uid="{5AAAA9DF-B515-433F-9B2D-6E64396CFE2B}" name="Kolumna1543"/>
    <tableColumn id="1544" xr3:uid="{190EBA92-DA62-4639-987F-095551A4D1A1}" name="Kolumna1544"/>
    <tableColumn id="1545" xr3:uid="{1C1CD083-FE5D-41AD-A532-B297BF1E7054}" name="Kolumna1545"/>
    <tableColumn id="1546" xr3:uid="{346EE1F0-566E-456D-9B90-332B4E5CF0F8}" name="Kolumna1546"/>
    <tableColumn id="1547" xr3:uid="{CA1AF010-A344-478E-A63E-FE839665F77A}" name="Kolumna1547"/>
    <tableColumn id="1548" xr3:uid="{4D52FD90-E39B-45A2-A314-63E5824CE706}" name="Kolumna1548"/>
    <tableColumn id="1549" xr3:uid="{E8C9D4F7-0354-4D7C-B3D8-4A0B5A8CB967}" name="Kolumna1549"/>
    <tableColumn id="1550" xr3:uid="{2F0F3CFD-BFCF-411D-AACF-9AD7D5B5F109}" name="Kolumna1550"/>
    <tableColumn id="1551" xr3:uid="{324AE900-CABD-4CE6-9AC6-339444AB450C}" name="Kolumna1551"/>
    <tableColumn id="1552" xr3:uid="{B12DE5EB-E56D-4F09-A48F-2931DF29019F}" name="Kolumna1552"/>
    <tableColumn id="1553" xr3:uid="{F1F0C0BA-C474-42BD-BB2D-66052288EC12}" name="Kolumna1553"/>
    <tableColumn id="1554" xr3:uid="{63F605F3-CA53-4145-AE80-AAD885CE505C}" name="Kolumna1554"/>
    <tableColumn id="1555" xr3:uid="{D4A0B000-5897-49CC-AEB9-A78D6D0F1026}" name="Kolumna1555"/>
    <tableColumn id="1556" xr3:uid="{9D634418-8A6C-4550-AE6A-9C4A973967D3}" name="Kolumna1556"/>
    <tableColumn id="1557" xr3:uid="{1F56567B-E5A7-47C5-BEB0-F537ABD83252}" name="Kolumna1557"/>
    <tableColumn id="1558" xr3:uid="{1D6FFE61-0965-41A4-9CF2-9C06B115BD3C}" name="Kolumna1558"/>
    <tableColumn id="1559" xr3:uid="{C0540EBD-C4E2-4636-B9D8-0464D0370204}" name="Kolumna1559"/>
    <tableColumn id="1560" xr3:uid="{18B0092A-9453-4759-8604-3C73F4F330FB}" name="Kolumna1560"/>
    <tableColumn id="1561" xr3:uid="{A75381DD-E797-49AA-8D9C-38525E9A7662}" name="Kolumna1561"/>
    <tableColumn id="1562" xr3:uid="{B635FDF5-03A7-47CE-B3BA-5CF96738DE16}" name="Kolumna1562"/>
    <tableColumn id="1563" xr3:uid="{139C656A-1232-4C28-9413-0021492165A5}" name="Kolumna1563"/>
    <tableColumn id="1564" xr3:uid="{E1970B10-12D3-4B5C-8721-E4C8CA29E9F6}" name="Kolumna1564"/>
    <tableColumn id="1565" xr3:uid="{433FB22A-363A-4A35-81A6-4D7EE4DC5101}" name="Kolumna1565"/>
    <tableColumn id="1566" xr3:uid="{0EF24BF1-4CBC-4E9A-8A9C-E97301C2AEC8}" name="Kolumna1566"/>
    <tableColumn id="1567" xr3:uid="{B79310F4-001B-4B08-A436-B7C99A4BD1EC}" name="Kolumna1567"/>
    <tableColumn id="1568" xr3:uid="{5A51BC65-E125-49F8-B443-E10B18E351BA}" name="Kolumna1568"/>
    <tableColumn id="1569" xr3:uid="{A6471F7A-649F-442A-9E44-8E0166B83064}" name="Kolumna1569"/>
    <tableColumn id="1570" xr3:uid="{BC46160A-5051-43D9-BEAE-5E397DCC0AE2}" name="Kolumna1570"/>
    <tableColumn id="1571" xr3:uid="{510772B2-D288-41B6-B243-691F62DD75C3}" name="Kolumna1571"/>
    <tableColumn id="1572" xr3:uid="{B88D5108-1D49-4592-9813-3A8EA8C12DAA}" name="Kolumna1572"/>
    <tableColumn id="1573" xr3:uid="{A14A83B7-3FA1-44A2-8755-B041934CAC16}" name="Kolumna1573"/>
    <tableColumn id="1574" xr3:uid="{3EF8BCE8-FB49-4D25-A519-D6571EB47B8A}" name="Kolumna1574"/>
    <tableColumn id="1575" xr3:uid="{0D6E7E05-DC98-44D2-975B-6640E59B9D45}" name="Kolumna1575"/>
    <tableColumn id="1576" xr3:uid="{658F4BC7-DDA9-4583-ADF4-026B8C5E2DB7}" name="Kolumna1576"/>
    <tableColumn id="1577" xr3:uid="{A117A906-6B46-4638-A639-0801861D9117}" name="Kolumna1577"/>
    <tableColumn id="1578" xr3:uid="{B3D89727-4436-4B42-8C15-A16EB5C2F2C1}" name="Kolumna1578"/>
    <tableColumn id="1579" xr3:uid="{9DB52B9A-52DE-4F95-8E54-58C5F68CE07E}" name="Kolumna1579"/>
    <tableColumn id="1580" xr3:uid="{B0A7A857-1946-4A3B-BE4F-ED6F7029BB9C}" name="Kolumna1580"/>
    <tableColumn id="1581" xr3:uid="{F7F2B383-03C5-42CD-8980-314920781E6D}" name="Kolumna1581"/>
    <tableColumn id="1582" xr3:uid="{A370246E-5283-446D-B896-2DD94C7DD404}" name="Kolumna1582"/>
    <tableColumn id="1583" xr3:uid="{DA3A6231-E023-4869-8798-8732706A7394}" name="Kolumna1583"/>
    <tableColumn id="1584" xr3:uid="{0C9D9CCD-6EC1-435A-99D2-A0D89C5F5548}" name="Kolumna1584"/>
    <tableColumn id="1585" xr3:uid="{EFEC902C-4311-45E8-8727-17F32ACF6495}" name="Kolumna1585"/>
    <tableColumn id="1586" xr3:uid="{ECAF7963-0E15-4F17-A8E5-A24C7C321C9C}" name="Kolumna1586"/>
    <tableColumn id="1587" xr3:uid="{5D34BD23-CAFE-446E-86A9-01F41B66B30F}" name="Kolumna1587"/>
    <tableColumn id="1588" xr3:uid="{E7C52B55-E4B1-4F38-8205-47BDF550549B}" name="Kolumna1588"/>
    <tableColumn id="1589" xr3:uid="{EB08A5B3-ECBB-41AD-87B3-FABC4F7559F2}" name="Kolumna1589"/>
    <tableColumn id="1590" xr3:uid="{AF57692D-4893-4533-B2D1-8D59AB9DF68B}" name="Kolumna1590"/>
    <tableColumn id="1591" xr3:uid="{DC482A31-501C-487A-9F5D-B3B93BBB66C0}" name="Kolumna1591"/>
    <tableColumn id="1592" xr3:uid="{BBB5F5B4-D2A8-472B-9301-A0E429066F3F}" name="Kolumna1592"/>
    <tableColumn id="1593" xr3:uid="{6A5AC468-D0F2-4308-913C-680B54FF1532}" name="Kolumna1593"/>
    <tableColumn id="1594" xr3:uid="{1A402225-E46A-464E-9759-06676F976B46}" name="Kolumna1594"/>
    <tableColumn id="1595" xr3:uid="{77F0F3D6-08A5-4CBE-8C8B-E510639C530F}" name="Kolumna1595"/>
    <tableColumn id="1596" xr3:uid="{5CD38831-1303-4D17-8838-CFEE29B8AD2F}" name="Kolumna1596"/>
    <tableColumn id="1597" xr3:uid="{245160C1-9526-44AC-B681-85943E22CCE2}" name="Kolumna1597"/>
    <tableColumn id="1598" xr3:uid="{634039F8-3BAF-4AC7-AE46-800D820DC879}" name="Kolumna1598"/>
    <tableColumn id="1599" xr3:uid="{1FBD741D-8D49-4584-A4C0-8F174C7B3E88}" name="Kolumna1599"/>
    <tableColumn id="1600" xr3:uid="{866DBF92-4E5D-430E-9D9A-34FF0EF60840}" name="Kolumna1600"/>
    <tableColumn id="1601" xr3:uid="{D8325EF0-A281-4174-99D2-3A83FCA81AC0}" name="Kolumna1601"/>
    <tableColumn id="1602" xr3:uid="{56CC636A-C7DD-41DE-906C-3B66D0B7F079}" name="Kolumna1602"/>
    <tableColumn id="1603" xr3:uid="{23A5768E-E220-4396-BABC-7B606B168F03}" name="Kolumna1603"/>
    <tableColumn id="1604" xr3:uid="{C986C8F8-8EE3-484C-B81F-F142A6D025A3}" name="Kolumna1604"/>
    <tableColumn id="1605" xr3:uid="{678857D9-DB45-42F3-86F8-BEA8DFD056EE}" name="Kolumna1605"/>
    <tableColumn id="1606" xr3:uid="{0B612B8A-0417-4A29-B23D-350838016D60}" name="Kolumna1606"/>
    <tableColumn id="1607" xr3:uid="{A9DDB546-1191-4C00-9999-BE94758B8186}" name="Kolumna1607"/>
    <tableColumn id="1608" xr3:uid="{8B564C5A-B1DA-43B8-BE07-3AB8B43BCD0A}" name="Kolumna1608"/>
    <tableColumn id="1609" xr3:uid="{1FC15B54-85D0-4E3A-AAEF-69A3EDF8DBF3}" name="Kolumna1609"/>
    <tableColumn id="1610" xr3:uid="{D28CB485-026D-4254-B61B-C048A9D9BEED}" name="Kolumna1610"/>
    <tableColumn id="1611" xr3:uid="{D9FD5371-3B21-4A39-B6F8-29BCD23C6A67}" name="Kolumna1611"/>
    <tableColumn id="1612" xr3:uid="{AFF64EAA-52FB-4B43-90A9-987922FFF909}" name="Kolumna1612"/>
    <tableColumn id="1613" xr3:uid="{80A0E3A0-AAA4-496A-9293-0B2D07433FE3}" name="Kolumna1613"/>
    <tableColumn id="1614" xr3:uid="{ED3D5485-B884-4044-B9A2-6D65CD44C51D}" name="Kolumna1614"/>
    <tableColumn id="1615" xr3:uid="{8A733864-FA84-43DC-B4EF-D4BBDFE236E7}" name="Kolumna1615"/>
    <tableColumn id="1616" xr3:uid="{E188EF8B-76E7-4467-A06B-2B8BFD1823D7}" name="Kolumna1616"/>
    <tableColumn id="1617" xr3:uid="{6D387813-3896-48EB-9A44-9EE7E0680D9D}" name="Kolumna1617"/>
    <tableColumn id="1618" xr3:uid="{84B8C950-AA16-49F8-9C82-75C4D3BCC21B}" name="Kolumna1618"/>
    <tableColumn id="1619" xr3:uid="{31E87423-0AAF-49B7-B283-EB92AEC78F7D}" name="Kolumna1619"/>
    <tableColumn id="1620" xr3:uid="{F8EDA982-FF8D-4A81-BAF3-16C98FBDC5A3}" name="Kolumna1620"/>
    <tableColumn id="1621" xr3:uid="{3CC9DB05-AE12-435C-9AC8-07C7CE1F72C7}" name="Kolumna1621"/>
    <tableColumn id="1622" xr3:uid="{B995D650-9636-421B-8575-FDE228312839}" name="Kolumna1622"/>
    <tableColumn id="1623" xr3:uid="{C98F8DE7-2C2E-4984-ADFE-3907569B29B9}" name="Kolumna1623"/>
    <tableColumn id="1624" xr3:uid="{D7C92B0D-48A4-4867-8590-2D220F856EFD}" name="Kolumna1624"/>
    <tableColumn id="1625" xr3:uid="{7B7BD323-0597-480B-94FE-04BF523C57B8}" name="Kolumna1625"/>
    <tableColumn id="1626" xr3:uid="{A97F5188-82BC-43F1-86E3-70C657891AEA}" name="Kolumna1626"/>
    <tableColumn id="1627" xr3:uid="{FA5709AD-0E89-43A9-810F-3B4B5043F0DE}" name="Kolumna1627"/>
    <tableColumn id="1628" xr3:uid="{9E1C4583-4F80-4A19-B98C-14849C9CD429}" name="Kolumna1628"/>
    <tableColumn id="1629" xr3:uid="{2344015D-FDCD-4EE5-9DF9-407160E1087A}" name="Kolumna1629"/>
    <tableColumn id="1630" xr3:uid="{227275AC-69BB-417B-AF47-8187DD726274}" name="Kolumna1630"/>
    <tableColumn id="1631" xr3:uid="{62F36204-BEDB-416A-87EC-14FA0571340D}" name="Kolumna1631"/>
    <tableColumn id="1632" xr3:uid="{DAD7A315-6C8D-454E-A97B-017C995862DA}" name="Kolumna1632"/>
    <tableColumn id="1633" xr3:uid="{2A549715-C45C-4044-9AD2-473B69A7A7CF}" name="Kolumna1633"/>
    <tableColumn id="1634" xr3:uid="{50F07FD1-CD7D-4943-AC27-0F101CD456BE}" name="Kolumna1634"/>
    <tableColumn id="1635" xr3:uid="{F0DA49A2-770E-4083-B3A1-3ECA232FD807}" name="Kolumna1635"/>
    <tableColumn id="1636" xr3:uid="{E8D2CE29-8FA7-4692-874C-7A714112A2C2}" name="Kolumna1636"/>
    <tableColumn id="1637" xr3:uid="{F07DE847-D3DB-41DC-8E0E-E6D1E90D4A5E}" name="Kolumna1637"/>
    <tableColumn id="1638" xr3:uid="{F8DF41FF-681C-4E78-90BA-3A43D7E60631}" name="Kolumna1638"/>
    <tableColumn id="1639" xr3:uid="{AE0EE027-BE20-4F80-9C84-60DF1F0E560D}" name="Kolumna1639"/>
    <tableColumn id="1640" xr3:uid="{9793C8E8-75FA-4419-B632-A749C9D35145}" name="Kolumna1640"/>
    <tableColumn id="1641" xr3:uid="{AB8D7441-4F07-4ED0-BC0F-CD3695281FC9}" name="Kolumna1641"/>
    <tableColumn id="1642" xr3:uid="{93EEE0C2-E3EA-4798-87F4-86F97609F13A}" name="Kolumna1642"/>
    <tableColumn id="1643" xr3:uid="{79217967-C278-487A-9739-D7522542FA34}" name="Kolumna1643"/>
    <tableColumn id="1644" xr3:uid="{5BBD3266-6A56-4C7D-88A9-2B8CAA6F2760}" name="Kolumna1644"/>
    <tableColumn id="1645" xr3:uid="{0F8641EE-692E-43BF-B480-0C0AEF3A3C0C}" name="Kolumna1645"/>
    <tableColumn id="1646" xr3:uid="{36480420-3096-4FCA-8D7A-5EF03436EE1F}" name="Kolumna1646"/>
    <tableColumn id="1647" xr3:uid="{AE5DB820-B994-4C5A-830D-C1ED6A5A5222}" name="Kolumna1647"/>
    <tableColumn id="1648" xr3:uid="{2BF1C42F-84AE-4BEE-A679-FBB0CDC1002D}" name="Kolumna1648"/>
    <tableColumn id="1649" xr3:uid="{07AA17C5-ED26-4394-816B-605737238280}" name="Kolumna1649"/>
    <tableColumn id="1650" xr3:uid="{347F001D-9D8A-444E-9012-8E64AD92CBB4}" name="Kolumna1650"/>
    <tableColumn id="1651" xr3:uid="{83E72634-6C64-41D3-A742-799B13D4BD64}" name="Kolumna1651"/>
    <tableColumn id="1652" xr3:uid="{849A4CDF-C007-4E2D-952B-4E823997917C}" name="Kolumna1652"/>
    <tableColumn id="1653" xr3:uid="{B7A86AB4-D63C-464D-9FB8-6C3D26ECD449}" name="Kolumna1653"/>
    <tableColumn id="1654" xr3:uid="{FC9CDB48-6698-45B5-B426-A8C71D00D309}" name="Kolumna1654"/>
    <tableColumn id="1655" xr3:uid="{221C5459-D41D-4689-B39F-6CE7397C83C7}" name="Kolumna1655"/>
    <tableColumn id="1656" xr3:uid="{5371C7AF-6CC7-46B2-94A8-102FD0F99360}" name="Kolumna1656"/>
    <tableColumn id="1657" xr3:uid="{498A89E8-0EC6-40C5-9305-C9640D1FC98B}" name="Kolumna1657"/>
    <tableColumn id="1658" xr3:uid="{9E143E97-A826-49F3-91A8-809A38009050}" name="Kolumna1658"/>
    <tableColumn id="1659" xr3:uid="{FB09FDF3-81C1-44ED-83D4-B05C3985ED66}" name="Kolumna1659"/>
    <tableColumn id="1660" xr3:uid="{A9B8C9DB-CA19-4430-9E0E-964ECCDC99D8}" name="Kolumna1660"/>
    <tableColumn id="1661" xr3:uid="{C0EB0937-40C9-4861-9D36-E3ED57A1197B}" name="Kolumna1661"/>
    <tableColumn id="1662" xr3:uid="{F98BEA5B-1947-4107-A24D-E64E43BC3F15}" name="Kolumna1662"/>
    <tableColumn id="1663" xr3:uid="{4A8421C6-1363-4208-A4FF-09D2E2CA63E0}" name="Kolumna1663"/>
    <tableColumn id="1664" xr3:uid="{6688B3FF-ED4D-4DB7-B0C6-4B99150A648A}" name="Kolumna1664"/>
    <tableColumn id="1665" xr3:uid="{08149DCE-E2FB-4E9B-8BE4-393CA95032BA}" name="Kolumna1665"/>
    <tableColumn id="1666" xr3:uid="{184387C1-3C8F-4D4F-822C-1B394A63CB05}" name="Kolumna1666"/>
    <tableColumn id="1667" xr3:uid="{50D5EB06-9180-4A9D-8255-47B08AD6E3FF}" name="Kolumna1667"/>
    <tableColumn id="1668" xr3:uid="{B3C2A964-F5B5-4AE8-819E-929BAE17174E}" name="Kolumna1668"/>
    <tableColumn id="1669" xr3:uid="{D5F1C7A6-BC2E-4EC7-845D-CBFB115D1DE7}" name="Kolumna1669"/>
    <tableColumn id="1670" xr3:uid="{1621B87A-0CA3-4583-AF22-7EE41F1B90F9}" name="Kolumna1670"/>
    <tableColumn id="1671" xr3:uid="{61402CC1-DBB8-479B-92DE-40962D0FBBAF}" name="Kolumna1671"/>
    <tableColumn id="1672" xr3:uid="{4729642E-DC24-46E0-8F8E-11770748D7C1}" name="Kolumna1672"/>
    <tableColumn id="1673" xr3:uid="{C01FB2B9-7D22-46D9-B9C6-AE99F7F74666}" name="Kolumna1673"/>
    <tableColumn id="1674" xr3:uid="{213ADCC7-8660-43B1-8837-ADEBBAAF9AC6}" name="Kolumna1674"/>
    <tableColumn id="1675" xr3:uid="{1790D253-9C7E-46F6-BDE5-A8C266E0D547}" name="Kolumna1675"/>
    <tableColumn id="1676" xr3:uid="{8C366D59-A150-4F64-8FC1-7D3D1FE33CAC}" name="Kolumna1676"/>
    <tableColumn id="1677" xr3:uid="{B1F0A4C2-DDD4-49FA-A768-33BA267AD193}" name="Kolumna1677"/>
    <tableColumn id="1678" xr3:uid="{6A87EE98-DE82-4E32-822A-1DE3AB4C3961}" name="Kolumna1678"/>
    <tableColumn id="1679" xr3:uid="{F3CF9506-324C-4F31-8291-7D06C37250DB}" name="Kolumna1679"/>
    <tableColumn id="1680" xr3:uid="{85CB82F0-F9BB-44A4-9657-EA4B14070FD0}" name="Kolumna1680"/>
    <tableColumn id="1681" xr3:uid="{1901CB23-2F4D-43E7-8B42-491BCC4D0E17}" name="Kolumna1681"/>
    <tableColumn id="1682" xr3:uid="{887E0834-C814-45AD-A9ED-0B3CC5E22812}" name="Kolumna1682"/>
    <tableColumn id="1683" xr3:uid="{4CE81BD4-BB13-4763-9FF4-9A8483CB194A}" name="Kolumna1683"/>
    <tableColumn id="1684" xr3:uid="{ACF1F0E3-9190-40BD-ADBD-03F7376DAA9D}" name="Kolumna1684"/>
    <tableColumn id="1685" xr3:uid="{273B70D2-D179-4B0D-AAEC-FCB8BCD948B8}" name="Kolumna1685"/>
    <tableColumn id="1686" xr3:uid="{90ADE60F-399B-4169-9604-A81DCC484FED}" name="Kolumna1686"/>
    <tableColumn id="1687" xr3:uid="{F52630D1-85ED-4B48-BB17-B91A45C6ACA9}" name="Kolumna1687"/>
    <tableColumn id="1688" xr3:uid="{07C92F7A-C422-4D48-80EA-E84847EDBFA7}" name="Kolumna1688"/>
    <tableColumn id="1689" xr3:uid="{4D3FA35E-0C61-484F-B937-046D33605E65}" name="Kolumna1689"/>
    <tableColumn id="1690" xr3:uid="{519B9796-63D9-45B8-A816-436C24192121}" name="Kolumna1690"/>
    <tableColumn id="1691" xr3:uid="{A99E626E-16EB-4C48-8CB4-27C12D5D689C}" name="Kolumna1691"/>
    <tableColumn id="1692" xr3:uid="{792F9FF6-2DF5-446C-9508-FFB12CD9D366}" name="Kolumna1692"/>
    <tableColumn id="1693" xr3:uid="{48AE87BF-2035-43A2-BB9F-6F3EB1ED8C9E}" name="Kolumna1693"/>
    <tableColumn id="1694" xr3:uid="{A7B94D86-4271-4049-A0B0-A00E01A7985F}" name="Kolumna1694"/>
    <tableColumn id="1695" xr3:uid="{BA120EE5-02D9-4EF4-AB22-9F8B6B478DB9}" name="Kolumna1695"/>
    <tableColumn id="1696" xr3:uid="{D179B1DD-567B-4DB0-81F2-5F9D3F0AABD8}" name="Kolumna1696"/>
    <tableColumn id="1697" xr3:uid="{5FE21B39-DEA6-463A-827B-D7D49968517E}" name="Kolumna1697"/>
    <tableColumn id="1698" xr3:uid="{482E225D-5BA4-40A0-981E-747EFCED4BDB}" name="Kolumna1698"/>
    <tableColumn id="1699" xr3:uid="{88BB2542-91BA-4C8A-A22A-6458515005B1}" name="Kolumna1699"/>
    <tableColumn id="1700" xr3:uid="{8D6AE804-7F50-4DAB-938A-38DE17029BD1}" name="Kolumna1700"/>
    <tableColumn id="1701" xr3:uid="{92543DB3-3697-44DC-BC91-1891DC7A66BA}" name="Kolumna1701"/>
    <tableColumn id="1702" xr3:uid="{62C79E1D-EE06-48E7-A1C0-21ED86CD5849}" name="Kolumna1702"/>
    <tableColumn id="1703" xr3:uid="{33BD2ED7-5168-4340-81B0-ECCC993A5B6E}" name="Kolumna1703"/>
    <tableColumn id="1704" xr3:uid="{E337BE97-F87C-4FEE-BA6D-EB841A9992A1}" name="Kolumna1704"/>
    <tableColumn id="1705" xr3:uid="{AAB4F2E2-148E-4F98-BF9F-05E531D8513D}" name="Kolumna1705"/>
    <tableColumn id="1706" xr3:uid="{B35F7E14-8AB7-41FD-B19A-710C1F1F12BA}" name="Kolumna1706"/>
    <tableColumn id="1707" xr3:uid="{7D50DB7C-7C1E-4A47-8A9F-6BD41B2E7BE4}" name="Kolumna1707"/>
    <tableColumn id="1708" xr3:uid="{C7DD8548-A4D6-4EE5-A977-BABC81EAF8EF}" name="Kolumna1708"/>
    <tableColumn id="1709" xr3:uid="{D97FB008-D24A-47E7-B5D8-73AC9E9AB736}" name="Kolumna1709"/>
    <tableColumn id="1710" xr3:uid="{7ED78A83-0901-4862-8F6B-7C9B7CD6F3E5}" name="Kolumna1710"/>
    <tableColumn id="1711" xr3:uid="{B09D74E6-02D4-4FFA-9236-90F954747A73}" name="Kolumna1711"/>
    <tableColumn id="1712" xr3:uid="{C6F3DC3A-34AE-4232-A765-8F8B6A165DA5}" name="Kolumna1712"/>
    <tableColumn id="1713" xr3:uid="{AEAB2CA9-17C0-4B9E-B501-F3FA02F77F17}" name="Kolumna1713"/>
    <tableColumn id="1714" xr3:uid="{F98BDDE9-8B61-46CB-9E4C-7F86EE43A708}" name="Kolumna1714"/>
    <tableColumn id="1715" xr3:uid="{B080D762-A2BD-47A0-870F-3FDD4A32B651}" name="Kolumna1715"/>
    <tableColumn id="1716" xr3:uid="{252FD069-D962-48EA-8153-BB8CA9937E86}" name="Kolumna1716"/>
    <tableColumn id="1717" xr3:uid="{8DA4B809-3B56-4B6E-9052-44E9B5D609C9}" name="Kolumna1717"/>
    <tableColumn id="1718" xr3:uid="{A9401522-7008-405A-AD2C-6A03A9442D82}" name="Kolumna1718"/>
    <tableColumn id="1719" xr3:uid="{66713282-C54D-4562-A885-C0C5AD2A9144}" name="Kolumna1719"/>
    <tableColumn id="1720" xr3:uid="{4A9CE855-3617-4B5C-9612-2C91E4DB4146}" name="Kolumna1720"/>
    <tableColumn id="1721" xr3:uid="{6C67158E-9247-48BC-AAC2-338F0C2530DC}" name="Kolumna1721"/>
    <tableColumn id="1722" xr3:uid="{FA81DACD-4859-4DBC-BFF6-F37E832CC456}" name="Kolumna1722"/>
    <tableColumn id="1723" xr3:uid="{DC74B1B6-C259-4076-88A2-0A44CC1D6BA3}" name="Kolumna1723"/>
    <tableColumn id="1724" xr3:uid="{8638D9D7-0F59-469E-94BD-7F27088C07DD}" name="Kolumna1724"/>
    <tableColumn id="1725" xr3:uid="{AEE45F54-1F5F-43B4-AD89-40E9636FB16B}" name="Kolumna1725"/>
    <tableColumn id="1726" xr3:uid="{0BA61106-F100-44F7-BAB0-8C2626F5ED39}" name="Kolumna1726"/>
    <tableColumn id="1727" xr3:uid="{BFCF703D-D495-4CC9-947C-92196191943A}" name="Kolumna1727"/>
    <tableColumn id="1728" xr3:uid="{83F40709-AEB5-4DD9-A259-50CB438D61FE}" name="Kolumna1728"/>
    <tableColumn id="1729" xr3:uid="{25DF9901-EDA2-4725-8C54-77BCB5937093}" name="Kolumna1729"/>
    <tableColumn id="1730" xr3:uid="{15CEA026-F243-45EF-A0F0-805DDD0C1B15}" name="Kolumna1730"/>
    <tableColumn id="1731" xr3:uid="{A4C596CF-5970-4717-BD2C-F9223E640F0C}" name="Kolumna1731"/>
    <tableColumn id="1732" xr3:uid="{F3D0842A-818D-4D25-95C6-A7A517D91152}" name="Kolumna1732"/>
    <tableColumn id="1733" xr3:uid="{8A2E5555-F5FD-4BE2-8377-AB0AE225CAE3}" name="Kolumna1733"/>
    <tableColumn id="1734" xr3:uid="{8495130D-C237-46C4-9914-0AEF5A3DC1BC}" name="Kolumna1734"/>
    <tableColumn id="1735" xr3:uid="{832607BB-95DE-4479-8599-E10A871D7E2F}" name="Kolumna1735"/>
    <tableColumn id="1736" xr3:uid="{056C4904-8111-4B98-BB5A-C54B669AF382}" name="Kolumna1736"/>
    <tableColumn id="1737" xr3:uid="{A73CAFCD-25BB-48BD-A18A-4D310673AF05}" name="Kolumna1737"/>
    <tableColumn id="1738" xr3:uid="{C178B633-375F-4B51-8621-C8154D6042A5}" name="Kolumna1738"/>
    <tableColumn id="1739" xr3:uid="{08A2EEC2-6C5B-4B6A-9A98-3089B02530D2}" name="Kolumna1739"/>
    <tableColumn id="1740" xr3:uid="{57DC5B7E-6CF2-4E57-A0D9-B38A10E88355}" name="Kolumna1740"/>
    <tableColumn id="1741" xr3:uid="{E459B748-345F-43DD-B2CA-8343C2FB61F1}" name="Kolumna1741"/>
    <tableColumn id="1742" xr3:uid="{215143E6-FBF4-497B-92E0-A17AF3612D27}" name="Kolumna1742"/>
    <tableColumn id="1743" xr3:uid="{578E2225-5A5A-4CD2-9213-3804526755D5}" name="Kolumna1743"/>
    <tableColumn id="1744" xr3:uid="{93B322E7-391C-4A19-B9C2-014C22166FA7}" name="Kolumna1744"/>
    <tableColumn id="1745" xr3:uid="{B24CC60F-414C-49FE-AFEA-FB4707A7F886}" name="Kolumna1745"/>
    <tableColumn id="1746" xr3:uid="{5D0C1017-1948-40F7-8276-A88064D98A94}" name="Kolumna1746"/>
    <tableColumn id="1747" xr3:uid="{70AE11FC-8FEE-4812-AF51-BD349A2EF139}" name="Kolumna1747"/>
    <tableColumn id="1748" xr3:uid="{72EFDE78-DD3E-4FE3-A2AF-3C3756DE677C}" name="Kolumna1748"/>
    <tableColumn id="1749" xr3:uid="{D3411FC1-0C58-4D64-9F9A-11F8672FD23B}" name="Kolumna1749"/>
    <tableColumn id="1750" xr3:uid="{0F9F7DDC-880B-49C9-8C14-0D33460B275C}" name="Kolumna1750"/>
    <tableColumn id="1751" xr3:uid="{A32BB8EB-68B3-4B0B-A8C5-50FB94E35856}" name="Kolumna1751"/>
    <tableColumn id="1752" xr3:uid="{E8459A2C-19EF-478A-A7B7-BDED89ED7812}" name="Kolumna1752"/>
    <tableColumn id="1753" xr3:uid="{3D70BB3A-2E27-4718-A7BC-8C378C8464EF}" name="Kolumna1753"/>
    <tableColumn id="1754" xr3:uid="{7E5FD111-F2E1-4480-A815-3D594228B161}" name="Kolumna1754"/>
    <tableColumn id="1755" xr3:uid="{1D0576FD-BE46-469C-AA9E-468AC891889F}" name="Kolumna1755"/>
    <tableColumn id="1756" xr3:uid="{1CDC62AE-40D7-4FB3-9179-4108906D5381}" name="Kolumna1756"/>
    <tableColumn id="1757" xr3:uid="{46D74D11-6648-4B76-AD0E-AF9808423842}" name="Kolumna1757"/>
    <tableColumn id="1758" xr3:uid="{DCFEBB94-7525-40D3-8AB5-289A9FD3F949}" name="Kolumna1758"/>
    <tableColumn id="1759" xr3:uid="{6009C91B-C297-4F02-9041-2829ABC55F69}" name="Kolumna1759"/>
    <tableColumn id="1760" xr3:uid="{5A4AA70D-22DB-4D7D-9308-CA6131AEE6AD}" name="Kolumna1760"/>
    <tableColumn id="1761" xr3:uid="{94BC3FD3-E176-42BF-B0B9-2AD35C914456}" name="Kolumna1761"/>
    <tableColumn id="1762" xr3:uid="{272129E0-205B-4123-A156-977771740DE6}" name="Kolumna1762"/>
    <tableColumn id="1763" xr3:uid="{F380EC62-C9B8-473F-AC89-BD62D24721D9}" name="Kolumna1763"/>
    <tableColumn id="1764" xr3:uid="{730F2F99-F01C-4577-A357-3D6DC6487C51}" name="Kolumna1764"/>
    <tableColumn id="1765" xr3:uid="{C24601AA-370E-45FA-88DA-3D0FD383B918}" name="Kolumna1765"/>
    <tableColumn id="1766" xr3:uid="{21B5D0D8-EA75-42DB-9127-6AECB379EB74}" name="Kolumna1766"/>
    <tableColumn id="1767" xr3:uid="{AC8F68C4-FCE5-4E13-A659-5C164BEAC65B}" name="Kolumna1767"/>
    <tableColumn id="1768" xr3:uid="{A6807E08-5511-4A2C-BCA9-3FB4DC99314E}" name="Kolumna1768"/>
    <tableColumn id="1769" xr3:uid="{AE71AF66-3913-41BF-A5CA-8543D1E73513}" name="Kolumna1769"/>
    <tableColumn id="1770" xr3:uid="{78D5EADA-2906-4202-905D-10E602FEA5DA}" name="Kolumna1770"/>
    <tableColumn id="1771" xr3:uid="{574407C6-2A57-4AD1-AF74-8DF90AFBD6D4}" name="Kolumna1771"/>
    <tableColumn id="1772" xr3:uid="{CA92491E-BD3C-40A6-A878-4F32AEBBEA72}" name="Kolumna1772"/>
    <tableColumn id="1773" xr3:uid="{98A9BC33-4973-487F-B3E4-F1BB9E72C970}" name="Kolumna1773"/>
    <tableColumn id="1774" xr3:uid="{89F7271C-3FFF-4980-BBFC-1DD1754AEA38}" name="Kolumna1774"/>
    <tableColumn id="1775" xr3:uid="{7DBB68C7-050F-4D84-8925-90E98F24C95F}" name="Kolumna1775"/>
    <tableColumn id="1776" xr3:uid="{149BB123-721B-4FE0-9295-515507612B3F}" name="Kolumna1776"/>
    <tableColumn id="1777" xr3:uid="{DC45414D-AB2A-4F93-903A-DFD5C7170995}" name="Kolumna1777"/>
    <tableColumn id="1778" xr3:uid="{784F376D-B7AD-4574-946D-0AD8C61D5B1F}" name="Kolumna1778"/>
    <tableColumn id="1779" xr3:uid="{82FD1247-E9FD-473B-8E75-CEE0E932FB1C}" name="Kolumna1779"/>
    <tableColumn id="1780" xr3:uid="{6C4B121A-3F3A-48C8-BD4F-15C702C2A53F}" name="Kolumna1780"/>
    <tableColumn id="1781" xr3:uid="{98673CD7-A275-4B11-89F6-C87635D0DCD1}" name="Kolumna1781"/>
    <tableColumn id="1782" xr3:uid="{D5FCC6E1-551F-4F4F-81AC-99F2E91476DB}" name="Kolumna1782"/>
    <tableColumn id="1783" xr3:uid="{DD29F20D-E7C7-48FA-A053-FD9F18371F0C}" name="Kolumna1783"/>
    <tableColumn id="1784" xr3:uid="{6067E67F-867E-4CB4-B4C0-2F16FEE31358}" name="Kolumna1784"/>
    <tableColumn id="1785" xr3:uid="{40475AC0-B494-44EE-B6C8-B5CCA0F94C76}" name="Kolumna1785"/>
    <tableColumn id="1786" xr3:uid="{6B08360E-CA5C-468A-B1F7-00CDC8D2D3F0}" name="Kolumna1786"/>
    <tableColumn id="1787" xr3:uid="{BC132C6C-4638-4EC2-8C01-B4E429BE49A8}" name="Kolumna1787"/>
    <tableColumn id="1788" xr3:uid="{468A6873-4CB7-49BF-B089-8775B2D067A6}" name="Kolumna1788"/>
    <tableColumn id="1789" xr3:uid="{22307006-1FC5-4F4C-8DB4-D7B0FE6AC017}" name="Kolumna1789"/>
    <tableColumn id="1790" xr3:uid="{D891BEEA-798B-4A2E-9D7A-3B545F483463}" name="Kolumna1790"/>
    <tableColumn id="1791" xr3:uid="{67319A57-11A4-4D0D-8045-80106068E2F9}" name="Kolumna1791"/>
    <tableColumn id="1792" xr3:uid="{3C2BDD9B-C020-4743-9115-DD979417134C}" name="Kolumna1792"/>
    <tableColumn id="1793" xr3:uid="{6ED95CFF-9325-4AD9-B1A1-503DF70785FD}" name="Kolumna1793"/>
    <tableColumn id="1794" xr3:uid="{FBA64EFD-28E5-4653-8369-C20BBC36DE47}" name="Kolumna1794"/>
    <tableColumn id="1795" xr3:uid="{6ACB42AC-3A38-420B-9D03-D6D5943EDA02}" name="Kolumna1795"/>
    <tableColumn id="1796" xr3:uid="{69F97002-C4E0-4EA3-B910-FD24CAF0D361}" name="Kolumna1796"/>
    <tableColumn id="1797" xr3:uid="{DD56CE2E-FAD1-4992-9D65-FE4FDB81A5F2}" name="Kolumna1797"/>
    <tableColumn id="1798" xr3:uid="{C5D34C18-183D-49B9-B16D-2045C980A5C3}" name="Kolumna1798"/>
    <tableColumn id="1799" xr3:uid="{F6EDEC09-218E-4D0A-9CB9-1798D0B0D86C}" name="Kolumna1799"/>
    <tableColumn id="1800" xr3:uid="{C798054E-3AA4-477A-8D3C-0DE75272B356}" name="Kolumna1800"/>
    <tableColumn id="1801" xr3:uid="{29DD11E6-89B3-4155-9231-D7F80526F7AC}" name="Kolumna1801"/>
    <tableColumn id="1802" xr3:uid="{65C8B7E3-5558-4FDA-BA10-5E171C8E9B65}" name="Kolumna1802"/>
    <tableColumn id="1803" xr3:uid="{A256C370-FFA9-4282-AE65-3FE4A8956DAD}" name="Kolumna1803"/>
    <tableColumn id="1804" xr3:uid="{84B92D8A-37FF-4E6A-8917-628E690568E4}" name="Kolumna1804"/>
    <tableColumn id="1805" xr3:uid="{7103BE99-A00D-431C-AD2B-5BB6BB51664D}" name="Kolumna1805"/>
    <tableColumn id="1806" xr3:uid="{1D661B0D-4665-494D-B14E-DC54871E00E1}" name="Kolumna1806"/>
    <tableColumn id="1807" xr3:uid="{23444D30-62ED-4E56-8C0B-ED02AE233C35}" name="Kolumna1807"/>
    <tableColumn id="1808" xr3:uid="{A4D0B458-7F68-4A82-8793-E0CD27AE61BF}" name="Kolumna1808"/>
    <tableColumn id="1809" xr3:uid="{4F22EC7D-BD97-4E22-BB78-BDED82D4D0CA}" name="Kolumna1809"/>
    <tableColumn id="1810" xr3:uid="{6E77D2C8-FDA5-4855-9BC4-CD18C52E529E}" name="Kolumna1810"/>
    <tableColumn id="1811" xr3:uid="{516C1726-2B72-41DA-B7B5-53DEFA1DB105}" name="Kolumna1811"/>
    <tableColumn id="1812" xr3:uid="{2FE815BD-7FD9-4BEC-B2D5-94E237605EB4}" name="Kolumna1812"/>
    <tableColumn id="1813" xr3:uid="{4439497C-03BC-4AAC-94D6-CBD8A3D3B1F4}" name="Kolumna1813"/>
    <tableColumn id="1814" xr3:uid="{F6F3E1BE-6393-44B7-A36C-208F43225688}" name="Kolumna1814"/>
    <tableColumn id="1815" xr3:uid="{8747C665-1B20-4188-827E-BEF9AB9180D6}" name="Kolumna1815"/>
    <tableColumn id="1816" xr3:uid="{FE181DF8-4ECE-41C4-99DD-7229631CF895}" name="Kolumna1816"/>
    <tableColumn id="1817" xr3:uid="{BDC9227A-A143-4C91-9F88-15ECD80280B5}" name="Kolumna1817"/>
    <tableColumn id="1818" xr3:uid="{623BA4FC-3737-4041-A3D6-4FAEFD5C2D43}" name="Kolumna1818"/>
    <tableColumn id="1819" xr3:uid="{2BF6B16E-6502-47EF-B3D1-010F8008A083}" name="Kolumna1819"/>
    <tableColumn id="1820" xr3:uid="{9A2C37A1-8AA4-44EA-BD65-775047A27FB1}" name="Kolumna1820"/>
    <tableColumn id="1821" xr3:uid="{8AFAFBB4-62A6-4C81-A2C7-A52BED71969A}" name="Kolumna1821"/>
    <tableColumn id="1822" xr3:uid="{4CBE4064-3061-47FC-96F7-77EBDC83ED9D}" name="Kolumna1822"/>
    <tableColumn id="1823" xr3:uid="{65BB9E3C-D015-4246-A818-FE7973097168}" name="Kolumna1823"/>
    <tableColumn id="1824" xr3:uid="{7F4F2488-E596-4487-A4C4-C4DDBF835CD3}" name="Kolumna1824"/>
    <tableColumn id="1825" xr3:uid="{D83297C0-7163-46DE-8A0A-4587883DBEA1}" name="Kolumna1825"/>
    <tableColumn id="1826" xr3:uid="{E98ED398-98B9-47D5-B57F-4C795C5750ED}" name="Kolumna1826"/>
    <tableColumn id="1827" xr3:uid="{009FE796-401F-4B94-AB6D-F3DAFCB05B06}" name="Kolumna1827"/>
    <tableColumn id="1828" xr3:uid="{5E0E703D-4010-4CAF-9B4A-3BF3DAA22D6D}" name="Kolumna1828"/>
    <tableColumn id="1829" xr3:uid="{29EB1F33-96F8-4AC0-AE63-D4B7EE6893FC}" name="Kolumna1829"/>
    <tableColumn id="1830" xr3:uid="{D1E4E85A-B2A4-4EAC-998A-CF1F6FA1782E}" name="Kolumna1830"/>
    <tableColumn id="1831" xr3:uid="{B3C090D8-C515-46D6-88F3-5216D4BB16A0}" name="Kolumna1831"/>
    <tableColumn id="1832" xr3:uid="{E091C2E5-7770-4856-82F7-D3150913F710}" name="Kolumna1832"/>
    <tableColumn id="1833" xr3:uid="{E68051B7-4DB4-45CF-94A2-202310E2D308}" name="Kolumna1833"/>
    <tableColumn id="1834" xr3:uid="{06DBB245-D9E9-434B-B5FA-69801ED045C8}" name="Kolumna1834"/>
    <tableColumn id="1835" xr3:uid="{D0EBF78F-2FD4-4073-AC0E-5E9476D91407}" name="Kolumna1835"/>
    <tableColumn id="1836" xr3:uid="{7CF833DE-87A8-4CF2-AD78-7C7AE26D25B2}" name="Kolumna1836"/>
    <tableColumn id="1837" xr3:uid="{9B456108-928C-4045-ABAD-4D04B89C773B}" name="Kolumna1837"/>
    <tableColumn id="1838" xr3:uid="{114AE0FA-8CB8-4FFA-AEE5-15E9B2521822}" name="Kolumna1838"/>
    <tableColumn id="1839" xr3:uid="{BB3A6100-18E1-49A4-B20D-627121A73F7E}" name="Kolumna1839"/>
    <tableColumn id="1840" xr3:uid="{8FE29802-9FEC-43A5-B96B-0212D3A05BA0}" name="Kolumna1840"/>
    <tableColumn id="1841" xr3:uid="{E3D3D46F-C3FC-42E5-B522-429F2E74707F}" name="Kolumna1841"/>
    <tableColumn id="1842" xr3:uid="{AD8C1A45-35EC-48CF-8B77-01B2E52CC751}" name="Kolumna1842"/>
    <tableColumn id="1843" xr3:uid="{FA6EF82B-748C-4FB1-B75B-BDD03F1EB690}" name="Kolumna1843"/>
    <tableColumn id="1844" xr3:uid="{6BA25F07-AB0B-4C95-ACAC-EB2EA540AD7D}" name="Kolumna1844"/>
    <tableColumn id="1845" xr3:uid="{D7489860-5AB4-47A0-B456-07BBA69D340B}" name="Kolumna1845"/>
    <tableColumn id="1846" xr3:uid="{B4B80D5D-5A68-4B1D-9F75-11446340D6A8}" name="Kolumna1846"/>
    <tableColumn id="1847" xr3:uid="{9CB86586-9772-4A50-BA8E-FC86A2D427B4}" name="Kolumna1847"/>
    <tableColumn id="1848" xr3:uid="{49D833E9-56A0-4F06-BA53-04788AF2F122}" name="Kolumna1848"/>
    <tableColumn id="1849" xr3:uid="{B932E208-EAF0-4FEB-8F46-78DBD349D45A}" name="Kolumna1849"/>
    <tableColumn id="1850" xr3:uid="{11A48C7E-9044-4939-B802-8ECB2DEBE83C}" name="Kolumna1850"/>
    <tableColumn id="1851" xr3:uid="{37167A03-A0CC-42A5-8690-0A925C08C675}" name="Kolumna1851"/>
    <tableColumn id="1852" xr3:uid="{4CEF70EF-CE6A-47C2-844E-D92CFEA47AE7}" name="Kolumna1852"/>
    <tableColumn id="1853" xr3:uid="{56343359-2534-4BBD-96E8-214FA9AA07A2}" name="Kolumna1853"/>
    <tableColumn id="1854" xr3:uid="{8DBCA9EC-553A-413A-9C80-0B23766CF13F}" name="Kolumna1854"/>
    <tableColumn id="1855" xr3:uid="{492EB92D-656D-42B5-BD56-C3EEF8E275D4}" name="Kolumna1855"/>
    <tableColumn id="1856" xr3:uid="{E3F8F371-F988-4E69-A86C-45CD7747FDF2}" name="Kolumna1856"/>
    <tableColumn id="1857" xr3:uid="{B2C5BBAA-ED12-4EF8-8FCB-66D4EF59E03B}" name="Kolumna1857"/>
    <tableColumn id="1858" xr3:uid="{65EF94C5-143B-44E4-B100-07D6E560BED9}" name="Kolumna1858"/>
    <tableColumn id="1859" xr3:uid="{3785A720-8A41-448D-8A5E-26D2DE9D9053}" name="Kolumna1859"/>
    <tableColumn id="1860" xr3:uid="{B13E3638-923E-4EB3-A44F-FE3313AEC7B8}" name="Kolumna1860"/>
    <tableColumn id="1861" xr3:uid="{75080A61-25B5-4F7E-BC3B-C8989BFD282C}" name="Kolumna1861"/>
    <tableColumn id="1862" xr3:uid="{CE577D0B-78CF-4B87-B0CD-0BF74BB6A673}" name="Kolumna1862"/>
    <tableColumn id="1863" xr3:uid="{07B6E988-560E-4FA8-A5DE-85E4EF7BE2D2}" name="Kolumna1863"/>
    <tableColumn id="1864" xr3:uid="{3DD4AB86-9E4F-4DCA-8C9B-4DE19F6D2B03}" name="Kolumna1864"/>
    <tableColumn id="1865" xr3:uid="{A5678C36-76D1-4666-9D1E-5165F3DF6259}" name="Kolumna1865"/>
    <tableColumn id="1866" xr3:uid="{410E7D2E-2A37-4CC4-9824-834729A35C86}" name="Kolumna1866"/>
    <tableColumn id="1867" xr3:uid="{8510E0DA-CD52-4971-A86D-10D832DDFC52}" name="Kolumna1867"/>
    <tableColumn id="1868" xr3:uid="{A7303AA3-1BD6-4844-834F-5EC737EB86DE}" name="Kolumna1868"/>
    <tableColumn id="1869" xr3:uid="{44845BBF-7F97-40C9-B3AB-A17E502AB35B}" name="Kolumna1869"/>
    <tableColumn id="1870" xr3:uid="{192E42C4-6D9C-43CD-A637-CB1E42E86D1A}" name="Kolumna1870"/>
    <tableColumn id="1871" xr3:uid="{7128DFB8-F2B7-4979-8C92-0D5F0D3E4921}" name="Kolumna1871"/>
    <tableColumn id="1872" xr3:uid="{E33B4ED2-C866-4589-9A85-15500F14AD15}" name="Kolumna1872"/>
    <tableColumn id="1873" xr3:uid="{6CFBC708-2758-4173-9317-9FFFDCA52A38}" name="Kolumna1873"/>
    <tableColumn id="1874" xr3:uid="{456DB521-995F-4844-91B6-DDDF23444BC0}" name="Kolumna1874"/>
    <tableColumn id="1875" xr3:uid="{14C4623A-009B-4BF8-8DFD-64C6C6D657FE}" name="Kolumna1875"/>
    <tableColumn id="1876" xr3:uid="{F2C8F966-E94F-493E-8BC6-0EADE1211B6C}" name="Kolumna1876"/>
    <tableColumn id="1877" xr3:uid="{248D7283-CEFA-4814-86A5-53A002965FD1}" name="Kolumna1877"/>
    <tableColumn id="1878" xr3:uid="{71FD945B-C3C8-43AB-8D4E-A5A7F4AC178D}" name="Kolumna1878"/>
    <tableColumn id="1879" xr3:uid="{4448469A-180A-44A0-B139-7464EE0E4E73}" name="Kolumna1879"/>
    <tableColumn id="1880" xr3:uid="{724BEBA3-2C9C-40CD-A9D2-EAC03870D09F}" name="Kolumna1880"/>
    <tableColumn id="1881" xr3:uid="{45970CCB-B889-4292-8360-6431A0031638}" name="Kolumna1881"/>
    <tableColumn id="1882" xr3:uid="{DEFF1F61-6A1E-401D-9424-6A78D1EA5BA5}" name="Kolumna1882"/>
    <tableColumn id="1883" xr3:uid="{708D214A-45AE-4B45-8872-28495CFAEEA2}" name="Kolumna1883"/>
    <tableColumn id="1884" xr3:uid="{61246E19-931B-4F9B-A804-2395FF2ED3D9}" name="Kolumna1884"/>
    <tableColumn id="1885" xr3:uid="{472C54EE-AD21-4ABB-A1C8-AF4E0C5E7190}" name="Kolumna1885"/>
    <tableColumn id="1886" xr3:uid="{332284F9-CDAF-4074-B92E-E97253B7E9FB}" name="Kolumna1886"/>
    <tableColumn id="1887" xr3:uid="{3F80741D-3ADF-4404-AACD-838E650E4003}" name="Kolumna1887"/>
    <tableColumn id="1888" xr3:uid="{DAF3E882-6961-44D1-8855-267A53F6EEE5}" name="Kolumna1888"/>
    <tableColumn id="1889" xr3:uid="{CD4BF05F-5E7E-4809-8D28-A4552E68D7F8}" name="Kolumna1889"/>
    <tableColumn id="1890" xr3:uid="{0915B722-3537-4689-8D49-35BECABB68B5}" name="Kolumna1890"/>
    <tableColumn id="1891" xr3:uid="{CE8BB93A-2CF5-4DD1-987C-AB1D6C51078C}" name="Kolumna1891"/>
    <tableColumn id="1892" xr3:uid="{C6727519-0423-42A4-9058-0681B9EEFD6D}" name="Kolumna1892"/>
    <tableColumn id="1893" xr3:uid="{4B94C9B4-371E-4869-A8F6-B0A2DB5A2243}" name="Kolumna1893"/>
    <tableColumn id="1894" xr3:uid="{B41E0627-744C-4924-9CBC-9D1378691F8A}" name="Kolumna1894"/>
    <tableColumn id="1895" xr3:uid="{BA926977-FC8F-419D-AFD9-36943D2F3178}" name="Kolumna1895"/>
    <tableColumn id="1896" xr3:uid="{0E7E7EF3-ED72-48CD-B4C0-E6E764FE2ECB}" name="Kolumna1896"/>
    <tableColumn id="1897" xr3:uid="{2CA0581D-6657-444B-A52B-CE9A56E615AA}" name="Kolumna1897"/>
    <tableColumn id="1898" xr3:uid="{9D6A8B16-230E-43B4-8FE2-B3733458109D}" name="Kolumna1898"/>
    <tableColumn id="1899" xr3:uid="{86850541-00B7-4BFE-99A5-51CE33D1245C}" name="Kolumna1899"/>
    <tableColumn id="1900" xr3:uid="{3B8C3E8B-6E1B-4F40-BB31-ABCBB8E6693D}" name="Kolumna1900"/>
    <tableColumn id="1901" xr3:uid="{BD8FB04D-200E-4EAD-937F-2A8946D874C7}" name="Kolumna1901"/>
    <tableColumn id="1902" xr3:uid="{2698693D-3AB7-440F-8C2F-BA75478EF233}" name="Kolumna1902"/>
    <tableColumn id="1903" xr3:uid="{59BDC949-FAAF-4DEF-B3AB-E4CF8367254A}" name="Kolumna1903"/>
    <tableColumn id="1904" xr3:uid="{7AC3FA9C-8379-4CFC-B6D8-62C42B984BF1}" name="Kolumna1904"/>
    <tableColumn id="1905" xr3:uid="{5FE366C8-CDAA-4E06-A9A2-399DE46424D7}" name="Kolumna1905"/>
    <tableColumn id="1906" xr3:uid="{4504B11C-8AC0-4DA9-A84B-CEC9BA37D179}" name="Kolumna1906"/>
    <tableColumn id="1907" xr3:uid="{BC72C357-2345-4DBE-9851-16F9CC2F95FC}" name="Kolumna1907"/>
    <tableColumn id="1908" xr3:uid="{C8CE653D-1DED-4506-8CDC-FD3B65DB4247}" name="Kolumna1908"/>
    <tableColumn id="1909" xr3:uid="{5124B230-5521-499A-9B6E-05CAF1DFD989}" name="Kolumna1909"/>
    <tableColumn id="1910" xr3:uid="{B99E4C0F-5938-41BD-9FF4-71493B50DD6C}" name="Kolumna1910"/>
    <tableColumn id="1911" xr3:uid="{43FCD68D-DED3-446C-969B-92487EFDED6B}" name="Kolumna1911"/>
    <tableColumn id="1912" xr3:uid="{CAECCF18-A8D9-4EAF-8F4B-8EBDF47E10FB}" name="Kolumna1912"/>
    <tableColumn id="1913" xr3:uid="{BBE7D4F7-343B-4EC9-82C9-DD6F87D5E4D5}" name="Kolumna1913"/>
    <tableColumn id="1914" xr3:uid="{CD463039-9B25-495F-B55E-9874375D064A}" name="Kolumna1914"/>
    <tableColumn id="1915" xr3:uid="{5F3B2F4B-57BB-4D8B-9621-A24F51C11382}" name="Kolumna1915"/>
    <tableColumn id="1916" xr3:uid="{BDA2536D-A3AB-4CF5-9FDE-50C5969985F6}" name="Kolumna1916"/>
    <tableColumn id="1917" xr3:uid="{CEF61C88-EF5B-4FC6-BC5F-7E1A2598DFFB}" name="Kolumna1917"/>
    <tableColumn id="1918" xr3:uid="{9C5258C4-4C7B-4DA1-B447-2965D1987BEF}" name="Kolumna1918"/>
    <tableColumn id="1919" xr3:uid="{9D841B59-40A1-4E47-A4DA-0C89DE17E942}" name="Kolumna1919"/>
    <tableColumn id="1920" xr3:uid="{EF19EC59-50A6-4A71-9D66-6189269E0FCC}" name="Kolumna1920"/>
    <tableColumn id="1921" xr3:uid="{B6143E3F-7B40-4081-8876-A0020E7BC7C1}" name="Kolumna1921"/>
    <tableColumn id="1922" xr3:uid="{CB003E74-2A7F-4C85-8861-A977144AE653}" name="Kolumna1922"/>
    <tableColumn id="1923" xr3:uid="{DAA9DD5B-10C1-4E7E-B380-8C04C3BFF34C}" name="Kolumna1923"/>
    <tableColumn id="1924" xr3:uid="{3942E3EA-36A6-43C7-A014-6ECF56706524}" name="Kolumna1924"/>
    <tableColumn id="1925" xr3:uid="{CD18EB2C-E3A8-4807-A91E-E68F4FD448C5}" name="Kolumna1925"/>
    <tableColumn id="1926" xr3:uid="{DC99A3EB-20DF-4194-83DB-05206EE41156}" name="Kolumna1926"/>
    <tableColumn id="1927" xr3:uid="{E42A94C1-4261-4B57-B274-379F38D56AE6}" name="Kolumna1927"/>
    <tableColumn id="1928" xr3:uid="{E3788B2D-BB3A-4A16-A05B-812AB9441ADE}" name="Kolumna1928"/>
    <tableColumn id="1929" xr3:uid="{5FE0ED27-EF9E-4577-937B-FEAD58A532DB}" name="Kolumna1929"/>
    <tableColumn id="1930" xr3:uid="{38D31202-0208-4022-B05F-921E0B4A0AF4}" name="Kolumna1930"/>
    <tableColumn id="1931" xr3:uid="{410D5906-F7E3-4238-9AAE-DF67EC93C7DB}" name="Kolumna1931"/>
    <tableColumn id="1932" xr3:uid="{C769F92F-867B-4BA9-9802-8C170237CF31}" name="Kolumna1932"/>
    <tableColumn id="1933" xr3:uid="{45B6DE13-ECCC-4B21-BD21-65DCA4878960}" name="Kolumna1933"/>
    <tableColumn id="1934" xr3:uid="{7C7AF525-FB01-4EAC-A744-68CBBA4D864F}" name="Kolumna1934"/>
    <tableColumn id="1935" xr3:uid="{25404E6C-E084-4E0B-8D3C-35D10637CDD9}" name="Kolumna1935"/>
    <tableColumn id="1936" xr3:uid="{C6B09369-F66A-4445-BB70-7C84DCFEBAF9}" name="Kolumna1936"/>
    <tableColumn id="1937" xr3:uid="{98294FDC-46F1-4BEC-9ABD-22ACCDC1AA16}" name="Kolumna1937"/>
    <tableColumn id="1938" xr3:uid="{939E99B2-01B0-464F-ACA4-E8136E8723A4}" name="Kolumna1938"/>
    <tableColumn id="1939" xr3:uid="{672C1F08-84CC-4F47-B70A-A20190E2CEEC}" name="Kolumna1939"/>
    <tableColumn id="1940" xr3:uid="{050E9AB0-4755-41A7-B449-6D5DAE35404D}" name="Kolumna1940"/>
    <tableColumn id="1941" xr3:uid="{F7B60D38-2C13-4BD6-8CD8-E9C256693FCE}" name="Kolumna1941"/>
    <tableColumn id="1942" xr3:uid="{612F2842-B044-4D60-AAA3-F6FBDF4F7433}" name="Kolumna1942"/>
    <tableColumn id="1943" xr3:uid="{8847ECC6-0881-42E1-A5E6-797E4BCF888A}" name="Kolumna1943"/>
    <tableColumn id="1944" xr3:uid="{27A11019-285B-4DE2-88BD-A0ACA1748259}" name="Kolumna1944"/>
    <tableColumn id="1945" xr3:uid="{F2A94365-0B09-4A3A-8678-E93B66B63850}" name="Kolumna1945"/>
    <tableColumn id="1946" xr3:uid="{80CD2D7B-B1D7-4D3E-B3B6-DA84E7A402A5}" name="Kolumna1946"/>
    <tableColumn id="1947" xr3:uid="{D06BAF9A-A2DA-485B-A090-CAF1E51A0C80}" name="Kolumna1947"/>
    <tableColumn id="1948" xr3:uid="{637822C9-11C1-4ED0-8420-BED11E9BDFB2}" name="Kolumna1948"/>
    <tableColumn id="1949" xr3:uid="{831A98FE-261E-48DB-8E09-8BD8B4267197}" name="Kolumna1949"/>
    <tableColumn id="1950" xr3:uid="{256E0E0A-7CD3-4FBF-830D-87872AF67F39}" name="Kolumna1950"/>
    <tableColumn id="1951" xr3:uid="{2B4DA85D-6D74-4575-ACE2-C519DB4088F6}" name="Kolumna1951"/>
    <tableColumn id="1952" xr3:uid="{CCFF0C7F-4068-46BD-A3CF-169873EC104A}" name="Kolumna1952"/>
    <tableColumn id="1953" xr3:uid="{A854EF92-AF90-42FA-AE5F-4F11D6274457}" name="Kolumna1953"/>
    <tableColumn id="1954" xr3:uid="{A122CF65-86AA-4345-9487-0650476F9B43}" name="Kolumna1954"/>
    <tableColumn id="1955" xr3:uid="{33F93B0D-6257-4698-9BF4-D924BD6148BD}" name="Kolumna1955"/>
    <tableColumn id="1956" xr3:uid="{81DB663F-5E0D-4FA2-89F1-BEAEFF20F190}" name="Kolumna1956"/>
    <tableColumn id="1957" xr3:uid="{4E89BF6A-E3AA-44CD-941E-8766B5046318}" name="Kolumna1957"/>
    <tableColumn id="1958" xr3:uid="{B13AF819-3C99-45A9-A3BC-5C932208927D}" name="Kolumna1958"/>
    <tableColumn id="1959" xr3:uid="{0EB192A6-8BAC-432B-BC0D-11AB3CEA73D9}" name="Kolumna1959"/>
    <tableColumn id="1960" xr3:uid="{13347277-CC1D-4554-90EB-DBBE0267AEF6}" name="Kolumna1960"/>
    <tableColumn id="1961" xr3:uid="{35D7A87C-8F39-4575-9CAD-03A250EAECC6}" name="Kolumna1961"/>
    <tableColumn id="1962" xr3:uid="{E0AF83AC-611C-4C21-97E0-74F6B4788213}" name="Kolumna1962"/>
    <tableColumn id="1963" xr3:uid="{FCDD47DE-B209-4B15-8974-532481C757EB}" name="Kolumna1963"/>
    <tableColumn id="1964" xr3:uid="{DF446EDD-6D18-4989-A5AC-680F48B1EA0F}" name="Kolumna1964"/>
    <tableColumn id="1965" xr3:uid="{326A23ED-880E-452E-A590-3AC4A04522DE}" name="Kolumna1965"/>
    <tableColumn id="1966" xr3:uid="{9F189D9C-B9BD-42AD-92DF-0D13088DCD90}" name="Kolumna1966"/>
    <tableColumn id="1967" xr3:uid="{B3FD2172-13B9-443D-B275-EB4CC760902C}" name="Kolumna1967"/>
    <tableColumn id="1968" xr3:uid="{2E9B3A5D-E420-4B20-B633-FB342B213DD2}" name="Kolumna1968"/>
    <tableColumn id="1969" xr3:uid="{2E2C04B2-8D98-4971-B8AA-00B9A599A396}" name="Kolumna1969"/>
    <tableColumn id="1970" xr3:uid="{3A6268A8-80CB-4C36-8610-51FAB516BDD9}" name="Kolumna1970"/>
    <tableColumn id="1971" xr3:uid="{7DE5BB11-649A-404C-A4C8-64D1E945A382}" name="Kolumna1971"/>
    <tableColumn id="1972" xr3:uid="{7BD59A02-7EEC-4EBA-B879-5EB1427AD4EF}" name="Kolumna1972"/>
    <tableColumn id="1973" xr3:uid="{267F0599-6336-428C-B261-2ACA4D7C2646}" name="Kolumna1973"/>
    <tableColumn id="1974" xr3:uid="{4653C100-0E33-4521-99BA-DC2102453448}" name="Kolumna1974"/>
    <tableColumn id="1975" xr3:uid="{EDA7262A-33C4-4849-8C8B-554ECA5404F7}" name="Kolumna1975"/>
    <tableColumn id="1976" xr3:uid="{DAE73672-876B-486C-9173-849508C49DC0}" name="Kolumna1976"/>
    <tableColumn id="1977" xr3:uid="{F8EF002D-8006-4C0D-9947-F17874BEF136}" name="Kolumna1977"/>
    <tableColumn id="1978" xr3:uid="{CE647E49-8387-4B2F-B4C1-24C326EEFA6E}" name="Kolumna1978"/>
    <tableColumn id="1979" xr3:uid="{FBCA526A-000B-4B73-8247-D12C3228635E}" name="Kolumna1979"/>
    <tableColumn id="1980" xr3:uid="{0BFD6379-E14B-4EF7-9ECB-C1258FE58EE7}" name="Kolumna1980"/>
    <tableColumn id="1981" xr3:uid="{E5EE12C3-EDC0-42C7-8E16-039D56510EDB}" name="Kolumna1981"/>
    <tableColumn id="1982" xr3:uid="{089864C9-4B40-42B7-982D-9A100D7C268F}" name="Kolumna1982"/>
    <tableColumn id="1983" xr3:uid="{6A7EEF3A-1692-49D4-8077-8A11050DA557}" name="Kolumna1983"/>
    <tableColumn id="1984" xr3:uid="{A81B8F59-D70A-4044-8128-7EEF0B5A9841}" name="Kolumna1984"/>
    <tableColumn id="1985" xr3:uid="{78C66BCB-8640-4B88-B4FD-153E0F57E9C1}" name="Kolumna1985"/>
    <tableColumn id="1986" xr3:uid="{221DC703-3AFA-4DF5-9B93-47C3441ECFC4}" name="Kolumna1986"/>
    <tableColumn id="1987" xr3:uid="{6C0FFF8D-F3DF-4481-B735-7D80E81649A7}" name="Kolumna1987"/>
    <tableColumn id="1988" xr3:uid="{D8660891-7F0A-4F56-A2EB-9C11B1603F90}" name="Kolumna1988"/>
    <tableColumn id="1989" xr3:uid="{BC9B26E9-C845-4A6D-9961-A9CC6C5BBD01}" name="Kolumna1989"/>
    <tableColumn id="1990" xr3:uid="{29771299-D58F-4FF1-B037-559E64D3084C}" name="Kolumna1990"/>
    <tableColumn id="1991" xr3:uid="{FC3875CE-061F-4AC8-8DC4-07E659F27D73}" name="Kolumna1991"/>
    <tableColumn id="1992" xr3:uid="{2690D5DF-FEB7-4527-B17C-B712C45C8E05}" name="Kolumna1992"/>
    <tableColumn id="1993" xr3:uid="{D44211FB-31D5-48C6-97E6-34E9AD20EA0F}" name="Kolumna1993"/>
    <tableColumn id="1994" xr3:uid="{BBC16E92-9789-46FD-A6C5-391BC6B72793}" name="Kolumna1994"/>
    <tableColumn id="1995" xr3:uid="{F23C8F7E-D533-4A55-AC6D-E621563181D8}" name="Kolumna1995"/>
    <tableColumn id="1996" xr3:uid="{E4EA9556-A7DB-41E6-AA50-1866926B162B}" name="Kolumna1996"/>
    <tableColumn id="1997" xr3:uid="{D0233416-1CFC-4C08-B11B-5ED2D3A576E4}" name="Kolumna1997"/>
    <tableColumn id="1998" xr3:uid="{B2C158E5-7DDC-4F5B-8509-537749F6E59E}" name="Kolumna1998"/>
    <tableColumn id="1999" xr3:uid="{78EAE582-8BA4-40BC-BDE4-57C737EA33CC}" name="Kolumna1999"/>
    <tableColumn id="2000" xr3:uid="{87391A20-3A6F-436E-B64E-53F79EAEC74A}" name="Kolumna2000"/>
    <tableColumn id="2001" xr3:uid="{56061B93-B409-4969-8299-652036467768}" name="Kolumna2001"/>
    <tableColumn id="2002" xr3:uid="{07F61DCC-E8CC-4290-9B22-86B343797363}" name="Kolumna2002"/>
    <tableColumn id="2003" xr3:uid="{A5C23A46-05D6-4B5C-8681-BE2160838314}" name="Kolumna2003"/>
    <tableColumn id="2004" xr3:uid="{136D4C7F-629B-4A82-BB68-2B451C064DA9}" name="Kolumna2004"/>
    <tableColumn id="2005" xr3:uid="{AFD4142F-46F2-465D-B6AE-6D883100A54C}" name="Kolumna2005"/>
    <tableColumn id="2006" xr3:uid="{6382D9E6-D9F9-4E91-8C70-9F618FE824D5}" name="Kolumna2006"/>
    <tableColumn id="2007" xr3:uid="{CA323EBB-C435-4E8C-B7E8-36027AD431B1}" name="Kolumna2007"/>
    <tableColumn id="2008" xr3:uid="{745523F0-366F-468D-A4B8-52617C5F2DE1}" name="Kolumna2008"/>
    <tableColumn id="2009" xr3:uid="{0748DDFD-2A94-4042-AF04-936A574F8982}" name="Kolumna2009"/>
    <tableColumn id="2010" xr3:uid="{A61B7A8E-44F5-48EE-B9C4-02C9489B0CE7}" name="Kolumna2010"/>
    <tableColumn id="2011" xr3:uid="{8947F564-E79D-4283-B30B-5F83F34E97DE}" name="Kolumna2011"/>
    <tableColumn id="2012" xr3:uid="{1B2A05A6-5972-4760-BF09-4D3E6DD9D01D}" name="Kolumna2012"/>
    <tableColumn id="2013" xr3:uid="{720689DD-0750-4ADE-93DB-3A8FFF2EA279}" name="Kolumna2013"/>
    <tableColumn id="2014" xr3:uid="{F35302F1-B359-4741-AD76-1E7A13DE9728}" name="Kolumna2014"/>
    <tableColumn id="2015" xr3:uid="{9EF9EF08-FC3C-4C3A-A001-5E7496D509D3}" name="Kolumna2015"/>
    <tableColumn id="2016" xr3:uid="{FBD586D8-3C3F-4DA3-B9D6-C221F8978DA7}" name="Kolumna2016"/>
    <tableColumn id="2017" xr3:uid="{68709C5A-C52D-455C-A6F8-6D5EFEA6DA82}" name="Kolumna2017"/>
    <tableColumn id="2018" xr3:uid="{3E4E665D-9533-488E-89B7-32EBEE85D657}" name="Kolumna2018"/>
    <tableColumn id="2019" xr3:uid="{23E5F38A-1122-4AAD-A6BA-96AEB5EA48B7}" name="Kolumna2019"/>
    <tableColumn id="2020" xr3:uid="{85ECC3D1-CEE6-4E69-90BF-4E1E9F98C928}" name="Kolumna2020"/>
    <tableColumn id="2021" xr3:uid="{B8C1097C-C20C-4845-BEA6-1B3AA5D30DE4}" name="Kolumna2021"/>
    <tableColumn id="2022" xr3:uid="{A2F03DB4-3D69-4D71-8C5F-1D0F6008B96E}" name="Kolumna2022"/>
    <tableColumn id="2023" xr3:uid="{678CA0FC-F40E-4AB8-AF79-F13FA0F3CE20}" name="Kolumna2023"/>
    <tableColumn id="2024" xr3:uid="{BFD84E36-E687-4600-97CE-C15990C7542E}" name="Kolumna2024"/>
    <tableColumn id="2025" xr3:uid="{490C3694-6E79-46FB-B852-9CDB61854487}" name="Kolumna2025"/>
    <tableColumn id="2026" xr3:uid="{9B95C4D7-AA67-4B84-9E05-C33DF2737A79}" name="Kolumna2026"/>
    <tableColumn id="2027" xr3:uid="{50B950E9-33A8-4F8E-B40A-7A245AB08833}" name="Kolumna2027"/>
    <tableColumn id="2028" xr3:uid="{1FD52FEB-4278-4BD4-9AD9-68FB6EE13F9A}" name="Kolumna2028"/>
    <tableColumn id="2029" xr3:uid="{1C74C7B5-CA67-4C98-B0A4-C5E2A186B5D3}" name="Kolumna2029"/>
    <tableColumn id="2030" xr3:uid="{5CBDBD35-37F0-4C55-B84A-D8D0F886EF28}" name="Kolumna2030"/>
    <tableColumn id="2031" xr3:uid="{7EE242A2-960D-4F90-8E69-E217AB71C2D1}" name="Kolumna2031"/>
    <tableColumn id="2032" xr3:uid="{C99DDD51-9EEA-4F24-AF2F-087B0F5FE275}" name="Kolumna2032"/>
    <tableColumn id="2033" xr3:uid="{D430035F-AED6-4C8A-BDD3-838E6249252B}" name="Kolumna2033"/>
    <tableColumn id="2034" xr3:uid="{C339DD1B-87F5-47C9-AE33-4739B26AD6D6}" name="Kolumna2034"/>
    <tableColumn id="2035" xr3:uid="{4D12F733-A17D-406A-912C-35BDCF27ACBE}" name="Kolumna2035"/>
    <tableColumn id="2036" xr3:uid="{EB3AA325-80F3-4325-A5C4-879C500754BC}" name="Kolumna2036"/>
    <tableColumn id="2037" xr3:uid="{BC963F9A-E875-4EB1-849C-A2F2D86179BD}" name="Kolumna2037"/>
    <tableColumn id="2038" xr3:uid="{E6DEF645-1F6C-436F-BFC6-8E19DB104B7D}" name="Kolumna2038"/>
    <tableColumn id="2039" xr3:uid="{66B7BCB2-97A7-4D2E-AED7-C387C3BD885F}" name="Kolumna2039"/>
    <tableColumn id="2040" xr3:uid="{F02B4F82-16BA-40CF-8991-C539E9C6E0A2}" name="Kolumna2040"/>
    <tableColumn id="2041" xr3:uid="{5F3B62A3-473F-4664-9389-C66B98F085AD}" name="Kolumna2041"/>
    <tableColumn id="2042" xr3:uid="{888DA7A1-56C8-4464-9642-D789E2B9BCE2}" name="Kolumna2042"/>
    <tableColumn id="2043" xr3:uid="{44A982B7-1C13-442E-AFE2-A939730F2263}" name="Kolumna2043"/>
    <tableColumn id="2044" xr3:uid="{B4F9B1F0-1B7B-4A41-9E83-23E99E2AF74C}" name="Kolumna2044"/>
    <tableColumn id="2045" xr3:uid="{CBEDA198-04F1-40D2-9378-7B03447532C4}" name="Kolumna2045"/>
    <tableColumn id="2046" xr3:uid="{68E8506A-8D75-4192-BE06-51B558DA6F7B}" name="Kolumna2046"/>
    <tableColumn id="2047" xr3:uid="{E6F364DE-7F11-4058-81F3-19565DC0FB9C}" name="Kolumna2047"/>
    <tableColumn id="2048" xr3:uid="{BE677984-CE54-4962-8914-05C58B2AC359}" name="Kolumna2048"/>
    <tableColumn id="2049" xr3:uid="{C36633C9-6FF0-4E41-B291-0474E1E9DBFB}" name="Kolumna2049"/>
    <tableColumn id="2050" xr3:uid="{5176E26D-8564-4F04-A4DD-7EAAF762427C}" name="Kolumna2050"/>
    <tableColumn id="2051" xr3:uid="{486EEC50-6040-4419-B4D5-7B0C32D3CFB7}" name="Kolumna2051"/>
    <tableColumn id="2052" xr3:uid="{01A60845-3447-467F-A1E8-A3655D9A88E1}" name="Kolumna2052"/>
    <tableColumn id="2053" xr3:uid="{4D5EF9E5-E86A-4C46-A42F-F8B9831426A2}" name="Kolumna2053"/>
    <tableColumn id="2054" xr3:uid="{39C3A2B5-B4E0-4674-925D-348056A6B7C9}" name="Kolumna2054"/>
    <tableColumn id="2055" xr3:uid="{234536D7-36E0-4953-A69E-DB4EA7B86CDF}" name="Kolumna2055"/>
    <tableColumn id="2056" xr3:uid="{8E78AD80-44A4-4EC4-9E98-B129E2E74EAE}" name="Kolumna2056"/>
    <tableColumn id="2057" xr3:uid="{E867DC93-EC76-474E-969A-829D229414DB}" name="Kolumna2057"/>
    <tableColumn id="2058" xr3:uid="{DF6DF490-C691-47AC-8D6E-E37143812946}" name="Kolumna2058"/>
    <tableColumn id="2059" xr3:uid="{022BD73E-E868-4877-ABAA-5A688CBD26E0}" name="Kolumna2059"/>
    <tableColumn id="2060" xr3:uid="{78D165DF-B57D-4F93-B22B-FBF987019B47}" name="Kolumna2060"/>
    <tableColumn id="2061" xr3:uid="{E5EF5AF9-E64A-462F-B545-E570F288FD7E}" name="Kolumna2061"/>
    <tableColumn id="2062" xr3:uid="{22D9E489-89D6-4180-BFE9-60FE142EAC86}" name="Kolumna2062"/>
    <tableColumn id="2063" xr3:uid="{886D470F-03E8-4C87-A81F-A49277F103BE}" name="Kolumna2063"/>
    <tableColumn id="2064" xr3:uid="{D80102DF-7801-4EF4-AAB7-0ACC4DEFAA75}" name="Kolumna2064"/>
    <tableColumn id="2065" xr3:uid="{E0EA0CD0-9DFC-4870-85B6-929CB3BE4562}" name="Kolumna2065"/>
    <tableColumn id="2066" xr3:uid="{C9F0448C-10BE-4A24-941E-A68C49254F4B}" name="Kolumna2066"/>
    <tableColumn id="2067" xr3:uid="{0142BF67-9DC0-41C4-B754-94603E3EC047}" name="Kolumna2067"/>
    <tableColumn id="2068" xr3:uid="{82BFE2E4-0944-4183-A0E7-E897E2837023}" name="Kolumna2068"/>
    <tableColumn id="2069" xr3:uid="{1057887F-9BFA-4147-A340-09897E24B849}" name="Kolumna2069"/>
    <tableColumn id="2070" xr3:uid="{4174502B-F429-45D2-A09D-0BFD031EB24B}" name="Kolumna2070"/>
    <tableColumn id="2071" xr3:uid="{40DF943C-D59F-4547-8DAE-19B485717F1F}" name="Kolumna2071"/>
    <tableColumn id="2072" xr3:uid="{C6858774-5F20-48FF-9A69-FC3AA9FD94DD}" name="Kolumna2072"/>
    <tableColumn id="2073" xr3:uid="{B6199714-0C10-43D3-875B-92A75DFCA268}" name="Kolumna2073"/>
    <tableColumn id="2074" xr3:uid="{A92D50FD-DC0A-40D9-904A-B708B58AA75E}" name="Kolumna2074"/>
    <tableColumn id="2075" xr3:uid="{983D4030-E039-4823-9C22-CE297CFC2880}" name="Kolumna2075"/>
    <tableColumn id="2076" xr3:uid="{2F013885-FE24-4B2E-BA67-6FD579F9001F}" name="Kolumna2076"/>
    <tableColumn id="2077" xr3:uid="{AEEA9F13-7E32-40A0-B682-27DAB6F146D1}" name="Kolumna2077"/>
    <tableColumn id="2078" xr3:uid="{7244A5C0-04BB-4B49-9607-F83E6C7DE1D5}" name="Kolumna2078"/>
    <tableColumn id="2079" xr3:uid="{8951C3E8-A896-4492-A423-66E51858C509}" name="Kolumna2079"/>
    <tableColumn id="2080" xr3:uid="{F0AD4B5C-DE99-488B-8456-EA323F6A869C}" name="Kolumna2080"/>
    <tableColumn id="2081" xr3:uid="{459C8D7D-F3F3-42DF-8318-DF990011FC60}" name="Kolumna2081"/>
    <tableColumn id="2082" xr3:uid="{9917E8A3-3E28-44BB-8B2F-F93E0E0157A6}" name="Kolumna2082"/>
    <tableColumn id="2083" xr3:uid="{BFDAF416-B3B7-441E-8931-E9D784C01714}" name="Kolumna2083"/>
    <tableColumn id="2084" xr3:uid="{CA4D0274-308F-4CB5-BE3C-428ABF39DB89}" name="Kolumna2084"/>
    <tableColumn id="2085" xr3:uid="{97E60D7A-6281-42C4-A875-7558D33D34F8}" name="Kolumna2085"/>
    <tableColumn id="2086" xr3:uid="{4BBBF37C-9713-4BD2-AC3F-992143A2172A}" name="Kolumna2086"/>
    <tableColumn id="2087" xr3:uid="{BDFDD7EE-138A-4F1E-91AE-A46495B8B684}" name="Kolumna2087"/>
    <tableColumn id="2088" xr3:uid="{633DA881-641D-4349-A78B-29B1A88482FC}" name="Kolumna2088"/>
    <tableColumn id="2089" xr3:uid="{85B96BC0-4792-45CE-80E5-AC0A0143A108}" name="Kolumna2089"/>
    <tableColumn id="2090" xr3:uid="{C4D3CC49-5122-4570-96DA-4217BFA001C2}" name="Kolumna2090"/>
    <tableColumn id="2091" xr3:uid="{142CBD5B-3269-4FD0-BCEB-CA78CCDB949B}" name="Kolumna2091"/>
    <tableColumn id="2092" xr3:uid="{331B1832-FABF-4600-B377-A27B94AAA633}" name="Kolumna2092"/>
    <tableColumn id="2093" xr3:uid="{0BFD908A-08B4-4E10-8837-9AC61635A46F}" name="Kolumna2093"/>
    <tableColumn id="2094" xr3:uid="{6FDA1DFA-DB06-4DB3-BFEF-C7D607588E89}" name="Kolumna2094"/>
    <tableColumn id="2095" xr3:uid="{5C27437F-9C29-4F8A-98FC-65D38E519BAA}" name="Kolumna2095"/>
    <tableColumn id="2096" xr3:uid="{0FF3FC71-F546-4459-95A3-76473DB16909}" name="Kolumna2096"/>
    <tableColumn id="2097" xr3:uid="{0B27BDF9-31D3-4C9C-9F8C-BEC3D2203A93}" name="Kolumna2097"/>
    <tableColumn id="2098" xr3:uid="{33F20AA6-5E92-480A-92E0-50762A692A5A}" name="Kolumna2098"/>
    <tableColumn id="2099" xr3:uid="{753620F2-B192-46D6-B49E-B069C521ED5C}" name="Kolumna2099"/>
    <tableColumn id="2100" xr3:uid="{3A052B51-0AD6-47F1-A6A2-3186CE9A31D3}" name="Kolumna2100"/>
    <tableColumn id="2101" xr3:uid="{0D4ADAA8-2E93-4759-BC40-9D28476084B1}" name="Kolumna2101"/>
    <tableColumn id="2102" xr3:uid="{A95BCEC0-39E2-4A1D-BB05-003A7FFA5E8B}" name="Kolumna2102"/>
    <tableColumn id="2103" xr3:uid="{BDBD6161-85AD-4E42-86B5-864E85682401}" name="Kolumna2103"/>
    <tableColumn id="2104" xr3:uid="{AA6486E0-9DF9-4593-A3D7-E172C3FC0704}" name="Kolumna2104"/>
    <tableColumn id="2105" xr3:uid="{38FE1D37-41F6-499D-B4E8-4B5AF191311B}" name="Kolumna2105"/>
    <tableColumn id="2106" xr3:uid="{D7B2AB8E-5265-46AF-B65A-FB226CCFBFD0}" name="Kolumna2106"/>
    <tableColumn id="2107" xr3:uid="{DBC0BDBE-941C-4CED-895A-C837C99DF111}" name="Kolumna2107"/>
    <tableColumn id="2108" xr3:uid="{8A324FD5-AD21-4B7C-953E-41C4A0C9FF5C}" name="Kolumna2108"/>
    <tableColumn id="2109" xr3:uid="{9EFFCDEF-AD43-4AEB-A59D-02407E98DF8D}" name="Kolumna2109"/>
    <tableColumn id="2110" xr3:uid="{F79C676A-B629-4935-ACE0-D1A5581756CE}" name="Kolumna2110"/>
    <tableColumn id="2111" xr3:uid="{4907B95B-8030-4DE7-8EBE-AE83FAD52147}" name="Kolumna2111"/>
    <tableColumn id="2112" xr3:uid="{5FE1D50E-D60F-4919-B698-CD4C64FB3354}" name="Kolumna2112"/>
    <tableColumn id="2113" xr3:uid="{33E2DA0D-83CD-46D9-9067-5C235CB9204A}" name="Kolumna2113"/>
    <tableColumn id="2114" xr3:uid="{45852A46-8C85-455A-A02A-22F86E12C48B}" name="Kolumna2114"/>
    <tableColumn id="2115" xr3:uid="{B575A719-6E0E-4326-BCF2-19D62F3E3B55}" name="Kolumna2115"/>
    <tableColumn id="2116" xr3:uid="{EFBE1B75-A539-4F83-AAC3-08A6C4819A38}" name="Kolumna2116"/>
    <tableColumn id="2117" xr3:uid="{AF1E3784-3741-4187-B163-11A20C4F122C}" name="Kolumna2117"/>
    <tableColumn id="2118" xr3:uid="{8613870F-BC1C-4ADE-873B-728A0F68D51A}" name="Kolumna2118"/>
    <tableColumn id="2119" xr3:uid="{15368FBD-1C29-490B-A981-FF8F6F1353C3}" name="Kolumna2119"/>
    <tableColumn id="2120" xr3:uid="{602ACD35-6CBF-4581-8B55-DFD7787D2344}" name="Kolumna2120"/>
    <tableColumn id="2121" xr3:uid="{EBCDBFB7-4618-4209-BC95-BD66410411CD}" name="Kolumna2121"/>
    <tableColumn id="2122" xr3:uid="{67AFA232-CA6B-403C-9138-292047AEDEDE}" name="Kolumna2122"/>
    <tableColumn id="2123" xr3:uid="{A4E305AE-1E7B-493F-BA4B-7749AD6C9BA7}" name="Kolumna2123"/>
    <tableColumn id="2124" xr3:uid="{25A60633-A511-420E-9B3A-754F3967AB21}" name="Kolumna2124"/>
    <tableColumn id="2125" xr3:uid="{10FFF020-D8D9-452C-B063-218864BD866D}" name="Kolumna2125"/>
    <tableColumn id="2126" xr3:uid="{BE658EE9-2D27-48A8-9720-7551C4CEE31E}" name="Kolumna2126"/>
    <tableColumn id="2127" xr3:uid="{B2694BC6-0985-474B-BD67-D69350E7724D}" name="Kolumna2127"/>
    <tableColumn id="2128" xr3:uid="{2CE95DC1-1CAD-4A56-A6E2-026546A81AF3}" name="Kolumna2128"/>
    <tableColumn id="2129" xr3:uid="{6BC3DCFF-851C-4CE6-8F59-9F63D9B415DE}" name="Kolumna2129"/>
    <tableColumn id="2130" xr3:uid="{2469636F-D41B-453C-9DCC-ECA774952292}" name="Kolumna2130"/>
    <tableColumn id="2131" xr3:uid="{72A96C6E-151C-4514-B99A-D429D178B2B4}" name="Kolumna2131"/>
    <tableColumn id="2132" xr3:uid="{34C4D5A5-0BE5-4B72-909F-7158ACE7A7B9}" name="Kolumna2132"/>
    <tableColumn id="2133" xr3:uid="{2AA9B6AB-7E50-4F13-9318-B17EE2188608}" name="Kolumna2133"/>
    <tableColumn id="2134" xr3:uid="{138FDE0D-478E-4392-BE65-2E8D568FED2C}" name="Kolumna2134"/>
    <tableColumn id="2135" xr3:uid="{C98713ED-3203-4A85-98FB-ADB35F5D0BA2}" name="Kolumna2135"/>
    <tableColumn id="2136" xr3:uid="{EEAC6E36-BCD3-46AF-94F3-13DA236FA5D0}" name="Kolumna2136"/>
    <tableColumn id="2137" xr3:uid="{153B5BE1-376C-49A9-931D-440CD8E859F0}" name="Kolumna2137"/>
    <tableColumn id="2138" xr3:uid="{CED4569C-F67C-43C0-9EB4-E46A55DDF20F}" name="Kolumna2138"/>
    <tableColumn id="2139" xr3:uid="{2B4C650D-F4B6-4A10-8BE5-348AFCA05EB7}" name="Kolumna2139"/>
    <tableColumn id="2140" xr3:uid="{921EB1BF-1A33-4A0F-87BC-DCDB6EE6103B}" name="Kolumna2140"/>
    <tableColumn id="2141" xr3:uid="{62CBF361-03DB-4B30-B856-874D650447A0}" name="Kolumna2141"/>
    <tableColumn id="2142" xr3:uid="{A549584C-82BB-41A9-B0DA-77F5948D89B1}" name="Kolumna2142"/>
    <tableColumn id="2143" xr3:uid="{E4D3D5A4-7FCE-445A-98B3-66C4C18880D0}" name="Kolumna2143"/>
    <tableColumn id="2144" xr3:uid="{CC6B0569-F0A4-4CF1-8690-BA0BB9991DA1}" name="Kolumna2144"/>
    <tableColumn id="2145" xr3:uid="{C1F8EBA6-B8A5-467D-B878-255AB6FF5FDF}" name="Kolumna2145"/>
    <tableColumn id="2146" xr3:uid="{9D8AC8AE-F619-41FB-BD2B-C6D13B3803D6}" name="Kolumna2146"/>
    <tableColumn id="2147" xr3:uid="{B2CB411A-2329-4F02-BCA2-E6F1BB6FDF60}" name="Kolumna2147"/>
    <tableColumn id="2148" xr3:uid="{E8638DF5-73AE-4EC4-B495-A009D9DD1221}" name="Kolumna2148"/>
    <tableColumn id="2149" xr3:uid="{FEF1478F-F01F-4796-931C-8738B67ADDC4}" name="Kolumna2149"/>
    <tableColumn id="2150" xr3:uid="{9CE3EFA6-129C-4A3A-8428-164325C6E64A}" name="Kolumna2150"/>
    <tableColumn id="2151" xr3:uid="{86D7465F-50B3-43B3-AFE3-11F07F939574}" name="Kolumna2151"/>
    <tableColumn id="2152" xr3:uid="{C23C789E-E4F3-4F4B-962E-47A09716EEB8}" name="Kolumna2152"/>
    <tableColumn id="2153" xr3:uid="{DF281546-393F-49EE-BEE8-B5EF33DC6417}" name="Kolumna2153"/>
    <tableColumn id="2154" xr3:uid="{4F03E5F1-9FFB-4CD1-B671-CC3BF62002CE}" name="Kolumna2154"/>
    <tableColumn id="2155" xr3:uid="{1BC4D5DF-2F93-4F7F-A6C4-0A07C1120E7C}" name="Kolumna2155"/>
    <tableColumn id="2156" xr3:uid="{5AB15505-0651-4456-AC22-A09BE08AE22D}" name="Kolumna2156"/>
    <tableColumn id="2157" xr3:uid="{AF5795D4-D13B-450F-BBCC-7BDCC5186354}" name="Kolumna2157"/>
    <tableColumn id="2158" xr3:uid="{96D85BCC-740A-4B4A-9B88-EB3291908CAC}" name="Kolumna2158"/>
    <tableColumn id="2159" xr3:uid="{61A9EBB6-7464-428C-9B2E-4A24F6FBBD7A}" name="Kolumna2159"/>
    <tableColumn id="2160" xr3:uid="{DCD18EF3-F6ED-4773-BC39-5FA8D4FE647D}" name="Kolumna2160"/>
    <tableColumn id="2161" xr3:uid="{66BB85F1-B2DF-478D-9333-4B5B648FFFBD}" name="Kolumna2161"/>
    <tableColumn id="2162" xr3:uid="{C793BC4C-5DAC-4889-AE06-8FBD1AB2E041}" name="Kolumna2162"/>
    <tableColumn id="2163" xr3:uid="{114585F9-106B-463B-B51C-9B0377C3EB72}" name="Kolumna2163"/>
    <tableColumn id="2164" xr3:uid="{F3BFB46F-B318-4D95-BCAA-9DC8220F1DCB}" name="Kolumna2164"/>
    <tableColumn id="2165" xr3:uid="{77E59789-AA64-43AE-8A9C-208B3DFF56C0}" name="Kolumna2165"/>
    <tableColumn id="2166" xr3:uid="{FB76C4A6-E312-4280-8E73-C131806195E8}" name="Kolumna2166"/>
    <tableColumn id="2167" xr3:uid="{732E8449-0900-4D81-9F10-2F023A4E3415}" name="Kolumna2167"/>
    <tableColumn id="2168" xr3:uid="{053CB9AA-E320-4418-B178-7968DFF35423}" name="Kolumna2168"/>
    <tableColumn id="2169" xr3:uid="{C377D3B1-D9FD-408D-B9D7-FEC221005C14}" name="Kolumna2169"/>
    <tableColumn id="2170" xr3:uid="{70891B54-2157-48B1-B6F3-EAD78ED6B31A}" name="Kolumna2170"/>
    <tableColumn id="2171" xr3:uid="{6A01144E-80A8-4A9D-97A0-A54FEB7E61A7}" name="Kolumna2171"/>
    <tableColumn id="2172" xr3:uid="{FD195A3C-5606-4F21-A835-CB635AC0EDC3}" name="Kolumna2172"/>
    <tableColumn id="2173" xr3:uid="{932B2BEA-FE86-4C57-83CD-4F1672421A4A}" name="Kolumna2173"/>
    <tableColumn id="2174" xr3:uid="{FCDD5B15-CA80-4C74-95EB-3BE8B26ADF6C}" name="Kolumna2174"/>
    <tableColumn id="2175" xr3:uid="{44E37221-354B-45D0-9A9D-FD4BD24C3ACB}" name="Kolumna2175"/>
    <tableColumn id="2176" xr3:uid="{9AB0F270-23CF-4B8F-8A8E-954B31AB77BE}" name="Kolumna2176"/>
    <tableColumn id="2177" xr3:uid="{07279799-608D-4F5E-A29C-79AAB679309A}" name="Kolumna2177"/>
    <tableColumn id="2178" xr3:uid="{5BB2D6CB-ED5E-46DD-8871-6A4A14FC5B1D}" name="Kolumna2178"/>
    <tableColumn id="2179" xr3:uid="{83F3CE93-9494-4DA6-BE36-04D5583955F9}" name="Kolumna2179"/>
    <tableColumn id="2180" xr3:uid="{F53AC787-DCBA-405E-A686-C40F09B1A12F}" name="Kolumna2180"/>
    <tableColumn id="2181" xr3:uid="{9327984D-4373-4168-9325-F6063532F8DB}" name="Kolumna2181"/>
    <tableColumn id="2182" xr3:uid="{F532ABB6-C1FA-4EFB-AF55-13C4E74FA3ED}" name="Kolumna2182"/>
    <tableColumn id="2183" xr3:uid="{B316473B-8553-4ECA-A415-3D4ADA0D0C4F}" name="Kolumna2183"/>
    <tableColumn id="2184" xr3:uid="{A2F6B08F-9324-4654-AAA0-9F4574937405}" name="Kolumna2184"/>
    <tableColumn id="2185" xr3:uid="{A61BF9DA-978D-443F-B1E7-AA50A1C02145}" name="Kolumna2185"/>
    <tableColumn id="2186" xr3:uid="{4FDAACF1-C431-4013-B97F-7C1F60242A81}" name="Kolumna2186"/>
    <tableColumn id="2187" xr3:uid="{C85CF217-FFA6-4DE3-B3DF-DC9A6F27BE1E}" name="Kolumna2187"/>
    <tableColumn id="2188" xr3:uid="{8C2B509B-6DA6-4D9F-B4E2-CB1AE92424F9}" name="Kolumna2188"/>
    <tableColumn id="2189" xr3:uid="{4F6FB92B-A65D-4669-9DC0-1767AE61AADD}" name="Kolumna2189"/>
    <tableColumn id="2190" xr3:uid="{887D06F2-7DCD-46B0-A1B7-11C2A2F83EB1}" name="Kolumna2190"/>
    <tableColumn id="2191" xr3:uid="{BDCC20D6-75EC-4061-8BFF-C83F5325A55C}" name="Kolumna2191"/>
    <tableColumn id="2192" xr3:uid="{8D544169-9CCB-4619-9369-8625709C406D}" name="Kolumna2192"/>
    <tableColumn id="2193" xr3:uid="{4CC38123-BEE3-416E-8501-52F8C082F43A}" name="Kolumna2193"/>
    <tableColumn id="2194" xr3:uid="{EE820769-C635-4AD3-8C3D-26823E28E2E7}" name="Kolumna2194"/>
    <tableColumn id="2195" xr3:uid="{8166C84C-B6AE-46B3-ACCD-BEB6FAB3F73B}" name="Kolumna2195"/>
    <tableColumn id="2196" xr3:uid="{2C5E984B-1B5A-425E-BFC7-F4237BB95DE2}" name="Kolumna2196"/>
    <tableColumn id="2197" xr3:uid="{F6B0A2A0-E4C6-4FB8-A2DF-8F5DB6770810}" name="Kolumna2197"/>
    <tableColumn id="2198" xr3:uid="{9D776162-288C-45DB-83C8-C0F7520C860A}" name="Kolumna2198"/>
    <tableColumn id="2199" xr3:uid="{E3807B56-E950-420F-BBAD-0560CA0C4AD5}" name="Kolumna2199"/>
    <tableColumn id="2200" xr3:uid="{AC8507EF-4893-4636-A011-5D07A1EA7D76}" name="Kolumna2200"/>
    <tableColumn id="2201" xr3:uid="{18E74CB4-B1E5-419F-9B51-7B9C08794988}" name="Kolumna2201"/>
    <tableColumn id="2202" xr3:uid="{156A29BD-90AC-41D6-85AB-84ED1EB99355}" name="Kolumna2202"/>
    <tableColumn id="2203" xr3:uid="{4A284402-B528-458F-B2D7-CE7042DCF791}" name="Kolumna2203"/>
    <tableColumn id="2204" xr3:uid="{183D3251-89FE-4FD5-9857-A738EE797D74}" name="Kolumna2204"/>
    <tableColumn id="2205" xr3:uid="{F3DE898D-4D48-47EA-955D-52C2DAFDE734}" name="Kolumna2205"/>
    <tableColumn id="2206" xr3:uid="{21716CD2-8831-4759-A14D-EB51DA530B73}" name="Kolumna2206"/>
    <tableColumn id="2207" xr3:uid="{316A4ED8-8C00-4AA3-A2A4-34DFAAA3485E}" name="Kolumna2207"/>
    <tableColumn id="2208" xr3:uid="{8B9ED2E2-2B6C-4A17-BA92-2EBDDD1C6E3B}" name="Kolumna2208"/>
    <tableColumn id="2209" xr3:uid="{214FD696-D759-4B0B-AF7B-CB54E26EBBEF}" name="Kolumna2209"/>
    <tableColumn id="2210" xr3:uid="{5608BB08-395B-4218-B70C-DA36A985EEEC}" name="Kolumna2210"/>
    <tableColumn id="2211" xr3:uid="{B3C1A13C-0D7F-4295-9E79-2C9CB0D6B391}" name="Kolumna2211"/>
    <tableColumn id="2212" xr3:uid="{D8D8DBEE-D636-4EB7-9C39-1B74C4F4321D}" name="Kolumna2212"/>
    <tableColumn id="2213" xr3:uid="{59C91A42-C229-4D4B-ABAA-3BA5771149A8}" name="Kolumna2213"/>
    <tableColumn id="2214" xr3:uid="{2FB64252-E454-4A71-B629-1D882465D1B3}" name="Kolumna2214"/>
    <tableColumn id="2215" xr3:uid="{11ED4771-CAE4-4FD8-A618-700FABD43F67}" name="Kolumna2215"/>
    <tableColumn id="2216" xr3:uid="{3DB20806-2D66-4704-8F66-390E874A80CD}" name="Kolumna2216"/>
    <tableColumn id="2217" xr3:uid="{437DF17C-06AE-4859-960A-CEB53206A566}" name="Kolumna2217"/>
    <tableColumn id="2218" xr3:uid="{54494D27-5ACE-4159-8B3E-79E5F70CF73A}" name="Kolumna2218"/>
    <tableColumn id="2219" xr3:uid="{25381017-C384-4EED-BB00-59C494A1A071}" name="Kolumna2219"/>
    <tableColumn id="2220" xr3:uid="{D28A9FA8-1506-4305-9574-C0931F397E58}" name="Kolumna2220"/>
    <tableColumn id="2221" xr3:uid="{616631E1-85A5-4A85-8F7D-5DD425B72338}" name="Kolumna2221"/>
    <tableColumn id="2222" xr3:uid="{8400165C-94E6-44D3-8CCF-DD7112EFF8E0}" name="Kolumna2222"/>
    <tableColumn id="2223" xr3:uid="{CCEE8D5F-C6A2-46E2-AF3E-7285BA96FE02}" name="Kolumna2223"/>
    <tableColumn id="2224" xr3:uid="{FE40F40E-3181-4989-AD15-47221E48910C}" name="Kolumna2224"/>
    <tableColumn id="2225" xr3:uid="{70834374-B09F-4AB1-862F-B73A330B1FBB}" name="Kolumna2225"/>
    <tableColumn id="2226" xr3:uid="{642C6B75-A445-4F77-9F88-24B6F5F09D36}" name="Kolumna2226"/>
    <tableColumn id="2227" xr3:uid="{D58E0288-6CB3-4FDE-AAAF-C3712FCF8FA9}" name="Kolumna2227"/>
    <tableColumn id="2228" xr3:uid="{D219DB07-97C4-43CB-9DDC-74688247249B}" name="Kolumna2228"/>
    <tableColumn id="2229" xr3:uid="{BA3F7CBF-286F-49A5-86B4-391A4B28252B}" name="Kolumna2229"/>
    <tableColumn id="2230" xr3:uid="{EA08DBB1-ED16-4CC4-8417-4ADF167E869B}" name="Kolumna2230"/>
    <tableColumn id="2231" xr3:uid="{9CAACEB9-FB12-416C-BFF8-C90A0C747D72}" name="Kolumna2231"/>
    <tableColumn id="2232" xr3:uid="{43228115-5375-4654-83B4-ADBA9DC2E9AA}" name="Kolumna2232"/>
    <tableColumn id="2233" xr3:uid="{507AA61C-F547-417A-9F9E-1C5EB2DFF09B}" name="Kolumna2233"/>
    <tableColumn id="2234" xr3:uid="{08A207D8-4C35-4749-B27D-CB920D3E9917}" name="Kolumna2234"/>
    <tableColumn id="2235" xr3:uid="{887953AD-BC70-4610-AE96-15C93F37342C}" name="Kolumna2235"/>
    <tableColumn id="2236" xr3:uid="{1AAABD60-2FBD-4345-B4BB-316EB14157D3}" name="Kolumna2236"/>
    <tableColumn id="2237" xr3:uid="{65E9F32B-7BB9-4CDB-BFC7-AA11596916B9}" name="Kolumna2237"/>
    <tableColumn id="2238" xr3:uid="{B1302E21-E54B-4330-B282-EE27CEC94153}" name="Kolumna2238"/>
    <tableColumn id="2239" xr3:uid="{5B703DE1-1AFC-4484-8827-15987B3D1A3E}" name="Kolumna2239"/>
    <tableColumn id="2240" xr3:uid="{6755F3C0-4C23-4DCD-88F5-707BE6B6F502}" name="Kolumna2240"/>
    <tableColumn id="2241" xr3:uid="{55851802-D5BD-484E-AB97-F07CCDAD701F}" name="Kolumna2241"/>
    <tableColumn id="2242" xr3:uid="{CFC416E5-67F7-43F2-B89D-6F6D0B506C78}" name="Kolumna2242"/>
    <tableColumn id="2243" xr3:uid="{6D3532A4-8D99-47AE-BAF8-CF2A10608A36}" name="Kolumna2243"/>
    <tableColumn id="2244" xr3:uid="{4CF08C82-D732-481E-8F3E-989FD84CA091}" name="Kolumna2244"/>
    <tableColumn id="2245" xr3:uid="{3157448F-EB10-4759-AE83-AB68E0EA967C}" name="Kolumna2245"/>
    <tableColumn id="2246" xr3:uid="{50A2A760-4E71-44A8-AC69-FC85A4346AB3}" name="Kolumna2246"/>
    <tableColumn id="2247" xr3:uid="{AB3A88BB-4C61-4E4B-86A8-A1C4B8BA3DCB}" name="Kolumna2247"/>
    <tableColumn id="2248" xr3:uid="{41146DED-878C-4E4C-BA6E-7C13AB83B21A}" name="Kolumna2248"/>
    <tableColumn id="2249" xr3:uid="{E3828A0C-5007-4A11-BACD-0717B2FCCF10}" name="Kolumna2249"/>
    <tableColumn id="2250" xr3:uid="{54935FA8-2EAB-44EB-A0DF-1F1ADFBE39CD}" name="Kolumna2250"/>
    <tableColumn id="2251" xr3:uid="{5211B634-6FF0-4500-AE58-02C0CD5C278B}" name="Kolumna2251"/>
    <tableColumn id="2252" xr3:uid="{B8C944BA-0D3B-4AA2-83C0-DD99230F96FF}" name="Kolumna2252"/>
    <tableColumn id="2253" xr3:uid="{9D913C9D-AC05-4687-8800-8CAC196D7F9F}" name="Kolumna2253"/>
    <tableColumn id="2254" xr3:uid="{6E1821E7-DA31-4E5C-8A7F-80A27ABCD363}" name="Kolumna2254"/>
    <tableColumn id="2255" xr3:uid="{E4D5C574-FF73-4F4E-89C1-B55E270460FE}" name="Kolumna2255"/>
    <tableColumn id="2256" xr3:uid="{A82706CF-EA3D-477A-A124-FBA424215E03}" name="Kolumna2256"/>
    <tableColumn id="2257" xr3:uid="{7AFCFA57-9B84-4405-9910-F38AFC05AF24}" name="Kolumna2257"/>
    <tableColumn id="2258" xr3:uid="{247401FD-6E6A-45BB-9C6E-8007FDBCAE29}" name="Kolumna2258"/>
    <tableColumn id="2259" xr3:uid="{68A97C11-E304-46BB-8E68-E584BF2D9287}" name="Kolumna2259"/>
    <tableColumn id="2260" xr3:uid="{F8B0DB24-CAD2-4BDA-93E6-6DA38E3EEE28}" name="Kolumna2260"/>
    <tableColumn id="2261" xr3:uid="{136DD5C6-0759-40D0-977C-724EA745AF44}" name="Kolumna2261"/>
    <tableColumn id="2262" xr3:uid="{B587F5DC-E4C4-4ADB-9B30-CEDB5722C66C}" name="Kolumna2262"/>
    <tableColumn id="2263" xr3:uid="{D2C71EED-CB3E-4843-BB64-E82F2D6FC2A1}" name="Kolumna2263"/>
    <tableColumn id="2264" xr3:uid="{7518CD63-E66D-4C53-B2ED-DCE5AE27E694}" name="Kolumna2264"/>
    <tableColumn id="2265" xr3:uid="{F113ABC6-E247-474E-A669-4F7FDCF7CCF7}" name="Kolumna2265"/>
    <tableColumn id="2266" xr3:uid="{A0DA4C33-2BBB-4414-9C91-B89385F25C7D}" name="Kolumna2266"/>
    <tableColumn id="2267" xr3:uid="{C11943E3-A961-4A15-9D1A-CEF4295312EE}" name="Kolumna2267"/>
    <tableColumn id="2268" xr3:uid="{E82E8193-5432-4196-8038-3AAF321D5852}" name="Kolumna2268"/>
    <tableColumn id="2269" xr3:uid="{3A60698B-9D37-4F29-BD45-2D582569A9C5}" name="Kolumna2269"/>
    <tableColumn id="2270" xr3:uid="{855447DD-E974-42D0-8DA1-2DDA94034C25}" name="Kolumna2270"/>
    <tableColumn id="2271" xr3:uid="{E8072845-3FFC-4889-A85D-FB66373B7CA9}" name="Kolumna2271"/>
    <tableColumn id="2272" xr3:uid="{2B1CBC54-7D11-4139-A0CC-7B6CA02D2A9C}" name="Kolumna2272"/>
    <tableColumn id="2273" xr3:uid="{81A108A4-1249-4EFA-970A-F35A4894D5DD}" name="Kolumna2273"/>
    <tableColumn id="2274" xr3:uid="{525FFC9E-D9ED-472E-81B1-68582D0D06F1}" name="Kolumna2274"/>
    <tableColumn id="2275" xr3:uid="{3F7F6C4B-D1AD-4E1A-BC30-8FED11AF3909}" name="Kolumna2275"/>
    <tableColumn id="2276" xr3:uid="{D0B6E818-E26A-4451-AD04-2740D29F4CA8}" name="Kolumna2276"/>
    <tableColumn id="2277" xr3:uid="{ABD0CCBA-07FB-4044-AA0C-3609EC5BF44D}" name="Kolumna2277"/>
    <tableColumn id="2278" xr3:uid="{2E1D45D4-4B98-4624-8E53-08D87776AD4D}" name="Kolumna2278"/>
    <tableColumn id="2279" xr3:uid="{97759D8D-C54D-408D-B718-DFFDE143A609}" name="Kolumna2279"/>
    <tableColumn id="2280" xr3:uid="{289E15FE-B10F-4D53-831A-0F9704F260FB}" name="Kolumna2280"/>
    <tableColumn id="2281" xr3:uid="{D61C9294-90EA-458A-A335-F992C343188F}" name="Kolumna2281"/>
    <tableColumn id="2282" xr3:uid="{A3192219-8B79-468F-B878-0EA4B85655D7}" name="Kolumna2282"/>
    <tableColumn id="2283" xr3:uid="{381F9078-3867-4D4D-8ADD-03D4176F7DD0}" name="Kolumna2283"/>
    <tableColumn id="2284" xr3:uid="{0D8E56EA-C162-4031-81F7-4636DB17FA2C}" name="Kolumna2284"/>
    <tableColumn id="2285" xr3:uid="{2537A4A3-15CA-4695-9714-FEF8C4C0EACE}" name="Kolumna2285"/>
    <tableColumn id="2286" xr3:uid="{5615E0E7-5327-4F00-B8D7-7D50848F5656}" name="Kolumna2286"/>
    <tableColumn id="2287" xr3:uid="{922CB5AB-6952-4283-9D36-587F1BFC9385}" name="Kolumna2287"/>
    <tableColumn id="2288" xr3:uid="{3A2EF6E7-1B9C-4E44-B0D5-58B2F9C3777E}" name="Kolumna2288"/>
    <tableColumn id="2289" xr3:uid="{8FE9118F-F0AF-4B5D-8402-3904DA866597}" name="Kolumna2289"/>
    <tableColumn id="2290" xr3:uid="{90B43FEB-F0E2-4C32-945C-AE4FA3D6CBCD}" name="Kolumna2290"/>
    <tableColumn id="2291" xr3:uid="{0BFBFD84-D3E2-4445-A889-1EEEE010F560}" name="Kolumna2291"/>
    <tableColumn id="2292" xr3:uid="{6E5C8F18-24C6-40E2-876A-48F7DE0240FF}" name="Kolumna2292"/>
    <tableColumn id="2293" xr3:uid="{C95899BD-D270-4257-83EC-8C56BB92C19C}" name="Kolumna2293"/>
    <tableColumn id="2294" xr3:uid="{9E2890DC-3EA1-4CC9-8E64-D2141E25AA4F}" name="Kolumna2294"/>
    <tableColumn id="2295" xr3:uid="{7C723742-FA22-4C56-AE0C-C8AE687CFFD3}" name="Kolumna2295"/>
    <tableColumn id="2296" xr3:uid="{8B8B3C27-C848-410D-8A1B-2B40476A349C}" name="Kolumna2296"/>
    <tableColumn id="2297" xr3:uid="{FB4B49D5-8241-4718-B12A-B27DA400C6B7}" name="Kolumna2297"/>
    <tableColumn id="2298" xr3:uid="{895A1309-6332-47A0-BDDD-9D85FD75EC0E}" name="Kolumna2298"/>
    <tableColumn id="2299" xr3:uid="{1D9DECE4-A125-4B96-B5B5-F051BBF085A3}" name="Kolumna2299"/>
    <tableColumn id="2300" xr3:uid="{1D8F0E8B-430D-4748-97E6-0FF62432DC3A}" name="Kolumna2300"/>
    <tableColumn id="2301" xr3:uid="{6E95E844-8AC5-4862-8FE8-15C3F6E400C0}" name="Kolumna2301"/>
    <tableColumn id="2302" xr3:uid="{9E984EEC-EDE7-4392-BCE4-F3E14236B7FB}" name="Kolumna2302"/>
    <tableColumn id="2303" xr3:uid="{CA697784-93BA-4B42-AEEC-4270676325E6}" name="Kolumna2303"/>
    <tableColumn id="2304" xr3:uid="{1C5F8EC0-B164-41C3-94FE-FBF679C18760}" name="Kolumna2304"/>
    <tableColumn id="2305" xr3:uid="{AF68D2B6-D92B-4F7A-9433-8F49894698CE}" name="Kolumna2305"/>
    <tableColumn id="2306" xr3:uid="{E7B94FD0-4208-4C2B-8CB7-7553A0161C4C}" name="Kolumna2306"/>
    <tableColumn id="2307" xr3:uid="{7B5547CA-8E13-44B7-A527-27E0394F296E}" name="Kolumna2307"/>
    <tableColumn id="2308" xr3:uid="{DC0B9C0D-B62C-4780-8EF4-E949ADBC3270}" name="Kolumna2308"/>
    <tableColumn id="2309" xr3:uid="{56180085-4756-47B5-99B7-96FF98F7EF58}" name="Kolumna2309"/>
    <tableColumn id="2310" xr3:uid="{FDA0283E-EA8D-40D4-BE76-F441D46B37F8}" name="Kolumna2310"/>
    <tableColumn id="2311" xr3:uid="{337AD01D-C055-40F3-B3BA-2C8C9897E014}" name="Kolumna2311"/>
    <tableColumn id="2312" xr3:uid="{997B3E2A-3DA4-41A2-AC0F-8490C18BDEA8}" name="Kolumna2312"/>
    <tableColumn id="2313" xr3:uid="{8B4DCB29-35D9-4117-9EDF-9AFFB8345926}" name="Kolumna2313"/>
    <tableColumn id="2314" xr3:uid="{9F7FD0B3-9A6C-4A1B-AB7C-F1499E5EF989}" name="Kolumna2314"/>
    <tableColumn id="2315" xr3:uid="{D6BD3472-631B-4994-8B8A-D06A980638A7}" name="Kolumna2315"/>
    <tableColumn id="2316" xr3:uid="{D4EE3FD9-641E-4A94-B56A-0CC44CCA5A7A}" name="Kolumna2316"/>
    <tableColumn id="2317" xr3:uid="{4A9CE3BE-4977-4E97-B00B-0D4419AD1F39}" name="Kolumna2317"/>
    <tableColumn id="2318" xr3:uid="{970F03A4-2FB9-4501-8E55-E1E355A5DE9E}" name="Kolumna2318"/>
    <tableColumn id="2319" xr3:uid="{9344D09A-1C14-4756-B2AA-0432E4CE22CF}" name="Kolumna2319"/>
    <tableColumn id="2320" xr3:uid="{8038C8C4-F7AE-4EC1-B107-36ABF9B9A1B3}" name="Kolumna2320"/>
    <tableColumn id="2321" xr3:uid="{553BD27E-4D0C-44BB-B2E7-1DDD7DA8326C}" name="Kolumna2321"/>
    <tableColumn id="2322" xr3:uid="{412D9829-D8E3-4167-BCBD-7EA1AAB9C58E}" name="Kolumna2322"/>
    <tableColumn id="2323" xr3:uid="{D89E127B-03DD-427A-AA6E-BA5B94A8E408}" name="Kolumna2323"/>
    <tableColumn id="2324" xr3:uid="{A7DBCD95-0E57-4DBA-9F81-D7BC71DC9FE5}" name="Kolumna2324"/>
    <tableColumn id="2325" xr3:uid="{F138946E-BA11-4924-BEF2-7568351D19C9}" name="Kolumna2325"/>
    <tableColumn id="2326" xr3:uid="{98C01CF7-ED13-4E02-8D71-FC0C4FE5A45B}" name="Kolumna2326"/>
    <tableColumn id="2327" xr3:uid="{F14C6441-69CA-4983-B4B2-1163FDD48296}" name="Kolumna2327"/>
    <tableColumn id="2328" xr3:uid="{F1779205-C6C7-4190-A1DF-3C6F502A1271}" name="Kolumna2328"/>
    <tableColumn id="2329" xr3:uid="{37C0F049-1F82-4F4A-B3E3-4CED9985D7F1}" name="Kolumna2329"/>
    <tableColumn id="2330" xr3:uid="{E5CA1F99-44D3-442C-8C14-91B24430EA19}" name="Kolumna2330"/>
    <tableColumn id="2331" xr3:uid="{8B235D9D-D809-4276-8247-56B8F582BF4E}" name="Kolumna2331"/>
    <tableColumn id="2332" xr3:uid="{932A8EA7-A78A-4401-8072-290FD03E860A}" name="Kolumna2332"/>
    <tableColumn id="2333" xr3:uid="{BC9321E9-8ADB-49AF-809A-DD4C48D954B4}" name="Kolumna2333"/>
    <tableColumn id="2334" xr3:uid="{31493242-1FEB-4BB6-95E1-529A952E7CFA}" name="Kolumna2334"/>
    <tableColumn id="2335" xr3:uid="{F008F8FC-A922-4FA7-99F7-817CDF5CBE92}" name="Kolumna2335"/>
    <tableColumn id="2336" xr3:uid="{C9B6C5A6-117E-410A-83E0-7BE6A598D4DD}" name="Kolumna2336"/>
    <tableColumn id="2337" xr3:uid="{5763E17A-906B-4A2F-AE6F-D46BA24664D8}" name="Kolumna2337"/>
    <tableColumn id="2338" xr3:uid="{D202E92F-99F2-494C-8868-94724FEBC318}" name="Kolumna2338"/>
    <tableColumn id="2339" xr3:uid="{A5F98376-5A38-4C05-999C-12102ECD2CB7}" name="Kolumna2339"/>
    <tableColumn id="2340" xr3:uid="{ECFA671E-A17F-4078-9F8C-4A5A333F0787}" name="Kolumna2340"/>
    <tableColumn id="2341" xr3:uid="{97349130-75B3-4DF1-81CF-B5A822B45438}" name="Kolumna2341"/>
    <tableColumn id="2342" xr3:uid="{F1B71AA6-06BB-467D-A584-FC002CD5C073}" name="Kolumna2342"/>
    <tableColumn id="2343" xr3:uid="{1D06DD09-48AA-45D1-A46D-5B103C5624C4}" name="Kolumna2343"/>
    <tableColumn id="2344" xr3:uid="{30BBC4F7-70E1-4116-9084-57F119EC1A56}" name="Kolumna2344"/>
    <tableColumn id="2345" xr3:uid="{3D14AA5D-1900-4DAA-B17D-85E38995F090}" name="Kolumna2345"/>
    <tableColumn id="2346" xr3:uid="{99E6C2C0-1277-4EC1-8E48-0ABC0832E569}" name="Kolumna2346"/>
    <tableColumn id="2347" xr3:uid="{DB0D9F81-F5D7-40BB-ACC5-ECA3C8716CA5}" name="Kolumna2347"/>
    <tableColumn id="2348" xr3:uid="{24056620-FA1F-4171-941A-4C0922C39CAC}" name="Kolumna2348"/>
    <tableColumn id="2349" xr3:uid="{D352031D-BD01-494C-BE25-94CDFE770CD9}" name="Kolumna2349"/>
    <tableColumn id="2350" xr3:uid="{2F9AAAF9-6B04-4B68-A669-7DA4DCE4672B}" name="Kolumna2350"/>
    <tableColumn id="2351" xr3:uid="{D4B76404-ABE3-4CC2-9247-279BB9CF9969}" name="Kolumna2351"/>
    <tableColumn id="2352" xr3:uid="{0182FECD-C730-4153-B627-983DF2279239}" name="Kolumna2352"/>
    <tableColumn id="2353" xr3:uid="{82BAB80D-6B78-47D8-BA55-2FC6C9B026EA}" name="Kolumna2353"/>
    <tableColumn id="2354" xr3:uid="{7BA740FA-B32F-4854-BD72-74F989077965}" name="Kolumna2354"/>
    <tableColumn id="2355" xr3:uid="{23E8515E-B320-487F-9EF3-5B4B302AA3CE}" name="Kolumna2355"/>
    <tableColumn id="2356" xr3:uid="{1C49A4AE-0B3E-4C00-8C77-C151620C2C45}" name="Kolumna2356"/>
    <tableColumn id="2357" xr3:uid="{ED787892-23AC-4200-8C89-1D21D4A89E41}" name="Kolumna2357"/>
    <tableColumn id="2358" xr3:uid="{062BE4FB-5523-4646-AD22-8FF2B087E87B}" name="Kolumna2358"/>
    <tableColumn id="2359" xr3:uid="{EF7B3FDB-B523-4B64-A3B5-9EC550905917}" name="Kolumna2359"/>
    <tableColumn id="2360" xr3:uid="{7387A188-EDF1-4FEB-B561-D848EBB7A088}" name="Kolumna2360"/>
    <tableColumn id="2361" xr3:uid="{0BAFD6AB-45A3-4E72-8D6C-89643E9DA12A}" name="Kolumna2361"/>
    <tableColumn id="2362" xr3:uid="{9B21522B-8525-4655-A6AA-F84AE4345B40}" name="Kolumna2362"/>
    <tableColumn id="2363" xr3:uid="{E4304768-0887-451C-9F5B-19845E7A772E}" name="Kolumna2363"/>
    <tableColumn id="2364" xr3:uid="{4EDF0238-D8D6-4A24-B1CE-4F1F844CAA76}" name="Kolumna2364"/>
    <tableColumn id="2365" xr3:uid="{F263DA16-7462-4FAE-9735-A50082F2A120}" name="Kolumna2365"/>
    <tableColumn id="2366" xr3:uid="{067E38C4-8AC0-402C-B6EE-5C22023CA2F3}" name="Kolumna2366"/>
    <tableColumn id="2367" xr3:uid="{B3628B29-A4CF-45C7-B23A-984276157EAD}" name="Kolumna2367"/>
    <tableColumn id="2368" xr3:uid="{EBFB4EBB-419B-44B3-9DEB-AF2664E0D83A}" name="Kolumna2368"/>
    <tableColumn id="2369" xr3:uid="{81024EF8-CA93-474D-ACD8-BBC08EC8F670}" name="Kolumna2369"/>
    <tableColumn id="2370" xr3:uid="{25BC5479-88BF-4788-9F52-E8891FF5D73D}" name="Kolumna2370"/>
    <tableColumn id="2371" xr3:uid="{6C448184-9004-4C6C-83E6-41F6B39357BF}" name="Kolumna2371"/>
    <tableColumn id="2372" xr3:uid="{40E1B257-0B1C-41B4-BF61-75DE086F55F3}" name="Kolumna2372"/>
    <tableColumn id="2373" xr3:uid="{2573EA2A-D0DA-4322-A4A7-B44C3A7BFECD}" name="Kolumna2373"/>
    <tableColumn id="2374" xr3:uid="{8A2E41F5-5709-4E1D-9721-C01ED2779E62}" name="Kolumna2374"/>
    <tableColumn id="2375" xr3:uid="{D671C155-2601-48BD-A940-A9095096A8FC}" name="Kolumna2375"/>
    <tableColumn id="2376" xr3:uid="{FE559197-53EF-4532-9C8E-82922BCB9F59}" name="Kolumna2376"/>
    <tableColumn id="2377" xr3:uid="{47D3386D-11EF-40B7-AAEE-8712005D48D7}" name="Kolumna2377"/>
    <tableColumn id="2378" xr3:uid="{9B21F48D-F614-4C45-9B06-53E8ACD42BFA}" name="Kolumna2378"/>
    <tableColumn id="2379" xr3:uid="{96B662DD-209C-46F4-8320-E1F06653273A}" name="Kolumna2379"/>
    <tableColumn id="2380" xr3:uid="{5C6208A3-754E-47ED-8212-060E040306F0}" name="Kolumna2380"/>
    <tableColumn id="2381" xr3:uid="{9D40516D-9CC1-4684-87F5-C4EA69D29B54}" name="Kolumna2381"/>
    <tableColumn id="2382" xr3:uid="{3B31AC52-A82E-4DBD-9B27-64923787983A}" name="Kolumna2382"/>
    <tableColumn id="2383" xr3:uid="{63B57D58-5B9F-4500-90E4-84EFE55EF5FD}" name="Kolumna2383"/>
    <tableColumn id="2384" xr3:uid="{36F562F6-A567-4658-91E4-80E0FE645EF7}" name="Kolumna2384"/>
    <tableColumn id="2385" xr3:uid="{228295B4-7D97-4D1F-ADBC-A6CF04F3F04F}" name="Kolumna2385"/>
    <tableColumn id="2386" xr3:uid="{A0679168-E2EB-42FC-A1C0-234A58E55F19}" name="Kolumna2386"/>
    <tableColumn id="2387" xr3:uid="{E68E2F0F-DD23-40D5-B0FC-9A955CEE9145}" name="Kolumna2387"/>
    <tableColumn id="2388" xr3:uid="{CF138308-BA42-49D0-8A78-72197D51AF3F}" name="Kolumna2388"/>
    <tableColumn id="2389" xr3:uid="{E619497E-9CBC-438D-843B-4D829574A613}" name="Kolumna2389"/>
    <tableColumn id="2390" xr3:uid="{8AEAA26E-C4BF-44A6-BAC8-8BBB7A8B6F6B}" name="Kolumna2390"/>
    <tableColumn id="2391" xr3:uid="{1D40CE92-EA8B-488D-8ED4-4B8F416D015F}" name="Kolumna2391"/>
    <tableColumn id="2392" xr3:uid="{082EA16A-FE3D-458A-8A28-FA88F8EECA2B}" name="Kolumna2392"/>
    <tableColumn id="2393" xr3:uid="{2E113130-A2EA-46B9-A19D-E5D780C578CD}" name="Kolumna2393"/>
    <tableColumn id="2394" xr3:uid="{A19D05A5-0A36-4D51-B465-7A98A39E97E4}" name="Kolumna2394"/>
    <tableColumn id="2395" xr3:uid="{97018889-3E8E-453A-8CCC-F471C5187B0F}" name="Kolumna2395"/>
    <tableColumn id="2396" xr3:uid="{70EE8340-42E0-4004-930B-51E5E96A1C19}" name="Kolumna2396"/>
    <tableColumn id="2397" xr3:uid="{29DE0D56-DAE8-4B3F-AFF3-0EED63220CDD}" name="Kolumna2397"/>
    <tableColumn id="2398" xr3:uid="{1C032770-7310-48FD-89E2-4782B45889F2}" name="Kolumna2398"/>
    <tableColumn id="2399" xr3:uid="{EC2F12C5-AE2F-4FFA-8CB7-9B399DC77F07}" name="Kolumna2399"/>
    <tableColumn id="2400" xr3:uid="{108A3F3D-C07D-4144-B394-C9D51C31B74C}" name="Kolumna2400"/>
    <tableColumn id="2401" xr3:uid="{EBFE9719-2DFE-403E-9C48-53436C979DD5}" name="Kolumna2401"/>
    <tableColumn id="2402" xr3:uid="{1DD405DC-8AD7-4F30-99D3-35CFED03428D}" name="Kolumna2402"/>
    <tableColumn id="2403" xr3:uid="{F75886C3-0C06-45B8-95EA-05D535803413}" name="Kolumna2403"/>
    <tableColumn id="2404" xr3:uid="{4FE0149A-24F3-41A8-B586-92FEF89A8FE4}" name="Kolumna2404"/>
    <tableColumn id="2405" xr3:uid="{94878CF5-3286-4278-BAA1-DED167D68A21}" name="Kolumna2405"/>
    <tableColumn id="2406" xr3:uid="{236DC0EE-AA70-485D-AA36-E8EFB3F805E4}" name="Kolumna2406"/>
    <tableColumn id="2407" xr3:uid="{5D8AEF18-3C40-4C97-AE65-32CCC88C5303}" name="Kolumna2407"/>
    <tableColumn id="2408" xr3:uid="{8DB84C9F-533C-401A-8025-BF7A9D9C290C}" name="Kolumna2408"/>
    <tableColumn id="2409" xr3:uid="{39209B59-2FD6-421C-83BE-1116F4996054}" name="Kolumna2409"/>
    <tableColumn id="2410" xr3:uid="{BADC998C-D3F8-41C3-9F3D-7485D94E73F7}" name="Kolumna2410"/>
    <tableColumn id="2411" xr3:uid="{994334E9-9D71-454F-BB74-87A86714AEDB}" name="Kolumna2411"/>
    <tableColumn id="2412" xr3:uid="{30570368-C830-475D-BA03-92F76C0D94DA}" name="Kolumna2412"/>
    <tableColumn id="2413" xr3:uid="{B8CA6B9C-FD2B-4167-99F2-641709078912}" name="Kolumna2413"/>
    <tableColumn id="2414" xr3:uid="{BBBD6EF7-5079-4382-93BC-4CEC34E4AF5F}" name="Kolumna2414"/>
    <tableColumn id="2415" xr3:uid="{3E9DD931-8CD3-4A18-9CF0-6831BF6D766C}" name="Kolumna2415"/>
    <tableColumn id="2416" xr3:uid="{E29FB314-0205-4F0A-B93E-8D8BF11CD40C}" name="Kolumna2416"/>
    <tableColumn id="2417" xr3:uid="{620C31A3-9C99-4486-B9EB-0F8EF60A6AD0}" name="Kolumna2417"/>
    <tableColumn id="2418" xr3:uid="{FDAA4799-D822-4DA6-ADAD-DA028CEB72D8}" name="Kolumna2418"/>
    <tableColumn id="2419" xr3:uid="{030AE630-A70A-4899-8F70-91EBED155EB5}" name="Kolumna2419"/>
    <tableColumn id="2420" xr3:uid="{4EA56068-8506-4A38-A41F-6EB8AA1F94A0}" name="Kolumna2420"/>
    <tableColumn id="2421" xr3:uid="{10819FEE-CF15-4E58-8630-C4F840767AB0}" name="Kolumna2421"/>
    <tableColumn id="2422" xr3:uid="{0E6DEEC0-BFA3-41EA-91B7-5F530047007D}" name="Kolumna2422"/>
    <tableColumn id="2423" xr3:uid="{7044AC45-FE09-4494-A3BC-CFEB2FE73BE2}" name="Kolumna2423"/>
    <tableColumn id="2424" xr3:uid="{FADA31F5-A021-46FD-A155-FEB67AAC70A2}" name="Kolumna2424"/>
    <tableColumn id="2425" xr3:uid="{1CE80C4F-F82A-45C9-AA19-4563D1166B22}" name="Kolumna2425"/>
    <tableColumn id="2426" xr3:uid="{958230A1-4D47-4285-93F9-94382FFB6FD4}" name="Kolumna2426"/>
    <tableColumn id="2427" xr3:uid="{7242C80C-DDF4-40FD-93DB-1551858FE311}" name="Kolumna2427"/>
    <tableColumn id="2428" xr3:uid="{1E66468B-CF6F-441C-8651-D921B0604DAD}" name="Kolumna2428"/>
    <tableColumn id="2429" xr3:uid="{6738750E-AA60-4F6E-85EB-3EC9B569F49C}" name="Kolumna2429"/>
    <tableColumn id="2430" xr3:uid="{D1680E9E-1D05-45A6-BD02-79E5A313FD56}" name="Kolumna2430"/>
    <tableColumn id="2431" xr3:uid="{AB473D06-00CB-4A08-914C-794B90C20E9B}" name="Kolumna2431"/>
    <tableColumn id="2432" xr3:uid="{52C6F6A6-A082-4A73-8116-D4A6A16A0971}" name="Kolumna2432"/>
    <tableColumn id="2433" xr3:uid="{65828393-9C19-4165-8261-40A5D96CECFB}" name="Kolumna2433"/>
    <tableColumn id="2434" xr3:uid="{6FEB74E3-508A-4A0D-9288-3AFEA2812EC3}" name="Kolumna2434"/>
    <tableColumn id="2435" xr3:uid="{1453EB4A-5CC7-4D60-8292-F9055DF6D589}" name="Kolumna2435"/>
    <tableColumn id="2436" xr3:uid="{613AE15B-3BD7-4D00-9C91-43CD08D92850}" name="Kolumna2436"/>
    <tableColumn id="2437" xr3:uid="{DDDB7C8E-869B-4F4B-837C-12409A7645FC}" name="Kolumna2437"/>
    <tableColumn id="2438" xr3:uid="{21D50BE3-0946-462A-AB05-6A00464A3BD6}" name="Kolumna2438"/>
    <tableColumn id="2439" xr3:uid="{F508D17C-05A6-4EA9-AF47-B3D6DF47EB87}" name="Kolumna2439"/>
    <tableColumn id="2440" xr3:uid="{0AAE4193-5BD8-4757-8410-62172935D1CE}" name="Kolumna2440"/>
    <tableColumn id="2441" xr3:uid="{E89673D2-C09A-416A-B01A-359B07B76561}" name="Kolumna2441"/>
    <tableColumn id="2442" xr3:uid="{C4F62EDD-88DC-4342-94B0-CFCC69FA2186}" name="Kolumna2442"/>
    <tableColumn id="2443" xr3:uid="{B7416663-46AE-406F-9F70-4ACAFEDF3C85}" name="Kolumna2443"/>
    <tableColumn id="2444" xr3:uid="{0910F126-BA9D-4BFA-B389-D497D5EE8B00}" name="Kolumna2444"/>
    <tableColumn id="2445" xr3:uid="{D33C4777-DD72-4013-A32E-7EF68588FADB}" name="Kolumna2445"/>
    <tableColumn id="2446" xr3:uid="{F1A6E694-DAA4-4B07-A31A-8427962FAF79}" name="Kolumna2446"/>
    <tableColumn id="2447" xr3:uid="{A25ECB6C-8ADF-4A33-8D76-73057BF9548D}" name="Kolumna2447"/>
    <tableColumn id="2448" xr3:uid="{AF4938E3-111F-49CC-A068-00EE257BCDCE}" name="Kolumna2448"/>
    <tableColumn id="2449" xr3:uid="{BDAF6714-ED13-42BB-AFDE-B05258ED2B7C}" name="Kolumna2449"/>
    <tableColumn id="2450" xr3:uid="{FD66D67F-2DEC-4959-A0D3-C354E026C794}" name="Kolumna2450"/>
    <tableColumn id="2451" xr3:uid="{72A0428F-8E6A-4C50-8AAE-0CE86AF83265}" name="Kolumna2451"/>
    <tableColumn id="2452" xr3:uid="{EA152A77-B800-4988-8D29-F298E1A0E53D}" name="Kolumna2452"/>
    <tableColumn id="2453" xr3:uid="{CC7C4142-96E4-4130-829F-CCCEF4DBBF51}" name="Kolumna2453"/>
    <tableColumn id="2454" xr3:uid="{976C1E42-49E2-43C9-8307-BCC34F6AEB65}" name="Kolumna2454"/>
    <tableColumn id="2455" xr3:uid="{9182F704-9BE6-478E-8424-4E23D566EA9F}" name="Kolumna2455"/>
    <tableColumn id="2456" xr3:uid="{D85F8086-F475-4F3D-AFA3-0E2725475CCE}" name="Kolumna2456"/>
    <tableColumn id="2457" xr3:uid="{68A7F78F-2F0A-49F1-B8ED-619AE69EF821}" name="Kolumna2457"/>
    <tableColumn id="2458" xr3:uid="{F159B4BE-ACAB-4F42-9589-196A9FE2034B}" name="Kolumna2458"/>
    <tableColumn id="2459" xr3:uid="{20AF8D75-EE09-47BD-97E9-1F5771B6B7BE}" name="Kolumna2459"/>
    <tableColumn id="2460" xr3:uid="{190692EC-49C0-4606-B95E-D0408039C61B}" name="Kolumna2460"/>
    <tableColumn id="2461" xr3:uid="{684A71D7-B66A-4036-9806-6B21AB05A648}" name="Kolumna2461"/>
    <tableColumn id="2462" xr3:uid="{2EC6C34F-8332-43A7-A4CA-FEE0D417C256}" name="Kolumna2462"/>
    <tableColumn id="2463" xr3:uid="{61AA6627-7094-4190-864D-0CA75865319D}" name="Kolumna2463"/>
    <tableColumn id="2464" xr3:uid="{422C90A0-24F5-4308-BCF3-1DD385EB4FF9}" name="Kolumna2464"/>
    <tableColumn id="2465" xr3:uid="{F87D5714-DCBF-4496-A8BB-6E0202F00E71}" name="Kolumna2465"/>
    <tableColumn id="2466" xr3:uid="{B8101D02-5E81-44B8-ADCC-C02002258E78}" name="Kolumna2466"/>
    <tableColumn id="2467" xr3:uid="{237CF1C1-FC9D-4547-9B87-93F2FB13A5F1}" name="Kolumna2467"/>
    <tableColumn id="2468" xr3:uid="{D477CA84-9F80-493F-909B-2834DF6326C5}" name="Kolumna2468"/>
    <tableColumn id="2469" xr3:uid="{94182D54-E71C-4063-A73F-9A92E6AA2D42}" name="Kolumna2469"/>
    <tableColumn id="2470" xr3:uid="{B8988268-5E79-47FD-B320-14F08456932D}" name="Kolumna2470"/>
    <tableColumn id="2471" xr3:uid="{9F06F548-3010-4A86-A4A5-9B56FED499B1}" name="Kolumna2471"/>
    <tableColumn id="2472" xr3:uid="{BA42F70D-55EB-4F04-A08B-83941EDF1BE0}" name="Kolumna2472"/>
    <tableColumn id="2473" xr3:uid="{1C7AB554-463B-49F9-9F41-836AEEA4A966}" name="Kolumna2473"/>
    <tableColumn id="2474" xr3:uid="{E180E8FC-8D40-4144-9564-5316B506A9BD}" name="Kolumna2474"/>
    <tableColumn id="2475" xr3:uid="{24FA8575-9654-49CE-A0A2-F990F071D522}" name="Kolumna2475"/>
    <tableColumn id="2476" xr3:uid="{E79483BF-DB02-49DD-B644-C979A6F2A63F}" name="Kolumna2476"/>
    <tableColumn id="2477" xr3:uid="{C66D685F-4786-4AFF-B10F-D2E86F556502}" name="Kolumna2477"/>
    <tableColumn id="2478" xr3:uid="{0EC82803-D588-4C63-9067-43F49C0314DA}" name="Kolumna2478"/>
    <tableColumn id="2479" xr3:uid="{73E6E3CF-7637-4D06-A5A1-86AFD4F19906}" name="Kolumna2479"/>
    <tableColumn id="2480" xr3:uid="{D059D44E-1076-4287-956E-AF72B7C8869A}" name="Kolumna2480"/>
    <tableColumn id="2481" xr3:uid="{9157AB29-A47F-4F11-99D6-6E43B10242F1}" name="Kolumna2481"/>
    <tableColumn id="2482" xr3:uid="{3B50BDB4-A184-4332-87A4-D0605F53AF47}" name="Kolumna2482"/>
    <tableColumn id="2483" xr3:uid="{BD36303B-5A7B-4DA3-8378-FD36364DFEE6}" name="Kolumna2483"/>
    <tableColumn id="2484" xr3:uid="{D4BADA16-7BCE-478F-B065-C364D1FC1215}" name="Kolumna2484"/>
    <tableColumn id="2485" xr3:uid="{C517784A-0FC0-47BA-BAB0-036ED3635892}" name="Kolumna2485"/>
    <tableColumn id="2486" xr3:uid="{05C8BE24-8A6E-43AD-B1E0-4716202DF181}" name="Kolumna2486"/>
    <tableColumn id="2487" xr3:uid="{5546CC94-5027-4CE5-9D54-CB08F53FDBA3}" name="Kolumna2487"/>
    <tableColumn id="2488" xr3:uid="{B649955B-D52C-4E13-8745-BD8E7D67C53F}" name="Kolumna2488"/>
    <tableColumn id="2489" xr3:uid="{666D771A-E237-482C-99EE-DBA46673633E}" name="Kolumna2489"/>
    <tableColumn id="2490" xr3:uid="{FFE9B405-E5E9-48BD-BD0B-EA2C0265F7C0}" name="Kolumna2490"/>
    <tableColumn id="2491" xr3:uid="{76B36D39-BAB5-44C7-9375-7314272424A3}" name="Kolumna2491"/>
    <tableColumn id="2492" xr3:uid="{656F0D74-973A-4DC5-AB32-B665D2BFEAAE}" name="Kolumna2492"/>
    <tableColumn id="2493" xr3:uid="{70517FC5-2782-4366-A2A3-942EC889F540}" name="Kolumna2493"/>
    <tableColumn id="2494" xr3:uid="{B5AA8AFA-C31D-4BE7-B4C8-BCB82871FAC5}" name="Kolumna2494"/>
    <tableColumn id="2495" xr3:uid="{26C2F82A-9A6D-46F0-BBEB-DB8702839EE7}" name="Kolumna2495"/>
    <tableColumn id="2496" xr3:uid="{37D33F89-A379-4740-93F6-93B427C40CC4}" name="Kolumna2496"/>
    <tableColumn id="2497" xr3:uid="{72454AA3-4EE3-4536-B102-D6B785F838F5}" name="Kolumna2497"/>
    <tableColumn id="2498" xr3:uid="{CD08C7A1-A05F-4398-A98D-7AB77EE1BCB0}" name="Kolumna2498"/>
    <tableColumn id="2499" xr3:uid="{40BC3D48-F292-46E8-B816-6D82F014289D}" name="Kolumna2499"/>
    <tableColumn id="2500" xr3:uid="{693DA65C-340F-49FE-BB80-5C42C6DDA0A2}" name="Kolumna2500"/>
    <tableColumn id="2501" xr3:uid="{D92C196A-02B3-409E-B590-3C3E8317A7B8}" name="Kolumna2501"/>
    <tableColumn id="2502" xr3:uid="{9D2363C4-4B0F-4A2D-9FFD-018B52B74346}" name="Kolumna2502"/>
    <tableColumn id="2503" xr3:uid="{4A4B3C71-5784-4E3E-872C-D797F412EE0D}" name="Kolumna2503"/>
    <tableColumn id="2504" xr3:uid="{599A9871-F112-4237-9816-782681613ED2}" name="Kolumna2504"/>
    <tableColumn id="2505" xr3:uid="{B5D6A2DE-174D-4509-8EAC-E86A7F6C6DD7}" name="Kolumna2505"/>
    <tableColumn id="2506" xr3:uid="{F30E4DFC-9513-47E7-A0DE-4F9303CB1CD6}" name="Kolumna2506"/>
    <tableColumn id="2507" xr3:uid="{EB72F7CE-A5AE-435B-BF2F-517F2915C0B2}" name="Kolumna2507"/>
    <tableColumn id="2508" xr3:uid="{0ADD47E4-D5E7-4C75-96CA-0475FD9E0805}" name="Kolumna2508"/>
    <tableColumn id="2509" xr3:uid="{88B8C739-4A00-431B-94E5-C3B8148BDA2F}" name="Kolumna2509"/>
    <tableColumn id="2510" xr3:uid="{3F4597BB-E81E-444D-BB82-B673D7A0C835}" name="Kolumna2510"/>
    <tableColumn id="2511" xr3:uid="{6C368E2E-2BC3-4F5F-9493-5FC71484E762}" name="Kolumna2511"/>
    <tableColumn id="2512" xr3:uid="{827B76A9-ACDB-43F1-A26E-F1E207CC7FE7}" name="Kolumna2512"/>
    <tableColumn id="2513" xr3:uid="{D0C090F9-C7B5-44E1-8D1A-CC9D079B859E}" name="Kolumna2513"/>
    <tableColumn id="2514" xr3:uid="{3AC9768E-090B-4A04-911D-900394FE67D1}" name="Kolumna2514"/>
    <tableColumn id="2515" xr3:uid="{A1E36545-7779-4771-A5DB-9A1169E6C9B1}" name="Kolumna2515"/>
    <tableColumn id="2516" xr3:uid="{13694037-6A42-48A3-A499-5203AD9FB442}" name="Kolumna2516"/>
    <tableColumn id="2517" xr3:uid="{14AE58CD-FAA8-40DB-89A0-778A0C9E189E}" name="Kolumna2517"/>
    <tableColumn id="2518" xr3:uid="{359658B8-8A0E-45E5-BC56-0F3373A61F51}" name="Kolumna2518"/>
    <tableColumn id="2519" xr3:uid="{489DBA10-E831-4E54-A74C-B7A0450137D6}" name="Kolumna2519"/>
    <tableColumn id="2520" xr3:uid="{0ABFBCEB-A568-4D5C-B2A6-2FFAC2646210}" name="Kolumna2520"/>
    <tableColumn id="2521" xr3:uid="{27B8186B-45EC-4607-A8DE-1D3F552AF548}" name="Kolumna2521"/>
    <tableColumn id="2522" xr3:uid="{004C1BE5-31B1-4ED6-AD14-D861B42CF1A9}" name="Kolumna2522"/>
    <tableColumn id="2523" xr3:uid="{581B23DB-96FA-4F1E-8351-3D803FAC2A9F}" name="Kolumna2523"/>
    <tableColumn id="2524" xr3:uid="{4BC187BA-9F52-4B56-99C3-C525066138B9}" name="Kolumna2524"/>
    <tableColumn id="2525" xr3:uid="{C278CDBB-63D4-491D-869D-FD1895B9F6B6}" name="Kolumna2525"/>
    <tableColumn id="2526" xr3:uid="{2B0C6F50-2381-4118-A39D-026F1C296F8D}" name="Kolumna2526"/>
    <tableColumn id="2527" xr3:uid="{21E5F165-7DBB-4915-ACA6-D4533223D372}" name="Kolumna2527"/>
    <tableColumn id="2528" xr3:uid="{CC49BE8B-62C1-46BD-9E64-AF5EC45C82D9}" name="Kolumna2528"/>
    <tableColumn id="2529" xr3:uid="{CC7A3C91-A79C-47A4-8430-B4F2A4661308}" name="Kolumna2529"/>
    <tableColumn id="2530" xr3:uid="{99A3546B-56A3-4B56-B7AE-FFDF6658A376}" name="Kolumna2530"/>
    <tableColumn id="2531" xr3:uid="{1A6802BB-0F0D-4146-98CB-500177579655}" name="Kolumna2531"/>
    <tableColumn id="2532" xr3:uid="{C0CBD522-AC7B-4EF2-B7D6-9FBBE990D8BD}" name="Kolumna2532"/>
    <tableColumn id="2533" xr3:uid="{82C3E402-23A9-4375-9370-8B977890FBFA}" name="Kolumna2533"/>
    <tableColumn id="2534" xr3:uid="{0C87FB23-4F4F-42F9-B654-8FECBC3549FE}" name="Kolumna2534"/>
    <tableColumn id="2535" xr3:uid="{B328BEF3-358D-4AFB-9DAB-74B691F9DF79}" name="Kolumna2535"/>
    <tableColumn id="2536" xr3:uid="{31C0D16C-7BC4-4032-AEFE-1D1792EB7921}" name="Kolumna2536"/>
    <tableColumn id="2537" xr3:uid="{CBDE1EBE-4AD8-4EC9-AD62-64964630B8BF}" name="Kolumna2537"/>
    <tableColumn id="2538" xr3:uid="{3B37CD71-8F83-4A84-920E-602EFCDB5772}" name="Kolumna2538"/>
    <tableColumn id="2539" xr3:uid="{AC53C3C0-A776-4831-949C-54D9EF02527D}" name="Kolumna2539"/>
    <tableColumn id="2540" xr3:uid="{7B691505-018B-4738-925C-970813174A00}" name="Kolumna2540"/>
    <tableColumn id="2541" xr3:uid="{80813FDF-2868-4E0F-BE4E-A0EC5EBD3413}" name="Kolumna2541"/>
    <tableColumn id="2542" xr3:uid="{6DECE852-FAEE-4B7D-A1BD-DFE766256825}" name="Kolumna2542"/>
    <tableColumn id="2543" xr3:uid="{ACFE119A-870B-43B2-BCEE-87C6A69FA103}" name="Kolumna2543"/>
    <tableColumn id="2544" xr3:uid="{DB3030FB-D3EC-4046-ADB5-CD87AB25D4DF}" name="Kolumna2544"/>
    <tableColumn id="2545" xr3:uid="{9C1F6288-DF1A-4146-9F6B-98E0F283F9E8}" name="Kolumna2545"/>
    <tableColumn id="2546" xr3:uid="{375E601D-4CBE-4007-9D12-BE60A4CE2D1C}" name="Kolumna2546"/>
    <tableColumn id="2547" xr3:uid="{B562E097-D1CC-46E7-AC32-D40F1672BCB3}" name="Kolumna2547"/>
    <tableColumn id="2548" xr3:uid="{21C3FB18-64F1-43B0-A76E-8112399EA19C}" name="Kolumna2548"/>
    <tableColumn id="2549" xr3:uid="{9EDF21F2-CC4C-485F-80B7-92CA6E9C5C3F}" name="Kolumna2549"/>
    <tableColumn id="2550" xr3:uid="{0B6E7256-3C4A-47BC-801F-BEFD8C988EFD}" name="Kolumna2550"/>
    <tableColumn id="2551" xr3:uid="{A7FA9447-E9C3-4F25-A5D6-6447E0D1823D}" name="Kolumna2551"/>
    <tableColumn id="2552" xr3:uid="{DC7F8814-0EC5-4BD9-B6D8-E70E9C3AB75E}" name="Kolumna2552"/>
    <tableColumn id="2553" xr3:uid="{0F5F4FCA-CC72-4F5D-8D97-26D153A42BC0}" name="Kolumna2553"/>
    <tableColumn id="2554" xr3:uid="{D9BBB585-ADD6-4194-B4AE-A1AEE4314252}" name="Kolumna2554"/>
    <tableColumn id="2555" xr3:uid="{40814ED3-7836-4EB9-8D4B-C1215F66FD91}" name="Kolumna2555"/>
    <tableColumn id="2556" xr3:uid="{16D3C3C1-D9F2-4202-8B77-CDA0AD1FFE1D}" name="Kolumna2556"/>
    <tableColumn id="2557" xr3:uid="{B357F268-08DB-4059-97AE-31B84ADFA328}" name="Kolumna2557"/>
    <tableColumn id="2558" xr3:uid="{CD960553-5A34-489D-A83C-156A22481522}" name="Kolumna2558"/>
    <tableColumn id="2559" xr3:uid="{874855C2-C2C8-4888-B520-7BDB40CAC0BF}" name="Kolumna2559"/>
    <tableColumn id="2560" xr3:uid="{CF57C875-3306-4BB3-9ABB-96B732F1C006}" name="Kolumna2560"/>
    <tableColumn id="2561" xr3:uid="{F8928659-9EA3-4CE5-8550-A2A47FDF405B}" name="Kolumna2561"/>
    <tableColumn id="2562" xr3:uid="{D1236688-668A-4601-B182-210031A3C211}" name="Kolumna2562"/>
    <tableColumn id="2563" xr3:uid="{C1A03A08-801C-40A3-9CF1-92C5BCEB0FD9}" name="Kolumna2563"/>
    <tableColumn id="2564" xr3:uid="{CAC5764D-72C4-4485-9C3F-38B847DB65B8}" name="Kolumna2564"/>
    <tableColumn id="2565" xr3:uid="{5770741F-E2AC-42DD-AF08-BDA6F43AF49B}" name="Kolumna2565"/>
    <tableColumn id="2566" xr3:uid="{1A682558-A6A4-4C91-A875-1CDA70782936}" name="Kolumna2566"/>
    <tableColumn id="2567" xr3:uid="{CDCC23A2-FDD4-40DD-8AD6-47F6E3FE9BE7}" name="Kolumna2567"/>
    <tableColumn id="2568" xr3:uid="{3D747C9F-CEE2-4A51-969C-6D9FFEFCFEC6}" name="Kolumna2568"/>
    <tableColumn id="2569" xr3:uid="{4207D539-FE9F-461C-9D1A-3F553F4E2A43}" name="Kolumna2569"/>
    <tableColumn id="2570" xr3:uid="{848E7016-9075-4F68-8002-8F592C6B834D}" name="Kolumna2570"/>
    <tableColumn id="2571" xr3:uid="{ED0454D5-7C3E-4656-9F5A-BC3D766A289D}" name="Kolumna2571"/>
    <tableColumn id="2572" xr3:uid="{83073648-DE6F-4E5F-B91B-1B3FB26170A9}" name="Kolumna2572"/>
    <tableColumn id="2573" xr3:uid="{5B9BECE4-94D7-45E2-923E-D386AEA6B9A1}" name="Kolumna2573"/>
    <tableColumn id="2574" xr3:uid="{DF432615-D88D-4303-95D4-6A5CE6718C5F}" name="Kolumna2574"/>
    <tableColumn id="2575" xr3:uid="{CA35CF2E-F7DF-4EBB-8471-6DC4B9FC0E7E}" name="Kolumna2575"/>
    <tableColumn id="2576" xr3:uid="{6F4C3A66-1292-444E-8714-41C668FCFF1E}" name="Kolumna2576"/>
    <tableColumn id="2577" xr3:uid="{D1E88BF2-E16A-4E9C-A0B7-B90F171CF0B8}" name="Kolumna2577"/>
    <tableColumn id="2578" xr3:uid="{0E4050AE-D29C-4886-B716-1CD33D0CADA8}" name="Kolumna2578"/>
    <tableColumn id="2579" xr3:uid="{630AE085-17AE-4F42-AB80-0F5B75BD7C70}" name="Kolumna2579"/>
    <tableColumn id="2580" xr3:uid="{343DE5C3-15A1-4376-96EB-8BACD3ABA72E}" name="Kolumna2580"/>
    <tableColumn id="2581" xr3:uid="{2FEED3E3-8E9A-423C-8443-E596BAA6A952}" name="Kolumna2581"/>
    <tableColumn id="2582" xr3:uid="{C5047C36-3227-42D2-A791-FB68E9CB8204}" name="Kolumna2582"/>
    <tableColumn id="2583" xr3:uid="{B149348A-3E6A-4B69-9C74-AF3998C20AC5}" name="Kolumna2583"/>
    <tableColumn id="2584" xr3:uid="{A1C17DC6-19A8-4F5E-80E1-D25D343B4257}" name="Kolumna2584"/>
    <tableColumn id="2585" xr3:uid="{911D04A3-BE32-4274-A787-F3022A265339}" name="Kolumna2585"/>
    <tableColumn id="2586" xr3:uid="{22663840-9767-4A8A-9F2D-E9A21809DBAA}" name="Kolumna2586"/>
    <tableColumn id="2587" xr3:uid="{7E6E2633-9A24-4E83-A8A6-890B8FB9F142}" name="Kolumna2587"/>
    <tableColumn id="2588" xr3:uid="{17FCFD32-C862-46F8-8CB9-94F4B0B243CD}" name="Kolumna2588"/>
    <tableColumn id="2589" xr3:uid="{F8DB779D-AB36-4555-8AFF-F1CA2CD57216}" name="Kolumna2589"/>
    <tableColumn id="2590" xr3:uid="{53996AD0-69E8-4054-9688-A06FEA05F034}" name="Kolumna2590"/>
    <tableColumn id="2591" xr3:uid="{6EB82330-85C2-43A1-A76F-95FAAC94A7AF}" name="Kolumna2591"/>
    <tableColumn id="2592" xr3:uid="{8E80220D-5F3E-4610-A091-5AF8A1EEB7D6}" name="Kolumna2592"/>
    <tableColumn id="2593" xr3:uid="{B00B82CB-E5D1-4653-8181-D2E03AAFBCD7}" name="Kolumna2593"/>
    <tableColumn id="2594" xr3:uid="{1A134271-6752-4B2C-815A-BEA6A50BB159}" name="Kolumna2594"/>
    <tableColumn id="2595" xr3:uid="{26723D1F-6E42-4FB1-9DA7-B8BF445ADD8F}" name="Kolumna2595"/>
    <tableColumn id="2596" xr3:uid="{FFF1034E-E6CF-4F47-9C53-9FD7C0885DB8}" name="Kolumna2596"/>
    <tableColumn id="2597" xr3:uid="{18C67E79-4DFF-4AF1-B4E0-66B7F3D797F7}" name="Kolumna2597"/>
    <tableColumn id="2598" xr3:uid="{F0A02AD6-1685-4929-ADC3-A7890D4BF1F5}" name="Kolumna2598"/>
    <tableColumn id="2599" xr3:uid="{1FB6D1BD-0179-4E13-BA40-FF0116EDD5BC}" name="Kolumna2599"/>
    <tableColumn id="2600" xr3:uid="{650E24B0-971B-4E33-B689-AA23909B12BC}" name="Kolumna2600"/>
    <tableColumn id="2601" xr3:uid="{EC37B202-7D26-4458-B616-89B136EE9A6D}" name="Kolumna2601"/>
    <tableColumn id="2602" xr3:uid="{EDED165B-24B7-4282-AE95-718814770779}" name="Kolumna2602"/>
    <tableColumn id="2603" xr3:uid="{7E2F79A9-8A3D-4109-9F02-ED67A4FB1E1D}" name="Kolumna2603"/>
    <tableColumn id="2604" xr3:uid="{98F5CC84-0E16-4A19-9C30-FBF4E8F98E11}" name="Kolumna2604"/>
    <tableColumn id="2605" xr3:uid="{6A4BAE12-CBB5-4D77-B511-750160CE86D5}" name="Kolumna2605"/>
    <tableColumn id="2606" xr3:uid="{51686B12-80EA-48DC-AFE2-2549760FEC6C}" name="Kolumna2606"/>
    <tableColumn id="2607" xr3:uid="{F43B1493-6152-46EE-86C3-107AE8A1F1E2}" name="Kolumna2607"/>
    <tableColumn id="2608" xr3:uid="{A912B919-1A86-488F-8E98-6FAB951D38D5}" name="Kolumna2608"/>
    <tableColumn id="2609" xr3:uid="{B66B7F60-33ED-4B59-BDB2-8E4981C4BFF0}" name="Kolumna2609"/>
    <tableColumn id="2610" xr3:uid="{1AA6BF79-DA81-4C3C-9C4A-BE08EF85DA78}" name="Kolumna2610"/>
    <tableColumn id="2611" xr3:uid="{9F31FF32-A055-4874-AE95-6F4D28A9B5A1}" name="Kolumna2611"/>
    <tableColumn id="2612" xr3:uid="{43337A68-1D45-4E6B-A7F1-137ACA568312}" name="Kolumna2612"/>
    <tableColumn id="2613" xr3:uid="{52E73FB7-A3C1-413C-8E4D-BF0221F80C80}" name="Kolumna2613"/>
    <tableColumn id="2614" xr3:uid="{8A1887D9-694D-4EFE-83A8-D662C95C7C14}" name="Kolumna2614"/>
    <tableColumn id="2615" xr3:uid="{0B5777CC-4541-4B93-939D-D9BD724E2224}" name="Kolumna2615"/>
    <tableColumn id="2616" xr3:uid="{FFF3DBB4-CF86-4032-8F30-5ED7ADBEECD1}" name="Kolumna2616"/>
    <tableColumn id="2617" xr3:uid="{B0B8658C-3E38-45F8-9643-CCE7F8E9AFE3}" name="Kolumna2617"/>
    <tableColumn id="2618" xr3:uid="{F1547596-1D2F-4245-B5E2-151498A71E95}" name="Kolumna2618"/>
    <tableColumn id="2619" xr3:uid="{BB78CC74-1420-4907-86DC-2F635E6ADE38}" name="Kolumna2619"/>
    <tableColumn id="2620" xr3:uid="{C50779F2-23C2-48DB-A71E-99FC3DAAFC78}" name="Kolumna2620"/>
    <tableColumn id="2621" xr3:uid="{DE396107-4FB5-4D1E-AB9C-520A0CBD2716}" name="Kolumna2621"/>
    <tableColumn id="2622" xr3:uid="{5900C395-154D-443C-A388-C7256F6ECC00}" name="Kolumna2622"/>
    <tableColumn id="2623" xr3:uid="{9A71FB63-AC12-4009-A88D-FFB8BA2055EF}" name="Kolumna2623"/>
    <tableColumn id="2624" xr3:uid="{B930A627-D46F-49C8-95DC-6F8D9E9E744C}" name="Kolumna2624"/>
    <tableColumn id="2625" xr3:uid="{27FE5C6B-5620-436A-80CC-643782F5B0DE}" name="Kolumna2625"/>
    <tableColumn id="2626" xr3:uid="{928CE685-B369-459A-AE8C-0851763768EA}" name="Kolumna2626"/>
    <tableColumn id="2627" xr3:uid="{34156146-805E-45AA-8409-74F347D33792}" name="Kolumna2627"/>
    <tableColumn id="2628" xr3:uid="{583AC77B-C73B-47F9-932C-81EF701216B2}" name="Kolumna2628"/>
    <tableColumn id="2629" xr3:uid="{3D807021-24F7-4993-B1C7-E3A6139F515D}" name="Kolumna2629"/>
    <tableColumn id="2630" xr3:uid="{67D8F037-BA1D-439C-A4FA-670705E89433}" name="Kolumna2630"/>
    <tableColumn id="2631" xr3:uid="{F4889DAC-650A-4ED3-8D14-87FBE7B50E0A}" name="Kolumna2631"/>
    <tableColumn id="2632" xr3:uid="{6611EE11-B206-42B9-809B-EEC153169BB6}" name="Kolumna2632"/>
    <tableColumn id="2633" xr3:uid="{F79D00F8-31BD-467A-9BA5-5BA4BDA94931}" name="Kolumna2633"/>
    <tableColumn id="2634" xr3:uid="{0C72EFA5-D148-4EBF-AC91-63B00FD5805C}" name="Kolumna2634"/>
    <tableColumn id="2635" xr3:uid="{EB35A87E-8523-4235-886A-518F9E7D9F0A}" name="Kolumna2635"/>
    <tableColumn id="2636" xr3:uid="{4066F682-FF50-4D9A-91E8-82A15A36965D}" name="Kolumna2636"/>
    <tableColumn id="2637" xr3:uid="{5F148707-7B28-46D2-856C-B2E131679D8F}" name="Kolumna2637"/>
    <tableColumn id="2638" xr3:uid="{91B5CDA6-0955-4048-88C5-08D2FA708F62}" name="Kolumna2638"/>
    <tableColumn id="2639" xr3:uid="{BC4437FE-E1A3-48B7-9A3F-59BE03B4F47F}" name="Kolumna2639"/>
    <tableColumn id="2640" xr3:uid="{A8A4550B-3564-4B02-A087-99605368F929}" name="Kolumna2640"/>
    <tableColumn id="2641" xr3:uid="{49C9D015-8CAD-4B30-8A2E-2CCA8E364CFD}" name="Kolumna2641"/>
    <tableColumn id="2642" xr3:uid="{E19C6429-902F-4B7D-95CA-9D417B933248}" name="Kolumna2642"/>
    <tableColumn id="2643" xr3:uid="{D35E5B06-DAD2-4F6E-8B8C-A56774C72A43}" name="Kolumna2643"/>
    <tableColumn id="2644" xr3:uid="{9FAEC51D-C381-4242-BC1B-F56785A0D63A}" name="Kolumna2644"/>
    <tableColumn id="2645" xr3:uid="{8E8B817B-1759-4FB3-864A-0F5A803658C1}" name="Kolumna2645"/>
    <tableColumn id="2646" xr3:uid="{6BBF66C7-8DF6-4127-97C8-5B1CAA1676AF}" name="Kolumna2646"/>
    <tableColumn id="2647" xr3:uid="{B0DF07E5-A794-4C58-84BA-CD3762D97891}" name="Kolumna2647"/>
    <tableColumn id="2648" xr3:uid="{11CB3988-5ABD-4D19-88D8-72AA16C782BF}" name="Kolumna2648"/>
    <tableColumn id="2649" xr3:uid="{3A894AC4-0843-4EF9-B054-7C40C78A60D0}" name="Kolumna2649"/>
    <tableColumn id="2650" xr3:uid="{74E0AA6B-9BB0-4D6E-8C74-28FBBF828D1F}" name="Kolumna2650"/>
    <tableColumn id="2651" xr3:uid="{DA5B3665-A25A-4839-8AA8-C1952F8C97BB}" name="Kolumna2651"/>
    <tableColumn id="2652" xr3:uid="{BD6EBFA5-F0D4-4BBA-99B1-CEB56EC39DA0}" name="Kolumna2652"/>
    <tableColumn id="2653" xr3:uid="{0881CCD3-AA62-4453-A84A-8D9C30D9796E}" name="Kolumna2653"/>
    <tableColumn id="2654" xr3:uid="{269EE910-B88D-4649-8B81-D195A721AA3A}" name="Kolumna2654"/>
    <tableColumn id="2655" xr3:uid="{04B7A7A5-F2D3-4E50-98B7-345B590D990C}" name="Kolumna2655"/>
    <tableColumn id="2656" xr3:uid="{E5E392BA-7DFB-4305-8259-2B42EC6EBADE}" name="Kolumna2656"/>
    <tableColumn id="2657" xr3:uid="{7469047D-46D9-4809-B01A-1D7914EEAB58}" name="Kolumna2657"/>
    <tableColumn id="2658" xr3:uid="{1BAB39C0-E22E-4BA5-9302-E8399020C93C}" name="Kolumna2658"/>
    <tableColumn id="2659" xr3:uid="{7C5B2E78-9A14-4734-BF04-0E353648BC25}" name="Kolumna2659"/>
    <tableColumn id="2660" xr3:uid="{F068110A-0F2A-4A5C-8EB2-6C2D90DD0EE4}" name="Kolumna2660"/>
    <tableColumn id="2661" xr3:uid="{9572E4AA-A7B8-4703-910B-567806F257E0}" name="Kolumna2661"/>
    <tableColumn id="2662" xr3:uid="{CDB34567-4D2F-4458-B133-C107B163AD02}" name="Kolumna2662"/>
    <tableColumn id="2663" xr3:uid="{DA31DF55-88CF-49F0-A614-555C23934290}" name="Kolumna2663"/>
    <tableColumn id="2664" xr3:uid="{E5871ECA-C4A9-4136-9828-7FB867EC9A61}" name="Kolumna2664"/>
    <tableColumn id="2665" xr3:uid="{1B6DEE85-786B-4860-A7B9-757E9B8D5B0D}" name="Kolumna2665"/>
    <tableColumn id="2666" xr3:uid="{510E2D87-A018-49DD-B620-849C1B934B48}" name="Kolumna2666"/>
    <tableColumn id="2667" xr3:uid="{3342E91E-D476-4BC3-BE33-112E117E20F7}" name="Kolumna2667"/>
    <tableColumn id="2668" xr3:uid="{4E066E22-B40E-4A99-8153-8B6BB8A6639F}" name="Kolumna2668"/>
    <tableColumn id="2669" xr3:uid="{62F558E3-8E6E-4DB6-90AC-DC4AD392AB41}" name="Kolumna2669"/>
    <tableColumn id="2670" xr3:uid="{939F0C43-2424-470A-8BCF-A18CE4DAD042}" name="Kolumna2670"/>
    <tableColumn id="2671" xr3:uid="{C9A258D1-ED69-478F-8DE4-AA1266543C8B}" name="Kolumna2671"/>
    <tableColumn id="2672" xr3:uid="{3D06620C-6E7B-42EB-8CB4-8C0A441DD814}" name="Kolumna2672"/>
    <tableColumn id="2673" xr3:uid="{14CA927A-8149-4A7E-9BB6-AA01104B1B5D}" name="Kolumna2673"/>
    <tableColumn id="2674" xr3:uid="{FFAE8667-C078-4C18-AEB0-C57553880D13}" name="Kolumna2674"/>
    <tableColumn id="2675" xr3:uid="{3F9A2CD8-1425-43A1-9CB8-20CD0F653A2D}" name="Kolumna2675"/>
    <tableColumn id="2676" xr3:uid="{5E2669AC-B311-407D-995F-3DFE62F81E5A}" name="Kolumna2676"/>
    <tableColumn id="2677" xr3:uid="{1EDBDB10-DBCC-45BF-B195-302DDF126E78}" name="Kolumna2677"/>
    <tableColumn id="2678" xr3:uid="{63807B18-45B5-4805-BF37-3517F4EF85A8}" name="Kolumna2678"/>
    <tableColumn id="2679" xr3:uid="{0B4A31B3-B7B9-44EF-B444-F589CD95FF1D}" name="Kolumna2679"/>
    <tableColumn id="2680" xr3:uid="{2C7047CD-6FE4-4D62-9596-C512A8319606}" name="Kolumna2680"/>
    <tableColumn id="2681" xr3:uid="{A2297ADD-38DA-451B-911F-072B59B9D835}" name="Kolumna2681"/>
    <tableColumn id="2682" xr3:uid="{707736DC-4CA5-4CD9-8987-233BC63A6E69}" name="Kolumna2682"/>
    <tableColumn id="2683" xr3:uid="{656BF493-44AB-4A68-909F-10ED818E5A64}" name="Kolumna2683"/>
    <tableColumn id="2684" xr3:uid="{DB90C211-2A29-4CA5-9EAE-6F7D700F9CF4}" name="Kolumna2684"/>
    <tableColumn id="2685" xr3:uid="{31DC8843-32A7-4F3C-9009-D3B2B0639E32}" name="Kolumna2685"/>
    <tableColumn id="2686" xr3:uid="{E99C7774-79AD-4634-A7DC-87B96E50A479}" name="Kolumna2686"/>
    <tableColumn id="2687" xr3:uid="{9978819A-CABE-4790-97E4-2194B263D9A5}" name="Kolumna2687"/>
    <tableColumn id="2688" xr3:uid="{3924B2A2-19D6-4E7C-8415-F979D6DA54C4}" name="Kolumna2688"/>
    <tableColumn id="2689" xr3:uid="{AD815CEC-32B6-448F-9E99-9C42D8D1D05F}" name="Kolumna2689"/>
    <tableColumn id="2690" xr3:uid="{61219ED1-DD33-46D6-BC04-AD8D69F8736C}" name="Kolumna2690"/>
    <tableColumn id="2691" xr3:uid="{ADAC3D91-DA20-4325-B8C4-202B100FB50E}" name="Kolumna2691"/>
    <tableColumn id="2692" xr3:uid="{5D20831A-627C-4CA8-BA3E-3E821781AE17}" name="Kolumna2692"/>
    <tableColumn id="2693" xr3:uid="{AE8CB417-D8B3-4E65-AD03-FF8381D67BE8}" name="Kolumna2693"/>
    <tableColumn id="2694" xr3:uid="{779D5C8D-C183-4DB9-9F8E-B6C3C26ACA5B}" name="Kolumna2694"/>
    <tableColumn id="2695" xr3:uid="{490F1443-0A99-4256-A00C-13A30EA43C8D}" name="Kolumna2695"/>
    <tableColumn id="2696" xr3:uid="{C44BCEF7-9DF3-4886-B53B-40386696C4DB}" name="Kolumna2696"/>
    <tableColumn id="2697" xr3:uid="{01AD1AF6-FC41-4991-BE43-4824AFDEE14E}" name="Kolumna2697"/>
    <tableColumn id="2698" xr3:uid="{4AC1D94F-5B77-45E9-AA09-FA53D91D2936}" name="Kolumna2698"/>
    <tableColumn id="2699" xr3:uid="{CBE8B8D0-C41C-4784-8229-3BF8F57E63B6}" name="Kolumna2699"/>
    <tableColumn id="2700" xr3:uid="{EC7CCCD2-F2CC-4741-A426-C6218C6B339A}" name="Kolumna2700"/>
    <tableColumn id="2701" xr3:uid="{E362BDBD-28F1-4644-A2A8-E3B73EAA3B05}" name="Kolumna2701"/>
    <tableColumn id="2702" xr3:uid="{2113ACD7-2C89-4B8D-BFDD-F70E32E1658C}" name="Kolumna2702"/>
    <tableColumn id="2703" xr3:uid="{E96FF31D-4373-4758-AA92-7E74AB891A54}" name="Kolumna2703"/>
    <tableColumn id="2704" xr3:uid="{8EB93E1A-7920-4554-9EC7-CD0C0588D8D9}" name="Kolumna2704"/>
    <tableColumn id="2705" xr3:uid="{A9EB9831-9156-40AC-82FA-DD3713390C5C}" name="Kolumna2705"/>
    <tableColumn id="2706" xr3:uid="{072245DB-BE26-43B1-8374-E454F11C8178}" name="Kolumna2706"/>
    <tableColumn id="2707" xr3:uid="{C694388F-6132-4083-8832-257E35C126D5}" name="Kolumna2707"/>
    <tableColumn id="2708" xr3:uid="{A062B837-7659-4FF9-B93D-69865F213759}" name="Kolumna2708"/>
    <tableColumn id="2709" xr3:uid="{DC070061-2590-48B7-8DED-AE4328FF4876}" name="Kolumna2709"/>
    <tableColumn id="2710" xr3:uid="{D43784BB-7372-4A40-B03B-AB02B3449A22}" name="Kolumna2710"/>
    <tableColumn id="2711" xr3:uid="{DC2D65F4-FE76-4208-8496-F5B9085690B3}" name="Kolumna2711"/>
    <tableColumn id="2712" xr3:uid="{2709BAB6-B526-4242-BD14-18358B91BDE1}" name="Kolumna2712"/>
    <tableColumn id="2713" xr3:uid="{671FBCD8-62AA-474B-995B-E3F97E4F7720}" name="Kolumna2713"/>
    <tableColumn id="2714" xr3:uid="{B9C49561-8366-431B-888D-9E174DB93922}" name="Kolumna2714"/>
    <tableColumn id="2715" xr3:uid="{97F53294-4808-495E-87EC-FA7433AC3F43}" name="Kolumna2715"/>
    <tableColumn id="2716" xr3:uid="{63D4B6B3-E550-4DFE-B7C2-6F47493552C1}" name="Kolumna2716"/>
    <tableColumn id="2717" xr3:uid="{B3AC804A-E1EC-4E0F-A5FB-0EA8DBE0EFE7}" name="Kolumna2717"/>
    <tableColumn id="2718" xr3:uid="{70FD635F-D433-469C-81A4-519538279A61}" name="Kolumna2718"/>
    <tableColumn id="2719" xr3:uid="{9A5D363A-BF62-45AD-812C-B7838A3CF760}" name="Kolumna2719"/>
    <tableColumn id="2720" xr3:uid="{298BF7E1-B0B7-41B1-971D-F3222E23B986}" name="Kolumna2720"/>
    <tableColumn id="2721" xr3:uid="{9FEB5B2A-E984-4499-9B64-AE017CEE4D6C}" name="Kolumna2721"/>
    <tableColumn id="2722" xr3:uid="{5FF0FD52-6353-4AAF-A049-5913108B7DB0}" name="Kolumna2722"/>
    <tableColumn id="2723" xr3:uid="{B97136FE-6DDD-47A4-BBD3-AB9640304C25}" name="Kolumna2723"/>
    <tableColumn id="2724" xr3:uid="{D279863D-7DAF-4297-82F6-8F5B6263FC0F}" name="Kolumna2724"/>
    <tableColumn id="2725" xr3:uid="{938EBCBC-4F26-4543-A575-70827F62896E}" name="Kolumna2725"/>
    <tableColumn id="2726" xr3:uid="{295C4E10-2594-4B3D-8323-C569E31BF032}" name="Kolumna2726"/>
    <tableColumn id="2727" xr3:uid="{70799B48-7C27-472E-B579-D1343D9046D3}" name="Kolumna2727"/>
    <tableColumn id="2728" xr3:uid="{4F421628-B895-4727-AF1A-A25047F959DF}" name="Kolumna2728"/>
    <tableColumn id="2729" xr3:uid="{D3591EBD-5717-4C25-A333-209C3327CF89}" name="Kolumna2729"/>
    <tableColumn id="2730" xr3:uid="{46A344DC-F11A-47E0-BAB1-8B4E4B01F864}" name="Kolumna2730"/>
    <tableColumn id="2731" xr3:uid="{5EC5AEFA-ADEF-49EF-9FD7-45E0D1E44167}" name="Kolumna2731"/>
    <tableColumn id="2732" xr3:uid="{8A0552E8-D213-43D4-9022-7BD063148BEA}" name="Kolumna2732"/>
    <tableColumn id="2733" xr3:uid="{11871A72-DC57-4CC8-9BCA-0BF69E808574}" name="Kolumna2733"/>
    <tableColumn id="2734" xr3:uid="{CE3D0BE4-8395-4696-B9CB-E81F904B2A79}" name="Kolumna2734"/>
    <tableColumn id="2735" xr3:uid="{5DC5A2CA-D37E-4BB6-AA5A-65AD6BF526E9}" name="Kolumna2735"/>
    <tableColumn id="2736" xr3:uid="{2936DCF8-EEC0-4AFB-ADCC-E7A51F82356C}" name="Kolumna2736"/>
    <tableColumn id="2737" xr3:uid="{2E94A315-287F-4FC4-90B2-7D5E0896EC70}" name="Kolumna2737"/>
    <tableColumn id="2738" xr3:uid="{D068522C-2A13-4341-87A6-624EF0A9E107}" name="Kolumna2738"/>
    <tableColumn id="2739" xr3:uid="{F6738E8A-6A26-45A3-A316-729644A77606}" name="Kolumna2739"/>
    <tableColumn id="2740" xr3:uid="{A6F5259F-D02D-4052-9551-07621B44195B}" name="Kolumna2740"/>
    <tableColumn id="2741" xr3:uid="{BDD17343-0ABF-4217-80D3-BA2B3FCDC5C6}" name="Kolumna2741"/>
    <tableColumn id="2742" xr3:uid="{3CE1C02E-6E1D-4D29-9E0C-1E150B79DD4D}" name="Kolumna2742"/>
    <tableColumn id="2743" xr3:uid="{BE085764-88D2-42E7-B3C8-1124047FCF15}" name="Kolumna2743"/>
    <tableColumn id="2744" xr3:uid="{19355584-4944-46DE-B542-A801F8229A72}" name="Kolumna2744"/>
    <tableColumn id="2745" xr3:uid="{6BEBB783-A032-4DD9-A5A9-634E03DFE64D}" name="Kolumna2745"/>
    <tableColumn id="2746" xr3:uid="{09A48570-9777-4876-AA1D-6AA4B5478909}" name="Kolumna2746"/>
    <tableColumn id="2747" xr3:uid="{46978129-CCF8-487B-9B1B-52610ADBF903}" name="Kolumna2747"/>
    <tableColumn id="2748" xr3:uid="{456CDF96-41B0-49D0-93AC-08DA438C34E1}" name="Kolumna2748"/>
    <tableColumn id="2749" xr3:uid="{9B553817-9F0C-4441-AB63-B09C8C7C6A41}" name="Kolumna2749"/>
    <tableColumn id="2750" xr3:uid="{353C1EC1-8628-4061-8CF5-ACEFF41037DC}" name="Kolumna2750"/>
    <tableColumn id="2751" xr3:uid="{5DB454A4-B6A4-4522-B71C-6F7C4FE43FF1}" name="Kolumna2751"/>
    <tableColumn id="2752" xr3:uid="{EAF33CC4-20DC-4854-8282-8AA5D7E119B1}" name="Kolumna2752"/>
    <tableColumn id="2753" xr3:uid="{BC38CA67-5259-4B65-BE36-10089950D3DD}" name="Kolumna2753"/>
    <tableColumn id="2754" xr3:uid="{DB8885D1-ED31-4579-8CC6-867A71CB4FED}" name="Kolumna2754"/>
    <tableColumn id="2755" xr3:uid="{E260F755-C6A9-4246-B5DF-780D7386D50A}" name="Kolumna2755"/>
    <tableColumn id="2756" xr3:uid="{55B6152D-3281-4ECD-95CE-241C2A67C099}" name="Kolumna2756"/>
    <tableColumn id="2757" xr3:uid="{FF0D0B7B-00EC-42D8-9621-AE225300D3DA}" name="Kolumna2757"/>
    <tableColumn id="2758" xr3:uid="{AC0B0E42-BF80-4D96-8B1F-4B794247FEF7}" name="Kolumna2758"/>
    <tableColumn id="2759" xr3:uid="{98248AE7-07F3-4BB8-88D1-388D0113A31A}" name="Kolumna2759"/>
    <tableColumn id="2760" xr3:uid="{EBBB0933-CE72-479F-B0C2-58210DCD8CE0}" name="Kolumna2760"/>
    <tableColumn id="2761" xr3:uid="{B27F94C2-FB6D-499B-B8E0-54BA8F2D765B}" name="Kolumna2761"/>
    <tableColumn id="2762" xr3:uid="{61BF904C-9826-4A30-BC7C-A93B667F40F0}" name="Kolumna2762"/>
    <tableColumn id="2763" xr3:uid="{C6EB5FFD-6706-4C24-8278-9AF2D2B42AF0}" name="Kolumna2763"/>
    <tableColumn id="2764" xr3:uid="{667DA6FE-67D3-41ED-87F0-DB2FE5B0387F}" name="Kolumna2764"/>
    <tableColumn id="2765" xr3:uid="{C32D6709-8EC4-4475-BC36-825BBF417ADE}" name="Kolumna2765"/>
    <tableColumn id="2766" xr3:uid="{1A6C6604-C4E1-4DB5-A9A1-23B13B47A925}" name="Kolumna2766"/>
    <tableColumn id="2767" xr3:uid="{BCD63892-C1C2-424A-A575-9D46FFAFB0DE}" name="Kolumna2767"/>
    <tableColumn id="2768" xr3:uid="{39A9C024-E72B-4B0C-AE85-F7F825A03B6C}" name="Kolumna2768"/>
    <tableColumn id="2769" xr3:uid="{EE1DB33E-26B2-4AE5-85D2-3B1E3417E66E}" name="Kolumna2769"/>
    <tableColumn id="2770" xr3:uid="{03D440A1-CC92-4583-8711-25D3D926A214}" name="Kolumna2770"/>
    <tableColumn id="2771" xr3:uid="{D9936082-0E23-4C89-A696-923AD2AF4281}" name="Kolumna2771"/>
    <tableColumn id="2772" xr3:uid="{06449AC1-8BE6-4B2A-A2CA-3C555E40896E}" name="Kolumna2772"/>
    <tableColumn id="2773" xr3:uid="{110C801C-CB24-49C2-A575-421F1F85CCAF}" name="Kolumna2773"/>
    <tableColumn id="2774" xr3:uid="{4955BBDE-822C-41AB-B76A-7EDEC25AFF88}" name="Kolumna2774"/>
    <tableColumn id="2775" xr3:uid="{3DD3B8C9-4223-4C33-A0C2-624B7B462724}" name="Kolumna2775"/>
    <tableColumn id="2776" xr3:uid="{E91FCD46-2CE8-4204-8C86-DDBAB71C708C}" name="Kolumna2776"/>
    <tableColumn id="2777" xr3:uid="{BC676883-8CB6-4285-A90E-07AF3A7CEE8C}" name="Kolumna2777"/>
    <tableColumn id="2778" xr3:uid="{4CCCBA6C-B49B-4C6F-BB2F-196DF0291673}" name="Kolumna2778"/>
    <tableColumn id="2779" xr3:uid="{7FEA7019-35BF-4216-BCAC-DA6DA66A2A6A}" name="Kolumna2779"/>
    <tableColumn id="2780" xr3:uid="{513FBAD2-D83B-4420-803D-BC030784964E}" name="Kolumna2780"/>
    <tableColumn id="2781" xr3:uid="{0705DFB9-3747-4CF1-9F03-385EBA87AFD3}" name="Kolumna2781"/>
    <tableColumn id="2782" xr3:uid="{7E0FBB05-AB56-4D75-8987-4862591132F7}" name="Kolumna2782"/>
    <tableColumn id="2783" xr3:uid="{B4271F33-9D7F-40BC-8C96-02566EAA5E9A}" name="Kolumna2783"/>
    <tableColumn id="2784" xr3:uid="{BB9A3514-8995-492B-81B5-4591F6319EEA}" name="Kolumna2784"/>
    <tableColumn id="2785" xr3:uid="{5FC74A04-F4AD-43CF-BA8C-23A19EC865A6}" name="Kolumna2785"/>
    <tableColumn id="2786" xr3:uid="{239C9A1A-8020-434D-A746-E7B14B037AA1}" name="Kolumna2786"/>
    <tableColumn id="2787" xr3:uid="{E97F0CB9-1233-474D-BDCB-EAC64A5C5E98}" name="Kolumna2787"/>
    <tableColumn id="2788" xr3:uid="{D58EE68A-DEBF-460F-B5DE-B56272C26AE9}" name="Kolumna2788"/>
    <tableColumn id="2789" xr3:uid="{66B9272D-8DF6-45A1-AEAA-9DF32A129A81}" name="Kolumna2789"/>
    <tableColumn id="2790" xr3:uid="{ABDCACBA-EEC5-4476-A3D9-44D10751D59C}" name="Kolumna2790"/>
    <tableColumn id="2791" xr3:uid="{2C39F3C4-1D5C-4E91-9280-5E01DAD4794E}" name="Kolumna2791"/>
    <tableColumn id="2792" xr3:uid="{6CE4ABC3-B3CE-461A-9C84-1EBD82A24C83}" name="Kolumna2792"/>
    <tableColumn id="2793" xr3:uid="{87013D19-5D37-4A88-B93E-88DAF1BE27D5}" name="Kolumna2793"/>
    <tableColumn id="2794" xr3:uid="{C5F712AA-E7FA-43D0-8B3A-64CCDAB7E034}" name="Kolumna2794"/>
    <tableColumn id="2795" xr3:uid="{49BD3D64-C16F-4A1E-A7BF-5A0705D89D6B}" name="Kolumna2795"/>
    <tableColumn id="2796" xr3:uid="{37FCC006-54C9-4771-96B9-B7D1D784E8C3}" name="Kolumna2796"/>
    <tableColumn id="2797" xr3:uid="{D334FF52-9AF5-4D59-A9EE-EF85215C1F86}" name="Kolumna2797"/>
    <tableColumn id="2798" xr3:uid="{F4978F4F-967A-4DF4-BA8D-45F2A9FD58AB}" name="Kolumna2798"/>
    <tableColumn id="2799" xr3:uid="{48D75CB4-4A6E-4878-9888-9C33CDE14494}" name="Kolumna2799"/>
    <tableColumn id="2800" xr3:uid="{9CD0C8E0-5936-4AA7-A7DA-96E548CA5DEF}" name="Kolumna2800"/>
    <tableColumn id="2801" xr3:uid="{2A54CBEB-8189-41E7-B57B-555D56BE9FE3}" name="Kolumna2801"/>
    <tableColumn id="2802" xr3:uid="{E72762E4-F5DB-4358-91C5-8959EB3A96DA}" name="Kolumna2802"/>
    <tableColumn id="2803" xr3:uid="{5B9EA529-F4C4-4ADB-B17C-236E16C33085}" name="Kolumna2803"/>
    <tableColumn id="2804" xr3:uid="{E0B549F2-1FB3-494B-A620-12D83F94DB5F}" name="Kolumna2804"/>
    <tableColumn id="2805" xr3:uid="{26981DB3-25FB-4F82-A510-4AA2E4508FAB}" name="Kolumna2805"/>
    <tableColumn id="2806" xr3:uid="{BF35EF80-3D39-4BA9-987B-B6D3A0B15660}" name="Kolumna2806"/>
    <tableColumn id="2807" xr3:uid="{D35486F4-0E74-4963-991B-7AB81FE0AF7C}" name="Kolumna2807"/>
    <tableColumn id="2808" xr3:uid="{D273ABBA-4B15-4A3A-B320-5BED1A96A565}" name="Kolumna2808"/>
    <tableColumn id="2809" xr3:uid="{DC4D91FE-4D01-459D-A784-C768B8A30F17}" name="Kolumna2809"/>
    <tableColumn id="2810" xr3:uid="{0CB4AB0F-09F2-4039-89EE-88A0ADDCC5A8}" name="Kolumna2810"/>
    <tableColumn id="2811" xr3:uid="{B33E207C-A9ED-4CA0-B663-12CCC48E1D6E}" name="Kolumna2811"/>
    <tableColumn id="2812" xr3:uid="{0AB8C363-E928-4C74-A5BC-8A345772788F}" name="Kolumna2812"/>
    <tableColumn id="2813" xr3:uid="{91DA0096-7D30-447F-AB2D-9EB549C2DF45}" name="Kolumna2813"/>
    <tableColumn id="2814" xr3:uid="{71E259BA-086F-4650-99D4-393A13256C08}" name="Kolumna2814"/>
    <tableColumn id="2815" xr3:uid="{5F5B3E6C-9329-4032-A4D8-2298D34DB664}" name="Kolumna2815"/>
    <tableColumn id="2816" xr3:uid="{88DE49E5-38FE-4146-99B7-1945DF8B2B91}" name="Kolumna2816"/>
    <tableColumn id="2817" xr3:uid="{3E921F65-5CFD-4D3C-B34C-906CA8C739E4}" name="Kolumna2817"/>
    <tableColumn id="2818" xr3:uid="{6EE570E2-FDEF-47CE-B8BE-1741C45974CA}" name="Kolumna2818"/>
    <tableColumn id="2819" xr3:uid="{C3B6184F-7FD6-4005-B9AD-81E80A70465B}" name="Kolumna2819"/>
    <tableColumn id="2820" xr3:uid="{B83728FB-9948-4F6E-89DF-0F79C444E925}" name="Kolumna2820"/>
    <tableColumn id="2821" xr3:uid="{3FE17EC1-6CA4-4183-B42A-A038F2B438C0}" name="Kolumna2821"/>
    <tableColumn id="2822" xr3:uid="{31EE9295-3839-4170-A09C-EBF7E5D20B76}" name="Kolumna2822"/>
    <tableColumn id="2823" xr3:uid="{780AA700-A07B-49B9-8D75-C018E5A56C15}" name="Kolumna2823"/>
    <tableColumn id="2824" xr3:uid="{81B8FCEE-2B23-4494-A83C-FAE7136F808D}" name="Kolumna2824"/>
    <tableColumn id="2825" xr3:uid="{25BE64C9-42D3-4288-8B2C-80B0F2824961}" name="Kolumna2825"/>
    <tableColumn id="2826" xr3:uid="{D6AE2FD0-CA43-484F-B2AB-1EC83B42CFE7}" name="Kolumna2826"/>
    <tableColumn id="2827" xr3:uid="{CA20FEBD-A7C9-41AE-B95C-7AA0213FDDB5}" name="Kolumna2827"/>
    <tableColumn id="2828" xr3:uid="{2D7EADF6-B13A-48EA-A10F-0ED121FF87C0}" name="Kolumna2828"/>
    <tableColumn id="2829" xr3:uid="{6D157391-57A0-423F-BC9D-F29A51DCE0B8}" name="Kolumna2829"/>
    <tableColumn id="2830" xr3:uid="{1B1B7AE6-A169-46DE-93C9-EC162C4F3E92}" name="Kolumna2830"/>
    <tableColumn id="2831" xr3:uid="{652948D5-E2DE-457F-A684-99B4F95224F7}" name="Kolumna2831"/>
    <tableColumn id="2832" xr3:uid="{86E2B290-0F67-47C7-A045-A34610FD6234}" name="Kolumna2832"/>
    <tableColumn id="2833" xr3:uid="{AC85224D-1EB8-4002-838F-893C4244AE11}" name="Kolumna2833"/>
    <tableColumn id="2834" xr3:uid="{018BAA1F-1B5A-4F91-BF98-72E686CF6725}" name="Kolumna2834"/>
    <tableColumn id="2835" xr3:uid="{5C465061-A3AF-44FF-B575-EC999F420005}" name="Kolumna2835"/>
    <tableColumn id="2836" xr3:uid="{190EE8C2-2069-453B-BB43-98EB119BF518}" name="Kolumna2836"/>
    <tableColumn id="2837" xr3:uid="{8C75A51E-17E1-4B19-A0D8-B8958B6E966B}" name="Kolumna2837"/>
    <tableColumn id="2838" xr3:uid="{CF91EFE5-7F9C-46AB-8C6A-1AB6B21FF710}" name="Kolumna2838"/>
    <tableColumn id="2839" xr3:uid="{A1282A38-59A9-4739-813A-A2120F6C1F1B}" name="Kolumna2839"/>
    <tableColumn id="2840" xr3:uid="{C519D485-B96D-4032-904C-48B7B20FD375}" name="Kolumna2840"/>
    <tableColumn id="2841" xr3:uid="{1C68EC1C-1555-4067-A26F-2C10D2430DD7}" name="Kolumna2841"/>
    <tableColumn id="2842" xr3:uid="{1BED8A42-3F2A-4807-B619-B8269A5FF00E}" name="Kolumna2842"/>
    <tableColumn id="2843" xr3:uid="{D40602A2-796D-4F84-8DDC-BCFFA2190D09}" name="Kolumna2843"/>
    <tableColumn id="2844" xr3:uid="{30D0B6C2-AAD0-4733-B9D5-1E0FAAA12AA2}" name="Kolumna2844"/>
    <tableColumn id="2845" xr3:uid="{E545DBED-68E0-4A9B-A8FE-867B3E75CF0F}" name="Kolumna2845"/>
    <tableColumn id="2846" xr3:uid="{0A04B672-5D97-4C03-BF9E-3FB3C3D45A94}" name="Kolumna2846"/>
    <tableColumn id="2847" xr3:uid="{AB9F2F76-D929-41C5-9B49-B592777855A9}" name="Kolumna2847"/>
    <tableColumn id="2848" xr3:uid="{7E359C44-5F6D-4C70-A693-A2075A84BA49}" name="Kolumna2848"/>
    <tableColumn id="2849" xr3:uid="{E72CEAAA-3846-495B-A8FB-C0C4BE0160B5}" name="Kolumna2849"/>
    <tableColumn id="2850" xr3:uid="{2E3F06FA-42F8-49E0-ABDC-AEB462567CA8}" name="Kolumna2850"/>
    <tableColumn id="2851" xr3:uid="{149A08ED-E45E-4F68-9024-E24C3E2A5D7C}" name="Kolumna2851"/>
    <tableColumn id="2852" xr3:uid="{0EC713DF-320B-409F-AB75-DF0E7D295A8D}" name="Kolumna2852"/>
    <tableColumn id="2853" xr3:uid="{8EBA35A8-F360-4B5D-B3E4-8A63EDFA2A5B}" name="Kolumna2853"/>
    <tableColumn id="2854" xr3:uid="{5B171FEC-6705-4022-9F55-29EE9CFABB54}" name="Kolumna2854"/>
    <tableColumn id="2855" xr3:uid="{BD7AB33F-BA57-4B0E-86C2-7F3B49A2EC1D}" name="Kolumna2855"/>
    <tableColumn id="2856" xr3:uid="{3D5E64AE-7950-4A2E-9E08-B335CE159723}" name="Kolumna2856"/>
    <tableColumn id="2857" xr3:uid="{2CCF49EF-88B0-49E4-8F71-9E008DF3868D}" name="Kolumna2857"/>
    <tableColumn id="2858" xr3:uid="{9AB52114-35FC-455A-8CA9-C152F5B7BF93}" name="Kolumna2858"/>
    <tableColumn id="2859" xr3:uid="{3BF7BC6A-925A-4431-9965-D398ACBBAA99}" name="Kolumna2859"/>
    <tableColumn id="2860" xr3:uid="{2857C837-698D-4005-B314-B2BE761CEC06}" name="Kolumna2860"/>
    <tableColumn id="2861" xr3:uid="{10147B27-F578-444D-B311-529D08D227AD}" name="Kolumna2861"/>
    <tableColumn id="2862" xr3:uid="{BDBB0CEB-E98D-4CFC-8A48-CFEA9C520FF6}" name="Kolumna2862"/>
    <tableColumn id="2863" xr3:uid="{EE0DD0C5-10A8-4CB5-A7D0-BA1955AE46F1}" name="Kolumna2863"/>
    <tableColumn id="2864" xr3:uid="{1F877387-D8B9-40D9-87B1-0866FA38AF8D}" name="Kolumna2864"/>
    <tableColumn id="2865" xr3:uid="{92B90653-D078-4C6D-9EA6-52AED722A7C6}" name="Kolumna2865"/>
    <tableColumn id="2866" xr3:uid="{8E43A550-E764-4765-A304-5870D3649E06}" name="Kolumna2866"/>
    <tableColumn id="2867" xr3:uid="{12A7B460-E68B-4FD8-A82A-46CB9EFF8EAA}" name="Kolumna2867"/>
    <tableColumn id="2868" xr3:uid="{35C60A75-65F3-4A0B-8EBA-3F74DD754DF0}" name="Kolumna2868"/>
    <tableColumn id="2869" xr3:uid="{2D974B04-12E7-4984-A201-5FC0D47DADAA}" name="Kolumna2869"/>
    <tableColumn id="2870" xr3:uid="{6C1BD592-A5A3-4BF0-8AAD-F3CAAE4A310C}" name="Kolumna2870"/>
    <tableColumn id="2871" xr3:uid="{9E4CC221-32D5-4569-AFF4-615A53CD0D5E}" name="Kolumna2871"/>
    <tableColumn id="2872" xr3:uid="{DF410B08-1F4C-4D64-9495-97A10C58473A}" name="Kolumna2872"/>
    <tableColumn id="2873" xr3:uid="{391C1729-4E1B-4572-B973-BEB9059E5E0C}" name="Kolumna2873"/>
    <tableColumn id="2874" xr3:uid="{4CBE5ACF-9BFF-4E42-BB1E-FFB5A183024A}" name="Kolumna2874"/>
    <tableColumn id="2875" xr3:uid="{00A75A54-9D0F-404C-9E4D-68561AFC9266}" name="Kolumna2875"/>
    <tableColumn id="2876" xr3:uid="{AF0FFC2E-3B49-4C13-8887-73DDD9230D70}" name="Kolumna2876"/>
    <tableColumn id="2877" xr3:uid="{BE8D4CC2-D3CD-459C-B6CB-7188930082B4}" name="Kolumna2877"/>
    <tableColumn id="2878" xr3:uid="{C828E6D8-BDE9-4038-8B18-514EC45E41EA}" name="Kolumna2878"/>
    <tableColumn id="2879" xr3:uid="{73E1DFE8-7CA7-4262-98A8-AA692105E6D4}" name="Kolumna2879"/>
    <tableColumn id="2880" xr3:uid="{38505BE7-7EB8-42AD-9C97-0384A50A0B6C}" name="Kolumna2880"/>
    <tableColumn id="2881" xr3:uid="{A289BF83-29E4-4F6C-9F03-ABC411C0E487}" name="Kolumna2881"/>
    <tableColumn id="2882" xr3:uid="{B52B9F12-FC7D-4004-9EE9-0476D05DE7C7}" name="Kolumna2882"/>
    <tableColumn id="2883" xr3:uid="{177E02C8-ACF2-4611-A1DC-73AFF93590E9}" name="Kolumna2883"/>
    <tableColumn id="2884" xr3:uid="{54441636-EB17-423D-9B93-EEC1B89B4FFA}" name="Kolumna2884"/>
    <tableColumn id="2885" xr3:uid="{BEDBF9A5-7C9D-41D9-A1F3-C2D484D0DFA0}" name="Kolumna2885"/>
    <tableColumn id="2886" xr3:uid="{AA9925DB-6047-4FA9-80E0-5CEF1A7EFA55}" name="Kolumna2886"/>
    <tableColumn id="2887" xr3:uid="{F2F4AC70-3860-4F70-A144-A875167A0300}" name="Kolumna2887"/>
    <tableColumn id="2888" xr3:uid="{BA2D658B-A470-406D-B1E4-AC169E0DD1CA}" name="Kolumna2888"/>
    <tableColumn id="2889" xr3:uid="{B2740912-D655-4C7C-9B79-B2866331C790}" name="Kolumna2889"/>
    <tableColumn id="2890" xr3:uid="{CC1C8DD5-B237-4E79-AA95-4C33170E8649}" name="Kolumna2890"/>
    <tableColumn id="2891" xr3:uid="{7D64AFB3-FD9E-4613-B681-5D36AEFFF9A5}" name="Kolumna2891"/>
    <tableColumn id="2892" xr3:uid="{25AC027E-7D4F-4F3C-8A07-01B5A3D7508D}" name="Kolumna2892"/>
    <tableColumn id="2893" xr3:uid="{F87D29F3-30CF-43EC-B6D6-D7C09A13F70C}" name="Kolumna2893"/>
    <tableColumn id="2894" xr3:uid="{044A69E4-C39F-409F-9080-E72C4A2D1E4A}" name="Kolumna2894"/>
    <tableColumn id="2895" xr3:uid="{E7E82C9C-37C8-4C55-A345-3387C7871D08}" name="Kolumna2895"/>
    <tableColumn id="2896" xr3:uid="{D2F2B63B-B4A1-4C53-9488-3233A0D53E9C}" name="Kolumna2896"/>
    <tableColumn id="2897" xr3:uid="{B9DC0968-C762-47F9-8E97-B0F37B489030}" name="Kolumna2897"/>
    <tableColumn id="2898" xr3:uid="{37F77104-D615-4CD7-8406-D1A782D17F34}" name="Kolumna2898"/>
    <tableColumn id="2899" xr3:uid="{B2F7AD91-1905-4A3F-B3E9-1CCB119B058C}" name="Kolumna2899"/>
    <tableColumn id="2900" xr3:uid="{2D44CCF2-70A0-4D81-8FB0-24518E4345E3}" name="Kolumna2900"/>
    <tableColumn id="2901" xr3:uid="{B9774C7D-6176-4D25-AB82-AA9930BA7A6D}" name="Kolumna2901"/>
    <tableColumn id="2902" xr3:uid="{DE22DED5-19BD-4F9A-9C04-2F11D460E340}" name="Kolumna2902"/>
    <tableColumn id="2903" xr3:uid="{BEB6A366-EDF8-448E-A915-96E3CB60DF58}" name="Kolumna2903"/>
    <tableColumn id="2904" xr3:uid="{EDD7749F-E04F-419F-8E72-F66E326AE75E}" name="Kolumna2904"/>
    <tableColumn id="2905" xr3:uid="{4D1061BC-407D-4BC2-B10B-BF2330D603E6}" name="Kolumna2905"/>
    <tableColumn id="2906" xr3:uid="{15FA3C06-C548-4C64-BDA8-75FF415E3949}" name="Kolumna2906"/>
    <tableColumn id="2907" xr3:uid="{5B03E8E5-BEAF-489E-AD9A-4B8975FF0AD6}" name="Kolumna2907"/>
    <tableColumn id="2908" xr3:uid="{FD4C4F3B-CC25-4B18-B783-0A8A0B844DB7}" name="Kolumna2908"/>
    <tableColumn id="2909" xr3:uid="{3B7E5D3C-D923-4ABE-9340-949DB70EE8F2}" name="Kolumna2909"/>
    <tableColumn id="2910" xr3:uid="{F0555831-16C8-4B2F-9D5D-05E6E39C4896}" name="Kolumna2910"/>
    <tableColumn id="2911" xr3:uid="{8CA3C774-FAF3-4C10-80E3-538BEBCA7E95}" name="Kolumna2911"/>
    <tableColumn id="2912" xr3:uid="{6009B109-8611-4689-BBC6-6B073FDCB7CD}" name="Kolumna2912"/>
    <tableColumn id="2913" xr3:uid="{461ED25C-5ED5-448D-9458-B8AB17B4EFD6}" name="Kolumna2913"/>
    <tableColumn id="2914" xr3:uid="{7885A0A6-462E-4258-9143-CFF832E633D0}" name="Kolumna2914"/>
    <tableColumn id="2915" xr3:uid="{B890C127-9861-40E2-BAB0-D5C9399622C9}" name="Kolumna2915"/>
    <tableColumn id="2916" xr3:uid="{2701BA7C-D171-4CF2-A4AD-C1492559655D}" name="Kolumna2916"/>
    <tableColumn id="2917" xr3:uid="{6929793C-F982-4272-A3C0-E97772E6ED9E}" name="Kolumna2917"/>
    <tableColumn id="2918" xr3:uid="{B27580C0-F820-45B2-8C78-9659DF7E8CDB}" name="Kolumna2918"/>
    <tableColumn id="2919" xr3:uid="{E34E5C29-24FC-4096-8DF9-28E090468C96}" name="Kolumna2919"/>
    <tableColumn id="2920" xr3:uid="{167E0879-F55F-4C1A-BDE5-77A6F0C28DAE}" name="Kolumna2920"/>
    <tableColumn id="2921" xr3:uid="{9C621FC6-D059-4105-8F7C-94FC77D875BA}" name="Kolumna2921"/>
    <tableColumn id="2922" xr3:uid="{29EC8B08-61E4-4EEA-88A0-81C4B21B5798}" name="Kolumna2922"/>
    <tableColumn id="2923" xr3:uid="{0BB4DD0C-2182-479B-BA57-6D811FBC93F0}" name="Kolumna2923"/>
    <tableColumn id="2924" xr3:uid="{AD770A7B-0A79-4B41-8618-3F73E6DA0763}" name="Kolumna2924"/>
    <tableColumn id="2925" xr3:uid="{3FA8F1C2-586B-444D-92FE-9FF740477EA9}" name="Kolumna2925"/>
    <tableColumn id="2926" xr3:uid="{61DEB6B4-7A1B-48F8-944A-5D2D69193C13}" name="Kolumna2926"/>
    <tableColumn id="2927" xr3:uid="{B4021800-C4A6-42F8-99E5-3957AD60B7F2}" name="Kolumna2927"/>
    <tableColumn id="2928" xr3:uid="{7F4727E8-A247-43B4-A2FC-BC595421AAA5}" name="Kolumna2928"/>
    <tableColumn id="2929" xr3:uid="{9D0F2499-3899-408F-BC0B-DCCB20133D77}" name="Kolumna2929"/>
    <tableColumn id="2930" xr3:uid="{2F98A56D-1443-4AE6-A61F-63E447FA2F8E}" name="Kolumna2930"/>
    <tableColumn id="2931" xr3:uid="{134EC54C-EFF0-4DA2-AB32-A11EBD995A2A}" name="Kolumna2931"/>
    <tableColumn id="2932" xr3:uid="{4642CF3D-5862-45CE-AE57-4374A3C8360B}" name="Kolumna2932"/>
    <tableColumn id="2933" xr3:uid="{8CE67D69-0FC4-4BD7-9667-EFE3B4C06409}" name="Kolumna2933"/>
    <tableColumn id="2934" xr3:uid="{735F13E6-1CBF-4C2C-98DF-E9D830DE2233}" name="Kolumna2934"/>
    <tableColumn id="2935" xr3:uid="{62F73764-BBF7-44F8-906C-5D2EB2D8D10B}" name="Kolumna2935"/>
    <tableColumn id="2936" xr3:uid="{3724047E-0E5C-49A3-BA5B-2CF8831FD459}" name="Kolumna2936"/>
    <tableColumn id="2937" xr3:uid="{CF186AA3-95F0-4C3E-B851-DE2D04BD8F6F}" name="Kolumna2937"/>
    <tableColumn id="2938" xr3:uid="{77EF5399-B369-4C79-AF54-9745D03A0289}" name="Kolumna2938"/>
    <tableColumn id="2939" xr3:uid="{AFF49C65-7EB8-4C37-835A-3A600EC2B92A}" name="Kolumna2939"/>
    <tableColumn id="2940" xr3:uid="{C0E5EE7E-614C-43DC-AF7E-4C73941013E1}" name="Kolumna2940"/>
    <tableColumn id="2941" xr3:uid="{515CDE35-6781-43FB-8363-3BC987AF4401}" name="Kolumna2941"/>
    <tableColumn id="2942" xr3:uid="{96DCA815-F8C9-4B00-8682-44BC25E7FCCF}" name="Kolumna2942"/>
    <tableColumn id="2943" xr3:uid="{3F1E3F2B-7CE9-4A41-9725-F2D7086A2F6C}" name="Kolumna2943"/>
    <tableColumn id="2944" xr3:uid="{E4D46CFB-3857-4277-8584-4E2D04D4D15A}" name="Kolumna2944"/>
    <tableColumn id="2945" xr3:uid="{899A725C-EAEA-4B02-9762-45B5D242809D}" name="Kolumna2945"/>
    <tableColumn id="2946" xr3:uid="{A8CF9C51-411A-42AD-BCB9-3DBDB0F36A1F}" name="Kolumna2946"/>
    <tableColumn id="2947" xr3:uid="{5C4B0008-AE54-4393-B22F-3E595B571F64}" name="Kolumna2947"/>
    <tableColumn id="2948" xr3:uid="{CCF11893-C67E-4358-9FF0-4B8111B0A5EA}" name="Kolumna2948"/>
    <tableColumn id="2949" xr3:uid="{016D57C1-C542-4942-B712-569AA1DF9F94}" name="Kolumna2949"/>
    <tableColumn id="2950" xr3:uid="{7573DF04-D212-4DF0-81D7-4D2A64FE4B4C}" name="Kolumna2950"/>
    <tableColumn id="2951" xr3:uid="{4502BA4C-80CD-4510-85E4-47706446FB99}" name="Kolumna2951"/>
    <tableColumn id="2952" xr3:uid="{17DFD762-598B-4F9E-B3FE-552CD91474C2}" name="Kolumna2952"/>
    <tableColumn id="2953" xr3:uid="{AD693F45-FBAF-4842-AE51-56D82ACC9B3A}" name="Kolumna2953"/>
    <tableColumn id="2954" xr3:uid="{0959AFA4-4C92-4F7A-BC94-927A20ABB664}" name="Kolumna2954"/>
    <tableColumn id="2955" xr3:uid="{E6E0A16D-D7F0-4493-883F-7FF4E7A51CBB}" name="Kolumna2955"/>
    <tableColumn id="2956" xr3:uid="{1D939B33-340B-454A-A6F3-5D4031136DC4}" name="Kolumna2956"/>
    <tableColumn id="2957" xr3:uid="{E98889EC-2F53-4886-BE41-39D5B41E575D}" name="Kolumna2957"/>
    <tableColumn id="2958" xr3:uid="{77C4CE34-28A8-4879-A8EE-E5BAB53466B8}" name="Kolumna2958"/>
    <tableColumn id="2959" xr3:uid="{A1C69A70-F4AE-49BD-8263-FA6BB4FD94A7}" name="Kolumna2959"/>
    <tableColumn id="2960" xr3:uid="{59CDA95F-A39D-4924-82C3-4459A1232B4D}" name="Kolumna2960"/>
    <tableColumn id="2961" xr3:uid="{3B3BC705-9077-4042-B9C2-57675156CA2E}" name="Kolumna2961"/>
    <tableColumn id="2962" xr3:uid="{A529C7CD-AB55-4B9C-BCA7-5C18E89C289B}" name="Kolumna2962"/>
    <tableColumn id="2963" xr3:uid="{0F7D852F-20EE-4D6B-9BB5-9B901D08E130}" name="Kolumna2963"/>
    <tableColumn id="2964" xr3:uid="{09DBC706-6898-4DF0-AF64-099ACE2670E1}" name="Kolumna2964"/>
    <tableColumn id="2965" xr3:uid="{4B48CAA5-B30A-44B8-B905-DF8397372965}" name="Kolumna2965"/>
    <tableColumn id="2966" xr3:uid="{E8881813-C166-49AD-9E3A-2FC02B243131}" name="Kolumna2966"/>
    <tableColumn id="2967" xr3:uid="{07FF247C-3397-4D5C-BD3F-8712D922B198}" name="Kolumna2967"/>
    <tableColumn id="2968" xr3:uid="{D89220FD-386B-4BCA-8CA4-F684DE944DE9}" name="Kolumna2968"/>
    <tableColumn id="2969" xr3:uid="{793CF606-CE1F-4FC5-83A0-2E1DA2D25B60}" name="Kolumna2969"/>
    <tableColumn id="2970" xr3:uid="{48476ADA-6D7C-4EC0-9B33-ABDC33BD3521}" name="Kolumna2970"/>
    <tableColumn id="2971" xr3:uid="{56608D00-2524-430B-A8D2-9540A48BF237}" name="Kolumna2971"/>
    <tableColumn id="2972" xr3:uid="{5124DE86-B4FC-4757-86AB-B440FD5824B8}" name="Kolumna2972"/>
    <tableColumn id="2973" xr3:uid="{1F2928A4-ADA8-4698-BF63-70E80EB71F00}" name="Kolumna2973"/>
    <tableColumn id="2974" xr3:uid="{7F944E4A-DF99-4DCE-8227-84B07C6BD8B0}" name="Kolumna2974"/>
    <tableColumn id="2975" xr3:uid="{7A680243-CB23-4FFA-8ADB-E8BC94D35EA1}" name="Kolumna2975"/>
    <tableColumn id="2976" xr3:uid="{8A5A971F-DDB5-4861-9DD1-832290FDA658}" name="Kolumna2976"/>
    <tableColumn id="2977" xr3:uid="{3FDB0191-060A-4342-BCA2-DD5DFBD4D1AB}" name="Kolumna2977"/>
    <tableColumn id="2978" xr3:uid="{E6C601C1-5166-4C0E-9982-794B90F290E2}" name="Kolumna2978"/>
    <tableColumn id="2979" xr3:uid="{ACC02CEC-E75E-4147-A0DD-368A4896878E}" name="Kolumna2979"/>
    <tableColumn id="2980" xr3:uid="{53B85BC8-7B0D-4173-B8E1-E86365E9634B}" name="Kolumna2980"/>
    <tableColumn id="2981" xr3:uid="{182A735F-1BEE-4953-8AAC-F2E29215D2A9}" name="Kolumna2981"/>
    <tableColumn id="2982" xr3:uid="{88273168-34E8-4BDC-AA7E-DB441F62D04D}" name="Kolumna2982"/>
    <tableColumn id="2983" xr3:uid="{415D6D3D-7385-4970-998F-DC6DD8A6C8E7}" name="Kolumna2983"/>
    <tableColumn id="2984" xr3:uid="{4E2C7C5E-6917-4B1D-AF00-DD4AD219C7AC}" name="Kolumna2984"/>
    <tableColumn id="2985" xr3:uid="{D18B4BF7-55D0-443E-B42D-7B660A439AE8}" name="Kolumna2985"/>
    <tableColumn id="2986" xr3:uid="{58BC6ED5-E541-409C-B11F-5981E9AC6067}" name="Kolumna2986"/>
    <tableColumn id="2987" xr3:uid="{A58A0A0D-07E6-49E1-9442-437246FB8D2D}" name="Kolumna2987"/>
    <tableColumn id="2988" xr3:uid="{7A1AB2B3-73B4-4565-BF6A-ED7652F592E7}" name="Kolumna2988"/>
    <tableColumn id="2989" xr3:uid="{ED8C58A3-3C67-4782-844D-A42BC7F43E33}" name="Kolumna2989"/>
    <tableColumn id="2990" xr3:uid="{FE3C7758-8036-45E1-9622-C45B9816B5D2}" name="Kolumna2990"/>
    <tableColumn id="2991" xr3:uid="{CAEF30BE-F796-4D72-8B92-6F3B31755960}" name="Kolumna2991"/>
    <tableColumn id="2992" xr3:uid="{9D36C44A-1276-427F-8EE0-D78962A3F4CF}" name="Kolumna2992"/>
    <tableColumn id="2993" xr3:uid="{7AA5BB00-2CDE-4673-B84D-7B23F3291F2D}" name="Kolumna2993"/>
    <tableColumn id="2994" xr3:uid="{22C16979-8985-4D4B-9F2F-F16BD5A030BF}" name="Kolumna2994"/>
    <tableColumn id="2995" xr3:uid="{FAB1965A-CDBA-4658-AE2E-08F41757A04E}" name="Kolumna2995"/>
    <tableColumn id="2996" xr3:uid="{BF563B91-7449-401C-A663-30E33BDBC7A0}" name="Kolumna2996"/>
    <tableColumn id="2997" xr3:uid="{E491F123-F4FD-4F24-8B23-A71CBD5D1AA4}" name="Kolumna2997"/>
    <tableColumn id="2998" xr3:uid="{2ECB7439-8E9D-4CE5-9B34-B86BFBD5B279}" name="Kolumna2998"/>
    <tableColumn id="2999" xr3:uid="{FCEF3C2B-AAB7-4BE4-816B-748426A6C90B}" name="Kolumna2999"/>
    <tableColumn id="3000" xr3:uid="{640607CE-86AE-48C3-9F70-78C7EEA0D35B}" name="Kolumna3000"/>
    <tableColumn id="3001" xr3:uid="{62B2DD91-B8ED-4D0E-BD79-BCE336A05785}" name="Kolumna3001"/>
    <tableColumn id="3002" xr3:uid="{E6828FD4-DC89-4A4A-8100-6F2E7E320A50}" name="Kolumna3002"/>
    <tableColumn id="3003" xr3:uid="{23396C6E-61D4-42E3-BF39-BF12455AC8BB}" name="Kolumna3003"/>
    <tableColumn id="3004" xr3:uid="{1A60F072-2825-45ED-9780-29F86459AAAC}" name="Kolumna3004"/>
    <tableColumn id="3005" xr3:uid="{12F93F6C-02C2-4AF4-8435-C146F559E1A3}" name="Kolumna3005"/>
    <tableColumn id="3006" xr3:uid="{99F99CFF-CA2B-4681-8D9B-628EEAF2FF8A}" name="Kolumna3006"/>
    <tableColumn id="3007" xr3:uid="{4EB3EDFA-1439-433C-B53F-998DBBC1A481}" name="Kolumna3007"/>
    <tableColumn id="3008" xr3:uid="{28FDF658-9060-4780-A7D1-226652176140}" name="Kolumna3008"/>
    <tableColumn id="3009" xr3:uid="{1AB9DA72-D8CB-43DC-896D-046F03233FF5}" name="Kolumna3009"/>
    <tableColumn id="3010" xr3:uid="{A6174E39-379A-4226-9F3C-FF33FA035304}" name="Kolumna3010"/>
    <tableColumn id="3011" xr3:uid="{D7E38054-E3E8-408C-8800-DDD24F286C9A}" name="Kolumna3011"/>
    <tableColumn id="3012" xr3:uid="{A6C0222E-8C03-4018-B887-7C506BAA07B8}" name="Kolumna3012"/>
    <tableColumn id="3013" xr3:uid="{A48589E6-BAB5-4951-9D3D-DBAC59527D68}" name="Kolumna3013"/>
    <tableColumn id="3014" xr3:uid="{484D17D0-BC12-48D2-9892-2648471B7717}" name="Kolumna3014"/>
    <tableColumn id="3015" xr3:uid="{B898B3EB-869E-4F52-B55A-AA1C58A6E41C}" name="Kolumna3015"/>
    <tableColumn id="3016" xr3:uid="{31D7B200-2EB8-4300-9033-8245FCCD9C37}" name="Kolumna3016"/>
    <tableColumn id="3017" xr3:uid="{B6932553-AADF-4F55-B8E5-EE39B1847BBA}" name="Kolumna3017"/>
    <tableColumn id="3018" xr3:uid="{0EEB9F01-1AD4-4B12-ABAF-8CEE6509CB38}" name="Kolumna3018"/>
    <tableColumn id="3019" xr3:uid="{A9C56FDE-05AB-4EB2-92FF-6F79F59397F1}" name="Kolumna3019"/>
    <tableColumn id="3020" xr3:uid="{8F898D15-0F26-4FE3-BC9B-A675AD09C404}" name="Kolumna3020"/>
    <tableColumn id="3021" xr3:uid="{CCE11101-38B4-43B3-800B-4EE71982A5C7}" name="Kolumna3021"/>
    <tableColumn id="3022" xr3:uid="{52C9D4A8-97D2-4B21-834E-E4C9B139ADA4}" name="Kolumna3022"/>
    <tableColumn id="3023" xr3:uid="{6A77AE97-4790-4113-9B31-8A49AC74D720}" name="Kolumna3023"/>
    <tableColumn id="3024" xr3:uid="{D85251E1-65C6-4077-92C0-FA8C68BAAF6F}" name="Kolumna3024"/>
    <tableColumn id="3025" xr3:uid="{80781872-C1FC-4B8F-AA37-E950F1DEFDA2}" name="Kolumna3025"/>
    <tableColumn id="3026" xr3:uid="{5FF999A3-23E2-4B0D-92DF-3FC056964B6C}" name="Kolumna3026"/>
    <tableColumn id="3027" xr3:uid="{9DAF515B-488E-40A2-B43C-752303BFDCCD}" name="Kolumna3027"/>
    <tableColumn id="3028" xr3:uid="{978FA4D2-9DC9-4A3E-B773-8785FF5BDDBE}" name="Kolumna3028"/>
    <tableColumn id="3029" xr3:uid="{19462197-AE09-47FC-AB0B-51FB3E495053}" name="Kolumna3029"/>
    <tableColumn id="3030" xr3:uid="{BC6D9C00-8A73-48E0-A1B7-D1B8F7E823AB}" name="Kolumna3030"/>
    <tableColumn id="3031" xr3:uid="{6B095AFA-B352-484D-A230-9F6A50C27352}" name="Kolumna3031"/>
    <tableColumn id="3032" xr3:uid="{CBB4A270-4335-4D54-9522-66056326393F}" name="Kolumna3032"/>
    <tableColumn id="3033" xr3:uid="{ECBC1E89-C167-4934-B7A3-FBD499588FCF}" name="Kolumna3033"/>
    <tableColumn id="3034" xr3:uid="{5FD92584-17F5-4DC6-AD1C-2EAE64E793F6}" name="Kolumna3034"/>
    <tableColumn id="3035" xr3:uid="{680FCBDA-6C9F-4AFD-B727-534121096F2F}" name="Kolumna3035"/>
    <tableColumn id="3036" xr3:uid="{78C913FE-B115-4BCB-AD3B-C60866D898BD}" name="Kolumna3036"/>
    <tableColumn id="3037" xr3:uid="{DE6F6B2B-C7B4-4F51-B4C7-F77A4ADD35F8}" name="Kolumna3037"/>
    <tableColumn id="3038" xr3:uid="{B0138331-B07B-4774-96FB-019722EC95C0}" name="Kolumna3038"/>
    <tableColumn id="3039" xr3:uid="{42C96BFC-A894-491B-A9EA-99244D444B2A}" name="Kolumna3039"/>
    <tableColumn id="3040" xr3:uid="{FB588841-2BFC-4377-82BD-50830FC0988A}" name="Kolumna3040"/>
    <tableColumn id="3041" xr3:uid="{58A25953-0B90-4914-AEFD-B33399B75921}" name="Kolumna3041"/>
    <tableColumn id="3042" xr3:uid="{34B973DF-EE74-4FCC-8288-DD464B531C69}" name="Kolumna3042"/>
    <tableColumn id="3043" xr3:uid="{E6A9AF05-3CEC-44E0-B023-550B732673D9}" name="Kolumna3043"/>
    <tableColumn id="3044" xr3:uid="{F02C467F-AEED-47A5-BB6A-CB495831AE0F}" name="Kolumna3044"/>
    <tableColumn id="3045" xr3:uid="{7B3B2D94-050D-4027-B348-2E658F4A247A}" name="Kolumna3045"/>
    <tableColumn id="3046" xr3:uid="{4A0D595B-8EB1-4050-999D-311FE267BF3B}" name="Kolumna3046"/>
    <tableColumn id="3047" xr3:uid="{F725BF04-9E3D-4470-B912-948585B8BBF8}" name="Kolumna3047"/>
    <tableColumn id="3048" xr3:uid="{B20B526A-8DD8-46A4-B95C-4A8F2E5305D6}" name="Kolumna3048"/>
    <tableColumn id="3049" xr3:uid="{DFED2834-915D-4E08-8F28-352DC7EA11F0}" name="Kolumna3049"/>
    <tableColumn id="3050" xr3:uid="{F3CFE0F7-D7FE-4BAC-833F-DD8E9678D90E}" name="Kolumna3050"/>
    <tableColumn id="3051" xr3:uid="{DDE4ED84-353F-4737-9C56-8E1DB2978BC5}" name="Kolumna3051"/>
    <tableColumn id="3052" xr3:uid="{D87E795F-504E-40FB-992D-7B7A093AB1CD}" name="Kolumna3052"/>
    <tableColumn id="3053" xr3:uid="{BE4974D5-A66E-4A76-8A0E-785208C1289B}" name="Kolumna3053"/>
    <tableColumn id="3054" xr3:uid="{B57C9BF5-4024-407B-986E-DE9B461170B8}" name="Kolumna3054"/>
    <tableColumn id="3055" xr3:uid="{573AE1A8-A27D-4796-B754-143194FEE668}" name="Kolumna3055"/>
    <tableColumn id="3056" xr3:uid="{D21A9ECA-1B07-4A73-BAA0-6FF9CBC947AE}" name="Kolumna3056"/>
    <tableColumn id="3057" xr3:uid="{3C1D5E1A-7818-4F6B-B028-B6040196209B}" name="Kolumna3057"/>
    <tableColumn id="3058" xr3:uid="{013FCBF7-D08B-4816-8020-7CA41BF97FD7}" name="Kolumna3058"/>
    <tableColumn id="3059" xr3:uid="{50045A1D-6C0D-464F-AABD-7864E6B99FC6}" name="Kolumna3059"/>
    <tableColumn id="3060" xr3:uid="{45E9AC8B-AEE9-4594-80D0-AA74C7EB2DEA}" name="Kolumna3060"/>
    <tableColumn id="3061" xr3:uid="{C0412BA5-282B-4BCD-845D-9C73276E8A65}" name="Kolumna3061"/>
    <tableColumn id="3062" xr3:uid="{5A83D103-02F6-4EDC-AB4C-901C566A77C6}" name="Kolumna3062"/>
    <tableColumn id="3063" xr3:uid="{4591B47B-79DB-4D02-B2C8-3FBA1429933C}" name="Kolumna3063"/>
    <tableColumn id="3064" xr3:uid="{E723ED31-7ADE-4A32-8EDC-47DEF1CD88CF}" name="Kolumna3064"/>
    <tableColumn id="3065" xr3:uid="{272FC0C3-D34B-48C1-B2C8-0356073288DF}" name="Kolumna3065"/>
    <tableColumn id="3066" xr3:uid="{180C80C3-95EB-49A1-820C-1199956728DB}" name="Kolumna3066"/>
    <tableColumn id="3067" xr3:uid="{C144B77D-2C01-43FD-B1FC-0383D83AACCC}" name="Kolumna3067"/>
    <tableColumn id="3068" xr3:uid="{37BAEC81-E7A5-47E6-91C2-215522794373}" name="Kolumna3068"/>
    <tableColumn id="3069" xr3:uid="{2F6E9F2A-9A3A-44AC-9F05-2C8C6E52685F}" name="Kolumna3069"/>
    <tableColumn id="3070" xr3:uid="{BDD980BE-651A-4C6E-8374-C64CD955C140}" name="Kolumna3070"/>
    <tableColumn id="3071" xr3:uid="{4A6A461F-3703-4230-8BD3-BBE9D3CBBA2E}" name="Kolumna3071"/>
    <tableColumn id="3072" xr3:uid="{8A86CA1E-95B2-4720-AC9D-2D6DB816F0D7}" name="Kolumna3072"/>
    <tableColumn id="3073" xr3:uid="{E4934570-B83E-4B2D-AF5D-4EB72ED388D1}" name="Kolumna3073"/>
    <tableColumn id="3074" xr3:uid="{E635FCBC-C9F4-432C-BD58-51C24AAF6429}" name="Kolumna3074"/>
    <tableColumn id="3075" xr3:uid="{2EE75F43-5E92-4552-82D9-A8ECEF87365D}" name="Kolumna3075"/>
    <tableColumn id="3076" xr3:uid="{A9F7208D-C01D-4FC2-92DC-653FF986C2B0}" name="Kolumna3076"/>
    <tableColumn id="3077" xr3:uid="{4C86D038-98C9-42C6-9D7D-E898DC84E387}" name="Kolumna3077"/>
    <tableColumn id="3078" xr3:uid="{95743AF7-29AD-4EC7-9B5F-335C35134B1B}" name="Kolumna3078"/>
    <tableColumn id="3079" xr3:uid="{C6121593-39BF-451D-9AA3-3FCE09BB2A64}" name="Kolumna3079"/>
    <tableColumn id="3080" xr3:uid="{30D2FB4E-4804-44CA-A7D7-EF2DDA2E704D}" name="Kolumna3080"/>
    <tableColumn id="3081" xr3:uid="{02042648-C5DD-4562-A5BF-AF06BEDEA3D5}" name="Kolumna3081"/>
    <tableColumn id="3082" xr3:uid="{F9D004D1-86D9-4216-BB4A-CED14D7C85D7}" name="Kolumna3082"/>
    <tableColumn id="3083" xr3:uid="{739461AB-69CB-4312-8D38-10C6FDB1E044}" name="Kolumna3083"/>
    <tableColumn id="3084" xr3:uid="{433FC203-EC3A-4735-B37F-818722E2967F}" name="Kolumna3084"/>
    <tableColumn id="3085" xr3:uid="{66386D54-72FC-49AE-AEA2-E641E2E49224}" name="Kolumna3085"/>
    <tableColumn id="3086" xr3:uid="{3FAD0F95-F2B1-4E45-B111-9C0C5E37330A}" name="Kolumna3086"/>
    <tableColumn id="3087" xr3:uid="{E96DFC62-0A98-4A80-85A9-81C01C1E8C86}" name="Kolumna3087"/>
    <tableColumn id="3088" xr3:uid="{3D7108BB-BC76-4055-82CC-C7B2E087E1DD}" name="Kolumna3088"/>
    <tableColumn id="3089" xr3:uid="{65DA315B-C07F-4422-9E18-395DC0CAD975}" name="Kolumna3089"/>
    <tableColumn id="3090" xr3:uid="{DC93C8BA-FC2E-48D9-8A98-A6A6E1A46207}" name="Kolumna3090"/>
    <tableColumn id="3091" xr3:uid="{39EF6FF6-354E-44B9-A091-D50DFC0BE34A}" name="Kolumna3091"/>
    <tableColumn id="3092" xr3:uid="{6236AD52-BD68-4E39-AB55-B6E9AFB93302}" name="Kolumna3092"/>
    <tableColumn id="3093" xr3:uid="{C59D0EC7-6E94-41C1-B858-5108D72E406F}" name="Kolumna3093"/>
    <tableColumn id="3094" xr3:uid="{A7B871D3-FADF-4C12-BEC7-0D0FCBDE6DEB}" name="Kolumna3094"/>
    <tableColumn id="3095" xr3:uid="{F10C24BB-19ED-4909-816E-46EE57A23B95}" name="Kolumna3095"/>
    <tableColumn id="3096" xr3:uid="{8F53E140-BF3A-48BF-ADDE-2A365DFF719C}" name="Kolumna3096"/>
    <tableColumn id="3097" xr3:uid="{12A9A8AD-572D-4305-8F31-9F708C85CC31}" name="Kolumna3097"/>
    <tableColumn id="3098" xr3:uid="{D3836476-18E9-40D3-9F33-62082959CAFC}" name="Kolumna3098"/>
    <tableColumn id="3099" xr3:uid="{32F1BE41-8394-4407-BF1E-632854DBB6B7}" name="Kolumna3099"/>
    <tableColumn id="3100" xr3:uid="{5D78BFDD-2D0C-4F0D-8EDB-45A888003C8C}" name="Kolumna3100"/>
    <tableColumn id="3101" xr3:uid="{D2169458-F508-4230-BC66-FB6DB380866C}" name="Kolumna3101"/>
    <tableColumn id="3102" xr3:uid="{7591B438-DF69-46CA-B578-4A9B8122A108}" name="Kolumna3102"/>
    <tableColumn id="3103" xr3:uid="{57CD07FB-F05E-4D5E-8D95-89297F6086BF}" name="Kolumna3103"/>
    <tableColumn id="3104" xr3:uid="{49E528F7-5D03-489C-BA67-537D98BBAFC9}" name="Kolumna3104"/>
    <tableColumn id="3105" xr3:uid="{853DBBD0-DFFB-4303-842B-5BA14790BEEC}" name="Kolumna3105"/>
    <tableColumn id="3106" xr3:uid="{3C350DA1-32EB-4C06-B86C-63E976B59C03}" name="Kolumna3106"/>
    <tableColumn id="3107" xr3:uid="{D4801D5E-2AD7-48BE-812D-A2C62FEA767D}" name="Kolumna3107"/>
    <tableColumn id="3108" xr3:uid="{234292F6-042A-4C5F-8BB2-EBD7FA95DD63}" name="Kolumna3108"/>
    <tableColumn id="3109" xr3:uid="{9DB2F9F7-DC3F-43A4-A873-5A3F072554B0}" name="Kolumna3109"/>
    <tableColumn id="3110" xr3:uid="{32C0838C-38A4-4F3D-B66A-4B224B474709}" name="Kolumna3110"/>
    <tableColumn id="3111" xr3:uid="{6BA8AFF6-698E-49DE-97BC-1E81637B67F2}" name="Kolumna3111"/>
    <tableColumn id="3112" xr3:uid="{0CD4A6DB-DA6B-445E-B9DD-DD753A0ADD07}" name="Kolumna3112"/>
    <tableColumn id="3113" xr3:uid="{7E9AFBA6-9AEA-4F2A-9031-67CEEAFB7E08}" name="Kolumna3113"/>
    <tableColumn id="3114" xr3:uid="{9B2DA25E-715A-4714-9309-47BDD0BD7E6B}" name="Kolumna3114"/>
    <tableColumn id="3115" xr3:uid="{22E89398-E423-4092-B333-A10676754C6B}" name="Kolumna3115"/>
    <tableColumn id="3116" xr3:uid="{F7B7E8E3-8C80-407A-9B41-B9E576C22D62}" name="Kolumna3116"/>
    <tableColumn id="3117" xr3:uid="{F81D8666-2BDD-4466-BE9E-F765ED107388}" name="Kolumna3117"/>
    <tableColumn id="3118" xr3:uid="{76E71DB3-24CE-49D8-80ED-5A984110758C}" name="Kolumna3118"/>
    <tableColumn id="3119" xr3:uid="{D084F4E8-4081-4211-BAA8-9DECCDA3E765}" name="Kolumna3119"/>
    <tableColumn id="3120" xr3:uid="{644A4C68-F270-49A9-BBFD-B8BC453A9027}" name="Kolumna3120"/>
    <tableColumn id="3121" xr3:uid="{9F1AE9EA-D7DA-461F-97F6-46B55791FBAC}" name="Kolumna3121"/>
    <tableColumn id="3122" xr3:uid="{6E5F4E5D-F595-4EC3-937E-78E7F4B9B10E}" name="Kolumna3122"/>
    <tableColumn id="3123" xr3:uid="{B92A6FD9-BFEF-44A2-813D-099B670A507A}" name="Kolumna3123"/>
    <tableColumn id="3124" xr3:uid="{E75981EA-FB2A-4E37-A362-BDA34D7B9F65}" name="Kolumna3124"/>
    <tableColumn id="3125" xr3:uid="{48E6C4BC-88A7-44E5-A97C-C933E1B689EA}" name="Kolumna3125"/>
    <tableColumn id="3126" xr3:uid="{72A28319-BB53-43A7-8139-7E3D37467BFC}" name="Kolumna3126"/>
    <tableColumn id="3127" xr3:uid="{5ACAFA0E-FBB3-4AAA-B4D5-B2AB6EE1B111}" name="Kolumna3127"/>
    <tableColumn id="3128" xr3:uid="{B1DEE18F-1B6C-40EA-AB5B-1E2D737688ED}" name="Kolumna3128"/>
    <tableColumn id="3129" xr3:uid="{E0836F3A-86B3-4CDD-82A6-ABC47B3AF3C0}" name="Kolumna3129"/>
    <tableColumn id="3130" xr3:uid="{50EE359F-9C10-4B1C-BAF6-641110F43A36}" name="Kolumna3130"/>
    <tableColumn id="3131" xr3:uid="{DCDADC12-0B80-483A-A950-6083A0E75677}" name="Kolumna3131"/>
    <tableColumn id="3132" xr3:uid="{3C33080B-C52F-426F-9712-A7E0069AA6BC}" name="Kolumna3132"/>
    <tableColumn id="3133" xr3:uid="{C3FC1A56-4E38-4F72-BFAA-E50EF5C29A07}" name="Kolumna3133"/>
    <tableColumn id="3134" xr3:uid="{B9DFFA1F-9FD9-4735-BB32-E92D5AE3B23A}" name="Kolumna3134"/>
    <tableColumn id="3135" xr3:uid="{290FD462-1FED-4C45-964D-3E027D2453E7}" name="Kolumna3135"/>
    <tableColumn id="3136" xr3:uid="{A27A7936-0691-43BD-9D7E-7813BF977271}" name="Kolumna3136"/>
    <tableColumn id="3137" xr3:uid="{B9386EF0-D94A-45FB-88E5-7C1EFAF1E01D}" name="Kolumna3137"/>
    <tableColumn id="3138" xr3:uid="{FC3AAB17-BD4B-4D4B-BAF1-66D32F44D656}" name="Kolumna3138"/>
    <tableColumn id="3139" xr3:uid="{C46DEE9D-A123-485B-9D25-2B3D594C3AB6}" name="Kolumna3139"/>
    <tableColumn id="3140" xr3:uid="{AEFAAAEA-6356-47B7-80CD-5FC2877C40BD}" name="Kolumna3140"/>
    <tableColumn id="3141" xr3:uid="{1D7C4A33-3FB7-40D1-8C72-4CA392F27C27}" name="Kolumna3141"/>
    <tableColumn id="3142" xr3:uid="{A65E897C-FEDF-4ABA-833C-2D5FC3C37877}" name="Kolumna3142"/>
    <tableColumn id="3143" xr3:uid="{B4A5DFC7-2976-41B3-9CFF-42A731EAC28C}" name="Kolumna3143"/>
    <tableColumn id="3144" xr3:uid="{F550734E-09F3-44F4-A474-DEE4F73E4043}" name="Kolumna3144"/>
    <tableColumn id="3145" xr3:uid="{53E28CD8-0D11-4B11-9D32-950751EB5A80}" name="Kolumna3145"/>
    <tableColumn id="3146" xr3:uid="{7CF7782E-D1B3-48BE-B5BB-15309E4E2CA5}" name="Kolumna3146"/>
    <tableColumn id="3147" xr3:uid="{89378DFC-6EFF-474B-8259-C99ECE1C1389}" name="Kolumna3147"/>
    <tableColumn id="3148" xr3:uid="{14B52975-4BE2-4CF5-B555-92384179138A}" name="Kolumna3148"/>
    <tableColumn id="3149" xr3:uid="{7DBC33D4-0530-448B-9D60-DFE8BA05F37F}" name="Kolumna3149"/>
    <tableColumn id="3150" xr3:uid="{8E3C7C2E-A827-4754-9369-C32B0A47B749}" name="Kolumna3150"/>
    <tableColumn id="3151" xr3:uid="{7BB6FD66-105A-45D7-BB19-8784D51C4766}" name="Kolumna3151"/>
    <tableColumn id="3152" xr3:uid="{753F5216-800A-4F65-9A1D-8D39FF1F4BBD}" name="Kolumna3152"/>
    <tableColumn id="3153" xr3:uid="{3EDADF81-9D2D-4153-9AC0-A3A11564D893}" name="Kolumna3153"/>
    <tableColumn id="3154" xr3:uid="{E2B910D2-991D-4D39-A39E-EF21D7F97961}" name="Kolumna3154"/>
    <tableColumn id="3155" xr3:uid="{4A241A69-1D2F-48B6-89E0-083AA21DFA6F}" name="Kolumna3155"/>
    <tableColumn id="3156" xr3:uid="{E2876EA4-D084-4CC7-9DB8-E64135FEB9B1}" name="Kolumna3156"/>
    <tableColumn id="3157" xr3:uid="{5843214A-6BA4-436E-A590-4450E3AFA8CB}" name="Kolumna3157"/>
    <tableColumn id="3158" xr3:uid="{8F31693A-A6AE-4055-A878-A85C9B5E7EAC}" name="Kolumna3158"/>
    <tableColumn id="3159" xr3:uid="{6A5549EC-C0E1-4557-AAE2-A9A18CACC989}" name="Kolumna3159"/>
    <tableColumn id="3160" xr3:uid="{8B183DB9-CCE3-4D3D-B1AA-28A726FF5301}" name="Kolumna3160"/>
    <tableColumn id="3161" xr3:uid="{C0669DF3-D0CD-4F22-88FF-1E042FA7DDC0}" name="Kolumna3161"/>
    <tableColumn id="3162" xr3:uid="{AC8E04C6-10B8-46FE-B2AF-A71F8961FD20}" name="Kolumna3162"/>
    <tableColumn id="3163" xr3:uid="{FF4817A7-8E73-4BA1-8DF9-8277B6AC6C07}" name="Kolumna3163"/>
    <tableColumn id="3164" xr3:uid="{794A66ED-F5A5-47C7-ADAB-18E52533B6C5}" name="Kolumna3164"/>
    <tableColumn id="3165" xr3:uid="{E4C4D9B1-2627-4E83-A6D1-71BCF43E347E}" name="Kolumna3165"/>
    <tableColumn id="3166" xr3:uid="{8FAAE6B6-15BE-47C8-AF38-0FF7E5324D86}" name="Kolumna3166"/>
    <tableColumn id="3167" xr3:uid="{C17201B7-DB39-4BDC-8BC8-E407185E586D}" name="Kolumna3167"/>
    <tableColumn id="3168" xr3:uid="{E57E19B4-3E9B-44DF-B32A-F015E4C0FD6F}" name="Kolumna3168"/>
    <tableColumn id="3169" xr3:uid="{6E033FD1-E33E-46A6-91F6-0DA267A65A99}" name="Kolumna3169"/>
    <tableColumn id="3170" xr3:uid="{65DA7765-CC39-4B9F-AE65-050C439EB76F}" name="Kolumna3170"/>
    <tableColumn id="3171" xr3:uid="{9519B70B-E122-4911-B97A-9D8AC8077C0A}" name="Kolumna3171"/>
    <tableColumn id="3172" xr3:uid="{47E18E07-F832-498F-942E-AFF07774C80B}" name="Kolumna3172"/>
    <tableColumn id="3173" xr3:uid="{31615592-3335-4242-A4AF-FB4FBDCFD7F4}" name="Kolumna3173"/>
    <tableColumn id="3174" xr3:uid="{5D999B41-3E54-4241-B352-FC3773428843}" name="Kolumna3174"/>
    <tableColumn id="3175" xr3:uid="{61F56D98-BCC0-48DD-BFAB-E7754B28C72E}" name="Kolumna3175"/>
    <tableColumn id="3176" xr3:uid="{A52AA080-C4A6-4216-B1B5-F156DB1A9A41}" name="Kolumna3176"/>
    <tableColumn id="3177" xr3:uid="{DD6C6B39-B104-4322-9697-87DFB25AB20A}" name="Kolumna3177"/>
    <tableColumn id="3178" xr3:uid="{379B8968-D2D9-4098-906C-B52DD6B60700}" name="Kolumna3178"/>
    <tableColumn id="3179" xr3:uid="{CAAE4C98-03D7-47DB-BF36-65C3FEB3E0E6}" name="Kolumna3179"/>
    <tableColumn id="3180" xr3:uid="{6693E943-21BD-4DAF-8B09-4F838E141446}" name="Kolumna3180"/>
    <tableColumn id="3181" xr3:uid="{0DE2854A-9B6E-499D-816F-AA7D3F373578}" name="Kolumna3181"/>
    <tableColumn id="3182" xr3:uid="{8E12E518-65BD-4FBB-A269-059691F8A3F3}" name="Kolumna3182"/>
    <tableColumn id="3183" xr3:uid="{CE494C6E-3F1C-4B1A-8EC6-BA3C6747EF4E}" name="Kolumna3183"/>
    <tableColumn id="3184" xr3:uid="{D155E138-9169-460B-A65A-0032B033FD11}" name="Kolumna3184"/>
    <tableColumn id="3185" xr3:uid="{C5BBE351-53D2-45D4-B1A4-67FF707EA97B}" name="Kolumna3185"/>
    <tableColumn id="3186" xr3:uid="{3B8AB727-23A8-423C-94D2-6A0CD3A5608B}" name="Kolumna3186"/>
    <tableColumn id="3187" xr3:uid="{8A3C95FA-FAAC-4FDC-99A8-FEB2894458FF}" name="Kolumna3187"/>
    <tableColumn id="3188" xr3:uid="{5F5BE045-872B-427B-B46C-AAAA79F68633}" name="Kolumna3188"/>
    <tableColumn id="3189" xr3:uid="{70ED369E-C95D-4684-B429-41672FDED4CA}" name="Kolumna3189"/>
    <tableColumn id="3190" xr3:uid="{A490557F-EF36-4DC0-82F8-DECC6BBDED81}" name="Kolumna3190"/>
    <tableColumn id="3191" xr3:uid="{03F507F7-7F78-4837-B068-9DE94E6334E9}" name="Kolumna3191"/>
    <tableColumn id="3192" xr3:uid="{B18D976C-AFCC-4A13-9891-E88E8E8066F0}" name="Kolumna3192"/>
    <tableColumn id="3193" xr3:uid="{C775B535-97FF-472A-AA6C-8A05E7DEE4C8}" name="Kolumna3193"/>
    <tableColumn id="3194" xr3:uid="{0D0FF8AB-29F5-4F7A-B199-C5F5F74644A3}" name="Kolumna3194"/>
    <tableColumn id="3195" xr3:uid="{28D06525-4280-4F3C-853F-F2D60A454C54}" name="Kolumna3195"/>
    <tableColumn id="3196" xr3:uid="{0C754555-27FC-45C1-82C4-947C454103E5}" name="Kolumna3196"/>
    <tableColumn id="3197" xr3:uid="{C318DE61-9158-4211-BE9E-0E7ED1ECCDC1}" name="Kolumna3197"/>
    <tableColumn id="3198" xr3:uid="{23F17DE0-D3F0-47E1-941A-5574E4AA3F8D}" name="Kolumna3198"/>
    <tableColumn id="3199" xr3:uid="{D1A979AE-DB72-47A6-A2CB-38978F4BF238}" name="Kolumna3199"/>
    <tableColumn id="3200" xr3:uid="{08B02FDF-F80A-48BD-8885-4876203987CE}" name="Kolumna3200"/>
    <tableColumn id="3201" xr3:uid="{C624DCFA-8F8F-47BB-BBD4-93372456FA5E}" name="Kolumna3201"/>
    <tableColumn id="3202" xr3:uid="{712E5D5F-854D-4C0B-B818-4209E253B28E}" name="Kolumna3202"/>
    <tableColumn id="3203" xr3:uid="{C5A8AD63-01B1-41F4-BA6E-A877C17F4BA0}" name="Kolumna3203"/>
    <tableColumn id="3204" xr3:uid="{2A860F1A-4872-4747-A846-0371357D9935}" name="Kolumna3204"/>
    <tableColumn id="3205" xr3:uid="{411E1986-C6EF-4A04-B980-E6F24FD3F62B}" name="Kolumna3205"/>
    <tableColumn id="3206" xr3:uid="{B0AE6394-2D2B-4084-911D-40C9E91D67F8}" name="Kolumna3206"/>
    <tableColumn id="3207" xr3:uid="{1AEFC47C-D6DA-42C2-97CC-9BB93444E31F}" name="Kolumna3207"/>
    <tableColumn id="3208" xr3:uid="{283EED73-0EF9-416E-B30C-DBC39FF49E44}" name="Kolumna3208"/>
    <tableColumn id="3209" xr3:uid="{4E143437-E094-4D21-93DD-29A7376F2678}" name="Kolumna3209"/>
    <tableColumn id="3210" xr3:uid="{4231E33B-C174-4D26-BBFF-FF9AEA1B74D5}" name="Kolumna3210"/>
    <tableColumn id="3211" xr3:uid="{45A2A3E0-20BF-4969-972D-56AE3953E422}" name="Kolumna3211"/>
    <tableColumn id="3212" xr3:uid="{2193E590-DCC0-4723-9115-2B34D7B3352A}" name="Kolumna3212"/>
    <tableColumn id="3213" xr3:uid="{D77E9755-5AEB-45C5-9366-7FDA7A11306E}" name="Kolumna3213"/>
    <tableColumn id="3214" xr3:uid="{C16372F6-D197-42C4-A653-B2EA9C3AC11F}" name="Kolumna3214"/>
    <tableColumn id="3215" xr3:uid="{4C61E953-BD0E-4C81-A5D2-0031A08E53E2}" name="Kolumna3215"/>
    <tableColumn id="3216" xr3:uid="{569A81E2-3564-425C-88E2-149085803C6F}" name="Kolumna3216"/>
    <tableColumn id="3217" xr3:uid="{042248FD-5EEB-4100-BB17-096FB8783528}" name="Kolumna3217"/>
    <tableColumn id="3218" xr3:uid="{161F387D-4A25-44F7-BA68-8F7C9F146516}" name="Kolumna3218"/>
    <tableColumn id="3219" xr3:uid="{4132B811-BB2D-40D1-93D0-BE67E43D4D5D}" name="Kolumna3219"/>
    <tableColumn id="3220" xr3:uid="{EB015583-4DCC-4792-8940-33113CCAC804}" name="Kolumna3220"/>
    <tableColumn id="3221" xr3:uid="{7241BDD5-74AA-4724-8156-700533F45872}" name="Kolumna3221"/>
    <tableColumn id="3222" xr3:uid="{6ACFF51D-FB4A-4054-9ADC-22BABFC3E5F6}" name="Kolumna3222"/>
    <tableColumn id="3223" xr3:uid="{DAD55CE4-9506-4712-9B38-A85D34F98353}" name="Kolumna3223"/>
    <tableColumn id="3224" xr3:uid="{8868E52F-8DAB-4A30-9683-723B866F42B8}" name="Kolumna3224"/>
    <tableColumn id="3225" xr3:uid="{1B46796E-48F7-4302-8CDD-28E45B88F48E}" name="Kolumna3225"/>
    <tableColumn id="3226" xr3:uid="{94C1F6D0-93A8-444C-ABB4-BE3AA00C61F9}" name="Kolumna3226"/>
    <tableColumn id="3227" xr3:uid="{9D8EE0F5-82B3-4E36-A6F9-DD2EC70B5713}" name="Kolumna3227"/>
    <tableColumn id="3228" xr3:uid="{9F200438-DA05-4718-BE7E-50C329BA6771}" name="Kolumna3228"/>
    <tableColumn id="3229" xr3:uid="{0DCDAA76-E240-48D9-B6EE-EB56CB50F247}" name="Kolumna3229"/>
    <tableColumn id="3230" xr3:uid="{EDCABBDB-D125-4EC1-8C67-BEACAD2A3EF9}" name="Kolumna3230"/>
    <tableColumn id="3231" xr3:uid="{90EAEE00-13BD-4A98-8478-206168775354}" name="Kolumna3231"/>
    <tableColumn id="3232" xr3:uid="{96159031-E87B-43F2-ABBC-C42C230A020C}" name="Kolumna3232"/>
    <tableColumn id="3233" xr3:uid="{544ADA39-A89F-4A2E-AE16-88D463C4A8B6}" name="Kolumna3233"/>
    <tableColumn id="3234" xr3:uid="{5385E5B8-E145-4449-B92B-D5C06AFC838A}" name="Kolumna3234"/>
    <tableColumn id="3235" xr3:uid="{BD63C134-AB6D-4FE3-A615-F501EDF4A6C4}" name="Kolumna3235"/>
    <tableColumn id="3236" xr3:uid="{5732D8FB-5D44-4EBF-9F37-66A117EA8D41}" name="Kolumna3236"/>
    <tableColumn id="3237" xr3:uid="{F7E39A5D-5E25-4952-8B8A-F2BCEE798FC4}" name="Kolumna3237"/>
    <tableColumn id="3238" xr3:uid="{85C3C95F-FDA6-42E5-89C4-64102E31A9F9}" name="Kolumna3238"/>
    <tableColumn id="3239" xr3:uid="{ADD06036-A7B5-4C38-BFA9-C48DD3DA248A}" name="Kolumna3239"/>
    <tableColumn id="3240" xr3:uid="{AD4E7804-6595-4D82-8EC2-464726B6CE82}" name="Kolumna3240"/>
    <tableColumn id="3241" xr3:uid="{2497AE2C-87BC-4D5E-BDE2-FC1EE8481378}" name="Kolumna3241"/>
    <tableColumn id="3242" xr3:uid="{2C3435BA-9238-41C3-8445-92F6B1F543B4}" name="Kolumna3242"/>
    <tableColumn id="3243" xr3:uid="{DD8F942B-38CA-42A5-B66B-8179F9DCBE94}" name="Kolumna3243"/>
    <tableColumn id="3244" xr3:uid="{9B2EB1A4-F7C9-48BF-9776-4864F38D252B}" name="Kolumna3244"/>
    <tableColumn id="3245" xr3:uid="{654375FE-C04F-40A7-9127-FFE8C9E71CB4}" name="Kolumna3245"/>
    <tableColumn id="3246" xr3:uid="{DA9FEF4D-3CD2-4CFA-BA67-B7F11B0F89FE}" name="Kolumna3246"/>
    <tableColumn id="3247" xr3:uid="{3E41195D-BF18-4CBB-8FF5-CFEC33B555BD}" name="Kolumna3247"/>
    <tableColumn id="3248" xr3:uid="{85B7AF3C-7759-4270-BFEE-E2ACA614717F}" name="Kolumna3248"/>
    <tableColumn id="3249" xr3:uid="{BD655AEB-2DB7-4636-BBE9-D882515051C3}" name="Kolumna3249"/>
    <tableColumn id="3250" xr3:uid="{80D48E46-D683-4A1A-BA2D-8D0211BDA998}" name="Kolumna3250"/>
    <tableColumn id="3251" xr3:uid="{021683AA-0CA2-490D-84E3-A061C3A522E3}" name="Kolumna3251"/>
    <tableColumn id="3252" xr3:uid="{169B3616-DC2D-4637-A98A-DDE2958A15B7}" name="Kolumna3252"/>
    <tableColumn id="3253" xr3:uid="{CF6C31D7-565A-4164-968E-1A51860C4CA3}" name="Kolumna3253"/>
    <tableColumn id="3254" xr3:uid="{02FB5CE2-092E-428F-8696-52883419B53B}" name="Kolumna3254"/>
    <tableColumn id="3255" xr3:uid="{ABF08B60-0070-4347-9D4A-A265D8D634DA}" name="Kolumna3255"/>
    <tableColumn id="3256" xr3:uid="{8F6FCFCC-7AA2-43A0-8EEC-E4C6DFF4858F}" name="Kolumna3256"/>
    <tableColumn id="3257" xr3:uid="{DFACC95B-2E63-4CB7-800A-89DFEA2BBACF}" name="Kolumna3257"/>
    <tableColumn id="3258" xr3:uid="{D3297C7B-1B97-4C74-A78D-94C0C7729B96}" name="Kolumna3258"/>
    <tableColumn id="3259" xr3:uid="{00BDB3B9-DE6C-4C37-918B-146F739F0E9B}" name="Kolumna3259"/>
    <tableColumn id="3260" xr3:uid="{78B1E77F-BB1C-45C2-BD5B-F3054C3D48A8}" name="Kolumna3260"/>
    <tableColumn id="3261" xr3:uid="{07C9B197-F5C2-4855-9D6B-B1D359E6EDE4}" name="Kolumna3261"/>
    <tableColumn id="3262" xr3:uid="{CA254647-EB94-410B-B106-6FFDA511CAAB}" name="Kolumna3262"/>
    <tableColumn id="3263" xr3:uid="{235BE09C-9ADB-40F6-A29E-7E1B3EE30370}" name="Kolumna3263"/>
    <tableColumn id="3264" xr3:uid="{41F8C027-1E98-4CC6-86A3-9F2EBB5D2490}" name="Kolumna3264"/>
    <tableColumn id="3265" xr3:uid="{F9E99C52-667E-4E9E-9839-29B529C83E2C}" name="Kolumna3265"/>
    <tableColumn id="3266" xr3:uid="{9BFE7B84-F7DE-4376-8959-C36A000A4263}" name="Kolumna3266"/>
    <tableColumn id="3267" xr3:uid="{458386ED-3A2C-4679-824D-53B99CC81A92}" name="Kolumna3267"/>
    <tableColumn id="3268" xr3:uid="{4A006E7A-A495-4770-A880-82C2EA0F9A57}" name="Kolumna3268"/>
    <tableColumn id="3269" xr3:uid="{352AC97C-4675-4C5B-92AC-B052F07A857E}" name="Kolumna3269"/>
    <tableColumn id="3270" xr3:uid="{16209F5D-28C4-420E-96BD-F2F5645A6381}" name="Kolumna3270"/>
    <tableColumn id="3271" xr3:uid="{A6EAA1C9-BE76-461E-B764-7425322DEBA8}" name="Kolumna3271"/>
    <tableColumn id="3272" xr3:uid="{B47CC6CA-C49E-4B30-A9E0-18279FE875AC}" name="Kolumna3272"/>
    <tableColumn id="3273" xr3:uid="{0BE57373-4358-4582-97D5-FC138D67F441}" name="Kolumna3273"/>
    <tableColumn id="3274" xr3:uid="{44956349-2C28-47DF-8889-71D229EBA208}" name="Kolumna3274"/>
    <tableColumn id="3275" xr3:uid="{3241090C-5C4A-4519-9B72-FF1D4A853FDF}" name="Kolumna3275"/>
    <tableColumn id="3276" xr3:uid="{8612735A-0F34-45A1-B950-1BD6FED72904}" name="Kolumna3276"/>
    <tableColumn id="3277" xr3:uid="{A7307DE0-42CB-4202-AB7F-66ADC22832B4}" name="Kolumna3277"/>
    <tableColumn id="3278" xr3:uid="{6C359892-94D4-4713-96C3-0C4D67494DE0}" name="Kolumna3278"/>
    <tableColumn id="3279" xr3:uid="{2471D2AA-FC2B-4FF2-9383-FAA168244B51}" name="Kolumna3279"/>
    <tableColumn id="3280" xr3:uid="{2FF0A8C0-0750-43F6-9942-E4BA97240BAB}" name="Kolumna3280"/>
    <tableColumn id="3281" xr3:uid="{73B6D884-7868-4EFF-A300-937B11A1143D}" name="Kolumna3281"/>
    <tableColumn id="3282" xr3:uid="{662B58E6-67E3-4655-9DD9-056C5D3E1F03}" name="Kolumna3282"/>
    <tableColumn id="3283" xr3:uid="{483C58AD-DE07-4FE9-9503-C19EA9577EAB}" name="Kolumna3283"/>
    <tableColumn id="3284" xr3:uid="{415C341C-E58C-4BED-AF3D-CA9822BEADA9}" name="Kolumna3284"/>
    <tableColumn id="3285" xr3:uid="{4962CC27-8FB4-4037-8A95-CCF9190426E4}" name="Kolumna3285"/>
    <tableColumn id="3286" xr3:uid="{4A15E63D-2039-44F8-B12F-C92BDF017C00}" name="Kolumna3286"/>
    <tableColumn id="3287" xr3:uid="{65EE9298-C9FC-44DD-8BB4-973981E2E334}" name="Kolumna3287"/>
    <tableColumn id="3288" xr3:uid="{779C89A8-0592-429B-A565-02B89638D814}" name="Kolumna3288"/>
    <tableColumn id="3289" xr3:uid="{C02E331F-DFFE-448E-80CF-83DB5B7DD7E5}" name="Kolumna3289"/>
    <tableColumn id="3290" xr3:uid="{D7CDEEB2-5A2A-43DF-B51D-89ABDA3C955D}" name="Kolumna3290"/>
    <tableColumn id="3291" xr3:uid="{5174C130-5FA8-43A6-9F60-B96E8F336CF6}" name="Kolumna3291"/>
    <tableColumn id="3292" xr3:uid="{4A13B21B-6B36-4519-9211-E82435333F60}" name="Kolumna3292"/>
    <tableColumn id="3293" xr3:uid="{9BDA3606-E771-4547-BB0A-FE9A42B302A9}" name="Kolumna3293"/>
    <tableColumn id="3294" xr3:uid="{25FF270B-5A7E-4A3B-801E-5F76C0177D28}" name="Kolumna3294"/>
    <tableColumn id="3295" xr3:uid="{E64C7D3A-CD86-4A51-B37C-6687800FAD47}" name="Kolumna3295"/>
    <tableColumn id="3296" xr3:uid="{387DEE02-BB30-44B7-80B1-FB63AFE29F9B}" name="Kolumna3296"/>
    <tableColumn id="3297" xr3:uid="{5D804B54-B2A0-4FF0-B226-F212C3EF5C10}" name="Kolumna3297"/>
    <tableColumn id="3298" xr3:uid="{C81D1B93-F2BE-49B8-B0D9-12D2068EC684}" name="Kolumna3298"/>
    <tableColumn id="3299" xr3:uid="{D1515FDF-A9FA-4E59-B857-DB1D90E2C005}" name="Kolumna3299"/>
    <tableColumn id="3300" xr3:uid="{A6FE604A-3773-47E5-AC42-9E975A391D79}" name="Kolumna3300"/>
    <tableColumn id="3301" xr3:uid="{C440A7B1-18C3-4C65-82CA-C54968B098BE}" name="Kolumna3301"/>
    <tableColumn id="3302" xr3:uid="{FD2DE6B9-FDA6-433D-B5A2-6ABE873729B3}" name="Kolumna3302"/>
    <tableColumn id="3303" xr3:uid="{A4B3EB9C-6608-4F64-A789-114AB4214BB9}" name="Kolumna3303"/>
    <tableColumn id="3304" xr3:uid="{4D2B5A9A-ECF5-44A7-B014-2C58EF76DFCB}" name="Kolumna3304"/>
    <tableColumn id="3305" xr3:uid="{F0A7D236-1D7D-45B3-BB11-F0FE645EE187}" name="Kolumna3305"/>
    <tableColumn id="3306" xr3:uid="{92C72235-286F-409E-8936-CA32831C998B}" name="Kolumna3306"/>
    <tableColumn id="3307" xr3:uid="{1DCEA062-900B-4385-BB72-91EAB42E78D6}" name="Kolumna3307"/>
    <tableColumn id="3308" xr3:uid="{38F71EBB-8D0B-41BA-86C6-D3BAB1B98254}" name="Kolumna3308"/>
    <tableColumn id="3309" xr3:uid="{E45FFBF0-92F4-40E2-859A-223DD261EE5C}" name="Kolumna3309"/>
    <tableColumn id="3310" xr3:uid="{0A1B58A7-D1A7-4760-B5D5-066F6753B682}" name="Kolumna3310"/>
    <tableColumn id="3311" xr3:uid="{AF17531E-BDD1-4922-8A86-24BE42633535}" name="Kolumna3311"/>
    <tableColumn id="3312" xr3:uid="{7533AE04-06E9-40A5-92A6-EBA20A11F58B}" name="Kolumna3312"/>
    <tableColumn id="3313" xr3:uid="{BD0C01AF-0F49-4F3B-80CD-63BA8DBAE02B}" name="Kolumna3313"/>
    <tableColumn id="3314" xr3:uid="{77D76AFE-A982-44E7-AE30-1C9B5D005082}" name="Kolumna3314"/>
    <tableColumn id="3315" xr3:uid="{0ACE204F-53F6-4BA5-AEFC-799A3907FE08}" name="Kolumna3315"/>
    <tableColumn id="3316" xr3:uid="{4B19A181-A955-4DAA-A147-CA7ECBAAFB8C}" name="Kolumna3316"/>
    <tableColumn id="3317" xr3:uid="{A2AD46E9-FE00-43F8-8E01-1B7FCE77AEC8}" name="Kolumna3317"/>
    <tableColumn id="3318" xr3:uid="{1D895DCF-E8A7-4EC8-A19A-A6F7D1E6E396}" name="Kolumna3318"/>
    <tableColumn id="3319" xr3:uid="{0480DD75-F99B-4BA3-8F5F-C08A6C4673E0}" name="Kolumna3319"/>
    <tableColumn id="3320" xr3:uid="{BB698936-767D-453A-BAE9-5EC6944FDD45}" name="Kolumna3320"/>
    <tableColumn id="3321" xr3:uid="{5CF50861-29E8-456B-BE0E-7EB5E44D396B}" name="Kolumna3321"/>
    <tableColumn id="3322" xr3:uid="{4ED6B9A2-126C-4EF0-AB32-985FED904579}" name="Kolumna3322"/>
    <tableColumn id="3323" xr3:uid="{56AC11BF-D475-46F1-8F31-40CE9255D7F1}" name="Kolumna3323"/>
    <tableColumn id="3324" xr3:uid="{600ABD08-A814-4E75-B54C-101884B2C955}" name="Kolumna3324"/>
    <tableColumn id="3325" xr3:uid="{35D4013A-5BD4-4910-BDF2-736F0FCBEAF3}" name="Kolumna3325"/>
    <tableColumn id="3326" xr3:uid="{C2AD8098-A4EE-4A9A-B55B-BCAC40E0CDA8}" name="Kolumna3326"/>
    <tableColumn id="3327" xr3:uid="{2CAC342F-04B3-423E-A7E6-834D78A4E1D1}" name="Kolumna3327"/>
    <tableColumn id="3328" xr3:uid="{804324AF-7D7C-4BBF-8D16-E1B496E12651}" name="Kolumna3328"/>
    <tableColumn id="3329" xr3:uid="{4B5B4339-5557-4437-A454-93FBBCE1A913}" name="Kolumna3329"/>
    <tableColumn id="3330" xr3:uid="{56858647-C3E2-4750-B97A-17E59ADF2803}" name="Kolumna3330"/>
    <tableColumn id="3331" xr3:uid="{68F39356-F733-48B4-8412-560D15CAAFCF}" name="Kolumna3331"/>
    <tableColumn id="3332" xr3:uid="{92BC078F-E6A0-462B-A150-95AB0B1C3C0D}" name="Kolumna3332"/>
    <tableColumn id="3333" xr3:uid="{D672243E-0E47-498D-9E26-4C8CDC7D5A6F}" name="Kolumna3333"/>
    <tableColumn id="3334" xr3:uid="{095A86BA-27B8-4B5D-B78F-D4B1B50974B8}" name="Kolumna3334"/>
    <tableColumn id="3335" xr3:uid="{9BD8BD30-8F4C-41F1-9E54-BE9AE02FA2A2}" name="Kolumna3335"/>
    <tableColumn id="3336" xr3:uid="{DE3CA939-482D-41CD-B5E3-6B94F5FA220D}" name="Kolumna3336"/>
    <tableColumn id="3337" xr3:uid="{928829AF-425D-4988-87A5-F429589FAFF3}" name="Kolumna3337"/>
    <tableColumn id="3338" xr3:uid="{E8E48EE1-E13A-4DA4-910B-98703ED71221}" name="Kolumna3338"/>
    <tableColumn id="3339" xr3:uid="{1D9A61CF-D772-47C1-8F4F-167A97FB3A40}" name="Kolumna3339"/>
    <tableColumn id="3340" xr3:uid="{79C6C559-399B-4FE3-9467-DF4CE071DD7B}" name="Kolumna3340"/>
    <tableColumn id="3341" xr3:uid="{BDAF2BF9-8FCF-4EBE-9D1F-A9578E173E19}" name="Kolumna3341"/>
    <tableColumn id="3342" xr3:uid="{DD8D6F21-85C2-48E0-A5C7-CCC3DAA9BE55}" name="Kolumna3342"/>
    <tableColumn id="3343" xr3:uid="{6ADE5FA0-9025-42BF-9DE3-BC2C2C52794D}" name="Kolumna3343"/>
    <tableColumn id="3344" xr3:uid="{EF1688A9-4902-40EA-8F16-A94D2DB35A13}" name="Kolumna3344"/>
    <tableColumn id="3345" xr3:uid="{047A216F-0FE3-478A-8910-91261B3BDA8F}" name="Kolumna3345"/>
    <tableColumn id="3346" xr3:uid="{C49C868D-5E56-4F7F-B289-5CDC96B118E8}" name="Kolumna3346"/>
    <tableColumn id="3347" xr3:uid="{26EF8D56-AAB0-41E6-97FE-B1E421DDE855}" name="Kolumna3347"/>
    <tableColumn id="3348" xr3:uid="{81DF8C39-E8FD-4CDF-A361-F75FD8B95E5F}" name="Kolumna3348"/>
    <tableColumn id="3349" xr3:uid="{E5A3A0D7-1CD4-4260-BBA3-BCDE119479FA}" name="Kolumna3349"/>
    <tableColumn id="3350" xr3:uid="{8C800206-2E0E-4C22-A442-93CC91EE06F3}" name="Kolumna3350"/>
    <tableColumn id="3351" xr3:uid="{505DC94C-13C3-4D85-88EC-AC1F5E3A14A9}" name="Kolumna3351"/>
    <tableColumn id="3352" xr3:uid="{5CCD91D7-7BFC-431A-B64D-86109A1DF6CE}" name="Kolumna3352"/>
    <tableColumn id="3353" xr3:uid="{29917F38-032D-468E-80CC-DB71108C6D67}" name="Kolumna3353"/>
    <tableColumn id="3354" xr3:uid="{1E58EFF4-8350-4987-9DB9-A09C11FB95CF}" name="Kolumna3354"/>
    <tableColumn id="3355" xr3:uid="{F41678A0-DF0A-41E1-8123-C07745EF2895}" name="Kolumna3355"/>
    <tableColumn id="3356" xr3:uid="{74D371DC-46EC-463E-AB65-2E3260C71E08}" name="Kolumna3356"/>
    <tableColumn id="3357" xr3:uid="{430AEB04-4FC6-4BF9-823D-369D41FC8273}" name="Kolumna3357"/>
    <tableColumn id="3358" xr3:uid="{107A8ADA-28E4-42B0-BB8C-3897ECF00FC7}" name="Kolumna3358"/>
    <tableColumn id="3359" xr3:uid="{C4E992E9-52AB-4277-A80F-6E02C4E2B2FF}" name="Kolumna3359"/>
    <tableColumn id="3360" xr3:uid="{88324DA7-F63B-4139-BAA6-1D4A70DD5C49}" name="Kolumna3360"/>
    <tableColumn id="3361" xr3:uid="{8A2CECD5-9835-411D-9ED1-CE065CCAB055}" name="Kolumna3361"/>
    <tableColumn id="3362" xr3:uid="{308E0C59-0642-4CAC-A107-058E2056C56C}" name="Kolumna3362"/>
    <tableColumn id="3363" xr3:uid="{8A8FC561-B92A-4FE9-A2FB-6359A1D8179F}" name="Kolumna3363"/>
    <tableColumn id="3364" xr3:uid="{1ED7B95E-6770-4AE4-910B-ED2FFB91E043}" name="Kolumna3364"/>
    <tableColumn id="3365" xr3:uid="{4F5D03AF-3AEC-4B53-8EE8-AF13078B89FD}" name="Kolumna3365"/>
    <tableColumn id="3366" xr3:uid="{F9F1E5D4-3704-4F87-AAE1-89B25071649C}" name="Kolumna3366"/>
    <tableColumn id="3367" xr3:uid="{D059F6D2-EFF7-4C66-8856-9AB5640DE1F4}" name="Kolumna3367"/>
    <tableColumn id="3368" xr3:uid="{FAE06751-2FBA-43B4-99B4-5B5B8967CC0C}" name="Kolumna3368"/>
    <tableColumn id="3369" xr3:uid="{3F20A682-B100-4024-96AD-16BA8E0110C9}" name="Kolumna3369"/>
    <tableColumn id="3370" xr3:uid="{7428C6CC-CB64-40F9-B1A9-FC05AAA9A195}" name="Kolumna3370"/>
    <tableColumn id="3371" xr3:uid="{98122C10-E21D-4AE7-BBF1-30A819D52F31}" name="Kolumna3371"/>
    <tableColumn id="3372" xr3:uid="{C41C1AEF-6C51-4F27-A650-087B84FD5203}" name="Kolumna3372"/>
    <tableColumn id="3373" xr3:uid="{CCD8D5A9-A766-41CC-883D-3C739D93E8E3}" name="Kolumna3373"/>
    <tableColumn id="3374" xr3:uid="{37DE4FB6-8F68-42CE-918E-EEB4C80355AA}" name="Kolumna3374"/>
    <tableColumn id="3375" xr3:uid="{29E063FA-D829-4982-B876-35F375CE4262}" name="Kolumna3375"/>
    <tableColumn id="3376" xr3:uid="{D5959631-F655-4445-A2E5-2740454DA043}" name="Kolumna3376"/>
    <tableColumn id="3377" xr3:uid="{50C56A9B-0E0B-4AA9-A373-506E795B4528}" name="Kolumna3377"/>
    <tableColumn id="3378" xr3:uid="{E1C0FBBD-D5BA-4B88-A80C-A2AD4F5FDCAA}" name="Kolumna3378"/>
    <tableColumn id="3379" xr3:uid="{BAE69642-C25B-438E-ADB5-061A338ECB48}" name="Kolumna3379"/>
    <tableColumn id="3380" xr3:uid="{161E15EB-EF29-4FC6-9FC4-75B0FEE26FBA}" name="Kolumna3380"/>
    <tableColumn id="3381" xr3:uid="{63C19189-2DE4-4E0E-92FA-14C5AC18F06D}" name="Kolumna3381"/>
    <tableColumn id="3382" xr3:uid="{86B171D0-8A6A-45AB-8448-5730DBAA8122}" name="Kolumna3382"/>
    <tableColumn id="3383" xr3:uid="{9F0AE1C2-D104-411A-A884-DD8BC3DB7D92}" name="Kolumna3383"/>
    <tableColumn id="3384" xr3:uid="{B5F69297-6741-4D7E-BB4A-E90A059E9CD9}" name="Kolumna3384"/>
    <tableColumn id="3385" xr3:uid="{59AB06CE-676D-46B5-BAD4-619AB620DF33}" name="Kolumna3385"/>
    <tableColumn id="3386" xr3:uid="{27D352C3-33E9-4A79-BBAA-987639370A92}" name="Kolumna3386"/>
    <tableColumn id="3387" xr3:uid="{61E96A64-574E-4F12-967F-D179A2A8DF1B}" name="Kolumna3387"/>
    <tableColumn id="3388" xr3:uid="{B6BE8FF8-5E86-44C8-97D6-579E2CE1F33E}" name="Kolumna3388"/>
    <tableColumn id="3389" xr3:uid="{B2349C32-0E5D-483A-A1C9-09CCA5D2C899}" name="Kolumna3389"/>
    <tableColumn id="3390" xr3:uid="{5C226E7A-2EEF-4F60-AEED-5BD8CECB9161}" name="Kolumna3390"/>
    <tableColumn id="3391" xr3:uid="{C6C3C6F5-F4F0-46C8-8992-C2F714A352DE}" name="Kolumna3391"/>
    <tableColumn id="3392" xr3:uid="{1AF5D3A6-C64E-4366-B3F1-1A9A0423D961}" name="Kolumna3392"/>
    <tableColumn id="3393" xr3:uid="{B04F357B-960B-4088-AE61-17DFFCCCE8F6}" name="Kolumna3393"/>
    <tableColumn id="3394" xr3:uid="{BFEF3424-A85C-4EA5-A05A-4C5E50780BAD}" name="Kolumna3394"/>
    <tableColumn id="3395" xr3:uid="{5A5B9B63-FC67-4633-BD84-776F8FDE3352}" name="Kolumna3395"/>
    <tableColumn id="3396" xr3:uid="{4BCE2A59-DDC6-4543-968E-1DE5BCDC77FD}" name="Kolumna3396"/>
    <tableColumn id="3397" xr3:uid="{E813D5FD-9C1B-4B17-944B-24A2719548F5}" name="Kolumna3397"/>
    <tableColumn id="3398" xr3:uid="{E7C7830E-9110-4CB4-8028-C59D26F11506}" name="Kolumna3398"/>
    <tableColumn id="3399" xr3:uid="{AA4FAFEB-5A8F-4A33-8D24-1C1BE4192576}" name="Kolumna3399"/>
    <tableColumn id="3400" xr3:uid="{197E5999-F4C7-49C4-B23A-20159ADCE022}" name="Kolumna3400"/>
    <tableColumn id="3401" xr3:uid="{4DE43A17-FCB7-431E-B034-B459E8402D69}" name="Kolumna3401"/>
    <tableColumn id="3402" xr3:uid="{D1F2EAAF-5258-4D63-AD33-4E0C961B62CB}" name="Kolumna3402"/>
    <tableColumn id="3403" xr3:uid="{70449A87-DBCF-4CF6-82D8-4B8C1A452CFC}" name="Kolumna3403"/>
    <tableColumn id="3404" xr3:uid="{53150E59-F2D4-4B3E-BFDF-D1A5E1CD3B47}" name="Kolumna3404"/>
    <tableColumn id="3405" xr3:uid="{EA2099A4-FBD6-47E9-8C3F-B5D17E44429F}" name="Kolumna3405"/>
    <tableColumn id="3406" xr3:uid="{EE228639-7CA9-4B42-93D6-AFA3C907955A}" name="Kolumna3406"/>
    <tableColumn id="3407" xr3:uid="{99B07EA7-CC9E-476D-84BB-C7BB07BEF65A}" name="Kolumna3407"/>
    <tableColumn id="3408" xr3:uid="{138E34C6-69D3-4E28-BD65-5452E82C7C5B}" name="Kolumna3408"/>
    <tableColumn id="3409" xr3:uid="{AFEB26FA-8DBF-4BDD-BE61-17FF98307792}" name="Kolumna3409"/>
    <tableColumn id="3410" xr3:uid="{8D16699C-5192-4CF9-B87F-02186576DEB2}" name="Kolumna3410"/>
    <tableColumn id="3411" xr3:uid="{E428147A-E154-4936-BAFD-25B9949978F0}" name="Kolumna3411"/>
    <tableColumn id="3412" xr3:uid="{7B80868A-EFAE-41EA-A7A8-49F3BE72F390}" name="Kolumna3412"/>
    <tableColumn id="3413" xr3:uid="{158B9120-E4C8-4542-A5C5-5C87E15D3E0F}" name="Kolumna3413"/>
    <tableColumn id="3414" xr3:uid="{3D1F836F-6427-4061-A976-2E8A81D58A97}" name="Kolumna3414"/>
    <tableColumn id="3415" xr3:uid="{7FFEB062-59C5-4FFC-9A52-ECCD839BC3CF}" name="Kolumna3415"/>
    <tableColumn id="3416" xr3:uid="{87696A41-71F9-4FE8-825F-D23D94CFDFA8}" name="Kolumna3416"/>
    <tableColumn id="3417" xr3:uid="{B4D22697-4CC9-48D5-ACAF-73DE686F989E}" name="Kolumna3417"/>
    <tableColumn id="3418" xr3:uid="{C2BB8E25-90DD-46C3-A1CA-13FC5041FF47}" name="Kolumna3418"/>
    <tableColumn id="3419" xr3:uid="{BCD273DB-34C6-41C4-BFAB-6596E7A935CD}" name="Kolumna3419"/>
    <tableColumn id="3420" xr3:uid="{A0AAF096-0C22-4352-A671-76F6BA954817}" name="Kolumna3420"/>
    <tableColumn id="3421" xr3:uid="{22FF7339-26B0-4499-8434-AB34D01DB7B8}" name="Kolumna3421"/>
    <tableColumn id="3422" xr3:uid="{D42E309D-C6A2-4AB3-90F2-5385EC949852}" name="Kolumna3422"/>
    <tableColumn id="3423" xr3:uid="{E8EBF155-DCD8-45DB-A7CD-9F7512A8A45A}" name="Kolumna3423"/>
    <tableColumn id="3424" xr3:uid="{446F0BE5-69E7-42CE-9213-6DE41A32970C}" name="Kolumna3424"/>
    <tableColumn id="3425" xr3:uid="{0E3C10BD-E789-4113-9F2F-C44A6FA0330B}" name="Kolumna3425"/>
    <tableColumn id="3426" xr3:uid="{F7BE088C-AED0-45C8-8B23-40624C136208}" name="Kolumna3426"/>
    <tableColumn id="3427" xr3:uid="{23864C7F-F3CC-4A6F-89BD-E795DDDF9FCD}" name="Kolumna3427"/>
    <tableColumn id="3428" xr3:uid="{42918430-48BB-4FE6-9DBB-780406694E77}" name="Kolumna3428"/>
    <tableColumn id="3429" xr3:uid="{495ACFDC-8174-493B-8889-03F8A2FA5781}" name="Kolumna3429"/>
    <tableColumn id="3430" xr3:uid="{F6DFC96B-B3D5-4253-96A3-A1C405D0EA76}" name="Kolumna3430"/>
    <tableColumn id="3431" xr3:uid="{9DAC18FC-A7E7-4741-A937-DF3F31540C6E}" name="Kolumna3431"/>
    <tableColumn id="3432" xr3:uid="{EE2BAD45-50FA-454C-83D4-5EE301FE1A5A}" name="Kolumna3432"/>
    <tableColumn id="3433" xr3:uid="{6DCE2FBA-59D8-4266-B6F4-586231A2F568}" name="Kolumna3433"/>
    <tableColumn id="3434" xr3:uid="{A29C9DE9-3F7F-45D6-992D-BD77A2DC1D6B}" name="Kolumna3434"/>
    <tableColumn id="3435" xr3:uid="{096C6486-6E0D-4B8E-82B6-32BA47992153}" name="Kolumna3435"/>
    <tableColumn id="3436" xr3:uid="{9F93EFF1-A784-4A53-8FC4-ED08030ACBF0}" name="Kolumna3436"/>
    <tableColumn id="3437" xr3:uid="{1AA889AF-C8EC-42B1-8507-C6EBAB8DF64F}" name="Kolumna3437"/>
    <tableColumn id="3438" xr3:uid="{83CF5F1E-23EA-465F-9FE6-CA99571B74E6}" name="Kolumna3438"/>
    <tableColumn id="3439" xr3:uid="{003A3DD4-0952-4729-ACE8-7E8C94F0C49B}" name="Kolumna3439"/>
    <tableColumn id="3440" xr3:uid="{696BB335-30AA-4780-A084-E5743E4A3E44}" name="Kolumna3440"/>
    <tableColumn id="3441" xr3:uid="{35491DFA-4099-487E-9015-F1D12417AF7A}" name="Kolumna3441"/>
    <tableColumn id="3442" xr3:uid="{D960EA1D-8557-41B0-AFA3-7935DBE3185C}" name="Kolumna3442"/>
    <tableColumn id="3443" xr3:uid="{2D31C936-0F9D-439B-A9EF-B5B81AF967C5}" name="Kolumna3443"/>
    <tableColumn id="3444" xr3:uid="{80D23AAC-88AB-45DA-B9E3-069367BCE599}" name="Kolumna3444"/>
    <tableColumn id="3445" xr3:uid="{3E13F4BC-2510-4693-AB35-F8B2A0446211}" name="Kolumna3445"/>
    <tableColumn id="3446" xr3:uid="{D6B1BCCC-324E-42F0-9952-04310DC0A760}" name="Kolumna3446"/>
    <tableColumn id="3447" xr3:uid="{1AA0ED88-8207-4214-B29C-C19143617B4E}" name="Kolumna3447"/>
    <tableColumn id="3448" xr3:uid="{E0803680-DD46-4522-9FE4-DF440C362FD7}" name="Kolumna3448"/>
    <tableColumn id="3449" xr3:uid="{6AFBC884-093A-40B3-B232-71039E3319EE}" name="Kolumna3449"/>
    <tableColumn id="3450" xr3:uid="{39224413-91D8-470A-ABA9-D0F4EEF547E9}" name="Kolumna3450"/>
    <tableColumn id="3451" xr3:uid="{8B232655-F910-476D-BE86-A1E5D2C5FF11}" name="Kolumna3451"/>
    <tableColumn id="3452" xr3:uid="{B14CA471-F832-4017-9B0B-D6BF94CDF3E9}" name="Kolumna3452"/>
    <tableColumn id="3453" xr3:uid="{919EEC93-9B98-4190-8F31-365C4C41B2F5}" name="Kolumna3453"/>
    <tableColumn id="3454" xr3:uid="{0EDF5B2D-8A84-4D9D-8AF6-2ABEE05722D2}" name="Kolumna3454"/>
    <tableColumn id="3455" xr3:uid="{DF1FC069-E1DC-436A-810D-E260CC35EB8A}" name="Kolumna3455"/>
    <tableColumn id="3456" xr3:uid="{09F7BC82-AA48-463F-8B55-3E55366B6C6A}" name="Kolumna3456"/>
    <tableColumn id="3457" xr3:uid="{F7D2CB2F-030D-4BB2-93B2-838EC37C33E2}" name="Kolumna3457"/>
    <tableColumn id="3458" xr3:uid="{42351621-2CD1-4911-91A4-05D1E8E34510}" name="Kolumna3458"/>
    <tableColumn id="3459" xr3:uid="{536666F5-760A-44C1-B592-8E43D2D301EF}" name="Kolumna3459"/>
    <tableColumn id="3460" xr3:uid="{26C44755-2121-4310-9077-79FB31E558A7}" name="Kolumna3460"/>
    <tableColumn id="3461" xr3:uid="{76129AE9-5587-4932-981F-10391FA629D3}" name="Kolumna3461"/>
    <tableColumn id="3462" xr3:uid="{3A062412-AEB5-4C7B-918C-0158F58ECED9}" name="Kolumna3462"/>
    <tableColumn id="3463" xr3:uid="{CD1F05B6-3937-47D2-B597-11140C463BA3}" name="Kolumna3463"/>
    <tableColumn id="3464" xr3:uid="{9F0EC01A-AB51-43B2-99C7-61AD6D05EC84}" name="Kolumna3464"/>
    <tableColumn id="3465" xr3:uid="{D32504CC-D817-4561-978C-0212DA6BBB0A}" name="Kolumna3465"/>
    <tableColumn id="3466" xr3:uid="{099AB381-FBC3-4ADA-B380-05C46A11DE8A}" name="Kolumna3466"/>
    <tableColumn id="3467" xr3:uid="{DFD63582-1B3F-4C0E-862A-3A89374610D4}" name="Kolumna3467"/>
    <tableColumn id="3468" xr3:uid="{F92DAD85-76F7-4527-87BF-6354ED97259B}" name="Kolumna3468"/>
    <tableColumn id="3469" xr3:uid="{90C22CB1-5F6B-4B67-8B73-BC54EF720197}" name="Kolumna3469"/>
    <tableColumn id="3470" xr3:uid="{BE97228C-D2E3-4A17-B4C0-95D0CF046DAD}" name="Kolumna3470"/>
    <tableColumn id="3471" xr3:uid="{3E5E92AB-C94C-4DD8-ABE1-916E59AB5235}" name="Kolumna3471"/>
    <tableColumn id="3472" xr3:uid="{19D2C0E3-9450-43DD-9AA2-6D6398E786BC}" name="Kolumna3472"/>
    <tableColumn id="3473" xr3:uid="{B1B7B3ED-64CF-45F5-AD8A-63006FA6DA09}" name="Kolumna3473"/>
    <tableColumn id="3474" xr3:uid="{E8F1E0A5-AC7E-4E79-9034-963C83C85E8E}" name="Kolumna3474"/>
    <tableColumn id="3475" xr3:uid="{462CE897-0AFA-400A-8DA4-DE7AFBEB06A9}" name="Kolumna3475"/>
    <tableColumn id="3476" xr3:uid="{E7D6925E-0F0C-4A6B-9555-38F5004A85FE}" name="Kolumna3476"/>
    <tableColumn id="3477" xr3:uid="{1BA6FA39-D0F1-4BAA-A808-1C3E3AA0D037}" name="Kolumna3477"/>
    <tableColumn id="3478" xr3:uid="{B6343F0C-F260-4250-B605-6F31D1E91F72}" name="Kolumna3478"/>
    <tableColumn id="3479" xr3:uid="{85036FC1-F91C-42DA-A56F-F543A6D2D89F}" name="Kolumna3479"/>
    <tableColumn id="3480" xr3:uid="{06022F9F-2C0F-4321-AE64-0F09487CBF34}" name="Kolumna3480"/>
    <tableColumn id="3481" xr3:uid="{191120E3-C03C-441D-B70D-A55EFD40C400}" name="Kolumna3481"/>
    <tableColumn id="3482" xr3:uid="{0DEA0915-C556-4ADC-8EC7-9C7A91AF934F}" name="Kolumna3482"/>
    <tableColumn id="3483" xr3:uid="{0C2B86A1-3E7F-4F31-9D5F-90B8A16C2057}" name="Kolumna3483"/>
    <tableColumn id="3484" xr3:uid="{5E8DC0E3-AFD4-4E64-89E6-2C68058DB616}" name="Kolumna3484"/>
    <tableColumn id="3485" xr3:uid="{6936BEB6-D990-4F12-AF23-B0A6C44E7C3A}" name="Kolumna3485"/>
    <tableColumn id="3486" xr3:uid="{091B180E-D433-4055-B88D-94F663E423C6}" name="Kolumna3486"/>
    <tableColumn id="3487" xr3:uid="{61C07191-045A-405D-A767-D3BF1F7D13E1}" name="Kolumna3487"/>
    <tableColumn id="3488" xr3:uid="{BDCA9B65-2A50-46F3-B591-80DF7E3FD91B}" name="Kolumna3488"/>
    <tableColumn id="3489" xr3:uid="{6A5486E3-3823-4A7D-B4A0-A7E6C20A2D35}" name="Kolumna3489"/>
    <tableColumn id="3490" xr3:uid="{3DB78963-799F-4314-A7F2-747583B545EF}" name="Kolumna3490"/>
    <tableColumn id="3491" xr3:uid="{D817F97B-E65A-497F-906E-CDD46BABA03C}" name="Kolumna3491"/>
    <tableColumn id="3492" xr3:uid="{65169E6C-5592-4108-AB68-FE48F9A7ABE5}" name="Kolumna3492"/>
    <tableColumn id="3493" xr3:uid="{04186DDA-7185-44A0-93ED-BEA3F878C376}" name="Kolumna3493"/>
    <tableColumn id="3494" xr3:uid="{515F4EDF-C2BA-4482-B007-8C0346A1AB3E}" name="Kolumna3494"/>
    <tableColumn id="3495" xr3:uid="{C3EF7987-FB7D-4C85-A3A4-CBE22E6FA74A}" name="Kolumna3495"/>
    <tableColumn id="3496" xr3:uid="{313132F1-45D1-4CEA-834E-2D47DE362EF7}" name="Kolumna3496"/>
    <tableColumn id="3497" xr3:uid="{DC9E56A0-2E50-43AB-8F1E-3CF820EC4F6B}" name="Kolumna3497"/>
    <tableColumn id="3498" xr3:uid="{0D289715-B552-4702-9735-B29C54CFCA6D}" name="Kolumna3498"/>
    <tableColumn id="3499" xr3:uid="{803D7AB3-0CBB-4B81-8B53-AA31C59672E9}" name="Kolumna3499"/>
    <tableColumn id="3500" xr3:uid="{39483487-EEF1-4309-B9DE-A74CEBA88A1C}" name="Kolumna3500"/>
    <tableColumn id="3501" xr3:uid="{00B1D85D-D597-4E05-B16C-58D248384648}" name="Kolumna3501"/>
    <tableColumn id="3502" xr3:uid="{8D5CBA79-AA4F-4FC6-9F80-5564C2681274}" name="Kolumna3502"/>
    <tableColumn id="3503" xr3:uid="{C5CC44DE-2C67-4125-9071-5F059DA5074E}" name="Kolumna3503"/>
    <tableColumn id="3504" xr3:uid="{29618510-8D65-4933-B391-51D21D2FBDF6}" name="Kolumna3504"/>
    <tableColumn id="3505" xr3:uid="{03AFB259-6190-4F8C-A31D-1E79C3832641}" name="Kolumna3505"/>
    <tableColumn id="3506" xr3:uid="{905A7572-2AB1-4B80-9AAC-FF31174367A1}" name="Kolumna3506"/>
    <tableColumn id="3507" xr3:uid="{FA6B47D2-69CA-4054-9149-ACEBB5ED9B04}" name="Kolumna3507"/>
    <tableColumn id="3508" xr3:uid="{54E68798-547C-462F-9522-6DA74400FE4D}" name="Kolumna3508"/>
    <tableColumn id="3509" xr3:uid="{67A5F194-DDE3-4941-B8BD-8A23B717DCFC}" name="Kolumna3509"/>
    <tableColumn id="3510" xr3:uid="{2E21B08F-75F9-4E0C-AFB3-4ABE84E043C4}" name="Kolumna3510"/>
    <tableColumn id="3511" xr3:uid="{C5B4D294-F23C-4FD8-A137-6E9C5E43AA38}" name="Kolumna3511"/>
    <tableColumn id="3512" xr3:uid="{2863687E-6F41-4AAA-BBC2-895AC19C7B8A}" name="Kolumna3512"/>
    <tableColumn id="3513" xr3:uid="{3AA703FD-430A-4DA5-8725-0124697D3174}" name="Kolumna3513"/>
    <tableColumn id="3514" xr3:uid="{757E17B7-3BD0-451E-9052-100E280722CE}" name="Kolumna3514"/>
    <tableColumn id="3515" xr3:uid="{3755A9F7-DB6A-473F-BE9E-CB9671B47501}" name="Kolumna3515"/>
    <tableColumn id="3516" xr3:uid="{924D586F-D7D8-4F7A-8DBD-5DFE132002F0}" name="Kolumna3516"/>
    <tableColumn id="3517" xr3:uid="{A144D5DC-DE50-4D10-A33A-1AA3FCFFBDA1}" name="Kolumna3517"/>
    <tableColumn id="3518" xr3:uid="{7206D9FE-B7B9-4F31-AF66-DAAA3ED93216}" name="Kolumna3518"/>
    <tableColumn id="3519" xr3:uid="{CC8E82BC-43B0-4388-A787-1D3E6FD238F6}" name="Kolumna3519"/>
    <tableColumn id="3520" xr3:uid="{26A9957B-2A3D-4920-A890-B5EAEBDBDF8F}" name="Kolumna3520"/>
    <tableColumn id="3521" xr3:uid="{2AE45991-F9AC-428D-8370-323AD9F1F33C}" name="Kolumna3521"/>
    <tableColumn id="3522" xr3:uid="{4DA6BE66-8BC3-4DFD-A7A7-79113361F760}" name="Kolumna3522"/>
    <tableColumn id="3523" xr3:uid="{F4BB3040-0005-4913-A729-8F41EAFFD17F}" name="Kolumna3523"/>
    <tableColumn id="3524" xr3:uid="{FA70995D-F736-43D8-B0FD-800EE7F297E3}" name="Kolumna3524"/>
    <tableColumn id="3525" xr3:uid="{DC5719EA-D195-457B-AA04-76BADE4A4017}" name="Kolumna3525"/>
    <tableColumn id="3526" xr3:uid="{A1A45E66-1C0C-4510-BF57-1CC805AA7B13}" name="Kolumna3526"/>
    <tableColumn id="3527" xr3:uid="{978E54D8-9BF4-42ED-BD90-3675B02A997A}" name="Kolumna3527"/>
    <tableColumn id="3528" xr3:uid="{FB7FCBB5-B6CB-4473-A02D-7F421EFD7E88}" name="Kolumna3528"/>
    <tableColumn id="3529" xr3:uid="{CF3C93E0-5884-44DB-9BE1-7A290BCE63B9}" name="Kolumna3529"/>
    <tableColumn id="3530" xr3:uid="{FCC0AF52-C948-47FB-8D8F-E4010C0B877C}" name="Kolumna3530"/>
    <tableColumn id="3531" xr3:uid="{61193E86-FE28-4D97-8392-7CA675C4D544}" name="Kolumna3531"/>
    <tableColumn id="3532" xr3:uid="{98934309-8E80-41ED-BF03-0A9C2BE983DA}" name="Kolumna3532"/>
    <tableColumn id="3533" xr3:uid="{048DAE4A-28B8-46C1-B551-C84FB4EC3ACC}" name="Kolumna3533"/>
    <tableColumn id="3534" xr3:uid="{06A62183-5AB8-4F65-8324-EFDA48C35B73}" name="Kolumna3534"/>
    <tableColumn id="3535" xr3:uid="{DD465089-B4A9-476B-9F9A-0A2ED0E9E922}" name="Kolumna3535"/>
    <tableColumn id="3536" xr3:uid="{3DE15212-A237-4782-B1DF-A17701674686}" name="Kolumna3536"/>
    <tableColumn id="3537" xr3:uid="{C0AC5008-1C89-4FE6-B7E7-E0F896FD7C0F}" name="Kolumna3537"/>
    <tableColumn id="3538" xr3:uid="{2A64E65A-2BB6-47EC-B91F-A591B39C1873}" name="Kolumna3538"/>
    <tableColumn id="3539" xr3:uid="{B22AA651-5CEB-4B56-BB36-6AD38D926C08}" name="Kolumna3539"/>
    <tableColumn id="3540" xr3:uid="{EF936FA1-502F-46FB-8FF1-51F2073A5642}" name="Kolumna3540"/>
    <tableColumn id="3541" xr3:uid="{82822DA5-FE4A-4C97-AFF8-65939B273585}" name="Kolumna3541"/>
    <tableColumn id="3542" xr3:uid="{68F9A648-052B-4B25-8530-EA242E106D47}" name="Kolumna3542"/>
    <tableColumn id="3543" xr3:uid="{363F193F-F768-44C0-893A-5707969B0C37}" name="Kolumna3543"/>
    <tableColumn id="3544" xr3:uid="{3D782EFC-546E-4D0E-82A2-17A2F940035A}" name="Kolumna3544"/>
    <tableColumn id="3545" xr3:uid="{F47EACD5-4D18-4469-90EA-633FED41D38A}" name="Kolumna3545"/>
    <tableColumn id="3546" xr3:uid="{2B11F193-F215-4BE1-ACA0-6F95C0593910}" name="Kolumna3546"/>
    <tableColumn id="3547" xr3:uid="{F5D127D8-66DA-4F62-958B-60EAA67896D7}" name="Kolumna3547"/>
    <tableColumn id="3548" xr3:uid="{1D5D1B8D-E65C-4872-BE42-701AEA3028F2}" name="Kolumna3548"/>
    <tableColumn id="3549" xr3:uid="{4C5B17BD-8F82-4E61-85B2-8BEB51882C38}" name="Kolumna3549"/>
    <tableColumn id="3550" xr3:uid="{E52A217F-9241-4EFA-B71C-FDE10F2B75E9}" name="Kolumna3550"/>
    <tableColumn id="3551" xr3:uid="{D6904B8E-2295-4EE0-9228-74560343CB35}" name="Kolumna3551"/>
    <tableColumn id="3552" xr3:uid="{8A0E51B4-822B-49B1-B6E2-EEF3EEB75676}" name="Kolumna3552"/>
    <tableColumn id="3553" xr3:uid="{9A8ADFF7-50C7-4F81-B213-630496B7D6DA}" name="Kolumna3553"/>
    <tableColumn id="3554" xr3:uid="{E25B8098-2D12-4F81-A590-593A09EF40F3}" name="Kolumna3554"/>
    <tableColumn id="3555" xr3:uid="{6CE0E1AF-498A-4A4F-A450-CB4DB1183877}" name="Kolumna3555"/>
    <tableColumn id="3556" xr3:uid="{D56DBE7F-64EB-46ED-B13F-58BAB2AB2231}" name="Kolumna3556"/>
    <tableColumn id="3557" xr3:uid="{AA78BBDB-D149-457D-86DE-535AB5625610}" name="Kolumna3557"/>
    <tableColumn id="3558" xr3:uid="{B263434F-91BD-4063-A2F3-62F24E4251B2}" name="Kolumna3558"/>
    <tableColumn id="3559" xr3:uid="{6B030343-7C02-4660-8208-417E9D2145BB}" name="Kolumna3559"/>
    <tableColumn id="3560" xr3:uid="{3EBA09AF-3508-48FB-B286-85EE417AA0E1}" name="Kolumna3560"/>
    <tableColumn id="3561" xr3:uid="{E9705F97-8671-4035-8377-84BD87A56AD1}" name="Kolumna3561"/>
    <tableColumn id="3562" xr3:uid="{CA876B4A-B229-41FF-92DD-2A40F1F98E54}" name="Kolumna3562"/>
    <tableColumn id="3563" xr3:uid="{CFCAEF5E-2041-4488-B551-2597EACBDE3E}" name="Kolumna3563"/>
    <tableColumn id="3564" xr3:uid="{8170D194-1B7D-473B-8C5C-2BDE443888E4}" name="Kolumna3564"/>
    <tableColumn id="3565" xr3:uid="{847D254B-A069-48F4-83A8-D0E468EC74F6}" name="Kolumna3565"/>
    <tableColumn id="3566" xr3:uid="{F2C2D188-60A7-467A-9768-115AB5A49C4B}" name="Kolumna3566"/>
    <tableColumn id="3567" xr3:uid="{FD2F6C1C-715B-412D-AE7E-54FFB72C0EFF}" name="Kolumna3567"/>
    <tableColumn id="3568" xr3:uid="{CFB7BF66-12E8-4549-9C0D-C3EBF8F394F9}" name="Kolumna3568"/>
    <tableColumn id="3569" xr3:uid="{DE4082A4-9417-442C-B24C-5E4B870F5068}" name="Kolumna3569"/>
    <tableColumn id="3570" xr3:uid="{1304EBD4-E836-457D-B54A-9DC8BDF07829}" name="Kolumna3570"/>
    <tableColumn id="3571" xr3:uid="{3FD9E9B9-F29E-4A03-9092-B7A08D1BE90E}" name="Kolumna3571"/>
    <tableColumn id="3572" xr3:uid="{1A9AEBD6-9D9D-4FC8-A83B-9956EB989BCD}" name="Kolumna3572"/>
    <tableColumn id="3573" xr3:uid="{5A90022C-E58D-4FD5-8B16-B1AF3EE57C4B}" name="Kolumna3573"/>
    <tableColumn id="3574" xr3:uid="{4C508146-2AFD-4DCB-8D94-76E63E5C1E90}" name="Kolumna3574"/>
    <tableColumn id="3575" xr3:uid="{91780971-20C4-420E-9BFA-CDEFBA4AF5B6}" name="Kolumna3575"/>
    <tableColumn id="3576" xr3:uid="{F8C51A71-C76F-4A6A-8039-6C48C78B93EB}" name="Kolumna3576"/>
    <tableColumn id="3577" xr3:uid="{7A288ADB-1FE3-4F80-9A59-806967B1682D}" name="Kolumna3577"/>
    <tableColumn id="3578" xr3:uid="{A5F720FE-A14D-49E0-8C4B-E7888D57A597}" name="Kolumna3578"/>
    <tableColumn id="3579" xr3:uid="{8DA993A6-51F8-4B6A-9985-7EDE2C072E9D}" name="Kolumna3579"/>
    <tableColumn id="3580" xr3:uid="{841A50F3-B953-4035-92D5-BDFC3C6E2484}" name="Kolumna3580"/>
    <tableColumn id="3581" xr3:uid="{4F882307-CB3E-4CB2-8C2D-0EF81D1D8981}" name="Kolumna3581"/>
    <tableColumn id="3582" xr3:uid="{B9F445B1-F27E-490C-A0D4-5D1F99ACFCBA}" name="Kolumna3582"/>
    <tableColumn id="3583" xr3:uid="{E5783774-10CC-4FE8-B5CD-AFC2178229D3}" name="Kolumna3583"/>
    <tableColumn id="3584" xr3:uid="{63F121D7-3080-456F-8E1C-B7195B0C1242}" name="Kolumna3584"/>
    <tableColumn id="3585" xr3:uid="{7C1FA382-042C-4549-BE24-CB757BDD1154}" name="Kolumna3585"/>
    <tableColumn id="3586" xr3:uid="{91647FB9-164E-41A8-AEA3-13205A698E0A}" name="Kolumna3586"/>
    <tableColumn id="3587" xr3:uid="{6A14AA62-9903-4012-8EF5-DFEEEE39B0CE}" name="Kolumna3587"/>
    <tableColumn id="3588" xr3:uid="{340C8B8B-1CF0-42AB-826A-71EC3C264A8A}" name="Kolumna3588"/>
    <tableColumn id="3589" xr3:uid="{2393D78B-16A9-4011-AF25-C2CD8292E401}" name="Kolumna3589"/>
    <tableColumn id="3590" xr3:uid="{03BF8B4D-912A-45CC-8599-3BDDE7454399}" name="Kolumna3590"/>
    <tableColumn id="3591" xr3:uid="{0D627DF5-5B93-49FD-809B-47F2C8408E72}" name="Kolumna3591"/>
    <tableColumn id="3592" xr3:uid="{8A89B34D-BD2B-4A74-B7AF-DE97D4EE3DAA}" name="Kolumna3592"/>
    <tableColumn id="3593" xr3:uid="{48ECE818-9406-45B8-9896-F36539C150E8}" name="Kolumna3593"/>
    <tableColumn id="3594" xr3:uid="{E0CB23C0-937C-490E-89FD-D88EF33E8960}" name="Kolumna3594"/>
    <tableColumn id="3595" xr3:uid="{63726C41-AC6D-4B20-9E1C-04842458F148}" name="Kolumna3595"/>
    <tableColumn id="3596" xr3:uid="{DB9018EF-167F-4EB9-A785-F7DF81540B64}" name="Kolumna3596"/>
    <tableColumn id="3597" xr3:uid="{5A1B4835-17B5-463F-8076-1E94FEF71FD2}" name="Kolumna3597"/>
    <tableColumn id="3598" xr3:uid="{0DA0A48D-2816-4787-B979-A45C24777ADA}" name="Kolumna3598"/>
    <tableColumn id="3599" xr3:uid="{7EC8AB92-DDD8-4CB6-A8FE-4FF22FE3CEF4}" name="Kolumna3599"/>
    <tableColumn id="3600" xr3:uid="{D3255085-8C99-46E0-A065-C4C58FC54816}" name="Kolumna3600"/>
    <tableColumn id="3601" xr3:uid="{772D93B8-3939-494D-A1F3-381F0DA41FEF}" name="Kolumna3601"/>
    <tableColumn id="3602" xr3:uid="{CE020829-33B4-4F1E-B1EF-B913AA6554CD}" name="Kolumna3602"/>
    <tableColumn id="3603" xr3:uid="{0A098345-0A25-4E90-9F3E-345DCDA76833}" name="Kolumna3603"/>
    <tableColumn id="3604" xr3:uid="{EE44799C-9D73-4991-BDAC-F245C5781054}" name="Kolumna3604"/>
    <tableColumn id="3605" xr3:uid="{4948022B-52B1-4369-AAAC-712AB8F018E1}" name="Kolumna3605"/>
    <tableColumn id="3606" xr3:uid="{3EAC6928-C6B0-41C2-8F84-FBD59122755D}" name="Kolumna3606"/>
    <tableColumn id="3607" xr3:uid="{C6CEEE3F-497A-414C-9ECC-82139842CD9C}" name="Kolumna3607"/>
    <tableColumn id="3608" xr3:uid="{8641BC07-6157-4E88-8805-F12BCB6EFC5F}" name="Kolumna3608"/>
    <tableColumn id="3609" xr3:uid="{73BB9AC1-1476-48B4-941C-81504CC01C1A}" name="Kolumna3609"/>
    <tableColumn id="3610" xr3:uid="{4509C9A6-FFB1-4991-80CC-4C888694A875}" name="Kolumna3610"/>
    <tableColumn id="3611" xr3:uid="{B7345CBF-8D06-4BF6-BC04-450E711EADE5}" name="Kolumna3611"/>
    <tableColumn id="3612" xr3:uid="{C74CEA52-F3E3-486E-83DA-F565E71517BB}" name="Kolumna3612"/>
    <tableColumn id="3613" xr3:uid="{46011239-618D-492E-95DA-6E3D62D56D7B}" name="Kolumna3613"/>
    <tableColumn id="3614" xr3:uid="{11CF4A94-4808-4813-8409-687E3DE11A4F}" name="Kolumna3614"/>
    <tableColumn id="3615" xr3:uid="{40395976-EFBB-4423-B979-120FE7D3A776}" name="Kolumna3615"/>
    <tableColumn id="3616" xr3:uid="{A0DCF0AC-2DA9-4C6B-8729-1564E622D3DD}" name="Kolumna3616"/>
    <tableColumn id="3617" xr3:uid="{4593B1DB-B74F-4E35-BA7A-D3B8B3BCB5FD}" name="Kolumna3617"/>
    <tableColumn id="3618" xr3:uid="{5879BEC1-55B6-4382-BE04-BC1604AC5140}" name="Kolumna3618"/>
    <tableColumn id="3619" xr3:uid="{773FDCCC-C8C7-4DE5-8F8E-3F9C1128DF45}" name="Kolumna3619"/>
    <tableColumn id="3620" xr3:uid="{511EFE2C-587F-43BE-841C-31A334B3D8B6}" name="Kolumna3620"/>
    <tableColumn id="3621" xr3:uid="{F24500CA-228A-42A7-9D27-3B5D68D44A3C}" name="Kolumna3621"/>
    <tableColumn id="3622" xr3:uid="{A7266E0C-9740-4180-B678-39149B9D9D8B}" name="Kolumna3622"/>
    <tableColumn id="3623" xr3:uid="{BA7B930B-0577-44E3-AE4C-00512F40C887}" name="Kolumna3623"/>
    <tableColumn id="3624" xr3:uid="{07343E16-95D5-4A21-ACE1-CDC91F1D5B28}" name="Kolumna3624"/>
    <tableColumn id="3625" xr3:uid="{5B244838-B78F-4C54-9279-EEC59C25895F}" name="Kolumna3625"/>
    <tableColumn id="3626" xr3:uid="{AE4EBE85-5C49-408B-9871-99C5E7650E33}" name="Kolumna3626"/>
    <tableColumn id="3627" xr3:uid="{79018E04-2127-4445-82A3-F7408B6B402D}" name="Kolumna3627"/>
    <tableColumn id="3628" xr3:uid="{21ADB2A4-9148-49F6-96D3-BEB4240308DC}" name="Kolumna3628"/>
    <tableColumn id="3629" xr3:uid="{51552C8A-4577-4781-B52F-DC293EB3CE56}" name="Kolumna3629"/>
    <tableColumn id="3630" xr3:uid="{9EFEF230-0FA9-4811-862B-FD3C98A5DC71}" name="Kolumna3630"/>
    <tableColumn id="3631" xr3:uid="{B70B9830-203D-4392-9665-1A177B149DF3}" name="Kolumna3631"/>
    <tableColumn id="3632" xr3:uid="{8D3404B1-8547-41BF-9FDF-8B06F55525E9}" name="Kolumna3632"/>
    <tableColumn id="3633" xr3:uid="{1F3F4694-CDB2-480C-BADE-58DF0D7253C6}" name="Kolumna3633"/>
    <tableColumn id="3634" xr3:uid="{F3B2C19C-826A-449B-A9F9-2795965380E9}" name="Kolumna3634"/>
    <tableColumn id="3635" xr3:uid="{15E00747-7720-493C-A862-FB08294A57D0}" name="Kolumna3635"/>
    <tableColumn id="3636" xr3:uid="{4C31826C-37E1-4E2B-A4DC-81568D87EAB8}" name="Kolumna3636"/>
    <tableColumn id="3637" xr3:uid="{B4F881D4-943B-45AC-AE74-199101D4B5D1}" name="Kolumna3637"/>
    <tableColumn id="3638" xr3:uid="{2AE48CCC-9002-4ADF-8BB0-BE86977DE3FE}" name="Kolumna3638"/>
    <tableColumn id="3639" xr3:uid="{21E79DCF-3DD5-420F-B8B8-63837339CB75}" name="Kolumna3639"/>
    <tableColumn id="3640" xr3:uid="{544B63F5-D647-40C1-8171-E992A8903353}" name="Kolumna3640"/>
    <tableColumn id="3641" xr3:uid="{0FC99A31-C1E7-4EF5-943E-729438EFB006}" name="Kolumna3641"/>
    <tableColumn id="3642" xr3:uid="{C595160B-8256-4CD5-8E84-B8E9B9F44CAE}" name="Kolumna3642"/>
    <tableColumn id="3643" xr3:uid="{B05E96AA-3809-4A6E-9090-F39FA8AAD755}" name="Kolumna3643"/>
    <tableColumn id="3644" xr3:uid="{8DC891BE-632D-4552-9F73-D549A3F324FF}" name="Kolumna3644"/>
    <tableColumn id="3645" xr3:uid="{249C8FE3-FE8D-4F12-9984-E71FA3A28ECB}" name="Kolumna3645"/>
    <tableColumn id="3646" xr3:uid="{1204FBDA-26BA-471E-AA37-6D668FFDA0F0}" name="Kolumna3646"/>
    <tableColumn id="3647" xr3:uid="{73AEFF7E-3E05-493C-AADC-F2E7267AC99C}" name="Kolumna3647"/>
    <tableColumn id="3648" xr3:uid="{1A388769-B3A3-4571-92F1-246FB07D53E9}" name="Kolumna3648"/>
    <tableColumn id="3649" xr3:uid="{9C9E1EF5-B7EB-4CA8-B764-8E12593C3550}" name="Kolumna3649"/>
    <tableColumn id="3650" xr3:uid="{7ADF576F-44A7-4A4C-A855-B1BE6B321AF2}" name="Kolumna3650"/>
    <tableColumn id="3651" xr3:uid="{B11C1AA9-253A-409D-9AAB-3361C9C1AEC9}" name="Kolumna3651"/>
    <tableColumn id="3652" xr3:uid="{2989515F-16A2-46B3-89A7-AE3F617D3AE1}" name="Kolumna3652"/>
    <tableColumn id="3653" xr3:uid="{C0C1583D-BBDF-4D1E-8453-D7F25857C428}" name="Kolumna3653"/>
    <tableColumn id="3654" xr3:uid="{C9F92307-5A58-4CA5-8D78-E27591850277}" name="Kolumna3654"/>
    <tableColumn id="3655" xr3:uid="{DC772693-59E8-4C13-841F-9429DFA0190F}" name="Kolumna3655"/>
    <tableColumn id="3656" xr3:uid="{47A2411B-5BBB-456C-A77C-E6B5B0A4BB24}" name="Kolumna3656"/>
    <tableColumn id="3657" xr3:uid="{5A59708C-DA63-489B-AAC4-9E7CAFFEE573}" name="Kolumna3657"/>
    <tableColumn id="3658" xr3:uid="{D10A5CF4-333B-416C-92D3-502B965775A6}" name="Kolumna3658"/>
    <tableColumn id="3659" xr3:uid="{A2D2AB9A-6EC6-4620-A650-8F92160BDE1E}" name="Kolumna3659"/>
    <tableColumn id="3660" xr3:uid="{9AF4DC4E-C1E1-4CA8-9810-B1AE730CAD56}" name="Kolumna3660"/>
    <tableColumn id="3661" xr3:uid="{960A7DF5-A71D-4EB9-B1DD-9DD638840E5C}" name="Kolumna3661"/>
    <tableColumn id="3662" xr3:uid="{3570ED89-81DF-4FDE-A657-3F27878D18D2}" name="Kolumna3662"/>
    <tableColumn id="3663" xr3:uid="{E8E3FB34-3EE1-4BA2-989E-D19A909E02AB}" name="Kolumna3663"/>
    <tableColumn id="3664" xr3:uid="{CBE95096-56E1-48A3-B01C-B54A5ABDF0DA}" name="Kolumna3664"/>
    <tableColumn id="3665" xr3:uid="{09C99DD9-9156-4BE7-980C-91A06C1392F2}" name="Kolumna3665"/>
    <tableColumn id="3666" xr3:uid="{24221D72-9F8C-4233-BC4B-D2F9A961CB96}" name="Kolumna3666"/>
    <tableColumn id="3667" xr3:uid="{2ADD9EB3-036A-4F06-A84E-9479C1026182}" name="Kolumna3667"/>
    <tableColumn id="3668" xr3:uid="{B1187555-3C7B-4703-801F-52F9CC310ECB}" name="Kolumna3668"/>
    <tableColumn id="3669" xr3:uid="{AC7A3A5C-D2CC-428E-B157-3467729C45A5}" name="Kolumna3669"/>
    <tableColumn id="3670" xr3:uid="{43F3A00E-2088-4E3E-8BA8-E1DA48BCBDCB}" name="Kolumna3670"/>
    <tableColumn id="3671" xr3:uid="{C513B2AC-439F-4D06-B8F6-D009A476A146}" name="Kolumna3671"/>
    <tableColumn id="3672" xr3:uid="{1A1BEB72-A691-4FF3-B144-8D9005C2F1FD}" name="Kolumna3672"/>
    <tableColumn id="3673" xr3:uid="{66A6EB0F-8B8A-4434-A565-D09D87DEF324}" name="Kolumna3673"/>
    <tableColumn id="3674" xr3:uid="{F6932F0D-4928-4ADB-922D-4B5E30FD7D53}" name="Kolumna3674"/>
    <tableColumn id="3675" xr3:uid="{91FF262C-896D-4878-93FB-CEB7916EC6BA}" name="Kolumna3675"/>
    <tableColumn id="3676" xr3:uid="{89EE9C90-A5EF-4C8A-8F11-78C524514C51}" name="Kolumna3676"/>
    <tableColumn id="3677" xr3:uid="{958F2415-F8DC-4179-9BFD-7177075BCF55}" name="Kolumna3677"/>
    <tableColumn id="3678" xr3:uid="{002FAC36-0EE5-4BBB-BFE2-E360394132A2}" name="Kolumna3678"/>
    <tableColumn id="3679" xr3:uid="{65C9A0E1-07FE-4C61-83FD-01DC1F61C411}" name="Kolumna3679"/>
    <tableColumn id="3680" xr3:uid="{5403AF5A-3EF6-4F3B-AB1F-694F7FAFCC52}" name="Kolumna3680"/>
    <tableColumn id="3681" xr3:uid="{09E45689-EF1E-4001-B303-DAB5649A7B7E}" name="Kolumna3681"/>
    <tableColumn id="3682" xr3:uid="{36007EA5-F568-4B71-8A14-F4218A6DCDEB}" name="Kolumna3682"/>
    <tableColumn id="3683" xr3:uid="{D30232CD-36D4-4277-95C9-BF24E1950821}" name="Kolumna3683"/>
    <tableColumn id="3684" xr3:uid="{2F838341-02BE-4EFC-942A-92BC974D7D3E}" name="Kolumna3684"/>
    <tableColumn id="3685" xr3:uid="{C55A4E29-C470-4EB8-9E57-154F9FD4D3FF}" name="Kolumna3685"/>
    <tableColumn id="3686" xr3:uid="{E7F58654-76C1-42AA-A09D-BB49465441B8}" name="Kolumna3686"/>
    <tableColumn id="3687" xr3:uid="{2B3FD953-5A9A-487B-ACED-076D2F4CCB3F}" name="Kolumna3687"/>
    <tableColumn id="3688" xr3:uid="{1AAC4DD9-B209-4F31-9CEA-E2DD19DC2077}" name="Kolumna3688"/>
    <tableColumn id="3689" xr3:uid="{F36C4E3E-B45B-4E01-A52C-A5DEA4AF4D7C}" name="Kolumna3689"/>
    <tableColumn id="3690" xr3:uid="{6C561BD6-82AD-4392-84E9-13E973FF160A}" name="Kolumna3690"/>
    <tableColumn id="3691" xr3:uid="{AF3AA8D5-CC0F-447A-8C65-87FC1E8F55E6}" name="Kolumna3691"/>
    <tableColumn id="3692" xr3:uid="{7399C954-EC99-420D-82B7-6044F4E8F4C5}" name="Kolumna3692"/>
    <tableColumn id="3693" xr3:uid="{C8263835-CD5B-49C8-AEE0-D19DECD398CE}" name="Kolumna3693"/>
    <tableColumn id="3694" xr3:uid="{798F684A-33A4-48F3-B181-AD85949CA96D}" name="Kolumna3694"/>
    <tableColumn id="3695" xr3:uid="{7639FFC4-B0EA-4784-A980-87B2249DABF1}" name="Kolumna3695"/>
    <tableColumn id="3696" xr3:uid="{BA1B10C7-7969-41AD-82E7-683EDB82DD3B}" name="Kolumna3696"/>
    <tableColumn id="3697" xr3:uid="{B794614F-2710-41FE-8344-F092B535C919}" name="Kolumna3697"/>
    <tableColumn id="3698" xr3:uid="{CAF5DE69-D588-494F-A101-42D7235A5ECA}" name="Kolumna3698"/>
    <tableColumn id="3699" xr3:uid="{57E3844B-BC1D-42F3-A2C7-4C882D194627}" name="Kolumna3699"/>
    <tableColumn id="3700" xr3:uid="{94AD98F9-48F6-4AB3-AF9C-3D07D7D6F3AA}" name="Kolumna3700"/>
    <tableColumn id="3701" xr3:uid="{22A7EDC9-5513-48AD-B5D2-6DFAF4522477}" name="Kolumna3701"/>
    <tableColumn id="3702" xr3:uid="{823F4A5B-CCBB-43A4-9497-85FFC51E3F70}" name="Kolumna3702"/>
    <tableColumn id="3703" xr3:uid="{36E36BC5-CD3C-4FC5-9E29-D3C0BFAA8675}" name="Kolumna3703"/>
    <tableColumn id="3704" xr3:uid="{2FE5B64D-973E-4B3D-A6FE-DB7352EF3B24}" name="Kolumna3704"/>
    <tableColumn id="3705" xr3:uid="{1DE8E303-2CD7-41E9-8FE3-E0CD0AB9CE2D}" name="Kolumna3705"/>
    <tableColumn id="3706" xr3:uid="{8E1D8354-56B3-4DE3-B2B5-F0FBF75B2E22}" name="Kolumna3706"/>
    <tableColumn id="3707" xr3:uid="{39631FA7-DA69-4C57-88BF-791CD789C6F0}" name="Kolumna3707"/>
    <tableColumn id="3708" xr3:uid="{3677A4A9-0500-45DD-9EA1-E9047F0641CE}" name="Kolumna3708"/>
    <tableColumn id="3709" xr3:uid="{5140A710-0526-4677-897E-D4C2DF4853D7}" name="Kolumna3709"/>
    <tableColumn id="3710" xr3:uid="{AC11787F-405B-499C-BB61-716512B8C13C}" name="Kolumna3710"/>
    <tableColumn id="3711" xr3:uid="{9B8C6E74-545F-4436-822F-403B8C8771EE}" name="Kolumna3711"/>
    <tableColumn id="3712" xr3:uid="{128FC4C1-BA4E-4280-BFF5-B0DED1864D5E}" name="Kolumna3712"/>
    <tableColumn id="3713" xr3:uid="{774526CA-F66F-4157-9729-5EFBA9523AED}" name="Kolumna3713"/>
    <tableColumn id="3714" xr3:uid="{84C86797-771D-41AD-8B1D-EBF389CA976D}" name="Kolumna3714"/>
    <tableColumn id="3715" xr3:uid="{1339A030-FA81-48FA-B414-673E96D9F133}" name="Kolumna3715"/>
    <tableColumn id="3716" xr3:uid="{2A3B0058-9470-4F3D-B0A2-E359BCF6F286}" name="Kolumna3716"/>
    <tableColumn id="3717" xr3:uid="{21A9EFF2-9E1F-41C3-80B3-2829F0523428}" name="Kolumna3717"/>
    <tableColumn id="3718" xr3:uid="{777844E6-BFE7-45DE-95C4-983F34661256}" name="Kolumna3718"/>
    <tableColumn id="3719" xr3:uid="{27BBB35A-AA0E-4E5A-BA92-B7A214366DBD}" name="Kolumna3719"/>
    <tableColumn id="3720" xr3:uid="{60E0E0DE-6FE3-4BC4-86F5-488031128ABA}" name="Kolumna3720"/>
    <tableColumn id="3721" xr3:uid="{4687F98E-F6DB-401C-82D3-F0D945F4534C}" name="Kolumna3721"/>
    <tableColumn id="3722" xr3:uid="{EAE35FD1-A600-47E7-B648-BC500CFE0BE0}" name="Kolumna3722"/>
    <tableColumn id="3723" xr3:uid="{7D264518-891A-4298-A36E-C8B74EF9825C}" name="Kolumna3723"/>
    <tableColumn id="3724" xr3:uid="{D173A4D0-1E3F-4422-A55D-B53FE5530C4C}" name="Kolumna3724"/>
    <tableColumn id="3725" xr3:uid="{17F88874-A815-4D35-9597-2A6A6AD33098}" name="Kolumna3725"/>
    <tableColumn id="3726" xr3:uid="{33441C1F-B7D6-4F14-978E-A4B6CF34744F}" name="Kolumna3726"/>
    <tableColumn id="3727" xr3:uid="{4BEABB49-6F6D-4417-BF23-9FA662700CD3}" name="Kolumna3727"/>
    <tableColumn id="3728" xr3:uid="{D33B7F58-F6C5-45E3-A1BD-1957D3036B0E}" name="Kolumna3728"/>
    <tableColumn id="3729" xr3:uid="{3013D066-6324-457D-BE7B-24A634B95ECB}" name="Kolumna3729"/>
    <tableColumn id="3730" xr3:uid="{FAB99C7E-B7CE-4928-B189-4EB9F558C032}" name="Kolumna3730"/>
    <tableColumn id="3731" xr3:uid="{AADA57EA-00AE-463E-8659-A74BC7B92E0F}" name="Kolumna3731"/>
    <tableColumn id="3732" xr3:uid="{FA06CE03-78A2-43F7-8F7F-FF4638A89DC8}" name="Kolumna3732"/>
    <tableColumn id="3733" xr3:uid="{B3FF55AF-F43A-43ED-BAC0-4F9BB74F2537}" name="Kolumna3733"/>
    <tableColumn id="3734" xr3:uid="{DF123D73-3803-4986-BCE6-76DDEF0EAA16}" name="Kolumna3734"/>
    <tableColumn id="3735" xr3:uid="{18ED31AA-0C95-4A0A-8ECB-5A72C9F7AF99}" name="Kolumna3735"/>
    <tableColumn id="3736" xr3:uid="{7A9290E1-5F40-411D-A6E0-1ECFB2CE62F2}" name="Kolumna3736"/>
    <tableColumn id="3737" xr3:uid="{4B12F93A-AA47-43CD-92C1-4DC6F001AB4D}" name="Kolumna3737"/>
    <tableColumn id="3738" xr3:uid="{B73FB847-143C-42C0-AEAE-6EBB5D1FB9C5}" name="Kolumna3738"/>
    <tableColumn id="3739" xr3:uid="{65395354-5588-4089-951D-0684D915F134}" name="Kolumna3739"/>
    <tableColumn id="3740" xr3:uid="{FB861043-21E3-4B90-B91E-77A0BC63B3A2}" name="Kolumna3740"/>
    <tableColumn id="3741" xr3:uid="{6468F767-03CA-45C2-B5AE-716AD28F4FB0}" name="Kolumna3741"/>
    <tableColumn id="3742" xr3:uid="{3742C76F-51C5-4690-A993-E68136CB725F}" name="Kolumna3742"/>
    <tableColumn id="3743" xr3:uid="{011F6BF3-B61A-4548-B2FD-51870AF852E1}" name="Kolumna3743"/>
    <tableColumn id="3744" xr3:uid="{2FC040DD-A6F2-4F6E-8C25-DA16CBDB6851}" name="Kolumna3744"/>
    <tableColumn id="3745" xr3:uid="{346A1F74-5B8B-4EFF-BCF2-1473B281665D}" name="Kolumna3745"/>
    <tableColumn id="3746" xr3:uid="{CAB227EB-E4C5-4A4E-ABC2-AFB7B48C63D9}" name="Kolumna3746"/>
    <tableColumn id="3747" xr3:uid="{3CB7FC66-4BDB-4652-B15C-5D0E983E4619}" name="Kolumna3747"/>
    <tableColumn id="3748" xr3:uid="{AEDCB95B-3B3B-43E2-AD59-243B19F9CF85}" name="Kolumna3748"/>
    <tableColumn id="3749" xr3:uid="{AA8ABCEE-6993-4E75-A3DE-1DAB876AC8E7}" name="Kolumna3749"/>
    <tableColumn id="3750" xr3:uid="{F562F6D9-B742-49C4-BBDC-2D0DB6FCDCB8}" name="Kolumna3750"/>
    <tableColumn id="3751" xr3:uid="{5491394E-C43D-4055-9D00-2DF407857B4E}" name="Kolumna3751"/>
    <tableColumn id="3752" xr3:uid="{EBD0B057-5AF4-4958-8779-1038412258A7}" name="Kolumna3752"/>
    <tableColumn id="3753" xr3:uid="{AFD6E9E8-7978-470C-B9AE-92DD164FF126}" name="Kolumna3753"/>
    <tableColumn id="3754" xr3:uid="{B87774F9-662D-4886-97B7-F8E6A7DBB94B}" name="Kolumna3754"/>
    <tableColumn id="3755" xr3:uid="{D1C922D8-C40C-46F6-9031-4E96D9E1D178}" name="Kolumna3755"/>
    <tableColumn id="3756" xr3:uid="{73FC6A3B-17E3-4836-8F6E-C18EDC43F17B}" name="Kolumna3756"/>
    <tableColumn id="3757" xr3:uid="{AB9988B0-B817-4AC6-9F4B-AABD6144D068}" name="Kolumna3757"/>
    <tableColumn id="3758" xr3:uid="{5B72FB9F-1AC2-4FC9-9241-42B08D5B22D1}" name="Kolumna3758"/>
    <tableColumn id="3759" xr3:uid="{3925AE34-C4CD-46F7-9F5B-FA97091B756C}" name="Kolumna3759"/>
    <tableColumn id="3760" xr3:uid="{5474CAE4-3653-417B-B9EF-510191C36BD4}" name="Kolumna3760"/>
    <tableColumn id="3761" xr3:uid="{D2625E99-4B08-48F5-9DF3-E4279F72402C}" name="Kolumna3761"/>
    <tableColumn id="3762" xr3:uid="{66BBE2D6-FAE5-464B-9323-32E7BCE6A208}" name="Kolumna3762"/>
    <tableColumn id="3763" xr3:uid="{A7887F16-FAAC-463A-A355-A2AA5C9231D9}" name="Kolumna3763"/>
    <tableColumn id="3764" xr3:uid="{022C2369-0583-4489-A226-B529BF7D4947}" name="Kolumna3764"/>
    <tableColumn id="3765" xr3:uid="{18236FE8-EAE4-4E75-B547-08BD983F7F21}" name="Kolumna3765"/>
    <tableColumn id="3766" xr3:uid="{F50089EA-BB10-4CE8-9E70-2CA7D7DDF760}" name="Kolumna3766"/>
    <tableColumn id="3767" xr3:uid="{26B20C72-53C8-4638-A5E9-6B5459F27AB8}" name="Kolumna3767"/>
    <tableColumn id="3768" xr3:uid="{F14EBC67-1D03-49D2-88B8-EAE5FC30DC9D}" name="Kolumna3768"/>
    <tableColumn id="3769" xr3:uid="{0DBADCC8-FC11-4893-9535-0759287236D8}" name="Kolumna3769"/>
    <tableColumn id="3770" xr3:uid="{1D15019B-00A9-4C40-967C-2E877DCB872F}" name="Kolumna3770"/>
    <tableColumn id="3771" xr3:uid="{D4D1D461-822F-4D37-B348-78B8819AE2C5}" name="Kolumna3771"/>
    <tableColumn id="3772" xr3:uid="{F0EE8BD8-9614-40C9-8090-63BE48EC0A1B}" name="Kolumna3772"/>
    <tableColumn id="3773" xr3:uid="{5BE6AB7E-5700-469C-A456-B162BFB5F95B}" name="Kolumna3773"/>
    <tableColumn id="3774" xr3:uid="{14492614-F36C-4B43-8E69-F5967B14E639}" name="Kolumna3774"/>
    <tableColumn id="3775" xr3:uid="{4F5D3CA7-5339-4DD8-B69D-C85C5AF1969F}" name="Kolumna3775"/>
    <tableColumn id="3776" xr3:uid="{63B40EBD-6C92-4130-ABAE-66454C99EC95}" name="Kolumna3776"/>
    <tableColumn id="3777" xr3:uid="{E78856CB-E024-498B-87EE-C000BAA26602}" name="Kolumna3777"/>
    <tableColumn id="3778" xr3:uid="{63A26237-DC6B-48B2-809B-B2BBC09CCC26}" name="Kolumna3778"/>
    <tableColumn id="3779" xr3:uid="{B660BA38-77CA-4D04-BB3A-E67013651639}" name="Kolumna3779"/>
    <tableColumn id="3780" xr3:uid="{DC4E6184-05F0-4092-8553-DAEABB386F4C}" name="Kolumna3780"/>
    <tableColumn id="3781" xr3:uid="{86A74274-D21E-45BD-A880-99D49F338B77}" name="Kolumna3781"/>
    <tableColumn id="3782" xr3:uid="{79E2AA78-E405-41B3-B4C8-00A6F0DB6ABB}" name="Kolumna3782"/>
    <tableColumn id="3783" xr3:uid="{5D94BC6D-2348-4B09-A4DA-9D89B0027158}" name="Kolumna3783"/>
    <tableColumn id="3784" xr3:uid="{776B5891-4EFA-4083-8DC0-244C57705991}" name="Kolumna3784"/>
    <tableColumn id="3785" xr3:uid="{18D078B0-9C24-4848-AEA0-E26D95D7E792}" name="Kolumna3785"/>
    <tableColumn id="3786" xr3:uid="{B1773DCC-790B-4A2E-8342-BB65DC2D41E9}" name="Kolumna3786"/>
    <tableColumn id="3787" xr3:uid="{BA239F10-E941-4D5C-B4B9-E43F3393F968}" name="Kolumna3787"/>
    <tableColumn id="3788" xr3:uid="{46678598-491D-4749-99F9-78471AFD6A4E}" name="Kolumna3788"/>
    <tableColumn id="3789" xr3:uid="{4D486B03-BBA8-40F9-A642-3F7B75B14FDA}" name="Kolumna3789"/>
    <tableColumn id="3790" xr3:uid="{E50934CA-8F7F-4AEA-B0A0-CE77B2EABB60}" name="Kolumna3790"/>
    <tableColumn id="3791" xr3:uid="{3F8F9E48-43F4-43CF-BACD-2DE3C51FA913}" name="Kolumna3791"/>
    <tableColumn id="3792" xr3:uid="{1D8ACB81-B7A7-4BA6-B249-D6388B3ADEB6}" name="Kolumna3792"/>
    <tableColumn id="3793" xr3:uid="{9E495DA8-84E9-4268-94C0-021E4F93455E}" name="Kolumna3793"/>
    <tableColumn id="3794" xr3:uid="{4E85E47E-4254-4A2F-B00D-7B7689FB093C}" name="Kolumna3794"/>
    <tableColumn id="3795" xr3:uid="{A10FD4BE-D984-4559-BCCD-01D9CA1C7263}" name="Kolumna3795"/>
    <tableColumn id="3796" xr3:uid="{FA5C8DFD-A5BA-4608-9149-C120A220B044}" name="Kolumna3796"/>
    <tableColumn id="3797" xr3:uid="{9F07C8A2-3937-454E-B214-4CAFC01F24D4}" name="Kolumna3797"/>
    <tableColumn id="3798" xr3:uid="{71863B6F-C7D3-482C-8BA4-FF53E92824F4}" name="Kolumna3798"/>
    <tableColumn id="3799" xr3:uid="{5918F087-EC48-4D30-AFBB-1195BC25AF45}" name="Kolumna3799"/>
    <tableColumn id="3800" xr3:uid="{8FB847A5-2815-49AD-8E23-9A4D00F5C1F9}" name="Kolumna3800"/>
    <tableColumn id="3801" xr3:uid="{B3F23F55-CF89-40E5-90C5-9ECB1E845A78}" name="Kolumna3801"/>
    <tableColumn id="3802" xr3:uid="{CE83D833-7CD1-488A-B6B9-03E4989353E0}" name="Kolumna3802"/>
    <tableColumn id="3803" xr3:uid="{FFDB6EED-B4E0-44DF-926F-013FEEBA22F7}" name="Kolumna3803"/>
    <tableColumn id="3804" xr3:uid="{928324B4-00F4-4885-B2F9-04C0DDC6D0EF}" name="Kolumna3804"/>
    <tableColumn id="3805" xr3:uid="{2C52C35A-FBB4-4A77-BDA3-068A38D52132}" name="Kolumna3805"/>
    <tableColumn id="3806" xr3:uid="{C7C79198-86FE-4398-AA6A-37F21F2FEA03}" name="Kolumna3806"/>
    <tableColumn id="3807" xr3:uid="{13719C44-6079-49BE-B191-A05DC18AF6CB}" name="Kolumna3807"/>
    <tableColumn id="3808" xr3:uid="{4BF818DC-C419-4DA9-892E-9B0FBE9A3A6A}" name="Kolumna3808"/>
    <tableColumn id="3809" xr3:uid="{88FACFD4-51E6-41F6-81EE-3A97809734D3}" name="Kolumna3809"/>
    <tableColumn id="3810" xr3:uid="{46653AC0-C47F-47BC-89AF-3F2CCAFA998D}" name="Kolumna3810"/>
    <tableColumn id="3811" xr3:uid="{F7415B23-BD85-42DA-AEFA-C03F8C37216E}" name="Kolumna3811"/>
    <tableColumn id="3812" xr3:uid="{FA5CE08D-D2BF-4850-A73B-6CBE7983CFC3}" name="Kolumna3812"/>
    <tableColumn id="3813" xr3:uid="{146909E1-0B1C-4EA4-A649-FF5F92A45B8A}" name="Kolumna3813"/>
    <tableColumn id="3814" xr3:uid="{80214F4C-B95B-4D50-A5FD-17EE4D84FC91}" name="Kolumna3814"/>
    <tableColumn id="3815" xr3:uid="{C81469F9-13D6-4570-9AE7-88BDB3C81C9B}" name="Kolumna3815"/>
    <tableColumn id="3816" xr3:uid="{AF5CDB75-5513-4394-A042-F2B106DD2BEB}" name="Kolumna3816"/>
    <tableColumn id="3817" xr3:uid="{7E7658FA-28E3-4166-955A-4610E730EE37}" name="Kolumna3817"/>
    <tableColumn id="3818" xr3:uid="{BDBFDE51-79FE-46D2-BF59-023D921327E2}" name="Kolumna3818"/>
    <tableColumn id="3819" xr3:uid="{8362272F-8EA5-4AAA-B870-C4006F07E760}" name="Kolumna3819"/>
    <tableColumn id="3820" xr3:uid="{88166EA2-10BC-4409-B4F2-8132AC916017}" name="Kolumna3820"/>
    <tableColumn id="3821" xr3:uid="{D2327EF8-4A1B-49B2-B5A5-3CA4D7753371}" name="Kolumna3821"/>
    <tableColumn id="3822" xr3:uid="{9C1F0398-E503-4ED6-B303-6465E4291D7D}" name="Kolumna3822"/>
    <tableColumn id="3823" xr3:uid="{EC318FF8-0D52-43E5-9400-9DDF96335A20}" name="Kolumna3823"/>
    <tableColumn id="3824" xr3:uid="{386B5F0D-05EA-4F7D-92AD-5599AE1D4FC2}" name="Kolumna3824"/>
    <tableColumn id="3825" xr3:uid="{CC660E2E-855E-4DB6-82B2-CB26C99148EB}" name="Kolumna3825"/>
    <tableColumn id="3826" xr3:uid="{A7099DC9-FEEB-4950-9545-94C4A828BFC0}" name="Kolumna3826"/>
    <tableColumn id="3827" xr3:uid="{0E3EF815-EA1D-450B-9D2F-0514F9B11234}" name="Kolumna3827"/>
    <tableColumn id="3828" xr3:uid="{E4F2D20D-411B-4981-92C5-83A06E2231BA}" name="Kolumna3828"/>
    <tableColumn id="3829" xr3:uid="{0C408A6E-9C7E-426D-8A91-1F9C5D984D1D}" name="Kolumna3829"/>
    <tableColumn id="3830" xr3:uid="{9535C096-6C2C-42EF-A0CA-621477DBA177}" name="Kolumna3830"/>
    <tableColumn id="3831" xr3:uid="{C033EFE1-C599-4EAE-9899-639F4C257F8A}" name="Kolumna3831"/>
    <tableColumn id="3832" xr3:uid="{C4845B22-5371-44FB-AA40-89A5A283B095}" name="Kolumna3832"/>
    <tableColumn id="3833" xr3:uid="{5C7EF6D3-8ECB-4064-A1A4-B457CD00AF54}" name="Kolumna3833"/>
    <tableColumn id="3834" xr3:uid="{306C754D-AA62-41AC-8151-B4577993C550}" name="Kolumna3834"/>
    <tableColumn id="3835" xr3:uid="{C7AB3F5A-C15F-487B-898D-353469CD6E69}" name="Kolumna3835"/>
    <tableColumn id="3836" xr3:uid="{6DF53456-B60F-4750-A6A7-7EAFCB1DED9D}" name="Kolumna3836"/>
    <tableColumn id="3837" xr3:uid="{C09A2938-00E0-4941-BEBD-4C989E3061D7}" name="Kolumna3837"/>
    <tableColumn id="3838" xr3:uid="{CCFD1519-75C2-4D1A-9C93-9257BB591AB0}" name="Kolumna3838"/>
    <tableColumn id="3839" xr3:uid="{7018CEE2-4B8A-4623-806E-46353E97D888}" name="Kolumna3839"/>
    <tableColumn id="3840" xr3:uid="{AF40F671-0B7E-4C23-9C6B-3493AE0596A6}" name="Kolumna3840"/>
    <tableColumn id="3841" xr3:uid="{AABF246C-2301-419F-95F4-FB9153E974D8}" name="Kolumna3841"/>
    <tableColumn id="3842" xr3:uid="{C31744A2-7D48-4605-874D-A8543855ACAB}" name="Kolumna3842"/>
    <tableColumn id="3843" xr3:uid="{7737436E-3274-4F8A-B3D1-4E8F068A806E}" name="Kolumna3843"/>
    <tableColumn id="3844" xr3:uid="{A36D977F-F791-44CD-AB48-E6B2A7650D22}" name="Kolumna3844"/>
    <tableColumn id="3845" xr3:uid="{612C32DB-7C12-4CCE-A204-FEA2249F2219}" name="Kolumna3845"/>
    <tableColumn id="3846" xr3:uid="{4E60CE3C-A04D-4E5E-9BFE-1B77FDC79B18}" name="Kolumna3846"/>
    <tableColumn id="3847" xr3:uid="{7FEF3FEF-F730-4C70-91A0-2F3A25FBEBCD}" name="Kolumna3847"/>
    <tableColumn id="3848" xr3:uid="{F5BD988F-4064-4845-BCC7-8137B8A03903}" name="Kolumna3848"/>
    <tableColumn id="3849" xr3:uid="{DFA6D996-C65C-4A33-9D30-986CF8385D10}" name="Kolumna3849"/>
    <tableColumn id="3850" xr3:uid="{1B2538F3-3CC6-4B04-AE89-1779CBC1CD4C}" name="Kolumna3850"/>
    <tableColumn id="3851" xr3:uid="{31504F91-E6A4-4032-B869-DBACF367DE6E}" name="Kolumna3851"/>
    <tableColumn id="3852" xr3:uid="{CB292172-A102-4FC9-9ECC-73BB413439EB}" name="Kolumna3852"/>
    <tableColumn id="3853" xr3:uid="{504587CE-6826-419B-9AFF-75606F6F2A82}" name="Kolumna3853"/>
    <tableColumn id="3854" xr3:uid="{2CD09C3E-A418-4668-BF3F-3C4F16B66DAC}" name="Kolumna3854"/>
    <tableColumn id="3855" xr3:uid="{3026F294-274F-41C4-9190-20C0A959384D}" name="Kolumna3855"/>
    <tableColumn id="3856" xr3:uid="{F312BA79-8132-4C7F-A8C6-F10B0C4A2E63}" name="Kolumna3856"/>
    <tableColumn id="3857" xr3:uid="{E43BBC51-6D0A-4246-BA1C-E16BEE7CDC66}" name="Kolumna3857"/>
    <tableColumn id="3858" xr3:uid="{4667C9AB-1270-4AFF-BA53-0EE380B8A007}" name="Kolumna3858"/>
    <tableColumn id="3859" xr3:uid="{FD055950-E744-4B3C-8C21-2A6E7541B242}" name="Kolumna3859"/>
    <tableColumn id="3860" xr3:uid="{11A13B0B-90C3-4F2C-B92E-94DF1468DFF4}" name="Kolumna3860"/>
    <tableColumn id="3861" xr3:uid="{9343376F-1C75-445D-BF3C-1B8E08E59107}" name="Kolumna3861"/>
    <tableColumn id="3862" xr3:uid="{48BB1192-6C69-40BE-97EB-B6A7DC40E9D1}" name="Kolumna3862"/>
    <tableColumn id="3863" xr3:uid="{82DFFC1A-F34D-48A3-A6A9-E9F549B1C387}" name="Kolumna3863"/>
    <tableColumn id="3864" xr3:uid="{B77A4597-E54A-4F21-9875-D39CF268391A}" name="Kolumna3864"/>
    <tableColumn id="3865" xr3:uid="{B77240F2-0211-485D-8B69-7BC285F11B1F}" name="Kolumna3865"/>
    <tableColumn id="3866" xr3:uid="{84C34B22-D263-4F8C-9A33-417EE1025CDB}" name="Kolumna3866"/>
    <tableColumn id="3867" xr3:uid="{E6AF64EA-BADE-44B2-B19C-1D8B85E25BAA}" name="Kolumna3867"/>
    <tableColumn id="3868" xr3:uid="{7C22E6BD-A15E-434B-98AD-1D0CB2F5B931}" name="Kolumna3868"/>
    <tableColumn id="3869" xr3:uid="{9AF75361-EA17-490F-890F-4026EE1445F2}" name="Kolumna3869"/>
    <tableColumn id="3870" xr3:uid="{61A7688E-CE33-4A0A-B111-5B70D2C9C2F9}" name="Kolumna3870"/>
    <tableColumn id="3871" xr3:uid="{1A1DA875-618D-457B-B88A-A432A9FE5E75}" name="Kolumna3871"/>
    <tableColumn id="3872" xr3:uid="{AED1C8D6-39A5-4864-B270-9D751BD16BC5}" name="Kolumna3872"/>
    <tableColumn id="3873" xr3:uid="{FC65FB7E-5ED0-4A64-B39F-457371A97CDA}" name="Kolumna3873"/>
    <tableColumn id="3874" xr3:uid="{6C15EFD9-D26B-474D-8A06-5F311CB70233}" name="Kolumna3874"/>
    <tableColumn id="3875" xr3:uid="{7227D586-75D5-4C20-AEDB-3A8CD076ABF1}" name="Kolumna3875"/>
    <tableColumn id="3876" xr3:uid="{05E1F7AE-434A-46C3-80DC-B523224AF652}" name="Kolumna3876"/>
    <tableColumn id="3877" xr3:uid="{4486332A-0111-4927-8F39-F6EFF123187A}" name="Kolumna3877"/>
    <tableColumn id="3878" xr3:uid="{CA19F967-1B4B-4B77-86D0-67E2DDBB2C08}" name="Kolumna3878"/>
    <tableColumn id="3879" xr3:uid="{C578A77F-2A78-4A65-814C-3055D5767D26}" name="Kolumna3879"/>
    <tableColumn id="3880" xr3:uid="{1EE6103C-8116-4A7A-AA27-2B90A03DAD35}" name="Kolumna3880"/>
    <tableColumn id="3881" xr3:uid="{4EFA44DA-AABC-4C32-AEC2-CFEFEB4A9456}" name="Kolumna3881"/>
    <tableColumn id="3882" xr3:uid="{4FD54BEA-0724-4B19-B056-3A4673B0D7C1}" name="Kolumna3882"/>
    <tableColumn id="3883" xr3:uid="{CEA3AB2F-B97B-449F-877E-08FF09EA8B2A}" name="Kolumna3883"/>
    <tableColumn id="3884" xr3:uid="{BC5BFF1E-2901-46E8-B5AA-1A2ED9021B13}" name="Kolumna3884"/>
    <tableColumn id="3885" xr3:uid="{50732E81-77B8-4360-A9D5-83A8E62D9BB4}" name="Kolumna3885"/>
    <tableColumn id="3886" xr3:uid="{CA2C31E7-C59F-470E-92C8-2C05DE7184F3}" name="Kolumna3886"/>
    <tableColumn id="3887" xr3:uid="{67C6D4FE-36E8-4C49-9C6F-599ADB39727F}" name="Kolumna3887"/>
    <tableColumn id="3888" xr3:uid="{11B5D5BA-72CA-4CB9-82E2-5A3E8D9D7D9F}" name="Kolumna3888"/>
    <tableColumn id="3889" xr3:uid="{08C5EE08-04BB-419A-B819-35FD43D78988}" name="Kolumna3889"/>
    <tableColumn id="3890" xr3:uid="{C70C596F-9A42-4BDF-B3E5-F1C497D4A658}" name="Kolumna3890"/>
    <tableColumn id="3891" xr3:uid="{92390D63-652C-4AD4-B2B5-C1AB48276E99}" name="Kolumna3891"/>
    <tableColumn id="3892" xr3:uid="{BC5850A6-DB91-48C7-B440-B0B5B789F7B7}" name="Kolumna3892"/>
    <tableColumn id="3893" xr3:uid="{10DCDB51-37B5-4054-A467-80A13F009FB1}" name="Kolumna3893"/>
    <tableColumn id="3894" xr3:uid="{222272DA-DE1C-45B6-9DA2-49C3F5BED395}" name="Kolumna3894"/>
    <tableColumn id="3895" xr3:uid="{CE373422-873A-4DFA-9B3E-6FB487FEA325}" name="Kolumna3895"/>
    <tableColumn id="3896" xr3:uid="{7E267851-4948-4143-A67E-65AD86C92C40}" name="Kolumna3896"/>
    <tableColumn id="3897" xr3:uid="{54C50573-5C93-4271-A7B4-F31D6FB190A0}" name="Kolumna3897"/>
    <tableColumn id="3898" xr3:uid="{D4A10804-FF0E-4DDC-9C17-28154FFCE92D}" name="Kolumna3898"/>
    <tableColumn id="3899" xr3:uid="{7A95E985-7922-4566-AAC3-F4F6405BD6E6}" name="Kolumna3899"/>
    <tableColumn id="3900" xr3:uid="{89A92812-0439-42AF-B51E-35ED2DEFD64D}" name="Kolumna3900"/>
    <tableColumn id="3901" xr3:uid="{FB4EB32B-45B6-460D-8201-E110E2305489}" name="Kolumna3901"/>
    <tableColumn id="3902" xr3:uid="{53EAE8B9-A6DF-430D-957A-8BB8784F42C8}" name="Kolumna3902"/>
    <tableColumn id="3903" xr3:uid="{41CBC293-40E4-4519-BFB6-74B52205A925}" name="Kolumna3903"/>
    <tableColumn id="3904" xr3:uid="{94E3CD53-71FE-453C-86F3-3C1CCF484D5F}" name="Kolumna3904"/>
    <tableColumn id="3905" xr3:uid="{18E7BC5F-EE3A-4BE4-866A-A9BCCC9D983B}" name="Kolumna3905"/>
    <tableColumn id="3906" xr3:uid="{044EE372-7882-455C-AA94-4B8C7821B2CD}" name="Kolumna3906"/>
    <tableColumn id="3907" xr3:uid="{FC5FF6AF-29F5-4D20-9455-0058020B1337}" name="Kolumna3907"/>
    <tableColumn id="3908" xr3:uid="{84A0B32B-0526-425F-B7FE-A4E02EF7EABC}" name="Kolumna3908"/>
    <tableColumn id="3909" xr3:uid="{B4307CA5-5373-4C45-8A51-63772648CCF8}" name="Kolumna3909"/>
    <tableColumn id="3910" xr3:uid="{13A22719-F008-48FD-83FF-E132778A742F}" name="Kolumna3910"/>
    <tableColumn id="3911" xr3:uid="{7A6FC879-9305-47FF-A07D-166B1033ADA7}" name="Kolumna3911"/>
    <tableColumn id="3912" xr3:uid="{61DDF73E-9610-4EB6-A605-7F7A325EF2CF}" name="Kolumna3912"/>
    <tableColumn id="3913" xr3:uid="{0E8F08F2-217F-4211-8FC1-5DF57A8B23B5}" name="Kolumna3913"/>
    <tableColumn id="3914" xr3:uid="{F4BBA32E-846B-474F-9AB0-EC7865428BEE}" name="Kolumna3914"/>
    <tableColumn id="3915" xr3:uid="{C03ECC9F-CB94-4B80-A439-C5D7E73A8CB8}" name="Kolumna3915"/>
    <tableColumn id="3916" xr3:uid="{CF4880CC-E0CB-4C18-BFDB-1E59E56C0D85}" name="Kolumna3916"/>
    <tableColumn id="3917" xr3:uid="{578E7072-2D31-43D0-A864-251BD33079D0}" name="Kolumna3917"/>
    <tableColumn id="3918" xr3:uid="{7842533B-208B-4059-9552-1BD72E93A06A}" name="Kolumna3918"/>
    <tableColumn id="3919" xr3:uid="{6CC1E9B8-EC0B-40E0-AA79-C4E5308FD277}" name="Kolumna3919"/>
    <tableColumn id="3920" xr3:uid="{E0339506-41E1-48D3-813C-CED270D8F10D}" name="Kolumna3920"/>
    <tableColumn id="3921" xr3:uid="{3938A85D-70CF-47F6-843E-01F752E9BC16}" name="Kolumna3921"/>
    <tableColumn id="3922" xr3:uid="{045259D2-EC28-4F0A-B9FC-8253A8BD42B8}" name="Kolumna3922"/>
    <tableColumn id="3923" xr3:uid="{6E3F8113-8571-47EF-B616-C691C9FDEC0C}" name="Kolumna3923"/>
    <tableColumn id="3924" xr3:uid="{9C8C17FA-23B3-4555-93B4-08CC0F99212D}" name="Kolumna3924"/>
    <tableColumn id="3925" xr3:uid="{8BAD8BE7-1798-48A1-9DD4-F768F39A6F2F}" name="Kolumna3925"/>
    <tableColumn id="3926" xr3:uid="{BF54A23C-38D9-442F-BA5C-E9A3E1D624A2}" name="Kolumna3926"/>
    <tableColumn id="3927" xr3:uid="{1DFF2233-7FE4-4565-A457-DA9B7E614480}" name="Kolumna3927"/>
    <tableColumn id="3928" xr3:uid="{22F3E2CB-2546-4B97-81C1-FECE7A75C1F3}" name="Kolumna3928"/>
    <tableColumn id="3929" xr3:uid="{B31CC7EA-47AE-464E-A01C-1C233ED3C881}" name="Kolumna3929"/>
    <tableColumn id="3930" xr3:uid="{727ACA7E-ACA8-419F-AEA0-39DBE54437EE}" name="Kolumna3930"/>
    <tableColumn id="3931" xr3:uid="{CAF16EFD-D811-43E9-B5E0-3A501C42F884}" name="Kolumna3931"/>
    <tableColumn id="3932" xr3:uid="{08A781EC-C964-4166-89A5-79F71DD16DD1}" name="Kolumna3932"/>
    <tableColumn id="3933" xr3:uid="{BF6B2B39-57BB-4B45-8C25-1CB71CFFF7FC}" name="Kolumna3933"/>
    <tableColumn id="3934" xr3:uid="{A135FF33-8B2B-4ABC-B9D1-E059942B5687}" name="Kolumna3934"/>
    <tableColumn id="3935" xr3:uid="{B05CF23B-BEBD-426C-8DE8-B82D7493A66C}" name="Kolumna3935"/>
    <tableColumn id="3936" xr3:uid="{CFF21E62-1892-4050-B88A-92B734857464}" name="Kolumna3936"/>
    <tableColumn id="3937" xr3:uid="{F016FE9A-3067-435B-9A1C-2B1037D7B73E}" name="Kolumna3937"/>
    <tableColumn id="3938" xr3:uid="{6871C890-ED5D-43A6-9AF9-EFE47A51763F}" name="Kolumna3938"/>
    <tableColumn id="3939" xr3:uid="{2726F72C-02AC-465F-B0C8-A79767BAB118}" name="Kolumna3939"/>
    <tableColumn id="3940" xr3:uid="{AFB6A9CF-2E5D-455E-A262-3A49D6505BD1}" name="Kolumna3940"/>
    <tableColumn id="3941" xr3:uid="{52EBF93D-8659-4A63-A1BF-7F179C68F153}" name="Kolumna3941"/>
    <tableColumn id="3942" xr3:uid="{10D8D865-CA08-4EEF-9EB3-488780D7F687}" name="Kolumna3942"/>
    <tableColumn id="3943" xr3:uid="{F3C2BB4E-0D47-4EA1-9AC2-950795A39EF9}" name="Kolumna3943"/>
    <tableColumn id="3944" xr3:uid="{E2A69ACC-732F-40E9-919E-A396913C1386}" name="Kolumna3944"/>
    <tableColumn id="3945" xr3:uid="{498997D9-8FCE-475D-AE17-1DD2CF8A293A}" name="Kolumna3945"/>
    <tableColumn id="3946" xr3:uid="{BBB1A95B-78A7-44E3-A4DF-85A7DEDB31FD}" name="Kolumna3946"/>
    <tableColumn id="3947" xr3:uid="{EAECD377-11DF-4653-9A97-D1DFD2D3D86F}" name="Kolumna3947"/>
    <tableColumn id="3948" xr3:uid="{DB3DBB2F-0A49-4580-98D4-9002B912CD7D}" name="Kolumna3948"/>
    <tableColumn id="3949" xr3:uid="{EF5DA40D-F727-42F1-88DF-6BC5182F1B81}" name="Kolumna3949"/>
    <tableColumn id="3950" xr3:uid="{88619431-7100-493C-B2CA-A92815156E8F}" name="Kolumna3950"/>
    <tableColumn id="3951" xr3:uid="{B1E9C59C-3600-4F94-9109-724EE49E87C7}" name="Kolumna3951"/>
    <tableColumn id="3952" xr3:uid="{6348F508-94B2-43A3-9A49-680BEA169973}" name="Kolumna3952"/>
    <tableColumn id="3953" xr3:uid="{C21CEAAB-614C-4C6E-8C48-49B1101A1F6D}" name="Kolumna3953"/>
    <tableColumn id="3954" xr3:uid="{567F0700-6E26-4DEF-AD05-85E70D19DA13}" name="Kolumna3954"/>
    <tableColumn id="3955" xr3:uid="{69356D09-F451-4BEB-8445-882995DFAC64}" name="Kolumna3955"/>
    <tableColumn id="3956" xr3:uid="{9351C7F1-B252-43C5-B7BB-089CB3C39CB5}" name="Kolumna3956"/>
    <tableColumn id="3957" xr3:uid="{B9998522-5223-442F-8BA0-3ACE0D1332F1}" name="Kolumna3957"/>
    <tableColumn id="3958" xr3:uid="{C3031DF1-F89B-4E30-B040-4E5B65EEBBEC}" name="Kolumna3958"/>
    <tableColumn id="3959" xr3:uid="{A722845F-1D1D-4EB1-A741-36292EB74C1E}" name="Kolumna3959"/>
    <tableColumn id="3960" xr3:uid="{1D0E3CA9-CA81-4F62-B77D-E362F9126E37}" name="Kolumna3960"/>
    <tableColumn id="3961" xr3:uid="{822311FC-4CC6-4FB9-BE65-D4F997D4990C}" name="Kolumna3961"/>
    <tableColumn id="3962" xr3:uid="{D9935335-4CF3-4403-8DBD-8B85854AB444}" name="Kolumna3962"/>
    <tableColumn id="3963" xr3:uid="{EBF034CE-D47C-4110-8FB1-F5E29D8F0ABA}" name="Kolumna3963"/>
    <tableColumn id="3964" xr3:uid="{4E5642D8-D86F-46D0-A0BE-A1297FEC0D3B}" name="Kolumna3964"/>
    <tableColumn id="3965" xr3:uid="{61613C1B-2847-4DC9-B10F-92C6AA1BFEEF}" name="Kolumna3965"/>
    <tableColumn id="3966" xr3:uid="{FB20DB60-8D16-4232-BEF1-40FBA2ECB90B}" name="Kolumna3966"/>
    <tableColumn id="3967" xr3:uid="{795DE610-81AE-4BEF-BA8F-6DC739F23A21}" name="Kolumna3967"/>
    <tableColumn id="3968" xr3:uid="{3E95006F-F7B1-45C7-B4B0-3C9605312D1B}" name="Kolumna3968"/>
    <tableColumn id="3969" xr3:uid="{37ACD829-5F68-401A-AC00-6074F9EF50C4}" name="Kolumna3969"/>
    <tableColumn id="3970" xr3:uid="{A63CC4EF-2956-46EB-9284-9A2A20FB7A4A}" name="Kolumna3970"/>
    <tableColumn id="3971" xr3:uid="{7A764FDC-6536-49CF-9DE2-19141DEC127A}" name="Kolumna3971"/>
    <tableColumn id="3972" xr3:uid="{799E004D-A1DD-45B4-8E62-0214DEB0A4A5}" name="Kolumna3972"/>
    <tableColumn id="3973" xr3:uid="{29B74347-FA1D-4BB0-88C1-76F4303DC81E}" name="Kolumna3973"/>
    <tableColumn id="3974" xr3:uid="{4ED8EA36-C247-4C90-95D5-53E113F6F91E}" name="Kolumna3974"/>
    <tableColumn id="3975" xr3:uid="{B73A82CA-56E0-4671-BF0E-455C6ED2159D}" name="Kolumna3975"/>
    <tableColumn id="3976" xr3:uid="{C47DF0B6-AF7F-4CC5-8A21-E7E12904F83D}" name="Kolumna3976"/>
    <tableColumn id="3977" xr3:uid="{F16E800E-FF5C-4715-9281-A5156CF226BF}" name="Kolumna3977"/>
    <tableColumn id="3978" xr3:uid="{69AE4E91-DF01-45F0-BD14-0C6919FF9B86}" name="Kolumna3978"/>
    <tableColumn id="3979" xr3:uid="{FBC879F3-877E-403B-BCE3-B616CDB2FDDA}" name="Kolumna3979"/>
    <tableColumn id="3980" xr3:uid="{889FFC26-AD74-420C-B6B8-8F01035370FC}" name="Kolumna3980"/>
    <tableColumn id="3981" xr3:uid="{E7F404C9-2ADD-4174-A7C8-D6700F6B44B1}" name="Kolumna3981"/>
    <tableColumn id="3982" xr3:uid="{878C966F-6E01-4403-9AD5-95D3024D54C2}" name="Kolumna3982"/>
    <tableColumn id="3983" xr3:uid="{2E97197A-3DD8-493C-887F-1579A7ACA4EE}" name="Kolumna3983"/>
    <tableColumn id="3984" xr3:uid="{8019F852-37DC-4A05-8C90-C9717FAC2940}" name="Kolumna3984"/>
    <tableColumn id="3985" xr3:uid="{20048F28-69F7-4167-9523-3C89C5C7DBF4}" name="Kolumna3985"/>
    <tableColumn id="3986" xr3:uid="{C41777A0-1187-454E-A1A1-80EF1E5844CC}" name="Kolumna3986"/>
    <tableColumn id="3987" xr3:uid="{6FB5A97E-C022-4E82-B280-DBF497CD1E11}" name="Kolumna3987"/>
    <tableColumn id="3988" xr3:uid="{933BD9D5-7997-4BC4-9DC9-A6AAAF130EE2}" name="Kolumna3988"/>
    <tableColumn id="3989" xr3:uid="{5B0361BC-49C0-42BC-9CC1-794F8694D860}" name="Kolumna3989"/>
    <tableColumn id="3990" xr3:uid="{BFA4B08E-F2A5-4DD7-A206-9D5531C458AC}" name="Kolumna3990"/>
    <tableColumn id="3991" xr3:uid="{10325F2B-57A5-4F37-8B83-C1F668545689}" name="Kolumna3991"/>
    <tableColumn id="3992" xr3:uid="{F4E6F769-86C3-4DBA-B24C-E29BA04BD78F}" name="Kolumna3992"/>
    <tableColumn id="3993" xr3:uid="{8A1E55DF-9A0D-4859-8C17-5E4A1DB6D55B}" name="Kolumna3993"/>
    <tableColumn id="3994" xr3:uid="{CBABE726-920A-4998-832C-A6E55AE8F07D}" name="Kolumna3994"/>
    <tableColumn id="3995" xr3:uid="{6F4481EA-46DB-4118-AD2B-F0176E1E7B39}" name="Kolumna3995"/>
    <tableColumn id="3996" xr3:uid="{CC63C6F6-8ABF-4956-BAAC-A8FB7BDD88EE}" name="Kolumna3996"/>
    <tableColumn id="3997" xr3:uid="{E8A91EBC-F4A4-4F8F-9926-28803D659B22}" name="Kolumna3997"/>
    <tableColumn id="3998" xr3:uid="{CAB69126-906F-41DB-B7E7-57A62BB7181D}" name="Kolumna3998"/>
    <tableColumn id="3999" xr3:uid="{0CF5C50B-8494-46C8-897A-940E1BA85C57}" name="Kolumna3999"/>
    <tableColumn id="4000" xr3:uid="{11452BA0-EDB8-40B7-B6C6-7C5B7A0FFC2B}" name="Kolumna4000"/>
    <tableColumn id="4001" xr3:uid="{D730224B-DD7F-45D3-9FF7-8EB1A0DBDB95}" name="Kolumna4001"/>
    <tableColumn id="4002" xr3:uid="{95128C2F-F8B4-4DC1-80C7-810D013A8FDA}" name="Kolumna4002"/>
    <tableColumn id="4003" xr3:uid="{AB8E6E72-FF76-4D59-89DD-9194BDBA38E7}" name="Kolumna4003"/>
    <tableColumn id="4004" xr3:uid="{7CD27A86-24B7-4A7C-B7F9-EF8269434C0F}" name="Kolumna4004"/>
    <tableColumn id="4005" xr3:uid="{200B83E1-5DA9-4AF1-B637-95C44C12F990}" name="Kolumna4005"/>
    <tableColumn id="4006" xr3:uid="{D0CC5797-F812-4E3E-84B9-B68CF6460A27}" name="Kolumna4006"/>
    <tableColumn id="4007" xr3:uid="{C2014733-DFFC-4465-9860-F8099A0DB776}" name="Kolumna4007"/>
    <tableColumn id="4008" xr3:uid="{9A67D303-3A35-4AE1-A82E-6ABE86C3DA26}" name="Kolumna4008"/>
    <tableColumn id="4009" xr3:uid="{4037D12F-49AE-4070-9B86-F8AA2F4996F2}" name="Kolumna4009"/>
    <tableColumn id="4010" xr3:uid="{455D9078-7F69-4949-B8F7-CEDC2783532D}" name="Kolumna4010"/>
    <tableColumn id="4011" xr3:uid="{B0C17695-CE83-4DFF-A1B6-E55665ACD64F}" name="Kolumna4011"/>
    <tableColumn id="4012" xr3:uid="{2A660126-ACE8-452C-9982-6A8129B756D8}" name="Kolumna4012"/>
    <tableColumn id="4013" xr3:uid="{5F8645ED-3360-436A-B556-526666825718}" name="Kolumna4013"/>
    <tableColumn id="4014" xr3:uid="{C8A64775-D6B7-4BD6-8B34-AACAB3A1DD4A}" name="Kolumna4014"/>
    <tableColumn id="4015" xr3:uid="{8572BA48-0CA0-4D57-9F1B-D77B42F0BC34}" name="Kolumna4015"/>
    <tableColumn id="4016" xr3:uid="{31F4DE10-5FAD-458A-9C91-E253F697D62C}" name="Kolumna4016"/>
    <tableColumn id="4017" xr3:uid="{54D6BE0D-6803-4D32-B4E0-783896E3B901}" name="Kolumna4017"/>
    <tableColumn id="4018" xr3:uid="{3E2D1265-0738-4988-99B5-1C4222547300}" name="Kolumna4018"/>
    <tableColumn id="4019" xr3:uid="{6CCF1CCF-8D42-48CE-8DAC-7644E15D986B}" name="Kolumna4019"/>
    <tableColumn id="4020" xr3:uid="{F55FFD96-12DB-4251-9A33-10A417014010}" name="Kolumna4020"/>
    <tableColumn id="4021" xr3:uid="{9DD69128-D95D-4818-B3D4-B6272D0ACF75}" name="Kolumna4021"/>
    <tableColumn id="4022" xr3:uid="{6E686566-DCE2-498C-8240-19811FC61E2C}" name="Kolumna4022"/>
    <tableColumn id="4023" xr3:uid="{79459714-DB4A-43AC-A38E-EA33547F3E91}" name="Kolumna4023"/>
    <tableColumn id="4024" xr3:uid="{1D2D422D-6DFC-4F2C-8A4C-3CA75B7AFB6E}" name="Kolumna4024"/>
    <tableColumn id="4025" xr3:uid="{F44AB776-E685-4878-A671-DEAEA6092652}" name="Kolumna4025"/>
    <tableColumn id="4026" xr3:uid="{723BF39A-040B-405A-9FE9-43071E53EAFE}" name="Kolumna4026"/>
    <tableColumn id="4027" xr3:uid="{1C89E060-6D4A-40B8-8696-B2C3C09D0C07}" name="Kolumna4027"/>
    <tableColumn id="4028" xr3:uid="{26462ED6-135C-49EB-A10D-3E8309BCCED5}" name="Kolumna4028"/>
    <tableColumn id="4029" xr3:uid="{E8A67943-7A64-4C12-9470-EB737B96E0A2}" name="Kolumna4029"/>
    <tableColumn id="4030" xr3:uid="{2D6F628E-F4E7-451C-A8F3-051F6007FD07}" name="Kolumna4030"/>
    <tableColumn id="4031" xr3:uid="{F7F4C898-E73C-410B-8739-79BCB8C7E66A}" name="Kolumna4031"/>
    <tableColumn id="4032" xr3:uid="{3288A9BF-D314-40D1-9081-3F746952CF2E}" name="Kolumna4032"/>
    <tableColumn id="4033" xr3:uid="{E9D2E9C0-05DF-419B-B073-585E764A8257}" name="Kolumna4033"/>
    <tableColumn id="4034" xr3:uid="{06140AF9-1257-4EF7-A707-84BDD1BCD81D}" name="Kolumna4034"/>
    <tableColumn id="4035" xr3:uid="{B2C0E438-B4EA-4527-BE28-DAC2EAC75FCD}" name="Kolumna4035"/>
    <tableColumn id="4036" xr3:uid="{78842D58-E6B3-4FD9-BBCF-F65BB7BE4498}" name="Kolumna4036"/>
    <tableColumn id="4037" xr3:uid="{221B0EDD-6727-45AB-9E46-6771AE4EF942}" name="Kolumna4037"/>
    <tableColumn id="4038" xr3:uid="{46C0FE5B-D79C-4C29-A7CE-ABE7FF33EF65}" name="Kolumna4038"/>
    <tableColumn id="4039" xr3:uid="{E98EF814-A9DF-4F3F-8BC8-D21CC3358DFE}" name="Kolumna4039"/>
    <tableColumn id="4040" xr3:uid="{22A05D36-77EC-4669-9460-DFDB9B70C711}" name="Kolumna4040"/>
    <tableColumn id="4041" xr3:uid="{21537811-906D-48D4-A6D2-4B657744319D}" name="Kolumna4041"/>
    <tableColumn id="4042" xr3:uid="{EF5A8752-47F1-42B2-91F9-01E3FC1E8E60}" name="Kolumna4042"/>
    <tableColumn id="4043" xr3:uid="{FCAF1C3A-E542-49D6-91E1-8269F8F83EE1}" name="Kolumna4043"/>
    <tableColumn id="4044" xr3:uid="{FE6BED8F-1EBB-485E-B662-94E61C66EBC2}" name="Kolumna4044"/>
    <tableColumn id="4045" xr3:uid="{55212ADD-69CF-4391-B1BC-C49737C90B59}" name="Kolumna4045"/>
    <tableColumn id="4046" xr3:uid="{47BDE867-027C-41FF-8E17-9C2231DDDD93}" name="Kolumna4046"/>
    <tableColumn id="4047" xr3:uid="{D5ED5E7C-53B0-4A00-9B9F-A1C09EB5DFD5}" name="Kolumna4047"/>
    <tableColumn id="4048" xr3:uid="{B909046B-1C8D-4963-8818-7BE67A317E66}" name="Kolumna4048"/>
    <tableColumn id="4049" xr3:uid="{3AF209AE-5F93-469D-A9B8-382FC7BE850B}" name="Kolumna4049"/>
    <tableColumn id="4050" xr3:uid="{738241DD-2C30-4BB8-B997-3275449C3EB6}" name="Kolumna4050"/>
    <tableColumn id="4051" xr3:uid="{A7E235AE-00D8-4603-B567-94158CBC638A}" name="Kolumna4051"/>
    <tableColumn id="4052" xr3:uid="{B60B80BE-4739-4416-8664-0D11ADEE671B}" name="Kolumna4052"/>
    <tableColumn id="4053" xr3:uid="{1896D4EB-94C3-4F9E-AACF-7EADC75A7235}" name="Kolumna4053"/>
    <tableColumn id="4054" xr3:uid="{CF00429E-3560-4B3E-A178-667AD091BAA8}" name="Kolumna4054"/>
    <tableColumn id="4055" xr3:uid="{7B0642AE-523F-42F6-8E8F-631792EA5B3A}" name="Kolumna4055"/>
    <tableColumn id="4056" xr3:uid="{649D6F46-7584-4947-A54E-30C86661727D}" name="Kolumna4056"/>
    <tableColumn id="4057" xr3:uid="{3CA7B0EA-36F3-4DF4-8BF6-D4B242D286DA}" name="Kolumna4057"/>
    <tableColumn id="4058" xr3:uid="{461ED975-C6CB-461C-926C-CBE5DC115BC4}" name="Kolumna4058"/>
    <tableColumn id="4059" xr3:uid="{B2B1AD52-247F-42B9-B1DF-16BA8E46FA5C}" name="Kolumna4059"/>
    <tableColumn id="4060" xr3:uid="{340F0CEA-A2CC-44A0-94E1-E1981DD4448C}" name="Kolumna4060"/>
    <tableColumn id="4061" xr3:uid="{FB0F473D-E17D-48EB-8D94-F0E0724A937E}" name="Kolumna4061"/>
    <tableColumn id="4062" xr3:uid="{23BF41AB-4D70-45DE-BFF7-E9C796A1E32C}" name="Kolumna4062"/>
    <tableColumn id="4063" xr3:uid="{E8420BB9-DC33-470B-ABA7-627F64968F30}" name="Kolumna4063"/>
    <tableColumn id="4064" xr3:uid="{8556973D-BEB5-4762-A70C-39A44A549106}" name="Kolumna4064"/>
    <tableColumn id="4065" xr3:uid="{8A38FAB1-51DB-4827-8467-BD97D1BFD419}" name="Kolumna4065"/>
    <tableColumn id="4066" xr3:uid="{51F5F387-9F06-4FEC-99B5-7B7449630772}" name="Kolumna4066"/>
    <tableColumn id="4067" xr3:uid="{5DCDD9EE-58D9-4ABA-B0F2-476D078C64A9}" name="Kolumna4067"/>
    <tableColumn id="4068" xr3:uid="{57BC211E-B199-4E4B-9A64-579A27D949B2}" name="Kolumna4068"/>
    <tableColumn id="4069" xr3:uid="{85523537-B4F5-48AC-8348-E328C9562887}" name="Kolumna4069"/>
    <tableColumn id="4070" xr3:uid="{6FC3BF9D-C13D-4B7A-81AC-DBCA729983DB}" name="Kolumna4070"/>
    <tableColumn id="4071" xr3:uid="{8DC210C4-B758-4386-A98B-76DC6C24BDC1}" name="Kolumna4071"/>
    <tableColumn id="4072" xr3:uid="{A0B948BE-F267-4819-BC1A-BB8EC1A79D9B}" name="Kolumna4072"/>
    <tableColumn id="4073" xr3:uid="{682D3CA8-52BE-4362-8FE5-5291D62B4E83}" name="Kolumna4073"/>
    <tableColumn id="4074" xr3:uid="{FB6E96A2-369C-4310-88DC-9FFA4E74A164}" name="Kolumna4074"/>
    <tableColumn id="4075" xr3:uid="{0D0E41DF-2465-4C34-9CA6-0F9C9607B0EA}" name="Kolumna4075"/>
    <tableColumn id="4076" xr3:uid="{A5FF18E5-29D4-45B5-B570-3318025B61F3}" name="Kolumna4076"/>
    <tableColumn id="4077" xr3:uid="{5AB1FFE1-35E4-4AFF-AD7E-94E0AF904471}" name="Kolumna4077"/>
    <tableColumn id="4078" xr3:uid="{F422B095-40E5-4514-92AD-5B0C54C9E9DF}" name="Kolumna4078"/>
    <tableColumn id="4079" xr3:uid="{D6246A56-6091-498D-BF46-0C2488100FFD}" name="Kolumna4079"/>
    <tableColumn id="4080" xr3:uid="{312D1F59-A15D-4A3C-B769-4B1C366FAD85}" name="Kolumna4080"/>
    <tableColumn id="4081" xr3:uid="{4E22D4EA-6BBF-44C9-975F-73DC5094A8A9}" name="Kolumna4081"/>
    <tableColumn id="4082" xr3:uid="{7BB2D204-4054-4353-A774-6C841DF014B4}" name="Kolumna4082"/>
    <tableColumn id="4083" xr3:uid="{22CCA19F-9E00-432F-BBFC-B5F74B1E74ED}" name="Kolumna4083"/>
    <tableColumn id="4084" xr3:uid="{7E0A137D-D223-4DE6-B73F-032C21CE04A3}" name="Kolumna4084"/>
    <tableColumn id="4085" xr3:uid="{BE7AD517-536B-40D0-BF7A-FD6F575AAC5F}" name="Kolumna4085"/>
    <tableColumn id="4086" xr3:uid="{B0060646-9CC1-4DD4-9AC1-B48EBB8C0D82}" name="Kolumna4086"/>
    <tableColumn id="4087" xr3:uid="{71176E82-B994-4C30-831D-F8129536EA59}" name="Kolumna4087"/>
    <tableColumn id="4088" xr3:uid="{368C64A9-404C-442B-BAE2-74F03B1014C3}" name="Kolumna4088"/>
    <tableColumn id="4089" xr3:uid="{4FDDDD06-F461-4ECF-83C9-0C4DD2A03054}" name="Kolumna4089"/>
    <tableColumn id="4090" xr3:uid="{29E77F2B-72F1-4E71-9708-6204B34B8184}" name="Kolumna4090"/>
    <tableColumn id="4091" xr3:uid="{6EB9E751-46CE-415B-ABBD-280BDA02E50B}" name="Kolumna4091"/>
    <tableColumn id="4092" xr3:uid="{C9BC4057-53D2-4B98-9146-D001D99723A5}" name="Kolumna4092"/>
    <tableColumn id="4093" xr3:uid="{D833019C-86B8-4D75-8A8C-C8610BA53098}" name="Kolumna4093"/>
    <tableColumn id="4094" xr3:uid="{5B9DADE6-0FEA-4BB8-9412-9FF3DEA22E80}" name="Kolumna4094"/>
    <tableColumn id="4095" xr3:uid="{6FD96E4D-09FD-45DF-A527-7F7AA8E8BEC9}" name="Kolumna4095"/>
    <tableColumn id="4096" xr3:uid="{D00EEBB6-40D3-4496-BFB7-E2DB3E4A9D67}" name="Kolumna4096"/>
    <tableColumn id="4097" xr3:uid="{3BB2739E-8CD0-4EBA-BA3E-FAA6EA326F6F}" name="Kolumna4097"/>
    <tableColumn id="4098" xr3:uid="{22BE1E86-45D2-4C6B-BE34-E5074A4686FD}" name="Kolumna4098"/>
    <tableColumn id="4099" xr3:uid="{884A7139-8A54-4903-AE72-78C9D1507B4F}" name="Kolumna4099"/>
    <tableColumn id="4100" xr3:uid="{46BC78B2-CC68-4F45-B227-55A7CCE0AF8D}" name="Kolumna4100"/>
    <tableColumn id="4101" xr3:uid="{A7ACD8EB-5293-42B3-83A9-8FB7C69096EB}" name="Kolumna4101"/>
    <tableColumn id="4102" xr3:uid="{86EB1753-417A-434F-BBDB-35F981251DD1}" name="Kolumna4102"/>
    <tableColumn id="4103" xr3:uid="{8BDF3C38-8D3F-43AF-BF4C-6C777C1A0A08}" name="Kolumna4103"/>
    <tableColumn id="4104" xr3:uid="{0016B6FF-A660-458F-AB03-7842DC862238}" name="Kolumna4104"/>
    <tableColumn id="4105" xr3:uid="{A5F9E370-8B20-461D-9852-7B1EE3843A2F}" name="Kolumna4105"/>
    <tableColumn id="4106" xr3:uid="{9A5D78F1-8471-4A13-A195-AF8E2D233DD5}" name="Kolumna4106"/>
    <tableColumn id="4107" xr3:uid="{FB1648B5-BDF2-48DF-9DBC-4B54863D6968}" name="Kolumna4107"/>
    <tableColumn id="4108" xr3:uid="{76CAE559-2BB6-453E-9638-29A47FC162A3}" name="Kolumna4108"/>
    <tableColumn id="4109" xr3:uid="{8D368DC2-622C-44A9-BB36-75EC69242A74}" name="Kolumna4109"/>
    <tableColumn id="4110" xr3:uid="{0BE0D732-5378-4E87-A2A9-AB42515CCC25}" name="Kolumna4110"/>
    <tableColumn id="4111" xr3:uid="{BAFC27BD-AD13-428E-B2D8-0495EE2197B7}" name="Kolumna4111"/>
    <tableColumn id="4112" xr3:uid="{A50E860B-E49A-465A-956A-D1F3B2531B55}" name="Kolumna4112"/>
    <tableColumn id="4113" xr3:uid="{5330FF8D-8FD4-4CD5-A66A-ACCD447E59C5}" name="Kolumna4113"/>
    <tableColumn id="4114" xr3:uid="{70909ABC-A9EF-43A1-8794-445C8B97EB76}" name="Kolumna4114"/>
    <tableColumn id="4115" xr3:uid="{533ECAD6-88B0-405E-8389-80F2C3BCC8EA}" name="Kolumna4115"/>
    <tableColumn id="4116" xr3:uid="{4467A7E3-1786-4797-97D8-0D6466E287DD}" name="Kolumna4116"/>
    <tableColumn id="4117" xr3:uid="{0616BCCF-5443-4464-A275-1E3F7906AE3D}" name="Kolumna4117"/>
    <tableColumn id="4118" xr3:uid="{4A7FA4A5-B35A-472D-9885-0E999847BE22}" name="Kolumna4118"/>
    <tableColumn id="4119" xr3:uid="{13430B28-32B5-4615-A8EF-91006065A632}" name="Kolumna4119"/>
    <tableColumn id="4120" xr3:uid="{742A65E5-EC57-44CE-B66C-A6694EBB4A55}" name="Kolumna4120"/>
    <tableColumn id="4121" xr3:uid="{2F801485-BC0E-48F6-8AE8-DDD2EF3BF58B}" name="Kolumna4121"/>
    <tableColumn id="4122" xr3:uid="{593F873E-D9C9-4B6D-9E51-6B9145A74499}" name="Kolumna4122"/>
    <tableColumn id="4123" xr3:uid="{EC3D725E-0AFB-4181-8151-BB09D42232A2}" name="Kolumna4123"/>
    <tableColumn id="4124" xr3:uid="{499AD67F-2E99-45EF-9098-FD4509E02032}" name="Kolumna4124"/>
    <tableColumn id="4125" xr3:uid="{CD5275AC-91A3-4B6D-AFD2-418E3A894477}" name="Kolumna4125"/>
    <tableColumn id="4126" xr3:uid="{BED4849E-87B2-49E4-86E0-045C40A4C1BD}" name="Kolumna4126"/>
    <tableColumn id="4127" xr3:uid="{8D69A6E1-04E3-4059-AA8E-935C6F752CDA}" name="Kolumna4127"/>
    <tableColumn id="4128" xr3:uid="{22D6C7E0-CDE6-4539-9F85-E8F004C5CA68}" name="Kolumna4128"/>
    <tableColumn id="4129" xr3:uid="{B768C4DE-C319-4634-99F7-3F876859D7B0}" name="Kolumna4129"/>
    <tableColumn id="4130" xr3:uid="{E4CD52A8-229C-4F00-AA8D-8E1E4B94C9F3}" name="Kolumna4130"/>
    <tableColumn id="4131" xr3:uid="{0F8C4C05-1075-4F48-A8AC-A943487FA092}" name="Kolumna4131"/>
    <tableColumn id="4132" xr3:uid="{912989DB-7A4C-472A-8AF9-8BEB0D2514DD}" name="Kolumna4132"/>
    <tableColumn id="4133" xr3:uid="{31C164E6-6100-4EFC-BC52-CBC2A82F67BE}" name="Kolumna4133"/>
    <tableColumn id="4134" xr3:uid="{F2AD95DF-7A66-4D4E-9132-CC7D34387DF0}" name="Kolumna4134"/>
    <tableColumn id="4135" xr3:uid="{5AC181AB-7778-4027-8C0B-48410D3FEFFD}" name="Kolumna4135"/>
    <tableColumn id="4136" xr3:uid="{2A632EDB-4390-44EF-A43D-1993FE38B042}" name="Kolumna4136"/>
    <tableColumn id="4137" xr3:uid="{DA5D8BE5-E974-4C52-B0F7-10B3A8D29D9C}" name="Kolumna4137"/>
    <tableColumn id="4138" xr3:uid="{D5A22E7A-FFE4-4D5F-974E-1A4FB75AB995}" name="Kolumna4138"/>
    <tableColumn id="4139" xr3:uid="{B235E425-D5C2-415A-B1A1-6D4553492F50}" name="Kolumna4139"/>
    <tableColumn id="4140" xr3:uid="{43A68E4D-BED4-455F-AD27-0F91E8EF65E3}" name="Kolumna4140"/>
    <tableColumn id="4141" xr3:uid="{AB52CBE9-39E0-4891-86DF-D9DC43A2F007}" name="Kolumna4141"/>
    <tableColumn id="4142" xr3:uid="{E578E2D2-B7F8-4C48-9B49-C2C0FF053167}" name="Kolumna4142"/>
    <tableColumn id="4143" xr3:uid="{53DB0C6A-E9B9-4BD1-A598-48F985FA0605}" name="Kolumna4143"/>
    <tableColumn id="4144" xr3:uid="{32C60796-7D36-4640-A511-931127AF557A}" name="Kolumna4144"/>
    <tableColumn id="4145" xr3:uid="{08F80014-2E16-4C20-A8E7-608D52236FC0}" name="Kolumna4145"/>
    <tableColumn id="4146" xr3:uid="{697C94A7-DB20-4B95-B5AC-3814C32EBF25}" name="Kolumna4146"/>
    <tableColumn id="4147" xr3:uid="{BC04A83A-EBEF-47C4-B0F3-5C71048C8127}" name="Kolumna4147"/>
    <tableColumn id="4148" xr3:uid="{288FD497-7F68-4A8A-99BF-C97B6172CDD3}" name="Kolumna4148"/>
    <tableColumn id="4149" xr3:uid="{63A729A9-1C3A-48A0-8C74-4A2E1526A51B}" name="Kolumna4149"/>
    <tableColumn id="4150" xr3:uid="{BE1605C1-95DB-4CF8-9707-DAC7773C6740}" name="Kolumna4150"/>
    <tableColumn id="4151" xr3:uid="{72A7BA68-6F82-4F32-82F9-521A738EF83C}" name="Kolumna4151"/>
    <tableColumn id="4152" xr3:uid="{F8C72C26-A9C0-4DF8-B9DD-F21F0BC1A919}" name="Kolumna4152"/>
    <tableColumn id="4153" xr3:uid="{B045F160-9E08-4B2B-98FB-8ECBB8B0F1D1}" name="Kolumna4153"/>
    <tableColumn id="4154" xr3:uid="{DCE205C5-F006-46FB-AB48-1AC6CFD19FA6}" name="Kolumna4154"/>
    <tableColumn id="4155" xr3:uid="{FAD11E01-170D-41EC-90B3-18AC8A7A227E}" name="Kolumna4155"/>
    <tableColumn id="4156" xr3:uid="{C3DE2E83-1F4F-427D-AEF2-E37D63E0F78F}" name="Kolumna4156"/>
    <tableColumn id="4157" xr3:uid="{72B9D664-2A4A-4094-BB3D-98F11179B7FD}" name="Kolumna4157"/>
    <tableColumn id="4158" xr3:uid="{4DCB85F9-19BD-4D83-AA24-7AD4FC9FE852}" name="Kolumna4158"/>
    <tableColumn id="4159" xr3:uid="{9C1175CA-98BB-4992-8E1C-38521F555181}" name="Kolumna4159"/>
    <tableColumn id="4160" xr3:uid="{8808D22E-E176-470E-953C-2EAC759A7B32}" name="Kolumna4160"/>
    <tableColumn id="4161" xr3:uid="{94469543-01CF-449B-8B96-4A63E917BB4F}" name="Kolumna4161"/>
    <tableColumn id="4162" xr3:uid="{9D7B4351-0670-490A-924F-9D5FC8A70E85}" name="Kolumna4162"/>
    <tableColumn id="4163" xr3:uid="{04AE6D85-D1D2-4B97-8921-4FA1E1A34790}" name="Kolumna4163"/>
    <tableColumn id="4164" xr3:uid="{90B0B32B-9B49-4215-A514-D1770C96480E}" name="Kolumna4164"/>
    <tableColumn id="4165" xr3:uid="{D0A0285E-5215-4B2D-92ED-70AB0C8E5ACA}" name="Kolumna4165"/>
    <tableColumn id="4166" xr3:uid="{D92BC0DD-2755-4586-A722-68CF63D7622A}" name="Kolumna4166"/>
    <tableColumn id="4167" xr3:uid="{B0D5B396-F7E2-48D3-A0FF-6C0E83521691}" name="Kolumna4167"/>
    <tableColumn id="4168" xr3:uid="{21DB0616-F87F-42E1-A88D-2AF3552F804D}" name="Kolumna4168"/>
    <tableColumn id="4169" xr3:uid="{67435786-4573-4A99-8AAE-7069862E39D6}" name="Kolumna4169"/>
    <tableColumn id="4170" xr3:uid="{1C1A525A-538F-4182-8F28-B595A3B156D9}" name="Kolumna4170"/>
    <tableColumn id="4171" xr3:uid="{36DF30C4-BD9C-41B5-844C-2DD1638225A6}" name="Kolumna4171"/>
    <tableColumn id="4172" xr3:uid="{BF7C4FD9-C448-4D50-9683-A13788C4C237}" name="Kolumna4172"/>
    <tableColumn id="4173" xr3:uid="{1401578D-F728-4631-85CA-5ADD0E2474CE}" name="Kolumna4173"/>
    <tableColumn id="4174" xr3:uid="{FE6CDD63-A1FB-4B59-9C29-40B87BA622D1}" name="Kolumna4174"/>
    <tableColumn id="4175" xr3:uid="{EB5E38F5-B0C2-43D8-BCEF-96E1C81EBDEB}" name="Kolumna4175"/>
    <tableColumn id="4176" xr3:uid="{94AA83F4-68B2-4E83-9807-94CF2D12F55F}" name="Kolumna4176"/>
    <tableColumn id="4177" xr3:uid="{47149D55-DDED-447F-8375-291743DB59C8}" name="Kolumna4177"/>
    <tableColumn id="4178" xr3:uid="{A4853BA5-E321-46B0-ACBA-0A1AC9E33E01}" name="Kolumna4178"/>
    <tableColumn id="4179" xr3:uid="{2ED0F6EA-8A55-4D3D-90CF-59B03CC918FC}" name="Kolumna4179"/>
    <tableColumn id="4180" xr3:uid="{242E3C67-BF8C-4231-8B94-A94F662527F5}" name="Kolumna4180"/>
    <tableColumn id="4181" xr3:uid="{6C7A3A37-3D0B-48B3-8B2A-D71A076DACEC}" name="Kolumna4181"/>
    <tableColumn id="4182" xr3:uid="{42E78F8A-459C-4412-A122-7FEE6CF18A1F}" name="Kolumna4182"/>
    <tableColumn id="4183" xr3:uid="{D61DCF89-D105-472E-B10B-C63E65F81D68}" name="Kolumna4183"/>
    <tableColumn id="4184" xr3:uid="{80E063E8-6777-4047-8D17-B2847A019484}" name="Kolumna4184"/>
    <tableColumn id="4185" xr3:uid="{F30DA54E-FA4B-446A-9005-AECB8C2780C1}" name="Kolumna4185"/>
    <tableColumn id="4186" xr3:uid="{12688275-2B4C-4514-8988-E95E0A882CC6}" name="Kolumna4186"/>
    <tableColumn id="4187" xr3:uid="{CB69468E-3CD4-4352-9F73-B413B170B001}" name="Kolumna4187"/>
    <tableColumn id="4188" xr3:uid="{CD88BDE4-A352-43DF-BAC3-6F30CA2A65B6}" name="Kolumna4188"/>
    <tableColumn id="4189" xr3:uid="{4C85247B-B6F4-4ED3-B32E-9CB7BD89BBEC}" name="Kolumna4189"/>
    <tableColumn id="4190" xr3:uid="{8B014BE2-A71B-4F8D-8784-46CE24F4C788}" name="Kolumna4190"/>
    <tableColumn id="4191" xr3:uid="{03B41A11-0A3A-41F2-A64E-6F8E92B630B0}" name="Kolumna4191"/>
    <tableColumn id="4192" xr3:uid="{FC60E098-375D-4A59-A429-553F4FFD78FB}" name="Kolumna4192"/>
    <tableColumn id="4193" xr3:uid="{A70212E5-9BE0-4424-A4AF-C54E1BF155E4}" name="Kolumna4193"/>
    <tableColumn id="4194" xr3:uid="{3274F808-6B1D-4925-A8B3-B54A829A39C7}" name="Kolumna4194"/>
    <tableColumn id="4195" xr3:uid="{9109FBCC-68B4-434D-A094-A780E7DE2767}" name="Kolumna4195"/>
    <tableColumn id="4196" xr3:uid="{FD694879-412F-4CB4-840A-8CA4E37A24B2}" name="Kolumna4196"/>
    <tableColumn id="4197" xr3:uid="{B0308C32-4828-4410-8C4A-A45B76D8B17C}" name="Kolumna4197"/>
    <tableColumn id="4198" xr3:uid="{0C6622E0-CB47-441E-8F85-02DF66AD0D93}" name="Kolumna4198"/>
    <tableColumn id="4199" xr3:uid="{9BFF1269-CEA8-4AF6-AA33-0DD4F32AC758}" name="Kolumna4199"/>
    <tableColumn id="4200" xr3:uid="{19E64880-C2EE-4179-8BDD-909F9E48B9F6}" name="Kolumna4200"/>
    <tableColumn id="4201" xr3:uid="{7EDDC092-BE17-48EB-AF5B-017D3CEAB2CB}" name="Kolumna4201"/>
    <tableColumn id="4202" xr3:uid="{5C25BCFE-8D95-4FD3-88F7-13E2C5F367E2}" name="Kolumna4202"/>
    <tableColumn id="4203" xr3:uid="{A1A0D154-28C8-4A1E-A549-5E2BF14FC1A7}" name="Kolumna4203"/>
    <tableColumn id="4204" xr3:uid="{15572A9A-E22A-41C1-B663-06868EFA3DD7}" name="Kolumna4204"/>
    <tableColumn id="4205" xr3:uid="{1EE6A71E-86D1-4867-B5EC-01F8AB95D484}" name="Kolumna4205"/>
    <tableColumn id="4206" xr3:uid="{765AD374-3524-4C0D-AE4F-C6BF20AD41C4}" name="Kolumna4206"/>
    <tableColumn id="4207" xr3:uid="{F4C6D108-3364-4081-9F7B-4DC7A941CD86}" name="Kolumna4207"/>
    <tableColumn id="4208" xr3:uid="{9BA62F86-A8BA-4FE7-BD43-68B5613418C3}" name="Kolumna4208"/>
    <tableColumn id="4209" xr3:uid="{4A349D2D-7AF7-40D7-9FB3-DE59410DEA4F}" name="Kolumna4209"/>
    <tableColumn id="4210" xr3:uid="{7EA35D1E-7E7F-4B8A-B62A-FCB61418F662}" name="Kolumna4210"/>
    <tableColumn id="4211" xr3:uid="{6C3C3A69-CAD3-487D-BAFD-3E5C687A1C3B}" name="Kolumna4211"/>
    <tableColumn id="4212" xr3:uid="{65AC0708-3F6A-48D5-ADE7-520B66CAD9E6}" name="Kolumna4212"/>
    <tableColumn id="4213" xr3:uid="{A2324A19-ACE4-467D-A14E-5A695311D201}" name="Kolumna4213"/>
    <tableColumn id="4214" xr3:uid="{0272CD7D-8B40-444C-B4E7-2B266D9C267F}" name="Kolumna4214"/>
    <tableColumn id="4215" xr3:uid="{F7D80F7F-BA46-466D-8747-3883BF2FD583}" name="Kolumna4215"/>
    <tableColumn id="4216" xr3:uid="{1389E5A0-EB0F-4521-A51A-7F74E8F41A84}" name="Kolumna4216"/>
    <tableColumn id="4217" xr3:uid="{F99E3263-D518-42FB-951D-6E596118776F}" name="Kolumna4217"/>
    <tableColumn id="4218" xr3:uid="{35EAA390-A848-4390-ADBF-78F73F66C49B}" name="Kolumna4218"/>
    <tableColumn id="4219" xr3:uid="{64FE7A13-3DD6-4046-A291-C751498209C1}" name="Kolumna4219"/>
    <tableColumn id="4220" xr3:uid="{C90BACB7-4CA5-42C6-AECE-66520D1C252B}" name="Kolumna4220"/>
    <tableColumn id="4221" xr3:uid="{57B1CB14-337F-4A8A-AD72-8FDBDC6A7AC1}" name="Kolumna4221"/>
    <tableColumn id="4222" xr3:uid="{064E0665-4281-4920-B1CA-4957F3BF2E8D}" name="Kolumna4222"/>
    <tableColumn id="4223" xr3:uid="{309A23A7-C5B9-40C8-A10E-B11F56C6DB7B}" name="Kolumna4223"/>
    <tableColumn id="4224" xr3:uid="{8B8099F4-377C-4562-89FD-A9B31C47256A}" name="Kolumna4224"/>
    <tableColumn id="4225" xr3:uid="{F5DF8CDD-356B-473B-BB5A-81E916983ED9}" name="Kolumna4225"/>
    <tableColumn id="4226" xr3:uid="{666A5F1C-8092-46F8-9C80-F5241FDFDB44}" name="Kolumna4226"/>
    <tableColumn id="4227" xr3:uid="{AB717997-6DD0-40F9-831D-8493FD7E3FEC}" name="Kolumna4227"/>
    <tableColumn id="4228" xr3:uid="{1BCCE511-32A7-4A1D-8819-CA6222561055}" name="Kolumna4228"/>
    <tableColumn id="4229" xr3:uid="{3A482F78-0952-4ACE-8725-BCC5416579F2}" name="Kolumna4229"/>
    <tableColumn id="4230" xr3:uid="{F5367253-0565-48AF-9664-1651283776CD}" name="Kolumna4230"/>
    <tableColumn id="4231" xr3:uid="{3A107478-D9AE-44D9-9AA9-8F377A517C6F}" name="Kolumna4231"/>
    <tableColumn id="4232" xr3:uid="{12FC0496-36A7-4DD0-B0C1-14B2159095F0}" name="Kolumna4232"/>
    <tableColumn id="4233" xr3:uid="{10D70FCD-097A-4C85-ADA4-503C0E25383D}" name="Kolumna4233"/>
    <tableColumn id="4234" xr3:uid="{C7BA41E4-BE48-41B7-BFB6-65E0A63809EB}" name="Kolumna4234"/>
    <tableColumn id="4235" xr3:uid="{A06298D2-959E-4276-BD31-E8C99AC2E4E4}" name="Kolumna4235"/>
    <tableColumn id="4236" xr3:uid="{EDB22E94-AE0B-4266-9680-52F6206D1E8A}" name="Kolumna4236"/>
    <tableColumn id="4237" xr3:uid="{0B60F87D-2F6C-4E7E-9C7E-0A9FA0726861}" name="Kolumna4237"/>
    <tableColumn id="4238" xr3:uid="{2ADC2D74-F52D-4874-A1FD-CD6890A6C3C9}" name="Kolumna4238"/>
    <tableColumn id="4239" xr3:uid="{CB01B050-C893-46F1-B1C8-3A4145161D0D}" name="Kolumna4239"/>
    <tableColumn id="4240" xr3:uid="{650DF196-510E-46CA-B12E-4BBFEBCECCA1}" name="Kolumna4240"/>
    <tableColumn id="4241" xr3:uid="{13C41B8B-C34E-4859-B04B-1C144763414D}" name="Kolumna4241"/>
    <tableColumn id="4242" xr3:uid="{B9F5826F-2083-437A-91B5-72ED11B00DBF}" name="Kolumna4242"/>
    <tableColumn id="4243" xr3:uid="{99A95C93-9923-402A-BB68-67AB525D52B2}" name="Kolumna4243"/>
    <tableColumn id="4244" xr3:uid="{6EB42FB3-0BB7-4302-AAA1-5C1F9B5E3344}" name="Kolumna4244"/>
    <tableColumn id="4245" xr3:uid="{04B1831B-616F-41E5-9E66-65A06063F361}" name="Kolumna4245"/>
    <tableColumn id="4246" xr3:uid="{F673920F-BC99-4D34-8B36-529DE55C1E35}" name="Kolumna4246"/>
    <tableColumn id="4247" xr3:uid="{1ECE1061-7B02-45D3-9F11-17B85992B285}" name="Kolumna4247"/>
    <tableColumn id="4248" xr3:uid="{704C53EC-8DCA-473C-AFAF-37C79F41F1A6}" name="Kolumna4248"/>
    <tableColumn id="4249" xr3:uid="{D6E2B3C3-A28B-4DE4-A041-489BBE57A2E9}" name="Kolumna4249"/>
    <tableColumn id="4250" xr3:uid="{6326EAD2-FFF8-43F7-8DD4-4199B6156452}" name="Kolumna4250"/>
    <tableColumn id="4251" xr3:uid="{3D2C303B-6CFD-43F5-8E3B-DDA1A54F3B52}" name="Kolumna4251"/>
    <tableColumn id="4252" xr3:uid="{62CD2370-03CD-492E-A1FB-1321B5FA47EF}" name="Kolumna4252"/>
    <tableColumn id="4253" xr3:uid="{0D48777C-5530-43D3-99AD-EF8160512B9C}" name="Kolumna4253"/>
    <tableColumn id="4254" xr3:uid="{87580ECC-6D8E-485B-8AAD-E74B4194F509}" name="Kolumna4254"/>
    <tableColumn id="4255" xr3:uid="{7C6F8376-00E7-4BCA-819A-B514D2E2C79A}" name="Kolumna4255"/>
    <tableColumn id="4256" xr3:uid="{8A94F043-AE96-4F73-B9BA-C83DA52CA94C}" name="Kolumna4256"/>
    <tableColumn id="4257" xr3:uid="{BABC117F-028A-4ACB-B648-5416D7484B5A}" name="Kolumna4257"/>
    <tableColumn id="4258" xr3:uid="{8B9D2B5B-CDFB-4613-9297-5BE608294DF4}" name="Kolumna4258"/>
    <tableColumn id="4259" xr3:uid="{E8C089BD-7E49-46C9-8972-04EA9C8124BF}" name="Kolumna4259"/>
    <tableColumn id="4260" xr3:uid="{B4A8010E-E698-4F47-A521-1849D8DB5363}" name="Kolumna4260"/>
    <tableColumn id="4261" xr3:uid="{0D057843-C8BA-49BF-95F6-FE3D741D7711}" name="Kolumna4261"/>
    <tableColumn id="4262" xr3:uid="{61BB1D5C-273E-4290-92CF-2A5082D69F10}" name="Kolumna4262"/>
    <tableColumn id="4263" xr3:uid="{9E75270D-E965-4A05-9A34-6405863D9C43}" name="Kolumna4263"/>
    <tableColumn id="4264" xr3:uid="{56F79D75-DEFE-4A38-99EF-2CEB977D1979}" name="Kolumna4264"/>
    <tableColumn id="4265" xr3:uid="{F2F9D2C8-2C8D-4E94-A0CB-7436D41A2BB4}" name="Kolumna4265"/>
    <tableColumn id="4266" xr3:uid="{AEDB3C8A-D27B-4371-AF20-AF0A2D6EB954}" name="Kolumna4266"/>
    <tableColumn id="4267" xr3:uid="{DCB006F5-69F9-4881-9D18-2D59E2CDC28E}" name="Kolumna4267"/>
    <tableColumn id="4268" xr3:uid="{973F326E-A730-405E-916A-3D6BFA6A2B5B}" name="Kolumna4268"/>
    <tableColumn id="4269" xr3:uid="{65267689-D426-4410-989E-604A4CCEC32F}" name="Kolumna4269"/>
    <tableColumn id="4270" xr3:uid="{2EDF8A11-FAFC-42E7-9D06-1DE87E52FD76}" name="Kolumna4270"/>
    <tableColumn id="4271" xr3:uid="{BEEFE7C8-0FDE-4719-B787-B0EF25FBF746}" name="Kolumna4271"/>
    <tableColumn id="4272" xr3:uid="{0F9A2670-7A68-4423-ABBE-22E934E78240}" name="Kolumna4272"/>
    <tableColumn id="4273" xr3:uid="{76E6E430-4193-41F9-91A6-E401455F8A4B}" name="Kolumna4273"/>
    <tableColumn id="4274" xr3:uid="{CD0F7F84-D87A-470E-AA3C-5AAD2774AF48}" name="Kolumna4274"/>
    <tableColumn id="4275" xr3:uid="{C2988EBF-56E3-4A8F-970C-C88C8D637953}" name="Kolumna4275"/>
    <tableColumn id="4276" xr3:uid="{10720ED5-3B82-4D0B-9AD1-3B02B91EE342}" name="Kolumna4276"/>
    <tableColumn id="4277" xr3:uid="{1DA8FB7B-33E4-4293-8865-2D251171D649}" name="Kolumna4277"/>
    <tableColumn id="4278" xr3:uid="{0768247B-D519-48A9-9E75-A73327DCE27E}" name="Kolumna4278"/>
    <tableColumn id="4279" xr3:uid="{701AD646-9CB6-42C1-AD20-B008396A6D3E}" name="Kolumna4279"/>
    <tableColumn id="4280" xr3:uid="{C43A9A86-7308-464D-9310-56E5B882585E}" name="Kolumna4280"/>
    <tableColumn id="4281" xr3:uid="{809D69C4-6AF7-4163-A272-7537F0E9C5AE}" name="Kolumna4281"/>
    <tableColumn id="4282" xr3:uid="{4D2327C9-12C6-4A99-8CCE-05EF7D8190DF}" name="Kolumna4282"/>
    <tableColumn id="4283" xr3:uid="{54596DC6-792B-4124-B2EE-7BDF41DC5064}" name="Kolumna4283"/>
    <tableColumn id="4284" xr3:uid="{FF19E800-EEC9-46A8-A9BD-678A35BAD1A4}" name="Kolumna4284"/>
    <tableColumn id="4285" xr3:uid="{B326DF32-4F66-4CB0-A9F9-4D8B3AE0FAAE}" name="Kolumna4285"/>
    <tableColumn id="4286" xr3:uid="{D68250B5-D08C-461E-9201-6C1004D7743B}" name="Kolumna4286"/>
    <tableColumn id="4287" xr3:uid="{463F1561-2F2C-472C-849E-600F672F095B}" name="Kolumna4287"/>
    <tableColumn id="4288" xr3:uid="{4B17D093-9DB1-4996-8B97-1A9D69E85DF0}" name="Kolumna4288"/>
    <tableColumn id="4289" xr3:uid="{4B3847D3-33E2-4BAB-AD25-7CD26BD9EBB0}" name="Kolumna4289"/>
    <tableColumn id="4290" xr3:uid="{827AC4FB-E1B8-4DD6-BA1E-A3234DBD1797}" name="Kolumna4290"/>
    <tableColumn id="4291" xr3:uid="{C8176746-40D2-4734-AD6D-AE54CDEB93A2}" name="Kolumna4291"/>
    <tableColumn id="4292" xr3:uid="{2183B650-F386-4899-A22D-9A69B2CEFECD}" name="Kolumna4292"/>
    <tableColumn id="4293" xr3:uid="{5959EA35-8C6D-4E6E-8928-84F6DE0DB3A0}" name="Kolumna4293"/>
    <tableColumn id="4294" xr3:uid="{A6BC8AE4-ECEF-44B0-A08A-908A103F7272}" name="Kolumna4294"/>
    <tableColumn id="4295" xr3:uid="{B5BA8CAE-9B41-406D-B667-B981CAE10033}" name="Kolumna4295"/>
    <tableColumn id="4296" xr3:uid="{8471CD14-BBA0-4254-9749-98619788DCC1}" name="Kolumna4296"/>
    <tableColumn id="4297" xr3:uid="{5D3D9193-4A11-4A34-9EF4-25B1432A983B}" name="Kolumna4297"/>
    <tableColumn id="4298" xr3:uid="{407E808B-55AE-4D20-BCA6-400D9C4C0BB0}" name="Kolumna4298"/>
    <tableColumn id="4299" xr3:uid="{4775A68C-DCBC-4D32-9558-DBE3934F2FA7}" name="Kolumna4299"/>
    <tableColumn id="4300" xr3:uid="{7D4E4AD5-CBA1-4BFB-8CF0-8F83EFC6A8D9}" name="Kolumna4300"/>
    <tableColumn id="4301" xr3:uid="{FF7B9D3E-58D3-4AA6-9011-164CA1087FEC}" name="Kolumna4301"/>
    <tableColumn id="4302" xr3:uid="{759FC667-2F53-4696-86FD-5AD860AA3567}" name="Kolumna4302"/>
    <tableColumn id="4303" xr3:uid="{AFBC330F-1BF8-48E2-9BB9-FC61FF914BE5}" name="Kolumna4303"/>
    <tableColumn id="4304" xr3:uid="{E7BCDCB8-E53F-4C87-A1EB-F9E0142AB22E}" name="Kolumna4304"/>
    <tableColumn id="4305" xr3:uid="{9B76C603-9CD6-4069-8F73-0FB500423399}" name="Kolumna4305"/>
    <tableColumn id="4306" xr3:uid="{22F5A423-2DC6-447F-9440-20AB53ADC140}" name="Kolumna4306"/>
    <tableColumn id="4307" xr3:uid="{DC542908-E35E-457D-BDB4-4BB27EBD181E}" name="Kolumna4307"/>
    <tableColumn id="4308" xr3:uid="{022730FF-712D-453B-912B-41351094B80C}" name="Kolumna4308"/>
    <tableColumn id="4309" xr3:uid="{D9CFBE5E-A283-44E6-B3B5-36F7BB02B574}" name="Kolumna4309"/>
    <tableColumn id="4310" xr3:uid="{1D3ADAED-C0D9-41B0-BD15-49D70AD96DED}" name="Kolumna4310"/>
    <tableColumn id="4311" xr3:uid="{BD9CE9CF-0593-4D75-B3B6-5CDB628D028E}" name="Kolumna4311"/>
    <tableColumn id="4312" xr3:uid="{BDDE634C-E2BD-4B7B-87FA-8D05233DBF72}" name="Kolumna4312"/>
    <tableColumn id="4313" xr3:uid="{3BDC788B-A3ED-43A0-88F5-6E204F4B3F0A}" name="Kolumna4313"/>
    <tableColumn id="4314" xr3:uid="{028F2EF0-9EB5-4937-ADD8-3D93BD14BC50}" name="Kolumna4314"/>
    <tableColumn id="4315" xr3:uid="{182F8A6A-E105-4127-AB65-62C1223193B1}" name="Kolumna4315"/>
    <tableColumn id="4316" xr3:uid="{35CE1B67-1914-4B0A-B372-665F6699B0C8}" name="Kolumna4316"/>
    <tableColumn id="4317" xr3:uid="{AB4D5965-CD0E-4596-B3F8-451705C98413}" name="Kolumna4317"/>
    <tableColumn id="4318" xr3:uid="{F3460C59-6604-416E-AEFE-27177A64386A}" name="Kolumna4318"/>
    <tableColumn id="4319" xr3:uid="{7F72AB37-BE54-42CB-BA01-0AF96F04FF7B}" name="Kolumna4319"/>
    <tableColumn id="4320" xr3:uid="{169F702C-8D47-4536-B261-6A77527FD26A}" name="Kolumna4320"/>
    <tableColumn id="4321" xr3:uid="{33D1B6C0-2ED8-442A-81BD-578F1CE63461}" name="Kolumna4321"/>
    <tableColumn id="4322" xr3:uid="{29F93AB1-4A4A-41C4-889C-1B8C4296F6E2}" name="Kolumna4322"/>
    <tableColumn id="4323" xr3:uid="{E852B014-18B6-402E-9916-02A1FD3FFC56}" name="Kolumna4323"/>
    <tableColumn id="4324" xr3:uid="{26992F8D-01B4-4DFC-B969-89E6CEE1A730}" name="Kolumna4324"/>
    <tableColumn id="4325" xr3:uid="{886EA22E-BB57-4B97-906E-8CD9F06DE531}" name="Kolumna4325"/>
    <tableColumn id="4326" xr3:uid="{14352718-93FF-4DAA-8AAD-D92359E4877E}" name="Kolumna4326"/>
    <tableColumn id="4327" xr3:uid="{7A5962E5-AE00-4609-9640-EAE8258BB6CB}" name="Kolumna4327"/>
    <tableColumn id="4328" xr3:uid="{A1C095ED-04DB-40A5-A663-A55C1406DF41}" name="Kolumna4328"/>
    <tableColumn id="4329" xr3:uid="{11B34233-E16A-4492-AA45-3A4AC62BB81A}" name="Kolumna4329"/>
    <tableColumn id="4330" xr3:uid="{1A61D301-2EE3-4556-AD81-2F59B4CABBD9}" name="Kolumna4330"/>
    <tableColumn id="4331" xr3:uid="{E4248991-F0B6-492B-A909-C403410D3DE4}" name="Kolumna4331"/>
    <tableColumn id="4332" xr3:uid="{79DE2D2E-A9F8-445B-B998-2834A20C6E5B}" name="Kolumna4332"/>
    <tableColumn id="4333" xr3:uid="{47C0F68B-6471-4132-9F07-9888AF8D3567}" name="Kolumna4333"/>
    <tableColumn id="4334" xr3:uid="{50B48B76-431D-48B1-B347-E858D249DEAA}" name="Kolumna4334"/>
    <tableColumn id="4335" xr3:uid="{21C30398-5314-4E64-856C-E1BF5E024684}" name="Kolumna4335"/>
    <tableColumn id="4336" xr3:uid="{D81F15D4-2D28-4CB1-BB32-36A5BEF167AC}" name="Kolumna4336"/>
    <tableColumn id="4337" xr3:uid="{63CB2118-0116-431D-B308-995CAB277ED2}" name="Kolumna4337"/>
    <tableColumn id="4338" xr3:uid="{53B0FA59-4D44-45DC-A9BF-0C0D92EE6A69}" name="Kolumna4338"/>
    <tableColumn id="4339" xr3:uid="{6CC5622D-2448-40E3-9C26-C21CA645659A}" name="Kolumna4339"/>
    <tableColumn id="4340" xr3:uid="{4D40F30F-66B5-46AF-B3C7-A0CDD1EBFD33}" name="Kolumna4340"/>
    <tableColumn id="4341" xr3:uid="{A2DD8CAB-B13D-4803-812E-5B66B33DF683}" name="Kolumna4341"/>
    <tableColumn id="4342" xr3:uid="{E20A301C-E365-4294-883A-53103C193874}" name="Kolumna4342"/>
    <tableColumn id="4343" xr3:uid="{4C694C8A-2243-453B-ABA4-7ECE38D8B23C}" name="Kolumna4343"/>
    <tableColumn id="4344" xr3:uid="{893E6A5D-5D01-4499-9CA5-BE989C377431}" name="Kolumna4344"/>
    <tableColumn id="4345" xr3:uid="{F023B46E-273D-4CF7-86ED-8B02EBA60AA6}" name="Kolumna4345"/>
    <tableColumn id="4346" xr3:uid="{11D6D46E-E624-4CC3-968F-8FBDFAF5F9F2}" name="Kolumna4346"/>
    <tableColumn id="4347" xr3:uid="{80E03516-D329-408D-AE31-D798DC11832C}" name="Kolumna4347"/>
    <tableColumn id="4348" xr3:uid="{30739E9F-3452-426B-B1F1-D7C18D2F97F7}" name="Kolumna4348"/>
    <tableColumn id="4349" xr3:uid="{B5DC17C3-13DB-4BBE-9477-529D75FC77D6}" name="Kolumna4349"/>
    <tableColumn id="4350" xr3:uid="{B6D93687-5D79-4A2C-9E10-DAB6B68907EE}" name="Kolumna4350"/>
    <tableColumn id="4351" xr3:uid="{474DE750-F011-461E-952F-18B600D5EF3F}" name="Kolumna4351"/>
    <tableColumn id="4352" xr3:uid="{39789A7F-A80B-4A65-BCE1-1AB29C8F481C}" name="Kolumna4352"/>
    <tableColumn id="4353" xr3:uid="{5D9EAB7D-032C-4168-8F4B-EE98DC78AD64}" name="Kolumna4353"/>
    <tableColumn id="4354" xr3:uid="{309ABB06-7C19-45FD-BE43-7B0CD99B8355}" name="Kolumna4354"/>
    <tableColumn id="4355" xr3:uid="{93C56B57-8AFC-436E-B929-55F59C7D23AA}" name="Kolumna4355"/>
    <tableColumn id="4356" xr3:uid="{A042F0E6-7F5D-435B-93DE-9D59B4510ADE}" name="Kolumna4356"/>
    <tableColumn id="4357" xr3:uid="{33FD5006-71C9-4C82-92AE-AFC49D93C988}" name="Kolumna4357"/>
    <tableColumn id="4358" xr3:uid="{2A3A844F-71BA-437C-AFD3-457A3B931F99}" name="Kolumna4358"/>
    <tableColumn id="4359" xr3:uid="{5F6F93BE-EA58-4E30-A920-94C870D06555}" name="Kolumna4359"/>
    <tableColumn id="4360" xr3:uid="{514C7C82-DC3E-4834-A1EB-3A1E01AF3948}" name="Kolumna4360"/>
    <tableColumn id="4361" xr3:uid="{611942B4-8F5D-4A7F-8AAF-F717C4440733}" name="Kolumna4361"/>
    <tableColumn id="4362" xr3:uid="{B2842B73-9684-4D62-9203-E6A02DE06C1F}" name="Kolumna4362"/>
    <tableColumn id="4363" xr3:uid="{BDB3CDCE-2E06-40E1-AB5F-8F27C4ED1F89}" name="Kolumna4363"/>
    <tableColumn id="4364" xr3:uid="{62757C7F-6348-4875-A38F-8B5DF4B79A7E}" name="Kolumna4364"/>
    <tableColumn id="4365" xr3:uid="{F67C5CD7-4C65-4402-97B5-2A3FE5254D11}" name="Kolumna4365"/>
    <tableColumn id="4366" xr3:uid="{6D3799E4-F124-4332-9EA5-B422D68F30ED}" name="Kolumna4366"/>
    <tableColumn id="4367" xr3:uid="{DA44E1BA-24A8-417F-B49B-D528BCB92CBE}" name="Kolumna4367"/>
    <tableColumn id="4368" xr3:uid="{E0AB7C30-EC32-4242-9A84-48DDECC4E3F9}" name="Kolumna4368"/>
    <tableColumn id="4369" xr3:uid="{74C0023E-EFD9-443B-B80A-DF16A55E8660}" name="Kolumna4369"/>
    <tableColumn id="4370" xr3:uid="{737333FF-B8EA-459D-B0E5-63C158755A79}" name="Kolumna4370"/>
    <tableColumn id="4371" xr3:uid="{BCBA39A7-B57D-47DE-96EC-8370EDE8BA41}" name="Kolumna4371"/>
    <tableColumn id="4372" xr3:uid="{CC95C90D-891C-4A7F-B3D4-B21572CB7E4C}" name="Kolumna4372"/>
    <tableColumn id="4373" xr3:uid="{CF1E2741-28CE-44D2-831F-5F8CC6F0CD3B}" name="Kolumna4373"/>
    <tableColumn id="4374" xr3:uid="{AF732C7C-C9C0-4542-8197-AF01729C2644}" name="Kolumna4374"/>
    <tableColumn id="4375" xr3:uid="{7A04A637-8314-4E74-8BFC-271E5038F313}" name="Kolumna4375"/>
    <tableColumn id="4376" xr3:uid="{72D019E6-0FAE-495A-9418-7B9D607ACFDB}" name="Kolumna4376"/>
    <tableColumn id="4377" xr3:uid="{E2FBC1E1-AA8D-4797-9B07-6550ADF52CD7}" name="Kolumna4377"/>
    <tableColumn id="4378" xr3:uid="{DC0A6318-BA57-4F63-9746-10DB0DBDBEEE}" name="Kolumna4378"/>
    <tableColumn id="4379" xr3:uid="{51512343-ECA9-4F75-8FF6-848A4A531A90}" name="Kolumna4379"/>
    <tableColumn id="4380" xr3:uid="{F213EAFE-02C1-4880-9720-251AF8460008}" name="Kolumna4380"/>
    <tableColumn id="4381" xr3:uid="{F964233E-81D3-4336-B84A-40BB2F0FDC7F}" name="Kolumna4381"/>
    <tableColumn id="4382" xr3:uid="{EF8B52EC-1567-4A49-BFFC-344CF6228FCC}" name="Kolumna4382"/>
    <tableColumn id="4383" xr3:uid="{48E1D8E6-950E-4DFE-BF74-C6B158DF7FFD}" name="Kolumna4383"/>
    <tableColumn id="4384" xr3:uid="{DD7D11DB-F00D-4275-B6CA-47AD81AAF273}" name="Kolumna4384"/>
    <tableColumn id="4385" xr3:uid="{7BD61DCC-1C09-4BDC-BF04-5D51FAC9170E}" name="Kolumna4385"/>
    <tableColumn id="4386" xr3:uid="{B83086CC-77FF-4DFB-8A11-2DBCCC6B56F1}" name="Kolumna4386"/>
    <tableColumn id="4387" xr3:uid="{E7DD4DFE-5C0A-4170-941B-3F3CE9F0916D}" name="Kolumna4387"/>
    <tableColumn id="4388" xr3:uid="{C8362C9F-81F0-4546-9ECA-46FA2C48564F}" name="Kolumna4388"/>
    <tableColumn id="4389" xr3:uid="{D29C8DC1-BF74-4F13-B279-6F85F2F62A88}" name="Kolumna4389"/>
    <tableColumn id="4390" xr3:uid="{C538E17C-88A3-4EC3-B1D9-E354BF2B1B46}" name="Kolumna4390"/>
    <tableColumn id="4391" xr3:uid="{A0BE020A-63AC-4E41-A457-86DC32AD5132}" name="Kolumna4391"/>
    <tableColumn id="4392" xr3:uid="{9B0AF75B-562B-464B-B2E2-D361987C9462}" name="Kolumna4392"/>
    <tableColumn id="4393" xr3:uid="{7EB8413D-DFE1-41C0-AF5B-AB481D90EF6C}" name="Kolumna4393"/>
    <tableColumn id="4394" xr3:uid="{FB2C79F9-F73E-44D5-BF9E-1A4C5EE1EA6E}" name="Kolumna4394"/>
    <tableColumn id="4395" xr3:uid="{7D883515-3D8B-4243-A27E-0930ACD612A3}" name="Kolumna4395"/>
    <tableColumn id="4396" xr3:uid="{33124E4D-FB57-45DB-84CC-03B6B28F932C}" name="Kolumna4396"/>
    <tableColumn id="4397" xr3:uid="{C29873A4-064F-4151-83E6-2D0CBF1E4274}" name="Kolumna4397"/>
    <tableColumn id="4398" xr3:uid="{A5C1DA02-4906-4A6C-ADCA-4D035E34F111}" name="Kolumna4398"/>
    <tableColumn id="4399" xr3:uid="{2C829D67-6F6F-4EB9-B5F6-D27C99399042}" name="Kolumna4399"/>
    <tableColumn id="4400" xr3:uid="{A3EDEFA5-401B-4242-AB6C-70B93D1DA686}" name="Kolumna4400"/>
    <tableColumn id="4401" xr3:uid="{922AC1A2-328C-4F71-BF8E-F2F435B2367A}" name="Kolumna4401"/>
    <tableColumn id="4402" xr3:uid="{3D3B133B-3466-44A0-94E5-C26440BCE7C5}" name="Kolumna4402"/>
    <tableColumn id="4403" xr3:uid="{7F9E43D7-2EB7-4D31-96D8-235D44104383}" name="Kolumna4403"/>
    <tableColumn id="4404" xr3:uid="{8E663964-23FE-4E74-922C-3FF22B2422A8}" name="Kolumna4404"/>
    <tableColumn id="4405" xr3:uid="{DEC5C0DB-9EF4-4F20-8E34-784DFB509BB4}" name="Kolumna4405"/>
    <tableColumn id="4406" xr3:uid="{0DB52938-D93A-43B0-A8FF-08A4E0392618}" name="Kolumna4406"/>
    <tableColumn id="4407" xr3:uid="{9D37E12B-8756-4507-B42C-735AE763E902}" name="Kolumna4407"/>
    <tableColumn id="4408" xr3:uid="{200D855C-6009-4AA1-ACC4-F3E9B1D363B4}" name="Kolumna4408"/>
    <tableColumn id="4409" xr3:uid="{99D70E7A-1296-44A3-A7D2-5DE958F53C50}" name="Kolumna4409"/>
    <tableColumn id="4410" xr3:uid="{95E50045-A4A8-4BC0-9D3A-172EF4310B6A}" name="Kolumna4410"/>
    <tableColumn id="4411" xr3:uid="{BC300700-3B3B-4A7D-964A-45EF66FCDEE5}" name="Kolumna4411"/>
    <tableColumn id="4412" xr3:uid="{6CDF5307-6F14-48FA-89F8-E966F4A6732C}" name="Kolumna4412"/>
    <tableColumn id="4413" xr3:uid="{F7423D65-3E45-493C-ADA6-2C5FF1D89025}" name="Kolumna4413"/>
    <tableColumn id="4414" xr3:uid="{890660C0-1CC3-4F3F-B12D-C0AF5379D477}" name="Kolumna4414"/>
    <tableColumn id="4415" xr3:uid="{0B5DDD61-A3A7-4847-8C35-1E8353192519}" name="Kolumna4415"/>
    <tableColumn id="4416" xr3:uid="{F3D8017B-4727-4251-AF47-756BF43A152B}" name="Kolumna4416"/>
    <tableColumn id="4417" xr3:uid="{B1FAE348-F5A1-4A4F-BDBB-4BEBE70D09E6}" name="Kolumna4417"/>
    <tableColumn id="4418" xr3:uid="{B7B9F29D-74AB-48B9-A855-DAB7ADA3DB1B}" name="Kolumna4418"/>
    <tableColumn id="4419" xr3:uid="{3C7A083B-AF64-46E6-817A-D8EF87A0C9E1}" name="Kolumna4419"/>
    <tableColumn id="4420" xr3:uid="{B27E63D6-1EE8-4C15-80DE-3B1562B9499E}" name="Kolumna4420"/>
    <tableColumn id="4421" xr3:uid="{7CB9BB8F-B189-4AF5-9A44-F7E257DE1A12}" name="Kolumna4421"/>
    <tableColumn id="4422" xr3:uid="{55310647-EE37-4A42-A7A7-3DF5BF6A319A}" name="Kolumna4422"/>
    <tableColumn id="4423" xr3:uid="{136E0796-D53A-4646-91B5-BAD7B9755FC5}" name="Kolumna4423"/>
    <tableColumn id="4424" xr3:uid="{9B44F133-5366-4245-B7CE-CD91C23782F0}" name="Kolumna4424"/>
    <tableColumn id="4425" xr3:uid="{284FB2D0-D17B-4E05-8A46-23B08C32DF41}" name="Kolumna4425"/>
    <tableColumn id="4426" xr3:uid="{8596832B-E3FB-47BF-8AD7-7E6F9959D752}" name="Kolumna4426"/>
    <tableColumn id="4427" xr3:uid="{21158DF1-6197-43BF-9DD7-34A124BD87DE}" name="Kolumna4427"/>
    <tableColumn id="4428" xr3:uid="{7A12365E-7FA4-4652-9869-867E2B086216}" name="Kolumna4428"/>
    <tableColumn id="4429" xr3:uid="{F93C4F6E-4ADA-4696-8535-C6A039C9B90F}" name="Kolumna4429"/>
    <tableColumn id="4430" xr3:uid="{B61E7768-C8C8-4B2D-ADCC-3CC4E92CC24A}" name="Kolumna4430"/>
    <tableColumn id="4431" xr3:uid="{3A8EE5E8-D584-43B0-9248-B86FEEF9A2E7}" name="Kolumna4431"/>
    <tableColumn id="4432" xr3:uid="{876B925E-CEE8-4497-A91E-9046A491B628}" name="Kolumna4432"/>
    <tableColumn id="4433" xr3:uid="{A80B958F-8C7F-4273-BCFD-99BCD5E8DDBC}" name="Kolumna4433"/>
    <tableColumn id="4434" xr3:uid="{9AC528A7-9D44-42BF-ACE2-8D8BD87F2285}" name="Kolumna4434"/>
    <tableColumn id="4435" xr3:uid="{9DC69AF6-2528-4469-8B75-66513C3FD4C6}" name="Kolumna4435"/>
    <tableColumn id="4436" xr3:uid="{37DA871C-7C59-40F5-AD4B-44A6F18D3F3F}" name="Kolumna4436"/>
    <tableColumn id="4437" xr3:uid="{832D06DE-51BC-45FE-B814-90120B2651B7}" name="Kolumna4437"/>
    <tableColumn id="4438" xr3:uid="{149B6605-6F34-40D8-B317-124E99448BC7}" name="Kolumna4438"/>
    <tableColumn id="4439" xr3:uid="{C9410E62-5496-439C-824B-3B657BB1F817}" name="Kolumna4439"/>
    <tableColumn id="4440" xr3:uid="{D7F4CEEF-293C-4F03-9E75-030FC5D212B0}" name="Kolumna4440"/>
    <tableColumn id="4441" xr3:uid="{C5D1816C-D4AE-4CF7-BB63-9F09C7967F75}" name="Kolumna4441"/>
    <tableColumn id="4442" xr3:uid="{0F3E76B0-A208-45A5-B4C3-696547E24966}" name="Kolumna4442"/>
    <tableColumn id="4443" xr3:uid="{B14E6EA3-997F-49EF-9C96-E1CDECAF1574}" name="Kolumna4443"/>
    <tableColumn id="4444" xr3:uid="{D20844A2-D830-4671-98D9-AFB1D6E6CC04}" name="Kolumna4444"/>
    <tableColumn id="4445" xr3:uid="{984C91E3-4017-46FB-A8DB-6FB0D466F21D}" name="Kolumna4445"/>
    <tableColumn id="4446" xr3:uid="{70BA0539-F125-4266-A0F6-EA038C573301}" name="Kolumna4446"/>
    <tableColumn id="4447" xr3:uid="{5B03BE6C-2FC8-45AA-890E-1B1F27378039}" name="Kolumna4447"/>
    <tableColumn id="4448" xr3:uid="{6F96F4EF-4A5B-4444-A517-E780AD22CDC6}" name="Kolumna4448"/>
    <tableColumn id="4449" xr3:uid="{71845E2F-9761-4BD3-946B-409B5B67D0F8}" name="Kolumna4449"/>
    <tableColumn id="4450" xr3:uid="{A3F1A516-13D6-426F-A39D-DA534F4656B7}" name="Kolumna4450"/>
    <tableColumn id="4451" xr3:uid="{78ACDD0E-56F6-45E4-AEEC-CDDE20995C0E}" name="Kolumna4451"/>
    <tableColumn id="4452" xr3:uid="{69EA098A-B48C-425A-A088-FA66643B7726}" name="Kolumna4452"/>
    <tableColumn id="4453" xr3:uid="{1EFF2620-1DD6-4ECB-ABD0-4E2CE148F285}" name="Kolumna4453"/>
    <tableColumn id="4454" xr3:uid="{C0C9E51D-7B03-4CE3-8F0D-5E7950E190B7}" name="Kolumna4454"/>
    <tableColumn id="4455" xr3:uid="{7C02C6BF-5E33-40B6-81CB-A5A68733ECF7}" name="Kolumna4455"/>
    <tableColumn id="4456" xr3:uid="{077C9070-055C-416A-BD59-3C7B3FDE3AB6}" name="Kolumna4456"/>
    <tableColumn id="4457" xr3:uid="{425B6F92-BDB1-438C-A7BA-09AB651836FB}" name="Kolumna4457"/>
    <tableColumn id="4458" xr3:uid="{4F1948C9-452F-4617-A019-B899EC4EBDD0}" name="Kolumna4458"/>
    <tableColumn id="4459" xr3:uid="{BAE7B0BB-9BAC-4942-8057-798AB977462A}" name="Kolumna4459"/>
    <tableColumn id="4460" xr3:uid="{4EC0D137-E211-48F3-9526-A2783F719701}" name="Kolumna4460"/>
    <tableColumn id="4461" xr3:uid="{913730C6-148B-4E51-8BBC-9D8CF822C2BB}" name="Kolumna4461"/>
    <tableColumn id="4462" xr3:uid="{B7F91B38-5FA2-454B-9C77-847BFB7DB858}" name="Kolumna4462"/>
    <tableColumn id="4463" xr3:uid="{94A97382-B1E1-41CA-B96D-C2D7F078846B}" name="Kolumna4463"/>
    <tableColumn id="4464" xr3:uid="{3777DF1F-6ED1-489B-AE16-70688BBC560B}" name="Kolumna4464"/>
    <tableColumn id="4465" xr3:uid="{4828FDA4-5E00-4B15-AD6A-BA0CA8554F9D}" name="Kolumna4465"/>
    <tableColumn id="4466" xr3:uid="{6AD13E39-4635-4600-8AE2-B517B1241BC9}" name="Kolumna4466"/>
    <tableColumn id="4467" xr3:uid="{9B0E437D-A4D3-4096-8F3E-740DC4DA844E}" name="Kolumna4467"/>
    <tableColumn id="4468" xr3:uid="{FA541CFF-A1F2-4277-B929-62C443DBA66C}" name="Kolumna4468"/>
    <tableColumn id="4469" xr3:uid="{FB90EDE4-D0B1-4D87-83E7-66FCFB56123D}" name="Kolumna4469"/>
    <tableColumn id="4470" xr3:uid="{A46DC360-7B74-4334-954B-5711CA88D8EC}" name="Kolumna4470"/>
    <tableColumn id="4471" xr3:uid="{C4B5387C-6EAC-482E-AF62-4C7466A6DB42}" name="Kolumna4471"/>
    <tableColumn id="4472" xr3:uid="{6A90A658-3BC0-4652-9B4B-5D3A03B68CB4}" name="Kolumna4472"/>
    <tableColumn id="4473" xr3:uid="{8B87F046-8829-4032-A1C5-D5DDB157ACCC}" name="Kolumna4473"/>
    <tableColumn id="4474" xr3:uid="{24EB8BFA-0956-4F75-A5E4-6E2DDB884D4E}" name="Kolumna4474"/>
    <tableColumn id="4475" xr3:uid="{0B39DF30-0EAC-467A-BF59-85025C8252E4}" name="Kolumna4475"/>
    <tableColumn id="4476" xr3:uid="{F522458F-1A17-411D-87A4-F1D609B67A33}" name="Kolumna4476"/>
    <tableColumn id="4477" xr3:uid="{8F268F97-396E-4644-BD07-D11D9BD04635}" name="Kolumna4477"/>
    <tableColumn id="4478" xr3:uid="{D76E7DBC-599F-4136-BE4C-5DCDAB28F69D}" name="Kolumna4478"/>
    <tableColumn id="4479" xr3:uid="{06CB3F81-8CC6-4253-8701-6BAD29BF18B3}" name="Kolumna4479"/>
    <tableColumn id="4480" xr3:uid="{9F472E46-1FEC-42B3-B324-90023A9F351D}" name="Kolumna4480"/>
    <tableColumn id="4481" xr3:uid="{514F6B62-F474-48EB-A7B7-53FE998B8B0E}" name="Kolumna4481"/>
    <tableColumn id="4482" xr3:uid="{E2368375-AA11-4442-BD5A-E9A8F0903E5F}" name="Kolumna4482"/>
    <tableColumn id="4483" xr3:uid="{A1167893-524A-4181-B6F7-3D667183D1A5}" name="Kolumna4483"/>
    <tableColumn id="4484" xr3:uid="{EE3743C5-74EB-4FD3-913D-2239111DAD0D}" name="Kolumna4484"/>
    <tableColumn id="4485" xr3:uid="{9C012C3F-6840-4F9E-9034-0398C7AE6B06}" name="Kolumna4485"/>
    <tableColumn id="4486" xr3:uid="{25DD3E2C-8699-49FE-90EA-748682F3E576}" name="Kolumna4486"/>
    <tableColumn id="4487" xr3:uid="{1DA29EBB-EDBC-494C-8C9B-6972E4914AD4}" name="Kolumna4487"/>
    <tableColumn id="4488" xr3:uid="{FAC0CC6C-6B70-436F-A8E9-06B30F903FC6}" name="Kolumna4488"/>
    <tableColumn id="4489" xr3:uid="{C46F213F-0DCD-4A32-AEC1-0F67B9F0A75A}" name="Kolumna4489"/>
    <tableColumn id="4490" xr3:uid="{DE621BFE-0BB3-4CE5-AE18-6539B7545E3E}" name="Kolumna4490"/>
    <tableColumn id="4491" xr3:uid="{4D2F034B-D929-4F8F-A093-5FAF5C409796}" name="Kolumna4491"/>
    <tableColumn id="4492" xr3:uid="{A967C640-1883-4471-97B8-4A484F2C785D}" name="Kolumna4492"/>
    <tableColumn id="4493" xr3:uid="{5F28F48D-EB86-41F8-BB33-0BAB1B50AAF2}" name="Kolumna4493"/>
    <tableColumn id="4494" xr3:uid="{AB8D8FBB-CDEC-4DB3-9821-1FAE13649B8E}" name="Kolumna4494"/>
    <tableColumn id="4495" xr3:uid="{9907A12E-9F90-4499-B4F8-5C2B1353F5D7}" name="Kolumna4495"/>
    <tableColumn id="4496" xr3:uid="{AEFD3503-4CEB-45CB-A490-65D4805E3FBE}" name="Kolumna4496"/>
    <tableColumn id="4497" xr3:uid="{449560F7-2950-426A-801E-A7826BE68425}" name="Kolumna4497"/>
    <tableColumn id="4498" xr3:uid="{CAFCCCA4-0C5B-410D-BDF9-024A87C2F9D4}" name="Kolumna4498"/>
    <tableColumn id="4499" xr3:uid="{D5BF576E-7D7D-4C7C-A6B5-08481FCA255E}" name="Kolumna4499"/>
    <tableColumn id="4500" xr3:uid="{C841B163-0081-4C2D-9830-D2125DD92B07}" name="Kolumna4500"/>
    <tableColumn id="4501" xr3:uid="{50FC200E-C922-4CDA-B3B4-E9C6DB09F40B}" name="Kolumna4501"/>
    <tableColumn id="4502" xr3:uid="{2DFC5F40-298D-4D5A-A156-187A6CAB54FD}" name="Kolumna4502"/>
    <tableColumn id="4503" xr3:uid="{F770FE49-0F75-444A-9BB1-DCECAD20DCB0}" name="Kolumna4503"/>
    <tableColumn id="4504" xr3:uid="{C9DDA0EE-8112-4B4C-BF8C-49BB8496E947}" name="Kolumna4504"/>
    <tableColumn id="4505" xr3:uid="{920ABAA7-13F2-4145-BB31-FB7914E41D1A}" name="Kolumna4505"/>
    <tableColumn id="4506" xr3:uid="{3DF4B9C7-A0A1-45B3-9980-DDE37C6CC915}" name="Kolumna4506"/>
    <tableColumn id="4507" xr3:uid="{032A55B8-B1A1-4DA6-AC6B-97B2EB9D48AF}" name="Kolumna4507"/>
    <tableColumn id="4508" xr3:uid="{C487821A-46DC-41BB-A42B-6009DDE88AC7}" name="Kolumna4508"/>
    <tableColumn id="4509" xr3:uid="{08763535-4D39-4078-A682-0FB04ED08600}" name="Kolumna4509"/>
    <tableColumn id="4510" xr3:uid="{9686F4E7-A558-4033-B1ED-38964EA0D2A6}" name="Kolumna4510"/>
    <tableColumn id="4511" xr3:uid="{8B98BB9C-2E9F-4AF8-889C-C6085504FAC1}" name="Kolumna4511"/>
    <tableColumn id="4512" xr3:uid="{58693F0D-CEA1-4D47-BF30-B3701FE3E6D9}" name="Kolumna4512"/>
    <tableColumn id="4513" xr3:uid="{EF83F5C5-8035-4669-9EF9-BC33930F9CBF}" name="Kolumna4513"/>
    <tableColumn id="4514" xr3:uid="{F8AB089C-04D0-43EC-8611-6DFE98410C6B}" name="Kolumna4514"/>
    <tableColumn id="4515" xr3:uid="{86556798-4C0E-476B-86B3-F20559A8CFEA}" name="Kolumna4515"/>
    <tableColumn id="4516" xr3:uid="{5F72A428-3EA1-433C-A581-1D3E974945A6}" name="Kolumna4516"/>
    <tableColumn id="4517" xr3:uid="{2225FA14-AD9D-40C5-A5BA-CC61596E0B9A}" name="Kolumna4517"/>
    <tableColumn id="4518" xr3:uid="{4C7F3300-4908-43E3-8C75-45B15F7CB88D}" name="Kolumna4518"/>
    <tableColumn id="4519" xr3:uid="{E249684F-4C9D-40B3-AE45-22C6D05B5B16}" name="Kolumna4519"/>
    <tableColumn id="4520" xr3:uid="{9635A90C-1936-4B95-93F0-E25D07680DFA}" name="Kolumna4520"/>
    <tableColumn id="4521" xr3:uid="{D091B994-6228-409B-A0BC-B1676EF4C33D}" name="Kolumna4521"/>
    <tableColumn id="4522" xr3:uid="{93B099CF-B640-4B26-A9EC-0143D3CD6B95}" name="Kolumna4522"/>
    <tableColumn id="4523" xr3:uid="{EE6A523C-36C0-4506-85B8-D5A5909E8523}" name="Kolumna4523"/>
    <tableColumn id="4524" xr3:uid="{1D0B89B2-6B36-4E46-ABBC-BDFFA05A9AC9}" name="Kolumna4524"/>
    <tableColumn id="4525" xr3:uid="{17247EB7-3571-4722-9BCD-360DE2892544}" name="Kolumna4525"/>
    <tableColumn id="4526" xr3:uid="{A105C48E-9FEA-4C21-88F2-D9C739F5B38E}" name="Kolumna4526"/>
    <tableColumn id="4527" xr3:uid="{3A59AF0B-65F4-4D80-B7D7-273E2AFF0034}" name="Kolumna4527"/>
    <tableColumn id="4528" xr3:uid="{BC8C96A2-AE00-49DD-A7C2-379058F473D1}" name="Kolumna4528"/>
    <tableColumn id="4529" xr3:uid="{E30D04BF-E8BF-4C99-B9A5-07EE9D88AFB9}" name="Kolumna4529"/>
    <tableColumn id="4530" xr3:uid="{26F4587C-D612-4A83-B775-93360F4A4BF6}" name="Kolumna4530"/>
    <tableColumn id="4531" xr3:uid="{62623123-AF6E-47D5-A091-D6F320EF45DD}" name="Kolumna4531"/>
    <tableColumn id="4532" xr3:uid="{F54647FB-BAC9-4CEF-A688-59BB2535D7EF}" name="Kolumna4532"/>
    <tableColumn id="4533" xr3:uid="{F72D9919-F27C-4EF7-8BD2-7C7CD2CB7043}" name="Kolumna4533"/>
    <tableColumn id="4534" xr3:uid="{5389FF4A-708D-4274-A7DC-3F9CBA6EF54D}" name="Kolumna4534"/>
    <tableColumn id="4535" xr3:uid="{FB1680F4-A84F-4DFF-BFB5-64EEE32251EB}" name="Kolumna4535"/>
    <tableColumn id="4536" xr3:uid="{B8A91150-FF1F-4BF7-91A3-200D1B512330}" name="Kolumna4536"/>
    <tableColumn id="4537" xr3:uid="{1E6334A9-17C6-4228-9742-6991172AE046}" name="Kolumna4537"/>
    <tableColumn id="4538" xr3:uid="{ADAA93C6-7DCE-487D-8A50-7F29C8CBEEED}" name="Kolumna4538"/>
    <tableColumn id="4539" xr3:uid="{4D1EB7E5-7E43-43AB-83C9-EC5461B18B32}" name="Kolumna4539"/>
    <tableColumn id="4540" xr3:uid="{255147D5-5AA2-42F0-A8D1-90F06198BCD3}" name="Kolumna4540"/>
    <tableColumn id="4541" xr3:uid="{8CD462FD-56B8-4E72-8325-BB1583F8DFC8}" name="Kolumna4541"/>
    <tableColumn id="4542" xr3:uid="{37512A37-EF18-4DDF-B09D-A894E3D9D9EB}" name="Kolumna4542"/>
    <tableColumn id="4543" xr3:uid="{874B93C1-3AC3-4635-BB46-AF9040749891}" name="Kolumna4543"/>
    <tableColumn id="4544" xr3:uid="{4C4FCE42-5EBC-4042-B9E4-5934D8290B86}" name="Kolumna4544"/>
    <tableColumn id="4545" xr3:uid="{C3313EA7-301A-4D46-A32D-D58FED78F74C}" name="Kolumna4545"/>
    <tableColumn id="4546" xr3:uid="{2E5A229D-A76E-4B18-B6CF-342D4D13A0B5}" name="Kolumna4546"/>
    <tableColumn id="4547" xr3:uid="{22EFBD22-B174-49C3-92B3-272C7C839A43}" name="Kolumna4547"/>
    <tableColumn id="4548" xr3:uid="{665D0947-695F-4093-AAFC-DC79CE770E56}" name="Kolumna4548"/>
    <tableColumn id="4549" xr3:uid="{90C86591-60C2-477B-A520-83B3A4450877}" name="Kolumna4549"/>
    <tableColumn id="4550" xr3:uid="{848FF810-B4EC-4DBE-9162-9F6F29B9E96D}" name="Kolumna4550"/>
    <tableColumn id="4551" xr3:uid="{0841C18C-4570-489D-BC61-9A83A7938906}" name="Kolumna4551"/>
    <tableColumn id="4552" xr3:uid="{15F3DA81-91AF-4E14-A8BB-CA17A2CAD1A5}" name="Kolumna4552"/>
    <tableColumn id="4553" xr3:uid="{F5D3BFB0-C677-4AB6-8EE7-D42D5CA58EFE}" name="Kolumna4553"/>
    <tableColumn id="4554" xr3:uid="{834A9A0A-0CD7-4ED4-8491-FD051A23B9F5}" name="Kolumna4554"/>
    <tableColumn id="4555" xr3:uid="{9C5A87FF-FC3B-40AD-BEBE-9F6B423E983C}" name="Kolumna4555"/>
    <tableColumn id="4556" xr3:uid="{DFB333FF-E513-4BEC-B029-1DDBB5321A57}" name="Kolumna4556"/>
    <tableColumn id="4557" xr3:uid="{BC6163DE-BFA2-4705-B153-C2E5D5E063FE}" name="Kolumna4557"/>
    <tableColumn id="4558" xr3:uid="{DBC455AD-C7FD-4934-A6B6-EE999E2AF4A1}" name="Kolumna4558"/>
    <tableColumn id="4559" xr3:uid="{50851FEA-11D6-4031-BDB1-1852F35DB5D9}" name="Kolumna4559"/>
    <tableColumn id="4560" xr3:uid="{4DDEDB4A-C5BD-43B7-A550-69EDBA11B168}" name="Kolumna4560"/>
    <tableColumn id="4561" xr3:uid="{D976CE57-8479-42B2-8507-E53656E35EE4}" name="Kolumna4561"/>
    <tableColumn id="4562" xr3:uid="{300C88A7-B14B-4F4D-B93D-DC638EECC9D6}" name="Kolumna4562"/>
    <tableColumn id="4563" xr3:uid="{6EC46F36-F293-427C-A959-08621D3622D6}" name="Kolumna4563"/>
    <tableColumn id="4564" xr3:uid="{875B4F1A-DB4D-4275-852F-6ED1416544DE}" name="Kolumna4564"/>
    <tableColumn id="4565" xr3:uid="{7BF5968E-32A2-4CE0-ABD6-B9AEF50FEAD6}" name="Kolumna4565"/>
    <tableColumn id="4566" xr3:uid="{DB9C0D2A-EEDB-4FB4-AA3F-D5FCC103ED8F}" name="Kolumna4566"/>
    <tableColumn id="4567" xr3:uid="{DA3A189C-3AE1-47DA-AEDD-AE4DEDFB4C10}" name="Kolumna4567"/>
    <tableColumn id="4568" xr3:uid="{94D20E98-781C-4BE7-9EE4-027FA9A63B26}" name="Kolumna4568"/>
    <tableColumn id="4569" xr3:uid="{F6A0B485-223F-4D43-9B90-23E9CF569442}" name="Kolumna4569"/>
    <tableColumn id="4570" xr3:uid="{660DCF59-2701-46EC-9FD9-0B5B2A43EA47}" name="Kolumna4570"/>
    <tableColumn id="4571" xr3:uid="{1730CB12-854A-489E-BB88-8BD658718588}" name="Kolumna4571"/>
    <tableColumn id="4572" xr3:uid="{29D7FCAC-4284-4108-894F-BBF41D71D7AE}" name="Kolumna4572"/>
    <tableColumn id="4573" xr3:uid="{9698E0CB-03DB-4FB7-8FD0-1803DEE17CC9}" name="Kolumna4573"/>
    <tableColumn id="4574" xr3:uid="{AB83E3C7-C69D-4FF4-9209-5D0DC8B73591}" name="Kolumna4574"/>
    <tableColumn id="4575" xr3:uid="{55C05B2A-A010-474F-B61A-50A81FF6D252}" name="Kolumna4575"/>
    <tableColumn id="4576" xr3:uid="{50FEEF88-4C0C-4E84-9072-530A8B217C42}" name="Kolumna4576"/>
    <tableColumn id="4577" xr3:uid="{787F8440-2E7C-476B-92D6-8312DC0BE192}" name="Kolumna4577"/>
    <tableColumn id="4578" xr3:uid="{15D57BEB-194F-45EE-8FDE-086604E0E0E5}" name="Kolumna4578"/>
    <tableColumn id="4579" xr3:uid="{82D158C1-7FD4-44DC-84A3-63F8267D22A0}" name="Kolumna4579"/>
    <tableColumn id="4580" xr3:uid="{65ABB3C4-7684-46C6-B124-FF90CA3B8F16}" name="Kolumna4580"/>
    <tableColumn id="4581" xr3:uid="{EA244527-EA01-4FE4-A7CD-0638030C2912}" name="Kolumna4581"/>
    <tableColumn id="4582" xr3:uid="{6EF4971B-0BE6-4C56-9DE9-069877DBC713}" name="Kolumna4582"/>
    <tableColumn id="4583" xr3:uid="{18C383AB-0C87-4ECA-A575-A85EAA9380EB}" name="Kolumna4583"/>
    <tableColumn id="4584" xr3:uid="{80D1287E-B8FE-4E2C-AA9D-C994F327C327}" name="Kolumna4584"/>
    <tableColumn id="4585" xr3:uid="{0D095A1E-0E15-4281-BDAD-847B67CA5CE1}" name="Kolumna4585"/>
    <tableColumn id="4586" xr3:uid="{6F842E65-0E35-438B-9286-43931D399CD3}" name="Kolumna4586"/>
    <tableColumn id="4587" xr3:uid="{0AA1A725-D790-4026-84D6-27498E6986AA}" name="Kolumna4587"/>
    <tableColumn id="4588" xr3:uid="{DCF22873-E871-42A4-80D0-E511D09AF6C0}" name="Kolumna4588"/>
    <tableColumn id="4589" xr3:uid="{2962320D-F1F6-4B62-9E63-4B494B8A4D8C}" name="Kolumna4589"/>
    <tableColumn id="4590" xr3:uid="{04D5C889-5979-48DC-BF92-05C1556567B6}" name="Kolumna4590"/>
    <tableColumn id="4591" xr3:uid="{1607E089-F03D-45E5-ACA2-63C4CA2C6587}" name="Kolumna4591"/>
    <tableColumn id="4592" xr3:uid="{89A5AED6-30EE-44EB-B737-D3180BC98F27}" name="Kolumna4592"/>
    <tableColumn id="4593" xr3:uid="{4EB80FF5-F381-406C-B77A-C938EBAAFF79}" name="Kolumna4593"/>
    <tableColumn id="4594" xr3:uid="{BB31CF09-E95E-40A9-BF2D-6D6AD4AC68C6}" name="Kolumna4594"/>
    <tableColumn id="4595" xr3:uid="{42F7B409-6987-4FAB-9129-4AD8BC608D7D}" name="Kolumna4595"/>
    <tableColumn id="4596" xr3:uid="{29D941BF-6DB8-4929-A2DE-DD65D6DE767F}" name="Kolumna4596"/>
    <tableColumn id="4597" xr3:uid="{07533FA0-6183-4C0E-B865-713665BA88C0}" name="Kolumna4597"/>
    <tableColumn id="4598" xr3:uid="{B32ACF25-7A3D-4C88-BB00-5CCC8EF86A14}" name="Kolumna4598"/>
    <tableColumn id="4599" xr3:uid="{95EC0B2A-5A9F-4C90-AEEB-EA7CB346432C}" name="Kolumna4599"/>
    <tableColumn id="4600" xr3:uid="{5DF782C5-2A34-4F94-9526-6B56E445C4EE}" name="Kolumna4600"/>
    <tableColumn id="4601" xr3:uid="{B339E0E2-5A6A-4379-BF62-B74BD8FEF6F2}" name="Kolumna4601"/>
    <tableColumn id="4602" xr3:uid="{E08CA1BD-9B94-40BD-A2A3-C1998F2C4E86}" name="Kolumna4602"/>
    <tableColumn id="4603" xr3:uid="{0306F346-043A-47B7-A5EA-7EF7C2F80170}" name="Kolumna4603"/>
    <tableColumn id="4604" xr3:uid="{F660F6B3-359A-4CE1-A19C-6A6A19EB1DCB}" name="Kolumna4604"/>
    <tableColumn id="4605" xr3:uid="{31FC7109-C932-4902-A8F5-230E7FA07119}" name="Kolumna4605"/>
    <tableColumn id="4606" xr3:uid="{5BAD75CA-A862-439F-ABF2-D11BCF3D927E}" name="Kolumna4606"/>
    <tableColumn id="4607" xr3:uid="{F4CBC57E-89E6-4CF2-82F4-9DC2233F0E4F}" name="Kolumna4607"/>
    <tableColumn id="4608" xr3:uid="{0312CD59-ADEB-4D09-99B7-A5800CB98E44}" name="Kolumna4608"/>
    <tableColumn id="4609" xr3:uid="{2BA8290D-F6D1-477C-A599-4DAB10D6E7D5}" name="Kolumna4609"/>
    <tableColumn id="4610" xr3:uid="{B09FFB9C-5043-4F35-8AA1-C47C6900ACA3}" name="Kolumna4610"/>
    <tableColumn id="4611" xr3:uid="{11449345-2915-4413-BA44-E4BC5A5E71BB}" name="Kolumna4611"/>
    <tableColumn id="4612" xr3:uid="{32817F11-7163-4036-BAC2-9F103D832C7B}" name="Kolumna4612"/>
    <tableColumn id="4613" xr3:uid="{87E822AC-5089-409A-B0B2-C2F205E71FF5}" name="Kolumna4613"/>
    <tableColumn id="4614" xr3:uid="{C425E046-A85E-44AC-83E0-66350C30CAED}" name="Kolumna4614"/>
    <tableColumn id="4615" xr3:uid="{FD4D5330-E081-49BF-90E6-CDE9C239CA02}" name="Kolumna4615"/>
    <tableColumn id="4616" xr3:uid="{8D83A4EE-95B6-43BD-A756-EE60FD52A2A7}" name="Kolumna4616"/>
    <tableColumn id="4617" xr3:uid="{156BEA49-614E-4F60-ACE9-F2CCBC265418}" name="Kolumna4617"/>
    <tableColumn id="4618" xr3:uid="{55BD2495-5330-4954-831B-6D52666760ED}" name="Kolumna4618"/>
    <tableColumn id="4619" xr3:uid="{2A87F665-C582-4A3D-9B96-863A99860DE5}" name="Kolumna4619"/>
    <tableColumn id="4620" xr3:uid="{67AB126B-2F1F-4C73-A3B4-FC9E8794AE41}" name="Kolumna4620"/>
    <tableColumn id="4621" xr3:uid="{1C3417AA-F17C-4794-90EB-836DEA8D5EA9}" name="Kolumna4621"/>
    <tableColumn id="4622" xr3:uid="{1F092068-AEA2-41F7-98C3-3929F5AD5BE5}" name="Kolumna4622"/>
    <tableColumn id="4623" xr3:uid="{A3EF923C-57D8-4885-B661-DAF8FFAB835B}" name="Kolumna4623"/>
    <tableColumn id="4624" xr3:uid="{ED8F4579-918A-4225-A3B2-C7A978FADE21}" name="Kolumna4624"/>
    <tableColumn id="4625" xr3:uid="{C269F996-D0F7-4D63-8531-A724882B096A}" name="Kolumna4625"/>
    <tableColumn id="4626" xr3:uid="{20E4264C-92FD-43B2-AABC-C645E43889BB}" name="Kolumna4626"/>
    <tableColumn id="4627" xr3:uid="{D25FB57F-3D7F-4020-885C-CB5600702967}" name="Kolumna4627"/>
    <tableColumn id="4628" xr3:uid="{1292096C-E7EC-4A9C-9A9B-E6D7786041F5}" name="Kolumna4628"/>
    <tableColumn id="4629" xr3:uid="{08619135-61EE-403A-B25B-7ACE0ACEEF96}" name="Kolumna4629"/>
    <tableColumn id="4630" xr3:uid="{E9912F6B-B262-479B-BD3D-5C641D7CA674}" name="Kolumna4630"/>
    <tableColumn id="4631" xr3:uid="{34F28998-6A58-4DDE-BF51-9737A367B444}" name="Kolumna4631"/>
    <tableColumn id="4632" xr3:uid="{69BC3269-0DE0-4928-A7CA-42010458E8F3}" name="Kolumna4632"/>
    <tableColumn id="4633" xr3:uid="{7A794B23-F346-4508-9F74-D0D073940120}" name="Kolumna4633"/>
    <tableColumn id="4634" xr3:uid="{FC2DF929-4C6B-4323-8FD9-43D47082F434}" name="Kolumna4634"/>
    <tableColumn id="4635" xr3:uid="{22192744-873F-433D-8AD4-63B9444C6E90}" name="Kolumna4635"/>
    <tableColumn id="4636" xr3:uid="{E672D624-FA01-463D-A2F0-09F58EF940B6}" name="Kolumna4636"/>
    <tableColumn id="4637" xr3:uid="{C22EBADF-8C1B-42A1-A457-66B585D50902}" name="Kolumna4637"/>
    <tableColumn id="4638" xr3:uid="{9A2F0A47-4F65-4FB0-BD46-9C1A6343EFF5}" name="Kolumna4638"/>
    <tableColumn id="4639" xr3:uid="{08669EEE-A081-41AF-8EDD-75A75A2649D0}" name="Kolumna4639"/>
    <tableColumn id="4640" xr3:uid="{5F542592-6567-4D62-A640-E6CAEC78E270}" name="Kolumna4640"/>
    <tableColumn id="4641" xr3:uid="{FCDC9493-26F2-44CB-BC15-F48C5ADA264F}" name="Kolumna4641"/>
    <tableColumn id="4642" xr3:uid="{9FB7623F-5184-4801-A0CB-98C880FBE8D0}" name="Kolumna4642"/>
    <tableColumn id="4643" xr3:uid="{774DC26A-3187-4F2C-8FF4-440A98293475}" name="Kolumna4643"/>
    <tableColumn id="4644" xr3:uid="{7137DCD0-AF0C-4E18-BBA1-D6CA993AEC4C}" name="Kolumna4644"/>
    <tableColumn id="4645" xr3:uid="{61C7556C-F21F-4EFC-8CC1-1E484B1BBDE6}" name="Kolumna4645"/>
    <tableColumn id="4646" xr3:uid="{00D8EB22-8A55-4565-9992-E93287F23D55}" name="Kolumna4646"/>
    <tableColumn id="4647" xr3:uid="{EC2EF67E-2545-4B59-A83B-C788929047B9}" name="Kolumna4647"/>
    <tableColumn id="4648" xr3:uid="{48DBD3B9-D255-47A3-9C7A-8F58E53BEDA3}" name="Kolumna4648"/>
    <tableColumn id="4649" xr3:uid="{4FB2EAD2-A129-49AD-AECF-48399F14F192}" name="Kolumna4649"/>
    <tableColumn id="4650" xr3:uid="{7A9F05F6-7927-46A6-8F74-EF1E492A3A4A}" name="Kolumna4650"/>
    <tableColumn id="4651" xr3:uid="{03DA630E-CD31-48E8-9F86-9DF2E4952691}" name="Kolumna4651"/>
    <tableColumn id="4652" xr3:uid="{AF7DB2DD-CB31-441D-B8DE-C1EAB7D40CFB}" name="Kolumna4652"/>
    <tableColumn id="4653" xr3:uid="{4CA767FB-2CE6-4272-97B3-D64180038927}" name="Kolumna4653"/>
    <tableColumn id="4654" xr3:uid="{911D5CD3-229F-4783-8570-1AD6B8135E67}" name="Kolumna4654"/>
    <tableColumn id="4655" xr3:uid="{88FAB54E-9B68-494A-97E0-0CC7A9A4C3BF}" name="Kolumna4655"/>
    <tableColumn id="4656" xr3:uid="{AB0864A4-B474-44AC-81A5-E7965CB925C7}" name="Kolumna4656"/>
    <tableColumn id="4657" xr3:uid="{AA9E2E07-D2A9-4646-8105-5139FDBD6187}" name="Kolumna4657"/>
    <tableColumn id="4658" xr3:uid="{A1A82A51-5888-4A45-B714-C3B29E258881}" name="Kolumna4658"/>
    <tableColumn id="4659" xr3:uid="{940A1182-4637-459D-AB77-66E3CC2FB75B}" name="Kolumna4659"/>
    <tableColumn id="4660" xr3:uid="{4B5FD65B-6D9C-409F-A75B-2E6080227E30}" name="Kolumna4660"/>
    <tableColumn id="4661" xr3:uid="{46FBCF36-AAF1-44F8-BF02-9333E8DE40C0}" name="Kolumna4661"/>
    <tableColumn id="4662" xr3:uid="{1208B324-C682-4E86-B36C-00895DFF69D3}" name="Kolumna4662"/>
    <tableColumn id="4663" xr3:uid="{B84EE9ED-6F24-45E8-B436-F27161600980}" name="Kolumna4663"/>
    <tableColumn id="4664" xr3:uid="{84D158C7-C950-405A-942A-EFAAD0D1B86F}" name="Kolumna4664"/>
    <tableColumn id="4665" xr3:uid="{3DB4B15E-9A67-4A55-BB03-49399CAB739B}" name="Kolumna4665"/>
    <tableColumn id="4666" xr3:uid="{17BC4C65-40AF-4EDC-8B28-035768F1D55E}" name="Kolumna4666"/>
    <tableColumn id="4667" xr3:uid="{40D52128-B5FD-4105-9B15-E04FDA077F67}" name="Kolumna4667"/>
    <tableColumn id="4668" xr3:uid="{3911EAA0-F667-41E9-9530-1692FDA2A16E}" name="Kolumna4668"/>
    <tableColumn id="4669" xr3:uid="{285236BA-BD6A-4380-B4D2-3EF1AF1A82B9}" name="Kolumna4669"/>
    <tableColumn id="4670" xr3:uid="{C25BFB54-49C0-4F03-AD33-3CF504090D8D}" name="Kolumna4670"/>
    <tableColumn id="4671" xr3:uid="{D186A1F3-1EB0-49FA-BE5D-185F7B97C832}" name="Kolumna4671"/>
    <tableColumn id="4672" xr3:uid="{F50F86EB-1D65-4239-91CF-2660EE562330}" name="Kolumna4672"/>
    <tableColumn id="4673" xr3:uid="{110B3CD9-8916-48DB-B088-C6FC0F8F0CCE}" name="Kolumna4673"/>
    <tableColumn id="4674" xr3:uid="{F6977C39-AFAC-46B3-9452-78714CAC9480}" name="Kolumna4674"/>
    <tableColumn id="4675" xr3:uid="{756E5214-39D9-4EB1-AFE8-2E9F38CE1436}" name="Kolumna4675"/>
    <tableColumn id="4676" xr3:uid="{DB486019-87CD-4654-B3CD-21018E40C926}" name="Kolumna4676"/>
    <tableColumn id="4677" xr3:uid="{783294CE-1EC4-48D4-8113-5E97B994A247}" name="Kolumna4677"/>
    <tableColumn id="4678" xr3:uid="{32C74386-FAEC-43AC-B7F2-892710FFCBA4}" name="Kolumna4678"/>
    <tableColumn id="4679" xr3:uid="{AF712166-C099-46FF-B77F-EC0FA94DFB4A}" name="Kolumna4679"/>
    <tableColumn id="4680" xr3:uid="{53922033-109A-4C72-A0A3-70143D886FD6}" name="Kolumna4680"/>
    <tableColumn id="4681" xr3:uid="{BDCEFF00-C9FC-4E0C-BAF5-CBEFD7D9C222}" name="Kolumna4681"/>
    <tableColumn id="4682" xr3:uid="{EF1069D8-CC92-4DDC-B8D6-9149B29674CD}" name="Kolumna4682"/>
    <tableColumn id="4683" xr3:uid="{998936BC-8E3B-4935-9769-12EEA9922E46}" name="Kolumna4683"/>
    <tableColumn id="4684" xr3:uid="{392B3FFA-3A79-40BD-8EED-FBC64A6D728B}" name="Kolumna4684"/>
    <tableColumn id="4685" xr3:uid="{74F9D92C-28A1-4A43-AC74-F65A2F4F066D}" name="Kolumna4685"/>
    <tableColumn id="4686" xr3:uid="{3CDB46BB-E121-4541-B809-156E9990D1A1}" name="Kolumna4686"/>
    <tableColumn id="4687" xr3:uid="{497D9315-CAB0-4B63-8CCD-3B8D3A571632}" name="Kolumna4687"/>
    <tableColumn id="4688" xr3:uid="{5D0A7DCC-DDA2-41C4-9775-5BC57EE72AEF}" name="Kolumna4688"/>
    <tableColumn id="4689" xr3:uid="{35F17323-A73D-4739-876E-3B1729D8F434}" name="Kolumna4689"/>
    <tableColumn id="4690" xr3:uid="{E026E017-D8F2-424A-B10B-ED82F2F1AAEE}" name="Kolumna4690"/>
    <tableColumn id="4691" xr3:uid="{BDC28DF0-0020-4601-A125-FA289741B551}" name="Kolumna4691"/>
    <tableColumn id="4692" xr3:uid="{8665D744-C3F3-4E40-8EC6-A496D6FBCE85}" name="Kolumna4692"/>
    <tableColumn id="4693" xr3:uid="{88B8FAE3-4BD7-46F2-881C-0A49E5A8E86C}" name="Kolumna4693"/>
    <tableColumn id="4694" xr3:uid="{1E31A05D-DEF6-4AA5-9F68-7F2C6E149BD2}" name="Kolumna4694"/>
    <tableColumn id="4695" xr3:uid="{730C2B11-D3CD-49E3-9F8D-387656E13112}" name="Kolumna4695"/>
    <tableColumn id="4696" xr3:uid="{CC001D75-EC56-4EDB-99CF-61A2C07B050A}" name="Kolumna4696"/>
    <tableColumn id="4697" xr3:uid="{76F4F7D3-6207-471F-8AF9-B2921E6B315F}" name="Kolumna4697"/>
    <tableColumn id="4698" xr3:uid="{95A8C0EE-305B-4885-A9E9-ED428CCBDE20}" name="Kolumna4698"/>
    <tableColumn id="4699" xr3:uid="{A5ACB150-C8DC-4697-A157-7BE2F11A02C2}" name="Kolumna4699"/>
    <tableColumn id="4700" xr3:uid="{5CFD4D66-E77E-465B-9607-CB4504E82B58}" name="Kolumna4700"/>
    <tableColumn id="4701" xr3:uid="{7157F7D5-FC94-4A64-AC57-963F09C6D8B7}" name="Kolumna4701"/>
    <tableColumn id="4702" xr3:uid="{71FBA342-64D7-4DBC-9760-69C090F5DB90}" name="Kolumna4702"/>
    <tableColumn id="4703" xr3:uid="{C3323762-42F8-4280-BE4E-F7BCDE3F40B8}" name="Kolumna4703"/>
    <tableColumn id="4704" xr3:uid="{7DAFC28D-D1A7-4CA9-AAB4-1E8231910F14}" name="Kolumna4704"/>
    <tableColumn id="4705" xr3:uid="{F82F8D23-F6DB-41C1-9FB8-EE06C8DF1E15}" name="Kolumna4705"/>
    <tableColumn id="4706" xr3:uid="{2C5CA031-BFD0-450F-ACAF-7B52BDE91BDD}" name="Kolumna4706"/>
    <tableColumn id="4707" xr3:uid="{3ED43BB7-FB93-4861-AF57-DD5F394D8339}" name="Kolumna4707"/>
    <tableColumn id="4708" xr3:uid="{332AD0DD-7936-41EE-B380-394004C4197B}" name="Kolumna4708"/>
    <tableColumn id="4709" xr3:uid="{36139120-48C7-4A78-ABEF-69873D8FB240}" name="Kolumna4709"/>
    <tableColumn id="4710" xr3:uid="{0513775F-5AE0-480E-BE03-2317B1CF09A2}" name="Kolumna4710"/>
    <tableColumn id="4711" xr3:uid="{8178C445-338F-4BF3-A475-9B5285412D81}" name="Kolumna4711"/>
    <tableColumn id="4712" xr3:uid="{559C0C1E-06F2-481A-A768-8C216DB1575F}" name="Kolumna4712"/>
    <tableColumn id="4713" xr3:uid="{1526B2B7-EB91-4E15-B219-208FA126D322}" name="Kolumna4713"/>
    <tableColumn id="4714" xr3:uid="{1604A6F8-B947-4C9A-B0D3-9B40D688BECE}" name="Kolumna4714"/>
    <tableColumn id="4715" xr3:uid="{209F6DCD-1E6E-4627-86AD-4044E9281E42}" name="Kolumna4715"/>
    <tableColumn id="4716" xr3:uid="{D296FBCC-A529-4A84-B961-715B041B53F5}" name="Kolumna4716"/>
    <tableColumn id="4717" xr3:uid="{BF04D148-4CD9-4D52-9400-5BB23FC259E6}" name="Kolumna4717"/>
    <tableColumn id="4718" xr3:uid="{FB85216A-C3B7-4C60-8EC1-28FFE8225A83}" name="Kolumna4718"/>
    <tableColumn id="4719" xr3:uid="{B4BF8A04-E389-48AF-86BD-23C110631D86}" name="Kolumna4719"/>
    <tableColumn id="4720" xr3:uid="{7450D246-855E-47EE-B1DA-029C8D678434}" name="Kolumna4720"/>
    <tableColumn id="4721" xr3:uid="{EE76FEFE-F251-46F2-BA07-FF99098FA490}" name="Kolumna4721"/>
    <tableColumn id="4722" xr3:uid="{A6C7DD50-E7D3-48EE-9E8D-72AAA2BA9770}" name="Kolumna4722"/>
    <tableColumn id="4723" xr3:uid="{511D2842-156B-452E-B0E7-F5CD05DBBC8A}" name="Kolumna4723"/>
    <tableColumn id="4724" xr3:uid="{7B3AA765-AD4F-4E29-A8F9-89EBB01ACA33}" name="Kolumna4724"/>
    <tableColumn id="4725" xr3:uid="{65005AE5-4E83-4E5D-A236-CDB82D1A5A53}" name="Kolumna4725"/>
    <tableColumn id="4726" xr3:uid="{EF392D27-3F69-4F5B-B1AA-0D399F2877F9}" name="Kolumna4726"/>
    <tableColumn id="4727" xr3:uid="{5E455FE0-33A7-4A95-91ED-1F437E154C8E}" name="Kolumna4727"/>
    <tableColumn id="4728" xr3:uid="{21E2A665-1D5F-4A75-BA26-2873C042E973}" name="Kolumna4728"/>
    <tableColumn id="4729" xr3:uid="{920D3244-B34E-4E89-8914-2B8FD0CC78A6}" name="Kolumna4729"/>
    <tableColumn id="4730" xr3:uid="{041C40D7-6FE6-4DA6-8CBE-EC46F6180B68}" name="Kolumna4730"/>
    <tableColumn id="4731" xr3:uid="{F844EE3E-7AA5-4295-8F03-A6E27FD46B19}" name="Kolumna4731"/>
    <tableColumn id="4732" xr3:uid="{CCF559AE-1E04-4760-858B-4163EC76DD4A}" name="Kolumna4732"/>
    <tableColumn id="4733" xr3:uid="{0AE2C5A2-8A4E-4EBC-AD32-D034EB0F9D29}" name="Kolumna4733"/>
    <tableColumn id="4734" xr3:uid="{F01E7F22-42C9-43C5-8408-277E6E3C1214}" name="Kolumna4734"/>
    <tableColumn id="4735" xr3:uid="{E884A43E-0B2C-42C2-88FA-CF7A2BFC587E}" name="Kolumna4735"/>
    <tableColumn id="4736" xr3:uid="{4FA7479B-78F7-4AAE-9F49-5B7F2185734E}" name="Kolumna4736"/>
    <tableColumn id="4737" xr3:uid="{344C821C-3855-4CD0-828A-15BA1DA10807}" name="Kolumna4737"/>
    <tableColumn id="4738" xr3:uid="{6EA81C69-E586-42CB-A106-B5376E26732E}" name="Kolumna4738"/>
    <tableColumn id="4739" xr3:uid="{F4FDDE5F-9B8E-4A3D-94DF-6D5945FCC0BC}" name="Kolumna4739"/>
    <tableColumn id="4740" xr3:uid="{BF5AA9D5-1214-4668-8D88-54C8FFFF17B6}" name="Kolumna4740"/>
    <tableColumn id="4741" xr3:uid="{FD6306F1-E9DB-4667-8078-B1AC98941227}" name="Kolumna4741"/>
    <tableColumn id="4742" xr3:uid="{90B3F3E6-D78C-456A-A393-442E083F2199}" name="Kolumna4742"/>
    <tableColumn id="4743" xr3:uid="{D2EE0671-CF8A-4F53-B996-FD6801692B8C}" name="Kolumna4743"/>
    <tableColumn id="4744" xr3:uid="{F3BA81E9-9226-4408-82AB-F32343BE50AE}" name="Kolumna4744"/>
    <tableColumn id="4745" xr3:uid="{73901CC1-A758-41D1-8D66-D4160F23A803}" name="Kolumna4745"/>
    <tableColumn id="4746" xr3:uid="{E62D7462-C9E1-4622-AF0D-A3E3536D7606}" name="Kolumna4746"/>
    <tableColumn id="4747" xr3:uid="{8011F9A4-42F4-4E7A-BC73-62813580D35D}" name="Kolumna4747"/>
    <tableColumn id="4748" xr3:uid="{4FA8D1F6-9C6A-41B1-BE21-B99C5DBE98D9}" name="Kolumna4748"/>
    <tableColumn id="4749" xr3:uid="{0415D763-F379-4493-B728-4B61376EF9CB}" name="Kolumna4749"/>
    <tableColumn id="4750" xr3:uid="{C3CE62E0-65F2-423F-ACE8-92CD60BE11CD}" name="Kolumna4750"/>
    <tableColumn id="4751" xr3:uid="{67505EE7-69E6-4340-B564-4480BAB0D0BC}" name="Kolumna4751"/>
    <tableColumn id="4752" xr3:uid="{21463471-AD22-44CD-A02E-DB4D5B3A42CE}" name="Kolumna4752"/>
    <tableColumn id="4753" xr3:uid="{51CA9D02-DFB0-4010-B908-AFB3D0D19B71}" name="Kolumna4753"/>
    <tableColumn id="4754" xr3:uid="{577378C8-EA27-41F7-BFF7-A7C5773C762F}" name="Kolumna4754"/>
    <tableColumn id="4755" xr3:uid="{AE528BCD-290D-4425-BD56-81C99A3AB8FB}" name="Kolumna4755"/>
    <tableColumn id="4756" xr3:uid="{C26C737A-7845-40BD-B1CC-CD9177BA25B5}" name="Kolumna4756"/>
    <tableColumn id="4757" xr3:uid="{E0587F35-18CD-4DD3-A5E3-75146562F376}" name="Kolumna4757"/>
    <tableColumn id="4758" xr3:uid="{C0D7EFC0-598A-47E8-8C8F-96B91F634E8E}" name="Kolumna4758"/>
    <tableColumn id="4759" xr3:uid="{24649A09-2981-4255-8B3A-2FEE477A03FC}" name="Kolumna4759"/>
    <tableColumn id="4760" xr3:uid="{A52E1029-14B0-4290-A5A4-76D7E9C04879}" name="Kolumna4760"/>
    <tableColumn id="4761" xr3:uid="{3257B9F2-7A2B-434D-B313-E743BDA4D976}" name="Kolumna4761"/>
    <tableColumn id="4762" xr3:uid="{089445EE-0EF9-4853-9F1D-5D0C77CA595B}" name="Kolumna4762"/>
    <tableColumn id="4763" xr3:uid="{2BFF1D04-5D01-45D9-B2BF-B10AD1AE5834}" name="Kolumna4763"/>
    <tableColumn id="4764" xr3:uid="{A625B871-2A85-460C-B51C-D01B33B87CCB}" name="Kolumna4764"/>
    <tableColumn id="4765" xr3:uid="{743BDC1E-0E44-485B-BB5C-9753673B87C3}" name="Kolumna4765"/>
    <tableColumn id="4766" xr3:uid="{8084020A-A7B8-4E95-9493-E96A3D912B5D}" name="Kolumna4766"/>
    <tableColumn id="4767" xr3:uid="{C31FB876-FF6A-43CC-AD82-A0335DED2999}" name="Kolumna4767"/>
    <tableColumn id="4768" xr3:uid="{790F96DE-5F63-4875-A45A-A3B3A18B1088}" name="Kolumna4768"/>
    <tableColumn id="4769" xr3:uid="{D0D7E7FB-7080-461C-A95B-A9BD7F004AC3}" name="Kolumna4769"/>
    <tableColumn id="4770" xr3:uid="{C0343BEA-3E70-48FE-BF69-0DCBBE339DE8}" name="Kolumna4770"/>
    <tableColumn id="4771" xr3:uid="{367F474C-1417-4A8F-89FF-ECA8082DB671}" name="Kolumna4771"/>
    <tableColumn id="4772" xr3:uid="{121D7F2D-7E89-4BFF-BAED-74641A5430C3}" name="Kolumna4772"/>
    <tableColumn id="4773" xr3:uid="{79BAD415-EC4D-4831-9F9D-E3FE6603A74E}" name="Kolumna4773"/>
    <tableColumn id="4774" xr3:uid="{012C1157-31BF-4832-928E-7DA4667F44F2}" name="Kolumna4774"/>
    <tableColumn id="4775" xr3:uid="{0DEC57E1-22E4-4035-B034-B2C88E6A4624}" name="Kolumna4775"/>
    <tableColumn id="4776" xr3:uid="{7EDF19D2-45E5-4513-A3A9-1098EB70FF57}" name="Kolumna4776"/>
    <tableColumn id="4777" xr3:uid="{5B0FE3E5-8384-483C-8FBB-CD5052C54E25}" name="Kolumna4777"/>
    <tableColumn id="4778" xr3:uid="{5AF74012-ED37-4CC4-91E2-558FF9F5EA34}" name="Kolumna4778"/>
    <tableColumn id="4779" xr3:uid="{2FAD7C96-7ABA-4543-8CED-017BE5358720}" name="Kolumna4779"/>
    <tableColumn id="4780" xr3:uid="{D349EB76-A9AC-4F1F-8E5E-E0720629CE96}" name="Kolumna4780"/>
    <tableColumn id="4781" xr3:uid="{ADE25E96-50DA-40E2-875F-2EC23B7A424A}" name="Kolumna4781"/>
    <tableColumn id="4782" xr3:uid="{C7029DA3-2054-4F17-B005-E6C90AFB3AFB}" name="Kolumna4782"/>
    <tableColumn id="4783" xr3:uid="{7593C8E4-7E78-4EEA-A89B-BB870C955B2C}" name="Kolumna4783"/>
    <tableColumn id="4784" xr3:uid="{46366F1C-3907-4DE4-AD1F-D26353347252}" name="Kolumna4784"/>
    <tableColumn id="4785" xr3:uid="{8BE86303-9DBA-42A1-B56E-445C5B3B268F}" name="Kolumna4785"/>
    <tableColumn id="4786" xr3:uid="{A47553FD-F5C7-426D-96B3-628799BF8AC3}" name="Kolumna4786"/>
    <tableColumn id="4787" xr3:uid="{B3AC93D3-3910-45F6-97D8-1E52EFB46643}" name="Kolumna4787"/>
    <tableColumn id="4788" xr3:uid="{C9EB9F08-AED4-4A4B-A4B9-9C5AAA019771}" name="Kolumna4788"/>
    <tableColumn id="4789" xr3:uid="{0366C8FC-1D4B-47AA-A10E-385C7F06DEA3}" name="Kolumna4789"/>
    <tableColumn id="4790" xr3:uid="{64F08ECF-F8B9-4989-8EE3-C58FA96D3291}" name="Kolumna4790"/>
    <tableColumn id="4791" xr3:uid="{8D0F51C7-A09E-42D4-ACEA-D39AB8AF0AF0}" name="Kolumna4791"/>
    <tableColumn id="4792" xr3:uid="{A3EBE448-6B51-447B-82D3-31E4FD4002EC}" name="Kolumna4792"/>
    <tableColumn id="4793" xr3:uid="{5DD863F3-4726-42AD-BB47-50B8CBA8E24F}" name="Kolumna4793"/>
    <tableColumn id="4794" xr3:uid="{95E3F1DF-1BC1-4FD7-A520-4B940A63E048}" name="Kolumna4794"/>
    <tableColumn id="4795" xr3:uid="{2716B224-B1F8-4C4C-8C9D-F869980528B6}" name="Kolumna4795"/>
    <tableColumn id="4796" xr3:uid="{8286F2F4-A0E6-408F-AAD4-00DA6771739F}" name="Kolumna4796"/>
    <tableColumn id="4797" xr3:uid="{BAAB25D3-8C5A-4E73-A6FC-92F34AD050E7}" name="Kolumna4797"/>
    <tableColumn id="4798" xr3:uid="{31854FE6-0AE8-45F9-8FEB-3AD21A4C966D}" name="Kolumna4798"/>
    <tableColumn id="4799" xr3:uid="{89108284-8B8A-43BB-8E22-F0903C485AD3}" name="Kolumna4799"/>
    <tableColumn id="4800" xr3:uid="{FAC01A54-B629-43C2-A5D8-132747BA953A}" name="Kolumna4800"/>
    <tableColumn id="4801" xr3:uid="{6314BF12-9C97-435F-9FBF-BB5368849775}" name="Kolumna4801"/>
    <tableColumn id="4802" xr3:uid="{552E9CDE-ACC1-4272-A88A-A0E3BA149442}" name="Kolumna4802"/>
    <tableColumn id="4803" xr3:uid="{772A7FEB-3E62-4146-8EC1-067364CB2B84}" name="Kolumna4803"/>
    <tableColumn id="4804" xr3:uid="{1218FA88-2488-4833-90D5-CDA77CF3DFC2}" name="Kolumna4804"/>
    <tableColumn id="4805" xr3:uid="{C6C6363B-2761-419E-89DD-4C7296C1283E}" name="Kolumna4805"/>
    <tableColumn id="4806" xr3:uid="{CBB4CD8F-70C1-426B-B25F-8153BAAF15EB}" name="Kolumna4806"/>
    <tableColumn id="4807" xr3:uid="{B6440D5A-0688-4012-8A91-F3F69451A390}" name="Kolumna4807"/>
    <tableColumn id="4808" xr3:uid="{DF6215F0-310B-49AB-9011-4421AE7582D7}" name="Kolumna4808"/>
    <tableColumn id="4809" xr3:uid="{4FD81CFF-2BEC-4D4D-AD15-004ADFD5778D}" name="Kolumna4809"/>
    <tableColumn id="4810" xr3:uid="{E6D7D5A5-5405-4927-B67C-4D668D498EF1}" name="Kolumna4810"/>
    <tableColumn id="4811" xr3:uid="{52B9B495-379E-4EE5-AE3F-661014955FE0}" name="Kolumna4811"/>
    <tableColumn id="4812" xr3:uid="{8D1588A8-32A9-47AA-AEC3-F8A7CE7DC480}" name="Kolumna4812"/>
    <tableColumn id="4813" xr3:uid="{70302C9A-53FF-4CA9-9CF1-A69637E877DA}" name="Kolumna4813"/>
    <tableColumn id="4814" xr3:uid="{4CCFA13A-5643-43F8-8784-D78231B1E0B2}" name="Kolumna4814"/>
    <tableColumn id="4815" xr3:uid="{FDD78DB1-221E-4C57-950D-6019933DD6A6}" name="Kolumna4815"/>
    <tableColumn id="4816" xr3:uid="{133C5BDD-2941-4A4C-A403-3FBFBCBB5CE2}" name="Kolumna4816"/>
    <tableColumn id="4817" xr3:uid="{48C96EA0-FCB2-4EDD-B3BD-CC012CD9D10F}" name="Kolumna4817"/>
    <tableColumn id="4818" xr3:uid="{28815899-5B8B-4B47-99BF-867C9932828F}" name="Kolumna4818"/>
    <tableColumn id="4819" xr3:uid="{89A7DD3F-CD89-414F-A76E-E33ABBFFE80B}" name="Kolumna4819"/>
    <tableColumn id="4820" xr3:uid="{7D25092C-B034-435E-A0FD-2FDF11B5A272}" name="Kolumna4820"/>
    <tableColumn id="4821" xr3:uid="{7AC84C88-D50E-4129-82FB-C3441955E435}" name="Kolumna4821"/>
    <tableColumn id="4822" xr3:uid="{86A93542-B622-41FD-913B-7501779CD701}" name="Kolumna4822"/>
    <tableColumn id="4823" xr3:uid="{4823349F-259D-46F9-8AAE-7090E6BC9EBB}" name="Kolumna4823"/>
    <tableColumn id="4824" xr3:uid="{627A872A-050F-4A87-8BED-AB6F58E82147}" name="Kolumna4824"/>
    <tableColumn id="4825" xr3:uid="{BEBC69A0-A650-4B31-AF73-C0E6D72E5EDB}" name="Kolumna4825"/>
    <tableColumn id="4826" xr3:uid="{EDD2DE9C-3E1B-4184-BE06-810366EBA2E0}" name="Kolumna4826"/>
    <tableColumn id="4827" xr3:uid="{B95BAC54-8215-496E-A9EF-223428A997ED}" name="Kolumna4827"/>
    <tableColumn id="4828" xr3:uid="{5CE44037-D61D-4C0B-BEDF-40BF80C8FC78}" name="Kolumna4828"/>
    <tableColumn id="4829" xr3:uid="{42E9EADF-AF57-431B-99ED-E9284174B296}" name="Kolumna4829"/>
    <tableColumn id="4830" xr3:uid="{BF1338C7-471D-4A28-B3F9-CC1BF80915B7}" name="Kolumna4830"/>
    <tableColumn id="4831" xr3:uid="{D9BE5515-BC3D-4202-86EE-F986C79B70CA}" name="Kolumna4831"/>
    <tableColumn id="4832" xr3:uid="{87F6067D-0539-492D-98B5-0C00799FAD85}" name="Kolumna4832"/>
    <tableColumn id="4833" xr3:uid="{1AE0D948-5A49-4914-84EB-30FC386504AE}" name="Kolumna4833"/>
    <tableColumn id="4834" xr3:uid="{42DEA9D2-B4AF-427A-9295-1DB196075503}" name="Kolumna4834"/>
    <tableColumn id="4835" xr3:uid="{B2977884-9083-4E72-9EE7-02D8CA9FCCED}" name="Kolumna4835"/>
    <tableColumn id="4836" xr3:uid="{BD5D267E-736D-45C5-91FE-87ADD41F5BB0}" name="Kolumna4836"/>
    <tableColumn id="4837" xr3:uid="{D1B59901-DD9C-4560-9F39-645201C6BF24}" name="Kolumna4837"/>
    <tableColumn id="4838" xr3:uid="{65F6A2BB-47B9-4E31-A407-913DB0EC335D}" name="Kolumna4838"/>
    <tableColumn id="4839" xr3:uid="{F9B25955-BAE8-4FFB-894D-4537A9DB36DD}" name="Kolumna4839"/>
    <tableColumn id="4840" xr3:uid="{024E5C7B-B59F-4CDB-B070-EB1C15C724F9}" name="Kolumna4840"/>
    <tableColumn id="4841" xr3:uid="{FDB6341F-A561-4526-8E7B-156DC02FC618}" name="Kolumna4841"/>
    <tableColumn id="4842" xr3:uid="{E145D14C-796A-431D-80BB-E33C25687B29}" name="Kolumna4842"/>
    <tableColumn id="4843" xr3:uid="{1651F2C0-4DD1-4796-B4B5-EE2435183441}" name="Kolumna4843"/>
    <tableColumn id="4844" xr3:uid="{605AF9E7-64EA-4CA0-B662-DC2131321B38}" name="Kolumna4844"/>
    <tableColumn id="4845" xr3:uid="{1B394B37-EA5E-40A3-8BE3-EFAE4C7CE383}" name="Kolumna4845"/>
    <tableColumn id="4846" xr3:uid="{72076576-B9E7-47C1-B093-E768C51F9C72}" name="Kolumna4846"/>
    <tableColumn id="4847" xr3:uid="{56AB6828-1418-4B70-B7B2-26ED87B9C2E5}" name="Kolumna4847"/>
    <tableColumn id="4848" xr3:uid="{C199920E-8996-4DEC-8ACA-2D935F1D3BB3}" name="Kolumna4848"/>
    <tableColumn id="4849" xr3:uid="{25AB3CCD-6C2C-44C2-A173-361C77EEDE88}" name="Kolumna4849"/>
    <tableColumn id="4850" xr3:uid="{DB9FDBF2-77B2-468A-9AC3-93BD779B39E5}" name="Kolumna4850"/>
    <tableColumn id="4851" xr3:uid="{CD24A754-5B28-400F-95BD-A1AB7D321082}" name="Kolumna4851"/>
    <tableColumn id="4852" xr3:uid="{12AFF6DA-DBD9-4592-915A-BAF82D3201EE}" name="Kolumna4852"/>
    <tableColumn id="4853" xr3:uid="{392C2BFC-F5BE-47E6-9795-ADEE823EF398}" name="Kolumna4853"/>
    <tableColumn id="4854" xr3:uid="{6171A21E-2759-4EED-9A41-FE147951C9CA}" name="Kolumna4854"/>
    <tableColumn id="4855" xr3:uid="{55CC5D9C-090E-4746-AFD1-3DE1B6094C04}" name="Kolumna4855"/>
    <tableColumn id="4856" xr3:uid="{8FC054B0-FAF5-4A48-810D-95724985404E}" name="Kolumna4856"/>
    <tableColumn id="4857" xr3:uid="{42C77FAF-BFEB-412B-9C81-CE4BEABEC1E7}" name="Kolumna4857"/>
    <tableColumn id="4858" xr3:uid="{0C932C8D-ABC5-4BE5-9C2B-6AA2C1CEC471}" name="Kolumna4858"/>
    <tableColumn id="4859" xr3:uid="{5CFE0FE4-E32E-41FD-A182-801C7B31DE28}" name="Kolumna4859"/>
    <tableColumn id="4860" xr3:uid="{B82BC339-00ED-48A3-8DCA-C57EBC67E47F}" name="Kolumna4860"/>
    <tableColumn id="4861" xr3:uid="{88D42867-07BA-44AB-B308-4CF149CC4296}" name="Kolumna4861"/>
    <tableColumn id="4862" xr3:uid="{23C6F89C-1BD3-4B38-86DB-374F9EE6D751}" name="Kolumna4862"/>
    <tableColumn id="4863" xr3:uid="{52C7CB03-6426-46FA-A28F-FF99CA13D560}" name="Kolumna4863"/>
    <tableColumn id="4864" xr3:uid="{4C93A2F0-2134-4BE1-B09F-EAC7288111BC}" name="Kolumna4864"/>
    <tableColumn id="4865" xr3:uid="{B244373A-74DA-419E-960D-F043E73FA572}" name="Kolumna4865"/>
    <tableColumn id="4866" xr3:uid="{C42218FD-B298-4715-AF8D-C9896554E9A9}" name="Kolumna4866"/>
    <tableColumn id="4867" xr3:uid="{DF1023F2-6578-4107-968D-965643CA47F3}" name="Kolumna4867"/>
    <tableColumn id="4868" xr3:uid="{F02B0178-1821-4863-A044-4F2B452FED50}" name="Kolumna4868"/>
    <tableColumn id="4869" xr3:uid="{9672C673-5B8B-4F74-83A0-9D8A6F696A02}" name="Kolumna4869"/>
    <tableColumn id="4870" xr3:uid="{6D62DD17-51CD-4EF6-9979-387C309116F8}" name="Kolumna4870"/>
    <tableColumn id="4871" xr3:uid="{E8A16D7F-E7EF-43DD-9E28-1DF3262F2690}" name="Kolumna4871"/>
    <tableColumn id="4872" xr3:uid="{DE0C3FE1-C9D6-49E1-8789-85B4220FF8AE}" name="Kolumna4872"/>
    <tableColumn id="4873" xr3:uid="{3D40EC8A-1CB6-4A27-8BE9-0168DAA2D061}" name="Kolumna4873"/>
    <tableColumn id="4874" xr3:uid="{914A6170-25E7-4890-B0BF-62334E05B013}" name="Kolumna4874"/>
    <tableColumn id="4875" xr3:uid="{3DF005B9-C211-4CE4-8192-7E97EDEDC115}" name="Kolumna4875"/>
    <tableColumn id="4876" xr3:uid="{00101D90-73FC-4243-951F-0903CDFE0D96}" name="Kolumna4876"/>
    <tableColumn id="4877" xr3:uid="{82CC3BC2-7816-4CC1-B54D-7AAABA798F9F}" name="Kolumna4877"/>
    <tableColumn id="4878" xr3:uid="{94DD41CF-FFD4-4A8E-9E97-585E43920155}" name="Kolumna4878"/>
    <tableColumn id="4879" xr3:uid="{9DF94C3F-294A-4DCF-92BB-D29ADE9336C7}" name="Kolumna4879"/>
    <tableColumn id="4880" xr3:uid="{573AA707-8B00-4C34-8ADE-875F537607EF}" name="Kolumna4880"/>
    <tableColumn id="4881" xr3:uid="{DCB20251-1851-40A9-800D-94FC09018872}" name="Kolumna4881"/>
    <tableColumn id="4882" xr3:uid="{02A7454B-E08A-41B9-BE3A-4B2DF35A8BE1}" name="Kolumna4882"/>
    <tableColumn id="4883" xr3:uid="{C6F886C7-803C-481F-82F9-906EA2EEA6D0}" name="Kolumna4883"/>
    <tableColumn id="4884" xr3:uid="{6A552782-E16E-442C-8EBC-42672F05F880}" name="Kolumna4884"/>
    <tableColumn id="4885" xr3:uid="{49ADA329-AA9D-4F3D-ADF8-702CF0E608E4}" name="Kolumna4885"/>
    <tableColumn id="4886" xr3:uid="{9BBC9643-DCF2-4308-8F53-C20D5C351D62}" name="Kolumna4886"/>
    <tableColumn id="4887" xr3:uid="{F9EA9F81-81DA-4F8C-9282-572224C88BF4}" name="Kolumna4887"/>
    <tableColumn id="4888" xr3:uid="{331FC7AB-4512-4222-AF60-0AF70A182ED0}" name="Kolumna4888"/>
    <tableColumn id="4889" xr3:uid="{3EB9E47E-DDD4-4450-8616-5FA3C1B4A30E}" name="Kolumna4889"/>
    <tableColumn id="4890" xr3:uid="{0586151F-C1CD-41D2-9D2B-C9C68B6A98C3}" name="Kolumna4890"/>
    <tableColumn id="4891" xr3:uid="{4E732F26-F184-4A4C-8BA7-81FF31EB1D93}" name="Kolumna4891"/>
    <tableColumn id="4892" xr3:uid="{5671F1A5-5823-4AC7-B54A-00444FD6954F}" name="Kolumna4892"/>
    <tableColumn id="4893" xr3:uid="{83CA829C-8706-48C2-B712-5FE48F47E698}" name="Kolumna4893"/>
    <tableColumn id="4894" xr3:uid="{7A68FA99-CAB8-46FF-B080-E9330BA1183B}" name="Kolumna4894"/>
    <tableColumn id="4895" xr3:uid="{1B7432F6-0129-4A78-A39D-D1DFDAC12F0E}" name="Kolumna4895"/>
    <tableColumn id="4896" xr3:uid="{1B1520A2-8FC6-43CF-8758-C2B2B4B1DEBE}" name="Kolumna4896"/>
    <tableColumn id="4897" xr3:uid="{5A6DD922-9FBA-4CBB-BF13-3976EF2F06B3}" name="Kolumna4897"/>
    <tableColumn id="4898" xr3:uid="{450F5186-B73A-4A65-8FE7-3F98D9F0F091}" name="Kolumna4898"/>
    <tableColumn id="4899" xr3:uid="{BD7817DE-3611-4CD2-8283-89598EA2FB37}" name="Kolumna4899"/>
    <tableColumn id="4900" xr3:uid="{45810E3E-9C21-455C-8699-741E35AE5433}" name="Kolumna4900"/>
    <tableColumn id="4901" xr3:uid="{6523E091-16D5-42BB-96A0-C143B74E59ED}" name="Kolumna4901"/>
    <tableColumn id="4902" xr3:uid="{DB92D7BC-D18C-4AF2-839C-300919799952}" name="Kolumna4902"/>
    <tableColumn id="4903" xr3:uid="{392D9A7F-6B05-4DFD-9238-CB223078FD1E}" name="Kolumna4903"/>
    <tableColumn id="4904" xr3:uid="{BAA7F92C-DFD2-4681-91C1-4FA984D3178C}" name="Kolumna4904"/>
    <tableColumn id="4905" xr3:uid="{A85344C5-D73A-4402-8FCA-7923D9170816}" name="Kolumna4905"/>
    <tableColumn id="4906" xr3:uid="{73C60238-D3D7-4219-A15F-EEE513059EEC}" name="Kolumna4906"/>
    <tableColumn id="4907" xr3:uid="{82284976-0C95-4A2F-821B-FF4B056A3F75}" name="Kolumna4907"/>
    <tableColumn id="4908" xr3:uid="{1B0139DF-B15C-4DD3-8550-4AFB65017786}" name="Kolumna4908"/>
    <tableColumn id="4909" xr3:uid="{2A032338-1627-488A-80E8-3407F8E5311A}" name="Kolumna4909"/>
    <tableColumn id="4910" xr3:uid="{5C505A4C-6064-4489-9EB9-0ED135D68AB1}" name="Kolumna4910"/>
    <tableColumn id="4911" xr3:uid="{EC50E4B0-8357-417E-B4CF-CF04AA79D509}" name="Kolumna4911"/>
    <tableColumn id="4912" xr3:uid="{6CDC69DF-5071-47F6-9003-485696D00202}" name="Kolumna4912"/>
    <tableColumn id="4913" xr3:uid="{D6E47446-607A-4239-9EF6-4066ED16312A}" name="Kolumna4913"/>
    <tableColumn id="4914" xr3:uid="{2395FEB0-6D60-4C4B-9985-C81C82DD6296}" name="Kolumna4914"/>
    <tableColumn id="4915" xr3:uid="{663946B4-2064-408F-A83F-8641A811F094}" name="Kolumna4915"/>
    <tableColumn id="4916" xr3:uid="{D2078A18-7DFB-48F1-82BD-C9E29B894403}" name="Kolumna4916"/>
    <tableColumn id="4917" xr3:uid="{1010FE4F-3839-44F8-883D-85F187CE9672}" name="Kolumna4917"/>
    <tableColumn id="4918" xr3:uid="{F1E944E0-E3B9-4D95-A84E-0608C124DB0E}" name="Kolumna4918"/>
    <tableColumn id="4919" xr3:uid="{C4F607A2-CFA3-4C6E-B940-DC05B984212B}" name="Kolumna4919"/>
    <tableColumn id="4920" xr3:uid="{EC3F1C7F-A550-4E94-A614-6A19503BA9BD}" name="Kolumna4920"/>
    <tableColumn id="4921" xr3:uid="{238FE2BF-8FC1-498D-A182-872F064C813E}" name="Kolumna4921"/>
    <tableColumn id="4922" xr3:uid="{2146DCA1-2889-4CE0-99A4-E2385640A291}" name="Kolumna4922"/>
    <tableColumn id="4923" xr3:uid="{1D3BB542-8B42-4697-874F-508FC7DA3045}" name="Kolumna4923"/>
    <tableColumn id="4924" xr3:uid="{C58B5E88-7FBB-4528-9AD0-AA5AC027214A}" name="Kolumna4924"/>
    <tableColumn id="4925" xr3:uid="{2D74F001-8E9D-4AB1-A4D2-16665295FEFB}" name="Kolumna4925"/>
    <tableColumn id="4926" xr3:uid="{2F28661B-6ECF-4522-B312-7CFCFEE3D333}" name="Kolumna4926"/>
    <tableColumn id="4927" xr3:uid="{6DB19A72-F976-4E76-A4B6-DEBE7248BB33}" name="Kolumna4927"/>
    <tableColumn id="4928" xr3:uid="{631650D1-951F-4A0C-AD0D-21B172258F43}" name="Kolumna4928"/>
    <tableColumn id="4929" xr3:uid="{74DC2CD1-410E-4515-8994-7B26F2AAA266}" name="Kolumna4929"/>
    <tableColumn id="4930" xr3:uid="{AA7FB6A6-968A-472A-9DE8-225C5F0040C9}" name="Kolumna4930"/>
    <tableColumn id="4931" xr3:uid="{0D02BC28-9FEA-477D-B069-C757014B9265}" name="Kolumna4931"/>
    <tableColumn id="4932" xr3:uid="{E0E35C7D-5E83-4D2D-B36F-FA83F49AF3B2}" name="Kolumna4932"/>
    <tableColumn id="4933" xr3:uid="{7019E37E-1B1F-42BD-9087-652E6E0B83CF}" name="Kolumna4933"/>
    <tableColumn id="4934" xr3:uid="{33F32F4C-8B72-498B-A051-4C96F832BC4B}" name="Kolumna4934"/>
    <tableColumn id="4935" xr3:uid="{4B778EE9-720F-4D84-8A05-0607C4FAB702}" name="Kolumna4935"/>
    <tableColumn id="4936" xr3:uid="{ADCDDC25-1976-41DA-A820-0352EE7F8D5C}" name="Kolumna4936"/>
    <tableColumn id="4937" xr3:uid="{4D4C72F4-B407-4A8C-B84C-93C85C2D8347}" name="Kolumna4937"/>
    <tableColumn id="4938" xr3:uid="{4931D40B-DB92-4F95-851F-6567A185B335}" name="Kolumna4938"/>
    <tableColumn id="4939" xr3:uid="{322D98C7-52A8-4109-8CD3-DD15D25886E5}" name="Kolumna4939"/>
    <tableColumn id="4940" xr3:uid="{DE67D837-C9F9-4D0E-ABD8-932708F34FFB}" name="Kolumna4940"/>
    <tableColumn id="4941" xr3:uid="{DEE0C660-6CBD-4124-B492-DD737E13BC13}" name="Kolumna4941"/>
    <tableColumn id="4942" xr3:uid="{0BCEB9FE-E6D6-4901-AEFE-6C8A9B848F8A}" name="Kolumna4942"/>
    <tableColumn id="4943" xr3:uid="{17C289C3-8D87-48F9-ACAE-27194E930EA1}" name="Kolumna4943"/>
    <tableColumn id="4944" xr3:uid="{806865E7-1CE6-4B87-8846-361550B1826E}" name="Kolumna4944"/>
    <tableColumn id="4945" xr3:uid="{702C23EB-8B3E-4C04-85B7-D5991F0E8E89}" name="Kolumna4945"/>
    <tableColumn id="4946" xr3:uid="{AFA11279-AF74-4195-83F4-4FE09F27F4B1}" name="Kolumna4946"/>
    <tableColumn id="4947" xr3:uid="{D1E240FB-C4AC-446A-9244-7226DA9D370B}" name="Kolumna4947"/>
    <tableColumn id="4948" xr3:uid="{0E17353C-7E4F-4CBF-B920-485AAF2C2ED0}" name="Kolumna4948"/>
    <tableColumn id="4949" xr3:uid="{DBAEE7F7-863B-4E68-B0DC-A74917C570DC}" name="Kolumna4949"/>
    <tableColumn id="4950" xr3:uid="{A0279326-4FF2-437E-92C2-6888BC69D765}" name="Kolumna4950"/>
    <tableColumn id="4951" xr3:uid="{B61E21C8-8381-4DBC-995D-64B24462CA4C}" name="Kolumna4951"/>
    <tableColumn id="4952" xr3:uid="{8070FE9D-1E52-43C0-B1FB-3EDDB8671527}" name="Kolumna4952"/>
    <tableColumn id="4953" xr3:uid="{B0E16D0A-BE4B-453E-9901-C06C38625385}" name="Kolumna4953"/>
    <tableColumn id="4954" xr3:uid="{4F343333-F125-43CC-B561-C31C5DE875A8}" name="Kolumna4954"/>
    <tableColumn id="4955" xr3:uid="{59386C84-9E78-481C-A2BF-648D7E3FD319}" name="Kolumna4955"/>
    <tableColumn id="4956" xr3:uid="{66B217D0-8F6F-436E-9CE8-AEE20F7D929E}" name="Kolumna4956"/>
    <tableColumn id="4957" xr3:uid="{9090136A-3699-4E28-B27F-EC060A921933}" name="Kolumna4957"/>
    <tableColumn id="4958" xr3:uid="{E7903579-9A8A-4B61-9C58-306102D8DC80}" name="Kolumna4958"/>
    <tableColumn id="4959" xr3:uid="{36B9991D-B916-49E1-8C3F-A7957A9CA8D8}" name="Kolumna4959"/>
    <tableColumn id="4960" xr3:uid="{22042F74-9ED7-4FB1-8ACA-F465155E4610}" name="Kolumna4960"/>
    <tableColumn id="4961" xr3:uid="{12306115-D4D2-4824-B390-DA19154C7A69}" name="Kolumna4961"/>
    <tableColumn id="4962" xr3:uid="{19E47172-5FCA-4150-9199-F40DE33A7443}" name="Kolumna4962"/>
    <tableColumn id="4963" xr3:uid="{A7DC905D-3F69-4367-BDFA-E8B2A2C97F89}" name="Kolumna4963"/>
    <tableColumn id="4964" xr3:uid="{D8305827-61E2-4F1F-A2FF-697C79AA8CF3}" name="Kolumna4964"/>
    <tableColumn id="4965" xr3:uid="{E4F4E93E-0412-4A0A-AEF6-3C7D54ED0479}" name="Kolumna4965"/>
    <tableColumn id="4966" xr3:uid="{FC72E4AF-958C-46D0-9597-711561B4EB76}" name="Kolumna4966"/>
    <tableColumn id="4967" xr3:uid="{975386E0-BB41-40F8-9AC5-E087697724EB}" name="Kolumna4967"/>
    <tableColumn id="4968" xr3:uid="{35D656A2-9653-4222-B7AF-326F832B9708}" name="Kolumna4968"/>
    <tableColumn id="4969" xr3:uid="{7853C143-BA45-42B0-BDC0-73AE1790D9B5}" name="Kolumna4969"/>
    <tableColumn id="4970" xr3:uid="{94AA8F5A-7325-4F7B-9A37-BFA6CCDAC37C}" name="Kolumna4970"/>
    <tableColumn id="4971" xr3:uid="{BBF1F32C-2E51-423F-88C0-95B0DC6DE534}" name="Kolumna4971"/>
    <tableColumn id="4972" xr3:uid="{FFBF7A0B-CE3F-4B09-B0A1-6EF252597933}" name="Kolumna4972"/>
    <tableColumn id="4973" xr3:uid="{CFD2271B-3A04-4AC1-A6C5-5A1D2FBD7B0E}" name="Kolumna4973"/>
    <tableColumn id="4974" xr3:uid="{64DFA0AD-8B5E-4FCA-8D70-1519B7DFC1D8}" name="Kolumna4974"/>
    <tableColumn id="4975" xr3:uid="{09FFC35D-F545-479E-851B-C3B3C16DA41A}" name="Kolumna4975"/>
    <tableColumn id="4976" xr3:uid="{5E49AF54-4B29-4BF3-ACD6-4B49A80FA083}" name="Kolumna4976"/>
    <tableColumn id="4977" xr3:uid="{6A359F4D-EFCA-4C12-AAB3-61CBA057D4EB}" name="Kolumna4977"/>
    <tableColumn id="4978" xr3:uid="{B6177984-5309-4F31-B059-B88617277AAB}" name="Kolumna4978"/>
    <tableColumn id="4979" xr3:uid="{3B25DD11-1EFC-4AF9-810D-90D22FB0AC6B}" name="Kolumna4979"/>
    <tableColumn id="4980" xr3:uid="{21F7B4A1-4122-4FA3-88BC-49FF11010C79}" name="Kolumna4980"/>
    <tableColumn id="4981" xr3:uid="{10A9EBF4-0E23-415D-955C-9E53D5BBBFD9}" name="Kolumna4981"/>
    <tableColumn id="4982" xr3:uid="{E96E1CE6-5DB0-40C2-A9BA-8DD4DFAF9A30}" name="Kolumna4982"/>
    <tableColumn id="4983" xr3:uid="{6CAC0E98-B018-4D9D-B227-8BD76FE02356}" name="Kolumna4983"/>
    <tableColumn id="4984" xr3:uid="{9F452799-88F3-4483-8C75-C7142CCC0B56}" name="Kolumna4984"/>
    <tableColumn id="4985" xr3:uid="{90929358-1250-449D-ACD5-0677421BDEC7}" name="Kolumna4985"/>
    <tableColumn id="4986" xr3:uid="{332FE626-1EDD-4A98-8821-87E6D9E3B54F}" name="Kolumna4986"/>
    <tableColumn id="4987" xr3:uid="{38CEADD4-AE5F-4E27-8292-17227BA82F92}" name="Kolumna4987"/>
    <tableColumn id="4988" xr3:uid="{E8AA675C-7514-4774-A34C-232B8D7E1996}" name="Kolumna4988"/>
    <tableColumn id="4989" xr3:uid="{FA233C79-8431-4F90-A62A-E24C661F451C}" name="Kolumna4989"/>
    <tableColumn id="4990" xr3:uid="{815B9239-CBB8-440B-9494-734B9D6F0CF7}" name="Kolumna4990"/>
    <tableColumn id="4991" xr3:uid="{526F9502-947F-4EC8-A2AA-53F9E60A58C9}" name="Kolumna4991"/>
    <tableColumn id="4992" xr3:uid="{DE495250-9315-40B4-8BAB-95CEA73BB0C4}" name="Kolumna4992"/>
    <tableColumn id="4993" xr3:uid="{01337478-4A96-4511-B2CB-F769DB0793DE}" name="Kolumna4993"/>
    <tableColumn id="4994" xr3:uid="{2FB096DC-F9B7-461C-BBDA-678C185AFDF6}" name="Kolumna4994"/>
    <tableColumn id="4995" xr3:uid="{8D1E00E7-DB0E-4535-A003-26C14F0D4136}" name="Kolumna4995"/>
    <tableColumn id="4996" xr3:uid="{75913340-024F-4B2D-96BC-DC7DC789741F}" name="Kolumna4996"/>
    <tableColumn id="4997" xr3:uid="{534A633F-A8F9-4E9C-A919-16E987174E57}" name="Kolumna4997"/>
    <tableColumn id="4998" xr3:uid="{49835658-06C7-4E94-B35F-9DCFACCC2C89}" name="Kolumna4998"/>
    <tableColumn id="4999" xr3:uid="{0FE94EF1-74A7-49BA-9D44-662A8A2CF042}" name="Kolumna4999"/>
    <tableColumn id="5000" xr3:uid="{6FDEE7B7-BE9B-482A-A3A9-2D62C201B754}" name="Kolumna5000"/>
    <tableColumn id="5001" xr3:uid="{829625CF-059A-438A-9B88-02CD27605224}" name="Kolumna5001"/>
    <tableColumn id="5002" xr3:uid="{88B9AAEE-544E-4FA8-B3E5-FD2FD07FBAEE}" name="Kolumna5002"/>
    <tableColumn id="5003" xr3:uid="{511D979F-D38A-4C5B-8A75-B28A55788394}" name="Kolumna5003"/>
    <tableColumn id="5004" xr3:uid="{DAAFC2F5-FDEF-4B89-8CEE-BF16311E6A99}" name="Kolumna5004"/>
    <tableColumn id="5005" xr3:uid="{E23CA518-F6C0-43DD-96F5-7E096B072275}" name="Kolumna5005"/>
    <tableColumn id="5006" xr3:uid="{CDE18A36-32E5-42C9-AF3E-04C5B6AF27F3}" name="Kolumna5006"/>
    <tableColumn id="5007" xr3:uid="{2F64045A-149F-4C8D-87C5-D77DA3E7B47C}" name="Kolumna5007"/>
    <tableColumn id="5008" xr3:uid="{E2D2EAD7-5F4E-439B-9FB8-4A10C3E98455}" name="Kolumna5008"/>
    <tableColumn id="5009" xr3:uid="{43AC4FC7-C8AA-429C-9C7D-3D5FA5F31EF3}" name="Kolumna5009"/>
    <tableColumn id="5010" xr3:uid="{3E1E64CE-E43F-4D63-A0E8-44F695E26EEF}" name="Kolumna5010"/>
    <tableColumn id="5011" xr3:uid="{F1D6C61C-5DBE-404D-A2B5-349B4599A536}" name="Kolumna5011"/>
    <tableColumn id="5012" xr3:uid="{582C616B-63FC-4A2C-B028-2A9553F285B2}" name="Kolumna5012"/>
    <tableColumn id="5013" xr3:uid="{7E730B7A-9028-491C-9520-6531328C92E8}" name="Kolumna5013"/>
    <tableColumn id="5014" xr3:uid="{C36247D9-DB88-455C-A22F-D756780D13D0}" name="Kolumna5014"/>
    <tableColumn id="5015" xr3:uid="{670C2764-F1DB-4DB5-BA01-0AAE31C6195F}" name="Kolumna5015"/>
    <tableColumn id="5016" xr3:uid="{B7BB3475-3293-4CDE-8857-267E3BD19C37}" name="Kolumna5016"/>
    <tableColumn id="5017" xr3:uid="{99B78625-0EAE-41E0-A2E6-24464BA24BEB}" name="Kolumna5017"/>
    <tableColumn id="5018" xr3:uid="{EE8AA900-D7EF-41C2-B181-CBB896EB33A5}" name="Kolumna5018"/>
    <tableColumn id="5019" xr3:uid="{8A097515-6380-42C7-B784-28BA52D034C3}" name="Kolumna5019"/>
    <tableColumn id="5020" xr3:uid="{D5297645-EED5-4F3C-A86D-0FBD121DF1A8}" name="Kolumna5020"/>
    <tableColumn id="5021" xr3:uid="{1F10D0FA-4C6C-400F-A74E-51401346B8D9}" name="Kolumna5021"/>
    <tableColumn id="5022" xr3:uid="{2C0C3C61-9E68-46C4-A0CB-4C911829DCDD}" name="Kolumna5022"/>
    <tableColumn id="5023" xr3:uid="{C4D015E5-44E2-4BE7-B4CB-94CDA2530BCE}" name="Kolumna5023"/>
    <tableColumn id="5024" xr3:uid="{BE4A1891-AB03-4BE9-B34B-CC3A228458AC}" name="Kolumna5024"/>
    <tableColumn id="5025" xr3:uid="{E093217B-AF37-4BE2-9231-5956CC482CDB}" name="Kolumna5025"/>
    <tableColumn id="5026" xr3:uid="{BC948A08-8B61-4B76-B4D5-7FB7C9F4165F}" name="Kolumna5026"/>
    <tableColumn id="5027" xr3:uid="{C22840B0-0468-4032-9FC8-468457EF1ECF}" name="Kolumna5027"/>
    <tableColumn id="5028" xr3:uid="{85820E6E-1F72-4B1C-A335-367480537F0D}" name="Kolumna5028"/>
    <tableColumn id="5029" xr3:uid="{FC76F919-02FA-4C2D-8A1E-D22C8C0C5F0A}" name="Kolumna5029"/>
    <tableColumn id="5030" xr3:uid="{B98E48C9-C94D-43A5-AC45-C2B1FE5D6692}" name="Kolumna5030"/>
    <tableColumn id="5031" xr3:uid="{FF6603FC-BBCB-4858-BBE2-CBA6F83F3F03}" name="Kolumna5031"/>
    <tableColumn id="5032" xr3:uid="{6DCF9744-1D68-418D-823A-17DF58B30C9A}" name="Kolumna5032"/>
    <tableColumn id="5033" xr3:uid="{74947BD4-DCAD-44FD-A751-45628BD76B63}" name="Kolumna5033"/>
    <tableColumn id="5034" xr3:uid="{34352DD7-3B71-48E9-B203-12654824E2E5}" name="Kolumna5034"/>
    <tableColumn id="5035" xr3:uid="{A77BD9A6-1F64-47D1-98FF-5375AF5C4AFE}" name="Kolumna5035"/>
    <tableColumn id="5036" xr3:uid="{8492AC69-2F88-4E04-A7A8-B3E240ECCD3D}" name="Kolumna5036"/>
    <tableColumn id="5037" xr3:uid="{6F4A08EC-7AD1-402A-B710-54EE31CEF009}" name="Kolumna5037"/>
    <tableColumn id="5038" xr3:uid="{778644EA-72D0-41DC-80DA-102728D0A63C}" name="Kolumna5038"/>
    <tableColumn id="5039" xr3:uid="{2573D6C2-05EC-4372-8B3B-4ADAECFC9A45}" name="Kolumna5039"/>
    <tableColumn id="5040" xr3:uid="{A1656C3D-C6DE-4937-9D60-0B1446E993F6}" name="Kolumna5040"/>
    <tableColumn id="5041" xr3:uid="{8CA04AF3-7BDA-4909-BB37-40A7A1709BB7}" name="Kolumna5041"/>
    <tableColumn id="5042" xr3:uid="{18698C12-8C6F-44F6-B63B-18BACCF355EC}" name="Kolumna5042"/>
    <tableColumn id="5043" xr3:uid="{9F34C915-2164-4468-BE36-F859589984D3}" name="Kolumna5043"/>
    <tableColumn id="5044" xr3:uid="{F53F9DD6-AF52-4BDF-80C7-D58F754F5064}" name="Kolumna5044"/>
    <tableColumn id="5045" xr3:uid="{D7830D46-7454-43CE-AD9F-36B271D8669E}" name="Kolumna5045"/>
    <tableColumn id="5046" xr3:uid="{E2D0832D-C76B-4D8A-BEE8-FD0F6CAF66A6}" name="Kolumna5046"/>
    <tableColumn id="5047" xr3:uid="{48CE3A1C-63CD-4042-B14B-F25CCF6FBC8A}" name="Kolumna5047"/>
    <tableColumn id="5048" xr3:uid="{A33B08B3-E7D6-4F5A-B9C9-22C82558497F}" name="Kolumna5048"/>
    <tableColumn id="5049" xr3:uid="{136D42D9-FDFA-4A59-BB50-D7DEA2E7EECD}" name="Kolumna5049"/>
    <tableColumn id="5050" xr3:uid="{929722E7-974E-4596-B92F-AB9207EB3928}" name="Kolumna5050"/>
    <tableColumn id="5051" xr3:uid="{EB325CE8-FD92-451A-896D-EBBC057046E3}" name="Kolumna5051"/>
    <tableColumn id="5052" xr3:uid="{4D6205C9-1E80-4783-9D09-98C8AE170D3F}" name="Kolumna5052"/>
    <tableColumn id="5053" xr3:uid="{1486B1FC-5AAE-4D21-AB7A-44EC5A9A1F8A}" name="Kolumna5053"/>
    <tableColumn id="5054" xr3:uid="{824C0E44-B6AA-46FF-BBE9-6BC39C09F820}" name="Kolumna5054"/>
    <tableColumn id="5055" xr3:uid="{FB1F381B-32D5-4D3C-8A90-9510F5716FD0}" name="Kolumna5055"/>
    <tableColumn id="5056" xr3:uid="{43154836-D4CF-4430-8A16-73E30CCE8192}" name="Kolumna5056"/>
    <tableColumn id="5057" xr3:uid="{3DB413D2-8085-4C67-81A2-261D146EA746}" name="Kolumna5057"/>
    <tableColumn id="5058" xr3:uid="{9355C240-79CD-4DB6-9EF5-F97F4EE0C3FE}" name="Kolumna5058"/>
    <tableColumn id="5059" xr3:uid="{3661B801-0B9D-4297-B6CE-508394D800A3}" name="Kolumna5059"/>
    <tableColumn id="5060" xr3:uid="{033B6E66-B7CD-48E5-A68C-2C89F4481352}" name="Kolumna5060"/>
    <tableColumn id="5061" xr3:uid="{2EE2DA5E-7F49-438C-99B0-ECACAD1FF29E}" name="Kolumna5061"/>
    <tableColumn id="5062" xr3:uid="{D029F922-201C-4049-AF45-2E7EBFD5BE18}" name="Kolumna5062"/>
    <tableColumn id="5063" xr3:uid="{54959664-7F20-43EB-942F-0CDFD5F71161}" name="Kolumna5063"/>
    <tableColumn id="5064" xr3:uid="{EFE3D715-803D-4A23-826C-CCCAED2AC5E5}" name="Kolumna5064"/>
    <tableColumn id="5065" xr3:uid="{B83C7889-A74A-47FF-AA35-8654C842E74B}" name="Kolumna5065"/>
    <tableColumn id="5066" xr3:uid="{C61C2B1A-A1B9-45C9-A400-79F8F58498CE}" name="Kolumna5066"/>
    <tableColumn id="5067" xr3:uid="{F91BA7C4-5FC7-462B-BCAD-91149A71F21C}" name="Kolumna5067"/>
    <tableColumn id="5068" xr3:uid="{BF27C3E5-47A7-427D-A94A-D4669CC85A24}" name="Kolumna5068"/>
    <tableColumn id="5069" xr3:uid="{437DBE66-4E86-400D-811D-2703F6F7557E}" name="Kolumna5069"/>
    <tableColumn id="5070" xr3:uid="{90BE4E0D-411F-4B77-95FB-9595724C28AD}" name="Kolumna5070"/>
    <tableColumn id="5071" xr3:uid="{C2F98A2B-5FD5-4516-8EA5-B66FB3BC0361}" name="Kolumna5071"/>
    <tableColumn id="5072" xr3:uid="{75045CD2-0DF0-4C03-B989-3EB59724807D}" name="Kolumna5072"/>
    <tableColumn id="5073" xr3:uid="{131ED7F4-1092-4D7E-945B-7F05DAFFA89D}" name="Kolumna5073"/>
    <tableColumn id="5074" xr3:uid="{E498CEDC-E308-430D-8141-F5FF4070804B}" name="Kolumna5074"/>
    <tableColumn id="5075" xr3:uid="{5F298263-8580-4BBC-BB9A-BB1C87B58A34}" name="Kolumna5075"/>
    <tableColumn id="5076" xr3:uid="{192089DC-129F-4FD9-B7A5-62C89D88EC12}" name="Kolumna5076"/>
    <tableColumn id="5077" xr3:uid="{F7A8D3DF-F3BC-40BD-97AD-0A8F7846F2F5}" name="Kolumna5077"/>
    <tableColumn id="5078" xr3:uid="{135A6302-A3ED-4B85-ADC3-A81CB8214CE2}" name="Kolumna5078"/>
    <tableColumn id="5079" xr3:uid="{FC207728-FBA4-4771-9494-04516FD6FAE9}" name="Kolumna5079"/>
    <tableColumn id="5080" xr3:uid="{B7976BBA-D378-4569-A8A2-3DC9DEC6850D}" name="Kolumna5080"/>
    <tableColumn id="5081" xr3:uid="{6B963746-28E8-44CA-9E7A-678A2D344589}" name="Kolumna5081"/>
    <tableColumn id="5082" xr3:uid="{803B60AB-E479-4E67-B7B7-ECC86FCB5DA5}" name="Kolumna5082"/>
    <tableColumn id="5083" xr3:uid="{B723832E-29C5-494A-B176-C0104255C90F}" name="Kolumna5083"/>
    <tableColumn id="5084" xr3:uid="{035C4306-50BC-445B-8CB1-93236656FC57}" name="Kolumna5084"/>
    <tableColumn id="5085" xr3:uid="{2A6D891B-4A9F-4F25-BF92-691D3E8567B8}" name="Kolumna5085"/>
    <tableColumn id="5086" xr3:uid="{0DE83891-CFB8-4001-B3D0-1381F5076EA1}" name="Kolumna5086"/>
    <tableColumn id="5087" xr3:uid="{AF648D01-774E-4220-893F-1CB6CCD2BBBB}" name="Kolumna5087"/>
    <tableColumn id="5088" xr3:uid="{81668CA8-EC69-4CAB-98E5-2901C29902F7}" name="Kolumna5088"/>
    <tableColumn id="5089" xr3:uid="{B8B38951-0513-441C-A755-AE3A0C1B80BC}" name="Kolumna5089"/>
    <tableColumn id="5090" xr3:uid="{62F9AB5C-A5F2-4A40-917F-731DA318C9A0}" name="Kolumna5090"/>
    <tableColumn id="5091" xr3:uid="{DDACADCC-5C23-4BE7-A110-B45BEF96154B}" name="Kolumna5091"/>
    <tableColumn id="5092" xr3:uid="{5C327277-2C88-471B-8772-21CAE06D54E6}" name="Kolumna5092"/>
    <tableColumn id="5093" xr3:uid="{89E3A6BC-EAB0-4185-9D16-1ECB2091301B}" name="Kolumna5093"/>
    <tableColumn id="5094" xr3:uid="{D09BC998-082A-49B1-A6A8-F1D0D2BAB926}" name="Kolumna5094"/>
    <tableColumn id="5095" xr3:uid="{EE17DB88-8DD8-418F-8423-5ACE69079749}" name="Kolumna5095"/>
    <tableColumn id="5096" xr3:uid="{882544F8-0F24-4425-AFD1-DB10B7D6118E}" name="Kolumna5096"/>
    <tableColumn id="5097" xr3:uid="{B5AD13C1-2E59-4643-8474-5AF401DC8933}" name="Kolumna5097"/>
    <tableColumn id="5098" xr3:uid="{BEFD480D-29CE-4FC2-AEEF-C26BCD26BC38}" name="Kolumna5098"/>
    <tableColumn id="5099" xr3:uid="{73E328AB-768C-4AC6-86B7-1F1BF012BD9C}" name="Kolumna5099"/>
    <tableColumn id="5100" xr3:uid="{A9C92AEB-7C40-4F13-9C52-ACE5305988F2}" name="Kolumna5100"/>
    <tableColumn id="5101" xr3:uid="{C84D1FDF-5ED2-492E-B486-302FD2AB50CE}" name="Kolumna5101"/>
    <tableColumn id="5102" xr3:uid="{D59451B8-C7EA-42FF-A95B-BEF818D8850E}" name="Kolumna5102"/>
    <tableColumn id="5103" xr3:uid="{DD3E620B-6DCA-480B-9C8C-1EF1ADEA2A79}" name="Kolumna5103"/>
    <tableColumn id="5104" xr3:uid="{201556FB-79FB-4915-9E2C-DFEC5C2F18B7}" name="Kolumna5104"/>
    <tableColumn id="5105" xr3:uid="{91EA59D9-3C59-48AB-86C3-0AFD2F3D2F26}" name="Kolumna5105"/>
    <tableColumn id="5106" xr3:uid="{974BBD2F-872F-4A51-A3E7-A2BF02C29D47}" name="Kolumna5106"/>
    <tableColumn id="5107" xr3:uid="{07A6572E-75B4-4E34-9BFA-DC45E9789EEC}" name="Kolumna5107"/>
    <tableColumn id="5108" xr3:uid="{FB3FA432-093A-4D13-85B3-AB80EE2DDE8C}" name="Kolumna5108"/>
    <tableColumn id="5109" xr3:uid="{7C090ECA-94F1-48BF-B133-99C536C910C3}" name="Kolumna5109"/>
    <tableColumn id="5110" xr3:uid="{2F1C5F8E-E0B6-42FE-A7D9-64494927E446}" name="Kolumna5110"/>
    <tableColumn id="5111" xr3:uid="{7FD7A5E3-DC3E-44D9-983B-DB5975CBD5F9}" name="Kolumna5111"/>
    <tableColumn id="5112" xr3:uid="{4AC9198B-4888-4652-9204-E4FB5CE3CD49}" name="Kolumna5112"/>
    <tableColumn id="5113" xr3:uid="{12CFC5E5-8575-4963-8C0C-AF2502906F10}" name="Kolumna5113"/>
    <tableColumn id="5114" xr3:uid="{0B6B021F-A59E-41AF-80AA-6089874F2892}" name="Kolumna5114"/>
    <tableColumn id="5115" xr3:uid="{40DCA8AA-9271-44DD-9FE9-A190CC0DF5AD}" name="Kolumna5115"/>
    <tableColumn id="5116" xr3:uid="{0F728278-BC39-4DDD-B70F-4CEA6BFD4297}" name="Kolumna5116"/>
    <tableColumn id="5117" xr3:uid="{97486E0E-F406-4DA8-BF74-FFA846E64E3D}" name="Kolumna5117"/>
    <tableColumn id="5118" xr3:uid="{FD151B0D-D890-49E1-9071-7C94797C2316}" name="Kolumna5118"/>
    <tableColumn id="5119" xr3:uid="{EC595BDB-2A12-4AA0-BD9A-0DF464AAEA67}" name="Kolumna5119"/>
    <tableColumn id="5120" xr3:uid="{C001513B-2C0B-4582-A6C1-B4C265DCC52F}" name="Kolumna5120"/>
    <tableColumn id="5121" xr3:uid="{21DDA39E-F19E-4610-B90F-82822E94DBF9}" name="Kolumna5121"/>
    <tableColumn id="5122" xr3:uid="{18CECECE-DCB6-44F3-929E-63D0EABE4F5E}" name="Kolumna5122"/>
    <tableColumn id="5123" xr3:uid="{E2E4F256-8B9F-4DA5-AAED-C881BFD9B370}" name="Kolumna5123"/>
    <tableColumn id="5124" xr3:uid="{6CDE5D2A-1EFF-4B2B-A150-E2D11D74D0F2}" name="Kolumna5124"/>
    <tableColumn id="5125" xr3:uid="{00963C91-A140-49C7-8D83-A6D5C1521995}" name="Kolumna5125"/>
    <tableColumn id="5126" xr3:uid="{7FB6101A-086C-4ED7-8FDA-903E44B7B293}" name="Kolumna5126"/>
    <tableColumn id="5127" xr3:uid="{3413B87E-33CE-4015-BD85-9DE82CB471BE}" name="Kolumna5127"/>
    <tableColumn id="5128" xr3:uid="{E9500C39-BA8B-4501-8E10-9BD60BFF62B0}" name="Kolumna5128"/>
    <tableColumn id="5129" xr3:uid="{378C9B45-72A1-4FB0-92C1-9C7310E4451F}" name="Kolumna5129"/>
    <tableColumn id="5130" xr3:uid="{7FCA127D-DBD8-4CAF-8843-AD0D7B18FFD0}" name="Kolumna5130"/>
    <tableColumn id="5131" xr3:uid="{C28E6FEF-D556-4437-9707-A4FD5F34B56F}" name="Kolumna5131"/>
    <tableColumn id="5132" xr3:uid="{EE73A039-66B2-4D65-B670-815D4B410D66}" name="Kolumna5132"/>
    <tableColumn id="5133" xr3:uid="{44CAD309-6CC7-48EB-BB3E-79D931F28228}" name="Kolumna5133"/>
    <tableColumn id="5134" xr3:uid="{0992456E-01CA-4165-826E-CEF11203AB16}" name="Kolumna5134"/>
    <tableColumn id="5135" xr3:uid="{DA5ABBBB-5873-4615-880E-2AB8980EC0CE}" name="Kolumna5135"/>
    <tableColumn id="5136" xr3:uid="{E3612B4B-FF2B-44FB-AD03-B36F0BE9101D}" name="Kolumna5136"/>
    <tableColumn id="5137" xr3:uid="{66B337D1-5D86-46E8-A7C6-A0F968F12691}" name="Kolumna5137"/>
    <tableColumn id="5138" xr3:uid="{BB912129-32B9-45BE-8722-7B08C0F5F9FE}" name="Kolumna5138"/>
    <tableColumn id="5139" xr3:uid="{CD994172-F20A-422E-9274-2C5B1AAEB2F1}" name="Kolumna5139"/>
    <tableColumn id="5140" xr3:uid="{688C6C9B-8AEB-43E2-8840-1C2691527928}" name="Kolumna5140"/>
    <tableColumn id="5141" xr3:uid="{DCC9A0F8-6B3D-46C1-BCDA-749A523ADB80}" name="Kolumna5141"/>
    <tableColumn id="5142" xr3:uid="{EB9993D9-F5B1-4991-8F80-D555E7E4A2E5}" name="Kolumna5142"/>
    <tableColumn id="5143" xr3:uid="{30CBE2AA-1DFC-401A-B6F3-FA5935385891}" name="Kolumna5143"/>
    <tableColumn id="5144" xr3:uid="{C7C0786F-1209-432A-AA37-E52616337B85}" name="Kolumna5144"/>
    <tableColumn id="5145" xr3:uid="{6C3A06B7-EE96-4A2C-AB1C-F9FCC62A5204}" name="Kolumna5145"/>
    <tableColumn id="5146" xr3:uid="{FA230A40-7083-4E18-B299-B19B9D68CACF}" name="Kolumna5146"/>
    <tableColumn id="5147" xr3:uid="{11FF10D0-5160-4E9B-8ADB-EA51658B7496}" name="Kolumna5147"/>
    <tableColumn id="5148" xr3:uid="{18F76E65-4A45-47BC-99A2-F1F09635B724}" name="Kolumna5148"/>
    <tableColumn id="5149" xr3:uid="{7A71D905-06B6-41E5-802E-B1E9110533AC}" name="Kolumna5149"/>
    <tableColumn id="5150" xr3:uid="{436DC10D-E715-4160-9D9F-C96324B8709F}" name="Kolumna5150"/>
    <tableColumn id="5151" xr3:uid="{D710A0B8-B575-4A0F-9612-6B2558D8EA3F}" name="Kolumna5151"/>
    <tableColumn id="5152" xr3:uid="{52E63F04-7B62-4330-8ED2-E532E5EDE606}" name="Kolumna5152"/>
    <tableColumn id="5153" xr3:uid="{AF420506-BEDF-453E-83A6-675BB4FB56E7}" name="Kolumna5153"/>
    <tableColumn id="5154" xr3:uid="{A04E4A35-76F0-4E8B-8A3C-B11FD175D477}" name="Kolumna5154"/>
    <tableColumn id="5155" xr3:uid="{DEDB5B3C-65B8-4D7C-A0FB-8A633E2B6800}" name="Kolumna5155"/>
    <tableColumn id="5156" xr3:uid="{E7649A99-55D8-4C1E-BE5C-9A5F92AD0DDD}" name="Kolumna5156"/>
    <tableColumn id="5157" xr3:uid="{70E702B8-F290-4440-9058-E443219572BA}" name="Kolumna5157"/>
    <tableColumn id="5158" xr3:uid="{BFF68D4B-9FC0-4B8E-88BE-A05C33A89465}" name="Kolumna5158"/>
    <tableColumn id="5159" xr3:uid="{74D56F2C-00C3-4DE1-AE60-B822A2C2CD25}" name="Kolumna5159"/>
    <tableColumn id="5160" xr3:uid="{41F73E8B-E696-42E0-AC86-F510C650EEF4}" name="Kolumna5160"/>
    <tableColumn id="5161" xr3:uid="{9BB8B4C5-5A6D-4388-869B-48874C43A11B}" name="Kolumna5161"/>
    <tableColumn id="5162" xr3:uid="{479B6EE9-8826-4EF8-BEE1-B45284BA6394}" name="Kolumna5162"/>
    <tableColumn id="5163" xr3:uid="{118D6BC7-2AA5-4F17-8F24-20808FD6DACB}" name="Kolumna5163"/>
    <tableColumn id="5164" xr3:uid="{83AFB752-5079-4446-8329-CFC5CF4A3C33}" name="Kolumna5164"/>
    <tableColumn id="5165" xr3:uid="{31D339D3-70CD-4ED4-9696-FC67FC70213A}" name="Kolumna5165"/>
    <tableColumn id="5166" xr3:uid="{45CA9BE2-38F2-4874-85E6-9775F3821F5A}" name="Kolumna5166"/>
    <tableColumn id="5167" xr3:uid="{48B9F362-EC44-4C05-9411-1782E874A570}" name="Kolumna5167"/>
    <tableColumn id="5168" xr3:uid="{D29FD09D-9C23-4C29-8838-BD0AD1699E96}" name="Kolumna5168"/>
    <tableColumn id="5169" xr3:uid="{1229BEFE-2D30-4318-A078-D78377507EC8}" name="Kolumna5169"/>
    <tableColumn id="5170" xr3:uid="{F3F4641F-A4AC-4A97-95C2-7CAFE7F324EC}" name="Kolumna5170"/>
    <tableColumn id="5171" xr3:uid="{91DCAFE1-8FBA-4BD6-9750-A4EE99C682B2}" name="Kolumna5171"/>
    <tableColumn id="5172" xr3:uid="{8DC64327-D38B-46BF-A289-5FD3CF7C11BC}" name="Kolumna5172"/>
    <tableColumn id="5173" xr3:uid="{71B4F330-734D-4949-B8AE-BBA7FCADC751}" name="Kolumna5173"/>
    <tableColumn id="5174" xr3:uid="{01AFB01F-A7E0-4FF2-8522-A49C10F349B2}" name="Kolumna5174"/>
    <tableColumn id="5175" xr3:uid="{A50D0776-2146-4CB8-BEDA-008A7916CF6B}" name="Kolumna5175"/>
    <tableColumn id="5176" xr3:uid="{C2045D4C-A933-4918-9EB7-E3C79008FF25}" name="Kolumna5176"/>
    <tableColumn id="5177" xr3:uid="{8E41E8CB-49D8-47CF-8602-331B938FC35B}" name="Kolumna5177"/>
    <tableColumn id="5178" xr3:uid="{C1C02897-D64C-4711-AC4A-27AB83762721}" name="Kolumna5178"/>
    <tableColumn id="5179" xr3:uid="{069CC67B-2AB2-4574-86E2-F37F7E1CE27A}" name="Kolumna5179"/>
    <tableColumn id="5180" xr3:uid="{D2E9100A-7143-4981-B689-9DE04E94675C}" name="Kolumna5180"/>
    <tableColumn id="5181" xr3:uid="{6888C376-F252-45BC-B244-64D15CD84360}" name="Kolumna5181"/>
    <tableColumn id="5182" xr3:uid="{D1D351A4-14A3-4211-99A5-3F1D599F0E81}" name="Kolumna5182"/>
    <tableColumn id="5183" xr3:uid="{5FE5A9AF-BD2A-413C-B937-60357FC103DB}" name="Kolumna5183"/>
    <tableColumn id="5184" xr3:uid="{25FE9BAB-0798-4716-8E32-D8BF87351C82}" name="Kolumna5184"/>
    <tableColumn id="5185" xr3:uid="{381DA272-3C6D-4A50-B0B2-59136C575868}" name="Kolumna5185"/>
    <tableColumn id="5186" xr3:uid="{4BA91525-C858-41DF-97DB-3A0B87C37056}" name="Kolumna5186"/>
    <tableColumn id="5187" xr3:uid="{C04F21F5-5458-4C0D-B18B-B4C50F01E454}" name="Kolumna5187"/>
    <tableColumn id="5188" xr3:uid="{2D1284E4-F1BC-43AC-99A7-4E9FD0D5BCD5}" name="Kolumna5188"/>
    <tableColumn id="5189" xr3:uid="{523ED2D5-DA8E-4014-BA77-176E3C71DC89}" name="Kolumna5189"/>
    <tableColumn id="5190" xr3:uid="{BC6451F4-527E-43A3-AB1D-ED9BD3C4AD40}" name="Kolumna5190"/>
    <tableColumn id="5191" xr3:uid="{DC590D2D-7EE8-4C6C-893B-91F3989E14DF}" name="Kolumna5191"/>
    <tableColumn id="5192" xr3:uid="{14FB86A1-07BA-4C63-BE6E-F46E9EC301E4}" name="Kolumna5192"/>
    <tableColumn id="5193" xr3:uid="{BA98F2D1-75FC-4123-8427-B48B9615E413}" name="Kolumna5193"/>
    <tableColumn id="5194" xr3:uid="{0A6D17C3-1F85-4DFF-BCDA-8DF7F7F51C2A}" name="Kolumna5194"/>
    <tableColumn id="5195" xr3:uid="{1D9142C7-BC8E-4AFF-B7D9-187C72C40649}" name="Kolumna5195"/>
    <tableColumn id="5196" xr3:uid="{C205B34B-24DE-4B0F-8605-E5FAD8230982}" name="Kolumna5196"/>
    <tableColumn id="5197" xr3:uid="{55BB34A7-264B-45BF-B1E7-569BFBEF30E8}" name="Kolumna5197"/>
    <tableColumn id="5198" xr3:uid="{FB200C14-9A7B-45E8-91BB-8C1685846E10}" name="Kolumna5198"/>
    <tableColumn id="5199" xr3:uid="{7E48C0AE-53D5-4716-924A-E916958EB771}" name="Kolumna5199"/>
    <tableColumn id="5200" xr3:uid="{5048058A-B1AE-43F6-AEBF-0D793BC1B29B}" name="Kolumna5200"/>
    <tableColumn id="5201" xr3:uid="{1F9FCB07-04AC-4D2E-8F18-2A29CA435C04}" name="Kolumna5201"/>
    <tableColumn id="5202" xr3:uid="{75D41E04-4900-4D31-95F5-300FFA197863}" name="Kolumna5202"/>
    <tableColumn id="5203" xr3:uid="{75B0ED5F-DBC8-4E83-BEBE-449C7D99DEB0}" name="Kolumna5203"/>
    <tableColumn id="5204" xr3:uid="{5DE597BC-660F-4245-9A44-F1EDA96B0985}" name="Kolumna5204"/>
    <tableColumn id="5205" xr3:uid="{8FA92431-538D-40CD-9FE3-CDF2BDCF41C7}" name="Kolumna5205"/>
    <tableColumn id="5206" xr3:uid="{26D0503E-F26C-4324-968F-B5EB76A7B8B0}" name="Kolumna5206"/>
    <tableColumn id="5207" xr3:uid="{41223406-C497-4CE0-89EC-9FD7DD6F895C}" name="Kolumna5207"/>
    <tableColumn id="5208" xr3:uid="{B5F60110-B09E-486C-A1E1-B8A1AC181795}" name="Kolumna5208"/>
    <tableColumn id="5209" xr3:uid="{E86BAE55-E82C-4A15-B6EF-F442C7606582}" name="Kolumna5209"/>
    <tableColumn id="5210" xr3:uid="{323EB6D9-21D6-4D2E-8A3E-EE0F8542CC59}" name="Kolumna5210"/>
    <tableColumn id="5211" xr3:uid="{FBFA5AFB-535A-4D9E-8231-5427FA72F95A}" name="Kolumna5211"/>
    <tableColumn id="5212" xr3:uid="{9D452B65-E5D1-4AF5-8FF0-47AE47BE9EBC}" name="Kolumna5212"/>
    <tableColumn id="5213" xr3:uid="{0A3EA950-1856-48CC-B069-B927FFBE4865}" name="Kolumna5213"/>
    <tableColumn id="5214" xr3:uid="{B23C7F54-F3F4-491A-A134-D5F5E151B782}" name="Kolumna5214"/>
    <tableColumn id="5215" xr3:uid="{22739154-F486-4336-9805-75AB3B49D563}" name="Kolumna5215"/>
    <tableColumn id="5216" xr3:uid="{9DCFBC3A-56E6-45B1-839F-E6ADF93824E3}" name="Kolumna5216"/>
    <tableColumn id="5217" xr3:uid="{772AD1FE-D058-4F3C-944F-9C719A6EE9D7}" name="Kolumna5217"/>
    <tableColumn id="5218" xr3:uid="{D62FDDFC-7326-45E5-AC1A-F6C372399C97}" name="Kolumna5218"/>
    <tableColumn id="5219" xr3:uid="{4821B209-16F3-4D82-A56F-1A692C2FC456}" name="Kolumna5219"/>
    <tableColumn id="5220" xr3:uid="{506246DB-8181-47B9-A535-E8C9AAD49DAA}" name="Kolumna5220"/>
    <tableColumn id="5221" xr3:uid="{19DDAAB3-EF7B-4B7F-9D9E-85F12BFFAB4F}" name="Kolumna5221"/>
    <tableColumn id="5222" xr3:uid="{3879DBBB-E84E-457A-80BD-A06B127981FD}" name="Kolumna5222"/>
    <tableColumn id="5223" xr3:uid="{258AB52C-450B-4FE8-97C5-3FC8B3F6601C}" name="Kolumna5223"/>
    <tableColumn id="5224" xr3:uid="{F5C00480-17A2-41EC-8E5B-11C7B3B9A5CD}" name="Kolumna5224"/>
    <tableColumn id="5225" xr3:uid="{466F43A9-63CE-4D7A-A1C8-F65FE724B46F}" name="Kolumna5225"/>
    <tableColumn id="5226" xr3:uid="{835F38F2-9871-46A1-90D6-659FDBCC79D4}" name="Kolumna5226"/>
    <tableColumn id="5227" xr3:uid="{D3358C82-6E25-479A-8A70-38CC2F2546CB}" name="Kolumna5227"/>
    <tableColumn id="5228" xr3:uid="{43E79FD4-26E5-4D91-9FBD-CB8FCF78C72D}" name="Kolumna5228"/>
    <tableColumn id="5229" xr3:uid="{E89C7339-B8D6-42B9-A670-B0E99786AB58}" name="Kolumna5229"/>
    <tableColumn id="5230" xr3:uid="{FA0A2C42-F7C8-41FC-982C-B64F4275571E}" name="Kolumna5230"/>
    <tableColumn id="5231" xr3:uid="{AE42C2AD-6233-42F2-B6FB-B2CB509773C4}" name="Kolumna5231"/>
    <tableColumn id="5232" xr3:uid="{E41E952C-0404-47D0-9A3D-841C0232FB9F}" name="Kolumna5232"/>
    <tableColumn id="5233" xr3:uid="{6829FE94-CD48-4127-B0D0-497B4D337912}" name="Kolumna5233"/>
    <tableColumn id="5234" xr3:uid="{A57CA516-B8AF-4A13-AD4A-287669554D31}" name="Kolumna5234"/>
    <tableColumn id="5235" xr3:uid="{49BE98EB-72DE-44C2-A2F5-3186E5C0A487}" name="Kolumna5235"/>
    <tableColumn id="5236" xr3:uid="{C222084C-030B-42BE-AD01-3F7F4F2E5AC8}" name="Kolumna5236"/>
    <tableColumn id="5237" xr3:uid="{3F5963C2-CB54-4D6B-8A29-7D82EF210346}" name="Kolumna5237"/>
    <tableColumn id="5238" xr3:uid="{0EAD1F7E-304F-4B8D-911B-99A179757A93}" name="Kolumna5238"/>
    <tableColumn id="5239" xr3:uid="{A7BA984A-1544-421C-86B1-A6C83909F98E}" name="Kolumna5239"/>
    <tableColumn id="5240" xr3:uid="{B6A2897F-5427-4323-AE5C-57D4F7F26FD2}" name="Kolumna5240"/>
    <tableColumn id="5241" xr3:uid="{ED776CAA-7CD5-43D1-91AD-5D924E01D02D}" name="Kolumna5241"/>
    <tableColumn id="5242" xr3:uid="{83FAAE04-F7E1-470A-A208-AAE36BA585D6}" name="Kolumna5242"/>
    <tableColumn id="5243" xr3:uid="{F548B3CF-5977-45ED-9673-22D17A5A4EC5}" name="Kolumna5243"/>
    <tableColumn id="5244" xr3:uid="{9F96AB7B-1B15-479D-A9E0-DCD27438A790}" name="Kolumna5244"/>
    <tableColumn id="5245" xr3:uid="{F830F2F8-1C2D-4E72-B9D9-F21A311F1025}" name="Kolumna5245"/>
    <tableColumn id="5246" xr3:uid="{CB0C4755-364E-429E-8190-DCDED55473F4}" name="Kolumna5246"/>
    <tableColumn id="5247" xr3:uid="{0FFEFDCA-425F-4443-AE7C-1774BFC0BF2C}" name="Kolumna5247"/>
    <tableColumn id="5248" xr3:uid="{3F4A3A19-E27F-437A-9AEF-D2F75473287E}" name="Kolumna5248"/>
    <tableColumn id="5249" xr3:uid="{589366FD-D607-4B3B-8D50-D843DD9B6BD4}" name="Kolumna5249"/>
    <tableColumn id="5250" xr3:uid="{7A81C7FB-114F-48C5-8F8E-173191AA9732}" name="Kolumna5250"/>
    <tableColumn id="5251" xr3:uid="{5B7FD5DA-5899-48BC-89CB-F01375384D11}" name="Kolumna5251"/>
    <tableColumn id="5252" xr3:uid="{7629D350-50DA-4919-8CE2-D9279B6EE0BF}" name="Kolumna5252"/>
    <tableColumn id="5253" xr3:uid="{8C88DA07-9905-49AD-9A37-FBB26017DCE1}" name="Kolumna5253"/>
    <tableColumn id="5254" xr3:uid="{352AECE3-F280-4925-93D2-E2EF3B4FA326}" name="Kolumna5254"/>
    <tableColumn id="5255" xr3:uid="{E84FA9AE-8B97-498B-BAA8-271C2C4E1A64}" name="Kolumna5255"/>
    <tableColumn id="5256" xr3:uid="{251E3580-E49C-4F65-8942-286F1F1248D9}" name="Kolumna5256"/>
    <tableColumn id="5257" xr3:uid="{C46BE65D-AB27-4268-820E-BC16FF2E6D36}" name="Kolumna5257"/>
    <tableColumn id="5258" xr3:uid="{DCCFE37D-D1A2-463E-A5A4-515DCF3C0905}" name="Kolumna5258"/>
    <tableColumn id="5259" xr3:uid="{6D0BD701-9065-44BD-8267-06E81AE80F18}" name="Kolumna5259"/>
    <tableColumn id="5260" xr3:uid="{C420B8B9-4737-4199-B94F-C94254365869}" name="Kolumna5260"/>
    <tableColumn id="5261" xr3:uid="{69F0C996-AFA7-4C7A-811E-A52589BBAA0C}" name="Kolumna5261"/>
    <tableColumn id="5262" xr3:uid="{204DCA72-12D5-49AB-9561-5B3B6EF51BC4}" name="Kolumna5262"/>
    <tableColumn id="5263" xr3:uid="{2E052A3D-550E-411C-951F-975621A80438}" name="Kolumna5263"/>
    <tableColumn id="5264" xr3:uid="{E3364D69-F28E-4DB3-86C0-E1197C79286D}" name="Kolumna5264"/>
    <tableColumn id="5265" xr3:uid="{C30DA045-0723-481C-82E8-CAECA19B8CF8}" name="Kolumna5265"/>
    <tableColumn id="5266" xr3:uid="{8DEA5125-8A6D-4273-9EA8-764E7C369BDD}" name="Kolumna5266"/>
    <tableColumn id="5267" xr3:uid="{D9CDB203-1E4D-4A13-BC00-34148DB95992}" name="Kolumna5267"/>
    <tableColumn id="5268" xr3:uid="{8E310FD0-E2E6-4C18-A8BD-2A1529548A8A}" name="Kolumna5268"/>
    <tableColumn id="5269" xr3:uid="{CF0A31B4-9955-462F-ABB8-5D2734FE8EF9}" name="Kolumna5269"/>
    <tableColumn id="5270" xr3:uid="{63BD0D07-2C05-4BCD-9D2A-391DBF6C6A96}" name="Kolumna5270"/>
    <tableColumn id="5271" xr3:uid="{748EE50F-ECB7-461A-9F90-621C5BB23281}" name="Kolumna5271"/>
    <tableColumn id="5272" xr3:uid="{9A14CB3F-8F25-492C-97CB-1BEB61DA85AF}" name="Kolumna5272"/>
    <tableColumn id="5273" xr3:uid="{2699CB88-ED40-4ED6-BF39-2194716E0A79}" name="Kolumna5273"/>
    <tableColumn id="5274" xr3:uid="{6E081418-45E8-46B1-BD58-988F56478AB6}" name="Kolumna5274"/>
    <tableColumn id="5275" xr3:uid="{942F25CA-7996-48FE-B317-C57238B6ACB0}" name="Kolumna5275"/>
    <tableColumn id="5276" xr3:uid="{E48D9E47-5101-4823-B773-337D650D199A}" name="Kolumna5276"/>
    <tableColumn id="5277" xr3:uid="{F6F5B6A1-AC99-479A-B973-54766D28189C}" name="Kolumna5277"/>
    <tableColumn id="5278" xr3:uid="{7AC2D679-000B-45C7-82C6-D0D2B93F6467}" name="Kolumna5278"/>
    <tableColumn id="5279" xr3:uid="{3E617A2F-8F18-4E19-91C7-9EC2B646BE38}" name="Kolumna5279"/>
    <tableColumn id="5280" xr3:uid="{0AEDFA15-25DA-4C4D-BE27-233FEEF410FE}" name="Kolumna5280"/>
    <tableColumn id="5281" xr3:uid="{533F9242-8AAE-4BD3-8310-91CCF86008FE}" name="Kolumna5281"/>
    <tableColumn id="5282" xr3:uid="{2BC94552-BD04-4632-9FF6-E75EE8D63814}" name="Kolumna5282"/>
    <tableColumn id="5283" xr3:uid="{4EF711DA-1D0D-483B-8BAB-B7B7FCFBDEF0}" name="Kolumna5283"/>
    <tableColumn id="5284" xr3:uid="{09CC89A0-946C-497F-8F89-E9F59255BD1A}" name="Kolumna5284"/>
    <tableColumn id="5285" xr3:uid="{1D2C58FD-545C-4BDD-BE6E-7D3ACD783A8D}" name="Kolumna5285"/>
    <tableColumn id="5286" xr3:uid="{925B1ADD-3F4A-49FC-8B46-66AA529448E1}" name="Kolumna5286"/>
    <tableColumn id="5287" xr3:uid="{AD25AF6C-7265-4306-949C-639B6B1E1D0A}" name="Kolumna5287"/>
    <tableColumn id="5288" xr3:uid="{C83D9379-410A-4B23-B23B-C1E677D3459F}" name="Kolumna5288"/>
    <tableColumn id="5289" xr3:uid="{858D9BC1-A203-4066-A667-E3B14DBD73F9}" name="Kolumna5289"/>
    <tableColumn id="5290" xr3:uid="{AB00EA39-5B38-4698-9680-186A03D11172}" name="Kolumna5290"/>
    <tableColumn id="5291" xr3:uid="{759BB7A2-2243-4B2A-B370-F44B394A745E}" name="Kolumna5291"/>
    <tableColumn id="5292" xr3:uid="{FF510BD2-0DA2-4FF5-AF82-15B1F1662EC9}" name="Kolumna5292"/>
    <tableColumn id="5293" xr3:uid="{68BB7DC7-3F9C-414E-9B48-153A9BAA6787}" name="Kolumna5293"/>
    <tableColumn id="5294" xr3:uid="{AD7FCBCA-96C9-457E-BBDD-FA5BB9E933F0}" name="Kolumna5294"/>
    <tableColumn id="5295" xr3:uid="{5FE018F7-0501-47DB-844E-FFF81006FA96}" name="Kolumna5295"/>
    <tableColumn id="5296" xr3:uid="{7FAAADDC-9700-4D19-B181-C65FAA11FC92}" name="Kolumna5296"/>
    <tableColumn id="5297" xr3:uid="{66691017-F273-4BB9-84D4-3C143E6D6BAB}" name="Kolumna5297"/>
    <tableColumn id="5298" xr3:uid="{C67A8DC2-E0C6-402E-9FFA-DB4842CE1AC8}" name="Kolumna5298"/>
    <tableColumn id="5299" xr3:uid="{04391E3B-14D8-4BF9-B3B0-894892F1F8EC}" name="Kolumna5299"/>
    <tableColumn id="5300" xr3:uid="{DCD2B2EA-FDDC-4ACD-B68C-B6A31D0FDC93}" name="Kolumna5300"/>
    <tableColumn id="5301" xr3:uid="{1321F8DD-6F7A-4EAD-89D3-42272D33F582}" name="Kolumna5301"/>
    <tableColumn id="5302" xr3:uid="{8319F7BD-7682-4DEA-A6F2-E9862DA7C6DB}" name="Kolumna5302"/>
    <tableColumn id="5303" xr3:uid="{A59F5651-9233-40ED-B158-D958B9D200C2}" name="Kolumna5303"/>
    <tableColumn id="5304" xr3:uid="{A5F764CB-312D-471B-95CC-04E183E83088}" name="Kolumna5304"/>
    <tableColumn id="5305" xr3:uid="{49397FE3-50E9-485D-9347-20DF5DEE18FB}" name="Kolumna5305"/>
    <tableColumn id="5306" xr3:uid="{BA6AD8B9-B019-4E91-9807-BA41D865E2EC}" name="Kolumna5306"/>
    <tableColumn id="5307" xr3:uid="{8A1086FA-90A6-4627-878E-12B9984AE6FB}" name="Kolumna5307"/>
    <tableColumn id="5308" xr3:uid="{5406778C-160F-4F47-8C57-D854EB31B1A1}" name="Kolumna5308"/>
    <tableColumn id="5309" xr3:uid="{2FADCE8D-2182-4D9E-9DF7-97E731544F3E}" name="Kolumna5309"/>
    <tableColumn id="5310" xr3:uid="{0BADE962-C713-443F-B0E8-794DE2A33635}" name="Kolumna5310"/>
    <tableColumn id="5311" xr3:uid="{825C83F3-4686-4D4A-BC32-2263C4447753}" name="Kolumna5311"/>
    <tableColumn id="5312" xr3:uid="{01C470C9-FD10-4525-B834-1853A954AA61}" name="Kolumna5312"/>
    <tableColumn id="5313" xr3:uid="{DBBD089C-29F6-4C19-A6BB-BEB0D1409DF6}" name="Kolumna5313"/>
    <tableColumn id="5314" xr3:uid="{84D0A85D-24C4-446B-8467-FBF774CB1059}" name="Kolumna5314"/>
    <tableColumn id="5315" xr3:uid="{FDF1C3CC-005F-4177-A80F-80A2C444D9A4}" name="Kolumna5315"/>
    <tableColumn id="5316" xr3:uid="{AA0DC723-C817-4CEE-AF37-73F3DEFD3D98}" name="Kolumna5316"/>
    <tableColumn id="5317" xr3:uid="{B6F43AA0-C14E-41C4-8E2B-5D5536CE6F1C}" name="Kolumna5317"/>
    <tableColumn id="5318" xr3:uid="{38C90F7D-EA14-4BE4-91C5-2C9E382B1F9A}" name="Kolumna5318"/>
    <tableColumn id="5319" xr3:uid="{0A28DA9C-C153-48AF-B950-F305EA50F1C4}" name="Kolumna5319"/>
    <tableColumn id="5320" xr3:uid="{45D6CAB4-65C8-43B5-86CE-FACF6295BE8F}" name="Kolumna5320"/>
    <tableColumn id="5321" xr3:uid="{C4B2BF2E-400A-42F3-87C8-2AA719C09D74}" name="Kolumna5321"/>
    <tableColumn id="5322" xr3:uid="{20D4A560-9D36-406C-9F3C-2EBAB17B183F}" name="Kolumna5322"/>
    <tableColumn id="5323" xr3:uid="{32639F9D-45EB-4F49-B483-36C99EDA7475}" name="Kolumna5323"/>
    <tableColumn id="5324" xr3:uid="{782A6D3D-BB51-4AB3-BB9C-8DF73F1AC870}" name="Kolumna5324"/>
    <tableColumn id="5325" xr3:uid="{1FC109B0-AAF8-402B-A048-904B50D51315}" name="Kolumna5325"/>
    <tableColumn id="5326" xr3:uid="{07005575-3D7D-4E68-8A01-C419C9F07D6B}" name="Kolumna5326"/>
    <tableColumn id="5327" xr3:uid="{93EC0B70-82E5-4596-A6AF-AAB3EF4DFE52}" name="Kolumna5327"/>
    <tableColumn id="5328" xr3:uid="{16652875-6ACD-4F7A-AEED-E1D9240225BF}" name="Kolumna5328"/>
    <tableColumn id="5329" xr3:uid="{27B14943-02EF-41AC-9DDE-DD1CEC89D746}" name="Kolumna5329"/>
    <tableColumn id="5330" xr3:uid="{9BDA84F1-6E2F-4AF0-9B7E-B783914AB34C}" name="Kolumna5330"/>
    <tableColumn id="5331" xr3:uid="{91DA16B1-0151-4448-9FE9-780CBC1B3D7C}" name="Kolumna5331"/>
    <tableColumn id="5332" xr3:uid="{A69BF4D5-4715-487C-831D-608BC142B986}" name="Kolumna5332"/>
    <tableColumn id="5333" xr3:uid="{A0CD1F7F-1805-42C9-90D6-F31343B54A3D}" name="Kolumna5333"/>
    <tableColumn id="5334" xr3:uid="{8F49A0D1-1ED2-4772-BD53-EDE32AFDC6DF}" name="Kolumna5334"/>
    <tableColumn id="5335" xr3:uid="{82F0AF81-08AB-4794-893B-A3CFDCB95CD3}" name="Kolumna5335"/>
    <tableColumn id="5336" xr3:uid="{9A4D6AA0-2EDB-4462-B863-93DE8328EF35}" name="Kolumna5336"/>
    <tableColumn id="5337" xr3:uid="{F2260751-D125-4CA0-96E8-7EDFD9C8483F}" name="Kolumna5337"/>
    <tableColumn id="5338" xr3:uid="{BBE85ACD-57B4-4521-AA93-C7FF0FFFCD45}" name="Kolumna5338"/>
    <tableColumn id="5339" xr3:uid="{EB6292AA-BA9F-4F75-BB2E-B96D8827AD05}" name="Kolumna5339"/>
    <tableColumn id="5340" xr3:uid="{5A144409-D01F-457C-A388-37D12BFD2FD1}" name="Kolumna5340"/>
    <tableColumn id="5341" xr3:uid="{4960A553-F88D-47FA-A7C1-DB61B21D7CCD}" name="Kolumna5341"/>
    <tableColumn id="5342" xr3:uid="{51422B84-FF08-4419-A22A-630B744ABFC5}" name="Kolumna5342"/>
    <tableColumn id="5343" xr3:uid="{04BD30B0-2819-45BC-87FA-5DAAC94AEDBE}" name="Kolumna5343"/>
    <tableColumn id="5344" xr3:uid="{69D39F4F-F6EA-433E-8D58-375B6D1DC05B}" name="Kolumna5344"/>
    <tableColumn id="5345" xr3:uid="{1DFDD47F-C713-4FA6-9828-5B61710455E8}" name="Kolumna5345"/>
    <tableColumn id="5346" xr3:uid="{FA467C39-5311-439E-8157-9FE7E45196E3}" name="Kolumna5346"/>
    <tableColumn id="5347" xr3:uid="{675B00FD-8E5C-42CB-939D-A63D62D87AE9}" name="Kolumna5347"/>
    <tableColumn id="5348" xr3:uid="{6434D875-922F-4E1A-9F58-5AEE961A5CF1}" name="Kolumna5348"/>
    <tableColumn id="5349" xr3:uid="{65165968-EF79-4404-8719-AABAEA4B38D7}" name="Kolumna5349"/>
    <tableColumn id="5350" xr3:uid="{AD58D95A-E3B7-4CAE-9E8A-3714D46123FF}" name="Kolumna5350"/>
    <tableColumn id="5351" xr3:uid="{FC3C65EC-B81D-4A23-87BB-0461A88A1AFC}" name="Kolumna5351"/>
    <tableColumn id="5352" xr3:uid="{18BCE9EE-5AAF-4B38-A0B2-A1D01E6110AC}" name="Kolumna5352"/>
    <tableColumn id="5353" xr3:uid="{0ABE5686-3B54-4C42-8C93-D5EC86017DDC}" name="Kolumna5353"/>
    <tableColumn id="5354" xr3:uid="{DC04B038-FF79-46EB-B42E-D27AE8844A6D}" name="Kolumna5354"/>
    <tableColumn id="5355" xr3:uid="{AE45A012-FD4B-4BA9-B54B-D18D6838C125}" name="Kolumna5355"/>
    <tableColumn id="5356" xr3:uid="{751EFBD6-1FCB-45E7-97F7-BEBCADD07213}" name="Kolumna5356"/>
    <tableColumn id="5357" xr3:uid="{B77B4681-7B2D-498C-BC3E-AB7FC9D6E45B}" name="Kolumna5357"/>
    <tableColumn id="5358" xr3:uid="{DFDFB62B-BAFA-488C-8F4C-05BF522AA802}" name="Kolumna5358"/>
    <tableColumn id="5359" xr3:uid="{70548F9C-5A82-4262-B21B-BF720341E768}" name="Kolumna5359"/>
    <tableColumn id="5360" xr3:uid="{81482FAC-17F7-4B4B-A576-74E13FC35D04}" name="Kolumna5360"/>
    <tableColumn id="5361" xr3:uid="{DF630797-EE0B-429E-8A5E-DA0F2B141459}" name="Kolumna5361"/>
    <tableColumn id="5362" xr3:uid="{0673457A-8E10-4B5C-AA12-E800634757B7}" name="Kolumna5362"/>
    <tableColumn id="5363" xr3:uid="{C04B4659-E133-4F40-B36E-F7C229C49395}" name="Kolumna5363"/>
    <tableColumn id="5364" xr3:uid="{2F87B3C3-2D3B-4B9E-9234-80571DB209AF}" name="Kolumna5364"/>
    <tableColumn id="5365" xr3:uid="{CE520E93-918B-4B6C-9C2A-6B7F5AF166BA}" name="Kolumna5365"/>
    <tableColumn id="5366" xr3:uid="{010F21F8-E986-4AD2-95DB-CF677EB24346}" name="Kolumna5366"/>
    <tableColumn id="5367" xr3:uid="{47851668-C45B-43B5-B131-2CE64AEE0B16}" name="Kolumna5367"/>
    <tableColumn id="5368" xr3:uid="{95268C99-6231-4088-B2F6-E9171593F7A2}" name="Kolumna5368"/>
    <tableColumn id="5369" xr3:uid="{76D4CA93-3FE1-40DB-8A21-304F6AACFD08}" name="Kolumna5369"/>
    <tableColumn id="5370" xr3:uid="{E76E9E2B-7CED-426B-BBFC-D08D9C8645EF}" name="Kolumna5370"/>
    <tableColumn id="5371" xr3:uid="{8A750F82-EDFC-4982-83F8-03B4BA287D43}" name="Kolumna5371"/>
    <tableColumn id="5372" xr3:uid="{D4FA0BE3-F500-4F68-B55E-4477910E8BAD}" name="Kolumna5372"/>
    <tableColumn id="5373" xr3:uid="{9DAE3D66-17D2-42D7-9DD7-70C1C27D4A34}" name="Kolumna5373"/>
    <tableColumn id="5374" xr3:uid="{C2B7C95A-D4B2-466A-AFF5-0974199C9351}" name="Kolumna5374"/>
    <tableColumn id="5375" xr3:uid="{47F3B129-7C25-4171-92DB-0F3891091184}" name="Kolumna5375"/>
    <tableColumn id="5376" xr3:uid="{2D344CB7-5CD6-41DD-B840-B45843FA13BB}" name="Kolumna5376"/>
    <tableColumn id="5377" xr3:uid="{ECBF033A-C110-4059-BA6F-265E0037FD64}" name="Kolumna5377"/>
    <tableColumn id="5378" xr3:uid="{75E3AC4D-3030-44A9-BCBB-C543EF0F2647}" name="Kolumna5378"/>
    <tableColumn id="5379" xr3:uid="{D4D29334-A61F-4B55-A85F-58A98C191671}" name="Kolumna5379"/>
    <tableColumn id="5380" xr3:uid="{B1D2571D-3DCA-4EF4-9079-A25EA1999330}" name="Kolumna5380"/>
    <tableColumn id="5381" xr3:uid="{22CEBF2A-6B6F-488F-809B-1B1702C9A326}" name="Kolumna5381"/>
    <tableColumn id="5382" xr3:uid="{57316691-E648-44B1-8004-0C957196037E}" name="Kolumna5382"/>
    <tableColumn id="5383" xr3:uid="{4B660BA7-D57A-4098-AEDF-C6BBF9238F26}" name="Kolumna5383"/>
    <tableColumn id="5384" xr3:uid="{2B29D784-6F0D-49E1-942A-5FB2F92DC54D}" name="Kolumna5384"/>
    <tableColumn id="5385" xr3:uid="{83675BD9-7D86-4169-807C-6D604328D266}" name="Kolumna5385"/>
    <tableColumn id="5386" xr3:uid="{E88BC312-0B9A-4153-86E5-C67248472723}" name="Kolumna5386"/>
    <tableColumn id="5387" xr3:uid="{68330014-F5ED-44C2-A721-419F88E617E5}" name="Kolumna5387"/>
    <tableColumn id="5388" xr3:uid="{E41EE2A6-6848-44A8-BDB4-BBB8BEE30C1C}" name="Kolumna5388"/>
    <tableColumn id="5389" xr3:uid="{EA748A52-8BCA-4397-A076-1CDC471162CB}" name="Kolumna5389"/>
    <tableColumn id="5390" xr3:uid="{77AD94BB-ABE7-464F-8367-4BDCAB526479}" name="Kolumna5390"/>
    <tableColumn id="5391" xr3:uid="{175F58FB-2BE1-4DE0-8E2D-D8D0E43ED878}" name="Kolumna5391"/>
    <tableColumn id="5392" xr3:uid="{01FCAAE7-BE8C-4785-9EE0-F7F7C2A23A38}" name="Kolumna5392"/>
    <tableColumn id="5393" xr3:uid="{52E68916-FFF7-4E39-8FA6-FF60FED91F26}" name="Kolumna5393"/>
    <tableColumn id="5394" xr3:uid="{DB5DFF50-834E-4203-9526-232AB6EF46A3}" name="Kolumna5394"/>
    <tableColumn id="5395" xr3:uid="{C4A2EE41-3562-41AF-BA62-DF4B0DD7E6D7}" name="Kolumna5395"/>
    <tableColumn id="5396" xr3:uid="{A6AA8281-241C-4622-A24A-7FE4C800F0FC}" name="Kolumna5396"/>
    <tableColumn id="5397" xr3:uid="{07DB967E-9BF6-494B-9B0E-B29A03A31299}" name="Kolumna5397"/>
    <tableColumn id="5398" xr3:uid="{FCF7D1E0-652A-4260-B9FF-9D13A82C9C56}" name="Kolumna5398"/>
    <tableColumn id="5399" xr3:uid="{E523185E-8C86-442A-8C7A-A1C7592C2F3E}" name="Kolumna5399"/>
    <tableColumn id="5400" xr3:uid="{61727F16-EA93-4A79-BC34-E50CFF34A8C8}" name="Kolumna5400"/>
    <tableColumn id="5401" xr3:uid="{96B6CD39-13A7-49AD-AFA5-CE0085F4D758}" name="Kolumna5401"/>
    <tableColumn id="5402" xr3:uid="{AB31ED35-2234-4799-97EF-E785A020A5B5}" name="Kolumna5402"/>
    <tableColumn id="5403" xr3:uid="{D32F6350-E484-47CE-A600-93F97CC8A0A7}" name="Kolumna5403"/>
    <tableColumn id="5404" xr3:uid="{EB40B057-A9FA-42F4-BB9F-CEAFCBB2C222}" name="Kolumna5404"/>
    <tableColumn id="5405" xr3:uid="{F466FA14-AE1C-4164-A17E-172DC2AD7ECB}" name="Kolumna5405"/>
    <tableColumn id="5406" xr3:uid="{151499FE-7242-46C8-A99B-B5CF91E64501}" name="Kolumna5406"/>
    <tableColumn id="5407" xr3:uid="{FA2BBBED-C438-4E8E-BB57-4C2EDDA711D6}" name="Kolumna5407"/>
    <tableColumn id="5408" xr3:uid="{9AB8C252-FA37-469D-86FA-1BF35296E17B}" name="Kolumna5408"/>
    <tableColumn id="5409" xr3:uid="{63524C66-60AF-49B0-AE7F-092D8071CA7C}" name="Kolumna5409"/>
    <tableColumn id="5410" xr3:uid="{496323D2-5949-4070-B5A4-5E685A4D98FD}" name="Kolumna5410"/>
    <tableColumn id="5411" xr3:uid="{816AB983-279B-40D8-9483-C9329DE99776}" name="Kolumna5411"/>
    <tableColumn id="5412" xr3:uid="{38123905-C9B8-4479-A21F-68DDB3DAE3DC}" name="Kolumna5412"/>
    <tableColumn id="5413" xr3:uid="{B5AFD71F-D31C-4622-8A50-FBCB40C3529A}" name="Kolumna5413"/>
    <tableColumn id="5414" xr3:uid="{45C7D1C7-1141-4027-B590-95207BABFED4}" name="Kolumna5414"/>
    <tableColumn id="5415" xr3:uid="{57BD104D-FE7F-4CCC-B620-674D7A33CAC6}" name="Kolumna5415"/>
    <tableColumn id="5416" xr3:uid="{F7AFF9CE-AF09-472E-B52C-96C60AC5BEAD}" name="Kolumna5416"/>
    <tableColumn id="5417" xr3:uid="{9AEB0B53-A7D6-4C4F-BE1D-2DB12603FB55}" name="Kolumna5417"/>
    <tableColumn id="5418" xr3:uid="{4FF06FC0-D7AC-41EC-85E7-A2DD781BF8FC}" name="Kolumna5418"/>
    <tableColumn id="5419" xr3:uid="{E7B797BD-D8BE-4C88-9655-5975D45411A9}" name="Kolumna5419"/>
    <tableColumn id="5420" xr3:uid="{AAB67886-219B-410B-9B5D-74795B4AF750}" name="Kolumna5420"/>
    <tableColumn id="5421" xr3:uid="{965F00E6-DC8A-472A-AA47-B892F78E303E}" name="Kolumna5421"/>
    <tableColumn id="5422" xr3:uid="{A5181FD9-CD24-4582-ABF7-F62FFE6F71F1}" name="Kolumna5422"/>
    <tableColumn id="5423" xr3:uid="{10BCC65E-4D06-4773-B610-698A6AFC079A}" name="Kolumna5423"/>
    <tableColumn id="5424" xr3:uid="{560E3397-4294-4BC6-83A2-4BE4F5F7EFA3}" name="Kolumna5424"/>
    <tableColumn id="5425" xr3:uid="{927BF406-F6D4-4D47-9A08-83D470F0994F}" name="Kolumna5425"/>
    <tableColumn id="5426" xr3:uid="{5AF20D74-A586-4434-B63F-DFC0A808F5D1}" name="Kolumna5426"/>
    <tableColumn id="5427" xr3:uid="{37E68094-5263-4CB7-9242-A13E3C0615F8}" name="Kolumna5427"/>
    <tableColumn id="5428" xr3:uid="{7CB5D1D2-258F-4BD9-A46E-1A539A10A467}" name="Kolumna5428"/>
    <tableColumn id="5429" xr3:uid="{5F21071C-0E70-45F7-9E58-323D2D6CE5BB}" name="Kolumna5429"/>
    <tableColumn id="5430" xr3:uid="{E138301A-56AA-4866-B8C7-23C8713C6FDB}" name="Kolumna5430"/>
    <tableColumn id="5431" xr3:uid="{FF0A9EFA-1533-4D7E-B6CD-ECC34D96EE29}" name="Kolumna5431"/>
    <tableColumn id="5432" xr3:uid="{39FA1C49-C611-4064-8115-E5930AD2E2BE}" name="Kolumna5432"/>
    <tableColumn id="5433" xr3:uid="{9F980C62-04C5-4480-BF60-E98518BEA660}" name="Kolumna5433"/>
    <tableColumn id="5434" xr3:uid="{884D4E98-8A5F-4661-A473-26EF9BA6AA65}" name="Kolumna5434"/>
    <tableColumn id="5435" xr3:uid="{BCC4C13A-41AF-4EC6-8519-CD7974603A8D}" name="Kolumna5435"/>
    <tableColumn id="5436" xr3:uid="{196386D7-6F44-4918-ABE3-5FC73E4AAAA4}" name="Kolumna5436"/>
    <tableColumn id="5437" xr3:uid="{661CC453-AC38-45A0-A697-432B7D84389C}" name="Kolumna5437"/>
    <tableColumn id="5438" xr3:uid="{8FEE29FE-1E82-47DC-BF52-D72718F7B38B}" name="Kolumna5438"/>
    <tableColumn id="5439" xr3:uid="{D8A2C4BE-1990-41FC-B076-0EA5953CDACD}" name="Kolumna5439"/>
    <tableColumn id="5440" xr3:uid="{BF76DB69-83EA-4845-AD98-BBDDB4E68525}" name="Kolumna5440"/>
    <tableColumn id="5441" xr3:uid="{8E1BA469-F85D-414C-94FE-AA95010A9037}" name="Kolumna5441"/>
    <tableColumn id="5442" xr3:uid="{42384B0A-F6AC-4FDD-AFC5-8B593BCF99A7}" name="Kolumna5442"/>
    <tableColumn id="5443" xr3:uid="{AFB3274D-2C21-46E5-82F9-D251FAF1DD46}" name="Kolumna5443"/>
    <tableColumn id="5444" xr3:uid="{DF5B5096-7FE2-4B59-8D10-C0DE4502EE4C}" name="Kolumna5444"/>
    <tableColumn id="5445" xr3:uid="{AA81EE22-F9AE-4460-8E3E-3B63A77C3AAE}" name="Kolumna5445"/>
    <tableColumn id="5446" xr3:uid="{303845D6-4590-4063-B29C-6591D94359E5}" name="Kolumna5446"/>
    <tableColumn id="5447" xr3:uid="{5723074B-EB7E-490D-B42A-0DF12798EF02}" name="Kolumna5447"/>
    <tableColumn id="5448" xr3:uid="{6B3BDD75-70DF-4FFF-82BD-1788E7B2E632}" name="Kolumna5448"/>
    <tableColumn id="5449" xr3:uid="{59DFA30C-92AE-4530-A835-D7E285A5BD71}" name="Kolumna5449"/>
    <tableColumn id="5450" xr3:uid="{3504C589-09A0-44E7-B709-FC475D277253}" name="Kolumna5450"/>
    <tableColumn id="5451" xr3:uid="{E4CDD68A-711D-4152-B9E2-041B9173C4BD}" name="Kolumna5451"/>
    <tableColumn id="5452" xr3:uid="{2DB3B1D6-0BBC-48C2-8EA6-D4D84FE80C60}" name="Kolumna5452"/>
    <tableColumn id="5453" xr3:uid="{61DD7250-FF95-4E97-B6BA-DB664FE2674C}" name="Kolumna5453"/>
    <tableColumn id="5454" xr3:uid="{6CD23371-E658-4368-A23F-CFBE2E0958C1}" name="Kolumna5454"/>
    <tableColumn id="5455" xr3:uid="{FD6A40DA-196C-4370-93C5-69F6B510FB20}" name="Kolumna5455"/>
    <tableColumn id="5456" xr3:uid="{48A4CD48-AC02-45AF-9D67-F7392AFD9A79}" name="Kolumna5456"/>
    <tableColumn id="5457" xr3:uid="{2579A87B-8373-4A69-BA3E-4766AD2C337D}" name="Kolumna5457"/>
    <tableColumn id="5458" xr3:uid="{6FA9CB10-1D9C-44C0-86DE-4EA9DD8E1D5C}" name="Kolumna5458"/>
    <tableColumn id="5459" xr3:uid="{48F5CBF3-7FFA-4467-B322-D87902F7FF89}" name="Kolumna5459"/>
    <tableColumn id="5460" xr3:uid="{B2CFE1D5-B591-47E2-B3F4-49A99E2D55CD}" name="Kolumna5460"/>
    <tableColumn id="5461" xr3:uid="{21D07BBC-965A-4CD8-81C8-E0438E0C5746}" name="Kolumna5461"/>
    <tableColumn id="5462" xr3:uid="{5BF7A8DC-F9B5-417D-B0BE-2C30224619C4}" name="Kolumna5462"/>
    <tableColumn id="5463" xr3:uid="{7AB5C8F4-8F4B-4D89-A661-6565B4926875}" name="Kolumna5463"/>
    <tableColumn id="5464" xr3:uid="{4E3A14FA-3E37-477C-825F-EC10017B89FD}" name="Kolumna5464"/>
    <tableColumn id="5465" xr3:uid="{0D01A805-F716-4684-9558-EEABEB96BCE6}" name="Kolumna5465"/>
    <tableColumn id="5466" xr3:uid="{BE1C4FCA-A100-4604-9108-F55E69E5C22D}" name="Kolumna5466"/>
    <tableColumn id="5467" xr3:uid="{F716F25D-4225-41E8-AC67-CEE2AFD52A2E}" name="Kolumna5467"/>
    <tableColumn id="5468" xr3:uid="{C203BD8D-F659-4142-93B3-FD43132F9606}" name="Kolumna5468"/>
    <tableColumn id="5469" xr3:uid="{AC0900F3-D06B-4C95-ABA4-DAC4D717D95D}" name="Kolumna5469"/>
    <tableColumn id="5470" xr3:uid="{05224678-FEE1-4E4D-BEA8-71E8DA87B9C3}" name="Kolumna5470"/>
    <tableColumn id="5471" xr3:uid="{E17F214C-BE36-484C-9D96-0423A6F28C0D}" name="Kolumna5471"/>
    <tableColumn id="5472" xr3:uid="{775B78C6-62B3-4F9E-8275-C59D3FAB2B83}" name="Kolumna5472"/>
    <tableColumn id="5473" xr3:uid="{B43116C8-4A5C-47C5-8F9A-C1AD964699E9}" name="Kolumna5473"/>
    <tableColumn id="5474" xr3:uid="{A5A26E5A-D2EA-41DE-B0AB-439F80D32D62}" name="Kolumna5474"/>
    <tableColumn id="5475" xr3:uid="{F63058FE-C293-4C8E-9FB2-1C4C7A1FB88E}" name="Kolumna5475"/>
    <tableColumn id="5476" xr3:uid="{258C915C-12A1-4CE4-A89B-6E7004E15311}" name="Kolumna5476"/>
    <tableColumn id="5477" xr3:uid="{6AEBFB1F-0086-4694-88B7-EB5444B06095}" name="Kolumna5477"/>
    <tableColumn id="5478" xr3:uid="{5D6D2BD0-ABB6-4B39-8558-EFCE3C250B06}" name="Kolumna5478"/>
    <tableColumn id="5479" xr3:uid="{945C37D3-FEFE-418C-A115-30C573BE8937}" name="Kolumna5479"/>
    <tableColumn id="5480" xr3:uid="{314904F5-92EA-405B-90A0-E47BAC1C3183}" name="Kolumna5480"/>
    <tableColumn id="5481" xr3:uid="{42285197-24D6-44DE-8260-7D7F51CB3639}" name="Kolumna5481"/>
    <tableColumn id="5482" xr3:uid="{7291548E-6DBA-4630-A95C-ADDDCF232F19}" name="Kolumna5482"/>
    <tableColumn id="5483" xr3:uid="{0A1D34D7-063A-452E-B2CF-4741FEB9DB95}" name="Kolumna5483"/>
    <tableColumn id="5484" xr3:uid="{218B9C1A-DC85-41EC-886E-906301246DEA}" name="Kolumna5484"/>
    <tableColumn id="5485" xr3:uid="{9433BFC5-5F5C-47BA-AD67-9FB1B6111AAE}" name="Kolumna5485"/>
    <tableColumn id="5486" xr3:uid="{7AA7DFA6-BE8B-4C92-A592-2B5A88E37EFF}" name="Kolumna5486"/>
    <tableColumn id="5487" xr3:uid="{0F03074F-F32B-432C-8E06-17FDD6076DC7}" name="Kolumna5487"/>
    <tableColumn id="5488" xr3:uid="{2C752DB7-2864-49C0-ACF2-A329E7048AE9}" name="Kolumna5488"/>
    <tableColumn id="5489" xr3:uid="{FE444702-2189-4603-8114-0622A3390DDA}" name="Kolumna5489"/>
    <tableColumn id="5490" xr3:uid="{192587DB-4E0B-4336-A986-EB1FA9EE0443}" name="Kolumna5490"/>
    <tableColumn id="5491" xr3:uid="{63CBF9EF-197C-4668-974C-86A82BFC5BC6}" name="Kolumna5491"/>
    <tableColumn id="5492" xr3:uid="{13445954-3961-4501-801E-2B95435AB781}" name="Kolumna5492"/>
    <tableColumn id="5493" xr3:uid="{E523D5DD-61D0-418D-9346-DEA4194D806A}" name="Kolumna5493"/>
    <tableColumn id="5494" xr3:uid="{B9440008-1B89-42A1-BFF5-5C5FA33C54CB}" name="Kolumna5494"/>
    <tableColumn id="5495" xr3:uid="{4698B89F-993A-4108-9E7B-8FAF905831BB}" name="Kolumna5495"/>
    <tableColumn id="5496" xr3:uid="{EDEDC346-3388-4A3A-818B-5F5939A24D10}" name="Kolumna5496"/>
    <tableColumn id="5497" xr3:uid="{7DCFA0B3-3766-4751-B096-7F23DF0E4BE1}" name="Kolumna5497"/>
    <tableColumn id="5498" xr3:uid="{2FEC9B84-63FE-4A55-B013-289719B48E6F}" name="Kolumna5498"/>
    <tableColumn id="5499" xr3:uid="{8F21854D-6322-4299-AA8D-D9E7DB51B367}" name="Kolumna5499"/>
    <tableColumn id="5500" xr3:uid="{F31C53AA-96E7-4919-B93B-6B42ABF4E3E1}" name="Kolumna5500"/>
    <tableColumn id="5501" xr3:uid="{1490431A-3612-4BE5-B09D-EB4725A7ACA2}" name="Kolumna5501"/>
    <tableColumn id="5502" xr3:uid="{FC1363C5-ED1E-4DDD-84A1-6FA4C5E441D0}" name="Kolumna5502"/>
    <tableColumn id="5503" xr3:uid="{57D7A52B-2CB3-42AF-94EA-D12C1921CAED}" name="Kolumna5503"/>
    <tableColumn id="5504" xr3:uid="{FE7544DE-6B81-4B3A-949F-25A673A699AE}" name="Kolumna5504"/>
    <tableColumn id="5505" xr3:uid="{8F25F16F-1F05-447D-85E0-394C590F0E07}" name="Kolumna5505"/>
    <tableColumn id="5506" xr3:uid="{263B04B5-4FB6-4B4A-A42A-89098DE0699B}" name="Kolumna5506"/>
    <tableColumn id="5507" xr3:uid="{579E5336-A7F0-4C64-8193-7EC4C50E4DF7}" name="Kolumna5507"/>
    <tableColumn id="5508" xr3:uid="{25F48FDA-C08B-4A95-B9BC-233439F1DE65}" name="Kolumna5508"/>
    <tableColumn id="5509" xr3:uid="{C5BF0821-174A-43AF-8B32-0D0C667148B8}" name="Kolumna5509"/>
    <tableColumn id="5510" xr3:uid="{2AC7CD32-E8B3-4CBC-847C-AB344B47A91C}" name="Kolumna5510"/>
    <tableColumn id="5511" xr3:uid="{108A001A-567F-4062-8F85-18517BBA5C66}" name="Kolumna5511"/>
    <tableColumn id="5512" xr3:uid="{0B0E0723-3FFF-4385-B7B0-1D84F4FB819A}" name="Kolumna5512"/>
    <tableColumn id="5513" xr3:uid="{8E34659B-A04B-4730-BC49-013EB18239B9}" name="Kolumna5513"/>
    <tableColumn id="5514" xr3:uid="{6EDAA2F3-4579-43A8-8356-510B0C38EA5E}" name="Kolumna5514"/>
    <tableColumn id="5515" xr3:uid="{28748BE2-3EE6-4373-9D99-3FFCCB7E2E0C}" name="Kolumna5515"/>
    <tableColumn id="5516" xr3:uid="{CE3431A8-501A-4790-A7E0-11C36DA66CD3}" name="Kolumna5516"/>
    <tableColumn id="5517" xr3:uid="{82671E4A-DC54-4CF2-829E-657A073E738B}" name="Kolumna5517"/>
    <tableColumn id="5518" xr3:uid="{599BE1AA-02A3-4F37-A811-F58E18FF26AB}" name="Kolumna5518"/>
    <tableColumn id="5519" xr3:uid="{CC602F42-EF41-468E-920C-50E26868A7E5}" name="Kolumna5519"/>
    <tableColumn id="5520" xr3:uid="{6507D4B1-DDC7-48D3-8B6D-C276F5FF46EB}" name="Kolumna5520"/>
    <tableColumn id="5521" xr3:uid="{82143419-92D4-4753-B9B3-884B1E815E5E}" name="Kolumna5521"/>
    <tableColumn id="5522" xr3:uid="{F8A7CA0F-80FA-419A-8163-58DA3E52EE05}" name="Kolumna5522"/>
    <tableColumn id="5523" xr3:uid="{A69A572E-7CDA-4E84-B867-CC16D8238C67}" name="Kolumna5523"/>
    <tableColumn id="5524" xr3:uid="{5E1AF127-2D66-4B36-87C0-6C2473AE5516}" name="Kolumna5524"/>
    <tableColumn id="5525" xr3:uid="{169C4CBF-D96C-444B-99BE-D5CE1F6DBA8C}" name="Kolumna5525"/>
    <tableColumn id="5526" xr3:uid="{66F0B5CE-F285-4A6A-BA16-B453E9F4B5C8}" name="Kolumna5526"/>
    <tableColumn id="5527" xr3:uid="{F8EB0D67-C3DA-4BF0-8C4A-769DD2FACF95}" name="Kolumna5527"/>
    <tableColumn id="5528" xr3:uid="{14CF3629-7B6E-4A32-8BC8-4C841FC7219B}" name="Kolumna5528"/>
    <tableColumn id="5529" xr3:uid="{BB20A76F-E828-4DFE-9667-0AD4CBFD1C52}" name="Kolumna5529"/>
    <tableColumn id="5530" xr3:uid="{52D34155-EB43-49D0-A36C-FBD1D7FDF4BE}" name="Kolumna5530"/>
    <tableColumn id="5531" xr3:uid="{523020A8-B1FC-4498-BF38-2965A8B3CB42}" name="Kolumna5531"/>
    <tableColumn id="5532" xr3:uid="{63FC2AD1-D42B-472A-8059-B9FDC058C5F8}" name="Kolumna5532"/>
    <tableColumn id="5533" xr3:uid="{B716BF20-907F-478F-AA7A-62002238DE3D}" name="Kolumna5533"/>
    <tableColumn id="5534" xr3:uid="{5CB3C323-54BF-4B1E-93D0-92EDF676930D}" name="Kolumna5534"/>
    <tableColumn id="5535" xr3:uid="{E782A909-0ACD-43F0-A997-F38023BA5A38}" name="Kolumna5535"/>
    <tableColumn id="5536" xr3:uid="{7EB262E7-DE9C-4A1D-A2F0-11D2117FCA41}" name="Kolumna5536"/>
    <tableColumn id="5537" xr3:uid="{92C7948E-DAF2-4796-A04E-317329A835D2}" name="Kolumna5537"/>
    <tableColumn id="5538" xr3:uid="{26F448DF-4F50-48FC-8F73-5AB64277F103}" name="Kolumna5538"/>
    <tableColumn id="5539" xr3:uid="{0048BBD7-0872-40A8-A791-97FDA652DAED}" name="Kolumna5539"/>
    <tableColumn id="5540" xr3:uid="{3F074D0E-3912-49AA-BF11-AB10BD9CEC11}" name="Kolumna5540"/>
    <tableColumn id="5541" xr3:uid="{0F103754-974C-4D52-8CC7-0239A682078D}" name="Kolumna5541"/>
    <tableColumn id="5542" xr3:uid="{291F29E8-D9FD-4F5A-98A7-97B0619C778B}" name="Kolumna5542"/>
    <tableColumn id="5543" xr3:uid="{7013231F-7935-4FC3-A931-B0FFC2FE055D}" name="Kolumna5543"/>
    <tableColumn id="5544" xr3:uid="{91BBDE79-820D-4089-A3E3-D087CF8BB919}" name="Kolumna5544"/>
    <tableColumn id="5545" xr3:uid="{9BFE45B0-0EDF-4C0E-9BF0-1DBC045AA5B1}" name="Kolumna5545"/>
    <tableColumn id="5546" xr3:uid="{D583E621-8D2C-4DAF-BC9D-A7BEA6AF0299}" name="Kolumna5546"/>
    <tableColumn id="5547" xr3:uid="{2B314E58-A0F9-4DE5-9AD4-BFC5249E9F9B}" name="Kolumna5547"/>
    <tableColumn id="5548" xr3:uid="{A991922E-FA58-468C-8374-32DC13342A93}" name="Kolumna5548"/>
    <tableColumn id="5549" xr3:uid="{CAC113D7-20C1-4650-8BCF-811BC6F38968}" name="Kolumna5549"/>
    <tableColumn id="5550" xr3:uid="{352E51D1-DCEC-44F5-8E1A-3F11DC6B69E9}" name="Kolumna5550"/>
    <tableColumn id="5551" xr3:uid="{A6D789AC-06DE-4338-8723-EE735D748732}" name="Kolumna5551"/>
    <tableColumn id="5552" xr3:uid="{D5F071D1-6755-486E-9BF6-A3CAD7457F20}" name="Kolumna5552"/>
    <tableColumn id="5553" xr3:uid="{8D8ECE03-43D4-4768-839F-B945CD917328}" name="Kolumna5553"/>
    <tableColumn id="5554" xr3:uid="{239C8726-D2AA-4AE7-B929-749727548C40}" name="Kolumna5554"/>
    <tableColumn id="5555" xr3:uid="{E1C4B10D-F0EB-4F0E-8219-9D6AA022BC81}" name="Kolumna5555"/>
    <tableColumn id="5556" xr3:uid="{77866852-95B3-465C-8490-901FD2C6DA9D}" name="Kolumna5556"/>
    <tableColumn id="5557" xr3:uid="{F20B9434-3B1F-4185-9E4D-C3A9DA3234E2}" name="Kolumna5557"/>
    <tableColumn id="5558" xr3:uid="{B96D3872-70CA-4F2E-8BDB-7FA53BE2A8E3}" name="Kolumna5558"/>
    <tableColumn id="5559" xr3:uid="{23C96487-221F-4A13-BF11-6D4A41AE9A51}" name="Kolumna5559"/>
    <tableColumn id="5560" xr3:uid="{F1AFDC2A-BF1E-468C-A9F8-4A919703609D}" name="Kolumna5560"/>
    <tableColumn id="5561" xr3:uid="{F4FC10AC-4CE6-4FFE-8086-63D1B6C79149}" name="Kolumna5561"/>
    <tableColumn id="5562" xr3:uid="{7FB7405E-26E7-4446-B71E-383B2155F612}" name="Kolumna5562"/>
    <tableColumn id="5563" xr3:uid="{FEEC04E0-79FD-4D69-A7CF-4BB267F431E4}" name="Kolumna5563"/>
    <tableColumn id="5564" xr3:uid="{1C96F993-D540-46FE-8D53-111B06C33A3C}" name="Kolumna5564"/>
    <tableColumn id="5565" xr3:uid="{6643B37D-064D-44BD-B197-F5141691EF1B}" name="Kolumna5565"/>
    <tableColumn id="5566" xr3:uid="{CD096E68-D86F-438F-AE13-5497208E8A94}" name="Kolumna5566"/>
    <tableColumn id="5567" xr3:uid="{EBC42B4F-7130-4680-80D0-C54F2D2B3812}" name="Kolumna5567"/>
    <tableColumn id="5568" xr3:uid="{9F43AD72-97F5-41DF-B8B4-DC033919A3AB}" name="Kolumna5568"/>
    <tableColumn id="5569" xr3:uid="{E33398AD-0799-4333-8187-A1EB16B20767}" name="Kolumna5569"/>
    <tableColumn id="5570" xr3:uid="{7F6CA846-F566-47E6-8F2D-08F24F9653B8}" name="Kolumna5570"/>
    <tableColumn id="5571" xr3:uid="{8E901555-9EB7-4073-BF44-836DB8DCB6ED}" name="Kolumna5571"/>
    <tableColumn id="5572" xr3:uid="{16706029-A837-4F4E-A197-BF9C08F35409}" name="Kolumna5572"/>
    <tableColumn id="5573" xr3:uid="{B8F8F6B3-F3E1-420D-A34F-80A065579B24}" name="Kolumna5573"/>
    <tableColumn id="5574" xr3:uid="{35D7BDAC-49E4-48D7-B8C0-D7831A9DF69C}" name="Kolumna5574"/>
    <tableColumn id="5575" xr3:uid="{58FE8EF5-0106-41AF-9AE8-39E705C163E6}" name="Kolumna5575"/>
    <tableColumn id="5576" xr3:uid="{665DF03D-9F49-4E85-B3D2-05149EAD9A99}" name="Kolumna5576"/>
    <tableColumn id="5577" xr3:uid="{C151A1BA-37AE-484D-8A41-341DFA8D1480}" name="Kolumna5577"/>
    <tableColumn id="5578" xr3:uid="{CBA86429-8B97-4AB7-90C6-58C4B43CB93A}" name="Kolumna5578"/>
    <tableColumn id="5579" xr3:uid="{9D8BF8E8-2738-42C4-9078-1E431F4E3EFA}" name="Kolumna5579"/>
    <tableColumn id="5580" xr3:uid="{295B8290-571F-4DD5-BABA-D210AD8F68FC}" name="Kolumna5580"/>
    <tableColumn id="5581" xr3:uid="{0FCAADBD-6177-47FE-93DA-59BF67729449}" name="Kolumna5581"/>
    <tableColumn id="5582" xr3:uid="{7FF4ED45-DC3B-49F9-8474-D9F1DC0BEC2D}" name="Kolumna5582"/>
    <tableColumn id="5583" xr3:uid="{B66C73CB-47A5-499D-BE4F-8B23F32F79A6}" name="Kolumna5583"/>
    <tableColumn id="5584" xr3:uid="{4FECC754-8451-4202-BBD1-F499022EA216}" name="Kolumna5584"/>
    <tableColumn id="5585" xr3:uid="{B73DB471-23A9-4B64-BC46-0ECC75DAA008}" name="Kolumna5585"/>
    <tableColumn id="5586" xr3:uid="{3F57B5AB-8C8E-4B74-A06D-BCEF907DE5D9}" name="Kolumna5586"/>
    <tableColumn id="5587" xr3:uid="{F962DE02-D7C1-4C76-B0B8-E284A990DAEC}" name="Kolumna5587"/>
    <tableColumn id="5588" xr3:uid="{600D4362-0BEF-4C84-8BA8-AFC59C2D59AD}" name="Kolumna5588"/>
    <tableColumn id="5589" xr3:uid="{7E23CFB3-40E5-4A7B-BDCA-8A1C0A68AA49}" name="Kolumna5589"/>
    <tableColumn id="5590" xr3:uid="{09A4E249-FBD3-4C9F-A981-7E3A6AA07EC5}" name="Kolumna5590"/>
    <tableColumn id="5591" xr3:uid="{03EAE4AC-E2B3-4D1F-A9F5-51778D46170E}" name="Kolumna5591"/>
    <tableColumn id="5592" xr3:uid="{3EE1F0CD-261D-4535-AD85-BE357EC7BC0F}" name="Kolumna5592"/>
    <tableColumn id="5593" xr3:uid="{14DA8AEA-E23C-4256-87C2-003CFEB454E1}" name="Kolumna5593"/>
    <tableColumn id="5594" xr3:uid="{173C4522-7700-43E2-A685-02A4BCBF1BB1}" name="Kolumna5594"/>
    <tableColumn id="5595" xr3:uid="{D8AB1EF5-9140-4B22-BC27-CA77C6F9D9D8}" name="Kolumna5595"/>
    <tableColumn id="5596" xr3:uid="{B451FB5D-97B8-4B0C-86C7-E301FD2BBAB1}" name="Kolumna5596"/>
    <tableColumn id="5597" xr3:uid="{AF84E321-73B1-40B5-B802-25ED2BCA8DEB}" name="Kolumna5597"/>
    <tableColumn id="5598" xr3:uid="{4038E0D9-BF66-41BA-87B6-CFBDF0F1F761}" name="Kolumna5598"/>
    <tableColumn id="5599" xr3:uid="{51F8FFCE-0C75-412C-AE2A-110794450AC2}" name="Kolumna5599"/>
    <tableColumn id="5600" xr3:uid="{31037165-4100-4645-B488-174341B598AB}" name="Kolumna5600"/>
    <tableColumn id="5601" xr3:uid="{FDDB9589-A498-4A00-8F0D-CD81A00A6529}" name="Kolumna5601"/>
    <tableColumn id="5602" xr3:uid="{9D90728A-12E5-47D1-9865-71C186C4DE50}" name="Kolumna5602"/>
    <tableColumn id="5603" xr3:uid="{6AFED16E-FC0A-481B-9288-552078CAD1A0}" name="Kolumna5603"/>
    <tableColumn id="5604" xr3:uid="{989E7DD7-5E3A-4B8F-9C15-84BB5B03BF66}" name="Kolumna5604"/>
    <tableColumn id="5605" xr3:uid="{2CBE5EAE-1F54-4523-8F56-0BF1C3F419CA}" name="Kolumna5605"/>
    <tableColumn id="5606" xr3:uid="{A40EAEF3-D9FD-4191-8711-185AFC14B421}" name="Kolumna5606"/>
    <tableColumn id="5607" xr3:uid="{B46D7F94-08C9-4F2F-A2D1-60E0AD195796}" name="Kolumna5607"/>
    <tableColumn id="5608" xr3:uid="{5A6B7C43-78B6-44C4-91E4-81F372121606}" name="Kolumna5608"/>
    <tableColumn id="5609" xr3:uid="{7314B171-7FF2-435D-9849-D7639C7AA7C7}" name="Kolumna5609"/>
    <tableColumn id="5610" xr3:uid="{19C2DB52-79C7-43F0-8051-96277359A537}" name="Kolumna5610"/>
    <tableColumn id="5611" xr3:uid="{C50EE8BF-D802-43CE-A768-CF65B859F685}" name="Kolumna5611"/>
    <tableColumn id="5612" xr3:uid="{F26E4515-0F32-4BAC-A2CA-BBC6A0284F61}" name="Kolumna5612"/>
    <tableColumn id="5613" xr3:uid="{881923BA-EF7A-4C11-A64E-6DC6C1F4E047}" name="Kolumna5613"/>
    <tableColumn id="5614" xr3:uid="{31996D07-A212-426B-83B8-CFFD2DCBCF6F}" name="Kolumna5614"/>
    <tableColumn id="5615" xr3:uid="{D1B12E9B-FFCB-4687-90A6-35C430D855F1}" name="Kolumna5615"/>
    <tableColumn id="5616" xr3:uid="{7C1C4F54-D4CC-46E4-9BF1-39237379C110}" name="Kolumna5616"/>
    <tableColumn id="5617" xr3:uid="{15B17F2B-79AF-41C6-8951-BA661E4A2EF7}" name="Kolumna5617"/>
    <tableColumn id="5618" xr3:uid="{3CD71B24-A85D-477A-8484-15B74BA72D4A}" name="Kolumna5618"/>
    <tableColumn id="5619" xr3:uid="{A3D70A9D-4274-4265-9823-538FC0188E19}" name="Kolumna5619"/>
    <tableColumn id="5620" xr3:uid="{6D585B28-E96F-491B-9433-6A286075712A}" name="Kolumna5620"/>
    <tableColumn id="5621" xr3:uid="{F73CF82A-B8AE-4EA9-8A76-88DB4AC65912}" name="Kolumna5621"/>
    <tableColumn id="5622" xr3:uid="{446F08CA-82EA-4517-AE83-2D309C3A5DFD}" name="Kolumna5622"/>
    <tableColumn id="5623" xr3:uid="{36C6D42A-2352-4421-BA7D-0F02FCF06E87}" name="Kolumna5623"/>
    <tableColumn id="5624" xr3:uid="{D172BEBF-8E45-4418-A8B7-B024A171407E}" name="Kolumna5624"/>
    <tableColumn id="5625" xr3:uid="{9A0A10AC-9E00-42FE-8B66-CA09ADE3B454}" name="Kolumna5625"/>
    <tableColumn id="5626" xr3:uid="{10506DD3-93B6-4CEF-8346-44DAB85B834D}" name="Kolumna5626"/>
    <tableColumn id="5627" xr3:uid="{9F4C5B84-CAA1-46DC-94D8-092FCD42C33E}" name="Kolumna5627"/>
    <tableColumn id="5628" xr3:uid="{BDF47BF9-24DF-4BB2-A70D-8787FFDE5639}" name="Kolumna5628"/>
    <tableColumn id="5629" xr3:uid="{3DAE2AB9-D351-48EE-BAF5-1100C967C3FF}" name="Kolumna5629"/>
    <tableColumn id="5630" xr3:uid="{DB650E10-896E-478D-825A-5183B2322000}" name="Kolumna5630"/>
    <tableColumn id="5631" xr3:uid="{0BE3BE50-C74B-415C-978C-0A42BFB70366}" name="Kolumna5631"/>
    <tableColumn id="5632" xr3:uid="{6FA97BD9-3548-4786-B3B3-3A582FB7FFF7}" name="Kolumna5632"/>
    <tableColumn id="5633" xr3:uid="{4E9DC311-1295-4B9B-982E-C2723E21762E}" name="Kolumna5633"/>
    <tableColumn id="5634" xr3:uid="{40AC23A6-84C3-4EE2-8265-C50587947F39}" name="Kolumna5634"/>
    <tableColumn id="5635" xr3:uid="{D4D61B86-AA59-41CF-9E0D-ADC1291970A1}" name="Kolumna5635"/>
    <tableColumn id="5636" xr3:uid="{A737ACFC-1239-413E-9F2D-E746B55980F0}" name="Kolumna5636"/>
    <tableColumn id="5637" xr3:uid="{4896452D-B19F-4060-BCF8-FF0AD25A4925}" name="Kolumna5637"/>
    <tableColumn id="5638" xr3:uid="{BBF073A5-3EC7-439E-821A-0F86CD29557D}" name="Kolumna5638"/>
    <tableColumn id="5639" xr3:uid="{CBBD8A6C-32D4-47CA-A6CB-322E2E395E8E}" name="Kolumna5639"/>
    <tableColumn id="5640" xr3:uid="{0A673CB1-494D-4EBA-B2E8-0868807D079B}" name="Kolumna5640"/>
    <tableColumn id="5641" xr3:uid="{D494B266-0E0D-4A69-A0C2-D68B8AC554BC}" name="Kolumna5641"/>
    <tableColumn id="5642" xr3:uid="{7B713DC3-9954-4C99-A206-5EBC629BCF35}" name="Kolumna5642"/>
    <tableColumn id="5643" xr3:uid="{60FD2090-561A-443B-8EE0-17D96204DDDE}" name="Kolumna5643"/>
    <tableColumn id="5644" xr3:uid="{BC74D766-C6D0-463F-A68E-6C51474B445A}" name="Kolumna5644"/>
    <tableColumn id="5645" xr3:uid="{5F722816-4EB7-4D1A-8D59-30D8BC7A1A3E}" name="Kolumna5645"/>
    <tableColumn id="5646" xr3:uid="{1205010C-C68E-4121-A407-6C6692B8E898}" name="Kolumna5646"/>
    <tableColumn id="5647" xr3:uid="{8A077480-1D18-4FFC-BA61-FE5A563DCCFE}" name="Kolumna5647"/>
    <tableColumn id="5648" xr3:uid="{696B33FC-A4C5-48F1-9E06-B88B7EAB8026}" name="Kolumna5648"/>
    <tableColumn id="5649" xr3:uid="{C72D1B9D-EEE0-4973-AE9C-04C4854C8488}" name="Kolumna5649"/>
    <tableColumn id="5650" xr3:uid="{283D7BC3-BD15-4842-B91E-BA3C0E9332C9}" name="Kolumna5650"/>
    <tableColumn id="5651" xr3:uid="{5B5E3E8C-73C9-403E-8B59-BC67F00360D2}" name="Kolumna5651"/>
    <tableColumn id="5652" xr3:uid="{3D57FFDE-10B4-4F95-96D9-C4ED6A9310B9}" name="Kolumna5652"/>
    <tableColumn id="5653" xr3:uid="{C490CE10-D45F-409E-B288-C91D94FAF491}" name="Kolumna5653"/>
    <tableColumn id="5654" xr3:uid="{827C3F94-2BA1-4083-B732-A005F77BAD4B}" name="Kolumna5654"/>
    <tableColumn id="5655" xr3:uid="{375EDCB0-7361-45A0-BC51-8E204867F28A}" name="Kolumna5655"/>
    <tableColumn id="5656" xr3:uid="{826CFE92-9BC1-4ABB-9575-8FB9CACD6813}" name="Kolumna5656"/>
    <tableColumn id="5657" xr3:uid="{3EC5C834-740D-46E9-B6F0-F6F06D94946B}" name="Kolumna5657"/>
    <tableColumn id="5658" xr3:uid="{BF37C941-7B7B-44A8-9C2C-DC37FF5957CA}" name="Kolumna5658"/>
    <tableColumn id="5659" xr3:uid="{6109ED35-F687-4DB0-9F93-A5829D25FE35}" name="Kolumna5659"/>
    <tableColumn id="5660" xr3:uid="{F579829F-F9D0-49A4-92BB-3A913CEBB929}" name="Kolumna5660"/>
    <tableColumn id="5661" xr3:uid="{6ED9DE79-C0EB-4F06-8483-4CC7F230EBF8}" name="Kolumna5661"/>
    <tableColumn id="5662" xr3:uid="{19ACA67C-8374-4583-9829-C1445D093529}" name="Kolumna5662"/>
    <tableColumn id="5663" xr3:uid="{1059FF27-D3C1-4B22-9DD5-888D1E688936}" name="Kolumna5663"/>
    <tableColumn id="5664" xr3:uid="{4B2976E6-AE37-4089-A434-11553002F004}" name="Kolumna5664"/>
    <tableColumn id="5665" xr3:uid="{6B38D706-5728-4FBB-888E-C603E3D02E70}" name="Kolumna5665"/>
    <tableColumn id="5666" xr3:uid="{014104B6-C9AE-434D-86ED-B58912977283}" name="Kolumna5666"/>
    <tableColumn id="5667" xr3:uid="{889EFE37-5C8D-49D1-B384-EF10135E6D77}" name="Kolumna5667"/>
    <tableColumn id="5668" xr3:uid="{4F18BE06-D0CF-4CDE-BA25-B3D17EC7B17E}" name="Kolumna5668"/>
    <tableColumn id="5669" xr3:uid="{3FC9DF70-ACAA-4DF4-94FC-589892882710}" name="Kolumna5669"/>
    <tableColumn id="5670" xr3:uid="{7E7E8452-7779-42DE-A8B6-5FF9E45D13BD}" name="Kolumna5670"/>
    <tableColumn id="5671" xr3:uid="{67DD5885-55E6-4C71-B697-D26620F2434D}" name="Kolumna5671"/>
    <tableColumn id="5672" xr3:uid="{FB45C142-7B7A-4E69-A201-4E5262BB8D7D}" name="Kolumna5672"/>
    <tableColumn id="5673" xr3:uid="{DD97B0F8-BB13-4627-B275-4541D4955489}" name="Kolumna5673"/>
    <tableColumn id="5674" xr3:uid="{21040417-4707-44F2-966D-EFF497D4063B}" name="Kolumna5674"/>
    <tableColumn id="5675" xr3:uid="{7D084D29-AAFD-498B-ACB7-B45EA569ED6A}" name="Kolumna5675"/>
    <tableColumn id="5676" xr3:uid="{3E03A20F-0807-4E98-A463-7731A0625BEA}" name="Kolumna5676"/>
    <tableColumn id="5677" xr3:uid="{28CF1571-1FCA-4FF3-8C11-498CA7980E10}" name="Kolumna5677"/>
    <tableColumn id="5678" xr3:uid="{7EF7B7B9-3B4D-413E-922B-854F8A8C77DD}" name="Kolumna5678"/>
    <tableColumn id="5679" xr3:uid="{EA060C75-3457-4C8A-9573-E058935295B8}" name="Kolumna5679"/>
    <tableColumn id="5680" xr3:uid="{3BD7842F-4024-4550-9086-C414089EBC8E}" name="Kolumna5680"/>
    <tableColumn id="5681" xr3:uid="{D8D8ABFD-36F0-4E3D-9E14-4A5CCFD6D7A3}" name="Kolumna5681"/>
    <tableColumn id="5682" xr3:uid="{116C05CF-7139-4DEB-A0F3-D98BB8415DC6}" name="Kolumna5682"/>
    <tableColumn id="5683" xr3:uid="{22EE7811-69AB-40F2-8132-4F8B9F5DA45D}" name="Kolumna5683"/>
    <tableColumn id="5684" xr3:uid="{FA7860DA-E33E-4AFC-A206-12AE88B11842}" name="Kolumna5684"/>
    <tableColumn id="5685" xr3:uid="{CBB9A673-FF17-471D-A120-11C2CE99C688}" name="Kolumna5685"/>
    <tableColumn id="5686" xr3:uid="{23BA5539-848F-4559-939D-97FEB5F75153}" name="Kolumna5686"/>
    <tableColumn id="5687" xr3:uid="{08A7DF71-67EE-4B23-B4F7-1AD60ADC47F4}" name="Kolumna5687"/>
    <tableColumn id="5688" xr3:uid="{EEF07D81-D352-41CC-9C45-7C5F1A21C8F9}" name="Kolumna5688"/>
    <tableColumn id="5689" xr3:uid="{B7FB61DA-FC4A-4841-B03B-C0FB496F2017}" name="Kolumna5689"/>
    <tableColumn id="5690" xr3:uid="{5D2CCB66-08E0-4938-94B1-DE0A7625BAF2}" name="Kolumna5690"/>
    <tableColumn id="5691" xr3:uid="{A08D1F87-84A7-458E-BFBA-108C126B493C}" name="Kolumna5691"/>
    <tableColumn id="5692" xr3:uid="{8B914B57-A8A1-4E92-96C0-40C798295306}" name="Kolumna5692"/>
    <tableColumn id="5693" xr3:uid="{0413D154-75A3-45B6-B0C5-3BACAB1CE964}" name="Kolumna5693"/>
    <tableColumn id="5694" xr3:uid="{912E531B-183A-49F1-9335-C3F6DE2EDCCA}" name="Kolumna5694"/>
    <tableColumn id="5695" xr3:uid="{AEA5ADC1-88AF-4439-90CB-5CB9DA171188}" name="Kolumna5695"/>
    <tableColumn id="5696" xr3:uid="{370678BA-7A70-4985-B2E7-A78FF90E3A58}" name="Kolumna5696"/>
    <tableColumn id="5697" xr3:uid="{DE6335EF-C46B-439D-9012-A3EDF3BB75D9}" name="Kolumna5697"/>
    <tableColumn id="5698" xr3:uid="{E1148D4D-8F6F-421E-9440-A03B984B317C}" name="Kolumna5698"/>
    <tableColumn id="5699" xr3:uid="{D3F066AB-4433-41CB-AEF6-8F56C64E6EDF}" name="Kolumna5699"/>
    <tableColumn id="5700" xr3:uid="{2526A61C-239E-4E21-B775-536E218511D2}" name="Kolumna5700"/>
    <tableColumn id="5701" xr3:uid="{3180D564-6BA4-4DFE-9235-024776032767}" name="Kolumna5701"/>
    <tableColumn id="5702" xr3:uid="{7008675C-E599-4F30-BEE2-646C9AFC5CD2}" name="Kolumna5702"/>
    <tableColumn id="5703" xr3:uid="{50E50DE1-5814-4D8F-857A-2653E89CF965}" name="Kolumna5703"/>
    <tableColumn id="5704" xr3:uid="{F00BCA9F-5AF2-4206-819C-D512E501DC32}" name="Kolumna5704"/>
    <tableColumn id="5705" xr3:uid="{73575759-273F-43B9-8E93-C89091B87647}" name="Kolumna5705"/>
    <tableColumn id="5706" xr3:uid="{6E1DA5FD-A848-443F-B573-F9F6F6C22B5F}" name="Kolumna5706"/>
    <tableColumn id="5707" xr3:uid="{C6A5FAC6-349E-46FD-9E7F-237A6A7831B8}" name="Kolumna5707"/>
    <tableColumn id="5708" xr3:uid="{07902277-7A8F-4556-AB40-0C61B850F956}" name="Kolumna5708"/>
    <tableColumn id="5709" xr3:uid="{0C23CEB6-30A7-415B-BBE9-41F36B82FF9E}" name="Kolumna5709"/>
    <tableColumn id="5710" xr3:uid="{7E71D05D-7BAB-43A4-A373-F44D6F6CBEC4}" name="Kolumna5710"/>
    <tableColumn id="5711" xr3:uid="{A7279041-A63E-451B-9EF5-81C506F6C90A}" name="Kolumna5711"/>
    <tableColumn id="5712" xr3:uid="{0E1AAA9E-1D8A-4E59-BBCE-43F75093ECBE}" name="Kolumna5712"/>
    <tableColumn id="5713" xr3:uid="{F9299AAA-0571-4FEF-AF3B-20F3B8DA6B05}" name="Kolumna5713"/>
    <tableColumn id="5714" xr3:uid="{8E0AAE45-FEB7-434B-9BFB-834CB5CA2CAC}" name="Kolumna5714"/>
    <tableColumn id="5715" xr3:uid="{0C52047A-C6ED-49F3-B9FC-99D33FC8A6AD}" name="Kolumna5715"/>
    <tableColumn id="5716" xr3:uid="{4E995D8A-EE45-457C-868B-EB735D88B046}" name="Kolumna5716"/>
    <tableColumn id="5717" xr3:uid="{7A12B30C-1EBD-47DC-AEC3-FDA18EAA36AD}" name="Kolumna5717"/>
    <tableColumn id="5718" xr3:uid="{B1833D39-DD5C-4B3F-9C7E-443C23BE1162}" name="Kolumna5718"/>
    <tableColumn id="5719" xr3:uid="{7E910225-915C-4B92-ACEE-C9532A8CD97C}" name="Kolumna5719"/>
    <tableColumn id="5720" xr3:uid="{D6C88EE0-1D34-413C-863F-C924E0E016EA}" name="Kolumna5720"/>
    <tableColumn id="5721" xr3:uid="{0093335F-549F-423D-B779-B6D1DE2770FB}" name="Kolumna5721"/>
    <tableColumn id="5722" xr3:uid="{BA52A636-1394-4051-B290-EF5F9AF1A82C}" name="Kolumna5722"/>
    <tableColumn id="5723" xr3:uid="{C152CEC8-E492-4DE9-9026-AFED87C1C4AE}" name="Kolumna5723"/>
    <tableColumn id="5724" xr3:uid="{0E14F5EE-B516-423E-845A-103D79ABC851}" name="Kolumna5724"/>
    <tableColumn id="5725" xr3:uid="{EB272282-A676-4004-AB9E-022050F0009A}" name="Kolumna5725"/>
    <tableColumn id="5726" xr3:uid="{90480AF5-B309-4661-ADFF-7E2492D353D9}" name="Kolumna5726"/>
    <tableColumn id="5727" xr3:uid="{AFE40023-7E03-40FF-9E4A-8F11064C3B66}" name="Kolumna5727"/>
    <tableColumn id="5728" xr3:uid="{B2D34CE2-F3D7-48D6-927B-C7AF58830676}" name="Kolumna5728"/>
    <tableColumn id="5729" xr3:uid="{93251F7C-F9D9-4FAD-8BC0-CCACB6771003}" name="Kolumna5729"/>
    <tableColumn id="5730" xr3:uid="{5EBFC61C-3652-4453-B8E8-0CAF0E2CE999}" name="Kolumna5730"/>
    <tableColumn id="5731" xr3:uid="{999A2F44-E78C-4567-A62C-897F6378E6FA}" name="Kolumna5731"/>
    <tableColumn id="5732" xr3:uid="{151F4385-C9AA-44B9-83FF-A38E234737F7}" name="Kolumna5732"/>
    <tableColumn id="5733" xr3:uid="{BC1F73EB-E729-4A26-B26B-CB5F1B1B577C}" name="Kolumna5733"/>
    <tableColumn id="5734" xr3:uid="{F3BF0CB9-9DA9-4061-A700-18A3DF2004D6}" name="Kolumna5734"/>
    <tableColumn id="5735" xr3:uid="{62F04892-DD03-48D8-B70D-136440D57434}" name="Kolumna5735"/>
    <tableColumn id="5736" xr3:uid="{B557A089-982D-4A82-8D50-94FA6FD2ECC6}" name="Kolumna5736"/>
    <tableColumn id="5737" xr3:uid="{57D67C89-F182-478C-A7FE-A530BB0065C5}" name="Kolumna5737"/>
    <tableColumn id="5738" xr3:uid="{157F533C-D945-46EB-8CDE-FD74FDCD57B3}" name="Kolumna5738"/>
    <tableColumn id="5739" xr3:uid="{2A6F47C0-9253-4923-82E0-BF6A124DA9DA}" name="Kolumna5739"/>
    <tableColumn id="5740" xr3:uid="{8FE5A154-5BA6-4A1A-BDB7-425DAF3D590F}" name="Kolumna5740"/>
    <tableColumn id="5741" xr3:uid="{4005CAAA-B107-4EB6-B234-44D47E7CED83}" name="Kolumna5741"/>
    <tableColumn id="5742" xr3:uid="{2726A902-D257-419F-86CA-DB062CA9F364}" name="Kolumna5742"/>
    <tableColumn id="5743" xr3:uid="{23059D3E-0A9B-4898-92EF-5899F46EFDE1}" name="Kolumna5743"/>
    <tableColumn id="5744" xr3:uid="{42506169-755A-4513-9929-1C558E70CBE9}" name="Kolumna5744"/>
    <tableColumn id="5745" xr3:uid="{5192A5A7-6895-453A-8620-3C65A53DA2A4}" name="Kolumna5745"/>
    <tableColumn id="5746" xr3:uid="{F41A379B-087B-4A3D-A467-0589B60C12BE}" name="Kolumna5746"/>
    <tableColumn id="5747" xr3:uid="{49720738-F4CB-4C01-A438-C3DB5710AA02}" name="Kolumna5747"/>
    <tableColumn id="5748" xr3:uid="{97BBD342-3D4A-438D-A6AD-B5A95922F8A0}" name="Kolumna5748"/>
    <tableColumn id="5749" xr3:uid="{847FB1A2-809F-49C5-8406-9F6EDBE0613E}" name="Kolumna5749"/>
    <tableColumn id="5750" xr3:uid="{D239AD51-FC53-4B61-9C5A-39124ED30AB6}" name="Kolumna5750"/>
    <tableColumn id="5751" xr3:uid="{B6D4276E-34AE-4504-9901-3FBA5433A70F}" name="Kolumna5751"/>
    <tableColumn id="5752" xr3:uid="{94145D11-F4E1-442C-89AD-588B763E0BD0}" name="Kolumna5752"/>
    <tableColumn id="5753" xr3:uid="{A02E657C-5C97-45C0-A167-A9A689A2A135}" name="Kolumna5753"/>
    <tableColumn id="5754" xr3:uid="{0200D380-5688-4409-8E94-AEF2524CA522}" name="Kolumna5754"/>
    <tableColumn id="5755" xr3:uid="{A1D64D23-FFFD-4D4D-94D4-66C3E1A21E0E}" name="Kolumna5755"/>
    <tableColumn id="5756" xr3:uid="{8F7EF40D-D6E6-4532-A0E1-9B62E515AA9C}" name="Kolumna5756"/>
    <tableColumn id="5757" xr3:uid="{50DD0E1C-66F9-4CEF-839A-9EE252B86AF9}" name="Kolumna5757"/>
    <tableColumn id="5758" xr3:uid="{D5F3B98F-8D4F-473F-B670-DA8F2DC5DD3B}" name="Kolumna5758"/>
    <tableColumn id="5759" xr3:uid="{96E5265F-11E5-4895-A54E-FA276A6BCCD1}" name="Kolumna5759"/>
    <tableColumn id="5760" xr3:uid="{9506C157-92AD-4457-8EB1-CB2EC7EA3357}" name="Kolumna5760"/>
    <tableColumn id="5761" xr3:uid="{C00539FF-9EE9-40C4-827F-29E09AAF612A}" name="Kolumna5761"/>
    <tableColumn id="5762" xr3:uid="{45C0E2D7-4583-4106-806B-8FE7939C855D}" name="Kolumna5762"/>
    <tableColumn id="5763" xr3:uid="{F7FF36F4-6D7C-45AD-AC7E-BFE2AFA37E2A}" name="Kolumna5763"/>
    <tableColumn id="5764" xr3:uid="{F6883E26-6969-4272-9E46-FCE8A2269D72}" name="Kolumna5764"/>
    <tableColumn id="5765" xr3:uid="{3AA13D2C-D667-494F-85EC-DFDC0036747D}" name="Kolumna5765"/>
    <tableColumn id="5766" xr3:uid="{49876962-A439-4EA7-BE21-897C76B4A488}" name="Kolumna5766"/>
    <tableColumn id="5767" xr3:uid="{1703D7D8-5FAB-4080-B93F-A1464AD403F0}" name="Kolumna5767"/>
    <tableColumn id="5768" xr3:uid="{001B1CCD-FE39-4ABC-B834-24F6E50D43E7}" name="Kolumna5768"/>
    <tableColumn id="5769" xr3:uid="{120DD051-F764-4AA7-BC63-C96A919E12B6}" name="Kolumna5769"/>
    <tableColumn id="5770" xr3:uid="{84E94A86-D840-47FD-A626-6F4CBA0E976C}" name="Kolumna5770"/>
    <tableColumn id="5771" xr3:uid="{790571DB-8F56-492E-9A28-9FAB95E55647}" name="Kolumna5771"/>
    <tableColumn id="5772" xr3:uid="{4E1AB228-D62A-4E90-BA5A-C4F682F578A3}" name="Kolumna5772"/>
    <tableColumn id="5773" xr3:uid="{50B136FD-4BD5-4E71-AA02-F68422E7A80A}" name="Kolumna5773"/>
    <tableColumn id="5774" xr3:uid="{752198C5-2D24-4C31-8F1C-1D39EB98853D}" name="Kolumna5774"/>
    <tableColumn id="5775" xr3:uid="{882C6A78-CE9D-4A75-ACA9-F2EFC6610A42}" name="Kolumna5775"/>
    <tableColumn id="5776" xr3:uid="{612C1756-D208-43A4-9681-D600A972C157}" name="Kolumna5776"/>
    <tableColumn id="5777" xr3:uid="{5C32764C-3479-4918-A5D3-8D08AC274C18}" name="Kolumna5777"/>
    <tableColumn id="5778" xr3:uid="{F5FD9D63-35D8-476B-BC6B-2291993D4E7B}" name="Kolumna5778"/>
    <tableColumn id="5779" xr3:uid="{CB1FCE2B-8067-41EB-960B-757AA519C8A9}" name="Kolumna5779"/>
    <tableColumn id="5780" xr3:uid="{0392598E-74A0-4635-89D1-F33F762818CD}" name="Kolumna5780"/>
    <tableColumn id="5781" xr3:uid="{0EB4C108-3848-4FB4-83AA-0B4E31406618}" name="Kolumna5781"/>
    <tableColumn id="5782" xr3:uid="{907EA88D-273F-4D5A-8536-C34261DFC7ED}" name="Kolumna5782"/>
    <tableColumn id="5783" xr3:uid="{A9F917E2-A770-446B-B5C4-1F964CB33211}" name="Kolumna5783"/>
    <tableColumn id="5784" xr3:uid="{1EF023B5-02CF-485A-9AB5-E0A61F0C302E}" name="Kolumna5784"/>
    <tableColumn id="5785" xr3:uid="{1C9FBD8E-B7E9-451D-B5BB-65BC2A5F7EF5}" name="Kolumna5785"/>
    <tableColumn id="5786" xr3:uid="{8985EEBC-860A-4111-AB2A-9A11FA4C5AE8}" name="Kolumna5786"/>
    <tableColumn id="5787" xr3:uid="{1843EAFA-7407-40DE-B5F8-6F86F5122CEB}" name="Kolumna5787"/>
    <tableColumn id="5788" xr3:uid="{15382AFC-8331-42B3-A180-D7B736EA12BE}" name="Kolumna5788"/>
    <tableColumn id="5789" xr3:uid="{6BFE0C8F-0DFA-468E-9C5B-9CF2376C2708}" name="Kolumna5789"/>
    <tableColumn id="5790" xr3:uid="{7562A512-6A37-4A32-B228-F3EEFA86BBDD}" name="Kolumna5790"/>
    <tableColumn id="5791" xr3:uid="{1C10928A-28D4-4554-A908-998142537F52}" name="Kolumna5791"/>
    <tableColumn id="5792" xr3:uid="{D61877BA-19DB-44CC-AA73-71C70048B736}" name="Kolumna5792"/>
    <tableColumn id="5793" xr3:uid="{60B7710C-03EB-40D2-83E4-2ED476B0ECF5}" name="Kolumna5793"/>
    <tableColumn id="5794" xr3:uid="{067EC922-F6C3-4320-AC7A-714069B9DA75}" name="Kolumna5794"/>
    <tableColumn id="5795" xr3:uid="{73639978-56C4-4553-8763-8BD7CF56A71A}" name="Kolumna5795"/>
    <tableColumn id="5796" xr3:uid="{AC06F7F8-EAB8-4884-BC31-501A27B93316}" name="Kolumna5796"/>
    <tableColumn id="5797" xr3:uid="{5EFD0996-D4B6-46EE-80E7-1FB8FE03252E}" name="Kolumna5797"/>
    <tableColumn id="5798" xr3:uid="{296B197E-1EC1-4DE9-9306-333E837CC279}" name="Kolumna5798"/>
    <tableColumn id="5799" xr3:uid="{12C6D17C-50B3-418E-81C3-A784D05CF315}" name="Kolumna5799"/>
    <tableColumn id="5800" xr3:uid="{D4B09401-7E42-4FBC-8D35-6118A44E8ABB}" name="Kolumna5800"/>
    <tableColumn id="5801" xr3:uid="{AB859432-8EB7-4792-B925-8470FAA4A295}" name="Kolumna5801"/>
    <tableColumn id="5802" xr3:uid="{FD08661C-D525-444C-A6F5-048E348114F1}" name="Kolumna5802"/>
    <tableColumn id="5803" xr3:uid="{F848F501-2AC6-44E1-91CD-10835A9A862A}" name="Kolumna5803"/>
    <tableColumn id="5804" xr3:uid="{0B22F63C-B7CF-4C9F-882B-B2511F8C98B0}" name="Kolumna5804"/>
    <tableColumn id="5805" xr3:uid="{22318831-0250-424E-A20D-F0710AFE2BE8}" name="Kolumna5805"/>
    <tableColumn id="5806" xr3:uid="{C9227B56-24E4-451C-9908-B2B77A64118A}" name="Kolumna5806"/>
    <tableColumn id="5807" xr3:uid="{4C397A91-9BF5-4582-B775-24F748460ABA}" name="Kolumna5807"/>
    <tableColumn id="5808" xr3:uid="{DCA38472-396F-4D40-B6B6-80A2484796C1}" name="Kolumna5808"/>
    <tableColumn id="5809" xr3:uid="{BD46A39E-9CF5-42F6-AA94-DE5B755066B8}" name="Kolumna5809"/>
    <tableColumn id="5810" xr3:uid="{0D552213-ABD1-42AA-AD16-37E437E9E835}" name="Kolumna5810"/>
    <tableColumn id="5811" xr3:uid="{8595F6FB-CC46-4736-8D15-504451D81691}" name="Kolumna5811"/>
    <tableColumn id="5812" xr3:uid="{3E623AFD-391E-48B0-A0AA-D8423AA4E65F}" name="Kolumna5812"/>
    <tableColumn id="5813" xr3:uid="{D00A3074-EF53-4B59-8105-93B89167CB45}" name="Kolumna5813"/>
    <tableColumn id="5814" xr3:uid="{7D2F56E1-4EB2-4956-BDEB-A903E657C759}" name="Kolumna5814"/>
    <tableColumn id="5815" xr3:uid="{DB837575-ED08-451F-99CA-D5EDC517E4DB}" name="Kolumna5815"/>
    <tableColumn id="5816" xr3:uid="{BFC67796-35E9-4D31-B346-47696F9F3461}" name="Kolumna5816"/>
    <tableColumn id="5817" xr3:uid="{8486F33A-9A63-4DC9-9A34-3FFD4D160B66}" name="Kolumna5817"/>
    <tableColumn id="5818" xr3:uid="{EB0BD9B9-326A-4AA1-9943-F2CA6BF915E6}" name="Kolumna5818"/>
    <tableColumn id="5819" xr3:uid="{CE0F0FB7-318E-4218-A2FE-AC92B063DB22}" name="Kolumna5819"/>
    <tableColumn id="5820" xr3:uid="{D3C81662-8F15-42DC-BD7B-EC430DE275DD}" name="Kolumna5820"/>
    <tableColumn id="5821" xr3:uid="{D362EB4E-FF50-4F1D-B64F-753E46A54F8F}" name="Kolumna5821"/>
    <tableColumn id="5822" xr3:uid="{595833CC-CC5D-42DE-B1B1-1232BCE971AE}" name="Kolumna5822"/>
    <tableColumn id="5823" xr3:uid="{F0BE63E9-26D5-4884-8385-6240D7953686}" name="Kolumna5823"/>
    <tableColumn id="5824" xr3:uid="{0A767C28-D4B6-40A7-A435-FEEE61AC3E33}" name="Kolumna5824"/>
    <tableColumn id="5825" xr3:uid="{2348A24C-B8FF-4093-B021-EE72EE33E6E2}" name="Kolumna5825"/>
    <tableColumn id="5826" xr3:uid="{0251B94F-6D49-4F28-A7F1-A38DE7D131C4}" name="Kolumna5826"/>
    <tableColumn id="5827" xr3:uid="{0B545397-B4C6-4939-A02B-D79A8A55FC44}" name="Kolumna5827"/>
    <tableColumn id="5828" xr3:uid="{2A5A16C2-A175-4755-8FDD-6CBAFAC27E6C}" name="Kolumna5828"/>
    <tableColumn id="5829" xr3:uid="{C1A075B6-EACE-43E7-80E6-8E3B4BE8ECB5}" name="Kolumna5829"/>
    <tableColumn id="5830" xr3:uid="{6E1DEC61-7AEA-4A58-ABAE-F1DB80FFC6C5}" name="Kolumna5830"/>
    <tableColumn id="5831" xr3:uid="{5827720C-834B-4851-BE53-8F3DCA4EF495}" name="Kolumna5831"/>
    <tableColumn id="5832" xr3:uid="{05C886D0-0E75-4AB2-8BAE-0C9681716E4C}" name="Kolumna5832"/>
    <tableColumn id="5833" xr3:uid="{FD7BB82C-1294-40BB-9CB6-B5DBA087D9E6}" name="Kolumna5833"/>
    <tableColumn id="5834" xr3:uid="{858CB67C-BF5C-4041-9786-CD271CD35423}" name="Kolumna5834"/>
    <tableColumn id="5835" xr3:uid="{44246A07-B959-482A-B1B7-60EEDA22CFF0}" name="Kolumna5835"/>
    <tableColumn id="5836" xr3:uid="{090D345E-31A8-4FEA-8802-6DE8D067CCBD}" name="Kolumna5836"/>
    <tableColumn id="5837" xr3:uid="{D62CB962-1D42-4D1C-8238-AF6C44C61B2C}" name="Kolumna5837"/>
    <tableColumn id="5838" xr3:uid="{D358887D-D3E1-4A8D-B6CE-B4BC9FF6AAFB}" name="Kolumna5838"/>
    <tableColumn id="5839" xr3:uid="{53F2E7D5-4BCE-451B-80A0-94114AEC4D41}" name="Kolumna5839"/>
    <tableColumn id="5840" xr3:uid="{8CBA26D5-9772-4950-B5DB-3DF9067D700D}" name="Kolumna5840"/>
    <tableColumn id="5841" xr3:uid="{8F943DF7-1880-43D5-B1CD-2D9614B709B9}" name="Kolumna5841"/>
    <tableColumn id="5842" xr3:uid="{EBBA23DA-FC98-469B-B6CE-E4D47494470B}" name="Kolumna5842"/>
    <tableColumn id="5843" xr3:uid="{EA334028-B22E-4816-B176-E06149C053E0}" name="Kolumna5843"/>
    <tableColumn id="5844" xr3:uid="{5DEE48B6-9638-4A79-A76E-D0FEC0541C90}" name="Kolumna5844"/>
    <tableColumn id="5845" xr3:uid="{DBA81470-8B11-4F99-AEE8-48B5331320AC}" name="Kolumna5845"/>
    <tableColumn id="5846" xr3:uid="{29CDA622-44C8-429B-8359-D81F01D49200}" name="Kolumna5846"/>
    <tableColumn id="5847" xr3:uid="{E32060AF-A1E1-451F-AB73-7E28468F19E9}" name="Kolumna5847"/>
    <tableColumn id="5848" xr3:uid="{EF7CA103-47B3-479D-A8B0-F9AA64EC534B}" name="Kolumna5848"/>
    <tableColumn id="5849" xr3:uid="{EC397CE4-A68B-46D8-8A33-838B371D54D6}" name="Kolumna5849"/>
    <tableColumn id="5850" xr3:uid="{B7954BBB-3D0F-4C1F-8BAE-12C216F68CFB}" name="Kolumna5850"/>
    <tableColumn id="5851" xr3:uid="{C0AC1D53-EB86-4252-B698-8CFE6F9B27EF}" name="Kolumna5851"/>
    <tableColumn id="5852" xr3:uid="{176C4C0E-51B9-42EE-9B0F-57EE08C6537B}" name="Kolumna5852"/>
    <tableColumn id="5853" xr3:uid="{6575A06F-9EAE-400A-946F-5C55D918BB44}" name="Kolumna5853"/>
    <tableColumn id="5854" xr3:uid="{C38A882E-8015-429B-9275-13141136AA63}" name="Kolumna5854"/>
    <tableColumn id="5855" xr3:uid="{4F8D59C8-02C2-43E8-9AD0-FD4C34244F90}" name="Kolumna5855"/>
    <tableColumn id="5856" xr3:uid="{C75780F9-DD87-4559-B5B6-EF368F1E733E}" name="Kolumna5856"/>
    <tableColumn id="5857" xr3:uid="{86DC7CB7-448A-496E-AD3A-3A0597FF3508}" name="Kolumna5857"/>
    <tableColumn id="5858" xr3:uid="{3227295C-0CAA-4DD1-8FAE-35F8D4978D25}" name="Kolumna5858"/>
    <tableColumn id="5859" xr3:uid="{9D93F54B-F318-4176-8801-19C5192559CF}" name="Kolumna5859"/>
    <tableColumn id="5860" xr3:uid="{7DF03410-AED3-412C-996D-35BEAE34051C}" name="Kolumna5860"/>
    <tableColumn id="5861" xr3:uid="{7F826FEE-2A76-4295-9EE8-E035538750A9}" name="Kolumna5861"/>
    <tableColumn id="5862" xr3:uid="{60A63D6E-DF86-4D9E-B542-F6248A1BC389}" name="Kolumna5862"/>
    <tableColumn id="5863" xr3:uid="{01A1B1CA-66DF-441F-8197-B700AC6AB09D}" name="Kolumna5863"/>
    <tableColumn id="5864" xr3:uid="{2BBA0170-9114-4A12-BEBE-100BD050647F}" name="Kolumna5864"/>
    <tableColumn id="5865" xr3:uid="{416DCE6A-DB70-44E8-B10D-01A6923A1A00}" name="Kolumna5865"/>
    <tableColumn id="5866" xr3:uid="{941CF581-1FD3-42E2-A226-0725803DB208}" name="Kolumna5866"/>
    <tableColumn id="5867" xr3:uid="{9BF0D8D2-2526-49B3-B817-BD62EC314928}" name="Kolumna5867"/>
    <tableColumn id="5868" xr3:uid="{0D1714CF-7735-4171-92D6-C5FF1D9CCF62}" name="Kolumna5868"/>
    <tableColumn id="5869" xr3:uid="{927AC785-F98B-4857-9D8B-ECDEE21981B7}" name="Kolumna5869"/>
    <tableColumn id="5870" xr3:uid="{78791B8B-2900-4925-8091-15850CA34A49}" name="Kolumna5870"/>
    <tableColumn id="5871" xr3:uid="{8B7F14EF-EC12-445C-A62B-CA3892CEFD36}" name="Kolumna5871"/>
    <tableColumn id="5872" xr3:uid="{FB886FB3-CAE6-4CE1-BDA5-B913EC639738}" name="Kolumna5872"/>
    <tableColumn id="5873" xr3:uid="{F9D78EE5-9B67-4F6D-A54D-377D7B48430E}" name="Kolumna5873"/>
    <tableColumn id="5874" xr3:uid="{A4E74E5F-1FF5-4A4F-A0D2-9BBA573A8A7F}" name="Kolumna5874"/>
    <tableColumn id="5875" xr3:uid="{EE86FB1B-F114-4760-B7D5-BDC0EBA65B2F}" name="Kolumna5875"/>
    <tableColumn id="5876" xr3:uid="{FAC1C096-9A62-4E8B-A47D-F804833E771F}" name="Kolumna5876"/>
    <tableColumn id="5877" xr3:uid="{D7FDE572-60A3-471A-9BED-7F3E918B76A1}" name="Kolumna5877"/>
    <tableColumn id="5878" xr3:uid="{3DA1A125-4653-415D-89CD-397C268201E8}" name="Kolumna5878"/>
    <tableColumn id="5879" xr3:uid="{DDCC6772-592E-4DD4-8873-D6F615C1AB63}" name="Kolumna5879"/>
    <tableColumn id="5880" xr3:uid="{75374DCC-0BCC-4F9A-90A1-958946119888}" name="Kolumna5880"/>
    <tableColumn id="5881" xr3:uid="{FB2ADC5D-3C4A-4A95-80C6-377B8A6B13C6}" name="Kolumna5881"/>
    <tableColumn id="5882" xr3:uid="{8EF4F8BF-CDD0-49E8-AA07-E0F87A946F5D}" name="Kolumna5882"/>
    <tableColumn id="5883" xr3:uid="{E7413680-DA79-488C-8220-EFA02EFEDB8D}" name="Kolumna5883"/>
    <tableColumn id="5884" xr3:uid="{FD4F0043-7B1B-4CFF-9BB3-72E93C95C8C1}" name="Kolumna5884"/>
    <tableColumn id="5885" xr3:uid="{4C29BE9D-8311-4652-AC11-F49D6C603157}" name="Kolumna5885"/>
    <tableColumn id="5886" xr3:uid="{79AED720-6044-4D6A-8D0E-7B82E5C96393}" name="Kolumna5886"/>
    <tableColumn id="5887" xr3:uid="{CA2ABAA0-59A5-4FB0-9B23-B97DC4BB2AF1}" name="Kolumna5887"/>
    <tableColumn id="5888" xr3:uid="{CA68057C-7E9A-4286-9DC3-61203EEAB1D3}" name="Kolumna5888"/>
    <tableColumn id="5889" xr3:uid="{12C5321D-0A18-4DA6-B3EF-A38520C9F9BC}" name="Kolumna5889"/>
    <tableColumn id="5890" xr3:uid="{38025855-C98F-4979-B693-9AF268F13E00}" name="Kolumna5890"/>
    <tableColumn id="5891" xr3:uid="{CEA66A38-1CAB-4B42-B80D-E91873181F2E}" name="Kolumna5891"/>
    <tableColumn id="5892" xr3:uid="{2C4B1734-9255-4B2A-B8FB-A687B72901E5}" name="Kolumna5892"/>
    <tableColumn id="5893" xr3:uid="{B9A51D57-C107-43C5-9644-86705A8FAC99}" name="Kolumna5893"/>
    <tableColumn id="5894" xr3:uid="{8068887A-3CB4-409E-AF13-BAB04659C7CE}" name="Kolumna5894"/>
    <tableColumn id="5895" xr3:uid="{9FA91408-4D2A-49AC-B21C-C6EF787FC11C}" name="Kolumna5895"/>
    <tableColumn id="5896" xr3:uid="{E99D474E-F930-41C4-B099-0BC869B12116}" name="Kolumna5896"/>
    <tableColumn id="5897" xr3:uid="{2370ED1A-F25D-42FB-AB2D-16C1716A62FB}" name="Kolumna5897"/>
    <tableColumn id="5898" xr3:uid="{8414E5A6-6C75-47FC-9DFD-8882E94E594D}" name="Kolumna5898"/>
    <tableColumn id="5899" xr3:uid="{E4244218-B965-4D4B-B7C0-C739B606DA87}" name="Kolumna5899"/>
    <tableColumn id="5900" xr3:uid="{8B1D6BE8-D3D2-4678-ACCB-5808F7BAB3E4}" name="Kolumna5900"/>
    <tableColumn id="5901" xr3:uid="{41D942B0-A395-4DBD-B707-6DB383929E75}" name="Kolumna5901"/>
    <tableColumn id="5902" xr3:uid="{2960E4E2-6ED3-4458-8A79-A4AF4629EE6F}" name="Kolumna5902"/>
    <tableColumn id="5903" xr3:uid="{12893BA1-828B-4028-B188-0940674F76B8}" name="Kolumna5903"/>
    <tableColumn id="5904" xr3:uid="{844EE8FD-9C04-4C8B-B347-8B6D326162B2}" name="Kolumna5904"/>
    <tableColumn id="5905" xr3:uid="{0E864787-37F7-4370-B37C-F3A72829780C}" name="Kolumna5905"/>
    <tableColumn id="5906" xr3:uid="{4187F862-EA19-40A9-BBEA-6B0B1F65303E}" name="Kolumna5906"/>
    <tableColumn id="5907" xr3:uid="{A5DA2C11-F3B9-4B3D-B7CE-A96309FA3046}" name="Kolumna5907"/>
    <tableColumn id="5908" xr3:uid="{3BB240EC-BAA5-459F-B101-06D5840C0B75}" name="Kolumna5908"/>
    <tableColumn id="5909" xr3:uid="{ED5EF9C8-6056-442D-83C3-25A44439EBD1}" name="Kolumna5909"/>
    <tableColumn id="5910" xr3:uid="{EED24CC7-915A-4F6B-9E08-382D181B65AF}" name="Kolumna5910"/>
    <tableColumn id="5911" xr3:uid="{F1FF960A-B57E-4B3B-9FD9-3027B9DDD254}" name="Kolumna5911"/>
    <tableColumn id="5912" xr3:uid="{0B031EFD-28D5-47B8-8AB6-0DCA8BE7FFC2}" name="Kolumna5912"/>
    <tableColumn id="5913" xr3:uid="{54BE7C5F-A874-4813-A667-111FFA0FD17C}" name="Kolumna5913"/>
    <tableColumn id="5914" xr3:uid="{4E0278B2-AD30-4CFC-A7BA-2AA9C4D76E19}" name="Kolumna5914"/>
    <tableColumn id="5915" xr3:uid="{D93CDC99-0BC4-47C8-9AD9-85DB9F4CD537}" name="Kolumna5915"/>
    <tableColumn id="5916" xr3:uid="{811DF8E5-A51E-4469-999C-473CF08E3C37}" name="Kolumna5916"/>
    <tableColumn id="5917" xr3:uid="{2E1B6CED-7266-49BF-97F9-0D03F28B4DB1}" name="Kolumna5917"/>
    <tableColumn id="5918" xr3:uid="{0EDF4DA8-BD9A-46EB-B5E2-6B8CE99FCC8C}" name="Kolumna5918"/>
    <tableColumn id="5919" xr3:uid="{2867409B-5D16-4443-8FB3-DA097688AF57}" name="Kolumna5919"/>
    <tableColumn id="5920" xr3:uid="{42F01C74-8DE8-41E1-860F-A5019412A2F1}" name="Kolumna5920"/>
    <tableColumn id="5921" xr3:uid="{BD697573-8060-4986-B509-3AE7582D4231}" name="Kolumna5921"/>
    <tableColumn id="5922" xr3:uid="{86F8BD7D-D06A-4D7F-9617-F604AC3030EE}" name="Kolumna5922"/>
    <tableColumn id="5923" xr3:uid="{726CF4CA-3EE5-4E26-BEB1-4372BDE928D0}" name="Kolumna5923"/>
    <tableColumn id="5924" xr3:uid="{FFED25B5-E19F-4F84-9165-9E2EC438F260}" name="Kolumna5924"/>
    <tableColumn id="5925" xr3:uid="{1F80A5AD-204F-4EA4-9461-173CB16DD3FE}" name="Kolumna5925"/>
    <tableColumn id="5926" xr3:uid="{F57763E0-0A47-4CAE-9AA3-B618E5946FF1}" name="Kolumna5926"/>
    <tableColumn id="5927" xr3:uid="{5C40A460-45B6-4C71-877C-F6664BF71F53}" name="Kolumna5927"/>
    <tableColumn id="5928" xr3:uid="{DACCD854-C0AF-4075-938F-274A16F8867E}" name="Kolumna5928"/>
    <tableColumn id="5929" xr3:uid="{9F8762B7-BD05-4DFD-B3EF-831865DF9EED}" name="Kolumna5929"/>
    <tableColumn id="5930" xr3:uid="{798D1384-5625-4025-9A67-F8CCBA0D2D80}" name="Kolumna5930"/>
    <tableColumn id="5931" xr3:uid="{B63B12CE-A067-4467-92A1-C59631239904}" name="Kolumna5931"/>
    <tableColumn id="5932" xr3:uid="{0479E427-B45E-487F-B74A-D5C275FB4853}" name="Kolumna5932"/>
    <tableColumn id="5933" xr3:uid="{1D6F188E-A2A3-4B65-8606-C0054DE7A1C7}" name="Kolumna5933"/>
    <tableColumn id="5934" xr3:uid="{A2B8CE16-41DC-4FC8-959A-E23CD56AE9E9}" name="Kolumna5934"/>
    <tableColumn id="5935" xr3:uid="{B063A537-3A80-4F4F-B31C-5AFA67482A8E}" name="Kolumna5935"/>
    <tableColumn id="5936" xr3:uid="{4F739CDB-DB7D-49DE-9904-5008DF124A7E}" name="Kolumna5936"/>
    <tableColumn id="5937" xr3:uid="{8B9588C2-E148-4C5A-8437-2A0203A81BE7}" name="Kolumna5937"/>
    <tableColumn id="5938" xr3:uid="{95761582-930C-40B3-90C1-8A40332E7E4E}" name="Kolumna5938"/>
    <tableColumn id="5939" xr3:uid="{4EC488E1-576D-462D-8890-85317016C064}" name="Kolumna5939"/>
    <tableColumn id="5940" xr3:uid="{E30CB15B-0953-4732-8779-C33C6CA83239}" name="Kolumna5940"/>
    <tableColumn id="5941" xr3:uid="{024440CD-3E60-4C8D-A27D-4FA6ED0F47BE}" name="Kolumna5941"/>
    <tableColumn id="5942" xr3:uid="{9FE39FE2-28D0-4596-9484-AB955B439BD0}" name="Kolumna5942"/>
    <tableColumn id="5943" xr3:uid="{C4E83BFC-036F-4EC8-A3A6-AFA64C933E46}" name="Kolumna5943"/>
    <tableColumn id="5944" xr3:uid="{59C0D2D4-F290-45EF-9DA6-89F05BF047DF}" name="Kolumna5944"/>
    <tableColumn id="5945" xr3:uid="{158265DB-6323-4E3D-963A-B5F682086A53}" name="Kolumna5945"/>
    <tableColumn id="5946" xr3:uid="{19B29433-9C41-4D29-AB14-3A88AB642CF3}" name="Kolumna5946"/>
    <tableColumn id="5947" xr3:uid="{B8CEFE41-AA40-4D87-9113-B58D142995C1}" name="Kolumna5947"/>
    <tableColumn id="5948" xr3:uid="{E96B240B-C66E-4A48-9988-507346842CE1}" name="Kolumna5948"/>
    <tableColumn id="5949" xr3:uid="{85427CC3-60E3-4825-8298-5DAB3DC9708A}" name="Kolumna5949"/>
    <tableColumn id="5950" xr3:uid="{D9D3D5A3-106D-47D6-8B6F-65FC1FBD9DD0}" name="Kolumna5950"/>
    <tableColumn id="5951" xr3:uid="{371C5AE6-BB2D-44E7-8FDE-E26775FA0714}" name="Kolumna5951"/>
    <tableColumn id="5952" xr3:uid="{2B4CB929-D139-4E17-BB5C-CC69BBDCA2E3}" name="Kolumna5952"/>
    <tableColumn id="5953" xr3:uid="{AEA85CA4-7D89-4454-99E7-2994F7C0BD1B}" name="Kolumna5953"/>
    <tableColumn id="5954" xr3:uid="{604D8F54-98A3-461A-90D3-8D4BFDD5C65E}" name="Kolumna5954"/>
    <tableColumn id="5955" xr3:uid="{A3EE5D03-87B6-4368-A7D3-AD068D1359C8}" name="Kolumna5955"/>
    <tableColumn id="5956" xr3:uid="{35816740-F7D6-4C92-8459-8EEC1910613B}" name="Kolumna5956"/>
    <tableColumn id="5957" xr3:uid="{B11565EC-464D-4CD7-9604-0E07215B39E6}" name="Kolumna5957"/>
    <tableColumn id="5958" xr3:uid="{1AE5A0E4-92EB-4343-92B6-BDBB3747978F}" name="Kolumna5958"/>
    <tableColumn id="5959" xr3:uid="{56A0837E-DE33-4355-ACB2-44D654A2E9D1}" name="Kolumna5959"/>
    <tableColumn id="5960" xr3:uid="{92D8B675-E232-403A-85EA-23A151FBB995}" name="Kolumna5960"/>
    <tableColumn id="5961" xr3:uid="{1F1BAC2C-C3EE-4DB8-8B5A-2B0A7FB3266F}" name="Kolumna5961"/>
    <tableColumn id="5962" xr3:uid="{9D0CAE2C-EEF3-4417-9234-B0AE3A8AF849}" name="Kolumna5962"/>
    <tableColumn id="5963" xr3:uid="{F9D71DC6-EC00-40C2-8739-DD9A9C17A017}" name="Kolumna5963"/>
    <tableColumn id="5964" xr3:uid="{E851E8E3-6B27-4FFA-A3CB-2E927FBFEA55}" name="Kolumna5964"/>
    <tableColumn id="5965" xr3:uid="{010D0A01-73EB-4BD6-AE61-86287FA06E50}" name="Kolumna5965"/>
    <tableColumn id="5966" xr3:uid="{956B00D3-6DE5-454D-B2B7-36C8C518BBF9}" name="Kolumna5966"/>
    <tableColumn id="5967" xr3:uid="{75BDDA2E-EF6F-497E-B4B5-05D7BCA80313}" name="Kolumna5967"/>
    <tableColumn id="5968" xr3:uid="{5B1CCE85-1A1A-4577-A5D5-70285EA3A919}" name="Kolumna5968"/>
    <tableColumn id="5969" xr3:uid="{FE117DA1-966B-46CC-AA49-21288FFAA31D}" name="Kolumna5969"/>
    <tableColumn id="5970" xr3:uid="{C3457F26-C838-469F-BE37-50CBC7C67160}" name="Kolumna5970"/>
    <tableColumn id="5971" xr3:uid="{88F132D8-B98A-447B-8F72-B0B1A8765C55}" name="Kolumna5971"/>
    <tableColumn id="5972" xr3:uid="{F42E02D4-D0F7-4A3D-9710-7851158E0C3B}" name="Kolumna5972"/>
    <tableColumn id="5973" xr3:uid="{3BB8AC54-6487-4073-9626-00AF8EEE886C}" name="Kolumna5973"/>
    <tableColumn id="5974" xr3:uid="{64129C23-21DF-4B11-BF1A-7A3D6D642EFB}" name="Kolumna5974"/>
    <tableColumn id="5975" xr3:uid="{26100D10-7252-48B9-ABA1-115778182C98}" name="Kolumna5975"/>
    <tableColumn id="5976" xr3:uid="{4336A42B-76E4-452B-8C95-21E3B9D48332}" name="Kolumna5976"/>
    <tableColumn id="5977" xr3:uid="{20AC2C0D-E514-41F1-86AF-3F96DADFD2D0}" name="Kolumna5977"/>
    <tableColumn id="5978" xr3:uid="{D02B6A4E-7BA0-446C-82E2-88F2AEC6B4BA}" name="Kolumna5978"/>
    <tableColumn id="5979" xr3:uid="{EF1613DF-A15F-4FF2-AAE1-EBF93D714C18}" name="Kolumna5979"/>
    <tableColumn id="5980" xr3:uid="{EE807260-08B8-492A-8554-3E49164F3951}" name="Kolumna5980"/>
    <tableColumn id="5981" xr3:uid="{E9F8072F-C5C5-486A-99F2-A2EF501127D9}" name="Kolumna5981"/>
    <tableColumn id="5982" xr3:uid="{DC4A81D0-052A-468C-A972-CC5CD8AE3F8E}" name="Kolumna5982"/>
    <tableColumn id="5983" xr3:uid="{2035C626-AFF8-4B59-BDB3-AECCBD7D6289}" name="Kolumna5983"/>
    <tableColumn id="5984" xr3:uid="{F9ADBD71-1237-4E30-A622-84F11876B6B3}" name="Kolumna5984"/>
    <tableColumn id="5985" xr3:uid="{73A57EA7-406A-4C03-9E4C-4FDB4E6BE0D8}" name="Kolumna5985"/>
    <tableColumn id="5986" xr3:uid="{888DE54F-02A3-4439-99B0-0CF06335BE32}" name="Kolumna5986"/>
    <tableColumn id="5987" xr3:uid="{88AF1708-A248-40D4-AE38-910FACEF291F}" name="Kolumna5987"/>
    <tableColumn id="5988" xr3:uid="{665FDD04-2581-4E25-88FE-603CDE26CF08}" name="Kolumna5988"/>
    <tableColumn id="5989" xr3:uid="{7CD22279-EB9B-40F3-83D2-7D0CF339624A}" name="Kolumna5989"/>
    <tableColumn id="5990" xr3:uid="{39E343FB-625A-4388-B042-5738B540B20D}" name="Kolumna5990"/>
    <tableColumn id="5991" xr3:uid="{FFB460C6-239E-42D7-90B3-960ACDE6AB11}" name="Kolumna5991"/>
    <tableColumn id="5992" xr3:uid="{26DC9866-CFEB-4BC1-8217-0A5AB240236F}" name="Kolumna5992"/>
    <tableColumn id="5993" xr3:uid="{0CA4C4DA-D6F2-4773-8302-A2D82FA3F2F1}" name="Kolumna5993"/>
    <tableColumn id="5994" xr3:uid="{E51F0B7C-D4E2-41D8-BC08-6EBE7DD6699A}" name="Kolumna5994"/>
    <tableColumn id="5995" xr3:uid="{919B4AD9-FBDC-440C-BE45-E2C2747C3356}" name="Kolumna5995"/>
    <tableColumn id="5996" xr3:uid="{B9096E28-B86D-4436-AF5D-6B7C3F4C164B}" name="Kolumna5996"/>
    <tableColumn id="5997" xr3:uid="{BCCC5959-8505-4E4D-B467-0B0530E39D3B}" name="Kolumna5997"/>
    <tableColumn id="5998" xr3:uid="{47A0D11D-C50B-45C4-B3F5-51509720AF99}" name="Kolumna5998"/>
    <tableColumn id="5999" xr3:uid="{6AAD49D5-1920-4F15-AF08-FC1161255565}" name="Kolumna5999"/>
    <tableColumn id="6000" xr3:uid="{BDA898C9-BBDF-40E7-9529-289D715BE51E}" name="Kolumna6000"/>
    <tableColumn id="6001" xr3:uid="{D5E76D3C-1C19-4119-9E75-F6B903B279AF}" name="Kolumna6001"/>
    <tableColumn id="6002" xr3:uid="{121B00A9-0E9A-450D-9F9B-38DD946850C5}" name="Kolumna6002"/>
    <tableColumn id="6003" xr3:uid="{0108CCC5-8B4E-4872-9525-88E44AE2B257}" name="Kolumna6003"/>
    <tableColumn id="6004" xr3:uid="{68E14697-7D98-458C-A6B5-411FF485D15F}" name="Kolumna6004"/>
    <tableColumn id="6005" xr3:uid="{739A614D-DCDB-4CE3-8FD3-7EFE3C865F04}" name="Kolumna6005"/>
    <tableColumn id="6006" xr3:uid="{8D420FA3-2E65-4BA8-A00E-E5764F9FE638}" name="Kolumna6006"/>
    <tableColumn id="6007" xr3:uid="{A6A34D90-5E60-4E18-8B5A-EB5572BCB222}" name="Kolumna6007"/>
    <tableColumn id="6008" xr3:uid="{40086CDD-76B5-4C03-8BE4-04A36DA0FDC0}" name="Kolumna6008"/>
    <tableColumn id="6009" xr3:uid="{9448A1CE-142B-4D92-BEA8-AC4E2DB03852}" name="Kolumna6009"/>
    <tableColumn id="6010" xr3:uid="{9DE2224D-E4B0-4E35-90D2-77FC1BD0C585}" name="Kolumna6010"/>
    <tableColumn id="6011" xr3:uid="{F54D0A6F-0BEE-4437-9E56-AFF892DC2A15}" name="Kolumna6011"/>
    <tableColumn id="6012" xr3:uid="{A3A066C5-FBF3-49F7-BFBF-E05445F6584B}" name="Kolumna6012"/>
    <tableColumn id="6013" xr3:uid="{17863BA0-FF92-40A8-A146-F72BD2980DEF}" name="Kolumna6013"/>
    <tableColumn id="6014" xr3:uid="{7A13DE34-A7F2-436D-98D6-6C4515A5FA51}" name="Kolumna6014"/>
    <tableColumn id="6015" xr3:uid="{63A5126B-9920-4015-8B7A-AB8D723AC2D8}" name="Kolumna6015"/>
    <tableColumn id="6016" xr3:uid="{55D5FE16-6DAA-4ED1-A93A-DD5E3688D8FD}" name="Kolumna6016"/>
    <tableColumn id="6017" xr3:uid="{8EC6F35D-C944-4C67-9304-969B5818C291}" name="Kolumna6017"/>
    <tableColumn id="6018" xr3:uid="{CC8B9C24-9638-40FE-9789-09B9CCA9AC0D}" name="Kolumna6018"/>
    <tableColumn id="6019" xr3:uid="{E63C02D6-D655-475B-A18E-0156A2512CF5}" name="Kolumna6019"/>
    <tableColumn id="6020" xr3:uid="{7350CFC6-30D9-4690-85C7-EE08CCDB5AC0}" name="Kolumna6020"/>
    <tableColumn id="6021" xr3:uid="{61BBF167-927D-4FD0-A73F-1A7D56F284EF}" name="Kolumna6021"/>
    <tableColumn id="6022" xr3:uid="{8C4C8D2E-7CA9-4DFB-ACB1-02AC38DB30DF}" name="Kolumna6022"/>
    <tableColumn id="6023" xr3:uid="{84D07D7B-AC9D-4374-9A11-833A10F3C20F}" name="Kolumna6023"/>
    <tableColumn id="6024" xr3:uid="{9D1D9923-9759-4339-B069-964B23C2CBBE}" name="Kolumna6024"/>
    <tableColumn id="6025" xr3:uid="{0FA475C0-8D89-4F98-9EE7-5165D59628F2}" name="Kolumna6025"/>
    <tableColumn id="6026" xr3:uid="{3BD528FD-98E0-454B-8A60-4D1FBEA7919E}" name="Kolumna6026"/>
    <tableColumn id="6027" xr3:uid="{494DEF73-9356-48B4-9EC9-C747691DA348}" name="Kolumna6027"/>
    <tableColumn id="6028" xr3:uid="{AF820838-340F-4CD0-B722-0122917E31AB}" name="Kolumna6028"/>
    <tableColumn id="6029" xr3:uid="{A4A9D3A2-E36E-4DC4-8D7E-ED3DFD221FA6}" name="Kolumna6029"/>
    <tableColumn id="6030" xr3:uid="{78B50256-B04A-4976-BC45-DC48476F3238}" name="Kolumna6030"/>
    <tableColumn id="6031" xr3:uid="{E196405D-EA03-48F9-9706-7158B64F6A2E}" name="Kolumna6031"/>
    <tableColumn id="6032" xr3:uid="{1422927E-A023-452B-A7B6-3DF831C5360F}" name="Kolumna6032"/>
    <tableColumn id="6033" xr3:uid="{140C55BA-D38A-463E-9DE6-50BA7AEF84BF}" name="Kolumna6033"/>
    <tableColumn id="6034" xr3:uid="{CB751F50-28A3-4292-9A89-DDD1FFF49974}" name="Kolumna6034"/>
    <tableColumn id="6035" xr3:uid="{154B22B1-B379-4374-B5F5-BA97D9316C29}" name="Kolumna6035"/>
    <tableColumn id="6036" xr3:uid="{67FEF335-F0F8-4D61-BF1E-35F6405C7CE8}" name="Kolumna6036"/>
    <tableColumn id="6037" xr3:uid="{69B6FC47-03D0-41F9-A6C6-389B9336A0B3}" name="Kolumna6037"/>
    <tableColumn id="6038" xr3:uid="{64D1D20E-7056-4A13-BD94-F249D67C9702}" name="Kolumna6038"/>
    <tableColumn id="6039" xr3:uid="{807CB067-3126-4BC7-B5DC-62EBC4FCE0B6}" name="Kolumna6039"/>
    <tableColumn id="6040" xr3:uid="{D51D5A86-4697-4FFF-8F2D-3D6309A0AB5E}" name="Kolumna6040"/>
    <tableColumn id="6041" xr3:uid="{3D96D22E-5286-4008-A30D-92159B19D918}" name="Kolumna6041"/>
    <tableColumn id="6042" xr3:uid="{1A7BF1A6-6883-4C71-B550-554E7D7016D6}" name="Kolumna6042"/>
    <tableColumn id="6043" xr3:uid="{71861D3D-72F1-412C-9779-595676DA644D}" name="Kolumna6043"/>
    <tableColumn id="6044" xr3:uid="{861455EE-0C53-4397-BCB3-3581E049B55A}" name="Kolumna6044"/>
    <tableColumn id="6045" xr3:uid="{EA1750CD-9E43-4797-8A32-B06C86678061}" name="Kolumna6045"/>
    <tableColumn id="6046" xr3:uid="{6EE0CF66-9645-415E-9D2B-6CDB30300C00}" name="Kolumna6046"/>
    <tableColumn id="6047" xr3:uid="{56254BD6-3DA5-41E6-B9BC-D74BFF8C6865}" name="Kolumna6047"/>
    <tableColumn id="6048" xr3:uid="{6776BC9C-80DF-4357-8411-C9E08CCD1ECB}" name="Kolumna6048"/>
    <tableColumn id="6049" xr3:uid="{CF93BAE0-F5DB-4007-A533-AD6D759DD184}" name="Kolumna6049"/>
    <tableColumn id="6050" xr3:uid="{7EA58984-70BA-4AC0-B6BE-E91806D66FD2}" name="Kolumna6050"/>
    <tableColumn id="6051" xr3:uid="{13F1601A-11E6-410F-B567-657F2612087D}" name="Kolumna6051"/>
    <tableColumn id="6052" xr3:uid="{55F3F915-6048-4454-B548-AFF4498AD42A}" name="Kolumna6052"/>
    <tableColumn id="6053" xr3:uid="{3F380E07-F1B5-4D62-9325-89D609637EC6}" name="Kolumna6053"/>
    <tableColumn id="6054" xr3:uid="{5C964898-440A-4EDE-AEC1-BA673301B28E}" name="Kolumna6054"/>
    <tableColumn id="6055" xr3:uid="{82785238-D268-49E7-8952-B38CC0E81712}" name="Kolumna6055"/>
    <tableColumn id="6056" xr3:uid="{CC43E8AB-3FC3-45A2-88F8-00B052B28105}" name="Kolumna6056"/>
    <tableColumn id="6057" xr3:uid="{F272DE66-7C87-48C3-BF82-23D514FAF763}" name="Kolumna6057"/>
    <tableColumn id="6058" xr3:uid="{E00DE1BA-85AA-4142-8D36-687E2E0A6EFC}" name="Kolumna6058"/>
    <tableColumn id="6059" xr3:uid="{CC42EE66-587E-40FF-BD49-9E0AB5E31E4E}" name="Kolumna6059"/>
    <tableColumn id="6060" xr3:uid="{A23528C7-919A-445B-AEE7-31B044E56529}" name="Kolumna6060"/>
    <tableColumn id="6061" xr3:uid="{B6BD4BDD-85ED-4FD4-BB02-6F33A9145D74}" name="Kolumna6061"/>
    <tableColumn id="6062" xr3:uid="{D9F1CD55-7A21-4F9B-AEE6-11C64E1FE58D}" name="Kolumna6062"/>
    <tableColumn id="6063" xr3:uid="{A09D419E-8433-481A-B451-1D78690969B6}" name="Kolumna6063"/>
    <tableColumn id="6064" xr3:uid="{0C22ED1D-B634-409A-ABB2-831B9E13AD84}" name="Kolumna6064"/>
    <tableColumn id="6065" xr3:uid="{BFB27687-3041-4250-870C-802ED6D716A4}" name="Kolumna6065"/>
    <tableColumn id="6066" xr3:uid="{53E7F1EE-67FA-4849-954A-0E2AF11B6E8B}" name="Kolumna6066"/>
    <tableColumn id="6067" xr3:uid="{D9030E9C-12EC-40EB-B3FA-01DDDEB5D183}" name="Kolumna6067"/>
    <tableColumn id="6068" xr3:uid="{9F721C91-D5A6-4A55-B7A5-1715C995FCB7}" name="Kolumna6068"/>
    <tableColumn id="6069" xr3:uid="{62A5BB8F-1819-4C03-BEE5-2074302170B1}" name="Kolumna6069"/>
    <tableColumn id="6070" xr3:uid="{1B43F981-B843-4235-B478-BFD2F8F38EF5}" name="Kolumna6070"/>
    <tableColumn id="6071" xr3:uid="{D9958D26-8326-4EAE-B402-300A9D5A82FD}" name="Kolumna6071"/>
    <tableColumn id="6072" xr3:uid="{FB108199-39F6-4240-A6EC-FB55EF7B1A43}" name="Kolumna6072"/>
    <tableColumn id="6073" xr3:uid="{AE5EF449-7BAF-40C1-B53A-4262F9047CE0}" name="Kolumna6073"/>
    <tableColumn id="6074" xr3:uid="{88D489C0-361A-439A-8593-38E0AF07E10F}" name="Kolumna6074"/>
    <tableColumn id="6075" xr3:uid="{33245D18-F89A-4A20-823B-98DF44305A79}" name="Kolumna6075"/>
    <tableColumn id="6076" xr3:uid="{CA7D8530-97E8-4825-8430-FC7D685B993C}" name="Kolumna6076"/>
    <tableColumn id="6077" xr3:uid="{7F550B77-AEEC-4E84-9687-49824C5AF383}" name="Kolumna6077"/>
    <tableColumn id="6078" xr3:uid="{ED22BA1B-29E2-467C-BFC8-A37F6628EB7E}" name="Kolumna6078"/>
    <tableColumn id="6079" xr3:uid="{8C82F56E-0977-49BF-B8E5-7441A3F2BA49}" name="Kolumna6079"/>
    <tableColumn id="6080" xr3:uid="{28454367-8CFC-4F7A-B090-A1F3D92BEF14}" name="Kolumna6080"/>
    <tableColumn id="6081" xr3:uid="{EC34BDA7-CEFE-4BA2-AABB-920F32FF470D}" name="Kolumna6081"/>
    <tableColumn id="6082" xr3:uid="{BEDCA50C-78CA-4284-9339-A93DD746C3C5}" name="Kolumna6082"/>
    <tableColumn id="6083" xr3:uid="{70A672D5-2F2C-4A3D-8AD4-632D34A1C673}" name="Kolumna6083"/>
    <tableColumn id="6084" xr3:uid="{3261BCC1-B149-4B7A-992C-1982B9498808}" name="Kolumna6084"/>
    <tableColumn id="6085" xr3:uid="{AE904BF2-5EEC-4267-927F-D0BD27523B36}" name="Kolumna6085"/>
    <tableColumn id="6086" xr3:uid="{AC907B2C-F868-4A31-8C66-A368178B9F30}" name="Kolumna6086"/>
    <tableColumn id="6087" xr3:uid="{090D179C-461A-4354-AF88-91AAE1F99CA7}" name="Kolumna6087"/>
    <tableColumn id="6088" xr3:uid="{E98D069B-15DD-4093-A67E-EBA0DF27B5BC}" name="Kolumna6088"/>
    <tableColumn id="6089" xr3:uid="{73032BEC-9C8E-474A-AD1E-9B3081981CC0}" name="Kolumna6089"/>
    <tableColumn id="6090" xr3:uid="{DCAF9AF9-F3CB-4FDC-9ED6-793AC97F2705}" name="Kolumna6090"/>
    <tableColumn id="6091" xr3:uid="{913C38CB-5A1B-4C74-B80D-AC1EAA722AFE}" name="Kolumna6091"/>
    <tableColumn id="6092" xr3:uid="{77A93A48-DF9D-4E54-A86E-A143060A2BD7}" name="Kolumna6092"/>
    <tableColumn id="6093" xr3:uid="{760F3092-EA2B-4743-A20B-5CB210B7C832}" name="Kolumna6093"/>
    <tableColumn id="6094" xr3:uid="{A9997488-87EA-4938-9E6D-0898FE37DE7D}" name="Kolumna6094"/>
    <tableColumn id="6095" xr3:uid="{3FBD34CE-0D1A-45AD-979E-690D1307A260}" name="Kolumna6095"/>
    <tableColumn id="6096" xr3:uid="{38258A04-C66D-4A38-B84F-0BCF0ADBBD11}" name="Kolumna6096"/>
    <tableColumn id="6097" xr3:uid="{8C6918E5-8E5F-4B5E-B8FD-F1B36488FA84}" name="Kolumna6097"/>
    <tableColumn id="6098" xr3:uid="{79E7794F-E13B-4C2A-8F1F-FFFA19A6F754}" name="Kolumna6098"/>
    <tableColumn id="6099" xr3:uid="{FACD500A-FA64-4642-B2DB-DEC634C7C401}" name="Kolumna6099"/>
    <tableColumn id="6100" xr3:uid="{751BFA91-30AC-4893-B29D-4B8993AA056C}" name="Kolumna6100"/>
    <tableColumn id="6101" xr3:uid="{E3288654-6BE5-4EFA-9050-3A56D62F60EA}" name="Kolumna6101"/>
    <tableColumn id="6102" xr3:uid="{AEF96606-6E60-423D-B872-265E44A25955}" name="Kolumna6102"/>
    <tableColumn id="6103" xr3:uid="{4C094074-6106-40BB-A0BC-E05F5B9E372B}" name="Kolumna6103"/>
    <tableColumn id="6104" xr3:uid="{8F12C1C9-8115-4D09-AB96-762348A60329}" name="Kolumna6104"/>
    <tableColumn id="6105" xr3:uid="{D2D58E78-3752-427C-B81E-DDA53473FF18}" name="Kolumna6105"/>
    <tableColumn id="6106" xr3:uid="{A77A6F3F-EAEE-4C61-ACEE-FE74C596D66B}" name="Kolumna6106"/>
    <tableColumn id="6107" xr3:uid="{13895657-C40D-4347-A6CD-7EA6884D5236}" name="Kolumna6107"/>
    <tableColumn id="6108" xr3:uid="{EA184C89-172A-4D5A-8419-97AC8A77905F}" name="Kolumna6108"/>
    <tableColumn id="6109" xr3:uid="{F96A8F6A-9FF4-4627-91E6-653B2370E4DB}" name="Kolumna6109"/>
    <tableColumn id="6110" xr3:uid="{8FEEA655-F2EC-455E-ADDA-4AA78CB66A84}" name="Kolumna6110"/>
    <tableColumn id="6111" xr3:uid="{9C644520-9BC0-4928-B88C-E13FA24FF6FB}" name="Kolumna6111"/>
    <tableColumn id="6112" xr3:uid="{7FEB8BC0-8A46-4A6E-94CA-4785E69CB0C0}" name="Kolumna6112"/>
    <tableColumn id="6113" xr3:uid="{5694EE26-9A65-4A01-B53E-A3C86C849CA1}" name="Kolumna6113"/>
    <tableColumn id="6114" xr3:uid="{31C34907-1B6F-4392-89F1-994A9F2406A4}" name="Kolumna6114"/>
    <tableColumn id="6115" xr3:uid="{B4E55F68-347A-43CC-9162-7CA7FD2443D4}" name="Kolumna6115"/>
    <tableColumn id="6116" xr3:uid="{564C33A8-425A-44BB-95D7-33F9EE9A58F9}" name="Kolumna6116"/>
    <tableColumn id="6117" xr3:uid="{4B6D0439-0605-4288-AE64-A8BE7D871E68}" name="Kolumna6117"/>
    <tableColumn id="6118" xr3:uid="{F6CEDA34-68D7-4C56-A0F9-2A7089A5110C}" name="Kolumna6118"/>
    <tableColumn id="6119" xr3:uid="{A0BE818C-81BE-4715-ADDB-D203C85BC1E5}" name="Kolumna6119"/>
    <tableColumn id="6120" xr3:uid="{E59E5862-BD67-4213-872E-23FE5E7FF274}" name="Kolumna6120"/>
    <tableColumn id="6121" xr3:uid="{2612AED8-FEBA-44E3-B343-BFE0E7F295CD}" name="Kolumna6121"/>
    <tableColumn id="6122" xr3:uid="{8C313E10-A111-4F35-BE9E-82D6B80D9B7A}" name="Kolumna6122"/>
    <tableColumn id="6123" xr3:uid="{7DD47997-43A3-41A9-B074-46CB767979E0}" name="Kolumna6123"/>
    <tableColumn id="6124" xr3:uid="{D3008598-B4B9-45AF-BCBF-7478626A1A59}" name="Kolumna6124"/>
    <tableColumn id="6125" xr3:uid="{C505E891-2FC8-47CC-A615-8E60D667E5B1}" name="Kolumna6125"/>
    <tableColumn id="6126" xr3:uid="{624A59FF-11C3-4787-8FE0-D0453A343DD2}" name="Kolumna6126"/>
    <tableColumn id="6127" xr3:uid="{4F42DA8C-AC14-4A9A-9BAC-E10A6D31BF2D}" name="Kolumna6127"/>
    <tableColumn id="6128" xr3:uid="{74C41100-6571-43B5-ABD8-35CA848FD58E}" name="Kolumna6128"/>
    <tableColumn id="6129" xr3:uid="{28C41156-DE4D-4AB4-8B34-070625858EA1}" name="Kolumna6129"/>
    <tableColumn id="6130" xr3:uid="{F7998C6C-5E49-4F06-8F0E-AFEDC8741E9D}" name="Kolumna6130"/>
    <tableColumn id="6131" xr3:uid="{7255C59A-3FFF-44FE-96C4-5BA220D56441}" name="Kolumna6131"/>
    <tableColumn id="6132" xr3:uid="{E0938F39-0C02-4A40-AF9E-673B3321FA59}" name="Kolumna6132"/>
    <tableColumn id="6133" xr3:uid="{DB68A776-C197-427C-9BA9-F3C52BD21E61}" name="Kolumna6133"/>
    <tableColumn id="6134" xr3:uid="{4DF94D2A-BEE6-4BD9-88D8-B001421769C7}" name="Kolumna6134"/>
    <tableColumn id="6135" xr3:uid="{8CABA5CA-1911-4CBA-8731-07E01BAA4CC9}" name="Kolumna6135"/>
    <tableColumn id="6136" xr3:uid="{21E072CE-C796-42DE-B982-4F0F19DAF2C5}" name="Kolumna6136"/>
    <tableColumn id="6137" xr3:uid="{2B7CEB9D-3F00-4781-AB9B-FABABC110D40}" name="Kolumna6137"/>
    <tableColumn id="6138" xr3:uid="{1885103A-50B1-47EA-A61F-D8EDBFC2C37A}" name="Kolumna6138"/>
    <tableColumn id="6139" xr3:uid="{E10AA0D0-6A85-4345-B52F-4E9CD3F4DEED}" name="Kolumna6139"/>
    <tableColumn id="6140" xr3:uid="{87804DD2-B49D-4F79-9EAE-E6042F4E0BFA}" name="Kolumna6140"/>
    <tableColumn id="6141" xr3:uid="{A39B0680-B150-4AEE-B698-E4933E8309BD}" name="Kolumna6141"/>
    <tableColumn id="6142" xr3:uid="{774CC885-9DF1-4442-9EB3-E6FEDE305CCF}" name="Kolumna6142"/>
    <tableColumn id="6143" xr3:uid="{B20AFC2B-E411-4120-AD56-9DE1C2050038}" name="Kolumna6143"/>
    <tableColumn id="6144" xr3:uid="{E9BBFE1C-BF06-432F-B11F-B50C665BC942}" name="Kolumna6144"/>
    <tableColumn id="6145" xr3:uid="{0D70FAAB-6881-4056-BCAC-A025EA6588DA}" name="Kolumna6145"/>
    <tableColumn id="6146" xr3:uid="{4AA6CC0F-29B9-4479-ADE4-C2FCBF514371}" name="Kolumna6146"/>
    <tableColumn id="6147" xr3:uid="{276E009C-7F3E-4058-836C-40D362504C3B}" name="Kolumna6147"/>
    <tableColumn id="6148" xr3:uid="{A69BE109-D240-493D-8594-F85C84B32732}" name="Kolumna6148"/>
    <tableColumn id="6149" xr3:uid="{50D148AC-1373-45FF-9AEE-A1E4A97CB7FE}" name="Kolumna6149"/>
    <tableColumn id="6150" xr3:uid="{8AF402FA-7598-44A6-947F-8E8D55093F3A}" name="Kolumna6150"/>
    <tableColumn id="6151" xr3:uid="{E3A7005D-BB72-4D77-8AEC-2D50CBB14FB4}" name="Kolumna6151"/>
    <tableColumn id="6152" xr3:uid="{5E560612-02A4-4489-B54D-C26C7992BD6C}" name="Kolumna6152"/>
    <tableColumn id="6153" xr3:uid="{5304628B-EA4A-4EE9-8EB5-F3825C2DCC77}" name="Kolumna6153"/>
    <tableColumn id="6154" xr3:uid="{EAE0DC5B-E85D-4C06-AC12-96B06E303A4D}" name="Kolumna6154"/>
    <tableColumn id="6155" xr3:uid="{B8C42065-FA28-44C5-97C0-FB62FB142A6A}" name="Kolumna6155"/>
    <tableColumn id="6156" xr3:uid="{F7010465-2947-458F-9EF4-8FF967206164}" name="Kolumna6156"/>
    <tableColumn id="6157" xr3:uid="{3F7BE15E-597A-4C79-8612-21B868B0208B}" name="Kolumna6157"/>
    <tableColumn id="6158" xr3:uid="{8C8E7F6D-3A95-4C08-BEBF-785E67172B94}" name="Kolumna6158"/>
    <tableColumn id="6159" xr3:uid="{16F3D857-795C-46F7-9100-506C01351945}" name="Kolumna6159"/>
    <tableColumn id="6160" xr3:uid="{2A609900-E832-4879-882B-4C786CFE2B1A}" name="Kolumna6160"/>
    <tableColumn id="6161" xr3:uid="{DF510D89-F492-4F60-BB5C-AD5E703E0892}" name="Kolumna6161"/>
    <tableColumn id="6162" xr3:uid="{3AC7A7D4-B8E0-443A-A7DE-6AD7295193A0}" name="Kolumna6162"/>
    <tableColumn id="6163" xr3:uid="{83756E63-EFFF-471F-9DDA-16861803A071}" name="Kolumna6163"/>
    <tableColumn id="6164" xr3:uid="{CF65C69B-DD92-4C4E-A9B9-476AB7A21670}" name="Kolumna6164"/>
    <tableColumn id="6165" xr3:uid="{037C252A-6E22-4B13-9523-187BFB79F9E1}" name="Kolumna6165"/>
    <tableColumn id="6166" xr3:uid="{9A55C115-F9C1-461B-85E7-052ED0B287D5}" name="Kolumna6166"/>
    <tableColumn id="6167" xr3:uid="{D9603493-84D0-4A03-B871-4ED266BDA380}" name="Kolumna6167"/>
    <tableColumn id="6168" xr3:uid="{17BE937E-2647-4FB6-ADEE-281EA82B9C60}" name="Kolumna6168"/>
    <tableColumn id="6169" xr3:uid="{D947D542-D1D6-4CE2-B225-2953A04646B5}" name="Kolumna6169"/>
    <tableColumn id="6170" xr3:uid="{0BC04177-D140-4B2D-8A41-A4479CA79317}" name="Kolumna6170"/>
    <tableColumn id="6171" xr3:uid="{D1BEDE50-2A09-45C1-BA4B-4D813A97CEAC}" name="Kolumna6171"/>
    <tableColumn id="6172" xr3:uid="{9C79F7CD-FB2E-4A13-BD15-F4356A26119A}" name="Kolumna6172"/>
    <tableColumn id="6173" xr3:uid="{832709B3-46AB-4053-AFA4-229A4A39043A}" name="Kolumna6173"/>
    <tableColumn id="6174" xr3:uid="{30430FE8-7F5E-4871-91B0-686B307C660D}" name="Kolumna6174"/>
    <tableColumn id="6175" xr3:uid="{577A0A7D-8615-4C4E-AEFC-82B1A9B9EB86}" name="Kolumna6175"/>
    <tableColumn id="6176" xr3:uid="{3B70FEA6-2296-4CE3-80AF-6E35BEE1F80F}" name="Kolumna6176"/>
    <tableColumn id="6177" xr3:uid="{E01846E4-894B-4313-A4F5-819906F1F007}" name="Kolumna6177"/>
    <tableColumn id="6178" xr3:uid="{B733887B-B7D2-45FE-871A-F046E1E13A2C}" name="Kolumna6178"/>
    <tableColumn id="6179" xr3:uid="{286BC768-F900-4902-92CC-825CC1862ED6}" name="Kolumna6179"/>
    <tableColumn id="6180" xr3:uid="{599E45A2-6798-49EA-A30E-D64C8E87040D}" name="Kolumna6180"/>
    <tableColumn id="6181" xr3:uid="{E4D0B8BA-5898-4E18-9A09-AC31B9725E02}" name="Kolumna6181"/>
    <tableColumn id="6182" xr3:uid="{406FE0D0-441A-4BF8-93A3-16DB352DF760}" name="Kolumna6182"/>
    <tableColumn id="6183" xr3:uid="{7B56EA1E-68D5-4F4F-BD4B-0BEAA5558C88}" name="Kolumna6183"/>
    <tableColumn id="6184" xr3:uid="{17C41257-E590-4525-8356-22637A1246E4}" name="Kolumna6184"/>
    <tableColumn id="6185" xr3:uid="{ABC277C8-5803-4306-B81E-4D4A7637318F}" name="Kolumna6185"/>
    <tableColumn id="6186" xr3:uid="{BBB86574-11DF-4D30-8BA5-69B360EEA3FA}" name="Kolumna6186"/>
    <tableColumn id="6187" xr3:uid="{EC852396-69CF-4145-BF97-4078F6C98628}" name="Kolumna6187"/>
    <tableColumn id="6188" xr3:uid="{A1D0C2E5-7ADE-4CC2-8EDF-AFE1D79D2674}" name="Kolumna6188"/>
    <tableColumn id="6189" xr3:uid="{B36E1174-DFBF-4E9D-9630-398DB7D73813}" name="Kolumna6189"/>
    <tableColumn id="6190" xr3:uid="{79C2E3E6-74C9-42F6-94D4-03B48863803B}" name="Kolumna6190"/>
    <tableColumn id="6191" xr3:uid="{3F11DDA5-D175-4B2C-8996-0D2EF25B79BB}" name="Kolumna6191"/>
    <tableColumn id="6192" xr3:uid="{B3EB6C99-2754-4FB5-8D5B-5DD54C0BD85F}" name="Kolumna6192"/>
    <tableColumn id="6193" xr3:uid="{0E2DAC0F-ED74-4892-A785-33F1D05BC738}" name="Kolumna6193"/>
    <tableColumn id="6194" xr3:uid="{4DD1D25E-14AF-45F3-9833-39E3164E0048}" name="Kolumna6194"/>
    <tableColumn id="6195" xr3:uid="{899CEC29-8064-446D-B687-9FD5473C4A33}" name="Kolumna6195"/>
    <tableColumn id="6196" xr3:uid="{1AE6D000-D0E1-4C29-94A4-7721E35C8C7F}" name="Kolumna6196"/>
    <tableColumn id="6197" xr3:uid="{5D9F896A-3627-4952-8FA9-62842BF7F061}" name="Kolumna6197"/>
    <tableColumn id="6198" xr3:uid="{30FCB4C5-206D-4BD6-94E7-A85B850FC52D}" name="Kolumna6198"/>
    <tableColumn id="6199" xr3:uid="{4445FB72-088A-4AE0-BF5F-49112A926605}" name="Kolumna6199"/>
    <tableColumn id="6200" xr3:uid="{8FE4AF46-472C-4D6A-B222-6ECF203DD7D9}" name="Kolumna6200"/>
    <tableColumn id="6201" xr3:uid="{B2EB915D-3E22-403F-B589-5A53E2D8A325}" name="Kolumna6201"/>
    <tableColumn id="6202" xr3:uid="{2E2A4BD7-BDE1-4522-AB4E-889DB6F09FF9}" name="Kolumna6202"/>
    <tableColumn id="6203" xr3:uid="{17A4E8DD-AF32-4ECA-B71F-C0FFE8BC2E18}" name="Kolumna6203"/>
    <tableColumn id="6204" xr3:uid="{78095C08-3879-4294-9C74-D28A0D3B7A5B}" name="Kolumna6204"/>
    <tableColumn id="6205" xr3:uid="{BE673604-5DD9-4AE3-AAB5-D2582EAF8973}" name="Kolumna6205"/>
    <tableColumn id="6206" xr3:uid="{DB1EE3B6-BA3C-47F4-992D-1B6A51CBDEBA}" name="Kolumna6206"/>
    <tableColumn id="6207" xr3:uid="{EE11A654-690C-48D0-8834-93AA14907BEE}" name="Kolumna6207"/>
    <tableColumn id="6208" xr3:uid="{B65F43E6-CEFF-44C6-A271-7B5398960EE1}" name="Kolumna6208"/>
    <tableColumn id="6209" xr3:uid="{6AF43936-C0BD-44C5-BEAE-D58F549D73CE}" name="Kolumna6209"/>
    <tableColumn id="6210" xr3:uid="{BCC32897-D3AE-400A-B081-13B1438E2AA6}" name="Kolumna6210"/>
    <tableColumn id="6211" xr3:uid="{52148E9E-59F9-4075-8E5F-BF26D1280046}" name="Kolumna6211"/>
    <tableColumn id="6212" xr3:uid="{6EFE2911-95F5-4A61-9BB5-D7B0E46A25E3}" name="Kolumna6212"/>
    <tableColumn id="6213" xr3:uid="{92B80415-599A-44BE-9FC0-488B83D939C6}" name="Kolumna6213"/>
    <tableColumn id="6214" xr3:uid="{5BF708C9-A06E-4564-8E98-02211AA16E85}" name="Kolumna6214"/>
    <tableColumn id="6215" xr3:uid="{089F0923-026B-4C5F-AB1B-FCB63DFCF658}" name="Kolumna6215"/>
    <tableColumn id="6216" xr3:uid="{F7B33F15-4A78-4426-829E-3A119F6B285F}" name="Kolumna6216"/>
    <tableColumn id="6217" xr3:uid="{4B85ADE9-8224-4C85-AD80-E4495562A78B}" name="Kolumna6217"/>
    <tableColumn id="6218" xr3:uid="{BFA60410-631A-47C8-80BC-B2E5EBB64059}" name="Kolumna6218"/>
    <tableColumn id="6219" xr3:uid="{542B275F-355E-4E9B-BF73-3D53EC361FD0}" name="Kolumna6219"/>
    <tableColumn id="6220" xr3:uid="{280EE0FF-04C4-4607-9017-848C01C59C3C}" name="Kolumna6220"/>
    <tableColumn id="6221" xr3:uid="{F47A7E38-1277-44C3-96E7-A203C9F73301}" name="Kolumna6221"/>
    <tableColumn id="6222" xr3:uid="{0BB2FC9E-2C2D-4576-8180-8445566345CA}" name="Kolumna6222"/>
    <tableColumn id="6223" xr3:uid="{4C658DA3-C780-466D-B238-71A5C1BC8B46}" name="Kolumna6223"/>
    <tableColumn id="6224" xr3:uid="{C0410AE1-67B5-4A4F-A1A3-316BC2DC68F1}" name="Kolumna6224"/>
    <tableColumn id="6225" xr3:uid="{FFF6A83A-9521-463E-A019-7E324FE0BCB3}" name="Kolumna6225"/>
    <tableColumn id="6226" xr3:uid="{281C1E7B-D581-40FC-AEE7-550F0CD44C65}" name="Kolumna6226"/>
    <tableColumn id="6227" xr3:uid="{9F98DCBC-7897-4E23-97AF-E1C056D5AC9F}" name="Kolumna6227"/>
    <tableColumn id="6228" xr3:uid="{41867FE2-7591-40DF-A09A-5D94878AF66B}" name="Kolumna6228"/>
    <tableColumn id="6229" xr3:uid="{89D4D09C-ECE4-4D61-903B-861CB353856D}" name="Kolumna6229"/>
    <tableColumn id="6230" xr3:uid="{B1CA8D0D-A7F0-4C07-9556-3065D6417F3C}" name="Kolumna6230"/>
    <tableColumn id="6231" xr3:uid="{E35FC446-DE82-45AA-9096-4E35F7D2FED8}" name="Kolumna6231"/>
    <tableColumn id="6232" xr3:uid="{CB662320-75AC-4D92-A381-6C716DF3D120}" name="Kolumna6232"/>
    <tableColumn id="6233" xr3:uid="{5DE6781B-D3ED-4B0A-BC70-AF4DD2A72000}" name="Kolumna6233"/>
    <tableColumn id="6234" xr3:uid="{704E271B-0EE3-48D6-91C0-0A2BC567EFAD}" name="Kolumna6234"/>
    <tableColumn id="6235" xr3:uid="{B2F1215C-A583-4576-98FB-A906483DDF87}" name="Kolumna6235"/>
    <tableColumn id="6236" xr3:uid="{C4E93D0A-E49C-4549-AA96-925FB22061E3}" name="Kolumna6236"/>
    <tableColumn id="6237" xr3:uid="{FA24C4D6-D614-4618-95DE-2E98864AB500}" name="Kolumna6237"/>
    <tableColumn id="6238" xr3:uid="{6F29EB3E-AE11-4C42-B4EE-A9DE8B63C36A}" name="Kolumna6238"/>
    <tableColumn id="6239" xr3:uid="{96B74352-99C8-4C1F-956C-31ABD44C214D}" name="Kolumna6239"/>
    <tableColumn id="6240" xr3:uid="{688BFF78-7C2E-4B12-8FD5-07E320323D29}" name="Kolumna6240"/>
    <tableColumn id="6241" xr3:uid="{63DD7638-3484-469D-92CF-AC28FF3D2537}" name="Kolumna6241"/>
    <tableColumn id="6242" xr3:uid="{BD9A191E-CE58-4368-ABF4-01D59E23D87D}" name="Kolumna6242"/>
    <tableColumn id="6243" xr3:uid="{5F0D4066-576E-4818-AA7D-188F1A2B8BFC}" name="Kolumna6243"/>
    <tableColumn id="6244" xr3:uid="{C8D95E3C-9F37-4716-9260-C4B30EF36D08}" name="Kolumna6244"/>
    <tableColumn id="6245" xr3:uid="{77CC18ED-C65A-4449-9A0F-6ADCF666D89E}" name="Kolumna6245"/>
    <tableColumn id="6246" xr3:uid="{69270339-6B36-498E-B0A8-B3A6CA92DEF8}" name="Kolumna6246"/>
    <tableColumn id="6247" xr3:uid="{38BDFC2A-00CB-419D-A942-01BAC51DBF21}" name="Kolumna6247"/>
    <tableColumn id="6248" xr3:uid="{6BBCFBDC-5973-4A94-97AD-BB63CE19A8A6}" name="Kolumna6248"/>
    <tableColumn id="6249" xr3:uid="{D6727471-1061-442D-83C8-CD487C1F8099}" name="Kolumna6249"/>
    <tableColumn id="6250" xr3:uid="{82B56FEC-BE06-4A31-82B8-E9816B0C0D48}" name="Kolumna6250"/>
    <tableColumn id="6251" xr3:uid="{6EF98818-9B7E-4E2C-A490-FD34A1C651B7}" name="Kolumna6251"/>
    <tableColumn id="6252" xr3:uid="{0904E423-2F00-42FD-BA2A-C37F8E2537DD}" name="Kolumna6252"/>
    <tableColumn id="6253" xr3:uid="{F26907A2-A984-4D00-BF9A-F58473F8DE24}" name="Kolumna6253"/>
    <tableColumn id="6254" xr3:uid="{D28802BC-6FA6-474B-AA93-F874820C1995}" name="Kolumna6254"/>
    <tableColumn id="6255" xr3:uid="{25FCEAAA-A712-4619-A217-F1EFE4A7ED8C}" name="Kolumna6255"/>
    <tableColumn id="6256" xr3:uid="{C8A417F5-2023-4FB0-9FB5-5B847C666C0C}" name="Kolumna6256"/>
    <tableColumn id="6257" xr3:uid="{E2284E28-761F-46F5-89A1-0F6C1B84C79B}" name="Kolumna6257"/>
    <tableColumn id="6258" xr3:uid="{3C7577B9-5866-4F5A-99EB-158AE487C7BE}" name="Kolumna6258"/>
    <tableColumn id="6259" xr3:uid="{F3F1775A-4560-4B51-8A3A-569BCFCD1AB9}" name="Kolumna6259"/>
    <tableColumn id="6260" xr3:uid="{4B233AE9-B3DA-49BA-A323-8A301F6D3E22}" name="Kolumna6260"/>
    <tableColumn id="6261" xr3:uid="{FDE9C382-5672-4A99-A7BD-CDB5545040A3}" name="Kolumna6261"/>
    <tableColumn id="6262" xr3:uid="{86D0209A-778F-4418-BDD3-71DF4F9CC7B1}" name="Kolumna6262"/>
    <tableColumn id="6263" xr3:uid="{F6EA1C17-7CCE-4FD8-93A7-CCEC8023EEEE}" name="Kolumna6263"/>
    <tableColumn id="6264" xr3:uid="{29E00A4E-AD1E-4211-930A-D6328AD9EB75}" name="Kolumna6264"/>
    <tableColumn id="6265" xr3:uid="{22DCF2C8-0427-482C-AFBB-50885D3EB079}" name="Kolumna6265"/>
    <tableColumn id="6266" xr3:uid="{548BDE21-5EE8-4F38-B6F7-E964AC684C35}" name="Kolumna6266"/>
    <tableColumn id="6267" xr3:uid="{004F2195-49F8-4F62-9F14-83B571AD3903}" name="Kolumna6267"/>
    <tableColumn id="6268" xr3:uid="{D65B568B-D9AA-4F8D-9525-DCE886EFE3EB}" name="Kolumna6268"/>
    <tableColumn id="6269" xr3:uid="{1E60B8FC-F85D-4DED-AB97-D00B154ED785}" name="Kolumna6269"/>
    <tableColumn id="6270" xr3:uid="{32E15153-8D4A-4B11-B93D-D8C6EC287679}" name="Kolumna6270"/>
    <tableColumn id="6271" xr3:uid="{1577A98B-019A-4071-9B4E-A87C97A77AF1}" name="Kolumna6271"/>
    <tableColumn id="6272" xr3:uid="{868943D6-2471-4DE2-B70B-0F29487B6472}" name="Kolumna6272"/>
    <tableColumn id="6273" xr3:uid="{9CEBD4F1-9A94-4614-B542-7BFC2B8F1AB1}" name="Kolumna6273"/>
    <tableColumn id="6274" xr3:uid="{6B826153-37F9-4C78-BB1A-35EA0BE30768}" name="Kolumna6274"/>
    <tableColumn id="6275" xr3:uid="{6DF597B0-6E7D-43BC-B48A-2AB66CC85549}" name="Kolumna6275"/>
    <tableColumn id="6276" xr3:uid="{589C60FA-2F80-4111-855C-3D77F14E1659}" name="Kolumna6276"/>
    <tableColumn id="6277" xr3:uid="{02C80758-D03F-419D-9545-AF5F75EDB82B}" name="Kolumna6277"/>
    <tableColumn id="6278" xr3:uid="{BE738E2D-F4FC-4395-BEC9-DC51DA757931}" name="Kolumna6278"/>
    <tableColumn id="6279" xr3:uid="{A2F048AE-639E-472D-9055-5E2B9480251F}" name="Kolumna6279"/>
    <tableColumn id="6280" xr3:uid="{66D2DC45-75A8-41DF-813C-98BA94938F41}" name="Kolumna6280"/>
    <tableColumn id="6281" xr3:uid="{8E214DF5-C53B-4693-AB28-2FD0539F78EC}" name="Kolumna6281"/>
    <tableColumn id="6282" xr3:uid="{640D7684-20BD-4070-8CC4-B52FD74C3558}" name="Kolumna6282"/>
    <tableColumn id="6283" xr3:uid="{2F7572C0-98E2-4F5E-8C3E-E1E67C81492A}" name="Kolumna6283"/>
    <tableColumn id="6284" xr3:uid="{373312EC-9B1C-480F-8BFE-FEFD48D2D9D4}" name="Kolumna6284"/>
    <tableColumn id="6285" xr3:uid="{57232C46-8B6F-4704-ADCB-F691FFC87886}" name="Kolumna6285"/>
    <tableColumn id="6286" xr3:uid="{EC9D243A-B587-4C52-862D-391968ED1B7B}" name="Kolumna6286"/>
    <tableColumn id="6287" xr3:uid="{3996E292-DA0A-47A8-8038-A808FFF1888D}" name="Kolumna6287"/>
    <tableColumn id="6288" xr3:uid="{2E050FA9-64CC-4E2D-A8DE-21024F136FBA}" name="Kolumna6288"/>
    <tableColumn id="6289" xr3:uid="{6E560D8F-8131-4EE4-9298-00E033460AF9}" name="Kolumna6289"/>
    <tableColumn id="6290" xr3:uid="{01A13357-6236-4C02-AB64-538A0D6ED964}" name="Kolumna6290"/>
    <tableColumn id="6291" xr3:uid="{7D405FA8-B4B9-4D8C-BC61-C443885C24EB}" name="Kolumna6291"/>
    <tableColumn id="6292" xr3:uid="{4DFF30BD-3FA3-4019-ABA5-F209AC601D3C}" name="Kolumna6292"/>
    <tableColumn id="6293" xr3:uid="{1382A7D8-B99F-45EE-8BB3-1B3147386FDD}" name="Kolumna6293"/>
    <tableColumn id="6294" xr3:uid="{9E872AB8-9C4F-4840-8474-CAD9575883C7}" name="Kolumna6294"/>
    <tableColumn id="6295" xr3:uid="{09EE0121-BF1D-4BF6-B9A4-81DD56E23A1B}" name="Kolumna6295"/>
    <tableColumn id="6296" xr3:uid="{E9441362-1623-42BA-92D1-3887E61E43D7}" name="Kolumna6296"/>
    <tableColumn id="6297" xr3:uid="{FA9075D0-E7AD-4069-8579-080A78333528}" name="Kolumna6297"/>
    <tableColumn id="6298" xr3:uid="{BFC33D20-59E1-4BB7-95EF-6EC57A2CBEA3}" name="Kolumna6298"/>
    <tableColumn id="6299" xr3:uid="{DA8516AB-CDC5-40F8-A4D3-A2F0A0E9B6C3}" name="Kolumna6299"/>
    <tableColumn id="6300" xr3:uid="{608F1108-86A0-4587-B66E-B745C88A2020}" name="Kolumna6300"/>
    <tableColumn id="6301" xr3:uid="{10B78CEA-2B82-4E6C-8367-A68D53BFB10D}" name="Kolumna6301"/>
    <tableColumn id="6302" xr3:uid="{6B959651-B711-47A0-9542-1E745DA7C1EE}" name="Kolumna6302"/>
    <tableColumn id="6303" xr3:uid="{59B8065B-2A9C-48D8-96F8-4474C77C01EB}" name="Kolumna6303"/>
    <tableColumn id="6304" xr3:uid="{916CCDFD-356A-4921-B148-0278010871C6}" name="Kolumna6304"/>
    <tableColumn id="6305" xr3:uid="{599255F0-5914-4A41-8D58-C91F3237E944}" name="Kolumna6305"/>
    <tableColumn id="6306" xr3:uid="{849414C8-1340-4D8E-B5F6-F98260422DEC}" name="Kolumna6306"/>
    <tableColumn id="6307" xr3:uid="{CBC296CB-8775-49DA-98F4-CC7D7741F6EA}" name="Kolumna6307"/>
    <tableColumn id="6308" xr3:uid="{B9D58807-E189-4018-834E-8F41384B4BE4}" name="Kolumna6308"/>
    <tableColumn id="6309" xr3:uid="{9A88C023-5BAF-4017-925A-258DFF9FD1CE}" name="Kolumna6309"/>
    <tableColumn id="6310" xr3:uid="{567120AE-FB79-4045-A38D-F31EF45E6AF7}" name="Kolumna6310"/>
    <tableColumn id="6311" xr3:uid="{6A730815-D3B6-4221-93B0-EB5D28BE0CC6}" name="Kolumna6311"/>
    <tableColumn id="6312" xr3:uid="{61862B22-E0E5-4912-88E3-68300F6EBA12}" name="Kolumna6312"/>
    <tableColumn id="6313" xr3:uid="{0B88FECD-014D-4BC6-89B0-2320CE800580}" name="Kolumna6313"/>
    <tableColumn id="6314" xr3:uid="{66E8FA1C-5276-4BDE-8F1F-3136FABF7667}" name="Kolumna6314"/>
    <tableColumn id="6315" xr3:uid="{157B52D4-1864-4575-BA65-71D0E7B97D04}" name="Kolumna6315"/>
    <tableColumn id="6316" xr3:uid="{50A41894-8F36-4662-837F-123F995D7B0D}" name="Kolumna6316"/>
    <tableColumn id="6317" xr3:uid="{FF015465-D3CE-455D-A3F0-95988B61EACB}" name="Kolumna6317"/>
    <tableColumn id="6318" xr3:uid="{37043515-A4E9-49C1-9734-D1B3ED0E1F77}" name="Kolumna6318"/>
    <tableColumn id="6319" xr3:uid="{3EFC20AB-D5CD-4E0F-A729-5BE16B989BC8}" name="Kolumna6319"/>
    <tableColumn id="6320" xr3:uid="{49D30725-AD39-4638-A0A9-FB8F5A922487}" name="Kolumna6320"/>
    <tableColumn id="6321" xr3:uid="{A3EC10A8-3CC1-47CF-89D7-CB3D3D03F935}" name="Kolumna6321"/>
    <tableColumn id="6322" xr3:uid="{70386405-9256-4190-88AC-39F80169C89C}" name="Kolumna6322"/>
    <tableColumn id="6323" xr3:uid="{0F674CDD-05D4-4095-818F-F6EE5A15FA3B}" name="Kolumna6323"/>
    <tableColumn id="6324" xr3:uid="{7D771EF7-09F6-4FB9-AFFC-BE3CA4FC42FF}" name="Kolumna6324"/>
    <tableColumn id="6325" xr3:uid="{F16491CE-6CEB-47E1-AE83-C061B9D0DF50}" name="Kolumna6325"/>
    <tableColumn id="6326" xr3:uid="{4E182E52-0D35-4C88-8FE2-953156251E8B}" name="Kolumna6326"/>
    <tableColumn id="6327" xr3:uid="{B4C7E4C4-0DE3-4D53-AF47-B4BB69BDB37C}" name="Kolumna6327"/>
    <tableColumn id="6328" xr3:uid="{1CB77FEC-B882-45CD-86D6-D05AF2725766}" name="Kolumna6328"/>
    <tableColumn id="6329" xr3:uid="{77909BEF-4A41-475A-A726-4D7F0B130480}" name="Kolumna6329"/>
    <tableColumn id="6330" xr3:uid="{3A795BCD-1071-48E1-B246-F99071EBD99E}" name="Kolumna6330"/>
    <tableColumn id="6331" xr3:uid="{79D01839-A06E-49C3-9419-C53BDD6C18CA}" name="Kolumna6331"/>
    <tableColumn id="6332" xr3:uid="{66FE4EF7-3B01-4A07-8751-1C20BB348A21}" name="Kolumna6332"/>
    <tableColumn id="6333" xr3:uid="{E7A2EDDD-377E-4E4C-8142-072D15290FED}" name="Kolumna6333"/>
    <tableColumn id="6334" xr3:uid="{C56A3AE6-A87D-44D7-96D6-44EFC24FF8E6}" name="Kolumna6334"/>
    <tableColumn id="6335" xr3:uid="{C4B5F3A4-F6CA-4B7E-950C-210ED5393B72}" name="Kolumna6335"/>
    <tableColumn id="6336" xr3:uid="{EFBE1136-00AA-40E8-9732-B61F35FF1384}" name="Kolumna6336"/>
    <tableColumn id="6337" xr3:uid="{D73A5323-54ED-4D94-BAE8-D2E9F286D91E}" name="Kolumna6337"/>
    <tableColumn id="6338" xr3:uid="{C374F0F5-7ED6-4C44-92F6-8267A4B9AEFD}" name="Kolumna6338"/>
    <tableColumn id="6339" xr3:uid="{5140913D-67BA-40ED-BCA2-3F8FD9C16117}" name="Kolumna6339"/>
    <tableColumn id="6340" xr3:uid="{AA7ED57F-A0DF-49AE-A39C-75112AB30CBE}" name="Kolumna6340"/>
    <tableColumn id="6341" xr3:uid="{2A5C6D99-1201-4DA0-B46C-F18BF16142D9}" name="Kolumna6341"/>
    <tableColumn id="6342" xr3:uid="{A795CC08-2AE2-4C17-979C-FE315CB363F9}" name="Kolumna6342"/>
    <tableColumn id="6343" xr3:uid="{3271DC42-0FAE-4DB7-94DB-F14323732574}" name="Kolumna6343"/>
    <tableColumn id="6344" xr3:uid="{57FF958F-C78C-4D83-BF51-97CE858AF474}" name="Kolumna6344"/>
    <tableColumn id="6345" xr3:uid="{5F3DD665-B2CF-4A62-B499-E8721F440E23}" name="Kolumna6345"/>
    <tableColumn id="6346" xr3:uid="{040A7ECC-DFEB-4C53-832E-0CE641CED5CB}" name="Kolumna6346"/>
    <tableColumn id="6347" xr3:uid="{3B066C3F-3F8E-4E41-A7AF-039B3F00D39C}" name="Kolumna6347"/>
    <tableColumn id="6348" xr3:uid="{AEC8134D-2E80-43B7-81DD-E1519276509B}" name="Kolumna6348"/>
    <tableColumn id="6349" xr3:uid="{989DB2E1-2076-44FD-8DF1-F5927F104640}" name="Kolumna6349"/>
    <tableColumn id="6350" xr3:uid="{F9E92C7F-94FC-4180-B4CD-CF04B4608B4D}" name="Kolumna6350"/>
    <tableColumn id="6351" xr3:uid="{89F4CB2C-46B6-461C-B3C4-7991C92E527A}" name="Kolumna6351"/>
    <tableColumn id="6352" xr3:uid="{B6A72F58-2538-4720-BFA3-5AC0767FF0DD}" name="Kolumna6352"/>
    <tableColumn id="6353" xr3:uid="{060D3B10-C7E1-48C1-B8F2-EE67AC92E91D}" name="Kolumna6353"/>
    <tableColumn id="6354" xr3:uid="{B439621F-E13D-456E-9CFD-98934E8BD83D}" name="Kolumna6354"/>
    <tableColumn id="6355" xr3:uid="{C9C8B30D-C7C1-4E54-A206-B84F612D8CD0}" name="Kolumna6355"/>
    <tableColumn id="6356" xr3:uid="{68D389A0-9E2A-4AC7-80C5-0DCC715610F8}" name="Kolumna6356"/>
    <tableColumn id="6357" xr3:uid="{B315E937-C0BA-4B64-839B-4BF91B12F4D5}" name="Kolumna6357"/>
    <tableColumn id="6358" xr3:uid="{ED510E05-109C-4BE2-8764-9BBEAC867A1A}" name="Kolumna6358"/>
    <tableColumn id="6359" xr3:uid="{260B6B47-ADAD-41B9-827F-4CBAA339CD39}" name="Kolumna6359"/>
    <tableColumn id="6360" xr3:uid="{D76A862F-D940-4822-8821-51E2EF2B582D}" name="Kolumna6360"/>
    <tableColumn id="6361" xr3:uid="{C6F7BB97-E202-45A3-B989-57270BF84114}" name="Kolumna6361"/>
    <tableColumn id="6362" xr3:uid="{FE434E05-597A-4684-AABA-D56742ABD6E8}" name="Kolumna6362"/>
    <tableColumn id="6363" xr3:uid="{2C4F75F5-33D0-4A16-B738-10C09F2C352F}" name="Kolumna6363"/>
    <tableColumn id="6364" xr3:uid="{574CBE5E-9B51-4E63-8E2F-4238F2F5D204}" name="Kolumna6364"/>
    <tableColumn id="6365" xr3:uid="{B0B2C1E9-5E2A-471E-AFB7-2E8DA56093F6}" name="Kolumna6365"/>
    <tableColumn id="6366" xr3:uid="{56C523B2-9A97-4087-AFCA-63A7DBBA45EF}" name="Kolumna6366"/>
    <tableColumn id="6367" xr3:uid="{0C83BE39-BFCF-4DBA-A929-519CAA7BFE8E}" name="Kolumna6367"/>
    <tableColumn id="6368" xr3:uid="{D0A48342-082E-4A3B-ABFC-04EC4434C16E}" name="Kolumna6368"/>
    <tableColumn id="6369" xr3:uid="{73BC58C9-4034-437B-95C6-8DEFB6BF2280}" name="Kolumna6369"/>
    <tableColumn id="6370" xr3:uid="{A5A631D1-9266-4FAC-99CF-59764FA363C6}" name="Kolumna6370"/>
    <tableColumn id="6371" xr3:uid="{2A78CCB2-779C-45E2-91F8-E27C62D84A19}" name="Kolumna6371"/>
    <tableColumn id="6372" xr3:uid="{BC05115C-0198-4964-B0BD-A1F64DB16379}" name="Kolumna6372"/>
    <tableColumn id="6373" xr3:uid="{FFA939AB-E749-48C7-B9A8-4D5470E55F5E}" name="Kolumna6373"/>
    <tableColumn id="6374" xr3:uid="{C09DC2A0-F871-4D9F-B16E-4FF129643974}" name="Kolumna6374"/>
    <tableColumn id="6375" xr3:uid="{B98F19CD-B7CB-4458-81B7-D4E74349B18A}" name="Kolumna6375"/>
    <tableColumn id="6376" xr3:uid="{48176D93-2D5D-4E10-B956-9553822B6B85}" name="Kolumna6376"/>
    <tableColumn id="6377" xr3:uid="{F1088401-5A04-4A3B-B0C5-05E1627B4148}" name="Kolumna6377"/>
    <tableColumn id="6378" xr3:uid="{DEBCA315-5B79-4C1C-B2B8-61C008C6EBF2}" name="Kolumna6378"/>
    <tableColumn id="6379" xr3:uid="{7C2E3A34-286E-44DE-A643-302582AA605B}" name="Kolumna6379"/>
    <tableColumn id="6380" xr3:uid="{9F7BD0BF-4A22-4A5B-A19C-10F4A0C2F93F}" name="Kolumna6380"/>
    <tableColumn id="6381" xr3:uid="{FB9D45B9-128A-447C-9F99-D92B717F2E31}" name="Kolumna6381"/>
    <tableColumn id="6382" xr3:uid="{D4163F2B-DBB8-4281-ADB2-C1A3B827BC2C}" name="Kolumna6382"/>
    <tableColumn id="6383" xr3:uid="{CB625B2E-023B-4F60-BF7B-3F96657CF041}" name="Kolumna6383"/>
    <tableColumn id="6384" xr3:uid="{D74A6E95-5750-4F9D-91EF-EDF12BDE1937}" name="Kolumna6384"/>
    <tableColumn id="6385" xr3:uid="{C46191AF-0A11-4C82-93AE-B0319762F67D}" name="Kolumna6385"/>
    <tableColumn id="6386" xr3:uid="{5B5D602F-6E2C-4BB0-9727-77F05EA61B64}" name="Kolumna6386"/>
    <tableColumn id="6387" xr3:uid="{8E61FE6A-4455-4E7A-8CB2-A5C5A31FE387}" name="Kolumna6387"/>
    <tableColumn id="6388" xr3:uid="{AA887353-F2F8-47EF-9FDF-94D9040B3C13}" name="Kolumna6388"/>
    <tableColumn id="6389" xr3:uid="{B0A0A892-0F9B-4D31-A84C-9F21732A4601}" name="Kolumna6389"/>
    <tableColumn id="6390" xr3:uid="{8268AD71-D7D4-4282-BCDD-DEB7AF10B4E8}" name="Kolumna6390"/>
    <tableColumn id="6391" xr3:uid="{ADC711C4-63EA-4409-B602-4EE709230D29}" name="Kolumna6391"/>
    <tableColumn id="6392" xr3:uid="{06CAE451-BF62-4F4C-8602-686759877654}" name="Kolumna6392"/>
    <tableColumn id="6393" xr3:uid="{CA28847A-4223-464A-B845-38AE0EAD559F}" name="Kolumna6393"/>
    <tableColumn id="6394" xr3:uid="{8C00EF64-2BC4-4D03-AD17-F9DEF61B32B7}" name="Kolumna6394"/>
    <tableColumn id="6395" xr3:uid="{63037321-243E-47A6-ADCA-C32BE9C17134}" name="Kolumna6395"/>
    <tableColumn id="6396" xr3:uid="{B0E4DF07-43B9-4390-B8E7-20F7FB8A6421}" name="Kolumna6396"/>
    <tableColumn id="6397" xr3:uid="{CEA84AC0-DFF6-490D-BAC2-1CCF9F0A4081}" name="Kolumna6397"/>
    <tableColumn id="6398" xr3:uid="{0BFF8DC9-8574-42B9-B498-2B61D7666D10}" name="Kolumna6398"/>
    <tableColumn id="6399" xr3:uid="{D8C5534A-1D3B-4307-92D8-E1E8E8029AA4}" name="Kolumna6399"/>
    <tableColumn id="6400" xr3:uid="{4D4EE8B8-201D-4A7F-982A-D2F2185B2267}" name="Kolumna6400"/>
    <tableColumn id="6401" xr3:uid="{7FDB408C-3D84-48A2-AA4A-64C6E961A2C6}" name="Kolumna6401"/>
    <tableColumn id="6402" xr3:uid="{8C55AB0E-9EAA-49C4-8130-53CE6CCA5D3B}" name="Kolumna6402"/>
    <tableColumn id="6403" xr3:uid="{A04E55A1-1B33-494C-AF8D-A4C516B33FF0}" name="Kolumna6403"/>
    <tableColumn id="6404" xr3:uid="{99053259-5D34-4ECF-A022-2EA83A0C7694}" name="Kolumna6404"/>
    <tableColumn id="6405" xr3:uid="{6949824F-9F07-4C09-A917-8781DED3C7E7}" name="Kolumna6405"/>
    <tableColumn id="6406" xr3:uid="{B7F0742C-3A71-483A-9A1D-46B50258D909}" name="Kolumna6406"/>
    <tableColumn id="6407" xr3:uid="{962DF75B-D19F-4124-AD60-4FE1B0CE1F7B}" name="Kolumna6407"/>
    <tableColumn id="6408" xr3:uid="{2428E034-7365-4B4B-85CF-2F3B2CACB28D}" name="Kolumna6408"/>
    <tableColumn id="6409" xr3:uid="{6219C947-1640-43C3-92FB-E94F2EB723B2}" name="Kolumna6409"/>
    <tableColumn id="6410" xr3:uid="{D0C6D49F-0C79-45E1-A67F-12C1947C05FF}" name="Kolumna6410"/>
    <tableColumn id="6411" xr3:uid="{57AB1B84-ED34-4BFB-9949-FA1F197A28BA}" name="Kolumna6411"/>
    <tableColumn id="6412" xr3:uid="{F2B6FB4E-E8E2-4DDE-B7AB-25715601DC7E}" name="Kolumna6412"/>
    <tableColumn id="6413" xr3:uid="{500A56AD-820C-4EC3-B059-70F1DF584DAB}" name="Kolumna6413"/>
    <tableColumn id="6414" xr3:uid="{2DBC676A-3EAA-4E07-A943-C5B05E819900}" name="Kolumna6414"/>
    <tableColumn id="6415" xr3:uid="{73BA7A76-9E24-4CE9-9155-6A5ED573201C}" name="Kolumna6415"/>
    <tableColumn id="6416" xr3:uid="{356E2188-FEA0-4BEA-A059-C8C2BC09EB60}" name="Kolumna6416"/>
    <tableColumn id="6417" xr3:uid="{B4F6AF49-ECF6-457F-8EAB-ADDE857674C2}" name="Kolumna6417"/>
    <tableColumn id="6418" xr3:uid="{27D029FD-CA78-48C6-8CAB-2BA3D306DBC1}" name="Kolumna6418"/>
    <tableColumn id="6419" xr3:uid="{C7813B36-6680-42D9-8A0C-353ABD3A988F}" name="Kolumna6419"/>
    <tableColumn id="6420" xr3:uid="{16D9E417-E1D7-4F60-B809-95B44D736AB0}" name="Kolumna6420"/>
    <tableColumn id="6421" xr3:uid="{59D4A5B9-656A-4AE3-A139-7903304054A9}" name="Kolumna6421"/>
    <tableColumn id="6422" xr3:uid="{BBED29D3-BF46-4147-A4E3-FF0E757B5A60}" name="Kolumna6422"/>
    <tableColumn id="6423" xr3:uid="{5BB7BE3C-7FD5-4948-B190-3221C8C5370D}" name="Kolumna6423"/>
    <tableColumn id="6424" xr3:uid="{3FCE1112-E232-42BF-A2B4-9FA83DE0293F}" name="Kolumna6424"/>
    <tableColumn id="6425" xr3:uid="{74267EAF-B4FC-426C-94AF-29ED7F6C6FA6}" name="Kolumna6425"/>
    <tableColumn id="6426" xr3:uid="{CD0435D3-026B-48BE-94BA-0F48F732A8FF}" name="Kolumna6426"/>
    <tableColumn id="6427" xr3:uid="{47C265D7-C783-41C6-9006-435DF6344821}" name="Kolumna6427"/>
    <tableColumn id="6428" xr3:uid="{93F0F29D-D386-4F11-A13C-7B4176C4CC9E}" name="Kolumna6428"/>
    <tableColumn id="6429" xr3:uid="{A3CBEF25-BD63-4982-B986-37DA3992D27B}" name="Kolumna6429"/>
    <tableColumn id="6430" xr3:uid="{919FFFD7-9335-4F9B-B674-DDF94465DF15}" name="Kolumna6430"/>
    <tableColumn id="6431" xr3:uid="{6323B48D-591F-4E2E-A3A3-48542FF3F200}" name="Kolumna6431"/>
    <tableColumn id="6432" xr3:uid="{48040727-C11A-4D9B-8603-E65BBB3E75D7}" name="Kolumna6432"/>
    <tableColumn id="6433" xr3:uid="{B676BB12-4792-43DF-8200-32C8A0BCF193}" name="Kolumna6433"/>
    <tableColumn id="6434" xr3:uid="{24464D4C-8E89-49EE-A418-4D37FE9FDB6E}" name="Kolumna6434"/>
    <tableColumn id="6435" xr3:uid="{AC6A25FF-6B19-434C-B341-5CB7B0D58A94}" name="Kolumna6435"/>
    <tableColumn id="6436" xr3:uid="{E7E8C8AF-7394-481C-B196-EB2EB2565220}" name="Kolumna6436"/>
    <tableColumn id="6437" xr3:uid="{0952DD64-6F82-48C2-8793-AE286383CEF4}" name="Kolumna6437"/>
    <tableColumn id="6438" xr3:uid="{01461991-A877-418E-91E9-5A1AD729EEEF}" name="Kolumna6438"/>
    <tableColumn id="6439" xr3:uid="{5ABEC3B4-DD95-4D6F-9FA8-DA2C7E243F27}" name="Kolumna6439"/>
    <tableColumn id="6440" xr3:uid="{01ED0CE4-8726-45A6-856F-0591F8621AFB}" name="Kolumna6440"/>
    <tableColumn id="6441" xr3:uid="{328A1B43-16A3-4D00-801D-D79E3609884C}" name="Kolumna6441"/>
    <tableColumn id="6442" xr3:uid="{A91C0468-4AAB-424B-801D-F399274D1AFA}" name="Kolumna6442"/>
    <tableColumn id="6443" xr3:uid="{0FE6949F-7E79-40C8-BFCB-C992A262C79B}" name="Kolumna6443"/>
    <tableColumn id="6444" xr3:uid="{B36C7DE0-2BEB-4F41-9814-0D2C8ED27C58}" name="Kolumna6444"/>
    <tableColumn id="6445" xr3:uid="{49A1C7DE-BB24-403D-B9A7-0EF77E8C544C}" name="Kolumna6445"/>
    <tableColumn id="6446" xr3:uid="{19BEA3A7-3277-4274-9B1F-C173C936D566}" name="Kolumna6446"/>
    <tableColumn id="6447" xr3:uid="{A8EF673E-F847-47EF-BCE2-A7335A1B0BAA}" name="Kolumna6447"/>
    <tableColumn id="6448" xr3:uid="{E0D05A92-76A6-4216-A43C-47032D1B0A74}" name="Kolumna6448"/>
    <tableColumn id="6449" xr3:uid="{9FE1EF97-315B-4259-B079-136FE1106944}" name="Kolumna6449"/>
    <tableColumn id="6450" xr3:uid="{4B397C83-4323-4F60-B939-1964E7D31E5C}" name="Kolumna6450"/>
    <tableColumn id="6451" xr3:uid="{53D24F31-2D8E-4794-80AB-2D58DCA239FB}" name="Kolumna6451"/>
    <tableColumn id="6452" xr3:uid="{90DEFE69-0B60-4B45-BE69-30A5E82FF40A}" name="Kolumna6452"/>
    <tableColumn id="6453" xr3:uid="{982121E4-4A0A-45B2-A3C4-41CB5F263708}" name="Kolumna6453"/>
    <tableColumn id="6454" xr3:uid="{1ADA23B1-232F-4798-BA89-F78E03EC149A}" name="Kolumna6454"/>
    <tableColumn id="6455" xr3:uid="{C80B15C9-918D-4D03-8764-89DA0827AC5C}" name="Kolumna6455"/>
    <tableColumn id="6456" xr3:uid="{C6C09A4B-4D7B-4FD5-A3CA-0744CE89BCF4}" name="Kolumna6456"/>
    <tableColumn id="6457" xr3:uid="{89709358-9A5F-4831-BFCC-D3E01C9AD644}" name="Kolumna6457"/>
    <tableColumn id="6458" xr3:uid="{6E1121DF-8644-4F50-8132-DFEC535C5A9A}" name="Kolumna6458"/>
    <tableColumn id="6459" xr3:uid="{1694EA05-8361-4265-8531-3317C942ADF2}" name="Kolumna6459"/>
    <tableColumn id="6460" xr3:uid="{F93A1E4F-7B00-4D0A-9FD3-CE2A3B12E165}" name="Kolumna6460"/>
    <tableColumn id="6461" xr3:uid="{D545B90E-F770-49FE-A1E7-D870BE5F8774}" name="Kolumna6461"/>
    <tableColumn id="6462" xr3:uid="{3967178E-7190-44F2-95DA-61E18229FE44}" name="Kolumna6462"/>
    <tableColumn id="6463" xr3:uid="{84B80AAC-FB1F-4EC9-9EC6-C1452BB1EECA}" name="Kolumna6463"/>
    <tableColumn id="6464" xr3:uid="{D21F29BB-D3A6-481D-A89D-DA32671D47DC}" name="Kolumna6464"/>
    <tableColumn id="6465" xr3:uid="{380C6038-A61D-4B41-91F1-B29CC3BAF608}" name="Kolumna6465"/>
    <tableColumn id="6466" xr3:uid="{38AAB88A-63E4-4330-B575-C2A052F43BDE}" name="Kolumna6466"/>
    <tableColumn id="6467" xr3:uid="{BD86F4CA-E586-4A34-BE86-B04F4F88FA51}" name="Kolumna6467"/>
    <tableColumn id="6468" xr3:uid="{89D6719D-11B8-4183-A660-EAA25CCB7BAC}" name="Kolumna6468"/>
    <tableColumn id="6469" xr3:uid="{35075989-A95B-409B-A71A-130348F6F6B1}" name="Kolumna6469"/>
    <tableColumn id="6470" xr3:uid="{3EA9199D-661E-4A09-8FE2-9DFD101721EB}" name="Kolumna6470"/>
    <tableColumn id="6471" xr3:uid="{44ECB3C4-1727-4AE5-BA29-4018B35F47AF}" name="Kolumna6471"/>
    <tableColumn id="6472" xr3:uid="{5E02CF02-7316-4669-9724-806A26C8D7BE}" name="Kolumna6472"/>
    <tableColumn id="6473" xr3:uid="{AC0DA973-967A-4BE3-935A-8DC0CC01EBE0}" name="Kolumna6473"/>
    <tableColumn id="6474" xr3:uid="{20B417A7-801E-4879-90CF-BC288E161E68}" name="Kolumna6474"/>
    <tableColumn id="6475" xr3:uid="{BA0AFCF7-99D2-40D0-80C1-4DFFA8CBEA06}" name="Kolumna6475"/>
    <tableColumn id="6476" xr3:uid="{B238D1FD-AC3B-42C2-9853-125D013118DD}" name="Kolumna6476"/>
    <tableColumn id="6477" xr3:uid="{62C2FF40-FAEE-4669-B8C6-B0ECA70F07DB}" name="Kolumna6477"/>
    <tableColumn id="6478" xr3:uid="{9A0B2997-09BB-42E8-8F29-3260301AA44A}" name="Kolumna6478"/>
    <tableColumn id="6479" xr3:uid="{FFCC6B92-3005-4D82-9FCA-6D7631A84A30}" name="Kolumna6479"/>
    <tableColumn id="6480" xr3:uid="{CAF9B656-6E89-4F26-A560-247A016C331C}" name="Kolumna6480"/>
    <tableColumn id="6481" xr3:uid="{F0AD1887-3CA8-472B-8492-D5237FFA9C28}" name="Kolumna6481"/>
    <tableColumn id="6482" xr3:uid="{6AEE1FE2-F8B9-4DDA-BA27-B38573D9B047}" name="Kolumna6482"/>
    <tableColumn id="6483" xr3:uid="{25BE10BC-43C5-4521-8DBF-EC160CF05EB0}" name="Kolumna6483"/>
    <tableColumn id="6484" xr3:uid="{3A258789-2E2F-4CF1-92C3-198676C25A2C}" name="Kolumna6484"/>
    <tableColumn id="6485" xr3:uid="{EF84B532-0399-4A47-8268-84B43E001B95}" name="Kolumna6485"/>
    <tableColumn id="6486" xr3:uid="{148013BF-3835-43B0-8C47-01A499E6201F}" name="Kolumna6486"/>
    <tableColumn id="6487" xr3:uid="{ED035265-1E8A-4655-A4FA-28256C50329C}" name="Kolumna6487"/>
    <tableColumn id="6488" xr3:uid="{F4B861F3-3478-4054-9D0E-84DFD309C56B}" name="Kolumna6488"/>
    <tableColumn id="6489" xr3:uid="{C4DB41DD-DD1D-4479-9E8B-60093906B1CA}" name="Kolumna6489"/>
    <tableColumn id="6490" xr3:uid="{32B40A4F-B7F3-4072-A439-6B54AF06EBA3}" name="Kolumna6490"/>
    <tableColumn id="6491" xr3:uid="{22C0D721-D513-4937-A73D-DFA7EEFDA5E4}" name="Kolumna6491"/>
    <tableColumn id="6492" xr3:uid="{BD3F1171-B104-4202-8378-10AEBF68931F}" name="Kolumna6492"/>
    <tableColumn id="6493" xr3:uid="{7254DEA5-BD77-4183-8FC2-04374081CE33}" name="Kolumna6493"/>
    <tableColumn id="6494" xr3:uid="{B6C5BC0C-3A73-4819-BC24-7AA7E959E0BB}" name="Kolumna6494"/>
    <tableColumn id="6495" xr3:uid="{175FC6AA-8E62-4C13-9BFC-629309C683D2}" name="Kolumna6495"/>
    <tableColumn id="6496" xr3:uid="{B07AF30C-E065-4910-8E98-7DD0D9BF73B5}" name="Kolumna6496"/>
    <tableColumn id="6497" xr3:uid="{F6777882-0DAB-4EA7-9C81-37D3D50DF768}" name="Kolumna6497"/>
    <tableColumn id="6498" xr3:uid="{B98B0D3D-D366-4575-81C6-89F163D2B86E}" name="Kolumna6498"/>
    <tableColumn id="6499" xr3:uid="{FA8AE874-1286-4F4F-BFE5-D4DADA198D69}" name="Kolumna6499"/>
    <tableColumn id="6500" xr3:uid="{F5183311-B993-45EB-BFD2-60C91CBFB28D}" name="Kolumna6500"/>
    <tableColumn id="6501" xr3:uid="{CE4A782C-A01E-4E4D-8DE9-3A2B0D314004}" name="Kolumna6501"/>
    <tableColumn id="6502" xr3:uid="{8913FA99-E6C6-4DAF-B6CC-88AD07D6A47E}" name="Kolumna6502"/>
    <tableColumn id="6503" xr3:uid="{5BAAB9AF-E801-4DC6-B854-A32C0DF37EBF}" name="Kolumna6503"/>
    <tableColumn id="6504" xr3:uid="{E7DFF5E7-1779-4EFA-B46A-0FF8F9E068E6}" name="Kolumna6504"/>
    <tableColumn id="6505" xr3:uid="{C320A93E-142C-4F6E-B766-ED95623B91FD}" name="Kolumna6505"/>
    <tableColumn id="6506" xr3:uid="{A5293883-4847-474F-A41F-7827EE133331}" name="Kolumna6506"/>
    <tableColumn id="6507" xr3:uid="{FFD10F05-9205-45F4-BBD6-C5EA2B5CF6CE}" name="Kolumna6507"/>
    <tableColumn id="6508" xr3:uid="{992A6910-4FED-4690-BA3C-1F43294E74E2}" name="Kolumna6508"/>
    <tableColumn id="6509" xr3:uid="{E3A7A1DE-1B50-4F09-8F27-5F058D8A7203}" name="Kolumna6509"/>
    <tableColumn id="6510" xr3:uid="{002CBDFD-0F3C-4234-B429-8E25100A4856}" name="Kolumna6510"/>
    <tableColumn id="6511" xr3:uid="{FB5F4AF0-0410-4D8F-BFB0-E643550DD687}" name="Kolumna6511"/>
    <tableColumn id="6512" xr3:uid="{4F292517-4625-48AD-B384-5F2C48865C88}" name="Kolumna6512"/>
    <tableColumn id="6513" xr3:uid="{44414B00-6257-44E8-840D-ED1F288E9E88}" name="Kolumna6513"/>
    <tableColumn id="6514" xr3:uid="{D3ACF07C-7254-4640-A713-522D3ABADF79}" name="Kolumna6514"/>
    <tableColumn id="6515" xr3:uid="{473A04FE-D320-45BE-A4B2-BA0053DC9210}" name="Kolumna6515"/>
    <tableColumn id="6516" xr3:uid="{38F4A16E-198F-4CC5-A0A8-2D09E5925419}" name="Kolumna6516"/>
    <tableColumn id="6517" xr3:uid="{49526E91-6847-4D1E-B9A8-C24D4B379A99}" name="Kolumna6517"/>
    <tableColumn id="6518" xr3:uid="{0AE67C31-0EC0-49AA-89F7-F2251F88AA1F}" name="Kolumna6518"/>
    <tableColumn id="6519" xr3:uid="{FBE0862D-6CB0-4BBE-A109-11E80244862D}" name="Kolumna6519"/>
    <tableColumn id="6520" xr3:uid="{A7682651-DC8E-4535-8EA8-06FE96356044}" name="Kolumna6520"/>
    <tableColumn id="6521" xr3:uid="{D5C2F64A-718E-4B6E-8AAA-B7DE67B739CC}" name="Kolumna6521"/>
    <tableColumn id="6522" xr3:uid="{16F3723C-FF12-4D8D-8403-ABF1F3F06313}" name="Kolumna6522"/>
    <tableColumn id="6523" xr3:uid="{A494AC94-21AA-4329-A8B5-663CACABB1E4}" name="Kolumna6523"/>
    <tableColumn id="6524" xr3:uid="{B13F0223-1654-4949-B158-9BB026EFCC51}" name="Kolumna6524"/>
    <tableColumn id="6525" xr3:uid="{31874B98-06E6-4BF1-8532-A3ED4025F7FF}" name="Kolumna6525"/>
    <tableColumn id="6526" xr3:uid="{DDB2D7F8-19B3-4C4B-89C3-25449F793DB1}" name="Kolumna6526"/>
    <tableColumn id="6527" xr3:uid="{8A15AFA8-64BA-48F0-9F5B-7FCBE1400F72}" name="Kolumna6527"/>
    <tableColumn id="6528" xr3:uid="{56A0A575-0E37-4EFB-B57E-E11A907A7CF5}" name="Kolumna6528"/>
    <tableColumn id="6529" xr3:uid="{A2E8BCD0-7697-4E2C-9EA0-AD85F7256558}" name="Kolumna6529"/>
    <tableColumn id="6530" xr3:uid="{46DD04C1-0BF5-4906-9086-354533122DFE}" name="Kolumna6530"/>
    <tableColumn id="6531" xr3:uid="{8CE42BE5-8E55-4505-88E5-DAE5951F1E49}" name="Kolumna6531"/>
    <tableColumn id="6532" xr3:uid="{F12A16E1-3612-4084-B970-567AD7A27A83}" name="Kolumna6532"/>
    <tableColumn id="6533" xr3:uid="{D1A86983-5360-4EA4-A5BA-FECB10346120}" name="Kolumna6533"/>
    <tableColumn id="6534" xr3:uid="{49428062-C711-4EC6-B659-49B070DE9E35}" name="Kolumna6534"/>
    <tableColumn id="6535" xr3:uid="{4BC9C1BE-B111-48E0-BAB9-8FB49E87EC98}" name="Kolumna6535"/>
    <tableColumn id="6536" xr3:uid="{2C8B753E-AA7B-4635-843C-C79BE0B4AAB7}" name="Kolumna6536"/>
    <tableColumn id="6537" xr3:uid="{D56184AB-3726-4CD7-BD67-F787AC82DEB1}" name="Kolumna6537"/>
    <tableColumn id="6538" xr3:uid="{CFCF3A6A-0477-4080-A31B-D791E153A465}" name="Kolumna6538"/>
    <tableColumn id="6539" xr3:uid="{F165ECF0-1773-4305-8710-CB01D73B42E0}" name="Kolumna6539"/>
    <tableColumn id="6540" xr3:uid="{442B16FE-C792-4E3B-ACEF-76B59B248AE4}" name="Kolumna6540"/>
    <tableColumn id="6541" xr3:uid="{FCCDAF18-6C37-4A0F-88A4-C3321BA6EF20}" name="Kolumna6541"/>
    <tableColumn id="6542" xr3:uid="{53151194-DC74-41EE-8ECF-3C7180ABAF02}" name="Kolumna6542"/>
    <tableColumn id="6543" xr3:uid="{F2589A04-0008-4927-9D51-7DFD4CA7C715}" name="Kolumna6543"/>
    <tableColumn id="6544" xr3:uid="{F08EFD15-3BFF-4C00-815A-6B08F4242661}" name="Kolumna6544"/>
    <tableColumn id="6545" xr3:uid="{41E93B1F-DFF4-4A94-936F-3E8C3272D269}" name="Kolumna6545"/>
    <tableColumn id="6546" xr3:uid="{FB1CA7D4-0B82-446C-800F-BA393AA92C26}" name="Kolumna6546"/>
    <tableColumn id="6547" xr3:uid="{2D41EFA7-29F3-4224-BA04-3364EF35F375}" name="Kolumna6547"/>
    <tableColumn id="6548" xr3:uid="{FB4BCCAD-E628-4171-9BED-B2427F185AE5}" name="Kolumna6548"/>
    <tableColumn id="6549" xr3:uid="{DEAC4E8E-8124-41C0-A5D5-8720A16BFF63}" name="Kolumna6549"/>
    <tableColumn id="6550" xr3:uid="{2DC4AE92-9E23-4883-859C-0C0B904B71C8}" name="Kolumna6550"/>
    <tableColumn id="6551" xr3:uid="{5F1B4FA5-68CC-4F52-B9DF-5234479D10F7}" name="Kolumna6551"/>
    <tableColumn id="6552" xr3:uid="{1B47708D-347E-426D-968F-7FF087E1FC98}" name="Kolumna6552"/>
    <tableColumn id="6553" xr3:uid="{487CD719-28E1-43DB-A3A6-321988CC90A5}" name="Kolumna6553"/>
    <tableColumn id="6554" xr3:uid="{0E1F58B3-9F3D-4733-8FD9-C2E070A6A46B}" name="Kolumna6554"/>
    <tableColumn id="6555" xr3:uid="{EA9DCD62-35CC-479E-BED2-D47398DFD576}" name="Kolumna6555"/>
    <tableColumn id="6556" xr3:uid="{6B99D1C1-3011-4F5A-8D7F-ED3913AE3D33}" name="Kolumna6556"/>
    <tableColumn id="6557" xr3:uid="{2B318E84-C210-477D-B913-0022BEFBC909}" name="Kolumna6557"/>
    <tableColumn id="6558" xr3:uid="{8CADCC7F-1C9E-4872-84A2-2C1ECB184043}" name="Kolumna6558"/>
    <tableColumn id="6559" xr3:uid="{61AF534A-A7E6-48DE-B1D1-328A46E828CA}" name="Kolumna6559"/>
    <tableColumn id="6560" xr3:uid="{016CDD43-CA49-4649-A395-03A36112BAC8}" name="Kolumna6560"/>
    <tableColumn id="6561" xr3:uid="{2F3B1D73-FBCC-4518-B8EE-CB37F8595A1F}" name="Kolumna6561"/>
    <tableColumn id="6562" xr3:uid="{2021C0C7-D3BF-43F3-B9C4-F70BF34D5479}" name="Kolumna6562"/>
    <tableColumn id="6563" xr3:uid="{7D9089DA-4099-4912-A289-8FEBF48FB3FB}" name="Kolumna6563"/>
    <tableColumn id="6564" xr3:uid="{0DFDE906-1BC9-4CC4-B44A-04E3066E6C87}" name="Kolumna6564"/>
    <tableColumn id="6565" xr3:uid="{6C8F0EC8-5FA7-47C4-9165-C682039F9DC1}" name="Kolumna6565"/>
    <tableColumn id="6566" xr3:uid="{10F2FC57-7C12-4AB6-92FD-C51D5AC3FF90}" name="Kolumna6566"/>
    <tableColumn id="6567" xr3:uid="{23CC39FD-C5CE-4411-9E2E-B2FE8AE1DFE8}" name="Kolumna6567"/>
    <tableColumn id="6568" xr3:uid="{230A0B51-9169-4AD8-A26D-E9B949E17E42}" name="Kolumna6568"/>
    <tableColumn id="6569" xr3:uid="{D8E7806D-3871-43F6-8F9B-5321C967E53D}" name="Kolumna6569"/>
    <tableColumn id="6570" xr3:uid="{21B7F950-FC16-47C7-BDCD-DAAFD98FCF67}" name="Kolumna6570"/>
    <tableColumn id="6571" xr3:uid="{97FAE11A-EEAA-4FB4-BB9F-EB954B7E15E4}" name="Kolumna6571"/>
    <tableColumn id="6572" xr3:uid="{C6693BB7-F173-423B-98B4-73FDE397487F}" name="Kolumna6572"/>
    <tableColumn id="6573" xr3:uid="{59DB1213-4AE8-4AB2-A2D8-EDB5183545A4}" name="Kolumna6573"/>
    <tableColumn id="6574" xr3:uid="{3CCD5965-B212-4FC3-992F-F30BF3F785A1}" name="Kolumna6574"/>
    <tableColumn id="6575" xr3:uid="{FE7A8F24-D217-4C4E-9BA6-9122AFF0F500}" name="Kolumna6575"/>
    <tableColumn id="6576" xr3:uid="{E17AE2FD-6A67-4E10-82E4-36C28EFD2D8E}" name="Kolumna6576"/>
    <tableColumn id="6577" xr3:uid="{6905419D-8628-4F5E-A564-3DDF62520793}" name="Kolumna6577"/>
    <tableColumn id="6578" xr3:uid="{CC65561B-7B43-4641-B61B-35F5297F20DC}" name="Kolumna6578"/>
    <tableColumn id="6579" xr3:uid="{9027FF60-383E-4994-AFBD-E6933A0FAD45}" name="Kolumna6579"/>
    <tableColumn id="6580" xr3:uid="{48E37237-B879-49B0-B337-A58C5F7778C4}" name="Kolumna6580"/>
    <tableColumn id="6581" xr3:uid="{795B8C54-78DB-4E6A-BF7A-97BB7DADC0E8}" name="Kolumna6581"/>
    <tableColumn id="6582" xr3:uid="{586015AB-45D5-42CA-8334-878B4BC31BAA}" name="Kolumna6582"/>
    <tableColumn id="6583" xr3:uid="{570CC0ED-056F-4EBC-AEC5-820990CA344D}" name="Kolumna6583"/>
    <tableColumn id="6584" xr3:uid="{45E6386A-4BD0-41EE-AC19-00B2167B0F77}" name="Kolumna6584"/>
    <tableColumn id="6585" xr3:uid="{2E55A889-F5DA-43ED-9FC6-E4DAF324E1E9}" name="Kolumna6585"/>
    <tableColumn id="6586" xr3:uid="{45F75CE7-4729-4A19-B6F1-D6EB874F3AD4}" name="Kolumna6586"/>
    <tableColumn id="6587" xr3:uid="{DAB350CF-E2A2-4083-BB18-4036BCE71569}" name="Kolumna6587"/>
    <tableColumn id="6588" xr3:uid="{EF9E85CF-8BEE-40C4-8701-0C67E4CD363E}" name="Kolumna6588"/>
    <tableColumn id="6589" xr3:uid="{75E4027E-641B-4E83-B6F6-0AFF2D43A4CC}" name="Kolumna6589"/>
    <tableColumn id="6590" xr3:uid="{4B8A2048-3042-4D18-9CE0-60DAF585E73C}" name="Kolumna6590"/>
    <tableColumn id="6591" xr3:uid="{99F8C8E7-D43F-497F-B2F8-A4ABE6E100E6}" name="Kolumna6591"/>
    <tableColumn id="6592" xr3:uid="{F6CF92DD-72E6-45E3-A6A7-AC8CDA9AC396}" name="Kolumna6592"/>
    <tableColumn id="6593" xr3:uid="{80A471C5-30CF-4109-A3BA-79665A2075AF}" name="Kolumna6593"/>
    <tableColumn id="6594" xr3:uid="{14220C1C-1B76-4728-A4DD-D8560489FD60}" name="Kolumna6594"/>
    <tableColumn id="6595" xr3:uid="{1FB9EFF4-A1EB-432A-9E9E-2A8DBA034841}" name="Kolumna6595"/>
    <tableColumn id="6596" xr3:uid="{4E401C7C-61E4-4CC2-BA17-1808EC15D9F9}" name="Kolumna6596"/>
    <tableColumn id="6597" xr3:uid="{A119FF98-2629-4C55-9CF0-D3A0F31D3954}" name="Kolumna6597"/>
    <tableColumn id="6598" xr3:uid="{FD27B9A4-A8DB-4AB3-8ADF-EEF0DF24D41B}" name="Kolumna6598"/>
    <tableColumn id="6599" xr3:uid="{9A974D5B-20DD-4D69-B45A-F2823E761E03}" name="Kolumna6599"/>
    <tableColumn id="6600" xr3:uid="{0E3F289C-E5B5-4295-AF63-8B1A86CE60F6}" name="Kolumna6600"/>
    <tableColumn id="6601" xr3:uid="{FB8E2019-9F8F-43C9-BBFF-24885F1CF53E}" name="Kolumna6601"/>
    <tableColumn id="6602" xr3:uid="{62092F90-2F78-43FB-BC31-EEA7FA9CCC49}" name="Kolumna6602"/>
    <tableColumn id="6603" xr3:uid="{D789C868-1807-4FCB-9917-7FB7D9A3C14A}" name="Kolumna6603"/>
    <tableColumn id="6604" xr3:uid="{C4C177E4-470E-44BF-B533-F8BF04ED64A2}" name="Kolumna6604"/>
    <tableColumn id="6605" xr3:uid="{81B0F5A9-6AC5-4A9B-B528-CEBA43D9BE83}" name="Kolumna6605"/>
    <tableColumn id="6606" xr3:uid="{A03ED5DC-0D8D-41F6-AD0E-31675EE18FA8}" name="Kolumna6606"/>
    <tableColumn id="6607" xr3:uid="{68AD214C-2A6C-48AF-9AC5-BE98E4FE32F5}" name="Kolumna6607"/>
    <tableColumn id="6608" xr3:uid="{5FB599E8-89F4-44B3-86CD-16896D5E22CB}" name="Kolumna6608"/>
    <tableColumn id="6609" xr3:uid="{AEAC1441-AE64-4628-AC55-80BAE39A4420}" name="Kolumna6609"/>
    <tableColumn id="6610" xr3:uid="{5CC31F64-0C2B-4332-B44D-953044F333E0}" name="Kolumna6610"/>
    <tableColumn id="6611" xr3:uid="{AFCFDCBD-D829-438F-AFA8-50B7FE12FEB1}" name="Kolumna6611"/>
    <tableColumn id="6612" xr3:uid="{F5A4743E-4AD4-443C-80AC-38B1A6B378D2}" name="Kolumna6612"/>
    <tableColumn id="6613" xr3:uid="{DBFFA265-5DCF-4EBC-B723-E2E9DB0441D5}" name="Kolumna6613"/>
    <tableColumn id="6614" xr3:uid="{D90672CE-B178-45C5-A78B-D8A57E19B46F}" name="Kolumna6614"/>
    <tableColumn id="6615" xr3:uid="{872F124A-AF48-406F-A039-7541D410CA59}" name="Kolumna6615"/>
    <tableColumn id="6616" xr3:uid="{5A5B898F-5392-4B47-9A96-F6D075B84201}" name="Kolumna6616"/>
    <tableColumn id="6617" xr3:uid="{E69576DD-86DE-42F8-A0CD-ED677AF3C281}" name="Kolumna6617"/>
    <tableColumn id="6618" xr3:uid="{279D7F37-1B55-408F-A175-E0D5F4F55275}" name="Kolumna6618"/>
    <tableColumn id="6619" xr3:uid="{409B6196-D05E-4E79-9DAE-94AC040DC712}" name="Kolumna6619"/>
    <tableColumn id="6620" xr3:uid="{33764D53-FFAD-45DF-BE72-CE90571F1D9A}" name="Kolumna6620"/>
    <tableColumn id="6621" xr3:uid="{D74F13C4-8F5D-49D5-8B93-F028BA49A9F9}" name="Kolumna6621"/>
    <tableColumn id="6622" xr3:uid="{8DCD9DE0-6062-4964-BF3C-A63F7A1CA6FA}" name="Kolumna6622"/>
    <tableColumn id="6623" xr3:uid="{3F7F3F1A-1E5A-48DE-B808-BC19372AD689}" name="Kolumna6623"/>
    <tableColumn id="6624" xr3:uid="{65972C9C-9826-4A37-8C23-9468B120D8C6}" name="Kolumna6624"/>
    <tableColumn id="6625" xr3:uid="{E4520F9B-E83D-448E-993F-7B0FCE54365B}" name="Kolumna6625"/>
    <tableColumn id="6626" xr3:uid="{1F834108-232F-4F25-9705-58FC5C2BCB57}" name="Kolumna6626"/>
    <tableColumn id="6627" xr3:uid="{772EB65A-F7DB-4F2D-957D-DCCC34650D18}" name="Kolumna6627"/>
    <tableColumn id="6628" xr3:uid="{E15FF791-6821-43B3-8B92-34C778BB9265}" name="Kolumna6628"/>
    <tableColumn id="6629" xr3:uid="{76957A7A-66ED-43DB-A6B4-624439114584}" name="Kolumna6629"/>
    <tableColumn id="6630" xr3:uid="{4F99C3B1-269C-40A5-93B5-C603CC41DAD2}" name="Kolumna6630"/>
    <tableColumn id="6631" xr3:uid="{E5F0C260-A1EA-4376-8BAE-BA2689A559AA}" name="Kolumna6631"/>
    <tableColumn id="6632" xr3:uid="{D911BC3E-01BA-41C7-B7B0-DC0AB8A5074C}" name="Kolumna6632"/>
    <tableColumn id="6633" xr3:uid="{5AF67743-3352-4292-B396-4BE732735C03}" name="Kolumna6633"/>
    <tableColumn id="6634" xr3:uid="{375E6275-E338-4A7D-8812-07F4648A06AB}" name="Kolumna6634"/>
    <tableColumn id="6635" xr3:uid="{54573846-888E-477F-92D4-79F72157F068}" name="Kolumna6635"/>
    <tableColumn id="6636" xr3:uid="{B3E945FC-9A29-45CA-BFFC-0A5985D1FDDB}" name="Kolumna6636"/>
    <tableColumn id="6637" xr3:uid="{E70266CD-631A-4D6D-9C3F-ECCCD8CF121C}" name="Kolumna6637"/>
    <tableColumn id="6638" xr3:uid="{38EAB433-437C-4D08-B2DF-650B4747E1D5}" name="Kolumna6638"/>
    <tableColumn id="6639" xr3:uid="{E5E48130-672B-4514-9402-D03F7390D150}" name="Kolumna6639"/>
    <tableColumn id="6640" xr3:uid="{1BB67092-D6FF-4660-A009-AF43C408A8B6}" name="Kolumna6640"/>
    <tableColumn id="6641" xr3:uid="{F02C1FA5-41FB-416E-AC8A-883999F6BCBB}" name="Kolumna6641"/>
    <tableColumn id="6642" xr3:uid="{C01FE8DD-02C4-4F66-A866-9C89E0989E20}" name="Kolumna6642"/>
    <tableColumn id="6643" xr3:uid="{D65BDFD4-B71D-4EE5-BA65-886C8C67ECAD}" name="Kolumna6643"/>
    <tableColumn id="6644" xr3:uid="{4F57A699-742C-497B-B6A8-1BB8CF9CE7B4}" name="Kolumna6644"/>
    <tableColumn id="6645" xr3:uid="{7BB0D972-47D6-4D74-95DA-53D840F6E7C3}" name="Kolumna6645"/>
    <tableColumn id="6646" xr3:uid="{12D83967-57E5-4483-A119-EF5C858F052D}" name="Kolumna6646"/>
    <tableColumn id="6647" xr3:uid="{03300612-8B3D-4EC4-8645-E163F58641F8}" name="Kolumna6647"/>
    <tableColumn id="6648" xr3:uid="{ABFBE62C-992C-441C-9426-1BE7751A621E}" name="Kolumna6648"/>
    <tableColumn id="6649" xr3:uid="{C53A2C06-D68C-4A36-819D-F8F8211174DA}" name="Kolumna6649"/>
    <tableColumn id="6650" xr3:uid="{F52B80FB-4B7F-45ED-8C33-322E4618F7A7}" name="Kolumna6650"/>
    <tableColumn id="6651" xr3:uid="{8F4A31D6-C418-46C7-A7FE-15C45A7C4CDB}" name="Kolumna6651"/>
    <tableColumn id="6652" xr3:uid="{E5A37A36-B5DA-48AF-A186-067B0412B222}" name="Kolumna6652"/>
    <tableColumn id="6653" xr3:uid="{BAC9B058-42B9-42AC-A8D3-A8D0BB9D43C8}" name="Kolumna6653"/>
    <tableColumn id="6654" xr3:uid="{87D4F4E4-9C18-4F8C-BA11-6582D01AF7B9}" name="Kolumna6654"/>
    <tableColumn id="6655" xr3:uid="{8B14FA72-82B7-40D4-9BC6-22587B3F392B}" name="Kolumna6655"/>
    <tableColumn id="6656" xr3:uid="{E72833BD-94E3-4439-B27B-14D9F6DDEB49}" name="Kolumna6656"/>
    <tableColumn id="6657" xr3:uid="{5EF71B8F-358F-4F6E-B4EA-9381E861936E}" name="Kolumna6657"/>
    <tableColumn id="6658" xr3:uid="{8A560655-6504-4C51-88D6-775DAB80E84C}" name="Kolumna6658"/>
    <tableColumn id="6659" xr3:uid="{335F91F9-D896-44FF-B49B-78A2930955F3}" name="Kolumna6659"/>
    <tableColumn id="6660" xr3:uid="{4161F17E-E096-4D14-9ADA-51F22B8BB3FF}" name="Kolumna6660"/>
    <tableColumn id="6661" xr3:uid="{2F3E00D6-B8DF-4619-AC95-FC46157A59BE}" name="Kolumna6661"/>
    <tableColumn id="6662" xr3:uid="{174CE7EC-FFB1-49A0-9B71-577D97ECD817}" name="Kolumna6662"/>
    <tableColumn id="6663" xr3:uid="{5660B294-95E5-4A1C-B748-FDC0035BA627}" name="Kolumna6663"/>
    <tableColumn id="6664" xr3:uid="{FBAA06DE-FA4F-47FF-9257-AAF86354E3A1}" name="Kolumna6664"/>
    <tableColumn id="6665" xr3:uid="{F71A7485-A5D2-447E-939D-4766B8E5D6CB}" name="Kolumna6665"/>
    <tableColumn id="6666" xr3:uid="{A93F2418-4FCB-4D64-B86A-EFFB84BD54BF}" name="Kolumna6666"/>
    <tableColumn id="6667" xr3:uid="{620AB75A-DA08-43B8-B551-EFA8A8F9DEDF}" name="Kolumna6667"/>
    <tableColumn id="6668" xr3:uid="{31FEA4A0-04FF-40A1-83B9-8AE0A9081580}" name="Kolumna6668"/>
    <tableColumn id="6669" xr3:uid="{A577D986-103B-4C1F-81C7-6F239977C034}" name="Kolumna6669"/>
    <tableColumn id="6670" xr3:uid="{25E8B4D0-B542-48A4-A9EA-17099F4F468B}" name="Kolumna6670"/>
    <tableColumn id="6671" xr3:uid="{E0DC91DE-3866-477E-B546-33C37E4D1204}" name="Kolumna6671"/>
    <tableColumn id="6672" xr3:uid="{FEEC1C93-A004-44AF-9B7E-AA5D0D2DD2BA}" name="Kolumna6672"/>
    <tableColumn id="6673" xr3:uid="{BC9E3534-B403-41DE-B732-17099F46AC11}" name="Kolumna6673"/>
    <tableColumn id="6674" xr3:uid="{333C70B2-DD54-464C-BB74-322B43501CD7}" name="Kolumna6674"/>
    <tableColumn id="6675" xr3:uid="{2B83367C-D3F8-473B-871F-6689D5857A0A}" name="Kolumna6675"/>
    <tableColumn id="6676" xr3:uid="{B1F1434B-AB40-4566-B2D0-83457E43831C}" name="Kolumna6676"/>
    <tableColumn id="6677" xr3:uid="{56353752-551B-491C-A21D-43E39CDA7D28}" name="Kolumna6677"/>
    <tableColumn id="6678" xr3:uid="{215FB0B3-B56E-4575-8642-9733A8A3A1AD}" name="Kolumna6678"/>
    <tableColumn id="6679" xr3:uid="{3DCEB634-E97A-482C-8153-B59743920A22}" name="Kolumna6679"/>
    <tableColumn id="6680" xr3:uid="{910EA5F6-147B-4B1C-A1E4-00D4EBF3D9D9}" name="Kolumna6680"/>
    <tableColumn id="6681" xr3:uid="{0FDFC714-6208-491D-B6FD-F7D88EFEFBA3}" name="Kolumna6681"/>
    <tableColumn id="6682" xr3:uid="{D0E802BA-C5C0-40D1-BE32-36033C235215}" name="Kolumna6682"/>
    <tableColumn id="6683" xr3:uid="{3F819E04-2283-43E9-A741-87593AEBAFA1}" name="Kolumna6683"/>
    <tableColumn id="6684" xr3:uid="{5CD80687-17D4-49C1-A962-75E8F26E8924}" name="Kolumna6684"/>
    <tableColumn id="6685" xr3:uid="{FBCCA99E-85E9-4141-93E8-1C25C3D3D9E0}" name="Kolumna6685"/>
    <tableColumn id="6686" xr3:uid="{E9812048-B967-42C6-962B-6B4896EA4664}" name="Kolumna6686"/>
    <tableColumn id="6687" xr3:uid="{AC19D37C-8E7A-44AF-AFEB-5ACAC4F6C784}" name="Kolumna6687"/>
    <tableColumn id="6688" xr3:uid="{ECCFAA37-3D00-4103-8A8D-07DC5FE95D3D}" name="Kolumna6688"/>
    <tableColumn id="6689" xr3:uid="{0A0CF5FA-6EAC-4BD5-AFC6-D1CED01ACD94}" name="Kolumna6689"/>
    <tableColumn id="6690" xr3:uid="{B475347E-8591-40A9-AF34-90447D379B64}" name="Kolumna6690"/>
    <tableColumn id="6691" xr3:uid="{3CBDBB42-1F6A-4D2F-871B-8DBBEA282903}" name="Kolumna6691"/>
    <tableColumn id="6692" xr3:uid="{9D89AF16-CB52-4536-A351-FF3F64823760}" name="Kolumna6692"/>
    <tableColumn id="6693" xr3:uid="{DC095D80-0589-40FD-A636-A151ABB2CE4C}" name="Kolumna6693"/>
    <tableColumn id="6694" xr3:uid="{4CC0BD7B-C67B-4F08-8ED0-E32FF2A27045}" name="Kolumna6694"/>
    <tableColumn id="6695" xr3:uid="{5D33915B-2B8E-4F88-957B-D5123A4AF38E}" name="Kolumna6695"/>
    <tableColumn id="6696" xr3:uid="{3365A113-7426-4AB1-9B42-CC0B36E7311D}" name="Kolumna6696"/>
    <tableColumn id="6697" xr3:uid="{35C93E7E-74C2-4F69-A4A8-83D03F146E93}" name="Kolumna6697"/>
    <tableColumn id="6698" xr3:uid="{8A92BD9B-29CC-4768-807A-476ED4AD9683}" name="Kolumna6698"/>
    <tableColumn id="6699" xr3:uid="{77677558-5598-4AEC-8895-E146CB0B3D0C}" name="Kolumna6699"/>
    <tableColumn id="6700" xr3:uid="{401E0A7E-DE9C-4450-9A2E-247732922D38}" name="Kolumna6700"/>
    <tableColumn id="6701" xr3:uid="{717CAA21-2306-4B55-8B16-2F989A2F264C}" name="Kolumna6701"/>
    <tableColumn id="6702" xr3:uid="{1AACE45E-05B8-4090-9055-2C11D231D80B}" name="Kolumna6702"/>
    <tableColumn id="6703" xr3:uid="{21D6D9F6-0031-42FA-B50C-CA7E358785AD}" name="Kolumna6703"/>
    <tableColumn id="6704" xr3:uid="{1A5113BB-73E1-4355-A860-3D5A2064E23C}" name="Kolumna6704"/>
    <tableColumn id="6705" xr3:uid="{17552051-3B52-4733-82C4-09D6F1B73A20}" name="Kolumna6705"/>
    <tableColumn id="6706" xr3:uid="{0BDC1310-170F-4EA7-9D6F-6AB84D701099}" name="Kolumna6706"/>
    <tableColumn id="6707" xr3:uid="{21F85D94-C1ED-42D8-87C8-B8A91150BB1E}" name="Kolumna6707"/>
    <tableColumn id="6708" xr3:uid="{C4D72901-CD69-47F6-90C9-5603B8CA766C}" name="Kolumna6708"/>
    <tableColumn id="6709" xr3:uid="{CFB59475-E813-47DC-AFD6-D38AF883F7F3}" name="Kolumna6709"/>
    <tableColumn id="6710" xr3:uid="{6F6BC0BB-E5A9-4CAA-91C7-34904025D528}" name="Kolumna6710"/>
    <tableColumn id="6711" xr3:uid="{79D28023-9741-4F0D-AC7C-6616483B6530}" name="Kolumna6711"/>
    <tableColumn id="6712" xr3:uid="{91941932-569E-4F1B-9DE3-84DCD2E9FF1B}" name="Kolumna6712"/>
    <tableColumn id="6713" xr3:uid="{DEEDBF85-6463-436C-9830-BD048035DCE4}" name="Kolumna6713"/>
    <tableColumn id="6714" xr3:uid="{AA20885E-C730-42A3-8024-DD536A0567F2}" name="Kolumna6714"/>
    <tableColumn id="6715" xr3:uid="{36EA6DB0-3C03-42FA-9376-B9E1D8780445}" name="Kolumna6715"/>
    <tableColumn id="6716" xr3:uid="{8FC43DF5-BC6B-436C-8C86-C7FD1D205998}" name="Kolumna6716"/>
    <tableColumn id="6717" xr3:uid="{AC9E46DC-2AB5-47E1-AA7E-5AED4027410C}" name="Kolumna6717"/>
    <tableColumn id="6718" xr3:uid="{5745BFEC-B50E-4A0F-AEB3-20FFC435A930}" name="Kolumna6718"/>
    <tableColumn id="6719" xr3:uid="{BD008B44-2264-4575-8643-601C858A4009}" name="Kolumna6719"/>
    <tableColumn id="6720" xr3:uid="{5E23CF90-86E0-4B8B-8D71-065537B0B000}" name="Kolumna6720"/>
    <tableColumn id="6721" xr3:uid="{5618E94B-ECBA-447F-88CD-AD7992DE1031}" name="Kolumna6721"/>
    <tableColumn id="6722" xr3:uid="{67837A45-65B4-4341-83E7-24F75C85A1C5}" name="Kolumna6722"/>
    <tableColumn id="6723" xr3:uid="{E9378EDD-B3D8-43F8-8EE8-39145F2D4762}" name="Kolumna6723"/>
    <tableColumn id="6724" xr3:uid="{28E17D32-8A22-4DBB-831A-632DB86D4635}" name="Kolumna6724"/>
    <tableColumn id="6725" xr3:uid="{10F51A0F-4F82-4194-A29A-3C6C97CE3BA5}" name="Kolumna6725"/>
    <tableColumn id="6726" xr3:uid="{54AF932C-8CC2-4C7A-B94C-FDF031146EEC}" name="Kolumna6726"/>
    <tableColumn id="6727" xr3:uid="{65F64D31-9E0E-429B-90FC-7B89EC14D403}" name="Kolumna6727"/>
    <tableColumn id="6728" xr3:uid="{4AE2FC92-B936-41A1-AB27-B4E67EE60E13}" name="Kolumna6728"/>
    <tableColumn id="6729" xr3:uid="{7DAC2A18-3575-4659-A145-B62A6FAAABD4}" name="Kolumna6729"/>
    <tableColumn id="6730" xr3:uid="{FCB3524A-4F84-44F7-A079-3FC03213A136}" name="Kolumna6730"/>
    <tableColumn id="6731" xr3:uid="{5A068478-8730-4DF0-AA24-F55A9EA0289C}" name="Kolumna6731"/>
    <tableColumn id="6732" xr3:uid="{66BF1B8E-5DBF-4ABC-9CD5-71CD6F3A80B2}" name="Kolumna6732"/>
    <tableColumn id="6733" xr3:uid="{63136894-DB06-4C9D-857A-4919D6D6EDCD}" name="Kolumna6733"/>
    <tableColumn id="6734" xr3:uid="{E2D201EE-DB7A-4B6A-832C-A8DC352027F5}" name="Kolumna6734"/>
    <tableColumn id="6735" xr3:uid="{9CF4D3A0-B8DA-428B-8328-A812D9307E99}" name="Kolumna6735"/>
    <tableColumn id="6736" xr3:uid="{E2ADE0E5-8B56-41CF-8022-F58DB6C762EC}" name="Kolumna6736"/>
    <tableColumn id="6737" xr3:uid="{88562089-C1A4-44D7-A466-394C2EF4C161}" name="Kolumna6737"/>
    <tableColumn id="6738" xr3:uid="{58DE3033-92DD-4C72-82DB-A4C4E118A731}" name="Kolumna6738"/>
    <tableColumn id="6739" xr3:uid="{1113D47A-EFB2-4703-AAF5-51260B9C75A6}" name="Kolumna6739"/>
    <tableColumn id="6740" xr3:uid="{89E333D2-7368-44BE-84BA-9751249D42E2}" name="Kolumna6740"/>
    <tableColumn id="6741" xr3:uid="{0A3E2980-54FB-4590-851E-516F5A4186C3}" name="Kolumna6741"/>
    <tableColumn id="6742" xr3:uid="{1C430D70-5D62-46AD-91FA-D8909BED755A}" name="Kolumna6742"/>
    <tableColumn id="6743" xr3:uid="{F96184ED-0969-42E5-A7E9-B3322EA118DE}" name="Kolumna6743"/>
    <tableColumn id="6744" xr3:uid="{5D5A73C6-6663-49F2-8764-654AD8CD85FF}" name="Kolumna6744"/>
    <tableColumn id="6745" xr3:uid="{72C8358A-D47D-424C-AFA5-B04C44B7D03F}" name="Kolumna6745"/>
    <tableColumn id="6746" xr3:uid="{82F2FE40-16EB-4238-AAFA-9C9AD77CBF83}" name="Kolumna6746"/>
    <tableColumn id="6747" xr3:uid="{E8E92659-C354-4648-932C-5757815B8A85}" name="Kolumna6747"/>
    <tableColumn id="6748" xr3:uid="{7AFAAF9A-538D-4AFA-9E7A-85B209B47BCC}" name="Kolumna6748"/>
    <tableColumn id="6749" xr3:uid="{8C76F8C1-D7C9-4D08-B216-CE91ADEBE338}" name="Kolumna6749"/>
    <tableColumn id="6750" xr3:uid="{A534D9F7-FEDD-4F22-A55A-F8963C656588}" name="Kolumna6750"/>
    <tableColumn id="6751" xr3:uid="{95E961E9-5AF5-410B-B81B-6BF42E76315F}" name="Kolumna6751"/>
    <tableColumn id="6752" xr3:uid="{1B6E116E-BF0C-4E7A-84D9-97C4B9066629}" name="Kolumna6752"/>
    <tableColumn id="6753" xr3:uid="{3895A0B0-8D22-485C-B0A2-1A99995F41F7}" name="Kolumna6753"/>
    <tableColumn id="6754" xr3:uid="{FA2A6335-BC27-4386-9493-5961773431CB}" name="Kolumna6754"/>
    <tableColumn id="6755" xr3:uid="{F0FCAA36-12F5-4E87-AB30-D8275AEC12CB}" name="Kolumna6755"/>
    <tableColumn id="6756" xr3:uid="{51F22BCA-7295-4246-A5A6-47D4A8D364FC}" name="Kolumna6756"/>
    <tableColumn id="6757" xr3:uid="{68F9FB7C-312A-4A1F-852D-826230FBC2D1}" name="Kolumna6757"/>
    <tableColumn id="6758" xr3:uid="{BF3F9A08-177C-4976-A7D8-43ECDCEF2986}" name="Kolumna6758"/>
    <tableColumn id="6759" xr3:uid="{A47AA25D-C97E-43B6-8E31-E3EC3F43944D}" name="Kolumna6759"/>
    <tableColumn id="6760" xr3:uid="{CC11FE95-B88F-454D-A993-626314A46E78}" name="Kolumna6760"/>
    <tableColumn id="6761" xr3:uid="{FCE99FF0-019D-4B16-8D77-11B43EA1FA0E}" name="Kolumna6761"/>
    <tableColumn id="6762" xr3:uid="{4DCA7499-8F84-4AD8-95A8-9BB4E1083E3C}" name="Kolumna6762"/>
    <tableColumn id="6763" xr3:uid="{8703D755-03FC-4A31-9260-076581BD92D9}" name="Kolumna6763"/>
    <tableColumn id="6764" xr3:uid="{A3783968-64DE-4D41-84BF-B79405BE85A5}" name="Kolumna6764"/>
    <tableColumn id="6765" xr3:uid="{3C6A4AD6-3ED8-4629-A44F-69FAE826A2A2}" name="Kolumna6765"/>
    <tableColumn id="6766" xr3:uid="{0C2C2E83-2C52-4CFE-AB5F-4A86657108F7}" name="Kolumna6766"/>
    <tableColumn id="6767" xr3:uid="{EF08090F-DB93-4CC7-9CDC-4C73937DF81B}" name="Kolumna6767"/>
    <tableColumn id="6768" xr3:uid="{447C8339-C9C5-41AF-96B3-5BEC5C33E039}" name="Kolumna6768"/>
    <tableColumn id="6769" xr3:uid="{F2C1A1AA-32EC-42E2-A761-47C42B614B8B}" name="Kolumna6769"/>
    <tableColumn id="6770" xr3:uid="{E7C7A310-E1B4-4574-8F6A-BE2C6EAE5CC0}" name="Kolumna6770"/>
    <tableColumn id="6771" xr3:uid="{93017EA4-BF6E-442C-B697-9333575450B8}" name="Kolumna6771"/>
    <tableColumn id="6772" xr3:uid="{DC3BC344-BECB-476C-B64A-CBED121D8788}" name="Kolumna6772"/>
    <tableColumn id="6773" xr3:uid="{1DEEE93A-54C4-44C4-94AC-E0ED995E9F12}" name="Kolumna6773"/>
    <tableColumn id="6774" xr3:uid="{FA1BD522-0F94-4F08-8A76-AA04AB6D9339}" name="Kolumna6774"/>
    <tableColumn id="6775" xr3:uid="{BE74C1A7-CBCE-490D-AAF3-C4D1109A6CDA}" name="Kolumna6775"/>
    <tableColumn id="6776" xr3:uid="{1A14F7D9-C5EB-4A2D-AEDF-08C71E3DBA88}" name="Kolumna6776"/>
    <tableColumn id="6777" xr3:uid="{229733A8-D3D8-4D81-8802-5E39DBA0A1AF}" name="Kolumna6777"/>
    <tableColumn id="6778" xr3:uid="{BA65D805-6771-45EA-9F07-671D1F050BD8}" name="Kolumna6778"/>
    <tableColumn id="6779" xr3:uid="{74B29259-68B0-4EF3-A926-F8C70509A9DC}" name="Kolumna6779"/>
    <tableColumn id="6780" xr3:uid="{3B3DEE2C-31E8-4A71-AC2F-D02BA870B530}" name="Kolumna6780"/>
    <tableColumn id="6781" xr3:uid="{8257A8BB-74CF-4B63-9AB2-75698204CBB2}" name="Kolumna6781"/>
    <tableColumn id="6782" xr3:uid="{3B5BA525-46B0-4D4F-B9C6-E3919F020BE8}" name="Kolumna6782"/>
    <tableColumn id="6783" xr3:uid="{76BA883C-DA33-4B64-BC6E-45ECCE3EC19E}" name="Kolumna6783"/>
    <tableColumn id="6784" xr3:uid="{BE79AA84-64E9-47DF-9CF7-B34AB48131ED}" name="Kolumna6784"/>
    <tableColumn id="6785" xr3:uid="{7EFB256A-C8F7-451A-B003-2F3F903B564E}" name="Kolumna6785"/>
    <tableColumn id="6786" xr3:uid="{BFFF0D86-441C-4BEC-B8FF-6FB7574FDE79}" name="Kolumna6786"/>
    <tableColumn id="6787" xr3:uid="{5ABE8896-AFEE-448D-86BE-D1DE92A81F67}" name="Kolumna6787"/>
    <tableColumn id="6788" xr3:uid="{FF686251-C6C3-4A62-AB97-325E71B6B513}" name="Kolumna6788"/>
    <tableColumn id="6789" xr3:uid="{B148C3D9-92E2-4A24-BB77-FA57A8FF12D9}" name="Kolumna6789"/>
    <tableColumn id="6790" xr3:uid="{37C9A6B7-0E8F-4D04-AD3D-7AF5BCA23A0F}" name="Kolumna6790"/>
    <tableColumn id="6791" xr3:uid="{2E8C51DE-88CC-472B-B58B-506B702CC073}" name="Kolumna6791"/>
    <tableColumn id="6792" xr3:uid="{8646519A-3665-42B7-B93B-9722F49428FB}" name="Kolumna6792"/>
    <tableColumn id="6793" xr3:uid="{E3DD3409-DBE2-4284-AF33-F63CAFA0153D}" name="Kolumna6793"/>
    <tableColumn id="6794" xr3:uid="{20ACC60F-B41E-47D1-B093-8118D7875194}" name="Kolumna6794"/>
    <tableColumn id="6795" xr3:uid="{E91DC85A-8418-4494-954D-8ADF45CDB91C}" name="Kolumna6795"/>
    <tableColumn id="6796" xr3:uid="{50CB8D2A-A8FB-4BEF-9799-1CCFDC139A2A}" name="Kolumna6796"/>
    <tableColumn id="6797" xr3:uid="{EE086480-D466-4094-A191-0CC53A083A1E}" name="Kolumna6797"/>
    <tableColumn id="6798" xr3:uid="{2B563BA5-9046-4483-95DD-00A3EDA50F1F}" name="Kolumna6798"/>
    <tableColumn id="6799" xr3:uid="{601AE60B-A21B-4E72-8D7D-9A4949CB5BE1}" name="Kolumna6799"/>
    <tableColumn id="6800" xr3:uid="{9D8BD42C-E0B2-480D-B134-5332652FBF07}" name="Kolumna6800"/>
    <tableColumn id="6801" xr3:uid="{41BDA7E7-8D10-4B18-AAA6-8E8AB5BE40B9}" name="Kolumna6801"/>
    <tableColumn id="6802" xr3:uid="{896C98AE-5AD8-461B-B174-F8060A11B3C9}" name="Kolumna6802"/>
    <tableColumn id="6803" xr3:uid="{F47C37AC-ECCE-4DB8-B8CB-F8CF1C2F603A}" name="Kolumna6803"/>
    <tableColumn id="6804" xr3:uid="{34D7BF60-B597-402D-9638-9E2A28F0FCFB}" name="Kolumna6804"/>
    <tableColumn id="6805" xr3:uid="{9549321F-8DFC-4B92-8E2D-6D9E1E319FF1}" name="Kolumna6805"/>
    <tableColumn id="6806" xr3:uid="{6BA7D241-D6F4-4318-AEC0-9D40201DA0FF}" name="Kolumna6806"/>
    <tableColumn id="6807" xr3:uid="{E1A2CA54-0C76-42C6-B2B1-B39DC236EF0D}" name="Kolumna6807"/>
    <tableColumn id="6808" xr3:uid="{DA6516E5-2251-43F7-A34A-CA68730394C3}" name="Kolumna6808"/>
    <tableColumn id="6809" xr3:uid="{7A177407-4E9E-4632-B7D2-92375068AD2D}" name="Kolumna6809"/>
    <tableColumn id="6810" xr3:uid="{8C994E24-E5E3-4473-8F65-E29B11C2C7AF}" name="Kolumna6810"/>
    <tableColumn id="6811" xr3:uid="{67CBF978-15A6-41CB-B9E3-20E6676D57DB}" name="Kolumna6811"/>
    <tableColumn id="6812" xr3:uid="{D9255B0D-332F-4FAF-8264-61ECCD09D1F4}" name="Kolumna6812"/>
    <tableColumn id="6813" xr3:uid="{100595D0-BCFB-4E3B-8E95-E4EA608BAD89}" name="Kolumna6813"/>
    <tableColumn id="6814" xr3:uid="{97A0089A-5B69-4A9A-BEDD-432AAC635E7E}" name="Kolumna6814"/>
    <tableColumn id="6815" xr3:uid="{A5AD9FCC-3833-43EC-AB9E-3B28C55513D0}" name="Kolumna6815"/>
    <tableColumn id="6816" xr3:uid="{00785451-3312-47EF-A1BE-58EFAEA280E0}" name="Kolumna6816"/>
    <tableColumn id="6817" xr3:uid="{8690278B-EC72-43B4-9D58-B509B7ACF9C6}" name="Kolumna6817"/>
    <tableColumn id="6818" xr3:uid="{DAF60797-0034-4086-8C92-AD92603906B1}" name="Kolumna6818"/>
    <tableColumn id="6819" xr3:uid="{0463BF19-BE2E-4337-868E-1944140AA1EA}" name="Kolumna6819"/>
    <tableColumn id="6820" xr3:uid="{8591C4F1-BEE5-45FD-A280-E15E6780C877}" name="Kolumna6820"/>
    <tableColumn id="6821" xr3:uid="{45288994-136A-46D4-B780-F31A8BC8976C}" name="Kolumna6821"/>
    <tableColumn id="6822" xr3:uid="{154D2491-9CDE-42AC-8346-FF886ED0B3B5}" name="Kolumna6822"/>
    <tableColumn id="6823" xr3:uid="{528DF9AD-CD6A-49CA-8FAE-1812FBB77964}" name="Kolumna6823"/>
    <tableColumn id="6824" xr3:uid="{BDFDB5FA-D957-4451-948B-ED006026B617}" name="Kolumna6824"/>
    <tableColumn id="6825" xr3:uid="{522B79A4-BA16-4C64-85F8-43DDF5798DEF}" name="Kolumna6825"/>
    <tableColumn id="6826" xr3:uid="{9D499851-5056-424C-8BA7-7F832832D15A}" name="Kolumna6826"/>
    <tableColumn id="6827" xr3:uid="{A42DE77D-00F7-48BA-8D70-C955151605E7}" name="Kolumna6827"/>
    <tableColumn id="6828" xr3:uid="{C330A9D6-8670-4CC6-9EBD-4A20A9BCF5E2}" name="Kolumna6828"/>
    <tableColumn id="6829" xr3:uid="{BB48A3FA-271C-472A-B373-0E9EB6F2962E}" name="Kolumna6829"/>
    <tableColumn id="6830" xr3:uid="{F4EEC35B-19EA-4554-A69E-670AFC89F8D8}" name="Kolumna6830"/>
    <tableColumn id="6831" xr3:uid="{235E12E4-E97D-4D72-8892-17AE0611AD30}" name="Kolumna6831"/>
    <tableColumn id="6832" xr3:uid="{4DBEE94A-E045-4C34-8E9B-11CB3D2D128E}" name="Kolumna6832"/>
    <tableColumn id="6833" xr3:uid="{CAE05D35-C447-4B59-970F-B954E13E2108}" name="Kolumna6833"/>
    <tableColumn id="6834" xr3:uid="{515DA717-F40D-44B9-A6E9-DC90D8975D98}" name="Kolumna6834"/>
    <tableColumn id="6835" xr3:uid="{52F069E8-06D4-40AA-B2D0-805F39E09ECE}" name="Kolumna6835"/>
    <tableColumn id="6836" xr3:uid="{4F4D76FB-E420-48EF-A6CD-CFA19E0F7E72}" name="Kolumna6836"/>
    <tableColumn id="6837" xr3:uid="{821F9598-8B1A-4A78-BED3-229716302D71}" name="Kolumna6837"/>
    <tableColumn id="6838" xr3:uid="{14FAD9BF-2F91-4FF5-9C00-EC8A6D58DBC5}" name="Kolumna6838"/>
    <tableColumn id="6839" xr3:uid="{647D5B1A-7505-48A4-8CFD-B5F3B20AE15B}" name="Kolumna6839"/>
    <tableColumn id="6840" xr3:uid="{003DD070-F879-49A9-A22D-08A3916C2BA5}" name="Kolumna6840"/>
    <tableColumn id="6841" xr3:uid="{0E4E078A-EA2C-4D5E-92B8-A0C90963FE6D}" name="Kolumna6841"/>
    <tableColumn id="6842" xr3:uid="{DEF5022E-5625-4D72-AF68-7D9BF6574B5D}" name="Kolumna6842"/>
    <tableColumn id="6843" xr3:uid="{C724B150-2BAB-48E2-B5EA-15ECD8935475}" name="Kolumna6843"/>
    <tableColumn id="6844" xr3:uid="{BC42A1A2-885B-4EA3-A6C4-93E98309A43E}" name="Kolumna6844"/>
    <tableColumn id="6845" xr3:uid="{686CE202-6FD3-449B-9E56-47595AE6C888}" name="Kolumna6845"/>
    <tableColumn id="6846" xr3:uid="{09EEE79A-C371-4B97-8DF9-087B9D1B948C}" name="Kolumna6846"/>
    <tableColumn id="6847" xr3:uid="{C3263A0E-E2F7-47E7-9B84-34113B51949F}" name="Kolumna6847"/>
    <tableColumn id="6848" xr3:uid="{019D9E02-0DF6-4333-A1D5-977DCDFFFFAC}" name="Kolumna6848"/>
    <tableColumn id="6849" xr3:uid="{9B8DBA75-0C79-4FCD-99F7-F575FA2BEB35}" name="Kolumna6849"/>
    <tableColumn id="6850" xr3:uid="{A8E8BBFC-00FB-4E78-97A1-CA0B9DBF535C}" name="Kolumna6850"/>
    <tableColumn id="6851" xr3:uid="{AA444252-76CE-4CCC-B454-1FBEA84133B2}" name="Kolumna6851"/>
    <tableColumn id="6852" xr3:uid="{B420F1B5-AF0F-4B0E-8AE4-907514186DE0}" name="Kolumna6852"/>
    <tableColumn id="6853" xr3:uid="{94F36EE4-1D3C-493B-B427-BCBBFF3F333A}" name="Kolumna6853"/>
    <tableColumn id="6854" xr3:uid="{C343C543-141E-4B3C-A1DD-3394E3A16085}" name="Kolumna6854"/>
    <tableColumn id="6855" xr3:uid="{8432F2CA-DF44-4E75-9C4B-7EE38C36382C}" name="Kolumna6855"/>
    <tableColumn id="6856" xr3:uid="{7DAFB382-3609-4749-B721-805E12B5AB0E}" name="Kolumna6856"/>
    <tableColumn id="6857" xr3:uid="{986DAB29-E94E-4EF4-99D6-BB7FF6DF1658}" name="Kolumna6857"/>
    <tableColumn id="6858" xr3:uid="{5AC0133C-A2F5-4917-B52A-985254FC73E8}" name="Kolumna6858"/>
    <tableColumn id="6859" xr3:uid="{5FD8B13E-624E-4C2A-82D0-FDAEF24338D6}" name="Kolumna6859"/>
    <tableColumn id="6860" xr3:uid="{292A4678-7913-4B50-B02A-AFA23F8E85AD}" name="Kolumna6860"/>
    <tableColumn id="6861" xr3:uid="{FBAD2B21-1B98-4191-8479-AF2B11C6CA76}" name="Kolumna6861"/>
    <tableColumn id="6862" xr3:uid="{9131F6EF-CF8C-42D9-8CFC-878FF8DA7112}" name="Kolumna6862"/>
    <tableColumn id="6863" xr3:uid="{54FED3C3-51A3-4296-B029-1D4F435C6B25}" name="Kolumna6863"/>
    <tableColumn id="6864" xr3:uid="{A3A4420E-C92A-4B6A-BF09-BC242257AE50}" name="Kolumna6864"/>
    <tableColumn id="6865" xr3:uid="{82DAF7B5-5AA1-4C67-8907-ED3CE0A523C5}" name="Kolumna6865"/>
    <tableColumn id="6866" xr3:uid="{379FB966-6D18-459C-818E-CB3C9CC8F779}" name="Kolumna6866"/>
    <tableColumn id="6867" xr3:uid="{EE007931-A830-4AD6-9D34-2093938634FD}" name="Kolumna6867"/>
    <tableColumn id="6868" xr3:uid="{2EA4FCB9-53F1-491A-853C-A514A035C6B2}" name="Kolumna6868"/>
    <tableColumn id="6869" xr3:uid="{836A958C-B691-41B2-B12E-164A2154BC70}" name="Kolumna6869"/>
    <tableColumn id="6870" xr3:uid="{C2A866CB-C125-4CF5-809F-794ED3A6DA62}" name="Kolumna6870"/>
    <tableColumn id="6871" xr3:uid="{C48897E8-27B2-496B-AEED-DEABB8A5BB85}" name="Kolumna6871"/>
    <tableColumn id="6872" xr3:uid="{CAD77034-4540-4EF4-AC49-B7E2398AAFDC}" name="Kolumna6872"/>
    <tableColumn id="6873" xr3:uid="{1F6DF076-5537-4311-B895-559F8F74D305}" name="Kolumna6873"/>
    <tableColumn id="6874" xr3:uid="{F269476B-1E00-4BEC-AC78-4A8F23E85B5D}" name="Kolumna6874"/>
    <tableColumn id="6875" xr3:uid="{146B6DC9-C822-4686-BF9C-67D04DB7DC76}" name="Kolumna6875"/>
    <tableColumn id="6876" xr3:uid="{EA91E9D9-7687-4EB1-B310-4CC752BE08A4}" name="Kolumna6876"/>
    <tableColumn id="6877" xr3:uid="{537744CF-7755-40E4-80F8-75A0D72A157A}" name="Kolumna6877"/>
    <tableColumn id="6878" xr3:uid="{7BA2EBF4-8DB0-4738-879F-2F5A9302F262}" name="Kolumna6878"/>
    <tableColumn id="6879" xr3:uid="{953C31FD-D034-4488-B282-EB7043DF88DA}" name="Kolumna6879"/>
    <tableColumn id="6880" xr3:uid="{179E864E-B150-4C58-B6D4-4C371674B6B1}" name="Kolumna6880"/>
    <tableColumn id="6881" xr3:uid="{9EA6473B-78D1-43C6-A64E-5AA5B5CB0196}" name="Kolumna6881"/>
    <tableColumn id="6882" xr3:uid="{D23AC802-B7C1-4131-8CA7-EE5B482A0FBD}" name="Kolumna6882"/>
    <tableColumn id="6883" xr3:uid="{A392E53F-8168-442F-9CF6-FCF7FFA72451}" name="Kolumna6883"/>
    <tableColumn id="6884" xr3:uid="{06B5F647-B44C-4553-9134-E2C87B493A4D}" name="Kolumna6884"/>
    <tableColumn id="6885" xr3:uid="{38DE2536-4DBB-4DBC-9D73-01CEBCA80F9E}" name="Kolumna6885"/>
    <tableColumn id="6886" xr3:uid="{C84C6724-25A6-4D84-B073-B5D63D6C9FDA}" name="Kolumna6886"/>
    <tableColumn id="6887" xr3:uid="{797B93C1-816C-4A2E-9D88-9B04BB197EA8}" name="Kolumna6887"/>
    <tableColumn id="6888" xr3:uid="{051AC46C-1FB6-4289-837B-8E5010504AE2}" name="Kolumna6888"/>
    <tableColumn id="6889" xr3:uid="{FAB3C4CB-40E5-464B-B4E6-17FC6CD6C6F4}" name="Kolumna6889"/>
    <tableColumn id="6890" xr3:uid="{28AB8EC6-B8C5-4013-B054-2ED8BFA6764A}" name="Kolumna6890"/>
    <tableColumn id="6891" xr3:uid="{011A8939-50DE-449D-BCB5-BE1ACFBEBB36}" name="Kolumna6891"/>
    <tableColumn id="6892" xr3:uid="{EA305E0E-E7D9-44F4-A83A-87CA00535002}" name="Kolumna6892"/>
    <tableColumn id="6893" xr3:uid="{C9C7CE8D-CE35-4F7E-9BF2-7B029F97607F}" name="Kolumna6893"/>
    <tableColumn id="6894" xr3:uid="{AB8E84B1-31E2-46B6-A892-FF6078C819C2}" name="Kolumna6894"/>
    <tableColumn id="6895" xr3:uid="{2906AE0A-EA3F-43E7-A9DF-B4B0CBC6E4A1}" name="Kolumna6895"/>
    <tableColumn id="6896" xr3:uid="{C65FD3F9-D73B-4A65-AFEC-4CD554C21464}" name="Kolumna6896"/>
    <tableColumn id="6897" xr3:uid="{3AEBB2D6-B3E0-43D8-8546-669BD16C8579}" name="Kolumna6897"/>
    <tableColumn id="6898" xr3:uid="{5C43C2E1-8929-4C06-96B9-CE95705BCE75}" name="Kolumna6898"/>
    <tableColumn id="6899" xr3:uid="{B7FA782A-F73E-45E9-92DD-C7C71BF32AEC}" name="Kolumna6899"/>
    <tableColumn id="6900" xr3:uid="{0E9AF211-5F10-4D64-8A05-FE47E79F7E00}" name="Kolumna6900"/>
    <tableColumn id="6901" xr3:uid="{9BCB3723-EE42-4A85-AD33-B213F7B6F6A5}" name="Kolumna6901"/>
    <tableColumn id="6902" xr3:uid="{0184A4B4-0311-4E83-9869-57EC7D90743B}" name="Kolumna6902"/>
    <tableColumn id="6903" xr3:uid="{3CAF5739-82C8-47E4-A53D-E320043FB415}" name="Kolumna6903"/>
    <tableColumn id="6904" xr3:uid="{334F098F-B076-4B8E-8900-8EAABD07EBBC}" name="Kolumna6904"/>
    <tableColumn id="6905" xr3:uid="{A42B318C-EAB6-4375-B5EA-39D5B52C04E4}" name="Kolumna6905"/>
    <tableColumn id="6906" xr3:uid="{00BA487C-6F9C-4D72-B015-DE9BDFD99ECB}" name="Kolumna6906"/>
    <tableColumn id="6907" xr3:uid="{AAC13EA7-0E88-4F02-961E-D75EF13BD721}" name="Kolumna6907"/>
    <tableColumn id="6908" xr3:uid="{90E1CEE6-2889-4F53-8912-6BA3A8325D61}" name="Kolumna6908"/>
    <tableColumn id="6909" xr3:uid="{4D83B9D2-14DA-4CF2-B62B-A411944A4CF8}" name="Kolumna6909"/>
    <tableColumn id="6910" xr3:uid="{1AEC6E44-AFF8-49A0-A039-5F63CC88790F}" name="Kolumna6910"/>
    <tableColumn id="6911" xr3:uid="{876CD622-670C-43FA-B65E-CABAD49FCFD9}" name="Kolumna6911"/>
    <tableColumn id="6912" xr3:uid="{E637FA49-9AE5-4AFC-A95B-677C7DF65272}" name="Kolumna6912"/>
    <tableColumn id="6913" xr3:uid="{1D9329AD-A6C0-4B07-BB8C-8DAEA8556560}" name="Kolumna6913"/>
    <tableColumn id="6914" xr3:uid="{7BFEF65A-0942-4629-A0F8-ABA561CD625B}" name="Kolumna6914"/>
    <tableColumn id="6915" xr3:uid="{A5F22AEA-3A84-40F5-A4DA-94BE546C1805}" name="Kolumna6915"/>
    <tableColumn id="6916" xr3:uid="{5CA799E5-BCAB-4C6A-9130-95B09754D7DD}" name="Kolumna6916"/>
    <tableColumn id="6917" xr3:uid="{FF9957F4-0509-4D51-8456-A07638C91A55}" name="Kolumna6917"/>
    <tableColumn id="6918" xr3:uid="{E64A8264-CE56-4A65-A6C1-89C1BA36D8F4}" name="Kolumna6918"/>
    <tableColumn id="6919" xr3:uid="{98425338-6BA0-4550-94C4-529410B4970E}" name="Kolumna6919"/>
    <tableColumn id="6920" xr3:uid="{934D2218-2263-4F55-AC3E-D5D2E5ADAD70}" name="Kolumna6920"/>
    <tableColumn id="6921" xr3:uid="{9A542CD8-353D-453B-AA91-6D6AEA7B902A}" name="Kolumna6921"/>
    <tableColumn id="6922" xr3:uid="{6EA4C5BC-C86F-4D7F-A8B1-8341E4B0CE6A}" name="Kolumna6922"/>
    <tableColumn id="6923" xr3:uid="{D7FA19EF-AADB-4175-B42E-5C52A9650C89}" name="Kolumna6923"/>
    <tableColumn id="6924" xr3:uid="{F550F1E6-36DA-4AE7-AF9F-212BB7926353}" name="Kolumna6924"/>
    <tableColumn id="6925" xr3:uid="{FEF6CF4E-C698-4AB3-87D7-DFE22C6A98C2}" name="Kolumna6925"/>
    <tableColumn id="6926" xr3:uid="{1EF94A8D-E1B1-40D6-A5AB-87B782E10CD1}" name="Kolumna6926"/>
    <tableColumn id="6927" xr3:uid="{631EBC8A-EC9A-4833-925B-3213C179762F}" name="Kolumna6927"/>
    <tableColumn id="6928" xr3:uid="{98881777-3E9A-485E-B8A3-E25AA6E8E4F7}" name="Kolumna6928"/>
    <tableColumn id="6929" xr3:uid="{2B8A3758-FFB2-4266-A457-6F4348F3239F}" name="Kolumna6929"/>
    <tableColumn id="6930" xr3:uid="{C28A1B7D-0841-4AFA-96EB-2A81F131D36A}" name="Kolumna6930"/>
    <tableColumn id="6931" xr3:uid="{BBD58C34-5EE5-48D8-A101-77F9032D5C1B}" name="Kolumna6931"/>
    <tableColumn id="6932" xr3:uid="{8207E479-4951-4281-988D-138C414D7BC2}" name="Kolumna6932"/>
    <tableColumn id="6933" xr3:uid="{072A2CD2-87FC-4E8F-8396-DC0C84301C97}" name="Kolumna6933"/>
    <tableColumn id="6934" xr3:uid="{87F93642-5FFA-4D22-91C5-B4EAC5253DCE}" name="Kolumna6934"/>
    <tableColumn id="6935" xr3:uid="{12E0B9F2-B177-41FE-AC48-D7EF9608BE5A}" name="Kolumna6935"/>
    <tableColumn id="6936" xr3:uid="{A8456B9F-8400-47C8-94F7-32855C9FB478}" name="Kolumna6936"/>
    <tableColumn id="6937" xr3:uid="{24585E34-353B-4CE4-B14E-E9D67E9017AB}" name="Kolumna6937"/>
    <tableColumn id="6938" xr3:uid="{5ABE7FB1-4663-4572-97EF-BDA064A6DB72}" name="Kolumna6938"/>
    <tableColumn id="6939" xr3:uid="{C51A5047-2CB9-488E-8FC6-3153EA564818}" name="Kolumna6939"/>
    <tableColumn id="6940" xr3:uid="{9A1DE3F7-D256-45CB-AB63-E642BB3D1601}" name="Kolumna6940"/>
    <tableColumn id="6941" xr3:uid="{C872EE07-A4E3-4502-8A14-2452128B6ADB}" name="Kolumna6941"/>
    <tableColumn id="6942" xr3:uid="{2A76CE75-B239-45FF-912B-82325417103D}" name="Kolumna6942"/>
    <tableColumn id="6943" xr3:uid="{E7B3C036-83BC-4628-9486-47B0B8DA11F7}" name="Kolumna6943"/>
    <tableColumn id="6944" xr3:uid="{D9F35942-2C1A-46F1-B194-C14EB837CD69}" name="Kolumna6944"/>
    <tableColumn id="6945" xr3:uid="{136BF2D5-2637-4171-B454-8DBB43B5EE52}" name="Kolumna6945"/>
    <tableColumn id="6946" xr3:uid="{9DB498DC-DD12-4F22-BB5B-5BAEB2001023}" name="Kolumna6946"/>
    <tableColumn id="6947" xr3:uid="{683A61FC-49E2-441C-9C89-0B71BB45CDF0}" name="Kolumna6947"/>
    <tableColumn id="6948" xr3:uid="{D4551605-F7D1-4211-BED0-F34A040F9FAF}" name="Kolumna6948"/>
    <tableColumn id="6949" xr3:uid="{A7EE7AC9-39DC-4878-8DAF-4F6A12B00EDC}" name="Kolumna6949"/>
    <tableColumn id="6950" xr3:uid="{4FE9C800-5D73-4268-B963-B069874F79FB}" name="Kolumna6950"/>
    <tableColumn id="6951" xr3:uid="{13F76ECD-7579-4D78-A14E-55F26370BEAF}" name="Kolumna6951"/>
    <tableColumn id="6952" xr3:uid="{C35372F3-0EC3-4B76-BA0A-3AED33F2B124}" name="Kolumna6952"/>
    <tableColumn id="6953" xr3:uid="{1D63F242-EE59-40B8-9F7E-DED2219BF48E}" name="Kolumna6953"/>
    <tableColumn id="6954" xr3:uid="{88444D77-26A6-4F2D-BC90-51CC8C9C6EC2}" name="Kolumna6954"/>
    <tableColumn id="6955" xr3:uid="{29A89EE7-DF19-482E-884F-E2DB907AA214}" name="Kolumna6955"/>
    <tableColumn id="6956" xr3:uid="{24842EC0-C53E-4465-9072-5995D3300764}" name="Kolumna6956"/>
    <tableColumn id="6957" xr3:uid="{9A765233-31E9-4E59-92C7-C8B25331AB0B}" name="Kolumna6957"/>
    <tableColumn id="6958" xr3:uid="{1B7A3EAC-DF1A-4C59-A905-E2117D561230}" name="Kolumna6958"/>
    <tableColumn id="6959" xr3:uid="{0A8AC6C6-C0B0-4AF5-AD15-2492F819F9A6}" name="Kolumna6959"/>
    <tableColumn id="6960" xr3:uid="{558C20A3-CEFA-4F84-B7AB-124E8784A573}" name="Kolumna6960"/>
    <tableColumn id="6961" xr3:uid="{6B2EF763-5D2E-46A1-96B9-EE6E92E1C2C7}" name="Kolumna6961"/>
    <tableColumn id="6962" xr3:uid="{31BFDF65-EE9F-4E45-9DBA-2C5E7BAC93AF}" name="Kolumna6962"/>
    <tableColumn id="6963" xr3:uid="{7252FBA7-25EB-43BD-834A-3DD8941114E2}" name="Kolumna6963"/>
    <tableColumn id="6964" xr3:uid="{3470F1BE-62C3-476A-8DD4-D3C39DA9D469}" name="Kolumna6964"/>
    <tableColumn id="6965" xr3:uid="{C5C1E4DE-690C-41E4-BEFD-720DD69B3A20}" name="Kolumna6965"/>
    <tableColumn id="6966" xr3:uid="{B2DB01AA-F93C-4F67-AA36-39B28539A595}" name="Kolumna6966"/>
    <tableColumn id="6967" xr3:uid="{7A225B3A-F5AF-44F5-96E9-20A87671AD2B}" name="Kolumna6967"/>
    <tableColumn id="6968" xr3:uid="{1CC33172-7D6E-4E27-9FF4-E462CC68ADD4}" name="Kolumna6968"/>
    <tableColumn id="6969" xr3:uid="{649D3395-F7FA-4C4B-805A-BF5DD225720A}" name="Kolumna6969"/>
    <tableColumn id="6970" xr3:uid="{B0B10319-BA19-49D8-9605-31BAE8271E70}" name="Kolumna6970"/>
    <tableColumn id="6971" xr3:uid="{19459C70-BE7A-4020-97BB-0C58049C828A}" name="Kolumna6971"/>
    <tableColumn id="6972" xr3:uid="{6B38FD85-C80D-4CA0-830E-6A5483FDA15A}" name="Kolumna6972"/>
    <tableColumn id="6973" xr3:uid="{521EF204-AD26-451C-B9A9-5F4D0BF18825}" name="Kolumna6973"/>
    <tableColumn id="6974" xr3:uid="{DAA5C37F-6BE9-4961-B5EC-0EFED435FF9C}" name="Kolumna6974"/>
    <tableColumn id="6975" xr3:uid="{21BD5921-890D-4716-B8C6-A566AC96FC28}" name="Kolumna6975"/>
    <tableColumn id="6976" xr3:uid="{30F64BA8-20A5-47E7-ADFA-ACDB6FB4DB5D}" name="Kolumna6976"/>
    <tableColumn id="6977" xr3:uid="{3F5D749A-C549-4C46-A4D3-9D094CD66599}" name="Kolumna6977"/>
    <tableColumn id="6978" xr3:uid="{EE8690A0-2E59-4DCB-AE71-C21AA9227F6B}" name="Kolumna6978"/>
    <tableColumn id="6979" xr3:uid="{7DBFBAF6-2A2A-4675-A208-A4394762166B}" name="Kolumna6979"/>
    <tableColumn id="6980" xr3:uid="{28FE9CDB-73AE-469A-953E-9808F900DE5A}" name="Kolumna6980"/>
    <tableColumn id="6981" xr3:uid="{DA0B604A-7873-452A-8A00-25C7E76FACFA}" name="Kolumna6981"/>
    <tableColumn id="6982" xr3:uid="{CA15FA80-8955-421F-9CA1-4C6033BFEB92}" name="Kolumna6982"/>
    <tableColumn id="6983" xr3:uid="{1B92E21A-4896-4A53-8F5D-308849836096}" name="Kolumna6983"/>
    <tableColumn id="6984" xr3:uid="{E715817F-FEEE-40B4-AB73-E7FED9B6577A}" name="Kolumna6984"/>
    <tableColumn id="6985" xr3:uid="{28BFE362-294E-410E-93FB-F8182DBA86F2}" name="Kolumna6985"/>
    <tableColumn id="6986" xr3:uid="{8D9E94DD-B406-4123-85AA-AE62E3022037}" name="Kolumna6986"/>
    <tableColumn id="6987" xr3:uid="{A684C912-5438-490D-822F-0668063CF6E3}" name="Kolumna6987"/>
    <tableColumn id="6988" xr3:uid="{F8485F33-62DA-41A1-B34D-8108C072E555}" name="Kolumna6988"/>
    <tableColumn id="6989" xr3:uid="{BF34A3CB-CD93-4613-A927-50755D028101}" name="Kolumna6989"/>
    <tableColumn id="6990" xr3:uid="{81859425-2F36-4F5B-BDBA-0DF1758222E9}" name="Kolumna6990"/>
    <tableColumn id="6991" xr3:uid="{B8C9C234-A054-47B7-93CB-A162965E1570}" name="Kolumna6991"/>
    <tableColumn id="6992" xr3:uid="{FC21EC60-E82E-4BBD-A0A1-EB3FCB5107AD}" name="Kolumna6992"/>
    <tableColumn id="6993" xr3:uid="{E1AEEF0D-2364-401D-A98C-0DF4999084D0}" name="Kolumna6993"/>
    <tableColumn id="6994" xr3:uid="{E1422F2E-7A32-4676-9D91-344EFEDBE64B}" name="Kolumna6994"/>
    <tableColumn id="6995" xr3:uid="{95E5AF01-6D31-4133-BAC8-438A517A2194}" name="Kolumna6995"/>
    <tableColumn id="6996" xr3:uid="{C6AF875E-8B1C-4167-8BC3-3C4983915174}" name="Kolumna6996"/>
    <tableColumn id="6997" xr3:uid="{5093370C-1DE6-4DE7-AFF8-3E0A037B11CC}" name="Kolumna6997"/>
    <tableColumn id="6998" xr3:uid="{AD0C26AC-25A7-4115-B07C-9527D912CAB8}" name="Kolumna6998"/>
    <tableColumn id="6999" xr3:uid="{2B0A8D95-6C32-4BF8-953C-70BCF638699C}" name="Kolumna6999"/>
    <tableColumn id="7000" xr3:uid="{3DE8AE5E-968D-4013-B113-B48E9E95EA52}" name="Kolumna7000"/>
    <tableColumn id="7001" xr3:uid="{A055F9BA-884D-43BA-894E-5D6A80202E13}" name="Kolumna7001"/>
    <tableColumn id="7002" xr3:uid="{737A11FA-855D-4EEE-93D6-9031789A5E5B}" name="Kolumna7002"/>
    <tableColumn id="7003" xr3:uid="{92DCE6CD-3DF4-4972-8F89-0077C485ACA0}" name="Kolumna7003"/>
    <tableColumn id="7004" xr3:uid="{F76D89E4-89C7-4532-AC7B-F2DC6523E746}" name="Kolumna7004"/>
    <tableColumn id="7005" xr3:uid="{BBE00AB6-9563-4653-B05B-030109BD42EE}" name="Kolumna7005"/>
    <tableColumn id="7006" xr3:uid="{9155C864-641C-4D4E-969C-EBFCDD087A4A}" name="Kolumna7006"/>
    <tableColumn id="7007" xr3:uid="{74E68760-38C4-42BF-9801-03CB4A737B85}" name="Kolumna7007"/>
    <tableColumn id="7008" xr3:uid="{F96386C1-763B-4232-BE41-BD80AE68D518}" name="Kolumna7008"/>
    <tableColumn id="7009" xr3:uid="{732138FB-A129-4357-B4C4-958D5FD553AA}" name="Kolumna7009"/>
    <tableColumn id="7010" xr3:uid="{99287051-EC96-4BAE-8BEA-942E13C1AB9E}" name="Kolumna7010"/>
    <tableColumn id="7011" xr3:uid="{E181C976-CD82-469F-9960-F45BBF948706}" name="Kolumna7011"/>
    <tableColumn id="7012" xr3:uid="{D2324B88-1846-4499-A4BB-1403C9323FF2}" name="Kolumna7012"/>
    <tableColumn id="7013" xr3:uid="{51509514-2408-44F3-A80E-0DC21D13BA33}" name="Kolumna7013"/>
    <tableColumn id="7014" xr3:uid="{80A5B299-93D1-44FA-AA1D-76553C655510}" name="Kolumna7014"/>
    <tableColumn id="7015" xr3:uid="{C244E459-DDB0-42C6-92AD-948ACD31E92D}" name="Kolumna7015"/>
    <tableColumn id="7016" xr3:uid="{3B77D54A-CC5F-4C1F-AAFA-574740C6B881}" name="Kolumna7016"/>
    <tableColumn id="7017" xr3:uid="{551D73E6-601A-4133-8EAB-F336A2D7427B}" name="Kolumna7017"/>
    <tableColumn id="7018" xr3:uid="{872FBEF0-821C-4E07-9D4D-4033189EA517}" name="Kolumna7018"/>
    <tableColumn id="7019" xr3:uid="{070B2BF1-0DE1-491A-A6EA-21030E916355}" name="Kolumna7019"/>
    <tableColumn id="7020" xr3:uid="{59DDDF1D-A8A7-44F4-8D8B-D668C3221179}" name="Kolumna7020"/>
    <tableColumn id="7021" xr3:uid="{98F14AB1-60D9-4E04-9220-D9FC768BCDF8}" name="Kolumna7021"/>
    <tableColumn id="7022" xr3:uid="{4A6BC42A-64E9-4828-B2D8-C33A0FE26AA2}" name="Kolumna7022"/>
    <tableColumn id="7023" xr3:uid="{7BA12F12-C190-40E7-90F0-7DA0E6557D21}" name="Kolumna7023"/>
    <tableColumn id="7024" xr3:uid="{56C23088-C5C3-4D41-A678-EDEC143D7455}" name="Kolumna7024"/>
    <tableColumn id="7025" xr3:uid="{D96EFCC3-D3A1-46A7-A430-67D95E262217}" name="Kolumna7025"/>
    <tableColumn id="7026" xr3:uid="{39D39E4A-E264-4716-935E-C59A4C52C7F5}" name="Kolumna7026"/>
    <tableColumn id="7027" xr3:uid="{D26415DD-CDBD-429B-AF09-1B1D2E6DB8A6}" name="Kolumna7027"/>
    <tableColumn id="7028" xr3:uid="{C5378300-9C48-4281-9FF7-400C267DAF42}" name="Kolumna7028"/>
    <tableColumn id="7029" xr3:uid="{FC7B7E62-4CF0-4A58-8CCE-4C5059F5CE3D}" name="Kolumna7029"/>
    <tableColumn id="7030" xr3:uid="{0763E42E-B420-423B-BEFF-F812B789DFAC}" name="Kolumna7030"/>
    <tableColumn id="7031" xr3:uid="{732C5B57-8106-43E8-8086-FD82DC462DDB}" name="Kolumna7031"/>
    <tableColumn id="7032" xr3:uid="{B5D17888-D9EF-45B3-924F-F7AC594ECE0E}" name="Kolumna7032"/>
    <tableColumn id="7033" xr3:uid="{77711C2B-6782-4D11-80C3-545075A232D7}" name="Kolumna7033"/>
    <tableColumn id="7034" xr3:uid="{EB6D6C4A-2720-466E-824D-535F90D2D36A}" name="Kolumna7034"/>
    <tableColumn id="7035" xr3:uid="{FB7700AE-5881-484D-9F86-47FAF7B213EB}" name="Kolumna7035"/>
    <tableColumn id="7036" xr3:uid="{0C03064E-7D30-49BA-8EDA-F76A771A4FD8}" name="Kolumna7036"/>
    <tableColumn id="7037" xr3:uid="{F731D4A3-3E83-414E-BA53-72B5FAF105BF}" name="Kolumna7037"/>
    <tableColumn id="7038" xr3:uid="{D436EAAA-9758-49C4-83C1-AAA4B4371706}" name="Kolumna7038"/>
    <tableColumn id="7039" xr3:uid="{2E81C22C-E944-4D55-8A9E-965A6334A4A0}" name="Kolumna7039"/>
    <tableColumn id="7040" xr3:uid="{49AEB7C4-4A93-4294-82B0-06EB4DAC8590}" name="Kolumna7040"/>
    <tableColumn id="7041" xr3:uid="{2F7607C5-2EE2-4AB9-AA34-2C8B186F5D0C}" name="Kolumna7041"/>
    <tableColumn id="7042" xr3:uid="{5FFAB4FF-D754-4CE1-A2AB-9CD63C8A71D8}" name="Kolumna7042"/>
    <tableColumn id="7043" xr3:uid="{95406634-2C0D-4A48-8AA7-AAE4BF6B8639}" name="Kolumna7043"/>
    <tableColumn id="7044" xr3:uid="{3F24095E-6B48-4440-B418-62D8CAE1A20E}" name="Kolumna7044"/>
    <tableColumn id="7045" xr3:uid="{50DB7B8B-4D94-460E-AE55-8F7B2BC9300C}" name="Kolumna7045"/>
    <tableColumn id="7046" xr3:uid="{C4978548-846A-4990-B02E-18396E89DC7C}" name="Kolumna7046"/>
    <tableColumn id="7047" xr3:uid="{45420EF9-741E-429C-8C17-CC9D060DA83E}" name="Kolumna7047"/>
    <tableColumn id="7048" xr3:uid="{988CC738-87C0-4E12-8815-00B1BD4695C9}" name="Kolumna7048"/>
    <tableColumn id="7049" xr3:uid="{06F6248B-D9CE-41BF-BEE1-6BC392C8B17C}" name="Kolumna7049"/>
    <tableColumn id="7050" xr3:uid="{70059779-A71B-40CA-B4A7-DFCDBB390D4A}" name="Kolumna7050"/>
    <tableColumn id="7051" xr3:uid="{C86BC3AF-3042-470C-A017-60CDE87124AE}" name="Kolumna7051"/>
    <tableColumn id="7052" xr3:uid="{B4AB87DE-8F8D-416E-81A0-73ECF32CF292}" name="Kolumna7052"/>
    <tableColumn id="7053" xr3:uid="{6FFE4ABA-7209-44B5-8BD3-B60216A8FF6A}" name="Kolumna7053"/>
    <tableColumn id="7054" xr3:uid="{0B2F6011-52DE-48C7-BD70-7A0AD8938468}" name="Kolumna7054"/>
    <tableColumn id="7055" xr3:uid="{673C31A5-21FC-469A-99EA-24F051A9F769}" name="Kolumna7055"/>
    <tableColumn id="7056" xr3:uid="{59D417AE-52DE-4D31-B9DB-398F9D0C6EBF}" name="Kolumna7056"/>
    <tableColumn id="7057" xr3:uid="{C96A4B3C-47CB-4709-B1C1-A6F9BED095B1}" name="Kolumna7057"/>
    <tableColumn id="7058" xr3:uid="{B246F1C9-56E0-4085-B718-2D3556AB2FD5}" name="Kolumna7058"/>
    <tableColumn id="7059" xr3:uid="{C6BD2852-C863-47CC-B365-DFE43095B1F4}" name="Kolumna7059"/>
    <tableColumn id="7060" xr3:uid="{EE62C9A0-721C-4EE8-B14A-E868DA7BDB16}" name="Kolumna7060"/>
    <tableColumn id="7061" xr3:uid="{D32254C2-0B90-49CF-BA84-6F05E13EB59F}" name="Kolumna7061"/>
    <tableColumn id="7062" xr3:uid="{B130D743-F09A-4EA9-8248-36142B073E6D}" name="Kolumna7062"/>
    <tableColumn id="7063" xr3:uid="{7B209C0B-9D31-4AAB-B736-2F16358E682B}" name="Kolumna7063"/>
    <tableColumn id="7064" xr3:uid="{E5A881E0-4724-4A38-BF42-69E7C924F63D}" name="Kolumna7064"/>
    <tableColumn id="7065" xr3:uid="{E1920FED-E6F1-4283-BEA8-A165033772B7}" name="Kolumna7065"/>
    <tableColumn id="7066" xr3:uid="{C4871C87-5505-4A3D-846D-46FFF3E94BA0}" name="Kolumna7066"/>
    <tableColumn id="7067" xr3:uid="{EABFE278-CC68-40F5-A09A-739454A4D447}" name="Kolumna7067"/>
    <tableColumn id="7068" xr3:uid="{4A3BE884-B42B-4B11-9457-812A9A9B4680}" name="Kolumna7068"/>
    <tableColumn id="7069" xr3:uid="{F2539641-54F8-4532-8936-D18CC476ACB4}" name="Kolumna7069"/>
    <tableColumn id="7070" xr3:uid="{46B2B93B-9E35-401E-8C35-67F0CB949B04}" name="Kolumna7070"/>
    <tableColumn id="7071" xr3:uid="{B191C9A7-A36B-4B2D-89FD-21A738AC15DE}" name="Kolumna7071"/>
    <tableColumn id="7072" xr3:uid="{AB0BE1CB-5031-4E86-8FFE-98D1A6AC7F23}" name="Kolumna7072"/>
    <tableColumn id="7073" xr3:uid="{90449717-0D60-4256-A34C-914FBE1781CB}" name="Kolumna7073"/>
    <tableColumn id="7074" xr3:uid="{3BEFA836-7429-46B1-A90D-D50528BBC218}" name="Kolumna7074"/>
    <tableColumn id="7075" xr3:uid="{C53463CF-BD42-4B89-BC72-FED48FD91474}" name="Kolumna7075"/>
    <tableColumn id="7076" xr3:uid="{AB50F7E4-E8A2-4784-B3EF-25BBB8D88E3D}" name="Kolumna7076"/>
    <tableColumn id="7077" xr3:uid="{A4297180-83AF-430B-9468-DDF371D0DEBC}" name="Kolumna7077"/>
    <tableColumn id="7078" xr3:uid="{EB9E4884-472D-4D33-A9F5-60221A28C100}" name="Kolumna7078"/>
    <tableColumn id="7079" xr3:uid="{64E91E1B-A8EC-4514-BA7B-3A1858956095}" name="Kolumna7079"/>
    <tableColumn id="7080" xr3:uid="{A4C5EEE6-C06B-4191-8686-F7FEAA045EE8}" name="Kolumna7080"/>
    <tableColumn id="7081" xr3:uid="{A4AC815B-1B30-4BF8-9B30-40DBD3A7C0C1}" name="Kolumna7081"/>
    <tableColumn id="7082" xr3:uid="{A92026E7-4B5D-4FEF-862C-7B939184B212}" name="Kolumna7082"/>
    <tableColumn id="7083" xr3:uid="{E1C6409B-813A-4528-9B5C-CA5D81ECF259}" name="Kolumna7083"/>
    <tableColumn id="7084" xr3:uid="{3B213404-3DD2-4BE0-A5DC-3EA2B8365A13}" name="Kolumna7084"/>
    <tableColumn id="7085" xr3:uid="{03D61373-6684-4276-815B-191C943B4AC3}" name="Kolumna7085"/>
    <tableColumn id="7086" xr3:uid="{446E9708-3D32-4000-90C6-293429843A99}" name="Kolumna7086"/>
    <tableColumn id="7087" xr3:uid="{DA877A9C-904A-4C0C-80E9-F4FD53DB0433}" name="Kolumna7087"/>
    <tableColumn id="7088" xr3:uid="{60B252F1-4F92-468F-B2CB-130742A6935C}" name="Kolumna7088"/>
    <tableColumn id="7089" xr3:uid="{6ED7FF28-3D31-43FF-88A4-86D429418774}" name="Kolumna7089"/>
    <tableColumn id="7090" xr3:uid="{F6EF940D-EA1B-4FF5-BAF3-BC42F8DFA267}" name="Kolumna7090"/>
    <tableColumn id="7091" xr3:uid="{DAF1ACF6-A0B5-4133-983B-C5A2FF41FCF9}" name="Kolumna7091"/>
    <tableColumn id="7092" xr3:uid="{2C4A5B6E-93DF-453F-ABEA-75C8D7B459FA}" name="Kolumna7092"/>
    <tableColumn id="7093" xr3:uid="{85E79AAC-28F2-4182-88B8-3F697FDA8564}" name="Kolumna7093"/>
    <tableColumn id="7094" xr3:uid="{468D4247-7BA0-4D3F-8CD5-AC38ECCA6CB3}" name="Kolumna7094"/>
    <tableColumn id="7095" xr3:uid="{4FFD9A06-C5F4-4616-BAEC-605F5AC7217A}" name="Kolumna7095"/>
    <tableColumn id="7096" xr3:uid="{1A074A23-3E50-4C1D-AD7E-0E9D39654F6F}" name="Kolumna7096"/>
    <tableColumn id="7097" xr3:uid="{915B77D6-B25B-4050-9B56-3A6BB37369F6}" name="Kolumna7097"/>
    <tableColumn id="7098" xr3:uid="{696C31DC-321D-4680-9E54-84D437A5DBC6}" name="Kolumna7098"/>
    <tableColumn id="7099" xr3:uid="{A3191C75-8EEC-4ADD-B510-D38B3FE62491}" name="Kolumna7099"/>
    <tableColumn id="7100" xr3:uid="{A6752E61-1FAD-4222-9C0C-882341240C91}" name="Kolumna7100"/>
    <tableColumn id="7101" xr3:uid="{73DD5557-18DE-4507-985E-1A95234EB819}" name="Kolumna7101"/>
    <tableColumn id="7102" xr3:uid="{7FDBF8C8-3281-40B8-9ECE-48EB1F953749}" name="Kolumna7102"/>
    <tableColumn id="7103" xr3:uid="{282296FA-0DF3-45D0-896E-47DF55541E20}" name="Kolumna7103"/>
    <tableColumn id="7104" xr3:uid="{0DCD6973-EB06-4A9E-8B98-80D1DB8C7C71}" name="Kolumna7104"/>
    <tableColumn id="7105" xr3:uid="{C579A5BC-EF34-49D1-986F-87D060704139}" name="Kolumna7105"/>
    <tableColumn id="7106" xr3:uid="{3C617C0E-02D2-4B9E-BEF6-BE64C6D88788}" name="Kolumna7106"/>
    <tableColumn id="7107" xr3:uid="{12DF4A4A-7C77-4501-A049-061EE7FB6427}" name="Kolumna7107"/>
    <tableColumn id="7108" xr3:uid="{472B5F65-A4A6-4CBF-A8FD-4FD5DBE6C513}" name="Kolumna7108"/>
    <tableColumn id="7109" xr3:uid="{76AD37EE-4BE1-4AD7-94CD-1B438E24163E}" name="Kolumna7109"/>
    <tableColumn id="7110" xr3:uid="{C97090BC-366D-4752-B9B7-BF1DF0D19FBA}" name="Kolumna7110"/>
    <tableColumn id="7111" xr3:uid="{5512DB84-D69F-41C7-86E4-46359B0C9613}" name="Kolumna7111"/>
    <tableColumn id="7112" xr3:uid="{C3C6EA01-08EB-423D-BA99-03663561AF08}" name="Kolumna7112"/>
    <tableColumn id="7113" xr3:uid="{532892C6-373A-44A7-9C21-06B37DE53522}" name="Kolumna7113"/>
    <tableColumn id="7114" xr3:uid="{4DA50032-6CDF-4D13-9FFF-E10E964029AE}" name="Kolumna7114"/>
    <tableColumn id="7115" xr3:uid="{D4F9E7DD-F0B0-48B9-868D-9C14A7BAE274}" name="Kolumna7115"/>
    <tableColumn id="7116" xr3:uid="{27B775F7-A437-4DB1-8A33-FC3B0BDF385D}" name="Kolumna7116"/>
    <tableColumn id="7117" xr3:uid="{B7C93A23-A53A-4282-BBB5-BD36C745F540}" name="Kolumna7117"/>
    <tableColumn id="7118" xr3:uid="{5CB72BD7-4945-4D58-B611-585AB1806476}" name="Kolumna7118"/>
    <tableColumn id="7119" xr3:uid="{7110244D-2ABC-4C57-AC3E-4F74E7950E46}" name="Kolumna7119"/>
    <tableColumn id="7120" xr3:uid="{C869A0E0-63C0-46F7-99CA-8A002D5E81B8}" name="Kolumna7120"/>
    <tableColumn id="7121" xr3:uid="{2E0D5ECC-090E-482E-832B-78354E57A292}" name="Kolumna7121"/>
    <tableColumn id="7122" xr3:uid="{54712A78-A109-495E-B1C3-5E67F74B18CF}" name="Kolumna7122"/>
    <tableColumn id="7123" xr3:uid="{CC5BF253-655B-44BD-9359-657A73A42CD1}" name="Kolumna7123"/>
    <tableColumn id="7124" xr3:uid="{B1F887DD-190F-4366-A241-051D30FE4930}" name="Kolumna7124"/>
    <tableColumn id="7125" xr3:uid="{0C426964-454D-46DC-BB3F-F3E3C97087C5}" name="Kolumna7125"/>
    <tableColumn id="7126" xr3:uid="{76D9544C-F29D-4FCA-877D-02DC5A5A3197}" name="Kolumna7126"/>
    <tableColumn id="7127" xr3:uid="{94F31010-E143-459C-B597-2FC11224A833}" name="Kolumna7127"/>
    <tableColumn id="7128" xr3:uid="{751CA79A-15E8-4FF5-8BA8-32842D19E8D2}" name="Kolumna7128"/>
    <tableColumn id="7129" xr3:uid="{C3E3CC3F-0D2C-4415-BF92-B673BD77FB3E}" name="Kolumna7129"/>
    <tableColumn id="7130" xr3:uid="{0B9CEC07-B47D-4E5B-9BA6-96C9BAAE2D9C}" name="Kolumna7130"/>
    <tableColumn id="7131" xr3:uid="{85312363-1C63-4DC8-BE35-DC9C5D633A5E}" name="Kolumna7131"/>
    <tableColumn id="7132" xr3:uid="{9AF53FE9-481E-4C65-A780-F041F1ACD27E}" name="Kolumna7132"/>
    <tableColumn id="7133" xr3:uid="{4C39779F-FE1B-4008-A6F1-6E36D65430E1}" name="Kolumna7133"/>
    <tableColumn id="7134" xr3:uid="{EC95A9B0-4FAD-4159-9484-127F011444DE}" name="Kolumna7134"/>
    <tableColumn id="7135" xr3:uid="{D3343876-7427-49C5-8E57-436C76350A5C}" name="Kolumna7135"/>
    <tableColumn id="7136" xr3:uid="{CDDBD4AD-25EA-4710-BDEE-68C7801BB355}" name="Kolumna7136"/>
    <tableColumn id="7137" xr3:uid="{0EBDC148-798E-4A12-BD67-644F6AD04D6F}" name="Kolumna7137"/>
    <tableColumn id="7138" xr3:uid="{AE62393A-EC46-4A7F-8F53-520F781AB137}" name="Kolumna7138"/>
    <tableColumn id="7139" xr3:uid="{F336A18E-B543-4350-B86F-D6D2DC8CD94E}" name="Kolumna7139"/>
    <tableColumn id="7140" xr3:uid="{0BDB634A-D9EE-4CFF-A878-041ED4A17D46}" name="Kolumna7140"/>
    <tableColumn id="7141" xr3:uid="{07828333-FC17-4423-B043-1A1F6C31FFCD}" name="Kolumna7141"/>
    <tableColumn id="7142" xr3:uid="{D08454D2-B491-4DF8-9B1C-59A46E00DF29}" name="Kolumna7142"/>
    <tableColumn id="7143" xr3:uid="{9E3B6655-F104-4ACC-A203-110CE6472E20}" name="Kolumna7143"/>
    <tableColumn id="7144" xr3:uid="{74637817-C945-4D12-8C32-5A072FAE2FC9}" name="Kolumna7144"/>
    <tableColumn id="7145" xr3:uid="{93F5C2B6-0BEA-4C04-B306-F7948684F02C}" name="Kolumna7145"/>
    <tableColumn id="7146" xr3:uid="{9EFA88EA-0BA8-44B3-B7E3-EE9494FA0687}" name="Kolumna7146"/>
    <tableColumn id="7147" xr3:uid="{CD4A9463-2BB0-4002-A237-3A2D9FB9E4D9}" name="Kolumna7147"/>
    <tableColumn id="7148" xr3:uid="{AEB6D1A7-ED41-4EC4-8D67-834472EECC6D}" name="Kolumna7148"/>
    <tableColumn id="7149" xr3:uid="{3228FE4C-CA7A-4FF4-A76E-F6D52D445A57}" name="Kolumna7149"/>
    <tableColumn id="7150" xr3:uid="{F5677545-C59B-4365-AA43-39116488E290}" name="Kolumna7150"/>
    <tableColumn id="7151" xr3:uid="{8E2FF177-C239-4A81-A960-D5C1ED69D200}" name="Kolumna7151"/>
    <tableColumn id="7152" xr3:uid="{AB06E131-013C-45C4-9962-06499AC9FB61}" name="Kolumna7152"/>
    <tableColumn id="7153" xr3:uid="{43E5C8BC-586C-4829-A162-1F58D92D9269}" name="Kolumna7153"/>
    <tableColumn id="7154" xr3:uid="{BD9E93FA-BF14-457D-A67E-BCC6C009F0DE}" name="Kolumna7154"/>
    <tableColumn id="7155" xr3:uid="{E48907D5-EB76-4057-91CC-09522AAD9DA7}" name="Kolumna7155"/>
    <tableColumn id="7156" xr3:uid="{3298E948-4E41-4084-BDF1-08831FD80C8D}" name="Kolumna7156"/>
    <tableColumn id="7157" xr3:uid="{33DD0640-31A6-4953-8599-92E489F19649}" name="Kolumna7157"/>
    <tableColumn id="7158" xr3:uid="{E26FB7E2-E6D9-4CE0-BC7B-843990C211AB}" name="Kolumna7158"/>
    <tableColumn id="7159" xr3:uid="{5522C9CB-1F3D-4E89-B9FD-3AB04EA868A5}" name="Kolumna7159"/>
    <tableColumn id="7160" xr3:uid="{FD8DA990-6B59-4A27-8E82-09E97E69E391}" name="Kolumna7160"/>
    <tableColumn id="7161" xr3:uid="{D862BDA7-2D38-4992-82F8-90A0DE6EE6D3}" name="Kolumna7161"/>
    <tableColumn id="7162" xr3:uid="{2016899B-7D2A-4622-B259-295A8907A409}" name="Kolumna7162"/>
    <tableColumn id="7163" xr3:uid="{57C843BC-1ED4-4554-AFF8-5A7F95FEAD53}" name="Kolumna7163"/>
    <tableColumn id="7164" xr3:uid="{6DB41382-6281-47B4-808E-5635DF2A3BE7}" name="Kolumna7164"/>
    <tableColumn id="7165" xr3:uid="{0716DB53-40FE-458E-A335-7BB7BA6015C8}" name="Kolumna7165"/>
    <tableColumn id="7166" xr3:uid="{2C444627-1567-46C3-ACAC-2B0D47A6BF2C}" name="Kolumna7166"/>
    <tableColumn id="7167" xr3:uid="{177A590E-E515-40D8-BA68-C699AD4926B2}" name="Kolumna7167"/>
    <tableColumn id="7168" xr3:uid="{9DF82DCB-5C8F-4486-AE38-F12308158473}" name="Kolumna7168"/>
    <tableColumn id="7169" xr3:uid="{E1F96B30-E28D-4D52-869B-E65F6DE1D432}" name="Kolumna7169"/>
    <tableColumn id="7170" xr3:uid="{63799B87-20D4-4AAC-AA2A-6AA8C526D6D4}" name="Kolumna7170"/>
    <tableColumn id="7171" xr3:uid="{3A1E8B8B-3064-41F0-8B19-7C02B43E014A}" name="Kolumna7171"/>
    <tableColumn id="7172" xr3:uid="{7AB69D6E-92E3-4009-B331-C088C6EF7B50}" name="Kolumna7172"/>
    <tableColumn id="7173" xr3:uid="{11A7C412-33A8-4D4B-B502-77EB22148C1F}" name="Kolumna7173"/>
    <tableColumn id="7174" xr3:uid="{63DDAEB5-416D-42B3-8FDF-AC96FC322A7A}" name="Kolumna7174"/>
    <tableColumn id="7175" xr3:uid="{2E8096FC-96C2-4740-A57C-2B9CD634B831}" name="Kolumna7175"/>
    <tableColumn id="7176" xr3:uid="{233AE71F-5F5F-4FC9-B1C6-FC71627663BB}" name="Kolumna7176"/>
    <tableColumn id="7177" xr3:uid="{5233A3F1-674F-4ED7-8EC0-366F54F92AF3}" name="Kolumna7177"/>
    <tableColumn id="7178" xr3:uid="{51527EA2-E2BD-4353-BA97-4F20F3993825}" name="Kolumna7178"/>
    <tableColumn id="7179" xr3:uid="{3A7AB675-DD01-4381-B6CD-84FE46364921}" name="Kolumna7179"/>
    <tableColumn id="7180" xr3:uid="{C126063A-65D1-40A7-966A-417978747D77}" name="Kolumna7180"/>
    <tableColumn id="7181" xr3:uid="{59A4FF68-993A-4C12-AF15-8A69EC1BAB02}" name="Kolumna7181"/>
    <tableColumn id="7182" xr3:uid="{EC60038A-1D9E-41FB-B771-112D0FDF05B6}" name="Kolumna7182"/>
    <tableColumn id="7183" xr3:uid="{19E423F4-C013-4D44-AB96-18BDA17BE23C}" name="Kolumna7183"/>
    <tableColumn id="7184" xr3:uid="{D5398B71-15B2-45D7-85DE-DD88BA86C8D0}" name="Kolumna7184"/>
    <tableColumn id="7185" xr3:uid="{37D30B12-ADAB-4A91-8387-BFF20A47B09E}" name="Kolumna7185"/>
    <tableColumn id="7186" xr3:uid="{4986CB53-4A7A-4546-8BED-3EB365A1ACAD}" name="Kolumna7186"/>
    <tableColumn id="7187" xr3:uid="{92EBE8BA-5A2A-4653-8B13-765A907BC912}" name="Kolumna7187"/>
    <tableColumn id="7188" xr3:uid="{F7B8D9D9-9051-4114-A74E-86B523EBC937}" name="Kolumna7188"/>
    <tableColumn id="7189" xr3:uid="{78ABA72B-A2A4-4BCA-884B-6DBC425BBA8B}" name="Kolumna7189"/>
    <tableColumn id="7190" xr3:uid="{8BD406F4-612F-4024-9832-035FF59F3BEA}" name="Kolumna7190"/>
    <tableColumn id="7191" xr3:uid="{441B0A39-46DA-4920-8309-97368F9F63AB}" name="Kolumna7191"/>
    <tableColumn id="7192" xr3:uid="{49D9F373-3551-45DD-88B5-A02F9CD03B8B}" name="Kolumna7192"/>
    <tableColumn id="7193" xr3:uid="{6FBBB402-2D3D-4E25-9672-71F74DD6A016}" name="Kolumna7193"/>
    <tableColumn id="7194" xr3:uid="{959C1A30-7002-4740-9A0F-20063621BFE0}" name="Kolumna7194"/>
    <tableColumn id="7195" xr3:uid="{62D3BF81-F296-4639-A9EF-94B800CF7615}" name="Kolumna7195"/>
    <tableColumn id="7196" xr3:uid="{77ADB6FC-5370-4B0A-A899-E41B132A75F3}" name="Kolumna7196"/>
    <tableColumn id="7197" xr3:uid="{7E90CCAA-A5E8-4F00-B02F-4B62166796B4}" name="Kolumna7197"/>
    <tableColumn id="7198" xr3:uid="{8E849AAA-C30C-4925-AFAE-F1DE68FCCC40}" name="Kolumna7198"/>
    <tableColumn id="7199" xr3:uid="{2DE58540-0406-44A1-BC14-D000D8D900F2}" name="Kolumna7199"/>
    <tableColumn id="7200" xr3:uid="{EAFD718B-50D4-448A-8C2A-AFF04673DEDC}" name="Kolumna7200"/>
    <tableColumn id="7201" xr3:uid="{4A9FB2E3-EED2-4906-BB43-4858E139CFFB}" name="Kolumna7201"/>
    <tableColumn id="7202" xr3:uid="{DD428C60-7C21-4ED3-96E5-51AA91A74B93}" name="Kolumna7202"/>
    <tableColumn id="7203" xr3:uid="{2F5612F7-7B2D-4C21-8F3C-9E6F4E8A1613}" name="Kolumna7203"/>
    <tableColumn id="7204" xr3:uid="{915DAC67-D86E-43D0-88CB-B5FD65BBB72D}" name="Kolumna7204"/>
    <tableColumn id="7205" xr3:uid="{6F9599A7-38DD-4EAC-88AC-282F4A5D5A5C}" name="Kolumna7205"/>
    <tableColumn id="7206" xr3:uid="{36CCDFDA-666D-444E-9B0C-A6B5B4AC47A4}" name="Kolumna7206"/>
    <tableColumn id="7207" xr3:uid="{E5E2CFE1-5803-4021-8DF3-7F52A717BE0E}" name="Kolumna7207"/>
    <tableColumn id="7208" xr3:uid="{3199F588-E3CF-4416-BF9C-3FB9073E2CCB}" name="Kolumna7208"/>
    <tableColumn id="7209" xr3:uid="{E69D32B1-F1F5-4FB3-85EE-863FE5A96AE0}" name="Kolumna7209"/>
    <tableColumn id="7210" xr3:uid="{580CFD02-BC6E-4868-8857-8BD34FCA91E2}" name="Kolumna7210"/>
    <tableColumn id="7211" xr3:uid="{65C9963D-47AA-4C27-89F9-2E21AE8E9F32}" name="Kolumna7211"/>
    <tableColumn id="7212" xr3:uid="{62E794F8-0CC4-4A8A-B755-96EB1D924EB2}" name="Kolumna7212"/>
    <tableColumn id="7213" xr3:uid="{E0CE12B2-8A4F-42D7-92C3-448FC6752AE6}" name="Kolumna7213"/>
    <tableColumn id="7214" xr3:uid="{929C3F7A-7215-404F-AA27-C79F771D4C08}" name="Kolumna7214"/>
    <tableColumn id="7215" xr3:uid="{C43FDC43-50F6-47EA-BFA7-0BF44146EA2F}" name="Kolumna7215"/>
    <tableColumn id="7216" xr3:uid="{E3210F97-10E6-4EBE-94EF-3342AC040773}" name="Kolumna7216"/>
    <tableColumn id="7217" xr3:uid="{6E3662C8-685E-4AD3-B80F-BED2A795BD83}" name="Kolumna7217"/>
    <tableColumn id="7218" xr3:uid="{1C01ECD6-C101-498C-8945-245EEAA17E70}" name="Kolumna7218"/>
    <tableColumn id="7219" xr3:uid="{6F3F0699-C5BB-4C08-8734-0BF0D18CEA17}" name="Kolumna7219"/>
    <tableColumn id="7220" xr3:uid="{D9FAB019-C5BB-4A01-B58E-1CC7455208E5}" name="Kolumna7220"/>
    <tableColumn id="7221" xr3:uid="{B1FAF144-6674-4D20-B3DD-CFEB7D5F7872}" name="Kolumna7221"/>
    <tableColumn id="7222" xr3:uid="{3BBCDDEE-9B2E-4FE4-9E3C-84BC29159564}" name="Kolumna7222"/>
    <tableColumn id="7223" xr3:uid="{B35BECDC-7AA9-4D19-A5EE-158ECF968D7B}" name="Kolumna7223"/>
    <tableColumn id="7224" xr3:uid="{56920F48-A1E9-4BD9-9E53-72504270AD24}" name="Kolumna7224"/>
    <tableColumn id="7225" xr3:uid="{9C9E533C-83E6-4CD5-B28E-26A80A96F3D8}" name="Kolumna7225"/>
    <tableColumn id="7226" xr3:uid="{F52BF7C5-864C-4E25-8C42-254148D4E19F}" name="Kolumna7226"/>
    <tableColumn id="7227" xr3:uid="{D2856D06-48F8-4227-95DA-E13E13EAA4B1}" name="Kolumna7227"/>
    <tableColumn id="7228" xr3:uid="{D45CDD4E-121B-4117-B572-4A96DC02218D}" name="Kolumna7228"/>
    <tableColumn id="7229" xr3:uid="{EC195F9B-8103-48A0-8C4C-03F1B1C7D602}" name="Kolumna7229"/>
    <tableColumn id="7230" xr3:uid="{2358D155-DC16-497D-8068-9477A9807754}" name="Kolumna7230"/>
    <tableColumn id="7231" xr3:uid="{C250DC82-F5BD-4CCD-94B3-9C944C14B700}" name="Kolumna7231"/>
    <tableColumn id="7232" xr3:uid="{81CC5CDA-4FBB-4574-9E91-4CD55B1D1761}" name="Kolumna7232"/>
    <tableColumn id="7233" xr3:uid="{AB52DD6B-89AC-46ED-AFDF-DC7FD0161C9B}" name="Kolumna7233"/>
    <tableColumn id="7234" xr3:uid="{61E98419-100D-4FEB-AA49-69169FA535FF}" name="Kolumna7234"/>
    <tableColumn id="7235" xr3:uid="{A3B53D55-D73C-44C3-B91A-E95F87CAB5F2}" name="Kolumna7235"/>
    <tableColumn id="7236" xr3:uid="{6F2BA44C-5E26-4826-9E80-5FEE13F93EB0}" name="Kolumna7236"/>
    <tableColumn id="7237" xr3:uid="{0E4261A5-8B57-4403-87F8-96BE50E1F429}" name="Kolumna7237"/>
    <tableColumn id="7238" xr3:uid="{545A55AE-12CB-4DCE-93AE-59F4C17290CB}" name="Kolumna7238"/>
    <tableColumn id="7239" xr3:uid="{288BA959-4928-4E2F-B35D-0478575A76C6}" name="Kolumna7239"/>
    <tableColumn id="7240" xr3:uid="{67621383-8AC3-4C79-9D78-0FDB6D27BCB5}" name="Kolumna7240"/>
    <tableColumn id="7241" xr3:uid="{43AEACC5-2300-4F08-801C-B407D63C33DB}" name="Kolumna7241"/>
    <tableColumn id="7242" xr3:uid="{16610399-A4A0-4C29-B8D9-D43ADED91BAE}" name="Kolumna7242"/>
    <tableColumn id="7243" xr3:uid="{0394BC48-2BD9-4B8D-800E-CFD2F96FC40D}" name="Kolumna7243"/>
    <tableColumn id="7244" xr3:uid="{63662F2A-4545-451D-88EF-BFC296BBB6AB}" name="Kolumna7244"/>
    <tableColumn id="7245" xr3:uid="{23D17BB4-3EF4-4C2E-9D4E-E7BD58B8D9EC}" name="Kolumna7245"/>
    <tableColumn id="7246" xr3:uid="{BAF34404-6657-4E7B-A76F-D3C26B301E56}" name="Kolumna7246"/>
    <tableColumn id="7247" xr3:uid="{4CC526E4-37C2-4512-875A-4074F669438A}" name="Kolumna7247"/>
    <tableColumn id="7248" xr3:uid="{85BB1076-2A4A-483C-A570-D8182B7C560D}" name="Kolumna7248"/>
    <tableColumn id="7249" xr3:uid="{9A34845A-4F74-414D-ADCE-296FAA8A91D1}" name="Kolumna7249"/>
    <tableColumn id="7250" xr3:uid="{10737887-E0E4-4B87-9F6A-5DBE09526067}" name="Kolumna7250"/>
    <tableColumn id="7251" xr3:uid="{46D0C63B-85B3-4D81-9F56-3AE78721EA67}" name="Kolumna7251"/>
    <tableColumn id="7252" xr3:uid="{0C28A190-8203-40CF-AD34-B088CD1D1470}" name="Kolumna7252"/>
    <tableColumn id="7253" xr3:uid="{EAD794A8-5E72-4874-A434-820131E196F5}" name="Kolumna7253"/>
    <tableColumn id="7254" xr3:uid="{004543C7-D522-4834-BD36-5428B4AAFB9A}" name="Kolumna7254"/>
    <tableColumn id="7255" xr3:uid="{0438C4A2-1FF7-4F1E-910F-A3A13A7E7F35}" name="Kolumna7255"/>
    <tableColumn id="7256" xr3:uid="{830BF048-B523-4BB4-A3D1-AAFA8111A5EF}" name="Kolumna7256"/>
    <tableColumn id="7257" xr3:uid="{E9BE0008-2FBE-4D3A-981D-0E77D1F36A83}" name="Kolumna7257"/>
    <tableColumn id="7258" xr3:uid="{AADB5AAB-3303-427B-B5A1-FC9D171B1567}" name="Kolumna7258"/>
    <tableColumn id="7259" xr3:uid="{F65EE20D-626D-4838-A552-1C335E77B5BB}" name="Kolumna7259"/>
    <tableColumn id="7260" xr3:uid="{5FEE3B91-C9E4-40B2-B029-CB4C3F3A523D}" name="Kolumna7260"/>
    <tableColumn id="7261" xr3:uid="{6960786B-3A16-445D-94E8-733CE6C96373}" name="Kolumna7261"/>
    <tableColumn id="7262" xr3:uid="{FFA47210-CFF9-4ADD-997E-F059D516123C}" name="Kolumna7262"/>
    <tableColumn id="7263" xr3:uid="{8E3453C4-B5C6-4B7C-A890-2742374C617F}" name="Kolumna7263"/>
    <tableColumn id="7264" xr3:uid="{5EA45FBC-1A26-490E-B426-CB62B51E1BAC}" name="Kolumna7264"/>
    <tableColumn id="7265" xr3:uid="{D067EEB9-C72E-4A4F-89C3-2B9439F846CA}" name="Kolumna7265"/>
    <tableColumn id="7266" xr3:uid="{99974D70-2CF8-4030-83ED-88CC6DE23F25}" name="Kolumna7266"/>
    <tableColumn id="7267" xr3:uid="{F71CD952-410D-4AA1-9F07-C7C41AB4D61A}" name="Kolumna7267"/>
    <tableColumn id="7268" xr3:uid="{340C012B-EA20-4EDE-907B-909E249D4F3D}" name="Kolumna7268"/>
    <tableColumn id="7269" xr3:uid="{3FB368CC-B4DB-4575-9860-9D4EF025F0F2}" name="Kolumna7269"/>
    <tableColumn id="7270" xr3:uid="{654CFA14-22E0-40E4-BE15-12464722065E}" name="Kolumna7270"/>
    <tableColumn id="7271" xr3:uid="{68C912CF-3C59-45E6-9C6B-EE8BF7262556}" name="Kolumna7271"/>
    <tableColumn id="7272" xr3:uid="{EC18741D-E701-4C60-B3CB-7AB1CAC7DA9B}" name="Kolumna7272"/>
    <tableColumn id="7273" xr3:uid="{A3E08E27-BB0B-4577-873F-6D7CAC69B847}" name="Kolumna7273"/>
    <tableColumn id="7274" xr3:uid="{B959F3E2-CEB4-4193-A148-B17ED9D515B8}" name="Kolumna7274"/>
    <tableColumn id="7275" xr3:uid="{D414E882-306A-46A7-AEFF-9FF99E8E312F}" name="Kolumna7275"/>
    <tableColumn id="7276" xr3:uid="{E3538742-8EDB-42AE-9D76-0AA6EBB999B5}" name="Kolumna7276"/>
    <tableColumn id="7277" xr3:uid="{7BF55431-675C-457B-BCAB-91631BE78D40}" name="Kolumna7277"/>
    <tableColumn id="7278" xr3:uid="{46CF2EB4-A73B-4F56-AD15-26A72CB78045}" name="Kolumna7278"/>
    <tableColumn id="7279" xr3:uid="{3DF63245-E978-4B9F-B6D5-14A3E37522BD}" name="Kolumna7279"/>
    <tableColumn id="7280" xr3:uid="{88A4FE0A-72C2-480E-9B66-2D1AA6D327DA}" name="Kolumna7280"/>
    <tableColumn id="7281" xr3:uid="{AA6DA63A-5ADF-4BE0-BAAD-A9D27E074E99}" name="Kolumna7281"/>
    <tableColumn id="7282" xr3:uid="{B0837118-1107-4B87-85E8-1F31D5E0B9A4}" name="Kolumna7282"/>
    <tableColumn id="7283" xr3:uid="{8C2A9BA6-88AA-4C8B-B0DE-DA3751DA7E24}" name="Kolumna7283"/>
    <tableColumn id="7284" xr3:uid="{F4F10944-BC1A-4E78-A5E8-D6613756D048}" name="Kolumna7284"/>
    <tableColumn id="7285" xr3:uid="{6715244F-D206-4FC3-B22D-486415714A57}" name="Kolumna7285"/>
    <tableColumn id="7286" xr3:uid="{59BCF13E-D85E-40FE-B650-52C2969089AE}" name="Kolumna7286"/>
    <tableColumn id="7287" xr3:uid="{14D49CA7-99DB-44C9-A306-A9EBA6C9FFA2}" name="Kolumna7287"/>
    <tableColumn id="7288" xr3:uid="{A36040D6-6A87-4B86-BEF5-E5196AE7BA43}" name="Kolumna7288"/>
    <tableColumn id="7289" xr3:uid="{376BAB52-3ED3-4AF4-8EDB-64E3F082ADDA}" name="Kolumna7289"/>
    <tableColumn id="7290" xr3:uid="{06416978-8950-44E9-962D-E65CCFFFD419}" name="Kolumna7290"/>
    <tableColumn id="7291" xr3:uid="{EF94AA6A-B79B-4398-A391-E1A1EDCE51E8}" name="Kolumna7291"/>
    <tableColumn id="7292" xr3:uid="{0541C528-66BE-4615-84C8-B3D161E0B429}" name="Kolumna7292"/>
    <tableColumn id="7293" xr3:uid="{4E411E83-E382-4585-BF9B-826E388424FC}" name="Kolumna7293"/>
    <tableColumn id="7294" xr3:uid="{70A08654-9020-4F5E-9778-1EFF698D38B3}" name="Kolumna7294"/>
    <tableColumn id="7295" xr3:uid="{EEACFAD7-A38D-4348-988D-5D6807973827}" name="Kolumna7295"/>
    <tableColumn id="7296" xr3:uid="{48E1A0F0-00CC-4716-B2AC-D72224DDBFC6}" name="Kolumna7296"/>
    <tableColumn id="7297" xr3:uid="{0FA92702-E1B0-420E-A9FA-C9DAAD76DA78}" name="Kolumna7297"/>
    <tableColumn id="7298" xr3:uid="{5A9CDD22-21BB-490B-B7B1-EC5C8780B42B}" name="Kolumna7298"/>
    <tableColumn id="7299" xr3:uid="{FB96E846-F522-4268-BD96-76A75F1513BA}" name="Kolumna7299"/>
    <tableColumn id="7300" xr3:uid="{4AF1279E-C45C-4748-9051-4134ACFDA16F}" name="Kolumna7300"/>
    <tableColumn id="7301" xr3:uid="{95C22EF8-30AC-4EC5-BFE3-0C25E6BCF3C3}" name="Kolumna7301"/>
    <tableColumn id="7302" xr3:uid="{A5E33F19-22B8-4F42-9256-7E92BBA69962}" name="Kolumna7302"/>
    <tableColumn id="7303" xr3:uid="{4C69B6DF-1E50-4727-88F1-B7B628C1A1D7}" name="Kolumna7303"/>
    <tableColumn id="7304" xr3:uid="{E9EA2AC1-9CC7-43AC-BFE9-D974AC616A8E}" name="Kolumna7304"/>
    <tableColumn id="7305" xr3:uid="{4014C410-692C-4755-B8F1-063A3D2790F2}" name="Kolumna7305"/>
    <tableColumn id="7306" xr3:uid="{18292EDD-2A41-4C06-9136-02BDA5EF02CC}" name="Kolumna7306"/>
    <tableColumn id="7307" xr3:uid="{0F203EB2-2858-4694-917A-395DE6C2ED3A}" name="Kolumna7307"/>
    <tableColumn id="7308" xr3:uid="{D610FC60-22D9-40B1-973A-7AC15FCA5B52}" name="Kolumna7308"/>
    <tableColumn id="7309" xr3:uid="{BC19CDCB-8CAB-4B91-AFB9-2F5E005C082B}" name="Kolumna7309"/>
    <tableColumn id="7310" xr3:uid="{E148CEB7-6970-431A-B31E-809FAA00604F}" name="Kolumna7310"/>
    <tableColumn id="7311" xr3:uid="{2F59446F-2FBB-4D61-8422-C5B025450556}" name="Kolumna7311"/>
    <tableColumn id="7312" xr3:uid="{73A2CAA9-EE4C-4DA5-921F-9DE8C8EBA079}" name="Kolumna7312"/>
    <tableColumn id="7313" xr3:uid="{1B42D6B1-2140-4B93-9F27-A7C385B0C2AB}" name="Kolumna7313"/>
    <tableColumn id="7314" xr3:uid="{243037BB-66DD-485B-A472-30F9E6AA706F}" name="Kolumna7314"/>
    <tableColumn id="7315" xr3:uid="{EBE4305B-CEA1-4E88-8387-25AFC69D5388}" name="Kolumna7315"/>
    <tableColumn id="7316" xr3:uid="{4533E3B3-1480-46FA-8964-1B36BA0D15A3}" name="Kolumna7316"/>
    <tableColumn id="7317" xr3:uid="{B5BF89ED-46FB-4A1B-A9FB-983D803210C6}" name="Kolumna7317"/>
    <tableColumn id="7318" xr3:uid="{A99128B9-FFC0-4B69-A1B1-FDDC87F8699E}" name="Kolumna7318"/>
    <tableColumn id="7319" xr3:uid="{BFC3BAD8-C18C-4884-99AB-9479867A7C7C}" name="Kolumna7319"/>
    <tableColumn id="7320" xr3:uid="{0533F073-2DB5-4204-9DF5-24860256A403}" name="Kolumna7320"/>
    <tableColumn id="7321" xr3:uid="{8F7AC5A2-64BD-4D72-B367-B053083AE306}" name="Kolumna7321"/>
    <tableColumn id="7322" xr3:uid="{7963B901-0759-46AC-A2BE-C93E5E29A384}" name="Kolumna7322"/>
    <tableColumn id="7323" xr3:uid="{E858A2F3-4053-4F7B-9050-3E74EC49488D}" name="Kolumna7323"/>
    <tableColumn id="7324" xr3:uid="{B5993876-2283-47A7-A3C4-5F92D308DA3A}" name="Kolumna7324"/>
    <tableColumn id="7325" xr3:uid="{66A0AF2A-3769-4F3A-84AD-702174999E5F}" name="Kolumna7325"/>
    <tableColumn id="7326" xr3:uid="{BA778777-D301-420C-AAC4-F3FA175286FB}" name="Kolumna7326"/>
    <tableColumn id="7327" xr3:uid="{9048B463-D4BA-45BF-A16D-AF8E0EF7AB1C}" name="Kolumna7327"/>
    <tableColumn id="7328" xr3:uid="{76B63847-0BE2-418E-B5B4-571CF6E931CB}" name="Kolumna7328"/>
    <tableColumn id="7329" xr3:uid="{E1C399CE-8F7C-4411-A288-A39B657C94A2}" name="Kolumna7329"/>
    <tableColumn id="7330" xr3:uid="{63B6E90F-1FED-49DE-A654-94C0076C1459}" name="Kolumna7330"/>
    <tableColumn id="7331" xr3:uid="{938B0A0E-B00D-4BFF-8AC1-85FA5788A2B1}" name="Kolumna7331"/>
    <tableColumn id="7332" xr3:uid="{F902053E-0256-4AE1-BD03-1370C64FD90E}" name="Kolumna7332"/>
    <tableColumn id="7333" xr3:uid="{91AEE8C5-4514-452C-BA97-5D33D091991E}" name="Kolumna7333"/>
    <tableColumn id="7334" xr3:uid="{456376F7-394D-41C9-AAF0-EEBAE0FA5BDD}" name="Kolumna7334"/>
    <tableColumn id="7335" xr3:uid="{D959247F-CE2E-4A3D-A8BF-05D665376191}" name="Kolumna7335"/>
    <tableColumn id="7336" xr3:uid="{756EA486-589A-4AF9-997F-E9A3385913EF}" name="Kolumna7336"/>
    <tableColumn id="7337" xr3:uid="{41A7B21E-EBD3-4365-B00B-4AD8AF3E9F5D}" name="Kolumna7337"/>
    <tableColumn id="7338" xr3:uid="{42F675A7-1343-47C0-9AB6-FC772DA50EFE}" name="Kolumna7338"/>
    <tableColumn id="7339" xr3:uid="{F54F82AF-BE85-4C5B-AC50-EBC021BFF108}" name="Kolumna7339"/>
    <tableColumn id="7340" xr3:uid="{B1283014-EC43-450D-9E94-768F2D27046F}" name="Kolumna7340"/>
    <tableColumn id="7341" xr3:uid="{FA4C809A-3C8C-4719-B0AB-753CE4127703}" name="Kolumna7341"/>
    <tableColumn id="7342" xr3:uid="{A2BDDBF4-5FE1-430B-AC6D-5D8766143AB3}" name="Kolumna7342"/>
    <tableColumn id="7343" xr3:uid="{465941FF-C3B5-4A58-B9D5-E736B4E5F30A}" name="Kolumna7343"/>
    <tableColumn id="7344" xr3:uid="{BF744C5A-D8BC-4940-B335-50B803A8F5F8}" name="Kolumna7344"/>
    <tableColumn id="7345" xr3:uid="{F20882C9-1DF3-4BDC-860D-964A78AE65A7}" name="Kolumna7345"/>
    <tableColumn id="7346" xr3:uid="{FBAE55F3-C1D7-432D-BB1E-E6A8C56169CA}" name="Kolumna7346"/>
    <tableColumn id="7347" xr3:uid="{600AE3F5-BE9C-498A-B299-A15131741C13}" name="Kolumna7347"/>
    <tableColumn id="7348" xr3:uid="{BBBD3D14-AC94-4708-8682-4D61CFBED39A}" name="Kolumna7348"/>
    <tableColumn id="7349" xr3:uid="{478D49BB-C3F6-479B-A0ED-FECBE0375FE9}" name="Kolumna7349"/>
    <tableColumn id="7350" xr3:uid="{510F2C68-1637-464B-8FB4-E94389D0D00A}" name="Kolumna7350"/>
    <tableColumn id="7351" xr3:uid="{37F30EFB-BF26-4371-9290-8C8B7B583AF0}" name="Kolumna7351"/>
    <tableColumn id="7352" xr3:uid="{A9CC2B14-6A08-410D-8AB5-D7B156E0C123}" name="Kolumna7352"/>
    <tableColumn id="7353" xr3:uid="{77D9715C-B5C8-4BCF-9FC6-EE9DA13D8F9B}" name="Kolumna7353"/>
    <tableColumn id="7354" xr3:uid="{FC57E920-A773-4809-B80D-DE2FF636BBF6}" name="Kolumna7354"/>
    <tableColumn id="7355" xr3:uid="{EB6162AE-28A3-4BCD-8FD1-5630C0791B8C}" name="Kolumna7355"/>
    <tableColumn id="7356" xr3:uid="{FCFE28DD-F30B-41B5-8F49-A60DB7652B2D}" name="Kolumna7356"/>
    <tableColumn id="7357" xr3:uid="{E112BCCA-EE9F-4C48-B736-7149D6DC4567}" name="Kolumna7357"/>
    <tableColumn id="7358" xr3:uid="{09291C66-6223-4E61-A598-00535EE2DE97}" name="Kolumna7358"/>
    <tableColumn id="7359" xr3:uid="{7C9C1291-FF1B-46BE-9401-128187E3A502}" name="Kolumna7359"/>
    <tableColumn id="7360" xr3:uid="{763585A4-D5AD-4AC7-AD75-46A7907FB5BF}" name="Kolumna7360"/>
    <tableColumn id="7361" xr3:uid="{D4C5911A-58EA-487D-9FD0-1817B958B18C}" name="Kolumna7361"/>
    <tableColumn id="7362" xr3:uid="{A08A60A7-0DA4-4EEE-B4A3-68A0BC863563}" name="Kolumna7362"/>
    <tableColumn id="7363" xr3:uid="{A8CA8664-FC03-4712-8E2C-F9AF05D803D8}" name="Kolumna7363"/>
    <tableColumn id="7364" xr3:uid="{14593AA4-9412-4AEB-B5A8-8354667B4BAF}" name="Kolumna7364"/>
    <tableColumn id="7365" xr3:uid="{907555B8-52B4-4A3C-ADF6-FE3D617F0E6A}" name="Kolumna7365"/>
    <tableColumn id="7366" xr3:uid="{E792F80E-C4A1-42DB-A386-31D9DF6935F9}" name="Kolumna7366"/>
    <tableColumn id="7367" xr3:uid="{F78F6EBE-565C-4617-B052-3D30165B9650}" name="Kolumna7367"/>
    <tableColumn id="7368" xr3:uid="{94AA0B84-5787-425A-8006-27481AF5DA22}" name="Kolumna7368"/>
    <tableColumn id="7369" xr3:uid="{F1827254-8812-4DAD-B157-C5B0975E000C}" name="Kolumna7369"/>
    <tableColumn id="7370" xr3:uid="{3D080471-2D85-49D1-AFF0-C2D3453806CB}" name="Kolumna7370"/>
    <tableColumn id="7371" xr3:uid="{A1D8F02A-4386-4B05-9395-DF2692E1C280}" name="Kolumna7371"/>
    <tableColumn id="7372" xr3:uid="{B4305DBA-1338-41F3-B684-70D243914409}" name="Kolumna7372"/>
    <tableColumn id="7373" xr3:uid="{80BD322F-8C31-4730-8A89-FAD8EED39C1E}" name="Kolumna7373"/>
    <tableColumn id="7374" xr3:uid="{77B4E0F8-12D5-4F46-9A3E-E6F60E3D09DF}" name="Kolumna7374"/>
    <tableColumn id="7375" xr3:uid="{6BDA2BB4-0014-4759-9AB2-879BDAA5441E}" name="Kolumna7375"/>
    <tableColumn id="7376" xr3:uid="{F4B777A6-F284-49EB-BEB7-F574D3091560}" name="Kolumna7376"/>
    <tableColumn id="7377" xr3:uid="{5614BD43-3F90-4FA4-8C63-4383A6727FC4}" name="Kolumna7377"/>
    <tableColumn id="7378" xr3:uid="{562A4B64-FB97-4EFA-A332-77235B37E117}" name="Kolumna7378"/>
    <tableColumn id="7379" xr3:uid="{002655D9-983E-4C17-9A74-AB52345907FC}" name="Kolumna7379"/>
    <tableColumn id="7380" xr3:uid="{137EC11B-3A57-4BF2-8526-E753B914EA47}" name="Kolumna7380"/>
    <tableColumn id="7381" xr3:uid="{FA85CD41-2867-43DC-9790-AAFEDBB1674C}" name="Kolumna7381"/>
    <tableColumn id="7382" xr3:uid="{448613A9-6AAA-4FA1-9A6A-82AF137D4988}" name="Kolumna7382"/>
    <tableColumn id="7383" xr3:uid="{F6C0B3FA-3A81-4860-9941-9EA617B53E3E}" name="Kolumna7383"/>
    <tableColumn id="7384" xr3:uid="{3062ED63-B656-44C5-B9D1-8C32E05EDA6C}" name="Kolumna7384"/>
    <tableColumn id="7385" xr3:uid="{911B0D02-7943-43B9-9C4A-DE4CB15D090C}" name="Kolumna7385"/>
    <tableColumn id="7386" xr3:uid="{EEA32769-DA78-41DB-9EA0-1AF4DCE5D68F}" name="Kolumna7386"/>
    <tableColumn id="7387" xr3:uid="{7524A9E7-7F77-47AA-8B2F-F48919AED4C0}" name="Kolumna7387"/>
    <tableColumn id="7388" xr3:uid="{501186C7-BC5F-4044-BA8B-B90271CD6490}" name="Kolumna7388"/>
    <tableColumn id="7389" xr3:uid="{6DA9F059-2E9F-4D7E-8DF3-A3A4E8C9448F}" name="Kolumna7389"/>
    <tableColumn id="7390" xr3:uid="{481BE0C9-8805-4C43-B1B1-E886C306DEF1}" name="Kolumna7390"/>
    <tableColumn id="7391" xr3:uid="{DC81DAB7-13EB-4E6D-8B4C-D9BF85D3C622}" name="Kolumna7391"/>
    <tableColumn id="7392" xr3:uid="{10F56630-B366-4376-89F7-DBA78C720ED8}" name="Kolumna7392"/>
    <tableColumn id="7393" xr3:uid="{BD201D61-87D0-4DF1-8EDA-9BCA8F117C17}" name="Kolumna7393"/>
    <tableColumn id="7394" xr3:uid="{91218FC6-AD33-4AC3-A434-896936EFEA97}" name="Kolumna7394"/>
    <tableColumn id="7395" xr3:uid="{16AAB4EA-8AF3-42C2-BB52-51A83F79D967}" name="Kolumna7395"/>
    <tableColumn id="7396" xr3:uid="{245EDD43-C183-45A1-BB62-FDBB9A2F528E}" name="Kolumna7396"/>
    <tableColumn id="7397" xr3:uid="{101A223E-BE57-4B66-B3D3-20C4CDE731D5}" name="Kolumna7397"/>
    <tableColumn id="7398" xr3:uid="{3911B3A9-F9E6-41AC-BBFB-0F7D7E48D849}" name="Kolumna7398"/>
    <tableColumn id="7399" xr3:uid="{180C34A3-59C2-481E-97CC-CF6E7C50E709}" name="Kolumna7399"/>
    <tableColumn id="7400" xr3:uid="{5953F9F1-489C-4E8E-AEFA-DA921F588044}" name="Kolumna7400"/>
    <tableColumn id="7401" xr3:uid="{8D79F0D0-046F-439F-A963-339A4C9FA5E3}" name="Kolumna7401"/>
    <tableColumn id="7402" xr3:uid="{74C952CB-C30C-4C35-A590-961BF665BBD6}" name="Kolumna7402"/>
    <tableColumn id="7403" xr3:uid="{9DBC4B02-8F3A-4569-9182-B28E768E915D}" name="Kolumna7403"/>
    <tableColumn id="7404" xr3:uid="{45A386B6-1C55-4F44-B38A-2325356A3651}" name="Kolumna7404"/>
    <tableColumn id="7405" xr3:uid="{848B5624-A9A6-477C-B4CA-F789E9F47AC4}" name="Kolumna7405"/>
    <tableColumn id="7406" xr3:uid="{05062064-886E-4A0A-9B3E-896297C6F24C}" name="Kolumna7406"/>
    <tableColumn id="7407" xr3:uid="{64A431B7-7A69-40FB-9D5F-08E8807C0A12}" name="Kolumna7407"/>
    <tableColumn id="7408" xr3:uid="{67945F12-5449-4605-9B8E-3654B45BDEC0}" name="Kolumna7408"/>
    <tableColumn id="7409" xr3:uid="{9834C546-B464-4F78-91C5-090BF8B97779}" name="Kolumna7409"/>
    <tableColumn id="7410" xr3:uid="{1C0FB4C6-141B-4ACB-957F-5789A4CC51A0}" name="Kolumna7410"/>
    <tableColumn id="7411" xr3:uid="{BFDD7974-C01C-4C68-809B-45F4BE3D074D}" name="Kolumna7411"/>
    <tableColumn id="7412" xr3:uid="{EBCE056A-9678-4639-B470-121A18819F7E}" name="Kolumna7412"/>
    <tableColumn id="7413" xr3:uid="{92556F4B-F7F0-48CC-8885-15D1B79CC53F}" name="Kolumna7413"/>
    <tableColumn id="7414" xr3:uid="{59175317-D25F-4646-94B0-EC50AD62CA74}" name="Kolumna7414"/>
    <tableColumn id="7415" xr3:uid="{33280925-8DA3-430D-B618-816F9F87C565}" name="Kolumna7415"/>
    <tableColumn id="7416" xr3:uid="{9508479B-BD50-414B-BEBC-09907998DFAE}" name="Kolumna7416"/>
    <tableColumn id="7417" xr3:uid="{982F675E-5153-48CD-B376-909E5C593EAA}" name="Kolumna7417"/>
    <tableColumn id="7418" xr3:uid="{F5BFE5E7-B67E-48CF-BE2F-6837D8C6E40C}" name="Kolumna7418"/>
    <tableColumn id="7419" xr3:uid="{3DBBB9C0-5F87-413A-AB81-2545A6A4F659}" name="Kolumna7419"/>
    <tableColumn id="7420" xr3:uid="{183AB50C-646D-4DD4-A4C0-A2F1CB27EC89}" name="Kolumna7420"/>
    <tableColumn id="7421" xr3:uid="{B1810B32-FDC0-47E1-B408-54EC6507356D}" name="Kolumna7421"/>
    <tableColumn id="7422" xr3:uid="{67236428-C571-41AA-A84F-619B5AE9D64B}" name="Kolumna7422"/>
    <tableColumn id="7423" xr3:uid="{7E73443B-7018-4590-B9D8-0005057BD4E3}" name="Kolumna7423"/>
    <tableColumn id="7424" xr3:uid="{C7A10FEE-CEB0-4166-BBCB-5A3F30E4DCCE}" name="Kolumna7424"/>
    <tableColumn id="7425" xr3:uid="{8EDE87BB-05F7-4939-AF4C-A9B26291472C}" name="Kolumna7425"/>
    <tableColumn id="7426" xr3:uid="{D4A3B44A-37BC-4670-AA7F-67D6CD62291B}" name="Kolumna7426"/>
    <tableColumn id="7427" xr3:uid="{E46B7FAA-30DF-4D83-BF06-79800D1F5E81}" name="Kolumna7427"/>
    <tableColumn id="7428" xr3:uid="{FC1732B9-DE5E-4141-B0EB-AE924C8D5BE3}" name="Kolumna7428"/>
    <tableColumn id="7429" xr3:uid="{A4FCACF6-2836-4E10-993E-2A4369717329}" name="Kolumna7429"/>
    <tableColumn id="7430" xr3:uid="{1E93464D-6170-4025-85E1-73FC18ED2216}" name="Kolumna7430"/>
    <tableColumn id="7431" xr3:uid="{86CE0CC1-7A55-4E2B-9F1A-9066A4A2390D}" name="Kolumna7431"/>
    <tableColumn id="7432" xr3:uid="{191E7A6B-9468-4D08-BB22-EA775B4BDD81}" name="Kolumna7432"/>
    <tableColumn id="7433" xr3:uid="{05B1F180-4C7D-46C3-9B71-BF548251E0F6}" name="Kolumna7433"/>
    <tableColumn id="7434" xr3:uid="{31F5E1E1-F5E5-4E1B-95C7-2D3BBC971B2C}" name="Kolumna7434"/>
    <tableColumn id="7435" xr3:uid="{18BE4D7C-A1B9-48E1-BC4A-72FC606AAE7B}" name="Kolumna7435"/>
    <tableColumn id="7436" xr3:uid="{036DFF37-CB5A-4A54-AFE7-2CE478A8DC66}" name="Kolumna7436"/>
    <tableColumn id="7437" xr3:uid="{488A02BC-2303-49EF-9416-9AB9EB2C645C}" name="Kolumna7437"/>
    <tableColumn id="7438" xr3:uid="{3865F76F-5B32-41D7-A937-B2B6DFC835AE}" name="Kolumna7438"/>
    <tableColumn id="7439" xr3:uid="{2CE1DB9F-1423-460B-8370-0E91C4B12135}" name="Kolumna7439"/>
    <tableColumn id="7440" xr3:uid="{6B05E41C-2C45-4A60-8CC9-791B2E902860}" name="Kolumna7440"/>
    <tableColumn id="7441" xr3:uid="{F182B82F-685E-48E7-A8A2-F9C5BD7B81F1}" name="Kolumna7441"/>
    <tableColumn id="7442" xr3:uid="{0DDC2DCE-1D33-495E-B578-7CDF005F173C}" name="Kolumna7442"/>
    <tableColumn id="7443" xr3:uid="{5325D82C-3448-48A5-926A-C6D7C5125042}" name="Kolumna7443"/>
    <tableColumn id="7444" xr3:uid="{C2230905-70E6-4DC6-B687-E63CCF49CC12}" name="Kolumna7444"/>
    <tableColumn id="7445" xr3:uid="{238081FD-B01A-4F9A-B851-8A4EFA814F82}" name="Kolumna7445"/>
    <tableColumn id="7446" xr3:uid="{8868FB81-3285-435D-B6A9-F4A222AE7527}" name="Kolumna7446"/>
    <tableColumn id="7447" xr3:uid="{FC7364F5-B0C9-4160-B072-BD51213F705D}" name="Kolumna7447"/>
    <tableColumn id="7448" xr3:uid="{9CE81631-745A-493E-BAF9-C2C29E5126A8}" name="Kolumna7448"/>
    <tableColumn id="7449" xr3:uid="{CCEC9B07-9096-4556-A3CB-DAEE1AC75886}" name="Kolumna7449"/>
    <tableColumn id="7450" xr3:uid="{CA43FC30-67B7-41E6-9CC4-6BE0B5D5388C}" name="Kolumna7450"/>
    <tableColumn id="7451" xr3:uid="{6E04042D-7240-4B50-AE57-E80F625604E9}" name="Kolumna7451"/>
    <tableColumn id="7452" xr3:uid="{1AED2199-7788-4431-A1FD-FE7FF7AF9E2F}" name="Kolumna7452"/>
    <tableColumn id="7453" xr3:uid="{FD1ED9FD-6ACF-4490-B58B-1F5D3AA26540}" name="Kolumna7453"/>
    <tableColumn id="7454" xr3:uid="{78C968E1-0C64-412F-B555-B850A9EF66D8}" name="Kolumna7454"/>
    <tableColumn id="7455" xr3:uid="{3E626B8C-D5D9-4386-B1A1-1C4FA6CF1EAD}" name="Kolumna7455"/>
    <tableColumn id="7456" xr3:uid="{042132FD-0B24-41DE-8305-A8B42CD4234B}" name="Kolumna7456"/>
    <tableColumn id="7457" xr3:uid="{5C67E65E-D636-4853-B5EF-306AEE366A7F}" name="Kolumna7457"/>
    <tableColumn id="7458" xr3:uid="{596CCDF3-9136-44FB-833F-C7703FCD7D07}" name="Kolumna7458"/>
    <tableColumn id="7459" xr3:uid="{27D3F41F-98BE-438F-9F07-855E4A7FB45C}" name="Kolumna7459"/>
    <tableColumn id="7460" xr3:uid="{43B6499D-1A3D-4561-AA0B-71C7B68EB8CE}" name="Kolumna7460"/>
    <tableColumn id="7461" xr3:uid="{75AF5BAD-34B4-47AA-9C84-870000D86E86}" name="Kolumna7461"/>
    <tableColumn id="7462" xr3:uid="{C7B075C4-1EDF-456E-9D85-EFB0F564A0E3}" name="Kolumna7462"/>
    <tableColumn id="7463" xr3:uid="{86A1C456-64D8-4F9F-9995-1D407E433EB0}" name="Kolumna7463"/>
    <tableColumn id="7464" xr3:uid="{D3FA0DF2-D828-418B-832E-618E308BE2AB}" name="Kolumna7464"/>
    <tableColumn id="7465" xr3:uid="{97C57CFC-175A-427B-AAAF-37C372540A98}" name="Kolumna7465"/>
    <tableColumn id="7466" xr3:uid="{556901D0-8485-48D3-80A7-AACF0233F3D2}" name="Kolumna7466"/>
    <tableColumn id="7467" xr3:uid="{4A1425F8-55B0-42FA-9D03-13BD31554A40}" name="Kolumna7467"/>
    <tableColumn id="7468" xr3:uid="{1A93A631-2F9B-4071-A6EE-A7D5467D44EC}" name="Kolumna7468"/>
    <tableColumn id="7469" xr3:uid="{23CC485B-6E8D-4056-BC8C-2C314462E717}" name="Kolumna7469"/>
    <tableColumn id="7470" xr3:uid="{66C74068-B6BE-4F5D-B5A5-44B216643843}" name="Kolumna7470"/>
    <tableColumn id="7471" xr3:uid="{934936EE-F5F0-4CB5-A482-969AB9A8BD7F}" name="Kolumna7471"/>
    <tableColumn id="7472" xr3:uid="{A3A7590F-0568-4CFF-94CD-CDD42CAD7D65}" name="Kolumna7472"/>
    <tableColumn id="7473" xr3:uid="{5D9F9719-11D8-4DDD-967B-4B272618419E}" name="Kolumna7473"/>
    <tableColumn id="7474" xr3:uid="{98B77E7B-40B3-4628-A004-71F2E9813D26}" name="Kolumna7474"/>
    <tableColumn id="7475" xr3:uid="{BE6DC6D2-E01B-4775-BAA7-C3904E19D05E}" name="Kolumna7475"/>
    <tableColumn id="7476" xr3:uid="{13C77A60-FEFA-4A2E-8E83-A2B364031FE4}" name="Kolumna7476"/>
    <tableColumn id="7477" xr3:uid="{63E6494F-1B57-418C-975E-142138C2C18F}" name="Kolumna7477"/>
    <tableColumn id="7478" xr3:uid="{6B9F325A-047D-4443-8B89-8D770C3F425A}" name="Kolumna7478"/>
    <tableColumn id="7479" xr3:uid="{2DDC4299-7463-4E29-A94C-E9F01EB3FDEB}" name="Kolumna7479"/>
    <tableColumn id="7480" xr3:uid="{C7901940-4BA2-4C84-997E-DE34F0FF6D0C}" name="Kolumna7480"/>
    <tableColumn id="7481" xr3:uid="{8F260E79-9C0C-4B35-BF92-DF4907CDAC59}" name="Kolumna7481"/>
    <tableColumn id="7482" xr3:uid="{5BCEAA52-6FA8-4C09-B77D-5BB6B6F76C4B}" name="Kolumna7482"/>
    <tableColumn id="7483" xr3:uid="{46B05DF4-B595-4405-8993-81963CBC321E}" name="Kolumna7483"/>
    <tableColumn id="7484" xr3:uid="{C8E09C40-59E5-471D-A625-6AE958A415CD}" name="Kolumna7484"/>
    <tableColumn id="7485" xr3:uid="{36B01EFA-BA6B-4FCF-9425-3ADE46074C6E}" name="Kolumna7485"/>
    <tableColumn id="7486" xr3:uid="{71C2A0F3-EB37-47B3-A40F-43C02C57331B}" name="Kolumna7486"/>
    <tableColumn id="7487" xr3:uid="{217EE272-E7BF-4089-B0F7-B3A9E2046997}" name="Kolumna7487"/>
    <tableColumn id="7488" xr3:uid="{71B42583-5B0F-48D8-A294-9515260D9D6B}" name="Kolumna7488"/>
    <tableColumn id="7489" xr3:uid="{8D09D858-EFD0-4536-B2FC-F0017AAE6179}" name="Kolumna7489"/>
    <tableColumn id="7490" xr3:uid="{7BFD397E-D012-401F-8CE0-1F11C80D08A8}" name="Kolumna7490"/>
    <tableColumn id="7491" xr3:uid="{8378A389-BEA2-4ECA-875B-1CD27E308F47}" name="Kolumna7491"/>
    <tableColumn id="7492" xr3:uid="{D1FE597F-E3A9-4F73-89FA-AA58AA7BF25A}" name="Kolumna7492"/>
    <tableColumn id="7493" xr3:uid="{0634B635-2773-4616-A238-D3B46037CEF0}" name="Kolumna7493"/>
    <tableColumn id="7494" xr3:uid="{3E78EB6E-2FD2-47CE-B71C-270231A170D4}" name="Kolumna7494"/>
    <tableColumn id="7495" xr3:uid="{4D16A6F8-B9DD-4091-95F1-BBC5166EA8EA}" name="Kolumna7495"/>
    <tableColumn id="7496" xr3:uid="{2EBE39E0-33DF-4C7C-BA34-E2D4760395DF}" name="Kolumna7496"/>
    <tableColumn id="7497" xr3:uid="{9326BFA1-3169-45BA-A68F-6725DA561DBD}" name="Kolumna7497"/>
    <tableColumn id="7498" xr3:uid="{70410525-52F2-42FD-BC85-D5D6F3865350}" name="Kolumna7498"/>
    <tableColumn id="7499" xr3:uid="{9351C7A6-703E-4C21-9ECF-D5BD42E458B1}" name="Kolumna7499"/>
    <tableColumn id="7500" xr3:uid="{7AC559C9-B2F5-4F99-9470-A127EBF047B3}" name="Kolumna7500"/>
    <tableColumn id="7501" xr3:uid="{6027D31B-8E30-4A89-A0A6-9CD04F9AE13D}" name="Kolumna7501"/>
    <tableColumn id="7502" xr3:uid="{523A7C37-DDEB-408C-82EC-7AFC9B27ACC2}" name="Kolumna7502"/>
    <tableColumn id="7503" xr3:uid="{F93F158A-05FF-480A-AE99-3F6734DA7172}" name="Kolumna7503"/>
    <tableColumn id="7504" xr3:uid="{B8A2E54A-8385-49E7-BEEC-954DA4C4C9A8}" name="Kolumna7504"/>
    <tableColumn id="7505" xr3:uid="{3DF0EEA3-0138-4919-96F1-5E7C2560C56B}" name="Kolumna7505"/>
    <tableColumn id="7506" xr3:uid="{C7BE1477-14F1-4361-A4DE-3BABAF8115EB}" name="Kolumna7506"/>
    <tableColumn id="7507" xr3:uid="{0DD80BFB-DD5F-4FA0-87A7-C6E71034A9FC}" name="Kolumna7507"/>
    <tableColumn id="7508" xr3:uid="{C3CB1459-188F-44C9-8228-9E6AE42463E4}" name="Kolumna7508"/>
    <tableColumn id="7509" xr3:uid="{59A5F82C-14B3-44CD-AC4C-416777A7FBC7}" name="Kolumna7509"/>
    <tableColumn id="7510" xr3:uid="{471AF063-DC96-4C6A-89A6-32C3C3BEEFA6}" name="Kolumna7510"/>
    <tableColumn id="7511" xr3:uid="{92BB2E89-0A28-426E-A859-E0EEEB569D1E}" name="Kolumna7511"/>
    <tableColumn id="7512" xr3:uid="{DDA46B18-7DCB-417F-9A33-DF44CF932C48}" name="Kolumna7512"/>
    <tableColumn id="7513" xr3:uid="{36689383-7264-46D5-A345-5E121EBF192F}" name="Kolumna7513"/>
    <tableColumn id="7514" xr3:uid="{FCCAB065-E844-4449-9920-9B2F673AF3D1}" name="Kolumna7514"/>
    <tableColumn id="7515" xr3:uid="{B2054116-C55C-4D24-907B-1A58E667EAAD}" name="Kolumna7515"/>
    <tableColumn id="7516" xr3:uid="{22F76D26-1F9A-42B1-BE72-DAC637611807}" name="Kolumna7516"/>
    <tableColumn id="7517" xr3:uid="{1ACD54D2-ADC7-4846-8F0C-3170B9D207B8}" name="Kolumna7517"/>
    <tableColumn id="7518" xr3:uid="{11D20818-D162-419E-9ECC-C8595476C7D7}" name="Kolumna7518"/>
    <tableColumn id="7519" xr3:uid="{3BE28B2D-9A3C-4E9C-8F10-26A847944523}" name="Kolumna7519"/>
    <tableColumn id="7520" xr3:uid="{C8FA105F-6498-40A2-890F-236ED3BE0972}" name="Kolumna7520"/>
    <tableColumn id="7521" xr3:uid="{67C3101A-7891-4C32-A353-E79DC14A5A22}" name="Kolumna7521"/>
    <tableColumn id="7522" xr3:uid="{D17E0AF4-8657-42FF-8D2B-92E7C851261E}" name="Kolumna7522"/>
    <tableColumn id="7523" xr3:uid="{7DCB2714-C24F-48A4-A90F-827844A5FC06}" name="Kolumna7523"/>
    <tableColumn id="7524" xr3:uid="{F6A08F6E-84DB-4C76-BAFD-AC85CAB44BBB}" name="Kolumna7524"/>
    <tableColumn id="7525" xr3:uid="{E0870233-0E34-4077-985F-FBE1768B4B94}" name="Kolumna7525"/>
    <tableColumn id="7526" xr3:uid="{321C45B5-280B-4C3C-84F5-3AEE3506D03C}" name="Kolumna7526"/>
    <tableColumn id="7527" xr3:uid="{BF16F462-CC31-42BD-BE8B-B8F15C864C76}" name="Kolumna7527"/>
    <tableColumn id="7528" xr3:uid="{A2F5A997-684E-4F0B-94A5-2625CF33DC87}" name="Kolumna7528"/>
    <tableColumn id="7529" xr3:uid="{6CB42A14-0CBA-4E3E-BBB4-725219FBF494}" name="Kolumna7529"/>
    <tableColumn id="7530" xr3:uid="{2C4640EB-2F15-4D37-B7E6-CEBC6994765A}" name="Kolumna7530"/>
    <tableColumn id="7531" xr3:uid="{3E04B9B5-0E3D-4A36-A465-861C62041ECF}" name="Kolumna7531"/>
    <tableColumn id="7532" xr3:uid="{8BC42DFF-4B4D-4133-8D6C-58C654CC98E3}" name="Kolumna7532"/>
    <tableColumn id="7533" xr3:uid="{97032B3B-76AC-4184-9D86-E92C8CECE02B}" name="Kolumna7533"/>
    <tableColumn id="7534" xr3:uid="{AA57B81D-B94D-41CF-AE5A-8F953C4E531D}" name="Kolumna7534"/>
    <tableColumn id="7535" xr3:uid="{6EBECECA-1870-4083-B297-C689F661F404}" name="Kolumna7535"/>
    <tableColumn id="7536" xr3:uid="{6CA68B92-438C-4479-B7EA-6D2545E096D3}" name="Kolumna7536"/>
    <tableColumn id="7537" xr3:uid="{17A5867E-1721-4FA0-B055-90BD46168645}" name="Kolumna7537"/>
    <tableColumn id="7538" xr3:uid="{B3EC6F8C-7ED7-4557-8177-CCB8AFE89A77}" name="Kolumna7538"/>
    <tableColumn id="7539" xr3:uid="{D446CBB7-0BD7-44A3-8E37-3F337FCD85DA}" name="Kolumna7539"/>
    <tableColumn id="7540" xr3:uid="{F6E83181-016F-4339-A58C-887688F08B11}" name="Kolumna7540"/>
    <tableColumn id="7541" xr3:uid="{455FBEED-37ED-4752-85DA-6035493422CA}" name="Kolumna7541"/>
    <tableColumn id="7542" xr3:uid="{6D025D70-1DBD-4483-A1D8-C9F96EF817BF}" name="Kolumna7542"/>
    <tableColumn id="7543" xr3:uid="{075F20A4-B715-4B5B-B1BF-046EF62D5BC3}" name="Kolumna7543"/>
    <tableColumn id="7544" xr3:uid="{6681B489-EB9B-45D0-883B-9DCD4C19B27B}" name="Kolumna7544"/>
    <tableColumn id="7545" xr3:uid="{CB74BA5B-A721-4563-9A99-1E6500BB3CFA}" name="Kolumna7545"/>
    <tableColumn id="7546" xr3:uid="{2BF88A01-E3AD-4DD4-BCA1-93CBD64380CC}" name="Kolumna7546"/>
    <tableColumn id="7547" xr3:uid="{93F4EE3D-F239-485D-B35D-A3A712298783}" name="Kolumna7547"/>
    <tableColumn id="7548" xr3:uid="{13CD1E5A-077C-4DCD-BB68-A1370E43866B}" name="Kolumna7548"/>
    <tableColumn id="7549" xr3:uid="{AF417250-D537-4BA0-A659-6B16F0D9C01A}" name="Kolumna7549"/>
    <tableColumn id="7550" xr3:uid="{4BAF5110-DA66-466C-9414-733BA6C008CF}" name="Kolumna7550"/>
    <tableColumn id="7551" xr3:uid="{48547DFE-F8EF-4620-BDB6-1434183A6A12}" name="Kolumna7551"/>
    <tableColumn id="7552" xr3:uid="{68BAFDF9-3E70-48AD-8C61-049B08137C4C}" name="Kolumna7552"/>
    <tableColumn id="7553" xr3:uid="{B1912392-E8A3-43A9-9117-D893AD2FB3EC}" name="Kolumna7553"/>
    <tableColumn id="7554" xr3:uid="{D1E9664A-9C71-4CEF-9EDE-E3F02B0623F5}" name="Kolumna7554"/>
    <tableColumn id="7555" xr3:uid="{4C215203-D2FC-4A18-A6A5-5C97FDCB466A}" name="Kolumna7555"/>
    <tableColumn id="7556" xr3:uid="{6699546F-3334-4B34-A3C4-7139A7762084}" name="Kolumna7556"/>
    <tableColumn id="7557" xr3:uid="{EE5947C9-1DDC-46B5-9009-F3222750BE37}" name="Kolumna7557"/>
    <tableColumn id="7558" xr3:uid="{2F3499AB-5091-459A-BEBD-9E03B409732C}" name="Kolumna7558"/>
    <tableColumn id="7559" xr3:uid="{5A4E85CC-688A-49C4-BE3D-5A4D4E30CF72}" name="Kolumna7559"/>
    <tableColumn id="7560" xr3:uid="{B3B6F172-AC5F-4053-9149-355300A3617D}" name="Kolumna7560"/>
    <tableColumn id="7561" xr3:uid="{27D89FFB-7350-462C-B0EC-569A71217686}" name="Kolumna7561"/>
    <tableColumn id="7562" xr3:uid="{2F056ECC-16BF-4775-A7CC-0174BC589797}" name="Kolumna7562"/>
    <tableColumn id="7563" xr3:uid="{21221D71-82F8-45DE-B83E-E7EF51DA97F9}" name="Kolumna7563"/>
    <tableColumn id="7564" xr3:uid="{70602ACB-EB80-4BBC-8774-AF69B3C95ED2}" name="Kolumna7564"/>
    <tableColumn id="7565" xr3:uid="{A529FA34-7EB5-494A-A580-06DA114094F9}" name="Kolumna7565"/>
    <tableColumn id="7566" xr3:uid="{072999E7-D2A8-471E-A67A-A2C823FBB86B}" name="Kolumna7566"/>
    <tableColumn id="7567" xr3:uid="{A48025E7-07E2-4F10-A0AA-2CCD9898B938}" name="Kolumna7567"/>
    <tableColumn id="7568" xr3:uid="{98C458A5-A344-422A-B55F-2E7EE3ECE945}" name="Kolumna7568"/>
    <tableColumn id="7569" xr3:uid="{EBC8F6A3-4FB9-4510-86A5-33CDE1442C91}" name="Kolumna7569"/>
    <tableColumn id="7570" xr3:uid="{D79ACC0F-10F4-4DAF-A700-2337CE2D877E}" name="Kolumna7570"/>
    <tableColumn id="7571" xr3:uid="{8224E6C5-2678-4E97-8815-1C7C0837186D}" name="Kolumna7571"/>
    <tableColumn id="7572" xr3:uid="{9424D85B-E618-42F4-8F60-BBAF47FD02F4}" name="Kolumna7572"/>
    <tableColumn id="7573" xr3:uid="{6EDDD7C5-815A-4E47-BE7B-A56D8E919753}" name="Kolumna7573"/>
    <tableColumn id="7574" xr3:uid="{64D891B7-EF60-4BC5-8D7A-A6B132F1558D}" name="Kolumna7574"/>
    <tableColumn id="7575" xr3:uid="{05004D97-CFF0-4CB9-A9E9-8C3BD2907D89}" name="Kolumna7575"/>
    <tableColumn id="7576" xr3:uid="{AB5CD86F-2EA3-47B4-9AB2-2E76AA294B33}" name="Kolumna7576"/>
    <tableColumn id="7577" xr3:uid="{1574F028-FBF7-4E2B-9053-2F5D0296147C}" name="Kolumna7577"/>
    <tableColumn id="7578" xr3:uid="{AC28F413-5E2B-4CEA-9168-A899FD24DFEE}" name="Kolumna7578"/>
    <tableColumn id="7579" xr3:uid="{D99E8B5B-541F-4E31-A8DA-FA741EA07DD6}" name="Kolumna7579"/>
    <tableColumn id="7580" xr3:uid="{2AD200FE-D11F-4A5A-9BF2-78EF9D89D722}" name="Kolumna7580"/>
    <tableColumn id="7581" xr3:uid="{0E2A7A65-5229-43AC-9792-C0605B4C935C}" name="Kolumna7581"/>
    <tableColumn id="7582" xr3:uid="{F71D8E13-A796-4824-B803-04D056A6A971}" name="Kolumna7582"/>
    <tableColumn id="7583" xr3:uid="{8ABFE0A9-4336-421A-AA0D-CC07CB19B7EB}" name="Kolumna7583"/>
    <tableColumn id="7584" xr3:uid="{B321FF68-8D2C-4842-B8E9-91A2C4909066}" name="Kolumna7584"/>
    <tableColumn id="7585" xr3:uid="{33E4187E-A0FB-40B2-A398-2DF8F5288CA8}" name="Kolumna7585"/>
    <tableColumn id="7586" xr3:uid="{1230EC04-8ACC-410C-91A0-4BBE3D89EDFB}" name="Kolumna7586"/>
    <tableColumn id="7587" xr3:uid="{F0E19CDC-B35A-497A-8FFD-E16AB337CEEE}" name="Kolumna7587"/>
    <tableColumn id="7588" xr3:uid="{72164CAE-617A-4605-B30B-1CC3D13F4217}" name="Kolumna7588"/>
    <tableColumn id="7589" xr3:uid="{97BD7387-E27D-480D-BE38-3501622C8A9D}" name="Kolumna7589"/>
    <tableColumn id="7590" xr3:uid="{6BEEA0D2-001E-47E6-8E72-8FCE5CDB54FE}" name="Kolumna7590"/>
    <tableColumn id="7591" xr3:uid="{D8F44A4D-7995-4AD6-BCF4-7667C59E0AA8}" name="Kolumna7591"/>
    <tableColumn id="7592" xr3:uid="{FAD85771-A125-460A-B83F-C814AF5E2A99}" name="Kolumna7592"/>
    <tableColumn id="7593" xr3:uid="{5EE0B890-DCA3-4BE6-BA4F-D1DF65ECB2C5}" name="Kolumna7593"/>
    <tableColumn id="7594" xr3:uid="{F10CCEE7-C996-4E35-8677-1EC2F0E38FF2}" name="Kolumna7594"/>
    <tableColumn id="7595" xr3:uid="{87CF61D2-2248-47E8-BC8D-CB864B72ABC6}" name="Kolumna7595"/>
    <tableColumn id="7596" xr3:uid="{AEA5C173-21C2-4F6D-8D8F-5575AF645FB2}" name="Kolumna7596"/>
    <tableColumn id="7597" xr3:uid="{B3222777-A83D-4229-8DF5-ACC646066479}" name="Kolumna7597"/>
    <tableColumn id="7598" xr3:uid="{A8F359DF-258F-46B3-9832-D928DBD1ECFC}" name="Kolumna7598"/>
    <tableColumn id="7599" xr3:uid="{C95B171D-CBBD-4D01-8134-3A31CED0C451}" name="Kolumna7599"/>
    <tableColumn id="7600" xr3:uid="{6E9279BD-FCE1-4C1E-8F36-DD5F60046B8E}" name="Kolumna7600"/>
    <tableColumn id="7601" xr3:uid="{5BA4CF9B-1FDB-4E1E-BDA3-E06BE9C29ABE}" name="Kolumna7601"/>
    <tableColumn id="7602" xr3:uid="{C351FB87-6598-42AD-8FFB-4BE0A3310336}" name="Kolumna7602"/>
    <tableColumn id="7603" xr3:uid="{A5CBBA43-0C66-463B-963D-1350908B510B}" name="Kolumna7603"/>
    <tableColumn id="7604" xr3:uid="{8D03C445-CF8D-4C24-8F38-70F797D711E1}" name="Kolumna7604"/>
    <tableColumn id="7605" xr3:uid="{89DAEAC6-9F5C-4008-BB22-7C1761D9F702}" name="Kolumna7605"/>
    <tableColumn id="7606" xr3:uid="{E4015D91-1E55-4354-BB13-8491CE8CF554}" name="Kolumna7606"/>
    <tableColumn id="7607" xr3:uid="{929A02C6-9AD3-4146-8C76-0D4DCF7E4904}" name="Kolumna7607"/>
    <tableColumn id="7608" xr3:uid="{1140F6C3-5B4E-4995-990F-8B7EE07AE271}" name="Kolumna7608"/>
    <tableColumn id="7609" xr3:uid="{D9E1B3E9-F0CB-44F5-89F7-DBFEBC67ECD2}" name="Kolumna7609"/>
    <tableColumn id="7610" xr3:uid="{AFA2DF82-349C-4554-B18D-730041CFC90A}" name="Kolumna7610"/>
    <tableColumn id="7611" xr3:uid="{90110090-330A-4561-AFF3-88A56C74BE7F}" name="Kolumna7611"/>
    <tableColumn id="7612" xr3:uid="{E0A12956-399B-42BA-BED2-23D725147FD8}" name="Kolumna7612"/>
    <tableColumn id="7613" xr3:uid="{8CAB7D19-F9EA-43D7-9537-93FDB9EA25C2}" name="Kolumna7613"/>
    <tableColumn id="7614" xr3:uid="{F44979D8-3A31-4446-95BB-ABDB0CBB6E07}" name="Kolumna7614"/>
    <tableColumn id="7615" xr3:uid="{662CD912-4819-4D1F-B3D1-8A5CB30E3CB7}" name="Kolumna7615"/>
    <tableColumn id="7616" xr3:uid="{14EF53F9-BE37-4774-A0BE-2A42B7503FCE}" name="Kolumna7616"/>
    <tableColumn id="7617" xr3:uid="{37A408F9-CED6-48E2-82A5-36982B902DAE}" name="Kolumna7617"/>
    <tableColumn id="7618" xr3:uid="{A1714682-40A5-4230-AB10-3CFD096757FE}" name="Kolumna7618"/>
    <tableColumn id="7619" xr3:uid="{94B7879F-F915-40FB-8F67-BBCE1FA2CA71}" name="Kolumna7619"/>
    <tableColumn id="7620" xr3:uid="{858907CB-87DF-41BC-8850-1F126BBD849F}" name="Kolumna7620"/>
    <tableColumn id="7621" xr3:uid="{5EC51AB8-A234-45D5-A253-30F0393285B8}" name="Kolumna7621"/>
    <tableColumn id="7622" xr3:uid="{94CCFA95-AC2C-4EB9-843F-D563FD1D5EF8}" name="Kolumna7622"/>
    <tableColumn id="7623" xr3:uid="{2A42A07C-CF3F-43CE-85D1-F9E997EBC1C8}" name="Kolumna7623"/>
    <tableColumn id="7624" xr3:uid="{125AFF2D-0ECA-49DA-8823-1392D95D7076}" name="Kolumna7624"/>
    <tableColumn id="7625" xr3:uid="{5605F89A-BC68-4E7D-958B-847F32898FEC}" name="Kolumna7625"/>
    <tableColumn id="7626" xr3:uid="{C85F2C0B-6457-43F4-A589-E08468E7BD26}" name="Kolumna7626"/>
    <tableColumn id="7627" xr3:uid="{EB5C1358-1467-430C-A82B-4D0EE10EAE39}" name="Kolumna7627"/>
    <tableColumn id="7628" xr3:uid="{C158DECC-48B5-4DED-8B27-39CA4141BD54}" name="Kolumna7628"/>
    <tableColumn id="7629" xr3:uid="{7CABD97A-25BA-4E53-BF8D-1C2F9945BEB5}" name="Kolumna7629"/>
    <tableColumn id="7630" xr3:uid="{9245ACF2-7E2F-43AC-9598-F9103C12B857}" name="Kolumna7630"/>
    <tableColumn id="7631" xr3:uid="{B68C17F7-EF72-4793-98C8-5CFB278D33B4}" name="Kolumna7631"/>
    <tableColumn id="7632" xr3:uid="{A074EA60-AD74-412C-B3CF-2C37EBA3441E}" name="Kolumna7632"/>
    <tableColumn id="7633" xr3:uid="{F232D48D-BAE6-448B-81C1-D7A79081B65B}" name="Kolumna7633"/>
    <tableColumn id="7634" xr3:uid="{3BCC4B3B-AC12-4A23-B2FB-216474D7F6E8}" name="Kolumna7634"/>
    <tableColumn id="7635" xr3:uid="{6D672885-833D-4966-AB87-D9A0CD39A95B}" name="Kolumna7635"/>
    <tableColumn id="7636" xr3:uid="{2690804B-C681-404A-BA81-39868DB04DBC}" name="Kolumna7636"/>
    <tableColumn id="7637" xr3:uid="{2CE138F5-3862-4F2A-8F83-A1F368F7B0D1}" name="Kolumna7637"/>
    <tableColumn id="7638" xr3:uid="{A4FCE553-4905-4A24-AAA9-78A9DEC6480A}" name="Kolumna7638"/>
    <tableColumn id="7639" xr3:uid="{51C715AC-0376-4A3C-B184-BDFED1A2439E}" name="Kolumna7639"/>
    <tableColumn id="7640" xr3:uid="{D8E8C660-DFC2-4725-9FD3-10E41ED96C82}" name="Kolumna7640"/>
    <tableColumn id="7641" xr3:uid="{5F14548B-FB00-435E-9637-3EC90C8086F3}" name="Kolumna7641"/>
    <tableColumn id="7642" xr3:uid="{66AA583E-663A-458B-9D67-73F32098BE61}" name="Kolumna7642"/>
    <tableColumn id="7643" xr3:uid="{72698AFE-8ABC-4995-9267-3D3609DE50D7}" name="Kolumna7643"/>
    <tableColumn id="7644" xr3:uid="{ECB8825B-B96D-42D9-BC51-FD533008B18D}" name="Kolumna7644"/>
    <tableColumn id="7645" xr3:uid="{6A04F048-F0BE-4F57-B9A5-D2018136B3DE}" name="Kolumna7645"/>
    <tableColumn id="7646" xr3:uid="{EBE1FC14-B9B2-43DE-84E1-DDA58956E04D}" name="Kolumna7646"/>
    <tableColumn id="7647" xr3:uid="{363EF621-502C-4CFF-A3E0-C21711A0723A}" name="Kolumna7647"/>
    <tableColumn id="7648" xr3:uid="{F1259591-82D7-4ED0-B2FF-374E9944F3C7}" name="Kolumna7648"/>
    <tableColumn id="7649" xr3:uid="{57295A01-938A-4F3F-B52F-F1346D8285A3}" name="Kolumna7649"/>
    <tableColumn id="7650" xr3:uid="{BC513380-5269-4C70-AAA2-BA2D4171672A}" name="Kolumna7650"/>
    <tableColumn id="7651" xr3:uid="{BC3FA66A-DD62-419C-91E1-6983051810FD}" name="Kolumna7651"/>
    <tableColumn id="7652" xr3:uid="{2248685E-7989-40C4-85DB-18EABFC39B98}" name="Kolumna7652"/>
    <tableColumn id="7653" xr3:uid="{981FFB5A-B4D4-4CEB-893E-03FD40011008}" name="Kolumna7653"/>
    <tableColumn id="7654" xr3:uid="{7C6A9F85-B7F2-4C3D-A443-5B4A837B40D3}" name="Kolumna7654"/>
    <tableColumn id="7655" xr3:uid="{C219B684-CB22-4C62-B916-A3C891CA82A1}" name="Kolumna7655"/>
    <tableColumn id="7656" xr3:uid="{460D530D-AC47-4DFD-863F-C1CDEAB51AD8}" name="Kolumna7656"/>
    <tableColumn id="7657" xr3:uid="{7028A2C0-6BE0-49E5-93A2-89623ADD8E62}" name="Kolumna7657"/>
    <tableColumn id="7658" xr3:uid="{8FE90605-5E9F-4057-BE5E-75B3BE943C91}" name="Kolumna7658"/>
    <tableColumn id="7659" xr3:uid="{41D33A3D-19D7-44DF-9253-C276C0CCA3F7}" name="Kolumna7659"/>
    <tableColumn id="7660" xr3:uid="{4025B527-9B90-4941-8581-60744E96CF87}" name="Kolumna7660"/>
    <tableColumn id="7661" xr3:uid="{AB706DC2-84B0-41B9-A148-5385F354F4A1}" name="Kolumna7661"/>
    <tableColumn id="7662" xr3:uid="{6E6A1D84-DEE5-4160-80B3-8D03F46EAF67}" name="Kolumna7662"/>
    <tableColumn id="7663" xr3:uid="{588D1254-4F8B-4AB6-8BE1-7AC861E3A3E1}" name="Kolumna7663"/>
    <tableColumn id="7664" xr3:uid="{B0FF59D6-7F62-4CAB-9FC1-6C15D238EDBA}" name="Kolumna7664"/>
    <tableColumn id="7665" xr3:uid="{7BDDA591-F139-4028-A5C7-035C7B798CAB}" name="Kolumna7665"/>
    <tableColumn id="7666" xr3:uid="{FA3B2301-F1E7-4D2F-93ED-3B51D6EFAD84}" name="Kolumna7666"/>
    <tableColumn id="7667" xr3:uid="{56C4F466-7ABD-4649-B63F-1BF53A1509C4}" name="Kolumna7667"/>
    <tableColumn id="7668" xr3:uid="{F49CFA12-A60A-4C45-A324-4D00E7E19B1C}" name="Kolumna7668"/>
    <tableColumn id="7669" xr3:uid="{D2904B06-7BBC-4D75-81B6-627A264C2B36}" name="Kolumna7669"/>
    <tableColumn id="7670" xr3:uid="{20EFB934-8881-4DA5-814C-7820CBD3CB72}" name="Kolumna7670"/>
    <tableColumn id="7671" xr3:uid="{3FA790B9-59DF-4E72-9D23-9B72D30A8F03}" name="Kolumna7671"/>
    <tableColumn id="7672" xr3:uid="{39D885A1-AE86-4CA4-BC1F-D6FDC804C2D9}" name="Kolumna7672"/>
    <tableColumn id="7673" xr3:uid="{0E300E60-ED20-4FC0-A80A-83BF09798504}" name="Kolumna7673"/>
    <tableColumn id="7674" xr3:uid="{D6EF3CF0-4C4F-421A-B456-B42077DCF7E2}" name="Kolumna7674"/>
    <tableColumn id="7675" xr3:uid="{FA4FD17C-168F-4D53-A0B9-AEF71225469E}" name="Kolumna7675"/>
    <tableColumn id="7676" xr3:uid="{F223FEAF-9599-47A7-85A5-FB9EFBB923E1}" name="Kolumna7676"/>
    <tableColumn id="7677" xr3:uid="{1297AC15-BD35-4983-B273-80F87C0A7931}" name="Kolumna7677"/>
    <tableColumn id="7678" xr3:uid="{BFE76B28-AAAC-4C78-A66F-B75B137CDF42}" name="Kolumna7678"/>
    <tableColumn id="7679" xr3:uid="{F643F5BE-C3A9-40A6-844C-3F185A02003E}" name="Kolumna7679"/>
    <tableColumn id="7680" xr3:uid="{EC6CC1E5-0C2D-47F1-A36A-26F80FE9132B}" name="Kolumna7680"/>
    <tableColumn id="7681" xr3:uid="{AA602DDF-3B36-4978-8463-761773E3EA82}" name="Kolumna7681"/>
    <tableColumn id="7682" xr3:uid="{9C5F03DB-2DA6-454C-8C31-381B03B6FCF7}" name="Kolumna7682"/>
    <tableColumn id="7683" xr3:uid="{29A01615-9E99-4606-9996-6776234E2266}" name="Kolumna7683"/>
    <tableColumn id="7684" xr3:uid="{E50A5755-A95F-493E-A57A-AE536A580394}" name="Kolumna7684"/>
    <tableColumn id="7685" xr3:uid="{CFBAF393-F34B-4C7C-A015-455236CD7DE8}" name="Kolumna7685"/>
    <tableColumn id="7686" xr3:uid="{A3A51977-E2BB-4B0F-AC9C-102BD8FB40C2}" name="Kolumna7686"/>
    <tableColumn id="7687" xr3:uid="{19931C9D-B730-4C61-8A50-2BA2F24042C9}" name="Kolumna7687"/>
    <tableColumn id="7688" xr3:uid="{D70D5E87-DDEE-4299-A75B-8205478EDFF9}" name="Kolumna7688"/>
    <tableColumn id="7689" xr3:uid="{2BF59A4A-A47F-4374-A50E-869CDAEED4DC}" name="Kolumna7689"/>
    <tableColumn id="7690" xr3:uid="{B853E4B4-FE01-4CAF-95CF-CF2E0BC9A920}" name="Kolumna7690"/>
    <tableColumn id="7691" xr3:uid="{65AC65FF-3F58-472C-B5A4-88E04743C8B4}" name="Kolumna7691"/>
    <tableColumn id="7692" xr3:uid="{646A05A7-0C19-4A99-9A21-C56B3815424B}" name="Kolumna7692"/>
    <tableColumn id="7693" xr3:uid="{71CD6307-232E-478F-87C0-E855BDF491AB}" name="Kolumna7693"/>
    <tableColumn id="7694" xr3:uid="{37C435E6-AB49-4F7D-8DC2-3CB135C58748}" name="Kolumna7694"/>
    <tableColumn id="7695" xr3:uid="{A415456C-92C9-4BE9-9132-D6E48C34FEA8}" name="Kolumna7695"/>
    <tableColumn id="7696" xr3:uid="{E28DA168-1720-4808-83F7-CB1C7DC3B8A2}" name="Kolumna7696"/>
    <tableColumn id="7697" xr3:uid="{03FEC7EA-24AF-47EE-AA2D-8E0FFF920D45}" name="Kolumna7697"/>
    <tableColumn id="7698" xr3:uid="{A630E0DE-E6EA-47A3-B406-0F073BDD711C}" name="Kolumna7698"/>
    <tableColumn id="7699" xr3:uid="{1E5EA84F-A331-4637-94DE-7CA5F4455CAC}" name="Kolumna7699"/>
    <tableColumn id="7700" xr3:uid="{4B20BBAE-5907-480C-A1A3-EB7B7409A2B1}" name="Kolumna7700"/>
    <tableColumn id="7701" xr3:uid="{CF79A711-473B-473F-9008-1E874DC3130A}" name="Kolumna7701"/>
    <tableColumn id="7702" xr3:uid="{50F67B85-DAB7-473C-927A-67AC146B4C79}" name="Kolumna7702"/>
    <tableColumn id="7703" xr3:uid="{EFBB7463-FEAE-49B4-9E22-ECCD832256BB}" name="Kolumna7703"/>
    <tableColumn id="7704" xr3:uid="{7A0DE154-41D8-4CA2-B4FD-5BDD40E521C4}" name="Kolumna7704"/>
    <tableColumn id="7705" xr3:uid="{A45699E1-130E-4664-AEC3-B3240C1C56A1}" name="Kolumna7705"/>
    <tableColumn id="7706" xr3:uid="{785C3D58-EE7E-45BD-97CC-1D576BF8D2CE}" name="Kolumna7706"/>
    <tableColumn id="7707" xr3:uid="{FB7EC47A-24CC-48E1-92E7-5C69D3623AA4}" name="Kolumna7707"/>
    <tableColumn id="7708" xr3:uid="{6F2E3B22-53BF-4D56-8CC3-3E114C47F87E}" name="Kolumna7708"/>
    <tableColumn id="7709" xr3:uid="{AF443076-66E4-4227-B9F8-A89222C392AC}" name="Kolumna7709"/>
    <tableColumn id="7710" xr3:uid="{9833AB2E-82F7-426C-8C1D-1D557B1FF090}" name="Kolumna7710"/>
    <tableColumn id="7711" xr3:uid="{747540CB-7D0F-459B-BA05-F0738D7F9F34}" name="Kolumna7711"/>
    <tableColumn id="7712" xr3:uid="{EA9EA52E-0DE7-42F1-98F1-551D760DEFFB}" name="Kolumna7712"/>
    <tableColumn id="7713" xr3:uid="{B6A92759-1BF7-43D1-A5AB-1BE3F4D79E8D}" name="Kolumna7713"/>
    <tableColumn id="7714" xr3:uid="{D3B409CC-FC89-469C-91B5-A596DF7FB934}" name="Kolumna7714"/>
    <tableColumn id="7715" xr3:uid="{DC0B6CD5-36F2-4BFD-A2EB-F7E6E85A064C}" name="Kolumna7715"/>
    <tableColumn id="7716" xr3:uid="{9A7DDD46-6BD2-422A-AE26-6D330AAD0560}" name="Kolumna7716"/>
    <tableColumn id="7717" xr3:uid="{DA4DEBE0-971B-41C8-9381-EA39A3736CA7}" name="Kolumna7717"/>
    <tableColumn id="7718" xr3:uid="{95028E59-6C6F-4D4A-9A36-3BFA57BAA8F6}" name="Kolumna7718"/>
    <tableColumn id="7719" xr3:uid="{C50AE38E-5EC1-4B25-B9FA-74C01677249A}" name="Kolumna7719"/>
    <tableColumn id="7720" xr3:uid="{130F696E-7A42-45F5-8EB9-6846EBBD93C8}" name="Kolumna7720"/>
    <tableColumn id="7721" xr3:uid="{E222C803-C84A-48EC-A062-36E155FC20E6}" name="Kolumna7721"/>
    <tableColumn id="7722" xr3:uid="{C3A8477B-D213-4B9C-AD13-8278971CB801}" name="Kolumna7722"/>
    <tableColumn id="7723" xr3:uid="{41D0F1D1-DCF8-4EF8-BE7A-BB9FE897ADA4}" name="Kolumna7723"/>
    <tableColumn id="7724" xr3:uid="{38B0706D-75F5-4FB1-93BB-4CE5848D8EF0}" name="Kolumna7724"/>
    <tableColumn id="7725" xr3:uid="{83D55604-1DC8-40CC-A740-F1EEC40A1DB0}" name="Kolumna7725"/>
    <tableColumn id="7726" xr3:uid="{68B6E5F7-7883-4452-8A03-255FF427BBD7}" name="Kolumna7726"/>
    <tableColumn id="7727" xr3:uid="{6647418C-6DCA-4D39-BF0F-13E4B933FCB7}" name="Kolumna7727"/>
    <tableColumn id="7728" xr3:uid="{F56D4D2A-0FE7-491F-BA7C-3E49E7604BEB}" name="Kolumna7728"/>
    <tableColumn id="7729" xr3:uid="{CD881E92-063B-458E-BF5F-E457E3D3C884}" name="Kolumna7729"/>
    <tableColumn id="7730" xr3:uid="{86F74142-3E2B-45FE-92CC-050143BF5A0F}" name="Kolumna7730"/>
    <tableColumn id="7731" xr3:uid="{BC1482EB-8063-4DD1-B996-4C43F4AA9A84}" name="Kolumna7731"/>
    <tableColumn id="7732" xr3:uid="{3625308F-8D6D-4FD3-9E9F-86FD66BBADDC}" name="Kolumna7732"/>
    <tableColumn id="7733" xr3:uid="{D8138F80-CBE0-463A-BD02-FB3A2FF356C2}" name="Kolumna7733"/>
    <tableColumn id="7734" xr3:uid="{8F313F53-A9E0-42B8-8956-CCEC058CD4CF}" name="Kolumna7734"/>
    <tableColumn id="7735" xr3:uid="{40F39AAE-87F5-4AB9-A514-981C71549023}" name="Kolumna7735"/>
    <tableColumn id="7736" xr3:uid="{C82FD00D-7656-4C46-868F-11FC6BF782BA}" name="Kolumna7736"/>
    <tableColumn id="7737" xr3:uid="{E4D87B2E-292E-4465-BCDF-8CE155D40EE3}" name="Kolumna7737"/>
    <tableColumn id="7738" xr3:uid="{557BA3CB-D1B0-41C2-B936-684BCA8FF2FB}" name="Kolumna7738"/>
    <tableColumn id="7739" xr3:uid="{7BA286E1-2DE6-4DF1-8866-6FF0627695E8}" name="Kolumna7739"/>
    <tableColumn id="7740" xr3:uid="{6C16F54F-C7A4-4C27-94B8-50EECF6577DF}" name="Kolumna7740"/>
    <tableColumn id="7741" xr3:uid="{F01775E8-614F-47C7-A13E-821650AA8BFE}" name="Kolumna7741"/>
    <tableColumn id="7742" xr3:uid="{F048284D-441B-4EE8-96F1-AABCA6F048F4}" name="Kolumna7742"/>
    <tableColumn id="7743" xr3:uid="{7C94B995-7DFA-46FC-9885-593DACE54FE9}" name="Kolumna7743"/>
    <tableColumn id="7744" xr3:uid="{20CCB5C5-DB0F-4FD9-8889-4DE397FDA177}" name="Kolumna7744"/>
    <tableColumn id="7745" xr3:uid="{3B15CD70-0B8C-488A-8674-CC68B0BF5350}" name="Kolumna7745"/>
    <tableColumn id="7746" xr3:uid="{6B2C8ABD-938C-45A7-A0FB-E1452F16D803}" name="Kolumna7746"/>
    <tableColumn id="7747" xr3:uid="{2CD1F130-BB31-471B-BAD3-71B81042ED18}" name="Kolumna7747"/>
    <tableColumn id="7748" xr3:uid="{837E429E-A208-42E9-ACE6-34E022A9A5A1}" name="Kolumna7748"/>
    <tableColumn id="7749" xr3:uid="{A6B2C302-00C9-4385-87FE-3B82FA431C0B}" name="Kolumna7749"/>
    <tableColumn id="7750" xr3:uid="{618D9CE0-0260-49D7-8E03-A52BA46746DB}" name="Kolumna7750"/>
    <tableColumn id="7751" xr3:uid="{B54D4CA4-B0DD-4AB4-AF04-7B54A6B1F0B6}" name="Kolumna7751"/>
    <tableColumn id="7752" xr3:uid="{3794B5F4-123F-4BCF-A11B-8A74ADC8C41A}" name="Kolumna7752"/>
    <tableColumn id="7753" xr3:uid="{16FE43FE-0829-4DF3-983A-3CB84D7C7DC3}" name="Kolumna7753"/>
    <tableColumn id="7754" xr3:uid="{0B5A9F5E-974F-4333-85AE-E37F2565C0A7}" name="Kolumna7754"/>
    <tableColumn id="7755" xr3:uid="{1C2E97AE-4FBD-42B3-8012-F9DA826248E6}" name="Kolumna7755"/>
    <tableColumn id="7756" xr3:uid="{8696791F-7FD6-4485-81DD-B45A1814D095}" name="Kolumna7756"/>
    <tableColumn id="7757" xr3:uid="{E2AEBA93-3DBD-4EB7-8C93-AABE06C85F07}" name="Kolumna7757"/>
    <tableColumn id="7758" xr3:uid="{1DF63A33-A193-4013-8E80-42C251887D38}" name="Kolumna7758"/>
    <tableColumn id="7759" xr3:uid="{D3F81BD0-32E3-4828-BAF6-BF0ACD1D1319}" name="Kolumna7759"/>
    <tableColumn id="7760" xr3:uid="{A15913E8-87C3-4BA5-8A53-A7F53A57E6FD}" name="Kolumna7760"/>
    <tableColumn id="7761" xr3:uid="{ABFEE548-98FF-44FE-956F-49DD4454DB55}" name="Kolumna7761"/>
    <tableColumn id="7762" xr3:uid="{4B90EC21-2FE2-420A-A443-0DE6749407FB}" name="Kolumna7762"/>
    <tableColumn id="7763" xr3:uid="{2D15DDA8-9DA2-484E-88F1-0A35795500FB}" name="Kolumna7763"/>
    <tableColumn id="7764" xr3:uid="{60AB36BE-C5FF-439D-A931-C6DFE33B592D}" name="Kolumna7764"/>
    <tableColumn id="7765" xr3:uid="{AE759102-7BB9-4F02-95AC-3ACEEC4A489C}" name="Kolumna7765"/>
    <tableColumn id="7766" xr3:uid="{479D59CD-82D6-4063-A73A-47A1510163BB}" name="Kolumna7766"/>
    <tableColumn id="7767" xr3:uid="{2C189279-40F5-4925-8F98-1034CA93928D}" name="Kolumna7767"/>
    <tableColumn id="7768" xr3:uid="{E74D3621-309C-42EF-8F2C-EDB6399EF700}" name="Kolumna7768"/>
    <tableColumn id="7769" xr3:uid="{36A50411-3761-4C57-A41E-2499613D5989}" name="Kolumna7769"/>
    <tableColumn id="7770" xr3:uid="{0E910369-0930-4A9A-A520-6789A5CAC089}" name="Kolumna7770"/>
    <tableColumn id="7771" xr3:uid="{2095FCC9-385C-43EF-9D09-0B181DF44FBD}" name="Kolumna7771"/>
    <tableColumn id="7772" xr3:uid="{D1A118B3-5312-4377-B76C-0452D2A00DDD}" name="Kolumna7772"/>
    <tableColumn id="7773" xr3:uid="{A5537B1F-E9D5-4E58-9B9E-8F45FD60B060}" name="Kolumna7773"/>
    <tableColumn id="7774" xr3:uid="{476FD56B-7A72-444F-A267-81635CAC9BB3}" name="Kolumna7774"/>
    <tableColumn id="7775" xr3:uid="{CB82B388-A8A0-4276-B0D8-62A463A834FC}" name="Kolumna7775"/>
    <tableColumn id="7776" xr3:uid="{698B5A2D-CD3B-4C1F-BE44-CEB2597A520A}" name="Kolumna7776"/>
    <tableColumn id="7777" xr3:uid="{CB2C1878-1A5B-4080-80D6-007163CBA13A}" name="Kolumna7777"/>
    <tableColumn id="7778" xr3:uid="{88B5105B-08C0-400E-B78D-A5515FC0B2AD}" name="Kolumna7778"/>
    <tableColumn id="7779" xr3:uid="{E6AF1975-A8E5-441B-A1C3-B6A5559A2A95}" name="Kolumna7779"/>
    <tableColumn id="7780" xr3:uid="{EACD6AF5-D299-413C-A282-A34FE29B5BD5}" name="Kolumna7780"/>
    <tableColumn id="7781" xr3:uid="{730ECE6C-293B-486D-BF56-E930D8BB3D30}" name="Kolumna7781"/>
    <tableColumn id="7782" xr3:uid="{B2AD5C18-53A0-424C-A1A8-8D9CD8A2898F}" name="Kolumna7782"/>
    <tableColumn id="7783" xr3:uid="{90D7E44A-90F0-49F2-87C1-65FF332A19B5}" name="Kolumna7783"/>
    <tableColumn id="7784" xr3:uid="{6FA2041D-7566-4F6C-9BA7-8162FFD84280}" name="Kolumna7784"/>
    <tableColumn id="7785" xr3:uid="{4B336EE5-4430-46D7-9EFD-D6200FF34B41}" name="Kolumna7785"/>
    <tableColumn id="7786" xr3:uid="{DA821431-4C8E-47B5-9B6E-2C7645F319CE}" name="Kolumna7786"/>
    <tableColumn id="7787" xr3:uid="{AC0F9361-B25B-4060-8E41-E86EA222AFEE}" name="Kolumna7787"/>
    <tableColumn id="7788" xr3:uid="{751C69C1-C184-46EB-A21F-DF383C1E4381}" name="Kolumna7788"/>
    <tableColumn id="7789" xr3:uid="{E272A43B-31F3-4CA7-A98D-844BBF0FEF93}" name="Kolumna7789"/>
    <tableColumn id="7790" xr3:uid="{E725DBD5-7D0F-48F4-AB4F-381E1C5AE38D}" name="Kolumna7790"/>
    <tableColumn id="7791" xr3:uid="{6DC388D6-067F-4308-A832-78EBD81FFD1E}" name="Kolumna7791"/>
    <tableColumn id="7792" xr3:uid="{E8295920-4C4F-4EF6-9D04-0D8067474A98}" name="Kolumna7792"/>
    <tableColumn id="7793" xr3:uid="{00A3CC25-D1E3-4B69-8173-C23D31EC2DB3}" name="Kolumna7793"/>
    <tableColumn id="7794" xr3:uid="{0A5E6F62-66A7-487D-8E7B-6C6EEB9C1024}" name="Kolumna7794"/>
    <tableColumn id="7795" xr3:uid="{9333673F-AF80-494A-BDB9-A4ACAA9CB0F5}" name="Kolumna7795"/>
    <tableColumn id="7796" xr3:uid="{6E99A5FE-FC11-4844-91E0-3DBFAF1BC793}" name="Kolumna7796"/>
    <tableColumn id="7797" xr3:uid="{558B6B37-1203-4FA4-8377-D28F0DBF75D3}" name="Kolumna7797"/>
    <tableColumn id="7798" xr3:uid="{1D2D53A9-3D4D-41F3-8FDD-EB00A2B96D30}" name="Kolumna7798"/>
    <tableColumn id="7799" xr3:uid="{030B4ABD-9F7E-482A-B87C-C91C51303924}" name="Kolumna7799"/>
    <tableColumn id="7800" xr3:uid="{17C1A2D7-3BA6-4EAE-862C-D84057AE2E38}" name="Kolumna7800"/>
    <tableColumn id="7801" xr3:uid="{3C9142D4-48C6-4EFA-BE38-C9113AFA8545}" name="Kolumna7801"/>
    <tableColumn id="7802" xr3:uid="{1EA30A5D-1253-47FC-87CE-1CBCD5249E1B}" name="Kolumna7802"/>
    <tableColumn id="7803" xr3:uid="{FD0244D7-18B7-4552-8F62-1EFC3BDA53D7}" name="Kolumna7803"/>
    <tableColumn id="7804" xr3:uid="{4071FD80-6596-46C4-B0A9-692CED1373BD}" name="Kolumna7804"/>
    <tableColumn id="7805" xr3:uid="{383C097A-FF85-4B03-B6DE-03F1B5C6386C}" name="Kolumna7805"/>
    <tableColumn id="7806" xr3:uid="{42C7B691-E509-4455-B1CE-A3ACBD68CA97}" name="Kolumna7806"/>
    <tableColumn id="7807" xr3:uid="{51E83568-C6BE-40D1-98F9-E5189F3290B9}" name="Kolumna7807"/>
    <tableColumn id="7808" xr3:uid="{D82F0225-8DAA-4642-B81B-B8679F14018E}" name="Kolumna7808"/>
    <tableColumn id="7809" xr3:uid="{70371E33-8DBB-452F-9961-2A725BE79F1A}" name="Kolumna7809"/>
    <tableColumn id="7810" xr3:uid="{C1F04F42-1092-4058-8410-83656427A57F}" name="Kolumna7810"/>
    <tableColumn id="7811" xr3:uid="{25EAA386-13C0-4C7F-8329-06F29A188EF0}" name="Kolumna7811"/>
    <tableColumn id="7812" xr3:uid="{3525361A-5CC3-4D8C-8F0E-0F612A105428}" name="Kolumna7812"/>
    <tableColumn id="7813" xr3:uid="{A0CC29F6-7FFB-41FB-B052-CD0B4CD01BDC}" name="Kolumna7813"/>
    <tableColumn id="7814" xr3:uid="{3857A0F1-5FD7-419E-BE44-4BAC7C578507}" name="Kolumna7814"/>
    <tableColumn id="7815" xr3:uid="{7AAA92A3-C0EA-4A80-98EC-D757993E4D45}" name="Kolumna7815"/>
    <tableColumn id="7816" xr3:uid="{4300DAA5-2625-4678-A03F-AAC3A7C2BF91}" name="Kolumna7816"/>
    <tableColumn id="7817" xr3:uid="{B8257710-0683-484E-A6DC-1595F1B41441}" name="Kolumna7817"/>
    <tableColumn id="7818" xr3:uid="{7C48CBF9-0B0B-4DF5-82A3-7732399E34FD}" name="Kolumna7818"/>
    <tableColumn id="7819" xr3:uid="{532BE0E6-02E7-40FB-9B03-79CC3D171A91}" name="Kolumna7819"/>
    <tableColumn id="7820" xr3:uid="{6063F369-AAD8-4313-A9FC-6416A74A25A6}" name="Kolumna7820"/>
    <tableColumn id="7821" xr3:uid="{F21ECD68-D0C4-4486-92D5-068843C27E23}" name="Kolumna7821"/>
    <tableColumn id="7822" xr3:uid="{9A82FE90-BBB6-44EC-81F2-337C983F8D25}" name="Kolumna7822"/>
    <tableColumn id="7823" xr3:uid="{4044B196-E362-4245-A511-5BEB193740F8}" name="Kolumna7823"/>
    <tableColumn id="7824" xr3:uid="{13A0E1A3-6E11-41ED-BA48-405C84BBC4BE}" name="Kolumna7824"/>
    <tableColumn id="7825" xr3:uid="{E6960E88-A9D1-4616-AA97-AACAE24FED16}" name="Kolumna7825"/>
    <tableColumn id="7826" xr3:uid="{F2B1D205-D828-4FAE-A276-9D23348C53CF}" name="Kolumna7826"/>
    <tableColumn id="7827" xr3:uid="{B3FF58C1-6BA9-41C5-8014-0F8851037911}" name="Kolumna7827"/>
    <tableColumn id="7828" xr3:uid="{D1278A91-09E1-48B9-802B-B90C956E992A}" name="Kolumna7828"/>
    <tableColumn id="7829" xr3:uid="{FB581287-3E5A-454E-98E7-165CB784F95D}" name="Kolumna7829"/>
    <tableColumn id="7830" xr3:uid="{987E20ED-9783-46E5-825B-D58DFA646441}" name="Kolumna7830"/>
    <tableColumn id="7831" xr3:uid="{FB4EDBCC-AAF4-4951-A4B5-EDC415C2C133}" name="Kolumna7831"/>
    <tableColumn id="7832" xr3:uid="{1150F3CA-14A4-4BBA-94F1-F4E372BF83C8}" name="Kolumna7832"/>
    <tableColumn id="7833" xr3:uid="{8601FDB2-BF11-40CA-A061-695B26790452}" name="Kolumna7833"/>
    <tableColumn id="7834" xr3:uid="{EC6619F2-A5BE-4D67-962A-DF0D69268B1B}" name="Kolumna7834"/>
    <tableColumn id="7835" xr3:uid="{9972ACC9-8AFC-4E54-AD9F-A83CD60AFC79}" name="Kolumna7835"/>
    <tableColumn id="7836" xr3:uid="{4D169790-7847-4A50-A9EA-48AE657EA050}" name="Kolumna7836"/>
    <tableColumn id="7837" xr3:uid="{64841E97-20E5-4AD6-B4D1-85A9CE2EA43F}" name="Kolumna7837"/>
    <tableColumn id="7838" xr3:uid="{390F4F67-72FD-454F-A32C-EE2427484E0C}" name="Kolumna7838"/>
    <tableColumn id="7839" xr3:uid="{755A28E6-D04A-43CA-AF37-3EAD4B8DA80B}" name="Kolumna7839"/>
    <tableColumn id="7840" xr3:uid="{6DA7D2C8-CB61-420F-B734-167C9FFF4F6A}" name="Kolumna7840"/>
    <tableColumn id="7841" xr3:uid="{B0C09AAE-64EA-4D0A-806D-9A5F0939F56C}" name="Kolumna7841"/>
    <tableColumn id="7842" xr3:uid="{FBB5CC50-2141-4EEC-9995-EFD62D764067}" name="Kolumna7842"/>
    <tableColumn id="7843" xr3:uid="{3CB27F84-9AC6-4AED-AD21-C61B37D412FD}" name="Kolumna7843"/>
    <tableColumn id="7844" xr3:uid="{9B27138E-5125-4894-B5F8-FABD4F39A9FC}" name="Kolumna7844"/>
    <tableColumn id="7845" xr3:uid="{D5E049AB-0F1A-4ADA-BFDF-8EB2E7A77B32}" name="Kolumna7845"/>
    <tableColumn id="7846" xr3:uid="{E7D022A1-FCF7-4838-A9D3-38714DA5F0E9}" name="Kolumna7846"/>
    <tableColumn id="7847" xr3:uid="{3C896677-CC43-4913-95E6-3DD2489DAC7E}" name="Kolumna7847"/>
    <tableColumn id="7848" xr3:uid="{C2817E83-1A88-4535-A8B2-6D21A2FF57D6}" name="Kolumna7848"/>
    <tableColumn id="7849" xr3:uid="{EC08239D-4F82-4406-82FD-7E129A9022D0}" name="Kolumna7849"/>
    <tableColumn id="7850" xr3:uid="{D90CDB95-E715-4CD7-8121-7306E12380C6}" name="Kolumna7850"/>
    <tableColumn id="7851" xr3:uid="{BFE7489C-DFBE-4FAE-BED2-35810F063FAE}" name="Kolumna7851"/>
    <tableColumn id="7852" xr3:uid="{EC4D53C7-B147-46DF-B639-9EB5FCBE12BA}" name="Kolumna7852"/>
    <tableColumn id="7853" xr3:uid="{974DFFD2-8FA0-49F1-A615-0709F83DCC48}" name="Kolumna7853"/>
    <tableColumn id="7854" xr3:uid="{97359FCB-931F-47FE-B164-34CBF2BDE602}" name="Kolumna7854"/>
    <tableColumn id="7855" xr3:uid="{5EC38BF7-FFB6-4595-A89F-CBF56B3F688B}" name="Kolumna7855"/>
    <tableColumn id="7856" xr3:uid="{E3C7344C-853B-45A2-BBDB-DD40BA889954}" name="Kolumna7856"/>
    <tableColumn id="7857" xr3:uid="{49EBE867-8AC9-4848-8E5C-B59EE3C864E1}" name="Kolumna7857"/>
    <tableColumn id="7858" xr3:uid="{55A32615-E8DF-476A-80C7-0E5BF7552A9E}" name="Kolumna7858"/>
    <tableColumn id="7859" xr3:uid="{D6A6CA51-D238-49D7-8A30-320E3E0F3332}" name="Kolumna7859"/>
    <tableColumn id="7860" xr3:uid="{F61632DB-05BC-4B1C-BCAD-198C5ADEFA78}" name="Kolumna7860"/>
    <tableColumn id="7861" xr3:uid="{45F41980-838D-4BF9-A755-485BE94A7DED}" name="Kolumna7861"/>
    <tableColumn id="7862" xr3:uid="{52A00C08-91C6-4195-B962-D6AA9B556E03}" name="Kolumna7862"/>
    <tableColumn id="7863" xr3:uid="{550F8131-55BA-4E9C-A276-3F4F0BBF3F56}" name="Kolumna7863"/>
    <tableColumn id="7864" xr3:uid="{E52B9F5B-6851-43EF-9A01-EBB6EC4916B9}" name="Kolumna7864"/>
    <tableColumn id="7865" xr3:uid="{FEDB1257-537D-4F3F-AB77-137FCB46605D}" name="Kolumna7865"/>
    <tableColumn id="7866" xr3:uid="{6855DBAA-C4EF-4ACA-BF10-50BCDA7C5AE9}" name="Kolumna7866"/>
    <tableColumn id="7867" xr3:uid="{FFE7ABC7-AC88-4875-B6EC-4CA77DD6D495}" name="Kolumna7867"/>
    <tableColumn id="7868" xr3:uid="{8CA3E1D7-4627-481E-BB46-8EE4C2FBCA8A}" name="Kolumna7868"/>
    <tableColumn id="7869" xr3:uid="{DE05BFBD-71EE-4AD7-9C13-23B2634C1D85}" name="Kolumna7869"/>
    <tableColumn id="7870" xr3:uid="{9CE76BF4-8110-45BB-A643-61C44A4879B9}" name="Kolumna7870"/>
    <tableColumn id="7871" xr3:uid="{5DF8A7B9-A03C-4016-9BC6-12982418B2BB}" name="Kolumna7871"/>
    <tableColumn id="7872" xr3:uid="{219BDB81-FA73-421D-BB4F-7E79B3FE8D47}" name="Kolumna7872"/>
    <tableColumn id="7873" xr3:uid="{DF5ABBF8-3AC2-467A-99EF-08FC829CAB7C}" name="Kolumna7873"/>
    <tableColumn id="7874" xr3:uid="{8113AA47-5C46-4472-854A-3AD98220AEC0}" name="Kolumna7874"/>
    <tableColumn id="7875" xr3:uid="{C5EE76D4-BDAD-49F1-BF4C-DCE1CA8CC846}" name="Kolumna7875"/>
    <tableColumn id="7876" xr3:uid="{80BD50E4-4F1A-4D20-B622-AFC030CA083E}" name="Kolumna7876"/>
    <tableColumn id="7877" xr3:uid="{1BC94C7A-CE37-404A-9FCF-003C1346F652}" name="Kolumna7877"/>
    <tableColumn id="7878" xr3:uid="{0AE47850-1DBF-4409-9285-4C3C3D2305B8}" name="Kolumna7878"/>
    <tableColumn id="7879" xr3:uid="{7C7455BB-3BC5-431E-A876-6C0A51011926}" name="Kolumna7879"/>
    <tableColumn id="7880" xr3:uid="{1DCE37A6-3F3D-4608-9EFF-1515BF091847}" name="Kolumna7880"/>
    <tableColumn id="7881" xr3:uid="{BA02C01A-FB75-4E8A-8B81-35C98CF576AF}" name="Kolumna7881"/>
    <tableColumn id="7882" xr3:uid="{C484C532-8FA2-40C2-868B-B4DEED584B54}" name="Kolumna7882"/>
    <tableColumn id="7883" xr3:uid="{F0EE3B18-44EB-4203-8B52-5C24CCF15CB1}" name="Kolumna7883"/>
    <tableColumn id="7884" xr3:uid="{E41CE8D4-C6FA-467F-B523-0DF018FF63C4}" name="Kolumna7884"/>
    <tableColumn id="7885" xr3:uid="{996F045A-2521-4B81-8A96-5036D1B2D7E3}" name="Kolumna7885"/>
    <tableColumn id="7886" xr3:uid="{5FC18365-9A6B-4E26-B7D3-A59C647C65D0}" name="Kolumna7886"/>
    <tableColumn id="7887" xr3:uid="{5BC01C40-B074-40C9-A7DF-21E68C88F68B}" name="Kolumna7887"/>
    <tableColumn id="7888" xr3:uid="{AA51EDA4-259C-41D0-A3BF-60793D196906}" name="Kolumna7888"/>
    <tableColumn id="7889" xr3:uid="{DDA840C6-5077-420D-9B9D-59727EFD4909}" name="Kolumna7889"/>
    <tableColumn id="7890" xr3:uid="{47D471D1-5817-439B-87C3-2424AEF8871D}" name="Kolumna7890"/>
    <tableColumn id="7891" xr3:uid="{4AE76E09-6C80-40A6-B4B7-32E3F1502967}" name="Kolumna7891"/>
    <tableColumn id="7892" xr3:uid="{6851BD72-F095-4523-8BC1-72DE66FBFF7E}" name="Kolumna7892"/>
    <tableColumn id="7893" xr3:uid="{91B1F6C4-EE2D-4CA8-BAAB-E58BD8AA90C5}" name="Kolumna7893"/>
    <tableColumn id="7894" xr3:uid="{7BFF0754-2D96-429D-9D9F-13DD865E67F8}" name="Kolumna7894"/>
    <tableColumn id="7895" xr3:uid="{5C82A081-8465-46BD-A6D5-5B042A2F29D5}" name="Kolumna7895"/>
    <tableColumn id="7896" xr3:uid="{9E45E4C2-0634-41CD-ACA3-C2032C9ED19F}" name="Kolumna7896"/>
    <tableColumn id="7897" xr3:uid="{A6B4B088-1349-49E6-B247-7AB0F3B0AA52}" name="Kolumna7897"/>
    <tableColumn id="7898" xr3:uid="{60BF5993-583A-43D4-84AB-1F2F8F1C6612}" name="Kolumna7898"/>
    <tableColumn id="7899" xr3:uid="{89A7B7BC-F926-44F4-BDE4-2559C7C5FFDF}" name="Kolumna7899"/>
    <tableColumn id="7900" xr3:uid="{9B78C5E2-7C6D-4AEF-9EDD-36F8918E84E0}" name="Kolumna7900"/>
    <tableColumn id="7901" xr3:uid="{60DD73B7-FD1E-4F48-B92C-19F4CCFC5A6F}" name="Kolumna7901"/>
    <tableColumn id="7902" xr3:uid="{67CAE252-3A44-4958-8E67-8F079E4A71D1}" name="Kolumna7902"/>
    <tableColumn id="7903" xr3:uid="{2EE7A839-2F25-4886-9259-47E6E222162D}" name="Kolumna7903"/>
    <tableColumn id="7904" xr3:uid="{55BC0DEC-665F-4D36-ACD2-2D1BD91CF9BF}" name="Kolumna7904"/>
    <tableColumn id="7905" xr3:uid="{3A377CFC-1AC6-4C40-B3BB-0E99BC528399}" name="Kolumna7905"/>
    <tableColumn id="7906" xr3:uid="{22096ABD-320C-4D7A-995F-02B300393D5F}" name="Kolumna7906"/>
    <tableColumn id="7907" xr3:uid="{6C7BC2FB-F8A3-4D4C-989A-3EA5F9C34008}" name="Kolumna7907"/>
    <tableColumn id="7908" xr3:uid="{A8BE5914-D2C4-4C44-AA81-2D1168DFF7DF}" name="Kolumna7908"/>
    <tableColumn id="7909" xr3:uid="{124FE27D-BF0D-4124-94DA-44B4176E250B}" name="Kolumna7909"/>
    <tableColumn id="7910" xr3:uid="{DBEDB861-7AAF-4D0D-9F65-5315589361FF}" name="Kolumna7910"/>
    <tableColumn id="7911" xr3:uid="{EE424DEC-BDF4-4621-9A58-BC3FADB0480D}" name="Kolumna7911"/>
    <tableColumn id="7912" xr3:uid="{B4D3C821-B382-42B9-9507-33DDDA406696}" name="Kolumna7912"/>
    <tableColumn id="7913" xr3:uid="{1625AC4D-0BFC-40E2-A150-787B5506F6A2}" name="Kolumna7913"/>
    <tableColumn id="7914" xr3:uid="{2E29D8B7-B391-42D7-A6AC-36599F0B028C}" name="Kolumna7914"/>
    <tableColumn id="7915" xr3:uid="{59073FAD-6632-46B9-9530-8E0231C315E0}" name="Kolumna7915"/>
    <tableColumn id="7916" xr3:uid="{21D03294-E12D-4F63-A2CF-B2E7F7BCFA66}" name="Kolumna7916"/>
    <tableColumn id="7917" xr3:uid="{AE4C9CFE-3DC7-47FB-ADE4-0A1DCD465D9E}" name="Kolumna7917"/>
    <tableColumn id="7918" xr3:uid="{78724C74-CAA2-4119-8353-CAE4A4D68BF9}" name="Kolumna7918"/>
    <tableColumn id="7919" xr3:uid="{20AAB64C-F236-4184-9722-C307FA02FFA4}" name="Kolumna7919"/>
    <tableColumn id="7920" xr3:uid="{18E12F48-A50C-4DF6-AAF7-D5F078365A59}" name="Kolumna7920"/>
    <tableColumn id="7921" xr3:uid="{3A67187C-86E0-4281-A5DC-17BFBE8B089E}" name="Kolumna7921"/>
    <tableColumn id="7922" xr3:uid="{21D47B76-553C-4A95-8361-18907230C728}" name="Kolumna7922"/>
    <tableColumn id="7923" xr3:uid="{8241D51F-CBF4-4E5C-92E8-827B077283DF}" name="Kolumna7923"/>
    <tableColumn id="7924" xr3:uid="{5DB9D543-414D-473B-BFF3-0BA4FB3EE304}" name="Kolumna7924"/>
    <tableColumn id="7925" xr3:uid="{C06450AC-E30B-421D-9056-04821CCF3A7A}" name="Kolumna7925"/>
    <tableColumn id="7926" xr3:uid="{AAA891E1-CDEB-473E-A9AB-9B516DCCFF6F}" name="Kolumna7926"/>
    <tableColumn id="7927" xr3:uid="{09C28132-9CB0-4F04-B0F0-D81E44693F07}" name="Kolumna7927"/>
    <tableColumn id="7928" xr3:uid="{C270D75B-EC52-447B-B876-924F7B0EC595}" name="Kolumna7928"/>
    <tableColumn id="7929" xr3:uid="{9FC55E3A-5379-4811-9AA6-4463F96B6B35}" name="Kolumna7929"/>
    <tableColumn id="7930" xr3:uid="{3142902F-E49B-4345-9F41-FD2BD674A29F}" name="Kolumna7930"/>
    <tableColumn id="7931" xr3:uid="{342C9217-30A9-467C-BBE7-2369766FF8DA}" name="Kolumna7931"/>
    <tableColumn id="7932" xr3:uid="{123C3D28-143E-4819-87D6-B53FF5FB00E3}" name="Kolumna7932"/>
    <tableColumn id="7933" xr3:uid="{24C0D05E-2FE6-4505-BF68-A8CB4A4444BA}" name="Kolumna7933"/>
    <tableColumn id="7934" xr3:uid="{DAC5AF5D-9752-4009-B2E2-95CC929C6B20}" name="Kolumna7934"/>
    <tableColumn id="7935" xr3:uid="{8B2FB44F-5086-49F4-8908-6617203B8303}" name="Kolumna7935"/>
    <tableColumn id="7936" xr3:uid="{E0C603AE-CED1-4464-AE9B-508F158C375B}" name="Kolumna7936"/>
    <tableColumn id="7937" xr3:uid="{39F62CF8-1832-4DD6-A5C8-522301DEE555}" name="Kolumna7937"/>
    <tableColumn id="7938" xr3:uid="{1667F5B9-95D4-4922-83E4-F5ADD855A454}" name="Kolumna7938"/>
    <tableColumn id="7939" xr3:uid="{E15712C6-298E-4106-93FA-6DE4EA99D482}" name="Kolumna7939"/>
    <tableColumn id="7940" xr3:uid="{369E599A-CAD7-4ABC-AC48-6BCE36F9A451}" name="Kolumna7940"/>
    <tableColumn id="7941" xr3:uid="{185BE71E-3A35-49DE-BE29-D08D371AEA2B}" name="Kolumna7941"/>
    <tableColumn id="7942" xr3:uid="{7E713CCF-1BA3-42FD-BAD6-8E68BA1FC403}" name="Kolumna7942"/>
    <tableColumn id="7943" xr3:uid="{8654DC0A-6FAE-4342-B267-9DCBE4D90458}" name="Kolumna7943"/>
    <tableColumn id="7944" xr3:uid="{F9B9DB87-FEEC-400C-90A5-BAE6AE935D6D}" name="Kolumna7944"/>
    <tableColumn id="7945" xr3:uid="{234C2139-A7B3-42D4-85B0-3B265F5C3D34}" name="Kolumna7945"/>
    <tableColumn id="7946" xr3:uid="{9D0B3FC3-B7DC-4F28-BCAC-FE1498553B5D}" name="Kolumna7946"/>
    <tableColumn id="7947" xr3:uid="{AAD9622F-312E-41A9-A025-938D1F8EA9CC}" name="Kolumna7947"/>
    <tableColumn id="7948" xr3:uid="{3603F2C9-FD50-4219-A901-F02570DD59A7}" name="Kolumna7948"/>
    <tableColumn id="7949" xr3:uid="{3A8713DA-326F-470A-A1CC-A350D1301D7F}" name="Kolumna7949"/>
    <tableColumn id="7950" xr3:uid="{AC28881C-C7D4-49D8-8B41-8FC50A486639}" name="Kolumna7950"/>
    <tableColumn id="7951" xr3:uid="{4EEBAA14-38A8-45EB-B09A-6DA75B484FF0}" name="Kolumna7951"/>
    <tableColumn id="7952" xr3:uid="{2055298C-DFB9-4684-B406-EC8BD3B58AB6}" name="Kolumna7952"/>
    <tableColumn id="7953" xr3:uid="{7EFC384A-3386-4168-B02B-3DB525642CBD}" name="Kolumna7953"/>
    <tableColumn id="7954" xr3:uid="{ED9FDAC0-99D3-48FD-A12A-C237358003AA}" name="Kolumna7954"/>
    <tableColumn id="7955" xr3:uid="{25EA1652-3175-4A4C-BB77-425659A44104}" name="Kolumna7955"/>
    <tableColumn id="7956" xr3:uid="{32657811-6B22-4D18-A5DB-9C62A14E659A}" name="Kolumna7956"/>
    <tableColumn id="7957" xr3:uid="{2A2C410E-9AEE-48A3-B68A-4733C2026B4F}" name="Kolumna7957"/>
    <tableColumn id="7958" xr3:uid="{EFC50165-B593-4BB0-905D-98D1753D52EA}" name="Kolumna7958"/>
    <tableColumn id="7959" xr3:uid="{01CF6E5E-E118-46C2-88F7-9507CBC5FB53}" name="Kolumna7959"/>
    <tableColumn id="7960" xr3:uid="{1B8C0335-B4D7-4C7A-93E7-A101BF49302B}" name="Kolumna7960"/>
    <tableColumn id="7961" xr3:uid="{875FE4EC-A7F8-468C-8075-1D4FBE23E814}" name="Kolumna7961"/>
    <tableColumn id="7962" xr3:uid="{1B56499D-BB04-44B4-9801-83F96E03DF74}" name="Kolumna7962"/>
    <tableColumn id="7963" xr3:uid="{33B8C190-A82C-4F16-B74F-566FAA3D469A}" name="Kolumna7963"/>
    <tableColumn id="7964" xr3:uid="{9EC0BC18-8005-471B-B8A8-49481FD28491}" name="Kolumna7964"/>
    <tableColumn id="7965" xr3:uid="{3456CB92-C8C6-4AAA-9B3F-1659C0B9B5CB}" name="Kolumna7965"/>
    <tableColumn id="7966" xr3:uid="{E8CC5AE9-4E7C-4BE7-89B8-6A9EA2A028C7}" name="Kolumna7966"/>
    <tableColumn id="7967" xr3:uid="{905032FA-8D24-40AC-90E1-C067672F483A}" name="Kolumna7967"/>
    <tableColumn id="7968" xr3:uid="{BB73ED73-6DC2-4999-A2A1-FF98628BFF43}" name="Kolumna7968"/>
    <tableColumn id="7969" xr3:uid="{9ABC94D8-5E0B-4935-976B-F8240A1D35C5}" name="Kolumna7969"/>
    <tableColumn id="7970" xr3:uid="{428ED0B6-EA02-40DA-BF72-FBDA32B4AF5C}" name="Kolumna7970"/>
    <tableColumn id="7971" xr3:uid="{03B4FD34-C79D-4F65-8685-F542029AEE58}" name="Kolumna7971"/>
    <tableColumn id="7972" xr3:uid="{B232D5F8-F71E-49E6-BB87-4CDE6CA07CDC}" name="Kolumna7972"/>
    <tableColumn id="7973" xr3:uid="{02C42672-CBB2-4C27-BE62-7D476463CB22}" name="Kolumna7973"/>
    <tableColumn id="7974" xr3:uid="{42485099-2EE3-4105-BA09-B82FFC2EAF57}" name="Kolumna7974"/>
    <tableColumn id="7975" xr3:uid="{34D349F3-3D0A-40EE-85A6-B77151B57126}" name="Kolumna7975"/>
    <tableColumn id="7976" xr3:uid="{DFD02FA5-A8BC-4584-9D9A-D016547018FE}" name="Kolumna7976"/>
    <tableColumn id="7977" xr3:uid="{C4F76F4A-DE19-46CA-B56B-01081F47E06F}" name="Kolumna7977"/>
    <tableColumn id="7978" xr3:uid="{542C66AE-0CFE-4D8E-85B3-3CFB56C2AEAF}" name="Kolumna7978"/>
    <tableColumn id="7979" xr3:uid="{F232E772-76F8-4AAC-9659-72E78D653941}" name="Kolumna7979"/>
    <tableColumn id="7980" xr3:uid="{9CF96132-487D-4E3E-96E8-51859A27A6F4}" name="Kolumna7980"/>
    <tableColumn id="7981" xr3:uid="{05F209AC-5419-456C-BDB7-B039B02B056B}" name="Kolumna7981"/>
    <tableColumn id="7982" xr3:uid="{D7921935-8194-4F45-AF43-42C982CE8134}" name="Kolumna7982"/>
    <tableColumn id="7983" xr3:uid="{B2EB4A13-6D69-49BF-B534-E9EBE5140C70}" name="Kolumna7983"/>
    <tableColumn id="7984" xr3:uid="{4687BC7F-5BA3-4761-9664-BB376197D333}" name="Kolumna7984"/>
    <tableColumn id="7985" xr3:uid="{EFCCD02C-BA28-42DE-B8CD-DF318313D337}" name="Kolumna7985"/>
    <tableColumn id="7986" xr3:uid="{294B0A18-2842-48CB-85BE-200EDA91C9E6}" name="Kolumna7986"/>
    <tableColumn id="7987" xr3:uid="{F23A62C4-D962-4599-A7EE-EA059098735D}" name="Kolumna7987"/>
    <tableColumn id="7988" xr3:uid="{3F1D222F-1241-4EE8-8F35-4CD32E730357}" name="Kolumna7988"/>
    <tableColumn id="7989" xr3:uid="{E85D1B6F-22B4-4B40-B7F4-CD7AD1680CD6}" name="Kolumna7989"/>
    <tableColumn id="7990" xr3:uid="{3129A527-7C18-45C8-B901-77319D92EC96}" name="Kolumna7990"/>
    <tableColumn id="7991" xr3:uid="{5D622B80-DF07-4C39-A073-51CBDF77A4C3}" name="Kolumna7991"/>
    <tableColumn id="7992" xr3:uid="{EE8F0413-041B-402C-BD0F-1005AA6479AE}" name="Kolumna7992"/>
    <tableColumn id="7993" xr3:uid="{BDE21B95-BB1C-4B64-AAD5-430F5A10C3E9}" name="Kolumna7993"/>
    <tableColumn id="7994" xr3:uid="{8F57DA80-4F25-4003-99F1-6E5A1B6D532F}" name="Kolumna7994"/>
    <tableColumn id="7995" xr3:uid="{A49EA3DD-015F-4145-95A3-0126AC4A2E9E}" name="Kolumna7995"/>
    <tableColumn id="7996" xr3:uid="{A86711D8-781E-4F4E-B317-99A8DADB2C94}" name="Kolumna7996"/>
    <tableColumn id="7997" xr3:uid="{79D7292F-B034-4209-BEFA-1B08F4B50E08}" name="Kolumna7997"/>
    <tableColumn id="7998" xr3:uid="{99FCC78E-6E5F-49B6-9AA7-F39356AA1677}" name="Kolumna7998"/>
    <tableColumn id="7999" xr3:uid="{0A0160B5-1566-46D8-AA4E-D9ACC7D947FE}" name="Kolumna7999"/>
    <tableColumn id="8000" xr3:uid="{DD785C6F-204F-4E2B-A77B-D06DC08CB0F7}" name="Kolumna8000"/>
    <tableColumn id="8001" xr3:uid="{6CE41B2B-FF06-4C04-A8B5-D6B94661C1D9}" name="Kolumna8001"/>
    <tableColumn id="8002" xr3:uid="{DDAEC1D2-688D-42AC-BE76-0EBB1FA150A2}" name="Kolumna8002"/>
    <tableColumn id="8003" xr3:uid="{BD225785-DEE0-4795-A4ED-38C5833CD813}" name="Kolumna8003"/>
    <tableColumn id="8004" xr3:uid="{637B5B13-54AC-4C3F-B2F0-6149CA8944B1}" name="Kolumna8004"/>
    <tableColumn id="8005" xr3:uid="{B2ACB6EF-4CB0-48FE-8543-9BB1F934F04D}" name="Kolumna8005"/>
    <tableColumn id="8006" xr3:uid="{BE687968-53D0-4AD7-9B69-3CF99F8968D5}" name="Kolumna8006"/>
    <tableColumn id="8007" xr3:uid="{D169E478-E192-45F4-BD37-B6014531A270}" name="Kolumna8007"/>
    <tableColumn id="8008" xr3:uid="{316A037A-CBD1-45EB-93B9-A9249CDB1E35}" name="Kolumna8008"/>
    <tableColumn id="8009" xr3:uid="{94A6AAC1-5A26-4E8D-90E3-E379A28728A1}" name="Kolumna8009"/>
    <tableColumn id="8010" xr3:uid="{63FB1F56-7AAE-46A1-90FB-EEC1CC0729BC}" name="Kolumna8010"/>
    <tableColumn id="8011" xr3:uid="{003CAB5D-D279-4586-A19D-802D772BD457}" name="Kolumna8011"/>
    <tableColumn id="8012" xr3:uid="{CEF622A5-FEF7-434B-BC03-FDD2885B79EA}" name="Kolumna8012"/>
    <tableColumn id="8013" xr3:uid="{16054526-2855-4381-B2CC-C4E4AE0D1E68}" name="Kolumna8013"/>
    <tableColumn id="8014" xr3:uid="{02B0CBDA-D2F1-4B05-B383-9F2C4BE643CF}" name="Kolumna8014"/>
    <tableColumn id="8015" xr3:uid="{C73C681E-682C-45A2-AB0F-E67B68E57069}" name="Kolumna8015"/>
    <tableColumn id="8016" xr3:uid="{0FA98C47-CE67-49EA-9A06-8685756BDFCE}" name="Kolumna8016"/>
    <tableColumn id="8017" xr3:uid="{A4E10ACE-9A51-4ABC-BAD4-1FC9BC38E977}" name="Kolumna8017"/>
    <tableColumn id="8018" xr3:uid="{60F81078-E018-4F15-B30C-A4038CD8E507}" name="Kolumna8018"/>
    <tableColumn id="8019" xr3:uid="{7306B492-2065-46BD-8AA1-E7EB3051AD4D}" name="Kolumna8019"/>
    <tableColumn id="8020" xr3:uid="{646F5E44-EC4F-4102-8CC5-AC81F72B2275}" name="Kolumna8020"/>
    <tableColumn id="8021" xr3:uid="{78A750FF-B0A0-4BD3-9506-8C13DCE4CD10}" name="Kolumna8021"/>
    <tableColumn id="8022" xr3:uid="{E9C03BB4-72C9-4DEB-A9CC-3AACA0CC37C6}" name="Kolumna8022"/>
    <tableColumn id="8023" xr3:uid="{06697C81-D3DB-4356-9418-081B588C1E00}" name="Kolumna8023"/>
    <tableColumn id="8024" xr3:uid="{E06B26B9-EE8F-4A3D-920B-8F4BA79DF2FB}" name="Kolumna8024"/>
    <tableColumn id="8025" xr3:uid="{004E87EB-477D-4293-932B-02D66993A317}" name="Kolumna8025"/>
    <tableColumn id="8026" xr3:uid="{D2472EC6-D760-4337-8665-74751982BE71}" name="Kolumna8026"/>
    <tableColumn id="8027" xr3:uid="{C34DE50F-0B08-4D8A-9E26-D1644E01104E}" name="Kolumna8027"/>
    <tableColumn id="8028" xr3:uid="{F776371E-5B63-4CB4-9077-C5A27B225C07}" name="Kolumna8028"/>
    <tableColumn id="8029" xr3:uid="{7FBE376A-574C-47F2-8E3D-E9F0247016B5}" name="Kolumna8029"/>
    <tableColumn id="8030" xr3:uid="{53F222CE-9A2C-4CDF-95F6-14F106A86627}" name="Kolumna8030"/>
    <tableColumn id="8031" xr3:uid="{9DDF65AE-2CDA-4F04-A2DB-BB58B72903F9}" name="Kolumna8031"/>
    <tableColumn id="8032" xr3:uid="{955B8A30-3AE2-427D-A262-AC2001A31F5C}" name="Kolumna8032"/>
    <tableColumn id="8033" xr3:uid="{83EE79FF-B415-45ED-AC7F-90CE1C645C63}" name="Kolumna8033"/>
    <tableColumn id="8034" xr3:uid="{08ECC926-AB7B-4A4B-B255-0EED35421A7A}" name="Kolumna8034"/>
    <tableColumn id="8035" xr3:uid="{1511347B-1EFA-41AD-9ED3-673D3EC194E3}" name="Kolumna8035"/>
    <tableColumn id="8036" xr3:uid="{7EB706ED-8081-48DA-BB21-3FB6A3C4904A}" name="Kolumna8036"/>
    <tableColumn id="8037" xr3:uid="{B523CDB1-743F-4352-A159-260CD1856D81}" name="Kolumna8037"/>
    <tableColumn id="8038" xr3:uid="{197630FB-DDE2-4F71-A9DE-2874A0253257}" name="Kolumna8038"/>
    <tableColumn id="8039" xr3:uid="{DA261B8B-C1B0-4539-89B2-9EA122FF9DE6}" name="Kolumna8039"/>
    <tableColumn id="8040" xr3:uid="{6AD9FF2E-1589-4249-9677-F8A9A02266FD}" name="Kolumna8040"/>
    <tableColumn id="8041" xr3:uid="{0E5BF377-9739-4D0B-A870-6C10A442D407}" name="Kolumna8041"/>
    <tableColumn id="8042" xr3:uid="{797937EA-4B3A-4B6B-9F45-51D2E1825E97}" name="Kolumna8042"/>
    <tableColumn id="8043" xr3:uid="{8DAF2AA1-6580-4680-88F2-EB71A51AAE06}" name="Kolumna8043"/>
    <tableColumn id="8044" xr3:uid="{3215F081-F133-4BE0-B009-4CCCC387D679}" name="Kolumna8044"/>
    <tableColumn id="8045" xr3:uid="{7F52F7D3-F87B-4F17-83CE-8EC35FDACB7A}" name="Kolumna8045"/>
    <tableColumn id="8046" xr3:uid="{5D078E43-8BC1-4D12-B118-01348A181991}" name="Kolumna8046"/>
    <tableColumn id="8047" xr3:uid="{DA9517E1-B4B2-46E4-ADD1-99B5F3C8E978}" name="Kolumna8047"/>
    <tableColumn id="8048" xr3:uid="{BCA6F0C4-56B5-494F-9C2F-17681FAB4346}" name="Kolumna8048"/>
    <tableColumn id="8049" xr3:uid="{9E50EB09-1572-4235-9D85-ADCB1724C7FE}" name="Kolumna8049"/>
    <tableColumn id="8050" xr3:uid="{219C04EC-B3FD-4D01-8791-EA2CB80FE5BC}" name="Kolumna8050"/>
    <tableColumn id="8051" xr3:uid="{FDFF6DC5-FD0D-4F7A-B29A-888DF79BDC3B}" name="Kolumna8051"/>
    <tableColumn id="8052" xr3:uid="{8B9DFF18-B922-4C7F-B7C8-AA5FEF5AAE50}" name="Kolumna8052"/>
    <tableColumn id="8053" xr3:uid="{F6609B25-A9E2-4ECF-905B-8BC0CA977B4C}" name="Kolumna8053"/>
    <tableColumn id="8054" xr3:uid="{16FE68A1-CEB1-4A72-ABE9-026E6B3EBFA6}" name="Kolumna8054"/>
    <tableColumn id="8055" xr3:uid="{C2D5992A-535C-4923-9E55-A98CF61092AB}" name="Kolumna8055"/>
    <tableColumn id="8056" xr3:uid="{6BA1F72D-CB5A-44C6-8027-A923686C0C61}" name="Kolumna8056"/>
    <tableColumn id="8057" xr3:uid="{226FEEC3-F337-4B1A-A114-2913FB0377E5}" name="Kolumna8057"/>
    <tableColumn id="8058" xr3:uid="{51F70CC7-BA0F-4A31-919F-6E5EDA13E761}" name="Kolumna8058"/>
    <tableColumn id="8059" xr3:uid="{2AEA5538-C283-48D6-BE5E-47E303238AAF}" name="Kolumna8059"/>
    <tableColumn id="8060" xr3:uid="{B911F67C-60FA-4D25-8B31-965CC4A3F0D9}" name="Kolumna8060"/>
    <tableColumn id="8061" xr3:uid="{D54A6E9B-AA48-45A5-B9B7-C0ECD10F467C}" name="Kolumna8061"/>
    <tableColumn id="8062" xr3:uid="{8424DCB0-A7E1-45E5-B0BC-090C4D5A0B59}" name="Kolumna8062"/>
    <tableColumn id="8063" xr3:uid="{A67A339D-C5F2-42F7-8CA5-E908AAA4C1C8}" name="Kolumna8063"/>
    <tableColumn id="8064" xr3:uid="{18043893-6EAF-44B0-A8A4-E3E11FCF7ADA}" name="Kolumna8064"/>
    <tableColumn id="8065" xr3:uid="{0E2C277F-73EA-429F-88DF-B59BAD3F10D5}" name="Kolumna8065"/>
    <tableColumn id="8066" xr3:uid="{21BFAACE-932F-453A-89BE-2716C214DBD6}" name="Kolumna8066"/>
    <tableColumn id="8067" xr3:uid="{4A4A3EE1-BD71-4D43-BB9B-44066D857C3A}" name="Kolumna8067"/>
    <tableColumn id="8068" xr3:uid="{436A7B93-C6D9-4016-B916-4643C13878EE}" name="Kolumna8068"/>
    <tableColumn id="8069" xr3:uid="{368F083F-63A9-4B05-BC47-733BFC4007EA}" name="Kolumna8069"/>
    <tableColumn id="8070" xr3:uid="{F16F28C5-29A8-49F8-B5FB-FD4336D09A0E}" name="Kolumna8070"/>
    <tableColumn id="8071" xr3:uid="{FE22045B-1DD5-43F7-9E0F-9B9F660A1F6F}" name="Kolumna8071"/>
    <tableColumn id="8072" xr3:uid="{5C4959EC-18DF-416F-9318-028436B1C87D}" name="Kolumna8072"/>
    <tableColumn id="8073" xr3:uid="{45D2FDBE-2D58-4A39-8EE8-59E5F725C1D1}" name="Kolumna8073"/>
    <tableColumn id="8074" xr3:uid="{CA903D34-E8B8-450C-80E0-71DE59B69C51}" name="Kolumna8074"/>
    <tableColumn id="8075" xr3:uid="{6D34A838-FEC6-4048-9ACD-49C56C45E329}" name="Kolumna8075"/>
    <tableColumn id="8076" xr3:uid="{E606D1E9-4A9C-4546-9533-4DA11BBB52EA}" name="Kolumna8076"/>
    <tableColumn id="8077" xr3:uid="{B080833D-B6FB-47D3-BB2F-264D54FC232D}" name="Kolumna8077"/>
    <tableColumn id="8078" xr3:uid="{BECE50C5-ED06-4F2D-85A1-22D3FB379BF6}" name="Kolumna8078"/>
    <tableColumn id="8079" xr3:uid="{67100B8D-EF4E-49A0-BC1D-13F0F7BE9239}" name="Kolumna8079"/>
    <tableColumn id="8080" xr3:uid="{402BBF99-32AD-44AB-B864-D4622DB60AC5}" name="Kolumna8080"/>
    <tableColumn id="8081" xr3:uid="{B5619150-19F5-4966-8902-D703DB599D4B}" name="Kolumna8081"/>
    <tableColumn id="8082" xr3:uid="{DE906AC8-E9F0-4919-A656-02872278C860}" name="Kolumna8082"/>
    <tableColumn id="8083" xr3:uid="{BB63112F-3470-4443-A164-EE0E7D9C2623}" name="Kolumna8083"/>
    <tableColumn id="8084" xr3:uid="{A1FE272B-6EBC-4836-8EDB-A9A244300431}" name="Kolumna8084"/>
    <tableColumn id="8085" xr3:uid="{A5C3215F-2274-4712-A621-405D471AAAE9}" name="Kolumna8085"/>
    <tableColumn id="8086" xr3:uid="{2080C4D5-1DDA-4DC1-95DA-95A326101703}" name="Kolumna8086"/>
    <tableColumn id="8087" xr3:uid="{D6D22234-E25C-489F-AE49-D7013DF06C48}" name="Kolumna8087"/>
    <tableColumn id="8088" xr3:uid="{99AEA84D-7120-4F1C-956E-A913909BCE6E}" name="Kolumna8088"/>
    <tableColumn id="8089" xr3:uid="{4D47ED09-57A1-4FD2-A33D-B7922429C009}" name="Kolumna8089"/>
    <tableColumn id="8090" xr3:uid="{D1219DB8-4B43-4D92-824F-0C65DE942DE1}" name="Kolumna8090"/>
    <tableColumn id="8091" xr3:uid="{E485B29C-61FC-408D-B20E-A1D76AF44C11}" name="Kolumna8091"/>
    <tableColumn id="8092" xr3:uid="{2588AFDC-234F-4DDD-A482-1E0524A8ED74}" name="Kolumna8092"/>
    <tableColumn id="8093" xr3:uid="{D13EA272-9CDB-4AA8-B98A-398B50519102}" name="Kolumna8093"/>
    <tableColumn id="8094" xr3:uid="{A0CF18FB-5087-45BE-90AA-3CACBD485073}" name="Kolumna8094"/>
    <tableColumn id="8095" xr3:uid="{8FFC7B56-D99A-480F-A590-3B6A74FE3C02}" name="Kolumna8095"/>
    <tableColumn id="8096" xr3:uid="{2795F5B1-1605-4534-9349-647A1BF5938E}" name="Kolumna8096"/>
    <tableColumn id="8097" xr3:uid="{D1D2A4A7-88FF-4934-A23C-A8C4B57B3A5B}" name="Kolumna8097"/>
    <tableColumn id="8098" xr3:uid="{799B8FD7-0279-4F14-9FD8-FE6454A4E2AD}" name="Kolumna8098"/>
    <tableColumn id="8099" xr3:uid="{389022C3-29C2-4C5A-A8BC-25E127F0F331}" name="Kolumna8099"/>
    <tableColumn id="8100" xr3:uid="{1F5D13D1-E76A-4DA1-A4FB-992CFC51738E}" name="Kolumna8100"/>
    <tableColumn id="8101" xr3:uid="{22041EF3-2BCF-4830-A8ED-5CD6FE21D787}" name="Kolumna8101"/>
    <tableColumn id="8102" xr3:uid="{1ED3A0AA-E8FC-4E8E-86AC-598884FBA2A0}" name="Kolumna8102"/>
    <tableColumn id="8103" xr3:uid="{198DA6D3-2B41-4295-BD24-53C32916EE45}" name="Kolumna8103"/>
    <tableColumn id="8104" xr3:uid="{78368378-DFEB-4B63-8A13-AA7532350B24}" name="Kolumna8104"/>
    <tableColumn id="8105" xr3:uid="{89DE9BE2-A51A-494C-99DD-B7C1ACB893BF}" name="Kolumna8105"/>
    <tableColumn id="8106" xr3:uid="{F73E392D-F173-43D9-B0B2-76FD0E2E19D0}" name="Kolumna8106"/>
    <tableColumn id="8107" xr3:uid="{6CE58DAE-44EB-4CEB-843C-DA261B085883}" name="Kolumna8107"/>
    <tableColumn id="8108" xr3:uid="{F6F835B0-9C52-4E80-9AD5-ABAD3F21BF5E}" name="Kolumna8108"/>
    <tableColumn id="8109" xr3:uid="{76690326-C696-4EEB-9E2D-F8D2C67E5960}" name="Kolumna8109"/>
    <tableColumn id="8110" xr3:uid="{DD4E5F01-D0C0-4D5B-9DA8-820E2B159671}" name="Kolumna8110"/>
    <tableColumn id="8111" xr3:uid="{7EE5C85E-136D-44F2-8072-742730D96D2E}" name="Kolumna8111"/>
    <tableColumn id="8112" xr3:uid="{951EA158-C2A0-42CF-9243-5C34A732335A}" name="Kolumna8112"/>
    <tableColumn id="8113" xr3:uid="{0BAD4C4E-4219-4ACD-8619-3304E75B9509}" name="Kolumna8113"/>
    <tableColumn id="8114" xr3:uid="{43D16763-80F0-4059-96B2-FDA86FEC052D}" name="Kolumna8114"/>
    <tableColumn id="8115" xr3:uid="{163E44C4-313A-4365-BD36-BE6076591DBE}" name="Kolumna8115"/>
    <tableColumn id="8116" xr3:uid="{9C6719EA-81D7-4D53-8943-530C4B67A56A}" name="Kolumna8116"/>
    <tableColumn id="8117" xr3:uid="{17B170F0-110A-40AE-8625-EC95C6905A5C}" name="Kolumna8117"/>
    <tableColumn id="8118" xr3:uid="{76F505A8-F428-421E-8A11-5521D64D5803}" name="Kolumna8118"/>
    <tableColumn id="8119" xr3:uid="{80746217-F546-4086-B837-74BD49EF8E0D}" name="Kolumna8119"/>
    <tableColumn id="8120" xr3:uid="{1C39491E-4468-4A67-8020-1A82A5A7B53F}" name="Kolumna8120"/>
    <tableColumn id="8121" xr3:uid="{B7052FA2-C851-4426-A56E-299FF9AF0276}" name="Kolumna8121"/>
    <tableColumn id="8122" xr3:uid="{7E62DDE6-FBD2-4CF6-A876-1CE4388BC877}" name="Kolumna8122"/>
    <tableColumn id="8123" xr3:uid="{E084B206-A05C-4891-8762-320AE7AEDD8A}" name="Kolumna8123"/>
    <tableColumn id="8124" xr3:uid="{D5E465D2-FD43-45C9-B703-C45C69DEF593}" name="Kolumna8124"/>
    <tableColumn id="8125" xr3:uid="{BF4D012D-5CC6-43A0-B9C2-8509689AF365}" name="Kolumna8125"/>
    <tableColumn id="8126" xr3:uid="{74CEE91B-0A6F-4B24-9C93-EEC15EC7E206}" name="Kolumna8126"/>
    <tableColumn id="8127" xr3:uid="{7C2B3AFB-0DFD-4028-96D7-B4DEF1B4E004}" name="Kolumna8127"/>
    <tableColumn id="8128" xr3:uid="{66899507-BE4E-4A3B-8C58-C7982AE28C7A}" name="Kolumna8128"/>
    <tableColumn id="8129" xr3:uid="{5E729E9F-BC7F-41CF-81F9-0EECEC299843}" name="Kolumna8129"/>
    <tableColumn id="8130" xr3:uid="{C0B814D4-1426-400F-B5E9-0BBE433F160C}" name="Kolumna8130"/>
    <tableColumn id="8131" xr3:uid="{E6A52D5A-F748-47DF-BBBB-77DF43E14DA5}" name="Kolumna8131"/>
    <tableColumn id="8132" xr3:uid="{99ECFD28-AD44-4598-87E6-16FB1C7A8C1A}" name="Kolumna8132"/>
    <tableColumn id="8133" xr3:uid="{3DC787B1-A1EE-4B7E-9F1E-36626C9FAFD9}" name="Kolumna8133"/>
    <tableColumn id="8134" xr3:uid="{B27D18E6-3F20-4288-810D-0052B7D8B064}" name="Kolumna8134"/>
    <tableColumn id="8135" xr3:uid="{1BF6B635-524E-4A42-AB31-2685296DA122}" name="Kolumna8135"/>
    <tableColumn id="8136" xr3:uid="{CB75DC56-7AC4-4B23-B24B-1AC3522BD5F9}" name="Kolumna8136"/>
    <tableColumn id="8137" xr3:uid="{4DB6C740-A2C5-42A0-BB09-1E9AE5678E88}" name="Kolumna8137"/>
    <tableColumn id="8138" xr3:uid="{294EF801-FC67-45B7-92FD-0FC92C2E0FD3}" name="Kolumna8138"/>
    <tableColumn id="8139" xr3:uid="{9894BA72-7853-4DC3-BAC9-1D3C3F553E31}" name="Kolumna8139"/>
    <tableColumn id="8140" xr3:uid="{3C91D0B5-E4C4-4F11-89C7-5DA3FB22ABFD}" name="Kolumna8140"/>
    <tableColumn id="8141" xr3:uid="{ACC70C23-F250-447F-823D-0C74C27CB9B2}" name="Kolumna8141"/>
    <tableColumn id="8142" xr3:uid="{6632A0C2-2C35-49E5-AA1A-E3E4E0A93548}" name="Kolumna8142"/>
    <tableColumn id="8143" xr3:uid="{8CB8A70F-FAE4-40F1-914A-9844A6AF2432}" name="Kolumna8143"/>
    <tableColumn id="8144" xr3:uid="{4618C578-48BB-458D-BE4D-4B5AC502B109}" name="Kolumna8144"/>
    <tableColumn id="8145" xr3:uid="{6B8D79C0-54CC-4E6B-B13C-78D50F28B5CA}" name="Kolumna8145"/>
    <tableColumn id="8146" xr3:uid="{12C87F43-36E9-44E7-A50E-A3CDF29140FB}" name="Kolumna8146"/>
    <tableColumn id="8147" xr3:uid="{D81901F9-4449-4608-944F-0EA0AD65BCC4}" name="Kolumna8147"/>
    <tableColumn id="8148" xr3:uid="{74FAD58F-8D96-4FC9-AF90-AF37E5092C6C}" name="Kolumna8148"/>
    <tableColumn id="8149" xr3:uid="{3CA41524-DCEE-4972-BBF1-30F105B23665}" name="Kolumna8149"/>
    <tableColumn id="8150" xr3:uid="{44C7F88D-5DDD-4533-90E4-360828E83249}" name="Kolumna8150"/>
    <tableColumn id="8151" xr3:uid="{502B923D-D68F-4702-8EF5-9926B435B147}" name="Kolumna8151"/>
    <tableColumn id="8152" xr3:uid="{89C44515-984A-4D33-84DE-77B9D9E45EF4}" name="Kolumna8152"/>
    <tableColumn id="8153" xr3:uid="{8DBD7C8D-DCCE-4339-86F9-A42A167389FB}" name="Kolumna8153"/>
    <tableColumn id="8154" xr3:uid="{3F19FF27-3103-4799-BBA0-850492597BA6}" name="Kolumna8154"/>
    <tableColumn id="8155" xr3:uid="{610F3775-B09A-43FE-BD39-69DB77E9DAFE}" name="Kolumna8155"/>
    <tableColumn id="8156" xr3:uid="{04A65331-0709-414E-8E3E-2F1BBE8B9D62}" name="Kolumna8156"/>
    <tableColumn id="8157" xr3:uid="{16CC7AB8-744C-48F6-B9FF-FEB2EF8B88CF}" name="Kolumna8157"/>
    <tableColumn id="8158" xr3:uid="{82BCB875-0B9A-4E65-9BF2-A629E4015828}" name="Kolumna8158"/>
    <tableColumn id="8159" xr3:uid="{C10DE87A-0ACA-4EE6-B97C-D08303CD7C50}" name="Kolumna8159"/>
    <tableColumn id="8160" xr3:uid="{D30C5342-E066-41A8-81C9-EF02395FB428}" name="Kolumna8160"/>
    <tableColumn id="8161" xr3:uid="{65A898BE-D836-4AAB-9AA1-12BA5E27953D}" name="Kolumna8161"/>
    <tableColumn id="8162" xr3:uid="{881D5BD9-8C22-4626-AF0B-A7F264E6199E}" name="Kolumna8162"/>
    <tableColumn id="8163" xr3:uid="{CF7536D6-F570-4A93-BBBC-37BB4199CD73}" name="Kolumna8163"/>
    <tableColumn id="8164" xr3:uid="{CED9B78B-AB96-4D9B-8595-FE3740C29456}" name="Kolumna8164"/>
    <tableColumn id="8165" xr3:uid="{A754491A-8403-498D-AAD8-1A68FC182C36}" name="Kolumna8165"/>
    <tableColumn id="8166" xr3:uid="{FB4C203E-95D8-4903-A048-C3C9EB577FD6}" name="Kolumna8166"/>
    <tableColumn id="8167" xr3:uid="{2C41D462-44DF-4A36-BF39-E7AE2F5F0979}" name="Kolumna8167"/>
    <tableColumn id="8168" xr3:uid="{486D7701-A572-4663-BE36-687095AAAD75}" name="Kolumna8168"/>
    <tableColumn id="8169" xr3:uid="{FFFBCD46-9D23-4494-8C3B-33E60D39A40F}" name="Kolumna8169"/>
    <tableColumn id="8170" xr3:uid="{45602F92-09F6-4A16-A010-B28EE7408721}" name="Kolumna8170"/>
    <tableColumn id="8171" xr3:uid="{2839B7BB-B5F3-4894-ADC5-C2D21AC9FC6C}" name="Kolumna8171"/>
    <tableColumn id="8172" xr3:uid="{9078E6CC-5245-44B9-A0B7-C07122483A6E}" name="Kolumna8172"/>
    <tableColumn id="8173" xr3:uid="{8915087B-6F36-4CAB-9F48-FE6E28033102}" name="Kolumna8173"/>
    <tableColumn id="8174" xr3:uid="{4458AF1F-10E3-4930-895F-FE02029D0795}" name="Kolumna8174"/>
    <tableColumn id="8175" xr3:uid="{15D21B06-5DEF-471C-9A84-71C06547E7C2}" name="Kolumna8175"/>
    <tableColumn id="8176" xr3:uid="{01B2258B-4E78-4E75-AB1C-937FEF7F0575}" name="Kolumna8176"/>
    <tableColumn id="8177" xr3:uid="{AF399F85-C5D2-4B93-9555-26F25A132C08}" name="Kolumna8177"/>
    <tableColumn id="8178" xr3:uid="{06C9B306-659A-460A-8672-1AA2CF71845F}" name="Kolumna8178"/>
    <tableColumn id="8179" xr3:uid="{2BFF6B67-FF77-4223-BC9A-31A4FD8D2826}" name="Kolumna8179"/>
    <tableColumn id="8180" xr3:uid="{A65A4196-7E83-4B38-ADAF-FFBDC9211CF7}" name="Kolumna8180"/>
    <tableColumn id="8181" xr3:uid="{CE0DD266-8856-4009-8F06-8D2C79D34737}" name="Kolumna8181"/>
    <tableColumn id="8182" xr3:uid="{7E042735-77EB-4CE2-80CE-A3F165E768AA}" name="Kolumna8182"/>
    <tableColumn id="8183" xr3:uid="{4EFF8B0D-DFC6-4E38-A509-045C242B33E0}" name="Kolumna8183"/>
    <tableColumn id="8184" xr3:uid="{0FD74491-2948-423A-B6FD-6B7DDB37CC5E}" name="Kolumna8184"/>
    <tableColumn id="8185" xr3:uid="{140BE5BB-92DE-43E1-BFA3-F918B7409574}" name="Kolumna8185"/>
    <tableColumn id="8186" xr3:uid="{C03D98AF-5B5A-4731-99C6-AE09F8F882AB}" name="Kolumna8186"/>
    <tableColumn id="8187" xr3:uid="{586E7F56-2CE8-4BA2-A945-C6A60D118E8A}" name="Kolumna8187"/>
    <tableColumn id="8188" xr3:uid="{C60DE2DC-80D9-4DEC-A19C-3327D48BEF4D}" name="Kolumna8188"/>
    <tableColumn id="8189" xr3:uid="{F6B30174-D685-49F8-93DB-0F37EFBC39D8}" name="Kolumna8189"/>
    <tableColumn id="8190" xr3:uid="{209B56D6-9FB4-4D1B-880B-BEEE3E993E95}" name="Kolumna8190"/>
    <tableColumn id="8191" xr3:uid="{7D30CA56-7EE0-469A-8F90-01C9646BD3B0}" name="Kolumna8191"/>
    <tableColumn id="8192" xr3:uid="{78C87751-7266-4CE4-94B0-15451AE20831}" name="Kolumna8192"/>
    <tableColumn id="8193" xr3:uid="{0CEDCFB8-66A7-47D1-A0C0-19DAF9A4CA41}" name="Kolumna8193"/>
    <tableColumn id="8194" xr3:uid="{4B283CD5-8C49-4F48-B2A8-0DB89ED5371D}" name="Kolumna8194"/>
    <tableColumn id="8195" xr3:uid="{BF752F83-A8C5-4039-9CB2-9EAF40552521}" name="Kolumna8195"/>
    <tableColumn id="8196" xr3:uid="{03A93DAE-1A10-43A8-A0FE-B14200F874D9}" name="Kolumna8196"/>
    <tableColumn id="8197" xr3:uid="{8721FC32-261C-4B36-8E27-3301694FEB3F}" name="Kolumna8197"/>
    <tableColumn id="8198" xr3:uid="{4D74CFBC-47AB-4CA1-A891-1D76E563D870}" name="Kolumna8198"/>
    <tableColumn id="8199" xr3:uid="{E48A4E3E-2BC5-44E5-9042-E6368065E27B}" name="Kolumna8199"/>
    <tableColumn id="8200" xr3:uid="{55B33BD5-D5AE-4C23-A706-5C3EB4338846}" name="Kolumna8200"/>
    <tableColumn id="8201" xr3:uid="{1EB8A7E8-4A35-42CA-A4EB-20C8681191E0}" name="Kolumna8201"/>
    <tableColumn id="8202" xr3:uid="{8E617F80-F9C6-406B-A18C-B61641983E26}" name="Kolumna8202"/>
    <tableColumn id="8203" xr3:uid="{A55514C8-3D86-4326-AC45-15D8A6680DC9}" name="Kolumna8203"/>
    <tableColumn id="8204" xr3:uid="{BC6F8204-FA97-4B7C-AC39-74E47058A34C}" name="Kolumna8204"/>
    <tableColumn id="8205" xr3:uid="{36079704-6786-4CB3-8A8C-D95E15BB338B}" name="Kolumna8205"/>
    <tableColumn id="8206" xr3:uid="{7BDCD792-44FA-444C-879F-52DA234B9069}" name="Kolumna8206"/>
    <tableColumn id="8207" xr3:uid="{B900DF4F-2FD8-403B-AEE2-1B3547FA33C4}" name="Kolumna8207"/>
    <tableColumn id="8208" xr3:uid="{AFAC4100-A1C7-4142-962E-FBDD6B0B3150}" name="Kolumna8208"/>
    <tableColumn id="8209" xr3:uid="{FA4C3F04-15B6-48E2-B0F5-19837806440D}" name="Kolumna8209"/>
    <tableColumn id="8210" xr3:uid="{2A052C50-C543-4915-A349-17A64EA69FED}" name="Kolumna8210"/>
    <tableColumn id="8211" xr3:uid="{7A8F3CA4-4EE2-4F44-A412-3A6A34BDD2C7}" name="Kolumna8211"/>
    <tableColumn id="8212" xr3:uid="{13AFADCD-62B9-4157-A8F5-522CE3F30E96}" name="Kolumna8212"/>
    <tableColumn id="8213" xr3:uid="{F13D6605-D6C7-46DF-9304-8D56C44016DA}" name="Kolumna8213"/>
    <tableColumn id="8214" xr3:uid="{BB3ED725-EC74-4988-A680-6C2241BC0FD8}" name="Kolumna8214"/>
    <tableColumn id="8215" xr3:uid="{F5FD975C-BA46-4244-9FEA-9BEC0D83FB71}" name="Kolumna8215"/>
    <tableColumn id="8216" xr3:uid="{7BAA5305-EBDA-4C69-8F7D-D3BDBD9B7961}" name="Kolumna8216"/>
    <tableColumn id="8217" xr3:uid="{444CF0FC-002B-44FF-93DC-F164C76DBF60}" name="Kolumna8217"/>
    <tableColumn id="8218" xr3:uid="{5D429112-ADB1-4537-AC1F-369A3F32F2A6}" name="Kolumna8218"/>
    <tableColumn id="8219" xr3:uid="{C979EBEC-1271-42C6-91C1-F3D36D80FF21}" name="Kolumna8219"/>
    <tableColumn id="8220" xr3:uid="{0DCE1693-E970-4210-9F0F-B45CA2EE04B3}" name="Kolumna8220"/>
    <tableColumn id="8221" xr3:uid="{4DB52E82-7DBC-40EE-B14D-6A027FB51882}" name="Kolumna8221"/>
    <tableColumn id="8222" xr3:uid="{4BC2CEA2-AED6-4BFD-9F34-D5ECE3BC6636}" name="Kolumna8222"/>
    <tableColumn id="8223" xr3:uid="{DE59B40A-0BCC-41DC-9C3A-A68F03805E1E}" name="Kolumna8223"/>
    <tableColumn id="8224" xr3:uid="{D02109C6-7639-4696-AF3E-310EAD4B842D}" name="Kolumna8224"/>
    <tableColumn id="8225" xr3:uid="{D70B5EFD-F40F-4A2D-80AC-044FC6300F37}" name="Kolumna8225"/>
    <tableColumn id="8226" xr3:uid="{2D70161F-CD72-4E7A-A15C-F56837547E50}" name="Kolumna8226"/>
    <tableColumn id="8227" xr3:uid="{76D02BE6-553A-4B7C-950B-CF140FBCAC2D}" name="Kolumna8227"/>
    <tableColumn id="8228" xr3:uid="{D701651F-F3CF-4C75-9167-429B5D88B0FE}" name="Kolumna8228"/>
    <tableColumn id="8229" xr3:uid="{0C0394EC-1D31-4A8E-9857-2CE5E8C38F8E}" name="Kolumna8229"/>
    <tableColumn id="8230" xr3:uid="{ABCF9E3D-B322-4777-9C9E-A7789B20691A}" name="Kolumna8230"/>
    <tableColumn id="8231" xr3:uid="{C90603C3-9AB0-4E44-9B02-6CDFE70ACD9C}" name="Kolumna8231"/>
    <tableColumn id="8232" xr3:uid="{CAC486CE-A7FE-45CF-93AD-9F2F5DB22437}" name="Kolumna8232"/>
    <tableColumn id="8233" xr3:uid="{B11271F1-47C5-4517-8634-1BFF5515B2A5}" name="Kolumna8233"/>
    <tableColumn id="8234" xr3:uid="{234531A4-C15D-41F4-BDE8-6796C8556554}" name="Kolumna8234"/>
    <tableColumn id="8235" xr3:uid="{C2B0B5C9-C533-4AB3-A09F-24CA978840A6}" name="Kolumna8235"/>
    <tableColumn id="8236" xr3:uid="{94339056-23D3-418F-BAEE-F97B2DECB6EF}" name="Kolumna8236"/>
    <tableColumn id="8237" xr3:uid="{A450CE77-834A-4233-85F5-49B12F95CDF9}" name="Kolumna8237"/>
    <tableColumn id="8238" xr3:uid="{EF60F36A-A796-4ADE-A750-3C2E1490B246}" name="Kolumna8238"/>
    <tableColumn id="8239" xr3:uid="{AAFFE6C4-AF84-41E6-81F2-1BD5514915AA}" name="Kolumna8239"/>
    <tableColumn id="8240" xr3:uid="{EA7B9CB4-B699-4F71-9C57-551876CC94BD}" name="Kolumna8240"/>
    <tableColumn id="8241" xr3:uid="{0CF54FC7-8D12-4E35-9075-DD841B05A526}" name="Kolumna8241"/>
    <tableColumn id="8242" xr3:uid="{B2262190-43CC-4915-9447-E0D410C8319C}" name="Kolumna8242"/>
    <tableColumn id="8243" xr3:uid="{4E03CD61-4EC5-4584-AA48-4DF44832730C}" name="Kolumna8243"/>
    <tableColumn id="8244" xr3:uid="{15E97B99-B6F8-4455-9DA0-F9F67D2A055D}" name="Kolumna8244"/>
    <tableColumn id="8245" xr3:uid="{5F16E1F6-C31E-4331-8F29-F9A5B507C6E9}" name="Kolumna8245"/>
    <tableColumn id="8246" xr3:uid="{EBA40BF6-8264-43D9-8B5E-E412D15A9263}" name="Kolumna8246"/>
    <tableColumn id="8247" xr3:uid="{FC1D44C6-AF9D-4707-BF06-8685B29153CE}" name="Kolumna8247"/>
    <tableColumn id="8248" xr3:uid="{3C990B2D-AC2E-4F5B-9420-68EEF5710DB7}" name="Kolumna8248"/>
    <tableColumn id="8249" xr3:uid="{AF49CFAF-C240-450E-A6C5-9794C8620DDD}" name="Kolumna8249"/>
    <tableColumn id="8250" xr3:uid="{E6D59839-A434-4C0F-8CB3-46DC5D4A7207}" name="Kolumna8250"/>
    <tableColumn id="8251" xr3:uid="{024CC27B-7213-4B5E-9549-1AC9BC9F4050}" name="Kolumna8251"/>
    <tableColumn id="8252" xr3:uid="{3DE2187A-4ACD-4957-9D8C-AA801459B286}" name="Kolumna8252"/>
    <tableColumn id="8253" xr3:uid="{2C9E0BF5-8028-4ECF-A205-45A9DB3C50F1}" name="Kolumna8253"/>
    <tableColumn id="8254" xr3:uid="{66F297C1-E3CA-4C92-8178-9CB9DD3EF59F}" name="Kolumna8254"/>
    <tableColumn id="8255" xr3:uid="{4A07431B-7CB8-4958-B1FE-8DCC9F17B1BD}" name="Kolumna8255"/>
    <tableColumn id="8256" xr3:uid="{A29FE787-A444-40B5-ABC4-6E3A9546994B}" name="Kolumna8256"/>
    <tableColumn id="8257" xr3:uid="{44F18050-EB61-457F-9A4E-A233731888CB}" name="Kolumna8257"/>
    <tableColumn id="8258" xr3:uid="{C55D4642-3267-4A51-95D0-C3E4F4E5E83F}" name="Kolumna8258"/>
    <tableColumn id="8259" xr3:uid="{C6D49CC6-9F13-4410-B8BD-2D0A8017FF44}" name="Kolumna8259"/>
    <tableColumn id="8260" xr3:uid="{E4D7031D-8147-45C7-B9DF-47E162B22B72}" name="Kolumna8260"/>
    <tableColumn id="8261" xr3:uid="{03E35E7D-56BC-4B12-9C74-D9A2AAD80A38}" name="Kolumna8261"/>
    <tableColumn id="8262" xr3:uid="{9A55C7A7-AA00-4A95-BE70-78A218A32CF3}" name="Kolumna8262"/>
    <tableColumn id="8263" xr3:uid="{BBE8171B-003E-48BB-8E75-A6D5C74B3292}" name="Kolumna8263"/>
    <tableColumn id="8264" xr3:uid="{9C6E9237-761B-4D2C-9D86-F7C17033FD59}" name="Kolumna8264"/>
    <tableColumn id="8265" xr3:uid="{35A20559-7F43-4859-869B-2AAD6D826413}" name="Kolumna8265"/>
    <tableColumn id="8266" xr3:uid="{FC66C1A0-DF51-4A67-B206-DFEE17DCB3A3}" name="Kolumna8266"/>
    <tableColumn id="8267" xr3:uid="{A722A154-531A-4BDB-8938-27BCBD7443D3}" name="Kolumna8267"/>
    <tableColumn id="8268" xr3:uid="{F6F4F7E8-B357-4F02-8BD6-E6DCD5E2332E}" name="Kolumna8268"/>
    <tableColumn id="8269" xr3:uid="{43BEB84D-E404-4DE5-B525-9F9415939425}" name="Kolumna8269"/>
    <tableColumn id="8270" xr3:uid="{89FE01CA-B589-48B1-9AE7-F4B0D82261F2}" name="Kolumna8270"/>
    <tableColumn id="8271" xr3:uid="{A0B0D084-BDA6-4B05-95AC-E3D5DF13FDA5}" name="Kolumna8271"/>
    <tableColumn id="8272" xr3:uid="{C46A4DCD-9ECE-4509-9A8E-4C8D0077014D}" name="Kolumna8272"/>
    <tableColumn id="8273" xr3:uid="{0726EE7C-292A-45AA-950B-C363A3F67898}" name="Kolumna8273"/>
    <tableColumn id="8274" xr3:uid="{09EF91BD-C499-4B98-B824-9E30846EDDE4}" name="Kolumna8274"/>
    <tableColumn id="8275" xr3:uid="{0687BAA7-5205-4408-98CA-CC3B44ED160F}" name="Kolumna8275"/>
    <tableColumn id="8276" xr3:uid="{FCCD29F6-00E2-4B1A-8D26-F150338AF0F4}" name="Kolumna8276"/>
    <tableColumn id="8277" xr3:uid="{6F284000-91F4-4598-B4B8-AD17B6B3EDA8}" name="Kolumna8277"/>
    <tableColumn id="8278" xr3:uid="{B3FC6996-3D8C-44F7-867C-CAD88AD9033F}" name="Kolumna8278"/>
    <tableColumn id="8279" xr3:uid="{D3976EC3-CF0E-416A-8280-01C7C06AF40F}" name="Kolumna8279"/>
    <tableColumn id="8280" xr3:uid="{95B638E1-9DC0-42A6-8E34-2CC88BE57882}" name="Kolumna8280"/>
    <tableColumn id="8281" xr3:uid="{EB55A0E4-B91B-4B3F-B9DB-685F42E95523}" name="Kolumna8281"/>
    <tableColumn id="8282" xr3:uid="{35BA7CC7-7BD0-4496-A396-7C297AD4EDC9}" name="Kolumna8282"/>
    <tableColumn id="8283" xr3:uid="{33D6D0FF-CB0A-41CB-BE9B-A4FABF9FB7D2}" name="Kolumna8283"/>
    <tableColumn id="8284" xr3:uid="{2461A224-B9D2-4798-B1D1-300212BC15A9}" name="Kolumna8284"/>
    <tableColumn id="8285" xr3:uid="{CDC2FE72-0D86-44A8-911F-91D18D0B85EA}" name="Kolumna8285"/>
    <tableColumn id="8286" xr3:uid="{A213BBE2-8DD2-4A82-9FEF-9A4DF242A51D}" name="Kolumna8286"/>
    <tableColumn id="8287" xr3:uid="{AE90137E-DF76-430D-A10D-409562D7C516}" name="Kolumna8287"/>
    <tableColumn id="8288" xr3:uid="{88AC34A7-1DE1-4341-8B05-28EF4FAE57A0}" name="Kolumna8288"/>
    <tableColumn id="8289" xr3:uid="{7D5E43D4-E0A5-4661-AD8A-E23E14535889}" name="Kolumna8289"/>
    <tableColumn id="8290" xr3:uid="{CECA688B-C612-4B64-80F4-6CD945D7EC4A}" name="Kolumna8290"/>
    <tableColumn id="8291" xr3:uid="{AA8EB060-05A5-49B4-B20D-5AF1F5D93180}" name="Kolumna8291"/>
    <tableColumn id="8292" xr3:uid="{BF314976-6A8C-4C6D-AF23-C8147968329B}" name="Kolumna8292"/>
    <tableColumn id="8293" xr3:uid="{F92C43EF-1436-43DE-A49C-D9503EE735FF}" name="Kolumna8293"/>
    <tableColumn id="8294" xr3:uid="{E97FF593-61A7-4509-B060-E360FAA0EC04}" name="Kolumna8294"/>
    <tableColumn id="8295" xr3:uid="{9A6BE4B5-06B2-47CD-8472-BE549B19F96D}" name="Kolumna8295"/>
    <tableColumn id="8296" xr3:uid="{3CF0A54E-D5F2-4851-8DB2-9710A6AFBAA7}" name="Kolumna8296"/>
    <tableColumn id="8297" xr3:uid="{0EA75401-5BD4-46F3-AE8F-5884F0E9DBF2}" name="Kolumna8297"/>
    <tableColumn id="8298" xr3:uid="{104F039D-001A-4D21-9479-511CB606E2B7}" name="Kolumna8298"/>
    <tableColumn id="8299" xr3:uid="{066E4386-F1F2-4E17-B5B2-66D070D4CE59}" name="Kolumna8299"/>
    <tableColumn id="8300" xr3:uid="{C74A232A-E8A4-4CAE-A00C-164B20F58A4C}" name="Kolumna8300"/>
    <tableColumn id="8301" xr3:uid="{7673D670-D184-4B32-9568-AD48D6580B96}" name="Kolumna8301"/>
    <tableColumn id="8302" xr3:uid="{F7C3603D-B125-482A-97BA-1778B3E61FB5}" name="Kolumna8302"/>
    <tableColumn id="8303" xr3:uid="{F3232FA5-A411-4D06-B654-C6E6DA95F85A}" name="Kolumna8303"/>
    <tableColumn id="8304" xr3:uid="{534624BC-029C-4BF8-B154-6EDB9A6FE44C}" name="Kolumna8304"/>
    <tableColumn id="8305" xr3:uid="{0B45BD9A-35AC-455E-837A-5A4C9677A7AA}" name="Kolumna8305"/>
    <tableColumn id="8306" xr3:uid="{2E47ADBF-3B4A-4818-8DD0-1A44A88C746F}" name="Kolumna8306"/>
    <tableColumn id="8307" xr3:uid="{28475D8C-FFFF-428D-90CF-6145F39C6D35}" name="Kolumna8307"/>
    <tableColumn id="8308" xr3:uid="{B424DCCC-FDDB-415A-B8AD-51FABC1AA9D0}" name="Kolumna8308"/>
    <tableColumn id="8309" xr3:uid="{9353C8E7-B0FB-425A-8152-62C80CA6BFC0}" name="Kolumna8309"/>
    <tableColumn id="8310" xr3:uid="{1E3F3948-8A77-4B7D-AF54-581D44C5230B}" name="Kolumna8310"/>
    <tableColumn id="8311" xr3:uid="{536B112B-CA9F-4B2D-B58B-4606ED4307FC}" name="Kolumna8311"/>
    <tableColumn id="8312" xr3:uid="{CA66B96B-34C7-48D2-A0F7-3398D846CCAC}" name="Kolumna8312"/>
    <tableColumn id="8313" xr3:uid="{4097C9D8-4AF2-444F-AC16-1A26A1BF82C1}" name="Kolumna8313"/>
    <tableColumn id="8314" xr3:uid="{2AE1F243-A553-46B7-9FBC-71671091C552}" name="Kolumna8314"/>
    <tableColumn id="8315" xr3:uid="{7F9ED9B7-0D85-4FB5-AF9D-E080F2004FAE}" name="Kolumna8315"/>
    <tableColumn id="8316" xr3:uid="{A41B5EA9-85F1-426E-A3B6-2A1657C94095}" name="Kolumna8316"/>
    <tableColumn id="8317" xr3:uid="{44E8D4B1-A283-4D1C-94BC-AAB7755DB959}" name="Kolumna8317"/>
    <tableColumn id="8318" xr3:uid="{B8530195-A73B-4535-AF7E-A820AE8DA5C2}" name="Kolumna8318"/>
    <tableColumn id="8319" xr3:uid="{CCE8D1C4-2D15-402E-AB6A-264C2A94EE2E}" name="Kolumna8319"/>
    <tableColumn id="8320" xr3:uid="{B182FF2E-74BC-4881-84F6-0AFBC8860471}" name="Kolumna8320"/>
    <tableColumn id="8321" xr3:uid="{A8AECCC4-1C92-45A1-ADAD-90F1106914D8}" name="Kolumna8321"/>
    <tableColumn id="8322" xr3:uid="{B77281F5-1FDC-46C9-9655-C19DFF71F702}" name="Kolumna8322"/>
    <tableColumn id="8323" xr3:uid="{8934E1FD-3AEF-4C14-9E07-E3785C2059D1}" name="Kolumna8323"/>
    <tableColumn id="8324" xr3:uid="{4D54111B-ABE8-4BCA-A4C3-C17108EE1BB0}" name="Kolumna8324"/>
    <tableColumn id="8325" xr3:uid="{0E3C868D-33DD-4CB4-8B7C-8F0F4928E25A}" name="Kolumna8325"/>
    <tableColumn id="8326" xr3:uid="{EB6F926F-672B-4404-B70F-0CA90ECA4E75}" name="Kolumna8326"/>
    <tableColumn id="8327" xr3:uid="{D68E94DC-5CA1-4397-9647-064B919EB0AE}" name="Kolumna8327"/>
    <tableColumn id="8328" xr3:uid="{26CD7BC1-2676-42FB-9B97-BDE64F23BE5C}" name="Kolumna8328"/>
    <tableColumn id="8329" xr3:uid="{7CC58BF1-7430-4A7D-B358-3AA663A13495}" name="Kolumna8329"/>
    <tableColumn id="8330" xr3:uid="{36D925D1-B507-4D23-B054-A8C8C606A681}" name="Kolumna8330"/>
    <tableColumn id="8331" xr3:uid="{4E7AFABB-6C97-4EA3-8C69-4CD3E4835222}" name="Kolumna8331"/>
    <tableColumn id="8332" xr3:uid="{B122DEFC-A916-49D6-B08E-6830FE2D2E1E}" name="Kolumna8332"/>
    <tableColumn id="8333" xr3:uid="{3DCEEB4D-31FD-4FD1-9629-8E616623BA98}" name="Kolumna8333"/>
    <tableColumn id="8334" xr3:uid="{A24EA878-D8FB-4696-AF46-0376342A83F4}" name="Kolumna8334"/>
    <tableColumn id="8335" xr3:uid="{87273432-5F87-42B5-9B11-A816318AA7D7}" name="Kolumna8335"/>
    <tableColumn id="8336" xr3:uid="{6545EA97-134C-41FA-AB62-42118BB26503}" name="Kolumna8336"/>
    <tableColumn id="8337" xr3:uid="{67BBCDFA-61E1-487E-B17C-565E6B359164}" name="Kolumna8337"/>
    <tableColumn id="8338" xr3:uid="{7529D503-AC0B-444C-8715-E67C25A8FDDA}" name="Kolumna8338"/>
    <tableColumn id="8339" xr3:uid="{4E5EB95B-3314-4215-B657-89F28D713F60}" name="Kolumna8339"/>
    <tableColumn id="8340" xr3:uid="{B3D44E15-5A23-4E0B-96F9-0D6C07025034}" name="Kolumna8340"/>
    <tableColumn id="8341" xr3:uid="{C8185CD9-D99D-4A3A-9BE9-9525474AFF04}" name="Kolumna8341"/>
    <tableColumn id="8342" xr3:uid="{C30CF231-A68C-4A77-99FC-616CBC0019B0}" name="Kolumna8342"/>
    <tableColumn id="8343" xr3:uid="{AF8ADE04-29AA-4A27-B705-286A76D226E6}" name="Kolumna8343"/>
    <tableColumn id="8344" xr3:uid="{083DF72D-DE4C-40B4-B3BC-CA6B4CCA15FE}" name="Kolumna8344"/>
    <tableColumn id="8345" xr3:uid="{4CD6F438-98DB-4999-9C59-79427DDA1C0A}" name="Kolumna8345"/>
    <tableColumn id="8346" xr3:uid="{B4362E5C-6847-48EE-9083-DE0A50C52E7F}" name="Kolumna8346"/>
    <tableColumn id="8347" xr3:uid="{B98170F2-78BE-4A74-BA41-600939FD78E7}" name="Kolumna8347"/>
    <tableColumn id="8348" xr3:uid="{FF881518-A4D2-4408-9A7A-F6EB6FE5DBAC}" name="Kolumna8348"/>
    <tableColumn id="8349" xr3:uid="{EC7BFA60-4DB0-4793-875E-1C3902844E5D}" name="Kolumna8349"/>
    <tableColumn id="8350" xr3:uid="{C05910A5-0A70-4AE3-9D3C-412D6245F731}" name="Kolumna8350"/>
    <tableColumn id="8351" xr3:uid="{F1904381-A46C-4300-9085-0D0239CDA39B}" name="Kolumna8351"/>
    <tableColumn id="8352" xr3:uid="{CF942DDE-7809-46FD-BCE7-5CFB9B95F903}" name="Kolumna8352"/>
    <tableColumn id="8353" xr3:uid="{22431DF0-595F-4B5B-8B0B-292444CEF143}" name="Kolumna8353"/>
    <tableColumn id="8354" xr3:uid="{BDA07D5E-3570-48BD-B623-AAA642502E68}" name="Kolumna8354"/>
    <tableColumn id="8355" xr3:uid="{1B590B77-B13D-4E6B-9AC8-73BFE45C549C}" name="Kolumna8355"/>
    <tableColumn id="8356" xr3:uid="{5CB2455F-7A22-48E3-B7D9-664227E502D0}" name="Kolumna8356"/>
    <tableColumn id="8357" xr3:uid="{6EBBC83F-506B-44A9-A833-CD17984965C9}" name="Kolumna8357"/>
    <tableColumn id="8358" xr3:uid="{7A9855DB-9820-44BE-9C47-DB32E531C77A}" name="Kolumna8358"/>
    <tableColumn id="8359" xr3:uid="{2DA95FFC-9E2E-4ECB-8257-0DBE9746A0ED}" name="Kolumna8359"/>
    <tableColumn id="8360" xr3:uid="{CEFF5DA7-1FC8-43DE-A68E-A6DE28001060}" name="Kolumna8360"/>
    <tableColumn id="8361" xr3:uid="{A1A555DA-F6B8-4CBE-9F42-C48507E4B273}" name="Kolumna8361"/>
    <tableColumn id="8362" xr3:uid="{B90F1461-8E2E-453D-8402-8487DC275386}" name="Kolumna8362"/>
    <tableColumn id="8363" xr3:uid="{C2F7DD13-E863-4B61-BBDA-CE9B1DCD9F4A}" name="Kolumna8363"/>
    <tableColumn id="8364" xr3:uid="{E8ED0564-DDCB-496C-A8ED-D8FC9DAE89A3}" name="Kolumna8364"/>
    <tableColumn id="8365" xr3:uid="{751A5187-4E19-4259-92EA-3A9C2667AB89}" name="Kolumna8365"/>
    <tableColumn id="8366" xr3:uid="{E029475B-F1BF-4403-B2E9-0C13C8578C39}" name="Kolumna8366"/>
    <tableColumn id="8367" xr3:uid="{0E9E0847-AA6C-447D-805C-30F9B9FF9020}" name="Kolumna8367"/>
    <tableColumn id="8368" xr3:uid="{3B8DE33F-D34B-4C96-A68A-FE83094A3EDB}" name="Kolumna8368"/>
    <tableColumn id="8369" xr3:uid="{2FD76F27-F974-422F-8F02-E7F4B8A8B8EE}" name="Kolumna8369"/>
    <tableColumn id="8370" xr3:uid="{83524E3C-F91D-47F1-B78E-61DD9794C7FB}" name="Kolumna8370"/>
    <tableColumn id="8371" xr3:uid="{150E3907-4BA9-4B7A-A8F7-D489016294AC}" name="Kolumna8371"/>
    <tableColumn id="8372" xr3:uid="{A2F7395B-B8E0-48CD-B169-3E7D992506E6}" name="Kolumna8372"/>
    <tableColumn id="8373" xr3:uid="{B3F162CF-3F2E-4733-91DA-E956B5F713DE}" name="Kolumna8373"/>
    <tableColumn id="8374" xr3:uid="{5D822C09-0AA1-41AD-B544-D0EC883B91A9}" name="Kolumna8374"/>
    <tableColumn id="8375" xr3:uid="{A8E5D04D-AEE6-4C4D-9D35-0AB61628F292}" name="Kolumna8375"/>
    <tableColumn id="8376" xr3:uid="{856E09C5-F11C-4292-821A-EBA524D40502}" name="Kolumna8376"/>
    <tableColumn id="8377" xr3:uid="{608BDFB4-AB71-493F-ABB1-801CE5BF0400}" name="Kolumna8377"/>
    <tableColumn id="8378" xr3:uid="{AC21EA52-2285-422D-A11A-7E7DC5F63633}" name="Kolumna8378"/>
    <tableColumn id="8379" xr3:uid="{0A2E2213-DBA0-4F37-A7C2-BB8A41A51549}" name="Kolumna8379"/>
    <tableColumn id="8380" xr3:uid="{856D7DEC-8F3E-4A64-AB0C-A0340F8291C9}" name="Kolumna8380"/>
    <tableColumn id="8381" xr3:uid="{7E39F1FC-26C4-42D7-9475-595AC92AC774}" name="Kolumna8381"/>
    <tableColumn id="8382" xr3:uid="{EEEFCB55-A339-4E6B-8B52-5537ED7F428A}" name="Kolumna8382"/>
    <tableColumn id="8383" xr3:uid="{C3F612BF-306D-440C-844E-1553B90F5CDE}" name="Kolumna8383"/>
    <tableColumn id="8384" xr3:uid="{FEDF99F8-CCF9-431A-A436-0E6883BC31B9}" name="Kolumna8384"/>
    <tableColumn id="8385" xr3:uid="{8594BF79-3BBB-4EDD-905C-55B6C4722ECF}" name="Kolumna8385"/>
    <tableColumn id="8386" xr3:uid="{E094A43A-F4D6-4601-8328-290DF0CB16FE}" name="Kolumna8386"/>
    <tableColumn id="8387" xr3:uid="{9291D5F7-0E8B-44EA-BA7A-1D973FE8B395}" name="Kolumna8387"/>
    <tableColumn id="8388" xr3:uid="{75BCBC11-893C-4283-822A-991E1F14C34E}" name="Kolumna8388"/>
    <tableColumn id="8389" xr3:uid="{A2608387-72CC-40EF-9602-09C7FD392E0D}" name="Kolumna8389"/>
    <tableColumn id="8390" xr3:uid="{6D05B433-40E6-417A-BC97-AF835E130F25}" name="Kolumna8390"/>
    <tableColumn id="8391" xr3:uid="{D43F0626-C6F9-4AAC-9B61-97B8D4B91180}" name="Kolumna8391"/>
    <tableColumn id="8392" xr3:uid="{FF467B6B-FF03-420A-AC0B-F4C618EE7417}" name="Kolumna8392"/>
    <tableColumn id="8393" xr3:uid="{F77817F3-339A-44BB-8E7B-4B8F38649719}" name="Kolumna8393"/>
    <tableColumn id="8394" xr3:uid="{5E2D12B3-57CF-462F-8EB0-ADABA58D4C16}" name="Kolumna8394"/>
    <tableColumn id="8395" xr3:uid="{3FA77EE0-9032-4EDA-9C74-86A747DC43C2}" name="Kolumna8395"/>
    <tableColumn id="8396" xr3:uid="{79346BD3-E350-4937-AB94-5A1DDF79376F}" name="Kolumna8396"/>
    <tableColumn id="8397" xr3:uid="{CCBBE934-C2FE-4A0E-9D83-72004234B231}" name="Kolumna8397"/>
    <tableColumn id="8398" xr3:uid="{13B52DAB-5E80-4662-9F30-54F92E20419D}" name="Kolumna8398"/>
    <tableColumn id="8399" xr3:uid="{DBBAEB56-2F3D-48A0-B622-8C821254A1FC}" name="Kolumna8399"/>
    <tableColumn id="8400" xr3:uid="{B540E2EF-D623-4211-B227-38EFF4C9AE94}" name="Kolumna8400"/>
    <tableColumn id="8401" xr3:uid="{852A3374-C026-4BA7-86F5-E275CDB9C6EA}" name="Kolumna8401"/>
    <tableColumn id="8402" xr3:uid="{405DF3CB-7010-4D3F-9A5E-5980CFA9FD14}" name="Kolumna8402"/>
    <tableColumn id="8403" xr3:uid="{B57DD290-5FCE-4755-8187-C6B4ADBE466F}" name="Kolumna8403"/>
    <tableColumn id="8404" xr3:uid="{7F538F86-7E22-47BC-9F6C-E7430E4F085D}" name="Kolumna8404"/>
    <tableColumn id="8405" xr3:uid="{B3155E2B-DB6F-49FB-A754-AD4FFD99EFF1}" name="Kolumna8405"/>
    <tableColumn id="8406" xr3:uid="{1A5D6B00-0346-4531-8ADD-362E6614FEF7}" name="Kolumna8406"/>
    <tableColumn id="8407" xr3:uid="{D1F5E8F9-C02A-44F4-A579-800A12C649C9}" name="Kolumna8407"/>
    <tableColumn id="8408" xr3:uid="{9D49EAFC-5A90-410B-9DE7-3E67E26143AF}" name="Kolumna8408"/>
    <tableColumn id="8409" xr3:uid="{E176CFDC-F245-4193-BBE3-9DBE93CBC83E}" name="Kolumna8409"/>
    <tableColumn id="8410" xr3:uid="{7D92C416-E74F-49B5-8E21-C966DC30ABCF}" name="Kolumna8410"/>
    <tableColumn id="8411" xr3:uid="{BB57CA6A-686C-4B80-9ABD-84D8A3F855FA}" name="Kolumna8411"/>
    <tableColumn id="8412" xr3:uid="{089616BA-2E90-42D2-9EE3-660E48B268C5}" name="Kolumna8412"/>
    <tableColumn id="8413" xr3:uid="{23EC3B63-E05E-4556-934D-0BEE82277F33}" name="Kolumna8413"/>
    <tableColumn id="8414" xr3:uid="{DF58A45C-5553-4B68-B755-5FE784787BF9}" name="Kolumna8414"/>
    <tableColumn id="8415" xr3:uid="{A15CABF9-9F25-4140-9EFE-6AAA743D1F91}" name="Kolumna8415"/>
    <tableColumn id="8416" xr3:uid="{A0F966E1-4319-4327-BF59-42D62BCE1FCF}" name="Kolumna8416"/>
    <tableColumn id="8417" xr3:uid="{031FE9A0-A7D5-419B-A4A0-7F5ABEF62BAE}" name="Kolumna8417"/>
    <tableColumn id="8418" xr3:uid="{77CBE43A-4C23-4349-AA41-4A9D47E598AC}" name="Kolumna8418"/>
    <tableColumn id="8419" xr3:uid="{42743D37-3EAA-44D6-9DC1-09CCAB173BEF}" name="Kolumna8419"/>
    <tableColumn id="8420" xr3:uid="{C9A44F19-7D36-4582-95FC-2B31994E20BF}" name="Kolumna8420"/>
    <tableColumn id="8421" xr3:uid="{AF2BFCDC-3B95-4429-88EB-75F201D27793}" name="Kolumna8421"/>
    <tableColumn id="8422" xr3:uid="{82D8429E-219B-4236-B93D-25D3E137746B}" name="Kolumna8422"/>
    <tableColumn id="8423" xr3:uid="{1F2A8486-E390-4604-8C9C-5890851454EE}" name="Kolumna8423"/>
    <tableColumn id="8424" xr3:uid="{0A9B9708-F24F-455A-8F61-AA52E30D5802}" name="Kolumna8424"/>
    <tableColumn id="8425" xr3:uid="{5D47CB1F-4E83-41DF-8FC0-403C7C9E28CF}" name="Kolumna8425"/>
    <tableColumn id="8426" xr3:uid="{BD154BF8-C307-45BD-AD1F-339D77BDCF93}" name="Kolumna8426"/>
    <tableColumn id="8427" xr3:uid="{F4B6BB9A-8F6F-4C1D-BE58-F77EB8E4FE45}" name="Kolumna8427"/>
    <tableColumn id="8428" xr3:uid="{33894FED-2107-410C-BEF2-F3B58F1453E5}" name="Kolumna8428"/>
    <tableColumn id="8429" xr3:uid="{F6DA7D7D-E2C3-469C-93AD-D5962129FB29}" name="Kolumna8429"/>
    <tableColumn id="8430" xr3:uid="{EF0BACD6-7D29-452C-8F35-837C62D18AEA}" name="Kolumna8430"/>
    <tableColumn id="8431" xr3:uid="{FE34F79F-0442-4C3C-80A0-80DBE71896FC}" name="Kolumna8431"/>
    <tableColumn id="8432" xr3:uid="{FF5152EB-C542-4FD2-B34C-2AB0D85AED2A}" name="Kolumna8432"/>
    <tableColumn id="8433" xr3:uid="{04F9CA84-B40B-407A-9F22-5A7AE179A047}" name="Kolumna8433"/>
    <tableColumn id="8434" xr3:uid="{794C3459-7D6C-449D-A223-5D1B7C6762FE}" name="Kolumna8434"/>
    <tableColumn id="8435" xr3:uid="{11F05A1B-D1EA-4363-9D19-D465C3A21F17}" name="Kolumna8435"/>
    <tableColumn id="8436" xr3:uid="{3621F2C4-8FDD-4B2A-AE52-09ADF9316F19}" name="Kolumna8436"/>
    <tableColumn id="8437" xr3:uid="{6D75D3C5-5534-49D0-BBA4-4EB74CC758ED}" name="Kolumna8437"/>
    <tableColumn id="8438" xr3:uid="{5F157CAB-24C5-4860-9077-4B4CC62D5B54}" name="Kolumna8438"/>
    <tableColumn id="8439" xr3:uid="{638A3B07-3B3A-4F2F-B369-1631BDD8BCD6}" name="Kolumna8439"/>
    <tableColumn id="8440" xr3:uid="{E5DD0EDB-4B09-4AD1-8900-C8549D089F3B}" name="Kolumna8440"/>
    <tableColumn id="8441" xr3:uid="{B554F8B0-40AD-4E13-92A1-A847EFBF6B7A}" name="Kolumna8441"/>
    <tableColumn id="8442" xr3:uid="{B79348C7-AA7B-4F9C-9A41-6D6DD9588FE1}" name="Kolumna8442"/>
    <tableColumn id="8443" xr3:uid="{4AF67200-0F62-42B7-A265-D59CF592E6EF}" name="Kolumna8443"/>
    <tableColumn id="8444" xr3:uid="{4AD3848E-EAC0-4F3E-AFCB-9DB81D7B08F9}" name="Kolumna8444"/>
    <tableColumn id="8445" xr3:uid="{D105247F-458F-4721-A3BC-D096537EADC9}" name="Kolumna8445"/>
    <tableColumn id="8446" xr3:uid="{97E74B98-9140-4F08-A0DF-A84A94E12657}" name="Kolumna8446"/>
    <tableColumn id="8447" xr3:uid="{DA2D68ED-6888-4020-89E7-68F2888EC923}" name="Kolumna8447"/>
    <tableColumn id="8448" xr3:uid="{A3FFA34E-5A40-4D3D-AB68-A04BFE86597E}" name="Kolumna8448"/>
    <tableColumn id="8449" xr3:uid="{DB898C1B-929C-49BD-8D8C-9DFC943E0B64}" name="Kolumna8449"/>
    <tableColumn id="8450" xr3:uid="{EFBF91FD-245E-41D0-803F-F33BC0E45C6E}" name="Kolumna8450"/>
    <tableColumn id="8451" xr3:uid="{27CEE773-3D86-4F0A-8BA2-A98E33389280}" name="Kolumna8451"/>
    <tableColumn id="8452" xr3:uid="{1E949BF0-EF33-4EA4-9681-EDA9A2E105DD}" name="Kolumna8452"/>
    <tableColumn id="8453" xr3:uid="{A1F30314-389F-4D49-BAA9-91681AD0C964}" name="Kolumna8453"/>
    <tableColumn id="8454" xr3:uid="{6AC1AD65-8B95-4B17-9740-EE18878AB5CF}" name="Kolumna8454"/>
    <tableColumn id="8455" xr3:uid="{D2604946-72D0-46E0-8256-822612218BBA}" name="Kolumna8455"/>
    <tableColumn id="8456" xr3:uid="{4252FA68-FF52-4C9D-A332-1C42CF93ECF4}" name="Kolumna8456"/>
    <tableColumn id="8457" xr3:uid="{BD19CAEB-44B3-440A-9F93-01628AC59E75}" name="Kolumna8457"/>
    <tableColumn id="8458" xr3:uid="{AB1255CF-0B73-4260-92D6-5EFD6501E85E}" name="Kolumna8458"/>
    <tableColumn id="8459" xr3:uid="{1E77963A-E3BD-4779-9C18-CC809269288F}" name="Kolumna8459"/>
    <tableColumn id="8460" xr3:uid="{F1B2DEE5-0128-4C21-AA16-8C62381A4C2A}" name="Kolumna8460"/>
    <tableColumn id="8461" xr3:uid="{4051FB53-F606-4DDA-9C58-410ECF37B9F9}" name="Kolumna8461"/>
    <tableColumn id="8462" xr3:uid="{8A028D9C-C696-4591-88D8-586CFD19F3DF}" name="Kolumna8462"/>
    <tableColumn id="8463" xr3:uid="{430B3E8E-BFBA-4F83-8489-765616F8A609}" name="Kolumna8463"/>
    <tableColumn id="8464" xr3:uid="{36A13532-FC11-4528-AB78-C970C4287ABD}" name="Kolumna8464"/>
    <tableColumn id="8465" xr3:uid="{75F859C0-47FD-44ED-A0D8-398B171C3D00}" name="Kolumna8465"/>
    <tableColumn id="8466" xr3:uid="{92517B62-858C-4A18-8C8C-D2DEA2DE368D}" name="Kolumna8466"/>
    <tableColumn id="8467" xr3:uid="{E52CEB84-8EC9-4B95-B5BB-BD5B2A228683}" name="Kolumna8467"/>
    <tableColumn id="8468" xr3:uid="{43AACA5E-39E5-411E-8ADB-CB2954F632F7}" name="Kolumna8468"/>
    <tableColumn id="8469" xr3:uid="{E1275B48-2C9B-474B-BA7A-71330A99D935}" name="Kolumna8469"/>
    <tableColumn id="8470" xr3:uid="{E0A2D1EB-4A53-4E04-98A8-9714946FDB80}" name="Kolumna8470"/>
    <tableColumn id="8471" xr3:uid="{BD71E292-39D4-480A-8A32-83AAF773C14F}" name="Kolumna8471"/>
    <tableColumn id="8472" xr3:uid="{1DA09D55-F32C-40B5-8FC2-FB3F4C81D804}" name="Kolumna8472"/>
    <tableColumn id="8473" xr3:uid="{314B521B-51D3-4A4C-8BAF-371E338DA30F}" name="Kolumna8473"/>
    <tableColumn id="8474" xr3:uid="{7FC107CB-2DA1-458A-B934-A9E190A7956D}" name="Kolumna8474"/>
    <tableColumn id="8475" xr3:uid="{7D03DE0C-09EE-4006-BB8E-364CA6739619}" name="Kolumna8475"/>
    <tableColumn id="8476" xr3:uid="{D6024EC6-129C-4D5F-9049-4CEDAAE69E03}" name="Kolumna8476"/>
    <tableColumn id="8477" xr3:uid="{1045668C-43F4-46E7-89D2-FD146A8CE7FE}" name="Kolumna8477"/>
    <tableColumn id="8478" xr3:uid="{C51C5D62-F8E6-4BD6-9C6B-677C4A04C739}" name="Kolumna8478"/>
    <tableColumn id="8479" xr3:uid="{BB619117-D301-4A9A-B412-918494957D48}" name="Kolumna8479"/>
    <tableColumn id="8480" xr3:uid="{659EFF89-5924-4FD3-B090-7647F220924D}" name="Kolumna8480"/>
    <tableColumn id="8481" xr3:uid="{0EB0CBBE-6793-486A-81BB-BB66B40D4C4B}" name="Kolumna8481"/>
    <tableColumn id="8482" xr3:uid="{DFDD3B27-A925-43B0-BD98-DC3E85ED984F}" name="Kolumna8482"/>
    <tableColumn id="8483" xr3:uid="{6C8D77B7-2E89-4159-B1B9-5FBE514F2AAC}" name="Kolumna8483"/>
    <tableColumn id="8484" xr3:uid="{BE074794-51DC-49C3-A2BD-69C85BA5A912}" name="Kolumna8484"/>
    <tableColumn id="8485" xr3:uid="{C2BEE54B-7DA8-44D1-A85C-603D47393451}" name="Kolumna8485"/>
    <tableColumn id="8486" xr3:uid="{18287B40-03D2-458C-B220-64316CBF1663}" name="Kolumna8486"/>
    <tableColumn id="8487" xr3:uid="{CFF3AD89-5D36-4E2B-919E-0C7D1A203C71}" name="Kolumna8487"/>
    <tableColumn id="8488" xr3:uid="{8D46457B-0C1A-41DC-A52B-D8DA43DB94FB}" name="Kolumna8488"/>
    <tableColumn id="8489" xr3:uid="{0D00FD17-C19E-46C8-BA6B-430A603AA822}" name="Kolumna8489"/>
    <tableColumn id="8490" xr3:uid="{FD56FCEE-BD0B-4D9E-8186-26D76588F49E}" name="Kolumna8490"/>
    <tableColumn id="8491" xr3:uid="{1ABD9EEB-8669-4679-A81D-F4B85FAF2739}" name="Kolumna8491"/>
    <tableColumn id="8492" xr3:uid="{CCA4BC72-0E5D-4C81-8723-82B13C3AF61F}" name="Kolumna8492"/>
    <tableColumn id="8493" xr3:uid="{E315E59A-2059-4EF6-976A-A4770EB559BB}" name="Kolumna8493"/>
    <tableColumn id="8494" xr3:uid="{F1480556-7651-4FC6-A791-BF6EF0763934}" name="Kolumna8494"/>
    <tableColumn id="8495" xr3:uid="{F026658B-FCEA-4A62-9021-6894B3928206}" name="Kolumna8495"/>
    <tableColumn id="8496" xr3:uid="{CC1782BA-C6DA-4F7F-A388-256CF03CFE35}" name="Kolumna8496"/>
    <tableColumn id="8497" xr3:uid="{BD2DA109-0EE0-4034-82B5-44921C211643}" name="Kolumna8497"/>
    <tableColumn id="8498" xr3:uid="{84A1616C-F019-4025-946C-320649899F27}" name="Kolumna8498"/>
    <tableColumn id="8499" xr3:uid="{7D9C4E38-D8CB-4D8D-A8E9-99295F60593A}" name="Kolumna8499"/>
    <tableColumn id="8500" xr3:uid="{502B0789-56F7-4D11-9DA8-B44D2060B96E}" name="Kolumna8500"/>
    <tableColumn id="8501" xr3:uid="{62DD4F27-22C9-4E99-8E4F-417D062F92DB}" name="Kolumna8501"/>
    <tableColumn id="8502" xr3:uid="{99BA840A-1858-43E4-BC3E-08F0FFA225C1}" name="Kolumna8502"/>
    <tableColumn id="8503" xr3:uid="{96E09CD0-254A-43AB-AE35-A304033EA6CF}" name="Kolumna8503"/>
    <tableColumn id="8504" xr3:uid="{751D05D2-1C16-4A50-A296-19AB8DD39D90}" name="Kolumna8504"/>
    <tableColumn id="8505" xr3:uid="{C8A9749F-86A7-4C62-9B8F-52EA681B0827}" name="Kolumna8505"/>
    <tableColumn id="8506" xr3:uid="{F585F5D6-D137-4DF1-8F22-50FB21D4BD97}" name="Kolumna8506"/>
    <tableColumn id="8507" xr3:uid="{353A5F66-A45E-4292-AD79-0C81DD34DA0A}" name="Kolumna8507"/>
    <tableColumn id="8508" xr3:uid="{6AC42C5D-4479-487A-991C-16AADD1BC47A}" name="Kolumna8508"/>
    <tableColumn id="8509" xr3:uid="{C509718E-3B5B-41DD-9A9F-7E19CBA8D5EF}" name="Kolumna8509"/>
    <tableColumn id="8510" xr3:uid="{0F184D6C-E6F2-42A8-8CC5-1F3CE0C64883}" name="Kolumna8510"/>
    <tableColumn id="8511" xr3:uid="{6EB51D5F-5525-4CDC-A8E0-94642E43DE42}" name="Kolumna8511"/>
    <tableColumn id="8512" xr3:uid="{F1754FB9-51C3-40AB-985A-9C646CD05174}" name="Kolumna8512"/>
    <tableColumn id="8513" xr3:uid="{48E9D0CD-31A0-4E6D-B1BB-BC085DA2E4DD}" name="Kolumna8513"/>
    <tableColumn id="8514" xr3:uid="{A54D9221-B1B0-4AE0-943F-C474CA5963D2}" name="Kolumna8514"/>
    <tableColumn id="8515" xr3:uid="{CB9A7257-EB5E-46B1-A200-E16B4B4CE466}" name="Kolumna8515"/>
    <tableColumn id="8516" xr3:uid="{3E3E1C46-64BD-49CF-9E73-6743E9AE2B8B}" name="Kolumna8516"/>
    <tableColumn id="8517" xr3:uid="{D1044230-0D76-4766-8B26-DFF1C35FA4EB}" name="Kolumna8517"/>
    <tableColumn id="8518" xr3:uid="{44A141B5-01DB-419E-996F-20D54181493B}" name="Kolumna8518"/>
    <tableColumn id="8519" xr3:uid="{33ED0235-48FC-445B-B1F3-8D9E4E3E86A0}" name="Kolumna8519"/>
    <tableColumn id="8520" xr3:uid="{9814470E-CE94-481E-8394-AA71B798847F}" name="Kolumna8520"/>
    <tableColumn id="8521" xr3:uid="{0C9AB32C-FB70-40D2-B5C1-968683E17249}" name="Kolumna8521"/>
    <tableColumn id="8522" xr3:uid="{413E9CC4-872B-458C-87C0-2CF0ACF59B34}" name="Kolumna8522"/>
    <tableColumn id="8523" xr3:uid="{94CAA911-0D3D-4641-8787-FC473702753F}" name="Kolumna8523"/>
    <tableColumn id="8524" xr3:uid="{054D8643-39EB-4CC4-8FEE-337A703B4353}" name="Kolumna8524"/>
    <tableColumn id="8525" xr3:uid="{44AADF1A-D964-467C-9702-2D08BF01FEC3}" name="Kolumna8525"/>
    <tableColumn id="8526" xr3:uid="{11A3631E-582D-47F0-BAD9-1373AC4497C4}" name="Kolumna8526"/>
    <tableColumn id="8527" xr3:uid="{179707A5-5785-49DA-AF08-4127F799E714}" name="Kolumna8527"/>
    <tableColumn id="8528" xr3:uid="{7894008F-340B-4B94-9D8E-569C7126BD0E}" name="Kolumna8528"/>
    <tableColumn id="8529" xr3:uid="{078485F4-5B82-41D4-8691-3207DDC8BE2C}" name="Kolumna8529"/>
    <tableColumn id="8530" xr3:uid="{554F8CAC-96AC-4E8A-A7D2-F8E1EE812AF2}" name="Kolumna8530"/>
    <tableColumn id="8531" xr3:uid="{CC51CA74-B22F-4553-B16D-0E59093B2D7D}" name="Kolumna8531"/>
    <tableColumn id="8532" xr3:uid="{66E1F66D-EC17-4AD6-9855-54039C1E6573}" name="Kolumna8532"/>
    <tableColumn id="8533" xr3:uid="{45345621-F93C-42BA-8A07-5712D53895F2}" name="Kolumna8533"/>
    <tableColumn id="8534" xr3:uid="{64BC521C-32E3-45F5-81DF-875067AF9AA3}" name="Kolumna8534"/>
    <tableColumn id="8535" xr3:uid="{13BA0638-E087-437E-8DAE-B8B6A98F6B49}" name="Kolumna8535"/>
    <tableColumn id="8536" xr3:uid="{8E5C0D3A-9ED5-4507-AD01-4CAFF1CEBBFB}" name="Kolumna8536"/>
    <tableColumn id="8537" xr3:uid="{C0C85B56-7774-47FC-AB54-B44A1027AC7E}" name="Kolumna8537"/>
    <tableColumn id="8538" xr3:uid="{790F315C-5A5A-4759-B782-85F7FF8542AF}" name="Kolumna8538"/>
    <tableColumn id="8539" xr3:uid="{BA0BD387-5F5F-4230-9CDA-481940B82CAD}" name="Kolumna8539"/>
    <tableColumn id="8540" xr3:uid="{8F6EF09B-FA03-4439-BEC2-8751A2BC5D73}" name="Kolumna8540"/>
    <tableColumn id="8541" xr3:uid="{D17EFC61-9537-4E80-BF96-3631A49F6F69}" name="Kolumna8541"/>
    <tableColumn id="8542" xr3:uid="{40AC3B93-A0BB-4C42-88AA-5B21BCA90C16}" name="Kolumna8542"/>
    <tableColumn id="8543" xr3:uid="{778D5D17-644F-430F-9A00-5E40443F1744}" name="Kolumna8543"/>
    <tableColumn id="8544" xr3:uid="{8533769B-2261-43AB-B9C3-7068DB4AFAB3}" name="Kolumna8544"/>
    <tableColumn id="8545" xr3:uid="{15354FD2-4654-44A1-A3BD-584ABA4C852D}" name="Kolumna8545"/>
    <tableColumn id="8546" xr3:uid="{D58B84A1-20E9-4D68-9B0A-AD0913916AA2}" name="Kolumna8546"/>
    <tableColumn id="8547" xr3:uid="{FACBD8CA-8152-4E61-98AA-C7114F8F8CDF}" name="Kolumna8547"/>
    <tableColumn id="8548" xr3:uid="{034F8288-1457-4910-AFD6-472E9F3449D0}" name="Kolumna8548"/>
    <tableColumn id="8549" xr3:uid="{670F7B3A-7276-49EE-B695-937B1AB25240}" name="Kolumna8549"/>
    <tableColumn id="8550" xr3:uid="{480AEA21-A838-4137-A46E-ED5CCEE91F44}" name="Kolumna8550"/>
    <tableColumn id="8551" xr3:uid="{A436FAB0-4965-48C7-A10C-2751F1E40FE0}" name="Kolumna8551"/>
    <tableColumn id="8552" xr3:uid="{5EEE982B-050B-454E-BB25-F0C0310FDA95}" name="Kolumna8552"/>
    <tableColumn id="8553" xr3:uid="{F4359259-127E-475E-9AFC-52A4B9AB6ADD}" name="Kolumna8553"/>
    <tableColumn id="8554" xr3:uid="{679C6631-2BCE-4DA2-BFF4-D83759D4906C}" name="Kolumna8554"/>
    <tableColumn id="8555" xr3:uid="{C42646EE-A1C6-4BC1-840F-718474AF55BF}" name="Kolumna8555"/>
    <tableColumn id="8556" xr3:uid="{4ACE699D-4C6F-4822-AF4B-C73C239B0057}" name="Kolumna8556"/>
    <tableColumn id="8557" xr3:uid="{F56C1C11-FAE5-4F48-9FE6-B1668454BB71}" name="Kolumna8557"/>
    <tableColumn id="8558" xr3:uid="{AF21FF24-AF89-4585-B5ED-6C347A06B5D4}" name="Kolumna8558"/>
    <tableColumn id="8559" xr3:uid="{61F4C316-63CF-4BAF-9BA7-BEFF27277F5F}" name="Kolumna8559"/>
    <tableColumn id="8560" xr3:uid="{ACD27308-577C-4C37-8F37-B8271B49DE96}" name="Kolumna8560"/>
    <tableColumn id="8561" xr3:uid="{CF9014CC-F258-4529-93E0-8325C72B7BCC}" name="Kolumna8561"/>
    <tableColumn id="8562" xr3:uid="{64C9EE57-BFE3-4F6D-8B6E-F5DE3AC3BCCC}" name="Kolumna8562"/>
    <tableColumn id="8563" xr3:uid="{B1A455AA-EEA2-44F0-A8DA-B5B2B98EEF63}" name="Kolumna8563"/>
    <tableColumn id="8564" xr3:uid="{D216A780-E14B-494E-A69B-19EE1DBEE69A}" name="Kolumna8564"/>
    <tableColumn id="8565" xr3:uid="{2EABA6B1-FDAD-4348-99BD-0046FFE1343D}" name="Kolumna8565"/>
    <tableColumn id="8566" xr3:uid="{520442AF-CAF2-4539-91CF-231B6CB0A14E}" name="Kolumna8566"/>
    <tableColumn id="8567" xr3:uid="{C94472F4-2377-4C06-B958-8B89D07AB8B9}" name="Kolumna8567"/>
    <tableColumn id="8568" xr3:uid="{CF5616BC-4976-4834-9158-FF94B227A213}" name="Kolumna8568"/>
    <tableColumn id="8569" xr3:uid="{F9C200BC-2C1F-4452-AAA3-893A4F16810E}" name="Kolumna8569"/>
    <tableColumn id="8570" xr3:uid="{7546CD32-CE9D-4B27-94CE-9CB9646A0EB7}" name="Kolumna8570"/>
    <tableColumn id="8571" xr3:uid="{53331377-6AB0-4C59-85DB-4DB82AD3EEB4}" name="Kolumna8571"/>
    <tableColumn id="8572" xr3:uid="{823CC9E3-DC89-4688-8FB4-D24D3D0A4D81}" name="Kolumna8572"/>
    <tableColumn id="8573" xr3:uid="{070DC3DE-4AD8-48EE-A0A5-B7F872DD0FA5}" name="Kolumna8573"/>
    <tableColumn id="8574" xr3:uid="{F1970C1A-E57A-4BBB-B256-2FE20099767A}" name="Kolumna8574"/>
    <tableColumn id="8575" xr3:uid="{F686F5EB-B9E7-48F4-9DB7-88DBCC2B399A}" name="Kolumna8575"/>
    <tableColumn id="8576" xr3:uid="{6C25F71C-65E7-4FF8-8C4D-2018CB16DD7D}" name="Kolumna8576"/>
    <tableColumn id="8577" xr3:uid="{41118D6F-DA43-4C96-A890-2742235DCD66}" name="Kolumna8577"/>
    <tableColumn id="8578" xr3:uid="{475E72E1-511F-4C39-BD61-D24BCDAD7112}" name="Kolumna8578"/>
    <tableColumn id="8579" xr3:uid="{386028FF-A540-4632-9B36-FC3DB67FF5C3}" name="Kolumna8579"/>
    <tableColumn id="8580" xr3:uid="{1BF3C03B-FC3B-4846-B3FD-151A333E3144}" name="Kolumna8580"/>
    <tableColumn id="8581" xr3:uid="{18F00499-C328-40CA-9C76-A2751C0A6611}" name="Kolumna8581"/>
    <tableColumn id="8582" xr3:uid="{708B740C-EDEC-42CA-B83A-C834E60C1123}" name="Kolumna8582"/>
    <tableColumn id="8583" xr3:uid="{75BD177C-646E-43BA-B116-CB4871C07B8F}" name="Kolumna8583"/>
    <tableColumn id="8584" xr3:uid="{72F94131-B365-40DD-A8A5-F6DE7C757A55}" name="Kolumna8584"/>
    <tableColumn id="8585" xr3:uid="{115C5ECF-F703-449A-853A-7C7672179182}" name="Kolumna8585"/>
    <tableColumn id="8586" xr3:uid="{24CD3CCD-CB4F-4A72-96A0-E9927F96DCD2}" name="Kolumna8586"/>
    <tableColumn id="8587" xr3:uid="{0FA8BF24-61A7-4A5F-8FB6-938DF55768D9}" name="Kolumna8587"/>
    <tableColumn id="8588" xr3:uid="{EBFB0C5A-9A08-476C-AA88-D0362C98FE59}" name="Kolumna8588"/>
    <tableColumn id="8589" xr3:uid="{7C3B4D1E-4636-4F8B-998C-D32C25B01B6C}" name="Kolumna8589"/>
    <tableColumn id="8590" xr3:uid="{7190DEDA-23E1-49D3-BE27-14FEC09A414D}" name="Kolumna8590"/>
    <tableColumn id="8591" xr3:uid="{B61E573D-FD91-40AA-A8BA-7D87D27D5E5F}" name="Kolumna8591"/>
    <tableColumn id="8592" xr3:uid="{B5887C70-55A5-4616-A897-FD9C99BC28B3}" name="Kolumna8592"/>
    <tableColumn id="8593" xr3:uid="{94A2E17E-1EBC-4808-BB14-38ACA5A71448}" name="Kolumna8593"/>
    <tableColumn id="8594" xr3:uid="{CA505B5B-962A-4235-BFCA-A01203E79090}" name="Kolumna8594"/>
    <tableColumn id="8595" xr3:uid="{AF1E9204-5D84-4033-A118-643B65204743}" name="Kolumna8595"/>
    <tableColumn id="8596" xr3:uid="{218455E4-A3FB-4044-9B5C-083DFB769D55}" name="Kolumna8596"/>
    <tableColumn id="8597" xr3:uid="{86DA50AC-C112-4AAF-BE54-F397FAE7DBE1}" name="Kolumna8597"/>
    <tableColumn id="8598" xr3:uid="{A7E48347-A065-40F1-9C52-23E74C5F53E5}" name="Kolumna8598"/>
    <tableColumn id="8599" xr3:uid="{7F5FE5F9-B47F-49FF-A7A7-30531EB00DF8}" name="Kolumna8599"/>
    <tableColumn id="8600" xr3:uid="{B6D03236-9519-479C-9AEC-FC454B770490}" name="Kolumna8600"/>
    <tableColumn id="8601" xr3:uid="{42D72D91-6600-454C-90FB-DF6F0AED8B5E}" name="Kolumna8601"/>
    <tableColumn id="8602" xr3:uid="{22CC3020-A4D2-427E-BC06-74EDF50B5555}" name="Kolumna8602"/>
    <tableColumn id="8603" xr3:uid="{5AEAD13A-3D22-47A5-BC58-9194EA2FD855}" name="Kolumna8603"/>
    <tableColumn id="8604" xr3:uid="{E8DF3D04-1BF7-434C-AF17-6DA922DE20F8}" name="Kolumna8604"/>
    <tableColumn id="8605" xr3:uid="{D9D4D22A-575C-435E-B92F-615E22E76BAE}" name="Kolumna8605"/>
    <tableColumn id="8606" xr3:uid="{4A99FC0E-582C-45DC-BB40-B9A95B214701}" name="Kolumna8606"/>
    <tableColumn id="8607" xr3:uid="{F577C0D0-EC24-4B8F-8096-1767756DA070}" name="Kolumna8607"/>
    <tableColumn id="8608" xr3:uid="{69889CD4-AC7E-43B7-9DD8-E8D788C7D0E8}" name="Kolumna8608"/>
    <tableColumn id="8609" xr3:uid="{48476052-8CE0-4C59-B3A2-5A92A170C531}" name="Kolumna8609"/>
    <tableColumn id="8610" xr3:uid="{125D2F48-DFD8-4F36-B145-415E78837B86}" name="Kolumna8610"/>
    <tableColumn id="8611" xr3:uid="{56E87D7F-EB53-49F3-8ED2-55C37A06F761}" name="Kolumna8611"/>
    <tableColumn id="8612" xr3:uid="{35985860-EDFB-4D6E-AB86-AAF94129ABCE}" name="Kolumna8612"/>
    <tableColumn id="8613" xr3:uid="{11282FC7-F4D8-4043-A8FE-473B3107B7FA}" name="Kolumna8613"/>
    <tableColumn id="8614" xr3:uid="{C6AAB920-3F12-4563-8A31-0E09AC01FE0A}" name="Kolumna8614"/>
    <tableColumn id="8615" xr3:uid="{1211E69D-B9EE-4E85-95E5-5895A3720489}" name="Kolumna8615"/>
    <tableColumn id="8616" xr3:uid="{8DFDCC6F-B218-4E50-AE0B-6E5B720CEA8F}" name="Kolumna8616"/>
    <tableColumn id="8617" xr3:uid="{AEF0AD0B-FE44-4ECC-A86C-A437250DDB06}" name="Kolumna8617"/>
    <tableColumn id="8618" xr3:uid="{6AAD0196-A4EA-4099-93BE-212F890AD903}" name="Kolumna8618"/>
    <tableColumn id="8619" xr3:uid="{F70F339E-06F1-4012-AAC6-E148E0480E00}" name="Kolumna8619"/>
    <tableColumn id="8620" xr3:uid="{F6D3AB46-E570-4ADB-B1A2-ED50E830B307}" name="Kolumna8620"/>
    <tableColumn id="8621" xr3:uid="{1ECEA203-2DEF-428F-B007-E325ED66C837}" name="Kolumna8621"/>
    <tableColumn id="8622" xr3:uid="{9AD3317D-C2F1-45E0-BEE6-5EFB25979F5B}" name="Kolumna8622"/>
    <tableColumn id="8623" xr3:uid="{60D649E8-28F9-4DA2-B3FF-2191A8B23175}" name="Kolumna8623"/>
    <tableColumn id="8624" xr3:uid="{CF526B09-A9E0-4AD3-850F-BC4A54F476FA}" name="Kolumna8624"/>
    <tableColumn id="8625" xr3:uid="{6DA2B84E-BAB1-4BAD-995B-6D2BB9A929C0}" name="Kolumna8625"/>
    <tableColumn id="8626" xr3:uid="{9FB4CF92-7C4A-427C-8FD8-3DA78680D681}" name="Kolumna8626"/>
    <tableColumn id="8627" xr3:uid="{CDDF5AA9-B338-453C-B9A9-4F778A43BAF1}" name="Kolumna8627"/>
    <tableColumn id="8628" xr3:uid="{CE31CE3B-EC50-48C7-9450-590929A1EE2E}" name="Kolumna8628"/>
    <tableColumn id="8629" xr3:uid="{8FA926C9-4B41-413D-8B82-D106C9BF906F}" name="Kolumna8629"/>
    <tableColumn id="8630" xr3:uid="{FD962A05-3598-41F5-9007-9E9CA07BBC9E}" name="Kolumna8630"/>
    <tableColumn id="8631" xr3:uid="{1F5FA936-5E25-46C7-AE3A-17931AA88145}" name="Kolumna8631"/>
    <tableColumn id="8632" xr3:uid="{56900028-1CEC-4051-A1D4-E07A08AEBEAD}" name="Kolumna8632"/>
    <tableColumn id="8633" xr3:uid="{A3F1198C-DDBE-4095-BBEB-1BA8A42676F8}" name="Kolumna8633"/>
    <tableColumn id="8634" xr3:uid="{420F6A1C-8EB1-42E3-88A1-517631A30797}" name="Kolumna8634"/>
    <tableColumn id="8635" xr3:uid="{CE718606-6E64-4583-ADA6-CF05FC6DBF61}" name="Kolumna8635"/>
    <tableColumn id="8636" xr3:uid="{77260866-E147-4EA4-9DA6-666D9BCF8180}" name="Kolumna8636"/>
    <tableColumn id="8637" xr3:uid="{EB10D7C6-FCE1-4518-9C62-E79BE98E119C}" name="Kolumna8637"/>
    <tableColumn id="8638" xr3:uid="{66A421D0-CF84-41C5-9377-BF5120F5C3D6}" name="Kolumna8638"/>
    <tableColumn id="8639" xr3:uid="{E40B4DB0-3083-4BDE-96DD-3CD7A9A4090F}" name="Kolumna8639"/>
    <tableColumn id="8640" xr3:uid="{15DDEF25-0670-4430-8ECE-24283B773598}" name="Kolumna8640"/>
    <tableColumn id="8641" xr3:uid="{31932C3A-C280-48B0-AA59-B414CFF10644}" name="Kolumna8641"/>
    <tableColumn id="8642" xr3:uid="{8B9CB27C-D5C3-473B-BC33-2ED2F6245FE1}" name="Kolumna8642"/>
    <tableColumn id="8643" xr3:uid="{51355EB8-F773-4E5B-BD0A-7CD218FF5569}" name="Kolumna8643"/>
    <tableColumn id="8644" xr3:uid="{FF87C1A8-9830-41DA-AFCB-29C052BD5E6F}" name="Kolumna8644"/>
    <tableColumn id="8645" xr3:uid="{FB7B73C9-2712-414A-BF11-716C8AE0918F}" name="Kolumna8645"/>
    <tableColumn id="8646" xr3:uid="{21AEC394-E5FE-44B2-9FFB-CD5ACB18F081}" name="Kolumna8646"/>
    <tableColumn id="8647" xr3:uid="{161DE28F-2F7E-47E9-9CA5-DB43DB9E4549}" name="Kolumna8647"/>
    <tableColumn id="8648" xr3:uid="{9F249D3A-243B-4885-9C88-5D2138AF5F18}" name="Kolumna8648"/>
    <tableColumn id="8649" xr3:uid="{FEBB4DB2-9D52-4B10-AF45-3EBFCD284D4B}" name="Kolumna8649"/>
    <tableColumn id="8650" xr3:uid="{D938AC9D-3B73-4B1C-8911-7B3EE7C2DC29}" name="Kolumna8650"/>
    <tableColumn id="8651" xr3:uid="{0DCF308D-3021-4FEE-A22F-B62C3809E0C5}" name="Kolumna8651"/>
    <tableColumn id="8652" xr3:uid="{55F90184-407E-425E-8AA6-C9B8503A991A}" name="Kolumna8652"/>
    <tableColumn id="8653" xr3:uid="{26CDD7F7-840A-4BAB-AC3E-BB64C35671B8}" name="Kolumna8653"/>
    <tableColumn id="8654" xr3:uid="{903D0F01-BA2C-4424-AC34-D428D17E67E5}" name="Kolumna8654"/>
    <tableColumn id="8655" xr3:uid="{661F0753-77E2-4D55-9758-E14C552973BB}" name="Kolumna8655"/>
    <tableColumn id="8656" xr3:uid="{B9F77D7D-1751-421D-9162-C5BC6949A60D}" name="Kolumna8656"/>
    <tableColumn id="8657" xr3:uid="{2F4EB964-79AC-4643-ADFF-937BF51C4C68}" name="Kolumna8657"/>
    <tableColumn id="8658" xr3:uid="{5E0C8E0E-2869-469D-BEAD-F6302D37D056}" name="Kolumna8658"/>
    <tableColumn id="8659" xr3:uid="{A74AA513-49BB-4B4E-AFA6-6B6D8A9DA316}" name="Kolumna8659"/>
    <tableColumn id="8660" xr3:uid="{95B7DCC9-3876-4378-A09A-4B173BE870A3}" name="Kolumna8660"/>
    <tableColumn id="8661" xr3:uid="{E8C1E136-579F-49BB-953E-0BE333ED92C4}" name="Kolumna8661"/>
    <tableColumn id="8662" xr3:uid="{2305774E-A34D-46C8-BE2E-65660FD14226}" name="Kolumna8662"/>
    <tableColumn id="8663" xr3:uid="{27D0E2CC-56DA-4137-860A-AD2823121067}" name="Kolumna8663"/>
    <tableColumn id="8664" xr3:uid="{38AB5860-2F83-4741-BE7D-447DC17FC109}" name="Kolumna8664"/>
    <tableColumn id="8665" xr3:uid="{0F02A00E-DCB5-4AF6-81FF-2FA2DC0C15B2}" name="Kolumna8665"/>
    <tableColumn id="8666" xr3:uid="{AAA07B1D-37CA-4569-82F4-1418FF2418B1}" name="Kolumna8666"/>
    <tableColumn id="8667" xr3:uid="{AF45F7EB-7896-41F6-8382-E0D2996B11EB}" name="Kolumna8667"/>
    <tableColumn id="8668" xr3:uid="{D6378531-983C-4FB1-9281-0547C5215FA9}" name="Kolumna8668"/>
    <tableColumn id="8669" xr3:uid="{F94C6898-AC4F-464F-AD3D-8D441181C34A}" name="Kolumna8669"/>
    <tableColumn id="8670" xr3:uid="{DC458ABF-F294-47C7-B4B7-C3BF026164A1}" name="Kolumna8670"/>
    <tableColumn id="8671" xr3:uid="{A9FC7524-31ED-4AD0-B143-170A651B0EF1}" name="Kolumna8671"/>
    <tableColumn id="8672" xr3:uid="{570387BA-8D99-41CB-8618-AE5F870C9C0E}" name="Kolumna8672"/>
    <tableColumn id="8673" xr3:uid="{11F06103-50F7-43B8-BDF8-1BAE6025CDBE}" name="Kolumna8673"/>
    <tableColumn id="8674" xr3:uid="{86C412DF-B72C-4493-B56A-BD063ADB8022}" name="Kolumna8674"/>
    <tableColumn id="8675" xr3:uid="{CDF90D2E-05AC-4225-B618-37DF8F149E87}" name="Kolumna8675"/>
    <tableColumn id="8676" xr3:uid="{FAE09099-6737-416B-8F6D-1C4A45E76215}" name="Kolumna8676"/>
    <tableColumn id="8677" xr3:uid="{557A61B6-A4AA-466B-8AF4-9B2293F32D31}" name="Kolumna8677"/>
    <tableColumn id="8678" xr3:uid="{BD9DF4AA-CD32-4EEB-A573-77B9EDFF0466}" name="Kolumna8678"/>
    <tableColumn id="8679" xr3:uid="{893519B0-A3C5-4727-88E4-AD85C0396BC4}" name="Kolumna8679"/>
    <tableColumn id="8680" xr3:uid="{0930A4F3-87AA-4F85-BA5D-6D3599E18399}" name="Kolumna8680"/>
    <tableColumn id="8681" xr3:uid="{0DBA595B-BB1C-4B43-9B66-47B35B2902D9}" name="Kolumna8681"/>
    <tableColumn id="8682" xr3:uid="{04E9B028-362A-4656-9CD3-0CB7BB2404FB}" name="Kolumna8682"/>
    <tableColumn id="8683" xr3:uid="{17BC01D6-B203-49A6-AC03-5904C02D5B2F}" name="Kolumna8683"/>
    <tableColumn id="8684" xr3:uid="{A5DF4DEC-19F2-4C5A-A5F8-C0AED3FEC2BD}" name="Kolumna8684"/>
    <tableColumn id="8685" xr3:uid="{C7AE274A-4490-4B71-BA90-7967E5E14C53}" name="Kolumna8685"/>
    <tableColumn id="8686" xr3:uid="{4CD80E95-3DCD-450C-9AEF-C5EC08EEB3CD}" name="Kolumna8686"/>
    <tableColumn id="8687" xr3:uid="{EED0E23E-D13D-49E8-BEE0-DC440E6072DB}" name="Kolumna8687"/>
    <tableColumn id="8688" xr3:uid="{46941043-7601-4E2D-B207-3B8F71FE750D}" name="Kolumna8688"/>
    <tableColumn id="8689" xr3:uid="{DD0EA006-AB28-4E25-A059-2DAA3E954E90}" name="Kolumna8689"/>
    <tableColumn id="8690" xr3:uid="{C42DDBE5-AF7E-4074-84A1-92CDD37AA808}" name="Kolumna8690"/>
    <tableColumn id="8691" xr3:uid="{C25B4A09-17A1-496B-A9A7-A0A8041A823A}" name="Kolumna8691"/>
    <tableColumn id="8692" xr3:uid="{420CD998-164B-458F-9682-37F41648B89D}" name="Kolumna8692"/>
    <tableColumn id="8693" xr3:uid="{F2D31332-497A-42A8-B50C-C1C991808EE9}" name="Kolumna8693"/>
    <tableColumn id="8694" xr3:uid="{A8611C4D-9E38-4082-9EF7-D24E3486235B}" name="Kolumna8694"/>
    <tableColumn id="8695" xr3:uid="{C707B620-0CE0-43FA-8A6F-B5116F1C0009}" name="Kolumna8695"/>
    <tableColumn id="8696" xr3:uid="{1FA329EA-2F00-4C61-B0A2-85ACDB32B2F0}" name="Kolumna8696"/>
    <tableColumn id="8697" xr3:uid="{D05216CC-0237-44E1-80E5-146A3F907168}" name="Kolumna8697"/>
    <tableColumn id="8698" xr3:uid="{EF89181B-05C4-43C2-AC58-72053BCEE279}" name="Kolumna8698"/>
    <tableColumn id="8699" xr3:uid="{B8A7EA07-146D-425C-97EF-5341341ED615}" name="Kolumna8699"/>
    <tableColumn id="8700" xr3:uid="{29C0873A-75D6-450D-85B0-6E6A3ECC7B33}" name="Kolumna8700"/>
    <tableColumn id="8701" xr3:uid="{5297E049-989A-4D64-94C5-540FFE049B93}" name="Kolumna8701"/>
    <tableColumn id="8702" xr3:uid="{73BB1218-6C6B-4B1F-AF2B-5BFD3E14F922}" name="Kolumna8702"/>
    <tableColumn id="8703" xr3:uid="{6E6515CA-1E0C-4F4B-AA29-5D2093D59138}" name="Kolumna8703"/>
    <tableColumn id="8704" xr3:uid="{2EF39563-1F7D-4987-9C5D-F26D8E3592DA}" name="Kolumna8704"/>
    <tableColumn id="8705" xr3:uid="{E3E53BF1-841B-49D7-B6B8-053737DDDDB9}" name="Kolumna8705"/>
    <tableColumn id="8706" xr3:uid="{A2C98D01-BDFD-4163-B920-F8E31FCD1480}" name="Kolumna8706"/>
    <tableColumn id="8707" xr3:uid="{36F883C7-6103-4D38-833D-BECEDA27554E}" name="Kolumna8707"/>
    <tableColumn id="8708" xr3:uid="{8B7C210E-8691-4D47-8C98-3A1BC44B80B4}" name="Kolumna8708"/>
    <tableColumn id="8709" xr3:uid="{BDE2E850-A3A9-471B-9849-E26490419AD5}" name="Kolumna8709"/>
    <tableColumn id="8710" xr3:uid="{7D3AE5E9-30FF-4244-B84D-929DEBFB1B9C}" name="Kolumna8710"/>
    <tableColumn id="8711" xr3:uid="{0E594076-F34D-402A-AD5C-B0F4CB3B73E6}" name="Kolumna8711"/>
    <tableColumn id="8712" xr3:uid="{8309B129-7C3A-4BF6-B078-638B59965A04}" name="Kolumna8712"/>
    <tableColumn id="8713" xr3:uid="{1FD7E473-88BA-4DF4-95A5-BB193C2E6F78}" name="Kolumna8713"/>
    <tableColumn id="8714" xr3:uid="{B77F599A-906D-47F9-864F-63F3B027974A}" name="Kolumna8714"/>
    <tableColumn id="8715" xr3:uid="{9F4EFA89-021D-4BFB-A7B1-37F928027668}" name="Kolumna8715"/>
    <tableColumn id="8716" xr3:uid="{1A629DC0-01AC-474F-9E40-36E53CA1E3E5}" name="Kolumna8716"/>
    <tableColumn id="8717" xr3:uid="{4418BC1E-AADA-4693-864E-F2CC60F06F50}" name="Kolumna8717"/>
    <tableColumn id="8718" xr3:uid="{8BB7FC99-1172-4F6E-92D9-9175C229E77D}" name="Kolumna8718"/>
    <tableColumn id="8719" xr3:uid="{617D9B70-F896-4349-84DA-EC151316F527}" name="Kolumna8719"/>
    <tableColumn id="8720" xr3:uid="{0E6112E9-631A-47D8-B3C7-112A0AABF4FD}" name="Kolumna8720"/>
    <tableColumn id="8721" xr3:uid="{396E40ED-7140-4CAA-89C8-8D0C4FB71690}" name="Kolumna8721"/>
    <tableColumn id="8722" xr3:uid="{0AE854DB-3A96-4214-B949-125A774423A6}" name="Kolumna8722"/>
    <tableColumn id="8723" xr3:uid="{93F4FD24-9766-46F6-A457-EE1E3D667981}" name="Kolumna8723"/>
    <tableColumn id="8724" xr3:uid="{CEFFF2F6-D917-4275-8E0E-285B9759F91C}" name="Kolumna8724"/>
    <tableColumn id="8725" xr3:uid="{0FC0A15E-CB56-43E2-844E-58C1434C4663}" name="Kolumna8725"/>
    <tableColumn id="8726" xr3:uid="{BC4DDA3E-A18E-4D03-BC3F-344666C8E054}" name="Kolumna8726"/>
    <tableColumn id="8727" xr3:uid="{F11F2FFE-15FA-43DE-81F8-56487A184999}" name="Kolumna8727"/>
    <tableColumn id="8728" xr3:uid="{EA203ACD-E057-4C9D-9A22-30706EF0A4EB}" name="Kolumna8728"/>
    <tableColumn id="8729" xr3:uid="{9C15BEE0-13C0-479C-9CAC-D5ABD8B882A5}" name="Kolumna8729"/>
    <tableColumn id="8730" xr3:uid="{B93431EE-0D66-4A23-A478-A3A76E743D1B}" name="Kolumna8730"/>
    <tableColumn id="8731" xr3:uid="{866E8101-3ABA-436C-8456-BF45C8735DB4}" name="Kolumna8731"/>
    <tableColumn id="8732" xr3:uid="{7F21AB73-4BAE-475E-890E-1AE18330DE66}" name="Kolumna8732"/>
    <tableColumn id="8733" xr3:uid="{25A59BF8-099E-4AA9-8C5D-5257CF95EBA5}" name="Kolumna8733"/>
    <tableColumn id="8734" xr3:uid="{97BDD3F3-0D99-48AC-B9A5-7692F3F7CFBA}" name="Kolumna8734"/>
    <tableColumn id="8735" xr3:uid="{4D24B587-FE2A-4AB2-9E54-93FCCE707792}" name="Kolumna8735"/>
    <tableColumn id="8736" xr3:uid="{1FDC7E24-BAF1-4908-AFA9-59403C904ACF}" name="Kolumna8736"/>
    <tableColumn id="8737" xr3:uid="{B9E20644-112D-4FF3-98AD-C23426C3EC87}" name="Kolumna8737"/>
    <tableColumn id="8738" xr3:uid="{831A3F66-7D84-49AF-8E1F-B695C54F28F7}" name="Kolumna8738"/>
    <tableColumn id="8739" xr3:uid="{F7BEA8B5-3B0F-4530-B8B6-8824A61F21B0}" name="Kolumna8739"/>
    <tableColumn id="8740" xr3:uid="{E90143AD-5F08-4914-AD97-BFFE58080B6D}" name="Kolumna8740"/>
    <tableColumn id="8741" xr3:uid="{2E150E92-B451-488F-AB20-1B899586F267}" name="Kolumna8741"/>
    <tableColumn id="8742" xr3:uid="{2FFE8BF4-21F7-4160-A906-954B341257DF}" name="Kolumna8742"/>
    <tableColumn id="8743" xr3:uid="{46F55351-D4BE-4996-AF3A-9F3142219536}" name="Kolumna8743"/>
    <tableColumn id="8744" xr3:uid="{028951A8-019F-4737-A978-77522823B0CE}" name="Kolumna8744"/>
    <tableColumn id="8745" xr3:uid="{F69CDFA6-228F-49EB-A5A5-4AE022C6E5F2}" name="Kolumna8745"/>
    <tableColumn id="8746" xr3:uid="{02AD5615-0D64-4530-9463-9E0E279432C8}" name="Kolumna8746"/>
    <tableColumn id="8747" xr3:uid="{F18B1F9C-8D13-4253-BE0C-50E1CB1E0EAC}" name="Kolumna8747"/>
    <tableColumn id="8748" xr3:uid="{53FB95A8-5956-4F7C-9BA7-AF660A3812D5}" name="Kolumna8748"/>
    <tableColumn id="8749" xr3:uid="{3F339B46-74DF-4854-AE56-5F18AEA26855}" name="Kolumna8749"/>
    <tableColumn id="8750" xr3:uid="{0C05B9F6-FB81-4BA7-9673-8B47BEDA6449}" name="Kolumna8750"/>
    <tableColumn id="8751" xr3:uid="{9E404D45-8215-4B35-89BF-D4321DBF32F1}" name="Kolumna8751"/>
    <tableColumn id="8752" xr3:uid="{CE4E69C2-334B-4CFB-B1AC-C0A18692BC69}" name="Kolumna8752"/>
    <tableColumn id="8753" xr3:uid="{875411F2-3493-4BCC-A5C8-9CEF467EA5F3}" name="Kolumna8753"/>
    <tableColumn id="8754" xr3:uid="{1C838F2C-86C4-418F-90F4-3F535DC6D827}" name="Kolumna8754"/>
    <tableColumn id="8755" xr3:uid="{9AA7A29D-2FF0-4694-81FE-317F71133A73}" name="Kolumna8755"/>
    <tableColumn id="8756" xr3:uid="{0093A397-FC88-486D-9859-412C56227372}" name="Kolumna8756"/>
    <tableColumn id="8757" xr3:uid="{F0B25B5C-7798-48FB-A971-CE049354C73B}" name="Kolumna8757"/>
    <tableColumn id="8758" xr3:uid="{2DCF961F-D668-44A1-AABA-73FF207972B7}" name="Kolumna8758"/>
    <tableColumn id="8759" xr3:uid="{F7B21CEC-174F-4D99-A6EE-1DF2B03A784C}" name="Kolumna8759"/>
    <tableColumn id="8760" xr3:uid="{79FF7D4A-E121-4C71-B595-056DD54A5038}" name="Kolumna8760"/>
    <tableColumn id="8761" xr3:uid="{7AAA37E2-77D9-4B25-9D0C-28E3215051FF}" name="Kolumna8761"/>
    <tableColumn id="8762" xr3:uid="{CBFFFB7A-8BE4-49F7-897D-6078E86F04EF}" name="Kolumna8762"/>
    <tableColumn id="8763" xr3:uid="{5CD0EB5A-1E83-4258-B219-ECC6D5ADDC0F}" name="Kolumna8763"/>
    <tableColumn id="8764" xr3:uid="{06D6A9C0-698F-41D9-BA67-765AA306FED6}" name="Kolumna8764"/>
    <tableColumn id="8765" xr3:uid="{5BCF5CA0-9C81-4791-AF90-702785BAF4A3}" name="Kolumna8765"/>
    <tableColumn id="8766" xr3:uid="{37110B6A-DEC9-4BB8-BCCD-BB1E723BA4C4}" name="Kolumna8766"/>
    <tableColumn id="8767" xr3:uid="{6FD8885F-657C-4B8B-B839-9E0B4397C4FF}" name="Kolumna8767"/>
    <tableColumn id="8768" xr3:uid="{667EF3DC-C891-49D0-8CB7-8724DFB755F5}" name="Kolumna8768"/>
    <tableColumn id="8769" xr3:uid="{84D861A8-19DF-4F8F-A911-F854B866A037}" name="Kolumna8769"/>
    <tableColumn id="8770" xr3:uid="{8E044D4E-7B65-4FC4-A5F3-3CA35EE31713}" name="Kolumna8770"/>
    <tableColumn id="8771" xr3:uid="{D1CD9A9B-57FB-47EA-BF53-BC362F8A27FD}" name="Kolumna8771"/>
    <tableColumn id="8772" xr3:uid="{C4DC8091-4A22-451D-B19F-16EE20F9E862}" name="Kolumna8772"/>
    <tableColumn id="8773" xr3:uid="{EC4D3313-7569-4292-B70F-AF2719BD9833}" name="Kolumna8773"/>
    <tableColumn id="8774" xr3:uid="{738872CE-E1EA-40D7-8881-0F30DFF4C0AA}" name="Kolumna8774"/>
    <tableColumn id="8775" xr3:uid="{4D382FD6-5529-4DE3-95A8-D8EC0A31AAED}" name="Kolumna8775"/>
    <tableColumn id="8776" xr3:uid="{FABB1C67-4FD5-4F8F-AECB-7A831F1D6C33}" name="Kolumna8776"/>
    <tableColumn id="8777" xr3:uid="{3C10FE61-B4E9-4237-8EC8-548007553613}" name="Kolumna8777"/>
    <tableColumn id="8778" xr3:uid="{48E5A963-6496-46B9-93EB-B8FAB3369653}" name="Kolumna8778"/>
    <tableColumn id="8779" xr3:uid="{1448BCD8-85D9-4D04-9FE7-5199AB285F9A}" name="Kolumna8779"/>
    <tableColumn id="8780" xr3:uid="{EFB3BDF7-5040-446D-9A0A-345F5AAC726D}" name="Kolumna8780"/>
    <tableColumn id="8781" xr3:uid="{194C7B94-3E5A-48FE-8A42-9E417E8C5099}" name="Kolumna8781"/>
    <tableColumn id="8782" xr3:uid="{35564A98-8888-4990-950E-FB8775BEEE6F}" name="Kolumna8782"/>
    <tableColumn id="8783" xr3:uid="{0D32D3E2-DA27-4ECE-837D-A2285DEF398A}" name="Kolumna8783"/>
    <tableColumn id="8784" xr3:uid="{9254A89E-8BAD-42BF-A46B-443D68DD0BBF}" name="Kolumna8784"/>
    <tableColumn id="8785" xr3:uid="{2E076D43-C1EC-4EAF-8786-E1D652AD30A5}" name="Kolumna8785"/>
    <tableColumn id="8786" xr3:uid="{EB514021-140C-47A1-AEDF-5EFC3B9FD281}" name="Kolumna8786"/>
    <tableColumn id="8787" xr3:uid="{9AA6F615-FDB6-4C5B-B9F3-C13A302A31C5}" name="Kolumna8787"/>
    <tableColumn id="8788" xr3:uid="{FCEA9E64-A9CA-4404-92AA-B3BBA72A929B}" name="Kolumna8788"/>
    <tableColumn id="8789" xr3:uid="{4FEEAEA0-0737-4FE6-8CCE-81C21152A3A7}" name="Kolumna8789"/>
    <tableColumn id="8790" xr3:uid="{863380EE-55C9-4B62-96BD-EE247F016395}" name="Kolumna8790"/>
    <tableColumn id="8791" xr3:uid="{66E4D325-8BCD-45E9-9BCF-F9194E5EC293}" name="Kolumna8791"/>
    <tableColumn id="8792" xr3:uid="{B08463C0-F810-41F5-AB3D-CD6365CC5BCC}" name="Kolumna8792"/>
    <tableColumn id="8793" xr3:uid="{659A6754-CDF7-4090-B0A8-EFF814913A09}" name="Kolumna8793"/>
    <tableColumn id="8794" xr3:uid="{F9D8DD73-23A4-468E-99BF-CB21EBCEF6CE}" name="Kolumna8794"/>
    <tableColumn id="8795" xr3:uid="{49F34DC2-02B3-4866-AFB9-3DBBAF4A9FB0}" name="Kolumna8795"/>
    <tableColumn id="8796" xr3:uid="{13A83B27-9ED5-4EC7-89AE-4E33AA57ECFF}" name="Kolumna8796"/>
    <tableColumn id="8797" xr3:uid="{DED8BB6E-4273-4D09-8219-A745A74D71E9}" name="Kolumna8797"/>
    <tableColumn id="8798" xr3:uid="{A2C1472E-7D7B-4B42-86D8-0D0570DD83E8}" name="Kolumna8798"/>
    <tableColumn id="8799" xr3:uid="{8B782A59-31D1-4330-9AAB-4E720E277040}" name="Kolumna8799"/>
    <tableColumn id="8800" xr3:uid="{3B0D0C5A-4A93-4481-901E-FFD42462BAC7}" name="Kolumna8800"/>
    <tableColumn id="8801" xr3:uid="{460936AA-6AB9-4501-9EFF-CAE421B878CF}" name="Kolumna8801"/>
    <tableColumn id="8802" xr3:uid="{494FE21A-5534-43D6-BACA-9B183F8C3F29}" name="Kolumna8802"/>
    <tableColumn id="8803" xr3:uid="{1AEF7BCD-F0BE-475E-990A-39E1725BAB4A}" name="Kolumna8803"/>
    <tableColumn id="8804" xr3:uid="{AB3AB8DE-2F28-4947-B941-D2B2A1369BED}" name="Kolumna8804"/>
    <tableColumn id="8805" xr3:uid="{E031E189-A39D-40BD-B79A-2C51FF281C04}" name="Kolumna8805"/>
    <tableColumn id="8806" xr3:uid="{60FBC9A6-C992-42D4-9FED-98511BA92680}" name="Kolumna8806"/>
    <tableColumn id="8807" xr3:uid="{8441CAA9-7CB8-4F65-936B-0586888AE01F}" name="Kolumna8807"/>
    <tableColumn id="8808" xr3:uid="{8037FA3D-A144-4817-A600-5AA52739AE52}" name="Kolumna8808"/>
    <tableColumn id="8809" xr3:uid="{FC30A439-6080-4330-965A-8C0EFEF792E8}" name="Kolumna8809"/>
    <tableColumn id="8810" xr3:uid="{CB38AF8C-0F82-46C6-BC73-C4F88FA93174}" name="Kolumna8810"/>
    <tableColumn id="8811" xr3:uid="{C860BBD6-E805-465F-B9A9-EBF187DC60ED}" name="Kolumna8811"/>
    <tableColumn id="8812" xr3:uid="{08023F84-D50C-418C-8344-B170E829E135}" name="Kolumna8812"/>
    <tableColumn id="8813" xr3:uid="{119B2EA1-77FE-4715-852F-A6E04A27FCE5}" name="Kolumna8813"/>
    <tableColumn id="8814" xr3:uid="{24F12E33-9CE2-4F26-A1CF-F60E2CC69E11}" name="Kolumna8814"/>
    <tableColumn id="8815" xr3:uid="{B9844F24-9C31-4BEF-9C3E-E735840870DA}" name="Kolumna8815"/>
    <tableColumn id="8816" xr3:uid="{C1FE9C34-B480-4011-8338-268F9C9B5F4E}" name="Kolumna8816"/>
    <tableColumn id="8817" xr3:uid="{81CEF400-8F49-406A-AF4A-25BDEC5A2067}" name="Kolumna8817"/>
    <tableColumn id="8818" xr3:uid="{25B996B3-50A8-4779-B31C-D58226895B43}" name="Kolumna8818"/>
    <tableColumn id="8819" xr3:uid="{E3D85E4B-AB38-48A1-8439-AD91094C3746}" name="Kolumna8819"/>
    <tableColumn id="8820" xr3:uid="{3497F463-5704-4E06-9656-0DAA45FAB280}" name="Kolumna8820"/>
    <tableColumn id="8821" xr3:uid="{81C6CBAB-5009-403A-A7D8-0BC8342B4D07}" name="Kolumna8821"/>
    <tableColumn id="8822" xr3:uid="{1BFC5D31-A186-4AC5-B8F6-E0FC2EE6C393}" name="Kolumna8822"/>
    <tableColumn id="8823" xr3:uid="{449FAE36-5495-4DB0-AACC-5027ED3CCC4B}" name="Kolumna8823"/>
    <tableColumn id="8824" xr3:uid="{941E2BAB-5AFA-451B-9239-FA8F6EC0DE55}" name="Kolumna8824"/>
    <tableColumn id="8825" xr3:uid="{DAF8A501-8418-45F4-9974-5877FBE162BE}" name="Kolumna8825"/>
    <tableColumn id="8826" xr3:uid="{09BA7F3D-22C2-4ED0-AF64-F8E4F1A41211}" name="Kolumna8826"/>
    <tableColumn id="8827" xr3:uid="{E235F86D-CD18-4754-AD12-CEF1366CD0FD}" name="Kolumna8827"/>
    <tableColumn id="8828" xr3:uid="{73F305D2-EC8F-40BF-A814-71E2C40AAAA3}" name="Kolumna8828"/>
    <tableColumn id="8829" xr3:uid="{DC97D9E1-F46E-4979-A41F-FE5C5524CBCD}" name="Kolumna8829"/>
    <tableColumn id="8830" xr3:uid="{2BAC6B1F-A723-47EF-BD68-FF074660B855}" name="Kolumna8830"/>
    <tableColumn id="8831" xr3:uid="{55972BA8-C8FB-480E-A8EB-B8BDFB416A44}" name="Kolumna8831"/>
    <tableColumn id="8832" xr3:uid="{010BDD83-D92B-4416-83CE-790551006F43}" name="Kolumna8832"/>
    <tableColumn id="8833" xr3:uid="{54A1FA53-1A54-4CB2-B809-BB34CF626D84}" name="Kolumna8833"/>
    <tableColumn id="8834" xr3:uid="{2F42F3E4-16FD-4B8A-AFDA-C68898FE2BE3}" name="Kolumna8834"/>
    <tableColumn id="8835" xr3:uid="{58A7C79A-6D48-4BD6-8445-40210597F521}" name="Kolumna8835"/>
    <tableColumn id="8836" xr3:uid="{A48DF8AC-9302-459D-9DA1-2376AF96F44B}" name="Kolumna8836"/>
    <tableColumn id="8837" xr3:uid="{0051EA27-ED0E-457A-88B4-0A1AD0CE44C6}" name="Kolumna8837"/>
    <tableColumn id="8838" xr3:uid="{B58E1D5C-2C69-4C34-B294-27A426932F38}" name="Kolumna8838"/>
    <tableColumn id="8839" xr3:uid="{ABBFE9AA-9839-4B22-A222-E7371F66E6F5}" name="Kolumna8839"/>
    <tableColumn id="8840" xr3:uid="{2D1F53BA-A0FB-42D9-89CA-408AF370677D}" name="Kolumna8840"/>
    <tableColumn id="8841" xr3:uid="{2CBC5069-0AC4-4A39-8804-E00C74F7C37B}" name="Kolumna8841"/>
    <tableColumn id="8842" xr3:uid="{6267AEFA-3E2A-4493-97E4-9F7DEAFE5668}" name="Kolumna8842"/>
    <tableColumn id="8843" xr3:uid="{A53634F3-C73B-445F-A042-6F9D61D65651}" name="Kolumna8843"/>
    <tableColumn id="8844" xr3:uid="{164BA099-CF61-428F-9EE7-C272845251C4}" name="Kolumna8844"/>
    <tableColumn id="8845" xr3:uid="{857D8986-59E7-46FB-9AC4-B003C54E737B}" name="Kolumna8845"/>
    <tableColumn id="8846" xr3:uid="{21048163-5095-41F8-9DE0-97715FB2F418}" name="Kolumna8846"/>
    <tableColumn id="8847" xr3:uid="{1462403C-B6E1-4BD2-B540-F25C0143090F}" name="Kolumna8847"/>
    <tableColumn id="8848" xr3:uid="{BD72C756-9025-49C7-B18A-27CCAEF0EA31}" name="Kolumna8848"/>
    <tableColumn id="8849" xr3:uid="{5FC2FB27-144D-4A68-B59A-548312BBC791}" name="Kolumna8849"/>
    <tableColumn id="8850" xr3:uid="{8C4B12FB-BCEE-4562-9F48-5F9E16FC0D67}" name="Kolumna8850"/>
    <tableColumn id="8851" xr3:uid="{0443D53B-6015-4CDE-92C4-AA9C39C24C68}" name="Kolumna8851"/>
    <tableColumn id="8852" xr3:uid="{929F5AF2-9CE8-4AE2-B350-272AB43D5951}" name="Kolumna8852"/>
    <tableColumn id="8853" xr3:uid="{4BF3A6D8-055E-47AD-8FD2-054893F690EC}" name="Kolumna8853"/>
    <tableColumn id="8854" xr3:uid="{5CDDBB4E-6023-4C9E-9441-2A9C970CADAF}" name="Kolumna8854"/>
    <tableColumn id="8855" xr3:uid="{4ADD0390-6799-4535-B4A0-47E410E8DF28}" name="Kolumna8855"/>
    <tableColumn id="8856" xr3:uid="{3BD0850A-A188-4C4A-BE93-D51549B78B59}" name="Kolumna8856"/>
    <tableColumn id="8857" xr3:uid="{32A95349-6569-4B23-9703-B7B04E11A0AF}" name="Kolumna8857"/>
    <tableColumn id="8858" xr3:uid="{90C25378-7AF5-4BBC-BFEE-4D152F0DD0D7}" name="Kolumna8858"/>
    <tableColumn id="8859" xr3:uid="{145BEC5C-243D-49AD-A607-9BD20E7EB25E}" name="Kolumna8859"/>
    <tableColumn id="8860" xr3:uid="{5EDC70A3-5ACC-458B-B7A7-459AEA33A019}" name="Kolumna8860"/>
    <tableColumn id="8861" xr3:uid="{801724DB-11C4-45E2-8FF8-E41DC7D5D578}" name="Kolumna8861"/>
    <tableColumn id="8862" xr3:uid="{AA53765D-96DA-40EC-9E1E-766C7A1C3AD5}" name="Kolumna8862"/>
    <tableColumn id="8863" xr3:uid="{D717F982-79E7-4D95-B116-22DBD686CC7B}" name="Kolumna8863"/>
    <tableColumn id="8864" xr3:uid="{FFAB2CFD-67DC-44E7-A8AB-B1E32D94AE72}" name="Kolumna8864"/>
    <tableColumn id="8865" xr3:uid="{313B1932-085E-4C4B-B5E2-CE293742374A}" name="Kolumna8865"/>
    <tableColumn id="8866" xr3:uid="{E2A25DC9-DD0E-4526-8A31-8506C7F8C6E1}" name="Kolumna8866"/>
    <tableColumn id="8867" xr3:uid="{B8803257-8758-410A-840F-479991B3BB65}" name="Kolumna8867"/>
    <tableColumn id="8868" xr3:uid="{9447690C-8B98-4B4C-89EE-0CEBCECDAD5C}" name="Kolumna8868"/>
    <tableColumn id="8869" xr3:uid="{E8704A48-3842-4708-A3E9-DC87BB78DDD8}" name="Kolumna8869"/>
    <tableColumn id="8870" xr3:uid="{747E9EF1-C062-4445-A5E7-1E26938DC587}" name="Kolumna8870"/>
    <tableColumn id="8871" xr3:uid="{6832EB93-4E34-45A1-AF7A-7C30BD9C4AA5}" name="Kolumna8871"/>
    <tableColumn id="8872" xr3:uid="{4E93AE0B-D8E9-4C67-A898-B0EC7B1E2BE6}" name="Kolumna8872"/>
    <tableColumn id="8873" xr3:uid="{5D877B01-9C00-4B33-A506-51108BD46DB7}" name="Kolumna8873"/>
    <tableColumn id="8874" xr3:uid="{B5AE5543-64AB-4021-8541-1EEC53604247}" name="Kolumna8874"/>
    <tableColumn id="8875" xr3:uid="{21B55FEF-BCFA-492E-8FDD-4EE44A57B228}" name="Kolumna8875"/>
    <tableColumn id="8876" xr3:uid="{5D20EE86-2D58-487D-B75D-25C993B6979E}" name="Kolumna8876"/>
    <tableColumn id="8877" xr3:uid="{24FB571C-7BE5-4B79-9E0D-8BCD35BF7B03}" name="Kolumna8877"/>
    <tableColumn id="8878" xr3:uid="{9F2F8D1A-4BD1-479A-82F3-1BFB88A39915}" name="Kolumna8878"/>
    <tableColumn id="8879" xr3:uid="{539C46B2-F68B-4F55-A600-52D879EC7B5E}" name="Kolumna8879"/>
    <tableColumn id="8880" xr3:uid="{00B66E14-24D6-47A2-B19A-980A4E1086AB}" name="Kolumna8880"/>
    <tableColumn id="8881" xr3:uid="{714D3910-EA05-4FC6-9E92-716E0CCCB655}" name="Kolumna8881"/>
    <tableColumn id="8882" xr3:uid="{966F9A70-4037-4371-A633-DA112F82CA84}" name="Kolumna8882"/>
    <tableColumn id="8883" xr3:uid="{CE32CA9D-4829-448F-9764-6B2E6A615D5D}" name="Kolumna8883"/>
    <tableColumn id="8884" xr3:uid="{0BF58044-AC92-490B-B208-77F98FDDDC08}" name="Kolumna8884"/>
    <tableColumn id="8885" xr3:uid="{4B814997-8539-47DB-BB32-72D082402F2B}" name="Kolumna8885"/>
    <tableColumn id="8886" xr3:uid="{9C0967DA-7335-485D-983C-890887E8E4FB}" name="Kolumna8886"/>
    <tableColumn id="8887" xr3:uid="{475E6C60-CB5E-46B9-9F30-D5BB38D33DA3}" name="Kolumna8887"/>
    <tableColumn id="8888" xr3:uid="{DA00C663-1573-40C9-AC71-377803BD3EF9}" name="Kolumna8888"/>
    <tableColumn id="8889" xr3:uid="{D1886F35-A896-4670-8807-0E8B1EE25FBC}" name="Kolumna8889"/>
    <tableColumn id="8890" xr3:uid="{9FAA38BF-7A12-4C50-865C-A014835B4860}" name="Kolumna8890"/>
    <tableColumn id="8891" xr3:uid="{52DBB2B1-278B-4D3B-95EE-8D20AAEE6504}" name="Kolumna8891"/>
    <tableColumn id="8892" xr3:uid="{F6326D64-C90D-4DA1-817D-992337259D78}" name="Kolumna8892"/>
    <tableColumn id="8893" xr3:uid="{8E0DED3F-AC05-432E-8E4D-86303570BBC1}" name="Kolumna8893"/>
    <tableColumn id="8894" xr3:uid="{976815DE-0D9A-46C1-BFAA-9C8A439EA8FA}" name="Kolumna8894"/>
    <tableColumn id="8895" xr3:uid="{9462AAAB-E371-4571-8169-8F484537A823}" name="Kolumna8895"/>
    <tableColumn id="8896" xr3:uid="{43C232D0-2411-46D8-9042-110D6CCB4BF6}" name="Kolumna8896"/>
    <tableColumn id="8897" xr3:uid="{63316D85-BFF4-41EE-A6AD-FE6E69477DA3}" name="Kolumna8897"/>
    <tableColumn id="8898" xr3:uid="{7B22A547-3888-4EF7-B4E6-D3464173BFC4}" name="Kolumna8898"/>
    <tableColumn id="8899" xr3:uid="{FDAFE247-8BC1-4883-9E0A-B7B7D98326E8}" name="Kolumna8899"/>
    <tableColumn id="8900" xr3:uid="{0FA3F769-6F31-48E9-A9E7-B07D50FFC642}" name="Kolumna8900"/>
    <tableColumn id="8901" xr3:uid="{76DDAF63-FFD7-43AF-B3EE-DB010B8AF21A}" name="Kolumna8901"/>
    <tableColumn id="8902" xr3:uid="{CEF8E4AC-382D-44B3-B5A0-E7E3156DE75D}" name="Kolumna8902"/>
    <tableColumn id="8903" xr3:uid="{00A3B42A-ADB3-4142-9494-47EEF8037EA8}" name="Kolumna8903"/>
    <tableColumn id="8904" xr3:uid="{C5B06978-C06E-4E20-BDC0-809C7361FAC8}" name="Kolumna8904"/>
    <tableColumn id="8905" xr3:uid="{98F5B9AE-315A-497E-8AB2-38C228CC8791}" name="Kolumna8905"/>
    <tableColumn id="8906" xr3:uid="{DB8D46AC-2C95-4DA0-BA7F-148CD5BCB3C9}" name="Kolumna8906"/>
    <tableColumn id="8907" xr3:uid="{A3AAC3E0-1836-4350-B4DD-0326702D4062}" name="Kolumna8907"/>
    <tableColumn id="8908" xr3:uid="{6738FEAE-9D53-466F-BEA7-CE3F76F53F83}" name="Kolumna8908"/>
    <tableColumn id="8909" xr3:uid="{9A2080D6-2339-4926-9E36-872862B1AF50}" name="Kolumna8909"/>
    <tableColumn id="8910" xr3:uid="{8C51E5DF-4C4D-45F1-8BB7-698512D7159A}" name="Kolumna8910"/>
    <tableColumn id="8911" xr3:uid="{CFEDD34B-31F3-48EE-A51B-64F1C6633BE6}" name="Kolumna8911"/>
    <tableColumn id="8912" xr3:uid="{64C545F6-B71C-4FE4-8FA9-31E0A815980C}" name="Kolumna8912"/>
    <tableColumn id="8913" xr3:uid="{66099AE8-5776-484D-B9E9-0919C8D6FA2D}" name="Kolumna8913"/>
    <tableColumn id="8914" xr3:uid="{D96334A0-670D-4427-8546-1E50BD4C3B0A}" name="Kolumna8914"/>
    <tableColumn id="8915" xr3:uid="{01B94703-9DBE-48BD-810E-061B5F7F64E5}" name="Kolumna8915"/>
    <tableColumn id="8916" xr3:uid="{815E1D57-31AB-4439-9AF1-B4B516C24C64}" name="Kolumna8916"/>
    <tableColumn id="8917" xr3:uid="{6845C6BB-018B-489B-ABE2-819C1D6B0B9D}" name="Kolumna8917"/>
    <tableColumn id="8918" xr3:uid="{79F917F5-C8D5-4B9A-AA61-F2AC974DAC53}" name="Kolumna8918"/>
    <tableColumn id="8919" xr3:uid="{00F8145A-75A9-425E-80F0-83848C0A3123}" name="Kolumna8919"/>
    <tableColumn id="8920" xr3:uid="{FE92E1DD-163C-43CA-997D-562F84503DEC}" name="Kolumna8920"/>
    <tableColumn id="8921" xr3:uid="{6899A52D-5579-410C-A3A8-CC7367DBB9D6}" name="Kolumna8921"/>
    <tableColumn id="8922" xr3:uid="{7B8A17FE-3A7C-4365-BAE4-BDD0A6DF0887}" name="Kolumna8922"/>
    <tableColumn id="8923" xr3:uid="{DFB1ECF3-52E2-4AA6-BC87-248A301297FB}" name="Kolumna8923"/>
    <tableColumn id="8924" xr3:uid="{15A98621-1B86-453B-9DEB-611C6DC0BB87}" name="Kolumna8924"/>
    <tableColumn id="8925" xr3:uid="{05E2B39A-1A39-46B2-8D5C-E78B676B8266}" name="Kolumna8925"/>
    <tableColumn id="8926" xr3:uid="{D7198603-4EFF-4B12-B2C8-A6B93EC90C3D}" name="Kolumna8926"/>
    <tableColumn id="8927" xr3:uid="{F67192F5-4D08-4D5C-8A54-34FF74A2F742}" name="Kolumna8927"/>
    <tableColumn id="8928" xr3:uid="{8A547332-836A-43D9-843C-D6DCC987B8A4}" name="Kolumna8928"/>
    <tableColumn id="8929" xr3:uid="{B5B14A41-F1DD-47EF-BFB3-5B922F79D052}" name="Kolumna8929"/>
    <tableColumn id="8930" xr3:uid="{79BE77E0-2716-42FD-978F-0FA48CD89E6D}" name="Kolumna8930"/>
    <tableColumn id="8931" xr3:uid="{D3CD533A-BA1B-498D-890F-D2D9173A9BB4}" name="Kolumna8931"/>
    <tableColumn id="8932" xr3:uid="{6A7E0FCD-01FF-49F8-9007-11895F96671A}" name="Kolumna8932"/>
    <tableColumn id="8933" xr3:uid="{31417965-3825-46E4-B557-B122B4D54B7D}" name="Kolumna8933"/>
    <tableColumn id="8934" xr3:uid="{85CE413F-4315-48B1-883F-FAC53E1BF0C5}" name="Kolumna8934"/>
    <tableColumn id="8935" xr3:uid="{8A2431AE-5B27-4C32-9810-448814448363}" name="Kolumna8935"/>
    <tableColumn id="8936" xr3:uid="{E6CAAA72-E574-412F-A8BC-8EB1247B2BB8}" name="Kolumna8936"/>
    <tableColumn id="8937" xr3:uid="{7C2412B3-BD45-4892-B37A-0AE5D173D3C7}" name="Kolumna8937"/>
    <tableColumn id="8938" xr3:uid="{ECBBA267-5090-4E87-B2B7-2CB51097948F}" name="Kolumna8938"/>
    <tableColumn id="8939" xr3:uid="{0852701B-4420-4F33-BFD0-F83D23675A45}" name="Kolumna8939"/>
    <tableColumn id="8940" xr3:uid="{A4D5A452-2217-4C62-9320-3E2BF154A5E3}" name="Kolumna8940"/>
    <tableColumn id="8941" xr3:uid="{2F108555-50CD-4772-B43E-6187842F7ADD}" name="Kolumna8941"/>
    <tableColumn id="8942" xr3:uid="{B006A743-5A26-45EC-93E4-5A8942637377}" name="Kolumna8942"/>
    <tableColumn id="8943" xr3:uid="{E910ADA1-1B4E-48A8-9EAE-F3FA9021F927}" name="Kolumna8943"/>
    <tableColumn id="8944" xr3:uid="{EC38902A-FBC2-4D1D-860D-480FD9D64253}" name="Kolumna8944"/>
    <tableColumn id="8945" xr3:uid="{32E14D78-6295-445A-A0A3-FB2CE8B40EF2}" name="Kolumna8945"/>
    <tableColumn id="8946" xr3:uid="{9E9B7DB8-FB43-460B-A215-DAE9B9BF65A9}" name="Kolumna8946"/>
    <tableColumn id="8947" xr3:uid="{0342C279-674A-47B0-8ABE-169135D73039}" name="Kolumna8947"/>
    <tableColumn id="8948" xr3:uid="{0E40EDB6-48C0-4ED1-B813-9D14B7E0DB44}" name="Kolumna8948"/>
    <tableColumn id="8949" xr3:uid="{24F8FDEA-D007-43AB-8CE6-C0E63097C87E}" name="Kolumna8949"/>
    <tableColumn id="8950" xr3:uid="{667BFECB-8608-494E-B754-FDD8D67D92D0}" name="Kolumna8950"/>
    <tableColumn id="8951" xr3:uid="{52C06AEA-D603-4886-B831-40EE869362E3}" name="Kolumna8951"/>
    <tableColumn id="8952" xr3:uid="{053487B3-621C-411A-A4D9-56A8BC3A1124}" name="Kolumna8952"/>
    <tableColumn id="8953" xr3:uid="{46819022-EAB9-4710-9E02-4897A4E5113A}" name="Kolumna8953"/>
    <tableColumn id="8954" xr3:uid="{D6538DD7-55A3-44F6-A8D1-C967BA8C8568}" name="Kolumna8954"/>
    <tableColumn id="8955" xr3:uid="{2CAE0AFC-FCC9-4E37-9E86-7D4A428E908B}" name="Kolumna8955"/>
    <tableColumn id="8956" xr3:uid="{E0E35E4B-C1BC-4596-8936-7377F58A1D63}" name="Kolumna8956"/>
    <tableColumn id="8957" xr3:uid="{90594E4D-86C4-451C-B23E-FD2BD082FF28}" name="Kolumna8957"/>
    <tableColumn id="8958" xr3:uid="{FC40DE14-F4D0-4FCE-BC9C-967D4A5EBD2F}" name="Kolumna8958"/>
    <tableColumn id="8959" xr3:uid="{2908A5E5-50D0-4325-A0DF-F5B2F91CC92B}" name="Kolumna8959"/>
    <tableColumn id="8960" xr3:uid="{8D36F998-E645-4F9F-8267-A17B9A3205AC}" name="Kolumna8960"/>
    <tableColumn id="8961" xr3:uid="{CC871EFC-5C78-4C74-9FAB-83B3708DAE80}" name="Kolumna8961"/>
    <tableColumn id="8962" xr3:uid="{B403656C-ED31-4D7C-A804-D7D39BF365EA}" name="Kolumna8962"/>
    <tableColumn id="8963" xr3:uid="{71B96AF7-C848-4058-8D09-D11D40966E7D}" name="Kolumna8963"/>
    <tableColumn id="8964" xr3:uid="{481AB61B-FA90-4D2A-AD65-427AD58F0E9B}" name="Kolumna8964"/>
    <tableColumn id="8965" xr3:uid="{9EEC949F-EE7B-451C-AC46-A4DFD0100412}" name="Kolumna8965"/>
    <tableColumn id="8966" xr3:uid="{6BDC7C40-D8B4-45A7-95C1-FBB985DD167F}" name="Kolumna8966"/>
    <tableColumn id="8967" xr3:uid="{3EDF6D11-C532-4E8F-94EA-355748723E07}" name="Kolumna8967"/>
    <tableColumn id="8968" xr3:uid="{797229B0-73DA-4384-B31C-71B4BBE71E6C}" name="Kolumna8968"/>
    <tableColumn id="8969" xr3:uid="{24BBF523-E335-496F-93AC-DB5C7355D272}" name="Kolumna8969"/>
    <tableColumn id="8970" xr3:uid="{90862977-0CA6-47EA-B33A-99053E1AE03A}" name="Kolumna8970"/>
    <tableColumn id="8971" xr3:uid="{4711D6AE-E003-4669-AD79-784BDEF3919A}" name="Kolumna8971"/>
    <tableColumn id="8972" xr3:uid="{97300FBD-F3EE-4270-9B11-7E94940BA575}" name="Kolumna8972"/>
    <tableColumn id="8973" xr3:uid="{15B77596-E669-441E-A7CB-746A45CE0BAB}" name="Kolumna8973"/>
    <tableColumn id="8974" xr3:uid="{7CA75AD2-C39A-40F2-A601-3880C022358F}" name="Kolumna8974"/>
    <tableColumn id="8975" xr3:uid="{AA6787B6-C67A-434B-9B64-3EBFA68EB1F0}" name="Kolumna8975"/>
    <tableColumn id="8976" xr3:uid="{633BC307-5F73-4F77-B724-138894CCC8F1}" name="Kolumna8976"/>
    <tableColumn id="8977" xr3:uid="{E1F67466-A4F1-4A4E-8097-2CC1FAD7D9A5}" name="Kolumna8977"/>
    <tableColumn id="8978" xr3:uid="{2CBFD896-FA90-4520-B7F8-DCC4FBFD7580}" name="Kolumna8978"/>
    <tableColumn id="8979" xr3:uid="{1A06FED4-79E4-418D-A7DE-D0B1E09E63DF}" name="Kolumna8979"/>
    <tableColumn id="8980" xr3:uid="{08B74C97-EBC4-49CE-B86E-BD82993A230B}" name="Kolumna8980"/>
    <tableColumn id="8981" xr3:uid="{B23570D8-7467-4555-B6C9-5D2B24F139D9}" name="Kolumna8981"/>
    <tableColumn id="8982" xr3:uid="{5083CF74-83CA-4BE6-873A-C433D58CB9BC}" name="Kolumna8982"/>
    <tableColumn id="8983" xr3:uid="{45F5FEE1-D843-45B5-9162-55CFBF527546}" name="Kolumna8983"/>
    <tableColumn id="8984" xr3:uid="{18D997EC-D2BC-421D-B6F7-8DB3BD1B7871}" name="Kolumna8984"/>
    <tableColumn id="8985" xr3:uid="{E7AC303E-7D9A-48CE-B075-AB3EC4D59614}" name="Kolumna8985"/>
    <tableColumn id="8986" xr3:uid="{37217CBD-CE9C-478F-B3F7-6E7F74BE5E85}" name="Kolumna8986"/>
    <tableColumn id="8987" xr3:uid="{24B8A25C-9C5F-4D77-A445-43F5A055CC94}" name="Kolumna8987"/>
    <tableColumn id="8988" xr3:uid="{8912D29C-DD7C-4B82-87F6-0971A03CDE8C}" name="Kolumna8988"/>
    <tableColumn id="8989" xr3:uid="{2F349933-5A38-4E77-B73C-CDC834AC7781}" name="Kolumna8989"/>
    <tableColumn id="8990" xr3:uid="{AF03C091-E654-45FA-A32B-BA00018142E0}" name="Kolumna8990"/>
    <tableColumn id="8991" xr3:uid="{269760FE-7713-4B0B-8640-0BBADD72F627}" name="Kolumna8991"/>
    <tableColumn id="8992" xr3:uid="{D368297D-7120-48E5-A728-8207B2976379}" name="Kolumna8992"/>
    <tableColumn id="8993" xr3:uid="{9802EB60-2591-40FF-A49E-669B89A1908E}" name="Kolumna8993"/>
    <tableColumn id="8994" xr3:uid="{46969707-38E0-4CB1-B7F8-9B02BF97E860}" name="Kolumna8994"/>
    <tableColumn id="8995" xr3:uid="{2CC87879-379F-45E0-8006-EDBADB6A9985}" name="Kolumna8995"/>
    <tableColumn id="8996" xr3:uid="{258B5076-1A6C-4EB2-99D7-C172871F5001}" name="Kolumna8996"/>
    <tableColumn id="8997" xr3:uid="{54F7B148-B738-4CC1-A3B7-8D05F3F2082E}" name="Kolumna8997"/>
    <tableColumn id="8998" xr3:uid="{29FF1BDE-DCAC-4A73-B911-288BF407EE24}" name="Kolumna8998"/>
    <tableColumn id="8999" xr3:uid="{5B23EDA9-94B2-4B8D-9377-1D7A6791DE93}" name="Kolumna8999"/>
    <tableColumn id="9000" xr3:uid="{BFF3696A-59FE-4423-A287-E57E6475E56D}" name="Kolumna9000"/>
    <tableColumn id="9001" xr3:uid="{D1ADC0C5-7134-4F12-9F0A-BA97DAD3D244}" name="Kolumna9001"/>
    <tableColumn id="9002" xr3:uid="{9989A06C-5695-4DC0-A1AD-B8407B410F25}" name="Kolumna9002"/>
    <tableColumn id="9003" xr3:uid="{A6B85846-D15C-40B7-89A4-84EA1B3C8BF5}" name="Kolumna9003"/>
    <tableColumn id="9004" xr3:uid="{04A7438B-ED12-41C6-8B63-FCD065C31ACB}" name="Kolumna9004"/>
    <tableColumn id="9005" xr3:uid="{0705A91D-EAE2-4E53-969D-53C6519963DD}" name="Kolumna9005"/>
    <tableColumn id="9006" xr3:uid="{B69A1DBC-99AA-4D43-B08E-9F18D7B07615}" name="Kolumna9006"/>
    <tableColumn id="9007" xr3:uid="{E6FC5F47-D10B-4AA7-ACCA-318CBBF308C6}" name="Kolumna9007"/>
    <tableColumn id="9008" xr3:uid="{013397DE-A959-403C-B31B-4EA44A2DF549}" name="Kolumna9008"/>
    <tableColumn id="9009" xr3:uid="{39701893-0F50-47D5-BE63-426F710D1CD6}" name="Kolumna9009"/>
    <tableColumn id="9010" xr3:uid="{1E69A343-8FAC-4318-946B-017426BF9A7E}" name="Kolumna9010"/>
    <tableColumn id="9011" xr3:uid="{9ECDA270-327F-4C28-836B-E3F811BB294D}" name="Kolumna9011"/>
    <tableColumn id="9012" xr3:uid="{59161381-A6F6-4C6D-AAF1-1D67157EE402}" name="Kolumna9012"/>
    <tableColumn id="9013" xr3:uid="{07B2B21F-9AB3-4CAE-85FA-0AB302F79E5C}" name="Kolumna9013"/>
    <tableColumn id="9014" xr3:uid="{BAE7298E-9084-4CA8-8904-ADD8A5441755}" name="Kolumna9014"/>
    <tableColumn id="9015" xr3:uid="{F6EAED30-B126-458E-975E-312AAACA630A}" name="Kolumna9015"/>
    <tableColumn id="9016" xr3:uid="{557E386D-9546-403D-829E-8ED763E0EA19}" name="Kolumna9016"/>
    <tableColumn id="9017" xr3:uid="{D8658066-E57F-49A0-A305-9CA386A90645}" name="Kolumna9017"/>
    <tableColumn id="9018" xr3:uid="{CB407CCB-ABAB-419A-984E-B42D618BCC44}" name="Kolumna9018"/>
    <tableColumn id="9019" xr3:uid="{42FE8AD7-D80C-4A59-9833-1EBC78357811}" name="Kolumna9019"/>
    <tableColumn id="9020" xr3:uid="{8A890850-8DFB-4F58-AF41-FE390D9D96BD}" name="Kolumna9020"/>
    <tableColumn id="9021" xr3:uid="{026AF403-434A-44DC-9023-6214231F9FB1}" name="Kolumna9021"/>
    <tableColumn id="9022" xr3:uid="{8303D4D9-83A9-4202-9E3F-CC2639DE08DF}" name="Kolumna9022"/>
    <tableColumn id="9023" xr3:uid="{6A135C5E-47A1-4378-BDFE-F75E7B21F3B6}" name="Kolumna9023"/>
    <tableColumn id="9024" xr3:uid="{9DF70A81-2356-4F8D-A307-3E357A997BFA}" name="Kolumna9024"/>
    <tableColumn id="9025" xr3:uid="{C4AE4265-B82C-4DE3-9F6C-DE342C770B16}" name="Kolumna9025"/>
    <tableColumn id="9026" xr3:uid="{FDDEEBD7-95EF-467D-AC60-9A120FE4EA60}" name="Kolumna9026"/>
    <tableColumn id="9027" xr3:uid="{0EB3DD22-FC5E-413C-B6DE-ED01D0EA9A16}" name="Kolumna9027"/>
    <tableColumn id="9028" xr3:uid="{F69528A8-3365-4F27-A1E7-B02A9122575D}" name="Kolumna9028"/>
    <tableColumn id="9029" xr3:uid="{042420A6-2E22-4671-A623-095D9439EB29}" name="Kolumna9029"/>
    <tableColumn id="9030" xr3:uid="{74958893-1FD6-4AE4-AB15-27A9C1FF98EA}" name="Kolumna9030"/>
    <tableColumn id="9031" xr3:uid="{8F8E843F-8045-49D7-8F6B-0484E2521072}" name="Kolumna9031"/>
    <tableColumn id="9032" xr3:uid="{BC9F4FAE-28C6-44D0-849E-E4DA9B2B1AD8}" name="Kolumna9032"/>
    <tableColumn id="9033" xr3:uid="{BC7E5963-71BA-4625-ABBC-E4C9E9DD0B72}" name="Kolumna9033"/>
    <tableColumn id="9034" xr3:uid="{1BC7E9BB-6AB2-4650-AB13-915054D01E92}" name="Kolumna9034"/>
    <tableColumn id="9035" xr3:uid="{A86F5A8B-A9AA-4EED-9386-5E7696A532BD}" name="Kolumna9035"/>
    <tableColumn id="9036" xr3:uid="{92F81C14-9EDC-4A6B-85C5-E45BA5F93805}" name="Kolumna9036"/>
    <tableColumn id="9037" xr3:uid="{0C7DE73F-80A9-4E7D-ABCB-C2476495024F}" name="Kolumna9037"/>
    <tableColumn id="9038" xr3:uid="{9B4334EC-6DBE-4CA9-AACD-67FE5F5B37EA}" name="Kolumna9038"/>
    <tableColumn id="9039" xr3:uid="{F7161C8C-365B-444A-BEC4-C783C3F0946E}" name="Kolumna9039"/>
    <tableColumn id="9040" xr3:uid="{1F5336A2-6834-47A3-9746-08ABB402490A}" name="Kolumna9040"/>
    <tableColumn id="9041" xr3:uid="{D334A34F-766F-4545-9AE1-3677713DBE92}" name="Kolumna9041"/>
    <tableColumn id="9042" xr3:uid="{6EFC91F8-BA8D-486A-9E16-1067FC868294}" name="Kolumna9042"/>
    <tableColumn id="9043" xr3:uid="{059F2124-1FDC-448A-A430-2207FEA4A626}" name="Kolumna9043"/>
    <tableColumn id="9044" xr3:uid="{5280AA1D-5F07-41E9-92D1-17B037948269}" name="Kolumna9044"/>
    <tableColumn id="9045" xr3:uid="{1B5ABB6C-7391-4D96-BB80-EC4772008848}" name="Kolumna9045"/>
    <tableColumn id="9046" xr3:uid="{E6685467-75E3-4F9E-A7F8-A7C1722E922C}" name="Kolumna9046"/>
    <tableColumn id="9047" xr3:uid="{E3C8018D-58F4-41B0-AD23-8C78A2B93EDE}" name="Kolumna9047"/>
    <tableColumn id="9048" xr3:uid="{64E568D0-1513-43E5-958D-B9418C444DDD}" name="Kolumna9048"/>
    <tableColumn id="9049" xr3:uid="{6F1F6865-71AE-473B-B0F8-8806A7256070}" name="Kolumna9049"/>
    <tableColumn id="9050" xr3:uid="{11364FD6-1B11-4045-9B35-DEAF58A2DF7B}" name="Kolumna9050"/>
    <tableColumn id="9051" xr3:uid="{94F6F80B-4D42-431E-AE3F-FA7AA5B69FCC}" name="Kolumna9051"/>
    <tableColumn id="9052" xr3:uid="{128EF31B-6E16-418C-B426-DA0F9FD11510}" name="Kolumna9052"/>
    <tableColumn id="9053" xr3:uid="{6BD28D18-1932-4093-91C0-530CA5FA9389}" name="Kolumna9053"/>
    <tableColumn id="9054" xr3:uid="{91293E3E-0C66-4FBF-B24E-F9BEB5711C54}" name="Kolumna9054"/>
    <tableColumn id="9055" xr3:uid="{E1E2F963-F894-472B-9B1D-E8B165FA1C27}" name="Kolumna9055"/>
    <tableColumn id="9056" xr3:uid="{F1752222-F288-4404-92A9-6AE68F888174}" name="Kolumna9056"/>
    <tableColumn id="9057" xr3:uid="{0194810B-0DF9-4B7D-B570-AEC4E9B4CA23}" name="Kolumna9057"/>
    <tableColumn id="9058" xr3:uid="{6FE54B0F-CDF0-4894-A51B-53AD433D10B3}" name="Kolumna9058"/>
    <tableColumn id="9059" xr3:uid="{D0831AF6-0603-4464-9554-113208CA799A}" name="Kolumna9059"/>
    <tableColumn id="9060" xr3:uid="{26CC113C-49F7-4321-90A0-84A9C611AB11}" name="Kolumna9060"/>
    <tableColumn id="9061" xr3:uid="{25161A66-857C-4CB1-BAAB-0A08B1539571}" name="Kolumna9061"/>
    <tableColumn id="9062" xr3:uid="{CC8DE024-44E4-44A7-9C52-023184B49C0D}" name="Kolumna9062"/>
    <tableColumn id="9063" xr3:uid="{B50DA032-D688-4474-8EE6-3D9BC6D34708}" name="Kolumna9063"/>
    <tableColumn id="9064" xr3:uid="{F8500EC6-DE14-483E-A6D8-B26A131ACE36}" name="Kolumna9064"/>
    <tableColumn id="9065" xr3:uid="{C69ADB6D-25B9-4F49-93E2-114C8511C6AE}" name="Kolumna9065"/>
    <tableColumn id="9066" xr3:uid="{BCC25B68-7F23-4463-899F-01A3816D80DD}" name="Kolumna9066"/>
    <tableColumn id="9067" xr3:uid="{B022B90F-67B7-46EE-B158-748F541A129E}" name="Kolumna9067"/>
    <tableColumn id="9068" xr3:uid="{68C17C04-73A1-4863-A5D0-3752045A7C4A}" name="Kolumna9068"/>
    <tableColumn id="9069" xr3:uid="{62D4C82C-77B4-4D46-BD24-27005063671F}" name="Kolumna9069"/>
    <tableColumn id="9070" xr3:uid="{ECC38DC5-F338-46CE-AE19-0E6ED0611D5D}" name="Kolumna9070"/>
    <tableColumn id="9071" xr3:uid="{67033C7B-A394-4C85-9ECC-B715F357D85D}" name="Kolumna9071"/>
    <tableColumn id="9072" xr3:uid="{2D3F9BAC-75C8-4280-9AD7-A19023932DD4}" name="Kolumna9072"/>
    <tableColumn id="9073" xr3:uid="{09347D78-6EC7-4527-B63F-DF48E909D83A}" name="Kolumna9073"/>
    <tableColumn id="9074" xr3:uid="{4560EF03-7E63-40B0-9783-F4573B24EEB7}" name="Kolumna9074"/>
    <tableColumn id="9075" xr3:uid="{1160C9B8-FE5C-447A-8C29-29D8EBD5AEC1}" name="Kolumna9075"/>
    <tableColumn id="9076" xr3:uid="{0B1FA1D3-C3B7-445A-A59A-1C6D1CDAF5F2}" name="Kolumna9076"/>
    <tableColumn id="9077" xr3:uid="{B40F04CD-42C8-48D8-9B84-3FB1DB0CC19C}" name="Kolumna9077"/>
    <tableColumn id="9078" xr3:uid="{0873CAA2-24DF-4112-AF90-91451CB3B693}" name="Kolumna9078"/>
    <tableColumn id="9079" xr3:uid="{57A68538-403E-4FBF-8787-D5D222CBCFDD}" name="Kolumna9079"/>
    <tableColumn id="9080" xr3:uid="{1FF2D601-D5A4-46D6-9DCF-2EC0D60F7A7C}" name="Kolumna9080"/>
    <tableColumn id="9081" xr3:uid="{E7B3F6B8-9AEA-4041-AAED-8B89FC1BC035}" name="Kolumna9081"/>
    <tableColumn id="9082" xr3:uid="{6A17B0E1-5AA5-40DB-9707-31A769B33EBD}" name="Kolumna9082"/>
    <tableColumn id="9083" xr3:uid="{EB7C91BC-84FD-4BC6-B628-3756F56DE520}" name="Kolumna9083"/>
    <tableColumn id="9084" xr3:uid="{A9979B29-11AF-4CA5-9341-DD915C01CCFA}" name="Kolumna9084"/>
    <tableColumn id="9085" xr3:uid="{7A0A113B-C0F7-4CB4-AA69-B041CDA3EF6E}" name="Kolumna9085"/>
    <tableColumn id="9086" xr3:uid="{16F30E6B-B9D0-45FE-B11F-0DB234CCCEFD}" name="Kolumna9086"/>
    <tableColumn id="9087" xr3:uid="{9B855D50-8630-4DE0-8C04-33E8B925EEAB}" name="Kolumna9087"/>
    <tableColumn id="9088" xr3:uid="{A0E8DBC6-CFA9-49BB-A34E-9E13CC4CD19F}" name="Kolumna9088"/>
    <tableColumn id="9089" xr3:uid="{A44A9970-7951-4B25-8DC7-380F1EDDBC6C}" name="Kolumna9089"/>
    <tableColumn id="9090" xr3:uid="{710F1869-68CF-42E8-97A0-186341364C81}" name="Kolumna9090"/>
    <tableColumn id="9091" xr3:uid="{6FB7BC0A-F2F1-4F1E-ABCC-A670487E403F}" name="Kolumna9091"/>
    <tableColumn id="9092" xr3:uid="{C60D1D28-29C0-4F81-8786-DB1742646676}" name="Kolumna9092"/>
    <tableColumn id="9093" xr3:uid="{1C93E151-F27D-4C42-A69A-ED6BB76EA561}" name="Kolumna9093"/>
    <tableColumn id="9094" xr3:uid="{40A24E04-A902-465F-9DE2-52138D91D216}" name="Kolumna9094"/>
    <tableColumn id="9095" xr3:uid="{78C7DB19-6A95-4D82-9527-C26179E74AFB}" name="Kolumna9095"/>
    <tableColumn id="9096" xr3:uid="{F0759BCC-0746-46BA-9609-D2903715C204}" name="Kolumna9096"/>
    <tableColumn id="9097" xr3:uid="{D00FB7D2-901B-4749-9A36-FD483C442798}" name="Kolumna9097"/>
    <tableColumn id="9098" xr3:uid="{1CF49A07-12AE-4B56-AA6B-548EF6203C64}" name="Kolumna9098"/>
    <tableColumn id="9099" xr3:uid="{808531B6-4D96-46AA-BBCC-89847FA98A68}" name="Kolumna9099"/>
    <tableColumn id="9100" xr3:uid="{A7D0CDB2-F7F1-4F99-AE61-8C35CF891DE4}" name="Kolumna9100"/>
    <tableColumn id="9101" xr3:uid="{3B431D08-4387-486A-AC4D-B218F2754036}" name="Kolumna9101"/>
    <tableColumn id="9102" xr3:uid="{01CD1581-C209-49CC-A87E-1FBD9249CD0B}" name="Kolumna9102"/>
    <tableColumn id="9103" xr3:uid="{4771395E-8966-4333-B8BF-B247EF31458C}" name="Kolumna9103"/>
    <tableColumn id="9104" xr3:uid="{04CA7F69-FBA2-4DA9-B448-5A6D2499E77C}" name="Kolumna9104"/>
    <tableColumn id="9105" xr3:uid="{F9925E5A-9F6E-4817-9AAE-3B4A8B764EF0}" name="Kolumna9105"/>
    <tableColumn id="9106" xr3:uid="{472C11A3-51D1-4034-8AD6-4C93F29BC634}" name="Kolumna9106"/>
    <tableColumn id="9107" xr3:uid="{E1CFD1FE-D4AC-49E0-8B30-3B2824A9E908}" name="Kolumna9107"/>
    <tableColumn id="9108" xr3:uid="{49C20401-DCF0-4132-B7A0-A2ADEBE11961}" name="Kolumna9108"/>
    <tableColumn id="9109" xr3:uid="{5245A12C-F1C3-4A7F-812F-8F929BBA3435}" name="Kolumna9109"/>
    <tableColumn id="9110" xr3:uid="{6933421A-0C79-46EB-8936-3B0F619A3442}" name="Kolumna9110"/>
    <tableColumn id="9111" xr3:uid="{92A1D9F0-B09A-4651-AD12-74F9B6E4317F}" name="Kolumna9111"/>
    <tableColumn id="9112" xr3:uid="{7D81FA3D-5728-4439-B9A0-C27EDA691770}" name="Kolumna9112"/>
    <tableColumn id="9113" xr3:uid="{7349A36C-2D5F-404F-BD32-1C60C1135562}" name="Kolumna9113"/>
    <tableColumn id="9114" xr3:uid="{292E8715-FC2A-41D0-AF02-63A329F456C7}" name="Kolumna9114"/>
    <tableColumn id="9115" xr3:uid="{4503A45D-9C70-46C1-97ED-726FE8E3F8C3}" name="Kolumna9115"/>
    <tableColumn id="9116" xr3:uid="{FD5352C9-FB04-45D6-8AA3-C47F97802E10}" name="Kolumna9116"/>
    <tableColumn id="9117" xr3:uid="{BCDED7C1-25D3-4CAD-A74F-3CAFA6F193A5}" name="Kolumna9117"/>
    <tableColumn id="9118" xr3:uid="{0AA951F1-B05A-44DB-8D0F-0C60BB130C9E}" name="Kolumna9118"/>
    <tableColumn id="9119" xr3:uid="{29569B09-13FB-4A38-9A77-B86065AB69DA}" name="Kolumna9119"/>
    <tableColumn id="9120" xr3:uid="{8692CD74-10E5-442B-932B-34A2905237D3}" name="Kolumna9120"/>
    <tableColumn id="9121" xr3:uid="{F9C7596B-D2F5-4034-86DF-9A93560B3308}" name="Kolumna9121"/>
    <tableColumn id="9122" xr3:uid="{5CE60C10-CB4B-4BA1-B5B7-002E2D4A0DC8}" name="Kolumna9122"/>
    <tableColumn id="9123" xr3:uid="{5DC69024-D2CB-4043-9407-AE76FF84CDF4}" name="Kolumna9123"/>
    <tableColumn id="9124" xr3:uid="{8FD34BF2-50FD-4815-89C1-D609C24B5533}" name="Kolumna9124"/>
    <tableColumn id="9125" xr3:uid="{02A84411-3B7F-4698-ABED-461A855AFA1B}" name="Kolumna9125"/>
    <tableColumn id="9126" xr3:uid="{6F06BA48-C1DB-433E-ACAE-CFEA28371679}" name="Kolumna9126"/>
    <tableColumn id="9127" xr3:uid="{2D18C814-BEE6-42E4-8D65-9B1174EFC9B0}" name="Kolumna9127"/>
    <tableColumn id="9128" xr3:uid="{4B1CD4E9-81AF-478E-A012-CD75BB921653}" name="Kolumna9128"/>
    <tableColumn id="9129" xr3:uid="{EF56EDAB-3603-4048-89CF-DA4D27D061FE}" name="Kolumna9129"/>
    <tableColumn id="9130" xr3:uid="{226C9EC0-F178-4ADA-8E6D-0ADD5BA4E9D5}" name="Kolumna9130"/>
    <tableColumn id="9131" xr3:uid="{8413774B-667E-4218-93D5-A738C4952772}" name="Kolumna9131"/>
    <tableColumn id="9132" xr3:uid="{8C7D66D6-16D8-4C5A-9042-7F51472E38EB}" name="Kolumna9132"/>
    <tableColumn id="9133" xr3:uid="{CBD2CD4D-9F4B-4D5C-A2DD-6F9693D3C730}" name="Kolumna9133"/>
    <tableColumn id="9134" xr3:uid="{5A7156F4-0F5C-47CB-83BA-B0C9805B489D}" name="Kolumna9134"/>
    <tableColumn id="9135" xr3:uid="{4BD74D8B-8333-4F63-8BEF-F2AB004725F9}" name="Kolumna9135"/>
    <tableColumn id="9136" xr3:uid="{FDE454C1-ED44-40E7-8D0C-082DC52325AE}" name="Kolumna9136"/>
    <tableColumn id="9137" xr3:uid="{00126250-736B-46A2-A832-BA56ECE27CE4}" name="Kolumna9137"/>
    <tableColumn id="9138" xr3:uid="{06DF548A-4E0A-45F0-91D0-C906A080B773}" name="Kolumna9138"/>
    <tableColumn id="9139" xr3:uid="{C38525B4-4D83-4D01-AD21-2F437393F92E}" name="Kolumna9139"/>
    <tableColumn id="9140" xr3:uid="{0E02F5F5-028A-4C10-9178-43310FF9DFB2}" name="Kolumna9140"/>
    <tableColumn id="9141" xr3:uid="{6DCEE38C-12D7-4008-9432-1A417E080B78}" name="Kolumna9141"/>
    <tableColumn id="9142" xr3:uid="{C189E5A8-CE78-4B07-B6DF-FC9B8BD54D79}" name="Kolumna9142"/>
    <tableColumn id="9143" xr3:uid="{FDED5405-F332-48CF-ACC5-107E2F4FC9F2}" name="Kolumna9143"/>
    <tableColumn id="9144" xr3:uid="{5685EAA1-B97C-4700-A896-447F33B8CA53}" name="Kolumna9144"/>
    <tableColumn id="9145" xr3:uid="{BEA5CFB4-41EE-4A51-A49D-805600A9EA82}" name="Kolumna9145"/>
    <tableColumn id="9146" xr3:uid="{7BC36058-7A23-49F0-9B48-89DA94BDF1EC}" name="Kolumna9146"/>
    <tableColumn id="9147" xr3:uid="{396144AF-FAD1-4434-8128-E56110A9C609}" name="Kolumna9147"/>
    <tableColumn id="9148" xr3:uid="{8EA54D79-7172-437F-92C6-F2752AFEE105}" name="Kolumna9148"/>
    <tableColumn id="9149" xr3:uid="{6C50B34C-C89E-4722-813E-150C41A78DDC}" name="Kolumna9149"/>
    <tableColumn id="9150" xr3:uid="{45C299C2-80D4-4AB6-833D-5879AA000535}" name="Kolumna9150"/>
    <tableColumn id="9151" xr3:uid="{AB19D81B-2087-410F-8419-54B4432E4DDA}" name="Kolumna9151"/>
    <tableColumn id="9152" xr3:uid="{8026FB8F-AC65-41B8-90C3-D917D17DA7FE}" name="Kolumna9152"/>
    <tableColumn id="9153" xr3:uid="{24A59E8D-CBE0-4DAF-842E-420927C5FDE0}" name="Kolumna9153"/>
    <tableColumn id="9154" xr3:uid="{401B494E-9A20-448A-99EA-B74ED2A917C2}" name="Kolumna9154"/>
    <tableColumn id="9155" xr3:uid="{2C324AF8-0B99-4D07-B3C9-E1135D132E0F}" name="Kolumna9155"/>
    <tableColumn id="9156" xr3:uid="{7F7D5C10-FB03-4723-999C-17947FED385A}" name="Kolumna9156"/>
    <tableColumn id="9157" xr3:uid="{349C881B-5D0C-4421-97F4-024831B77868}" name="Kolumna9157"/>
    <tableColumn id="9158" xr3:uid="{6D7A7EFB-9C57-48BA-90FC-4493D882F558}" name="Kolumna9158"/>
    <tableColumn id="9159" xr3:uid="{5E6AA99C-23BF-49A7-88EA-8B64F17490E0}" name="Kolumna9159"/>
    <tableColumn id="9160" xr3:uid="{7EDF53BA-6BED-4E82-BF39-91CC61EAE55E}" name="Kolumna9160"/>
    <tableColumn id="9161" xr3:uid="{FF72950D-9962-4EDE-825E-976C15FC735F}" name="Kolumna9161"/>
    <tableColumn id="9162" xr3:uid="{B352B96E-69DB-4C09-98ED-2E761756C2E4}" name="Kolumna9162"/>
    <tableColumn id="9163" xr3:uid="{6EBB0B2F-7A3A-4AA0-AC03-A7A183A471C6}" name="Kolumna9163"/>
    <tableColumn id="9164" xr3:uid="{7BC7BDC3-F668-4F59-BFE1-DBF9405AB1AC}" name="Kolumna9164"/>
    <tableColumn id="9165" xr3:uid="{D320AF59-289A-4629-A20D-1B55C0C6FAF4}" name="Kolumna9165"/>
    <tableColumn id="9166" xr3:uid="{D2996973-D859-498D-85A6-4B417F39164E}" name="Kolumna9166"/>
    <tableColumn id="9167" xr3:uid="{C963152A-CF73-4CB0-9401-CBA927928960}" name="Kolumna9167"/>
    <tableColumn id="9168" xr3:uid="{34EEC6EB-B5E1-4A7D-8702-102F9C7646B4}" name="Kolumna9168"/>
    <tableColumn id="9169" xr3:uid="{27E53053-D9B3-4C73-BC7D-40354063AEBF}" name="Kolumna9169"/>
    <tableColumn id="9170" xr3:uid="{2E4ADFBC-7D65-4EE6-B0A6-8A41483FC3E5}" name="Kolumna9170"/>
    <tableColumn id="9171" xr3:uid="{DEE9ABC6-2CD1-49CF-9F8E-80C8940D4EC9}" name="Kolumna9171"/>
    <tableColumn id="9172" xr3:uid="{091B8C74-9C9B-403B-9E98-11A66956D53F}" name="Kolumna9172"/>
    <tableColumn id="9173" xr3:uid="{8D5F4D7A-BA7F-4004-8045-BE06938ADB19}" name="Kolumna9173"/>
    <tableColumn id="9174" xr3:uid="{B5D643FC-01E5-46B6-AF7E-765B091E4CBD}" name="Kolumna9174"/>
    <tableColumn id="9175" xr3:uid="{157E32EE-571E-40B1-BE8E-C68BBD091843}" name="Kolumna9175"/>
    <tableColumn id="9176" xr3:uid="{0039AC41-1383-4198-86AC-5FBB176C3574}" name="Kolumna9176"/>
    <tableColumn id="9177" xr3:uid="{37ED83E1-1A05-4C8B-B53B-07BCF7C03B6C}" name="Kolumna9177"/>
    <tableColumn id="9178" xr3:uid="{FF33A417-B02F-45F7-A04B-F4C935F0AF7D}" name="Kolumna9178"/>
    <tableColumn id="9179" xr3:uid="{85EE2B3E-82E4-4159-850C-BF6B2A99678D}" name="Kolumna9179"/>
    <tableColumn id="9180" xr3:uid="{5B894890-EC2E-4963-B551-F5625CF9BC80}" name="Kolumna9180"/>
    <tableColumn id="9181" xr3:uid="{6505C4BD-9E0F-4E9E-8434-0935904F2C9C}" name="Kolumna9181"/>
    <tableColumn id="9182" xr3:uid="{EAB3BD71-8A1A-4085-A8B7-663849E3C3FE}" name="Kolumna9182"/>
    <tableColumn id="9183" xr3:uid="{F62A8ECA-210F-40ED-8DD4-F1DFA79879A4}" name="Kolumna9183"/>
    <tableColumn id="9184" xr3:uid="{2F0DA10D-1B0F-420F-967E-6E51C8D57EB4}" name="Kolumna9184"/>
    <tableColumn id="9185" xr3:uid="{0735CBEE-2B87-4854-B682-4413AB6E199A}" name="Kolumna9185"/>
    <tableColumn id="9186" xr3:uid="{49A68B06-B70A-48DE-A81A-33B2C7C46063}" name="Kolumna9186"/>
    <tableColumn id="9187" xr3:uid="{08DA717B-DF43-46C0-93A7-94870D6800FA}" name="Kolumna9187"/>
    <tableColumn id="9188" xr3:uid="{79901257-504C-4E3B-A2FB-5AB222DDD90F}" name="Kolumna9188"/>
    <tableColumn id="9189" xr3:uid="{58DEE064-F713-4F74-9889-6C7693D7F74A}" name="Kolumna9189"/>
    <tableColumn id="9190" xr3:uid="{2FB5A45E-9C0F-4F93-B995-14E2F62B5138}" name="Kolumna9190"/>
    <tableColumn id="9191" xr3:uid="{58D3D96B-A834-47EA-9430-32FEA9F47C07}" name="Kolumna9191"/>
    <tableColumn id="9192" xr3:uid="{BC5ADCFE-98FE-4C94-A1C0-9311AEC1CFFE}" name="Kolumna9192"/>
    <tableColumn id="9193" xr3:uid="{0AA674DE-C235-415F-8606-32B222F529E2}" name="Kolumna9193"/>
    <tableColumn id="9194" xr3:uid="{B3EB8BE6-2112-485E-AC7F-E55D368D8BB8}" name="Kolumna9194"/>
    <tableColumn id="9195" xr3:uid="{399B02E6-1CBB-4A6A-AC5D-EF49BD93B1F2}" name="Kolumna9195"/>
    <tableColumn id="9196" xr3:uid="{83D55C77-96B6-4768-AE61-39BCAF9B5144}" name="Kolumna9196"/>
    <tableColumn id="9197" xr3:uid="{9E8A0F18-8C2D-4D1D-B4C1-F25FD4CF2D7E}" name="Kolumna9197"/>
    <tableColumn id="9198" xr3:uid="{D75F3BE0-841A-4593-9B53-AAA580629BC9}" name="Kolumna9198"/>
    <tableColumn id="9199" xr3:uid="{434C7056-0AF7-4AAC-AF14-836F5D2ADA95}" name="Kolumna9199"/>
    <tableColumn id="9200" xr3:uid="{E2F377AC-89A0-4F37-80B6-0558B02B6444}" name="Kolumna9200"/>
    <tableColumn id="9201" xr3:uid="{FFF0E4EE-7264-4EB6-99B2-F8F7B6290D7E}" name="Kolumna9201"/>
    <tableColumn id="9202" xr3:uid="{CFF5F979-F6EA-44F3-A76D-D6E7F32E00AD}" name="Kolumna9202"/>
    <tableColumn id="9203" xr3:uid="{A1B9241C-23B4-4EE7-B222-EEF290DFBEE1}" name="Kolumna9203"/>
    <tableColumn id="9204" xr3:uid="{09563D73-20C4-4252-A6E2-967AB8A95641}" name="Kolumna9204"/>
    <tableColumn id="9205" xr3:uid="{55E306F5-3EF1-4F53-B4A2-1286CA49D1F3}" name="Kolumna9205"/>
    <tableColumn id="9206" xr3:uid="{04D5CC98-AAA4-4DEC-A75E-6300D4FEF720}" name="Kolumna9206"/>
    <tableColumn id="9207" xr3:uid="{7378A561-5437-4636-B500-7D558292B681}" name="Kolumna9207"/>
    <tableColumn id="9208" xr3:uid="{A694D442-83C9-4195-94B9-78DD8B01F937}" name="Kolumna9208"/>
    <tableColumn id="9209" xr3:uid="{04FEF536-E8D6-4D8A-8AA7-924F40E72E25}" name="Kolumna9209"/>
    <tableColumn id="9210" xr3:uid="{4FE74908-8D8D-4447-9A82-29EB3F2C8D6E}" name="Kolumna9210"/>
    <tableColumn id="9211" xr3:uid="{143FF88A-7438-4BF6-97C5-C7142EDD249F}" name="Kolumna9211"/>
    <tableColumn id="9212" xr3:uid="{5CA39CE6-9660-4733-BD9C-FDB11EFA1CDB}" name="Kolumna9212"/>
    <tableColumn id="9213" xr3:uid="{C87391ED-9B99-41B0-8678-56A03175CB91}" name="Kolumna9213"/>
    <tableColumn id="9214" xr3:uid="{3AAAB08F-9891-42B1-8618-5BB4E6371382}" name="Kolumna9214"/>
    <tableColumn id="9215" xr3:uid="{F0DAFC60-14A8-4D1C-9045-BC9179148768}" name="Kolumna9215"/>
    <tableColumn id="9216" xr3:uid="{65E0623B-029D-4B6C-B18B-7D7AA93CF0D9}" name="Kolumna9216"/>
    <tableColumn id="9217" xr3:uid="{2C60B241-88A7-495A-9B0C-68935B48C40C}" name="Kolumna9217"/>
    <tableColumn id="9218" xr3:uid="{5D7A12E5-93FC-4B3D-878C-6288BEC0028D}" name="Kolumna9218"/>
    <tableColumn id="9219" xr3:uid="{26BCC9A0-55C0-4916-8A04-F75034CDD29B}" name="Kolumna9219"/>
    <tableColumn id="9220" xr3:uid="{D4C4B22D-E3E2-4241-B909-D6EDC57F2358}" name="Kolumna9220"/>
    <tableColumn id="9221" xr3:uid="{F8BD85A0-D492-43D3-9FED-56702E7CA433}" name="Kolumna9221"/>
    <tableColumn id="9222" xr3:uid="{EC88D43C-024E-4FC8-8DB3-DCCC2DBB5147}" name="Kolumna9222"/>
    <tableColumn id="9223" xr3:uid="{97948F76-7457-4B64-9387-8E3E8984223E}" name="Kolumna9223"/>
    <tableColumn id="9224" xr3:uid="{89340523-5194-4A5E-A547-248E7228C3F8}" name="Kolumna9224"/>
    <tableColumn id="9225" xr3:uid="{479F0AE1-3D09-49CC-A625-A3A281B9E99D}" name="Kolumna9225"/>
    <tableColumn id="9226" xr3:uid="{ACBED789-1B42-4922-A6C9-713FA90A423E}" name="Kolumna9226"/>
    <tableColumn id="9227" xr3:uid="{517A00B1-6B4D-499A-B030-02FD5A305E23}" name="Kolumna9227"/>
    <tableColumn id="9228" xr3:uid="{C37B992C-9BDF-4AE2-B075-80D7BEBB4AA7}" name="Kolumna9228"/>
    <tableColumn id="9229" xr3:uid="{509F4A13-A06D-468B-87DF-052AB8D64AB8}" name="Kolumna9229"/>
    <tableColumn id="9230" xr3:uid="{BD324048-5762-4ADD-A951-2DA61F5E480E}" name="Kolumna9230"/>
    <tableColumn id="9231" xr3:uid="{CE3F02A2-D891-4A2F-9863-4911FAFA36E7}" name="Kolumna9231"/>
    <tableColumn id="9232" xr3:uid="{810A96A4-E440-49FD-AD82-7FEAA26EFFA0}" name="Kolumna9232"/>
    <tableColumn id="9233" xr3:uid="{5A314C82-694F-4618-8A0D-C65702B34FF5}" name="Kolumna9233"/>
    <tableColumn id="9234" xr3:uid="{80A28C9C-78DF-47D5-98DB-25A4E0B62FB6}" name="Kolumna9234"/>
    <tableColumn id="9235" xr3:uid="{5DF839FB-17EC-4B53-B231-C7F445614284}" name="Kolumna9235"/>
    <tableColumn id="9236" xr3:uid="{98258684-44DF-4597-AEE7-F75041E925C9}" name="Kolumna9236"/>
    <tableColumn id="9237" xr3:uid="{5E895AEF-316F-44F6-8F2C-8DFB7F2AC6F7}" name="Kolumna9237"/>
    <tableColumn id="9238" xr3:uid="{11FEF399-91A2-4920-A815-7578278A0C63}" name="Kolumna9238"/>
    <tableColumn id="9239" xr3:uid="{C7583DA6-C21E-454A-8AE2-13F9673C9176}" name="Kolumna9239"/>
    <tableColumn id="9240" xr3:uid="{5B594C04-90B2-4C65-9CEE-C840B205FA5E}" name="Kolumna9240"/>
    <tableColumn id="9241" xr3:uid="{185E8B65-CAF6-4AC0-9942-62458D4CCA59}" name="Kolumna9241"/>
    <tableColumn id="9242" xr3:uid="{B1551D01-A18E-433C-BAC3-D948D017516C}" name="Kolumna9242"/>
    <tableColumn id="9243" xr3:uid="{A3DED39B-148D-4CB3-8706-B509AD98E948}" name="Kolumna9243"/>
    <tableColumn id="9244" xr3:uid="{7D5687EF-B274-44FA-A4A8-1D40BB373344}" name="Kolumna9244"/>
    <tableColumn id="9245" xr3:uid="{0EEC3D48-9616-49A6-BBFD-50185A10EB12}" name="Kolumna9245"/>
    <tableColumn id="9246" xr3:uid="{C679B41A-744D-4AC8-84D2-D9E974706E7D}" name="Kolumna9246"/>
    <tableColumn id="9247" xr3:uid="{B7B589A7-3307-459F-A6E5-AD0150A399ED}" name="Kolumna9247"/>
    <tableColumn id="9248" xr3:uid="{76D487EE-D949-4634-957E-0FA0294B8C56}" name="Kolumna9248"/>
    <tableColumn id="9249" xr3:uid="{B89BAE56-2746-4851-AC5F-08768AC8610F}" name="Kolumna9249"/>
    <tableColumn id="9250" xr3:uid="{5D56F532-8BE3-4039-B2DB-9839B115A25A}" name="Kolumna9250"/>
    <tableColumn id="9251" xr3:uid="{746792D7-77E4-4A63-82D5-62FD4306E655}" name="Kolumna9251"/>
    <tableColumn id="9252" xr3:uid="{9C6C3DC3-DF72-468D-A2F3-98C78BC34848}" name="Kolumna9252"/>
    <tableColumn id="9253" xr3:uid="{CA8A5BEA-352D-4262-9EAC-5A9EAAC4422E}" name="Kolumna9253"/>
    <tableColumn id="9254" xr3:uid="{D69B64A4-C7DB-4880-934F-C46F569010A3}" name="Kolumna9254"/>
    <tableColumn id="9255" xr3:uid="{5F3C2652-7AC4-4F48-84E8-C771449EA54D}" name="Kolumna9255"/>
    <tableColumn id="9256" xr3:uid="{26BB3DE3-E6D1-4BA7-9F46-6045808F060C}" name="Kolumna9256"/>
    <tableColumn id="9257" xr3:uid="{D861223C-7104-4BD8-8FCE-5A00F12BBC58}" name="Kolumna9257"/>
    <tableColumn id="9258" xr3:uid="{118F98BB-A63D-4D31-8EBE-131918183F93}" name="Kolumna9258"/>
    <tableColumn id="9259" xr3:uid="{0CC7CBAC-2DF3-4008-8D42-4E8FAD4402A2}" name="Kolumna9259"/>
    <tableColumn id="9260" xr3:uid="{4B6EFA74-EB96-4CE1-93F7-8ADF5179E206}" name="Kolumna9260"/>
    <tableColumn id="9261" xr3:uid="{66A4DF4C-8CB8-4068-AE29-87F03CB8ABF7}" name="Kolumna9261"/>
    <tableColumn id="9262" xr3:uid="{05071CF2-B93B-48B2-B2DD-B9B8033046D7}" name="Kolumna9262"/>
    <tableColumn id="9263" xr3:uid="{387842FB-1FB4-46B6-8776-57E3C60FE685}" name="Kolumna9263"/>
    <tableColumn id="9264" xr3:uid="{4EDFE4A6-6DEE-4F7D-8968-4AE0C2574B6B}" name="Kolumna9264"/>
    <tableColumn id="9265" xr3:uid="{10AFAF52-CD9C-4C0E-9841-A297DB637103}" name="Kolumna9265"/>
    <tableColumn id="9266" xr3:uid="{4E57369C-E640-48B7-B56C-D4C220A9A5DB}" name="Kolumna9266"/>
    <tableColumn id="9267" xr3:uid="{FFBEC3B6-96A0-4DFD-B56A-9A77F98DF8E8}" name="Kolumna9267"/>
    <tableColumn id="9268" xr3:uid="{6CE7B8B6-D469-405E-9201-E61D8F55919E}" name="Kolumna9268"/>
    <tableColumn id="9269" xr3:uid="{408808ED-0DAD-4C8B-945C-0681584D308D}" name="Kolumna9269"/>
    <tableColumn id="9270" xr3:uid="{FFEA020A-F632-43F2-8171-968C19E05364}" name="Kolumna9270"/>
    <tableColumn id="9271" xr3:uid="{1E641AA7-D9BE-4BCF-93B9-9452A081D373}" name="Kolumna9271"/>
    <tableColumn id="9272" xr3:uid="{67090631-1B01-428F-B038-F1971CB1DA26}" name="Kolumna9272"/>
    <tableColumn id="9273" xr3:uid="{5123F733-58E3-461B-9D46-B3E99CE78981}" name="Kolumna9273"/>
    <tableColumn id="9274" xr3:uid="{EED0FA55-1E33-407E-A67C-9ECFDD01DC76}" name="Kolumna9274"/>
    <tableColumn id="9275" xr3:uid="{B54BB2E3-68EF-49BC-92D8-1F02D80E2E35}" name="Kolumna9275"/>
    <tableColumn id="9276" xr3:uid="{47E46EE1-19B0-4ECB-BD61-14B0F8869C85}" name="Kolumna9276"/>
    <tableColumn id="9277" xr3:uid="{5B237E6B-A87A-4FA0-97EF-A0D1BB25E618}" name="Kolumna9277"/>
    <tableColumn id="9278" xr3:uid="{F00F2611-FA47-4700-B397-B4E0D57CA5A5}" name="Kolumna9278"/>
    <tableColumn id="9279" xr3:uid="{D4892F60-FCB4-4C59-BE83-1E4280DE4356}" name="Kolumna9279"/>
    <tableColumn id="9280" xr3:uid="{4F5F7ED5-8138-465B-9597-7B624980CD1A}" name="Kolumna9280"/>
    <tableColumn id="9281" xr3:uid="{E9AD0FAA-E917-4E2E-8818-31423D0CC5F1}" name="Kolumna9281"/>
    <tableColumn id="9282" xr3:uid="{4BF8EAC7-F990-42D2-9967-143726EFF14C}" name="Kolumna9282"/>
    <tableColumn id="9283" xr3:uid="{DA251898-0060-4C2B-B663-0C991A25C1AF}" name="Kolumna9283"/>
    <tableColumn id="9284" xr3:uid="{AC563983-5009-43C9-9ED5-171D48E81D34}" name="Kolumna9284"/>
    <tableColumn id="9285" xr3:uid="{F3BF287E-183C-414A-BE29-9E08D3259774}" name="Kolumna9285"/>
    <tableColumn id="9286" xr3:uid="{32DB05D6-06B5-4F7E-8DA6-2476A1351240}" name="Kolumna9286"/>
    <tableColumn id="9287" xr3:uid="{17165397-C69B-4943-B626-8790A9F1B847}" name="Kolumna9287"/>
    <tableColumn id="9288" xr3:uid="{0171D2DD-BC32-4F58-9946-3B397EA9F028}" name="Kolumna9288"/>
    <tableColumn id="9289" xr3:uid="{E1375B92-34F0-40DE-B809-598B793C0486}" name="Kolumna9289"/>
    <tableColumn id="9290" xr3:uid="{C841F715-ED37-4C45-B44B-5BD836DD2F83}" name="Kolumna9290"/>
    <tableColumn id="9291" xr3:uid="{D7B6B9FB-5E8D-4C10-A9B4-A404C3F69AD5}" name="Kolumna9291"/>
    <tableColumn id="9292" xr3:uid="{C8E1F24B-38B7-4C9E-94AB-A1C42DAA3C63}" name="Kolumna9292"/>
    <tableColumn id="9293" xr3:uid="{9DA8D015-1775-469B-9A46-D5FD9745F0D1}" name="Kolumna9293"/>
    <tableColumn id="9294" xr3:uid="{604EE305-6BBE-4130-8BBE-0C87BB054A28}" name="Kolumna9294"/>
    <tableColumn id="9295" xr3:uid="{A90F0EAB-4B05-4709-AA9C-679C0263A054}" name="Kolumna9295"/>
    <tableColumn id="9296" xr3:uid="{7BE5811B-DB47-458D-94F9-4558C4CEF1B0}" name="Kolumna9296"/>
    <tableColumn id="9297" xr3:uid="{1E8D1537-850E-4512-A334-B039D80D9016}" name="Kolumna9297"/>
    <tableColumn id="9298" xr3:uid="{EBDCAA73-6C13-424B-8809-67CB2AD5B26B}" name="Kolumna9298"/>
    <tableColumn id="9299" xr3:uid="{5CF18C18-7931-46FF-B4BA-16289F4D7AA1}" name="Kolumna9299"/>
    <tableColumn id="9300" xr3:uid="{B6706966-A402-471C-968D-2C902BCCB96F}" name="Kolumna9300"/>
    <tableColumn id="9301" xr3:uid="{A11DD5B6-4E87-45EE-99D6-B4ECD435F78D}" name="Kolumna9301"/>
    <tableColumn id="9302" xr3:uid="{BE01F62A-173D-4435-9690-C0C56605EE9C}" name="Kolumna9302"/>
    <tableColumn id="9303" xr3:uid="{7DCDA2E4-74C2-4048-812B-763DE2634112}" name="Kolumna9303"/>
    <tableColumn id="9304" xr3:uid="{7CF6818B-589A-4643-B7A3-C8FFF0FF316E}" name="Kolumna9304"/>
    <tableColumn id="9305" xr3:uid="{BB0A5C6D-23A0-4AD7-8DC5-6AF8104F6795}" name="Kolumna9305"/>
    <tableColumn id="9306" xr3:uid="{3261AFEE-3532-4564-8A65-CCDA883E9F2A}" name="Kolumna9306"/>
    <tableColumn id="9307" xr3:uid="{AEA7D09B-54EC-4D03-809C-22A8D0905C03}" name="Kolumna9307"/>
    <tableColumn id="9308" xr3:uid="{B47D8B80-6F4D-46D7-8CC3-BD9E09F890DE}" name="Kolumna9308"/>
    <tableColumn id="9309" xr3:uid="{F905AFE0-054B-4E66-94C7-9B2EC0BA051A}" name="Kolumna9309"/>
    <tableColumn id="9310" xr3:uid="{050BCBD6-76F8-49B4-954D-2327F8662406}" name="Kolumna9310"/>
    <tableColumn id="9311" xr3:uid="{ECA2E42D-B31E-4354-9058-E11390F9A5ED}" name="Kolumna9311"/>
    <tableColumn id="9312" xr3:uid="{E4C9AE24-26CF-4401-84CA-424CBD8EC03A}" name="Kolumna9312"/>
    <tableColumn id="9313" xr3:uid="{DB418943-373A-49DF-B387-AA1F0D412E9D}" name="Kolumna9313"/>
    <tableColumn id="9314" xr3:uid="{98AF476D-4AE4-46E3-85F0-15925BE12AE8}" name="Kolumna9314"/>
    <tableColumn id="9315" xr3:uid="{70109CF8-9619-4C6E-A248-44DE5DF97DD6}" name="Kolumna9315"/>
    <tableColumn id="9316" xr3:uid="{E59019C0-CE28-4C3D-A787-132E3DFDF1DA}" name="Kolumna9316"/>
    <tableColumn id="9317" xr3:uid="{3679C76A-5498-4AED-83AF-6B66C7E778F9}" name="Kolumna9317"/>
    <tableColumn id="9318" xr3:uid="{B2D6D5B4-9686-4BEE-8B0D-E6914589F523}" name="Kolumna9318"/>
    <tableColumn id="9319" xr3:uid="{5488F8B6-F99F-4662-8218-D7FDBD0F98A3}" name="Kolumna9319"/>
    <tableColumn id="9320" xr3:uid="{BACCA28D-7D35-42B9-8F81-C213B15BDD26}" name="Kolumna9320"/>
    <tableColumn id="9321" xr3:uid="{EA481B35-7E6D-4A5E-9EB5-881BF3964E48}" name="Kolumna9321"/>
    <tableColumn id="9322" xr3:uid="{FDBC17E0-2CD9-49F1-9D42-25E197101305}" name="Kolumna9322"/>
    <tableColumn id="9323" xr3:uid="{D3A40B46-6000-4E3C-9218-E04CA3B11296}" name="Kolumna9323"/>
    <tableColumn id="9324" xr3:uid="{FD82D690-59DA-4475-AD41-0259ACFD9DE6}" name="Kolumna9324"/>
    <tableColumn id="9325" xr3:uid="{3DC26F6B-9F23-4913-B01F-0132E17F4EAC}" name="Kolumna9325"/>
    <tableColumn id="9326" xr3:uid="{647E5046-D844-46F6-A3E5-2A1CB9E8C9A9}" name="Kolumna9326"/>
    <tableColumn id="9327" xr3:uid="{D9781CFE-30C9-42B6-BC78-7D394D6371C5}" name="Kolumna9327"/>
    <tableColumn id="9328" xr3:uid="{1E99B6FD-6B6F-42FE-8B3C-951895EB92B3}" name="Kolumna9328"/>
    <tableColumn id="9329" xr3:uid="{C0FF1FEF-8E70-4A96-A96E-5544853A432B}" name="Kolumna9329"/>
    <tableColumn id="9330" xr3:uid="{1ABFABFD-8CB7-465D-A5C9-0D84F885B76A}" name="Kolumna9330"/>
    <tableColumn id="9331" xr3:uid="{7D849689-114D-4C04-A28D-B8D361E5C84C}" name="Kolumna9331"/>
    <tableColumn id="9332" xr3:uid="{B08CEDE6-4DF8-47C9-A4B6-24FC8F5CCA9D}" name="Kolumna9332"/>
    <tableColumn id="9333" xr3:uid="{A001F3D8-F712-4648-A20D-E70764AC4575}" name="Kolumna9333"/>
    <tableColumn id="9334" xr3:uid="{E75294F0-4C78-4638-9201-FF9BC34D7A7F}" name="Kolumna9334"/>
    <tableColumn id="9335" xr3:uid="{401E456E-573C-49BB-960D-CD18410D174B}" name="Kolumna9335"/>
    <tableColumn id="9336" xr3:uid="{ADF25AC0-E36D-4A44-AF4F-8884E9303F9C}" name="Kolumna9336"/>
    <tableColumn id="9337" xr3:uid="{01BA8B63-3497-4E0B-AC7B-48B0636F612E}" name="Kolumna9337"/>
    <tableColumn id="9338" xr3:uid="{00C3AC59-FC6B-4D4B-BDDB-E56C21D8C3E8}" name="Kolumna9338"/>
    <tableColumn id="9339" xr3:uid="{650B4FF9-7B7B-482E-A9DA-4FDC398A862F}" name="Kolumna9339"/>
    <tableColumn id="9340" xr3:uid="{4631A24C-FA6F-44BC-8911-23084EAE194E}" name="Kolumna9340"/>
    <tableColumn id="9341" xr3:uid="{3456A5B0-BC85-4A6E-A3B7-44CAD76727FD}" name="Kolumna9341"/>
    <tableColumn id="9342" xr3:uid="{3F5404C5-B18E-4CEC-8CF9-FFD659CC0F1D}" name="Kolumna9342"/>
    <tableColumn id="9343" xr3:uid="{487C857E-4A99-4601-92A1-751140244D2F}" name="Kolumna9343"/>
    <tableColumn id="9344" xr3:uid="{67AF05DF-2B9A-4CC0-A918-CA6E79C36EFE}" name="Kolumna9344"/>
    <tableColumn id="9345" xr3:uid="{9F95EF1C-0F5F-4FD1-B58F-55A17764EE61}" name="Kolumna9345"/>
    <tableColumn id="9346" xr3:uid="{ED07F7EB-F825-4232-BA34-FB92559A9483}" name="Kolumna9346"/>
    <tableColumn id="9347" xr3:uid="{A82D35C0-1320-4608-91F0-B86B77E29846}" name="Kolumna9347"/>
    <tableColumn id="9348" xr3:uid="{150D20DE-D5C4-4230-936E-6DF845104C55}" name="Kolumna9348"/>
    <tableColumn id="9349" xr3:uid="{6678FBC4-3A0E-4620-B195-41C5C9897509}" name="Kolumna9349"/>
    <tableColumn id="9350" xr3:uid="{5401F2B8-A290-46C3-AA7E-CFE72B6DC4B7}" name="Kolumna9350"/>
    <tableColumn id="9351" xr3:uid="{BB7B63C5-19C6-475F-8981-8E4EE784A83C}" name="Kolumna9351"/>
    <tableColumn id="9352" xr3:uid="{1120084D-A3DC-40CD-BEB9-F0195B5C9DE1}" name="Kolumna9352"/>
    <tableColumn id="9353" xr3:uid="{2103D21C-5585-4C4B-BFD2-4747FFBDBC6C}" name="Kolumna9353"/>
    <tableColumn id="9354" xr3:uid="{35B46BBD-F03B-4905-8E38-DCABC52440EA}" name="Kolumna9354"/>
    <tableColumn id="9355" xr3:uid="{A97E4164-76FA-47E4-AB59-5AF11AEBCA0F}" name="Kolumna9355"/>
    <tableColumn id="9356" xr3:uid="{FE481C0E-A62F-41AE-A8CC-3616A7FC315D}" name="Kolumna9356"/>
    <tableColumn id="9357" xr3:uid="{65F9F92B-D253-49A9-BC8C-A3206CAFB340}" name="Kolumna9357"/>
    <tableColumn id="9358" xr3:uid="{8BA855E0-2648-4B6C-943A-4C4167A73A16}" name="Kolumna9358"/>
    <tableColumn id="9359" xr3:uid="{FC0A6E22-DBF4-4630-9C2C-309CFEA0A451}" name="Kolumna9359"/>
    <tableColumn id="9360" xr3:uid="{8FF7D3A8-FC6F-4DD6-ADAA-FC1D7744988A}" name="Kolumna9360"/>
    <tableColumn id="9361" xr3:uid="{1AE0FB0F-C90D-4749-BC16-BEF32FF2DB65}" name="Kolumna9361"/>
    <tableColumn id="9362" xr3:uid="{35AEDDA9-BEB3-409C-8FDA-52F4A373D7D0}" name="Kolumna9362"/>
    <tableColumn id="9363" xr3:uid="{139C3F2F-DF73-4D6D-85E0-7DC87C67A47C}" name="Kolumna9363"/>
    <tableColumn id="9364" xr3:uid="{F05ECD78-471B-4E78-9EC1-FE84A4F63899}" name="Kolumna9364"/>
    <tableColumn id="9365" xr3:uid="{41C8A638-A722-4609-B472-878ED5D9B4FD}" name="Kolumna9365"/>
    <tableColumn id="9366" xr3:uid="{BA7FC63F-3568-41BF-86AB-21AF6E319938}" name="Kolumna9366"/>
    <tableColumn id="9367" xr3:uid="{C1D50905-1502-4848-97EE-B5D0798CF7E2}" name="Kolumna9367"/>
    <tableColumn id="9368" xr3:uid="{680C2C28-386E-4FC9-9562-68A9B3B2E659}" name="Kolumna9368"/>
    <tableColumn id="9369" xr3:uid="{38F7B106-FFFB-433C-A0E4-B40299B4D929}" name="Kolumna9369"/>
    <tableColumn id="9370" xr3:uid="{4FD25813-99C1-44C7-A10B-836628B46803}" name="Kolumna9370"/>
    <tableColumn id="9371" xr3:uid="{3D84E2B2-6A96-48FD-83AC-4FDC4165257D}" name="Kolumna9371"/>
    <tableColumn id="9372" xr3:uid="{0BB19A20-3D40-4BD7-9DB6-6EC7BDEC000A}" name="Kolumna9372"/>
    <tableColumn id="9373" xr3:uid="{EE2B399E-F6C0-41FA-A35B-7E4CABEAE8F6}" name="Kolumna9373"/>
    <tableColumn id="9374" xr3:uid="{580FBDF6-6728-4989-8C74-F3CD5088539C}" name="Kolumna9374"/>
    <tableColumn id="9375" xr3:uid="{95961370-7F79-4737-B37E-A2AE94D964A8}" name="Kolumna9375"/>
    <tableColumn id="9376" xr3:uid="{26C21AC7-0AC6-461D-B4FB-2E619C0F09D2}" name="Kolumna9376"/>
    <tableColumn id="9377" xr3:uid="{A5235D93-4B25-40CC-8FD3-4A5EB94CC6DE}" name="Kolumna9377"/>
    <tableColumn id="9378" xr3:uid="{37C8CB8C-5D89-416F-A78D-DDF2013BDFA1}" name="Kolumna9378"/>
    <tableColumn id="9379" xr3:uid="{59C6CD1C-6746-4C09-86AA-C8B936FEB662}" name="Kolumna9379"/>
    <tableColumn id="9380" xr3:uid="{1E58B7BE-8825-464A-B7E6-A0AB41C5AB7A}" name="Kolumna9380"/>
    <tableColumn id="9381" xr3:uid="{CBDA4199-327D-49ED-A9D9-FF28DF9C6494}" name="Kolumna9381"/>
    <tableColumn id="9382" xr3:uid="{DC558A1F-EF13-402F-B673-C94EF2839A15}" name="Kolumna9382"/>
    <tableColumn id="9383" xr3:uid="{37B79C65-8C49-46D5-BA98-6A7E98C7CDBA}" name="Kolumna9383"/>
    <tableColumn id="9384" xr3:uid="{3D4F616A-4502-4C20-9C0C-F361171719FD}" name="Kolumna9384"/>
    <tableColumn id="9385" xr3:uid="{909C53FB-559A-45F2-9ACE-272288C120A1}" name="Kolumna9385"/>
    <tableColumn id="9386" xr3:uid="{69DBBCF8-22C1-4070-B84F-152A26FD13F0}" name="Kolumna9386"/>
    <tableColumn id="9387" xr3:uid="{C39FE2CD-12EE-492E-8AFC-45BC9AD91105}" name="Kolumna9387"/>
    <tableColumn id="9388" xr3:uid="{D8A1DED3-68FC-463D-BFD4-165B51B63091}" name="Kolumna9388"/>
    <tableColumn id="9389" xr3:uid="{6532BB24-461C-4CCE-A138-AA9D708F7877}" name="Kolumna9389"/>
    <tableColumn id="9390" xr3:uid="{84944177-2F02-47CA-8E18-0D28CB4C362F}" name="Kolumna9390"/>
    <tableColumn id="9391" xr3:uid="{D9319AB9-28C0-4FD6-8AF6-5C74D9505550}" name="Kolumna9391"/>
    <tableColumn id="9392" xr3:uid="{F16EFD8F-5167-4C80-AC6D-3F7CE5722D62}" name="Kolumna9392"/>
    <tableColumn id="9393" xr3:uid="{7D160D62-4372-4BB6-A72B-1D2E74BA6441}" name="Kolumna9393"/>
    <tableColumn id="9394" xr3:uid="{523AAD3A-C59C-4B53-8C20-8A647768D7CE}" name="Kolumna9394"/>
    <tableColumn id="9395" xr3:uid="{2B35F2C3-FF1F-411F-B9C2-74E6787A07E4}" name="Kolumna9395"/>
    <tableColumn id="9396" xr3:uid="{DA36FB4E-0E0F-46DF-BFBD-14468BAF8614}" name="Kolumna9396"/>
    <tableColumn id="9397" xr3:uid="{2B68C377-121A-4DE9-958A-CDEF27F52DD5}" name="Kolumna9397"/>
    <tableColumn id="9398" xr3:uid="{BE7202CE-8502-4F0B-A93A-5C7CE2E44C5A}" name="Kolumna9398"/>
    <tableColumn id="9399" xr3:uid="{CE006E00-84A8-4410-81C6-66892EB8770E}" name="Kolumna9399"/>
    <tableColumn id="9400" xr3:uid="{A5644B0B-B729-461C-9EFF-08F602EA0E02}" name="Kolumna9400"/>
    <tableColumn id="9401" xr3:uid="{B9ED0CFA-2E94-40D8-A444-413C0B29418D}" name="Kolumna9401"/>
    <tableColumn id="9402" xr3:uid="{77F5322D-E90D-4C01-9ED0-CABF0727353B}" name="Kolumna9402"/>
    <tableColumn id="9403" xr3:uid="{DB617832-84D5-4CCE-B935-D8A548F334E1}" name="Kolumna9403"/>
    <tableColumn id="9404" xr3:uid="{DE9737C3-6B34-4063-AB92-A29DF35D4F62}" name="Kolumna9404"/>
    <tableColumn id="9405" xr3:uid="{58867860-C4E5-434A-95C2-0138D43F9ECA}" name="Kolumna9405"/>
    <tableColumn id="9406" xr3:uid="{8D18B1E1-19E8-4983-BB09-E57878D5C638}" name="Kolumna9406"/>
    <tableColumn id="9407" xr3:uid="{24110B9C-8BC2-4781-81B7-CE5D857F1D1F}" name="Kolumna9407"/>
    <tableColumn id="9408" xr3:uid="{EAC0D7F2-466E-4BBE-BE2E-7298C4831410}" name="Kolumna9408"/>
    <tableColumn id="9409" xr3:uid="{BB96A866-24D1-4E02-B5AB-4EF48C6866CB}" name="Kolumna9409"/>
    <tableColumn id="9410" xr3:uid="{B877C05A-52C1-46B1-ADCF-E2161A93F7BF}" name="Kolumna9410"/>
    <tableColumn id="9411" xr3:uid="{B34B2DDD-AFEC-4484-9A97-682D571633F4}" name="Kolumna9411"/>
    <tableColumn id="9412" xr3:uid="{F17F484F-8110-4810-AA32-A3FA269ED049}" name="Kolumna9412"/>
    <tableColumn id="9413" xr3:uid="{59342DFE-9EF0-4DEE-B5FB-476C668D90C4}" name="Kolumna9413"/>
    <tableColumn id="9414" xr3:uid="{C700C563-08A1-4D46-9C0F-21CB64B2CD75}" name="Kolumna9414"/>
    <tableColumn id="9415" xr3:uid="{7A3418CA-A889-4F61-A0A4-FC0EEE5A9416}" name="Kolumna9415"/>
    <tableColumn id="9416" xr3:uid="{39906B05-CBC7-4BB2-BE96-0CC154F05272}" name="Kolumna9416"/>
    <tableColumn id="9417" xr3:uid="{4F236EE8-EC41-4A0C-BEDD-E9597E93BFBA}" name="Kolumna9417"/>
    <tableColumn id="9418" xr3:uid="{8CEC5989-5B7B-477A-9730-6DE52A904456}" name="Kolumna9418"/>
    <tableColumn id="9419" xr3:uid="{D1C8CC05-C7DD-4613-8061-478ACE551132}" name="Kolumna9419"/>
    <tableColumn id="9420" xr3:uid="{0291615F-CF41-4116-BB0E-892A4764A290}" name="Kolumna9420"/>
    <tableColumn id="9421" xr3:uid="{8CB01503-69E5-445B-B377-3842E4BFD894}" name="Kolumna9421"/>
    <tableColumn id="9422" xr3:uid="{835BF57B-E7DB-4DCD-82E0-B970DE6A26F0}" name="Kolumna9422"/>
    <tableColumn id="9423" xr3:uid="{76972C88-0FAB-4EEF-85B8-FFA62BCFA007}" name="Kolumna9423"/>
    <tableColumn id="9424" xr3:uid="{4FDF13C4-A359-464E-965A-7BABB54C0578}" name="Kolumna9424"/>
    <tableColumn id="9425" xr3:uid="{71F25903-0B8D-4546-85D3-721A69D9D80A}" name="Kolumna9425"/>
    <tableColumn id="9426" xr3:uid="{F27C51D6-7A73-4BD0-96AD-2D366DA7AB54}" name="Kolumna9426"/>
    <tableColumn id="9427" xr3:uid="{8B5F21EB-6E77-46DA-AA2B-8FF37D9F5856}" name="Kolumna9427"/>
    <tableColumn id="9428" xr3:uid="{765C1F9B-6054-4961-8D3E-9F62429CC042}" name="Kolumna9428"/>
    <tableColumn id="9429" xr3:uid="{259B4704-FE62-486F-B620-5A81BC32DFD7}" name="Kolumna9429"/>
    <tableColumn id="9430" xr3:uid="{67F86DC2-B2B0-47A6-B7F5-AB31B208CFCB}" name="Kolumna9430"/>
    <tableColumn id="9431" xr3:uid="{8839E9C5-27C9-4B7A-911D-D1EDE84EB5C6}" name="Kolumna9431"/>
    <tableColumn id="9432" xr3:uid="{07E00FF9-6AEF-4303-88EF-DE5B6244C613}" name="Kolumna9432"/>
    <tableColumn id="9433" xr3:uid="{E0888ED9-5FCE-442B-AD7F-0A5024A77239}" name="Kolumna9433"/>
    <tableColumn id="9434" xr3:uid="{A4C930A1-476B-4874-94BC-150D9C0299D5}" name="Kolumna9434"/>
    <tableColumn id="9435" xr3:uid="{892A7E71-30C5-4484-8255-3003EAB5BA4D}" name="Kolumna9435"/>
    <tableColumn id="9436" xr3:uid="{4D1E0C10-D97C-4249-8073-6E28DFE784BE}" name="Kolumna9436"/>
    <tableColumn id="9437" xr3:uid="{908E99C0-9199-4C1D-92DB-DD45BC71C3B6}" name="Kolumna9437"/>
    <tableColumn id="9438" xr3:uid="{E7DA37B5-3130-4E5D-BED0-3C618A1EFC58}" name="Kolumna9438"/>
    <tableColumn id="9439" xr3:uid="{845BEEE2-17DC-4860-9410-5F5A6D081EEE}" name="Kolumna9439"/>
    <tableColumn id="9440" xr3:uid="{A4F21E03-5EE0-4C9D-BB61-63841F3E6C95}" name="Kolumna9440"/>
    <tableColumn id="9441" xr3:uid="{1FCC5F08-A475-4292-958B-86E18B2DF6D8}" name="Kolumna9441"/>
    <tableColumn id="9442" xr3:uid="{173F3424-8453-414E-8469-DF32AE9D48A1}" name="Kolumna9442"/>
    <tableColumn id="9443" xr3:uid="{CD36C66D-8C0A-4582-9344-924805C93426}" name="Kolumna9443"/>
    <tableColumn id="9444" xr3:uid="{F2A768DF-4E53-495F-8D67-C13DC702331D}" name="Kolumna9444"/>
    <tableColumn id="9445" xr3:uid="{728BCA34-6221-45EE-8309-CD15034B76E2}" name="Kolumna9445"/>
    <tableColumn id="9446" xr3:uid="{82DCFC58-955A-41F8-869F-C199126F2452}" name="Kolumna9446"/>
    <tableColumn id="9447" xr3:uid="{0D3BB34A-E399-490D-98F9-384C963D1763}" name="Kolumna9447"/>
    <tableColumn id="9448" xr3:uid="{8315F401-9C9C-4060-918A-8C29F7C077CC}" name="Kolumna9448"/>
    <tableColumn id="9449" xr3:uid="{35C8CCA0-BF19-4CD9-9DFB-9D0D5F4D99D1}" name="Kolumna9449"/>
    <tableColumn id="9450" xr3:uid="{3D320F15-C78B-421A-A9ED-5CAA17BD013D}" name="Kolumna9450"/>
    <tableColumn id="9451" xr3:uid="{F90490D5-4AE9-4B77-B6C2-E48D98D82BC7}" name="Kolumna9451"/>
    <tableColumn id="9452" xr3:uid="{6B8D1C9A-A066-4FDB-A675-A5C55A1E85E2}" name="Kolumna9452"/>
    <tableColumn id="9453" xr3:uid="{DF20FE3E-D681-4B9F-AB50-2A0D9D38B092}" name="Kolumna9453"/>
    <tableColumn id="9454" xr3:uid="{070FEA48-D84F-4745-B34D-633EA9E3087F}" name="Kolumna9454"/>
    <tableColumn id="9455" xr3:uid="{AA576234-C337-417F-9EA7-A47D380FD357}" name="Kolumna9455"/>
    <tableColumn id="9456" xr3:uid="{71503F52-06C9-4812-B8AE-76CEAD4EC77C}" name="Kolumna9456"/>
    <tableColumn id="9457" xr3:uid="{F4443E3E-F2C6-4FF1-A27A-6FE5BA2525ED}" name="Kolumna9457"/>
    <tableColumn id="9458" xr3:uid="{EFE4F6E8-291E-4A00-A12F-B0C84CAF32F5}" name="Kolumna9458"/>
    <tableColumn id="9459" xr3:uid="{A2632210-F34F-4F60-8F0F-A54886B9D0C6}" name="Kolumna9459"/>
    <tableColumn id="9460" xr3:uid="{76DD2A06-0454-4003-91C5-87A679EEA058}" name="Kolumna9460"/>
    <tableColumn id="9461" xr3:uid="{349E6075-7F87-42B9-8632-347B18629F20}" name="Kolumna9461"/>
    <tableColumn id="9462" xr3:uid="{AA4D917A-7CE5-474C-864B-853279FA7A6F}" name="Kolumna9462"/>
    <tableColumn id="9463" xr3:uid="{782279F3-7B7B-4A3B-9F9E-8C6F9A32C852}" name="Kolumna9463"/>
    <tableColumn id="9464" xr3:uid="{649C3A53-CB88-481E-985A-A449492AEDD7}" name="Kolumna9464"/>
    <tableColumn id="9465" xr3:uid="{08F494EE-6D69-43DB-B1CE-47F2888CDFE4}" name="Kolumna9465"/>
    <tableColumn id="9466" xr3:uid="{834F6091-A9AA-41CA-8FC2-7C0B8A3A90B4}" name="Kolumna9466"/>
    <tableColumn id="9467" xr3:uid="{EC4ED898-9451-449A-ACB9-2460B46D3327}" name="Kolumna9467"/>
    <tableColumn id="9468" xr3:uid="{3ACA0EB6-FBB5-491C-8A09-5B2528F61C33}" name="Kolumna9468"/>
    <tableColumn id="9469" xr3:uid="{867567A6-3D26-4299-8A69-493EC8D106DC}" name="Kolumna9469"/>
    <tableColumn id="9470" xr3:uid="{68057729-B034-41FA-8EB8-97AB175A6899}" name="Kolumna9470"/>
    <tableColumn id="9471" xr3:uid="{11A1FC01-A9FD-4BBD-AFEC-1997414E6709}" name="Kolumna9471"/>
    <tableColumn id="9472" xr3:uid="{821BBE84-1649-4B69-B9B5-862F82BA0619}" name="Kolumna9472"/>
    <tableColumn id="9473" xr3:uid="{DCFD3D3F-4A56-48FE-9855-9B3D3DDB9930}" name="Kolumna9473"/>
    <tableColumn id="9474" xr3:uid="{0C48895C-40F6-4109-88F8-2066507AECDF}" name="Kolumna9474"/>
    <tableColumn id="9475" xr3:uid="{6B4602B0-736C-4F53-98E2-04E8300A7434}" name="Kolumna9475"/>
    <tableColumn id="9476" xr3:uid="{2231DA08-2CBA-4A15-BF10-3E27BF98B9FD}" name="Kolumna9476"/>
    <tableColumn id="9477" xr3:uid="{A5782FD4-D392-4FF6-AD99-37B21820ED0E}" name="Kolumna9477"/>
    <tableColumn id="9478" xr3:uid="{F09A254A-1773-4CB9-A734-67AF10E3416D}" name="Kolumna9478"/>
    <tableColumn id="9479" xr3:uid="{8F69E192-6220-434A-B6B6-17B8CF1B03DB}" name="Kolumna9479"/>
    <tableColumn id="9480" xr3:uid="{9F15509F-CF9D-45C0-822F-0D88FD950B03}" name="Kolumna9480"/>
    <tableColumn id="9481" xr3:uid="{99EE3379-8DAE-450C-A72D-9834DD1BD9FB}" name="Kolumna9481"/>
    <tableColumn id="9482" xr3:uid="{88F03C06-5879-4A65-A617-037B42F25DB9}" name="Kolumna9482"/>
    <tableColumn id="9483" xr3:uid="{5F6A44C8-8E1D-4063-B331-33C5AF193D85}" name="Kolumna9483"/>
    <tableColumn id="9484" xr3:uid="{1C2C5D12-7575-4FCC-A1E2-0879FF8F8336}" name="Kolumna9484"/>
    <tableColumn id="9485" xr3:uid="{3787EFB0-ACA3-480B-957F-17724157E137}" name="Kolumna9485"/>
    <tableColumn id="9486" xr3:uid="{04619CE5-E6BD-4B05-8170-8914E86328C3}" name="Kolumna9486"/>
    <tableColumn id="9487" xr3:uid="{73464B96-D116-4E86-96D7-DCB9755DD238}" name="Kolumna9487"/>
    <tableColumn id="9488" xr3:uid="{6ACEB3C8-3678-4B7E-81C1-66603265FCF5}" name="Kolumna9488"/>
    <tableColumn id="9489" xr3:uid="{ACF6CAFE-5577-4A2D-8676-C0BE644150C9}" name="Kolumna9489"/>
    <tableColumn id="9490" xr3:uid="{D8A0A385-1642-461E-89A2-7C70B235143B}" name="Kolumna9490"/>
    <tableColumn id="9491" xr3:uid="{89313A44-9C66-4B22-8247-36057E80CBF5}" name="Kolumna9491"/>
    <tableColumn id="9492" xr3:uid="{FD014BCD-9A7B-451A-9933-8CFDA40BF98D}" name="Kolumna9492"/>
    <tableColumn id="9493" xr3:uid="{BD58B2EE-E222-4993-B046-308497DF430B}" name="Kolumna9493"/>
    <tableColumn id="9494" xr3:uid="{A77DA318-D453-4C76-8364-BBF6C5CC69B7}" name="Kolumna9494"/>
    <tableColumn id="9495" xr3:uid="{ABE3D3CE-00E5-4604-9FA0-FE9462CD1825}" name="Kolumna9495"/>
    <tableColumn id="9496" xr3:uid="{D0DB8F31-63D3-4DA4-9243-DCEF2C2663BF}" name="Kolumna9496"/>
    <tableColumn id="9497" xr3:uid="{3696E773-E810-4FD6-9ABA-7C50000ECB69}" name="Kolumna9497"/>
    <tableColumn id="9498" xr3:uid="{B2025559-9102-4193-B7B2-14D10805CC5F}" name="Kolumna9498"/>
    <tableColumn id="9499" xr3:uid="{FB666C32-21DA-479C-9951-C305BA955770}" name="Kolumna9499"/>
    <tableColumn id="9500" xr3:uid="{125A20A6-C489-4102-9C87-3280AE974BC2}" name="Kolumna9500"/>
    <tableColumn id="9501" xr3:uid="{FDDB67F2-3AB1-4FA1-8386-3BE7F4288F22}" name="Kolumna9501"/>
    <tableColumn id="9502" xr3:uid="{00872656-31E0-449F-9A59-1327B103035D}" name="Kolumna9502"/>
    <tableColumn id="9503" xr3:uid="{814A19F4-BBC7-43B4-A14F-6B2FD410C4A7}" name="Kolumna9503"/>
    <tableColumn id="9504" xr3:uid="{DDE3F4A1-9722-45EF-9579-A4F48F3DCD94}" name="Kolumna9504"/>
    <tableColumn id="9505" xr3:uid="{9F19A2DB-F950-4B0E-AC97-1044E65C0735}" name="Kolumna9505"/>
    <tableColumn id="9506" xr3:uid="{54636A7E-5D97-4311-9058-A3442F055211}" name="Kolumna9506"/>
    <tableColumn id="9507" xr3:uid="{9A5E4CC4-CA44-4941-A05D-6B9A8DFF57C4}" name="Kolumna9507"/>
    <tableColumn id="9508" xr3:uid="{4E50A89B-AC02-41B8-BAAF-B082F70A510F}" name="Kolumna9508"/>
    <tableColumn id="9509" xr3:uid="{AACF2DFA-C418-4D5B-873C-EFA2296ABAEB}" name="Kolumna9509"/>
    <tableColumn id="9510" xr3:uid="{27CF88E3-D452-43D0-8AB6-3F653C96088A}" name="Kolumna9510"/>
    <tableColumn id="9511" xr3:uid="{5410639D-A77D-45BE-880A-375C57ED13D1}" name="Kolumna9511"/>
    <tableColumn id="9512" xr3:uid="{1CAE4F53-6AC5-4CD8-90A9-4C201843F91F}" name="Kolumna9512"/>
    <tableColumn id="9513" xr3:uid="{EDB41F0E-5D44-403A-85DC-A7750AE23CB4}" name="Kolumna9513"/>
    <tableColumn id="9514" xr3:uid="{2987C7FC-6B1F-4398-8CC4-7776DA5A3A29}" name="Kolumna9514"/>
    <tableColumn id="9515" xr3:uid="{8D0A4161-94C0-44E6-A41A-F9497D0D6A61}" name="Kolumna9515"/>
    <tableColumn id="9516" xr3:uid="{432D46A2-0806-4ADB-A280-209B21BA4912}" name="Kolumna9516"/>
    <tableColumn id="9517" xr3:uid="{48DED109-0382-43F8-91CC-628062D38AFE}" name="Kolumna9517"/>
    <tableColumn id="9518" xr3:uid="{304B877E-D4BB-4102-801C-4E2BEFD0216A}" name="Kolumna9518"/>
    <tableColumn id="9519" xr3:uid="{A47029BC-C198-4786-AA46-0B4022C893BF}" name="Kolumna9519"/>
    <tableColumn id="9520" xr3:uid="{C6E120C3-D7E9-4FC5-919A-AA4FF1AFD00D}" name="Kolumna9520"/>
    <tableColumn id="9521" xr3:uid="{7D903F5B-C04B-4184-83B2-CF1F8876AD53}" name="Kolumna9521"/>
    <tableColumn id="9522" xr3:uid="{CB972ABF-8C8B-40DB-BF96-47F10249B427}" name="Kolumna9522"/>
    <tableColumn id="9523" xr3:uid="{EA816E7A-9901-4B35-B1E4-C645B6E1E1C7}" name="Kolumna9523"/>
    <tableColumn id="9524" xr3:uid="{36FA49A2-5D22-44D5-BDA8-B8E02B70F2F8}" name="Kolumna9524"/>
    <tableColumn id="9525" xr3:uid="{BA457B4B-0607-4EEA-BC7C-FE4F97121F17}" name="Kolumna9525"/>
    <tableColumn id="9526" xr3:uid="{487DF55C-36BA-4BED-9CA1-058FBE64D78B}" name="Kolumna9526"/>
    <tableColumn id="9527" xr3:uid="{CDAFCE0D-E1AD-4382-AFD6-B23DABCE34BD}" name="Kolumna9527"/>
    <tableColumn id="9528" xr3:uid="{B511450F-1DFA-4F90-9126-AF8F20B00072}" name="Kolumna9528"/>
    <tableColumn id="9529" xr3:uid="{15C519C6-84D2-4EF6-8DA1-578CC37443B3}" name="Kolumna9529"/>
    <tableColumn id="9530" xr3:uid="{4E9D05C4-531D-4D3C-892B-7A8D7BD74D3A}" name="Kolumna9530"/>
    <tableColumn id="9531" xr3:uid="{24B240E1-A380-4EFC-94A8-924276CB7154}" name="Kolumna9531"/>
    <tableColumn id="9532" xr3:uid="{B948AA01-45F1-48DF-8D9C-BD969B669A8C}" name="Kolumna9532"/>
    <tableColumn id="9533" xr3:uid="{0B069132-BC72-4D7B-9BA9-57EA46CCC7D0}" name="Kolumna9533"/>
    <tableColumn id="9534" xr3:uid="{0BFD1CA8-08F3-4F97-A2C9-1488A643FDFD}" name="Kolumna9534"/>
    <tableColumn id="9535" xr3:uid="{4AD2BF8E-20B0-4AAE-A23D-66B95828B495}" name="Kolumna9535"/>
    <tableColumn id="9536" xr3:uid="{8CEC0EF2-8F6A-4E36-A61B-1178341F945E}" name="Kolumna9536"/>
    <tableColumn id="9537" xr3:uid="{8CD87F71-C6E9-40C1-881E-C4F1B8B9554D}" name="Kolumna9537"/>
    <tableColumn id="9538" xr3:uid="{0E834BAA-F6EF-461E-AE61-7E74A749AD59}" name="Kolumna9538"/>
    <tableColumn id="9539" xr3:uid="{7E1DD351-3A26-4899-9FFA-06B8D7A6C2B8}" name="Kolumna9539"/>
    <tableColumn id="9540" xr3:uid="{DB54E11A-F049-429C-9234-349267383818}" name="Kolumna9540"/>
    <tableColumn id="9541" xr3:uid="{804B8162-59AD-4DC4-9693-DEB40D1191D9}" name="Kolumna9541"/>
    <tableColumn id="9542" xr3:uid="{608E412A-7751-46C3-9BC9-2DBEC362803C}" name="Kolumna9542"/>
    <tableColumn id="9543" xr3:uid="{9F3583CD-8586-4E54-B4F8-BF212B1DDEE2}" name="Kolumna9543"/>
    <tableColumn id="9544" xr3:uid="{AE3319DD-62BF-4ED4-B743-15D5861748BE}" name="Kolumna9544"/>
    <tableColumn id="9545" xr3:uid="{AEA6FB64-51F6-4B59-97BE-79D707F75107}" name="Kolumna9545"/>
    <tableColumn id="9546" xr3:uid="{18F08917-2A63-45E5-901E-3B0AD019A1B9}" name="Kolumna9546"/>
    <tableColumn id="9547" xr3:uid="{D0500B31-BE56-4B19-89DF-78165F467503}" name="Kolumna9547"/>
    <tableColumn id="9548" xr3:uid="{BE588726-A60A-4943-90D5-82BBA5211F10}" name="Kolumna9548"/>
    <tableColumn id="9549" xr3:uid="{43B01E08-8BC9-43C1-BC06-E6E5FDA3F44A}" name="Kolumna9549"/>
    <tableColumn id="9550" xr3:uid="{1EBE6122-EF69-461D-BB2E-A9D3FB7CF9D7}" name="Kolumna9550"/>
    <tableColumn id="9551" xr3:uid="{14FE1D74-D089-42C6-9E51-5FCDA9B32228}" name="Kolumna9551"/>
    <tableColumn id="9552" xr3:uid="{DC62029D-262B-4871-85A8-54AB09D2C973}" name="Kolumna9552"/>
    <tableColumn id="9553" xr3:uid="{565BF0E1-6BAC-4038-9942-62CF6804C241}" name="Kolumna9553"/>
    <tableColumn id="9554" xr3:uid="{7AC65D59-684D-4943-95CC-57B7EF142CCC}" name="Kolumna9554"/>
    <tableColumn id="9555" xr3:uid="{BBFA520E-2B13-4DD1-85DA-034DCC11414B}" name="Kolumna9555"/>
    <tableColumn id="9556" xr3:uid="{12098FD0-72F4-4422-B84A-16D4772926EC}" name="Kolumna9556"/>
    <tableColumn id="9557" xr3:uid="{8F75D071-0E26-4E03-A0A4-C63A53A3D33F}" name="Kolumna9557"/>
    <tableColumn id="9558" xr3:uid="{0C3499C8-18E5-43D9-A756-DC25ACABED1B}" name="Kolumna9558"/>
    <tableColumn id="9559" xr3:uid="{E4EC3EA2-1092-4885-9685-49AF959517BD}" name="Kolumna9559"/>
    <tableColumn id="9560" xr3:uid="{BA5087A1-B5C5-4558-A793-749F160F5DA3}" name="Kolumna9560"/>
    <tableColumn id="9561" xr3:uid="{48518FA6-4983-4881-9485-FA0B45C13EB3}" name="Kolumna9561"/>
    <tableColumn id="9562" xr3:uid="{C52D716E-8398-4C37-984A-8094A6555D33}" name="Kolumna9562"/>
    <tableColumn id="9563" xr3:uid="{E9B4A6AB-BF6F-4B16-B51E-19066F05B1D5}" name="Kolumna9563"/>
    <tableColumn id="9564" xr3:uid="{CE5BB58F-7162-442E-B4BB-0589EB7C3B34}" name="Kolumna9564"/>
    <tableColumn id="9565" xr3:uid="{E0ADD2BB-71F5-4DAF-948C-925ACEEC49FD}" name="Kolumna9565"/>
    <tableColumn id="9566" xr3:uid="{16D62969-E8DB-44F1-B268-FBBDCDDD48CF}" name="Kolumna9566"/>
    <tableColumn id="9567" xr3:uid="{B1952822-115D-43AD-89ED-73CF183B6421}" name="Kolumna9567"/>
    <tableColumn id="9568" xr3:uid="{AE45596A-DC4C-4201-A3EB-BAE2EB9B1442}" name="Kolumna9568"/>
    <tableColumn id="9569" xr3:uid="{A03E2C95-2AF1-4DDE-A5DB-8E3E1706A8BD}" name="Kolumna9569"/>
    <tableColumn id="9570" xr3:uid="{7E447067-2168-4BF6-9611-CFF438A1B316}" name="Kolumna9570"/>
    <tableColumn id="9571" xr3:uid="{BE9CEAA4-1B80-4D3B-A92C-4CB96E7D6CD0}" name="Kolumna9571"/>
    <tableColumn id="9572" xr3:uid="{3F62F1C2-71D3-4B26-9A33-271E14AC1A51}" name="Kolumna9572"/>
    <tableColumn id="9573" xr3:uid="{F0131254-D27F-4C15-88D7-19B437C093E7}" name="Kolumna9573"/>
    <tableColumn id="9574" xr3:uid="{B467D03C-6713-4D8A-847F-2B4F7F9DFAC6}" name="Kolumna9574"/>
    <tableColumn id="9575" xr3:uid="{AA740E73-D101-4232-9C0E-D587C240D691}" name="Kolumna9575"/>
    <tableColumn id="9576" xr3:uid="{3E7EF5E1-1270-402E-A881-9C03C28BFC22}" name="Kolumna9576"/>
    <tableColumn id="9577" xr3:uid="{774E9BE7-6AFD-46AA-B816-7C098EF3DFC9}" name="Kolumna9577"/>
    <tableColumn id="9578" xr3:uid="{7BD64E8C-F838-4A92-8526-92502A9AFF68}" name="Kolumna9578"/>
    <tableColumn id="9579" xr3:uid="{E51FF749-5881-4824-B733-CD1C6BDBC4A8}" name="Kolumna9579"/>
    <tableColumn id="9580" xr3:uid="{4E74CCC1-DB3E-41C6-9521-4CEF88EAC2BA}" name="Kolumna9580"/>
    <tableColumn id="9581" xr3:uid="{FFF21676-159F-4A60-BB63-08AFB4C2FE9B}" name="Kolumna9581"/>
    <tableColumn id="9582" xr3:uid="{FDD5F3E6-E089-48A6-95B3-712EDE45D433}" name="Kolumna9582"/>
    <tableColumn id="9583" xr3:uid="{243225C7-42AF-439B-8234-D904B67B4BBD}" name="Kolumna9583"/>
    <tableColumn id="9584" xr3:uid="{BFEFFE09-1B00-475F-8102-A6618E6DA18A}" name="Kolumna9584"/>
    <tableColumn id="9585" xr3:uid="{D3DCEFE2-DD9C-4E8E-A7CC-694A4EB93567}" name="Kolumna9585"/>
    <tableColumn id="9586" xr3:uid="{D05F1ABE-918E-4C15-97BE-99D61F48C59B}" name="Kolumna9586"/>
    <tableColumn id="9587" xr3:uid="{30355FD3-F160-4192-B052-7DF9462A88FB}" name="Kolumna9587"/>
    <tableColumn id="9588" xr3:uid="{4912303C-6C31-4DC9-92AA-2190CD0FB5BA}" name="Kolumna9588"/>
    <tableColumn id="9589" xr3:uid="{B640C54D-5A49-44C1-98FA-9CDCB3FA9570}" name="Kolumna9589"/>
    <tableColumn id="9590" xr3:uid="{B64384CC-B2A5-4FE3-A4CC-496045975C5F}" name="Kolumna9590"/>
    <tableColumn id="9591" xr3:uid="{C59B806C-5CC6-4899-82D2-12DBA37BAF0C}" name="Kolumna9591"/>
    <tableColumn id="9592" xr3:uid="{1BBFC11D-F704-42C5-AF90-C90070F41C31}" name="Kolumna9592"/>
    <tableColumn id="9593" xr3:uid="{23D42B9A-74DC-46F5-B673-1604085BE15F}" name="Kolumna9593"/>
    <tableColumn id="9594" xr3:uid="{901FCA97-FA10-4A14-954F-1A02826203EB}" name="Kolumna9594"/>
    <tableColumn id="9595" xr3:uid="{AD887116-6D3B-4371-AC82-EB5C71B15D8B}" name="Kolumna9595"/>
    <tableColumn id="9596" xr3:uid="{94B0398A-85F6-400C-85EF-2AAA2FE26F6E}" name="Kolumna9596"/>
    <tableColumn id="9597" xr3:uid="{113565A5-4148-435B-BE9F-B081C86C71BE}" name="Kolumna9597"/>
    <tableColumn id="9598" xr3:uid="{222B51C1-7739-4311-859C-5EBFDF97D789}" name="Kolumna9598"/>
    <tableColumn id="9599" xr3:uid="{E3B517C8-9FC8-42D3-BEB5-0D31F617A075}" name="Kolumna9599"/>
    <tableColumn id="9600" xr3:uid="{3D0BF130-3E85-42F8-8690-8F1F75F37477}" name="Kolumna9600"/>
    <tableColumn id="9601" xr3:uid="{0B6BFA1E-3A58-4530-9C15-EAAE28765934}" name="Kolumna9601"/>
    <tableColumn id="9602" xr3:uid="{45576AD7-32CE-41A5-B4A7-BE62717A90C7}" name="Kolumna9602"/>
    <tableColumn id="9603" xr3:uid="{2B87BABE-386F-4E61-8E41-E43719071052}" name="Kolumna9603"/>
    <tableColumn id="9604" xr3:uid="{19DD4A42-3E38-451E-8086-F6CD84C6D3B4}" name="Kolumna9604"/>
    <tableColumn id="9605" xr3:uid="{5990665B-C45C-422A-BD9C-E7D4D34BDFD3}" name="Kolumna9605"/>
    <tableColumn id="9606" xr3:uid="{FDBB7FC5-FAB4-4604-A0A9-8E9D1F132C7F}" name="Kolumna9606"/>
    <tableColumn id="9607" xr3:uid="{5AECEDA5-2A29-4B6E-B4A5-BE3922B1D32E}" name="Kolumna9607"/>
    <tableColumn id="9608" xr3:uid="{BC69BA64-663D-4423-A824-5D000555646E}" name="Kolumna9608"/>
    <tableColumn id="9609" xr3:uid="{6D8FE33F-88E8-46FB-9A89-2C5B2602B443}" name="Kolumna9609"/>
    <tableColumn id="9610" xr3:uid="{5D099833-56C7-4F94-8FBC-6A6051A32AD2}" name="Kolumna9610"/>
    <tableColumn id="9611" xr3:uid="{50325A3D-BD4B-407F-88E0-301B39E1015F}" name="Kolumna9611"/>
    <tableColumn id="9612" xr3:uid="{BF01021E-DCF2-4247-A074-19DB175567BC}" name="Kolumna9612"/>
    <tableColumn id="9613" xr3:uid="{3A03EDB7-C123-4615-8178-6A2A9E60A05A}" name="Kolumna9613"/>
    <tableColumn id="9614" xr3:uid="{80DD1026-1ED5-4040-8101-4428F073681B}" name="Kolumna9614"/>
    <tableColumn id="9615" xr3:uid="{AC8BF27C-EF7F-4D07-A11B-9362DFD892A1}" name="Kolumna9615"/>
    <tableColumn id="9616" xr3:uid="{77AD7176-C16B-4704-865D-309C888F4299}" name="Kolumna9616"/>
    <tableColumn id="9617" xr3:uid="{70F0AF6F-E8A7-4937-9F31-11BC62990E6D}" name="Kolumna9617"/>
    <tableColumn id="9618" xr3:uid="{0383A34D-A985-4B8D-AC26-46753F3FD496}" name="Kolumna9618"/>
    <tableColumn id="9619" xr3:uid="{32839B70-79DE-4D2D-B060-168C43C5A1FC}" name="Kolumna9619"/>
    <tableColumn id="9620" xr3:uid="{B7453102-CFB3-44CA-80C3-BF503130888B}" name="Kolumna9620"/>
    <tableColumn id="9621" xr3:uid="{5EDE2564-C9B3-44F2-957B-8619B5FF7978}" name="Kolumna9621"/>
    <tableColumn id="9622" xr3:uid="{BF6CBF84-7107-4BB6-A12E-268E30C0246A}" name="Kolumna9622"/>
    <tableColumn id="9623" xr3:uid="{92C09F0A-CA08-42FA-9CBD-081DA41A837C}" name="Kolumna9623"/>
    <tableColumn id="9624" xr3:uid="{958045D9-5611-4A78-84A6-2FFF7A36F314}" name="Kolumna9624"/>
    <tableColumn id="9625" xr3:uid="{EBF93AC4-13E9-4791-805B-E0ADB9D2EF50}" name="Kolumna9625"/>
    <tableColumn id="9626" xr3:uid="{27DC2793-EE52-4EA6-8AAD-18EBD81DD5A3}" name="Kolumna9626"/>
    <tableColumn id="9627" xr3:uid="{856BE59C-A978-4788-BAC8-59D184E9CCC9}" name="Kolumna9627"/>
    <tableColumn id="9628" xr3:uid="{33F3298D-C38B-4C96-8869-DCEC4470D59F}" name="Kolumna9628"/>
    <tableColumn id="9629" xr3:uid="{6966E52E-7157-4323-ACE7-B054EED7891D}" name="Kolumna9629"/>
    <tableColumn id="9630" xr3:uid="{78DE8BB2-D756-44FF-AA7E-845D7E990F28}" name="Kolumna9630"/>
    <tableColumn id="9631" xr3:uid="{024ED7DF-A91B-4818-9905-D2A8B73DE3FE}" name="Kolumna9631"/>
    <tableColumn id="9632" xr3:uid="{CD57B689-F0EF-4A24-BC21-416C4F338EEC}" name="Kolumna9632"/>
    <tableColumn id="9633" xr3:uid="{A00FCB92-CC2C-4211-AB2C-D9933A6F6608}" name="Kolumna9633"/>
    <tableColumn id="9634" xr3:uid="{F7D25CA6-C88E-4D1B-9752-DCDA6FE749BD}" name="Kolumna9634"/>
    <tableColumn id="9635" xr3:uid="{48E68926-E66D-40C4-B395-F082208E0999}" name="Kolumna9635"/>
    <tableColumn id="9636" xr3:uid="{B59195DF-EFBC-4AD1-987D-409E4BB2F60B}" name="Kolumna9636"/>
    <tableColumn id="9637" xr3:uid="{77DBAE8E-DE62-4242-B607-1BDB84813372}" name="Kolumna9637"/>
    <tableColumn id="9638" xr3:uid="{9C25B963-1BA6-4F9A-BB47-3B7962E2BBF5}" name="Kolumna9638"/>
    <tableColumn id="9639" xr3:uid="{53D2DCF7-E816-4F73-8F85-84246A89EC8C}" name="Kolumna9639"/>
    <tableColumn id="9640" xr3:uid="{F0381C0F-A834-46DC-B0A0-BBDD1BB454C8}" name="Kolumna9640"/>
    <tableColumn id="9641" xr3:uid="{634B9883-882D-45A6-8355-652821AA7492}" name="Kolumna9641"/>
    <tableColumn id="9642" xr3:uid="{991C79DD-7B50-466B-9CB6-780BE57EC0A6}" name="Kolumna9642"/>
    <tableColumn id="9643" xr3:uid="{F0506B62-73ED-41AA-8679-5C6B456CF6A7}" name="Kolumna9643"/>
    <tableColumn id="9644" xr3:uid="{C6E15767-7561-491E-ACE4-A00103FA44F0}" name="Kolumna9644"/>
    <tableColumn id="9645" xr3:uid="{B3E83E46-E8FF-4CB2-8023-F4817CA5B44B}" name="Kolumna9645"/>
    <tableColumn id="9646" xr3:uid="{ED15D783-8B47-4A5F-B0CD-D3E869458C23}" name="Kolumna9646"/>
    <tableColumn id="9647" xr3:uid="{403C4B1C-8950-48BC-A31D-382AA35C7E37}" name="Kolumna9647"/>
    <tableColumn id="9648" xr3:uid="{0E00AB94-1E78-44EA-85AD-0C8671D9451A}" name="Kolumna9648"/>
    <tableColumn id="9649" xr3:uid="{A974EAF2-E282-41DF-8C0A-5B4AF018BEB2}" name="Kolumna9649"/>
    <tableColumn id="9650" xr3:uid="{30046009-C5E6-40B6-8935-F353C6D075BA}" name="Kolumna9650"/>
    <tableColumn id="9651" xr3:uid="{0B6BB218-AC8E-4DDF-9C92-DFA1ACF0BA10}" name="Kolumna9651"/>
    <tableColumn id="9652" xr3:uid="{1B77614A-F216-4F16-A4ED-3C61515AB1A4}" name="Kolumna9652"/>
    <tableColumn id="9653" xr3:uid="{4697E6A3-0A5A-412E-A421-F2299BB89262}" name="Kolumna9653"/>
    <tableColumn id="9654" xr3:uid="{496151B5-A4A4-4707-B379-F54FCB1B38B0}" name="Kolumna9654"/>
    <tableColumn id="9655" xr3:uid="{28C78225-FDA9-44FC-85E0-E66080D2FDF6}" name="Kolumna9655"/>
    <tableColumn id="9656" xr3:uid="{039077AD-845B-4845-A356-A6A5166ECCF7}" name="Kolumna9656"/>
    <tableColumn id="9657" xr3:uid="{1194FD73-3BE3-4F4B-BBF7-91809CF1FE0C}" name="Kolumna9657"/>
    <tableColumn id="9658" xr3:uid="{A0107858-9372-4A00-AB5D-CC4D44259591}" name="Kolumna9658"/>
    <tableColumn id="9659" xr3:uid="{CC1ED15C-7CBC-45F3-A313-5968482B3AFB}" name="Kolumna9659"/>
    <tableColumn id="9660" xr3:uid="{D7920DFE-709D-4755-89F2-77E9280B4CA0}" name="Kolumna9660"/>
    <tableColumn id="9661" xr3:uid="{357885CD-2488-4136-8E6C-79E8830B4DA2}" name="Kolumna9661"/>
    <tableColumn id="9662" xr3:uid="{0EE6489C-ABC0-41C4-A49E-3F513C5A91B5}" name="Kolumna9662"/>
    <tableColumn id="9663" xr3:uid="{4F907467-5D34-49BA-8E65-735FE34100DA}" name="Kolumna9663"/>
    <tableColumn id="9664" xr3:uid="{3D9221E0-E82D-476D-BD45-C7F82316BE47}" name="Kolumna9664"/>
    <tableColumn id="9665" xr3:uid="{847EE6E6-906F-40ED-AD65-9323C32A995E}" name="Kolumna9665"/>
    <tableColumn id="9666" xr3:uid="{68A08941-3854-4298-8ADC-856BF6C004B0}" name="Kolumna9666"/>
    <tableColumn id="9667" xr3:uid="{6A93D6C2-7A14-44A6-8D3D-4D557D2E6988}" name="Kolumna9667"/>
    <tableColumn id="9668" xr3:uid="{6D365744-62B6-4750-A2CE-7B168C2E4A5B}" name="Kolumna9668"/>
    <tableColumn id="9669" xr3:uid="{B1904DA7-689A-41BA-9397-806DBDC13084}" name="Kolumna9669"/>
    <tableColumn id="9670" xr3:uid="{41028805-0395-48D5-B1AC-76B72AE8A21E}" name="Kolumna9670"/>
    <tableColumn id="9671" xr3:uid="{F2E4B2B9-1D31-4502-9E1F-3656CD998810}" name="Kolumna9671"/>
    <tableColumn id="9672" xr3:uid="{951ABB25-6D8B-4015-8753-4FE41BCD3A46}" name="Kolumna9672"/>
    <tableColumn id="9673" xr3:uid="{195685A4-AFDA-4A9F-ADED-92572DBB4850}" name="Kolumna9673"/>
    <tableColumn id="9674" xr3:uid="{9A272D72-1F88-48C7-8F6D-4C3AB23EAFBA}" name="Kolumna9674"/>
    <tableColumn id="9675" xr3:uid="{6D9DCD85-1C34-476E-9EC7-F048AD985205}" name="Kolumna9675"/>
    <tableColumn id="9676" xr3:uid="{60CC9DB0-E675-424A-838A-659980157040}" name="Kolumna9676"/>
    <tableColumn id="9677" xr3:uid="{E64BF4F1-BEF1-4D25-92A7-560477F6E2D9}" name="Kolumna9677"/>
    <tableColumn id="9678" xr3:uid="{0605EEA4-31A0-4C75-9810-BAFE5D2D5EFC}" name="Kolumna9678"/>
    <tableColumn id="9679" xr3:uid="{B6E22424-3D31-4001-9BFD-00A72B77A82E}" name="Kolumna9679"/>
    <tableColumn id="9680" xr3:uid="{A8E5B4D6-06AA-4AB8-8A28-EC87D38CEF0A}" name="Kolumna9680"/>
    <tableColumn id="9681" xr3:uid="{080F5389-8708-46C0-98D8-83141112F328}" name="Kolumna9681"/>
    <tableColumn id="9682" xr3:uid="{E5FAD64E-9228-4981-8674-5B4BBB4F4CF4}" name="Kolumna9682"/>
    <tableColumn id="9683" xr3:uid="{20C667E8-CFD5-409E-902C-B664636A1385}" name="Kolumna9683"/>
    <tableColumn id="9684" xr3:uid="{2E76A7F3-E0FB-4DD8-8250-BEE44311B774}" name="Kolumna9684"/>
    <tableColumn id="9685" xr3:uid="{A9BF7E83-1113-4B17-881E-3C2BFD2D342D}" name="Kolumna9685"/>
    <tableColumn id="9686" xr3:uid="{DE076E67-85AF-40AE-8297-24B86CCA88CB}" name="Kolumna9686"/>
    <tableColumn id="9687" xr3:uid="{FFFB2D3A-AB38-445B-9657-940383DA6D3C}" name="Kolumna9687"/>
    <tableColumn id="9688" xr3:uid="{5D99885B-89AB-4E8C-8D8B-17FBFCF32E4F}" name="Kolumna9688"/>
    <tableColumn id="9689" xr3:uid="{55B385C0-1719-4E12-8425-80548319FC91}" name="Kolumna9689"/>
    <tableColumn id="9690" xr3:uid="{6BE3B86F-B110-4AFE-AD48-B40E28661A73}" name="Kolumna9690"/>
    <tableColumn id="9691" xr3:uid="{3609586C-CB43-425C-8129-D05AF67016AC}" name="Kolumna9691"/>
    <tableColumn id="9692" xr3:uid="{E5EACEC0-F1CA-480F-9A8F-047F2EE9C415}" name="Kolumna9692"/>
    <tableColumn id="9693" xr3:uid="{3F082521-3D7E-4B4C-AA25-9FC3EF5684A9}" name="Kolumna9693"/>
    <tableColumn id="9694" xr3:uid="{A353688A-4D11-4C09-B579-F0420EB7D7F3}" name="Kolumna9694"/>
    <tableColumn id="9695" xr3:uid="{2F5B57DB-9432-4D9C-A2F2-BF36509A0E5F}" name="Kolumna9695"/>
    <tableColumn id="9696" xr3:uid="{81411921-C198-48BF-BFE2-BEE4DA0937C5}" name="Kolumna9696"/>
    <tableColumn id="9697" xr3:uid="{2EA8DEC5-8F75-413E-9C66-CCB609759166}" name="Kolumna9697"/>
    <tableColumn id="9698" xr3:uid="{CE08993C-F8FA-4377-A9CE-DF2A6BB96380}" name="Kolumna9698"/>
    <tableColumn id="9699" xr3:uid="{35895795-242C-4E6E-8547-4A98FFFD1CC6}" name="Kolumna9699"/>
    <tableColumn id="9700" xr3:uid="{156BC70E-0EF6-42EF-BFAF-0339625452AD}" name="Kolumna9700"/>
    <tableColumn id="9701" xr3:uid="{91C860DB-26F8-434C-A9D3-A8571E8263B7}" name="Kolumna9701"/>
    <tableColumn id="9702" xr3:uid="{CC1F54F0-AB58-415C-A86A-D64A5E50C55D}" name="Kolumna9702"/>
    <tableColumn id="9703" xr3:uid="{99D665C3-5F1D-439E-AE8A-EDFD4FECAE5D}" name="Kolumna9703"/>
    <tableColumn id="9704" xr3:uid="{F5E6FEBF-CC16-41E6-A01B-94E18574FC0C}" name="Kolumna9704"/>
    <tableColumn id="9705" xr3:uid="{6E24FE1E-8EDD-4A46-B2D7-E6C5ED72D70A}" name="Kolumna9705"/>
    <tableColumn id="9706" xr3:uid="{4CA022F8-736A-444B-8C09-C72F3B56CDB2}" name="Kolumna9706"/>
    <tableColumn id="9707" xr3:uid="{6D85C22C-D048-49E1-A7AF-BF52E544EF9F}" name="Kolumna9707"/>
    <tableColumn id="9708" xr3:uid="{A8695316-1C40-4EC4-9D85-CC0F600E7277}" name="Kolumna9708"/>
    <tableColumn id="9709" xr3:uid="{26D6519B-72B9-49A7-9F64-5CF056056204}" name="Kolumna9709"/>
    <tableColumn id="9710" xr3:uid="{CA393E6B-DE7A-4735-8ACA-7609A2215F0D}" name="Kolumna9710"/>
    <tableColumn id="9711" xr3:uid="{501C0D67-E5F8-44A3-AABF-E1A559A7EF6E}" name="Kolumna9711"/>
    <tableColumn id="9712" xr3:uid="{DB3BB183-1B06-4C99-B512-501448010F69}" name="Kolumna9712"/>
    <tableColumn id="9713" xr3:uid="{6EFE2C18-09B4-40BB-BDBE-78201FAABD2A}" name="Kolumna9713"/>
    <tableColumn id="9714" xr3:uid="{A7DC697C-A8D5-4C04-AD74-A15BD89E3CA7}" name="Kolumna9714"/>
    <tableColumn id="9715" xr3:uid="{3088CD92-7114-4721-8126-0FD912FE4A29}" name="Kolumna9715"/>
    <tableColumn id="9716" xr3:uid="{D84B6747-260F-40E3-9ECE-6FDFAF520753}" name="Kolumna9716"/>
    <tableColumn id="9717" xr3:uid="{A2C662D7-0FB0-4371-974F-B7B19EDC1872}" name="Kolumna9717"/>
    <tableColumn id="9718" xr3:uid="{908A5DD7-A5BF-4D15-9B23-9EF1E5496EE6}" name="Kolumna9718"/>
    <tableColumn id="9719" xr3:uid="{E27A4A5F-F007-4E8D-A7C2-26E8439DE1D0}" name="Kolumna9719"/>
    <tableColumn id="9720" xr3:uid="{9DD431E0-114C-4A83-B194-71680B522EBE}" name="Kolumna9720"/>
    <tableColumn id="9721" xr3:uid="{2F27D24F-2BED-4AB1-B2EB-CA4AAAB974BC}" name="Kolumna9721"/>
    <tableColumn id="9722" xr3:uid="{3B324387-E668-49FA-A4BE-9E59F1C09D06}" name="Kolumna9722"/>
    <tableColumn id="9723" xr3:uid="{94EE4CAD-6C4C-4562-9B27-7342F2CB8B9D}" name="Kolumna9723"/>
    <tableColumn id="9724" xr3:uid="{E4D13B53-EBF8-4A90-95EE-CF82A01F2367}" name="Kolumna9724"/>
    <tableColumn id="9725" xr3:uid="{B4AE0F09-F602-416D-8548-43ADE9BFB606}" name="Kolumna9725"/>
    <tableColumn id="9726" xr3:uid="{B4E2B53F-6321-4EC8-AF4A-C972676A63D4}" name="Kolumna9726"/>
    <tableColumn id="9727" xr3:uid="{9238A41A-20F1-4E3F-BD7F-B4581357E8C6}" name="Kolumna9727"/>
    <tableColumn id="9728" xr3:uid="{24CC455A-B6CC-4B92-8782-EFAA7C019F4D}" name="Kolumna9728"/>
    <tableColumn id="9729" xr3:uid="{236B0C1D-BBBC-4624-A53E-2237F8B7EA53}" name="Kolumna9729"/>
    <tableColumn id="9730" xr3:uid="{75E1D4CF-5550-4625-9F0D-341EB18A8646}" name="Kolumna9730"/>
    <tableColumn id="9731" xr3:uid="{E2CF1D6E-5814-4344-8B82-0ED0FF9C4CD4}" name="Kolumna9731"/>
    <tableColumn id="9732" xr3:uid="{7366BB20-CF02-4256-8E74-39FD8DF6F724}" name="Kolumna9732"/>
    <tableColumn id="9733" xr3:uid="{3FF696B1-C291-4976-B500-BEFF8F9EF7DE}" name="Kolumna9733"/>
    <tableColumn id="9734" xr3:uid="{FE806603-5BEA-46E0-865C-8E381525A876}" name="Kolumna9734"/>
    <tableColumn id="9735" xr3:uid="{6A43EBFA-3A01-42AE-B98F-1C0D57E89F7A}" name="Kolumna9735"/>
    <tableColumn id="9736" xr3:uid="{3278AA1C-EEEC-4079-9300-E3D35C0A1072}" name="Kolumna9736"/>
    <tableColumn id="9737" xr3:uid="{7D49C05A-9632-41C9-B586-89F56A900DD0}" name="Kolumna9737"/>
    <tableColumn id="9738" xr3:uid="{645406AD-C97E-4B0A-B2CB-89B81B7B3788}" name="Kolumna9738"/>
    <tableColumn id="9739" xr3:uid="{A23AA888-BE5B-4252-B654-5926C0DE76F4}" name="Kolumna9739"/>
    <tableColumn id="9740" xr3:uid="{E769514A-BB4A-4CF4-A3C8-595D801A7064}" name="Kolumna9740"/>
    <tableColumn id="9741" xr3:uid="{6BA61E0D-21BC-4875-B28B-53F7AAC17098}" name="Kolumna9741"/>
    <tableColumn id="9742" xr3:uid="{A0D8FCA7-E3A3-4AEC-B6FC-CAF2F4C0B12C}" name="Kolumna9742"/>
    <tableColumn id="9743" xr3:uid="{5E5FF3CC-20AB-465E-95E1-2360C1C056DF}" name="Kolumna9743"/>
    <tableColumn id="9744" xr3:uid="{E845BDD1-ED65-4BDA-9630-EB37A3949A56}" name="Kolumna9744"/>
    <tableColumn id="9745" xr3:uid="{3FFE1F4F-0D07-4595-80C0-1E2C7DAD2212}" name="Kolumna9745"/>
    <tableColumn id="9746" xr3:uid="{A4767BE1-BEA2-4F26-B33F-F812E16F723C}" name="Kolumna9746"/>
    <tableColumn id="9747" xr3:uid="{9384C54E-FFEE-461A-9D10-D242B333FD8F}" name="Kolumna9747"/>
    <tableColumn id="9748" xr3:uid="{BA4F90DE-F063-4048-9003-6882E57F30F8}" name="Kolumna9748"/>
    <tableColumn id="9749" xr3:uid="{8CBCFF95-8F5B-4710-83D4-2DFF28AC37F8}" name="Kolumna9749"/>
    <tableColumn id="9750" xr3:uid="{F25A3D85-BC3D-44B3-AF1E-340836010AA2}" name="Kolumna9750"/>
    <tableColumn id="9751" xr3:uid="{A4AD9880-EA17-4DC3-B7AF-301132EDAE67}" name="Kolumna9751"/>
    <tableColumn id="9752" xr3:uid="{9F0E3E1F-F06D-4E44-879F-962F8C6C4F1E}" name="Kolumna9752"/>
    <tableColumn id="9753" xr3:uid="{10BC9F07-CAF8-422F-858D-443075C9EC39}" name="Kolumna9753"/>
    <tableColumn id="9754" xr3:uid="{E0BD1C87-10B8-45A8-BC5F-587117D8D356}" name="Kolumna9754"/>
    <tableColumn id="9755" xr3:uid="{B79B86F5-5665-46ED-966F-CD713807A092}" name="Kolumna9755"/>
    <tableColumn id="9756" xr3:uid="{D0373695-30E3-4BF7-A13C-DB515CDF22BA}" name="Kolumna9756"/>
    <tableColumn id="9757" xr3:uid="{AA636DBD-D2B8-4428-85AC-21A780D00EBD}" name="Kolumna9757"/>
    <tableColumn id="9758" xr3:uid="{BA7408F6-C2D7-4CF9-A581-4506C0491548}" name="Kolumna9758"/>
    <tableColumn id="9759" xr3:uid="{D1777DE7-127A-4FF1-8093-88163035975A}" name="Kolumna9759"/>
    <tableColumn id="9760" xr3:uid="{2339C822-C3BF-4985-ACFD-E5DEEE4B8BEA}" name="Kolumna9760"/>
    <tableColumn id="9761" xr3:uid="{000439AD-0873-4A6E-A404-88731ABF706F}" name="Kolumna9761"/>
    <tableColumn id="9762" xr3:uid="{5D9AA12E-23DC-4F88-985F-164C3A77F77D}" name="Kolumna9762"/>
    <tableColumn id="9763" xr3:uid="{4DF75380-F596-44A2-BB8E-D3A6682F6137}" name="Kolumna9763"/>
    <tableColumn id="9764" xr3:uid="{86292B90-3303-4194-B93C-8D478F562AFB}" name="Kolumna9764"/>
    <tableColumn id="9765" xr3:uid="{DAE698D5-310E-4073-B747-3B931C992D76}" name="Kolumna9765"/>
    <tableColumn id="9766" xr3:uid="{A33C89B6-904B-4E38-BCFB-2E1B6BCAFBD7}" name="Kolumna9766"/>
    <tableColumn id="9767" xr3:uid="{514B4623-F50F-404F-AF32-245580621803}" name="Kolumna9767"/>
    <tableColumn id="9768" xr3:uid="{A3A01C69-5993-4FC0-B3AD-6AAFD25C46BA}" name="Kolumna9768"/>
    <tableColumn id="9769" xr3:uid="{7B998229-2E4C-4524-8D2D-B11B474FA740}" name="Kolumna9769"/>
    <tableColumn id="9770" xr3:uid="{465BA990-DD65-4267-8B65-CB6762A7EE8A}" name="Kolumna9770"/>
    <tableColumn id="9771" xr3:uid="{94655BC9-C7FD-40E1-B3D6-FF3E32E5E69E}" name="Kolumna9771"/>
    <tableColumn id="9772" xr3:uid="{CCCEB59A-5262-44FD-A1C0-0355CFC4EE74}" name="Kolumna9772"/>
    <tableColumn id="9773" xr3:uid="{1DF53E67-EBB4-4D5D-8D23-5502C58D7508}" name="Kolumna9773"/>
    <tableColumn id="9774" xr3:uid="{85B97A74-01AA-4768-BBCA-1C6267FDB2FE}" name="Kolumna9774"/>
    <tableColumn id="9775" xr3:uid="{98EFEAE5-576C-4605-8BF4-CFB4E4C09B7A}" name="Kolumna9775"/>
    <tableColumn id="9776" xr3:uid="{B953D401-16B3-4872-BA26-B231BCDA2D54}" name="Kolumna9776"/>
    <tableColumn id="9777" xr3:uid="{640A3959-50F5-454B-B1BA-E4A6A8A1B9D2}" name="Kolumna9777"/>
    <tableColumn id="9778" xr3:uid="{BE2A67DE-858C-4C68-951D-34E57CADBBB6}" name="Kolumna9778"/>
    <tableColumn id="9779" xr3:uid="{BD889F63-962B-4720-A441-872498CF4BA0}" name="Kolumna9779"/>
    <tableColumn id="9780" xr3:uid="{83F07A4E-76E5-447C-A77B-F511FACF2504}" name="Kolumna9780"/>
    <tableColumn id="9781" xr3:uid="{C0C9E441-453D-4A07-8288-6DB5BF9C002C}" name="Kolumna9781"/>
    <tableColumn id="9782" xr3:uid="{3FCDD1F8-1417-4619-AF8A-9E7833D91BE0}" name="Kolumna9782"/>
    <tableColumn id="9783" xr3:uid="{C47BBAA2-9F9A-4926-B37C-40188CF4F756}" name="Kolumna9783"/>
    <tableColumn id="9784" xr3:uid="{5B483BCF-38FC-43AA-82D0-8197C9E1E444}" name="Kolumna9784"/>
    <tableColumn id="9785" xr3:uid="{27580493-6579-4FFD-92F8-24AFFCE78E92}" name="Kolumna9785"/>
    <tableColumn id="9786" xr3:uid="{235FDDD9-C419-47F4-8FCE-9EF43257E847}" name="Kolumna9786"/>
    <tableColumn id="9787" xr3:uid="{4303C84E-554E-40E2-8AC6-B3E321B17D83}" name="Kolumna9787"/>
    <tableColumn id="9788" xr3:uid="{39F31B05-F7F2-4410-A78C-6F44C02E7ECC}" name="Kolumna9788"/>
    <tableColumn id="9789" xr3:uid="{9204381C-874D-43D1-B788-AAAB829700DE}" name="Kolumna9789"/>
    <tableColumn id="9790" xr3:uid="{5DFCA24E-B435-46A7-A519-9E1BB403CBAB}" name="Kolumna9790"/>
    <tableColumn id="9791" xr3:uid="{047567A6-4288-4198-AD45-7991C82BE5BF}" name="Kolumna9791"/>
    <tableColumn id="9792" xr3:uid="{0D96B975-0EB1-4D9F-A2DF-ADA76D2FFF50}" name="Kolumna9792"/>
    <tableColumn id="9793" xr3:uid="{C3436A96-4522-4183-9DCB-7B915E2CCD45}" name="Kolumna9793"/>
    <tableColumn id="9794" xr3:uid="{FEF32260-3B8E-49D4-92D3-3D8C21AAB10F}" name="Kolumna9794"/>
    <tableColumn id="9795" xr3:uid="{2AC36E1B-3D58-4958-9677-113D23588CB8}" name="Kolumna9795"/>
    <tableColumn id="9796" xr3:uid="{7416A9B0-FE44-4465-83D6-E6A3FC5C6A4F}" name="Kolumna9796"/>
    <tableColumn id="9797" xr3:uid="{369992CD-ED1E-4960-80AB-6EDECB7769EB}" name="Kolumna9797"/>
    <tableColumn id="9798" xr3:uid="{A0CAFC35-E3BE-4250-9741-EC8767E7A858}" name="Kolumna9798"/>
    <tableColumn id="9799" xr3:uid="{0D91408B-FB20-4EB3-95CC-B1EECAD51BC9}" name="Kolumna9799"/>
    <tableColumn id="9800" xr3:uid="{71D80E1B-9093-4568-8367-04C9FDC13850}" name="Kolumna9800"/>
    <tableColumn id="9801" xr3:uid="{DDA05694-32CC-4310-8FA8-B6F80EE37840}" name="Kolumna9801"/>
    <tableColumn id="9802" xr3:uid="{129EBAC1-0D2C-472B-BEB9-AD97608572AA}" name="Kolumna9802"/>
    <tableColumn id="9803" xr3:uid="{81541DA6-C31A-41AD-883D-04D2D5459F34}" name="Kolumna9803"/>
    <tableColumn id="9804" xr3:uid="{6B15357B-D45E-4B0A-A5D8-0C56793C4183}" name="Kolumna9804"/>
    <tableColumn id="9805" xr3:uid="{E12B08BD-D899-40C3-ABFB-730FFE62A24B}" name="Kolumna9805"/>
    <tableColumn id="9806" xr3:uid="{481B3D1D-41B5-455C-AC80-94ACAAFFA439}" name="Kolumna9806"/>
    <tableColumn id="9807" xr3:uid="{FB4FE584-6BAE-4F51-96EE-F522FC7794D2}" name="Kolumna9807"/>
    <tableColumn id="9808" xr3:uid="{63766590-DF71-46AD-BC04-2B09F546BE25}" name="Kolumna9808"/>
    <tableColumn id="9809" xr3:uid="{FC8E2208-3113-4B54-BC49-CAC8D9446842}" name="Kolumna9809"/>
    <tableColumn id="9810" xr3:uid="{2F38F77F-362D-4386-85CB-2B631910284C}" name="Kolumna9810"/>
    <tableColumn id="9811" xr3:uid="{EBB91606-9A37-4F69-B6C3-933C3247596D}" name="Kolumna9811"/>
    <tableColumn id="9812" xr3:uid="{2753C06C-DDF5-4C36-A85E-BF9DAB895447}" name="Kolumna9812"/>
    <tableColumn id="9813" xr3:uid="{602C8C85-7AC6-48F2-9904-057D366CA231}" name="Kolumna9813"/>
    <tableColumn id="9814" xr3:uid="{8379A4B5-0905-4067-9E50-061B5C1FD49D}" name="Kolumna9814"/>
    <tableColumn id="9815" xr3:uid="{9406A45C-2056-463B-AF81-B904B07E3318}" name="Kolumna9815"/>
    <tableColumn id="9816" xr3:uid="{1328C9C6-9EE1-42AF-91F6-5527BD3E94A8}" name="Kolumna9816"/>
    <tableColumn id="9817" xr3:uid="{D7C39DCA-6928-4B5D-9CAC-7A30BE74CB83}" name="Kolumna9817"/>
    <tableColumn id="9818" xr3:uid="{C946371D-D59A-4B0A-9BE9-2EF93B806734}" name="Kolumna9818"/>
    <tableColumn id="9819" xr3:uid="{38733DD2-81CC-46AD-B315-E77B56D657BB}" name="Kolumna9819"/>
    <tableColumn id="9820" xr3:uid="{AA6F6F7E-3793-400B-8CD4-3B5B7FC26B04}" name="Kolumna9820"/>
    <tableColumn id="9821" xr3:uid="{6F48C1C9-8F73-4B5E-81B9-789F1C507B1F}" name="Kolumna9821"/>
    <tableColumn id="9822" xr3:uid="{70B345D3-D714-4979-9ECD-2ABF17114C50}" name="Kolumna9822"/>
    <tableColumn id="9823" xr3:uid="{CE00D065-8CA5-42B9-8F73-98EBB4193EE1}" name="Kolumna9823"/>
    <tableColumn id="9824" xr3:uid="{DE73D4C0-8EF7-4226-9A5A-CD640D64B138}" name="Kolumna9824"/>
    <tableColumn id="9825" xr3:uid="{08DF24A0-DBC4-4333-92B1-6E836BD8E804}" name="Kolumna9825"/>
    <tableColumn id="9826" xr3:uid="{C04326F2-487C-4515-ADB3-51ACE5D3D9E9}" name="Kolumna9826"/>
    <tableColumn id="9827" xr3:uid="{17174C58-DD0F-4942-AE20-8B6C2FDB06A7}" name="Kolumna9827"/>
    <tableColumn id="9828" xr3:uid="{01D9A065-1A59-4F4C-8B74-4FFEC82727EC}" name="Kolumna9828"/>
    <tableColumn id="9829" xr3:uid="{BCE84B60-9A74-4044-A1EC-EFDE2EA03855}" name="Kolumna9829"/>
    <tableColumn id="9830" xr3:uid="{745F4259-513E-4141-AF56-190EF347A54B}" name="Kolumna9830"/>
    <tableColumn id="9831" xr3:uid="{7BA99FD1-F07F-4882-8207-C8CB8771752C}" name="Kolumna9831"/>
    <tableColumn id="9832" xr3:uid="{5EBAD6C6-EFD4-4E51-A6C6-D1E10B6F0FED}" name="Kolumna9832"/>
    <tableColumn id="9833" xr3:uid="{F0A5DA26-481D-4A1E-81C5-F44512496247}" name="Kolumna9833"/>
    <tableColumn id="9834" xr3:uid="{5836529A-B287-4C91-9E47-4D1300DBBCB0}" name="Kolumna9834"/>
    <tableColumn id="9835" xr3:uid="{2C2D775C-3501-4A3C-9034-25EA489563A1}" name="Kolumna9835"/>
    <tableColumn id="9836" xr3:uid="{75860C07-A84A-40D2-B7AA-C175C4AE066E}" name="Kolumna9836"/>
    <tableColumn id="9837" xr3:uid="{824680E7-BCAD-412A-9E06-A7CCE1946B4D}" name="Kolumna9837"/>
    <tableColumn id="9838" xr3:uid="{8096525E-0772-4B80-B823-F3B94CF14E25}" name="Kolumna9838"/>
    <tableColumn id="9839" xr3:uid="{7415AB40-DA7D-4FE1-BB33-E25D3F0E3C81}" name="Kolumna9839"/>
    <tableColumn id="9840" xr3:uid="{0A8F2985-89C5-4266-9082-5E3CE87DD4DE}" name="Kolumna9840"/>
    <tableColumn id="9841" xr3:uid="{93FC14E3-752C-44DC-83D3-6A33A6AE3D1B}" name="Kolumna9841"/>
    <tableColumn id="9842" xr3:uid="{26605D9C-EC94-4490-AEA9-3BFD55353214}" name="Kolumna9842"/>
    <tableColumn id="9843" xr3:uid="{018E7CE7-4BF3-4945-8E97-F1255F51517A}" name="Kolumna9843"/>
    <tableColumn id="9844" xr3:uid="{F5F2FEC4-279D-40A2-8873-9E43672D95C0}" name="Kolumna9844"/>
    <tableColumn id="9845" xr3:uid="{76589C3B-DDCC-40EA-ABA8-D1E5F33F2828}" name="Kolumna9845"/>
    <tableColumn id="9846" xr3:uid="{D2374249-C1B0-4B43-9A7E-623E764FDE22}" name="Kolumna9846"/>
    <tableColumn id="9847" xr3:uid="{B693E288-6B60-4F2A-9EF4-A23F3D440939}" name="Kolumna9847"/>
    <tableColumn id="9848" xr3:uid="{9BD28718-EFDA-44DB-9680-40CFB1C4A427}" name="Kolumna9848"/>
    <tableColumn id="9849" xr3:uid="{6BE5FD2C-8C3A-4220-803D-CD8CFEFF5548}" name="Kolumna9849"/>
    <tableColumn id="9850" xr3:uid="{F838DBB7-3092-4A95-969B-88D0344ECC5A}" name="Kolumna9850"/>
    <tableColumn id="9851" xr3:uid="{8400F44B-E187-4E39-9983-21140686B068}" name="Kolumna9851"/>
    <tableColumn id="9852" xr3:uid="{AE49E3C1-7507-40E3-ADF8-1EE5C436F704}" name="Kolumna9852"/>
    <tableColumn id="9853" xr3:uid="{7F613289-2D3E-4404-A286-7C3EFD671DE3}" name="Kolumna9853"/>
    <tableColumn id="9854" xr3:uid="{A81BACF6-3D48-46A1-BAE5-2949D8797684}" name="Kolumna9854"/>
    <tableColumn id="9855" xr3:uid="{C2A0C983-5EFC-4E9B-A17D-C8DACA9AB48E}" name="Kolumna9855"/>
    <tableColumn id="9856" xr3:uid="{E755CF2B-2495-4A87-81DA-B6BF8C4D6599}" name="Kolumna9856"/>
    <tableColumn id="9857" xr3:uid="{32DEFCDB-D402-46E4-953D-9C647537D4C8}" name="Kolumna9857"/>
    <tableColumn id="9858" xr3:uid="{FB5E4BF5-9F12-4BBC-87B4-5B25ABF670B0}" name="Kolumna9858"/>
    <tableColumn id="9859" xr3:uid="{56397DD7-501F-4618-AD30-966D0BB75973}" name="Kolumna9859"/>
    <tableColumn id="9860" xr3:uid="{B87B3208-7F19-42C7-A400-28C707AAECCD}" name="Kolumna9860"/>
    <tableColumn id="9861" xr3:uid="{1DA6D78C-8670-456D-9AF8-FAFE18FC9BCC}" name="Kolumna9861"/>
    <tableColumn id="9862" xr3:uid="{FE15B9D9-05CC-4E43-9877-F8D30C4CB623}" name="Kolumna9862"/>
    <tableColumn id="9863" xr3:uid="{5B72D8FD-E0E0-456B-8644-2DAF0B90F032}" name="Kolumna9863"/>
    <tableColumn id="9864" xr3:uid="{11DF2F88-BBDE-4D76-A2D2-9D13B6A65E3B}" name="Kolumna9864"/>
    <tableColumn id="9865" xr3:uid="{53488A42-BBB2-4D94-AA39-626630E57D1C}" name="Kolumna9865"/>
    <tableColumn id="9866" xr3:uid="{897E4556-2A1A-4315-A8E6-72E59D959648}" name="Kolumna9866"/>
    <tableColumn id="9867" xr3:uid="{16D9CBC8-EBD3-4823-B8BB-752B943CD58F}" name="Kolumna9867"/>
    <tableColumn id="9868" xr3:uid="{EF4D960D-0C88-4514-A41A-D9E163CD869C}" name="Kolumna9868"/>
    <tableColumn id="9869" xr3:uid="{55F46461-E871-4DF7-81D5-27F830686120}" name="Kolumna9869"/>
    <tableColumn id="9870" xr3:uid="{1A1130B5-0B02-4B65-BB1C-A40D8C6171E4}" name="Kolumna9870"/>
    <tableColumn id="9871" xr3:uid="{184D1476-EE6B-4869-882B-0E5A73A66797}" name="Kolumna9871"/>
    <tableColumn id="9872" xr3:uid="{51EFC724-0902-4CA7-87D0-91BEABD1ED43}" name="Kolumna9872"/>
    <tableColumn id="9873" xr3:uid="{0158A3A4-B8EE-4C2A-A8CF-EF4A008A550A}" name="Kolumna9873"/>
    <tableColumn id="9874" xr3:uid="{C2C61DD3-45BE-4245-93E1-3615D2530509}" name="Kolumna9874"/>
    <tableColumn id="9875" xr3:uid="{64CE9325-DFE0-41A7-9550-0FC863FC9F91}" name="Kolumna9875"/>
    <tableColumn id="9876" xr3:uid="{6939604D-FBA8-4C1F-9AA1-C1AEDBA745DF}" name="Kolumna9876"/>
    <tableColumn id="9877" xr3:uid="{DC0A69EA-6B27-49BF-8858-5E4992AD5C40}" name="Kolumna9877"/>
    <tableColumn id="9878" xr3:uid="{84C5CEC0-906B-403A-9BB1-21FD65856738}" name="Kolumna9878"/>
    <tableColumn id="9879" xr3:uid="{F1FABBE4-DB2A-4C48-B9B3-F5D65A5D734B}" name="Kolumna9879"/>
    <tableColumn id="9880" xr3:uid="{E7384BD8-3DB5-42AB-A98E-60FDEDCA57D4}" name="Kolumna9880"/>
    <tableColumn id="9881" xr3:uid="{9100D9E3-EDC4-492E-BF70-E2014E572973}" name="Kolumna9881"/>
    <tableColumn id="9882" xr3:uid="{4B2449B4-66F0-426D-B1AB-C6A5EADFD226}" name="Kolumna9882"/>
    <tableColumn id="9883" xr3:uid="{0A349EEB-F344-4CCD-B1F7-CBA6BA2606D3}" name="Kolumna9883"/>
    <tableColumn id="9884" xr3:uid="{4DAE4659-DA53-4AB8-A44F-215C0E7707A1}" name="Kolumna9884"/>
    <tableColumn id="9885" xr3:uid="{A1F1C4FE-D41D-46CE-88DF-AFC02C577EC2}" name="Kolumna9885"/>
    <tableColumn id="9886" xr3:uid="{7760E6D0-93FA-4D50-8E79-2332C2F94544}" name="Kolumna9886"/>
    <tableColumn id="9887" xr3:uid="{46894FB9-2189-4860-8766-ED69D020D6A0}" name="Kolumna9887"/>
    <tableColumn id="9888" xr3:uid="{A68D8C17-75BE-440D-B6AE-B22E0F76BA18}" name="Kolumna9888"/>
    <tableColumn id="9889" xr3:uid="{D7AB8C7E-1EBF-4F24-AF6A-63203602F77F}" name="Kolumna9889"/>
    <tableColumn id="9890" xr3:uid="{FD8FD10F-ABF5-4570-B83F-6905038D75A0}" name="Kolumna9890"/>
    <tableColumn id="9891" xr3:uid="{F2E5BB33-309B-4676-B32F-5984F77FFA7A}" name="Kolumna9891"/>
    <tableColumn id="9892" xr3:uid="{8AFEC387-B04F-4724-8C57-66075E7BD1A2}" name="Kolumna9892"/>
    <tableColumn id="9893" xr3:uid="{42487BD5-8026-4A7D-9C2A-4D9E72718B56}" name="Kolumna9893"/>
    <tableColumn id="9894" xr3:uid="{EFD65446-1EDE-42F9-8934-C29641C79786}" name="Kolumna9894"/>
    <tableColumn id="9895" xr3:uid="{E3C02DD2-8365-4AC5-949B-FB4A57A06CCC}" name="Kolumna9895"/>
    <tableColumn id="9896" xr3:uid="{5A334144-76AE-482A-ADB7-E059E2CA41F8}" name="Kolumna9896"/>
    <tableColumn id="9897" xr3:uid="{93D9FD6F-4C2A-414E-A67B-7576C0AC898D}" name="Kolumna9897"/>
    <tableColumn id="9898" xr3:uid="{4CB306E8-D6F2-49A8-921C-406C201EE09B}" name="Kolumna9898"/>
    <tableColumn id="9899" xr3:uid="{C9DE4DF4-32FE-47A9-928D-5E3456A97555}" name="Kolumna9899"/>
    <tableColumn id="9900" xr3:uid="{8DB2F631-AEB1-4762-BBC3-AB54833960DF}" name="Kolumna9900"/>
    <tableColumn id="9901" xr3:uid="{1F2BD08E-4D89-4AB0-BCC1-43F835CACCB9}" name="Kolumna9901"/>
    <tableColumn id="9902" xr3:uid="{FC69424F-1F15-4197-8D98-0055EF840BFF}" name="Kolumna9902"/>
    <tableColumn id="9903" xr3:uid="{B34ECBF1-825A-4995-9DBC-33E3A9BB6FF8}" name="Kolumna9903"/>
    <tableColumn id="9904" xr3:uid="{0357AA70-A48D-45E1-BB2C-305D8FA8324C}" name="Kolumna9904"/>
    <tableColumn id="9905" xr3:uid="{7EE7A955-9CA1-4DDA-BE4F-56AEA85CFA47}" name="Kolumna9905"/>
    <tableColumn id="9906" xr3:uid="{2E88BC92-6EF3-40DC-A8F5-7716C82D5240}" name="Kolumna9906"/>
    <tableColumn id="9907" xr3:uid="{C620CDBE-5B75-4C5F-990C-036CDA72DCD9}" name="Kolumna9907"/>
    <tableColumn id="9908" xr3:uid="{DB1ECAC6-D96E-4B47-A7FF-7C291F63E64F}" name="Kolumna9908"/>
    <tableColumn id="9909" xr3:uid="{15E8319A-B0BB-4DFF-90AE-8DCD4ED656DB}" name="Kolumna9909"/>
    <tableColumn id="9910" xr3:uid="{A0FFA8C9-8B9E-4D17-A558-9C48163FA4D9}" name="Kolumna9910"/>
    <tableColumn id="9911" xr3:uid="{3D2C05D7-6156-4480-928B-E7FF0B938282}" name="Kolumna9911"/>
    <tableColumn id="9912" xr3:uid="{96D76281-C1E8-414E-B831-54826379E712}" name="Kolumna9912"/>
    <tableColumn id="9913" xr3:uid="{76CA31CC-4EB0-401B-816B-ED353408A353}" name="Kolumna9913"/>
    <tableColumn id="9914" xr3:uid="{0551A75B-3140-4662-B52F-DAB42D8CBC6C}" name="Kolumna9914"/>
    <tableColumn id="9915" xr3:uid="{CA85B76E-A6AA-4658-8075-169F452DC0F3}" name="Kolumna9915"/>
    <tableColumn id="9916" xr3:uid="{74215D0C-F525-43AD-8660-EF5630A52D72}" name="Kolumna9916"/>
    <tableColumn id="9917" xr3:uid="{FF2BE423-6DB6-4F5B-888E-C1D2580E2374}" name="Kolumna9917"/>
    <tableColumn id="9918" xr3:uid="{83033F2B-2DD0-4F52-9C68-E09AAEC3D3CB}" name="Kolumna9918"/>
    <tableColumn id="9919" xr3:uid="{51FB3293-EB8C-4881-867B-0071EE7B74E9}" name="Kolumna9919"/>
    <tableColumn id="9920" xr3:uid="{4ADA3D50-817F-4D72-96B1-3E6B0869AC3A}" name="Kolumna9920"/>
    <tableColumn id="9921" xr3:uid="{63B50EBB-C04E-40B2-88FE-98A4556E8837}" name="Kolumna9921"/>
    <tableColumn id="9922" xr3:uid="{B8B2AC57-4358-45FD-8920-525245BA3F79}" name="Kolumna9922"/>
    <tableColumn id="9923" xr3:uid="{05438B6C-8B59-4236-AB60-88F8B7545489}" name="Kolumna9923"/>
    <tableColumn id="9924" xr3:uid="{30FE9E6B-020B-4549-A0C7-075E761F752D}" name="Kolumna9924"/>
    <tableColumn id="9925" xr3:uid="{45E41C53-8EBB-4AF7-BAE5-34CE349E3D47}" name="Kolumna9925"/>
    <tableColumn id="9926" xr3:uid="{E975BB91-4FA7-46D3-9968-E506C4CA74CE}" name="Kolumna9926"/>
    <tableColumn id="9927" xr3:uid="{3DB0755B-01A1-4830-805F-828E807A6830}" name="Kolumna9927"/>
    <tableColumn id="9928" xr3:uid="{4D0C3EB3-38C9-44EE-86FE-31DF493688EE}" name="Kolumna9928"/>
    <tableColumn id="9929" xr3:uid="{39ECFF95-E45B-4DAA-A71F-D741B37169BF}" name="Kolumna9929"/>
    <tableColumn id="9930" xr3:uid="{CD18C769-723B-4722-AC00-CC890FABED34}" name="Kolumna9930"/>
    <tableColumn id="9931" xr3:uid="{C0DFC258-8B90-42D8-9216-D63F78A387D3}" name="Kolumna9931"/>
    <tableColumn id="9932" xr3:uid="{C0EC20C2-508C-45EA-9055-7B8C92043CA5}" name="Kolumna9932"/>
    <tableColumn id="9933" xr3:uid="{825C4314-DDCE-49B8-A49B-15F5902D3921}" name="Kolumna9933"/>
    <tableColumn id="9934" xr3:uid="{C16E4865-50F5-4EA4-A7E0-BB3DB69C4FFC}" name="Kolumna9934"/>
    <tableColumn id="9935" xr3:uid="{1C448C26-EEB0-49DD-9094-5FC3F34BE84B}" name="Kolumna9935"/>
    <tableColumn id="9936" xr3:uid="{07911B93-2DD5-436C-912E-BAFD685DB98F}" name="Kolumna9936"/>
    <tableColumn id="9937" xr3:uid="{BF9E45F9-74F3-4AB6-BBB3-A5262445BC2D}" name="Kolumna9937"/>
    <tableColumn id="9938" xr3:uid="{B021996F-345B-41FD-AD32-259461DA475E}" name="Kolumna9938"/>
    <tableColumn id="9939" xr3:uid="{A75D6C6F-EB8E-4B35-ABF7-6FA07B7221D9}" name="Kolumna9939"/>
    <tableColumn id="9940" xr3:uid="{0FB86773-8E75-41D8-AF6A-CFB1481AF073}" name="Kolumna9940"/>
    <tableColumn id="9941" xr3:uid="{FAE72587-3220-4AC1-83BF-1FF19B9B779E}" name="Kolumna9941"/>
    <tableColumn id="9942" xr3:uid="{9ADAC43F-68EA-454F-853A-D4F7D8F30934}" name="Kolumna9942"/>
    <tableColumn id="9943" xr3:uid="{0C2615D8-6199-4CDA-8B8C-B4DC1D75C83F}" name="Kolumna9943"/>
    <tableColumn id="9944" xr3:uid="{CDFE6470-AA91-4E4F-8841-F4D21C731E39}" name="Kolumna9944"/>
    <tableColumn id="9945" xr3:uid="{C5B5F390-84EC-4CC5-B245-00E13F843A00}" name="Kolumna9945"/>
    <tableColumn id="9946" xr3:uid="{FAC3F878-4986-487C-AA6C-96C6FACBD652}" name="Kolumna9946"/>
    <tableColumn id="9947" xr3:uid="{79464403-A3B0-45B9-89A0-C7A939F012B0}" name="Kolumna9947"/>
    <tableColumn id="9948" xr3:uid="{82B3059A-0F12-4FD5-B1B9-5E5B4F2DD170}" name="Kolumna9948"/>
    <tableColumn id="9949" xr3:uid="{080E15A4-758A-40FD-B340-C2D52835760C}" name="Kolumna9949"/>
    <tableColumn id="9950" xr3:uid="{6DD14DDD-9CCB-442D-B263-33F433D9AD4C}" name="Kolumna9950"/>
    <tableColumn id="9951" xr3:uid="{50FDC168-BB8A-4D6F-A397-46CA896D0A0B}" name="Kolumna9951"/>
    <tableColumn id="9952" xr3:uid="{F4A9836B-147D-440C-9EAE-E89221FB6916}" name="Kolumna9952"/>
    <tableColumn id="9953" xr3:uid="{DB28A929-423E-4EE3-A6FF-D72DD99FD3F9}" name="Kolumna9953"/>
    <tableColumn id="9954" xr3:uid="{8DA3C305-A0A9-4617-9E77-C53CDF154A19}" name="Kolumna9954"/>
    <tableColumn id="9955" xr3:uid="{CEA3DB51-A21B-4668-AF20-529006C9FFE2}" name="Kolumna9955"/>
    <tableColumn id="9956" xr3:uid="{F7137460-69A7-4629-8326-E5A021D62A5B}" name="Kolumna9956"/>
    <tableColumn id="9957" xr3:uid="{333F0983-8C9B-4378-8652-FB226F2FD8BB}" name="Kolumna9957"/>
    <tableColumn id="9958" xr3:uid="{7B97F7B9-E470-4E65-809D-55C40E03031F}" name="Kolumna9958"/>
    <tableColumn id="9959" xr3:uid="{0782473C-820A-40CA-A4F9-88F1576BE0B3}" name="Kolumna9959"/>
    <tableColumn id="9960" xr3:uid="{0EE414DE-5506-468F-9AB0-23FC0714EF3A}" name="Kolumna9960"/>
    <tableColumn id="9961" xr3:uid="{42555E28-D864-40F1-9B04-0129BB8D74B0}" name="Kolumna9961"/>
    <tableColumn id="9962" xr3:uid="{455C53DC-0114-4A95-8056-C1B108FF5AA8}" name="Kolumna9962"/>
    <tableColumn id="9963" xr3:uid="{37E090A1-C873-440B-B8C6-B365B4D69942}" name="Kolumna9963"/>
    <tableColumn id="9964" xr3:uid="{859E9BB6-FE68-4451-8212-EBAC316B3E1A}" name="Kolumna9964"/>
    <tableColumn id="9965" xr3:uid="{D38A0361-58A6-4EB1-9C56-E75A1AA989CC}" name="Kolumna9965"/>
    <tableColumn id="9966" xr3:uid="{0ED1A23E-A76C-4865-8FD4-E2F476F8E44F}" name="Kolumna9966"/>
    <tableColumn id="9967" xr3:uid="{E9EC6152-FB14-4F28-A1DE-19649B69C25E}" name="Kolumna9967"/>
    <tableColumn id="9968" xr3:uid="{E18FEC2C-BBA2-4E8D-A8C0-25E5A01A8708}" name="Kolumna9968"/>
    <tableColumn id="9969" xr3:uid="{E68F1E9C-3EA4-4773-AB7A-1360A82114C1}" name="Kolumna9969"/>
    <tableColumn id="9970" xr3:uid="{4F342BA2-0C02-44D6-867B-1DBB418E3A2D}" name="Kolumna9970"/>
    <tableColumn id="9971" xr3:uid="{7F173DEB-E95B-448A-91A9-3EE0E1312F35}" name="Kolumna9971"/>
    <tableColumn id="9972" xr3:uid="{A863E16C-1C02-46D1-A7FF-FA5933945B67}" name="Kolumna9972"/>
    <tableColumn id="9973" xr3:uid="{2329318C-C5B1-438F-8098-FC9AAC6CA2E8}" name="Kolumna9973"/>
    <tableColumn id="9974" xr3:uid="{B3873DB6-5FEC-4A9B-A2E2-7AAC1F73B693}" name="Kolumna9974"/>
    <tableColumn id="9975" xr3:uid="{AD946181-972F-4DED-925D-B14BCB22FF6C}" name="Kolumna9975"/>
    <tableColumn id="9976" xr3:uid="{E86EE4CA-7A37-44DF-8BAF-54C20EC7A034}" name="Kolumna9976"/>
    <tableColumn id="9977" xr3:uid="{8D59B713-496D-4C3F-BC0C-35B2274B8F10}" name="Kolumna9977"/>
    <tableColumn id="9978" xr3:uid="{D6D0FA10-D3BA-4CFC-83EF-47856F03280C}" name="Kolumna9978"/>
    <tableColumn id="9979" xr3:uid="{B3C2E7C5-EC55-4980-8DC8-51CCC962BF8A}" name="Kolumna9979"/>
    <tableColumn id="9980" xr3:uid="{DFEB78D4-9CB7-4295-97C9-4C1A0DECEB2E}" name="Kolumna9980"/>
    <tableColumn id="9981" xr3:uid="{27BEB222-B5A2-4E55-AB25-4B53D4F5C9EB}" name="Kolumna9981"/>
    <tableColumn id="9982" xr3:uid="{40CEF9A1-B5B3-4182-97FE-498DCB6452D2}" name="Kolumna9982"/>
    <tableColumn id="9983" xr3:uid="{79BFA086-A515-450C-9588-A7E22B6BDB91}" name="Kolumna9983"/>
    <tableColumn id="9984" xr3:uid="{7C45DBA4-34EC-4A8E-AE7D-8C69F2C09F45}" name="Kolumna9984"/>
    <tableColumn id="9985" xr3:uid="{6E0F3E19-89B9-4951-A64E-50A509C5737A}" name="Kolumna9985"/>
    <tableColumn id="9986" xr3:uid="{56199B6E-54E2-4100-874D-11CFAA5E8EBC}" name="Kolumna9986"/>
    <tableColumn id="9987" xr3:uid="{32D40055-40CF-4840-8000-B27D2AFA1DAC}" name="Kolumna9987"/>
    <tableColumn id="9988" xr3:uid="{1D446F72-7082-4838-A19B-C5823064F01B}" name="Kolumna9988"/>
    <tableColumn id="9989" xr3:uid="{CF4FB1B8-B855-4A47-B195-40D50B8FEF24}" name="Kolumna9989"/>
    <tableColumn id="9990" xr3:uid="{FA55F2AD-E872-469F-8AF2-D25E0A246863}" name="Kolumna9990"/>
    <tableColumn id="9991" xr3:uid="{1E62BC2D-7A4B-49BE-9C96-DB6F4758B8B1}" name="Kolumna9991"/>
    <tableColumn id="9992" xr3:uid="{A3565D49-9B33-4688-89BE-03003408823B}" name="Kolumna9992"/>
    <tableColumn id="9993" xr3:uid="{DDCB1E9A-E90C-471A-9889-204066AF2147}" name="Kolumna9993"/>
    <tableColumn id="9994" xr3:uid="{30F6F9BB-1982-4DAD-9463-3AFF34FFB7E3}" name="Kolumna9994"/>
    <tableColumn id="9995" xr3:uid="{FA85B250-EDD7-4202-BE79-29D098B76ABF}" name="Kolumna9995"/>
    <tableColumn id="9996" xr3:uid="{077F84D6-DB0E-42B3-9D11-0ED499386A79}" name="Kolumna9996"/>
    <tableColumn id="9997" xr3:uid="{BE9CFF1C-6C8F-4B6F-BE01-F5BBC23983E5}" name="Kolumna9997"/>
    <tableColumn id="9998" xr3:uid="{1D6FFCFC-2C64-488A-AEC9-D266A33B4250}" name="Kolumna9998"/>
    <tableColumn id="9999" xr3:uid="{8F1CAB04-1B90-4A49-AACA-7768341D94D0}" name="Kolumna9999"/>
    <tableColumn id="10000" xr3:uid="{43ED1838-5A64-4AE6-B44C-9CDC1D3B20CD}" name="Kolumna10000"/>
    <tableColumn id="10001" xr3:uid="{44FB1CB3-BE19-4133-BA48-66990E1FD46D}" name="Kolumna10001"/>
    <tableColumn id="10002" xr3:uid="{A166A266-D136-4D5C-8072-49CE9B129130}" name="Kolumna10002"/>
    <tableColumn id="10003" xr3:uid="{C1960A09-C631-4221-98B1-2D13B5FDB47A}" name="Kolumna10003"/>
    <tableColumn id="10004" xr3:uid="{0DC70D27-6B87-4FF1-97CB-370326520BA2}" name="Kolumna10004"/>
    <tableColumn id="10005" xr3:uid="{E47A3A4F-41DB-422F-BDBD-B969C65906B2}" name="Kolumna10005"/>
    <tableColumn id="10006" xr3:uid="{BA9CA4C7-7753-40A9-9D59-EF2F2FC957DB}" name="Kolumna10006"/>
    <tableColumn id="10007" xr3:uid="{C15D9EED-2C8A-4634-8E5C-CF911BCD0FB7}" name="Kolumna10007"/>
    <tableColumn id="10008" xr3:uid="{9223CBD8-6E73-48CC-81FB-DC8962327567}" name="Kolumna10008"/>
    <tableColumn id="10009" xr3:uid="{84FB1DEC-5B63-456E-A1F0-5140FC1E6510}" name="Kolumna10009"/>
    <tableColumn id="10010" xr3:uid="{C0DACC92-47E8-4122-9463-6162D48C0431}" name="Kolumna10010"/>
    <tableColumn id="10011" xr3:uid="{4D11D474-6834-48FF-9369-AE042304EA0B}" name="Kolumna10011"/>
    <tableColumn id="10012" xr3:uid="{296B28F0-9D9F-453D-BA8C-63879B11E78B}" name="Kolumna10012"/>
    <tableColumn id="10013" xr3:uid="{EF40BF2C-0BBB-440B-BBDE-7FF869A03A11}" name="Kolumna10013"/>
    <tableColumn id="10014" xr3:uid="{39A8109F-5DE9-4ABB-B1C1-D2526BA46A9E}" name="Kolumna10014"/>
    <tableColumn id="10015" xr3:uid="{94E42248-1BFE-4425-8D71-8E47E1AF226C}" name="Kolumna10015"/>
    <tableColumn id="10016" xr3:uid="{B0130021-2FE3-4B86-88BB-6C0CC6160A98}" name="Kolumna10016"/>
    <tableColumn id="10017" xr3:uid="{CA46C470-42A1-46D2-9541-589EF8E958E5}" name="Kolumna10017"/>
    <tableColumn id="10018" xr3:uid="{F88E4203-025A-4814-983E-23EEF6821DBA}" name="Kolumna10018"/>
    <tableColumn id="10019" xr3:uid="{99FAA85C-8F47-4B2C-B78E-E6D3B20BE151}" name="Kolumna10019"/>
    <tableColumn id="10020" xr3:uid="{CDDB870E-68E2-48FB-B6F3-BDD5D3AFD229}" name="Kolumna10020"/>
    <tableColumn id="10021" xr3:uid="{CF8B21C5-297C-46A8-91BA-F936CDC25BF6}" name="Kolumna10021"/>
    <tableColumn id="10022" xr3:uid="{E9EAE926-2BB4-4ADB-9C44-B75C4186FE60}" name="Kolumna10022"/>
    <tableColumn id="10023" xr3:uid="{EAF9021D-3A44-4D6C-A5BB-644FE01B42F7}" name="Kolumna10023"/>
    <tableColumn id="10024" xr3:uid="{B168E2DF-A252-42C3-8B49-B16E05FBF45B}" name="Kolumna10024"/>
    <tableColumn id="10025" xr3:uid="{768C25B4-184C-4499-9C54-C1A000B839B9}" name="Kolumna10025"/>
    <tableColumn id="10026" xr3:uid="{D33D30FF-863C-4636-8FCB-861F25AB56F5}" name="Kolumna10026"/>
    <tableColumn id="10027" xr3:uid="{9F7697AB-8DDC-4852-85A1-BBACC3ED6865}" name="Kolumna10027"/>
    <tableColumn id="10028" xr3:uid="{51E33154-6857-46CA-8581-20FEA2678B67}" name="Kolumna10028"/>
    <tableColumn id="10029" xr3:uid="{9CC0572F-13C6-4FB3-9477-7ED20127CA92}" name="Kolumna10029"/>
    <tableColumn id="10030" xr3:uid="{903E9783-62EF-4811-A632-AEA4A51FA084}" name="Kolumna10030"/>
    <tableColumn id="10031" xr3:uid="{B106DFE0-4EEC-4765-9939-F8649ED0FC97}" name="Kolumna10031"/>
    <tableColumn id="10032" xr3:uid="{D5E451B7-D661-464E-AFB8-3E37102497AB}" name="Kolumna10032"/>
    <tableColumn id="10033" xr3:uid="{2F9D58BE-0290-4D00-A1C4-BBFF4BB0CD3A}" name="Kolumna10033"/>
    <tableColumn id="10034" xr3:uid="{8698A216-A024-417B-A8CC-6F23D93B7F31}" name="Kolumna10034"/>
    <tableColumn id="10035" xr3:uid="{264DB8B5-631C-4683-BA0B-928B6506AD35}" name="Kolumna10035"/>
    <tableColumn id="10036" xr3:uid="{6478698C-0B96-4AFE-9EF1-625398092701}" name="Kolumna10036"/>
    <tableColumn id="10037" xr3:uid="{1DB5D48A-6F59-4584-8B79-DD41C1C0B6FE}" name="Kolumna10037"/>
    <tableColumn id="10038" xr3:uid="{961A893F-3521-4831-9490-CB207F3C3AAB}" name="Kolumna10038"/>
    <tableColumn id="10039" xr3:uid="{98CB3AF0-629E-4C3E-9E85-44CCF70B2DC7}" name="Kolumna10039"/>
    <tableColumn id="10040" xr3:uid="{CF896C5F-48F7-4EE6-ACD7-2D39778BB702}" name="Kolumna10040"/>
    <tableColumn id="10041" xr3:uid="{E46B18C2-D928-40CA-98A9-034055D1DE86}" name="Kolumna10041"/>
    <tableColumn id="10042" xr3:uid="{B4A8F2A3-B2B6-4862-A66D-97548A4BC8D3}" name="Kolumna10042"/>
    <tableColumn id="10043" xr3:uid="{4110FC8A-966D-41DA-A6C5-8F69179579A8}" name="Kolumna10043"/>
    <tableColumn id="10044" xr3:uid="{5B8BFC8B-152C-4434-8856-7407ECDB70ED}" name="Kolumna10044"/>
    <tableColumn id="10045" xr3:uid="{03E86BB2-52A0-491D-BFCD-EC657A5CE8E4}" name="Kolumna10045"/>
    <tableColumn id="10046" xr3:uid="{AAC9B6C6-1370-42AC-8D2E-CDDF6D72F7DB}" name="Kolumna10046"/>
    <tableColumn id="10047" xr3:uid="{659C296F-16A4-4BED-B7A2-075841B074D5}" name="Kolumna10047"/>
    <tableColumn id="10048" xr3:uid="{4D43548C-F71B-436A-A5DD-19B40CB2D4FD}" name="Kolumna10048"/>
    <tableColumn id="10049" xr3:uid="{EA3AEA49-884F-42E8-B1DD-6D74CE19F21A}" name="Kolumna10049"/>
    <tableColumn id="10050" xr3:uid="{40AF93DD-60DD-450A-9B7B-491EEF0DE61A}" name="Kolumna10050"/>
    <tableColumn id="10051" xr3:uid="{07E0AEEB-3387-4501-8107-1CBB9CB530EE}" name="Kolumna10051"/>
    <tableColumn id="10052" xr3:uid="{0305D5B6-DDC8-493F-8640-07300825F3C2}" name="Kolumna10052"/>
    <tableColumn id="10053" xr3:uid="{9A8DD500-D594-4D3C-B5EA-102128EC9128}" name="Kolumna10053"/>
    <tableColumn id="10054" xr3:uid="{E48083CF-446F-4212-9A34-33AFC6965F21}" name="Kolumna10054"/>
    <tableColumn id="10055" xr3:uid="{6FEF4507-F134-4663-8DC6-392D17DA1975}" name="Kolumna10055"/>
    <tableColumn id="10056" xr3:uid="{A7DA1289-4BB8-4E5D-9274-33DB72C17B3A}" name="Kolumna10056"/>
    <tableColumn id="10057" xr3:uid="{0A57CE2E-A655-4919-8B57-0EF6725C81D3}" name="Kolumna10057"/>
    <tableColumn id="10058" xr3:uid="{3A930035-9E20-4307-9403-396D6B30EEE5}" name="Kolumna10058"/>
    <tableColumn id="10059" xr3:uid="{4F0480A2-5F32-4732-BAFD-B2DCBD90D5F1}" name="Kolumna10059"/>
    <tableColumn id="10060" xr3:uid="{1AB2D128-DC61-4E4D-B9B7-ABD7568C403D}" name="Kolumna10060"/>
    <tableColumn id="10061" xr3:uid="{6A8F6523-C502-49ED-9196-AD97D3899523}" name="Kolumna10061"/>
    <tableColumn id="10062" xr3:uid="{8B9CDEFF-A355-4061-AE4C-9DDAC758388E}" name="Kolumna10062"/>
    <tableColumn id="10063" xr3:uid="{83B7360E-C851-43C9-B4C3-B6BFFA00C177}" name="Kolumna10063"/>
    <tableColumn id="10064" xr3:uid="{D510D408-E1C7-4834-9223-0319A551B5C4}" name="Kolumna10064"/>
    <tableColumn id="10065" xr3:uid="{F3FECA62-85B2-4D6F-A9FF-1B82C2AD3BA4}" name="Kolumna10065"/>
    <tableColumn id="10066" xr3:uid="{0A03B149-1853-4C5C-9B96-67F830ED24B6}" name="Kolumna10066"/>
    <tableColumn id="10067" xr3:uid="{C54C3063-AA20-4933-BFD3-068DCFB0675E}" name="Kolumna10067"/>
    <tableColumn id="10068" xr3:uid="{7CD9FF16-583D-433C-B0FD-1373F27E5FCB}" name="Kolumna10068"/>
    <tableColumn id="10069" xr3:uid="{6FC34627-A154-4C9A-824E-098589E73122}" name="Kolumna10069"/>
    <tableColumn id="10070" xr3:uid="{B154ADF8-9F29-4316-875D-3E2640C15CC2}" name="Kolumna10070"/>
    <tableColumn id="10071" xr3:uid="{193D3E9D-C42C-40B5-9F3E-6312C3435C93}" name="Kolumna10071"/>
    <tableColumn id="10072" xr3:uid="{6387B08D-C31C-4181-9932-095A3EABC3F8}" name="Kolumna10072"/>
    <tableColumn id="10073" xr3:uid="{79786663-F777-416D-97AD-BFF69B04D152}" name="Kolumna10073"/>
    <tableColumn id="10074" xr3:uid="{999B686E-7AAE-4A37-A75B-F67A400898ED}" name="Kolumna10074"/>
    <tableColumn id="10075" xr3:uid="{5D51F754-74F9-4879-B046-76364369694B}" name="Kolumna10075"/>
    <tableColumn id="10076" xr3:uid="{5B581F65-9731-468A-AEFA-F36BEEDBA9A3}" name="Kolumna10076"/>
    <tableColumn id="10077" xr3:uid="{549C0446-C690-4FC1-A3C2-C94AA22DCB54}" name="Kolumna10077"/>
    <tableColumn id="10078" xr3:uid="{F9B587F9-A3B4-4FD8-BCAA-CB48CF677931}" name="Kolumna10078"/>
    <tableColumn id="10079" xr3:uid="{3BC7CACC-5755-4E63-A241-01C1324B0909}" name="Kolumna10079"/>
    <tableColumn id="10080" xr3:uid="{5375E53B-41C9-4448-A8FF-3D21361F7CC2}" name="Kolumna10080"/>
    <tableColumn id="10081" xr3:uid="{3EBD9722-A41E-4BDC-AF55-548C36F0150D}" name="Kolumna10081"/>
    <tableColumn id="10082" xr3:uid="{46A3B428-75E5-4EFC-B8D8-B2997DAF2CA2}" name="Kolumna10082"/>
    <tableColumn id="10083" xr3:uid="{79678C20-7682-4428-99E8-89933D414739}" name="Kolumna10083"/>
    <tableColumn id="10084" xr3:uid="{2A844E10-3931-4876-A6CA-77CD4A6D41F3}" name="Kolumna10084"/>
    <tableColumn id="10085" xr3:uid="{4F9ACF87-6497-450C-B8D7-CE801D02096C}" name="Kolumna10085"/>
    <tableColumn id="10086" xr3:uid="{E6D3FEA1-8796-4E11-84E5-4B55FD7B49B4}" name="Kolumna10086"/>
    <tableColumn id="10087" xr3:uid="{6EE4C221-6D1A-405A-AFB1-63FD96A576C2}" name="Kolumna10087"/>
    <tableColumn id="10088" xr3:uid="{A13CEEDD-2EA4-4A92-A82A-A2ACEFDAB833}" name="Kolumna10088"/>
    <tableColumn id="10089" xr3:uid="{5171EBED-2374-4D3B-A097-C0CF4F16D16A}" name="Kolumna10089"/>
    <tableColumn id="10090" xr3:uid="{4E0448D1-D0BF-4D1D-A376-9D3B23E44EBA}" name="Kolumna10090"/>
    <tableColumn id="10091" xr3:uid="{697D6072-90DF-4B99-A92B-98AB1EB539A0}" name="Kolumna10091"/>
    <tableColumn id="10092" xr3:uid="{EFF59C15-40A9-4CF6-8DBE-70B33C08E001}" name="Kolumna10092"/>
    <tableColumn id="10093" xr3:uid="{FDAB9199-8546-4576-A036-5A56A16AA057}" name="Kolumna10093"/>
    <tableColumn id="10094" xr3:uid="{06553667-E8BC-450E-A017-FE31228BB639}" name="Kolumna10094"/>
    <tableColumn id="10095" xr3:uid="{F17E618A-00FD-4401-8A13-388D93154524}" name="Kolumna10095"/>
    <tableColumn id="10096" xr3:uid="{66FB0543-68AF-4745-B5EB-DECC400BC75F}" name="Kolumna10096"/>
    <tableColumn id="10097" xr3:uid="{896C075C-2CE5-4BFE-8C16-ED2693866BE7}" name="Kolumna10097"/>
    <tableColumn id="10098" xr3:uid="{C31A854E-1049-47B3-8EB4-68C49438F0F8}" name="Kolumna10098"/>
    <tableColumn id="10099" xr3:uid="{B7CBB76A-B41F-4502-83DB-BA50B1115147}" name="Kolumna10099"/>
    <tableColumn id="10100" xr3:uid="{766D1846-6118-481E-968E-7DB847246C74}" name="Kolumna10100"/>
    <tableColumn id="10101" xr3:uid="{9A2954A3-5FF4-4B4E-B161-9E015431DC55}" name="Kolumna10101"/>
    <tableColumn id="10102" xr3:uid="{5B30884E-4713-40E0-9743-024AAFC41241}" name="Kolumna10102"/>
    <tableColumn id="10103" xr3:uid="{6D7FF2AC-8F3C-4F6B-97FB-9B1A1B0EC2CD}" name="Kolumna10103"/>
    <tableColumn id="10104" xr3:uid="{BA72B038-2471-4163-919A-0270E18DFD41}" name="Kolumna10104"/>
    <tableColumn id="10105" xr3:uid="{DD59717C-729F-4820-866B-D9D9CBBCF784}" name="Kolumna10105"/>
    <tableColumn id="10106" xr3:uid="{DD33B9EF-2F8B-4DE6-97E6-D383C87E854D}" name="Kolumna10106"/>
    <tableColumn id="10107" xr3:uid="{1F30251B-817F-4368-A6F5-AB44F93B3404}" name="Kolumna10107"/>
    <tableColumn id="10108" xr3:uid="{35C94A55-9196-4142-8AFF-C69C69944155}" name="Kolumna10108"/>
    <tableColumn id="10109" xr3:uid="{F9D5E34E-AD7B-4505-A633-2D6F4E06FB0F}" name="Kolumna10109"/>
    <tableColumn id="10110" xr3:uid="{7EC258B3-48F7-4805-8CB6-3CD6B688420D}" name="Kolumna10110"/>
    <tableColumn id="10111" xr3:uid="{C287F661-05F8-4499-8AB8-7FC62F30E8B8}" name="Kolumna10111"/>
    <tableColumn id="10112" xr3:uid="{25298232-6B6A-49EB-955E-91F56C94576B}" name="Kolumna10112"/>
    <tableColumn id="10113" xr3:uid="{BF13E80A-1E2B-4E3F-9118-DAF714F2255F}" name="Kolumna10113"/>
    <tableColumn id="10114" xr3:uid="{AE489787-9E9D-4476-8CF0-C72000BFB566}" name="Kolumna10114"/>
    <tableColumn id="10115" xr3:uid="{F147EFA4-C973-4AA2-8477-CC0C716B8A40}" name="Kolumna10115"/>
    <tableColumn id="10116" xr3:uid="{6EA67347-5F69-45A2-A464-6525649C5AB2}" name="Kolumna10116"/>
    <tableColumn id="10117" xr3:uid="{39CE6176-0E87-46D9-A134-04E1C5988011}" name="Kolumna10117"/>
    <tableColumn id="10118" xr3:uid="{81251058-80C9-449E-B12F-5847E0B76542}" name="Kolumna10118"/>
    <tableColumn id="10119" xr3:uid="{F5C4E42B-719D-4F7A-92E5-2913C617D1B7}" name="Kolumna10119"/>
    <tableColumn id="10120" xr3:uid="{7B0957B4-99ED-4096-8876-A00D4C45DBE4}" name="Kolumna10120"/>
    <tableColumn id="10121" xr3:uid="{A2EB9BC0-6769-4530-AC1E-8D114F456913}" name="Kolumna10121"/>
    <tableColumn id="10122" xr3:uid="{95040D31-1C4F-4700-B353-EBED94A72492}" name="Kolumna10122"/>
    <tableColumn id="10123" xr3:uid="{11F260C6-B246-4E57-B8A8-877853CE78E5}" name="Kolumna10123"/>
    <tableColumn id="10124" xr3:uid="{83A1857D-22CB-4218-AD1F-583B1FE294E9}" name="Kolumna10124"/>
    <tableColumn id="10125" xr3:uid="{3E5FDC35-6BF6-48E5-8C29-2FB01CE4444E}" name="Kolumna10125"/>
    <tableColumn id="10126" xr3:uid="{80E18842-0BBD-465C-AE75-B1DE5CA8AB44}" name="Kolumna10126"/>
    <tableColumn id="10127" xr3:uid="{EA6876DE-E50C-4882-A598-E0203BB2A241}" name="Kolumna10127"/>
    <tableColumn id="10128" xr3:uid="{5E025428-F8F5-4A5F-BB6A-855E3591A498}" name="Kolumna10128"/>
    <tableColumn id="10129" xr3:uid="{B835FD96-4494-43C4-B655-7B40BE9AA475}" name="Kolumna10129"/>
    <tableColumn id="10130" xr3:uid="{2F7CEEC9-AF6E-4D04-ADFA-FD7C7583A33B}" name="Kolumna10130"/>
    <tableColumn id="10131" xr3:uid="{C5947CDE-2ED2-47E0-A6F6-15E924445659}" name="Kolumna10131"/>
    <tableColumn id="10132" xr3:uid="{19C9F329-1A5A-4298-9D6A-CB0AB37E5943}" name="Kolumna10132"/>
    <tableColumn id="10133" xr3:uid="{925432E5-66DE-4C2A-9113-EBB7B229C5B3}" name="Kolumna10133"/>
    <tableColumn id="10134" xr3:uid="{748085B3-714C-4989-A98D-98EC69471747}" name="Kolumna10134"/>
    <tableColumn id="10135" xr3:uid="{C6556C3E-B8F5-48B2-B2E4-42597E01D3B9}" name="Kolumna10135"/>
    <tableColumn id="10136" xr3:uid="{F77E58FD-1CA2-4E66-B6A8-1D9DE36F54C7}" name="Kolumna10136"/>
    <tableColumn id="10137" xr3:uid="{916FDD4F-3B5E-40AB-B341-5BB694D87C53}" name="Kolumna10137"/>
    <tableColumn id="10138" xr3:uid="{53156BFA-DC5E-4BF2-843E-44BC03A5F881}" name="Kolumna10138"/>
    <tableColumn id="10139" xr3:uid="{FECD79FB-59D9-4F6B-8617-A37148154B16}" name="Kolumna10139"/>
    <tableColumn id="10140" xr3:uid="{419A43C8-ACC9-4C43-8D84-BA8A6E080E04}" name="Kolumna10140"/>
    <tableColumn id="10141" xr3:uid="{A1903335-0161-4FF0-987A-4DA1032A0FCF}" name="Kolumna10141"/>
    <tableColumn id="10142" xr3:uid="{64EA39B0-8EDA-4679-B824-A3517E0DD508}" name="Kolumna10142"/>
    <tableColumn id="10143" xr3:uid="{413E5FC7-C576-4F9C-98C9-0F4D613D5D8C}" name="Kolumna10143"/>
    <tableColumn id="10144" xr3:uid="{4CB13DD7-C380-4B41-B63A-0E28459BE1FE}" name="Kolumna10144"/>
    <tableColumn id="10145" xr3:uid="{084F7DB0-0C1E-4712-8C57-FAC062928BF6}" name="Kolumna10145"/>
    <tableColumn id="10146" xr3:uid="{1FFC1607-CEDB-4B39-8035-386BC58FEB72}" name="Kolumna10146"/>
    <tableColumn id="10147" xr3:uid="{6ACD69E3-30CC-41DE-A116-EE5BE7EA301F}" name="Kolumna10147"/>
    <tableColumn id="10148" xr3:uid="{83CFCF2A-4EA2-41C0-B958-845ED43CD627}" name="Kolumna10148"/>
    <tableColumn id="10149" xr3:uid="{F929ACAA-ACAE-492B-83DD-9152BC3B4620}" name="Kolumna10149"/>
    <tableColumn id="10150" xr3:uid="{88075A86-83D3-4262-8765-23470DD168E4}" name="Kolumna10150"/>
    <tableColumn id="10151" xr3:uid="{BF2BB1C2-028A-4DAD-B97B-C9F57461DD88}" name="Kolumna10151"/>
    <tableColumn id="10152" xr3:uid="{7ECD6D11-4B4B-4BC6-AD9C-B3ADF98D8F6C}" name="Kolumna10152"/>
    <tableColumn id="10153" xr3:uid="{7EBD3F12-29F9-43AB-867F-B50E77408729}" name="Kolumna10153"/>
    <tableColumn id="10154" xr3:uid="{F08715F1-4818-4171-ADA1-B6F52B3B3F51}" name="Kolumna10154"/>
    <tableColumn id="10155" xr3:uid="{9ECCB7D2-EE02-49BE-9FC3-D4C9EF0AAB87}" name="Kolumna10155"/>
    <tableColumn id="10156" xr3:uid="{3B96B4EB-373C-4BE1-9A04-C676C3CCBB4F}" name="Kolumna10156"/>
    <tableColumn id="10157" xr3:uid="{345F30FB-2182-4C64-8FF1-6D266FC41EC8}" name="Kolumna10157"/>
    <tableColumn id="10158" xr3:uid="{CEA3736E-B699-40EE-9A8B-43DB0B6E6774}" name="Kolumna10158"/>
    <tableColumn id="10159" xr3:uid="{8FF008A8-6533-4990-BD7E-1193CA564ADB}" name="Kolumna10159"/>
    <tableColumn id="10160" xr3:uid="{19B564AF-0198-481A-A44A-91FBB42F6F56}" name="Kolumna10160"/>
    <tableColumn id="10161" xr3:uid="{DC79CB58-49AC-40EC-885C-D855A84C4D07}" name="Kolumna10161"/>
    <tableColumn id="10162" xr3:uid="{134AA33D-C4D0-43FC-8EC7-E88F72D4C1FC}" name="Kolumna10162"/>
    <tableColumn id="10163" xr3:uid="{12BB88E1-0459-4360-AEDE-C6471C6066EC}" name="Kolumna10163"/>
    <tableColumn id="10164" xr3:uid="{9CEB824F-7E5C-4457-B5D7-1F5941ABA2A9}" name="Kolumna10164"/>
    <tableColumn id="10165" xr3:uid="{C8AE8231-5AEA-4204-B44F-A26618491FF7}" name="Kolumna10165"/>
    <tableColumn id="10166" xr3:uid="{4BB29F95-798C-4073-9421-DD36CA0A6EBB}" name="Kolumna10166"/>
    <tableColumn id="10167" xr3:uid="{FC2AA889-32F0-4560-8FA0-07F56FD55445}" name="Kolumna10167"/>
    <tableColumn id="10168" xr3:uid="{50FEEAF8-8C3C-427E-A469-4D6CA57A4C65}" name="Kolumna10168"/>
    <tableColumn id="10169" xr3:uid="{ADB0938F-5104-4033-A2E3-4DD770EC5E73}" name="Kolumna10169"/>
    <tableColumn id="10170" xr3:uid="{A0457DDB-F0DF-4572-9A80-DF2AE7389183}" name="Kolumna10170"/>
    <tableColumn id="10171" xr3:uid="{CE29ED4B-9CCE-459C-A0B9-21AFB91482AD}" name="Kolumna10171"/>
    <tableColumn id="10172" xr3:uid="{4CF01EA3-EE84-4A44-90BC-F0E29090C179}" name="Kolumna10172"/>
    <tableColumn id="10173" xr3:uid="{DFB68FEF-F9E9-40D8-9C3B-E252B5AE8B73}" name="Kolumna10173"/>
    <tableColumn id="10174" xr3:uid="{9A9DE589-E687-4430-826F-6E18A7FD863A}" name="Kolumna10174"/>
    <tableColumn id="10175" xr3:uid="{D4361E86-BB32-4945-BE5E-5EECF552B975}" name="Kolumna10175"/>
    <tableColumn id="10176" xr3:uid="{9D953AE9-4C93-4C1A-BC5D-856475DA4BB2}" name="Kolumna10176"/>
    <tableColumn id="10177" xr3:uid="{EB60B0D0-CF6D-425C-97E6-7A1F2B29C946}" name="Kolumna10177"/>
    <tableColumn id="10178" xr3:uid="{2AFE7FAA-3069-4696-AC59-6F332334D476}" name="Kolumna10178"/>
    <tableColumn id="10179" xr3:uid="{36C5B74A-00F2-42D0-AEB7-FF2D7494B2A0}" name="Kolumna10179"/>
    <tableColumn id="10180" xr3:uid="{D647F464-7D81-46FF-8469-F3C1E6C4FD04}" name="Kolumna10180"/>
    <tableColumn id="10181" xr3:uid="{2BE30D17-3BD1-4E19-9C47-19F57FE2205F}" name="Kolumna10181"/>
    <tableColumn id="10182" xr3:uid="{1EC689F1-B80A-4342-999E-F8133D712BF0}" name="Kolumna10182"/>
    <tableColumn id="10183" xr3:uid="{98A7F9DA-B49F-43F2-9363-F633B7B832C6}" name="Kolumna10183"/>
    <tableColumn id="10184" xr3:uid="{DD8F09EE-93E9-4CAC-B753-D354E792FF90}" name="Kolumna10184"/>
    <tableColumn id="10185" xr3:uid="{08811CB0-E1E7-41A5-97FC-F47B396635C2}" name="Kolumna10185"/>
    <tableColumn id="10186" xr3:uid="{1AEF8343-191D-479D-AEA9-6CD359755CFF}" name="Kolumna10186"/>
    <tableColumn id="10187" xr3:uid="{365D6848-6272-42AF-BDAD-52102BBC9D7B}" name="Kolumna10187"/>
    <tableColumn id="10188" xr3:uid="{E11BAEED-61A6-42C4-A453-06CF712AA864}" name="Kolumna10188"/>
    <tableColumn id="10189" xr3:uid="{85DF46EE-6E4F-4DE0-9834-23D1043DE18F}" name="Kolumna10189"/>
    <tableColumn id="10190" xr3:uid="{D751212E-5925-41BA-A501-23EF412B6B38}" name="Kolumna10190"/>
    <tableColumn id="10191" xr3:uid="{B6C47E87-F6F6-43C7-A206-69D90BC7B04D}" name="Kolumna10191"/>
    <tableColumn id="10192" xr3:uid="{EBE190E3-D79B-489E-8AAF-7F4C67712AB2}" name="Kolumna10192"/>
    <tableColumn id="10193" xr3:uid="{919DCA4A-F6AE-402A-A6F7-1F9D9068CDA9}" name="Kolumna10193"/>
    <tableColumn id="10194" xr3:uid="{2C461F3F-5E97-48CA-BF57-85DF5F08FF10}" name="Kolumna10194"/>
    <tableColumn id="10195" xr3:uid="{01385139-794A-482B-B9C8-8B770F42B931}" name="Kolumna10195"/>
    <tableColumn id="10196" xr3:uid="{4411A9F0-3651-4F48-9465-4EB41477DAA4}" name="Kolumna10196"/>
    <tableColumn id="10197" xr3:uid="{65C8BCDA-3D35-4B64-880E-7F9A1DC578B9}" name="Kolumna10197"/>
    <tableColumn id="10198" xr3:uid="{B55482CC-CAE0-4586-A25E-DE21EC12C6B8}" name="Kolumna10198"/>
    <tableColumn id="10199" xr3:uid="{41C0A81F-0B16-47E6-B136-14E18DA9E2B4}" name="Kolumna10199"/>
    <tableColumn id="10200" xr3:uid="{A903B5FA-4041-431F-8B30-50A96615E144}" name="Kolumna10200"/>
    <tableColumn id="10201" xr3:uid="{AE63AD33-9F64-4055-BFC8-155697AB35FB}" name="Kolumna10201"/>
    <tableColumn id="10202" xr3:uid="{A322D2AB-DD9D-4A14-BFEA-12A08CDF636D}" name="Kolumna10202"/>
    <tableColumn id="10203" xr3:uid="{824B1713-0B3E-49EA-A212-60676826B74A}" name="Kolumna10203"/>
    <tableColumn id="10204" xr3:uid="{DFB44D07-D0F3-496F-B56A-E2963ABB722A}" name="Kolumna10204"/>
    <tableColumn id="10205" xr3:uid="{33F78264-5A4E-4C0D-A76E-6C87EFF6741A}" name="Kolumna10205"/>
    <tableColumn id="10206" xr3:uid="{EF544090-497B-4322-8675-3E145737022C}" name="Kolumna10206"/>
    <tableColumn id="10207" xr3:uid="{3769A654-233E-4DA0-88C1-08CF85348F18}" name="Kolumna10207"/>
    <tableColumn id="10208" xr3:uid="{F0AFD55B-9C82-4427-B629-1A32C5FF01AB}" name="Kolumna10208"/>
    <tableColumn id="10209" xr3:uid="{78C3F15D-8F49-4577-AAE7-1A6FA1213B41}" name="Kolumna10209"/>
    <tableColumn id="10210" xr3:uid="{006D0C6C-354A-4C42-AA64-F82A6B579A23}" name="Kolumna10210"/>
    <tableColumn id="10211" xr3:uid="{502729DB-B0AA-4307-8496-6003221B7DC9}" name="Kolumna10211"/>
    <tableColumn id="10212" xr3:uid="{DFDC4C34-BC6F-4D4E-9B55-D1B4B4A28BB2}" name="Kolumna10212"/>
    <tableColumn id="10213" xr3:uid="{27DCC387-869F-4203-B6A4-42700C3BFF55}" name="Kolumna10213"/>
    <tableColumn id="10214" xr3:uid="{8ACEE102-271D-4C79-8B5E-C87D632360B4}" name="Kolumna10214"/>
    <tableColumn id="10215" xr3:uid="{91815891-A351-43A9-9C95-62988519160F}" name="Kolumna10215"/>
    <tableColumn id="10216" xr3:uid="{35E41BCD-7119-4432-A281-E65C22387DA8}" name="Kolumna10216"/>
    <tableColumn id="10217" xr3:uid="{6D6F7566-3016-44B7-A95B-3BC82ED1D45B}" name="Kolumna10217"/>
    <tableColumn id="10218" xr3:uid="{A79E4858-73F4-4DDC-AAD6-DFDEA4A3E73E}" name="Kolumna10218"/>
    <tableColumn id="10219" xr3:uid="{DEC96F61-A24F-4870-9E9F-EF6350E23CA6}" name="Kolumna10219"/>
    <tableColumn id="10220" xr3:uid="{7123C6A5-3C92-4C33-BBAF-3B61E983F902}" name="Kolumna10220"/>
    <tableColumn id="10221" xr3:uid="{348BEB20-3254-46F4-A576-6AB687F7BF03}" name="Kolumna10221"/>
    <tableColumn id="10222" xr3:uid="{A1032642-76FA-4916-8A49-96E9D37E0A8C}" name="Kolumna10222"/>
    <tableColumn id="10223" xr3:uid="{8CF55FB1-DED6-474B-993D-07C6F5C31ACA}" name="Kolumna10223"/>
    <tableColumn id="10224" xr3:uid="{5F68FC8F-1538-445C-BC80-6623B3C23E9A}" name="Kolumna10224"/>
    <tableColumn id="10225" xr3:uid="{4C7367A6-0692-4C2B-9A1E-5E4C68C90C6C}" name="Kolumna10225"/>
    <tableColumn id="10226" xr3:uid="{73FA27F4-56EF-4EF9-8547-5B711792ACC2}" name="Kolumna10226"/>
    <tableColumn id="10227" xr3:uid="{FA4B6276-4170-4136-A603-063628076969}" name="Kolumna10227"/>
    <tableColumn id="10228" xr3:uid="{D7E23731-CA6D-4E30-AB19-49C3462C9A55}" name="Kolumna10228"/>
    <tableColumn id="10229" xr3:uid="{06F7172E-D167-4DCD-8244-20B52B3906B9}" name="Kolumna10229"/>
    <tableColumn id="10230" xr3:uid="{BFC3A07B-3749-4E95-8F6C-4F67AB989053}" name="Kolumna10230"/>
    <tableColumn id="10231" xr3:uid="{B84131C3-B848-45F4-9388-7DEFFD0DC0CA}" name="Kolumna10231"/>
    <tableColumn id="10232" xr3:uid="{A149E8F9-BC3D-4521-A3AC-5E9D564FAF42}" name="Kolumna10232"/>
    <tableColumn id="10233" xr3:uid="{2B9E30DF-90BF-416B-ABE9-1748DC823E29}" name="Kolumna10233"/>
    <tableColumn id="10234" xr3:uid="{BDDD823A-EDED-4D69-8F4C-661966BB1368}" name="Kolumna10234"/>
    <tableColumn id="10235" xr3:uid="{9689BB48-6EC1-4624-A5C6-3BF3A7091CE0}" name="Kolumna10235"/>
    <tableColumn id="10236" xr3:uid="{2764128D-D4FC-43EE-B7A6-45EF14898D76}" name="Kolumna10236"/>
    <tableColumn id="10237" xr3:uid="{A1DDF763-63F8-4C4F-A9C8-722F3C8B420F}" name="Kolumna10237"/>
    <tableColumn id="10238" xr3:uid="{115B0A38-8C60-41E0-B72F-D6EEEFB4E235}" name="Kolumna10238"/>
    <tableColumn id="10239" xr3:uid="{5EC3DB08-D0F0-4331-96A9-A795FC38F538}" name="Kolumna10239"/>
    <tableColumn id="10240" xr3:uid="{5D9D6DDF-11B4-4266-8A81-54CA79CD5F31}" name="Kolumna10240"/>
    <tableColumn id="10241" xr3:uid="{D0806726-F24B-4D7D-A643-5F29A4F82C58}" name="Kolumna10241"/>
    <tableColumn id="10242" xr3:uid="{143FF11E-95D2-42A5-ACB3-F0D6AAE443DB}" name="Kolumna10242"/>
    <tableColumn id="10243" xr3:uid="{8A30BAD9-72EB-4BB0-A70C-55185F8BEFE1}" name="Kolumna10243"/>
    <tableColumn id="10244" xr3:uid="{A4EC8553-55F4-4E88-85F9-DBE530B919ED}" name="Kolumna10244"/>
    <tableColumn id="10245" xr3:uid="{C07421E2-460D-4F30-8B12-FD144CBF7088}" name="Kolumna10245"/>
    <tableColumn id="10246" xr3:uid="{8FDAF351-9A02-4A72-AE9A-BAC8C97D85D7}" name="Kolumna10246"/>
    <tableColumn id="10247" xr3:uid="{16F64EA1-D0A7-404A-B223-3881FE7CF587}" name="Kolumna10247"/>
    <tableColumn id="10248" xr3:uid="{286D3DDF-E167-4035-A4C0-70AC8108CC3E}" name="Kolumna10248"/>
    <tableColumn id="10249" xr3:uid="{76377C4C-6194-4973-9C46-3DA7D2ECFC25}" name="Kolumna10249"/>
    <tableColumn id="10250" xr3:uid="{148A76E0-1961-4729-BCCF-50CE7422A636}" name="Kolumna10250"/>
    <tableColumn id="10251" xr3:uid="{20291508-6140-4930-ABD4-524E9BBEFF64}" name="Kolumna10251"/>
    <tableColumn id="10252" xr3:uid="{2A81D0E8-CFF1-4545-8BEA-B59EA306BECB}" name="Kolumna10252"/>
    <tableColumn id="10253" xr3:uid="{063C7111-8A3D-42A9-9D5C-BDD5BECF61B4}" name="Kolumna10253"/>
    <tableColumn id="10254" xr3:uid="{52765ECE-7019-46E8-8D04-4A64D4AFD010}" name="Kolumna10254"/>
    <tableColumn id="10255" xr3:uid="{907AB6E8-3160-4715-941C-366D0F569FC6}" name="Kolumna10255"/>
    <tableColumn id="10256" xr3:uid="{BE49B6AA-2807-4D05-BF2B-028F6432A065}" name="Kolumna10256"/>
    <tableColumn id="10257" xr3:uid="{80A18F6B-ECDF-4051-8FEB-1761E314E9E4}" name="Kolumna10257"/>
    <tableColumn id="10258" xr3:uid="{2E2D7763-4C2B-4B0A-BC3B-5E0FE15A974D}" name="Kolumna10258"/>
    <tableColumn id="10259" xr3:uid="{955FC143-DE7B-4305-8119-87C0413A3FD5}" name="Kolumna10259"/>
    <tableColumn id="10260" xr3:uid="{B982FE9E-89A2-4B4A-8599-75BBD959CE89}" name="Kolumna10260"/>
    <tableColumn id="10261" xr3:uid="{EC2AACF6-BF3B-48FF-B632-1641CB7A7C10}" name="Kolumna10261"/>
    <tableColumn id="10262" xr3:uid="{05A807E2-32B1-4903-B10D-3AC2CE5AC5EE}" name="Kolumna10262"/>
    <tableColumn id="10263" xr3:uid="{27527F09-3F98-4C7C-BFD0-39A04A16ABDA}" name="Kolumna10263"/>
    <tableColumn id="10264" xr3:uid="{3F4C352B-9049-4F19-95C3-1C467418B579}" name="Kolumna10264"/>
    <tableColumn id="10265" xr3:uid="{7B4D4280-48B0-47A0-92CE-3190A1F2A2E8}" name="Kolumna10265"/>
    <tableColumn id="10266" xr3:uid="{F4E730EC-94DE-46CD-930C-FDB88A298B3C}" name="Kolumna10266"/>
    <tableColumn id="10267" xr3:uid="{6EE33353-E688-47EC-8768-E21FA05D36DB}" name="Kolumna10267"/>
    <tableColumn id="10268" xr3:uid="{173508AF-1678-455C-BDD3-53BFDABBC812}" name="Kolumna10268"/>
    <tableColumn id="10269" xr3:uid="{8853AA17-35FD-4617-B35F-65E4398946C5}" name="Kolumna10269"/>
    <tableColumn id="10270" xr3:uid="{172FB11F-F8AA-4840-B249-2962B10010A5}" name="Kolumna10270"/>
    <tableColumn id="10271" xr3:uid="{D7F9CA89-D4C2-43BA-BAE9-5C4AD92CA6BE}" name="Kolumna10271"/>
    <tableColumn id="10272" xr3:uid="{5F7A90B9-C52E-4659-88E1-CC3771341265}" name="Kolumna10272"/>
    <tableColumn id="10273" xr3:uid="{73C41314-2490-41EC-B13A-66FAC7175F06}" name="Kolumna10273"/>
    <tableColumn id="10274" xr3:uid="{0F5778E8-B459-49B1-BF08-7DF388AA4A64}" name="Kolumna10274"/>
    <tableColumn id="10275" xr3:uid="{1F35F6BF-CE1F-434A-80FE-1700EDE4243E}" name="Kolumna10275"/>
    <tableColumn id="10276" xr3:uid="{87F2A8AE-68BD-4B9D-9AFB-1E8C02723991}" name="Kolumna10276"/>
    <tableColumn id="10277" xr3:uid="{61615A7D-CD79-4A36-BA7C-1E361E556193}" name="Kolumna10277"/>
    <tableColumn id="10278" xr3:uid="{3B7C6E68-EED2-49AB-B4C0-342C1D9E4954}" name="Kolumna10278"/>
    <tableColumn id="10279" xr3:uid="{D2E61003-0E09-486A-AC1C-9FDDC32CF759}" name="Kolumna10279"/>
    <tableColumn id="10280" xr3:uid="{C09B35EE-BC72-45E0-B3D6-FBA58575CD74}" name="Kolumna10280"/>
    <tableColumn id="10281" xr3:uid="{A432DF8D-21AB-42A9-BA2C-FF0873020AFD}" name="Kolumna10281"/>
    <tableColumn id="10282" xr3:uid="{2EA2E70D-507A-40E9-B4AE-A49ABE1C5151}" name="Kolumna10282"/>
    <tableColumn id="10283" xr3:uid="{0D3D8A83-422E-49F8-A805-B1FE2D1767DD}" name="Kolumna10283"/>
    <tableColumn id="10284" xr3:uid="{3485DDDE-73DD-48B0-8E2D-48167A07D3A2}" name="Kolumna10284"/>
    <tableColumn id="10285" xr3:uid="{E7FBA0BC-3ACF-4CBC-81B4-1B4B89B875D4}" name="Kolumna10285"/>
    <tableColumn id="10286" xr3:uid="{2505B80B-20D1-4339-B8A4-FD3CDC703DC8}" name="Kolumna10286"/>
    <tableColumn id="10287" xr3:uid="{AC8D3332-E5A4-4683-B02D-D08589F14AA7}" name="Kolumna10287"/>
    <tableColumn id="10288" xr3:uid="{01A10387-2367-408A-BB64-FB7267CE6193}" name="Kolumna10288"/>
    <tableColumn id="10289" xr3:uid="{5FBF5223-9C15-4E7A-A8EC-BF9C28AD6DE6}" name="Kolumna10289"/>
    <tableColumn id="10290" xr3:uid="{D6D56E78-1AB5-4753-A793-466AA5D54365}" name="Kolumna10290"/>
    <tableColumn id="10291" xr3:uid="{A24DBBE0-68FB-4E18-B6E0-04520A9E8D02}" name="Kolumna10291"/>
    <tableColumn id="10292" xr3:uid="{5C6F8CE7-7898-4657-8AA2-32B2B943CB97}" name="Kolumna10292"/>
    <tableColumn id="10293" xr3:uid="{B553C8DF-79C6-4E92-A7CA-70602E58F32C}" name="Kolumna10293"/>
    <tableColumn id="10294" xr3:uid="{306B2DB9-603F-48E8-91B5-A66C313CC691}" name="Kolumna10294"/>
    <tableColumn id="10295" xr3:uid="{DD5FA581-EAD1-4D21-830B-EDB24B7FC4C3}" name="Kolumna10295"/>
    <tableColumn id="10296" xr3:uid="{87C509F3-DB39-4751-AA42-508CAA171089}" name="Kolumna10296"/>
    <tableColumn id="10297" xr3:uid="{F3D87655-BAF0-41E3-AB2C-772D943C2371}" name="Kolumna10297"/>
    <tableColumn id="10298" xr3:uid="{333E711F-F353-4A16-B6A5-2082A00751D8}" name="Kolumna10298"/>
    <tableColumn id="10299" xr3:uid="{B0F726E7-BF65-483B-B40C-C7F3D7B420E9}" name="Kolumna10299"/>
    <tableColumn id="10300" xr3:uid="{094848D9-7603-42E5-B61A-ED89296356C8}" name="Kolumna10300"/>
    <tableColumn id="10301" xr3:uid="{4ECD0219-7FE0-4DE8-8041-2DD9F286BFF5}" name="Kolumna10301"/>
    <tableColumn id="10302" xr3:uid="{69DCB1F0-F443-4F6A-828C-A202D5299F48}" name="Kolumna10302"/>
    <tableColumn id="10303" xr3:uid="{D2996510-A62F-44CA-BCEE-27C4547A0B1E}" name="Kolumna10303"/>
    <tableColumn id="10304" xr3:uid="{A72D6371-3434-4C3B-8DE1-BA4687E245C3}" name="Kolumna10304"/>
    <tableColumn id="10305" xr3:uid="{8806D3F4-6ECF-46FC-B789-E2A1A294D5F1}" name="Kolumna10305"/>
    <tableColumn id="10306" xr3:uid="{9ABEF4AF-A242-416F-B670-8992225CFE95}" name="Kolumna10306"/>
    <tableColumn id="10307" xr3:uid="{8B14BA15-8F31-4954-B998-743EE9E73CA7}" name="Kolumna10307"/>
    <tableColumn id="10308" xr3:uid="{8BEA8E1D-6E02-4C47-81AF-4919F8B30A44}" name="Kolumna10308"/>
    <tableColumn id="10309" xr3:uid="{E7C2C692-1702-4B51-8483-7D5CB2AD57EC}" name="Kolumna10309"/>
    <tableColumn id="10310" xr3:uid="{1BF78658-A805-4406-98E7-BFD1089234A4}" name="Kolumna10310"/>
    <tableColumn id="10311" xr3:uid="{51C3AC4C-5DB9-4E24-8D79-A3F5DDCFC1BD}" name="Kolumna10311"/>
    <tableColumn id="10312" xr3:uid="{CA323C89-52EE-46AD-8138-E0A729D48E0A}" name="Kolumna10312"/>
    <tableColumn id="10313" xr3:uid="{BAB8476A-FF9C-42FF-8C65-84E9C5C2048D}" name="Kolumna10313"/>
    <tableColumn id="10314" xr3:uid="{695EFCF1-00E5-49C1-994D-047EDF3CCBC8}" name="Kolumna10314"/>
    <tableColumn id="10315" xr3:uid="{7E1C7AC1-26BA-42EA-A213-7987C466F317}" name="Kolumna10315"/>
    <tableColumn id="10316" xr3:uid="{843C0ED8-69CA-4B1E-8C17-64E5C6909D49}" name="Kolumna10316"/>
    <tableColumn id="10317" xr3:uid="{6E97FA9F-BE8C-422C-83BF-F2A866D12513}" name="Kolumna10317"/>
    <tableColumn id="10318" xr3:uid="{37BAFA6B-694D-4AC3-9A8B-44823D6F3F24}" name="Kolumna10318"/>
    <tableColumn id="10319" xr3:uid="{AAEC1B01-D506-44F5-83B2-1EBCDCF69038}" name="Kolumna10319"/>
    <tableColumn id="10320" xr3:uid="{D583E6FE-FBE6-4A7B-8E62-3F6B1A42AC47}" name="Kolumna10320"/>
    <tableColumn id="10321" xr3:uid="{A2FC5B39-3620-4BE5-ADED-2DB849ABD251}" name="Kolumna10321"/>
    <tableColumn id="10322" xr3:uid="{E5500E75-F134-4290-8CAC-5A57173C47D3}" name="Kolumna10322"/>
    <tableColumn id="10323" xr3:uid="{D31E3DB4-B186-47A0-87FF-D19E61E0BC63}" name="Kolumna10323"/>
    <tableColumn id="10324" xr3:uid="{AD79065E-E1E2-4966-BF94-4AA3A075D21D}" name="Kolumna10324"/>
    <tableColumn id="10325" xr3:uid="{BF2A8E59-EE0B-4B26-B2F9-17D3AB144653}" name="Kolumna10325"/>
    <tableColumn id="10326" xr3:uid="{394F6A36-7D59-4ECE-8DF5-991BDB274601}" name="Kolumna10326"/>
    <tableColumn id="10327" xr3:uid="{556D1C22-CC74-41C2-B2B0-69FB85468D6E}" name="Kolumna10327"/>
    <tableColumn id="10328" xr3:uid="{CFB15983-E14F-4936-BC95-15E4C7724955}" name="Kolumna10328"/>
    <tableColumn id="10329" xr3:uid="{E794986C-B470-4691-8415-C22E0E07B099}" name="Kolumna10329"/>
    <tableColumn id="10330" xr3:uid="{4124FDEC-E1BC-46B8-A018-4BC8300A2BF3}" name="Kolumna10330"/>
    <tableColumn id="10331" xr3:uid="{321F68AD-F098-475A-967E-96C618F20552}" name="Kolumna10331"/>
    <tableColumn id="10332" xr3:uid="{8F3F4201-000D-4E4A-B272-27E5B04E10EA}" name="Kolumna10332"/>
    <tableColumn id="10333" xr3:uid="{CFEDA799-5A01-4AAA-BA3C-7E5C992AFD84}" name="Kolumna10333"/>
    <tableColumn id="10334" xr3:uid="{27271A72-1159-4127-9B0F-7293B55BA451}" name="Kolumna10334"/>
    <tableColumn id="10335" xr3:uid="{FA0E0CDC-2D6A-49C4-A6E2-0D2A410E1272}" name="Kolumna10335"/>
    <tableColumn id="10336" xr3:uid="{5A205BC9-1653-44D9-B826-49469B5FDE32}" name="Kolumna10336"/>
    <tableColumn id="10337" xr3:uid="{53A5FA94-3EAF-4218-B696-1112F9727F13}" name="Kolumna10337"/>
    <tableColumn id="10338" xr3:uid="{FD70D483-3378-453A-AE73-A61095AE6A45}" name="Kolumna10338"/>
    <tableColumn id="10339" xr3:uid="{A839C8D3-93CE-44F0-B872-BEFA3B2E85EF}" name="Kolumna10339"/>
    <tableColumn id="10340" xr3:uid="{B5BAC0E7-DA10-4E19-91BE-B033E33B15C5}" name="Kolumna10340"/>
    <tableColumn id="10341" xr3:uid="{0835C8A0-693B-49A6-8BBD-229FB8994968}" name="Kolumna10341"/>
    <tableColumn id="10342" xr3:uid="{ED8FF195-25A2-4E7C-9620-B53B6533C43C}" name="Kolumna10342"/>
    <tableColumn id="10343" xr3:uid="{5D733EC7-75ED-4F27-BA08-A30B66BD13A5}" name="Kolumna10343"/>
    <tableColumn id="10344" xr3:uid="{576999AC-0B48-4F17-8968-527B584AEB66}" name="Kolumna10344"/>
    <tableColumn id="10345" xr3:uid="{AE9CB9F3-4591-4BF5-BEE9-C71527715B0C}" name="Kolumna10345"/>
    <tableColumn id="10346" xr3:uid="{29D858B9-82BB-4E76-BE58-B1AE9E8CF35D}" name="Kolumna10346"/>
    <tableColumn id="10347" xr3:uid="{ADF80441-A152-47F8-BC5A-F658A9563A31}" name="Kolumna10347"/>
    <tableColumn id="10348" xr3:uid="{8E5454E5-EDB6-4BD8-8714-03AE35156005}" name="Kolumna10348"/>
    <tableColumn id="10349" xr3:uid="{A564ACB2-1510-4F47-8E85-185405E9BCE3}" name="Kolumna10349"/>
    <tableColumn id="10350" xr3:uid="{5BCE5820-9CA7-4B70-B4B8-542E973D0CDB}" name="Kolumna10350"/>
    <tableColumn id="10351" xr3:uid="{A20BA0C8-ED18-4B9E-AE41-8B3DFF05779F}" name="Kolumna10351"/>
    <tableColumn id="10352" xr3:uid="{22A209FA-142F-4ABE-998A-BD558C229CC1}" name="Kolumna10352"/>
    <tableColumn id="10353" xr3:uid="{C09DD141-5B7B-4AE7-8E18-C24B22660094}" name="Kolumna10353"/>
    <tableColumn id="10354" xr3:uid="{235ED210-FC8B-4EC9-AC2E-36E29CE5F1DC}" name="Kolumna10354"/>
    <tableColumn id="10355" xr3:uid="{C85797D4-80D6-4759-8008-0DBF6A02D885}" name="Kolumna10355"/>
    <tableColumn id="10356" xr3:uid="{27626B4D-E26E-4E9A-A3FD-998C83617B60}" name="Kolumna10356"/>
    <tableColumn id="10357" xr3:uid="{08EE89DA-52C8-4D65-9B13-626D0B1AC90E}" name="Kolumna10357"/>
    <tableColumn id="10358" xr3:uid="{D83A0940-E5FD-4965-B0E0-6A7EEF31CF7A}" name="Kolumna10358"/>
    <tableColumn id="10359" xr3:uid="{6F1F73FB-CD1D-4ABD-855F-8DD13296E23C}" name="Kolumna10359"/>
    <tableColumn id="10360" xr3:uid="{90ECE8DB-C0B6-443D-B1B7-79BF94E8EA70}" name="Kolumna10360"/>
    <tableColumn id="10361" xr3:uid="{9144AF9A-F25D-4053-A6A9-C3AE7147B151}" name="Kolumna10361"/>
    <tableColumn id="10362" xr3:uid="{DC33E2F0-459C-4B7D-9153-3273B949A84A}" name="Kolumna10362"/>
    <tableColumn id="10363" xr3:uid="{9906E942-E6A1-4D95-A2F5-711165CAACC9}" name="Kolumna10363"/>
    <tableColumn id="10364" xr3:uid="{F426C5C3-DE2B-4CBB-BD16-1B8F6A7E9E1B}" name="Kolumna10364"/>
    <tableColumn id="10365" xr3:uid="{0EEEB8D3-59D6-4DB1-9F0E-ECD8D01D6B24}" name="Kolumna10365"/>
    <tableColumn id="10366" xr3:uid="{A8145426-F7F8-4E64-9470-BED6EBE4A1A8}" name="Kolumna10366"/>
    <tableColumn id="10367" xr3:uid="{D7CCCBFA-2591-4A5D-8F1E-E84DB5D01057}" name="Kolumna10367"/>
    <tableColumn id="10368" xr3:uid="{A1172536-BCDC-4EE2-ABC1-C38CB1FF2F87}" name="Kolumna10368"/>
    <tableColumn id="10369" xr3:uid="{F76484DC-E9E6-442C-A1B0-FD4B71E0A183}" name="Kolumna10369"/>
    <tableColumn id="10370" xr3:uid="{9B59B5EA-57E4-4B16-81A1-CC9EE2198A6B}" name="Kolumna10370"/>
    <tableColumn id="10371" xr3:uid="{61427D39-0897-40AC-B25C-2FCE35782ECB}" name="Kolumna10371"/>
    <tableColumn id="10372" xr3:uid="{29B7140D-CDD2-4BB7-8CDF-A461702A3A89}" name="Kolumna10372"/>
    <tableColumn id="10373" xr3:uid="{54DB7D4D-F4FA-4C46-B62C-6937BDF6487E}" name="Kolumna10373"/>
    <tableColumn id="10374" xr3:uid="{358AC4AD-A50C-49AE-94AA-39B682E74513}" name="Kolumna10374"/>
    <tableColumn id="10375" xr3:uid="{1C6379D1-EEB7-4542-8FD3-E9E9B1ACFE27}" name="Kolumna10375"/>
    <tableColumn id="10376" xr3:uid="{A8128BDA-5842-42C1-B0DA-D20E8EA7C7F2}" name="Kolumna10376"/>
    <tableColumn id="10377" xr3:uid="{9C15CFA8-BE45-4A6F-A984-533B1A694C2A}" name="Kolumna10377"/>
    <tableColumn id="10378" xr3:uid="{11730F64-4707-476B-A0D2-41C6CD358384}" name="Kolumna10378"/>
    <tableColumn id="10379" xr3:uid="{DC4675D0-27ED-4713-BE7B-EBF7B8E91C63}" name="Kolumna10379"/>
    <tableColumn id="10380" xr3:uid="{85624692-4646-4E4F-A55D-D4940230550E}" name="Kolumna10380"/>
    <tableColumn id="10381" xr3:uid="{5ED14CA8-FC58-4A5F-9C1E-3F071BFC534D}" name="Kolumna10381"/>
    <tableColumn id="10382" xr3:uid="{710A101F-B4B1-41A5-AE69-A7DD5C153108}" name="Kolumna10382"/>
    <tableColumn id="10383" xr3:uid="{BE4B692C-3B97-460A-9335-0AC04454C1E5}" name="Kolumna10383"/>
    <tableColumn id="10384" xr3:uid="{FE789F0C-C5D1-4CBC-B9D2-B84EE571CA97}" name="Kolumna10384"/>
    <tableColumn id="10385" xr3:uid="{F6080345-7AF0-4F0A-9545-331F6188F13F}" name="Kolumna10385"/>
    <tableColumn id="10386" xr3:uid="{86C199BF-5757-4030-A0CC-015BC1A5F5AA}" name="Kolumna10386"/>
    <tableColumn id="10387" xr3:uid="{B6B84A6D-7850-443B-98DC-D274B5DB1111}" name="Kolumna10387"/>
    <tableColumn id="10388" xr3:uid="{12D3BC03-EE4E-408A-B087-FC41C83F8979}" name="Kolumna10388"/>
    <tableColumn id="10389" xr3:uid="{4DC93742-A42C-42CE-807D-660D4F6D3CB9}" name="Kolumna10389"/>
    <tableColumn id="10390" xr3:uid="{5DADDB82-9C9F-4238-B0B8-73260BE735CF}" name="Kolumna10390"/>
    <tableColumn id="10391" xr3:uid="{8504F0FE-0286-4178-8C16-94603A8C9295}" name="Kolumna10391"/>
    <tableColumn id="10392" xr3:uid="{F4C213AD-F4E4-4B36-AC06-C75AD16FDA6E}" name="Kolumna10392"/>
    <tableColumn id="10393" xr3:uid="{B7D4CB51-A62F-422B-B711-09EFDCBC3E87}" name="Kolumna10393"/>
    <tableColumn id="10394" xr3:uid="{DB281C7B-204F-4D58-8F28-12F4FB953ADC}" name="Kolumna10394"/>
    <tableColumn id="10395" xr3:uid="{350B35E6-926C-45B7-A363-6E7022456AC3}" name="Kolumna10395"/>
    <tableColumn id="10396" xr3:uid="{3B334B8D-A7EF-46B1-A65C-4F47E8A317D3}" name="Kolumna10396"/>
    <tableColumn id="10397" xr3:uid="{86499CBE-E3D7-46E8-A9AA-5BDC1C371CC0}" name="Kolumna10397"/>
    <tableColumn id="10398" xr3:uid="{DFE694D6-0960-487E-8A6F-F7CA9075197A}" name="Kolumna10398"/>
    <tableColumn id="10399" xr3:uid="{DA31C3BF-246F-41EF-9A04-2674E725077F}" name="Kolumna10399"/>
    <tableColumn id="10400" xr3:uid="{63BB5D01-B55E-418E-B350-4B8AED57E39C}" name="Kolumna10400"/>
    <tableColumn id="10401" xr3:uid="{27A8786A-F902-4B28-9217-77F677343361}" name="Kolumna10401"/>
    <tableColumn id="10402" xr3:uid="{114FBF2D-3F2D-4BA3-B372-FBA43BBBF7F8}" name="Kolumna10402"/>
    <tableColumn id="10403" xr3:uid="{22FC9850-B601-4764-A492-D12A494C4AB8}" name="Kolumna10403"/>
    <tableColumn id="10404" xr3:uid="{FCCA43B0-93A1-4592-9426-CA104CBD3A73}" name="Kolumna10404"/>
    <tableColumn id="10405" xr3:uid="{58375849-1BF5-4B9E-A3E2-1D46C9EBF4EA}" name="Kolumna10405"/>
    <tableColumn id="10406" xr3:uid="{329BA1D7-8890-40DC-AFD1-28A6F7DC85D6}" name="Kolumna10406"/>
    <tableColumn id="10407" xr3:uid="{DD8FB885-1C1F-4BF6-B603-35643F3B3066}" name="Kolumna10407"/>
    <tableColumn id="10408" xr3:uid="{D585410D-3BCD-42F9-9AEC-00C996F6BE15}" name="Kolumna10408"/>
    <tableColumn id="10409" xr3:uid="{B1736CF2-86CC-4D60-86DE-ED0E88063D97}" name="Kolumna10409"/>
    <tableColumn id="10410" xr3:uid="{3B7DE75F-DF13-4430-A31F-E973B8AAE1C8}" name="Kolumna10410"/>
    <tableColumn id="10411" xr3:uid="{36F0B0A2-506C-40A8-8068-CC9DC80AF01B}" name="Kolumna10411"/>
    <tableColumn id="10412" xr3:uid="{5C324F45-0C95-4A65-BEE2-1C1E83F21C84}" name="Kolumna10412"/>
    <tableColumn id="10413" xr3:uid="{98BBCFE5-23EF-434B-B087-013BCAC4FDB3}" name="Kolumna10413"/>
    <tableColumn id="10414" xr3:uid="{7551E8DD-86CA-49B8-8D97-595D0FF3E751}" name="Kolumna10414"/>
    <tableColumn id="10415" xr3:uid="{5E11A47A-5940-4F29-B975-2BA94A1E9184}" name="Kolumna10415"/>
    <tableColumn id="10416" xr3:uid="{E908EA32-958D-432D-9B5A-6C4F84895623}" name="Kolumna10416"/>
    <tableColumn id="10417" xr3:uid="{5DB898FE-B849-4B23-9347-22242FD3C4A9}" name="Kolumna10417"/>
    <tableColumn id="10418" xr3:uid="{B1685FEF-506B-4C1C-8C7E-B053598FE5DB}" name="Kolumna10418"/>
    <tableColumn id="10419" xr3:uid="{15323AEB-E004-432E-8C99-E54DB1FA0B0F}" name="Kolumna10419"/>
    <tableColumn id="10420" xr3:uid="{BC655B6A-B558-4DAF-8871-47CCF7ECD370}" name="Kolumna10420"/>
    <tableColumn id="10421" xr3:uid="{0C2F251E-3637-4967-902F-A8FFF84DFB68}" name="Kolumna10421"/>
    <tableColumn id="10422" xr3:uid="{C45CC16A-4A00-4CC9-AD6D-F8CB79005102}" name="Kolumna10422"/>
    <tableColumn id="10423" xr3:uid="{69175C18-7F3E-4638-845E-3EA5A4B31855}" name="Kolumna10423"/>
    <tableColumn id="10424" xr3:uid="{EADFF91E-4B71-4C93-B609-A07DE5160DA5}" name="Kolumna10424"/>
    <tableColumn id="10425" xr3:uid="{2E9C1DD9-0D01-4EF7-B2A6-594D25A32715}" name="Kolumna10425"/>
    <tableColumn id="10426" xr3:uid="{C147699A-951B-4A2D-99C1-F609DD58B5F0}" name="Kolumna10426"/>
    <tableColumn id="10427" xr3:uid="{4E923207-200D-4697-BD66-F8FBCF29B779}" name="Kolumna10427"/>
    <tableColumn id="10428" xr3:uid="{8A7F181F-3448-49D1-85BD-95B2B7465260}" name="Kolumna10428"/>
    <tableColumn id="10429" xr3:uid="{25F81A2D-2C46-42D9-BE33-7681A0BE8755}" name="Kolumna10429"/>
    <tableColumn id="10430" xr3:uid="{66B81DC3-95DC-4008-9C82-2FFB67EF3305}" name="Kolumna10430"/>
    <tableColumn id="10431" xr3:uid="{C3FDB99C-53BD-4385-BA0D-AB91DC9E606D}" name="Kolumna10431"/>
    <tableColumn id="10432" xr3:uid="{B4A3AF3E-8107-4250-BE76-F362727FB8D6}" name="Kolumna10432"/>
    <tableColumn id="10433" xr3:uid="{8095C817-0D90-425D-8DBE-AC4F486E0736}" name="Kolumna10433"/>
    <tableColumn id="10434" xr3:uid="{A285A1F8-EA9E-4CC9-885F-AD744E6C02BD}" name="Kolumna10434"/>
    <tableColumn id="10435" xr3:uid="{9A4DB8AD-90CA-465A-9AB1-91CBA56724C3}" name="Kolumna10435"/>
    <tableColumn id="10436" xr3:uid="{E0AE3820-3658-4B72-96D7-03875DBAEB0F}" name="Kolumna10436"/>
    <tableColumn id="10437" xr3:uid="{D592DDAD-865E-4BFF-A4A8-154456302B84}" name="Kolumna10437"/>
    <tableColumn id="10438" xr3:uid="{563E4198-E31D-4467-B207-D31A4CE1518A}" name="Kolumna10438"/>
    <tableColumn id="10439" xr3:uid="{193997E2-5D33-4368-8A65-87ADF618953B}" name="Kolumna10439"/>
    <tableColumn id="10440" xr3:uid="{83F500BF-1D2A-4195-A927-C45D82A9E238}" name="Kolumna10440"/>
    <tableColumn id="10441" xr3:uid="{33ACAC86-DA40-4B1B-8F38-26CF5E51C470}" name="Kolumna10441"/>
    <tableColumn id="10442" xr3:uid="{6D732876-81E7-4653-8E0F-3522819C62E4}" name="Kolumna10442"/>
    <tableColumn id="10443" xr3:uid="{6BB092BD-1A43-4664-8807-98EF16D46769}" name="Kolumna10443"/>
    <tableColumn id="10444" xr3:uid="{700BBD13-1917-40A6-8D51-77E5D69DEC65}" name="Kolumna10444"/>
    <tableColumn id="10445" xr3:uid="{BF51614B-102E-448E-A79C-A2564F9FB298}" name="Kolumna10445"/>
    <tableColumn id="10446" xr3:uid="{CD6CECF0-3333-4B20-8F60-C9AD5EE943A2}" name="Kolumna10446"/>
    <tableColumn id="10447" xr3:uid="{CADC74A1-19B2-4C3D-9730-E99D983BFA1E}" name="Kolumna10447"/>
    <tableColumn id="10448" xr3:uid="{47F1D170-F08C-47E8-B5D8-0AAFDA895D80}" name="Kolumna10448"/>
    <tableColumn id="10449" xr3:uid="{1410C0B5-4BB1-4A79-9F72-ED88E7365DCB}" name="Kolumna10449"/>
    <tableColumn id="10450" xr3:uid="{0FEB8FA1-ABBD-4FF2-94B7-39429E4FAAEB}" name="Kolumna10450"/>
    <tableColumn id="10451" xr3:uid="{A7563D79-5D3F-4F29-894A-AA8228ECFACC}" name="Kolumna10451"/>
    <tableColumn id="10452" xr3:uid="{B73D3893-76FD-4EB9-8AC8-5A7CCC880AF3}" name="Kolumna10452"/>
    <tableColumn id="10453" xr3:uid="{BE6B0360-8D68-4E0E-AF05-CA2F67421507}" name="Kolumna10453"/>
    <tableColumn id="10454" xr3:uid="{B772C6FD-4801-489D-8EB1-9C0F9A634C66}" name="Kolumna10454"/>
    <tableColumn id="10455" xr3:uid="{6D89025F-43E2-4649-98BB-CFDB892C8B9B}" name="Kolumna10455"/>
    <tableColumn id="10456" xr3:uid="{5895D82D-ACAD-4528-85BB-047FB9A581D6}" name="Kolumna10456"/>
    <tableColumn id="10457" xr3:uid="{545D8C03-7620-4CAC-8CCC-AED7991970C6}" name="Kolumna10457"/>
    <tableColumn id="10458" xr3:uid="{A84C77BD-376F-4DD6-B2A0-AA283738756D}" name="Kolumna10458"/>
    <tableColumn id="10459" xr3:uid="{E6513167-3872-4F8A-B1D8-01A0ACFC3168}" name="Kolumna10459"/>
    <tableColumn id="10460" xr3:uid="{82410A4E-8315-4769-B156-73EC1CD0D116}" name="Kolumna10460"/>
    <tableColumn id="10461" xr3:uid="{43299C76-4834-4B8A-A5E9-0E124B3441FC}" name="Kolumna10461"/>
    <tableColumn id="10462" xr3:uid="{7C71A747-764A-4AD8-8788-FFD8B3AF4B51}" name="Kolumna10462"/>
    <tableColumn id="10463" xr3:uid="{3A3A903C-F01E-4659-B5F7-48B871A79506}" name="Kolumna10463"/>
    <tableColumn id="10464" xr3:uid="{681040BC-687E-4BA5-808E-D48191BB43FC}" name="Kolumna10464"/>
    <tableColumn id="10465" xr3:uid="{29793DC2-F10C-4DE3-95B7-5E89290F4FE4}" name="Kolumna10465"/>
    <tableColumn id="10466" xr3:uid="{44A0587F-556B-400E-9A7A-F549D523A3BC}" name="Kolumna10466"/>
    <tableColumn id="10467" xr3:uid="{2B907978-7786-47BD-831F-CEFD440B6139}" name="Kolumna10467"/>
    <tableColumn id="10468" xr3:uid="{11C2DA60-2651-43C7-A849-378881EEB9E1}" name="Kolumna10468"/>
    <tableColumn id="10469" xr3:uid="{4D8FA03C-1CA5-4DDA-AFBA-7A0322F97D36}" name="Kolumna10469"/>
    <tableColumn id="10470" xr3:uid="{F7D78DA3-A9A8-4517-ADC1-98A75A816C3B}" name="Kolumna10470"/>
    <tableColumn id="10471" xr3:uid="{269EC109-3DCE-4C12-8296-CF5B9EF9C203}" name="Kolumna10471"/>
    <tableColumn id="10472" xr3:uid="{B6B8B949-258A-461F-A945-095CF71F149A}" name="Kolumna10472"/>
    <tableColumn id="10473" xr3:uid="{3296B232-1234-4AFE-9EDB-E4FFACB69F4B}" name="Kolumna10473"/>
    <tableColumn id="10474" xr3:uid="{D7728BF3-EEDF-49E7-B55C-596590FDAE8A}" name="Kolumna10474"/>
    <tableColumn id="10475" xr3:uid="{987DFD41-37A2-41CC-86E5-25F86E95097B}" name="Kolumna10475"/>
    <tableColumn id="10476" xr3:uid="{9B5843ED-F93D-441B-8A77-31A34E468B05}" name="Kolumna10476"/>
    <tableColumn id="10477" xr3:uid="{BBDF9268-720D-40CD-B7F2-D7D9D9EC40EB}" name="Kolumna10477"/>
    <tableColumn id="10478" xr3:uid="{76C25F73-82E4-449A-A860-589FF7758821}" name="Kolumna10478"/>
    <tableColumn id="10479" xr3:uid="{345065C7-BA97-4781-AF75-FEC95D911DE9}" name="Kolumna10479"/>
    <tableColumn id="10480" xr3:uid="{F20CF506-AC4A-4201-BC6A-8893EFEF4B9D}" name="Kolumna10480"/>
    <tableColumn id="10481" xr3:uid="{B5CC2E57-4FBA-46C1-BB45-1A6C3D0AC092}" name="Kolumna10481"/>
    <tableColumn id="10482" xr3:uid="{B903E0EF-44B8-406B-A99C-7145B7E5092A}" name="Kolumna10482"/>
    <tableColumn id="10483" xr3:uid="{EFB4C1A7-9C25-4D02-947C-D84EDF803974}" name="Kolumna10483"/>
    <tableColumn id="10484" xr3:uid="{E3CFF482-575B-48CC-B473-7708CDCD18F1}" name="Kolumna10484"/>
    <tableColumn id="10485" xr3:uid="{2DE5C234-6107-4B31-A091-25B341EBDBCB}" name="Kolumna10485"/>
    <tableColumn id="10486" xr3:uid="{A032BA12-C483-4405-B0E3-DDA693375745}" name="Kolumna10486"/>
    <tableColumn id="10487" xr3:uid="{781B8D65-C439-436B-B22F-7A770091A5C1}" name="Kolumna10487"/>
    <tableColumn id="10488" xr3:uid="{DB49738A-B27C-4AF7-979B-584E31529B12}" name="Kolumna10488"/>
    <tableColumn id="10489" xr3:uid="{6FF2CB3E-0A0B-4C13-B689-4B7A072DC0EC}" name="Kolumna10489"/>
    <tableColumn id="10490" xr3:uid="{F4576CA0-836D-4A74-BBB0-25776414F85F}" name="Kolumna10490"/>
    <tableColumn id="10491" xr3:uid="{15183C34-5006-43E6-85BD-7CDB492BEA6A}" name="Kolumna10491"/>
    <tableColumn id="10492" xr3:uid="{BEEBEF58-EB17-4C84-8961-0A7D57B24F0F}" name="Kolumna10492"/>
    <tableColumn id="10493" xr3:uid="{40BDA292-5368-4AE6-87AE-D7D0889C9E00}" name="Kolumna10493"/>
    <tableColumn id="10494" xr3:uid="{C3A864DC-56CC-4F0A-80D9-C3E3D8107B39}" name="Kolumna10494"/>
    <tableColumn id="10495" xr3:uid="{F9B1DA03-5FD1-4E44-9BFD-530F05CBCE23}" name="Kolumna10495"/>
    <tableColumn id="10496" xr3:uid="{DDEC46CD-ABD6-4AB1-B378-103A15233D25}" name="Kolumna10496"/>
    <tableColumn id="10497" xr3:uid="{6D0CAE23-574E-4882-B0AC-F62F3CCE773D}" name="Kolumna10497"/>
    <tableColumn id="10498" xr3:uid="{621F3682-4FA9-498C-9D82-A0255E886394}" name="Kolumna10498"/>
    <tableColumn id="10499" xr3:uid="{065A83E6-C607-472B-9E71-90F083239D22}" name="Kolumna10499"/>
    <tableColumn id="10500" xr3:uid="{BB334AAA-1C2B-4D61-BE0F-3988EDDA391E}" name="Kolumna10500"/>
    <tableColumn id="10501" xr3:uid="{40B94308-18F3-4908-89B0-431B4A1C8AC7}" name="Kolumna10501"/>
    <tableColumn id="10502" xr3:uid="{CE1E277B-16A6-4DC1-93F2-310EF07361E6}" name="Kolumna10502"/>
    <tableColumn id="10503" xr3:uid="{4D278120-E1DD-41F8-8E29-72D61E0AEEED}" name="Kolumna10503"/>
    <tableColumn id="10504" xr3:uid="{258ADD08-D07A-4A64-8940-3B05C0EDE2BE}" name="Kolumna10504"/>
    <tableColumn id="10505" xr3:uid="{D119EF2A-AC1A-4A7C-AF43-72817CE2A741}" name="Kolumna10505"/>
    <tableColumn id="10506" xr3:uid="{40679543-2BDB-4345-99BA-5E0F2E04B66B}" name="Kolumna10506"/>
    <tableColumn id="10507" xr3:uid="{3A428A9C-BC8E-4902-A173-B013C01655FC}" name="Kolumna10507"/>
    <tableColumn id="10508" xr3:uid="{F02FD331-A277-463D-A6AA-C33BB56CE436}" name="Kolumna10508"/>
    <tableColumn id="10509" xr3:uid="{FC866A41-7101-4996-88A4-53DF275F212B}" name="Kolumna10509"/>
    <tableColumn id="10510" xr3:uid="{C06354F0-655E-4D59-AC18-F828DD80DEFC}" name="Kolumna10510"/>
    <tableColumn id="10511" xr3:uid="{6AC712D1-C083-4A6C-99C6-9A6E71793C1D}" name="Kolumna10511"/>
    <tableColumn id="10512" xr3:uid="{F4C6C4D7-AD3F-4160-920F-82A5F9A4C72F}" name="Kolumna10512"/>
    <tableColumn id="10513" xr3:uid="{DCCEAEF8-38F0-483B-82B8-792D0083665F}" name="Kolumna10513"/>
    <tableColumn id="10514" xr3:uid="{99AAB552-0126-4894-85C1-C33EC4D49F09}" name="Kolumna10514"/>
    <tableColumn id="10515" xr3:uid="{F8E37926-DA25-4237-9DD9-7D68268660E6}" name="Kolumna10515"/>
    <tableColumn id="10516" xr3:uid="{4AF158FD-1461-41C2-96D5-01E8E557EE53}" name="Kolumna10516"/>
    <tableColumn id="10517" xr3:uid="{E4DB8EEC-F8C7-4A57-9AE1-8D5233337D19}" name="Kolumna10517"/>
    <tableColumn id="10518" xr3:uid="{2C710B87-FB59-4C67-89C7-66C23F48E6E0}" name="Kolumna10518"/>
    <tableColumn id="10519" xr3:uid="{F94880A2-9B22-4088-878A-AF4FCDF3CD03}" name="Kolumna10519"/>
    <tableColumn id="10520" xr3:uid="{6C669875-9CB1-4B98-BDA6-1826DD96FBC6}" name="Kolumna10520"/>
    <tableColumn id="10521" xr3:uid="{57D1D727-D7C1-4C37-AE52-16B7AF0AC706}" name="Kolumna10521"/>
    <tableColumn id="10522" xr3:uid="{5833ABDF-9F00-41C4-9BDE-EDAEB8EDFC0B}" name="Kolumna10522"/>
    <tableColumn id="10523" xr3:uid="{DC32FC89-0F54-47DD-AB4B-D5DCBEA7756E}" name="Kolumna10523"/>
    <tableColumn id="10524" xr3:uid="{1517A87F-4C6B-4D15-989A-586951FD3EDB}" name="Kolumna10524"/>
    <tableColumn id="10525" xr3:uid="{AC4244B1-AC22-4AFD-A338-7E13621FFF82}" name="Kolumna10525"/>
    <tableColumn id="10526" xr3:uid="{0DDE72C5-D6E4-41ED-8861-620908DC729C}" name="Kolumna10526"/>
    <tableColumn id="10527" xr3:uid="{79DEDB5C-75DD-45AA-A844-792763F9C33B}" name="Kolumna10527"/>
    <tableColumn id="10528" xr3:uid="{BFC126BB-CFE7-4998-A382-48242E06FDA3}" name="Kolumna10528"/>
    <tableColumn id="10529" xr3:uid="{5ECD9FF6-0EC0-4C90-8D18-C072BE10DA93}" name="Kolumna10529"/>
    <tableColumn id="10530" xr3:uid="{71D1042C-0148-4EFE-8373-AB2BCE2825C9}" name="Kolumna10530"/>
    <tableColumn id="10531" xr3:uid="{2BC82955-BEEA-4210-8220-E10D354477E2}" name="Kolumna10531"/>
    <tableColumn id="10532" xr3:uid="{98DD7E72-851E-4487-81FC-A866D4D86132}" name="Kolumna10532"/>
    <tableColumn id="10533" xr3:uid="{D3B85CF9-2F00-4D18-87A6-CC241BEF3D83}" name="Kolumna10533"/>
    <tableColumn id="10534" xr3:uid="{83AF5BD7-1AB3-4038-996E-9BD1C7855BE4}" name="Kolumna10534"/>
    <tableColumn id="10535" xr3:uid="{1ABEF74C-7D66-4D32-B8B1-7B2A6385A010}" name="Kolumna10535"/>
    <tableColumn id="10536" xr3:uid="{E087CC33-834F-4A64-BA06-B89F84DCBDDD}" name="Kolumna10536"/>
    <tableColumn id="10537" xr3:uid="{42E1707E-6373-400C-9BA9-47D2C292AB05}" name="Kolumna10537"/>
    <tableColumn id="10538" xr3:uid="{703BA638-FF47-48EE-A19B-BBEFD31DE52B}" name="Kolumna10538"/>
    <tableColumn id="10539" xr3:uid="{4E1C21C6-62A2-430F-B867-1E072CC15D2C}" name="Kolumna10539"/>
    <tableColumn id="10540" xr3:uid="{227D54FA-7E19-41AF-B36D-099F118B1189}" name="Kolumna10540"/>
    <tableColumn id="10541" xr3:uid="{D1CB739D-67C5-46FF-9D9B-3A42CB2B2F60}" name="Kolumna10541"/>
    <tableColumn id="10542" xr3:uid="{7E180DD2-06A2-4F91-8C59-C281F2266AB0}" name="Kolumna10542"/>
    <tableColumn id="10543" xr3:uid="{466048D8-5677-43AC-B0D9-7231D1DA7556}" name="Kolumna10543"/>
    <tableColumn id="10544" xr3:uid="{5B45A614-8057-4E9C-B051-11A4A1DD01D8}" name="Kolumna10544"/>
    <tableColumn id="10545" xr3:uid="{D14006B7-A3C8-457C-B719-39C9B1AAAD41}" name="Kolumna10545"/>
    <tableColumn id="10546" xr3:uid="{96E0E9CE-83B6-45AC-B9CC-A094F7C33528}" name="Kolumna10546"/>
    <tableColumn id="10547" xr3:uid="{41F3E9A3-BD3D-49B6-A4B1-04D49AA74D28}" name="Kolumna10547"/>
    <tableColumn id="10548" xr3:uid="{1F9C444C-A571-46BD-9EEE-C3CB2418C2A0}" name="Kolumna10548"/>
    <tableColumn id="10549" xr3:uid="{C8A7F614-540D-4DB0-A55A-477FE1C65B1F}" name="Kolumna10549"/>
    <tableColumn id="10550" xr3:uid="{86ADFC7D-3D7E-4B0C-9717-49EC993364FC}" name="Kolumna10550"/>
    <tableColumn id="10551" xr3:uid="{F23583A4-E688-43E5-81A2-FB91C011A135}" name="Kolumna10551"/>
    <tableColumn id="10552" xr3:uid="{AB602F04-8E24-4C10-B0CD-FB03459A48EA}" name="Kolumna10552"/>
    <tableColumn id="10553" xr3:uid="{90247DAF-69F1-4290-85B0-03A85BC46F18}" name="Kolumna10553"/>
    <tableColumn id="10554" xr3:uid="{3C046C6A-AFA6-416E-8E52-4A2A703ABB5A}" name="Kolumna10554"/>
    <tableColumn id="10555" xr3:uid="{28554409-29C7-445A-A213-64957799A3C4}" name="Kolumna10555"/>
    <tableColumn id="10556" xr3:uid="{11EAEF43-5F79-442A-8B56-1FF888C8920B}" name="Kolumna10556"/>
    <tableColumn id="10557" xr3:uid="{99CD9796-1ACA-4110-B74C-2349F4523FC6}" name="Kolumna10557"/>
    <tableColumn id="10558" xr3:uid="{046767A2-A253-4C18-B78F-7FFDB9F888DF}" name="Kolumna10558"/>
    <tableColumn id="10559" xr3:uid="{59D20535-DE7E-49F0-8DE5-9ACDC091B551}" name="Kolumna10559"/>
    <tableColumn id="10560" xr3:uid="{CB1D3AB7-01B0-412B-97AE-30B11432C98C}" name="Kolumna10560"/>
    <tableColumn id="10561" xr3:uid="{43E32DA1-96C2-462E-8D82-D7578009976B}" name="Kolumna10561"/>
    <tableColumn id="10562" xr3:uid="{F776F47A-3C9D-4505-BF32-B43DA90A7011}" name="Kolumna10562"/>
    <tableColumn id="10563" xr3:uid="{E9E5421A-A010-40C1-BC8B-997B02928292}" name="Kolumna10563"/>
    <tableColumn id="10564" xr3:uid="{C5A194F0-6EAC-4FF6-912B-A9F1B58BAF64}" name="Kolumna10564"/>
    <tableColumn id="10565" xr3:uid="{7C978729-23EF-487E-87E6-EC6112A5FC65}" name="Kolumna10565"/>
    <tableColumn id="10566" xr3:uid="{385DAA19-2BB2-4425-90D9-8F6E748DA8EA}" name="Kolumna10566"/>
    <tableColumn id="10567" xr3:uid="{94759C8B-D70C-4197-B9BF-5FCE1AE09B36}" name="Kolumna10567"/>
    <tableColumn id="10568" xr3:uid="{95715D5D-7FAE-426B-B270-33564F6C2B2B}" name="Kolumna10568"/>
    <tableColumn id="10569" xr3:uid="{FDD4B8BA-825E-4B00-AEE1-FCB3D1B68533}" name="Kolumna10569"/>
    <tableColumn id="10570" xr3:uid="{EFF8520A-EA62-4F66-97EE-5A31CF181679}" name="Kolumna10570"/>
    <tableColumn id="10571" xr3:uid="{771A3490-6535-4230-BC7D-32B5CED8334B}" name="Kolumna10571"/>
    <tableColumn id="10572" xr3:uid="{C906BDE0-DF68-44AF-A92C-A5E775B21987}" name="Kolumna10572"/>
    <tableColumn id="10573" xr3:uid="{17CFD20B-9857-4AA3-B8D4-61FE40ED4D76}" name="Kolumna10573"/>
    <tableColumn id="10574" xr3:uid="{D4CA626C-A355-48AF-B74B-0B5C2DE0A057}" name="Kolumna10574"/>
    <tableColumn id="10575" xr3:uid="{3A803486-B717-44EF-A158-5E906AFC5C63}" name="Kolumna10575"/>
    <tableColumn id="10576" xr3:uid="{9EC5C08A-D751-4F9A-96DB-5F575F00C165}" name="Kolumna10576"/>
    <tableColumn id="10577" xr3:uid="{990DEDC4-7721-43F6-A690-27162BD35940}" name="Kolumna10577"/>
    <tableColumn id="10578" xr3:uid="{5780E1B0-96F6-42FA-9911-24EB993FD31F}" name="Kolumna10578"/>
    <tableColumn id="10579" xr3:uid="{895FE45D-EC10-4146-8CA1-F0BC8CDADA9D}" name="Kolumna10579"/>
    <tableColumn id="10580" xr3:uid="{A5DA572B-2111-4E90-9BD5-381E0FD4E775}" name="Kolumna10580"/>
    <tableColumn id="10581" xr3:uid="{BCFB5E79-8575-4F0C-8A28-ABC4363B7329}" name="Kolumna10581"/>
    <tableColumn id="10582" xr3:uid="{48AC133D-9E5D-411D-AE25-1A3228B2103A}" name="Kolumna10582"/>
    <tableColumn id="10583" xr3:uid="{BE2765D5-BD84-4225-8ED4-B651D0DF6872}" name="Kolumna10583"/>
    <tableColumn id="10584" xr3:uid="{372E9681-C5FA-4174-8D1B-E6DFC0950699}" name="Kolumna10584"/>
    <tableColumn id="10585" xr3:uid="{E389419A-B68B-4611-AE39-AA36F49FF208}" name="Kolumna10585"/>
    <tableColumn id="10586" xr3:uid="{C58951AA-8A59-4ADC-ABBA-699B24ECCFF3}" name="Kolumna10586"/>
    <tableColumn id="10587" xr3:uid="{A7F3C60A-72B3-491D-AFB4-E9E3C1D15CE2}" name="Kolumna10587"/>
    <tableColumn id="10588" xr3:uid="{BFEAE63D-DF9A-4836-98BF-BE7C7A3B9BDB}" name="Kolumna10588"/>
    <tableColumn id="10589" xr3:uid="{5E289BD5-64A7-4968-AC52-DB38954A901F}" name="Kolumna10589"/>
    <tableColumn id="10590" xr3:uid="{18F18C88-CFFB-4637-AF50-56CC3CD9CEA3}" name="Kolumna10590"/>
    <tableColumn id="10591" xr3:uid="{3E462B53-6C33-4C3B-B10A-EC60ADC73EAB}" name="Kolumna10591"/>
    <tableColumn id="10592" xr3:uid="{4EDEDDD4-475E-4D8F-B939-377B27957231}" name="Kolumna10592"/>
    <tableColumn id="10593" xr3:uid="{E414F5D8-7457-44C6-8633-00FD132ABA8B}" name="Kolumna10593"/>
    <tableColumn id="10594" xr3:uid="{8799B709-2AF3-4C80-BA5C-C96C3BEDAED3}" name="Kolumna10594"/>
    <tableColumn id="10595" xr3:uid="{FE935368-B5F2-4D65-942A-F4418C371C83}" name="Kolumna10595"/>
    <tableColumn id="10596" xr3:uid="{8261FA8B-E46C-465C-ADEB-219C4ABE6C6A}" name="Kolumna10596"/>
    <tableColumn id="10597" xr3:uid="{58658948-416E-470D-954C-0C768A20FE8C}" name="Kolumna10597"/>
    <tableColumn id="10598" xr3:uid="{34879ED2-5AD7-4447-97F0-17C4789DC5F2}" name="Kolumna10598"/>
    <tableColumn id="10599" xr3:uid="{ADA3948A-E2AC-4F78-9B1D-1421E1D2A275}" name="Kolumna10599"/>
    <tableColumn id="10600" xr3:uid="{05BAAE7D-DDB8-41B6-883E-6CC02F47517F}" name="Kolumna10600"/>
    <tableColumn id="10601" xr3:uid="{253A38C5-DA8E-4C81-956D-A4F826648097}" name="Kolumna10601"/>
    <tableColumn id="10602" xr3:uid="{4A6C49C8-9D2D-48C4-B7C3-CAE896EF279D}" name="Kolumna10602"/>
    <tableColumn id="10603" xr3:uid="{11A14D36-82F4-4011-B970-F0BD671BAB69}" name="Kolumna10603"/>
    <tableColumn id="10604" xr3:uid="{E9E06448-1193-4D6A-B9B7-25C6C473DD66}" name="Kolumna10604"/>
    <tableColumn id="10605" xr3:uid="{F6201F98-B29D-4B4F-AE54-54F125797D5B}" name="Kolumna10605"/>
    <tableColumn id="10606" xr3:uid="{D24B590A-0A46-4EBB-9583-2E41C7978CB7}" name="Kolumna10606"/>
    <tableColumn id="10607" xr3:uid="{FEAAFD5A-484A-440A-BBD3-8B9C4846C80A}" name="Kolumna10607"/>
    <tableColumn id="10608" xr3:uid="{DEF538AC-29B5-407F-8004-5EAF9C3671BD}" name="Kolumna10608"/>
    <tableColumn id="10609" xr3:uid="{6522AE45-25A0-4E87-9E94-0480865CF6CB}" name="Kolumna10609"/>
    <tableColumn id="10610" xr3:uid="{B6920572-B23D-47D9-9DDD-D53CF006D635}" name="Kolumna10610"/>
    <tableColumn id="10611" xr3:uid="{0C69A374-800B-4EF1-92BB-1378DFFF6FE7}" name="Kolumna10611"/>
    <tableColumn id="10612" xr3:uid="{9DDC97F5-8973-418C-A161-D5FC128A354C}" name="Kolumna10612"/>
    <tableColumn id="10613" xr3:uid="{DD344CE8-64A2-4D03-AD19-D5C57B0209D6}" name="Kolumna10613"/>
    <tableColumn id="10614" xr3:uid="{288A6ECD-CECD-4FA2-8AE3-8866CA9B959B}" name="Kolumna10614"/>
    <tableColumn id="10615" xr3:uid="{318DCC06-CDA8-4C51-B361-5EE653FC5448}" name="Kolumna10615"/>
    <tableColumn id="10616" xr3:uid="{33E10663-0963-42FD-BB9F-FA1C0D6BAC59}" name="Kolumna10616"/>
    <tableColumn id="10617" xr3:uid="{908A46D5-E868-4C17-B729-3ED88754C1F0}" name="Kolumna10617"/>
    <tableColumn id="10618" xr3:uid="{1BA6398D-E1A8-499E-8C2F-6255735C9C1A}" name="Kolumna10618"/>
    <tableColumn id="10619" xr3:uid="{22C5C9A6-0F0E-43D9-AF58-A64BDE4FA361}" name="Kolumna10619"/>
    <tableColumn id="10620" xr3:uid="{14383DD4-092D-4D76-97F1-C33B4A2F4B63}" name="Kolumna10620"/>
    <tableColumn id="10621" xr3:uid="{73D044B7-0D02-481F-8BD0-20861758B6B1}" name="Kolumna10621"/>
    <tableColumn id="10622" xr3:uid="{2D5AC58F-F7C6-485E-9003-9DD04F3A1C3C}" name="Kolumna10622"/>
    <tableColumn id="10623" xr3:uid="{2110ED4F-A0EC-49A6-8BB6-AB5517B18C7C}" name="Kolumna10623"/>
    <tableColumn id="10624" xr3:uid="{3A2D3FDC-6FA1-449E-8081-19465D2E4338}" name="Kolumna10624"/>
    <tableColumn id="10625" xr3:uid="{12A7B90D-5F11-417D-8AC7-723B4050FD5E}" name="Kolumna10625"/>
    <tableColumn id="10626" xr3:uid="{680E8085-7D66-4009-BC43-C73DC5F02FD0}" name="Kolumna10626"/>
    <tableColumn id="10627" xr3:uid="{A6C08C18-6CD8-4E9D-977B-5BB198712C84}" name="Kolumna10627"/>
    <tableColumn id="10628" xr3:uid="{68BE6226-913A-411A-8F4C-51E2768CD711}" name="Kolumna10628"/>
    <tableColumn id="10629" xr3:uid="{588A6C91-2013-41C0-AAE4-FEAD143112EC}" name="Kolumna10629"/>
    <tableColumn id="10630" xr3:uid="{8A468656-4E56-4E9C-BBDC-4881D7C05DC7}" name="Kolumna10630"/>
    <tableColumn id="10631" xr3:uid="{B5BE0BE8-EB53-4DE4-B01C-FE70CF181501}" name="Kolumna10631"/>
    <tableColumn id="10632" xr3:uid="{6FC664CE-6E9B-4964-BA3E-D9A1F60AC6C6}" name="Kolumna10632"/>
    <tableColumn id="10633" xr3:uid="{93B25427-E5C1-4EE4-851E-B9D39F94385A}" name="Kolumna10633"/>
    <tableColumn id="10634" xr3:uid="{43BA5663-02A1-4B3C-AF3B-022E4C91A434}" name="Kolumna10634"/>
    <tableColumn id="10635" xr3:uid="{5D34CC21-6992-4E55-BA41-4140003F0366}" name="Kolumna10635"/>
    <tableColumn id="10636" xr3:uid="{C51CECAF-24C5-4974-A704-266EB1DF2947}" name="Kolumna10636"/>
    <tableColumn id="10637" xr3:uid="{9571CC7A-BE8C-4BCD-9A91-0F65E9A748B5}" name="Kolumna10637"/>
    <tableColumn id="10638" xr3:uid="{EABEF236-6E77-4897-BF3D-A8C3BDD0EFC3}" name="Kolumna10638"/>
    <tableColumn id="10639" xr3:uid="{79D66596-F973-4A9C-A7B5-B77CB2376E8A}" name="Kolumna10639"/>
    <tableColumn id="10640" xr3:uid="{7AABFFE2-39E9-4885-ADA0-CF4CBDFF2251}" name="Kolumna10640"/>
    <tableColumn id="10641" xr3:uid="{73959DA3-0DBE-4B72-9960-3B5BF7BB2365}" name="Kolumna10641"/>
    <tableColumn id="10642" xr3:uid="{AF0D12C2-9CC2-4215-80D3-7542008BEB7C}" name="Kolumna10642"/>
    <tableColumn id="10643" xr3:uid="{70137AD7-320D-439E-BC5A-1448E452B4A4}" name="Kolumna10643"/>
    <tableColumn id="10644" xr3:uid="{044DCC9B-D463-43F9-AC2B-02FE24F97A06}" name="Kolumna10644"/>
    <tableColumn id="10645" xr3:uid="{46C3138D-F574-433E-8D78-A73575EFE7F1}" name="Kolumna10645"/>
    <tableColumn id="10646" xr3:uid="{83ED2EB1-78C1-441A-98B2-977B4F305029}" name="Kolumna10646"/>
    <tableColumn id="10647" xr3:uid="{4FAF32D7-F576-46F4-A2B3-03BFD736C218}" name="Kolumna10647"/>
    <tableColumn id="10648" xr3:uid="{63927A0A-84D0-4BEC-889C-4978484380B4}" name="Kolumna10648"/>
    <tableColumn id="10649" xr3:uid="{F2C5B5DC-31C6-4358-B635-46FF13EFE0A9}" name="Kolumna10649"/>
    <tableColumn id="10650" xr3:uid="{C4AC15E6-67C2-4E5D-93B1-815E4822B400}" name="Kolumna10650"/>
    <tableColumn id="10651" xr3:uid="{2924DE6D-9E32-4C4B-BAA8-277CC3373E82}" name="Kolumna10651"/>
    <tableColumn id="10652" xr3:uid="{0DAD1F89-1397-44D1-988B-3CF7933ED8F3}" name="Kolumna10652"/>
    <tableColumn id="10653" xr3:uid="{2725FB26-F939-4679-A297-597798B86113}" name="Kolumna10653"/>
    <tableColumn id="10654" xr3:uid="{D05879FE-A054-48E6-983B-A9363F0CF327}" name="Kolumna10654"/>
    <tableColumn id="10655" xr3:uid="{7C5708B8-40AB-496B-AE3A-5D7B26A8D027}" name="Kolumna10655"/>
    <tableColumn id="10656" xr3:uid="{C5428FCE-F32B-456A-8761-377B9CBFF36D}" name="Kolumna10656"/>
    <tableColumn id="10657" xr3:uid="{CE5CE409-FBF0-4429-B813-973AD306D3BA}" name="Kolumna10657"/>
    <tableColumn id="10658" xr3:uid="{2535C89D-30C2-4085-9B8E-EE5B8C9D80F5}" name="Kolumna10658"/>
    <tableColumn id="10659" xr3:uid="{8C98F752-F72E-4A30-97B4-227A5E83C61F}" name="Kolumna10659"/>
    <tableColumn id="10660" xr3:uid="{12477E21-2F3F-4121-B997-ED4B70740669}" name="Kolumna10660"/>
    <tableColumn id="10661" xr3:uid="{080E0045-048D-4088-BAD6-970626C5911D}" name="Kolumna10661"/>
    <tableColumn id="10662" xr3:uid="{F7501582-4890-432C-A6E8-19942395A462}" name="Kolumna10662"/>
    <tableColumn id="10663" xr3:uid="{45D9E766-D83B-4659-A7FC-E03354C5F5C5}" name="Kolumna10663"/>
    <tableColumn id="10664" xr3:uid="{345F734A-BE7F-4589-ADE7-35DE0DF66AA1}" name="Kolumna10664"/>
    <tableColumn id="10665" xr3:uid="{68392D86-8DC6-4C3E-9DCF-72B3C3AE6125}" name="Kolumna10665"/>
    <tableColumn id="10666" xr3:uid="{8F5A9A4C-612A-469E-A1F8-260987E2F431}" name="Kolumna10666"/>
    <tableColumn id="10667" xr3:uid="{5B95AE18-E937-4F7C-84E3-C403DF4AF81E}" name="Kolumna10667"/>
    <tableColumn id="10668" xr3:uid="{8080D301-E977-49BE-9942-E77DDDF7B622}" name="Kolumna10668"/>
    <tableColumn id="10669" xr3:uid="{5D25A0FF-F0D5-40D9-8703-58A74528F562}" name="Kolumna10669"/>
    <tableColumn id="10670" xr3:uid="{F28EB3D8-B08E-485F-8942-529AD48999BB}" name="Kolumna10670"/>
    <tableColumn id="10671" xr3:uid="{AA9A8B69-F246-47A9-8A3B-229165308573}" name="Kolumna10671"/>
    <tableColumn id="10672" xr3:uid="{190A577F-364F-43F5-900C-446AB8866EE0}" name="Kolumna10672"/>
    <tableColumn id="10673" xr3:uid="{B36E056F-887A-420A-89F7-993CEE1A9B1B}" name="Kolumna10673"/>
    <tableColumn id="10674" xr3:uid="{11C3B245-F585-4B58-BF9B-6BEB4D996A94}" name="Kolumna10674"/>
    <tableColumn id="10675" xr3:uid="{167E58BE-40F2-47B1-9957-75FCD17CD242}" name="Kolumna10675"/>
    <tableColumn id="10676" xr3:uid="{46535EEF-F673-423B-85E8-BC0026BB96A0}" name="Kolumna10676"/>
    <tableColumn id="10677" xr3:uid="{2CD2C1C0-C092-45DC-893F-0DA3FBDD08A8}" name="Kolumna10677"/>
    <tableColumn id="10678" xr3:uid="{51A1C42B-05FF-4790-AF3E-BAD4C0262791}" name="Kolumna10678"/>
    <tableColumn id="10679" xr3:uid="{7357ADC3-744C-4F2C-9B3B-86028F667139}" name="Kolumna10679"/>
    <tableColumn id="10680" xr3:uid="{09C738D2-244B-4618-A671-4B1444A6AC4D}" name="Kolumna10680"/>
    <tableColumn id="10681" xr3:uid="{B7606499-E3D5-4DE0-8BF7-9CB6DBC192DB}" name="Kolumna10681"/>
    <tableColumn id="10682" xr3:uid="{D4C97211-0232-42BE-9BDF-6033D1CF6085}" name="Kolumna10682"/>
    <tableColumn id="10683" xr3:uid="{59921765-5C2B-4EBE-A33B-821B0E368823}" name="Kolumna10683"/>
    <tableColumn id="10684" xr3:uid="{060C7630-9C66-48EA-A705-F4033ED95E52}" name="Kolumna10684"/>
    <tableColumn id="10685" xr3:uid="{772A98AA-5DA7-460C-8BB9-D8E2E3A9B8A5}" name="Kolumna10685"/>
    <tableColumn id="10686" xr3:uid="{66855A32-3B2C-4A99-AB55-980FCBB1FFD2}" name="Kolumna10686"/>
    <tableColumn id="10687" xr3:uid="{3E2C0F8F-3D6E-4CB5-BED9-4F011B39F7D7}" name="Kolumna10687"/>
    <tableColumn id="10688" xr3:uid="{20B14DDE-9627-4257-B96C-5AAC6516C953}" name="Kolumna10688"/>
    <tableColumn id="10689" xr3:uid="{2A1B597F-BE17-44A8-B2F1-E771E4D2A548}" name="Kolumna10689"/>
    <tableColumn id="10690" xr3:uid="{55E5A8BE-3A75-44ED-8B2E-948749943403}" name="Kolumna10690"/>
    <tableColumn id="10691" xr3:uid="{8B281783-A6E4-46FF-924C-6CD28DF5A1D2}" name="Kolumna10691"/>
    <tableColumn id="10692" xr3:uid="{D1E9E728-43D6-4BE7-AE9D-1B34C76FE9D3}" name="Kolumna10692"/>
    <tableColumn id="10693" xr3:uid="{33F61BFA-A3DB-423F-8100-2841C512EC0E}" name="Kolumna10693"/>
    <tableColumn id="10694" xr3:uid="{26805234-42C5-499A-8983-75B19342371C}" name="Kolumna10694"/>
    <tableColumn id="10695" xr3:uid="{3C7A6456-0E21-4EAF-8B75-371512A859B5}" name="Kolumna10695"/>
    <tableColumn id="10696" xr3:uid="{B74F051D-9133-4F81-A2AB-8BB9EC1A391E}" name="Kolumna10696"/>
    <tableColumn id="10697" xr3:uid="{83ADB94F-A2F2-4262-A718-2B41BC014FE9}" name="Kolumna10697"/>
    <tableColumn id="10698" xr3:uid="{1841D9C5-C857-41BB-85AF-383EB483BA9A}" name="Kolumna10698"/>
    <tableColumn id="10699" xr3:uid="{0BBB046A-7033-46DE-8E94-994517880C76}" name="Kolumna10699"/>
    <tableColumn id="10700" xr3:uid="{E30794DD-46B4-4830-981B-0F8A26B6B833}" name="Kolumna10700"/>
    <tableColumn id="10701" xr3:uid="{C1D0EA05-B745-47C3-A9EC-FF680113C8EF}" name="Kolumna10701"/>
    <tableColumn id="10702" xr3:uid="{AA4F75E3-84A2-40CB-9742-C47577B230EB}" name="Kolumna10702"/>
    <tableColumn id="10703" xr3:uid="{12F07599-7EAC-4D26-8B33-85F7D509A421}" name="Kolumna10703"/>
    <tableColumn id="10704" xr3:uid="{D6839856-7562-4098-8DE6-7C93E0BDE24F}" name="Kolumna10704"/>
    <tableColumn id="10705" xr3:uid="{C7722F8F-4165-4ACE-81DD-76A0FA62DAE6}" name="Kolumna10705"/>
    <tableColumn id="10706" xr3:uid="{89D5775F-077B-43F9-97C5-98A84C811B33}" name="Kolumna10706"/>
    <tableColumn id="10707" xr3:uid="{33B34282-7FAC-4B61-8D06-81D3B010BE43}" name="Kolumna10707"/>
    <tableColumn id="10708" xr3:uid="{BFA43D56-BBDA-4E7A-99CB-FB8422AC4E69}" name="Kolumna10708"/>
    <tableColumn id="10709" xr3:uid="{FC1E2947-C9C7-4A88-8B03-80AE585E69EE}" name="Kolumna10709"/>
    <tableColumn id="10710" xr3:uid="{A607620C-80E5-4F9A-89A8-120504F6868E}" name="Kolumna10710"/>
    <tableColumn id="10711" xr3:uid="{F5F1D2B1-DD97-4A6D-AC10-8A0963C09103}" name="Kolumna10711"/>
    <tableColumn id="10712" xr3:uid="{805D7A9E-6D9E-4115-813F-95DDFCD03C75}" name="Kolumna10712"/>
    <tableColumn id="10713" xr3:uid="{CF8A4FA3-78FA-4818-8A85-D1C6051013F4}" name="Kolumna10713"/>
    <tableColumn id="10714" xr3:uid="{4156ABB5-4718-4784-9FC0-E0EA9E7074BE}" name="Kolumna10714"/>
    <tableColumn id="10715" xr3:uid="{0CC492A6-9F1B-4127-BAEA-F4FDEDCAF131}" name="Kolumna10715"/>
    <tableColumn id="10716" xr3:uid="{3B2E116D-3365-426F-96AD-3E76840703D7}" name="Kolumna10716"/>
    <tableColumn id="10717" xr3:uid="{7E61422A-B9D4-4723-9A0D-D5900B10D491}" name="Kolumna10717"/>
    <tableColumn id="10718" xr3:uid="{D3A17FFF-474A-49D7-A396-A1A2EDABD55E}" name="Kolumna10718"/>
    <tableColumn id="10719" xr3:uid="{A70C9CC7-C911-4D2E-BC90-F55758C82C75}" name="Kolumna10719"/>
    <tableColumn id="10720" xr3:uid="{199E1167-1F51-4E3F-B983-5CDF4F1770AB}" name="Kolumna10720"/>
    <tableColumn id="10721" xr3:uid="{E8F07B62-3502-4740-9D15-C19255E2E04E}" name="Kolumna10721"/>
    <tableColumn id="10722" xr3:uid="{3C51EC0E-C031-4CC8-8A11-BCE6FD82B61A}" name="Kolumna10722"/>
    <tableColumn id="10723" xr3:uid="{24CD40B7-20A6-4568-AF23-4EF2ED3A0BFB}" name="Kolumna10723"/>
    <tableColumn id="10724" xr3:uid="{90642C9C-6697-4808-B61A-D56BEB0AC643}" name="Kolumna10724"/>
    <tableColumn id="10725" xr3:uid="{92F41A63-8519-49F5-99BB-B1157F6FDE6A}" name="Kolumna10725"/>
    <tableColumn id="10726" xr3:uid="{DE57D9A3-8055-4087-8FAE-B658C37B0842}" name="Kolumna10726"/>
    <tableColumn id="10727" xr3:uid="{647E97F1-DEFC-424C-9650-CD11E01A7FE7}" name="Kolumna10727"/>
    <tableColumn id="10728" xr3:uid="{BBFE4395-F9D2-4D19-A248-E1CE407FFD74}" name="Kolumna10728"/>
    <tableColumn id="10729" xr3:uid="{3FE18AFE-E545-4B81-A79F-8A5D3056C5D0}" name="Kolumna10729"/>
    <tableColumn id="10730" xr3:uid="{090D5EF5-0095-4352-AE15-B8EBEA4E3DE5}" name="Kolumna10730"/>
    <tableColumn id="10731" xr3:uid="{076DA91C-9117-42B6-AE71-6C5760A270E4}" name="Kolumna10731"/>
    <tableColumn id="10732" xr3:uid="{4204F7DD-BE77-4D12-B546-F1413E62647F}" name="Kolumna10732"/>
    <tableColumn id="10733" xr3:uid="{9C6A0E50-6F7C-47EF-A8AE-017C6A1560A2}" name="Kolumna10733"/>
    <tableColumn id="10734" xr3:uid="{4D3C76B7-C3BE-43F8-B994-07A13CF8F5A0}" name="Kolumna10734"/>
    <tableColumn id="10735" xr3:uid="{FD807FD7-9732-4C49-A70F-629C8CBA1ADB}" name="Kolumna10735"/>
    <tableColumn id="10736" xr3:uid="{848C353D-20F4-4FD4-8DA1-D9F4F71D5231}" name="Kolumna10736"/>
    <tableColumn id="10737" xr3:uid="{353CBB33-CEFC-4A01-B818-072508B0AA46}" name="Kolumna10737"/>
    <tableColumn id="10738" xr3:uid="{DBF8BB36-E43E-4640-BFD7-75DD4F10661D}" name="Kolumna10738"/>
    <tableColumn id="10739" xr3:uid="{617CC521-B68B-49D7-B619-90B363C7AD39}" name="Kolumna10739"/>
    <tableColumn id="10740" xr3:uid="{1576FC8B-B057-4EB9-925F-AE25FC14F28B}" name="Kolumna10740"/>
    <tableColumn id="10741" xr3:uid="{C1657DA5-F068-43B0-AEDA-9F77CCE0DA60}" name="Kolumna10741"/>
    <tableColumn id="10742" xr3:uid="{156CD720-82EA-48A8-BD93-1FC725E1CC05}" name="Kolumna10742"/>
    <tableColumn id="10743" xr3:uid="{6DE4F46D-F697-455E-AEFA-E08107BB1AC7}" name="Kolumna10743"/>
    <tableColumn id="10744" xr3:uid="{D519D8BE-6C83-4CFA-B481-AB6E79D2D4A0}" name="Kolumna10744"/>
    <tableColumn id="10745" xr3:uid="{29E3B9B9-44B1-4808-88D7-30FA7535212E}" name="Kolumna10745"/>
    <tableColumn id="10746" xr3:uid="{32BC786F-7B58-43F7-8460-730183FB0C7B}" name="Kolumna10746"/>
    <tableColumn id="10747" xr3:uid="{B0430E50-0163-44D3-9B61-D9BAB7A1BA4A}" name="Kolumna10747"/>
    <tableColumn id="10748" xr3:uid="{CE5633B5-1E70-401E-8307-961AF62B0360}" name="Kolumna10748"/>
    <tableColumn id="10749" xr3:uid="{27DE09A2-1286-49E9-AB16-AAFC8BECAD6E}" name="Kolumna10749"/>
    <tableColumn id="10750" xr3:uid="{C373C8E8-228F-44AE-91DC-9A54E55638F8}" name="Kolumna10750"/>
    <tableColumn id="10751" xr3:uid="{AA5D50E3-3EB7-49CB-BF38-C39FF9F3CE57}" name="Kolumna10751"/>
    <tableColumn id="10752" xr3:uid="{BBE8B28B-561D-440C-96C8-EB4F9FBFC3C5}" name="Kolumna10752"/>
    <tableColumn id="10753" xr3:uid="{C60BE0B5-A509-4299-9964-989AB5B30FCB}" name="Kolumna10753"/>
    <tableColumn id="10754" xr3:uid="{F2ECCA7A-982C-40E4-A2F5-ACF532A95EED}" name="Kolumna10754"/>
    <tableColumn id="10755" xr3:uid="{FFFFB55B-BCEC-407F-8E73-C09BDA9E2DC9}" name="Kolumna10755"/>
    <tableColumn id="10756" xr3:uid="{DFFAD10B-6BC7-4D9E-8401-CAABA894234B}" name="Kolumna10756"/>
    <tableColumn id="10757" xr3:uid="{A29F8F1B-3F82-4945-AB0D-72EFCC611209}" name="Kolumna10757"/>
    <tableColumn id="10758" xr3:uid="{3F1C4259-A713-4B52-8911-66451D574A97}" name="Kolumna10758"/>
    <tableColumn id="10759" xr3:uid="{A34BE6F4-78F1-4071-BB74-D1EB5D250A1B}" name="Kolumna10759"/>
    <tableColumn id="10760" xr3:uid="{AFCE3F1B-BF3D-4041-AA2D-584FBB801FDC}" name="Kolumna10760"/>
    <tableColumn id="10761" xr3:uid="{5A60CC7F-FE40-459A-A1C8-24777251E765}" name="Kolumna10761"/>
    <tableColumn id="10762" xr3:uid="{BA57B337-C417-47FC-B3E1-BF3F58F2AD59}" name="Kolumna10762"/>
    <tableColumn id="10763" xr3:uid="{C7B8816D-F4D5-42C8-B330-0A1FDDE21E54}" name="Kolumna10763"/>
    <tableColumn id="10764" xr3:uid="{7BDD0790-3CC6-4859-B234-978B8C60FAF3}" name="Kolumna10764"/>
    <tableColumn id="10765" xr3:uid="{9C7728B9-E35E-4ABC-B516-7E5BB1F4F30A}" name="Kolumna10765"/>
    <tableColumn id="10766" xr3:uid="{68F8EED2-06C7-427D-AB98-B111C37716C2}" name="Kolumna10766"/>
    <tableColumn id="10767" xr3:uid="{2F58DBEC-E83B-45DB-968E-DADB1DBC6632}" name="Kolumna10767"/>
    <tableColumn id="10768" xr3:uid="{F3A79B0D-EA71-424A-80B0-B952D4CABB12}" name="Kolumna10768"/>
    <tableColumn id="10769" xr3:uid="{24B65355-AFC0-4BCF-A0AA-820DF5B53DE2}" name="Kolumna10769"/>
    <tableColumn id="10770" xr3:uid="{55FAF941-D74B-467B-BC8F-C448D8E4C508}" name="Kolumna10770"/>
    <tableColumn id="10771" xr3:uid="{09B82C3A-8484-4892-BFC8-1F88D18DCBDA}" name="Kolumna10771"/>
    <tableColumn id="10772" xr3:uid="{CE6FE8A6-C239-49FC-95B7-860AAB1CCD08}" name="Kolumna10772"/>
    <tableColumn id="10773" xr3:uid="{CC190BA3-4EBD-4074-8251-92E4029AB2B7}" name="Kolumna10773"/>
    <tableColumn id="10774" xr3:uid="{76BAE237-7768-4E0F-B2E9-EA7AD4A80238}" name="Kolumna10774"/>
    <tableColumn id="10775" xr3:uid="{8DE87529-11B3-48AB-B653-AFEF4952DCC8}" name="Kolumna10775"/>
    <tableColumn id="10776" xr3:uid="{ADF1D545-8535-4C3D-8F85-DB0484EB8C4C}" name="Kolumna10776"/>
    <tableColumn id="10777" xr3:uid="{03E8EFA9-D8A2-47C3-92DE-9C2591BDC918}" name="Kolumna10777"/>
    <tableColumn id="10778" xr3:uid="{1DD825DD-8A04-4AFB-B13E-A2881C52F246}" name="Kolumna10778"/>
    <tableColumn id="10779" xr3:uid="{4EC1B702-EC56-4518-B0F5-79432837E2B2}" name="Kolumna10779"/>
    <tableColumn id="10780" xr3:uid="{006DB8FB-D4DD-4776-9D5F-F23295289733}" name="Kolumna10780"/>
    <tableColumn id="10781" xr3:uid="{A744224B-AA3F-41F5-8CD1-D33EFF44889B}" name="Kolumna10781"/>
    <tableColumn id="10782" xr3:uid="{B60877E1-CA88-428B-B082-FA9978EB1C5E}" name="Kolumna10782"/>
    <tableColumn id="10783" xr3:uid="{A2F15F5B-A8FC-4B5E-BFC5-130B560511CC}" name="Kolumna10783"/>
    <tableColumn id="10784" xr3:uid="{BCECEE7E-7EF9-4895-A08C-11A799381EC0}" name="Kolumna10784"/>
    <tableColumn id="10785" xr3:uid="{AEAC0C10-C516-4F58-A1D5-8F3994EAE308}" name="Kolumna10785"/>
    <tableColumn id="10786" xr3:uid="{6FE18E0A-585D-43C7-9559-72851C1371E0}" name="Kolumna10786"/>
    <tableColumn id="10787" xr3:uid="{BF31B4B2-ADB7-4550-A6B2-F5B5D4CFEC2E}" name="Kolumna10787"/>
    <tableColumn id="10788" xr3:uid="{F0DE8141-2436-4C1F-8D1C-4007644E06E6}" name="Kolumna10788"/>
    <tableColumn id="10789" xr3:uid="{5B70A839-A403-42C6-B719-0D1A7868DE49}" name="Kolumna10789"/>
    <tableColumn id="10790" xr3:uid="{75BCC408-CDFE-46AF-94C0-5D4360FC4E80}" name="Kolumna10790"/>
    <tableColumn id="10791" xr3:uid="{D5949284-CE2A-4DBF-8AA4-576D4505C1C0}" name="Kolumna10791"/>
    <tableColumn id="10792" xr3:uid="{E9D6E4C8-4505-440E-96BF-BFF5BBB36C7E}" name="Kolumna10792"/>
    <tableColumn id="10793" xr3:uid="{C0EC8E0B-6710-467B-B81A-92DB41A2627D}" name="Kolumna10793"/>
    <tableColumn id="10794" xr3:uid="{5B2903B0-0451-423B-8FA0-DDC12C7A718F}" name="Kolumna10794"/>
    <tableColumn id="10795" xr3:uid="{DEF7ACF9-4E2B-49BF-9683-CB2EA3F7D523}" name="Kolumna10795"/>
    <tableColumn id="10796" xr3:uid="{73DEB97E-1005-4D1A-B4CE-7C1B1BC97804}" name="Kolumna10796"/>
    <tableColumn id="10797" xr3:uid="{B62BCCA2-186A-42D4-B10C-AC39DE41A61F}" name="Kolumna10797"/>
    <tableColumn id="10798" xr3:uid="{DDA3FF90-00BE-40B5-9209-D2A2B43E3BB3}" name="Kolumna10798"/>
    <tableColumn id="10799" xr3:uid="{C4CA1160-DC60-4E14-83EA-25CCD7FD3793}" name="Kolumna10799"/>
    <tableColumn id="10800" xr3:uid="{7378328D-5940-43F2-A0B2-5570A5968CB0}" name="Kolumna10800"/>
    <tableColumn id="10801" xr3:uid="{EE1D4739-2EDB-49C7-A18D-05DB097FA26D}" name="Kolumna10801"/>
    <tableColumn id="10802" xr3:uid="{A38A2E81-6075-44AF-A84B-F19285180043}" name="Kolumna10802"/>
    <tableColumn id="10803" xr3:uid="{3245E5E8-4B44-43AD-BC20-48B2BE5B9E1E}" name="Kolumna10803"/>
    <tableColumn id="10804" xr3:uid="{5749CC68-5A6B-4991-B6F1-557E473EA11D}" name="Kolumna10804"/>
    <tableColumn id="10805" xr3:uid="{D6FDCA23-BCBF-48AE-8828-491F9712696F}" name="Kolumna10805"/>
    <tableColumn id="10806" xr3:uid="{D383BB40-5613-43F2-BE00-B12EA5836833}" name="Kolumna10806"/>
    <tableColumn id="10807" xr3:uid="{46521F2C-AA61-47C6-8F32-5B0BDCF887A0}" name="Kolumna10807"/>
    <tableColumn id="10808" xr3:uid="{9D4BB8F6-71F3-4629-B959-5B8831995F49}" name="Kolumna10808"/>
    <tableColumn id="10809" xr3:uid="{145BF6A1-B17B-4241-91ED-8D27AE02DA40}" name="Kolumna10809"/>
    <tableColumn id="10810" xr3:uid="{E0FAB3F0-CB0B-45E9-B66E-5AA081CB99C3}" name="Kolumna10810"/>
    <tableColumn id="10811" xr3:uid="{988739CD-2E0A-497C-BB23-DD2B970278F2}" name="Kolumna10811"/>
    <tableColumn id="10812" xr3:uid="{8636085B-2E41-445B-9623-25C1017E1543}" name="Kolumna10812"/>
    <tableColumn id="10813" xr3:uid="{A4B65461-FE6B-4254-90B6-13D14600F7F7}" name="Kolumna10813"/>
    <tableColumn id="10814" xr3:uid="{02521745-A186-4C7A-BB68-E28DCA5A54F3}" name="Kolumna10814"/>
    <tableColumn id="10815" xr3:uid="{B5FE09C9-E821-40C4-A511-F6314E768B2A}" name="Kolumna10815"/>
    <tableColumn id="10816" xr3:uid="{E4E91EFA-F2A9-4C59-B442-468D16424991}" name="Kolumna10816"/>
    <tableColumn id="10817" xr3:uid="{9B235FC0-9CD6-4C12-863F-321AF4D2E7B6}" name="Kolumna10817"/>
    <tableColumn id="10818" xr3:uid="{5B290A25-340D-4875-BAC2-2E2D9D2B808A}" name="Kolumna10818"/>
    <tableColumn id="10819" xr3:uid="{9D13FB20-757D-41D4-ABF4-8C2CD5EDDF51}" name="Kolumna10819"/>
    <tableColumn id="10820" xr3:uid="{C4FF15F9-7EBB-467D-BDFF-8D18E9D462B0}" name="Kolumna10820"/>
    <tableColumn id="10821" xr3:uid="{2247C135-8423-4CB6-B92F-9D123C725B0F}" name="Kolumna10821"/>
    <tableColumn id="10822" xr3:uid="{DA9AAA11-2F6C-439E-B307-9FC796CE4C1D}" name="Kolumna10822"/>
    <tableColumn id="10823" xr3:uid="{26D95D2D-EB96-4A52-A787-20C560940D62}" name="Kolumna10823"/>
    <tableColumn id="10824" xr3:uid="{18B7454F-6535-432D-AC73-208CA8628314}" name="Kolumna10824"/>
    <tableColumn id="10825" xr3:uid="{B2EF5377-6C94-431D-AD4F-4D5B35219748}" name="Kolumna10825"/>
    <tableColumn id="10826" xr3:uid="{6C985260-C2D9-48E7-9D9F-B74760B22A2C}" name="Kolumna10826"/>
    <tableColumn id="10827" xr3:uid="{8B6056E4-222C-43EE-A427-A7738BDB0CB0}" name="Kolumna10827"/>
    <tableColumn id="10828" xr3:uid="{B5796FD7-FD64-4FE3-9D5A-322D0988DEBE}" name="Kolumna10828"/>
    <tableColumn id="10829" xr3:uid="{2D23124B-98A7-45C2-A9BB-0B831FC9C1D0}" name="Kolumna10829"/>
    <tableColumn id="10830" xr3:uid="{2A1B80DA-0DFD-4A32-87B5-879086ED103E}" name="Kolumna10830"/>
    <tableColumn id="10831" xr3:uid="{EA692159-93CC-41BD-BAF6-FD645D13F261}" name="Kolumna10831"/>
    <tableColumn id="10832" xr3:uid="{4A28C10D-2CBB-4964-8D59-57ACC1FE52EE}" name="Kolumna10832"/>
    <tableColumn id="10833" xr3:uid="{7B38879D-13DF-44DA-9AAA-CBEAF2413AC3}" name="Kolumna10833"/>
    <tableColumn id="10834" xr3:uid="{7BEECBEC-D60B-4C48-AAD9-F2AEB6AFB626}" name="Kolumna10834"/>
    <tableColumn id="10835" xr3:uid="{19D3DEC9-C0B0-40CC-80FC-4FCDDE4E0815}" name="Kolumna10835"/>
    <tableColumn id="10836" xr3:uid="{3C97E01A-CD06-49F9-9F17-7805DF30D3D4}" name="Kolumna10836"/>
    <tableColumn id="10837" xr3:uid="{E9974B57-CC81-4E94-9602-AAF6C7B14349}" name="Kolumna10837"/>
    <tableColumn id="10838" xr3:uid="{E4838F85-715C-4DD8-B48A-95B02451A983}" name="Kolumna10838"/>
    <tableColumn id="10839" xr3:uid="{1215E137-2F52-4D76-A115-53BEA962114A}" name="Kolumna10839"/>
    <tableColumn id="10840" xr3:uid="{336856A3-F131-426E-804E-83856579BA92}" name="Kolumna10840"/>
    <tableColumn id="10841" xr3:uid="{C40AB8F4-574A-491D-A883-86F858DEA78A}" name="Kolumna10841"/>
    <tableColumn id="10842" xr3:uid="{3A9A69BE-C6AF-479C-A9A7-4411A1597205}" name="Kolumna10842"/>
    <tableColumn id="10843" xr3:uid="{A373AD73-E5B2-4086-BF4B-B40C5FF26962}" name="Kolumna10843"/>
    <tableColumn id="10844" xr3:uid="{9A1F4AFD-06DA-43F2-98D2-0405B0989EEF}" name="Kolumna10844"/>
    <tableColumn id="10845" xr3:uid="{54F21FB7-80F2-4CA8-B321-C882051C5408}" name="Kolumna10845"/>
    <tableColumn id="10846" xr3:uid="{4E7EA58E-5714-46C6-840A-4562C0EA59B6}" name="Kolumna10846"/>
    <tableColumn id="10847" xr3:uid="{61CCE33A-338B-4527-87F6-FD530A7620B6}" name="Kolumna10847"/>
    <tableColumn id="10848" xr3:uid="{3DFE4526-42EC-464C-AFE0-B4ABBBB01CB7}" name="Kolumna10848"/>
    <tableColumn id="10849" xr3:uid="{D345523E-A816-42CC-BB0A-67C213FFD046}" name="Kolumna10849"/>
    <tableColumn id="10850" xr3:uid="{ECEE3476-B3E3-443A-970F-88C078C428DF}" name="Kolumna10850"/>
    <tableColumn id="10851" xr3:uid="{C8873A81-59BF-4272-90A5-57EC4F0ABE12}" name="Kolumna10851"/>
    <tableColumn id="10852" xr3:uid="{D351BE01-D3ED-40E0-82FB-41EC28F9ED5B}" name="Kolumna10852"/>
    <tableColumn id="10853" xr3:uid="{CA4AE6F1-DBFD-4D05-9855-7F89918ED5D1}" name="Kolumna10853"/>
    <tableColumn id="10854" xr3:uid="{54E1FDC2-F180-4F9A-A581-74D9EA3430FF}" name="Kolumna10854"/>
    <tableColumn id="10855" xr3:uid="{2DD1268E-B566-458B-9D48-FF78CAE19A04}" name="Kolumna10855"/>
    <tableColumn id="10856" xr3:uid="{E96662E9-62C9-4E77-BBA8-51057933B980}" name="Kolumna10856"/>
    <tableColumn id="10857" xr3:uid="{3BB54B9D-1F22-42AE-B910-2CD2322B46A2}" name="Kolumna10857"/>
    <tableColumn id="10858" xr3:uid="{FCF5F2C3-D7C6-4F5B-92B2-1FD6D0FE0AD5}" name="Kolumna10858"/>
    <tableColumn id="10859" xr3:uid="{DAC05EDF-F1EA-4368-B205-9817225B913B}" name="Kolumna10859"/>
    <tableColumn id="10860" xr3:uid="{C2CA0690-CDF7-4C45-836B-4978FD6263F5}" name="Kolumna10860"/>
    <tableColumn id="10861" xr3:uid="{DC4DF0AC-7F4A-4F9D-AA77-D114F0A1805A}" name="Kolumna10861"/>
    <tableColumn id="10862" xr3:uid="{D9EBD9A6-0428-42CB-8B66-B74B3CB0BE69}" name="Kolumna10862"/>
    <tableColumn id="10863" xr3:uid="{76685A6A-B0F2-43EE-A451-FE3B987029E2}" name="Kolumna10863"/>
    <tableColumn id="10864" xr3:uid="{6F84BF26-4021-4011-A7D8-2915F8BF1C63}" name="Kolumna10864"/>
    <tableColumn id="10865" xr3:uid="{36011F0A-3516-4F33-BFDF-BBEA37DBE516}" name="Kolumna10865"/>
    <tableColumn id="10866" xr3:uid="{139C164C-B595-4346-8E73-3E7D075DBAA5}" name="Kolumna10866"/>
    <tableColumn id="10867" xr3:uid="{8243F17D-B5AC-4008-9000-3BC5D3EEEA03}" name="Kolumna10867"/>
    <tableColumn id="10868" xr3:uid="{2329458E-F924-4AB0-9F23-299743E18459}" name="Kolumna10868"/>
    <tableColumn id="10869" xr3:uid="{F158BCBB-D3D0-4182-90EC-1CE3F5674BCC}" name="Kolumna10869"/>
    <tableColumn id="10870" xr3:uid="{D5DC0633-DB34-4FBC-9688-B70DA2A57D22}" name="Kolumna10870"/>
    <tableColumn id="10871" xr3:uid="{990BB9FF-3558-43B1-A13D-B59BD9A29A15}" name="Kolumna10871"/>
    <tableColumn id="10872" xr3:uid="{B6574A02-5633-4E8D-80D4-D2DD7415013C}" name="Kolumna10872"/>
    <tableColumn id="10873" xr3:uid="{5C23F65E-23DD-4B50-8766-61489620828F}" name="Kolumna10873"/>
    <tableColumn id="10874" xr3:uid="{F2E9D4F3-11F4-4A3F-9E00-ABF1540C0B9E}" name="Kolumna10874"/>
    <tableColumn id="10875" xr3:uid="{20F00927-8003-4062-8D6E-90086A0CD455}" name="Kolumna10875"/>
    <tableColumn id="10876" xr3:uid="{DB9D282C-CD50-45C5-87BE-95AC03EE7A9A}" name="Kolumna10876"/>
    <tableColumn id="10877" xr3:uid="{344F8238-C63D-4E7F-8DED-56B22AA303A8}" name="Kolumna10877"/>
    <tableColumn id="10878" xr3:uid="{000A1770-1922-47D1-89C9-E92FD1E51576}" name="Kolumna10878"/>
    <tableColumn id="10879" xr3:uid="{195A0FB9-1FE7-4131-AA2A-52B6E830C108}" name="Kolumna10879"/>
    <tableColumn id="10880" xr3:uid="{6ADBD52D-8453-42D6-8FB7-4F8B0928E29E}" name="Kolumna10880"/>
    <tableColumn id="10881" xr3:uid="{164275BC-8ED7-46DE-A544-D88BB1ACA8B9}" name="Kolumna10881"/>
    <tableColumn id="10882" xr3:uid="{C73BFDF3-88E8-4191-9763-DABD0969DF23}" name="Kolumna10882"/>
    <tableColumn id="10883" xr3:uid="{F08BDE88-E5F6-424A-8B30-D8428ABED1E7}" name="Kolumna10883"/>
    <tableColumn id="10884" xr3:uid="{F4668029-B7FA-49B2-AFBE-8035D5592D50}" name="Kolumna10884"/>
    <tableColumn id="10885" xr3:uid="{C3C1C5F6-DC89-48C5-AF67-53C476ECEDA8}" name="Kolumna10885"/>
    <tableColumn id="10886" xr3:uid="{68C72470-178A-43F8-BDFF-21D8BEA33710}" name="Kolumna10886"/>
    <tableColumn id="10887" xr3:uid="{B93C482B-8109-4022-8DE8-01EA6F3AEA0E}" name="Kolumna10887"/>
    <tableColumn id="10888" xr3:uid="{392DD0CD-DD04-46AD-9252-66C964494415}" name="Kolumna10888"/>
    <tableColumn id="10889" xr3:uid="{1B2F0E63-F5CF-4676-A796-E068C8F5A57B}" name="Kolumna10889"/>
    <tableColumn id="10890" xr3:uid="{8B8C9598-66E3-4D1E-8411-C0C773BA15CC}" name="Kolumna10890"/>
    <tableColumn id="10891" xr3:uid="{49FDA22A-635C-4863-BAEC-E25DB4BB8685}" name="Kolumna10891"/>
    <tableColumn id="10892" xr3:uid="{269CD794-5A49-4F11-899F-051552E233FB}" name="Kolumna10892"/>
    <tableColumn id="10893" xr3:uid="{E94DF9C7-6666-488A-A19E-366784C56A36}" name="Kolumna10893"/>
    <tableColumn id="10894" xr3:uid="{E9D4A285-DD57-48C7-BA84-F991611B3897}" name="Kolumna10894"/>
    <tableColumn id="10895" xr3:uid="{4A0EDFA9-F957-40A4-8FC0-5302698A6721}" name="Kolumna10895"/>
    <tableColumn id="10896" xr3:uid="{810968D8-550E-4048-9D29-E609618AB3F8}" name="Kolumna10896"/>
    <tableColumn id="10897" xr3:uid="{D86FA3A9-340E-498A-8824-649402304BB8}" name="Kolumna10897"/>
    <tableColumn id="10898" xr3:uid="{CF7BE017-2F23-4065-B280-926628D2FB2E}" name="Kolumna10898"/>
    <tableColumn id="10899" xr3:uid="{E8B9FD74-B93D-4196-B7B6-3B27CECCE891}" name="Kolumna10899"/>
    <tableColumn id="10900" xr3:uid="{A0AF8CC7-4F02-4ADF-AB2E-3ED25D189C47}" name="Kolumna10900"/>
    <tableColumn id="10901" xr3:uid="{F830997E-3272-4D0F-81B0-5AF69C2A7F7D}" name="Kolumna10901"/>
    <tableColumn id="10902" xr3:uid="{2D2C6A39-8A71-445E-8915-944772557EB7}" name="Kolumna10902"/>
    <tableColumn id="10903" xr3:uid="{4D8523AD-7A94-4395-A482-DDA983EF30DE}" name="Kolumna10903"/>
    <tableColumn id="10904" xr3:uid="{EBDC07D4-272F-419D-B905-F96B15A43B72}" name="Kolumna10904"/>
    <tableColumn id="10905" xr3:uid="{9B65B7CB-F4AC-4CA1-A7B9-57E5D65CA20F}" name="Kolumna10905"/>
    <tableColumn id="10906" xr3:uid="{94D8EC60-1118-4540-AC3A-FC570809A360}" name="Kolumna10906"/>
    <tableColumn id="10907" xr3:uid="{D7EE12AC-F19A-4EA2-B595-C4793747E6A2}" name="Kolumna10907"/>
    <tableColumn id="10908" xr3:uid="{37B75A53-408A-4DD2-8AF1-0C17BE331E63}" name="Kolumna10908"/>
    <tableColumn id="10909" xr3:uid="{CA87C7EC-85E1-4959-9A1E-F67618963822}" name="Kolumna10909"/>
    <tableColumn id="10910" xr3:uid="{1FAD3EDA-2C04-4163-B857-2D4F5551E5C0}" name="Kolumna10910"/>
    <tableColumn id="10911" xr3:uid="{07ADB2A6-D0E7-448B-8A12-AF9251D1A257}" name="Kolumna10911"/>
    <tableColumn id="10912" xr3:uid="{8453F434-CFFC-4B8E-939D-482232983BD1}" name="Kolumna10912"/>
    <tableColumn id="10913" xr3:uid="{5C567346-A47E-4948-9843-FD144FD3A3D4}" name="Kolumna10913"/>
    <tableColumn id="10914" xr3:uid="{5E63E4ED-87B1-4CC8-A0CB-B26BC7D269CF}" name="Kolumna10914"/>
    <tableColumn id="10915" xr3:uid="{D2EAF813-53CE-493F-B6C9-7B581E7879BE}" name="Kolumna10915"/>
    <tableColumn id="10916" xr3:uid="{A76DDA9D-D3F6-4F9A-AB44-B9C35056FCCF}" name="Kolumna10916"/>
    <tableColumn id="10917" xr3:uid="{C522C33E-F27C-4F17-99F6-63828EA34FF3}" name="Kolumna10917"/>
    <tableColumn id="10918" xr3:uid="{EE85F0DF-29F2-43A2-86FB-8FE61392B9A0}" name="Kolumna10918"/>
    <tableColumn id="10919" xr3:uid="{2E1CB332-24B9-4D2E-8C1A-84DE5AB1F1FB}" name="Kolumna10919"/>
    <tableColumn id="10920" xr3:uid="{9123A721-24E6-4F2E-892F-733D9B8D1DFB}" name="Kolumna10920"/>
    <tableColumn id="10921" xr3:uid="{5EDC3DA3-CDE5-47F7-B61E-3E4275E1656C}" name="Kolumna10921"/>
    <tableColumn id="10922" xr3:uid="{6FCFEF9B-2455-490D-BC79-8DC145EB4A6D}" name="Kolumna10922"/>
    <tableColumn id="10923" xr3:uid="{D5E22B89-AC5C-457B-9A01-46D36B8C1241}" name="Kolumna10923"/>
    <tableColumn id="10924" xr3:uid="{3098FA7D-7DEC-4798-881E-0400B1D22A33}" name="Kolumna10924"/>
    <tableColumn id="10925" xr3:uid="{87A4E80C-99CA-4E19-9881-70094D37AAA3}" name="Kolumna10925"/>
    <tableColumn id="10926" xr3:uid="{A994A5DD-D115-41A4-8989-AEEC00E507D5}" name="Kolumna10926"/>
    <tableColumn id="10927" xr3:uid="{703072AD-AC51-4F55-8149-558D83A4B14C}" name="Kolumna10927"/>
    <tableColumn id="10928" xr3:uid="{E0E59D31-058C-4241-8EA1-DAB089F17899}" name="Kolumna10928"/>
    <tableColumn id="10929" xr3:uid="{55755C45-1020-4416-9EC5-C071A7493DD8}" name="Kolumna10929"/>
    <tableColumn id="10930" xr3:uid="{E0A8C398-6FB1-48B3-9670-65B6E9DD5749}" name="Kolumna10930"/>
    <tableColumn id="10931" xr3:uid="{5648BF9A-7636-470C-A39D-9B7909CE0C04}" name="Kolumna10931"/>
    <tableColumn id="10932" xr3:uid="{2498C4ED-1A56-42F6-A779-748DF8CC829C}" name="Kolumna10932"/>
    <tableColumn id="10933" xr3:uid="{4A615886-2F90-46E2-A146-615C1098B2D5}" name="Kolumna10933"/>
    <tableColumn id="10934" xr3:uid="{8A8AC4A7-8F19-46AD-9E8D-9325686343B1}" name="Kolumna10934"/>
    <tableColumn id="10935" xr3:uid="{082CFD78-A9CA-4680-B9C5-8E2361F41FFB}" name="Kolumna10935"/>
    <tableColumn id="10936" xr3:uid="{7AE8B585-CB4D-48FA-8143-E83F839A7E3A}" name="Kolumna10936"/>
    <tableColumn id="10937" xr3:uid="{06D942E0-6413-40D9-8FE1-76B279A48377}" name="Kolumna10937"/>
    <tableColumn id="10938" xr3:uid="{3953F8E5-D3F3-4A93-ADD2-5017226DDBD5}" name="Kolumna10938"/>
    <tableColumn id="10939" xr3:uid="{6E87251E-D3A5-47BB-9B3C-3A093230AB53}" name="Kolumna10939"/>
    <tableColumn id="10940" xr3:uid="{12918D5F-D90E-4A0E-BB23-96F16052DE68}" name="Kolumna10940"/>
    <tableColumn id="10941" xr3:uid="{C779EE19-84CF-4E62-BCB4-44B51B36FEDE}" name="Kolumna10941"/>
    <tableColumn id="10942" xr3:uid="{B008F12E-B85E-4535-8A1E-FAE073B12FD8}" name="Kolumna10942"/>
    <tableColumn id="10943" xr3:uid="{113FDF96-B351-492C-942C-2E12B60F27B5}" name="Kolumna10943"/>
    <tableColumn id="10944" xr3:uid="{ACD9B973-608F-4290-9FBD-E3518B4D4C0C}" name="Kolumna10944"/>
    <tableColumn id="10945" xr3:uid="{2B536EF7-6F5D-45A8-BDF7-3FA4B07EAB60}" name="Kolumna10945"/>
    <tableColumn id="10946" xr3:uid="{26F95FA5-54D6-4F93-A6D0-39EDC0B02DDA}" name="Kolumna10946"/>
    <tableColumn id="10947" xr3:uid="{C75B305C-8BF6-49D6-8B9A-4353B9C235BB}" name="Kolumna10947"/>
    <tableColumn id="10948" xr3:uid="{55DE51BA-3114-4520-802F-9377F658D2DC}" name="Kolumna10948"/>
    <tableColumn id="10949" xr3:uid="{571527D6-B233-4BAD-8DDA-6A5D44CE5F0A}" name="Kolumna10949"/>
    <tableColumn id="10950" xr3:uid="{931978DF-5248-46B9-8CC9-FCB978562374}" name="Kolumna10950"/>
    <tableColumn id="10951" xr3:uid="{5AA8658E-92A0-4A86-8F7E-1C961AC16CC4}" name="Kolumna10951"/>
    <tableColumn id="10952" xr3:uid="{E9D8AE53-412D-441D-9AD1-AF95742083BA}" name="Kolumna10952"/>
    <tableColumn id="10953" xr3:uid="{79E6E1E4-FE8E-4164-BE8B-BF5BF9030DA3}" name="Kolumna10953"/>
    <tableColumn id="10954" xr3:uid="{14C01963-E284-4E23-8580-F6217C7A9B39}" name="Kolumna10954"/>
    <tableColumn id="10955" xr3:uid="{362F79A9-FC75-447C-8BBF-DBE3C8FAED77}" name="Kolumna10955"/>
    <tableColumn id="10956" xr3:uid="{427A2B95-87B9-4CB0-B79B-A94A92FCCE3A}" name="Kolumna10956"/>
    <tableColumn id="10957" xr3:uid="{02892651-F79A-4291-AFB5-E9D7F32A57F9}" name="Kolumna10957"/>
    <tableColumn id="10958" xr3:uid="{15FC5E2F-46B8-45E0-BAA0-C87174BD8854}" name="Kolumna10958"/>
    <tableColumn id="10959" xr3:uid="{3F25B7FC-B223-4900-8E3B-460B23B7AC71}" name="Kolumna10959"/>
    <tableColumn id="10960" xr3:uid="{963697C9-4499-4CDD-8C9E-01960AE3D9AF}" name="Kolumna10960"/>
    <tableColumn id="10961" xr3:uid="{800B78BC-4E44-4BDB-8EA2-D693877F9BAF}" name="Kolumna10961"/>
    <tableColumn id="10962" xr3:uid="{BB17EE83-0D82-4B43-8E58-FEF5EF7082A4}" name="Kolumna10962"/>
    <tableColumn id="10963" xr3:uid="{D331B1F5-5EEA-40F3-A4C6-802A5BDA1309}" name="Kolumna10963"/>
    <tableColumn id="10964" xr3:uid="{84969274-52E7-4DAC-9CA9-6472CAA4955B}" name="Kolumna10964"/>
    <tableColumn id="10965" xr3:uid="{D5AE6527-C964-4BFF-ABF1-51E1D526C4DC}" name="Kolumna10965"/>
    <tableColumn id="10966" xr3:uid="{1997A019-8B2E-4DCE-9664-AC86A99BA535}" name="Kolumna10966"/>
    <tableColumn id="10967" xr3:uid="{E59309E9-574D-4603-BDE1-0581948FC91A}" name="Kolumna10967"/>
    <tableColumn id="10968" xr3:uid="{C4B0F22D-EA7B-4049-BB58-C3375107A087}" name="Kolumna10968"/>
    <tableColumn id="10969" xr3:uid="{AEFC4E8B-985F-47E1-842E-BE6A353DC8BA}" name="Kolumna10969"/>
    <tableColumn id="10970" xr3:uid="{F2622007-CA34-4ED4-92E3-97ABC2BB5A86}" name="Kolumna10970"/>
    <tableColumn id="10971" xr3:uid="{4AB6AA46-6991-4297-BB36-4733BC8E6E7A}" name="Kolumna10971"/>
    <tableColumn id="10972" xr3:uid="{401421F0-47B4-426D-A294-DAD42B277DC8}" name="Kolumna10972"/>
    <tableColumn id="10973" xr3:uid="{1A002EEA-A409-4041-93D5-88A43D588967}" name="Kolumna10973"/>
    <tableColumn id="10974" xr3:uid="{53C221B8-0287-457C-8B5E-ADFFB8F94BF3}" name="Kolumna10974"/>
    <tableColumn id="10975" xr3:uid="{8B19D6E2-5785-4A6E-B651-01946934EEF2}" name="Kolumna10975"/>
    <tableColumn id="10976" xr3:uid="{69F7EB4C-3204-4979-BAFC-1EA9167DCC9E}" name="Kolumna10976"/>
    <tableColumn id="10977" xr3:uid="{7BB518D2-9B38-40AF-A2B6-C2053F95BD6C}" name="Kolumna10977"/>
    <tableColumn id="10978" xr3:uid="{0B8A310C-E9BC-4A19-B248-C1691E9D3771}" name="Kolumna10978"/>
    <tableColumn id="10979" xr3:uid="{BD9A7B18-1CC2-4F42-82F1-53B586AC4C3B}" name="Kolumna10979"/>
    <tableColumn id="10980" xr3:uid="{279ACFCD-AA5C-47C3-B677-4D37A01C8C9D}" name="Kolumna10980"/>
    <tableColumn id="10981" xr3:uid="{AEE79E18-E0D9-4C79-9023-E8C9ED91E9FD}" name="Kolumna10981"/>
    <tableColumn id="10982" xr3:uid="{203355C0-7A72-4015-A1A1-AB87E5157665}" name="Kolumna10982"/>
    <tableColumn id="10983" xr3:uid="{5DB5AAF0-7D22-4291-8513-2D90781576D3}" name="Kolumna10983"/>
    <tableColumn id="10984" xr3:uid="{6FA0A071-8BA4-4CA4-BF82-FAA041D2111E}" name="Kolumna10984"/>
    <tableColumn id="10985" xr3:uid="{42B74350-0F8C-4AE8-8045-05B49B30BA73}" name="Kolumna10985"/>
    <tableColumn id="10986" xr3:uid="{049C0C2F-A444-48B3-934F-8ADDC14CD000}" name="Kolumna10986"/>
    <tableColumn id="10987" xr3:uid="{40BFFBE1-D485-4C86-846D-D16BA3DA2CAC}" name="Kolumna10987"/>
    <tableColumn id="10988" xr3:uid="{93389575-0E26-41F7-A7E9-B03BD7FB95F3}" name="Kolumna10988"/>
    <tableColumn id="10989" xr3:uid="{F4F85171-C806-4BA4-ABA0-F1A60730F1CD}" name="Kolumna10989"/>
    <tableColumn id="10990" xr3:uid="{26C3E7B5-0754-4AD9-8243-9F6A8BD83B3D}" name="Kolumna10990"/>
    <tableColumn id="10991" xr3:uid="{A552647C-AEE5-4418-AF80-7F2D9434403F}" name="Kolumna10991"/>
    <tableColumn id="10992" xr3:uid="{E4DC6EF8-AD88-45FE-A07A-4CF5F1ADDCCE}" name="Kolumna10992"/>
    <tableColumn id="10993" xr3:uid="{FBA543F2-130C-404F-89CB-D5F7170B2C48}" name="Kolumna10993"/>
    <tableColumn id="10994" xr3:uid="{48B2F94F-889D-4E2C-B5CA-DBC852C2CE0F}" name="Kolumna10994"/>
    <tableColumn id="10995" xr3:uid="{8A0586BB-A4FE-479B-A79B-3EA08884CA48}" name="Kolumna10995"/>
    <tableColumn id="10996" xr3:uid="{BDA31A28-B9DE-42EA-88DA-7E1425FA6432}" name="Kolumna10996"/>
    <tableColumn id="10997" xr3:uid="{1321CAFC-92A0-48AC-8EB2-CF14408030D3}" name="Kolumna10997"/>
    <tableColumn id="10998" xr3:uid="{987E8A5A-2718-48CB-8E8D-2BB6B23885A4}" name="Kolumna10998"/>
    <tableColumn id="10999" xr3:uid="{77A55ABA-46E4-4FBD-901A-B7C405FDE674}" name="Kolumna10999"/>
    <tableColumn id="11000" xr3:uid="{30F4FD09-BF0E-401E-8C6D-C887C64EC8DC}" name="Kolumna11000"/>
    <tableColumn id="11001" xr3:uid="{9DDEE442-2761-40DE-8D2D-C43CBB7E0189}" name="Kolumna11001"/>
    <tableColumn id="11002" xr3:uid="{DA94377A-9656-459F-B2AB-A2FC867FD125}" name="Kolumna11002"/>
    <tableColumn id="11003" xr3:uid="{2583EBDF-E12B-4A37-942C-27A4C73D189C}" name="Kolumna11003"/>
    <tableColumn id="11004" xr3:uid="{F1B74F01-AB8A-4A83-A369-1069ABF97CF7}" name="Kolumna11004"/>
    <tableColumn id="11005" xr3:uid="{7957E58E-7B8F-4537-ABFE-54DB5BE2CD0E}" name="Kolumna11005"/>
    <tableColumn id="11006" xr3:uid="{C4D58470-5B14-4719-BF56-4F7DC1492B27}" name="Kolumna11006"/>
    <tableColumn id="11007" xr3:uid="{BD6CF5D6-C845-4113-AC32-460A0BF88415}" name="Kolumna11007"/>
    <tableColumn id="11008" xr3:uid="{F630A635-F6BF-450D-9763-12B6D6E49AC8}" name="Kolumna11008"/>
    <tableColumn id="11009" xr3:uid="{F207732B-A8CE-48FD-933C-22EAA79F811D}" name="Kolumna11009"/>
    <tableColumn id="11010" xr3:uid="{04F667FE-7A67-4591-96E1-EB99518CAACC}" name="Kolumna11010"/>
    <tableColumn id="11011" xr3:uid="{D664F93C-5423-4046-B807-60172A802E22}" name="Kolumna11011"/>
    <tableColumn id="11012" xr3:uid="{8A6AA0AB-315E-4EF6-9AD3-49DB52DDD362}" name="Kolumna11012"/>
    <tableColumn id="11013" xr3:uid="{45E03475-06CD-4511-9CBD-0826DA223410}" name="Kolumna11013"/>
    <tableColumn id="11014" xr3:uid="{63CCCE51-09FC-4ED9-BA7E-5EB9029A4416}" name="Kolumna11014"/>
    <tableColumn id="11015" xr3:uid="{A35650E8-8C9C-469D-80A1-8CC10214BC09}" name="Kolumna11015"/>
    <tableColumn id="11016" xr3:uid="{25E65D4D-7AAB-4C91-B907-2DF8A8CA0A8D}" name="Kolumna11016"/>
    <tableColumn id="11017" xr3:uid="{E90691A9-CF08-41C7-BFFC-9A71575E1EC2}" name="Kolumna11017"/>
    <tableColumn id="11018" xr3:uid="{0E2159EF-B044-45E3-9828-5408888C762E}" name="Kolumna11018"/>
    <tableColumn id="11019" xr3:uid="{FC3CE7CC-BEF3-4E34-AF18-F784825B23FE}" name="Kolumna11019"/>
    <tableColumn id="11020" xr3:uid="{A4337387-EDD0-4797-B968-146C86083E6A}" name="Kolumna11020"/>
    <tableColumn id="11021" xr3:uid="{DC488363-F936-4033-A622-5A56A94FF793}" name="Kolumna11021"/>
    <tableColumn id="11022" xr3:uid="{876775C2-797A-4C41-AA3B-3A09E786B81B}" name="Kolumna11022"/>
    <tableColumn id="11023" xr3:uid="{85C0463B-1BAB-439F-8A0F-375D9D1E0E5F}" name="Kolumna11023"/>
    <tableColumn id="11024" xr3:uid="{B16CFDF3-B96C-497F-8CE6-131EA177FAE7}" name="Kolumna11024"/>
    <tableColumn id="11025" xr3:uid="{21A9FB1B-CFA2-4124-B87A-62362E802726}" name="Kolumna11025"/>
    <tableColumn id="11026" xr3:uid="{1B25B7B9-7633-40D5-B343-E619976A8A0B}" name="Kolumna11026"/>
    <tableColumn id="11027" xr3:uid="{65F5EDC4-4709-4431-9A05-D95FB5E83256}" name="Kolumna11027"/>
    <tableColumn id="11028" xr3:uid="{6129127E-577A-4BD0-AF81-C7006084FEE3}" name="Kolumna11028"/>
    <tableColumn id="11029" xr3:uid="{5AA26E86-B6D3-4EC0-B770-E241AA60A003}" name="Kolumna11029"/>
    <tableColumn id="11030" xr3:uid="{DE2E6B4D-FE13-478F-A5EA-629F09F3A12C}" name="Kolumna11030"/>
    <tableColumn id="11031" xr3:uid="{BDEF69B6-5E6E-4AFD-BCD8-FBB583172891}" name="Kolumna11031"/>
    <tableColumn id="11032" xr3:uid="{5B6CB0B2-9DA3-457C-BF6B-401732F89450}" name="Kolumna11032"/>
    <tableColumn id="11033" xr3:uid="{11DBF255-DA1B-42AF-8A3E-C05A48585633}" name="Kolumna11033"/>
    <tableColumn id="11034" xr3:uid="{51CC64D0-B6E3-4A12-9895-0A7DA1994012}" name="Kolumna11034"/>
    <tableColumn id="11035" xr3:uid="{B810BD7C-2D46-465B-9462-1628287C4E44}" name="Kolumna11035"/>
    <tableColumn id="11036" xr3:uid="{F9AC7380-37A5-41E6-981E-B73F3A936B85}" name="Kolumna11036"/>
    <tableColumn id="11037" xr3:uid="{31FF1139-6620-4C49-9470-EC06BBA2C394}" name="Kolumna11037"/>
    <tableColumn id="11038" xr3:uid="{3B164F0E-D907-4D70-9C33-24B9468C34C0}" name="Kolumna11038"/>
    <tableColumn id="11039" xr3:uid="{F07357FA-CB20-4BEB-9C77-C30481176DA5}" name="Kolumna11039"/>
    <tableColumn id="11040" xr3:uid="{EF4C696E-2737-4A76-933A-E68C81FC99DB}" name="Kolumna11040"/>
    <tableColumn id="11041" xr3:uid="{2CEC3873-B492-49D5-AC64-BA9E21EC04CC}" name="Kolumna11041"/>
    <tableColumn id="11042" xr3:uid="{F293D333-B9B8-44C0-9B96-C7DD385FC09C}" name="Kolumna11042"/>
    <tableColumn id="11043" xr3:uid="{0C4D9588-0244-4FD4-8A66-EA0965327F6C}" name="Kolumna11043"/>
    <tableColumn id="11044" xr3:uid="{7DB15CD7-8548-4857-85A7-C4A835DAF5DF}" name="Kolumna11044"/>
    <tableColumn id="11045" xr3:uid="{10CC264B-9AA9-48CC-B522-000887EDAF9E}" name="Kolumna11045"/>
    <tableColumn id="11046" xr3:uid="{B9B9FECA-6E66-4CF1-9EE5-FC77BEF32B19}" name="Kolumna11046"/>
    <tableColumn id="11047" xr3:uid="{96371C92-9CED-49F9-B45B-A9F4840856A8}" name="Kolumna11047"/>
    <tableColumn id="11048" xr3:uid="{7E0C000C-46FC-4662-882A-FF4DAD68BFC9}" name="Kolumna11048"/>
    <tableColumn id="11049" xr3:uid="{B8E83308-5456-4A2B-9251-21D2A6298A3D}" name="Kolumna11049"/>
    <tableColumn id="11050" xr3:uid="{EEC09EB7-2D5B-491D-9FC3-08456F59F9D3}" name="Kolumna11050"/>
    <tableColumn id="11051" xr3:uid="{E6815D23-8C93-4B78-9D49-B62620716F6F}" name="Kolumna11051"/>
    <tableColumn id="11052" xr3:uid="{9B388C89-47E0-4D14-983A-ABB71DC7FF01}" name="Kolumna11052"/>
    <tableColumn id="11053" xr3:uid="{CE0C0C5B-E563-489D-B6E3-14401F92C3C7}" name="Kolumna11053"/>
    <tableColumn id="11054" xr3:uid="{DC88A72B-3F23-4732-A235-BDBF9F70D6F0}" name="Kolumna11054"/>
    <tableColumn id="11055" xr3:uid="{892730F3-F592-450B-8F17-882936621E6D}" name="Kolumna11055"/>
    <tableColumn id="11056" xr3:uid="{35692985-527D-45A0-BCE3-D80B4A8216C6}" name="Kolumna11056"/>
    <tableColumn id="11057" xr3:uid="{B984E23A-7AED-487E-811C-1737E0E0F7EC}" name="Kolumna11057"/>
    <tableColumn id="11058" xr3:uid="{E6F6AF7C-2519-4AF4-B3B4-677800CEBF8E}" name="Kolumna11058"/>
    <tableColumn id="11059" xr3:uid="{CAB6F633-EA47-40D3-ABEE-99ACF0D0D87F}" name="Kolumna11059"/>
    <tableColumn id="11060" xr3:uid="{85F845BC-4D72-4B41-9144-05632868F08A}" name="Kolumna11060"/>
    <tableColumn id="11061" xr3:uid="{832C5949-F88F-4516-BDAC-D5D4D5052CD4}" name="Kolumna11061"/>
    <tableColumn id="11062" xr3:uid="{73DA82DD-6C5A-40ED-A487-D1CCCCCAC7BF}" name="Kolumna11062"/>
    <tableColumn id="11063" xr3:uid="{EF684ECB-B5F1-49FA-B0E7-D5F09C6E33E1}" name="Kolumna11063"/>
    <tableColumn id="11064" xr3:uid="{CA245DF8-2D75-4AB7-BEF3-22CDFFBE81C5}" name="Kolumna11064"/>
    <tableColumn id="11065" xr3:uid="{0F611A72-3670-40EB-88C3-B9375278E468}" name="Kolumna11065"/>
    <tableColumn id="11066" xr3:uid="{8438516A-3A8F-46E9-90F1-CC8B5B48EEA9}" name="Kolumna11066"/>
    <tableColumn id="11067" xr3:uid="{D78CFB52-524E-44AC-9E74-C0B45B5BF96C}" name="Kolumna11067"/>
    <tableColumn id="11068" xr3:uid="{F4E0890E-29CA-4DDB-8B8D-4A5F8B9BE1CD}" name="Kolumna11068"/>
    <tableColumn id="11069" xr3:uid="{03E5AE9C-DE8B-42B1-A1FA-B8A4AE318352}" name="Kolumna11069"/>
    <tableColumn id="11070" xr3:uid="{484294C4-0E18-489D-A1FA-A7B0498E0C29}" name="Kolumna11070"/>
    <tableColumn id="11071" xr3:uid="{06A40C98-9450-4693-AF15-4A47982B9037}" name="Kolumna11071"/>
    <tableColumn id="11072" xr3:uid="{EA4DEB57-0928-47F6-A0A4-39CC6DD59641}" name="Kolumna11072"/>
    <tableColumn id="11073" xr3:uid="{1AF7BDBA-B558-482D-8C84-D1485DAB2C7F}" name="Kolumna11073"/>
    <tableColumn id="11074" xr3:uid="{9DEF375A-AC47-47F0-82C6-1CF5763CF174}" name="Kolumna11074"/>
    <tableColumn id="11075" xr3:uid="{527AD1D7-FC3B-4305-A5ED-D6D0B8E03227}" name="Kolumna11075"/>
    <tableColumn id="11076" xr3:uid="{7B4CEFF0-BC9E-4A1A-9F28-34E208CE2406}" name="Kolumna11076"/>
    <tableColumn id="11077" xr3:uid="{745BC118-83B2-4660-8827-F1595F60BCF4}" name="Kolumna11077"/>
    <tableColumn id="11078" xr3:uid="{C752E08A-F108-4792-B4D6-9C7B17C2E8AA}" name="Kolumna11078"/>
    <tableColumn id="11079" xr3:uid="{950FA92D-2AB6-4937-BF27-4BAFA05C3B89}" name="Kolumna11079"/>
    <tableColumn id="11080" xr3:uid="{9798B3BE-60E0-4B69-ACD8-A1BA75B6DBAF}" name="Kolumna11080"/>
    <tableColumn id="11081" xr3:uid="{5A8DC956-9536-4EF1-8BB1-9D3E3A6E5AF7}" name="Kolumna11081"/>
    <tableColumn id="11082" xr3:uid="{ACE3B89C-B3ED-402B-8BB0-07E2CDB72141}" name="Kolumna11082"/>
    <tableColumn id="11083" xr3:uid="{5A16AAA1-CD0A-4738-8CC1-CB9ED25BDD8B}" name="Kolumna11083"/>
    <tableColumn id="11084" xr3:uid="{4C143C42-F2E3-469C-8513-FCEE65BCAA34}" name="Kolumna11084"/>
    <tableColumn id="11085" xr3:uid="{CF55F8AF-7CC8-4A8C-B908-1CD80E44B4F3}" name="Kolumna11085"/>
    <tableColumn id="11086" xr3:uid="{344773FD-247A-4208-912D-666B78F2F942}" name="Kolumna11086"/>
    <tableColumn id="11087" xr3:uid="{A2D990ED-0CEA-43B9-A70F-E1E784ACA7F9}" name="Kolumna11087"/>
    <tableColumn id="11088" xr3:uid="{4F36801F-1D3D-4616-8C5B-04DC14C4DDF6}" name="Kolumna11088"/>
    <tableColumn id="11089" xr3:uid="{E0E7483A-0B90-4E05-A791-589A6CCDAF94}" name="Kolumna11089"/>
    <tableColumn id="11090" xr3:uid="{61DB66C5-E348-4C01-ADE0-EA604B82681C}" name="Kolumna11090"/>
    <tableColumn id="11091" xr3:uid="{20F03235-B0AD-4A3F-8881-74BDFBBC2CBD}" name="Kolumna11091"/>
    <tableColumn id="11092" xr3:uid="{CCD62C6C-1070-44EB-8310-6624998D2C4A}" name="Kolumna11092"/>
    <tableColumn id="11093" xr3:uid="{63C65114-FF65-4019-9962-03EA1C1D5272}" name="Kolumna11093"/>
    <tableColumn id="11094" xr3:uid="{2F9DF1A9-94D5-4614-AE45-BB3790A7ED01}" name="Kolumna11094"/>
    <tableColumn id="11095" xr3:uid="{7944FCE1-9AC7-478E-AD1E-432592E4B490}" name="Kolumna11095"/>
    <tableColumn id="11096" xr3:uid="{5669DFC8-5408-4618-BBF7-AA26D44BC9A8}" name="Kolumna11096"/>
    <tableColumn id="11097" xr3:uid="{355D2594-FE14-414E-8ED6-5D78826E5938}" name="Kolumna11097"/>
    <tableColumn id="11098" xr3:uid="{C7850CA2-C7D6-4F34-954E-274389DBC264}" name="Kolumna11098"/>
    <tableColumn id="11099" xr3:uid="{E6DED009-9749-4458-B690-81BE25720A41}" name="Kolumna11099"/>
    <tableColumn id="11100" xr3:uid="{CFEAEE6F-8B3D-42A0-B6EB-151AE0E600B9}" name="Kolumna11100"/>
    <tableColumn id="11101" xr3:uid="{DE040A98-A652-431B-8710-F75B4D015146}" name="Kolumna11101"/>
    <tableColumn id="11102" xr3:uid="{D2F06C78-0C1E-4C5E-BC1B-7CD1A1435798}" name="Kolumna11102"/>
    <tableColumn id="11103" xr3:uid="{F2F237AA-5286-40C7-B3D8-96F719431711}" name="Kolumna11103"/>
    <tableColumn id="11104" xr3:uid="{6EB13389-9126-4D81-831F-FE5D4D69131F}" name="Kolumna11104"/>
    <tableColumn id="11105" xr3:uid="{6B91316C-BB53-4C87-BF5B-ECE6CEF9AF53}" name="Kolumna11105"/>
    <tableColumn id="11106" xr3:uid="{B88CAF80-F1A6-4A1E-B941-C952D2A7EE1C}" name="Kolumna11106"/>
    <tableColumn id="11107" xr3:uid="{DAA5F318-4988-4982-AFE1-A0A8B8A5B639}" name="Kolumna11107"/>
    <tableColumn id="11108" xr3:uid="{D0ED40F9-47F3-4C8E-A78B-EAF004AA07D2}" name="Kolumna11108"/>
    <tableColumn id="11109" xr3:uid="{DA44EB8F-8655-4546-839B-7D5A62EA34D8}" name="Kolumna11109"/>
    <tableColumn id="11110" xr3:uid="{6AFFA66E-10B7-4EE9-AF01-9B21BDBB7208}" name="Kolumna11110"/>
    <tableColumn id="11111" xr3:uid="{9B36F432-37FC-4B0C-A9EA-3649F5DF48E8}" name="Kolumna11111"/>
    <tableColumn id="11112" xr3:uid="{FC4750F7-3995-4DB1-B46B-590304B67E5A}" name="Kolumna11112"/>
    <tableColumn id="11113" xr3:uid="{ACACB120-7F4A-416F-83B8-CAD97130802F}" name="Kolumna11113"/>
    <tableColumn id="11114" xr3:uid="{00873A7D-3AA9-4F1C-8489-7121963752AD}" name="Kolumna11114"/>
    <tableColumn id="11115" xr3:uid="{238D5DAF-04FB-47BD-BA39-0DBB2C0DFDA5}" name="Kolumna11115"/>
    <tableColumn id="11116" xr3:uid="{84A91D02-5E63-4204-8BC2-5960676D1EF7}" name="Kolumna11116"/>
    <tableColumn id="11117" xr3:uid="{1679490A-4167-49D7-8AA9-454C1A4023B6}" name="Kolumna11117"/>
    <tableColumn id="11118" xr3:uid="{A19196A7-ACE9-477F-9576-D25E1A206FEB}" name="Kolumna11118"/>
    <tableColumn id="11119" xr3:uid="{D37752CB-C48E-463D-8CC3-58FC6A995DF6}" name="Kolumna11119"/>
    <tableColumn id="11120" xr3:uid="{96FC2DEC-4ACC-4DDA-BD6F-877ECD7B307D}" name="Kolumna11120"/>
    <tableColumn id="11121" xr3:uid="{9D1F8046-2793-466E-89F4-174035D514A3}" name="Kolumna11121"/>
    <tableColumn id="11122" xr3:uid="{8513FDD0-519B-4F88-AB20-897073D090FE}" name="Kolumna11122"/>
    <tableColumn id="11123" xr3:uid="{0415358D-8B4F-4534-B9ED-6899EA9EA142}" name="Kolumna11123"/>
    <tableColumn id="11124" xr3:uid="{0CB6E614-6979-4915-A35B-55C57A918A58}" name="Kolumna11124"/>
    <tableColumn id="11125" xr3:uid="{36B7F84E-DF5A-4700-9B10-A7A5E4B6CDDF}" name="Kolumna11125"/>
    <tableColumn id="11126" xr3:uid="{323DEFB2-E281-4831-B2DC-D9734AE9124F}" name="Kolumna11126"/>
    <tableColumn id="11127" xr3:uid="{186EDFFD-E497-4147-B46F-1FA1D539A58B}" name="Kolumna11127"/>
    <tableColumn id="11128" xr3:uid="{5A1E6670-54F3-4834-9B6A-483F1ACEB6BD}" name="Kolumna11128"/>
    <tableColumn id="11129" xr3:uid="{1342B7F5-2F5F-41CF-B967-059D48026FA5}" name="Kolumna11129"/>
    <tableColumn id="11130" xr3:uid="{135D372F-355F-4CBB-86A1-8DCB69187443}" name="Kolumna11130"/>
    <tableColumn id="11131" xr3:uid="{CDB396F0-6EFC-45F1-B984-0EE0DC4B006D}" name="Kolumna11131"/>
    <tableColumn id="11132" xr3:uid="{9DD9A602-D255-4511-97F7-FDC730869699}" name="Kolumna11132"/>
    <tableColumn id="11133" xr3:uid="{600A534A-CE04-456A-B0A3-680B3D5F3551}" name="Kolumna11133"/>
    <tableColumn id="11134" xr3:uid="{EA93EC21-9976-44B6-98A9-637A2E2E8795}" name="Kolumna11134"/>
    <tableColumn id="11135" xr3:uid="{1DD98EAF-19B4-42A2-A097-0BF870E1AF55}" name="Kolumna11135"/>
    <tableColumn id="11136" xr3:uid="{9583FBAA-400D-4DDB-8CFD-AA69C3F2AE34}" name="Kolumna11136"/>
    <tableColumn id="11137" xr3:uid="{1E637397-A071-445E-B5AA-45E9155A4FB0}" name="Kolumna11137"/>
    <tableColumn id="11138" xr3:uid="{19CEAB97-7B20-4FD3-81A5-7EA76EE378BE}" name="Kolumna11138"/>
    <tableColumn id="11139" xr3:uid="{F56ECFDC-A184-499F-8637-3376F8DEEB9D}" name="Kolumna11139"/>
    <tableColumn id="11140" xr3:uid="{0FD33375-D52C-4489-9ABE-A733BF801131}" name="Kolumna11140"/>
    <tableColumn id="11141" xr3:uid="{4E8784E7-6B33-47A2-945A-FD620A318368}" name="Kolumna11141"/>
    <tableColumn id="11142" xr3:uid="{0CD31209-34AF-4613-A6DC-7CF715EDB2F5}" name="Kolumna11142"/>
    <tableColumn id="11143" xr3:uid="{A9864DA4-89EA-49FA-BA77-E467D0EA1411}" name="Kolumna11143"/>
    <tableColumn id="11144" xr3:uid="{1F22677C-0343-42FF-9A1A-8F735FABF73D}" name="Kolumna11144"/>
    <tableColumn id="11145" xr3:uid="{0F2CBCD2-13BB-41B2-ACE0-23A6ACC655BD}" name="Kolumna11145"/>
    <tableColumn id="11146" xr3:uid="{6023C301-D4A1-4F0A-AB6A-B29AD0FB5920}" name="Kolumna11146"/>
    <tableColumn id="11147" xr3:uid="{DDC9398F-D743-4E9A-BC23-51878C4C570B}" name="Kolumna11147"/>
    <tableColumn id="11148" xr3:uid="{7BF12633-DEB4-4C27-9800-64A1ECB55042}" name="Kolumna11148"/>
    <tableColumn id="11149" xr3:uid="{DEAC159E-61D8-4F7A-AB69-6B770560F802}" name="Kolumna11149"/>
    <tableColumn id="11150" xr3:uid="{153F5092-3792-438C-A3C7-AA26CA3424C1}" name="Kolumna11150"/>
    <tableColumn id="11151" xr3:uid="{FD144234-7B24-48BF-8B4C-81E3F7C15D0A}" name="Kolumna11151"/>
    <tableColumn id="11152" xr3:uid="{8E9CEA2E-C9C8-4D0A-9D54-E7EF4852CA1C}" name="Kolumna11152"/>
    <tableColumn id="11153" xr3:uid="{085571B7-992F-4919-BD61-632F018037AF}" name="Kolumna11153"/>
    <tableColumn id="11154" xr3:uid="{BB1D42DA-7F54-4FEA-827B-25E736CACD4F}" name="Kolumna11154"/>
    <tableColumn id="11155" xr3:uid="{07642B5E-EC26-40C6-B91A-6E21A2B7C30D}" name="Kolumna11155"/>
    <tableColumn id="11156" xr3:uid="{80A14D94-9060-4514-8B35-95BD73291550}" name="Kolumna11156"/>
    <tableColumn id="11157" xr3:uid="{4636C95D-C9D2-48CE-B46B-9E7B7C3729C6}" name="Kolumna11157"/>
    <tableColumn id="11158" xr3:uid="{6B500A2B-6259-4CDA-B76B-B850C326E025}" name="Kolumna11158"/>
    <tableColumn id="11159" xr3:uid="{0A379A16-E591-42EC-8EB6-AC55FE70FED8}" name="Kolumna11159"/>
    <tableColumn id="11160" xr3:uid="{8D44E424-F53B-457C-A509-D1D35AE00B08}" name="Kolumna11160"/>
    <tableColumn id="11161" xr3:uid="{6E795670-A13B-483D-BE4B-AF06E00692D2}" name="Kolumna11161"/>
    <tableColumn id="11162" xr3:uid="{D7EF0A38-3154-4EBE-967D-10E26C109585}" name="Kolumna11162"/>
    <tableColumn id="11163" xr3:uid="{0485B822-4BBD-468D-8D0C-B03CCAE3FFE3}" name="Kolumna11163"/>
    <tableColumn id="11164" xr3:uid="{9A7308FF-7804-4918-A3CA-0306F027CBBA}" name="Kolumna11164"/>
    <tableColumn id="11165" xr3:uid="{3EBFE17A-FC49-4719-A3B8-86CF11914AD6}" name="Kolumna11165"/>
    <tableColumn id="11166" xr3:uid="{36859E2D-7B3C-4D8F-A44E-A8D974004C98}" name="Kolumna11166"/>
    <tableColumn id="11167" xr3:uid="{3B6B8A4E-CD55-4697-ABA0-F8DCDF604F11}" name="Kolumna11167"/>
    <tableColumn id="11168" xr3:uid="{0A187E69-EE84-4815-930C-F0131ACA78FC}" name="Kolumna11168"/>
    <tableColumn id="11169" xr3:uid="{06C367D0-6CC8-4A5F-AC84-E158CEB54826}" name="Kolumna11169"/>
    <tableColumn id="11170" xr3:uid="{96A1A364-47DA-4F5A-AD31-ADAE7DC7CA0F}" name="Kolumna11170"/>
    <tableColumn id="11171" xr3:uid="{753C16F8-9A29-4D7B-8CEB-DCCE70E44210}" name="Kolumna11171"/>
    <tableColumn id="11172" xr3:uid="{A99989CC-DF88-47BD-9DA6-3B5476A911EB}" name="Kolumna11172"/>
    <tableColumn id="11173" xr3:uid="{FF7F4B83-76D6-4F02-84A9-92A4FCBA1D0F}" name="Kolumna11173"/>
    <tableColumn id="11174" xr3:uid="{8283CE30-48CF-40F5-838E-44D00DFD90E8}" name="Kolumna11174"/>
    <tableColumn id="11175" xr3:uid="{768F7436-0957-46A8-86A7-28B92DDABB9B}" name="Kolumna11175"/>
    <tableColumn id="11176" xr3:uid="{A089EE4A-DD94-4181-8D3D-BA91F75974A9}" name="Kolumna11176"/>
    <tableColumn id="11177" xr3:uid="{FF1969C6-5C11-4E3F-895E-C7D26040CB5B}" name="Kolumna11177"/>
    <tableColumn id="11178" xr3:uid="{601D209C-405D-4E6B-B28C-EC2A9F062B7F}" name="Kolumna11178"/>
    <tableColumn id="11179" xr3:uid="{20359A3C-919E-4010-A969-19590AA5E22A}" name="Kolumna11179"/>
    <tableColumn id="11180" xr3:uid="{A3389012-0B20-458B-9D48-236E9E105496}" name="Kolumna11180"/>
    <tableColumn id="11181" xr3:uid="{EEA966C9-4C41-494A-B255-F36E8FDF7F89}" name="Kolumna11181"/>
    <tableColumn id="11182" xr3:uid="{55F6C0C1-F842-4C3C-80E6-94FCCF78F7EF}" name="Kolumna11182"/>
    <tableColumn id="11183" xr3:uid="{39F76133-931E-4339-BC96-455BB7DB666A}" name="Kolumna11183"/>
    <tableColumn id="11184" xr3:uid="{CD19BB4B-AD8B-491E-BA52-0C9BF27025BB}" name="Kolumna11184"/>
    <tableColumn id="11185" xr3:uid="{AF1432DB-D480-43AE-9C00-152CB13927ED}" name="Kolumna11185"/>
    <tableColumn id="11186" xr3:uid="{4E817E20-E5B6-43D1-9E17-8C651CA9A9DA}" name="Kolumna11186"/>
    <tableColumn id="11187" xr3:uid="{36AA560F-E45E-4EA1-8B84-8FD04AF9AA90}" name="Kolumna11187"/>
    <tableColumn id="11188" xr3:uid="{8301E4A7-98A3-4C78-94DB-204A1DDF7414}" name="Kolumna11188"/>
    <tableColumn id="11189" xr3:uid="{DE96AA21-498C-415D-B24A-EAB0F3D03933}" name="Kolumna11189"/>
    <tableColumn id="11190" xr3:uid="{980DCE36-F58E-4450-8366-BE0A46075E30}" name="Kolumna11190"/>
    <tableColumn id="11191" xr3:uid="{A5E032F1-FAA9-4844-8D11-0E8F2CFC0806}" name="Kolumna11191"/>
    <tableColumn id="11192" xr3:uid="{E448F7A2-4439-4061-8CDD-07AD8D5F5ECE}" name="Kolumna11192"/>
    <tableColumn id="11193" xr3:uid="{C643D9E9-BCEC-4FE0-85BB-6739282895BD}" name="Kolumna11193"/>
    <tableColumn id="11194" xr3:uid="{2E3CD1F6-6F33-44D2-B43A-0F187CE1F65B}" name="Kolumna11194"/>
    <tableColumn id="11195" xr3:uid="{90B9ACDE-4649-4BDC-86AB-838FD3DFF744}" name="Kolumna11195"/>
    <tableColumn id="11196" xr3:uid="{BC419E2B-B668-4BBD-BA2A-FA873EBAE889}" name="Kolumna11196"/>
    <tableColumn id="11197" xr3:uid="{7576234C-1CC4-4D75-9CC6-C1DDBBAFF30D}" name="Kolumna11197"/>
    <tableColumn id="11198" xr3:uid="{D9937077-D318-4B87-BC5D-C0703AF805A2}" name="Kolumna11198"/>
    <tableColumn id="11199" xr3:uid="{96D8B30D-7D27-4166-9661-D46766432F52}" name="Kolumna11199"/>
    <tableColumn id="11200" xr3:uid="{AD4FB22C-8806-419E-9D04-013DC2826FCA}" name="Kolumna11200"/>
    <tableColumn id="11201" xr3:uid="{6AFAEA29-1B3E-4BE3-8EA8-7DC5F734C61F}" name="Kolumna11201"/>
    <tableColumn id="11202" xr3:uid="{B877F4E1-541D-401E-B85F-016304715D9F}" name="Kolumna11202"/>
    <tableColumn id="11203" xr3:uid="{1C3C3A84-CA32-4E48-B819-1D9556DBE14F}" name="Kolumna11203"/>
    <tableColumn id="11204" xr3:uid="{614B98DC-7205-40D8-A9BF-17A504800CA0}" name="Kolumna11204"/>
    <tableColumn id="11205" xr3:uid="{4502706C-D868-4921-A79A-CBAC349EBCA1}" name="Kolumna11205"/>
    <tableColumn id="11206" xr3:uid="{F84027D3-D09A-492F-B1F1-7ABDE680EED4}" name="Kolumna11206"/>
    <tableColumn id="11207" xr3:uid="{90D98BC2-0EFC-4F4A-AC68-9195C723F27B}" name="Kolumna11207"/>
    <tableColumn id="11208" xr3:uid="{B63443A8-1636-4502-93E5-0754D31FA00D}" name="Kolumna11208"/>
    <tableColumn id="11209" xr3:uid="{C7D2DDF6-6789-41DD-9A3D-67E8ED455A21}" name="Kolumna11209"/>
    <tableColumn id="11210" xr3:uid="{6B084EB5-0A46-4A11-AC36-A2C85477B276}" name="Kolumna11210"/>
    <tableColumn id="11211" xr3:uid="{1A371EAD-DA71-410D-BC67-84BBFD5896A4}" name="Kolumna11211"/>
    <tableColumn id="11212" xr3:uid="{C91BDBF5-561D-4583-A40B-9DC0FEDF03BE}" name="Kolumna11212"/>
    <tableColumn id="11213" xr3:uid="{ADC5A02D-470D-4301-AF0C-A99E7A1BE05C}" name="Kolumna11213"/>
    <tableColumn id="11214" xr3:uid="{805D11F4-62CE-4E64-96F1-7FA2D7930D86}" name="Kolumna11214"/>
    <tableColumn id="11215" xr3:uid="{0C9802A8-5D6C-4B7F-ADFD-FA197DDDB37E}" name="Kolumna11215"/>
    <tableColumn id="11216" xr3:uid="{8559C8E3-83DF-4063-A651-FB51F93208B6}" name="Kolumna11216"/>
    <tableColumn id="11217" xr3:uid="{B80E1815-2161-4770-92BD-6C3179858159}" name="Kolumna11217"/>
    <tableColumn id="11218" xr3:uid="{9795E0B2-E2AD-4740-B273-14C9803783AF}" name="Kolumna11218"/>
    <tableColumn id="11219" xr3:uid="{F5F5CB7B-AE51-438D-9540-5BD5B30DD113}" name="Kolumna11219"/>
    <tableColumn id="11220" xr3:uid="{F126E292-F42E-4DB7-8A51-87BB24F142C8}" name="Kolumna11220"/>
    <tableColumn id="11221" xr3:uid="{92B449F4-8691-48CA-95EB-691D1803DA52}" name="Kolumna11221"/>
    <tableColumn id="11222" xr3:uid="{75EE4A35-FF37-4499-8930-F8B6BBDC4F45}" name="Kolumna11222"/>
    <tableColumn id="11223" xr3:uid="{D840E571-572D-40E1-B2B3-A5CB776D9B5A}" name="Kolumna11223"/>
    <tableColumn id="11224" xr3:uid="{3E1686DC-077D-4919-94D1-F9CC7C53FD21}" name="Kolumna11224"/>
    <tableColumn id="11225" xr3:uid="{1C4E3549-A138-469C-AA4C-EA194611C87B}" name="Kolumna11225"/>
    <tableColumn id="11226" xr3:uid="{A31CCDAD-365D-4815-9F70-A0CF52D321A2}" name="Kolumna11226"/>
    <tableColumn id="11227" xr3:uid="{64340781-EE18-42F5-A6AE-E2A8A335D8B5}" name="Kolumna11227"/>
    <tableColumn id="11228" xr3:uid="{1F21F398-1C00-4518-B120-3FAAD4A8E829}" name="Kolumna11228"/>
    <tableColumn id="11229" xr3:uid="{9970A0B8-57A9-435D-A11E-82DF44130B50}" name="Kolumna11229"/>
    <tableColumn id="11230" xr3:uid="{AAE72BFD-D615-43CE-AF08-E64FF9CF5485}" name="Kolumna11230"/>
    <tableColumn id="11231" xr3:uid="{57A62F64-38CE-4347-A7BC-58F99EC95738}" name="Kolumna11231"/>
    <tableColumn id="11232" xr3:uid="{45DEFA35-7E43-4183-A3F3-BA7B4BC3F771}" name="Kolumna11232"/>
    <tableColumn id="11233" xr3:uid="{01C50775-A775-4BCC-BB51-F692B8080D60}" name="Kolumna11233"/>
    <tableColumn id="11234" xr3:uid="{DDB0B80E-B505-416B-BC59-51195F431041}" name="Kolumna11234"/>
    <tableColumn id="11235" xr3:uid="{AD9B21CB-00EA-488C-96FA-2B452943FE05}" name="Kolumna11235"/>
    <tableColumn id="11236" xr3:uid="{ADF8882A-9571-48D8-A892-91622112495E}" name="Kolumna11236"/>
    <tableColumn id="11237" xr3:uid="{D4D05B41-76B0-4402-A998-13377659BA39}" name="Kolumna11237"/>
    <tableColumn id="11238" xr3:uid="{5BFE49CF-962D-475B-B4EC-063B1790DBAB}" name="Kolumna11238"/>
    <tableColumn id="11239" xr3:uid="{FE022330-2588-42D5-88CD-B168C4CCABAB}" name="Kolumna11239"/>
    <tableColumn id="11240" xr3:uid="{17ED821D-7AE4-45B1-ABB3-5C8C9CD87A79}" name="Kolumna11240"/>
    <tableColumn id="11241" xr3:uid="{EBEB1BDE-9859-4305-B92E-60527E52DB4B}" name="Kolumna11241"/>
    <tableColumn id="11242" xr3:uid="{F7FF434A-748E-474C-A5ED-C6C4334DE816}" name="Kolumna11242"/>
    <tableColumn id="11243" xr3:uid="{9002B56E-4147-4E38-B855-0547F1554542}" name="Kolumna11243"/>
    <tableColumn id="11244" xr3:uid="{0A8EFDC8-B005-460D-BAD5-BD0AF4E4CF25}" name="Kolumna11244"/>
    <tableColumn id="11245" xr3:uid="{0667B1F8-23CE-494C-9B99-4EC58B776E1D}" name="Kolumna11245"/>
    <tableColumn id="11246" xr3:uid="{6535653F-15D5-44ED-AD39-8132ADC303DC}" name="Kolumna11246"/>
    <tableColumn id="11247" xr3:uid="{A40DEB0C-9FE7-4445-8EFB-44041D3B83B3}" name="Kolumna11247"/>
    <tableColumn id="11248" xr3:uid="{7B339833-53EC-438A-A139-FFEA3370BB8E}" name="Kolumna11248"/>
    <tableColumn id="11249" xr3:uid="{0C6EDEB5-82F1-4B01-A6FA-B5E072C1DB80}" name="Kolumna11249"/>
    <tableColumn id="11250" xr3:uid="{CC9AD402-87CF-4317-AF4A-37E97CF0BB1F}" name="Kolumna11250"/>
    <tableColumn id="11251" xr3:uid="{F32E50CD-5E82-4B3C-B1C1-ECB13E916D1B}" name="Kolumna11251"/>
    <tableColumn id="11252" xr3:uid="{B5B65171-F600-44BC-96ED-89A0C23BB872}" name="Kolumna11252"/>
    <tableColumn id="11253" xr3:uid="{22F2873E-4356-410F-82B3-1D8C6204F938}" name="Kolumna11253"/>
    <tableColumn id="11254" xr3:uid="{00D946FC-07E4-4C76-A1D1-463B7746B6D4}" name="Kolumna11254"/>
    <tableColumn id="11255" xr3:uid="{A3C8E236-69A2-49B3-92A2-8FC69198B467}" name="Kolumna11255"/>
    <tableColumn id="11256" xr3:uid="{617005C6-2840-4AF2-B7BA-0C12DC77942E}" name="Kolumna11256"/>
    <tableColumn id="11257" xr3:uid="{DDBC062B-7503-4348-B384-67672229B37B}" name="Kolumna11257"/>
    <tableColumn id="11258" xr3:uid="{C5BCCE24-AF2E-4C8A-8A3B-91CA63B0180A}" name="Kolumna11258"/>
    <tableColumn id="11259" xr3:uid="{0B8D2B9E-E7D1-4399-9B0F-DD9D9969F044}" name="Kolumna11259"/>
    <tableColumn id="11260" xr3:uid="{F4554FBC-166A-4B58-82B1-2E01AB728670}" name="Kolumna11260"/>
    <tableColumn id="11261" xr3:uid="{6F87EAD0-7FAA-42C3-98B9-74BD41A920C6}" name="Kolumna11261"/>
    <tableColumn id="11262" xr3:uid="{C6A9896F-B5B4-4071-B2B1-C72BA8FBD8F9}" name="Kolumna11262"/>
    <tableColumn id="11263" xr3:uid="{D13AA841-15F0-40EC-8EA2-690A88729631}" name="Kolumna11263"/>
    <tableColumn id="11264" xr3:uid="{CE20B686-1ABB-4E3B-9403-E3CF9CD6F42D}" name="Kolumna11264"/>
    <tableColumn id="11265" xr3:uid="{AD2D7B23-EEAF-476B-B7D5-9CA1EEB73F2E}" name="Kolumna11265"/>
    <tableColumn id="11266" xr3:uid="{AD6CD8FF-1859-43CF-B3E0-0E6D91B6625F}" name="Kolumna11266"/>
    <tableColumn id="11267" xr3:uid="{1FD83740-2AD7-4BE0-BDFA-9AAA4F93D690}" name="Kolumna11267"/>
    <tableColumn id="11268" xr3:uid="{BA447759-1FDF-4E2A-830F-90205BA5AD2B}" name="Kolumna11268"/>
    <tableColumn id="11269" xr3:uid="{911F8EEA-56DB-4159-BAEA-8CE1A638CF12}" name="Kolumna11269"/>
    <tableColumn id="11270" xr3:uid="{6FF93E4E-489A-4339-AF92-0C4BD2368412}" name="Kolumna11270"/>
    <tableColumn id="11271" xr3:uid="{9C49AC5D-0687-4756-9EB2-DB533B32A350}" name="Kolumna11271"/>
    <tableColumn id="11272" xr3:uid="{94FF3ED5-A4BC-4DED-BD91-5CB5521EA187}" name="Kolumna11272"/>
    <tableColumn id="11273" xr3:uid="{E0096763-952C-4270-A8F2-C261698C11DF}" name="Kolumna11273"/>
    <tableColumn id="11274" xr3:uid="{A016C7AF-9955-4FE2-8202-4342F82A8C84}" name="Kolumna11274"/>
    <tableColumn id="11275" xr3:uid="{776F2C5F-6C9D-415F-A4D3-ED0507434EEC}" name="Kolumna11275"/>
    <tableColumn id="11276" xr3:uid="{D31F71E7-4BC9-420D-AA1F-8943F017D189}" name="Kolumna11276"/>
    <tableColumn id="11277" xr3:uid="{8FFFA41A-3074-407A-A3BA-3F8CEED281B5}" name="Kolumna11277"/>
    <tableColumn id="11278" xr3:uid="{8B7C9A18-B0F6-4538-901C-284E0195D09F}" name="Kolumna11278"/>
    <tableColumn id="11279" xr3:uid="{739615F2-184E-4A96-87E8-0FA33745E96A}" name="Kolumna11279"/>
    <tableColumn id="11280" xr3:uid="{8F9FB35F-B281-44CA-80F9-A81647947560}" name="Kolumna11280"/>
    <tableColumn id="11281" xr3:uid="{BE2F77B8-1379-4BF2-A464-69266BEC4CB0}" name="Kolumna11281"/>
    <tableColumn id="11282" xr3:uid="{27D80846-B9B3-46C0-8726-FD6CBC6B4BF4}" name="Kolumna11282"/>
    <tableColumn id="11283" xr3:uid="{8DAF6F17-B75D-4FDE-8472-A359A4E2C92C}" name="Kolumna11283"/>
    <tableColumn id="11284" xr3:uid="{D6B51020-CEC1-4E80-A0E5-B1104EF91839}" name="Kolumna11284"/>
    <tableColumn id="11285" xr3:uid="{D1B8BC0D-B81B-4259-B980-C0FA8A3289B2}" name="Kolumna11285"/>
    <tableColumn id="11286" xr3:uid="{AF6038D7-7F1B-4FBA-B56B-D0F00D8D91EA}" name="Kolumna11286"/>
    <tableColumn id="11287" xr3:uid="{207EB5A9-3090-4DE9-BB20-BF2B31EF8862}" name="Kolumna11287"/>
    <tableColumn id="11288" xr3:uid="{A1E6A07B-E2D3-485E-85E3-53586E45A3B3}" name="Kolumna11288"/>
    <tableColumn id="11289" xr3:uid="{702983F9-9DA5-4B8A-873C-71F25757EA36}" name="Kolumna11289"/>
    <tableColumn id="11290" xr3:uid="{770DAE47-87A8-434D-B3C7-55DEC44467EC}" name="Kolumna11290"/>
    <tableColumn id="11291" xr3:uid="{2A2B81EF-F7E1-4116-8BE3-D87056B07141}" name="Kolumna11291"/>
    <tableColumn id="11292" xr3:uid="{C9A5A4CB-06C4-4BFC-9A9D-0908FC1A8756}" name="Kolumna11292"/>
    <tableColumn id="11293" xr3:uid="{0F8BAF5E-38A3-4798-B943-039528904299}" name="Kolumna11293"/>
    <tableColumn id="11294" xr3:uid="{AA113074-2C0D-4113-98EF-51AB8ECB78BB}" name="Kolumna11294"/>
    <tableColumn id="11295" xr3:uid="{523EB7EB-4F3F-4E5B-9BA5-6D4FE265E783}" name="Kolumna11295"/>
    <tableColumn id="11296" xr3:uid="{D34E8AAB-A92E-48D4-A0AF-35E73D279A56}" name="Kolumna11296"/>
    <tableColumn id="11297" xr3:uid="{8BFB0088-E2DF-4C92-96E7-53A6C52F6731}" name="Kolumna11297"/>
    <tableColumn id="11298" xr3:uid="{BAE64AAC-23C2-4B0C-BB79-FCCD0E745229}" name="Kolumna11298"/>
    <tableColumn id="11299" xr3:uid="{90D09E05-20C4-42A7-849D-4AEBA9FE6AF3}" name="Kolumna11299"/>
    <tableColumn id="11300" xr3:uid="{590127F9-AB32-46CC-AE26-BACB94A7D4CA}" name="Kolumna11300"/>
    <tableColumn id="11301" xr3:uid="{891E68C1-5D9C-43FF-86B0-08C739BD5B22}" name="Kolumna11301"/>
    <tableColumn id="11302" xr3:uid="{131843F0-548B-45DB-BF18-2AFEA75BBE51}" name="Kolumna11302"/>
    <tableColumn id="11303" xr3:uid="{044C34BF-622E-4F79-9736-5C241E85CEFA}" name="Kolumna11303"/>
    <tableColumn id="11304" xr3:uid="{72FD133F-C213-4545-8AC7-4BE4A23CC8DA}" name="Kolumna11304"/>
    <tableColumn id="11305" xr3:uid="{DCC69B3C-529E-4607-A9AB-B529827DBFFD}" name="Kolumna11305"/>
    <tableColumn id="11306" xr3:uid="{809F1046-BD99-4AF1-BFA2-164E68FA64D0}" name="Kolumna11306"/>
    <tableColumn id="11307" xr3:uid="{3C1C2C1D-7DFB-4616-B9F1-4E3B4BA6F641}" name="Kolumna11307"/>
    <tableColumn id="11308" xr3:uid="{3FB103C0-0618-4931-B42A-CB0C80C8E3CA}" name="Kolumna11308"/>
    <tableColumn id="11309" xr3:uid="{B4EB3AB4-3C62-4398-ACCC-53CFC589D60B}" name="Kolumna11309"/>
    <tableColumn id="11310" xr3:uid="{3B5CC801-AEA4-4A91-844C-7FC9EAABAE1C}" name="Kolumna11310"/>
    <tableColumn id="11311" xr3:uid="{C035E4D9-E5A3-447D-BCBF-9F353E3FA2BB}" name="Kolumna11311"/>
    <tableColumn id="11312" xr3:uid="{9B968DD4-013A-414E-BBA6-3343CE2EEE4B}" name="Kolumna11312"/>
    <tableColumn id="11313" xr3:uid="{8B5227BA-636E-4AD3-B56C-8962F2D16EE1}" name="Kolumna11313"/>
    <tableColumn id="11314" xr3:uid="{BDD0DB92-F274-405D-8709-AB18EF3C6CD8}" name="Kolumna11314"/>
    <tableColumn id="11315" xr3:uid="{AAFB8CF2-30E5-4A4E-B2BC-953C3D3E9A86}" name="Kolumna11315"/>
    <tableColumn id="11316" xr3:uid="{5C73D51B-2F79-413C-AABE-14BF5BC66E03}" name="Kolumna11316"/>
    <tableColumn id="11317" xr3:uid="{3978F08E-20FA-415C-8B79-60D0031617E8}" name="Kolumna11317"/>
    <tableColumn id="11318" xr3:uid="{912ED4D7-71BA-419A-8990-A9613F684DB5}" name="Kolumna11318"/>
    <tableColumn id="11319" xr3:uid="{00D4005A-7BAD-48BF-946A-B665E30C6D36}" name="Kolumna11319"/>
    <tableColumn id="11320" xr3:uid="{1960A1E9-F01F-4DF7-AE7F-3F9E2B446868}" name="Kolumna11320"/>
    <tableColumn id="11321" xr3:uid="{0C8A3682-FE7D-43A1-A569-0862B77463CB}" name="Kolumna11321"/>
    <tableColumn id="11322" xr3:uid="{1F100BBA-EB7C-4597-AA32-1C2D7C2CBD07}" name="Kolumna11322"/>
    <tableColumn id="11323" xr3:uid="{CBB0939E-92D2-4431-8072-55E025A12CB0}" name="Kolumna11323"/>
    <tableColumn id="11324" xr3:uid="{1740D18A-8378-41C0-8BFA-2251DC1E6966}" name="Kolumna11324"/>
    <tableColumn id="11325" xr3:uid="{B5454605-A7BE-4547-9F6B-4F5204BA32F0}" name="Kolumna11325"/>
    <tableColumn id="11326" xr3:uid="{C8E50BC4-D632-4972-84A5-C2A01F2CF8E7}" name="Kolumna11326"/>
    <tableColumn id="11327" xr3:uid="{26ACFB34-E732-4E5A-A4E2-F4804C789F7F}" name="Kolumna11327"/>
    <tableColumn id="11328" xr3:uid="{3D609CF8-7735-4CD6-84BE-AC032CD4E9DF}" name="Kolumna11328"/>
    <tableColumn id="11329" xr3:uid="{06544271-87E7-49A7-84AD-D7D314B31A45}" name="Kolumna11329"/>
    <tableColumn id="11330" xr3:uid="{C48CAD29-9238-4156-9C06-880FB5840AE7}" name="Kolumna11330"/>
    <tableColumn id="11331" xr3:uid="{F8F15A1A-DF94-4C36-AA79-16BD4FBE440A}" name="Kolumna11331"/>
    <tableColumn id="11332" xr3:uid="{33734F4A-79BD-46C9-9E0D-EEFD64E51B9E}" name="Kolumna11332"/>
    <tableColumn id="11333" xr3:uid="{F966EAE2-FC36-4CC5-A3E6-D2D7F0768A55}" name="Kolumna11333"/>
    <tableColumn id="11334" xr3:uid="{5C3080AE-9F34-4849-A497-CA54F1F5FC47}" name="Kolumna11334"/>
    <tableColumn id="11335" xr3:uid="{E38594EC-08A9-4C5B-9168-49DC93155BB5}" name="Kolumna11335"/>
    <tableColumn id="11336" xr3:uid="{9955557C-9FAB-42C0-8EDC-609948391BE8}" name="Kolumna11336"/>
    <tableColumn id="11337" xr3:uid="{F17D7027-07D3-49D5-B23F-A51081B8C28B}" name="Kolumna11337"/>
    <tableColumn id="11338" xr3:uid="{75D4A974-338F-426D-A645-A20E394CC6DA}" name="Kolumna11338"/>
    <tableColumn id="11339" xr3:uid="{7A118E5F-CF47-4C35-8CB6-CE4776398C95}" name="Kolumna11339"/>
    <tableColumn id="11340" xr3:uid="{D02D1788-EBA6-49ED-945C-AA6EAC7C55D6}" name="Kolumna11340"/>
    <tableColumn id="11341" xr3:uid="{C2544FB3-47D5-4939-ACBB-A806851E9A0A}" name="Kolumna11341"/>
    <tableColumn id="11342" xr3:uid="{3431A68F-9DDB-4D1B-BBCC-3110B8088ABC}" name="Kolumna11342"/>
    <tableColumn id="11343" xr3:uid="{7D3EB39C-D414-4D62-B553-6C439F831464}" name="Kolumna11343"/>
    <tableColumn id="11344" xr3:uid="{8F8BC0F4-1678-49C3-B008-FD8A0562FB04}" name="Kolumna11344"/>
    <tableColumn id="11345" xr3:uid="{915B27E4-6A38-4BAE-A32A-44255DF5B03E}" name="Kolumna11345"/>
    <tableColumn id="11346" xr3:uid="{6A014D17-FBCA-4BFC-998D-DA4626E92D4A}" name="Kolumna11346"/>
    <tableColumn id="11347" xr3:uid="{7DA616F1-DEE8-4AF4-9A02-497A6DFBDD44}" name="Kolumna11347"/>
    <tableColumn id="11348" xr3:uid="{187ABD0A-7E07-4979-9CD5-404FDBC780FB}" name="Kolumna11348"/>
    <tableColumn id="11349" xr3:uid="{1A4E0323-1D0A-4974-AD55-2294553702C7}" name="Kolumna11349"/>
    <tableColumn id="11350" xr3:uid="{5B671C9D-259F-4533-88E8-8B52999D7A43}" name="Kolumna11350"/>
    <tableColumn id="11351" xr3:uid="{C10D5D1B-7DE9-41D5-8C67-4A3D1AB054B6}" name="Kolumna11351"/>
    <tableColumn id="11352" xr3:uid="{D4469731-1A09-47FF-A21E-29D7F2A73D1F}" name="Kolumna11352"/>
    <tableColumn id="11353" xr3:uid="{A6FE39ED-7A46-457F-9033-A98CFB793168}" name="Kolumna11353"/>
    <tableColumn id="11354" xr3:uid="{70051FA7-D027-404E-8654-55B64A5A5AE2}" name="Kolumna11354"/>
    <tableColumn id="11355" xr3:uid="{3B84111E-0016-4C4F-8A08-0EFC8AADB6AF}" name="Kolumna11355"/>
    <tableColumn id="11356" xr3:uid="{CB543DDC-A08F-43BE-AFC4-23E761E3C98C}" name="Kolumna11356"/>
    <tableColumn id="11357" xr3:uid="{DC9BD1F6-4DD1-40C9-9150-09B57B74A54C}" name="Kolumna11357"/>
    <tableColumn id="11358" xr3:uid="{75C9932F-1E5D-438D-BB07-535DF57EF753}" name="Kolumna11358"/>
    <tableColumn id="11359" xr3:uid="{C8030CA4-B4BA-432E-ADD1-F1C0BEAFBCB8}" name="Kolumna11359"/>
    <tableColumn id="11360" xr3:uid="{5FCCFC6F-5C98-4E65-83D4-2911D3DBE905}" name="Kolumna11360"/>
    <tableColumn id="11361" xr3:uid="{049B2FC8-81A0-47EB-8D27-CCE6E4DD3C1A}" name="Kolumna11361"/>
    <tableColumn id="11362" xr3:uid="{2F89BFCF-4091-4CD2-BDD1-1491D8941C0D}" name="Kolumna11362"/>
    <tableColumn id="11363" xr3:uid="{F3716828-76E1-46F4-97EB-EE6D4F9B8EE3}" name="Kolumna11363"/>
    <tableColumn id="11364" xr3:uid="{F0954159-0CFB-4345-9F8E-F753F7980E26}" name="Kolumna11364"/>
    <tableColumn id="11365" xr3:uid="{330981BB-D27E-45AD-B844-4FB4D845503A}" name="Kolumna11365"/>
    <tableColumn id="11366" xr3:uid="{F6FA8127-3C8A-4C04-B602-2093D9A5394A}" name="Kolumna11366"/>
    <tableColumn id="11367" xr3:uid="{6D22B45D-B1CD-48CE-8158-892A12D12A98}" name="Kolumna11367"/>
    <tableColumn id="11368" xr3:uid="{A34C0517-A01E-467E-A500-2F6CBA19398E}" name="Kolumna11368"/>
    <tableColumn id="11369" xr3:uid="{61DC49B9-BAEC-466B-A7D2-44B92B7F9F6B}" name="Kolumna11369"/>
    <tableColumn id="11370" xr3:uid="{A595D4B4-DEFF-464A-A928-D21A8CC7DC45}" name="Kolumna11370"/>
    <tableColumn id="11371" xr3:uid="{F6FE3CDA-294E-48EB-B81F-A940BB737B49}" name="Kolumna11371"/>
    <tableColumn id="11372" xr3:uid="{9CA544C7-BA82-4C6C-B19F-C42270AAD2E1}" name="Kolumna11372"/>
    <tableColumn id="11373" xr3:uid="{A27E7609-D930-4D4B-A41C-E56475754825}" name="Kolumna11373"/>
    <tableColumn id="11374" xr3:uid="{198E91FF-3EF0-4AD9-AA91-8EF59A9B5448}" name="Kolumna11374"/>
    <tableColumn id="11375" xr3:uid="{1AD24CDD-7B89-4D2B-A0B0-D5D1153AF7E6}" name="Kolumna11375"/>
    <tableColumn id="11376" xr3:uid="{4DE519B9-D4BE-4ECA-94D0-DD3EC12A693C}" name="Kolumna11376"/>
    <tableColumn id="11377" xr3:uid="{9AD92504-83CE-435A-A938-5DE8B21C2AF0}" name="Kolumna11377"/>
    <tableColumn id="11378" xr3:uid="{0FE348FE-248A-4BC7-9C51-1D8AF9CF2010}" name="Kolumna11378"/>
    <tableColumn id="11379" xr3:uid="{7964C2CE-4910-43AB-A9A3-85B86B6DF8A2}" name="Kolumna11379"/>
    <tableColumn id="11380" xr3:uid="{58E9AA80-DD18-4B84-9584-728C34CC75D7}" name="Kolumna11380"/>
    <tableColumn id="11381" xr3:uid="{56511668-1DF8-45CD-95E8-9131CA9AC1CA}" name="Kolumna11381"/>
    <tableColumn id="11382" xr3:uid="{6E791918-0098-47D8-85F9-5658C5F4EEE4}" name="Kolumna11382"/>
    <tableColumn id="11383" xr3:uid="{80EFF5B0-29D8-4CAF-B1E5-6504B8F130A8}" name="Kolumna11383"/>
    <tableColumn id="11384" xr3:uid="{6E349F6C-0526-409D-80ED-9F693A404DDB}" name="Kolumna11384"/>
    <tableColumn id="11385" xr3:uid="{A1044703-83EE-4C5D-9384-F62695931A9C}" name="Kolumna11385"/>
    <tableColumn id="11386" xr3:uid="{C04FB907-DD2A-428C-9F6F-BF59A7E8DC19}" name="Kolumna11386"/>
    <tableColumn id="11387" xr3:uid="{D7603B4F-CB1E-43A1-B60B-F660D7551919}" name="Kolumna11387"/>
    <tableColumn id="11388" xr3:uid="{5035A6E2-B939-45C1-AB18-8F41BB6EA27A}" name="Kolumna11388"/>
    <tableColumn id="11389" xr3:uid="{6543BA58-7269-4018-95F6-B5FC2DC36FCB}" name="Kolumna11389"/>
    <tableColumn id="11390" xr3:uid="{B41BB655-9ADD-4E79-848A-AC812B16061A}" name="Kolumna11390"/>
    <tableColumn id="11391" xr3:uid="{D9B7D8EC-5607-4E3A-9C70-D5CC2C4EE175}" name="Kolumna11391"/>
    <tableColumn id="11392" xr3:uid="{05410CCF-6608-459A-94AB-8C0E49D50A36}" name="Kolumna11392"/>
    <tableColumn id="11393" xr3:uid="{2DF179AF-1F16-41D2-A422-CE7117EC90E2}" name="Kolumna11393"/>
    <tableColumn id="11394" xr3:uid="{501D4969-1108-44FF-85EA-0104E8AFDFE7}" name="Kolumna11394"/>
    <tableColumn id="11395" xr3:uid="{186B4CB5-A065-463B-ABD2-2D08ACC06BC2}" name="Kolumna11395"/>
    <tableColumn id="11396" xr3:uid="{7050AA21-F073-4B6A-A459-11DC992EC0FE}" name="Kolumna11396"/>
    <tableColumn id="11397" xr3:uid="{A8BA79B6-8078-4586-86BB-4DEEBF0F4096}" name="Kolumna11397"/>
    <tableColumn id="11398" xr3:uid="{D581F145-CEC8-4662-9B9F-542ADD1E1156}" name="Kolumna11398"/>
    <tableColumn id="11399" xr3:uid="{0DEE7A83-BCCD-4D85-A46F-11C35365B5E6}" name="Kolumna11399"/>
    <tableColumn id="11400" xr3:uid="{4701C702-D28E-4573-9626-29465726CBC1}" name="Kolumna11400"/>
    <tableColumn id="11401" xr3:uid="{D6CA3512-6A92-4BD7-A7D0-001CFFC4D758}" name="Kolumna11401"/>
    <tableColumn id="11402" xr3:uid="{53EFE003-11A6-4D5A-9E4A-78F0B8D2C67A}" name="Kolumna11402"/>
    <tableColumn id="11403" xr3:uid="{DCBE6406-B556-4193-86BE-514E12DCB5C5}" name="Kolumna11403"/>
    <tableColumn id="11404" xr3:uid="{2C715D7F-ACE5-407A-A5B2-657E8AB1D7BD}" name="Kolumna11404"/>
    <tableColumn id="11405" xr3:uid="{8F35D9DA-976D-40BD-9770-115C424842CF}" name="Kolumna11405"/>
    <tableColumn id="11406" xr3:uid="{FC9583EE-315F-4E05-9BFE-74D6FB61CC7C}" name="Kolumna11406"/>
    <tableColumn id="11407" xr3:uid="{DE5654DB-D14D-4CFC-8047-26FD0EF56026}" name="Kolumna11407"/>
    <tableColumn id="11408" xr3:uid="{98031567-A528-482D-A320-D3465C1854FC}" name="Kolumna11408"/>
    <tableColumn id="11409" xr3:uid="{FB135012-D240-44A7-945B-65B74BD5756B}" name="Kolumna11409"/>
    <tableColumn id="11410" xr3:uid="{E768FECB-7B5B-491B-B306-E3BD3087D222}" name="Kolumna11410"/>
    <tableColumn id="11411" xr3:uid="{77C9B481-BE17-4213-B76B-D64EB2988CF0}" name="Kolumna11411"/>
    <tableColumn id="11412" xr3:uid="{DB5F9090-415F-4558-BDD0-C5481F87A671}" name="Kolumna11412"/>
    <tableColumn id="11413" xr3:uid="{1B1E36BF-6303-4A27-BCC4-9AF6DD8B655C}" name="Kolumna11413"/>
    <tableColumn id="11414" xr3:uid="{A05A5F84-9E13-4231-81A0-F547B6F6C83E}" name="Kolumna11414"/>
    <tableColumn id="11415" xr3:uid="{A1CAB8F1-2CA1-4D49-82E7-1EB0C2B51B47}" name="Kolumna11415"/>
    <tableColumn id="11416" xr3:uid="{0E49AC07-1E3E-4C77-9F07-D5A779051FC5}" name="Kolumna11416"/>
    <tableColumn id="11417" xr3:uid="{DD57BBC2-B423-4F84-B214-313AE36D8B99}" name="Kolumna11417"/>
    <tableColumn id="11418" xr3:uid="{F01A38F4-7AE4-40B6-825F-060EA7CB80D9}" name="Kolumna11418"/>
    <tableColumn id="11419" xr3:uid="{B5BA082A-D166-4FE8-AF6F-A37EED768A87}" name="Kolumna11419"/>
    <tableColumn id="11420" xr3:uid="{56257317-6DD8-4C5F-9B4D-CB56C8916E30}" name="Kolumna11420"/>
    <tableColumn id="11421" xr3:uid="{ADE66E8F-B024-4589-AE9C-83ACA2B8C579}" name="Kolumna11421"/>
    <tableColumn id="11422" xr3:uid="{C98210EE-EE9E-433F-8ED2-D09B9B3F437D}" name="Kolumna11422"/>
    <tableColumn id="11423" xr3:uid="{F4440A1D-3544-49B9-A280-0C1181F9729F}" name="Kolumna11423"/>
    <tableColumn id="11424" xr3:uid="{7B75EC86-7957-488B-81DC-79F89ADA6C02}" name="Kolumna11424"/>
    <tableColumn id="11425" xr3:uid="{26B042BF-9495-48B4-99D4-3A18DE21F68C}" name="Kolumna11425"/>
    <tableColumn id="11426" xr3:uid="{D96B1797-D71E-4A59-9028-0DF4789EF976}" name="Kolumna11426"/>
    <tableColumn id="11427" xr3:uid="{666E985A-AD8F-4C2A-8D78-96FB14276F48}" name="Kolumna11427"/>
    <tableColumn id="11428" xr3:uid="{1E241763-A427-41F1-9ED4-D3EE446151B1}" name="Kolumna11428"/>
    <tableColumn id="11429" xr3:uid="{47D7CA0F-DBA6-456C-910C-1779756F7760}" name="Kolumna11429"/>
    <tableColumn id="11430" xr3:uid="{A26D594B-3910-4AAE-A1C6-6662DE112B95}" name="Kolumna11430"/>
    <tableColumn id="11431" xr3:uid="{B5832C31-9441-4B87-8E65-E5B255747471}" name="Kolumna11431"/>
    <tableColumn id="11432" xr3:uid="{6F5BBDD2-9A3D-4C50-ABB3-EDCF1C6BDD8F}" name="Kolumna11432"/>
    <tableColumn id="11433" xr3:uid="{78D2B2D9-E5B6-4746-B6F2-216665044B6E}" name="Kolumna11433"/>
    <tableColumn id="11434" xr3:uid="{245F71AE-2F7A-4D7C-9CE0-F6533C89E61E}" name="Kolumna11434"/>
    <tableColumn id="11435" xr3:uid="{2EB48ED5-AE5F-41E0-91A7-55CBA896B0DC}" name="Kolumna11435"/>
    <tableColumn id="11436" xr3:uid="{C230EC6D-4268-4433-9952-0ED2982B81AE}" name="Kolumna11436"/>
    <tableColumn id="11437" xr3:uid="{43A743FA-AC6F-4F3B-A811-601BF347588F}" name="Kolumna11437"/>
    <tableColumn id="11438" xr3:uid="{415A39B2-25BE-46FE-A99F-028CE786348B}" name="Kolumna11438"/>
    <tableColumn id="11439" xr3:uid="{7CD40957-E013-4AD7-B5CB-A37FDB58F565}" name="Kolumna11439"/>
    <tableColumn id="11440" xr3:uid="{D6C30455-5AFC-423C-8408-F85DFF6FA7F9}" name="Kolumna11440"/>
    <tableColumn id="11441" xr3:uid="{21F9F7FD-2FFC-4360-9F76-7EB3FC77F0B8}" name="Kolumna11441"/>
    <tableColumn id="11442" xr3:uid="{AF4E07D5-5AAC-485D-B819-08101B1D3161}" name="Kolumna11442"/>
    <tableColumn id="11443" xr3:uid="{D812C8FF-7A2C-4DAC-B759-E362B96B451E}" name="Kolumna11443"/>
    <tableColumn id="11444" xr3:uid="{376D3E61-77A8-4679-BD5A-5859538C786F}" name="Kolumna11444"/>
    <tableColumn id="11445" xr3:uid="{0192CA9F-BB1D-4985-899F-1B434143A498}" name="Kolumna11445"/>
    <tableColumn id="11446" xr3:uid="{50AA9AA1-6557-4B2F-9168-52887A19EA39}" name="Kolumna11446"/>
    <tableColumn id="11447" xr3:uid="{568B990B-ABA7-4AD8-9234-ABE6715BF97C}" name="Kolumna11447"/>
    <tableColumn id="11448" xr3:uid="{E8C452EE-9775-48DD-B84B-84992A4781A9}" name="Kolumna11448"/>
    <tableColumn id="11449" xr3:uid="{CAA62C03-3D18-48DC-82F4-92859F47AD31}" name="Kolumna11449"/>
    <tableColumn id="11450" xr3:uid="{BAA0A214-139E-40AC-93BA-3873D29C3081}" name="Kolumna11450"/>
    <tableColumn id="11451" xr3:uid="{5AC21051-19D4-49C7-8CA6-2CFE88113A81}" name="Kolumna11451"/>
    <tableColumn id="11452" xr3:uid="{01F79C14-4DB2-4F4B-961C-94F4E39C99E0}" name="Kolumna11452"/>
    <tableColumn id="11453" xr3:uid="{7514EBF6-AF39-4053-91DD-C40CE9FB2B9E}" name="Kolumna11453"/>
    <tableColumn id="11454" xr3:uid="{65230BF4-F2EF-4A61-8C0E-25656203D8E2}" name="Kolumna11454"/>
    <tableColumn id="11455" xr3:uid="{637A901A-F776-4C69-890D-A2577DAABD0A}" name="Kolumna11455"/>
    <tableColumn id="11456" xr3:uid="{751423DF-F338-4119-A51A-BD75AE6A854C}" name="Kolumna11456"/>
    <tableColumn id="11457" xr3:uid="{F5A4BA7D-C25A-4B67-B540-79AE312C5C39}" name="Kolumna11457"/>
    <tableColumn id="11458" xr3:uid="{2F78D859-BBB1-4CE8-9891-30618A5A4633}" name="Kolumna11458"/>
    <tableColumn id="11459" xr3:uid="{9AAF8693-C721-4D37-88EF-8D1228446605}" name="Kolumna11459"/>
    <tableColumn id="11460" xr3:uid="{CE4F6820-1496-4355-81BA-E9F6D521D203}" name="Kolumna11460"/>
    <tableColumn id="11461" xr3:uid="{DEE664C2-6F10-4747-A8ED-67985E5D4C80}" name="Kolumna11461"/>
    <tableColumn id="11462" xr3:uid="{DCE299C5-73CF-4409-AC40-60809BEE7C80}" name="Kolumna11462"/>
    <tableColumn id="11463" xr3:uid="{1C3BA208-4D69-4CA7-B9A4-4C1224ED4A32}" name="Kolumna11463"/>
    <tableColumn id="11464" xr3:uid="{C7FCA1EC-8BB8-405B-8EA0-424CDC47EDA3}" name="Kolumna11464"/>
    <tableColumn id="11465" xr3:uid="{45BDFE68-8E97-49CF-AB0D-2B6B9B52180C}" name="Kolumna11465"/>
    <tableColumn id="11466" xr3:uid="{FF5DE425-475B-4DC9-921D-681B1D13F51A}" name="Kolumna11466"/>
    <tableColumn id="11467" xr3:uid="{FF57639D-5093-4526-926F-FB152DB154BE}" name="Kolumna11467"/>
    <tableColumn id="11468" xr3:uid="{C9633538-C420-4266-A9A1-5F60BF7DEE92}" name="Kolumna11468"/>
    <tableColumn id="11469" xr3:uid="{D1FFF2F8-407D-41FC-B03E-D68CFD2BC4D2}" name="Kolumna11469"/>
    <tableColumn id="11470" xr3:uid="{A2555651-C090-40B4-8750-BC34BF76D30A}" name="Kolumna11470"/>
    <tableColumn id="11471" xr3:uid="{58C7DE7C-53BA-479E-81C4-86C0C39D5E37}" name="Kolumna11471"/>
    <tableColumn id="11472" xr3:uid="{C5D84003-86D8-448D-8990-F79E04D97EF7}" name="Kolumna11472"/>
    <tableColumn id="11473" xr3:uid="{3C131019-B564-4172-B557-DD471BA94F3F}" name="Kolumna11473"/>
    <tableColumn id="11474" xr3:uid="{751DC8D8-FF9A-47D4-BE2D-36C7D1E092D0}" name="Kolumna11474"/>
    <tableColumn id="11475" xr3:uid="{7D43AC0F-E039-4AB5-8DFD-78AEAA33F278}" name="Kolumna11475"/>
    <tableColumn id="11476" xr3:uid="{DCDB2F19-0F13-4E45-B5A7-B0CCB2F47BA8}" name="Kolumna11476"/>
    <tableColumn id="11477" xr3:uid="{F617E920-E97D-42B7-86BB-0F0A1D6A6E0B}" name="Kolumna11477"/>
    <tableColumn id="11478" xr3:uid="{5D8B01FC-24F5-43EC-AFA3-DAD6C5FCD50F}" name="Kolumna11478"/>
    <tableColumn id="11479" xr3:uid="{E362E0E2-9894-42E7-9C7C-E8C51F1FD1D0}" name="Kolumna11479"/>
    <tableColumn id="11480" xr3:uid="{3B77A54A-F12A-4F1B-A21A-08A4FECF98E2}" name="Kolumna11480"/>
    <tableColumn id="11481" xr3:uid="{8EFCD920-3A18-4849-A240-1749B76CB717}" name="Kolumna11481"/>
    <tableColumn id="11482" xr3:uid="{C1AD69F6-02C7-4335-A1E7-F664C1C8BCB1}" name="Kolumna11482"/>
    <tableColumn id="11483" xr3:uid="{57006A4D-7066-4981-8242-474F82FC0E93}" name="Kolumna11483"/>
    <tableColumn id="11484" xr3:uid="{15C9CF2F-ADAA-4F82-A20C-D9442662707B}" name="Kolumna11484"/>
    <tableColumn id="11485" xr3:uid="{DA953AAD-710C-4E8F-B8D0-F0ED00A8C50B}" name="Kolumna11485"/>
    <tableColumn id="11486" xr3:uid="{F96213C4-7A5D-495C-898B-48AB3E148188}" name="Kolumna11486"/>
    <tableColumn id="11487" xr3:uid="{86CED7F6-920A-4961-83DA-A4CD94DF5B25}" name="Kolumna11487"/>
    <tableColumn id="11488" xr3:uid="{AD63787B-CA61-468D-9B84-421F619EFCDA}" name="Kolumna11488"/>
    <tableColumn id="11489" xr3:uid="{812C5D52-91F6-43F7-A908-5B3DE1946421}" name="Kolumna11489"/>
    <tableColumn id="11490" xr3:uid="{6A43AE93-777D-4B4A-866F-C08BEA5FF27C}" name="Kolumna11490"/>
    <tableColumn id="11491" xr3:uid="{304C255C-482B-4AC3-8DD7-2392B7883AC9}" name="Kolumna11491"/>
    <tableColumn id="11492" xr3:uid="{2F3F17EC-EB7C-483F-AD29-497F064547A0}" name="Kolumna11492"/>
    <tableColumn id="11493" xr3:uid="{E242B7DB-2B2F-4CD9-AC6A-F2B60A564A4C}" name="Kolumna11493"/>
    <tableColumn id="11494" xr3:uid="{F74B55BD-D9DE-4B08-9EA7-0727590B61E3}" name="Kolumna11494"/>
    <tableColumn id="11495" xr3:uid="{AD614CC0-F70F-4B37-BC80-DDD8936AA4F1}" name="Kolumna11495"/>
    <tableColumn id="11496" xr3:uid="{07F6B68D-1072-4D90-B75E-95F7B04A4584}" name="Kolumna11496"/>
    <tableColumn id="11497" xr3:uid="{23CD27A7-C6B8-41F0-A189-A3C9237FFA97}" name="Kolumna11497"/>
    <tableColumn id="11498" xr3:uid="{B1964FA4-FF0A-468B-A4BF-AE3404C65CC3}" name="Kolumna11498"/>
    <tableColumn id="11499" xr3:uid="{C1ACD3A7-91B9-486F-8FC6-AFC7B9666D02}" name="Kolumna11499"/>
    <tableColumn id="11500" xr3:uid="{6626D0B7-CAF7-4C6A-AE1B-783AD1467030}" name="Kolumna11500"/>
    <tableColumn id="11501" xr3:uid="{FCD3BEF0-CF0C-48D3-A6E7-D369E708B6A9}" name="Kolumna11501"/>
    <tableColumn id="11502" xr3:uid="{0C5D9E9B-25BE-43F8-A813-328C7EB70B39}" name="Kolumna11502"/>
    <tableColumn id="11503" xr3:uid="{ED6F2022-7978-4B96-9B55-71F6B78031E2}" name="Kolumna11503"/>
    <tableColumn id="11504" xr3:uid="{2808953A-300E-4444-8B6D-9E8CF9CA4A82}" name="Kolumna11504"/>
    <tableColumn id="11505" xr3:uid="{CA02435F-08C7-4C93-B1D0-6BEF42B8A594}" name="Kolumna11505"/>
    <tableColumn id="11506" xr3:uid="{BDD1DE46-718B-41E1-9752-B0A6FA91A686}" name="Kolumna11506"/>
    <tableColumn id="11507" xr3:uid="{22324EAA-2C65-4BE2-BF47-9CC54D3AD1AB}" name="Kolumna11507"/>
    <tableColumn id="11508" xr3:uid="{B6B727B1-92C8-40ED-AD28-F52A910B4F89}" name="Kolumna11508"/>
    <tableColumn id="11509" xr3:uid="{520D12D7-9FFE-432C-857B-0B1251E399D9}" name="Kolumna11509"/>
    <tableColumn id="11510" xr3:uid="{6046053F-2151-44A1-9C7E-CE223C045470}" name="Kolumna11510"/>
    <tableColumn id="11511" xr3:uid="{BDC9A2D9-B621-4456-8D15-C0562E1300F7}" name="Kolumna11511"/>
    <tableColumn id="11512" xr3:uid="{AD1CAC9E-129E-45D0-A95C-E65E35CAF1D4}" name="Kolumna11512"/>
    <tableColumn id="11513" xr3:uid="{F67ED753-13DE-40DB-932C-E07BF78BCEAE}" name="Kolumna11513"/>
    <tableColumn id="11514" xr3:uid="{D6C2E7B9-339E-4423-B649-CE1E9B172DB6}" name="Kolumna11514"/>
    <tableColumn id="11515" xr3:uid="{E18C3838-9FA6-4E28-911D-E61A7266FF70}" name="Kolumna11515"/>
    <tableColumn id="11516" xr3:uid="{6AF0A84E-542C-4ED2-8104-CC72728870F6}" name="Kolumna11516"/>
    <tableColumn id="11517" xr3:uid="{3380F38C-245D-4C86-BEFE-FAC01D7AAA99}" name="Kolumna11517"/>
    <tableColumn id="11518" xr3:uid="{5FE1C053-C09E-48B7-B842-722342A05FEC}" name="Kolumna11518"/>
    <tableColumn id="11519" xr3:uid="{0BC38ADA-ADFE-4666-A6C2-9A3DC9050D50}" name="Kolumna11519"/>
    <tableColumn id="11520" xr3:uid="{74AC928C-F560-4796-B860-1E37E1DD0593}" name="Kolumna11520"/>
    <tableColumn id="11521" xr3:uid="{5D08DBCB-3C8F-4783-A118-77E89672B0E2}" name="Kolumna11521"/>
    <tableColumn id="11522" xr3:uid="{F3011271-B4B1-4749-884D-3858E53BBFCC}" name="Kolumna11522"/>
    <tableColumn id="11523" xr3:uid="{186E95C3-5F21-4CAC-BBC6-452A5FD46E11}" name="Kolumna11523"/>
    <tableColumn id="11524" xr3:uid="{5FABB376-DE95-462F-BC42-46B1A4EBD0B5}" name="Kolumna11524"/>
    <tableColumn id="11525" xr3:uid="{2B9983E0-096E-4B98-BEAD-57690B94E5D5}" name="Kolumna11525"/>
    <tableColumn id="11526" xr3:uid="{43711DE4-1655-4679-A58E-BB44EF942A6F}" name="Kolumna11526"/>
    <tableColumn id="11527" xr3:uid="{42ECC39D-C770-4DC1-9201-32536226FEB2}" name="Kolumna11527"/>
    <tableColumn id="11528" xr3:uid="{F1B6B66B-B8C9-4FCB-8132-20F9334DA743}" name="Kolumna11528"/>
    <tableColumn id="11529" xr3:uid="{AA892245-16AD-4B5E-AB9B-0CF791F7BD31}" name="Kolumna11529"/>
    <tableColumn id="11530" xr3:uid="{AFEF81D8-A4BB-4191-AFBD-2CBACA35B37F}" name="Kolumna11530"/>
    <tableColumn id="11531" xr3:uid="{6C45644C-B07F-4F8D-84EB-8793FC2C08B8}" name="Kolumna11531"/>
    <tableColumn id="11532" xr3:uid="{66206A00-55C9-4CA6-9B54-7B21D9918BE7}" name="Kolumna11532"/>
    <tableColumn id="11533" xr3:uid="{8DCBB73E-0CBC-4928-91EC-69A9887AE70B}" name="Kolumna11533"/>
    <tableColumn id="11534" xr3:uid="{F341E4D5-CF63-4AC9-8A33-3C3EB3562890}" name="Kolumna11534"/>
    <tableColumn id="11535" xr3:uid="{B3719EB5-132E-4509-9BF9-E95BBF06DB74}" name="Kolumna11535"/>
    <tableColumn id="11536" xr3:uid="{AC9827E0-DA61-4D95-98D7-EA1F7B3FF933}" name="Kolumna11536"/>
    <tableColumn id="11537" xr3:uid="{E82CBFEE-DA07-4EAB-A061-476B1010C670}" name="Kolumna11537"/>
    <tableColumn id="11538" xr3:uid="{FF056466-BDC8-4BB3-BD3D-83EC2F0A35B5}" name="Kolumna11538"/>
    <tableColumn id="11539" xr3:uid="{24CBD0C3-EA2F-4C2D-B368-5E884F2C03B0}" name="Kolumna11539"/>
    <tableColumn id="11540" xr3:uid="{FBD65E64-71C6-4B26-AB79-D9F78BF28E40}" name="Kolumna11540"/>
    <tableColumn id="11541" xr3:uid="{F5B8CEC9-C95C-4C57-BC85-6E5006D399E0}" name="Kolumna11541"/>
    <tableColumn id="11542" xr3:uid="{D3DE07BB-06FF-4ED8-BF01-EEBF5278CEA6}" name="Kolumna11542"/>
    <tableColumn id="11543" xr3:uid="{93559DFA-36E7-4A07-A2B3-5A5A5E3FBBFA}" name="Kolumna11543"/>
    <tableColumn id="11544" xr3:uid="{6D5CAB42-C84B-4862-AFAE-C90ED85485BC}" name="Kolumna11544"/>
    <tableColumn id="11545" xr3:uid="{A5394A1B-6DE8-4967-B2D3-ACD42C4115CC}" name="Kolumna11545"/>
    <tableColumn id="11546" xr3:uid="{40C8DFD4-CF60-4774-AD86-6FD28232C00E}" name="Kolumna11546"/>
    <tableColumn id="11547" xr3:uid="{ECD5DEDC-492F-416F-B153-713F457376FA}" name="Kolumna11547"/>
    <tableColumn id="11548" xr3:uid="{AAC72A55-FDFC-4BF3-93DC-0D3CDFBE15DF}" name="Kolumna11548"/>
    <tableColumn id="11549" xr3:uid="{3B029FA6-C658-4E6D-A2A9-129A1AF99346}" name="Kolumna11549"/>
    <tableColumn id="11550" xr3:uid="{A8ED6909-7697-4B00-8848-CB39A5CEF67E}" name="Kolumna11550"/>
    <tableColumn id="11551" xr3:uid="{16B5B717-43BD-4979-AAF7-BD10246A69FA}" name="Kolumna11551"/>
    <tableColumn id="11552" xr3:uid="{67F6B6A0-154D-436C-8E6B-8FBC9E9E1F05}" name="Kolumna11552"/>
    <tableColumn id="11553" xr3:uid="{96D68147-B72F-4E35-BCFB-DE6966C420BD}" name="Kolumna11553"/>
    <tableColumn id="11554" xr3:uid="{4BC603B4-5588-424D-A111-581FB6BADF42}" name="Kolumna11554"/>
    <tableColumn id="11555" xr3:uid="{C8975E2F-96E8-42CE-8356-5ADC2CD37F8B}" name="Kolumna11555"/>
    <tableColumn id="11556" xr3:uid="{EA50F19C-DD79-491F-A31B-1FC0EEBF8C9B}" name="Kolumna11556"/>
    <tableColumn id="11557" xr3:uid="{E339EC96-3841-44F2-88E8-DD1FB37E0EDC}" name="Kolumna11557"/>
    <tableColumn id="11558" xr3:uid="{47C35065-F0C6-4655-A0F2-D7526B030B7B}" name="Kolumna11558"/>
    <tableColumn id="11559" xr3:uid="{04997FB8-2BE5-4DB2-B080-5FF08C04CFED}" name="Kolumna11559"/>
    <tableColumn id="11560" xr3:uid="{01E69AB4-D50A-4B8C-8763-C1D1CC690007}" name="Kolumna11560"/>
    <tableColumn id="11561" xr3:uid="{21C8B34C-89A3-4A2B-A98A-8D7E5A7F1032}" name="Kolumna11561"/>
    <tableColumn id="11562" xr3:uid="{86B70ED0-5EEC-4C8A-8DBC-0D6122CACC24}" name="Kolumna11562"/>
    <tableColumn id="11563" xr3:uid="{B858D5EA-AD6E-4FCC-AD5E-3BEEE7EEE541}" name="Kolumna11563"/>
    <tableColumn id="11564" xr3:uid="{4556CF40-18A0-4448-9CB4-07BAF4193358}" name="Kolumna11564"/>
    <tableColumn id="11565" xr3:uid="{4A437518-94D0-4D6B-9D4B-AC2B1F099614}" name="Kolumna11565"/>
    <tableColumn id="11566" xr3:uid="{9AC44E0F-CBBD-4C4E-A271-4002423377FD}" name="Kolumna11566"/>
    <tableColumn id="11567" xr3:uid="{27906443-85AF-4632-8AC9-CE3D014BA93C}" name="Kolumna11567"/>
    <tableColumn id="11568" xr3:uid="{35D8F5E9-1739-4CF0-8680-E07CB30AFA2D}" name="Kolumna11568"/>
    <tableColumn id="11569" xr3:uid="{1265CF71-CDAA-4B16-8F85-0CEF12CD6C4F}" name="Kolumna11569"/>
    <tableColumn id="11570" xr3:uid="{5C3A1834-B5AF-482A-B4AF-947837CB0A04}" name="Kolumna11570"/>
    <tableColumn id="11571" xr3:uid="{20E5E281-89C0-4EE0-A770-DE347259E40A}" name="Kolumna11571"/>
    <tableColumn id="11572" xr3:uid="{F21A9A85-ACDF-419E-AD5B-C801402574FB}" name="Kolumna11572"/>
    <tableColumn id="11573" xr3:uid="{953825E7-4A49-45CB-B6FC-78F37B202746}" name="Kolumna11573"/>
    <tableColumn id="11574" xr3:uid="{A6547C0C-E929-4B12-8828-6F7C6A4C4E5C}" name="Kolumna11574"/>
    <tableColumn id="11575" xr3:uid="{0244EE96-3126-4D6C-9854-2F56D2EEB025}" name="Kolumna11575"/>
    <tableColumn id="11576" xr3:uid="{37E7EC96-E69F-4861-B2DB-6DEA7A6A2D4D}" name="Kolumna11576"/>
    <tableColumn id="11577" xr3:uid="{39EA41B3-4E44-4FE5-9EB6-E9051AD24ACF}" name="Kolumna11577"/>
    <tableColumn id="11578" xr3:uid="{7D0A4A06-32B1-4BD2-8004-D491D98CFC34}" name="Kolumna11578"/>
    <tableColumn id="11579" xr3:uid="{35F5D6B6-9798-4423-BCC6-051451DFA093}" name="Kolumna11579"/>
    <tableColumn id="11580" xr3:uid="{5F95B23C-5F9D-4CE0-8357-2E034A5D9EE2}" name="Kolumna11580"/>
    <tableColumn id="11581" xr3:uid="{D3A7A7DD-EE46-4E8F-8129-92AE07DCB9C7}" name="Kolumna11581"/>
    <tableColumn id="11582" xr3:uid="{DE2A605D-DADD-432A-8144-063CCC8267F8}" name="Kolumna11582"/>
    <tableColumn id="11583" xr3:uid="{7308B851-149C-4BD7-A9D0-9E9A81A2000C}" name="Kolumna11583"/>
    <tableColumn id="11584" xr3:uid="{B0B27795-00F4-472B-89D5-FC197A60DCF6}" name="Kolumna11584"/>
    <tableColumn id="11585" xr3:uid="{ADBB6388-5EA7-4840-A37B-C08498F03BB0}" name="Kolumna11585"/>
    <tableColumn id="11586" xr3:uid="{A638E298-DE53-464F-A351-79ED52983F16}" name="Kolumna11586"/>
    <tableColumn id="11587" xr3:uid="{858F8702-9F84-452A-A8CC-9831CD10C67A}" name="Kolumna11587"/>
    <tableColumn id="11588" xr3:uid="{CA6A9BB4-F2D4-4EED-8160-09600D4F8956}" name="Kolumna11588"/>
    <tableColumn id="11589" xr3:uid="{C25F9B18-AA85-472A-8DDB-9B57AFFB8CE7}" name="Kolumna11589"/>
    <tableColumn id="11590" xr3:uid="{DA0108EE-5869-468A-956A-0258D3DB8269}" name="Kolumna11590"/>
    <tableColumn id="11591" xr3:uid="{DBE45F9F-B0C1-4AAC-AAE6-BC5A98F6D447}" name="Kolumna11591"/>
    <tableColumn id="11592" xr3:uid="{9CF51389-8ED5-4032-8512-EF0B13992E80}" name="Kolumna11592"/>
    <tableColumn id="11593" xr3:uid="{2CCA92A0-23E3-4208-9988-695C0A3CD8FC}" name="Kolumna11593"/>
    <tableColumn id="11594" xr3:uid="{970FDF32-1740-44C2-92E4-FF9F286AAC4A}" name="Kolumna11594"/>
    <tableColumn id="11595" xr3:uid="{79D4C775-80F5-43F9-962E-A56AE9981276}" name="Kolumna11595"/>
    <tableColumn id="11596" xr3:uid="{E7022EA1-2945-4BA0-B53A-4F9E22AE6AE2}" name="Kolumna11596"/>
    <tableColumn id="11597" xr3:uid="{7659A8EF-275D-47F9-B5BF-63CBC9665F3B}" name="Kolumna11597"/>
    <tableColumn id="11598" xr3:uid="{A9D9F4AF-B466-4615-B2EF-6EF955239B5E}" name="Kolumna11598"/>
    <tableColumn id="11599" xr3:uid="{A86062FD-7AB4-4748-BB4B-9785B859FF48}" name="Kolumna11599"/>
    <tableColumn id="11600" xr3:uid="{06FCB4DB-3BA0-43B6-BD14-5C6A01A6EBE7}" name="Kolumna11600"/>
    <tableColumn id="11601" xr3:uid="{2D58F3CB-4161-4DF0-B90D-2CF7FC083E71}" name="Kolumna11601"/>
    <tableColumn id="11602" xr3:uid="{264ECC6B-E719-4A53-81DE-C747A7E42887}" name="Kolumna11602"/>
    <tableColumn id="11603" xr3:uid="{6025E04B-FA89-4CA7-97B8-173725F0D83D}" name="Kolumna11603"/>
    <tableColumn id="11604" xr3:uid="{BDAFF8A5-338E-45F4-8A6B-CD5C50D3968E}" name="Kolumna11604"/>
    <tableColumn id="11605" xr3:uid="{E31BB925-BAEC-40C1-9F53-3565E5E05519}" name="Kolumna11605"/>
    <tableColumn id="11606" xr3:uid="{6AE8775B-7D55-4254-A6EC-B6B0B2E03EB8}" name="Kolumna11606"/>
    <tableColumn id="11607" xr3:uid="{80C86109-A12A-4DA6-8080-3B20E6622761}" name="Kolumna11607"/>
    <tableColumn id="11608" xr3:uid="{E8D676AC-EC3C-4A23-AC60-E3CD665C136B}" name="Kolumna11608"/>
    <tableColumn id="11609" xr3:uid="{E3EFDC49-FF29-4DCA-AF1B-EF96169F5DBB}" name="Kolumna11609"/>
    <tableColumn id="11610" xr3:uid="{C1FFCFA3-E091-45CA-94D8-022FAF5C5844}" name="Kolumna11610"/>
    <tableColumn id="11611" xr3:uid="{FF371BF0-AE4A-4F89-ADC6-7D44BB0D0E6D}" name="Kolumna11611"/>
    <tableColumn id="11612" xr3:uid="{DDA0BBEE-C9FC-4FDA-9B20-7CD445019EC5}" name="Kolumna11612"/>
    <tableColumn id="11613" xr3:uid="{E48B3417-4506-4136-81BB-619640CBED7B}" name="Kolumna11613"/>
    <tableColumn id="11614" xr3:uid="{2AA130EA-D09D-45D3-A571-D9170BCA38BB}" name="Kolumna11614"/>
    <tableColumn id="11615" xr3:uid="{BB5E92F9-AF07-4A18-8846-F3A6A938C03F}" name="Kolumna11615"/>
    <tableColumn id="11616" xr3:uid="{FB369EB2-FC47-487A-BE17-C97443CDCDEE}" name="Kolumna11616"/>
    <tableColumn id="11617" xr3:uid="{33D92C67-3E57-42AF-83F8-1FA8E5DB2203}" name="Kolumna11617"/>
    <tableColumn id="11618" xr3:uid="{3E7584A1-21BA-4E01-984D-464AB344B420}" name="Kolumna11618"/>
    <tableColumn id="11619" xr3:uid="{CB875EF6-ED9A-49D8-B6CE-0B11CFF478C8}" name="Kolumna11619"/>
    <tableColumn id="11620" xr3:uid="{6D2F0722-5ADD-4FF8-B9DA-46CEB8951C04}" name="Kolumna11620"/>
    <tableColumn id="11621" xr3:uid="{020FF1A4-83EA-47A1-907B-78EB71B2272F}" name="Kolumna11621"/>
    <tableColumn id="11622" xr3:uid="{895D08AB-0A95-4D78-A055-AEFB5C9AF3B4}" name="Kolumna11622"/>
    <tableColumn id="11623" xr3:uid="{4DC5AE51-A6A9-4097-B335-2FB796C69EC2}" name="Kolumna11623"/>
    <tableColumn id="11624" xr3:uid="{5A238678-1B89-4F09-B8BD-55153AA27391}" name="Kolumna11624"/>
    <tableColumn id="11625" xr3:uid="{827A7FDD-546C-4437-8971-5D5EB2CEFD7C}" name="Kolumna11625"/>
    <tableColumn id="11626" xr3:uid="{37E244F7-1662-45DD-A7BA-2D952302E547}" name="Kolumna11626"/>
    <tableColumn id="11627" xr3:uid="{CAD3C119-2372-4562-9763-7445B730911D}" name="Kolumna11627"/>
    <tableColumn id="11628" xr3:uid="{412139DE-C380-4EEC-A7DE-9551DDF1B2AB}" name="Kolumna11628"/>
    <tableColumn id="11629" xr3:uid="{6709BE61-0292-42F1-A1CE-EEDB29AFBCE2}" name="Kolumna11629"/>
    <tableColumn id="11630" xr3:uid="{EEFC1F06-A1F1-4978-8D11-682BD2E17296}" name="Kolumna11630"/>
    <tableColumn id="11631" xr3:uid="{9AD76384-E854-47A3-93CD-1CB697F02977}" name="Kolumna11631"/>
    <tableColumn id="11632" xr3:uid="{A16075C1-6C41-41CE-9E34-67879F2C8CB4}" name="Kolumna11632"/>
    <tableColumn id="11633" xr3:uid="{0209C4E8-DA79-4DC8-AC7D-9921A50D633F}" name="Kolumna11633"/>
    <tableColumn id="11634" xr3:uid="{0089EBE6-05E6-452A-B2C0-00629D7ED1A0}" name="Kolumna11634"/>
    <tableColumn id="11635" xr3:uid="{E4D0E305-DB71-4963-BFA9-1ACFFBBA59CF}" name="Kolumna11635"/>
    <tableColumn id="11636" xr3:uid="{86FDE0E2-863F-4DE1-AB86-3DF0014A5FAF}" name="Kolumna11636"/>
    <tableColumn id="11637" xr3:uid="{1D5D3A67-D389-4611-9BB6-AFF683618531}" name="Kolumna11637"/>
    <tableColumn id="11638" xr3:uid="{10DA13C6-DF15-416F-BD46-A2B0930CEE0B}" name="Kolumna11638"/>
    <tableColumn id="11639" xr3:uid="{23EA52D8-0BCD-402C-AF75-2B1CA8315FA1}" name="Kolumna11639"/>
    <tableColumn id="11640" xr3:uid="{CB3A9D7A-3903-4869-ADFF-0394D78A7AA5}" name="Kolumna11640"/>
    <tableColumn id="11641" xr3:uid="{F8AAB32C-208A-4DAC-9982-FB08FF9F49EB}" name="Kolumna11641"/>
    <tableColumn id="11642" xr3:uid="{494EDA6F-686C-4C43-B4D5-5E8E62E61A80}" name="Kolumna11642"/>
    <tableColumn id="11643" xr3:uid="{7EF37310-42AD-4D86-AD70-2440C60D7723}" name="Kolumna11643"/>
    <tableColumn id="11644" xr3:uid="{8C8E03A2-A288-4D2C-9D97-77037D3C33BE}" name="Kolumna11644"/>
    <tableColumn id="11645" xr3:uid="{487000DB-370E-45D3-AEF6-CC0D57F9D054}" name="Kolumna11645"/>
    <tableColumn id="11646" xr3:uid="{03F57231-A1AD-42D2-B395-E3CA490BADEB}" name="Kolumna11646"/>
    <tableColumn id="11647" xr3:uid="{BBDBA09C-50C2-409A-AD10-E1DF0C6D727A}" name="Kolumna11647"/>
    <tableColumn id="11648" xr3:uid="{E3F7D5DA-212D-4E2B-BB2A-2FDE7ACFEF6F}" name="Kolumna11648"/>
    <tableColumn id="11649" xr3:uid="{26A91A7F-EC94-4731-97FF-2D3C62C78944}" name="Kolumna11649"/>
    <tableColumn id="11650" xr3:uid="{049B79BF-9BD6-4307-A163-77926F6707A2}" name="Kolumna11650"/>
    <tableColumn id="11651" xr3:uid="{90A0EE8C-2FA6-4C8B-8D43-49906A229175}" name="Kolumna11651"/>
    <tableColumn id="11652" xr3:uid="{2045D4C7-E57F-4A3B-926A-84AEB2F80606}" name="Kolumna11652"/>
    <tableColumn id="11653" xr3:uid="{E92477C9-BFB2-435B-89CB-8427C761EFC2}" name="Kolumna11653"/>
    <tableColumn id="11654" xr3:uid="{95FDA888-F305-4E37-A64B-47E503CA80E8}" name="Kolumna11654"/>
    <tableColumn id="11655" xr3:uid="{E822C046-42C1-49F2-B15C-D82727BE3D3E}" name="Kolumna11655"/>
    <tableColumn id="11656" xr3:uid="{4F72F91E-858C-4EE2-8A95-08E41868E8FA}" name="Kolumna11656"/>
    <tableColumn id="11657" xr3:uid="{B10ED106-E1D1-4DE6-9340-195FA247A956}" name="Kolumna11657"/>
    <tableColumn id="11658" xr3:uid="{7E2CC556-5831-4CF5-9CED-DB6B44B25D5C}" name="Kolumna11658"/>
    <tableColumn id="11659" xr3:uid="{9F237933-6C6C-4670-ADDE-1CFF772DFAFB}" name="Kolumna11659"/>
    <tableColumn id="11660" xr3:uid="{D36D773F-A3E8-4922-AB4A-FF89915A6511}" name="Kolumna11660"/>
    <tableColumn id="11661" xr3:uid="{534CF90A-9640-44BE-B59B-B7572DD89A64}" name="Kolumna11661"/>
    <tableColumn id="11662" xr3:uid="{571E0AD5-B372-497F-9EE3-D502C43106B9}" name="Kolumna11662"/>
    <tableColumn id="11663" xr3:uid="{4A208F7B-8895-4B0E-A50B-8CA5C5F9ABDB}" name="Kolumna11663"/>
    <tableColumn id="11664" xr3:uid="{CF79B6B2-314D-498E-B160-CDC8828652FD}" name="Kolumna11664"/>
    <tableColumn id="11665" xr3:uid="{E870D45C-CD99-4C64-A55E-AE56824F33F1}" name="Kolumna11665"/>
    <tableColumn id="11666" xr3:uid="{23A58F50-3396-4649-9527-B701C66CE5A9}" name="Kolumna11666"/>
    <tableColumn id="11667" xr3:uid="{2F59AB72-2283-4D26-8DDD-A3CB7890940E}" name="Kolumna11667"/>
    <tableColumn id="11668" xr3:uid="{FD2007E3-15F8-4984-85F3-607EBD7891E5}" name="Kolumna11668"/>
    <tableColumn id="11669" xr3:uid="{04F65C31-389B-4FD2-B4C1-3272CEAA14E9}" name="Kolumna11669"/>
    <tableColumn id="11670" xr3:uid="{680142E5-5491-4386-B515-07CF5145DDF5}" name="Kolumna11670"/>
    <tableColumn id="11671" xr3:uid="{12D4CDFF-5218-4BC6-B98E-B1541257B26A}" name="Kolumna11671"/>
    <tableColumn id="11672" xr3:uid="{D8FB2E53-DFEF-43D4-8536-9A0F3CDC3FA9}" name="Kolumna11672"/>
    <tableColumn id="11673" xr3:uid="{4F5863DC-821F-409F-B902-0C2B23720459}" name="Kolumna11673"/>
    <tableColumn id="11674" xr3:uid="{A13979AD-34CB-41B7-9775-2452C74D8780}" name="Kolumna11674"/>
    <tableColumn id="11675" xr3:uid="{51B3F799-E1AE-421B-B05E-31EF753656EE}" name="Kolumna11675"/>
    <tableColumn id="11676" xr3:uid="{F1950E2F-031E-48AD-BA36-F969DDC7F5C1}" name="Kolumna11676"/>
    <tableColumn id="11677" xr3:uid="{6CAAE6E4-A2DE-48DA-8C07-CC9594A9511F}" name="Kolumna11677"/>
    <tableColumn id="11678" xr3:uid="{0F76A246-FD8D-4463-AE17-8ABDD0723B66}" name="Kolumna11678"/>
    <tableColumn id="11679" xr3:uid="{D2FC57A9-67BF-474A-ACE0-B4A1979D8F16}" name="Kolumna11679"/>
    <tableColumn id="11680" xr3:uid="{2E22ACA4-3616-4EDD-8BF2-953605687B09}" name="Kolumna11680"/>
    <tableColumn id="11681" xr3:uid="{254AC869-BA6E-4F15-AA4D-AD8AE0229746}" name="Kolumna11681"/>
    <tableColumn id="11682" xr3:uid="{6BBE03C6-D408-49E9-B734-BDD971319058}" name="Kolumna11682"/>
    <tableColumn id="11683" xr3:uid="{00C2D582-6E47-4222-9EF2-0C4C49AB28EB}" name="Kolumna11683"/>
    <tableColumn id="11684" xr3:uid="{61430B2D-BB0A-48D6-A02D-481252151960}" name="Kolumna11684"/>
    <tableColumn id="11685" xr3:uid="{12E25BC7-F465-40E4-98FC-683520B176FD}" name="Kolumna11685"/>
    <tableColumn id="11686" xr3:uid="{A99EF256-8E33-43E5-87FE-E9E5EBB6FBB2}" name="Kolumna11686"/>
    <tableColumn id="11687" xr3:uid="{EBE4B3C9-79DF-4247-9617-75583DBFB4B6}" name="Kolumna11687"/>
    <tableColumn id="11688" xr3:uid="{4C2C5AD2-5E31-489E-B466-F046547C349F}" name="Kolumna11688"/>
    <tableColumn id="11689" xr3:uid="{47D3E190-AF2F-41EF-832F-351B5D2C3C1B}" name="Kolumna11689"/>
    <tableColumn id="11690" xr3:uid="{A0FEAA90-E33A-4098-80F4-AD10158A1A29}" name="Kolumna11690"/>
    <tableColumn id="11691" xr3:uid="{D7E46B53-E9E7-4F34-AD5E-6E6624F45624}" name="Kolumna11691"/>
    <tableColumn id="11692" xr3:uid="{2668FCC9-FFF7-471E-A12B-6273C3A99E0C}" name="Kolumna11692"/>
    <tableColumn id="11693" xr3:uid="{C8B58019-5536-4E64-A9B0-AAD789B1A30F}" name="Kolumna11693"/>
    <tableColumn id="11694" xr3:uid="{4986149F-6276-4193-B0F3-EE8105233B54}" name="Kolumna11694"/>
    <tableColumn id="11695" xr3:uid="{FB669396-612E-4749-8344-9DD2953087EA}" name="Kolumna11695"/>
    <tableColumn id="11696" xr3:uid="{3435238A-E3A8-4C7E-9AAC-52BB88EED454}" name="Kolumna11696"/>
    <tableColumn id="11697" xr3:uid="{A33E2CDD-EF02-4F33-832B-99FC44F13220}" name="Kolumna11697"/>
    <tableColumn id="11698" xr3:uid="{91BD222C-A367-49CA-A003-5ACDEC8DF12A}" name="Kolumna11698"/>
    <tableColumn id="11699" xr3:uid="{63419E3E-BBEE-4CF6-B26E-D29DE41693A7}" name="Kolumna11699"/>
    <tableColumn id="11700" xr3:uid="{5DAA903B-FF82-4E79-83D5-192A2903E2AF}" name="Kolumna11700"/>
    <tableColumn id="11701" xr3:uid="{06608840-A551-4667-9BA6-0DB9131749AE}" name="Kolumna11701"/>
    <tableColumn id="11702" xr3:uid="{B60BC68E-74D4-4E3E-9891-E5A8CF1BC4A5}" name="Kolumna11702"/>
    <tableColumn id="11703" xr3:uid="{DCD3E8A5-41C9-4A4E-BC08-08CC66BFEA65}" name="Kolumna11703"/>
    <tableColumn id="11704" xr3:uid="{CF52E356-2A60-46EE-A0A6-74079C5E2A3E}" name="Kolumna11704"/>
    <tableColumn id="11705" xr3:uid="{1DAD9E8F-311D-407C-9F31-D89DC12ABD71}" name="Kolumna11705"/>
    <tableColumn id="11706" xr3:uid="{847E2B36-88A5-4B09-81CA-0519C89C2A08}" name="Kolumna11706"/>
    <tableColumn id="11707" xr3:uid="{6E9279BA-A454-4BB2-9226-65411CFEDB6A}" name="Kolumna11707"/>
    <tableColumn id="11708" xr3:uid="{76BD4F17-67AB-4C91-8E28-DC5346EC5D6C}" name="Kolumna11708"/>
    <tableColumn id="11709" xr3:uid="{96B42EA2-163C-4119-A634-58868BECA5DA}" name="Kolumna11709"/>
    <tableColumn id="11710" xr3:uid="{15518640-AB1A-44BD-8FF6-CF174B6200AA}" name="Kolumna11710"/>
    <tableColumn id="11711" xr3:uid="{631FC65C-51EB-417F-957A-EB25CD44CB76}" name="Kolumna11711"/>
    <tableColumn id="11712" xr3:uid="{409798EA-158E-45D4-8C42-104B6534AAD0}" name="Kolumna11712"/>
    <tableColumn id="11713" xr3:uid="{C02BA5C5-5956-4B89-8E03-1D54371AF9F9}" name="Kolumna11713"/>
    <tableColumn id="11714" xr3:uid="{26F1F036-EA79-496C-94CB-344AF8755D88}" name="Kolumna11714"/>
    <tableColumn id="11715" xr3:uid="{5FB0A711-EA76-46C0-9E50-1BA8AB924348}" name="Kolumna11715"/>
    <tableColumn id="11716" xr3:uid="{2A950824-4350-4CE5-90BB-2794F217E7FC}" name="Kolumna11716"/>
    <tableColumn id="11717" xr3:uid="{D6777D04-6E14-42B2-98BA-A0D3B77D6C4C}" name="Kolumna11717"/>
    <tableColumn id="11718" xr3:uid="{3BC26748-3D17-4697-8828-56DC605E9D46}" name="Kolumna11718"/>
    <tableColumn id="11719" xr3:uid="{DF42A678-CD62-4027-AF03-7DB6247CB5B6}" name="Kolumna11719"/>
    <tableColumn id="11720" xr3:uid="{EC893009-8BF4-4278-B9E8-9F7A6407BC8A}" name="Kolumna11720"/>
    <tableColumn id="11721" xr3:uid="{692995F9-958A-4A5C-902B-65DCE81FB873}" name="Kolumna11721"/>
    <tableColumn id="11722" xr3:uid="{14DA2585-A360-4EB3-BC1F-9B77724268B7}" name="Kolumna11722"/>
    <tableColumn id="11723" xr3:uid="{8EA02518-DBF9-4FDC-9AC6-D6E2E125AEFE}" name="Kolumna11723"/>
    <tableColumn id="11724" xr3:uid="{919E74CF-CD8C-482B-8013-E61C66A1112D}" name="Kolumna11724"/>
    <tableColumn id="11725" xr3:uid="{6DB34E69-B55E-4B61-9E3F-370B922F27F2}" name="Kolumna11725"/>
    <tableColumn id="11726" xr3:uid="{EA701280-3D90-4A48-A8B1-4C1798E28CAC}" name="Kolumna11726"/>
    <tableColumn id="11727" xr3:uid="{2D069EB1-8A07-4E4F-B881-B022262FFAD0}" name="Kolumna11727"/>
    <tableColumn id="11728" xr3:uid="{90687C00-43C3-4900-AE98-108360002146}" name="Kolumna11728"/>
    <tableColumn id="11729" xr3:uid="{920FE215-8233-4759-AE60-8216DBD4FA7E}" name="Kolumna11729"/>
    <tableColumn id="11730" xr3:uid="{A9C13B58-F5BE-49C5-8ABF-89A719880F26}" name="Kolumna11730"/>
    <tableColumn id="11731" xr3:uid="{129EAAE0-0BEE-4C6D-803D-75FA67BF7A10}" name="Kolumna11731"/>
    <tableColumn id="11732" xr3:uid="{FA7A238A-B16F-455F-96F1-F9046D97A2D3}" name="Kolumna11732"/>
    <tableColumn id="11733" xr3:uid="{32F2A4F3-46EB-4868-9638-326CEE2D08E8}" name="Kolumna11733"/>
    <tableColumn id="11734" xr3:uid="{B6E47843-F662-4838-9695-5A3261BB1652}" name="Kolumna11734"/>
    <tableColumn id="11735" xr3:uid="{4D0270DA-461F-46B6-A31A-46956AC314D4}" name="Kolumna11735"/>
    <tableColumn id="11736" xr3:uid="{4F47D663-809A-4D1F-A278-1585DFBA5624}" name="Kolumna11736"/>
    <tableColumn id="11737" xr3:uid="{87A5B68D-D152-487A-A275-6EE41895BFA2}" name="Kolumna11737"/>
    <tableColumn id="11738" xr3:uid="{C278BC4A-78C8-4BEC-9B85-A5B76648C726}" name="Kolumna11738"/>
    <tableColumn id="11739" xr3:uid="{B7EB028F-FBA6-4CBF-B24F-0895BE606443}" name="Kolumna11739"/>
    <tableColumn id="11740" xr3:uid="{19248ACC-2960-4EBD-B517-46814B1CF828}" name="Kolumna11740"/>
    <tableColumn id="11741" xr3:uid="{0ECBC8CD-2B81-4711-9E49-A9B7E91D022A}" name="Kolumna11741"/>
    <tableColumn id="11742" xr3:uid="{AFB0CA1D-A916-46E4-8B35-5D9DC8048D6C}" name="Kolumna11742"/>
    <tableColumn id="11743" xr3:uid="{83EB3BDF-ADEE-4233-A18A-657AC07FEF47}" name="Kolumna11743"/>
    <tableColumn id="11744" xr3:uid="{4889ACD1-B1AE-4533-A770-6A6D3A1F551C}" name="Kolumna11744"/>
    <tableColumn id="11745" xr3:uid="{FB04F466-A7FA-44C8-B735-E58BA48F2593}" name="Kolumna11745"/>
    <tableColumn id="11746" xr3:uid="{D9AF6B33-533C-4A52-804D-BD82992354A7}" name="Kolumna11746"/>
    <tableColumn id="11747" xr3:uid="{32FDDFB7-611E-42E5-8373-AE2B62FA3434}" name="Kolumna11747"/>
    <tableColumn id="11748" xr3:uid="{E44C7EE4-9FD1-4026-88E3-305B2C8B90CF}" name="Kolumna11748"/>
    <tableColumn id="11749" xr3:uid="{B3A40CFA-49F1-408A-A366-8D52D632BF9E}" name="Kolumna11749"/>
    <tableColumn id="11750" xr3:uid="{871CDA79-6369-4B54-A74E-13B184982919}" name="Kolumna11750"/>
    <tableColumn id="11751" xr3:uid="{1AEF6529-B85B-46F6-83FF-FCD40877AC61}" name="Kolumna11751"/>
    <tableColumn id="11752" xr3:uid="{9D206E84-0BEE-4DB6-B393-2F915E7D38E7}" name="Kolumna11752"/>
    <tableColumn id="11753" xr3:uid="{59251469-3151-4B67-AF88-B8FAF46D8C5C}" name="Kolumna11753"/>
    <tableColumn id="11754" xr3:uid="{36F2AAD1-5CE2-426B-9214-221AD13D4476}" name="Kolumna11754"/>
    <tableColumn id="11755" xr3:uid="{9854B6B7-F8B5-4FBF-8010-4BDBAE6DA7A4}" name="Kolumna11755"/>
    <tableColumn id="11756" xr3:uid="{4A2550EB-1C0B-43E0-A26E-3DDA8D5C21A0}" name="Kolumna11756"/>
    <tableColumn id="11757" xr3:uid="{FA6FCBE2-D3F4-4667-B8EC-088E7A21AC76}" name="Kolumna11757"/>
    <tableColumn id="11758" xr3:uid="{BD16BECF-A880-4AD2-99FF-436E5CFD98AA}" name="Kolumna11758"/>
    <tableColumn id="11759" xr3:uid="{69E9846A-E9DF-451C-8D38-03C5B8436A54}" name="Kolumna11759"/>
    <tableColumn id="11760" xr3:uid="{BF1F7557-1912-4B3B-8CAB-159CDDB1880E}" name="Kolumna11760"/>
    <tableColumn id="11761" xr3:uid="{BC297FAA-AAE2-451E-A696-75FB402FB32E}" name="Kolumna11761"/>
    <tableColumn id="11762" xr3:uid="{8A5E45A0-6009-49C6-A156-54FCCFD6F95A}" name="Kolumna11762"/>
    <tableColumn id="11763" xr3:uid="{6952B500-0214-4DA4-9133-3FA7C39095C9}" name="Kolumna11763"/>
    <tableColumn id="11764" xr3:uid="{CD02F375-2F69-4931-9524-D82E4EFFACF4}" name="Kolumna11764"/>
    <tableColumn id="11765" xr3:uid="{3EC66C98-F3F1-43EF-A978-93A734517835}" name="Kolumna11765"/>
    <tableColumn id="11766" xr3:uid="{82D1B283-2CD4-4514-917F-DF28E21E274C}" name="Kolumna11766"/>
    <tableColumn id="11767" xr3:uid="{5B89E017-F01E-4A72-AC4D-8DC28F68E4D7}" name="Kolumna11767"/>
    <tableColumn id="11768" xr3:uid="{7E2449E5-B932-4570-B8A4-D018E7E8E84C}" name="Kolumna11768"/>
    <tableColumn id="11769" xr3:uid="{97D63C9B-EFD6-42CF-899A-3209D1613BB1}" name="Kolumna11769"/>
    <tableColumn id="11770" xr3:uid="{0DBD8FDD-D5BC-429E-A955-FBDE3349CDE0}" name="Kolumna11770"/>
    <tableColumn id="11771" xr3:uid="{9722C260-D704-4990-A7AB-7A57941AA333}" name="Kolumna11771"/>
    <tableColumn id="11772" xr3:uid="{5951CAD6-C974-4743-A810-F37A47C861E5}" name="Kolumna11772"/>
    <tableColumn id="11773" xr3:uid="{4FCA08C7-E480-4895-A3C4-7DD2067F7DF4}" name="Kolumna11773"/>
    <tableColumn id="11774" xr3:uid="{B0181914-8066-48BF-99C2-8B19F13625F6}" name="Kolumna11774"/>
    <tableColumn id="11775" xr3:uid="{3FB8CECB-BEFF-4209-8177-8D2CEFD59EF1}" name="Kolumna11775"/>
    <tableColumn id="11776" xr3:uid="{4BBF9875-056C-4CBD-A733-9E51966B8364}" name="Kolumna11776"/>
    <tableColumn id="11777" xr3:uid="{33FFA08D-3B58-45CB-ADAE-9316FE75DE44}" name="Kolumna11777"/>
    <tableColumn id="11778" xr3:uid="{6CD1CDC1-9BFA-4F68-9A67-14CE98FFDAA9}" name="Kolumna11778"/>
    <tableColumn id="11779" xr3:uid="{8CBDB654-F858-4615-8767-2DE4F75A62CF}" name="Kolumna11779"/>
    <tableColumn id="11780" xr3:uid="{607514A9-2A1C-4902-B731-57A06A068925}" name="Kolumna11780"/>
    <tableColumn id="11781" xr3:uid="{3C3BC30F-DB0A-4047-8C86-BFDEFA31B4AE}" name="Kolumna11781"/>
    <tableColumn id="11782" xr3:uid="{5B47BE47-F8ED-4A74-9967-63965063D5BD}" name="Kolumna11782"/>
    <tableColumn id="11783" xr3:uid="{EF1DDA25-AEDF-4801-BD6A-9348641AC1E0}" name="Kolumna11783"/>
    <tableColumn id="11784" xr3:uid="{0973C9A3-2C59-4E0C-A89A-2E756D9AEA32}" name="Kolumna11784"/>
    <tableColumn id="11785" xr3:uid="{431B7104-7243-4D58-8AC0-4A1E8C59ACCC}" name="Kolumna11785"/>
    <tableColumn id="11786" xr3:uid="{EDB94596-C029-4C8C-9DA9-CEED73ED85AA}" name="Kolumna11786"/>
    <tableColumn id="11787" xr3:uid="{573F1221-D55E-4654-B0C8-FE6E953EB5A4}" name="Kolumna11787"/>
    <tableColumn id="11788" xr3:uid="{39D79638-15BD-4C48-8209-DA99D7B4BAF4}" name="Kolumna11788"/>
    <tableColumn id="11789" xr3:uid="{DA33609F-BBCA-48DE-94F5-B6DA9D874D07}" name="Kolumna11789"/>
    <tableColumn id="11790" xr3:uid="{05E3435E-72AD-4E47-A0B7-F3108EB8558A}" name="Kolumna11790"/>
    <tableColumn id="11791" xr3:uid="{DDFE656D-5E5E-4D8C-834E-F94AC2C58246}" name="Kolumna11791"/>
    <tableColumn id="11792" xr3:uid="{77ECA4BB-FDE2-41BB-9398-FB108CDD8BF1}" name="Kolumna11792"/>
    <tableColumn id="11793" xr3:uid="{E0638E6A-40D2-4696-91D1-5A3C5CCF8219}" name="Kolumna11793"/>
    <tableColumn id="11794" xr3:uid="{6F8A2F78-163D-4DC9-93DA-183D3A1CE03C}" name="Kolumna11794"/>
    <tableColumn id="11795" xr3:uid="{97A2AF5E-B19D-4C06-BA8A-589B31F4079D}" name="Kolumna11795"/>
    <tableColumn id="11796" xr3:uid="{DB1F8F59-51FF-4756-B36D-954CEF45839E}" name="Kolumna11796"/>
    <tableColumn id="11797" xr3:uid="{82CE7B54-35E4-48AA-8702-4E731612E739}" name="Kolumna11797"/>
    <tableColumn id="11798" xr3:uid="{ABCAA562-DDF4-440C-9046-3E818D650517}" name="Kolumna11798"/>
    <tableColumn id="11799" xr3:uid="{C735796F-0EB0-462D-8FED-28FE5497FDF1}" name="Kolumna11799"/>
    <tableColumn id="11800" xr3:uid="{FE8F1489-8DA2-49BB-967C-B2206586213A}" name="Kolumna11800"/>
    <tableColumn id="11801" xr3:uid="{15992076-A8A3-43A9-ACDC-80495C5C6126}" name="Kolumna11801"/>
    <tableColumn id="11802" xr3:uid="{FFE2B962-288C-495F-90BB-807A7483072E}" name="Kolumna11802"/>
    <tableColumn id="11803" xr3:uid="{2ABDBD90-F787-4852-A41C-A151B0B874C5}" name="Kolumna11803"/>
    <tableColumn id="11804" xr3:uid="{1AAD48E4-DD94-4063-8A3B-74E036C083BA}" name="Kolumna11804"/>
    <tableColumn id="11805" xr3:uid="{130C4573-BC38-4EDE-8CDD-36D25C1EC71D}" name="Kolumna11805"/>
    <tableColumn id="11806" xr3:uid="{FD199777-D171-48A6-A419-43773A1C0924}" name="Kolumna11806"/>
    <tableColumn id="11807" xr3:uid="{2AF36DB5-F199-4191-A2D2-C93299AB7D18}" name="Kolumna11807"/>
    <tableColumn id="11808" xr3:uid="{11892B9C-6CCE-4F07-9421-A5D462A06ADD}" name="Kolumna11808"/>
    <tableColumn id="11809" xr3:uid="{097D6FA7-2C27-432E-888A-60F765A93F04}" name="Kolumna11809"/>
    <tableColumn id="11810" xr3:uid="{0F23988F-4C7C-480F-B7B7-ECB15F6F27D7}" name="Kolumna11810"/>
    <tableColumn id="11811" xr3:uid="{5597963F-ACAB-42C2-845C-1FF7D2D038CE}" name="Kolumna11811"/>
    <tableColumn id="11812" xr3:uid="{D373CE21-B4F8-4C3A-B950-C6E66C99B38C}" name="Kolumna11812"/>
    <tableColumn id="11813" xr3:uid="{99B8B7C0-6B3C-41FD-A398-4D33B597BEFF}" name="Kolumna11813"/>
    <tableColumn id="11814" xr3:uid="{0CA8F906-21DD-475C-8D40-F06F0A1ADF53}" name="Kolumna11814"/>
    <tableColumn id="11815" xr3:uid="{22C09F56-D0F9-4A14-96F9-B63247F9962C}" name="Kolumna11815"/>
    <tableColumn id="11816" xr3:uid="{29681311-F514-4F10-B84A-93FFDDB570FE}" name="Kolumna11816"/>
    <tableColumn id="11817" xr3:uid="{9A741F59-796A-4480-A501-F04D1C02A788}" name="Kolumna11817"/>
    <tableColumn id="11818" xr3:uid="{96B55C4C-932B-4F97-96DC-A2D9A5A1C957}" name="Kolumna11818"/>
    <tableColumn id="11819" xr3:uid="{D1FCE512-2990-4F97-9448-32A20557B14F}" name="Kolumna11819"/>
    <tableColumn id="11820" xr3:uid="{59E3776A-5D22-40E8-BF63-8133ABF60F03}" name="Kolumna11820"/>
    <tableColumn id="11821" xr3:uid="{1AA450BA-85F5-49FA-BA75-5F6130E510D9}" name="Kolumna11821"/>
    <tableColumn id="11822" xr3:uid="{17810A11-E53D-4D3B-851F-EDA393C14F63}" name="Kolumna11822"/>
    <tableColumn id="11823" xr3:uid="{163590B2-58B3-47FC-92D4-0BEEFD2043C8}" name="Kolumna11823"/>
    <tableColumn id="11824" xr3:uid="{AEACBA76-F751-4836-ADE3-5C8AEB0A5542}" name="Kolumna11824"/>
    <tableColumn id="11825" xr3:uid="{0D63545E-D79C-4953-AF3A-314158E4921F}" name="Kolumna11825"/>
    <tableColumn id="11826" xr3:uid="{0E4F7DE9-1589-47ED-A346-C19BD87F69A5}" name="Kolumna11826"/>
    <tableColumn id="11827" xr3:uid="{657D6182-C1F7-4132-9FC8-1846B710D228}" name="Kolumna11827"/>
    <tableColumn id="11828" xr3:uid="{DAD3B21B-DF2B-4F1A-A6D3-1A762F471706}" name="Kolumna11828"/>
    <tableColumn id="11829" xr3:uid="{4164042B-0309-4FA1-9C03-F774DA811C17}" name="Kolumna11829"/>
    <tableColumn id="11830" xr3:uid="{3C5F4692-8448-4563-889B-69D0D3035602}" name="Kolumna11830"/>
    <tableColumn id="11831" xr3:uid="{98685783-5D11-4B4A-A762-F1F74D3514A8}" name="Kolumna11831"/>
    <tableColumn id="11832" xr3:uid="{7E0DEE64-2B25-459B-8FD2-39892F3061F4}" name="Kolumna11832"/>
    <tableColumn id="11833" xr3:uid="{B9C85D88-22B8-4FE1-A74F-2D82ED2E6533}" name="Kolumna11833"/>
    <tableColumn id="11834" xr3:uid="{90825DC0-7142-4899-B569-E0E8B6635FA4}" name="Kolumna11834"/>
    <tableColumn id="11835" xr3:uid="{6FAAD55A-8F2A-442F-9BD1-90034B830680}" name="Kolumna11835"/>
    <tableColumn id="11836" xr3:uid="{FF716D28-61BB-464F-A238-BEB856267256}" name="Kolumna11836"/>
    <tableColumn id="11837" xr3:uid="{1F936CC9-AB35-4BB8-A0B4-F4B07F3E8D07}" name="Kolumna11837"/>
    <tableColumn id="11838" xr3:uid="{EEAA06BB-47C7-47C6-AF2D-1A1235CD5299}" name="Kolumna11838"/>
    <tableColumn id="11839" xr3:uid="{4163C018-9CE7-49C6-B3ED-4A1F59DBCDF9}" name="Kolumna11839"/>
    <tableColumn id="11840" xr3:uid="{B0E060D6-6640-4F3B-B2BD-7675877B2AB1}" name="Kolumna11840"/>
    <tableColumn id="11841" xr3:uid="{9566BF0A-903D-414C-8A7A-FF2E40BC4FFA}" name="Kolumna11841"/>
    <tableColumn id="11842" xr3:uid="{ADC719FC-D301-4C4B-8E0C-7B11EA6645F4}" name="Kolumna11842"/>
    <tableColumn id="11843" xr3:uid="{06E47F12-C164-44CF-AE4A-33E49C89B3A6}" name="Kolumna11843"/>
    <tableColumn id="11844" xr3:uid="{31F33AB3-79E8-4686-83C5-A49D31B45EFE}" name="Kolumna11844"/>
    <tableColumn id="11845" xr3:uid="{C46A1025-1968-426A-8DF2-B22AAF735ADF}" name="Kolumna11845"/>
    <tableColumn id="11846" xr3:uid="{A7CD513A-4569-4BB2-A421-51F20001A391}" name="Kolumna11846"/>
    <tableColumn id="11847" xr3:uid="{D6E99C56-A3AF-41CD-A782-CBE7606A9059}" name="Kolumna11847"/>
    <tableColumn id="11848" xr3:uid="{C2B5AF81-0312-4830-B9D6-94E425DD85B7}" name="Kolumna11848"/>
    <tableColumn id="11849" xr3:uid="{A76E30CE-9F70-45CC-BDE6-E7C9C87C0340}" name="Kolumna11849"/>
    <tableColumn id="11850" xr3:uid="{5C889C1D-1B7B-4E34-BC5D-3988293BAD62}" name="Kolumna11850"/>
    <tableColumn id="11851" xr3:uid="{D9C46176-D9FC-410F-9514-72867DB56FC0}" name="Kolumna11851"/>
    <tableColumn id="11852" xr3:uid="{977107A4-C885-403C-B319-9BD00BB1A635}" name="Kolumna11852"/>
    <tableColumn id="11853" xr3:uid="{9FF708E7-CA53-4D76-B07F-774735CDFA27}" name="Kolumna11853"/>
    <tableColumn id="11854" xr3:uid="{47B9E696-6B6E-44DA-9028-16E3E6859393}" name="Kolumna11854"/>
    <tableColumn id="11855" xr3:uid="{0964A001-530C-4D7C-9DCC-038323D0D582}" name="Kolumna11855"/>
    <tableColumn id="11856" xr3:uid="{A40D5853-2F72-45D6-BE07-4B6486CCF51C}" name="Kolumna11856"/>
    <tableColumn id="11857" xr3:uid="{D7AF5F7D-853F-48CF-9A89-F51B50891A83}" name="Kolumna11857"/>
    <tableColumn id="11858" xr3:uid="{65778D79-E495-46C3-9D94-ECE866A3ACB0}" name="Kolumna11858"/>
    <tableColumn id="11859" xr3:uid="{61D699F7-F1F5-4A7E-94EE-3705887B40D8}" name="Kolumna11859"/>
    <tableColumn id="11860" xr3:uid="{77630120-9350-4206-BB5D-89EB1A8D8317}" name="Kolumna11860"/>
    <tableColumn id="11861" xr3:uid="{B06222AD-6A39-4690-A8DE-71674B19232A}" name="Kolumna11861"/>
    <tableColumn id="11862" xr3:uid="{53692C65-9BA2-47C2-815B-6BFDF7740693}" name="Kolumna11862"/>
    <tableColumn id="11863" xr3:uid="{E762FD88-513E-4443-B7E8-81AA92942AEA}" name="Kolumna11863"/>
    <tableColumn id="11864" xr3:uid="{0BC51D58-98D2-4ACA-8E5F-CF9B67C1AD29}" name="Kolumna11864"/>
    <tableColumn id="11865" xr3:uid="{F8A6A461-315B-4CFF-8DC6-2B6B57532549}" name="Kolumna11865"/>
    <tableColumn id="11866" xr3:uid="{A59057A1-4CA6-462A-A89C-D6BCE3D0B7CE}" name="Kolumna11866"/>
    <tableColumn id="11867" xr3:uid="{9A7B7C18-0752-4475-A5A7-F25EFE88BA11}" name="Kolumna11867"/>
    <tableColumn id="11868" xr3:uid="{7DC0A6B9-1B12-4799-8340-1214329DB18A}" name="Kolumna11868"/>
    <tableColumn id="11869" xr3:uid="{054B57F4-5FAF-4862-89EF-D8D485785B2B}" name="Kolumna11869"/>
    <tableColumn id="11870" xr3:uid="{5B35B62F-A6C5-48FC-9169-9285AC07CD00}" name="Kolumna11870"/>
    <tableColumn id="11871" xr3:uid="{8AF28E28-8871-4399-A14A-D1EB43CECAA0}" name="Kolumna11871"/>
    <tableColumn id="11872" xr3:uid="{DC353386-8034-4711-9C39-57D241228BB1}" name="Kolumna11872"/>
    <tableColumn id="11873" xr3:uid="{A1D643D0-6DB5-49D1-B42C-73446A7104FA}" name="Kolumna11873"/>
    <tableColumn id="11874" xr3:uid="{4BE59500-57BD-43F3-9366-B845E2C64B36}" name="Kolumna11874"/>
    <tableColumn id="11875" xr3:uid="{B3469644-73A4-48BD-97D0-AD9AF7433FB8}" name="Kolumna11875"/>
    <tableColumn id="11876" xr3:uid="{1FDF6AFF-1D81-47FD-80E1-D869F3546328}" name="Kolumna11876"/>
    <tableColumn id="11877" xr3:uid="{211B9ACC-E72F-44B6-8C82-DEDE99FBBC06}" name="Kolumna11877"/>
    <tableColumn id="11878" xr3:uid="{FC4E5BCB-7779-4C93-8622-B439C778A325}" name="Kolumna11878"/>
    <tableColumn id="11879" xr3:uid="{8D5FFC37-2309-4EAB-8E47-F699C8EAB555}" name="Kolumna11879"/>
    <tableColumn id="11880" xr3:uid="{4BAEB894-9579-4604-8883-BB3AB3598538}" name="Kolumna11880"/>
    <tableColumn id="11881" xr3:uid="{2A59F17C-E678-48AF-B5D7-0776C44B4B67}" name="Kolumna11881"/>
    <tableColumn id="11882" xr3:uid="{789AA1D2-5E44-4404-9CCF-8322A2887D39}" name="Kolumna11882"/>
    <tableColumn id="11883" xr3:uid="{21759F04-1AD3-473D-A87D-FB029D341E94}" name="Kolumna11883"/>
    <tableColumn id="11884" xr3:uid="{61A0B86C-19CB-42AC-8893-6A609923E866}" name="Kolumna11884"/>
    <tableColumn id="11885" xr3:uid="{749B1580-1D24-4F81-B691-E5D598513F42}" name="Kolumna11885"/>
    <tableColumn id="11886" xr3:uid="{79FE8250-F6F0-4B85-911A-E9AF3B25221B}" name="Kolumna11886"/>
    <tableColumn id="11887" xr3:uid="{D9F35F7D-98E6-4EF1-BB7B-83BF52112CFB}" name="Kolumna11887"/>
    <tableColumn id="11888" xr3:uid="{8CEFF790-A5EE-45F3-9AB8-29B204D08D6F}" name="Kolumna11888"/>
    <tableColumn id="11889" xr3:uid="{CCA1412C-9750-47F1-90C3-931291A9C667}" name="Kolumna11889"/>
    <tableColumn id="11890" xr3:uid="{18BABCED-2C19-44B0-89F9-A11A6F880AA5}" name="Kolumna11890"/>
    <tableColumn id="11891" xr3:uid="{1FABB747-0E42-4166-90C5-EA9B47891439}" name="Kolumna11891"/>
    <tableColumn id="11892" xr3:uid="{EB54D888-4F33-4425-8784-CF6B5CC872D9}" name="Kolumna11892"/>
    <tableColumn id="11893" xr3:uid="{F6B7E21B-E848-47AF-A5F6-9D4714CE2559}" name="Kolumna11893"/>
    <tableColumn id="11894" xr3:uid="{C3B002FA-5EE4-4AFB-BDAE-C48F557BB12D}" name="Kolumna11894"/>
    <tableColumn id="11895" xr3:uid="{CEF9F443-8D65-408A-95E3-DEC19693640A}" name="Kolumna11895"/>
    <tableColumn id="11896" xr3:uid="{48762569-D94C-4B3A-9835-00D508ABC9BF}" name="Kolumna11896"/>
    <tableColumn id="11897" xr3:uid="{A47F5FA3-3C2C-456D-9919-DD102B732C55}" name="Kolumna11897"/>
    <tableColumn id="11898" xr3:uid="{6078D039-27BB-4342-B779-1FC2AE62DB8C}" name="Kolumna11898"/>
    <tableColumn id="11899" xr3:uid="{BB13C253-574F-45EA-910D-2E0F3E6317D3}" name="Kolumna11899"/>
    <tableColumn id="11900" xr3:uid="{5119AF48-50CF-4C98-AF47-84BBE5861C6B}" name="Kolumna11900"/>
    <tableColumn id="11901" xr3:uid="{4387854E-BCAA-47C4-B4C5-7195B85939A7}" name="Kolumna11901"/>
    <tableColumn id="11902" xr3:uid="{08F8C059-2F98-4FBF-AEEB-B63EED5C7C2A}" name="Kolumna11902"/>
    <tableColumn id="11903" xr3:uid="{4BD3BCDD-29C7-46B3-8081-0C814ED66F1F}" name="Kolumna11903"/>
    <tableColumn id="11904" xr3:uid="{36077EB1-0C08-4984-99A8-3D0A01712B54}" name="Kolumna11904"/>
    <tableColumn id="11905" xr3:uid="{43C70FA0-AEC3-485A-A0CB-681C73A12B18}" name="Kolumna11905"/>
    <tableColumn id="11906" xr3:uid="{B5755246-2A13-43CB-8B9E-C13938D51F2F}" name="Kolumna11906"/>
    <tableColumn id="11907" xr3:uid="{AC51BC75-A744-436C-AAC1-8CCEFE93EA73}" name="Kolumna11907"/>
    <tableColumn id="11908" xr3:uid="{EFCB0A19-3FDE-4FD5-A515-82CB8462E7AD}" name="Kolumna11908"/>
    <tableColumn id="11909" xr3:uid="{D3F3092C-C816-4A46-AAF8-1C3767C88E55}" name="Kolumna11909"/>
    <tableColumn id="11910" xr3:uid="{F08B7656-9215-4DD2-A07E-D85F158758F9}" name="Kolumna11910"/>
    <tableColumn id="11911" xr3:uid="{2176B254-725B-4113-BAA8-52BED3EDDAA7}" name="Kolumna11911"/>
    <tableColumn id="11912" xr3:uid="{1D279D97-ADFF-4CC8-8712-D65938A385F3}" name="Kolumna11912"/>
    <tableColumn id="11913" xr3:uid="{2A95FD6F-A384-4D59-A5F9-9ACE54ABECA6}" name="Kolumna11913"/>
    <tableColumn id="11914" xr3:uid="{BA9AEB19-DBB2-46B7-9D07-73EA8937E687}" name="Kolumna11914"/>
    <tableColumn id="11915" xr3:uid="{5CA46304-FD7F-4F57-B02B-68C97C7B56BE}" name="Kolumna11915"/>
    <tableColumn id="11916" xr3:uid="{23FA4897-635F-4A87-95E6-8C21197A52CF}" name="Kolumna11916"/>
    <tableColumn id="11917" xr3:uid="{5952E865-CD47-4D7D-BC0A-726D2F55B648}" name="Kolumna11917"/>
    <tableColumn id="11918" xr3:uid="{D3587FD4-EBC7-4CE1-BBF3-AE6DD2714583}" name="Kolumna11918"/>
    <tableColumn id="11919" xr3:uid="{60BF159D-7B17-46B3-AA30-53C53138C3E2}" name="Kolumna11919"/>
    <tableColumn id="11920" xr3:uid="{FFEBCF32-DFB0-495D-BD96-BCB1DBF1B95E}" name="Kolumna11920"/>
    <tableColumn id="11921" xr3:uid="{CB38F82F-CED5-43B4-996F-2E72D9CC6F12}" name="Kolumna11921"/>
    <tableColumn id="11922" xr3:uid="{19B86BFF-C747-45D9-9A34-BFA714E2BFFF}" name="Kolumna11922"/>
    <tableColumn id="11923" xr3:uid="{B44837AA-2B23-46A8-886F-CD089AFF2406}" name="Kolumna11923"/>
    <tableColumn id="11924" xr3:uid="{14F38FB8-7A2C-4032-9D07-5D8D823C4C11}" name="Kolumna11924"/>
    <tableColumn id="11925" xr3:uid="{597469F7-29A3-4E6F-B4CC-99DC2B299DC2}" name="Kolumna11925"/>
    <tableColumn id="11926" xr3:uid="{30A16016-F4A9-4A0A-9776-C067EBCDD837}" name="Kolumna11926"/>
    <tableColumn id="11927" xr3:uid="{41AF0BC0-F11B-4A96-B52C-3850C7F17EA6}" name="Kolumna11927"/>
    <tableColumn id="11928" xr3:uid="{6C22E6D5-4C8D-48D0-89AB-82C0345B7BC9}" name="Kolumna11928"/>
    <tableColumn id="11929" xr3:uid="{92148727-90E6-4A04-B4A7-9EC34022A47F}" name="Kolumna11929"/>
    <tableColumn id="11930" xr3:uid="{2ED6CA61-E31F-4937-A673-C0D97265804F}" name="Kolumna11930"/>
    <tableColumn id="11931" xr3:uid="{F48A1B6D-EA7B-4724-8692-6B6E89F4B278}" name="Kolumna11931"/>
    <tableColumn id="11932" xr3:uid="{3430A337-5872-45DC-951F-4034B53E84C5}" name="Kolumna11932"/>
    <tableColumn id="11933" xr3:uid="{9DDA2BC5-7A5F-4C52-9D25-EE1F96935F77}" name="Kolumna11933"/>
    <tableColumn id="11934" xr3:uid="{5098D144-C7FC-4A97-9015-2B36B8F318DB}" name="Kolumna11934"/>
    <tableColumn id="11935" xr3:uid="{A2555E68-DB1F-4802-A45B-B224CCDB27E4}" name="Kolumna11935"/>
    <tableColumn id="11936" xr3:uid="{C4AAB66A-B212-49BA-B8BD-20903EFC127B}" name="Kolumna11936"/>
    <tableColumn id="11937" xr3:uid="{65778FCD-549C-4410-A8DD-0A3A1ECDFF52}" name="Kolumna11937"/>
    <tableColumn id="11938" xr3:uid="{61B49FDD-B309-4450-AC27-0C0F8F03905A}" name="Kolumna11938"/>
    <tableColumn id="11939" xr3:uid="{7E01EEF4-20EA-47EF-BA29-BF171F061683}" name="Kolumna11939"/>
    <tableColumn id="11940" xr3:uid="{BBF3CF52-740A-4935-8FD2-C52AA86E1DF2}" name="Kolumna11940"/>
    <tableColumn id="11941" xr3:uid="{E69571B7-3A65-4ACC-94C7-E2A8A2A5EDDB}" name="Kolumna11941"/>
    <tableColumn id="11942" xr3:uid="{0EE83DF2-7441-4B37-977E-86D95ADC2150}" name="Kolumna11942"/>
    <tableColumn id="11943" xr3:uid="{85671AF9-19BB-4DE4-8D6E-B059D1477B38}" name="Kolumna11943"/>
    <tableColumn id="11944" xr3:uid="{02A4A377-2FB8-4A80-BC72-25AB31C30E81}" name="Kolumna11944"/>
    <tableColumn id="11945" xr3:uid="{4414C8B1-59B4-4151-8486-AC1F720DA5A2}" name="Kolumna11945"/>
    <tableColumn id="11946" xr3:uid="{70D569F7-CDAA-449E-9452-A5664C63D621}" name="Kolumna11946"/>
    <tableColumn id="11947" xr3:uid="{C858D9F9-F432-43AC-B272-E34352B484B9}" name="Kolumna11947"/>
    <tableColumn id="11948" xr3:uid="{D99C4D83-75AD-4067-8145-2484547F198A}" name="Kolumna11948"/>
    <tableColumn id="11949" xr3:uid="{566AB0C6-D507-4689-8209-2F6FE8B297A7}" name="Kolumna11949"/>
    <tableColumn id="11950" xr3:uid="{8A1AC065-606F-4B19-B6F0-A70A94309181}" name="Kolumna11950"/>
    <tableColumn id="11951" xr3:uid="{BE4016AF-509C-470C-B61A-4BA7F51319AE}" name="Kolumna11951"/>
    <tableColumn id="11952" xr3:uid="{C1EBA888-1C0E-4F80-9017-C32AB961A9F0}" name="Kolumna11952"/>
    <tableColumn id="11953" xr3:uid="{974DAA9B-86FA-401F-A048-C37DF48E06AC}" name="Kolumna11953"/>
    <tableColumn id="11954" xr3:uid="{C1EA823C-5F83-4846-9568-6E45D1EFFD30}" name="Kolumna11954"/>
    <tableColumn id="11955" xr3:uid="{9A089D1E-D584-43FE-B802-6BAC8A503F5F}" name="Kolumna11955"/>
    <tableColumn id="11956" xr3:uid="{AB1EE701-E248-48B9-B04F-B305E560D366}" name="Kolumna11956"/>
    <tableColumn id="11957" xr3:uid="{9B57F23B-7E03-4F49-B11B-A53B1E44BA4D}" name="Kolumna11957"/>
    <tableColumn id="11958" xr3:uid="{39827906-FDEF-4D6A-93DC-B4D83CAFC770}" name="Kolumna11958"/>
    <tableColumn id="11959" xr3:uid="{7945D120-A017-43B2-9EE2-2A9B3B52928C}" name="Kolumna11959"/>
    <tableColumn id="11960" xr3:uid="{A09CB588-42E2-485C-8D63-2DC4FCE3EE23}" name="Kolumna11960"/>
    <tableColumn id="11961" xr3:uid="{D3043C93-6E19-40DC-88F3-175D27FC011F}" name="Kolumna11961"/>
    <tableColumn id="11962" xr3:uid="{D9CA0917-43F6-447E-A65D-2716204AA1CF}" name="Kolumna11962"/>
    <tableColumn id="11963" xr3:uid="{A716E557-DF05-4C8C-9C32-12E5BBA39161}" name="Kolumna11963"/>
    <tableColumn id="11964" xr3:uid="{157AF872-8390-4211-A7E5-6A1F67165662}" name="Kolumna11964"/>
    <tableColumn id="11965" xr3:uid="{48D82E42-BDA5-4DF0-8615-D0576F3D3EFF}" name="Kolumna11965"/>
    <tableColumn id="11966" xr3:uid="{8FD7C19B-CE6B-4AF9-917A-D6D50520BBCE}" name="Kolumna11966"/>
    <tableColumn id="11967" xr3:uid="{E86A5C78-2BAC-4EBC-ADF4-0400724B68DB}" name="Kolumna11967"/>
    <tableColumn id="11968" xr3:uid="{A6CABCB0-097A-460F-A139-68125AE8C842}" name="Kolumna11968"/>
    <tableColumn id="11969" xr3:uid="{A7B59CC6-9D9A-4F00-86EB-66EC2DC6F970}" name="Kolumna11969"/>
    <tableColumn id="11970" xr3:uid="{6F891601-6197-4F2E-B771-77FAC2DD176E}" name="Kolumna11970"/>
    <tableColumn id="11971" xr3:uid="{98E4CB76-7805-4C91-BDA7-C5D15747C772}" name="Kolumna11971"/>
    <tableColumn id="11972" xr3:uid="{DB84093A-A151-4B28-94C8-76F6793011EC}" name="Kolumna11972"/>
    <tableColumn id="11973" xr3:uid="{DBD87C8D-3BFB-4E2A-BFE5-54D3F06F1534}" name="Kolumna11973"/>
    <tableColumn id="11974" xr3:uid="{AA39B938-A536-4448-B2D1-420E92E758D7}" name="Kolumna11974"/>
    <tableColumn id="11975" xr3:uid="{4B77A891-DA08-427A-A089-969DF655B2A5}" name="Kolumna11975"/>
    <tableColumn id="11976" xr3:uid="{E74044DA-E58F-4B16-AACC-9D3094922CC5}" name="Kolumna11976"/>
    <tableColumn id="11977" xr3:uid="{E8FB97ED-0A8D-4C52-B9E5-CBEE1A49F6B5}" name="Kolumna11977"/>
    <tableColumn id="11978" xr3:uid="{D8D3FD5C-B032-4325-9D70-A17B268CE793}" name="Kolumna11978"/>
    <tableColumn id="11979" xr3:uid="{F7C77485-50BA-48CA-9792-2E2210808420}" name="Kolumna11979"/>
    <tableColumn id="11980" xr3:uid="{B0C2AF80-A77E-4244-8637-C636C1F375B9}" name="Kolumna11980"/>
    <tableColumn id="11981" xr3:uid="{ECE622E2-FD12-420E-9A25-E96607C146D5}" name="Kolumna11981"/>
    <tableColumn id="11982" xr3:uid="{0C2650FE-2F4B-4A22-B87C-702F8843E09F}" name="Kolumna11982"/>
    <tableColumn id="11983" xr3:uid="{3C7DD66B-39AE-4708-A99B-628BE64765C9}" name="Kolumna11983"/>
    <tableColumn id="11984" xr3:uid="{4B0CD431-4E7B-485C-8C52-D4093FF956DA}" name="Kolumna11984"/>
    <tableColumn id="11985" xr3:uid="{D5A5A5CB-D1D1-4FE3-96F1-49BDEDEC3001}" name="Kolumna11985"/>
    <tableColumn id="11986" xr3:uid="{D6ABDE76-E7F2-46DD-8762-B98C666D95AF}" name="Kolumna11986"/>
    <tableColumn id="11987" xr3:uid="{B4E8672C-F97F-434E-98D6-DF55DFE26826}" name="Kolumna11987"/>
    <tableColumn id="11988" xr3:uid="{8E3E081D-9D11-4D18-91D8-5AE6B4513ADF}" name="Kolumna11988"/>
    <tableColumn id="11989" xr3:uid="{9EA125B4-DC53-4D2B-B6C6-E51A65FC4762}" name="Kolumna11989"/>
    <tableColumn id="11990" xr3:uid="{B024070C-E6F0-4CA1-AA7F-7887FA6F1411}" name="Kolumna11990"/>
    <tableColumn id="11991" xr3:uid="{9082016E-0030-42CC-B4FF-E76341A4B19D}" name="Kolumna11991"/>
    <tableColumn id="11992" xr3:uid="{5FED02E7-B42E-4515-9910-8147CD316CAF}" name="Kolumna11992"/>
    <tableColumn id="11993" xr3:uid="{7173BD90-1CF0-4F9D-8D9F-2A0E04867E89}" name="Kolumna11993"/>
    <tableColumn id="11994" xr3:uid="{C8EB1184-686D-4EE7-B2D1-238911ECE43E}" name="Kolumna11994"/>
    <tableColumn id="11995" xr3:uid="{769AF6A7-02A4-47FB-9748-AE87A1750956}" name="Kolumna11995"/>
    <tableColumn id="11996" xr3:uid="{F48330F0-A011-47FD-8261-BDAAFB46DB2A}" name="Kolumna11996"/>
    <tableColumn id="11997" xr3:uid="{A05DEF89-0FF6-40A5-BAD1-D090BFAAEDC7}" name="Kolumna11997"/>
    <tableColumn id="11998" xr3:uid="{63E2890C-DB7E-4F7F-B718-15A00961F879}" name="Kolumna11998"/>
    <tableColumn id="11999" xr3:uid="{D6234ABB-9C21-4BDF-BC1D-2D36374E493E}" name="Kolumna11999"/>
    <tableColumn id="12000" xr3:uid="{C4958EC3-CE62-42EF-A424-689114FE631D}" name="Kolumna12000"/>
    <tableColumn id="12001" xr3:uid="{2AFD2459-97B4-493F-A32A-B0133EF2310D}" name="Kolumna12001"/>
    <tableColumn id="12002" xr3:uid="{C391254C-5D35-4A65-AB51-194855BDE390}" name="Kolumna12002"/>
    <tableColumn id="12003" xr3:uid="{74057927-6BEC-4756-BC45-7FCF0E6EDA8B}" name="Kolumna12003"/>
    <tableColumn id="12004" xr3:uid="{4C40CC4C-4A90-4001-96A4-0E1F3BCD5A57}" name="Kolumna12004"/>
    <tableColumn id="12005" xr3:uid="{BF2A3147-5A7E-4C78-A89F-2F264E8FDC4E}" name="Kolumna12005"/>
    <tableColumn id="12006" xr3:uid="{C6E56079-AD55-4E36-B77C-B83EE819862E}" name="Kolumna12006"/>
    <tableColumn id="12007" xr3:uid="{784118AA-9A8F-4335-85CC-C261FE96DB1E}" name="Kolumna12007"/>
    <tableColumn id="12008" xr3:uid="{96053833-C43E-490D-970A-78DE4AAC7653}" name="Kolumna12008"/>
    <tableColumn id="12009" xr3:uid="{1B062764-3ABE-49D7-B810-3409BBCA0F72}" name="Kolumna12009"/>
    <tableColumn id="12010" xr3:uid="{75C456E9-9B45-44D0-AA11-5F84491A4160}" name="Kolumna12010"/>
    <tableColumn id="12011" xr3:uid="{DE634D28-D13C-43D3-8BC1-15BF5849DE95}" name="Kolumna12011"/>
    <tableColumn id="12012" xr3:uid="{7700E57B-2BE6-480C-8D9F-DF3855470E34}" name="Kolumna12012"/>
    <tableColumn id="12013" xr3:uid="{0455FFD7-F534-4310-805B-B9E9452FD26F}" name="Kolumna12013"/>
    <tableColumn id="12014" xr3:uid="{6698E87D-C42C-405F-8A76-1760A6136EE7}" name="Kolumna12014"/>
    <tableColumn id="12015" xr3:uid="{10CBA30D-399A-4F4D-8A73-015749C7C0D4}" name="Kolumna12015"/>
    <tableColumn id="12016" xr3:uid="{BE314E68-2877-4522-9D50-4A129F563BE0}" name="Kolumna12016"/>
    <tableColumn id="12017" xr3:uid="{8E71580C-9679-4FEC-ADF7-C0212ADDBF53}" name="Kolumna12017"/>
    <tableColumn id="12018" xr3:uid="{AEDAE526-B0E9-4B4D-81A5-39985C2CB7F2}" name="Kolumna12018"/>
    <tableColumn id="12019" xr3:uid="{8819C50A-76DC-4578-A604-98ADC133E60B}" name="Kolumna12019"/>
    <tableColumn id="12020" xr3:uid="{1AC53B28-4766-49A0-8E71-FFB8D051ECF3}" name="Kolumna12020"/>
    <tableColumn id="12021" xr3:uid="{D7CBFFFA-F19A-4BC4-8EAA-EA0B218E1ED8}" name="Kolumna12021"/>
    <tableColumn id="12022" xr3:uid="{436F1859-7A8E-41FF-9D5B-E193555CB4CD}" name="Kolumna12022"/>
    <tableColumn id="12023" xr3:uid="{8108E456-6251-4452-8194-F8E8410E89E3}" name="Kolumna12023"/>
    <tableColumn id="12024" xr3:uid="{61346553-56FD-4E98-9B75-BDEA3795DBCD}" name="Kolumna12024"/>
    <tableColumn id="12025" xr3:uid="{AE8EF766-82D3-4A69-9018-626751491D46}" name="Kolumna12025"/>
    <tableColumn id="12026" xr3:uid="{D66F5C24-2171-4123-8A05-E51DA6657776}" name="Kolumna12026"/>
    <tableColumn id="12027" xr3:uid="{0A7309E7-D76A-4086-92D0-9E16ABD3BDAA}" name="Kolumna12027"/>
    <tableColumn id="12028" xr3:uid="{ADA87445-7AB8-412A-B3E7-3C264FB68B14}" name="Kolumna12028"/>
    <tableColumn id="12029" xr3:uid="{7E02B269-BE79-4094-B291-921081AA1563}" name="Kolumna12029"/>
    <tableColumn id="12030" xr3:uid="{2112A112-A0C0-4652-9E09-A5BD98B1D9AB}" name="Kolumna12030"/>
    <tableColumn id="12031" xr3:uid="{9E2F8ED7-3F7A-4BD3-A71D-8902DD867F19}" name="Kolumna12031"/>
    <tableColumn id="12032" xr3:uid="{C1B2B48C-B9FD-42B0-9A75-3F005AB53C34}" name="Kolumna12032"/>
    <tableColumn id="12033" xr3:uid="{CFC3F00C-B113-4E55-9C21-7DE6CA53DE25}" name="Kolumna12033"/>
    <tableColumn id="12034" xr3:uid="{62C4527F-0521-4349-A28B-8BFB20C28EA9}" name="Kolumna12034"/>
    <tableColumn id="12035" xr3:uid="{219CC322-9A03-4385-8C31-066E1E403465}" name="Kolumna12035"/>
    <tableColumn id="12036" xr3:uid="{1B71EF9F-41F3-480E-B0E3-B96E69F47027}" name="Kolumna12036"/>
    <tableColumn id="12037" xr3:uid="{FF704739-A0D9-4EBF-A0B6-1EC2D32A55C6}" name="Kolumna12037"/>
    <tableColumn id="12038" xr3:uid="{D54CFBA9-D33E-4CA7-AD04-8F4B3E0C0C40}" name="Kolumna12038"/>
    <tableColumn id="12039" xr3:uid="{1A58FAC4-3264-42FC-AD7F-2688C52F1E57}" name="Kolumna12039"/>
    <tableColumn id="12040" xr3:uid="{01601268-A68D-4548-A85F-E9863DD0E8EE}" name="Kolumna12040"/>
    <tableColumn id="12041" xr3:uid="{DC1953E2-B36D-46AE-BC9C-D2BC9701760D}" name="Kolumna12041"/>
    <tableColumn id="12042" xr3:uid="{C33B860C-2D8F-4D50-AD1D-1EEA4E2CEF14}" name="Kolumna12042"/>
    <tableColumn id="12043" xr3:uid="{4308C10C-5711-4FE3-A062-176F373184EA}" name="Kolumna12043"/>
    <tableColumn id="12044" xr3:uid="{F724569F-BF90-4FEB-B97F-A02DCBC77DF2}" name="Kolumna12044"/>
    <tableColumn id="12045" xr3:uid="{A5BEEE7F-CC21-430A-8418-17AF0500F855}" name="Kolumna12045"/>
    <tableColumn id="12046" xr3:uid="{B68625AA-5589-4B5F-9FEF-8E9780C9C86E}" name="Kolumna12046"/>
    <tableColumn id="12047" xr3:uid="{83F679B7-FF27-40C9-8BBE-89534E41F7D9}" name="Kolumna12047"/>
    <tableColumn id="12048" xr3:uid="{09BCFAAC-DFF6-4985-AC48-5ADCBD64144A}" name="Kolumna12048"/>
    <tableColumn id="12049" xr3:uid="{F8445F9B-EF06-4D04-8001-821CC5382C40}" name="Kolumna12049"/>
    <tableColumn id="12050" xr3:uid="{97D8685F-779E-42D7-9A49-5D0F0527744C}" name="Kolumna12050"/>
    <tableColumn id="12051" xr3:uid="{AE227CF0-8666-4188-B70D-A51D4CFE1B63}" name="Kolumna12051"/>
    <tableColumn id="12052" xr3:uid="{E7AA839C-3F09-4EED-BC28-88F630749336}" name="Kolumna12052"/>
    <tableColumn id="12053" xr3:uid="{AB297576-20E3-4BD3-A922-22A571BBC20F}" name="Kolumna12053"/>
    <tableColumn id="12054" xr3:uid="{02856D2F-C3CE-4A1E-944D-F6A5AEFF91FF}" name="Kolumna12054"/>
    <tableColumn id="12055" xr3:uid="{92328473-9922-4B50-8C4E-DA66229E2B11}" name="Kolumna12055"/>
    <tableColumn id="12056" xr3:uid="{66623158-B458-4E45-ADE9-0685A639D45D}" name="Kolumna12056"/>
    <tableColumn id="12057" xr3:uid="{40A7BA75-107F-430A-A0FB-7D65482E9B51}" name="Kolumna12057"/>
    <tableColumn id="12058" xr3:uid="{57AB81DA-7DC6-4AAE-898D-C2310D560404}" name="Kolumna12058"/>
    <tableColumn id="12059" xr3:uid="{B136E9A6-B000-460A-A0AD-660E01ECAD6C}" name="Kolumna12059"/>
    <tableColumn id="12060" xr3:uid="{14F89A0D-EA68-4E28-9987-6949FE7916E5}" name="Kolumna12060"/>
    <tableColumn id="12061" xr3:uid="{96E906C0-5395-48E8-8815-5020A85304C4}" name="Kolumna12061"/>
    <tableColumn id="12062" xr3:uid="{354CAB82-388A-4B66-B5D5-5BF4B4C4A5EF}" name="Kolumna12062"/>
    <tableColumn id="12063" xr3:uid="{F011086B-2743-4EB7-BE05-A38E6F1D25EE}" name="Kolumna12063"/>
    <tableColumn id="12064" xr3:uid="{0D4FAAC4-37A6-4BB3-A70E-218BB8E0A6B0}" name="Kolumna12064"/>
    <tableColumn id="12065" xr3:uid="{3645615B-B1D1-41B0-A2A5-665DB6551DC8}" name="Kolumna12065"/>
    <tableColumn id="12066" xr3:uid="{69CDE893-46FF-44ED-90B3-3CE4057A2D4E}" name="Kolumna12066"/>
    <tableColumn id="12067" xr3:uid="{35B01C60-DFB4-42AF-BEA7-F23C1B19D9AB}" name="Kolumna12067"/>
    <tableColumn id="12068" xr3:uid="{8C65ABEB-8CC0-4B6B-8EC2-5FB3300A9F16}" name="Kolumna12068"/>
    <tableColumn id="12069" xr3:uid="{6CD6457E-6CED-46A8-9AFA-F0C828581FE4}" name="Kolumna12069"/>
    <tableColumn id="12070" xr3:uid="{D068ACB5-8B72-4F56-B93E-866E1385F363}" name="Kolumna12070"/>
    <tableColumn id="12071" xr3:uid="{BDCDFBC1-8417-4852-A711-C8CFBD135336}" name="Kolumna12071"/>
    <tableColumn id="12072" xr3:uid="{7F254C5E-C718-4BEC-B15A-F829048B8E5B}" name="Kolumna12072"/>
    <tableColumn id="12073" xr3:uid="{31FE9988-F612-44ED-AB44-AF4E7483AD35}" name="Kolumna12073"/>
    <tableColumn id="12074" xr3:uid="{140CC2F2-A817-4908-88A1-619C80EFB1E3}" name="Kolumna12074"/>
    <tableColumn id="12075" xr3:uid="{08D2C29F-894E-4F50-A429-82D6341C412C}" name="Kolumna12075"/>
    <tableColumn id="12076" xr3:uid="{425F1243-02A2-4AE0-8948-7B38D8F4A886}" name="Kolumna12076"/>
    <tableColumn id="12077" xr3:uid="{A9AB8641-9E89-4791-B038-C98B45340362}" name="Kolumna12077"/>
    <tableColumn id="12078" xr3:uid="{DE7D6596-DB4B-4239-B11A-DDB252E1B06A}" name="Kolumna12078"/>
    <tableColumn id="12079" xr3:uid="{A979C43C-516D-4DDF-851C-0F354D7D2F53}" name="Kolumna12079"/>
    <tableColumn id="12080" xr3:uid="{7FE17988-3312-430C-81C7-19E197ED2AC4}" name="Kolumna12080"/>
    <tableColumn id="12081" xr3:uid="{3D7DF885-A47D-42BD-A38A-CD76DA505C1E}" name="Kolumna12081"/>
    <tableColumn id="12082" xr3:uid="{C462FB00-16BC-44CD-A50A-5CEB9200F007}" name="Kolumna12082"/>
    <tableColumn id="12083" xr3:uid="{8E429578-274E-4CDF-AD5A-825BDCBD88CB}" name="Kolumna12083"/>
    <tableColumn id="12084" xr3:uid="{5C03934D-6B3F-4B23-97D2-7126F05185EE}" name="Kolumna12084"/>
    <tableColumn id="12085" xr3:uid="{930AF671-6804-4C8D-B273-DC68F65AE69F}" name="Kolumna12085"/>
    <tableColumn id="12086" xr3:uid="{6CFB25DB-DCCE-447E-8A7A-55DF11407EEE}" name="Kolumna12086"/>
    <tableColumn id="12087" xr3:uid="{C8D1B5CC-4C23-4295-8C2F-D7B7395CF4C0}" name="Kolumna12087"/>
    <tableColumn id="12088" xr3:uid="{518CECC8-F5D0-4FC2-B741-651F98606A51}" name="Kolumna12088"/>
    <tableColumn id="12089" xr3:uid="{5D51DB44-2E7B-4150-B42F-99FD37831D8E}" name="Kolumna12089"/>
    <tableColumn id="12090" xr3:uid="{B7EA97BF-D0E4-4984-A5D6-5F730F702FAF}" name="Kolumna12090"/>
    <tableColumn id="12091" xr3:uid="{9DD3AD32-554E-4FB5-A965-61280B255B24}" name="Kolumna12091"/>
    <tableColumn id="12092" xr3:uid="{E997DC61-5CAB-4A40-BB3B-18342CD17F1F}" name="Kolumna12092"/>
    <tableColumn id="12093" xr3:uid="{CE07F483-0A9B-4DD1-8AC0-551F0E0A5642}" name="Kolumna12093"/>
    <tableColumn id="12094" xr3:uid="{34693151-E334-43EB-B7EA-530152397692}" name="Kolumna12094"/>
    <tableColumn id="12095" xr3:uid="{5ED83B8F-6EC6-4DB1-BF98-69AF3859E8D5}" name="Kolumna12095"/>
    <tableColumn id="12096" xr3:uid="{DFC58489-F9BD-4FAB-B10F-EE5BA78669EB}" name="Kolumna12096"/>
    <tableColumn id="12097" xr3:uid="{6B3DF617-07A7-41E0-8BEE-A9A2903A3E25}" name="Kolumna12097"/>
    <tableColumn id="12098" xr3:uid="{2E424AEE-A4C3-4AFF-9B13-06F0D544147A}" name="Kolumna12098"/>
    <tableColumn id="12099" xr3:uid="{91705658-C3B7-4E4C-BE30-3B2D9B85CFD6}" name="Kolumna12099"/>
    <tableColumn id="12100" xr3:uid="{A92683CF-194C-4C04-92A9-98BC700FC7FA}" name="Kolumna12100"/>
    <tableColumn id="12101" xr3:uid="{E8791F9E-9D96-4A6B-BB23-3715B9FD2F15}" name="Kolumna12101"/>
    <tableColumn id="12102" xr3:uid="{167740FE-58FC-4B3B-8750-3E7CABED4E9F}" name="Kolumna12102"/>
    <tableColumn id="12103" xr3:uid="{E45BA5BB-2FCD-4A42-A8E1-8C071FD46387}" name="Kolumna12103"/>
    <tableColumn id="12104" xr3:uid="{0ADAF861-C0B1-4577-AB54-CEEDF9241FB7}" name="Kolumna12104"/>
    <tableColumn id="12105" xr3:uid="{74157793-C389-4A9C-829E-378DA487E765}" name="Kolumna12105"/>
    <tableColumn id="12106" xr3:uid="{D8F85C3C-E09F-483B-9DF2-989902678773}" name="Kolumna12106"/>
    <tableColumn id="12107" xr3:uid="{763D674B-6D43-4984-A3E6-FC101752C95D}" name="Kolumna12107"/>
    <tableColumn id="12108" xr3:uid="{42EEFDB6-EEAD-47F1-A482-A1DC2D2EE516}" name="Kolumna12108"/>
    <tableColumn id="12109" xr3:uid="{BC736E7D-A43E-4C37-8296-ADAB5B2F4CA6}" name="Kolumna12109"/>
    <tableColumn id="12110" xr3:uid="{C0FCCB11-3CD4-449A-9529-C01311EE1B8B}" name="Kolumna12110"/>
    <tableColumn id="12111" xr3:uid="{E8FAD948-4C93-4FAA-A3E2-78F20777F2C0}" name="Kolumna12111"/>
    <tableColumn id="12112" xr3:uid="{687C3E85-EC61-4458-99CD-D14702C6CEDC}" name="Kolumna12112"/>
    <tableColumn id="12113" xr3:uid="{7DF48C57-5C6B-41CB-BBD6-4DCBC8E878AF}" name="Kolumna12113"/>
    <tableColumn id="12114" xr3:uid="{F669C901-BF43-4D08-B0E3-F2AA12AD02AE}" name="Kolumna12114"/>
    <tableColumn id="12115" xr3:uid="{6C8E3D0D-015F-4B4C-ADDB-EC88C194C1E2}" name="Kolumna12115"/>
    <tableColumn id="12116" xr3:uid="{44A77180-01EA-4190-86AE-83DD57ADB1AA}" name="Kolumna12116"/>
    <tableColumn id="12117" xr3:uid="{3B0B6F2F-1065-4B60-B4D0-C797C5307C09}" name="Kolumna12117"/>
    <tableColumn id="12118" xr3:uid="{1DA1FE42-78A6-43E5-B098-4308CEA29595}" name="Kolumna12118"/>
    <tableColumn id="12119" xr3:uid="{DF59F05F-B99C-416A-A7CE-CEACD8C3D291}" name="Kolumna12119"/>
    <tableColumn id="12120" xr3:uid="{B6C3F16B-5283-4F96-BFF7-91B6E863B525}" name="Kolumna12120"/>
    <tableColumn id="12121" xr3:uid="{BA332D93-A6F2-41D4-A05A-B33021325781}" name="Kolumna12121"/>
    <tableColumn id="12122" xr3:uid="{793B2E2E-8DFA-4D54-ACB8-786C605A416A}" name="Kolumna12122"/>
    <tableColumn id="12123" xr3:uid="{0F09345D-B15A-47D9-A1F6-4BA9057E0D30}" name="Kolumna12123"/>
    <tableColumn id="12124" xr3:uid="{49297B81-0E82-4D65-ABFC-18E083911D89}" name="Kolumna12124"/>
    <tableColumn id="12125" xr3:uid="{AD609689-8C09-47CF-A23C-0549161ADDCF}" name="Kolumna12125"/>
    <tableColumn id="12126" xr3:uid="{5E1E214B-3074-46B9-93F1-735442601506}" name="Kolumna12126"/>
    <tableColumn id="12127" xr3:uid="{7DF16614-6C34-48BC-B753-AC72FAE8DAF6}" name="Kolumna12127"/>
    <tableColumn id="12128" xr3:uid="{1D742452-3BD7-443F-B261-2F0AE049CC97}" name="Kolumna12128"/>
    <tableColumn id="12129" xr3:uid="{7A6830E2-7F64-4D21-AF55-730F95B43B71}" name="Kolumna12129"/>
    <tableColumn id="12130" xr3:uid="{1A14096D-5D5E-486C-9747-7F81DC60BA2E}" name="Kolumna12130"/>
    <tableColumn id="12131" xr3:uid="{4BCDE2F9-C1FE-43FA-99BF-FB037A270282}" name="Kolumna12131"/>
    <tableColumn id="12132" xr3:uid="{FD7E6C24-5312-4F03-BECF-72FC47EFCE30}" name="Kolumna12132"/>
    <tableColumn id="12133" xr3:uid="{8C575960-E5B9-4C4E-8257-31E0613CCA04}" name="Kolumna12133"/>
    <tableColumn id="12134" xr3:uid="{A79A48C5-5A3E-40C5-8CF4-37D609B200D2}" name="Kolumna12134"/>
    <tableColumn id="12135" xr3:uid="{7FC56D7C-CADA-4E4F-8E5A-C073318815CF}" name="Kolumna12135"/>
    <tableColumn id="12136" xr3:uid="{A3D48A5E-BC6E-4132-AF9B-C55F8837D769}" name="Kolumna12136"/>
    <tableColumn id="12137" xr3:uid="{769145C4-11BF-4AC6-BCDC-2102B77B5032}" name="Kolumna12137"/>
    <tableColumn id="12138" xr3:uid="{D4CBD9C3-37BA-4979-940A-39BB3F26784F}" name="Kolumna12138"/>
    <tableColumn id="12139" xr3:uid="{A65F24EC-1ADB-4EB9-94D7-6DFBB5BE8CEC}" name="Kolumna12139"/>
    <tableColumn id="12140" xr3:uid="{C92A309E-1121-43D4-A439-BCF7847618F4}" name="Kolumna12140"/>
    <tableColumn id="12141" xr3:uid="{7CF6B9A1-C8A7-440B-999B-9B646F50E001}" name="Kolumna12141"/>
    <tableColumn id="12142" xr3:uid="{5CBB8B37-AAB9-4BA2-8341-4D9C7D760668}" name="Kolumna12142"/>
    <tableColumn id="12143" xr3:uid="{91FEDC7E-A2D3-463E-9105-68FCFDC970D5}" name="Kolumna12143"/>
    <tableColumn id="12144" xr3:uid="{64711752-7B12-4046-BD57-D3FB3FEEC18B}" name="Kolumna12144"/>
    <tableColumn id="12145" xr3:uid="{6D8C89F2-3284-44B2-9BD1-E5B68ED6C6F6}" name="Kolumna12145"/>
    <tableColumn id="12146" xr3:uid="{A01883D5-B0B0-484F-A856-ADC976C487D8}" name="Kolumna12146"/>
    <tableColumn id="12147" xr3:uid="{4DDE1ACD-321F-499B-93D0-D36EC57D25AF}" name="Kolumna12147"/>
    <tableColumn id="12148" xr3:uid="{8BC2B440-9762-432C-AA4A-ADACBE243178}" name="Kolumna12148"/>
    <tableColumn id="12149" xr3:uid="{50A37947-C20B-470B-BE8E-622EF1B0410E}" name="Kolumna12149"/>
    <tableColumn id="12150" xr3:uid="{2C9C0F49-625E-4A0C-9837-B103594B2883}" name="Kolumna12150"/>
    <tableColumn id="12151" xr3:uid="{4A3205D1-5B0A-46B3-8FAD-313BF205B3C4}" name="Kolumna12151"/>
    <tableColumn id="12152" xr3:uid="{B31DB81E-9C64-4D15-B1CA-612AF13ABF2A}" name="Kolumna12152"/>
    <tableColumn id="12153" xr3:uid="{FF417BA5-7EE6-46CD-8A63-86709ADAAE13}" name="Kolumna12153"/>
    <tableColumn id="12154" xr3:uid="{61348FEE-82C8-4838-B67F-AA63158DD2BD}" name="Kolumna12154"/>
    <tableColumn id="12155" xr3:uid="{5394666D-042D-425E-AB0B-7E6DEFF04EFE}" name="Kolumna12155"/>
    <tableColumn id="12156" xr3:uid="{8412E26D-574E-4978-B445-C4F8B8670484}" name="Kolumna12156"/>
    <tableColumn id="12157" xr3:uid="{F079F388-026E-4C0D-B95A-1768A4F9B722}" name="Kolumna12157"/>
    <tableColumn id="12158" xr3:uid="{058505BA-4363-4F85-BC4A-354E84DE5DCE}" name="Kolumna12158"/>
    <tableColumn id="12159" xr3:uid="{54FAF512-706D-4E6B-9E68-C3829B4F2A0A}" name="Kolumna12159"/>
    <tableColumn id="12160" xr3:uid="{3980DF53-936B-4207-AB1B-22D02E6CB445}" name="Kolumna12160"/>
    <tableColumn id="12161" xr3:uid="{5C00BDEA-CA82-472E-A036-88B49A4057BC}" name="Kolumna12161"/>
    <tableColumn id="12162" xr3:uid="{9E9140EE-5760-4B16-9193-AE67CC4A521F}" name="Kolumna12162"/>
    <tableColumn id="12163" xr3:uid="{85EEE90F-9734-4FE8-86E7-20F80910944C}" name="Kolumna12163"/>
    <tableColumn id="12164" xr3:uid="{15F50BEB-4A8B-4DF1-9F13-641F0858990C}" name="Kolumna12164"/>
    <tableColumn id="12165" xr3:uid="{BCC461B9-D670-466B-B31C-3E1EE5273732}" name="Kolumna12165"/>
    <tableColumn id="12166" xr3:uid="{F39D02F0-88CE-400D-9544-4FF46B61E853}" name="Kolumna12166"/>
    <tableColumn id="12167" xr3:uid="{96EA51AF-EBC5-41A4-B1B0-7A1A9ED337FC}" name="Kolumna12167"/>
    <tableColumn id="12168" xr3:uid="{C7C3AAF2-03BD-4EEC-AD36-866436BA18D1}" name="Kolumna12168"/>
    <tableColumn id="12169" xr3:uid="{4B9542D9-F0BA-43AD-A319-9EA4635F842D}" name="Kolumna12169"/>
    <tableColumn id="12170" xr3:uid="{31943F1E-D24B-478D-B9C5-C03EEB1CCC26}" name="Kolumna12170"/>
    <tableColumn id="12171" xr3:uid="{3B8BD49D-3C0B-435E-AB3B-114335FED1D3}" name="Kolumna12171"/>
    <tableColumn id="12172" xr3:uid="{68AB662D-406A-4CF7-9E7E-FE8F874B75AD}" name="Kolumna12172"/>
    <tableColumn id="12173" xr3:uid="{C7B674AB-1835-4AE4-BD4A-6A1E4E5012AF}" name="Kolumna12173"/>
    <tableColumn id="12174" xr3:uid="{C4F1ABE3-6914-4C59-8F7F-730B2EA5C98A}" name="Kolumna12174"/>
    <tableColumn id="12175" xr3:uid="{0B53B2F0-77A8-4D54-9B5F-39095C8ED4BF}" name="Kolumna12175"/>
    <tableColumn id="12176" xr3:uid="{5B524C99-C392-451F-95AD-B6CEA35B7B42}" name="Kolumna12176"/>
    <tableColumn id="12177" xr3:uid="{92D5D879-3042-481A-92FB-7DCE78E9AC39}" name="Kolumna12177"/>
    <tableColumn id="12178" xr3:uid="{CAECD9C7-353D-4214-BB8A-B5DD62A6B6DF}" name="Kolumna12178"/>
    <tableColumn id="12179" xr3:uid="{1662A786-64BF-4FB1-9581-DBE01A675A6F}" name="Kolumna12179"/>
    <tableColumn id="12180" xr3:uid="{419F0A7D-48BA-4D0E-9281-7A304F9A50BA}" name="Kolumna12180"/>
    <tableColumn id="12181" xr3:uid="{C9983198-7639-450C-89AA-039877D536C3}" name="Kolumna12181"/>
    <tableColumn id="12182" xr3:uid="{01E0EF2E-A0DE-4E98-BF51-A25DA57597DD}" name="Kolumna12182"/>
    <tableColumn id="12183" xr3:uid="{E1D46C92-75C2-4F23-93A6-C07EA04D7B99}" name="Kolumna12183"/>
    <tableColumn id="12184" xr3:uid="{0626B7F0-1D7A-43F3-A473-3C2E2CB554D5}" name="Kolumna12184"/>
    <tableColumn id="12185" xr3:uid="{4853B95B-7BAA-4922-8B23-5B7C80381AD3}" name="Kolumna12185"/>
    <tableColumn id="12186" xr3:uid="{A3FEA01C-5B58-4236-8B53-91708259EE40}" name="Kolumna12186"/>
    <tableColumn id="12187" xr3:uid="{AA61A505-51A3-490E-A5BA-27102DB6C73D}" name="Kolumna12187"/>
    <tableColumn id="12188" xr3:uid="{3892EF76-B704-427F-8D5D-B6E818078248}" name="Kolumna12188"/>
    <tableColumn id="12189" xr3:uid="{0D54A1D9-8FFB-4773-90D1-D4A26DDBE764}" name="Kolumna12189"/>
    <tableColumn id="12190" xr3:uid="{53678972-C0E2-4257-BBE6-C07A184A1AA0}" name="Kolumna12190"/>
    <tableColumn id="12191" xr3:uid="{8051FE70-40F4-40F9-96D3-B62AA8C0B9D8}" name="Kolumna12191"/>
    <tableColumn id="12192" xr3:uid="{F501A5D7-EE86-4EF9-97BA-ABB192650510}" name="Kolumna12192"/>
    <tableColumn id="12193" xr3:uid="{718488F4-B11E-41FE-A626-B510152A49C5}" name="Kolumna12193"/>
    <tableColumn id="12194" xr3:uid="{1D86CCCA-F138-4380-87A9-BB0A4651AC24}" name="Kolumna12194"/>
    <tableColumn id="12195" xr3:uid="{7B715BDD-C6B6-44A4-B5F1-FC162AD98C9A}" name="Kolumna12195"/>
    <tableColumn id="12196" xr3:uid="{81BB82ED-19FE-4E96-8334-EC9AAC96F5C6}" name="Kolumna12196"/>
    <tableColumn id="12197" xr3:uid="{734FCE29-376F-4AF1-A42B-2B00BA814C52}" name="Kolumna12197"/>
    <tableColumn id="12198" xr3:uid="{27050CE0-71F0-494F-ADFA-36A4CE64B0B8}" name="Kolumna12198"/>
    <tableColumn id="12199" xr3:uid="{8B4815B4-789A-428A-97C9-8E0172BEE09E}" name="Kolumna12199"/>
    <tableColumn id="12200" xr3:uid="{B4AD96CE-650B-42D4-BC32-A10BA5B665C3}" name="Kolumna12200"/>
    <tableColumn id="12201" xr3:uid="{0EF74C66-4E55-417C-A571-CB2E47F26DF5}" name="Kolumna12201"/>
    <tableColumn id="12202" xr3:uid="{5E7FC1C6-1E20-4D81-B684-CE49E006521E}" name="Kolumna12202"/>
    <tableColumn id="12203" xr3:uid="{B1ADA5E3-9ECF-461F-A3BB-0D62F329EFF5}" name="Kolumna12203"/>
    <tableColumn id="12204" xr3:uid="{167A0197-A577-4015-A155-7C219D59A182}" name="Kolumna12204"/>
    <tableColumn id="12205" xr3:uid="{11BC4F3B-802E-4970-A259-BC8EE62782B2}" name="Kolumna12205"/>
    <tableColumn id="12206" xr3:uid="{076C2A42-105D-489D-9AF3-186D208BBF44}" name="Kolumna12206"/>
    <tableColumn id="12207" xr3:uid="{C3FA250B-8459-463C-BE48-0A985E1D85D6}" name="Kolumna12207"/>
    <tableColumn id="12208" xr3:uid="{45AC58ED-442B-44EB-B6EC-FFF04EB8E7AA}" name="Kolumna12208"/>
    <tableColumn id="12209" xr3:uid="{270DA3EF-C5C1-4A26-AE8B-20F24C333D68}" name="Kolumna12209"/>
    <tableColumn id="12210" xr3:uid="{6C5631EA-6A5E-4EE0-8F51-E322D43DBFB5}" name="Kolumna12210"/>
    <tableColumn id="12211" xr3:uid="{8C725381-DDE6-4C68-93B0-30234BD20BB0}" name="Kolumna12211"/>
    <tableColumn id="12212" xr3:uid="{401935B7-754D-4AC7-A3CF-04532E3472E0}" name="Kolumna12212"/>
    <tableColumn id="12213" xr3:uid="{5B76BF62-27B5-4689-8EA3-7B777CF27ABE}" name="Kolumna12213"/>
    <tableColumn id="12214" xr3:uid="{77BAD101-F464-43EE-9767-2ABD25254DE4}" name="Kolumna12214"/>
    <tableColumn id="12215" xr3:uid="{8D116460-B516-49F8-B41E-C7F912E48E92}" name="Kolumna12215"/>
    <tableColumn id="12216" xr3:uid="{DF88AB50-D31A-4B3C-8CD3-7A1D0CB3FA25}" name="Kolumna12216"/>
    <tableColumn id="12217" xr3:uid="{A47B3F5F-2E92-4C94-9C3D-0849819E706C}" name="Kolumna12217"/>
    <tableColumn id="12218" xr3:uid="{4F8D9E72-ABE3-4434-A665-63D74D8E08CF}" name="Kolumna12218"/>
    <tableColumn id="12219" xr3:uid="{8EE28E58-0107-4440-8AFA-8099FC9AFAA6}" name="Kolumna12219"/>
    <tableColumn id="12220" xr3:uid="{F1DC5E73-7996-4577-9A16-967D4FF22D58}" name="Kolumna12220"/>
    <tableColumn id="12221" xr3:uid="{9A4D2471-A608-44AE-B6B4-91F43F3EC829}" name="Kolumna12221"/>
    <tableColumn id="12222" xr3:uid="{FD462FC9-91FB-404F-8DE9-B0687A49379E}" name="Kolumna12222"/>
    <tableColumn id="12223" xr3:uid="{C20B7337-1ED0-4E0C-8416-707D253A3588}" name="Kolumna12223"/>
    <tableColumn id="12224" xr3:uid="{4F86EDBB-8220-4101-92FA-382C8CD881CC}" name="Kolumna12224"/>
    <tableColumn id="12225" xr3:uid="{B1C00F9C-74DF-4284-B10D-96B1A5287D45}" name="Kolumna12225"/>
    <tableColumn id="12226" xr3:uid="{D122D329-7593-4438-92E8-F8CC16310B78}" name="Kolumna12226"/>
    <tableColumn id="12227" xr3:uid="{154CFBC6-74E5-498F-81FD-DC45790F547A}" name="Kolumna12227"/>
    <tableColumn id="12228" xr3:uid="{E9762BE0-F398-4CCC-8468-1E01FC97655A}" name="Kolumna12228"/>
    <tableColumn id="12229" xr3:uid="{10A16F9E-E3F4-44A2-8D98-A3F120644B90}" name="Kolumna12229"/>
    <tableColumn id="12230" xr3:uid="{0FD6DF60-2BB9-4F26-897D-6C39BD2FAE06}" name="Kolumna12230"/>
    <tableColumn id="12231" xr3:uid="{E7E55B58-BD10-4739-9716-FA2B5536DA57}" name="Kolumna12231"/>
    <tableColumn id="12232" xr3:uid="{3D20E107-6F41-41B7-B637-95E7C2EABCF1}" name="Kolumna12232"/>
    <tableColumn id="12233" xr3:uid="{C97CC262-007A-47BF-828F-2628D5A56BBC}" name="Kolumna12233"/>
    <tableColumn id="12234" xr3:uid="{13BE2B84-5AA1-46C2-AEE0-A335522D4288}" name="Kolumna12234"/>
    <tableColumn id="12235" xr3:uid="{7CFC2591-F608-44D2-B854-2C8183C4C8D7}" name="Kolumna12235"/>
    <tableColumn id="12236" xr3:uid="{98F7BE47-2481-4758-BC07-399422683CCF}" name="Kolumna12236"/>
    <tableColumn id="12237" xr3:uid="{64312504-D490-4A47-BCAA-3E3293DF17BD}" name="Kolumna12237"/>
    <tableColumn id="12238" xr3:uid="{2398D6BD-6033-4C5B-8FA0-2D47C9F4783E}" name="Kolumna12238"/>
    <tableColumn id="12239" xr3:uid="{B4759E6C-055A-4308-94B3-3C9C4A19C636}" name="Kolumna12239"/>
    <tableColumn id="12240" xr3:uid="{EB5B701C-14D3-4C7B-AD94-0F65FEE6CBFA}" name="Kolumna12240"/>
    <tableColumn id="12241" xr3:uid="{DA985F5E-8108-4979-8C2E-41E84037D98E}" name="Kolumna12241"/>
    <tableColumn id="12242" xr3:uid="{E0EC5BDF-6245-4A82-9D71-E5062FBA0E4F}" name="Kolumna12242"/>
    <tableColumn id="12243" xr3:uid="{0D1D4518-2ADA-4855-9255-690D8C580C36}" name="Kolumna12243"/>
    <tableColumn id="12244" xr3:uid="{2AA55D8B-6450-4BB8-BCC0-388FB4563518}" name="Kolumna12244"/>
    <tableColumn id="12245" xr3:uid="{19CFB64E-0715-4B17-9213-9A670EFBB364}" name="Kolumna12245"/>
    <tableColumn id="12246" xr3:uid="{19C6D132-8C27-49E3-876B-86D5A7B84E52}" name="Kolumna12246"/>
    <tableColumn id="12247" xr3:uid="{9CC1C53D-C9BA-4A5A-A12D-4248A4B1182C}" name="Kolumna12247"/>
    <tableColumn id="12248" xr3:uid="{BADB6C76-361F-4A86-88BB-59AD556541B2}" name="Kolumna12248"/>
    <tableColumn id="12249" xr3:uid="{77ED4067-2B88-4DDD-AD6A-86B3F748FA64}" name="Kolumna12249"/>
    <tableColumn id="12250" xr3:uid="{176241BA-96BC-4B6D-8BE2-C781A5F3BC0D}" name="Kolumna12250"/>
    <tableColumn id="12251" xr3:uid="{F130653F-37EA-46B2-85E1-A7DA43A32B1F}" name="Kolumna12251"/>
    <tableColumn id="12252" xr3:uid="{175A3CC1-78D2-45F8-8C07-79441F9E5C07}" name="Kolumna12252"/>
    <tableColumn id="12253" xr3:uid="{C9C08DCC-BBDD-4BE4-8FFF-C7A70003F0FD}" name="Kolumna12253"/>
    <tableColumn id="12254" xr3:uid="{B7F64901-F6A8-4BD7-A5FF-5359F8D04FF6}" name="Kolumna12254"/>
    <tableColumn id="12255" xr3:uid="{23A6DA92-AD6C-4177-ADCF-7BF3E466B1C9}" name="Kolumna12255"/>
    <tableColumn id="12256" xr3:uid="{15562542-7362-405C-B3EC-E13010D08930}" name="Kolumna12256"/>
    <tableColumn id="12257" xr3:uid="{36A0DBB3-FEBC-435A-A91D-8EC0C4DCAEE9}" name="Kolumna12257"/>
    <tableColumn id="12258" xr3:uid="{C0EDC5D1-AC0D-4A62-A9FC-A58B977281F1}" name="Kolumna12258"/>
    <tableColumn id="12259" xr3:uid="{8D4F846E-3125-4DB3-A6CA-A52692074323}" name="Kolumna12259"/>
    <tableColumn id="12260" xr3:uid="{39526FF1-7AAD-4BA7-9FAE-30777DE8DFB7}" name="Kolumna12260"/>
    <tableColumn id="12261" xr3:uid="{9527EDC3-1CF0-4AF5-AC2C-899FBFE544F4}" name="Kolumna12261"/>
    <tableColumn id="12262" xr3:uid="{0B9F2EDD-0F01-4344-AFBC-F77C9BDCB206}" name="Kolumna12262"/>
    <tableColumn id="12263" xr3:uid="{1DCB7351-077F-4BBE-9822-376C48BB76DF}" name="Kolumna12263"/>
    <tableColumn id="12264" xr3:uid="{AB3DD57E-EDEC-4DC4-9C30-CF72B59952BA}" name="Kolumna12264"/>
    <tableColumn id="12265" xr3:uid="{352D0164-20EA-4A19-9D7C-320BACF6387F}" name="Kolumna12265"/>
    <tableColumn id="12266" xr3:uid="{EAADDF2D-9F82-4E10-99CF-F35BE86D3ED6}" name="Kolumna12266"/>
    <tableColumn id="12267" xr3:uid="{16BC8A88-93B4-4714-A054-890783F651E6}" name="Kolumna12267"/>
    <tableColumn id="12268" xr3:uid="{D563FFD9-6466-49B1-BB5F-D3C3453BB697}" name="Kolumna12268"/>
    <tableColumn id="12269" xr3:uid="{50CC9643-C7ED-420D-BB62-C45DDD0BA315}" name="Kolumna12269"/>
    <tableColumn id="12270" xr3:uid="{7336FDC9-5274-4D6C-8081-9A26FC7DA1B5}" name="Kolumna12270"/>
    <tableColumn id="12271" xr3:uid="{904DC41A-B110-45C3-A6E1-8822E44F27B1}" name="Kolumna12271"/>
    <tableColumn id="12272" xr3:uid="{B24BDAA5-D634-4F1E-8AC3-6FBAE717156F}" name="Kolumna12272"/>
    <tableColumn id="12273" xr3:uid="{DB35DD8F-853F-4E1C-B267-AC9C4496F85D}" name="Kolumna12273"/>
    <tableColumn id="12274" xr3:uid="{A45C7929-469B-4B4F-B379-44B7B717BA79}" name="Kolumna12274"/>
    <tableColumn id="12275" xr3:uid="{F0F85A93-4078-441B-BF27-1005EF1966EF}" name="Kolumna12275"/>
    <tableColumn id="12276" xr3:uid="{57E2D2CF-65FA-440D-8FA3-AD7ECAF134BC}" name="Kolumna12276"/>
    <tableColumn id="12277" xr3:uid="{4757EE15-EB13-4943-AF5B-4EE178143938}" name="Kolumna12277"/>
    <tableColumn id="12278" xr3:uid="{13C54B93-5A2A-45C3-B72B-635A471564C7}" name="Kolumna12278"/>
    <tableColumn id="12279" xr3:uid="{3AF24E14-CCED-4022-8D54-DC94524B6481}" name="Kolumna12279"/>
    <tableColumn id="12280" xr3:uid="{294BB186-4652-4223-93C9-909A5A4C9ACF}" name="Kolumna12280"/>
    <tableColumn id="12281" xr3:uid="{7E2BB0E9-E360-47F9-8857-D790B5E8891B}" name="Kolumna12281"/>
    <tableColumn id="12282" xr3:uid="{D3C5D7F5-5391-484C-9409-0ADDD5960762}" name="Kolumna12282"/>
    <tableColumn id="12283" xr3:uid="{D2F6DEB8-8984-4DDE-A137-B6DB1EE216EE}" name="Kolumna12283"/>
    <tableColumn id="12284" xr3:uid="{EBBD825A-0BB5-44C3-A0A9-34A03B9335BB}" name="Kolumna12284"/>
    <tableColumn id="12285" xr3:uid="{839EC7A2-EA9B-46DB-B92F-4AB2B47E4A1D}" name="Kolumna12285"/>
    <tableColumn id="12286" xr3:uid="{7049EA1C-3571-4576-BD7E-701425298F72}" name="Kolumna12286"/>
    <tableColumn id="12287" xr3:uid="{BFFEA37F-C799-45D5-93B9-DFBEF87A140E}" name="Kolumna12287"/>
    <tableColumn id="12288" xr3:uid="{27F5382B-AAA1-4D50-9079-FA795B9052BA}" name="Kolumna12288"/>
    <tableColumn id="12289" xr3:uid="{74BB3D15-42C9-4091-9C01-4257D76536B0}" name="Kolumna12289"/>
    <tableColumn id="12290" xr3:uid="{02CA5754-1103-4CE0-B115-E34AAA2E43EE}" name="Kolumna12290"/>
    <tableColumn id="12291" xr3:uid="{D900B0B4-5CAA-4D3B-83E2-1B597B1C69A4}" name="Kolumna12291"/>
    <tableColumn id="12292" xr3:uid="{CCD19EED-41FF-403F-B600-DEC070727B51}" name="Kolumna12292"/>
    <tableColumn id="12293" xr3:uid="{57D1E298-FC55-4307-AD1E-32185238549F}" name="Kolumna12293"/>
    <tableColumn id="12294" xr3:uid="{5E4AD0CF-8CF3-48BB-99A2-6A9EC1D0E3CA}" name="Kolumna12294"/>
    <tableColumn id="12295" xr3:uid="{01D3313E-52BA-4DE0-8E16-4B1AB7C5BA19}" name="Kolumna12295"/>
    <tableColumn id="12296" xr3:uid="{376EF7E4-2058-413D-BFD1-E8F1D46AAB95}" name="Kolumna12296"/>
    <tableColumn id="12297" xr3:uid="{F98A68D1-A766-477C-B5E7-90530A0EBBFA}" name="Kolumna12297"/>
    <tableColumn id="12298" xr3:uid="{789B5FE4-FD6E-4AAA-B54A-F1D9F1CC3FE0}" name="Kolumna12298"/>
    <tableColumn id="12299" xr3:uid="{20E82BC7-3F87-4DE8-B931-99AE85EB4A6B}" name="Kolumna12299"/>
    <tableColumn id="12300" xr3:uid="{0DF246E3-1902-42C4-A8D0-80D67517C89B}" name="Kolumna12300"/>
    <tableColumn id="12301" xr3:uid="{6499EBD5-D045-4DE4-B627-99F08FB82AFA}" name="Kolumna12301"/>
    <tableColumn id="12302" xr3:uid="{51D88C45-A133-4B16-8A97-D38840A3A36E}" name="Kolumna12302"/>
    <tableColumn id="12303" xr3:uid="{2AFECEF5-789C-4CE6-8EA3-56BB02598A94}" name="Kolumna12303"/>
    <tableColumn id="12304" xr3:uid="{CCA93729-0210-49F7-B8A8-0904D9ABC87A}" name="Kolumna12304"/>
    <tableColumn id="12305" xr3:uid="{6C9114B2-FF13-4672-BA46-1E2007F07AD8}" name="Kolumna12305"/>
    <tableColumn id="12306" xr3:uid="{23FF60A1-3AB0-4B8E-BE46-AE63688CA05C}" name="Kolumna12306"/>
    <tableColumn id="12307" xr3:uid="{3C3406D0-BD4F-4B74-87F2-6A86AF342684}" name="Kolumna12307"/>
    <tableColumn id="12308" xr3:uid="{D26E6F0C-5F77-4801-BD40-DEFF3BBFAE24}" name="Kolumna12308"/>
    <tableColumn id="12309" xr3:uid="{7C1F01FC-5AEA-45A0-B3AC-EEF580A9B764}" name="Kolumna12309"/>
    <tableColumn id="12310" xr3:uid="{1F01680C-1121-4EC3-A92D-744F0F579BA3}" name="Kolumna12310"/>
    <tableColumn id="12311" xr3:uid="{17C5F526-4260-4321-9308-2C286FD7026E}" name="Kolumna12311"/>
    <tableColumn id="12312" xr3:uid="{146C04D4-4BE1-4642-AB50-65D6AFE6CF79}" name="Kolumna12312"/>
    <tableColumn id="12313" xr3:uid="{16012A0E-F247-48B9-9576-D233814EE25C}" name="Kolumna12313"/>
    <tableColumn id="12314" xr3:uid="{4AE14060-4963-4262-9CB5-ABD88C1F570E}" name="Kolumna12314"/>
    <tableColumn id="12315" xr3:uid="{3D79712A-1623-4C7A-B6D5-63F5A0671966}" name="Kolumna12315"/>
    <tableColumn id="12316" xr3:uid="{C29E5AB2-79E2-4DB1-BC14-A5A606F5EA9E}" name="Kolumna12316"/>
    <tableColumn id="12317" xr3:uid="{1FEDD2FF-787B-4142-A7DC-9A4C19586B46}" name="Kolumna12317"/>
    <tableColumn id="12318" xr3:uid="{23C0D7CD-24E9-4680-BA8A-799FCBD7DF17}" name="Kolumna12318"/>
    <tableColumn id="12319" xr3:uid="{771C4A38-A071-46EA-916B-3271B26F1FC5}" name="Kolumna12319"/>
    <tableColumn id="12320" xr3:uid="{D7EF5DAC-B17E-48C8-84C8-E50B635DFD2F}" name="Kolumna12320"/>
    <tableColumn id="12321" xr3:uid="{CDABA7D0-7239-4529-A00D-60AED0A8070D}" name="Kolumna12321"/>
    <tableColumn id="12322" xr3:uid="{5079067C-825C-405A-82B7-ACA5785B8571}" name="Kolumna12322"/>
    <tableColumn id="12323" xr3:uid="{20E9431E-84EA-40A0-9E3B-820490799E41}" name="Kolumna12323"/>
    <tableColumn id="12324" xr3:uid="{0E71D475-5763-4718-AAE4-F00D19206D1F}" name="Kolumna12324"/>
    <tableColumn id="12325" xr3:uid="{840462D2-8E78-43B5-9B3A-1D16A036EF19}" name="Kolumna12325"/>
    <tableColumn id="12326" xr3:uid="{0626CB28-ACC5-4C81-B64B-AF060F4F9DA5}" name="Kolumna12326"/>
    <tableColumn id="12327" xr3:uid="{DAE96051-4D4E-47DC-A256-6BBE17F253B2}" name="Kolumna12327"/>
    <tableColumn id="12328" xr3:uid="{32576130-8D17-45FC-94FD-432CD1055ED6}" name="Kolumna12328"/>
    <tableColumn id="12329" xr3:uid="{E76DFAD1-2934-496B-806B-D53969680D68}" name="Kolumna12329"/>
    <tableColumn id="12330" xr3:uid="{E4482D74-897E-4A54-A6D1-17E8EA0D3060}" name="Kolumna12330"/>
    <tableColumn id="12331" xr3:uid="{F90AC6E3-1E8A-4BF8-85E8-E9321223B180}" name="Kolumna12331"/>
    <tableColumn id="12332" xr3:uid="{1C8ED9DF-062E-40CE-8027-674A4B294D51}" name="Kolumna12332"/>
    <tableColumn id="12333" xr3:uid="{A63169D0-5DE5-4199-A251-F6C5320BF4AB}" name="Kolumna12333"/>
    <tableColumn id="12334" xr3:uid="{B769848D-1B88-46BE-A58B-3DD3903D9AD8}" name="Kolumna12334"/>
    <tableColumn id="12335" xr3:uid="{14B6C034-9A6F-43CA-8A2E-D542641B4B5B}" name="Kolumna12335"/>
    <tableColumn id="12336" xr3:uid="{97728D4B-8187-45C8-BAC6-A241665EEC93}" name="Kolumna12336"/>
    <tableColumn id="12337" xr3:uid="{378586BB-03D1-4BCA-AA03-4E8DEAA6FA21}" name="Kolumna12337"/>
    <tableColumn id="12338" xr3:uid="{72F73A88-4C70-4582-8656-614367B24EAA}" name="Kolumna12338"/>
    <tableColumn id="12339" xr3:uid="{75792A97-2BF0-4928-981C-480A48D321CC}" name="Kolumna12339"/>
    <tableColumn id="12340" xr3:uid="{564F90AF-5268-4B32-ACE9-252E85DB6BF7}" name="Kolumna12340"/>
    <tableColumn id="12341" xr3:uid="{301ACF23-4D8A-4398-A411-7B322B6D51C8}" name="Kolumna12341"/>
    <tableColumn id="12342" xr3:uid="{CBD6DC59-6797-4B7D-8C03-15F04784EBD7}" name="Kolumna12342"/>
    <tableColumn id="12343" xr3:uid="{5BD81177-227B-469F-870D-9DB69640ABF5}" name="Kolumna12343"/>
    <tableColumn id="12344" xr3:uid="{113BC698-E39F-4E04-B3C7-761C9D084A0A}" name="Kolumna12344"/>
    <tableColumn id="12345" xr3:uid="{11D3A7A9-A72F-4C27-861E-59FB61282462}" name="Kolumna12345"/>
    <tableColumn id="12346" xr3:uid="{72DE1144-DD63-40C5-83BA-05210E71AC4D}" name="Kolumna12346"/>
    <tableColumn id="12347" xr3:uid="{37F65052-4DA1-4049-98F9-112987ED34EC}" name="Kolumna12347"/>
    <tableColumn id="12348" xr3:uid="{6B93B73C-4238-4B88-8E39-70085F3FCBEC}" name="Kolumna12348"/>
    <tableColumn id="12349" xr3:uid="{14952ACE-0BCC-477D-BD00-D3861C70D24A}" name="Kolumna12349"/>
    <tableColumn id="12350" xr3:uid="{BBDD7BFB-7EEB-43D6-AA4A-996FF5D33B2C}" name="Kolumna12350"/>
    <tableColumn id="12351" xr3:uid="{F6536F92-83B4-4E2E-A15E-A9AF625DB5F0}" name="Kolumna12351"/>
    <tableColumn id="12352" xr3:uid="{F9EE8BA3-3FC1-40D2-AC99-EA3BD0FB94F2}" name="Kolumna12352"/>
    <tableColumn id="12353" xr3:uid="{2E5CE161-139A-4425-8270-575175785608}" name="Kolumna12353"/>
    <tableColumn id="12354" xr3:uid="{B2BB5A3F-6A60-455E-9E1E-8B9A9ED97AAA}" name="Kolumna12354"/>
    <tableColumn id="12355" xr3:uid="{0EE69493-2C30-4F48-A163-44E1854A3507}" name="Kolumna12355"/>
    <tableColumn id="12356" xr3:uid="{92DDABB1-30BF-4707-9908-963FC283F311}" name="Kolumna12356"/>
    <tableColumn id="12357" xr3:uid="{9CC1E04B-145E-40CF-A408-A22C1634B73C}" name="Kolumna12357"/>
    <tableColumn id="12358" xr3:uid="{19327B7E-806A-44BE-BF57-AA5CD279F3B3}" name="Kolumna12358"/>
    <tableColumn id="12359" xr3:uid="{A6229DBC-FE77-4E58-B27A-7F516080C544}" name="Kolumna12359"/>
    <tableColumn id="12360" xr3:uid="{522F2806-3CF7-4EE3-8F25-D8BEEAA7EF50}" name="Kolumna12360"/>
    <tableColumn id="12361" xr3:uid="{A168DBF7-906A-484F-A650-A522A4164CE0}" name="Kolumna12361"/>
    <tableColumn id="12362" xr3:uid="{92465A3A-8940-4EEC-882C-A619A04F2AF3}" name="Kolumna12362"/>
    <tableColumn id="12363" xr3:uid="{24110513-0229-4CFB-AED3-667C58EA9CFE}" name="Kolumna12363"/>
    <tableColumn id="12364" xr3:uid="{8656A49E-CD1A-4475-9432-DB09D977C5D7}" name="Kolumna12364"/>
    <tableColumn id="12365" xr3:uid="{2814577F-5FE7-414F-89F6-B21BF5B3166E}" name="Kolumna12365"/>
    <tableColumn id="12366" xr3:uid="{A9375B57-9354-499A-ADC8-EB354AD13DCC}" name="Kolumna12366"/>
    <tableColumn id="12367" xr3:uid="{9CBDF295-9668-4F71-9BA6-2A82B12C0667}" name="Kolumna12367"/>
    <tableColumn id="12368" xr3:uid="{5E122268-7FE8-4192-968E-21C106892BF5}" name="Kolumna12368"/>
    <tableColumn id="12369" xr3:uid="{1693A88D-B350-42C3-8388-D479B86CBDF2}" name="Kolumna12369"/>
    <tableColumn id="12370" xr3:uid="{AABB08D5-9101-4E36-BF8A-7B322E0781A6}" name="Kolumna12370"/>
    <tableColumn id="12371" xr3:uid="{53785EE9-9FE5-4DE4-B9C5-829C07F4E8CC}" name="Kolumna12371"/>
    <tableColumn id="12372" xr3:uid="{1BF11488-F6E1-4158-A8AB-92E91D6D3B97}" name="Kolumna12372"/>
    <tableColumn id="12373" xr3:uid="{E0BD27F1-9B35-4DED-8FD1-2984C6B4670C}" name="Kolumna12373"/>
    <tableColumn id="12374" xr3:uid="{CD4A5B1F-7D7C-48C8-B995-4AA833131174}" name="Kolumna12374"/>
    <tableColumn id="12375" xr3:uid="{7292ED97-5F5E-4047-8719-4C47C726782F}" name="Kolumna12375"/>
    <tableColumn id="12376" xr3:uid="{07AD5B5A-A918-4B16-9F2B-9E065F78C5E5}" name="Kolumna12376"/>
    <tableColumn id="12377" xr3:uid="{46838583-E71A-4FFE-B3D0-3D5176270796}" name="Kolumna12377"/>
    <tableColumn id="12378" xr3:uid="{CBD25F83-D3B8-46FD-9CF5-0C2F5EB33120}" name="Kolumna12378"/>
    <tableColumn id="12379" xr3:uid="{389A10CC-8942-4B61-81F4-639433C74CCA}" name="Kolumna12379"/>
    <tableColumn id="12380" xr3:uid="{DE66FC90-D88D-4A9E-A79B-600154DB0D41}" name="Kolumna12380"/>
    <tableColumn id="12381" xr3:uid="{B9CA57E4-00E8-42E7-841A-F6F2EF153D1F}" name="Kolumna12381"/>
    <tableColumn id="12382" xr3:uid="{8474EEA1-2FFA-4758-A28C-8C4642579092}" name="Kolumna12382"/>
    <tableColumn id="12383" xr3:uid="{D4AECB21-450E-4E1E-8A9C-A0D304A6B63F}" name="Kolumna12383"/>
    <tableColumn id="12384" xr3:uid="{4373F920-D69C-4FA3-B33B-09A3F19D62E8}" name="Kolumna12384"/>
    <tableColumn id="12385" xr3:uid="{8F693326-A1D7-4CD9-B025-B5951CC995C1}" name="Kolumna12385"/>
    <tableColumn id="12386" xr3:uid="{9C771E78-2B6A-4E80-9BDE-5D1DC4B9955F}" name="Kolumna12386"/>
    <tableColumn id="12387" xr3:uid="{D3C25A88-7003-41EC-BF09-A88D9FB548E1}" name="Kolumna12387"/>
    <tableColumn id="12388" xr3:uid="{A28FE28E-851B-4B93-A6C8-C872FA582F74}" name="Kolumna12388"/>
    <tableColumn id="12389" xr3:uid="{28BC9665-F1E6-4C4A-8A6C-B552C4669463}" name="Kolumna12389"/>
    <tableColumn id="12390" xr3:uid="{19D51AA8-17B5-4A73-A36D-586D189AB7B6}" name="Kolumna12390"/>
    <tableColumn id="12391" xr3:uid="{29AB3B4E-E61C-4DB0-9C48-802899D1D619}" name="Kolumna12391"/>
    <tableColumn id="12392" xr3:uid="{EC42C9B5-EE1D-4D50-BE77-563E8B89B738}" name="Kolumna12392"/>
    <tableColumn id="12393" xr3:uid="{D4862AB0-6259-4999-9295-C47804C5CB00}" name="Kolumna12393"/>
    <tableColumn id="12394" xr3:uid="{1C97FC06-8C5A-48F3-83D6-4769BEF25314}" name="Kolumna12394"/>
    <tableColumn id="12395" xr3:uid="{4C9822B9-AA98-49F9-BD05-778332EEB700}" name="Kolumna12395"/>
    <tableColumn id="12396" xr3:uid="{E252007F-C4D4-4C87-B320-96B8F69FF5C3}" name="Kolumna12396"/>
    <tableColumn id="12397" xr3:uid="{9268DB65-C79E-4DD2-A504-A7757A6AA833}" name="Kolumna12397"/>
    <tableColumn id="12398" xr3:uid="{26343FD2-DB48-4C0A-A554-4DA9B7B67C73}" name="Kolumna12398"/>
    <tableColumn id="12399" xr3:uid="{72D76FB7-56B4-47EF-A3CD-15BCCF3AE86B}" name="Kolumna12399"/>
    <tableColumn id="12400" xr3:uid="{CBE02AA3-5CD2-4A35-899E-0B4539A32132}" name="Kolumna12400"/>
    <tableColumn id="12401" xr3:uid="{4E021D15-31AF-479D-88E5-49F109AFF814}" name="Kolumna12401"/>
    <tableColumn id="12402" xr3:uid="{6B8725D3-825D-47FD-9C18-3F9D09BBA167}" name="Kolumna12402"/>
    <tableColumn id="12403" xr3:uid="{0A2992E8-32CE-4B99-AAB2-6670C97DDE02}" name="Kolumna12403"/>
    <tableColumn id="12404" xr3:uid="{5DB31F19-D6D4-4799-BB0E-3CF445E65103}" name="Kolumna12404"/>
    <tableColumn id="12405" xr3:uid="{9763E68B-057F-457F-B9D5-043B43AB2B10}" name="Kolumna12405"/>
    <tableColumn id="12406" xr3:uid="{1306F8C5-F4D0-465A-8771-5F7730F31690}" name="Kolumna12406"/>
    <tableColumn id="12407" xr3:uid="{03104888-A5E3-4DC8-ABEA-E853DB0AB62B}" name="Kolumna12407"/>
    <tableColumn id="12408" xr3:uid="{C6A772D7-EE61-4AEE-BC89-31F4804B3CF4}" name="Kolumna12408"/>
    <tableColumn id="12409" xr3:uid="{ECB59691-37FD-44F4-A4F6-6EA3C1F0A6B6}" name="Kolumna12409"/>
    <tableColumn id="12410" xr3:uid="{97657DFB-2F62-4CAA-A122-AF6D7ACC3AE8}" name="Kolumna12410"/>
    <tableColumn id="12411" xr3:uid="{87B16519-1C7B-44C3-97C7-130E94A4CD55}" name="Kolumna12411"/>
    <tableColumn id="12412" xr3:uid="{4B85FA80-8609-48B4-A80B-2BF767F8C50B}" name="Kolumna12412"/>
    <tableColumn id="12413" xr3:uid="{CDF8888A-1827-4B08-8F14-E38F8779B6F4}" name="Kolumna12413"/>
    <tableColumn id="12414" xr3:uid="{E158DA1C-813C-43EA-A2E1-25320B12EC78}" name="Kolumna12414"/>
    <tableColumn id="12415" xr3:uid="{ADC4E827-33A4-4211-9906-610EC5028237}" name="Kolumna12415"/>
    <tableColumn id="12416" xr3:uid="{C6742B9C-6EBF-4220-A441-923C87F6946E}" name="Kolumna12416"/>
    <tableColumn id="12417" xr3:uid="{B77ADFE4-CC99-4DFD-A39A-9C2BE01F4A81}" name="Kolumna12417"/>
    <tableColumn id="12418" xr3:uid="{9888FA45-43C6-4AFF-A18B-D283A57E6055}" name="Kolumna12418"/>
    <tableColumn id="12419" xr3:uid="{4098E478-4791-4D49-A576-59C0A6D26D35}" name="Kolumna12419"/>
    <tableColumn id="12420" xr3:uid="{8E77D6B7-36E9-417F-A564-D0C981E73723}" name="Kolumna12420"/>
    <tableColumn id="12421" xr3:uid="{98B6FFA0-D560-4FC3-9003-270F3D1BD115}" name="Kolumna12421"/>
    <tableColumn id="12422" xr3:uid="{E2DD07F6-5359-4198-A360-C443AAB2F9FF}" name="Kolumna12422"/>
    <tableColumn id="12423" xr3:uid="{FBAF77ED-55EB-4A69-9EF1-269E9FA8374E}" name="Kolumna12423"/>
    <tableColumn id="12424" xr3:uid="{99B6FB5D-03A0-4A03-90B3-9E6887B69A02}" name="Kolumna12424"/>
    <tableColumn id="12425" xr3:uid="{9D673DAD-D697-4076-A1D5-DA3A614954CE}" name="Kolumna12425"/>
    <tableColumn id="12426" xr3:uid="{362A0EE8-89F5-47DE-BEAC-3F17DC2271D0}" name="Kolumna12426"/>
    <tableColumn id="12427" xr3:uid="{0EF22485-C1C9-4692-8A7A-2D740FBD0147}" name="Kolumna12427"/>
    <tableColumn id="12428" xr3:uid="{CC5A2549-58FB-417B-BD75-A96A3E23FD1F}" name="Kolumna12428"/>
    <tableColumn id="12429" xr3:uid="{E527088E-5018-436E-88AE-AB5099605E77}" name="Kolumna12429"/>
    <tableColumn id="12430" xr3:uid="{D1391406-7CBB-4B06-9DDC-88C6553B6915}" name="Kolumna12430"/>
    <tableColumn id="12431" xr3:uid="{06C7CAB5-4646-47F6-A069-2B150FF6AEB2}" name="Kolumna12431"/>
    <tableColumn id="12432" xr3:uid="{F7FA255F-8F41-49E1-AF0E-4BE145FADAB4}" name="Kolumna12432"/>
    <tableColumn id="12433" xr3:uid="{97E05456-9D59-492C-BDE7-78A40B660AF9}" name="Kolumna12433"/>
    <tableColumn id="12434" xr3:uid="{00B9EF85-2D55-4FC3-BCB1-1FC3373AD3B4}" name="Kolumna12434"/>
    <tableColumn id="12435" xr3:uid="{E906CAB3-FB21-4C21-B6B7-9B83613AEF20}" name="Kolumna12435"/>
    <tableColumn id="12436" xr3:uid="{7EF2D6E3-29AB-4B24-BA00-6FDDBB985483}" name="Kolumna12436"/>
    <tableColumn id="12437" xr3:uid="{F15C6603-310F-46A7-AF2F-F9BB1C1CCD9B}" name="Kolumna12437"/>
    <tableColumn id="12438" xr3:uid="{49DF246C-FC22-465A-A8E3-5FA2005EA91B}" name="Kolumna12438"/>
    <tableColumn id="12439" xr3:uid="{ADE5D5FC-9676-4814-808D-AA73C2F4C6A8}" name="Kolumna12439"/>
    <tableColumn id="12440" xr3:uid="{FA679372-5626-4478-A62C-DD4C3270E318}" name="Kolumna12440"/>
    <tableColumn id="12441" xr3:uid="{E4EFB768-22E1-4A4D-81D6-97690562740E}" name="Kolumna12441"/>
    <tableColumn id="12442" xr3:uid="{E55D4109-0CB8-475F-A194-A385F70EC4AD}" name="Kolumna12442"/>
    <tableColumn id="12443" xr3:uid="{8EDF82B5-828E-4F89-B000-D4A88E8AFBC6}" name="Kolumna12443"/>
    <tableColumn id="12444" xr3:uid="{83300D67-7518-4804-918B-C0C0443A3253}" name="Kolumna12444"/>
    <tableColumn id="12445" xr3:uid="{905372C9-CA29-4D14-8AAA-D2459D31B6E2}" name="Kolumna12445"/>
    <tableColumn id="12446" xr3:uid="{0B347A3D-7B21-473D-91BC-F689ADCE7AFF}" name="Kolumna12446"/>
    <tableColumn id="12447" xr3:uid="{701F5BAD-6478-4006-9643-C1B6DA2F74AE}" name="Kolumna12447"/>
    <tableColumn id="12448" xr3:uid="{9A888A63-E837-40E9-B89F-6E816DDF35AA}" name="Kolumna12448"/>
    <tableColumn id="12449" xr3:uid="{0DF1F120-7C87-47EB-9624-C6BE02069D19}" name="Kolumna12449"/>
    <tableColumn id="12450" xr3:uid="{7E34284C-0A05-457C-B026-272CEBDB3869}" name="Kolumna12450"/>
    <tableColumn id="12451" xr3:uid="{2199377D-408F-4DE1-BAE5-315E3D5CE9A5}" name="Kolumna12451"/>
    <tableColumn id="12452" xr3:uid="{6C8CDC8F-E835-4597-A4B4-D7A05314EBDF}" name="Kolumna12452"/>
    <tableColumn id="12453" xr3:uid="{79F5AD52-561C-4E25-B6E8-4AD55FF66A84}" name="Kolumna12453"/>
    <tableColumn id="12454" xr3:uid="{205C1047-C61B-4DA9-AA8D-2347A1949EF8}" name="Kolumna12454"/>
    <tableColumn id="12455" xr3:uid="{606D92F1-EEFC-48FF-BD54-F1F16CD2C91D}" name="Kolumna12455"/>
    <tableColumn id="12456" xr3:uid="{59B7D17C-F24D-4B11-BE26-DD6EC6AAEF83}" name="Kolumna12456"/>
    <tableColumn id="12457" xr3:uid="{9EDF1117-191B-4535-81A3-AA77923A9E5E}" name="Kolumna12457"/>
    <tableColumn id="12458" xr3:uid="{8CA54FB9-24DA-4CDB-A9FC-553A2D14F070}" name="Kolumna12458"/>
    <tableColumn id="12459" xr3:uid="{756EF7E7-373C-4BB8-874D-968FAAF8B6E9}" name="Kolumna12459"/>
    <tableColumn id="12460" xr3:uid="{D0F14A31-CCF7-499F-AFEF-7838F9B72B4B}" name="Kolumna12460"/>
    <tableColumn id="12461" xr3:uid="{F7AAB933-F999-4962-8304-FD55B6363B1C}" name="Kolumna12461"/>
    <tableColumn id="12462" xr3:uid="{CC15F47D-1CFB-4671-A735-2D5EFD48E934}" name="Kolumna12462"/>
    <tableColumn id="12463" xr3:uid="{09BDCAFC-0DC5-43E2-B655-69A60FF07E48}" name="Kolumna12463"/>
    <tableColumn id="12464" xr3:uid="{001D277B-D4B2-42EF-8A4E-C4408A9E98D3}" name="Kolumna12464"/>
    <tableColumn id="12465" xr3:uid="{701FF3D0-43EC-4A8A-A26C-6FA4C30DD19B}" name="Kolumna12465"/>
    <tableColumn id="12466" xr3:uid="{70564F37-4280-43A2-92AB-FA1494B86FE6}" name="Kolumna12466"/>
    <tableColumn id="12467" xr3:uid="{6A290427-C352-4FE9-8A14-B152B9B55B5D}" name="Kolumna12467"/>
    <tableColumn id="12468" xr3:uid="{AD95A1C7-AB62-489F-B08E-B2D9075CA698}" name="Kolumna12468"/>
    <tableColumn id="12469" xr3:uid="{22160DE5-2A15-48B4-8D27-B5F481DD76D1}" name="Kolumna12469"/>
    <tableColumn id="12470" xr3:uid="{66EE0226-0E04-4422-8B59-2602EDF5D761}" name="Kolumna12470"/>
    <tableColumn id="12471" xr3:uid="{88111C70-3576-4B50-B962-BB4207623529}" name="Kolumna12471"/>
    <tableColumn id="12472" xr3:uid="{0472BF13-B7D3-4525-84EB-464D8CDDA099}" name="Kolumna12472"/>
    <tableColumn id="12473" xr3:uid="{BCC439BE-8831-4467-A76E-E77700C0CA0D}" name="Kolumna12473"/>
    <tableColumn id="12474" xr3:uid="{98C716BB-5B29-4489-A4A6-65443549CBBE}" name="Kolumna12474"/>
    <tableColumn id="12475" xr3:uid="{F30EA4B4-69C8-4D43-BAD9-65A2AB3A48BF}" name="Kolumna12475"/>
    <tableColumn id="12476" xr3:uid="{E3907298-8F54-4939-AA25-540DEDCBDEA7}" name="Kolumna12476"/>
    <tableColumn id="12477" xr3:uid="{A43E12B8-CCC2-45EE-B66B-61D1AE4AF3AF}" name="Kolumna12477"/>
    <tableColumn id="12478" xr3:uid="{31C8FCAA-8AED-41F7-B8AD-0C931AFBE729}" name="Kolumna12478"/>
    <tableColumn id="12479" xr3:uid="{810C061D-810D-4043-AD72-8E8DAC00F1F8}" name="Kolumna12479"/>
    <tableColumn id="12480" xr3:uid="{7862E9C1-768D-402B-BA09-128C3EA80D6D}" name="Kolumna12480"/>
    <tableColumn id="12481" xr3:uid="{55726D08-0582-4AA5-BBD2-FC65F2D5AA62}" name="Kolumna12481"/>
    <tableColumn id="12482" xr3:uid="{1854661F-3018-4BE1-A4C2-D913FEA08049}" name="Kolumna12482"/>
    <tableColumn id="12483" xr3:uid="{432AFDFC-977D-480D-B059-FCA48CD5A6E8}" name="Kolumna12483"/>
    <tableColumn id="12484" xr3:uid="{9AF9C1F9-EDAC-476B-8553-80618608CD57}" name="Kolumna12484"/>
    <tableColumn id="12485" xr3:uid="{E9C03343-8B3D-4799-99BD-31213B146DF6}" name="Kolumna12485"/>
    <tableColumn id="12486" xr3:uid="{9F2E6505-1A80-4253-9407-39AAC7E9A427}" name="Kolumna12486"/>
    <tableColumn id="12487" xr3:uid="{97D2FF12-7B30-4A35-BA05-24A271F7A98C}" name="Kolumna12487"/>
    <tableColumn id="12488" xr3:uid="{A09B319A-0B3B-48E2-BE12-4F0875F71A9D}" name="Kolumna12488"/>
    <tableColumn id="12489" xr3:uid="{D1A78D5D-0C0F-45A4-9D44-0EFA8974F9BD}" name="Kolumna12489"/>
    <tableColumn id="12490" xr3:uid="{9581A0AC-4614-4058-BD54-34DEA7346D13}" name="Kolumna12490"/>
    <tableColumn id="12491" xr3:uid="{7D79AC4B-993F-47B4-87F2-D32F3991FAEF}" name="Kolumna12491"/>
    <tableColumn id="12492" xr3:uid="{3BDC68B7-58E9-4BCA-B485-34A839FFF969}" name="Kolumna12492"/>
    <tableColumn id="12493" xr3:uid="{502A4BD5-AD12-4AF5-B379-6FF1E18C7E9A}" name="Kolumna12493"/>
    <tableColumn id="12494" xr3:uid="{26A03A3C-FAA3-4860-9A76-890E4C6FF480}" name="Kolumna12494"/>
    <tableColumn id="12495" xr3:uid="{95CB1568-459C-4705-9087-0B455A3816C0}" name="Kolumna12495"/>
    <tableColumn id="12496" xr3:uid="{1AEB323C-200B-4766-9BA6-DAE0EEF8D511}" name="Kolumna12496"/>
    <tableColumn id="12497" xr3:uid="{D516BC35-9FA6-441E-96E3-D3FE84DFDD4D}" name="Kolumna12497"/>
    <tableColumn id="12498" xr3:uid="{944E8E09-5D8B-420B-8A95-4BCAD83E0703}" name="Kolumna12498"/>
    <tableColumn id="12499" xr3:uid="{D1722DF8-F840-44E0-94EF-CCA51DB61B3C}" name="Kolumna12499"/>
    <tableColumn id="12500" xr3:uid="{DE0599B2-CC47-4975-B122-A82B7162444F}" name="Kolumna12500"/>
    <tableColumn id="12501" xr3:uid="{3E9F755F-1064-4432-A7A5-89C6F87C9462}" name="Kolumna12501"/>
    <tableColumn id="12502" xr3:uid="{EFB6409F-60C8-409B-9BDD-FC4DEFE88352}" name="Kolumna12502"/>
    <tableColumn id="12503" xr3:uid="{956EEC58-6AD5-46EA-9116-1D5ED80CE8AA}" name="Kolumna12503"/>
    <tableColumn id="12504" xr3:uid="{8A16647E-D56E-43AC-93F6-07010234C9FA}" name="Kolumna12504"/>
    <tableColumn id="12505" xr3:uid="{6069D584-8275-4C4C-9D41-9D5ED7F2FABE}" name="Kolumna12505"/>
    <tableColumn id="12506" xr3:uid="{81D31B75-9899-4360-90E1-EBAB47D7BFD4}" name="Kolumna12506"/>
    <tableColumn id="12507" xr3:uid="{6CFB213F-06CA-4BF1-B463-CED6C47BCACF}" name="Kolumna12507"/>
    <tableColumn id="12508" xr3:uid="{93C12A25-FCEE-4841-BD7B-B6300E5907A9}" name="Kolumna12508"/>
    <tableColumn id="12509" xr3:uid="{74CBFC52-FC96-4ADD-83F6-1AFAFEF78AF1}" name="Kolumna12509"/>
    <tableColumn id="12510" xr3:uid="{DA5D5176-4E5B-4021-9212-E0C39BE08628}" name="Kolumna12510"/>
    <tableColumn id="12511" xr3:uid="{334BADFA-485E-4A04-B971-02941F6CBCBC}" name="Kolumna12511"/>
    <tableColumn id="12512" xr3:uid="{D702B17C-D795-441F-BAF3-CF62E055E9D1}" name="Kolumna12512"/>
    <tableColumn id="12513" xr3:uid="{2D8F5027-090F-4CE2-B212-4AA25474752A}" name="Kolumna12513"/>
    <tableColumn id="12514" xr3:uid="{AE037BD9-6103-4FF3-9CEC-16A6C18879FD}" name="Kolumna12514"/>
    <tableColumn id="12515" xr3:uid="{BEF1F3EA-6248-4E78-B1D4-7FF5917D786E}" name="Kolumna12515"/>
    <tableColumn id="12516" xr3:uid="{3C15A493-A723-4913-B219-0E2E8BF1804C}" name="Kolumna12516"/>
    <tableColumn id="12517" xr3:uid="{C5D89345-8E4D-4BD3-A894-3B2F1BB0DCDE}" name="Kolumna12517"/>
    <tableColumn id="12518" xr3:uid="{0274FFB4-8387-41C6-818A-EB465429944D}" name="Kolumna12518"/>
    <tableColumn id="12519" xr3:uid="{3298C270-7776-47BB-9906-63DE95C33D7E}" name="Kolumna12519"/>
    <tableColumn id="12520" xr3:uid="{1AD06CF7-135E-400E-B7B8-48B59A2A7F45}" name="Kolumna12520"/>
    <tableColumn id="12521" xr3:uid="{B7A0F7CD-A4A5-4596-9092-403DD9C8DCDD}" name="Kolumna12521"/>
    <tableColumn id="12522" xr3:uid="{57A19462-B8CF-408E-A5B1-63C214F32F3D}" name="Kolumna12522"/>
    <tableColumn id="12523" xr3:uid="{28FA73AF-6044-4349-8925-440589A0E065}" name="Kolumna12523"/>
    <tableColumn id="12524" xr3:uid="{9CF07BDB-D0BF-405A-B1AD-6ECF8DF9FB93}" name="Kolumna12524"/>
    <tableColumn id="12525" xr3:uid="{64BCCC41-F9B4-4A35-AD11-06F7030BAEE1}" name="Kolumna12525"/>
    <tableColumn id="12526" xr3:uid="{938BD1DF-1D25-4D53-853F-A9E95B353CCC}" name="Kolumna12526"/>
    <tableColumn id="12527" xr3:uid="{034AB8BC-DCCE-4CB9-8D37-69248EB1F153}" name="Kolumna12527"/>
    <tableColumn id="12528" xr3:uid="{5F6EE9C2-F7DA-49BE-A26A-E3920096DF78}" name="Kolumna12528"/>
    <tableColumn id="12529" xr3:uid="{DC63508A-9A7E-4BCD-8BFC-070CFCD0D115}" name="Kolumna12529"/>
    <tableColumn id="12530" xr3:uid="{5D342CF9-4307-4C34-A26F-EBF507B8AA10}" name="Kolumna12530"/>
    <tableColumn id="12531" xr3:uid="{34B2CF0C-9B58-4670-A2C8-B11A55867C30}" name="Kolumna12531"/>
    <tableColumn id="12532" xr3:uid="{D6AD88AB-7882-4BF9-9917-399C08B227EA}" name="Kolumna12532"/>
    <tableColumn id="12533" xr3:uid="{8E715B4F-AB62-4DAF-AD9F-1893B8F9497F}" name="Kolumna12533"/>
    <tableColumn id="12534" xr3:uid="{1CD846CE-FB9D-4306-9C4B-9DB80BC46F22}" name="Kolumna12534"/>
    <tableColumn id="12535" xr3:uid="{3B02E54E-041B-47A7-8B23-366CBEE0CAE1}" name="Kolumna12535"/>
    <tableColumn id="12536" xr3:uid="{35E0F489-F2C6-454B-BDD5-FCFA22230C31}" name="Kolumna12536"/>
    <tableColumn id="12537" xr3:uid="{FB2431F4-CB2E-4FE7-9997-31EE1E350D97}" name="Kolumna12537"/>
    <tableColumn id="12538" xr3:uid="{F5BFF09A-1773-42F6-9F2F-BEF1F6963933}" name="Kolumna12538"/>
    <tableColumn id="12539" xr3:uid="{5CDABC34-22EF-4756-8AC1-4EC374B29DC1}" name="Kolumna12539"/>
    <tableColumn id="12540" xr3:uid="{ED6482AE-E9F8-4B65-97A4-E20D1E873102}" name="Kolumna12540"/>
    <tableColumn id="12541" xr3:uid="{CAE60262-E93F-4945-8B6E-729328948FD7}" name="Kolumna12541"/>
    <tableColumn id="12542" xr3:uid="{DC8CDB26-E492-44AF-A1C7-E3E394DBA33C}" name="Kolumna12542"/>
    <tableColumn id="12543" xr3:uid="{2371B7C3-8077-4049-AE84-A77EDB91635A}" name="Kolumna12543"/>
    <tableColumn id="12544" xr3:uid="{4E4B3B14-4967-4CB0-8D1C-4F8817F4E841}" name="Kolumna12544"/>
    <tableColumn id="12545" xr3:uid="{4ACF596A-3BB1-456E-A623-B85F5B086095}" name="Kolumna12545"/>
    <tableColumn id="12546" xr3:uid="{ADC5C388-476B-408E-BDB8-2CB90DFB3C4B}" name="Kolumna12546"/>
    <tableColumn id="12547" xr3:uid="{58B02E42-D2A8-4B1B-973A-62F559380A19}" name="Kolumna12547"/>
    <tableColumn id="12548" xr3:uid="{31A60C09-DD2E-435F-9F2F-C1B638947184}" name="Kolumna12548"/>
    <tableColumn id="12549" xr3:uid="{F6BED4F8-D12B-46F8-B35F-D07133F61280}" name="Kolumna12549"/>
    <tableColumn id="12550" xr3:uid="{2A4156E7-E9E6-4D9B-8D51-0D6A6DDF6D03}" name="Kolumna12550"/>
    <tableColumn id="12551" xr3:uid="{7A4B3FAB-35E6-4FC8-A86A-0461520D9562}" name="Kolumna12551"/>
    <tableColumn id="12552" xr3:uid="{81168913-4D57-4F0E-9A37-304684B033ED}" name="Kolumna12552"/>
    <tableColumn id="12553" xr3:uid="{9A1330A2-1921-4186-83C7-FDE3D68112B3}" name="Kolumna12553"/>
    <tableColumn id="12554" xr3:uid="{5D34D492-84C5-479F-9F55-D80CD41936EE}" name="Kolumna12554"/>
    <tableColumn id="12555" xr3:uid="{0B5EBDD8-51D8-425C-A9C9-ACEB5FEF5C45}" name="Kolumna12555"/>
    <tableColumn id="12556" xr3:uid="{7FEBDD79-E4B2-4EFC-BCE8-24AA548D8243}" name="Kolumna12556"/>
    <tableColumn id="12557" xr3:uid="{B3142E77-6E4D-4CFC-807F-8D7949C3466B}" name="Kolumna12557"/>
    <tableColumn id="12558" xr3:uid="{9A9CB6DE-6B65-42EE-AC2C-1781F3BB7C16}" name="Kolumna12558"/>
    <tableColumn id="12559" xr3:uid="{316913A0-63AC-401B-ACDD-B541C6D4EA71}" name="Kolumna12559"/>
    <tableColumn id="12560" xr3:uid="{4650D3E3-D0E5-4D3D-B0E7-F7DD83249612}" name="Kolumna12560"/>
    <tableColumn id="12561" xr3:uid="{B41D1E04-00A5-44F0-8380-34342238234B}" name="Kolumna12561"/>
    <tableColumn id="12562" xr3:uid="{28E6488B-76A2-4775-8191-F8AFAC74DA6A}" name="Kolumna12562"/>
    <tableColumn id="12563" xr3:uid="{96B36D8D-0F3A-43DA-83E2-F62D76ABF54C}" name="Kolumna12563"/>
    <tableColumn id="12564" xr3:uid="{A8155E0C-C224-4285-AE88-960E39DCF323}" name="Kolumna12564"/>
    <tableColumn id="12565" xr3:uid="{20ABA048-00F3-44B5-A617-07ADF4EA5BD3}" name="Kolumna12565"/>
    <tableColumn id="12566" xr3:uid="{E2CF6C62-0174-4194-B98C-1A8488118886}" name="Kolumna12566"/>
    <tableColumn id="12567" xr3:uid="{0F413024-8137-4778-8D20-1D72DDCE4C07}" name="Kolumna12567"/>
    <tableColumn id="12568" xr3:uid="{08F529CD-C27B-432A-9731-2A051C6DB425}" name="Kolumna12568"/>
    <tableColumn id="12569" xr3:uid="{602D7928-1805-4560-85D2-E69EED7F04ED}" name="Kolumna12569"/>
    <tableColumn id="12570" xr3:uid="{3D9E0BCB-D71F-41E8-8354-68434994BC14}" name="Kolumna12570"/>
    <tableColumn id="12571" xr3:uid="{F5A29044-5A2E-44A6-B290-BCF75F254A35}" name="Kolumna12571"/>
    <tableColumn id="12572" xr3:uid="{9B3A6714-623E-4B38-9928-8E0DF8DD56D7}" name="Kolumna12572"/>
    <tableColumn id="12573" xr3:uid="{D333F388-9E1C-4AE9-A694-0A2AF66CF8CD}" name="Kolumna12573"/>
    <tableColumn id="12574" xr3:uid="{B095723B-8D1E-4F92-9A1A-FFAFA9CD8422}" name="Kolumna12574"/>
    <tableColumn id="12575" xr3:uid="{BCF29CBE-BD54-4279-90FA-4C7E59205195}" name="Kolumna12575"/>
    <tableColumn id="12576" xr3:uid="{99328E63-4C18-4827-8CD3-AB5ACE7B28E4}" name="Kolumna12576"/>
    <tableColumn id="12577" xr3:uid="{0CD875E6-F998-4F11-9B64-67D50E06ACC6}" name="Kolumna12577"/>
    <tableColumn id="12578" xr3:uid="{90EE57F4-EABD-479D-8444-0071D206958C}" name="Kolumna12578"/>
    <tableColumn id="12579" xr3:uid="{42BC6B7A-7E17-41EA-9BB3-59307CA3A4B9}" name="Kolumna12579"/>
    <tableColumn id="12580" xr3:uid="{B0DBFE0D-A839-4065-B3AE-F5E3B5695E63}" name="Kolumna12580"/>
    <tableColumn id="12581" xr3:uid="{986BA062-DA78-48A4-8274-72A0CCD30BCA}" name="Kolumna12581"/>
    <tableColumn id="12582" xr3:uid="{0E127942-009F-44E4-A4E8-50BF5BBEC29A}" name="Kolumna12582"/>
    <tableColumn id="12583" xr3:uid="{AC5B7B7F-EBB3-40D8-8C60-3891BDA8F4D5}" name="Kolumna12583"/>
    <tableColumn id="12584" xr3:uid="{E25DE56B-08F6-406F-9292-8191E342229F}" name="Kolumna12584"/>
    <tableColumn id="12585" xr3:uid="{B773F290-5D28-468D-9C6C-8BB054EC6DAD}" name="Kolumna12585"/>
    <tableColumn id="12586" xr3:uid="{C3BC375A-E8A3-4AF5-82FD-6F758A60AFA1}" name="Kolumna12586"/>
    <tableColumn id="12587" xr3:uid="{8FCB5238-AA0B-4728-A748-D6AE18F9DDC7}" name="Kolumna12587"/>
    <tableColumn id="12588" xr3:uid="{18552D48-D040-428B-9B2C-88A59A57C43C}" name="Kolumna12588"/>
    <tableColumn id="12589" xr3:uid="{45D25DD4-9F0F-46F3-A84D-625C35B6846C}" name="Kolumna12589"/>
    <tableColumn id="12590" xr3:uid="{2F5C247E-CA7A-46B0-9B1B-471040B9AB44}" name="Kolumna12590"/>
    <tableColumn id="12591" xr3:uid="{91CB6745-BB76-45CF-BACA-2CFE2FD84803}" name="Kolumna12591"/>
    <tableColumn id="12592" xr3:uid="{95E98E27-5C93-4F7F-AC47-2CF1F8CD04B3}" name="Kolumna12592"/>
    <tableColumn id="12593" xr3:uid="{730A86E0-B9DD-46CB-91FC-B622C6024CF9}" name="Kolumna12593"/>
    <tableColumn id="12594" xr3:uid="{373895FA-B043-477C-B58C-BA499B5BFB00}" name="Kolumna12594"/>
    <tableColumn id="12595" xr3:uid="{9A284754-AC0A-4B35-851B-3CA6BF0B7267}" name="Kolumna12595"/>
    <tableColumn id="12596" xr3:uid="{0D4E782B-21CB-4FC2-8304-B23EF092BBA5}" name="Kolumna12596"/>
    <tableColumn id="12597" xr3:uid="{F4C14917-119C-486D-B2E2-725B35880837}" name="Kolumna12597"/>
    <tableColumn id="12598" xr3:uid="{69944623-124E-4D1B-9F4A-EB2071FDF872}" name="Kolumna12598"/>
    <tableColumn id="12599" xr3:uid="{9FFF63D5-70EF-486E-B115-3E62F2B57BBD}" name="Kolumna12599"/>
    <tableColumn id="12600" xr3:uid="{F91B16D5-45D5-4CC7-A2CB-CFBAB07854CD}" name="Kolumna12600"/>
    <tableColumn id="12601" xr3:uid="{D3ACD6EA-04B4-4EB4-BF94-82D538183876}" name="Kolumna12601"/>
    <tableColumn id="12602" xr3:uid="{32AF0BC0-E20A-445B-9F4E-30D9139CBA93}" name="Kolumna12602"/>
    <tableColumn id="12603" xr3:uid="{AC889E52-2A2D-4B9F-8C37-D1C1370D858B}" name="Kolumna12603"/>
    <tableColumn id="12604" xr3:uid="{2F045942-4615-4F13-9220-1F0572AB7DD0}" name="Kolumna12604"/>
    <tableColumn id="12605" xr3:uid="{368A450F-9587-4D16-890F-1185266471C5}" name="Kolumna12605"/>
    <tableColumn id="12606" xr3:uid="{C4D25E2C-03D4-4566-A1B6-B7CD517C12FD}" name="Kolumna12606"/>
    <tableColumn id="12607" xr3:uid="{FEA42180-0440-45C1-8697-14A382BED2BA}" name="Kolumna12607"/>
    <tableColumn id="12608" xr3:uid="{89497B09-6723-44B4-8AE3-122DC9F03717}" name="Kolumna12608"/>
    <tableColumn id="12609" xr3:uid="{60753259-2CE2-47A2-BC73-F06736C6B1E0}" name="Kolumna12609"/>
    <tableColumn id="12610" xr3:uid="{2D64A2B9-97D0-4690-85C8-E37B09D71A14}" name="Kolumna12610"/>
    <tableColumn id="12611" xr3:uid="{057B73B4-F973-43C9-99A5-7BC10E098ACA}" name="Kolumna12611"/>
    <tableColumn id="12612" xr3:uid="{725E9940-7DA8-4471-B532-A5B13E81625F}" name="Kolumna12612"/>
    <tableColumn id="12613" xr3:uid="{73126A84-A21C-4747-91C7-C10E24BAAF7A}" name="Kolumna12613"/>
    <tableColumn id="12614" xr3:uid="{AA429496-48EA-4A59-AE7F-204EE0D36CC3}" name="Kolumna12614"/>
    <tableColumn id="12615" xr3:uid="{D4854745-A0FF-4C4B-A672-CFFC4E4CCABA}" name="Kolumna12615"/>
    <tableColumn id="12616" xr3:uid="{BE031B84-9F1F-4383-8B4A-75F80AED7102}" name="Kolumna12616"/>
    <tableColumn id="12617" xr3:uid="{D5E7F309-D9BC-420D-B2BD-2FCBCEAF6C53}" name="Kolumna12617"/>
    <tableColumn id="12618" xr3:uid="{AACE0761-2D53-45EA-BA12-FFD36903294A}" name="Kolumna12618"/>
    <tableColumn id="12619" xr3:uid="{5541CFAA-3D2E-4176-87B1-3E240C0299F0}" name="Kolumna12619"/>
    <tableColumn id="12620" xr3:uid="{6F36CBD1-8AD1-4245-AE60-B941FD700DC0}" name="Kolumna12620"/>
    <tableColumn id="12621" xr3:uid="{DF1284FC-7CEC-4E4A-99AA-871932C191E1}" name="Kolumna12621"/>
    <tableColumn id="12622" xr3:uid="{9FDE4A93-BBF3-448C-A482-451B772EB200}" name="Kolumna12622"/>
    <tableColumn id="12623" xr3:uid="{7B0A4632-983C-4408-8A6B-A3B570C0C412}" name="Kolumna12623"/>
    <tableColumn id="12624" xr3:uid="{FBD864D9-3402-471C-98A8-13B075E99BF4}" name="Kolumna12624"/>
    <tableColumn id="12625" xr3:uid="{8D3EF8FA-3556-4ADD-AF68-1A4C983783B2}" name="Kolumna12625"/>
    <tableColumn id="12626" xr3:uid="{02415EBD-E128-4B9A-914A-C9F1526E0D60}" name="Kolumna12626"/>
    <tableColumn id="12627" xr3:uid="{62DF51CE-3B83-4BC4-B680-42A0F305D137}" name="Kolumna12627"/>
    <tableColumn id="12628" xr3:uid="{51B1DF31-C5D7-4C44-9C9C-A86104BFDA9A}" name="Kolumna12628"/>
    <tableColumn id="12629" xr3:uid="{65DF61CB-C80A-45CC-9E3F-CBAA5E0A03F7}" name="Kolumna12629"/>
    <tableColumn id="12630" xr3:uid="{F6D7CFB1-8960-46B1-92B7-1A401AF34662}" name="Kolumna12630"/>
    <tableColumn id="12631" xr3:uid="{F86C76D9-F231-47B2-9FEA-EB6854151AFC}" name="Kolumna12631"/>
    <tableColumn id="12632" xr3:uid="{422C088A-BEA7-4DF4-8F5B-3C9711413241}" name="Kolumna12632"/>
    <tableColumn id="12633" xr3:uid="{BDB4D582-01CC-499E-BE6C-BBBBA5554E06}" name="Kolumna12633"/>
    <tableColumn id="12634" xr3:uid="{990D3C54-5CE8-458F-BF3B-7A8CC89BA55A}" name="Kolumna12634"/>
    <tableColumn id="12635" xr3:uid="{8A28B767-475E-4996-A74B-BB700056194C}" name="Kolumna12635"/>
    <tableColumn id="12636" xr3:uid="{F1D9B58C-25E3-499D-9BBA-5AA695AFFDE0}" name="Kolumna12636"/>
    <tableColumn id="12637" xr3:uid="{9DBEED70-119D-4B30-A381-8EBF6DCB448B}" name="Kolumna12637"/>
    <tableColumn id="12638" xr3:uid="{4B687BA5-D3FB-482F-9ABA-ACE5E0FF5330}" name="Kolumna12638"/>
    <tableColumn id="12639" xr3:uid="{8A557201-6735-473E-B818-EADFBC729F41}" name="Kolumna12639"/>
    <tableColumn id="12640" xr3:uid="{2C7806C2-4AF1-4E1E-936D-84ADA64CF88E}" name="Kolumna12640"/>
    <tableColumn id="12641" xr3:uid="{E2A2D2F4-28E6-4A4D-BAC5-FB2521F14071}" name="Kolumna12641"/>
    <tableColumn id="12642" xr3:uid="{D7A83A79-1D70-4F40-9A54-62F49F212E45}" name="Kolumna12642"/>
    <tableColumn id="12643" xr3:uid="{53976476-A872-49A7-A645-354A99513878}" name="Kolumna12643"/>
    <tableColumn id="12644" xr3:uid="{C5D2BD53-113B-4A15-B1F5-3C5723866C55}" name="Kolumna12644"/>
    <tableColumn id="12645" xr3:uid="{E9389ED5-F2B6-47D6-8B46-85634B869F57}" name="Kolumna12645"/>
    <tableColumn id="12646" xr3:uid="{F55B8C7B-D073-46EB-92CA-70F988C4868D}" name="Kolumna12646"/>
    <tableColumn id="12647" xr3:uid="{813C1B9E-6F4B-4DB7-84B0-54E698462F45}" name="Kolumna12647"/>
    <tableColumn id="12648" xr3:uid="{8B3A2F90-FC60-4A9F-ACEC-936931326F35}" name="Kolumna12648"/>
    <tableColumn id="12649" xr3:uid="{77EB60DD-CD1F-4EDD-BE64-A926FCCCFF8E}" name="Kolumna12649"/>
    <tableColumn id="12650" xr3:uid="{2C25D652-AE09-4D18-94C8-818952CC8888}" name="Kolumna12650"/>
    <tableColumn id="12651" xr3:uid="{B3AC2767-5AB2-4F8F-A59F-1CFB26D27044}" name="Kolumna12651"/>
    <tableColumn id="12652" xr3:uid="{D9889579-BE3C-4048-A40F-00D719383A42}" name="Kolumna12652"/>
    <tableColumn id="12653" xr3:uid="{7CE7F85F-1BEC-446A-A43C-5187A72CE2F1}" name="Kolumna12653"/>
    <tableColumn id="12654" xr3:uid="{704B7D62-3C15-47AE-A76C-79099C29DB1C}" name="Kolumna12654"/>
    <tableColumn id="12655" xr3:uid="{CAFCB6F5-D09A-4E1E-93C3-E904EEB294E3}" name="Kolumna12655"/>
    <tableColumn id="12656" xr3:uid="{5C7D6407-7044-4709-8E3C-2787498C750B}" name="Kolumna12656"/>
    <tableColumn id="12657" xr3:uid="{AF3ECFE8-C2A2-4016-88F8-2CC551274446}" name="Kolumna12657"/>
    <tableColumn id="12658" xr3:uid="{319DED75-4F23-45F2-95DB-23A28269383E}" name="Kolumna12658"/>
    <tableColumn id="12659" xr3:uid="{F1C24B2F-47DA-4B54-86D7-5C8A6780E8F5}" name="Kolumna12659"/>
    <tableColumn id="12660" xr3:uid="{FF4C5523-9F7E-4123-AF95-79CEE597F249}" name="Kolumna12660"/>
    <tableColumn id="12661" xr3:uid="{51A80A74-688C-4024-B672-F80D2780DF8F}" name="Kolumna12661"/>
    <tableColumn id="12662" xr3:uid="{B2AF00DB-7DBB-466D-AB17-DFA12EBBCE6E}" name="Kolumna12662"/>
    <tableColumn id="12663" xr3:uid="{587A4264-8CE2-4B82-AD1D-A0679A8BFD6A}" name="Kolumna12663"/>
    <tableColumn id="12664" xr3:uid="{A702E758-3EB8-49A6-8E97-3E6706AE5BD5}" name="Kolumna12664"/>
    <tableColumn id="12665" xr3:uid="{AFED664D-A845-453A-871A-7F21323CF879}" name="Kolumna12665"/>
    <tableColumn id="12666" xr3:uid="{E0430C7F-6CDC-4D7B-ABE1-0AE67DCBE957}" name="Kolumna12666"/>
    <tableColumn id="12667" xr3:uid="{54FB851A-96B7-49CE-B447-213D76B59E9E}" name="Kolumna12667"/>
    <tableColumn id="12668" xr3:uid="{0084B187-22CF-496E-9202-494A91B0B447}" name="Kolumna12668"/>
    <tableColumn id="12669" xr3:uid="{0436F924-847C-4D21-8934-415D30548695}" name="Kolumna12669"/>
    <tableColumn id="12670" xr3:uid="{579DA523-AA7C-4BE0-8AB2-5AE45466E9B1}" name="Kolumna12670"/>
    <tableColumn id="12671" xr3:uid="{92FE2710-9F16-45C0-B28D-C400BB897CDE}" name="Kolumna12671"/>
    <tableColumn id="12672" xr3:uid="{EA7BB4CC-F771-4AAE-9526-F77D7917894A}" name="Kolumna12672"/>
    <tableColumn id="12673" xr3:uid="{327D79A3-A97F-43FF-AC69-8485CA154086}" name="Kolumna12673"/>
    <tableColumn id="12674" xr3:uid="{D132973D-1A42-430B-B23F-212325AA022F}" name="Kolumna12674"/>
    <tableColumn id="12675" xr3:uid="{68F808A7-01A0-4557-8E4A-7D6DCF7BCA85}" name="Kolumna12675"/>
    <tableColumn id="12676" xr3:uid="{DE16C9BB-2FBC-4C52-A437-A837C0BDA0EC}" name="Kolumna12676"/>
    <tableColumn id="12677" xr3:uid="{1C9ECB47-DEE1-4436-9DEF-7EA31278DE86}" name="Kolumna12677"/>
    <tableColumn id="12678" xr3:uid="{D703370C-274D-4C0A-8EFE-FAD884E74A38}" name="Kolumna12678"/>
    <tableColumn id="12679" xr3:uid="{866C2600-618D-415E-8C10-8EDCC80A9A85}" name="Kolumna12679"/>
    <tableColumn id="12680" xr3:uid="{0E55EE28-F9A8-471F-B780-936EF4C323FB}" name="Kolumna12680"/>
    <tableColumn id="12681" xr3:uid="{3D6FA115-7299-41D0-BBFC-D5702E7C4DD9}" name="Kolumna12681"/>
    <tableColumn id="12682" xr3:uid="{33F14875-19B6-405F-BC2D-D49D1D383DD8}" name="Kolumna12682"/>
    <tableColumn id="12683" xr3:uid="{9A3A4B28-B870-4584-8705-1E40AC97A130}" name="Kolumna12683"/>
    <tableColumn id="12684" xr3:uid="{C0B51EE9-7366-4132-A26B-01E0D50D3376}" name="Kolumna12684"/>
    <tableColumn id="12685" xr3:uid="{25144863-4324-441F-B664-C52B3EADA7B7}" name="Kolumna12685"/>
    <tableColumn id="12686" xr3:uid="{FFD7A312-89BD-424A-8E8D-2A19AF3771FC}" name="Kolumna12686"/>
    <tableColumn id="12687" xr3:uid="{5DB55713-05C6-4FE7-9492-8973C04D4F0F}" name="Kolumna12687"/>
    <tableColumn id="12688" xr3:uid="{9E259C33-1480-42B2-AB73-3F27F068D98D}" name="Kolumna12688"/>
    <tableColumn id="12689" xr3:uid="{07BDAC7C-4584-41E4-A2C8-31D492569035}" name="Kolumna12689"/>
    <tableColumn id="12690" xr3:uid="{5A7A823D-52B9-40AE-8E5A-1989B6C03172}" name="Kolumna12690"/>
    <tableColumn id="12691" xr3:uid="{A9DFB54D-8EC7-4E5E-9D98-A7D9A119A417}" name="Kolumna12691"/>
    <tableColumn id="12692" xr3:uid="{DE010587-FDC2-4DDB-8E5D-2293F18B6F5F}" name="Kolumna12692"/>
    <tableColumn id="12693" xr3:uid="{BFC4F41F-D598-44DF-BBAA-6140C6C62112}" name="Kolumna12693"/>
    <tableColumn id="12694" xr3:uid="{BC751E1F-0A91-406D-9A83-8E7BCCF44C64}" name="Kolumna12694"/>
    <tableColumn id="12695" xr3:uid="{41C26FD8-BC73-4A55-A61C-8A25E71544EB}" name="Kolumna12695"/>
    <tableColumn id="12696" xr3:uid="{3335EA0A-1AC2-4FE2-9EE0-AD3880BB7DE8}" name="Kolumna12696"/>
    <tableColumn id="12697" xr3:uid="{DCD6CC75-5EC1-49E7-8B3B-5F2D99425DDD}" name="Kolumna12697"/>
    <tableColumn id="12698" xr3:uid="{1233AA8A-1CEA-483B-B96A-5D69BA72C2C5}" name="Kolumna12698"/>
    <tableColumn id="12699" xr3:uid="{332D5356-3FBB-420B-866D-9A470C9BD6EB}" name="Kolumna12699"/>
    <tableColumn id="12700" xr3:uid="{B4ECB8D4-FAD2-4120-B8B2-D231A8EDA0F9}" name="Kolumna12700"/>
    <tableColumn id="12701" xr3:uid="{9D3388B7-F775-49FF-BB26-90CBC5FFF7E8}" name="Kolumna12701"/>
    <tableColumn id="12702" xr3:uid="{6738DBF9-B814-46C8-A351-89A6AB9473A2}" name="Kolumna12702"/>
    <tableColumn id="12703" xr3:uid="{52DE9640-AA50-4E36-8450-51BFFD0FC852}" name="Kolumna12703"/>
    <tableColumn id="12704" xr3:uid="{65373732-E075-4306-81A1-607656AA2C12}" name="Kolumna12704"/>
    <tableColumn id="12705" xr3:uid="{F7E50413-B1D5-4F04-B062-F574DDF37305}" name="Kolumna12705"/>
    <tableColumn id="12706" xr3:uid="{BB5D2391-04EE-4DC1-94A2-AEF54D0A0D77}" name="Kolumna12706"/>
    <tableColumn id="12707" xr3:uid="{4B7D6681-C980-4706-9369-703A560B7EB9}" name="Kolumna12707"/>
    <tableColumn id="12708" xr3:uid="{B200C6BE-281C-47AD-B4E3-4F087E7E825A}" name="Kolumna12708"/>
    <tableColumn id="12709" xr3:uid="{8B3A1BF6-E9E8-4F08-9C44-10F5366C0E74}" name="Kolumna12709"/>
    <tableColumn id="12710" xr3:uid="{251C91AE-282D-4947-AEE1-5B5DBF950D16}" name="Kolumna12710"/>
    <tableColumn id="12711" xr3:uid="{9E9A9272-BB2A-432A-81B1-F96D02014D4B}" name="Kolumna12711"/>
    <tableColumn id="12712" xr3:uid="{21F28477-4BD3-47FE-B1F1-309BD0FE9289}" name="Kolumna12712"/>
    <tableColumn id="12713" xr3:uid="{2D57B6A1-7C40-4A23-B040-276376567835}" name="Kolumna12713"/>
    <tableColumn id="12714" xr3:uid="{2BE389C8-52C1-4D8D-AC82-50D03A1C1D93}" name="Kolumna12714"/>
    <tableColumn id="12715" xr3:uid="{E5A3FDCC-BB1C-4F3D-9954-617B3CB07A00}" name="Kolumna12715"/>
    <tableColumn id="12716" xr3:uid="{C1CDFA9B-5E07-49DA-BDE9-77EECA3CD5BC}" name="Kolumna12716"/>
    <tableColumn id="12717" xr3:uid="{5E50AFF0-5B17-4A3B-8A23-59DDA1153C01}" name="Kolumna12717"/>
    <tableColumn id="12718" xr3:uid="{E5F35C9F-F096-4EDF-929C-165D17168BD5}" name="Kolumna12718"/>
    <tableColumn id="12719" xr3:uid="{74B75F76-4317-48D0-A7B8-908609ADD4BC}" name="Kolumna12719"/>
    <tableColumn id="12720" xr3:uid="{6A1980E2-1CA3-493C-8140-7AA21942F183}" name="Kolumna12720"/>
    <tableColumn id="12721" xr3:uid="{9194CC73-B710-4108-A4BB-8311D9028418}" name="Kolumna12721"/>
    <tableColumn id="12722" xr3:uid="{38F38280-25D9-40FE-8A82-07646BFFFA80}" name="Kolumna12722"/>
    <tableColumn id="12723" xr3:uid="{5DA0BA5B-F3E7-4A2A-8D45-8E3249791CBE}" name="Kolumna12723"/>
    <tableColumn id="12724" xr3:uid="{33BA7DBE-67E0-4360-9AF6-F38CD80EEEDD}" name="Kolumna12724"/>
    <tableColumn id="12725" xr3:uid="{130DB75C-CE16-40AB-AD7B-0DB602121F76}" name="Kolumna12725"/>
    <tableColumn id="12726" xr3:uid="{C8EDE0B9-A078-48E3-8685-65B54312429C}" name="Kolumna12726"/>
    <tableColumn id="12727" xr3:uid="{FEB9486D-3202-41E9-88D1-C64DA15D1D75}" name="Kolumna12727"/>
    <tableColumn id="12728" xr3:uid="{4F4B5805-1AEC-4F97-90AD-D9CDA17EFF28}" name="Kolumna12728"/>
    <tableColumn id="12729" xr3:uid="{239B41A5-EA74-4E43-879D-26441763AEA8}" name="Kolumna12729"/>
    <tableColumn id="12730" xr3:uid="{C5FD0211-EF15-44EA-8D46-BDC27048B1FB}" name="Kolumna12730"/>
    <tableColumn id="12731" xr3:uid="{75CF7B17-5A93-4E30-9E13-31FC794AC721}" name="Kolumna12731"/>
    <tableColumn id="12732" xr3:uid="{603366B4-BC6A-43A0-B687-457DE34661F7}" name="Kolumna12732"/>
    <tableColumn id="12733" xr3:uid="{73078927-E7D4-4911-BE3E-C41696723C6A}" name="Kolumna12733"/>
    <tableColumn id="12734" xr3:uid="{BAD1BD14-6E80-4297-97F0-1F886C8A344E}" name="Kolumna12734"/>
    <tableColumn id="12735" xr3:uid="{C659CEE1-BD24-4080-B9FC-FCE1CFD375B7}" name="Kolumna12735"/>
    <tableColumn id="12736" xr3:uid="{37B402EA-31BE-4F17-9169-01B6A231484D}" name="Kolumna12736"/>
    <tableColumn id="12737" xr3:uid="{3012311D-CBE7-4EAB-8B7B-1A8321B2DBC1}" name="Kolumna12737"/>
    <tableColumn id="12738" xr3:uid="{B951FC61-D427-430A-B6B0-8965BCCF6DDB}" name="Kolumna12738"/>
    <tableColumn id="12739" xr3:uid="{E95ADC54-33AB-4B57-A7E3-A7F76F38D2A1}" name="Kolumna12739"/>
    <tableColumn id="12740" xr3:uid="{A0EC4226-062E-43FC-8580-F141167309EC}" name="Kolumna12740"/>
    <tableColumn id="12741" xr3:uid="{03E43202-12BC-4C4F-AEDC-4EB3D0149328}" name="Kolumna12741"/>
    <tableColumn id="12742" xr3:uid="{DB1BDF0F-1B49-4773-B834-D0CF374328DB}" name="Kolumna12742"/>
    <tableColumn id="12743" xr3:uid="{C7D0E96F-8404-4527-B979-D7168BCD9D97}" name="Kolumna12743"/>
    <tableColumn id="12744" xr3:uid="{3762A956-2134-4C85-B14F-CB3C87B62DD7}" name="Kolumna12744"/>
    <tableColumn id="12745" xr3:uid="{DB703498-D43F-4053-AA8A-CF6D75549364}" name="Kolumna12745"/>
    <tableColumn id="12746" xr3:uid="{6BAA521C-30AA-4993-B171-0A8D5286595E}" name="Kolumna12746"/>
    <tableColumn id="12747" xr3:uid="{CC9C3461-0D9E-4B56-B8AE-0ADBDC0BFA36}" name="Kolumna12747"/>
    <tableColumn id="12748" xr3:uid="{D7434DCB-D851-4612-972B-2E52F4C59CBD}" name="Kolumna12748"/>
    <tableColumn id="12749" xr3:uid="{907E5C66-0041-4A5E-9E45-8497852D0BBC}" name="Kolumna12749"/>
    <tableColumn id="12750" xr3:uid="{BDF34C9F-B951-4DD5-A72F-7FF498E13E00}" name="Kolumna12750"/>
    <tableColumn id="12751" xr3:uid="{0BB5BFC2-FCDF-408B-806B-6B997B301088}" name="Kolumna12751"/>
    <tableColumn id="12752" xr3:uid="{11A3993D-66E8-44B8-A60A-B63453E30B35}" name="Kolumna12752"/>
    <tableColumn id="12753" xr3:uid="{B6F88417-163D-408E-B50A-00338B597089}" name="Kolumna12753"/>
    <tableColumn id="12754" xr3:uid="{985167DB-A58E-45FB-A864-AF6DF636C084}" name="Kolumna12754"/>
    <tableColumn id="12755" xr3:uid="{97BDAE48-BAF9-4086-9ED3-9CC770AA91DC}" name="Kolumna12755"/>
    <tableColumn id="12756" xr3:uid="{207A0E87-C89E-4645-8E50-19535D73A7A9}" name="Kolumna12756"/>
    <tableColumn id="12757" xr3:uid="{5694D75A-2156-4C2B-B418-B70ED5ED222D}" name="Kolumna12757"/>
    <tableColumn id="12758" xr3:uid="{A3E92D07-153A-48DA-9AC2-DE6CDC629999}" name="Kolumna12758"/>
    <tableColumn id="12759" xr3:uid="{699E4DF9-6DE7-4057-9A18-0180E2494101}" name="Kolumna12759"/>
    <tableColumn id="12760" xr3:uid="{BF2B3363-0BDA-4381-A976-2DBB3CAC59BB}" name="Kolumna12760"/>
    <tableColumn id="12761" xr3:uid="{36CDCBB3-0FA5-467E-9752-9F8469C253DE}" name="Kolumna12761"/>
    <tableColumn id="12762" xr3:uid="{A667C18A-E378-429C-9EEA-23E0FD4B4D3E}" name="Kolumna12762"/>
    <tableColumn id="12763" xr3:uid="{36D7D8F7-61B7-4AD3-8CDE-5C7BE0CE327A}" name="Kolumna12763"/>
    <tableColumn id="12764" xr3:uid="{CFAC7D0D-18F7-4F7B-ADD1-BC200D767B89}" name="Kolumna12764"/>
    <tableColumn id="12765" xr3:uid="{343222AD-50E5-4752-8AD7-2A7FA1DAA5F9}" name="Kolumna12765"/>
    <tableColumn id="12766" xr3:uid="{EDC8AB1B-4F2D-41A5-A104-05E84113FA32}" name="Kolumna12766"/>
    <tableColumn id="12767" xr3:uid="{46481920-BF40-4ECB-B0BE-41486CE989E5}" name="Kolumna12767"/>
    <tableColumn id="12768" xr3:uid="{80172EA7-32A7-4C5E-A4E4-A12758E70499}" name="Kolumna12768"/>
    <tableColumn id="12769" xr3:uid="{AE09226B-FA0B-477A-99C5-A327FDBEB52A}" name="Kolumna12769"/>
    <tableColumn id="12770" xr3:uid="{1416211E-1EB9-4E62-833F-18463415AE32}" name="Kolumna12770"/>
    <tableColumn id="12771" xr3:uid="{0FAC6947-362D-4805-A371-D1EA202A53D6}" name="Kolumna12771"/>
    <tableColumn id="12772" xr3:uid="{5A93F5A9-9CEF-4CE9-A558-AD34D842006B}" name="Kolumna12772"/>
    <tableColumn id="12773" xr3:uid="{54E85A01-D044-4078-95D0-5FB82576838C}" name="Kolumna12773"/>
    <tableColumn id="12774" xr3:uid="{F3424E25-351F-4965-B3CB-C60572B610B5}" name="Kolumna12774"/>
    <tableColumn id="12775" xr3:uid="{9A42ED49-51BF-4312-A93F-6F63E9A068C4}" name="Kolumna12775"/>
    <tableColumn id="12776" xr3:uid="{0A82BB40-B871-498B-AEDD-04C2F86BEC8E}" name="Kolumna12776"/>
    <tableColumn id="12777" xr3:uid="{63BB5CFE-CED7-4D8E-820F-D355B699D510}" name="Kolumna12777"/>
    <tableColumn id="12778" xr3:uid="{A9A6FEAD-5069-4810-A73F-3E96C35061FE}" name="Kolumna12778"/>
    <tableColumn id="12779" xr3:uid="{957A34CF-6D9A-42BE-9C11-EFA0C02C1B9B}" name="Kolumna12779"/>
    <tableColumn id="12780" xr3:uid="{B25802B9-DB6C-4C41-ABA2-02B7050D762D}" name="Kolumna12780"/>
    <tableColumn id="12781" xr3:uid="{30169C61-3EE8-4B4C-8026-CBE20D04F214}" name="Kolumna12781"/>
    <tableColumn id="12782" xr3:uid="{9BA35D66-D48C-4108-BFFB-3A229BE2EC72}" name="Kolumna12782"/>
    <tableColumn id="12783" xr3:uid="{2FDBD501-6901-4E9A-98A2-49F4460D5169}" name="Kolumna12783"/>
    <tableColumn id="12784" xr3:uid="{D78BD51B-A3AA-4A73-BA4A-321A3B584DDD}" name="Kolumna12784"/>
    <tableColumn id="12785" xr3:uid="{DE4CA244-70AE-46E9-9D3B-711C97DC2758}" name="Kolumna12785"/>
    <tableColumn id="12786" xr3:uid="{A316D3A0-A927-499B-9C4F-9BE59F7F3D1C}" name="Kolumna12786"/>
    <tableColumn id="12787" xr3:uid="{7CBB69F4-37C7-4496-BB59-0F8D5AFE383F}" name="Kolumna12787"/>
    <tableColumn id="12788" xr3:uid="{218CB433-FCDB-4AAA-98EB-198745CEF3AA}" name="Kolumna12788"/>
    <tableColumn id="12789" xr3:uid="{73B02C1D-70B8-4E3E-8C3B-83636E3870F1}" name="Kolumna12789"/>
    <tableColumn id="12790" xr3:uid="{697B28CA-82BC-44D7-A9FE-B4CD43142E2F}" name="Kolumna12790"/>
    <tableColumn id="12791" xr3:uid="{68515F23-690E-4F2A-80E9-4DD254FF6C0A}" name="Kolumna12791"/>
    <tableColumn id="12792" xr3:uid="{A47DF243-5113-48CD-A073-B40372C0C48F}" name="Kolumna12792"/>
    <tableColumn id="12793" xr3:uid="{DF73EA0A-BB94-4672-83E6-0EF9C454D7EE}" name="Kolumna12793"/>
    <tableColumn id="12794" xr3:uid="{3098BF1A-081D-4E04-B142-0692A301E916}" name="Kolumna12794"/>
    <tableColumn id="12795" xr3:uid="{E9750247-E9F5-4430-A872-C32B64D623E0}" name="Kolumna12795"/>
    <tableColumn id="12796" xr3:uid="{40833812-CAD0-4057-948F-41D732BCC0A7}" name="Kolumna12796"/>
    <tableColumn id="12797" xr3:uid="{75B32C7B-32D8-4EE1-8E7F-6708B57862A7}" name="Kolumna12797"/>
    <tableColumn id="12798" xr3:uid="{ADFC2BA4-858A-48B3-9E8F-D43EFF8A709A}" name="Kolumna12798"/>
    <tableColumn id="12799" xr3:uid="{7E18CF71-BDC6-4FA5-AC07-5F74F44B0404}" name="Kolumna12799"/>
    <tableColumn id="12800" xr3:uid="{DBA5BAE5-223A-4190-B085-8CEBCFAFE2CB}" name="Kolumna12800"/>
    <tableColumn id="12801" xr3:uid="{6DFF3312-186C-44DC-9948-2A1E0B630155}" name="Kolumna12801"/>
    <tableColumn id="12802" xr3:uid="{3F11DE16-50AA-4F02-ACD7-419762F7CAE2}" name="Kolumna12802"/>
    <tableColumn id="12803" xr3:uid="{C430BAA9-F2A7-4109-AC8C-E5A97D4CF29E}" name="Kolumna12803"/>
    <tableColumn id="12804" xr3:uid="{7724B904-0721-4FB2-A40B-23646538C34A}" name="Kolumna12804"/>
    <tableColumn id="12805" xr3:uid="{30B9F537-9673-4F2D-9C6C-6EF901D1A013}" name="Kolumna12805"/>
    <tableColumn id="12806" xr3:uid="{C6E2883A-3C0C-4BE2-897A-31FE0F3DD0F5}" name="Kolumna12806"/>
    <tableColumn id="12807" xr3:uid="{60A6004F-B97A-40B4-BD32-2445816C1A0E}" name="Kolumna12807"/>
    <tableColumn id="12808" xr3:uid="{87F0DF9B-D4F8-4582-A613-1BAB00C63BF9}" name="Kolumna12808"/>
    <tableColumn id="12809" xr3:uid="{B94A84C0-0E25-455F-8F81-D58DA7E0D2C1}" name="Kolumna12809"/>
    <tableColumn id="12810" xr3:uid="{6177B89A-4219-4769-A913-40E0574A763F}" name="Kolumna12810"/>
    <tableColumn id="12811" xr3:uid="{78F348BC-1848-4AEC-86F0-DCC5A14D0C1A}" name="Kolumna12811"/>
    <tableColumn id="12812" xr3:uid="{1659DFF3-1D66-484B-96BC-61AAFBAAC452}" name="Kolumna12812"/>
    <tableColumn id="12813" xr3:uid="{0EEF5C09-A8EF-4FA8-A39B-A466C092B64E}" name="Kolumna12813"/>
    <tableColumn id="12814" xr3:uid="{9ECE8390-57E0-4FAA-AA4E-94DE7704CE93}" name="Kolumna12814"/>
    <tableColumn id="12815" xr3:uid="{CF04D5EB-8976-413B-B340-6F52A597294F}" name="Kolumna12815"/>
    <tableColumn id="12816" xr3:uid="{639C5DA8-EB7A-4B37-A7AA-79BA0D2B03ED}" name="Kolumna12816"/>
    <tableColumn id="12817" xr3:uid="{6FFA098A-89BD-4B36-BBAF-91B18FB6647E}" name="Kolumna12817"/>
    <tableColumn id="12818" xr3:uid="{06A78E3D-4A56-4A3C-BB71-4024D47D03C3}" name="Kolumna12818"/>
    <tableColumn id="12819" xr3:uid="{4BF7391D-E8D7-455B-8D74-5197E21D1D58}" name="Kolumna12819"/>
    <tableColumn id="12820" xr3:uid="{FF2CB646-83A0-4D69-AEE1-5FC20350444C}" name="Kolumna12820"/>
    <tableColumn id="12821" xr3:uid="{2E005AC4-C865-4358-9302-9F15FFC8D260}" name="Kolumna12821"/>
    <tableColumn id="12822" xr3:uid="{91BC738A-32DA-4772-B318-9D21E5BA9AB4}" name="Kolumna12822"/>
    <tableColumn id="12823" xr3:uid="{C0976DFF-E630-4A06-B636-97C2188532CD}" name="Kolumna12823"/>
    <tableColumn id="12824" xr3:uid="{3E0CD7D7-C3EB-4ED5-A971-B15442E74B1A}" name="Kolumna12824"/>
    <tableColumn id="12825" xr3:uid="{B8224EDE-72F6-419E-ABDB-4E3655DE3757}" name="Kolumna12825"/>
    <tableColumn id="12826" xr3:uid="{C25BAEF3-2213-401A-B661-1C977F9904AA}" name="Kolumna12826"/>
    <tableColumn id="12827" xr3:uid="{5C546CAD-78C8-46E6-B487-F4495251F017}" name="Kolumna12827"/>
    <tableColumn id="12828" xr3:uid="{7EF13FC6-9941-47CD-8D19-09B99A8E55FB}" name="Kolumna12828"/>
    <tableColumn id="12829" xr3:uid="{D8AEFFA6-D0C9-497E-B596-619859AC0C53}" name="Kolumna12829"/>
    <tableColumn id="12830" xr3:uid="{86F541C9-6DBF-430B-B8C5-D00C262B50AF}" name="Kolumna12830"/>
    <tableColumn id="12831" xr3:uid="{27A6C91E-582D-4B91-9592-661C4294407D}" name="Kolumna12831"/>
    <tableColumn id="12832" xr3:uid="{DAAB0F44-D837-439D-ACA8-A87BEDC7DF23}" name="Kolumna12832"/>
    <tableColumn id="12833" xr3:uid="{624F975D-AD40-4224-9DCA-CD87DCB2A486}" name="Kolumna12833"/>
    <tableColumn id="12834" xr3:uid="{5C37A58E-06EE-4F9C-ADAF-DFF29093C414}" name="Kolumna12834"/>
    <tableColumn id="12835" xr3:uid="{17A43746-D369-4D47-BC02-06E31DD79591}" name="Kolumna12835"/>
    <tableColumn id="12836" xr3:uid="{DBB9CC12-7A02-46C1-8491-B8F92DC0A1C8}" name="Kolumna12836"/>
    <tableColumn id="12837" xr3:uid="{37A704FB-FAB0-4621-8705-6A42B796A63A}" name="Kolumna12837"/>
    <tableColumn id="12838" xr3:uid="{8777E236-D706-419D-8E21-DEEFB9203511}" name="Kolumna12838"/>
    <tableColumn id="12839" xr3:uid="{665FF3A9-9B0B-4D6E-B754-5E94E0FEA2E0}" name="Kolumna12839"/>
    <tableColumn id="12840" xr3:uid="{AD8284CF-9023-4070-81DC-225D6C5FC3CC}" name="Kolumna12840"/>
    <tableColumn id="12841" xr3:uid="{EE7078F2-01AD-4C62-8FCE-031FC6C46C4C}" name="Kolumna12841"/>
    <tableColumn id="12842" xr3:uid="{2900AF8C-9F17-4ED9-BA74-ED029F583D4E}" name="Kolumna12842"/>
    <tableColumn id="12843" xr3:uid="{632A2F5E-213D-4C7B-A447-BD3B248143B2}" name="Kolumna12843"/>
    <tableColumn id="12844" xr3:uid="{41BFE739-2B46-4885-9FB9-A90581488899}" name="Kolumna12844"/>
    <tableColumn id="12845" xr3:uid="{2DDAE542-7547-4278-9276-3F0D8937235C}" name="Kolumna12845"/>
    <tableColumn id="12846" xr3:uid="{B9F43566-E53C-4FFD-A411-F28A6F7A55BD}" name="Kolumna12846"/>
    <tableColumn id="12847" xr3:uid="{E7571758-A886-44BD-90B0-03D6242AB14B}" name="Kolumna12847"/>
    <tableColumn id="12848" xr3:uid="{6AC8B4B5-99F0-4D45-9B15-6470A90AEE06}" name="Kolumna12848"/>
    <tableColumn id="12849" xr3:uid="{7620B9B3-A5D5-4D05-869D-D3255CB706A7}" name="Kolumna12849"/>
    <tableColumn id="12850" xr3:uid="{8A6C4C31-BB43-451D-9073-94C0940AAAFB}" name="Kolumna12850"/>
    <tableColumn id="12851" xr3:uid="{74459979-9176-4607-8B84-988A49FE5FAC}" name="Kolumna12851"/>
    <tableColumn id="12852" xr3:uid="{659188CD-82DD-4CAC-8780-3023C46C6147}" name="Kolumna12852"/>
    <tableColumn id="12853" xr3:uid="{7F976FDE-7175-4503-A981-7B3D6D632E8E}" name="Kolumna12853"/>
    <tableColumn id="12854" xr3:uid="{7BCD7857-CF3A-44D9-82F0-B9D783FCD530}" name="Kolumna12854"/>
    <tableColumn id="12855" xr3:uid="{FE0B702E-EE48-419E-BEB7-BEDD36BAFB2E}" name="Kolumna12855"/>
    <tableColumn id="12856" xr3:uid="{0E536FFC-019C-4FE6-988B-63266CC19E10}" name="Kolumna12856"/>
    <tableColumn id="12857" xr3:uid="{40F147D0-D678-46B2-8E0E-3F14DDF1D89B}" name="Kolumna12857"/>
    <tableColumn id="12858" xr3:uid="{371FA700-50C8-4FF4-8A05-89CCA6436F7F}" name="Kolumna12858"/>
    <tableColumn id="12859" xr3:uid="{FB006777-8885-4A8F-8E24-47AEEF35C50F}" name="Kolumna12859"/>
    <tableColumn id="12860" xr3:uid="{FE49646F-33D7-4C39-AA35-F4527FB76B25}" name="Kolumna12860"/>
    <tableColumn id="12861" xr3:uid="{21057B66-E69A-4FCC-A221-E060C2D6BC4C}" name="Kolumna12861"/>
    <tableColumn id="12862" xr3:uid="{F2D4D7B0-B3F6-4972-9646-B000E942C452}" name="Kolumna12862"/>
    <tableColumn id="12863" xr3:uid="{E05D0E9A-3FCE-41FD-A4B0-84284DD1731A}" name="Kolumna12863"/>
    <tableColumn id="12864" xr3:uid="{83FE8D98-BA98-46D6-B5C3-CA6C92AB2BDB}" name="Kolumna12864"/>
    <tableColumn id="12865" xr3:uid="{6241CEB8-471A-40A0-8E2A-D27AAECC61E9}" name="Kolumna12865"/>
    <tableColumn id="12866" xr3:uid="{A06B7946-3013-4C72-9DF7-06A79DA68AE2}" name="Kolumna12866"/>
    <tableColumn id="12867" xr3:uid="{623D1761-5E3B-45F7-8745-8D155426608A}" name="Kolumna12867"/>
    <tableColumn id="12868" xr3:uid="{7C761C16-002D-4A59-8F79-6697F6B80398}" name="Kolumna12868"/>
    <tableColumn id="12869" xr3:uid="{A396AC5C-BC70-4A1E-A26C-74B93A1023DB}" name="Kolumna12869"/>
    <tableColumn id="12870" xr3:uid="{66355225-9CD8-4C14-9476-33AB3B22F028}" name="Kolumna12870"/>
    <tableColumn id="12871" xr3:uid="{7ACCEDBD-A25E-4EBB-ABCF-CBB26264A648}" name="Kolumna12871"/>
    <tableColumn id="12872" xr3:uid="{EB73162D-7B03-4A5D-9D89-A84C2148E162}" name="Kolumna12872"/>
    <tableColumn id="12873" xr3:uid="{89B5DAF4-90A3-4872-A569-750B2862121E}" name="Kolumna12873"/>
    <tableColumn id="12874" xr3:uid="{5A472C02-A2D3-4FA2-ADD6-C5ABF8309711}" name="Kolumna12874"/>
    <tableColumn id="12875" xr3:uid="{98FDA332-14E5-4FB9-B066-B793F31312AB}" name="Kolumna12875"/>
    <tableColumn id="12876" xr3:uid="{93D1514A-6330-49AC-A1F1-BDD2B9F7308F}" name="Kolumna12876"/>
    <tableColumn id="12877" xr3:uid="{3790575B-F734-4B8F-A40D-144A22A379E1}" name="Kolumna12877"/>
    <tableColumn id="12878" xr3:uid="{9FB015FE-A894-4EAC-9A87-89F63AF71C17}" name="Kolumna12878"/>
    <tableColumn id="12879" xr3:uid="{0A7B69CF-8213-4B52-BDCB-09FAD0033CDD}" name="Kolumna12879"/>
    <tableColumn id="12880" xr3:uid="{AAC6F5FC-5483-4B69-BE07-FD28E2F84D95}" name="Kolumna12880"/>
    <tableColumn id="12881" xr3:uid="{FA6329AA-98C4-46AB-84B3-006DCBAAE3EA}" name="Kolumna12881"/>
    <tableColumn id="12882" xr3:uid="{845C4AAF-2A23-4277-AEF2-0F168A1545A1}" name="Kolumna12882"/>
    <tableColumn id="12883" xr3:uid="{02FE0527-973C-409F-91CA-EA0EFEF68A6B}" name="Kolumna12883"/>
    <tableColumn id="12884" xr3:uid="{85581324-3F2C-4526-8532-55D4B9E5DC23}" name="Kolumna12884"/>
    <tableColumn id="12885" xr3:uid="{0224FD8E-9F52-482F-A9D2-FE1AF36C04A5}" name="Kolumna12885"/>
    <tableColumn id="12886" xr3:uid="{7A788916-E98B-428A-A61B-5AF43EA52304}" name="Kolumna12886"/>
    <tableColumn id="12887" xr3:uid="{4E0223EA-B7D9-4FBE-84C2-CC5977E6DD54}" name="Kolumna12887"/>
    <tableColumn id="12888" xr3:uid="{8B5B885F-A907-4E09-A1F7-9C8982AA0242}" name="Kolumna12888"/>
    <tableColumn id="12889" xr3:uid="{E0B26223-8DBA-484C-BE03-DDDB922F2441}" name="Kolumna12889"/>
    <tableColumn id="12890" xr3:uid="{1D23953E-C074-4A66-B5C7-0EA994D1535B}" name="Kolumna12890"/>
    <tableColumn id="12891" xr3:uid="{DABFAC29-987A-40BD-9A0E-EA45BDB4C4B8}" name="Kolumna12891"/>
    <tableColumn id="12892" xr3:uid="{67C3CD54-13A3-4793-9FD8-C3EED39320AF}" name="Kolumna12892"/>
    <tableColumn id="12893" xr3:uid="{7C096160-F4E3-4E31-84AE-64AB35452EEC}" name="Kolumna12893"/>
    <tableColumn id="12894" xr3:uid="{2CDA4840-B439-44A1-94C0-E773ACE9888D}" name="Kolumna12894"/>
    <tableColumn id="12895" xr3:uid="{F6296FEB-9374-4E22-9D52-016F4CA5C256}" name="Kolumna12895"/>
    <tableColumn id="12896" xr3:uid="{8949B7EC-6CE4-4C8D-BEC8-174A1C4589B1}" name="Kolumna12896"/>
    <tableColumn id="12897" xr3:uid="{1F8F16C3-9EDF-4624-9C4F-B8D6EB419261}" name="Kolumna12897"/>
    <tableColumn id="12898" xr3:uid="{57C23564-B7B1-4C4D-8B3F-264AE51D05A1}" name="Kolumna12898"/>
    <tableColumn id="12899" xr3:uid="{7ED19142-A599-4098-A7A1-CBDE9C162E7F}" name="Kolumna12899"/>
    <tableColumn id="12900" xr3:uid="{02FC7DBF-2A38-4F0F-9BF8-67D1BBE75D0C}" name="Kolumna12900"/>
    <tableColumn id="12901" xr3:uid="{C2B0007B-46AD-45CE-9F3F-4CF191A351CB}" name="Kolumna12901"/>
    <tableColumn id="12902" xr3:uid="{DA7DD6ED-9946-4780-BB3A-EE70B524E103}" name="Kolumna12902"/>
    <tableColumn id="12903" xr3:uid="{2BCF8DED-5A8F-44C1-AB31-5F8FFE51B629}" name="Kolumna12903"/>
    <tableColumn id="12904" xr3:uid="{6021701D-BD3A-4075-AC9A-5B1BAB710BCE}" name="Kolumna12904"/>
    <tableColumn id="12905" xr3:uid="{A956D717-7C11-4642-ABAA-E0C97A3CA2A0}" name="Kolumna12905"/>
    <tableColumn id="12906" xr3:uid="{8EF1852B-29C9-411E-8CF6-19ABF19213F6}" name="Kolumna12906"/>
    <tableColumn id="12907" xr3:uid="{96347686-8733-4C97-A3D8-12D699282A73}" name="Kolumna12907"/>
    <tableColumn id="12908" xr3:uid="{AE4DA99E-5B7E-4118-A163-279640B11B2C}" name="Kolumna12908"/>
    <tableColumn id="12909" xr3:uid="{807E1A26-9FE6-4834-82EA-C434CEC2020D}" name="Kolumna12909"/>
    <tableColumn id="12910" xr3:uid="{57461155-2D37-4F14-BAD1-96F2E0705655}" name="Kolumna12910"/>
    <tableColumn id="12911" xr3:uid="{4674EF2D-2AAF-4CFF-BA73-533B3B7DBC68}" name="Kolumna12911"/>
    <tableColumn id="12912" xr3:uid="{EB87CEA7-08EC-4BA9-9A7F-B37AAC134E4E}" name="Kolumna12912"/>
    <tableColumn id="12913" xr3:uid="{1AF0AC92-0FE7-4DA7-BA50-DF407B2DFF15}" name="Kolumna12913"/>
    <tableColumn id="12914" xr3:uid="{74528162-478E-4551-AAE2-B23CF917010C}" name="Kolumna12914"/>
    <tableColumn id="12915" xr3:uid="{8F32061F-09FD-4358-879B-5E495151AD52}" name="Kolumna12915"/>
    <tableColumn id="12916" xr3:uid="{11A3D0FF-AD22-4D72-843F-5F2C5C879462}" name="Kolumna12916"/>
    <tableColumn id="12917" xr3:uid="{EAC04981-0142-4B10-A35C-950DE722DB3C}" name="Kolumna12917"/>
    <tableColumn id="12918" xr3:uid="{C924122B-0628-4641-8BA2-797A773D2708}" name="Kolumna12918"/>
    <tableColumn id="12919" xr3:uid="{AA778F35-47BF-45BB-ACE4-56AAB6F16BB9}" name="Kolumna12919"/>
    <tableColumn id="12920" xr3:uid="{C37A9B06-51CE-412F-A8F5-A1634700B776}" name="Kolumna12920"/>
    <tableColumn id="12921" xr3:uid="{8BE4DF64-9054-4F52-8F61-7661805C29A5}" name="Kolumna12921"/>
    <tableColumn id="12922" xr3:uid="{92D4A1AF-D65C-4AC9-B71F-65BEB96AB775}" name="Kolumna12922"/>
    <tableColumn id="12923" xr3:uid="{17163484-6D48-49D9-B263-112B78B5897F}" name="Kolumna12923"/>
    <tableColumn id="12924" xr3:uid="{C0DE319B-A8D9-4BDC-B28A-9FC31AB3007C}" name="Kolumna12924"/>
    <tableColumn id="12925" xr3:uid="{06FA1B15-48E1-4507-A4C5-F2D8A0FABAFE}" name="Kolumna12925"/>
    <tableColumn id="12926" xr3:uid="{7871C4F9-8560-4269-87B4-AD40F1C1E733}" name="Kolumna12926"/>
    <tableColumn id="12927" xr3:uid="{F4F4A667-0687-4C9B-BA86-1CE8F3D6F597}" name="Kolumna12927"/>
    <tableColumn id="12928" xr3:uid="{9BF8DD9A-CD65-40AF-ACB2-43AED623D8E8}" name="Kolumna12928"/>
    <tableColumn id="12929" xr3:uid="{F2027BC3-7CB6-4D20-AC0A-0563CBA829F1}" name="Kolumna12929"/>
    <tableColumn id="12930" xr3:uid="{19EFA7AB-38C4-4F4A-8029-4E62316C431B}" name="Kolumna12930"/>
    <tableColumn id="12931" xr3:uid="{C35FB8AB-7E01-4A75-A418-7D37349AFA34}" name="Kolumna12931"/>
    <tableColumn id="12932" xr3:uid="{F052FE38-8368-46B5-A797-1D5D0394D587}" name="Kolumna12932"/>
    <tableColumn id="12933" xr3:uid="{42CB41E1-87E3-447B-854C-5AA8E463FA33}" name="Kolumna12933"/>
    <tableColumn id="12934" xr3:uid="{BD54F8ED-E51C-4711-B98C-401C87C7955B}" name="Kolumna12934"/>
    <tableColumn id="12935" xr3:uid="{357555B4-6FAC-45DB-9301-314FF0ABFD30}" name="Kolumna12935"/>
    <tableColumn id="12936" xr3:uid="{B15A41B6-4159-4BA1-83E7-4293015F1F58}" name="Kolumna12936"/>
    <tableColumn id="12937" xr3:uid="{3AF929C9-2DA5-404D-904C-762A2F3674B9}" name="Kolumna12937"/>
    <tableColumn id="12938" xr3:uid="{5DAA077F-5E20-466B-9E8C-E08217D630E5}" name="Kolumna12938"/>
    <tableColumn id="12939" xr3:uid="{0F714A09-0030-4044-A9C3-351B8C171F2A}" name="Kolumna12939"/>
    <tableColumn id="12940" xr3:uid="{F358EB0A-32AB-466E-BC20-18D15D163D7F}" name="Kolumna12940"/>
    <tableColumn id="12941" xr3:uid="{37FE1EE8-CDAE-4771-9327-0C8E2573EF59}" name="Kolumna12941"/>
    <tableColumn id="12942" xr3:uid="{1FC35A2A-B528-4864-AD63-D17B2E26DD55}" name="Kolumna12942"/>
    <tableColumn id="12943" xr3:uid="{51FDFE45-9208-45D5-8C23-EDF10333C362}" name="Kolumna12943"/>
    <tableColumn id="12944" xr3:uid="{6432ACF2-F85B-4A75-8C0D-2825C24AEB16}" name="Kolumna12944"/>
    <tableColumn id="12945" xr3:uid="{0B7DFB55-C632-444C-8F44-39FC11BDDB2A}" name="Kolumna12945"/>
    <tableColumn id="12946" xr3:uid="{3D121B76-C252-4001-8F71-44250A2B1142}" name="Kolumna12946"/>
    <tableColumn id="12947" xr3:uid="{50A3AFF1-0CEC-4F91-BA1A-3EF120DB1B2B}" name="Kolumna12947"/>
    <tableColumn id="12948" xr3:uid="{00DD4F7B-518B-4C3C-8FD4-062073A37057}" name="Kolumna12948"/>
    <tableColumn id="12949" xr3:uid="{3D6C2636-8214-4F47-A10A-7FC3A7F67855}" name="Kolumna12949"/>
    <tableColumn id="12950" xr3:uid="{676EA7C0-03A5-4CB2-8F4C-38B1628E9CF6}" name="Kolumna12950"/>
    <tableColumn id="12951" xr3:uid="{7761C7A1-7442-4A38-B6FF-B22CCDD29B12}" name="Kolumna12951"/>
    <tableColumn id="12952" xr3:uid="{2CAE3F68-0F31-4BF9-9679-7A175D97CEF5}" name="Kolumna12952"/>
    <tableColumn id="12953" xr3:uid="{F0F405F5-94D7-4985-9768-73D4B3E5CE95}" name="Kolumna12953"/>
    <tableColumn id="12954" xr3:uid="{8235326D-FFE9-4635-BE7D-399184586C54}" name="Kolumna12954"/>
    <tableColumn id="12955" xr3:uid="{40E570FE-0B66-4F1E-967A-F61FA5FF6DB8}" name="Kolumna12955"/>
    <tableColumn id="12956" xr3:uid="{BBFDACF2-6C7C-4AFC-99B3-046FE5926AA6}" name="Kolumna12956"/>
    <tableColumn id="12957" xr3:uid="{AC64FE1B-F6DA-4721-9341-DFFD71E70679}" name="Kolumna12957"/>
    <tableColumn id="12958" xr3:uid="{F3E4A9BE-393D-4013-BC45-B42F4A639A93}" name="Kolumna12958"/>
    <tableColumn id="12959" xr3:uid="{89384B04-4E63-4AF0-BF63-009F676FBBFA}" name="Kolumna12959"/>
    <tableColumn id="12960" xr3:uid="{BCFAE2D6-4E82-4E8A-AA12-362EA4360638}" name="Kolumna12960"/>
    <tableColumn id="12961" xr3:uid="{71C098DE-CEC5-460B-B6E5-8062A5AEF2D7}" name="Kolumna12961"/>
    <tableColumn id="12962" xr3:uid="{9B6E8E2F-B49E-4A0E-85DC-5CA2C98A3D47}" name="Kolumna12962"/>
    <tableColumn id="12963" xr3:uid="{D6E579F1-0FCF-4CCA-AE24-814778FD7E99}" name="Kolumna12963"/>
    <tableColumn id="12964" xr3:uid="{C4AB7A4E-5B70-43AF-9C9E-9084F13940C0}" name="Kolumna12964"/>
    <tableColumn id="12965" xr3:uid="{7315D8DD-96DE-4550-8927-4667148DB20E}" name="Kolumna12965"/>
    <tableColumn id="12966" xr3:uid="{7EA2B123-338B-47D5-830A-EBC355DA1B32}" name="Kolumna12966"/>
    <tableColumn id="12967" xr3:uid="{293BCEB4-7B03-4E2D-AE81-A164D44D8BB1}" name="Kolumna12967"/>
    <tableColumn id="12968" xr3:uid="{EE81CBF9-81F8-4CF3-B6A5-3751A9302D45}" name="Kolumna12968"/>
    <tableColumn id="12969" xr3:uid="{5513B64E-3442-48ED-8B72-0BC2718C7EC0}" name="Kolumna12969"/>
    <tableColumn id="12970" xr3:uid="{AB690EAA-B547-4552-BEC3-6D450BBFFF5D}" name="Kolumna12970"/>
    <tableColumn id="12971" xr3:uid="{6E2ED8CF-45DA-4DD2-A2D4-58C4327D1A87}" name="Kolumna12971"/>
    <tableColumn id="12972" xr3:uid="{2167513B-C614-4AAC-A0BE-518276F15E81}" name="Kolumna12972"/>
    <tableColumn id="12973" xr3:uid="{FCAEC833-ACF1-46F4-BD8A-9DD4AC553FB0}" name="Kolumna12973"/>
    <tableColumn id="12974" xr3:uid="{DB344A07-9B39-41B8-B4D9-17B185E7BD83}" name="Kolumna12974"/>
    <tableColumn id="12975" xr3:uid="{85D347A9-14FB-40F9-B098-8959FAB5D161}" name="Kolumna12975"/>
    <tableColumn id="12976" xr3:uid="{4FCC2DDF-A692-48E4-9D50-17C8A727D340}" name="Kolumna12976"/>
    <tableColumn id="12977" xr3:uid="{B756C635-F872-4DF7-A22C-9896B6700339}" name="Kolumna12977"/>
    <tableColumn id="12978" xr3:uid="{D45744D1-378E-43DB-B098-97D292604141}" name="Kolumna12978"/>
    <tableColumn id="12979" xr3:uid="{7039E995-DDAC-4307-8F01-090CC7A17DF6}" name="Kolumna12979"/>
    <tableColumn id="12980" xr3:uid="{7100525B-9382-44F9-B998-C4E894BA7320}" name="Kolumna12980"/>
    <tableColumn id="12981" xr3:uid="{E2F6349A-3428-44AD-9C0B-EA3CDE1BA439}" name="Kolumna12981"/>
    <tableColumn id="12982" xr3:uid="{4C559E48-BAA6-44DE-B165-7E56795B4A2E}" name="Kolumna12982"/>
    <tableColumn id="12983" xr3:uid="{1E0C972C-417D-4E1E-8C71-73817B115410}" name="Kolumna12983"/>
    <tableColumn id="12984" xr3:uid="{B7003888-FA1F-4657-BCDB-F22E0E590DA7}" name="Kolumna12984"/>
    <tableColumn id="12985" xr3:uid="{4943CD25-8B79-4119-9D50-E0C5AC6BAD25}" name="Kolumna12985"/>
    <tableColumn id="12986" xr3:uid="{CFCFC718-E99A-4125-B940-7C2BB3DE4903}" name="Kolumna12986"/>
    <tableColumn id="12987" xr3:uid="{5E10760B-5CDC-49B3-8E84-90CC69CCD85B}" name="Kolumna12987"/>
    <tableColumn id="12988" xr3:uid="{05A2B65A-5741-4FE3-8199-1D66AD269BB6}" name="Kolumna12988"/>
    <tableColumn id="12989" xr3:uid="{15134197-AFD8-42C0-A41D-FFCE065C42EA}" name="Kolumna12989"/>
    <tableColumn id="12990" xr3:uid="{74057A54-7B86-4B7B-8C5D-46B2974BEFB0}" name="Kolumna12990"/>
    <tableColumn id="12991" xr3:uid="{A16449D3-D5CE-440D-8FB9-1A348EEDD5F2}" name="Kolumna12991"/>
    <tableColumn id="12992" xr3:uid="{A1F5544E-F690-489B-9180-52AD3EFB1FEF}" name="Kolumna12992"/>
    <tableColumn id="12993" xr3:uid="{4CC72C81-9C0D-4437-B852-0A7FCFCB23EB}" name="Kolumna12993"/>
    <tableColumn id="12994" xr3:uid="{18701BFD-8D9B-4ECC-8CE4-749F2826BE68}" name="Kolumna12994"/>
    <tableColumn id="12995" xr3:uid="{DBF11414-3130-4B72-AAC8-9E460B8435F2}" name="Kolumna12995"/>
    <tableColumn id="12996" xr3:uid="{2BBE077D-8FFA-475E-92EE-2C11A0CF5979}" name="Kolumna12996"/>
    <tableColumn id="12997" xr3:uid="{7A5BCDB3-5E09-47A5-866B-57D2353483DD}" name="Kolumna12997"/>
    <tableColumn id="12998" xr3:uid="{0AA7F86D-E50E-407E-B0E9-EE25661C80AC}" name="Kolumna12998"/>
    <tableColumn id="12999" xr3:uid="{6B420672-25FD-44BB-BD27-E0AA91FF6914}" name="Kolumna12999"/>
    <tableColumn id="13000" xr3:uid="{2DEF6015-BB77-4B70-9AF8-96BC3B03C4C0}" name="Kolumna13000"/>
    <tableColumn id="13001" xr3:uid="{BEA484D3-64EC-49F7-9EFD-197B55B187A1}" name="Kolumna13001"/>
    <tableColumn id="13002" xr3:uid="{477FB8F8-159A-4A7C-A9BC-B4FBD4F533C2}" name="Kolumna13002"/>
    <tableColumn id="13003" xr3:uid="{1CCDD722-1E90-47DE-91EE-D220A7B40822}" name="Kolumna13003"/>
    <tableColumn id="13004" xr3:uid="{31D6E029-98AE-4F41-A5D3-619D36419277}" name="Kolumna13004"/>
    <tableColumn id="13005" xr3:uid="{6BB91051-FF57-48E4-A380-73F914D2E1E1}" name="Kolumna13005"/>
    <tableColumn id="13006" xr3:uid="{F454DC79-3237-488D-923C-30C74EDBBEC3}" name="Kolumna13006"/>
    <tableColumn id="13007" xr3:uid="{43E63A12-4B05-4987-A03E-BF3801263F61}" name="Kolumna13007"/>
    <tableColumn id="13008" xr3:uid="{AD5C948B-EF77-481C-83A3-20DAE0CA81EA}" name="Kolumna13008"/>
    <tableColumn id="13009" xr3:uid="{85ABF74F-F830-4DDD-980C-B62960BB843F}" name="Kolumna13009"/>
    <tableColumn id="13010" xr3:uid="{31705B0A-30C4-4D66-A862-F4E5BABEA7AA}" name="Kolumna13010"/>
    <tableColumn id="13011" xr3:uid="{993E2149-7577-4A65-9F18-57A7684F7282}" name="Kolumna13011"/>
    <tableColumn id="13012" xr3:uid="{F015D537-7AAF-41B2-8B7B-C1623AAEBDAF}" name="Kolumna13012"/>
    <tableColumn id="13013" xr3:uid="{CDAB9327-4047-4710-8E54-FE653D35EE2C}" name="Kolumna13013"/>
    <tableColumn id="13014" xr3:uid="{90FFEF12-AD20-4911-9786-AF6104C070EA}" name="Kolumna13014"/>
    <tableColumn id="13015" xr3:uid="{35292137-6866-4446-BA7D-8D900E65DBE4}" name="Kolumna13015"/>
    <tableColumn id="13016" xr3:uid="{59AE0E26-5250-4667-A6E3-D8E1954D1B26}" name="Kolumna13016"/>
    <tableColumn id="13017" xr3:uid="{D0FB34CB-2D10-4004-BAA4-A18B39580A15}" name="Kolumna13017"/>
    <tableColumn id="13018" xr3:uid="{C4EC767E-4122-42D1-8AA5-90C19DF727D0}" name="Kolumna13018"/>
    <tableColumn id="13019" xr3:uid="{02E680F8-9BC7-492D-A264-FD8B02701FB3}" name="Kolumna13019"/>
    <tableColumn id="13020" xr3:uid="{667E4990-167B-47E0-8C99-72664287642A}" name="Kolumna13020"/>
    <tableColumn id="13021" xr3:uid="{9173E847-95F9-4A98-8CA7-042567216D08}" name="Kolumna13021"/>
    <tableColumn id="13022" xr3:uid="{529C499D-0FE5-423A-9E57-42C189741C9F}" name="Kolumna13022"/>
    <tableColumn id="13023" xr3:uid="{E594C59F-56F0-46BF-B227-B2614755A5A8}" name="Kolumna13023"/>
    <tableColumn id="13024" xr3:uid="{F792705F-7223-46BA-8BD9-30A811FD81AD}" name="Kolumna13024"/>
    <tableColumn id="13025" xr3:uid="{4B4BB7E5-DA5D-48E7-BD41-F1204B33BDF9}" name="Kolumna13025"/>
    <tableColumn id="13026" xr3:uid="{67B6A8C7-0F57-4711-B80C-592AFD3CE945}" name="Kolumna13026"/>
    <tableColumn id="13027" xr3:uid="{4C7D957B-EF93-4158-AFE9-E96E38ED15B3}" name="Kolumna13027"/>
    <tableColumn id="13028" xr3:uid="{FF9849E3-341C-4F6C-82BA-D1FB4F8A5D73}" name="Kolumna13028"/>
    <tableColumn id="13029" xr3:uid="{BF0AB179-D3CA-42D9-BB9B-A83FE14B7863}" name="Kolumna13029"/>
    <tableColumn id="13030" xr3:uid="{22ECD2E0-5466-4867-B80C-4E821948CD58}" name="Kolumna13030"/>
    <tableColumn id="13031" xr3:uid="{C6271511-6D3A-4AAB-9EBA-D4F2D249986D}" name="Kolumna13031"/>
    <tableColumn id="13032" xr3:uid="{0790CCC6-EE36-4BCC-8924-30728E0382AF}" name="Kolumna13032"/>
    <tableColumn id="13033" xr3:uid="{2B485A69-7659-4AF3-BC40-6AC48E2D0D33}" name="Kolumna13033"/>
    <tableColumn id="13034" xr3:uid="{9EBEC4E5-577D-49BF-9827-556AD48B14B5}" name="Kolumna13034"/>
    <tableColumn id="13035" xr3:uid="{59EB06D1-CDCD-4983-A49F-4D7B6A0C6611}" name="Kolumna13035"/>
    <tableColumn id="13036" xr3:uid="{86F3E6A3-5E86-4BA8-94BE-1A15E3F8A585}" name="Kolumna13036"/>
    <tableColumn id="13037" xr3:uid="{4B4D631C-67B0-46C0-8ACC-54A08AAE2CC8}" name="Kolumna13037"/>
    <tableColumn id="13038" xr3:uid="{57EE6291-2367-4887-B507-EF68C05810CB}" name="Kolumna13038"/>
    <tableColumn id="13039" xr3:uid="{C2189FC2-B3D0-48AC-BBFA-3529BE16B257}" name="Kolumna13039"/>
    <tableColumn id="13040" xr3:uid="{89F93871-D457-4FE0-B6E5-73A0040B2D0A}" name="Kolumna13040"/>
    <tableColumn id="13041" xr3:uid="{7AB8C13B-C6BC-4C63-99AC-5C4751785D65}" name="Kolumna13041"/>
    <tableColumn id="13042" xr3:uid="{BF2928C0-8910-439F-9A6B-6E6F7127958D}" name="Kolumna13042"/>
    <tableColumn id="13043" xr3:uid="{CCBB8906-5B96-4D6C-A3F3-AFEDFF2872BB}" name="Kolumna13043"/>
    <tableColumn id="13044" xr3:uid="{9B584285-6420-4828-BEBB-311F482CCE4B}" name="Kolumna13044"/>
    <tableColumn id="13045" xr3:uid="{B41E2296-E327-4233-B6A4-01AAB95F0526}" name="Kolumna13045"/>
    <tableColumn id="13046" xr3:uid="{9C4BE06D-B9A4-4FDE-825D-E35DB29149C6}" name="Kolumna13046"/>
    <tableColumn id="13047" xr3:uid="{D00C7074-F1D8-413D-912D-EF840A59B22B}" name="Kolumna13047"/>
    <tableColumn id="13048" xr3:uid="{E79AA020-3BBA-44A8-9B7D-664998238489}" name="Kolumna13048"/>
    <tableColumn id="13049" xr3:uid="{89265C42-0E0C-4F45-98F5-BA572C67731F}" name="Kolumna13049"/>
    <tableColumn id="13050" xr3:uid="{6405968C-72CE-424C-A4B4-091E346A8677}" name="Kolumna13050"/>
    <tableColumn id="13051" xr3:uid="{A64CCDEB-F174-4995-919D-F5A8363C0A16}" name="Kolumna13051"/>
    <tableColumn id="13052" xr3:uid="{3E11C38B-027A-43A0-9C0E-3E2357E80EF2}" name="Kolumna13052"/>
    <tableColumn id="13053" xr3:uid="{0DFC2688-D3A9-4A11-A262-0DC15F5C3656}" name="Kolumna13053"/>
    <tableColumn id="13054" xr3:uid="{AFFC1238-0CA7-46E6-BB1C-AF1C3713D7A3}" name="Kolumna13054"/>
    <tableColumn id="13055" xr3:uid="{A7BDE1C3-C59C-42CC-B130-9CF944CF5DF6}" name="Kolumna13055"/>
    <tableColumn id="13056" xr3:uid="{A4B4CAED-D5AB-4C98-95CC-4A6952F3E270}" name="Kolumna13056"/>
    <tableColumn id="13057" xr3:uid="{D39532CF-75D7-40B6-A407-32724D044C22}" name="Kolumna13057"/>
    <tableColumn id="13058" xr3:uid="{EBD93FD9-1517-4F37-B3A3-7A19C19E0C88}" name="Kolumna13058"/>
    <tableColumn id="13059" xr3:uid="{D8F60647-AFF7-44A6-8F04-A5D458682432}" name="Kolumna13059"/>
    <tableColumn id="13060" xr3:uid="{F96E6699-40AE-45B9-95AC-6666D954DE27}" name="Kolumna13060"/>
    <tableColumn id="13061" xr3:uid="{2BA7CAC6-DEEA-490E-BCD2-4679C60A8A10}" name="Kolumna13061"/>
    <tableColumn id="13062" xr3:uid="{A54AA2B7-436C-407F-B2F6-40D235F94C76}" name="Kolumna13062"/>
    <tableColumn id="13063" xr3:uid="{640AEAF2-EC13-4574-9C5E-27BF4813E5C9}" name="Kolumna13063"/>
    <tableColumn id="13064" xr3:uid="{FB9074B0-1AEA-4837-85EF-24F3C91E3806}" name="Kolumna13064"/>
    <tableColumn id="13065" xr3:uid="{F5D93CB8-CC1B-4728-82EB-FE12D29651C8}" name="Kolumna13065"/>
    <tableColumn id="13066" xr3:uid="{CFD5D672-A3EF-4624-91CE-4E5A785230BA}" name="Kolumna13066"/>
    <tableColumn id="13067" xr3:uid="{6486DE5C-0258-4913-94AD-D75C2F5FE1BB}" name="Kolumna13067"/>
    <tableColumn id="13068" xr3:uid="{BB56D4D7-DD43-4349-9B09-EC70982DA7DC}" name="Kolumna13068"/>
    <tableColumn id="13069" xr3:uid="{CE40CE5E-418C-43E1-A9DF-FAC975EE24B9}" name="Kolumna13069"/>
    <tableColumn id="13070" xr3:uid="{651E7FAC-F623-4AA0-8C46-E32B57304E0E}" name="Kolumna13070"/>
    <tableColumn id="13071" xr3:uid="{7A8A74DC-ADBA-41CB-8CDE-14D25411C2EC}" name="Kolumna13071"/>
    <tableColumn id="13072" xr3:uid="{E812A225-D50D-4DBB-82C6-FAD3DDE4269A}" name="Kolumna13072"/>
    <tableColumn id="13073" xr3:uid="{AA3B78C3-643A-4525-9990-6D296091D030}" name="Kolumna13073"/>
    <tableColumn id="13074" xr3:uid="{A127F28D-166A-4206-ACFE-A265E89F765E}" name="Kolumna13074"/>
    <tableColumn id="13075" xr3:uid="{3810B129-966D-413C-BC45-693E465171AF}" name="Kolumna13075"/>
    <tableColumn id="13076" xr3:uid="{E5851106-303A-4900-B100-6DE71FFA4299}" name="Kolumna13076"/>
    <tableColumn id="13077" xr3:uid="{531D0FAA-0E44-49FC-9326-F38B9033FAA0}" name="Kolumna13077"/>
    <tableColumn id="13078" xr3:uid="{2F6AD9B6-4803-4AF9-8B89-400AB7674269}" name="Kolumna13078"/>
    <tableColumn id="13079" xr3:uid="{380E43E6-9850-43CC-B11D-EFA500D207AB}" name="Kolumna13079"/>
    <tableColumn id="13080" xr3:uid="{ED5F7AE6-166C-4307-B2CB-A4AFF6896C07}" name="Kolumna13080"/>
    <tableColumn id="13081" xr3:uid="{41A51F01-DE6A-4378-9C64-B7E26AEDBED3}" name="Kolumna13081"/>
    <tableColumn id="13082" xr3:uid="{5B6BA688-93E2-4652-9609-57AEDF65A2A5}" name="Kolumna13082"/>
    <tableColumn id="13083" xr3:uid="{4F34D698-83A9-491B-B95F-E56944D3ECD1}" name="Kolumna13083"/>
    <tableColumn id="13084" xr3:uid="{C83F51A8-E75B-46E2-AF27-7ED7D555203E}" name="Kolumna13084"/>
    <tableColumn id="13085" xr3:uid="{330E01E8-33AA-4DBC-9214-92F6E979ACB3}" name="Kolumna13085"/>
    <tableColumn id="13086" xr3:uid="{DF506C0C-A5C3-4614-A037-6B964F644B16}" name="Kolumna13086"/>
    <tableColumn id="13087" xr3:uid="{F95E5B0A-E927-4697-9D98-D72A234A47CF}" name="Kolumna13087"/>
    <tableColumn id="13088" xr3:uid="{D94837B8-5BA7-49DF-A0E0-3A21A05A948A}" name="Kolumna13088"/>
    <tableColumn id="13089" xr3:uid="{F425873B-E129-4152-A080-DEC4B2538B52}" name="Kolumna13089"/>
    <tableColumn id="13090" xr3:uid="{1FEEC914-2C2C-4D4F-95E1-AD12224837D4}" name="Kolumna13090"/>
    <tableColumn id="13091" xr3:uid="{74A83BE0-FF7B-4228-8D7F-2C6E04C9E86D}" name="Kolumna13091"/>
    <tableColumn id="13092" xr3:uid="{9651E4B4-131A-4888-BF03-33CC408ADA22}" name="Kolumna13092"/>
    <tableColumn id="13093" xr3:uid="{37CDFEF3-2157-41F6-AE95-D8665346E7E1}" name="Kolumna13093"/>
    <tableColumn id="13094" xr3:uid="{F6446D4D-AA30-4256-B9D6-ED06C92BE54B}" name="Kolumna13094"/>
    <tableColumn id="13095" xr3:uid="{CC6C8DC0-1694-489C-8E51-EEC928B944CB}" name="Kolumna13095"/>
    <tableColumn id="13096" xr3:uid="{57F70798-FF74-485C-AE4A-F137068133B5}" name="Kolumna13096"/>
    <tableColumn id="13097" xr3:uid="{D22A543A-942D-466E-8F20-8F1868051761}" name="Kolumna13097"/>
    <tableColumn id="13098" xr3:uid="{C6A9195E-7220-4AE8-B770-F458F6CE0815}" name="Kolumna13098"/>
    <tableColumn id="13099" xr3:uid="{0A718184-AAC7-4ECA-B2B6-5903DC0FBD1E}" name="Kolumna13099"/>
    <tableColumn id="13100" xr3:uid="{335254DF-F5F9-4F5A-8AEB-A4B89324FC7B}" name="Kolumna13100"/>
    <tableColumn id="13101" xr3:uid="{5CFD4AF6-B9C7-4572-9E88-A8BFDDBD5771}" name="Kolumna13101"/>
    <tableColumn id="13102" xr3:uid="{8C1F3078-C49E-499A-B1FC-C13136A0AFF4}" name="Kolumna13102"/>
    <tableColumn id="13103" xr3:uid="{1CA435A6-A03F-480D-9102-2A6DA3D3CB87}" name="Kolumna13103"/>
    <tableColumn id="13104" xr3:uid="{5AC75D09-2836-4A90-94D4-84EE8E11623A}" name="Kolumna13104"/>
    <tableColumn id="13105" xr3:uid="{7417E3A8-3403-455A-84BA-0DD4BC625FF4}" name="Kolumna13105"/>
    <tableColumn id="13106" xr3:uid="{F10EF9A6-C829-43CB-AB87-FD550EEE6127}" name="Kolumna13106"/>
    <tableColumn id="13107" xr3:uid="{715264CD-92F4-4C2B-BB21-0C7F7B7710CC}" name="Kolumna13107"/>
    <tableColumn id="13108" xr3:uid="{AEA8C781-60E4-4E0C-8122-240D39C0B720}" name="Kolumna13108"/>
    <tableColumn id="13109" xr3:uid="{D37D5B0B-7A37-4137-9C7C-FB108ABFE6D3}" name="Kolumna13109"/>
    <tableColumn id="13110" xr3:uid="{A1E10620-883F-466E-9246-5F78093325B1}" name="Kolumna13110"/>
    <tableColumn id="13111" xr3:uid="{CA9260F2-0188-4F92-90F7-BA91433858CF}" name="Kolumna13111"/>
    <tableColumn id="13112" xr3:uid="{8E1BFDE4-BF67-4A66-8561-D93FE98F3361}" name="Kolumna13112"/>
    <tableColumn id="13113" xr3:uid="{2C5084C9-4B42-4E53-AB4D-1E473B5FC5F6}" name="Kolumna13113"/>
    <tableColumn id="13114" xr3:uid="{D36942DB-2E60-4DFB-8AFF-CE6EBE90B0E7}" name="Kolumna13114"/>
    <tableColumn id="13115" xr3:uid="{E4BDBD11-9EAE-4F05-9691-E1E025566E91}" name="Kolumna13115"/>
    <tableColumn id="13116" xr3:uid="{D6DF09C6-13D1-4109-8706-969DC286FFBE}" name="Kolumna13116"/>
    <tableColumn id="13117" xr3:uid="{18369BD7-A2C9-4ED7-B7A6-C4577521BDC4}" name="Kolumna13117"/>
    <tableColumn id="13118" xr3:uid="{A19F7BC1-9E8D-4EF4-A5C6-025C3DD3B217}" name="Kolumna13118"/>
    <tableColumn id="13119" xr3:uid="{A01F157B-FDE6-4594-944D-96F33B15F2AC}" name="Kolumna13119"/>
    <tableColumn id="13120" xr3:uid="{E8150F27-1432-45F9-A8BF-85A4825CA516}" name="Kolumna13120"/>
    <tableColumn id="13121" xr3:uid="{62A3E46B-2540-4F9A-9826-6C615FDF8374}" name="Kolumna13121"/>
    <tableColumn id="13122" xr3:uid="{DACDD3DF-F557-47E1-B9EC-9A77E1ACE217}" name="Kolumna13122"/>
    <tableColumn id="13123" xr3:uid="{006EBB05-9B4D-45D0-B698-C6EDE2691935}" name="Kolumna13123"/>
    <tableColumn id="13124" xr3:uid="{4E81DAC9-8DFA-42DA-B744-A73AA10E02BA}" name="Kolumna13124"/>
    <tableColumn id="13125" xr3:uid="{9F781B63-052A-4165-A0CD-0EA233FBC974}" name="Kolumna13125"/>
    <tableColumn id="13126" xr3:uid="{772007B3-B1B2-4FDD-A5D0-9798F2C21408}" name="Kolumna13126"/>
    <tableColumn id="13127" xr3:uid="{AA77D672-5921-4AC0-BBD7-7A706186C951}" name="Kolumna13127"/>
    <tableColumn id="13128" xr3:uid="{8681F3DE-CD6E-44B2-9DFC-1658E84003F9}" name="Kolumna13128"/>
    <tableColumn id="13129" xr3:uid="{B67A1781-5855-4F05-9D29-0B9F07DE23DE}" name="Kolumna13129"/>
    <tableColumn id="13130" xr3:uid="{E96BEF89-A2A1-4440-B538-DF4E76BBA97E}" name="Kolumna13130"/>
    <tableColumn id="13131" xr3:uid="{1C579F9C-0BDC-44D2-A81E-975277AB525B}" name="Kolumna13131"/>
    <tableColumn id="13132" xr3:uid="{0C6BB146-AE48-4610-AE17-1E6DC4112A32}" name="Kolumna13132"/>
    <tableColumn id="13133" xr3:uid="{C2B964CD-34C0-4650-93E5-4E916402F2FD}" name="Kolumna13133"/>
    <tableColumn id="13134" xr3:uid="{1CAD0427-C768-4DA8-900F-9257E3005721}" name="Kolumna13134"/>
    <tableColumn id="13135" xr3:uid="{3E3B374D-6169-49C7-815D-D1C896851E59}" name="Kolumna13135"/>
    <tableColumn id="13136" xr3:uid="{E22B237C-94F6-4A99-9669-DD2684CA3E30}" name="Kolumna13136"/>
    <tableColumn id="13137" xr3:uid="{65E8FCC1-7CAB-41CA-ABA6-EEFB82B1C38C}" name="Kolumna13137"/>
    <tableColumn id="13138" xr3:uid="{E6048410-5DDD-4D7E-8F20-4364B8676824}" name="Kolumna13138"/>
    <tableColumn id="13139" xr3:uid="{B362B4D8-C98A-4CBC-870F-5E8B4D8C4A5A}" name="Kolumna13139"/>
    <tableColumn id="13140" xr3:uid="{11110AFE-3B7A-4513-9C95-7E38D7B55634}" name="Kolumna13140"/>
    <tableColumn id="13141" xr3:uid="{6439ED77-9052-4812-A1B2-98C0F927BFE2}" name="Kolumna13141"/>
    <tableColumn id="13142" xr3:uid="{A0A4ABCD-7585-4FF7-A8C1-9B1AB50EA4D8}" name="Kolumna13142"/>
    <tableColumn id="13143" xr3:uid="{9F436E59-EF69-4590-9BDB-8EB816B20BA2}" name="Kolumna13143"/>
    <tableColumn id="13144" xr3:uid="{EFBAC2FD-E37E-4A97-A43B-04679D19A703}" name="Kolumna13144"/>
    <tableColumn id="13145" xr3:uid="{040735BE-82C3-439E-9D5F-EC76C6D92BC4}" name="Kolumna13145"/>
    <tableColumn id="13146" xr3:uid="{5058E863-13BD-4C7B-96ED-7A4ECC124D02}" name="Kolumna13146"/>
    <tableColumn id="13147" xr3:uid="{8398FABE-3697-464B-A8FA-0AB0D2AA7832}" name="Kolumna13147"/>
    <tableColumn id="13148" xr3:uid="{F70DA877-A7F6-4018-A99E-D484D2F96CA7}" name="Kolumna13148"/>
    <tableColumn id="13149" xr3:uid="{1B23B006-7FB2-466E-B5E8-0D8883508792}" name="Kolumna13149"/>
    <tableColumn id="13150" xr3:uid="{E0463862-EE48-4417-8BBE-E3E54F5193DD}" name="Kolumna13150"/>
    <tableColumn id="13151" xr3:uid="{A8980FB9-42A8-4638-A743-90F2E8066822}" name="Kolumna13151"/>
    <tableColumn id="13152" xr3:uid="{970C8A52-5AF0-4B85-ABDF-DFC6565094A1}" name="Kolumna13152"/>
    <tableColumn id="13153" xr3:uid="{C63A8350-6415-4CFA-900D-72D6510E285F}" name="Kolumna13153"/>
    <tableColumn id="13154" xr3:uid="{A8BB0D17-9289-4E51-AE16-86AA9708BD51}" name="Kolumna13154"/>
    <tableColumn id="13155" xr3:uid="{11DFA278-4248-4E2A-8DA0-49C66349BC2A}" name="Kolumna13155"/>
    <tableColumn id="13156" xr3:uid="{9CA4764D-47E2-4898-8740-A314349FE568}" name="Kolumna13156"/>
    <tableColumn id="13157" xr3:uid="{A0D0306F-8CC1-4B7C-B0C1-8AEE4B2AD902}" name="Kolumna13157"/>
    <tableColumn id="13158" xr3:uid="{BD9B8B11-835F-42B3-B8AF-D491EDB12E11}" name="Kolumna13158"/>
    <tableColumn id="13159" xr3:uid="{7861C79D-4BBC-4057-AC37-C3747E1C66BD}" name="Kolumna13159"/>
    <tableColumn id="13160" xr3:uid="{817F76BE-9DBD-4913-9AAC-66D1549B6F6A}" name="Kolumna13160"/>
    <tableColumn id="13161" xr3:uid="{9475D847-5D6A-42A2-980E-1E3CA6BE6D0B}" name="Kolumna13161"/>
    <tableColumn id="13162" xr3:uid="{C35FE651-5BBF-43E8-99DD-DBA0CB285A76}" name="Kolumna13162"/>
    <tableColumn id="13163" xr3:uid="{7F79EC36-685B-43CE-909F-D66BF7206622}" name="Kolumna13163"/>
    <tableColumn id="13164" xr3:uid="{3252266A-5905-491B-8096-76A9AB13BAB5}" name="Kolumna13164"/>
    <tableColumn id="13165" xr3:uid="{E06FED73-69C7-42A1-A066-8208D5667C9F}" name="Kolumna13165"/>
    <tableColumn id="13166" xr3:uid="{3617667D-F66D-484D-8422-4000F6A36CB0}" name="Kolumna13166"/>
    <tableColumn id="13167" xr3:uid="{DC24FAB4-521D-4AE7-89C5-DD3EAC15482D}" name="Kolumna13167"/>
    <tableColumn id="13168" xr3:uid="{B8F92F76-4FDB-4DA4-9776-BF72202CEB5D}" name="Kolumna13168"/>
    <tableColumn id="13169" xr3:uid="{4317FFB3-4985-4320-976D-FF0B8B8ED556}" name="Kolumna13169"/>
    <tableColumn id="13170" xr3:uid="{3949BE22-2322-4D95-AB3D-E81E0D7B59EE}" name="Kolumna13170"/>
    <tableColumn id="13171" xr3:uid="{A8AD9B1A-ACE7-4B55-A8B6-C4E902E0FC7D}" name="Kolumna13171"/>
    <tableColumn id="13172" xr3:uid="{28295066-82D4-4DDA-A85A-8B8CAD276BF4}" name="Kolumna13172"/>
    <tableColumn id="13173" xr3:uid="{101FE6CD-A7E0-4CD1-8925-68428C479BF2}" name="Kolumna13173"/>
    <tableColumn id="13174" xr3:uid="{F4979D94-0A8A-4781-AE06-2646D0CA9F11}" name="Kolumna13174"/>
    <tableColumn id="13175" xr3:uid="{0322CC7D-F8E4-408E-B131-7021B320EED8}" name="Kolumna13175"/>
    <tableColumn id="13176" xr3:uid="{88C28B4B-F70B-486C-8C68-699B7750BC88}" name="Kolumna13176"/>
    <tableColumn id="13177" xr3:uid="{627ED242-77E4-4ECA-8345-68FA8BCCAC80}" name="Kolumna13177"/>
    <tableColumn id="13178" xr3:uid="{C75CEA69-03B5-438D-8EB2-41C45D9E0084}" name="Kolumna13178"/>
    <tableColumn id="13179" xr3:uid="{6F8C551F-141B-4DE2-B14C-0C0083DAED7E}" name="Kolumna13179"/>
    <tableColumn id="13180" xr3:uid="{75CA7B46-5D5A-490E-8BE2-7A7538C6C22A}" name="Kolumna13180"/>
    <tableColumn id="13181" xr3:uid="{6D7778D3-983F-4D28-8D0A-4496D2871A44}" name="Kolumna13181"/>
    <tableColumn id="13182" xr3:uid="{CF02800C-F39C-45D3-B00E-11F2E516363F}" name="Kolumna13182"/>
    <tableColumn id="13183" xr3:uid="{434E4A43-784F-4CA7-B964-0AA1E07D6372}" name="Kolumna13183"/>
    <tableColumn id="13184" xr3:uid="{11DD648B-2E1A-4674-8B82-E3B13C33FFAD}" name="Kolumna13184"/>
    <tableColumn id="13185" xr3:uid="{D37D3421-A72E-4299-9C50-843F1B9AB0DA}" name="Kolumna13185"/>
    <tableColumn id="13186" xr3:uid="{F040963F-5176-4A5E-8A9F-7F0EDA10F315}" name="Kolumna13186"/>
    <tableColumn id="13187" xr3:uid="{0564C040-F9F6-4479-B48F-70B4D388456E}" name="Kolumna13187"/>
    <tableColumn id="13188" xr3:uid="{9640FC2E-6C22-4A74-86DD-7629D1291716}" name="Kolumna13188"/>
    <tableColumn id="13189" xr3:uid="{0A480C22-C56E-4AC9-A1EF-1DFDE56A4FEA}" name="Kolumna13189"/>
    <tableColumn id="13190" xr3:uid="{2508CC7F-001C-48E5-AE4B-BE050A3C0E0E}" name="Kolumna13190"/>
    <tableColumn id="13191" xr3:uid="{DDF19D7E-20B9-41EA-9119-538A11DB4CA3}" name="Kolumna13191"/>
    <tableColumn id="13192" xr3:uid="{F9FEAB4E-5E7A-43DB-A9B0-828120A7C6AC}" name="Kolumna13192"/>
    <tableColumn id="13193" xr3:uid="{CEC7C632-5D6F-4A94-844B-61A860251631}" name="Kolumna13193"/>
    <tableColumn id="13194" xr3:uid="{B6A05791-4367-4D23-86A2-A99C40685325}" name="Kolumna13194"/>
    <tableColumn id="13195" xr3:uid="{D2987635-CFFA-45A1-8922-15BA12522683}" name="Kolumna13195"/>
    <tableColumn id="13196" xr3:uid="{A60AE85C-47AD-48FE-88C2-38BE7AB8A735}" name="Kolumna13196"/>
    <tableColumn id="13197" xr3:uid="{E71DBD96-A2DD-413C-9B81-A8D3EB0986FB}" name="Kolumna13197"/>
    <tableColumn id="13198" xr3:uid="{182EA192-13FE-4944-BDDD-F5A06567BC67}" name="Kolumna13198"/>
    <tableColumn id="13199" xr3:uid="{D0F4A2D7-CF4D-4DE5-BE9E-0ED46BCB9D4D}" name="Kolumna13199"/>
    <tableColumn id="13200" xr3:uid="{9E9B5978-6ECA-4E43-9BF9-F5F47BF363D6}" name="Kolumna13200"/>
    <tableColumn id="13201" xr3:uid="{56129A35-F1C9-42E0-A217-7D3057DC169F}" name="Kolumna13201"/>
    <tableColumn id="13202" xr3:uid="{E6917753-8C28-47B3-98EE-F48BD62DE662}" name="Kolumna13202"/>
    <tableColumn id="13203" xr3:uid="{F6F854A1-475E-4D5E-B534-06BA462B6E8D}" name="Kolumna13203"/>
    <tableColumn id="13204" xr3:uid="{ED8F06A7-6748-4828-A7C4-BD393FC57BB9}" name="Kolumna13204"/>
    <tableColumn id="13205" xr3:uid="{73621D7A-E199-4494-A7F2-D8C223492C08}" name="Kolumna13205"/>
    <tableColumn id="13206" xr3:uid="{9096A057-6281-4BC1-98D2-CCD43876253B}" name="Kolumna13206"/>
    <tableColumn id="13207" xr3:uid="{27158B50-8FCB-4E20-B9E9-6AFDF7BBA3D8}" name="Kolumna13207"/>
    <tableColumn id="13208" xr3:uid="{0D214495-0448-479A-939B-964D1CABC009}" name="Kolumna13208"/>
    <tableColumn id="13209" xr3:uid="{2967921F-B991-46C8-B8F9-D0E3608E8B22}" name="Kolumna13209"/>
    <tableColumn id="13210" xr3:uid="{821F5266-C8EA-4887-9E48-40ED0ED2030F}" name="Kolumna13210"/>
    <tableColumn id="13211" xr3:uid="{CE49D65E-E723-4BB6-BA13-7AB7DCF04B2A}" name="Kolumna13211"/>
    <tableColumn id="13212" xr3:uid="{5C5A4724-D972-4E36-9733-FE0A8E9E8A3F}" name="Kolumna13212"/>
    <tableColumn id="13213" xr3:uid="{BE5B47E1-B155-466E-955A-F1D8D69CB533}" name="Kolumna13213"/>
    <tableColumn id="13214" xr3:uid="{099755D7-76A0-4FAC-972A-409AA894765A}" name="Kolumna13214"/>
    <tableColumn id="13215" xr3:uid="{34CCFA23-3EEA-4DF1-B007-A72B316DF33D}" name="Kolumna13215"/>
    <tableColumn id="13216" xr3:uid="{9ECDA054-30DA-431D-8404-BBB3174F950A}" name="Kolumna13216"/>
    <tableColumn id="13217" xr3:uid="{CFBCE581-7832-4A9D-99EB-A261151CBC33}" name="Kolumna13217"/>
    <tableColumn id="13218" xr3:uid="{2266C3FE-C24F-4B73-B86D-1A27513CC176}" name="Kolumna13218"/>
    <tableColumn id="13219" xr3:uid="{C2D1EF4F-C7F2-4858-BF9A-2CB04CF54BA9}" name="Kolumna13219"/>
    <tableColumn id="13220" xr3:uid="{EAB7DB44-A7E0-4700-A5FA-5E36B17AB8FB}" name="Kolumna13220"/>
    <tableColumn id="13221" xr3:uid="{9810FD17-0724-4787-825F-A9B8B787E762}" name="Kolumna13221"/>
    <tableColumn id="13222" xr3:uid="{411BB153-66B3-4AAC-A4B6-9A016E49A16E}" name="Kolumna13222"/>
    <tableColumn id="13223" xr3:uid="{144EDFD9-FEAA-46B0-87EE-7A5D5961FCFC}" name="Kolumna13223"/>
    <tableColumn id="13224" xr3:uid="{846DC37A-1BCE-46D7-B331-7BFC40DC0B69}" name="Kolumna13224"/>
    <tableColumn id="13225" xr3:uid="{AAE4C092-0849-4584-B54E-E59B3872F20C}" name="Kolumna13225"/>
    <tableColumn id="13226" xr3:uid="{7DE13051-381A-4A34-BC57-D441AFD4C06F}" name="Kolumna13226"/>
    <tableColumn id="13227" xr3:uid="{92997F6F-FA5C-49B1-9D5D-328748DAD0AD}" name="Kolumna13227"/>
    <tableColumn id="13228" xr3:uid="{4574F041-4B8F-486C-91C4-488337644E03}" name="Kolumna13228"/>
    <tableColumn id="13229" xr3:uid="{84D1235C-4F3F-4FFF-A951-584E387642E9}" name="Kolumna13229"/>
    <tableColumn id="13230" xr3:uid="{D94B236F-4FE2-4641-B0A9-F0A776598642}" name="Kolumna13230"/>
    <tableColumn id="13231" xr3:uid="{14E62A98-546F-4713-B627-72C13DAB7E97}" name="Kolumna13231"/>
    <tableColumn id="13232" xr3:uid="{16D4D0F3-020B-4796-B595-182B85E78215}" name="Kolumna13232"/>
    <tableColumn id="13233" xr3:uid="{12AAF6DA-A9D0-4E43-9CF9-8FFBFB93679C}" name="Kolumna13233"/>
    <tableColumn id="13234" xr3:uid="{22A866AC-E979-48F8-82F2-53D38DCEECCA}" name="Kolumna13234"/>
    <tableColumn id="13235" xr3:uid="{F470B04C-77B7-4323-99BD-917C8B9AE660}" name="Kolumna13235"/>
    <tableColumn id="13236" xr3:uid="{D5681D78-697D-4C61-885C-AC6B1DEFA308}" name="Kolumna13236"/>
    <tableColumn id="13237" xr3:uid="{A49E91AC-6245-4FDA-822D-E897E923EC2E}" name="Kolumna13237"/>
    <tableColumn id="13238" xr3:uid="{6286253B-5A7F-457E-B62D-49B1B4ABBFC7}" name="Kolumna13238"/>
    <tableColumn id="13239" xr3:uid="{577080B9-3022-45D3-A8A4-1DA67A15B965}" name="Kolumna13239"/>
    <tableColumn id="13240" xr3:uid="{6C29EBA8-9C14-4154-9125-9EC0C3006D7B}" name="Kolumna13240"/>
    <tableColumn id="13241" xr3:uid="{4DC960FF-2DB6-4084-8480-513CCB70FF6A}" name="Kolumna13241"/>
    <tableColumn id="13242" xr3:uid="{8D68E377-D13E-4BE0-9367-65F9CA663083}" name="Kolumna13242"/>
    <tableColumn id="13243" xr3:uid="{A9EC77F7-EA1C-42EE-AA43-B4F7449DC99E}" name="Kolumna13243"/>
    <tableColumn id="13244" xr3:uid="{F21B34A9-2F44-487E-84BC-7CB60227A5BC}" name="Kolumna13244"/>
    <tableColumn id="13245" xr3:uid="{8DB6AB7D-87A2-4345-ACA5-5E27F66D3F72}" name="Kolumna13245"/>
    <tableColumn id="13246" xr3:uid="{E17F9ED1-DA13-4A4F-89C8-DE185DAC4BA4}" name="Kolumna13246"/>
    <tableColumn id="13247" xr3:uid="{497DF91C-7580-4392-BF05-11544942DDE5}" name="Kolumna13247"/>
    <tableColumn id="13248" xr3:uid="{4941DCD0-E7AE-4B3F-9831-D56BEA9FC991}" name="Kolumna13248"/>
    <tableColumn id="13249" xr3:uid="{1ABF13F9-C47C-4ECD-B6AC-E9832C62C440}" name="Kolumna13249"/>
    <tableColumn id="13250" xr3:uid="{D22DEBD6-2520-412D-874B-610918E0EA8C}" name="Kolumna13250"/>
    <tableColumn id="13251" xr3:uid="{22F3EE4B-EA1D-45A5-B761-66DF8A414475}" name="Kolumna13251"/>
    <tableColumn id="13252" xr3:uid="{698B881E-3C25-45E9-89E0-1307F2CB03EB}" name="Kolumna13252"/>
    <tableColumn id="13253" xr3:uid="{4E411C39-78DA-41CF-97E5-1F112F555762}" name="Kolumna13253"/>
    <tableColumn id="13254" xr3:uid="{E5FF0B61-7C28-4569-AD0D-8B5685E49D02}" name="Kolumna13254"/>
    <tableColumn id="13255" xr3:uid="{55F87540-F49D-42F3-9A04-98675F1B86B2}" name="Kolumna13255"/>
    <tableColumn id="13256" xr3:uid="{8F5D9BDE-0B4A-46D8-896C-9EE5FCBD85A1}" name="Kolumna13256"/>
    <tableColumn id="13257" xr3:uid="{BEB60DDD-6DE2-4B2B-99A1-00E8E9DC99B8}" name="Kolumna13257"/>
    <tableColumn id="13258" xr3:uid="{54232617-6BEF-4808-BF1D-12E48BF0AC57}" name="Kolumna13258"/>
    <tableColumn id="13259" xr3:uid="{FBE32BAF-446A-4ECF-AB47-DABD159B1AC8}" name="Kolumna13259"/>
    <tableColumn id="13260" xr3:uid="{D7F0C7F5-B4E5-42A1-BE00-44542DCEA263}" name="Kolumna13260"/>
    <tableColumn id="13261" xr3:uid="{A2BEF1F9-9B8A-48BD-9362-B861AD26EC8F}" name="Kolumna13261"/>
    <tableColumn id="13262" xr3:uid="{D406686E-1B41-4448-B5DD-449B27549C43}" name="Kolumna13262"/>
    <tableColumn id="13263" xr3:uid="{03024E6C-8CD9-4C90-942B-A1E84ADECCB3}" name="Kolumna13263"/>
    <tableColumn id="13264" xr3:uid="{4BBCDC22-CCDB-4640-AC99-52072DB79B36}" name="Kolumna13264"/>
    <tableColumn id="13265" xr3:uid="{FFB13666-0F97-4A1D-8F53-5E5388CE84E2}" name="Kolumna13265"/>
    <tableColumn id="13266" xr3:uid="{9ADA024D-59D4-4F8F-BB02-E022894B905D}" name="Kolumna13266"/>
    <tableColumn id="13267" xr3:uid="{D96D857E-E897-41C8-983D-3F7447250296}" name="Kolumna13267"/>
    <tableColumn id="13268" xr3:uid="{B493A8DD-3887-4D1B-A47C-529C6ED4A86E}" name="Kolumna13268"/>
    <tableColumn id="13269" xr3:uid="{5CD9BFF2-5C4B-44DA-B564-329CAFA0F4DB}" name="Kolumna13269"/>
    <tableColumn id="13270" xr3:uid="{F9B5C402-CE63-49D5-890E-3B156DFBC5D0}" name="Kolumna13270"/>
    <tableColumn id="13271" xr3:uid="{E43FB393-FAAA-491A-8CC7-0DF22918C362}" name="Kolumna13271"/>
    <tableColumn id="13272" xr3:uid="{CB39F006-9AF6-4F42-87B5-DFC9172D22A8}" name="Kolumna13272"/>
    <tableColumn id="13273" xr3:uid="{45A2CEB6-462F-4EFE-82C6-BF7C199F0883}" name="Kolumna13273"/>
    <tableColumn id="13274" xr3:uid="{DE452C51-35A0-4014-8A54-74F93EE92052}" name="Kolumna13274"/>
    <tableColumn id="13275" xr3:uid="{9420D07B-933F-4F75-A710-5B35A157C15D}" name="Kolumna13275"/>
    <tableColumn id="13276" xr3:uid="{B3C24164-FC96-4F1B-836D-A242C7533BF4}" name="Kolumna13276"/>
    <tableColumn id="13277" xr3:uid="{46699CA3-BAB8-4644-BE57-BC2FEB11B6E1}" name="Kolumna13277"/>
    <tableColumn id="13278" xr3:uid="{C7F7D03A-F7BF-4AC1-A8CB-BF7983E5CD4B}" name="Kolumna13278"/>
    <tableColumn id="13279" xr3:uid="{A46A3B89-379A-42F2-9AC3-2689527C5D16}" name="Kolumna13279"/>
    <tableColumn id="13280" xr3:uid="{80F4136A-5D1A-4295-9D09-8058999BF55C}" name="Kolumna13280"/>
    <tableColumn id="13281" xr3:uid="{8E17E3FE-07EA-4B47-ABB5-CBAF053D03E8}" name="Kolumna13281"/>
    <tableColumn id="13282" xr3:uid="{EFD6D3BF-963D-438E-B566-9AE0935BECCF}" name="Kolumna13282"/>
    <tableColumn id="13283" xr3:uid="{D79D5E54-8173-42B6-B362-26711536A4A5}" name="Kolumna13283"/>
    <tableColumn id="13284" xr3:uid="{FD35D9B1-8204-45FB-88DC-843BABE6F4C1}" name="Kolumna13284"/>
    <tableColumn id="13285" xr3:uid="{8AE71A83-15D9-42C9-B27C-136DCBD61BF9}" name="Kolumna13285"/>
    <tableColumn id="13286" xr3:uid="{8ECF5EE8-0C43-4BE0-8701-8782F9EF6F0B}" name="Kolumna13286"/>
    <tableColumn id="13287" xr3:uid="{A43F0B73-81C6-4455-BC4E-C2A6A9B22359}" name="Kolumna13287"/>
    <tableColumn id="13288" xr3:uid="{119FB5B8-0B2C-42DC-901B-7BF3FEB774D2}" name="Kolumna13288"/>
    <tableColumn id="13289" xr3:uid="{04EE64D1-CCA5-4742-9EEF-4EB79886C25E}" name="Kolumna13289"/>
    <tableColumn id="13290" xr3:uid="{0552386A-A57B-49D2-ACD4-522D3C4CEE40}" name="Kolumna13290"/>
    <tableColumn id="13291" xr3:uid="{09384AF9-7B6F-4EDA-A304-D0B20E3D6D6D}" name="Kolumna13291"/>
    <tableColumn id="13292" xr3:uid="{2337D3F0-5C98-46A2-A48D-9A79DFE4018B}" name="Kolumna13292"/>
    <tableColumn id="13293" xr3:uid="{E4203BAA-4A59-440C-93F2-2E14F465B89E}" name="Kolumna13293"/>
    <tableColumn id="13294" xr3:uid="{15AB4BD5-A79A-46FF-894E-8DD83F1EE51C}" name="Kolumna13294"/>
    <tableColumn id="13295" xr3:uid="{01C797D9-0E2F-4961-9C35-B5B9CD7DBC2B}" name="Kolumna13295"/>
    <tableColumn id="13296" xr3:uid="{BD792334-0389-4947-817B-919CBA639435}" name="Kolumna13296"/>
    <tableColumn id="13297" xr3:uid="{33DF4855-F83C-4E65-9C29-9BA04A36CA14}" name="Kolumna13297"/>
    <tableColumn id="13298" xr3:uid="{E19075C0-0C23-4FA9-BD58-411261685DE9}" name="Kolumna13298"/>
    <tableColumn id="13299" xr3:uid="{61E97C51-8CEB-4970-87AB-596E2B9A92E3}" name="Kolumna13299"/>
    <tableColumn id="13300" xr3:uid="{7A310745-1FBA-44A8-9FB7-FDB8659F2C0C}" name="Kolumna13300"/>
    <tableColumn id="13301" xr3:uid="{E62C5084-A215-4C83-B363-2D96C3B48A8C}" name="Kolumna13301"/>
    <tableColumn id="13302" xr3:uid="{F90C0D7D-E5C3-4ED7-82D8-790FCB988D54}" name="Kolumna13302"/>
    <tableColumn id="13303" xr3:uid="{1C30386F-2E76-43F6-9F00-40FD1E491411}" name="Kolumna13303"/>
    <tableColumn id="13304" xr3:uid="{C00349BF-7A0C-425F-AF82-5D529A8969BB}" name="Kolumna13304"/>
    <tableColumn id="13305" xr3:uid="{D405B5DF-2DA5-4866-9C13-0A8DA67526AB}" name="Kolumna13305"/>
    <tableColumn id="13306" xr3:uid="{240A407C-1668-4831-A645-EA3EE5DD13C4}" name="Kolumna13306"/>
    <tableColumn id="13307" xr3:uid="{6D54CC47-17C1-40EB-868F-D0CBF4045EE8}" name="Kolumna13307"/>
    <tableColumn id="13308" xr3:uid="{AB9D924D-1B96-4261-B5E7-F74F0AF83C55}" name="Kolumna13308"/>
    <tableColumn id="13309" xr3:uid="{4A138BE4-60CD-4711-9878-1C6843674B64}" name="Kolumna13309"/>
    <tableColumn id="13310" xr3:uid="{C6E3B218-B6AE-4359-A3F9-5BE79731E014}" name="Kolumna13310"/>
    <tableColumn id="13311" xr3:uid="{F6852F18-E89A-477F-99D7-947532EC1C25}" name="Kolumna13311"/>
    <tableColumn id="13312" xr3:uid="{5B5C93CE-1DD5-44D4-9F1B-F061A424D49F}" name="Kolumna13312"/>
    <tableColumn id="13313" xr3:uid="{FEBBBB12-2BE0-49E8-9061-1895A05C0DF1}" name="Kolumna13313"/>
    <tableColumn id="13314" xr3:uid="{AB04BE3B-607A-4062-B8B2-C31708D96619}" name="Kolumna13314"/>
    <tableColumn id="13315" xr3:uid="{BD1DC7A8-41F5-4BDA-9A24-F3C661C9CE17}" name="Kolumna13315"/>
    <tableColumn id="13316" xr3:uid="{08C80995-9C98-4F5A-B552-039032727019}" name="Kolumna13316"/>
    <tableColumn id="13317" xr3:uid="{30930498-D107-49AB-8868-D94A08C7425F}" name="Kolumna13317"/>
    <tableColumn id="13318" xr3:uid="{CCF95E14-1831-45B4-BE52-5190CB872C03}" name="Kolumna13318"/>
    <tableColumn id="13319" xr3:uid="{17DD6600-FD4E-4369-976A-3FFCC50B46F2}" name="Kolumna13319"/>
    <tableColumn id="13320" xr3:uid="{8F76B587-9A4D-4C1F-B539-EBD37FCCFC86}" name="Kolumna13320"/>
    <tableColumn id="13321" xr3:uid="{20692E4A-B08B-42D9-B2E9-03AD22EAEE59}" name="Kolumna13321"/>
    <tableColumn id="13322" xr3:uid="{4CE6E04E-4B61-44B0-867E-7C0CDF919057}" name="Kolumna13322"/>
    <tableColumn id="13323" xr3:uid="{829F9312-A708-4FFF-A9C7-E200E2FD31E4}" name="Kolumna13323"/>
    <tableColumn id="13324" xr3:uid="{7545E927-CE2F-4513-BF7A-3E93E751B632}" name="Kolumna13324"/>
    <tableColumn id="13325" xr3:uid="{E4682169-8C6F-4280-9478-15C5849910DA}" name="Kolumna13325"/>
    <tableColumn id="13326" xr3:uid="{3C4F04E8-F104-4A4C-A8C1-335A0A1A782E}" name="Kolumna13326"/>
    <tableColumn id="13327" xr3:uid="{45D31B26-8833-4DB0-A5E5-C180DE8EF1D9}" name="Kolumna13327"/>
    <tableColumn id="13328" xr3:uid="{F23E85BC-E265-4803-8D28-829DD7BA66F9}" name="Kolumna13328"/>
    <tableColumn id="13329" xr3:uid="{FC229A96-F3D3-4624-AF5D-0767910CAFDB}" name="Kolumna13329"/>
    <tableColumn id="13330" xr3:uid="{016D7004-D0AC-4A70-BCF5-F2372E866AB8}" name="Kolumna13330"/>
    <tableColumn id="13331" xr3:uid="{BE630ABC-D1ED-4EDB-B76B-0819EFE4B0B2}" name="Kolumna13331"/>
    <tableColumn id="13332" xr3:uid="{6278AC37-7451-426B-A4DC-128E0D57D5F6}" name="Kolumna13332"/>
    <tableColumn id="13333" xr3:uid="{E3662FB7-83B0-4C31-9F80-CDA04244DCCF}" name="Kolumna13333"/>
    <tableColumn id="13334" xr3:uid="{02197129-E7AB-4D2D-AF4E-08BFBD3061E2}" name="Kolumna13334"/>
    <tableColumn id="13335" xr3:uid="{7702B180-E669-47EA-A673-1B34DAD5559A}" name="Kolumna13335"/>
    <tableColumn id="13336" xr3:uid="{A6A76C39-141F-4FC6-9FEA-C058C55EC6FB}" name="Kolumna13336"/>
    <tableColumn id="13337" xr3:uid="{B0F6D3B9-FEFE-4B3D-B431-6886CB7B1111}" name="Kolumna13337"/>
    <tableColumn id="13338" xr3:uid="{116912A9-00BA-40D5-95DE-33818D27A69F}" name="Kolumna13338"/>
    <tableColumn id="13339" xr3:uid="{8A25EB00-5882-4282-8C45-DF17CE36CE93}" name="Kolumna13339"/>
    <tableColumn id="13340" xr3:uid="{64F58745-A856-4248-95E1-AC0543496C4D}" name="Kolumna13340"/>
    <tableColumn id="13341" xr3:uid="{87BB3E7C-4E91-435E-B76D-9380E4CD067F}" name="Kolumna13341"/>
    <tableColumn id="13342" xr3:uid="{8C38AC68-3E33-4337-886F-DBE3DE1F45E4}" name="Kolumna13342"/>
    <tableColumn id="13343" xr3:uid="{04A061A1-6E78-4BBA-94B6-235D0DB91470}" name="Kolumna13343"/>
    <tableColumn id="13344" xr3:uid="{1371698F-6854-4C22-8AB6-04715F8E7F90}" name="Kolumna13344"/>
    <tableColumn id="13345" xr3:uid="{2BF278D9-2596-46E7-B4C8-47F1FB734319}" name="Kolumna13345"/>
    <tableColumn id="13346" xr3:uid="{0F6739E7-B3CC-4D02-9D9D-E8EA4F88C509}" name="Kolumna13346"/>
    <tableColumn id="13347" xr3:uid="{29EB932C-146F-4893-B4E4-11231C08D6CD}" name="Kolumna13347"/>
    <tableColumn id="13348" xr3:uid="{20CE7F23-981E-4CA3-9CFB-AD84D3A173C0}" name="Kolumna13348"/>
    <tableColumn id="13349" xr3:uid="{85BA17CF-6AA5-4E26-B603-7622B1C9657A}" name="Kolumna13349"/>
    <tableColumn id="13350" xr3:uid="{183D22E4-C8F4-44D9-AB45-37785B0E1685}" name="Kolumna13350"/>
    <tableColumn id="13351" xr3:uid="{DC88D321-B927-45EE-8C2B-95A75101241F}" name="Kolumna13351"/>
    <tableColumn id="13352" xr3:uid="{6F79CFD8-D7D1-4725-9998-BCC8AD3F6992}" name="Kolumna13352"/>
    <tableColumn id="13353" xr3:uid="{67024CAB-6C7A-4BBF-BF46-F0A889FB1283}" name="Kolumna13353"/>
    <tableColumn id="13354" xr3:uid="{536BC536-3470-42C9-968D-6F52E8FBD218}" name="Kolumna13354"/>
    <tableColumn id="13355" xr3:uid="{5A6236CD-9C73-484E-B60E-2652BC698CD1}" name="Kolumna13355"/>
    <tableColumn id="13356" xr3:uid="{A948EA8E-3212-4268-A8AA-05DF493AB9E1}" name="Kolumna13356"/>
    <tableColumn id="13357" xr3:uid="{331BA652-D131-46D9-99FD-37AD79B424D4}" name="Kolumna13357"/>
    <tableColumn id="13358" xr3:uid="{007308E7-DA20-4057-943D-D10AA5B8B83E}" name="Kolumna13358"/>
    <tableColumn id="13359" xr3:uid="{B7EA87B8-53A7-4DB4-B786-C1C8482753CC}" name="Kolumna13359"/>
    <tableColumn id="13360" xr3:uid="{B3E81B27-E5B8-4DA7-A6DE-60D2C7E47D5A}" name="Kolumna13360"/>
    <tableColumn id="13361" xr3:uid="{7C910AFF-2B44-418A-9F05-F12DD5296832}" name="Kolumna13361"/>
    <tableColumn id="13362" xr3:uid="{1AD36D3A-79F8-4437-A0A0-0C4E06BF7B7D}" name="Kolumna13362"/>
    <tableColumn id="13363" xr3:uid="{632E4D40-8AA0-47D8-AE9D-108BF02D0A15}" name="Kolumna13363"/>
    <tableColumn id="13364" xr3:uid="{F8F6675A-689D-447C-AD31-A54678B0A5D5}" name="Kolumna13364"/>
    <tableColumn id="13365" xr3:uid="{8237D3A1-2DAD-41E5-9737-4D9669919477}" name="Kolumna13365"/>
    <tableColumn id="13366" xr3:uid="{69A9E0DF-8803-48D4-A260-6B14AA6E7FDB}" name="Kolumna13366"/>
    <tableColumn id="13367" xr3:uid="{88258234-77B7-4E49-A72E-C946A3097D54}" name="Kolumna13367"/>
    <tableColumn id="13368" xr3:uid="{70A90B2F-4FDC-444E-9E12-3EB343F1A941}" name="Kolumna13368"/>
    <tableColumn id="13369" xr3:uid="{57680991-472B-4A61-8DEB-0C5E060C7DC8}" name="Kolumna13369"/>
    <tableColumn id="13370" xr3:uid="{7740E568-928F-4BB4-B7B8-941F235F79E5}" name="Kolumna13370"/>
    <tableColumn id="13371" xr3:uid="{CBCA92C1-5F87-4308-A79E-7F8613C8DF68}" name="Kolumna13371"/>
    <tableColumn id="13372" xr3:uid="{0A21E9FB-9038-494C-84DB-51C891A1051B}" name="Kolumna13372"/>
    <tableColumn id="13373" xr3:uid="{05C4490C-B52C-462E-AE0E-75E3F475FC63}" name="Kolumna13373"/>
    <tableColumn id="13374" xr3:uid="{BA8D2043-EB53-4E80-999B-AC4789DA44E1}" name="Kolumna13374"/>
    <tableColumn id="13375" xr3:uid="{0ADD5120-A18E-441C-A3EB-B8438B324CDB}" name="Kolumna13375"/>
    <tableColumn id="13376" xr3:uid="{8359AC46-807D-4070-A40C-7D2647F5B5D6}" name="Kolumna13376"/>
    <tableColumn id="13377" xr3:uid="{C849AF25-03A9-4117-BE9E-401116C1A2FE}" name="Kolumna13377"/>
    <tableColumn id="13378" xr3:uid="{D8D1E46E-9BD9-4F23-B6C1-D353F0E6CFE4}" name="Kolumna13378"/>
    <tableColumn id="13379" xr3:uid="{D74050E8-FBFA-4F1E-A27A-157601ADCB67}" name="Kolumna13379"/>
    <tableColumn id="13380" xr3:uid="{963CCAA1-BBCE-4343-9795-CC344D1C0F2B}" name="Kolumna13380"/>
    <tableColumn id="13381" xr3:uid="{7326D0B3-BC9D-432B-A8C1-1D966497A7ED}" name="Kolumna13381"/>
    <tableColumn id="13382" xr3:uid="{C3927626-78A1-45D6-8DEA-AD89D3B4DF4F}" name="Kolumna13382"/>
    <tableColumn id="13383" xr3:uid="{2F9E813C-C1E8-4B55-9653-B1A8C11B855A}" name="Kolumna13383"/>
    <tableColumn id="13384" xr3:uid="{78001E99-D36A-4F38-8661-F4DFAD1C26E9}" name="Kolumna13384"/>
    <tableColumn id="13385" xr3:uid="{9AE9F481-25D8-435C-9E94-DD919E308526}" name="Kolumna13385"/>
    <tableColumn id="13386" xr3:uid="{DAD0CD46-241D-482C-8C1A-3985D85FDCB1}" name="Kolumna13386"/>
    <tableColumn id="13387" xr3:uid="{DC7A0273-A5BB-4D01-A565-B3001DBD2964}" name="Kolumna13387"/>
    <tableColumn id="13388" xr3:uid="{68F1936E-669B-46C8-A0C5-83FA122E345D}" name="Kolumna13388"/>
    <tableColumn id="13389" xr3:uid="{2719D457-99AD-462C-A4B9-175E30B411A6}" name="Kolumna13389"/>
    <tableColumn id="13390" xr3:uid="{B66B3AA2-4892-450A-AE6B-23252733CB20}" name="Kolumna13390"/>
    <tableColumn id="13391" xr3:uid="{76CD32B8-7A48-4A18-BDA0-330DB40598AF}" name="Kolumna13391"/>
    <tableColumn id="13392" xr3:uid="{A97E3918-BB27-4327-B317-C034D41BCBF2}" name="Kolumna13392"/>
    <tableColumn id="13393" xr3:uid="{D87D65FB-A138-4178-89DD-C8172D70ADA3}" name="Kolumna13393"/>
    <tableColumn id="13394" xr3:uid="{F0366450-BCF1-4B2B-879E-08C4B2BDB99A}" name="Kolumna13394"/>
    <tableColumn id="13395" xr3:uid="{4F735742-06AE-4A88-8C7D-F65F619F3D9F}" name="Kolumna13395"/>
    <tableColumn id="13396" xr3:uid="{FC8E30F3-9943-45E9-8E6C-7FF9AF17643A}" name="Kolumna13396"/>
    <tableColumn id="13397" xr3:uid="{0C3369BE-4A16-402C-A689-21FB20397C56}" name="Kolumna13397"/>
    <tableColumn id="13398" xr3:uid="{19B4E19F-237F-43F7-94C1-568DF2761FA1}" name="Kolumna13398"/>
    <tableColumn id="13399" xr3:uid="{E1DB0A2D-7380-431E-9D05-3E274ED57B2E}" name="Kolumna13399"/>
    <tableColumn id="13400" xr3:uid="{1A1DCE1C-AF27-4BD4-A5D1-0C98BD76D319}" name="Kolumna13400"/>
    <tableColumn id="13401" xr3:uid="{49F88517-A64B-4CD5-8F7E-DB2DF9A787AE}" name="Kolumna13401"/>
    <tableColumn id="13402" xr3:uid="{7EFFB81C-0F33-4AE9-BDAD-8BA3217540D9}" name="Kolumna13402"/>
    <tableColumn id="13403" xr3:uid="{915E05F1-09F0-47CE-802A-1EC6E66F96E2}" name="Kolumna13403"/>
    <tableColumn id="13404" xr3:uid="{1218A2CA-0349-46AB-920D-D757CA792193}" name="Kolumna13404"/>
    <tableColumn id="13405" xr3:uid="{4881EA90-9087-4FAE-9087-01634E4DC63F}" name="Kolumna13405"/>
    <tableColumn id="13406" xr3:uid="{8524FAE2-21B4-4418-86FD-F3C9BD1C79A5}" name="Kolumna13406"/>
    <tableColumn id="13407" xr3:uid="{5C6480CE-245D-4147-9178-F8F3F59E0002}" name="Kolumna13407"/>
    <tableColumn id="13408" xr3:uid="{134BBAF7-E70C-4C98-A385-4EA25FD11F2B}" name="Kolumna13408"/>
    <tableColumn id="13409" xr3:uid="{9DC08713-76F5-496C-9F61-13ED884234DF}" name="Kolumna13409"/>
    <tableColumn id="13410" xr3:uid="{0517BB56-29EF-4FA8-8202-B530A31EA0EA}" name="Kolumna13410"/>
    <tableColumn id="13411" xr3:uid="{6D85412A-3EA1-45AD-A3D3-09CC6BD42F68}" name="Kolumna13411"/>
    <tableColumn id="13412" xr3:uid="{A80F643A-531E-48A0-8232-25C7B204936A}" name="Kolumna13412"/>
    <tableColumn id="13413" xr3:uid="{5FE7572A-B097-4E1F-8616-3219D8CF19AF}" name="Kolumna13413"/>
    <tableColumn id="13414" xr3:uid="{CEF43DB9-3D7F-4B6E-AC78-4FDA531F6EF0}" name="Kolumna13414"/>
    <tableColumn id="13415" xr3:uid="{DE079775-6A3A-4ECA-B9B1-5029AB81B4E0}" name="Kolumna13415"/>
    <tableColumn id="13416" xr3:uid="{7EB842EF-E818-46D8-8F2F-67BD5D1AD14F}" name="Kolumna13416"/>
    <tableColumn id="13417" xr3:uid="{9AF7CA12-011F-42DE-8419-576D90B5E8E0}" name="Kolumna13417"/>
    <tableColumn id="13418" xr3:uid="{E0E24009-E767-4811-8AAD-B8AB7AE71DA4}" name="Kolumna13418"/>
    <tableColumn id="13419" xr3:uid="{E1883FE8-54E4-424B-BAF2-7809BE2ECFBD}" name="Kolumna13419"/>
    <tableColumn id="13420" xr3:uid="{3EE4568D-FF10-4BFD-82A4-5D745F7FB165}" name="Kolumna13420"/>
    <tableColumn id="13421" xr3:uid="{42D4355B-B292-4BC0-AE21-B4E5A8F80A15}" name="Kolumna13421"/>
    <tableColumn id="13422" xr3:uid="{F71E6EB6-5A6A-42EB-AD07-4B3D0932F2DD}" name="Kolumna13422"/>
    <tableColumn id="13423" xr3:uid="{A1DDDDE4-CC73-4703-A63E-D15AE3B9F458}" name="Kolumna13423"/>
    <tableColumn id="13424" xr3:uid="{BB15B842-DD1D-4819-AA9F-11173F7E6D96}" name="Kolumna13424"/>
    <tableColumn id="13425" xr3:uid="{B1A50974-1B20-49BF-98E2-B9467926071E}" name="Kolumna13425"/>
    <tableColumn id="13426" xr3:uid="{4958B235-3ED6-4090-82D3-711F9098A469}" name="Kolumna13426"/>
    <tableColumn id="13427" xr3:uid="{D6209B81-C920-428A-A14F-DE78D4EDC8A3}" name="Kolumna13427"/>
    <tableColumn id="13428" xr3:uid="{4BB9099D-D138-4B37-AD9B-50CAE0B6E1D2}" name="Kolumna13428"/>
    <tableColumn id="13429" xr3:uid="{B74EA86B-D4B4-47EE-91E8-C19A6BD61960}" name="Kolumna13429"/>
    <tableColumn id="13430" xr3:uid="{F126E173-AD7D-4F99-8D4E-000FCAFE43FC}" name="Kolumna13430"/>
    <tableColumn id="13431" xr3:uid="{1B5A53E7-5619-487C-9CEB-F03ABFF9C5A3}" name="Kolumna13431"/>
    <tableColumn id="13432" xr3:uid="{453F951A-9FD1-4D65-916F-F42995BA69C1}" name="Kolumna13432"/>
    <tableColumn id="13433" xr3:uid="{3F1799CA-4387-48F3-B4B5-E71B8334F2B9}" name="Kolumna13433"/>
    <tableColumn id="13434" xr3:uid="{FE6D659B-F87B-4C5F-8FE2-9222EEA484B0}" name="Kolumna13434"/>
    <tableColumn id="13435" xr3:uid="{9FF366EB-AFB1-4A8F-AE0B-3112C4DCCD03}" name="Kolumna13435"/>
    <tableColumn id="13436" xr3:uid="{478D2EC3-CA5D-4C48-A10F-3D5DB001A368}" name="Kolumna13436"/>
    <tableColumn id="13437" xr3:uid="{0F6198FD-9BEE-437B-9213-62617C7111B0}" name="Kolumna13437"/>
    <tableColumn id="13438" xr3:uid="{D391D7D7-37D4-44F4-A0E9-0E0DD16F3045}" name="Kolumna13438"/>
    <tableColumn id="13439" xr3:uid="{3CC6198E-FE10-4F5A-A13C-6CA23093F28C}" name="Kolumna13439"/>
    <tableColumn id="13440" xr3:uid="{F3B2D9C2-9E9D-4672-AEE4-F62F733E1065}" name="Kolumna13440"/>
    <tableColumn id="13441" xr3:uid="{8B2CD912-AD62-45D0-8A01-DD69E815D3AD}" name="Kolumna13441"/>
    <tableColumn id="13442" xr3:uid="{E689438B-1641-406D-8096-9F2BDF79B48B}" name="Kolumna13442"/>
    <tableColumn id="13443" xr3:uid="{4D1988FE-03F9-4136-AE95-2A98D3BF118F}" name="Kolumna13443"/>
    <tableColumn id="13444" xr3:uid="{10AB37D7-DEF9-42B8-BECF-8F04B7A724A5}" name="Kolumna13444"/>
    <tableColumn id="13445" xr3:uid="{2CCE07A7-2003-4A8E-8DC9-2EC97FCE93CA}" name="Kolumna13445"/>
    <tableColumn id="13446" xr3:uid="{163D9FFE-E973-4B61-ABEB-5EC13848DE45}" name="Kolumna13446"/>
    <tableColumn id="13447" xr3:uid="{2E99A081-1550-400B-B28F-21B2626F4CDF}" name="Kolumna13447"/>
    <tableColumn id="13448" xr3:uid="{9F111287-476A-4A7D-8132-17D7D555C714}" name="Kolumna13448"/>
    <tableColumn id="13449" xr3:uid="{E0252A72-567F-47AE-AED3-B102EEDA7D8F}" name="Kolumna13449"/>
    <tableColumn id="13450" xr3:uid="{73060602-2CE7-4736-9A3B-551187BE5392}" name="Kolumna13450"/>
    <tableColumn id="13451" xr3:uid="{979AA162-3EA6-4238-81C7-A8FB565A1477}" name="Kolumna13451"/>
    <tableColumn id="13452" xr3:uid="{E08BCE53-90AF-4158-92C9-523F7087EE76}" name="Kolumna13452"/>
    <tableColumn id="13453" xr3:uid="{066C35EE-7792-4B7C-8912-D2621CD578FE}" name="Kolumna13453"/>
    <tableColumn id="13454" xr3:uid="{3B06F0E2-8A4B-4A8F-9C97-48C433486205}" name="Kolumna13454"/>
    <tableColumn id="13455" xr3:uid="{37A3DBB3-8990-49D9-BCB6-D71DD462348B}" name="Kolumna13455"/>
    <tableColumn id="13456" xr3:uid="{C1B69A73-8CC1-49FC-BBDB-471F7A337E01}" name="Kolumna13456"/>
    <tableColumn id="13457" xr3:uid="{95F8699F-AF6D-4EEF-9651-7C356A195B5C}" name="Kolumna13457"/>
    <tableColumn id="13458" xr3:uid="{16E2D53E-E826-469D-A0D7-4050B0BFAF6D}" name="Kolumna13458"/>
    <tableColumn id="13459" xr3:uid="{2C7B5719-0F0D-4856-94B5-B2D6E5F3B5D0}" name="Kolumna13459"/>
    <tableColumn id="13460" xr3:uid="{D75E5023-E54F-4E63-AFC2-84B2F5478954}" name="Kolumna13460"/>
    <tableColumn id="13461" xr3:uid="{8719095A-EC8F-4B81-B41D-D2F3A0E70075}" name="Kolumna13461"/>
    <tableColumn id="13462" xr3:uid="{7376D143-0351-4908-AB30-C2A8F5EC1574}" name="Kolumna13462"/>
    <tableColumn id="13463" xr3:uid="{AE448BF4-45C3-4A8A-BAD8-51F431116CA4}" name="Kolumna13463"/>
    <tableColumn id="13464" xr3:uid="{0C3B53E0-7564-4CB9-9841-350FD1DD8DF5}" name="Kolumna13464"/>
    <tableColumn id="13465" xr3:uid="{64EE4067-637A-482D-9D9D-B9BF3ED7FBD2}" name="Kolumna13465"/>
    <tableColumn id="13466" xr3:uid="{50033081-EEA3-4E9D-9503-5C00245EB075}" name="Kolumna13466"/>
    <tableColumn id="13467" xr3:uid="{18D69A8A-2C92-4A0D-8AC2-DB8BA58F6290}" name="Kolumna13467"/>
    <tableColumn id="13468" xr3:uid="{2C77041A-817D-4575-8664-22C2762E00FF}" name="Kolumna13468"/>
    <tableColumn id="13469" xr3:uid="{237D64BE-3C5F-4DFB-9FA4-3CCEAF34AD15}" name="Kolumna13469"/>
    <tableColumn id="13470" xr3:uid="{9B4BEB03-4872-4C55-B631-D00735486B6F}" name="Kolumna13470"/>
    <tableColumn id="13471" xr3:uid="{D2C3C294-2985-4ACA-AFD9-64FEA33B110E}" name="Kolumna13471"/>
    <tableColumn id="13472" xr3:uid="{2F7BB4BE-320C-485B-90D0-EF95442CA33A}" name="Kolumna13472"/>
    <tableColumn id="13473" xr3:uid="{56A28B54-F05F-49FB-A046-20F594954457}" name="Kolumna13473"/>
    <tableColumn id="13474" xr3:uid="{5689CEE4-14C8-4988-B2D9-C91C89052720}" name="Kolumna13474"/>
    <tableColumn id="13475" xr3:uid="{ED79077D-E8AB-48C9-8B53-11CD85BCA57B}" name="Kolumna13475"/>
    <tableColumn id="13476" xr3:uid="{F646043F-0436-43DA-82EF-799B9EA75842}" name="Kolumna13476"/>
    <tableColumn id="13477" xr3:uid="{72D8B5E1-A268-4F54-9480-8BD71EC6ABAE}" name="Kolumna13477"/>
    <tableColumn id="13478" xr3:uid="{4BDD4EF4-0163-4649-8838-1B93154CCFF5}" name="Kolumna13478"/>
    <tableColumn id="13479" xr3:uid="{29454E98-69F6-4D1D-9451-B317CC1FBA12}" name="Kolumna13479"/>
    <tableColumn id="13480" xr3:uid="{A236A3FC-ED57-4CC0-8963-6E07D9DE7A38}" name="Kolumna13480"/>
    <tableColumn id="13481" xr3:uid="{FF47C747-BFBE-4B55-AB15-AE21F725053C}" name="Kolumna13481"/>
    <tableColumn id="13482" xr3:uid="{51E0E071-8EA4-496B-8940-664CC4B81D67}" name="Kolumna13482"/>
    <tableColumn id="13483" xr3:uid="{A1606C2E-C3D0-4847-8ED4-9C77DACA4E37}" name="Kolumna13483"/>
    <tableColumn id="13484" xr3:uid="{4A57FD46-32E7-4BC0-8891-3894553C1123}" name="Kolumna13484"/>
    <tableColumn id="13485" xr3:uid="{BCBA8A19-35C1-4345-9982-AA54E2019232}" name="Kolumna13485"/>
    <tableColumn id="13486" xr3:uid="{C64FA8B0-AA3B-4487-841C-024F467AFD97}" name="Kolumna13486"/>
    <tableColumn id="13487" xr3:uid="{15BBE654-7DFE-4C2A-A4D7-CDBE67EF71B0}" name="Kolumna13487"/>
    <tableColumn id="13488" xr3:uid="{0E4BFE20-1FE2-4186-8AF4-140945F45F02}" name="Kolumna13488"/>
    <tableColumn id="13489" xr3:uid="{95E7FF18-03A8-48B1-B896-1D100F085343}" name="Kolumna13489"/>
    <tableColumn id="13490" xr3:uid="{A71501E0-2B97-4DC3-9866-F8D587EE5B48}" name="Kolumna13490"/>
    <tableColumn id="13491" xr3:uid="{12D7B998-1E79-4721-A47F-C371710EFE88}" name="Kolumna13491"/>
    <tableColumn id="13492" xr3:uid="{A4B30465-D1A2-4F11-9FB6-748394416C96}" name="Kolumna13492"/>
    <tableColumn id="13493" xr3:uid="{BA3BD051-A564-41AC-9428-A703755256EB}" name="Kolumna13493"/>
    <tableColumn id="13494" xr3:uid="{324074BB-5747-49B6-82ED-0BAD39DD8557}" name="Kolumna13494"/>
    <tableColumn id="13495" xr3:uid="{7903D831-C00F-4E00-9031-50329EBE1D9C}" name="Kolumna13495"/>
    <tableColumn id="13496" xr3:uid="{A7AD020E-43A5-4DA8-BB7D-38AA80FFB9FC}" name="Kolumna13496"/>
    <tableColumn id="13497" xr3:uid="{576F9773-9013-434C-8193-8626B893EC58}" name="Kolumna13497"/>
    <tableColumn id="13498" xr3:uid="{A6D4BA31-315D-44C3-AD56-4E0EB7A073C4}" name="Kolumna13498"/>
    <tableColumn id="13499" xr3:uid="{EB91FAD1-A2CB-4008-9DFD-0974ED65B22C}" name="Kolumna13499"/>
    <tableColumn id="13500" xr3:uid="{86D0713C-E32E-4589-855B-8A393AC44ACD}" name="Kolumna13500"/>
    <tableColumn id="13501" xr3:uid="{8CC4ACB3-FA26-4E0F-907B-F459B22E0EC3}" name="Kolumna13501"/>
    <tableColumn id="13502" xr3:uid="{067C4EDF-A7B2-4B95-A6CC-8486DBE5B57B}" name="Kolumna13502"/>
    <tableColumn id="13503" xr3:uid="{4403028E-A598-4947-95D8-1CB1DA7BF535}" name="Kolumna13503"/>
    <tableColumn id="13504" xr3:uid="{0CCB3FE0-86AE-4556-9854-7E6E17F7721D}" name="Kolumna13504"/>
    <tableColumn id="13505" xr3:uid="{26711163-7FF4-49DB-9627-15DBA23E0441}" name="Kolumna13505"/>
    <tableColumn id="13506" xr3:uid="{8A2E225B-62EF-470B-987A-58A858726DA4}" name="Kolumna13506"/>
    <tableColumn id="13507" xr3:uid="{C2E9B76D-10BC-4DA0-9155-3B9B97377569}" name="Kolumna13507"/>
    <tableColumn id="13508" xr3:uid="{2A20D524-70C7-4304-AE97-B4ABDE8F1B5E}" name="Kolumna13508"/>
    <tableColumn id="13509" xr3:uid="{23E3E276-C8BE-4258-84AC-6786ABC8C1CF}" name="Kolumna13509"/>
    <tableColumn id="13510" xr3:uid="{73B3070E-8347-4AE8-BBBF-0A35347511B2}" name="Kolumna13510"/>
    <tableColumn id="13511" xr3:uid="{B23B6665-4EF9-4324-92F6-B4A63ADDFF8D}" name="Kolumna13511"/>
    <tableColumn id="13512" xr3:uid="{50235584-4224-4345-B4D8-677252A62E72}" name="Kolumna13512"/>
    <tableColumn id="13513" xr3:uid="{C3AEE27E-E153-4A85-AC39-82DD0F371790}" name="Kolumna13513"/>
    <tableColumn id="13514" xr3:uid="{49FFCBF2-B548-4FC2-9833-8C1AD5C93A40}" name="Kolumna13514"/>
    <tableColumn id="13515" xr3:uid="{642A6367-BD45-402C-BA5C-B6622D477A9F}" name="Kolumna13515"/>
    <tableColumn id="13516" xr3:uid="{6805BAB0-9790-4948-AAF6-56EBF4949B02}" name="Kolumna13516"/>
    <tableColumn id="13517" xr3:uid="{CBF5CF89-667C-415E-BB72-801D272C9BC7}" name="Kolumna13517"/>
    <tableColumn id="13518" xr3:uid="{8C430173-ACC5-46CD-8C95-39EBF0F0714D}" name="Kolumna13518"/>
    <tableColumn id="13519" xr3:uid="{0883B386-5E4A-423E-9B50-9B9D81FE1021}" name="Kolumna13519"/>
    <tableColumn id="13520" xr3:uid="{4ECAD212-1F8D-431E-AAFE-05F06C29420C}" name="Kolumna13520"/>
    <tableColumn id="13521" xr3:uid="{53472386-56A6-488A-BD4D-53BDF817541A}" name="Kolumna13521"/>
    <tableColumn id="13522" xr3:uid="{FD1E4FEB-6ADB-4418-B290-BE84B0174E2B}" name="Kolumna13522"/>
    <tableColumn id="13523" xr3:uid="{FAC6E036-992D-4610-A82D-73042AC70340}" name="Kolumna13523"/>
    <tableColumn id="13524" xr3:uid="{5DA2138E-52E9-4FEB-9E33-65123EA0ACD7}" name="Kolumna13524"/>
    <tableColumn id="13525" xr3:uid="{208FE5B8-9A9B-4CA2-AA32-E6FD1CCBFC4B}" name="Kolumna13525"/>
    <tableColumn id="13526" xr3:uid="{49BD30B0-FCDF-4384-9ABB-6AAE08566E78}" name="Kolumna13526"/>
    <tableColumn id="13527" xr3:uid="{D2512F4B-FD36-4963-8656-26F5A741FA95}" name="Kolumna13527"/>
    <tableColumn id="13528" xr3:uid="{869BE852-74F6-473F-8FC8-B21833653DE1}" name="Kolumna13528"/>
    <tableColumn id="13529" xr3:uid="{E6D99C9A-1151-44F1-B31C-541468C9AA79}" name="Kolumna13529"/>
    <tableColumn id="13530" xr3:uid="{9848E2FB-7C94-45F8-8B26-F9B3843CF1C2}" name="Kolumna13530"/>
    <tableColumn id="13531" xr3:uid="{95206F05-215B-4AA7-BFE5-D8FD87A66FAC}" name="Kolumna13531"/>
    <tableColumn id="13532" xr3:uid="{37BB7DE3-9BEB-4714-8250-6F9074E6A70C}" name="Kolumna13532"/>
    <tableColumn id="13533" xr3:uid="{08CE1F54-80B4-41D8-A134-303113646E0A}" name="Kolumna13533"/>
    <tableColumn id="13534" xr3:uid="{9F542D52-51A1-4B6D-88BA-1954B1B18584}" name="Kolumna13534"/>
    <tableColumn id="13535" xr3:uid="{8D283D7B-3C1A-4640-A2A8-6CF31DFFE368}" name="Kolumna13535"/>
    <tableColumn id="13536" xr3:uid="{165EE069-6E88-4511-8264-DF90DBC978C0}" name="Kolumna13536"/>
    <tableColumn id="13537" xr3:uid="{51112C7F-FD45-426A-8BE4-D45E7759CF5F}" name="Kolumna13537"/>
    <tableColumn id="13538" xr3:uid="{E4DB8219-4B47-42AE-A99C-CD5A4FD696B5}" name="Kolumna13538"/>
    <tableColumn id="13539" xr3:uid="{5662766A-EAA4-43BF-BD95-1EE0070371DE}" name="Kolumna13539"/>
    <tableColumn id="13540" xr3:uid="{60F1C794-1C41-4809-927A-37CB797BC1DA}" name="Kolumna13540"/>
    <tableColumn id="13541" xr3:uid="{1FA033EA-1A09-454D-AF94-4BB6C77A3595}" name="Kolumna13541"/>
    <tableColumn id="13542" xr3:uid="{BA3E7155-1405-4C2D-9EEE-E2934CD226CB}" name="Kolumna13542"/>
    <tableColumn id="13543" xr3:uid="{16B404CA-5FF7-4598-AC68-AFE2CFBAF9EE}" name="Kolumna13543"/>
    <tableColumn id="13544" xr3:uid="{1536F866-B03E-490D-911B-B7C7F74BAD39}" name="Kolumna13544"/>
    <tableColumn id="13545" xr3:uid="{7AE1F037-A172-48AA-8327-F3E2CBC972A1}" name="Kolumna13545"/>
    <tableColumn id="13546" xr3:uid="{8C42AD40-8A7F-4EBD-8CC0-376D2A905FFA}" name="Kolumna13546"/>
    <tableColumn id="13547" xr3:uid="{EA7F3666-3725-4FA1-9BA0-33EC8DF1557A}" name="Kolumna13547"/>
    <tableColumn id="13548" xr3:uid="{FC262095-A2F1-4988-92A9-BB955D0B81D3}" name="Kolumna13548"/>
    <tableColumn id="13549" xr3:uid="{38C56307-9F65-4584-8937-778BA2639638}" name="Kolumna13549"/>
    <tableColumn id="13550" xr3:uid="{07DB83D4-CE6A-4749-A2D8-D12B0A061070}" name="Kolumna13550"/>
    <tableColumn id="13551" xr3:uid="{A9474655-1C5E-4077-AB04-D09784F36EA5}" name="Kolumna13551"/>
    <tableColumn id="13552" xr3:uid="{C8F182B6-436B-4EBE-BB90-92960B7EE365}" name="Kolumna13552"/>
    <tableColumn id="13553" xr3:uid="{B8A88283-D1FF-498A-8066-15635DF046D0}" name="Kolumna13553"/>
    <tableColumn id="13554" xr3:uid="{9DA2616D-88AE-4BF7-AC29-8254BB4EC16F}" name="Kolumna13554"/>
    <tableColumn id="13555" xr3:uid="{D9B752BB-36EA-4E6F-831D-6D28B0A168F1}" name="Kolumna13555"/>
    <tableColumn id="13556" xr3:uid="{B5D40EBA-14C9-4684-B5F1-35D9A88CCC0C}" name="Kolumna13556"/>
    <tableColumn id="13557" xr3:uid="{693AA606-36F7-4C34-A7C9-B2DD4FA9331A}" name="Kolumna13557"/>
    <tableColumn id="13558" xr3:uid="{42D4A14C-08BD-42D9-BB04-5B579250BAE2}" name="Kolumna13558"/>
    <tableColumn id="13559" xr3:uid="{4242CDB7-50CD-4AE8-A11A-9781284B2369}" name="Kolumna13559"/>
    <tableColumn id="13560" xr3:uid="{DB1F5DF4-5AEF-4C96-8E29-6CFF9FE08314}" name="Kolumna13560"/>
    <tableColumn id="13561" xr3:uid="{E4330DBC-ECD9-44AF-8DA5-311F2E3EE9ED}" name="Kolumna13561"/>
    <tableColumn id="13562" xr3:uid="{9F3127FF-FA7C-4B22-B426-8D9CB07B341C}" name="Kolumna13562"/>
    <tableColumn id="13563" xr3:uid="{5C3130BF-62D5-4849-93AE-4708894DB002}" name="Kolumna13563"/>
    <tableColumn id="13564" xr3:uid="{C572B9BE-128F-4FFA-8053-4973F98183CD}" name="Kolumna13564"/>
    <tableColumn id="13565" xr3:uid="{F04A62C7-7CCE-4D0D-9756-CECB689DA047}" name="Kolumna13565"/>
    <tableColumn id="13566" xr3:uid="{8447B857-61EB-41B7-974E-23C920B8B2CB}" name="Kolumna13566"/>
    <tableColumn id="13567" xr3:uid="{A35EA5E2-2F57-477A-B5B6-058ED63CF74D}" name="Kolumna13567"/>
    <tableColumn id="13568" xr3:uid="{3EDCAC24-4AF6-4C7A-98A0-24F973CAEE90}" name="Kolumna13568"/>
    <tableColumn id="13569" xr3:uid="{BC65C335-CE56-42F8-8F77-6A98799BCC10}" name="Kolumna13569"/>
    <tableColumn id="13570" xr3:uid="{2751196D-02D6-4075-AF8D-3DEA2CEA3392}" name="Kolumna13570"/>
    <tableColumn id="13571" xr3:uid="{A471540C-5247-44F6-AACB-73D9E8B1DAC8}" name="Kolumna13571"/>
    <tableColumn id="13572" xr3:uid="{F7D57BBF-DF23-4414-AECC-E3B0416DB5B2}" name="Kolumna13572"/>
    <tableColumn id="13573" xr3:uid="{D03693BF-BF5A-4E58-8DB3-ABE9953C56CB}" name="Kolumna13573"/>
    <tableColumn id="13574" xr3:uid="{7278344D-056B-4D3D-9CA3-B0EB0145D203}" name="Kolumna13574"/>
    <tableColumn id="13575" xr3:uid="{F988AB03-0A04-47C4-B900-6224ADBF0C92}" name="Kolumna13575"/>
    <tableColumn id="13576" xr3:uid="{D05D9A24-6387-4E9F-BCA9-CAAD0819FAF7}" name="Kolumna13576"/>
    <tableColumn id="13577" xr3:uid="{B4F549F0-CD76-414C-8981-3E526A103ABC}" name="Kolumna13577"/>
    <tableColumn id="13578" xr3:uid="{F1100D28-C7B9-4DC0-9883-10F06C1D121A}" name="Kolumna13578"/>
    <tableColumn id="13579" xr3:uid="{2699230B-56A4-490F-AA29-918E6106AF24}" name="Kolumna13579"/>
    <tableColumn id="13580" xr3:uid="{4A8BAB3F-47C5-4311-9F02-019A693DC3CE}" name="Kolumna13580"/>
    <tableColumn id="13581" xr3:uid="{77A3CE3D-8FB2-4A15-A752-3B755EE4A5B4}" name="Kolumna13581"/>
    <tableColumn id="13582" xr3:uid="{BDD2DD37-824B-4E0F-8ECE-C515634D47D7}" name="Kolumna13582"/>
    <tableColumn id="13583" xr3:uid="{92C8DC40-5337-4824-9FE2-0440A51D2E0F}" name="Kolumna13583"/>
    <tableColumn id="13584" xr3:uid="{141BD673-1DA4-4BD0-904D-7596C6CCB7FC}" name="Kolumna13584"/>
    <tableColumn id="13585" xr3:uid="{1560DE96-CCD6-41E0-921F-343B884ADF60}" name="Kolumna13585"/>
    <tableColumn id="13586" xr3:uid="{9376E7A5-31D5-4BDF-AB8B-14242A8EF7BE}" name="Kolumna13586"/>
    <tableColumn id="13587" xr3:uid="{CCD81EA3-4CBD-42E5-827A-A864D0425673}" name="Kolumna13587"/>
    <tableColumn id="13588" xr3:uid="{11758010-83ED-4364-B69B-0AA65C04E0EC}" name="Kolumna13588"/>
    <tableColumn id="13589" xr3:uid="{20399837-BA2E-4E6A-8DEB-9E93C67497E3}" name="Kolumna13589"/>
    <tableColumn id="13590" xr3:uid="{CE9183E3-2F47-438A-822F-FFB138595F50}" name="Kolumna13590"/>
    <tableColumn id="13591" xr3:uid="{E55C1D80-D7ED-4DDE-813D-A98A72D4DF41}" name="Kolumna13591"/>
    <tableColumn id="13592" xr3:uid="{C81D920D-CBE2-426A-9BCF-D65AE52FE3AD}" name="Kolumna13592"/>
    <tableColumn id="13593" xr3:uid="{2D4CFC33-C26C-4541-9BF1-83ED705B1B04}" name="Kolumna13593"/>
    <tableColumn id="13594" xr3:uid="{0F5ADE03-5EE5-4229-A84D-42E36AF1D4C8}" name="Kolumna13594"/>
    <tableColumn id="13595" xr3:uid="{D338D02F-60AA-42BF-AC5A-2304962309E9}" name="Kolumna13595"/>
    <tableColumn id="13596" xr3:uid="{28F4E962-2010-4729-BEC4-65A6212E71FD}" name="Kolumna13596"/>
    <tableColumn id="13597" xr3:uid="{27318158-AD75-4DBF-A1A0-B213AF45ED15}" name="Kolumna13597"/>
    <tableColumn id="13598" xr3:uid="{5B20986E-F62C-418B-83A7-3B3AB91C420C}" name="Kolumna13598"/>
    <tableColumn id="13599" xr3:uid="{0639712D-6CEF-4689-8347-DA9BB61EB44F}" name="Kolumna13599"/>
    <tableColumn id="13600" xr3:uid="{2D535395-8235-4FA8-BE8F-8F23C235D34D}" name="Kolumna13600"/>
    <tableColumn id="13601" xr3:uid="{0FDFFA7D-1733-4136-A051-A95F95F3293C}" name="Kolumna13601"/>
    <tableColumn id="13602" xr3:uid="{4BB09DCF-5D15-4AE5-888E-0FA46E1E29E0}" name="Kolumna13602"/>
    <tableColumn id="13603" xr3:uid="{7D642E91-1422-4F64-945B-08D7FF8C238B}" name="Kolumna13603"/>
    <tableColumn id="13604" xr3:uid="{433DC693-F140-450D-905E-DA74A310D04F}" name="Kolumna13604"/>
    <tableColumn id="13605" xr3:uid="{AEF0C3CF-C607-4BCF-8AE1-9B1EBE46610E}" name="Kolumna13605"/>
    <tableColumn id="13606" xr3:uid="{A67FEAF3-F8C8-4D31-BDA1-6738BA23F09F}" name="Kolumna13606"/>
    <tableColumn id="13607" xr3:uid="{0C0929B9-3871-4851-A4DF-6671D43E3927}" name="Kolumna13607"/>
    <tableColumn id="13608" xr3:uid="{47E9E252-9F6D-4879-8886-8D9E45E279DA}" name="Kolumna13608"/>
    <tableColumn id="13609" xr3:uid="{5F504E70-0105-44F6-ACF2-72027B61B291}" name="Kolumna13609"/>
    <tableColumn id="13610" xr3:uid="{34F65DCE-0ECC-4538-8267-1D8233BEC333}" name="Kolumna13610"/>
    <tableColumn id="13611" xr3:uid="{AA8BC925-4201-4E7C-A12B-5D91451C83F1}" name="Kolumna13611"/>
    <tableColumn id="13612" xr3:uid="{F3FBED2F-9AA9-4112-9205-32C8ECC19A5F}" name="Kolumna13612"/>
    <tableColumn id="13613" xr3:uid="{3828C8B5-DA33-4A3A-A77F-06C60A101FE7}" name="Kolumna13613"/>
    <tableColumn id="13614" xr3:uid="{C15478D5-D3DE-484F-8B52-D0D54B8E3E28}" name="Kolumna13614"/>
    <tableColumn id="13615" xr3:uid="{B6E7AF91-56AE-4CAD-8AA9-F2FC332D11DE}" name="Kolumna13615"/>
    <tableColumn id="13616" xr3:uid="{E89E21D4-379D-46A4-BECA-DFA331B63489}" name="Kolumna13616"/>
    <tableColumn id="13617" xr3:uid="{3D7550A6-88D2-4A02-A582-298D81EA28B7}" name="Kolumna13617"/>
    <tableColumn id="13618" xr3:uid="{062CCE7B-E5C8-4866-8A17-2BEFF765EE37}" name="Kolumna13618"/>
    <tableColumn id="13619" xr3:uid="{923F11A9-C648-4838-8134-CD0FDC83E7A7}" name="Kolumna13619"/>
    <tableColumn id="13620" xr3:uid="{3A516304-D070-4F40-BBB9-4D84C3EB6939}" name="Kolumna13620"/>
    <tableColumn id="13621" xr3:uid="{C488F5D4-BFDB-430D-A260-10834E1395E0}" name="Kolumna13621"/>
    <tableColumn id="13622" xr3:uid="{B049E9C9-3195-4F4B-8095-8DF1C50699C5}" name="Kolumna13622"/>
    <tableColumn id="13623" xr3:uid="{694120D9-94B1-4D6F-BDB0-90DEA004A925}" name="Kolumna13623"/>
    <tableColumn id="13624" xr3:uid="{5EAECCE6-0D68-4D6E-9053-B1C082C44BAB}" name="Kolumna13624"/>
    <tableColumn id="13625" xr3:uid="{9DCC9CD4-9DDC-40E9-A24F-565FFDBC06C8}" name="Kolumna13625"/>
    <tableColumn id="13626" xr3:uid="{178D88B0-B480-414A-82E3-89D96E789832}" name="Kolumna13626"/>
    <tableColumn id="13627" xr3:uid="{43D2BFA9-6483-4F75-8E42-3D60A5453081}" name="Kolumna13627"/>
    <tableColumn id="13628" xr3:uid="{9046788C-CF0E-4A6F-A907-ED67F71101B4}" name="Kolumna13628"/>
    <tableColumn id="13629" xr3:uid="{01F39C82-324B-472F-96D4-4667ACD7B8EC}" name="Kolumna13629"/>
    <tableColumn id="13630" xr3:uid="{AB0E1BC8-3C54-47F5-B053-8FCBE44EA3BC}" name="Kolumna13630"/>
    <tableColumn id="13631" xr3:uid="{87F28DAA-658A-4481-96F6-AAC390DE2934}" name="Kolumna13631"/>
    <tableColumn id="13632" xr3:uid="{D89FA3F7-FB9F-42E0-8CD7-ED47F7D46843}" name="Kolumna13632"/>
    <tableColumn id="13633" xr3:uid="{D5CFA0B6-111A-40FF-83D6-2B037BAAA441}" name="Kolumna13633"/>
    <tableColumn id="13634" xr3:uid="{1790490D-16CE-4327-AC78-D17A5BBF34A2}" name="Kolumna13634"/>
    <tableColumn id="13635" xr3:uid="{8558E21A-89B3-4642-8A0C-446102AE9A9A}" name="Kolumna13635"/>
    <tableColumn id="13636" xr3:uid="{CB1D9C07-C9E4-4E3F-9834-EDEF5AE4B6CC}" name="Kolumna13636"/>
    <tableColumn id="13637" xr3:uid="{1F8FB195-40D6-4E7B-801D-480DA1E3B61B}" name="Kolumna13637"/>
    <tableColumn id="13638" xr3:uid="{9524B53A-04B7-43EC-9C8B-4050332C49BC}" name="Kolumna13638"/>
    <tableColumn id="13639" xr3:uid="{3D0B759E-220E-4E98-979C-2BC45B95320F}" name="Kolumna13639"/>
    <tableColumn id="13640" xr3:uid="{6817373B-792A-4BEE-8DD7-BFC778150F41}" name="Kolumna13640"/>
    <tableColumn id="13641" xr3:uid="{0DB625B3-250E-4A5F-BBF7-0E9803C3794A}" name="Kolumna13641"/>
    <tableColumn id="13642" xr3:uid="{709EA7FD-20E7-440B-8152-F653691BCE3F}" name="Kolumna13642"/>
    <tableColumn id="13643" xr3:uid="{B205CBE9-1865-43CD-B3AC-163711C4C45D}" name="Kolumna13643"/>
    <tableColumn id="13644" xr3:uid="{EF55098A-FDF2-4696-8400-B2D285B73543}" name="Kolumna13644"/>
    <tableColumn id="13645" xr3:uid="{571112F5-D24E-4940-B614-9818FF105E90}" name="Kolumna13645"/>
    <tableColumn id="13646" xr3:uid="{DF87B057-234A-4CF9-962D-4E8CE2A66AD7}" name="Kolumna13646"/>
    <tableColumn id="13647" xr3:uid="{124AAB9B-32C1-43D9-BDA0-B2D3DDF517FA}" name="Kolumna13647"/>
    <tableColumn id="13648" xr3:uid="{94FD7EA5-09FB-4E34-85A0-43AE19DB7802}" name="Kolumna13648"/>
    <tableColumn id="13649" xr3:uid="{3AE4D59A-45C3-4789-B5BD-D5D81495C2E5}" name="Kolumna13649"/>
    <tableColumn id="13650" xr3:uid="{AD423AE2-CCCB-4A92-950E-4C1F1C37CE59}" name="Kolumna13650"/>
    <tableColumn id="13651" xr3:uid="{BDE8B18E-656F-4006-8A96-3F08AA4DD55B}" name="Kolumna13651"/>
    <tableColumn id="13652" xr3:uid="{B4CC86C0-D17F-407C-8FC8-972F3B2548A1}" name="Kolumna13652"/>
    <tableColumn id="13653" xr3:uid="{2EFC766C-51CC-4513-BA7A-A4B37B5DC807}" name="Kolumna13653"/>
    <tableColumn id="13654" xr3:uid="{6ED477C6-A7BF-4FD5-847B-2C896A2B1B85}" name="Kolumna13654"/>
    <tableColumn id="13655" xr3:uid="{5FF0781F-BE15-4B16-9DB1-93892FF4BF14}" name="Kolumna13655"/>
    <tableColumn id="13656" xr3:uid="{D948634E-82E8-4742-9058-D3055FE8D885}" name="Kolumna13656"/>
    <tableColumn id="13657" xr3:uid="{8B80E879-B60B-4100-B36D-237F2B35926C}" name="Kolumna13657"/>
    <tableColumn id="13658" xr3:uid="{F9ED2E89-8FCB-4629-B349-7F87EEF22046}" name="Kolumna13658"/>
    <tableColumn id="13659" xr3:uid="{68D2FC4A-DF79-4876-AA59-A444CB6AF11A}" name="Kolumna13659"/>
    <tableColumn id="13660" xr3:uid="{11D5BB85-3E09-4306-9B5B-AE769864DE76}" name="Kolumna13660"/>
    <tableColumn id="13661" xr3:uid="{0F40C0E1-CDCC-4175-9CE8-A2B55D34D775}" name="Kolumna13661"/>
    <tableColumn id="13662" xr3:uid="{AD6DCC9F-C8C4-4C11-A9AD-19CDF1F78B96}" name="Kolumna13662"/>
    <tableColumn id="13663" xr3:uid="{E60E7AE2-4DDE-45B7-A800-530299548AA7}" name="Kolumna13663"/>
    <tableColumn id="13664" xr3:uid="{BA0DF03F-3183-4C89-82B5-6FFDD11DB783}" name="Kolumna13664"/>
    <tableColumn id="13665" xr3:uid="{159567B2-8105-4FB3-B60A-CDEB32609AA2}" name="Kolumna13665"/>
    <tableColumn id="13666" xr3:uid="{106B60F7-EE06-4D06-9819-6B5704D11D8A}" name="Kolumna13666"/>
    <tableColumn id="13667" xr3:uid="{483754D6-82D0-414F-A9C6-62FEC515B3E6}" name="Kolumna13667"/>
    <tableColumn id="13668" xr3:uid="{C363F499-8805-452E-9287-5F176A1F34C1}" name="Kolumna13668"/>
    <tableColumn id="13669" xr3:uid="{D5EF992A-4D95-4143-B0FD-F86337085F05}" name="Kolumna13669"/>
    <tableColumn id="13670" xr3:uid="{7C589B6D-0D6D-41AE-AB05-D8BD8BCE2DEF}" name="Kolumna13670"/>
    <tableColumn id="13671" xr3:uid="{24234D47-E009-43D6-B596-B8D8AAD520BD}" name="Kolumna13671"/>
    <tableColumn id="13672" xr3:uid="{86B13E17-2677-4740-A088-F9856E1E710D}" name="Kolumna13672"/>
    <tableColumn id="13673" xr3:uid="{F9622B60-6441-402F-B985-29AB33A49B54}" name="Kolumna13673"/>
    <tableColumn id="13674" xr3:uid="{E14448E2-15D3-49D3-A799-66942CB61645}" name="Kolumna13674"/>
    <tableColumn id="13675" xr3:uid="{5960091C-26BD-49B1-A2A4-B9560B71DAB8}" name="Kolumna13675"/>
    <tableColumn id="13676" xr3:uid="{C9A076B5-BDD0-43BC-BEC9-75B14A64F6FE}" name="Kolumna13676"/>
    <tableColumn id="13677" xr3:uid="{71D33265-99D6-4BD0-A424-BD599FD2114E}" name="Kolumna13677"/>
    <tableColumn id="13678" xr3:uid="{42067C92-A935-431B-BDA4-230BF605B64D}" name="Kolumna13678"/>
    <tableColumn id="13679" xr3:uid="{785949AB-1690-4C8C-A578-06F672DE3F35}" name="Kolumna13679"/>
    <tableColumn id="13680" xr3:uid="{4087E4D7-BA97-4662-B32D-04101CB8DEF7}" name="Kolumna13680"/>
    <tableColumn id="13681" xr3:uid="{19C83D2E-89A5-429C-A002-31384B47D243}" name="Kolumna13681"/>
    <tableColumn id="13682" xr3:uid="{1AC72877-9719-465F-A9BC-5245BEAEF4B0}" name="Kolumna13682"/>
    <tableColumn id="13683" xr3:uid="{3A4008B0-FA9C-4D86-81BB-062D7629BFE7}" name="Kolumna13683"/>
    <tableColumn id="13684" xr3:uid="{93312626-A8FB-456D-A50B-772135CDED97}" name="Kolumna13684"/>
    <tableColumn id="13685" xr3:uid="{1D9857E3-4DB6-4394-A774-D400C6C3AAD6}" name="Kolumna13685"/>
    <tableColumn id="13686" xr3:uid="{21902AC1-03D2-497C-BB36-7B856544DFF5}" name="Kolumna13686"/>
    <tableColumn id="13687" xr3:uid="{796A5330-57A8-46AD-925F-FADC6E18A8BB}" name="Kolumna13687"/>
    <tableColumn id="13688" xr3:uid="{4CD9A6E0-9DBE-43CD-96F5-ADDD1DC7214B}" name="Kolumna13688"/>
    <tableColumn id="13689" xr3:uid="{97F23DCC-7E60-4871-8072-A6FEA5DF12A1}" name="Kolumna13689"/>
    <tableColumn id="13690" xr3:uid="{51A3C175-B445-4469-80C0-55DA70C57226}" name="Kolumna13690"/>
    <tableColumn id="13691" xr3:uid="{C5650A11-AD56-4B57-A647-C56B88A7F2AE}" name="Kolumna13691"/>
    <tableColumn id="13692" xr3:uid="{4BE56223-AE55-4809-BF30-6FE8557C6844}" name="Kolumna13692"/>
    <tableColumn id="13693" xr3:uid="{4CDDEB0A-CF5D-4747-A54B-81CC4C68135C}" name="Kolumna13693"/>
    <tableColumn id="13694" xr3:uid="{F4FC1F70-C959-4207-AEEF-7AC86DE18B93}" name="Kolumna13694"/>
    <tableColumn id="13695" xr3:uid="{8312F934-D51F-4770-BF88-257C872DD917}" name="Kolumna13695"/>
    <tableColumn id="13696" xr3:uid="{6A7F689D-96EA-4A99-AD99-44196D2C3E61}" name="Kolumna13696"/>
    <tableColumn id="13697" xr3:uid="{AF48576D-BC6F-4953-AFDA-04B1EFEA64C8}" name="Kolumna13697"/>
    <tableColumn id="13698" xr3:uid="{FD22EDAF-6C76-4967-8F5D-6084807DA809}" name="Kolumna13698"/>
    <tableColumn id="13699" xr3:uid="{3E41741A-412A-4341-834B-629C58478AF3}" name="Kolumna13699"/>
    <tableColumn id="13700" xr3:uid="{74D16E13-4684-4597-AC0F-ED34553DD8B7}" name="Kolumna13700"/>
    <tableColumn id="13701" xr3:uid="{BD3D5A6D-878B-436E-A24B-32BD5FAC7DB9}" name="Kolumna13701"/>
    <tableColumn id="13702" xr3:uid="{7130D1F9-7396-4336-879E-088BB4017F93}" name="Kolumna13702"/>
    <tableColumn id="13703" xr3:uid="{66BC4A8C-2DFD-4C79-8631-911C1B1E090B}" name="Kolumna13703"/>
    <tableColumn id="13704" xr3:uid="{AE98ECCF-9E71-4AF9-BE7A-3AADC8E44032}" name="Kolumna13704"/>
    <tableColumn id="13705" xr3:uid="{89BDC1E7-95C5-43DC-A6CF-89E018FE3953}" name="Kolumna13705"/>
    <tableColumn id="13706" xr3:uid="{79F620F2-1A4F-4CEE-89D9-7775BD3F9B40}" name="Kolumna13706"/>
    <tableColumn id="13707" xr3:uid="{6D92668F-0CDA-404A-A14A-434C419FAAF2}" name="Kolumna13707"/>
    <tableColumn id="13708" xr3:uid="{D30A0B5C-A753-4D50-8A61-61FBA9D0FB9A}" name="Kolumna13708"/>
    <tableColumn id="13709" xr3:uid="{F2EFBC79-5C1B-4202-8DF6-B4FF797035BB}" name="Kolumna13709"/>
    <tableColumn id="13710" xr3:uid="{EB672614-71FC-412C-AACE-3ED98704DB01}" name="Kolumna13710"/>
    <tableColumn id="13711" xr3:uid="{E6FAB67F-C3B4-4FB2-8D47-DB43CE78149B}" name="Kolumna13711"/>
    <tableColumn id="13712" xr3:uid="{780B22AC-54CE-4CCA-99FD-DF0E5344E48C}" name="Kolumna13712"/>
    <tableColumn id="13713" xr3:uid="{97D1F95A-B257-4850-935D-268A92716D04}" name="Kolumna13713"/>
    <tableColumn id="13714" xr3:uid="{284636A0-23D2-40EA-8EFE-E30B938DB5ED}" name="Kolumna13714"/>
    <tableColumn id="13715" xr3:uid="{39E1BD52-6AFB-4BD8-8870-ED7F1FC34371}" name="Kolumna13715"/>
    <tableColumn id="13716" xr3:uid="{3D37AD66-A16E-4BC6-9E26-D9092ECB3B1B}" name="Kolumna13716"/>
    <tableColumn id="13717" xr3:uid="{725AD349-8F97-4E68-87B5-066987A397ED}" name="Kolumna13717"/>
    <tableColumn id="13718" xr3:uid="{2A59E8B9-D6D4-4F01-985D-2587966C7788}" name="Kolumna13718"/>
    <tableColumn id="13719" xr3:uid="{50868C0E-0A35-4D00-97EF-C0C1C18FEC47}" name="Kolumna13719"/>
    <tableColumn id="13720" xr3:uid="{E79B502B-6C9C-4C20-BC90-EFC4646226DC}" name="Kolumna13720"/>
    <tableColumn id="13721" xr3:uid="{79898A1F-D992-41A8-B7FB-384D5400FD8A}" name="Kolumna13721"/>
    <tableColumn id="13722" xr3:uid="{E176B3C0-F510-4827-A196-A2C368215558}" name="Kolumna13722"/>
    <tableColumn id="13723" xr3:uid="{F82E3BA4-B8A0-4570-9F77-FDF793126CAD}" name="Kolumna13723"/>
    <tableColumn id="13724" xr3:uid="{D4159EBB-EC2A-4496-9FDB-E995FA5A4038}" name="Kolumna13724"/>
    <tableColumn id="13725" xr3:uid="{BD035863-14A7-495F-80E7-14B44612D755}" name="Kolumna13725"/>
    <tableColumn id="13726" xr3:uid="{C9592AFC-3179-4257-9757-C45A64364CB6}" name="Kolumna13726"/>
    <tableColumn id="13727" xr3:uid="{11EFDB1A-2E2A-4CDC-8A37-90732B90EAED}" name="Kolumna13727"/>
    <tableColumn id="13728" xr3:uid="{91F665C0-E9B1-4D9D-9629-03E3B4A875C6}" name="Kolumna13728"/>
    <tableColumn id="13729" xr3:uid="{FBD67B4B-B90B-4CFB-84A3-CBF860D013CE}" name="Kolumna13729"/>
    <tableColumn id="13730" xr3:uid="{8FDF2582-1574-483B-BD83-455354089BD8}" name="Kolumna13730"/>
    <tableColumn id="13731" xr3:uid="{E04CD60D-3C70-4C34-BDAE-70505D176E37}" name="Kolumna13731"/>
    <tableColumn id="13732" xr3:uid="{271174FB-5E8B-4846-8ACE-C87190ACE4FD}" name="Kolumna13732"/>
    <tableColumn id="13733" xr3:uid="{6200C1B4-85CC-4475-9338-4CA1BAC32878}" name="Kolumna13733"/>
    <tableColumn id="13734" xr3:uid="{D34086B1-52B4-4BD1-BBE5-68B694D99463}" name="Kolumna13734"/>
    <tableColumn id="13735" xr3:uid="{A5F5CBF9-B6AC-4099-8B13-CA33DCCAE072}" name="Kolumna13735"/>
    <tableColumn id="13736" xr3:uid="{B17D6B46-E259-4A4D-9BC5-7FB1E8212E9C}" name="Kolumna13736"/>
    <tableColumn id="13737" xr3:uid="{B806B138-0239-4A16-BB2B-955545FFA44E}" name="Kolumna13737"/>
    <tableColumn id="13738" xr3:uid="{FD58FF79-839C-42E0-A36B-440C26849735}" name="Kolumna13738"/>
    <tableColumn id="13739" xr3:uid="{D1423D1C-BCCF-4875-912B-A714EDC0BAAA}" name="Kolumna13739"/>
    <tableColumn id="13740" xr3:uid="{5DCE5272-3810-4E07-9B22-FFCC673872D7}" name="Kolumna13740"/>
    <tableColumn id="13741" xr3:uid="{22F00845-D99C-4458-B386-BAAC6EF060A5}" name="Kolumna13741"/>
    <tableColumn id="13742" xr3:uid="{87255BAB-261C-476C-A2C9-E3C180B464F3}" name="Kolumna13742"/>
    <tableColumn id="13743" xr3:uid="{025D6478-A642-43C4-89E6-C8BF506FC458}" name="Kolumna13743"/>
    <tableColumn id="13744" xr3:uid="{57C2E646-A369-43AC-A27E-6BA6121CDF29}" name="Kolumna13744"/>
    <tableColumn id="13745" xr3:uid="{540104C0-C52C-4ECF-B0CE-5D032B8511D1}" name="Kolumna13745"/>
    <tableColumn id="13746" xr3:uid="{61A0DD3B-F958-470A-9BD1-D1A387ACD8EB}" name="Kolumna13746"/>
    <tableColumn id="13747" xr3:uid="{C3398F5F-98E2-462B-8698-A53F0CD7FF57}" name="Kolumna13747"/>
    <tableColumn id="13748" xr3:uid="{21523FFA-DAB2-49C8-9566-ABFEC8779C7B}" name="Kolumna13748"/>
    <tableColumn id="13749" xr3:uid="{C8B13D01-458D-4D42-A38B-2BF6E6466B1B}" name="Kolumna13749"/>
    <tableColumn id="13750" xr3:uid="{622C3D70-B427-48CF-9B7E-19BD1BA274E2}" name="Kolumna13750"/>
    <tableColumn id="13751" xr3:uid="{5F7B2A71-0D53-45EB-B6E9-2886A6A53EB3}" name="Kolumna13751"/>
    <tableColumn id="13752" xr3:uid="{56D594A8-9F03-4765-A089-327918BF129B}" name="Kolumna13752"/>
    <tableColumn id="13753" xr3:uid="{8739A4DB-E326-4524-A472-BB92E136248F}" name="Kolumna13753"/>
    <tableColumn id="13754" xr3:uid="{F36445D6-5960-4D51-AE9E-B91456738491}" name="Kolumna13754"/>
    <tableColumn id="13755" xr3:uid="{61CBA885-3050-4D72-AEDB-07F9C41F13CC}" name="Kolumna13755"/>
    <tableColumn id="13756" xr3:uid="{BE569365-F757-4C0E-857F-F5180115AA1F}" name="Kolumna13756"/>
    <tableColumn id="13757" xr3:uid="{600C1CE6-D004-43DE-86F0-2A996A039985}" name="Kolumna13757"/>
    <tableColumn id="13758" xr3:uid="{0A140311-10B5-49EC-89BF-A26D340CAD91}" name="Kolumna13758"/>
    <tableColumn id="13759" xr3:uid="{1A720F63-1DBF-4FCE-A679-733D624C81A8}" name="Kolumna13759"/>
    <tableColumn id="13760" xr3:uid="{E87A01FB-2D88-48CB-A9A0-8B108E5BD03E}" name="Kolumna13760"/>
    <tableColumn id="13761" xr3:uid="{F84156F2-440B-44DF-BF8E-8D7C704DB86F}" name="Kolumna13761"/>
    <tableColumn id="13762" xr3:uid="{FB017458-FAE9-405C-A962-E956CFD37608}" name="Kolumna13762"/>
    <tableColumn id="13763" xr3:uid="{0C016733-181A-4A8F-9EE9-04F7334098EA}" name="Kolumna13763"/>
    <tableColumn id="13764" xr3:uid="{95860CE1-C40F-4DE9-A527-22A9B3FE23CC}" name="Kolumna13764"/>
    <tableColumn id="13765" xr3:uid="{22A49052-CF55-42FF-93D3-54E4E75AF9B6}" name="Kolumna13765"/>
    <tableColumn id="13766" xr3:uid="{C1739B05-A6AE-45D9-BF1D-B8C8241B1BD6}" name="Kolumna13766"/>
    <tableColumn id="13767" xr3:uid="{F5E1A6B6-F352-4EE4-883C-011E012AB592}" name="Kolumna13767"/>
    <tableColumn id="13768" xr3:uid="{407D44C5-A87C-47D0-8257-E41F48F7E28F}" name="Kolumna13768"/>
    <tableColumn id="13769" xr3:uid="{4A3BF696-30A9-40B9-964C-5CD711EDAE79}" name="Kolumna13769"/>
    <tableColumn id="13770" xr3:uid="{6C22BC7F-B0AD-4EAB-99C1-BB7FDE81868C}" name="Kolumna13770"/>
    <tableColumn id="13771" xr3:uid="{0892FF62-B1FF-43ED-8AC2-CEB7A899D55F}" name="Kolumna13771"/>
    <tableColumn id="13772" xr3:uid="{913BE17F-90DA-4345-9E6F-8FA9D977E670}" name="Kolumna13772"/>
    <tableColumn id="13773" xr3:uid="{A7702535-952F-41E8-A36A-54827310CD9E}" name="Kolumna13773"/>
    <tableColumn id="13774" xr3:uid="{4CBBF1EB-D2C9-42D3-BDED-1F7B9BD50C53}" name="Kolumna13774"/>
    <tableColumn id="13775" xr3:uid="{519699E8-2FFD-4387-9A14-806FC06C86AF}" name="Kolumna13775"/>
    <tableColumn id="13776" xr3:uid="{4E2E75DA-45B8-40FD-A7AD-65EB203705F1}" name="Kolumna13776"/>
    <tableColumn id="13777" xr3:uid="{0E21A552-BC9E-4CE0-AE90-42DF09774285}" name="Kolumna13777"/>
    <tableColumn id="13778" xr3:uid="{C27284F7-9E94-4B6B-ABA1-0643FDCE5B98}" name="Kolumna13778"/>
    <tableColumn id="13779" xr3:uid="{CB08BD4A-564C-4FAF-B150-5DD887A7CC29}" name="Kolumna13779"/>
    <tableColumn id="13780" xr3:uid="{256720AB-038D-49A3-BE11-F790DDCD8748}" name="Kolumna13780"/>
    <tableColumn id="13781" xr3:uid="{6858ACDC-FE2B-42AB-9C1E-6BAAF8D66D96}" name="Kolumna13781"/>
    <tableColumn id="13782" xr3:uid="{873036C6-530E-4654-B962-62F3D2BE0C07}" name="Kolumna13782"/>
    <tableColumn id="13783" xr3:uid="{20FBAB5B-6298-4060-8FBD-AD1CE29D6DFA}" name="Kolumna13783"/>
    <tableColumn id="13784" xr3:uid="{A7E770EF-4BFE-46D2-9EC0-E1D831AE4617}" name="Kolumna13784"/>
    <tableColumn id="13785" xr3:uid="{2189BAEE-63CA-4D91-84B3-F817F271332C}" name="Kolumna13785"/>
    <tableColumn id="13786" xr3:uid="{D2040AB1-3711-4108-868D-1820F86C7315}" name="Kolumna13786"/>
    <tableColumn id="13787" xr3:uid="{BE493B80-D6F2-4BE3-BE7C-2581226DD184}" name="Kolumna13787"/>
    <tableColumn id="13788" xr3:uid="{7D7AAA86-7182-4301-B3FD-86F29949F6D3}" name="Kolumna13788"/>
    <tableColumn id="13789" xr3:uid="{77D08D15-99C5-4B52-885A-6FD680B971A5}" name="Kolumna13789"/>
    <tableColumn id="13790" xr3:uid="{4A3D9AEB-E0FE-497D-8491-9D027C4A3666}" name="Kolumna13790"/>
    <tableColumn id="13791" xr3:uid="{25694445-173A-4A68-AAF7-20B6F2F364A9}" name="Kolumna13791"/>
    <tableColumn id="13792" xr3:uid="{E9D0E802-C000-45F5-BA55-11738C7E62A8}" name="Kolumna13792"/>
    <tableColumn id="13793" xr3:uid="{5976547E-1EA6-4B94-A152-8673FBB6506D}" name="Kolumna13793"/>
    <tableColumn id="13794" xr3:uid="{781EE06D-71B4-4132-AE82-D05D1E7DD417}" name="Kolumna13794"/>
    <tableColumn id="13795" xr3:uid="{0D685222-3FAC-497F-A1E1-D5DDA9C91B71}" name="Kolumna13795"/>
    <tableColumn id="13796" xr3:uid="{4039A7E5-FE37-4FF6-A3C0-67AC457C6CC1}" name="Kolumna13796"/>
    <tableColumn id="13797" xr3:uid="{D86EE2DC-9066-433D-9529-3B1A97FA1575}" name="Kolumna13797"/>
    <tableColumn id="13798" xr3:uid="{9E60C46F-F3EA-4ABC-B7AE-23B3F0094FAE}" name="Kolumna13798"/>
    <tableColumn id="13799" xr3:uid="{BF9F2A6C-E60C-47A4-A711-B84CBEDD2690}" name="Kolumna13799"/>
    <tableColumn id="13800" xr3:uid="{0C296924-C7F9-4C58-A5AF-CDFEB219B309}" name="Kolumna13800"/>
    <tableColumn id="13801" xr3:uid="{EA3CDA76-2FEA-4BD0-BCFC-E10C8682F161}" name="Kolumna13801"/>
    <tableColumn id="13802" xr3:uid="{34527272-6C2C-47DA-A6BE-7D116749562B}" name="Kolumna13802"/>
    <tableColumn id="13803" xr3:uid="{AF955AF9-4BD6-4C06-91F5-E0A0C13F1969}" name="Kolumna13803"/>
    <tableColumn id="13804" xr3:uid="{AC06D08A-7E90-4B93-A07B-B272C3622855}" name="Kolumna13804"/>
    <tableColumn id="13805" xr3:uid="{BEFABD00-A2F9-477A-9C2F-7D99D4417C6E}" name="Kolumna13805"/>
    <tableColumn id="13806" xr3:uid="{CC89B221-E4C1-4D5B-A7EA-D6C2E3A4763D}" name="Kolumna13806"/>
    <tableColumn id="13807" xr3:uid="{80F6EFB7-95DA-42B9-BCC1-5750669E2F01}" name="Kolumna13807"/>
    <tableColumn id="13808" xr3:uid="{2D2530CB-33CB-4104-994C-4C646B411C24}" name="Kolumna13808"/>
    <tableColumn id="13809" xr3:uid="{55D23DC6-27CF-4E0D-BE07-335667427FC2}" name="Kolumna13809"/>
    <tableColumn id="13810" xr3:uid="{1BA48029-FA2B-4B67-AC5C-A78C7EC05AC7}" name="Kolumna13810"/>
    <tableColumn id="13811" xr3:uid="{69E03E03-BD21-4F61-AC91-016402A81812}" name="Kolumna13811"/>
    <tableColumn id="13812" xr3:uid="{CBA757E5-A063-4C65-81C8-1286BE4184C3}" name="Kolumna13812"/>
    <tableColumn id="13813" xr3:uid="{645A17E4-EB2B-4D9C-949B-4F60A3AC2D9A}" name="Kolumna13813"/>
    <tableColumn id="13814" xr3:uid="{8B03445F-1118-4F57-85E2-1DB2CB884232}" name="Kolumna13814"/>
    <tableColumn id="13815" xr3:uid="{FD81626C-63BE-4F5D-B49D-73438EBC1E43}" name="Kolumna13815"/>
    <tableColumn id="13816" xr3:uid="{021919F4-DB37-4A55-B4B8-52A0E640B24C}" name="Kolumna13816"/>
    <tableColumn id="13817" xr3:uid="{A84B16B9-AF07-4FDE-91B7-E335D169D71C}" name="Kolumna13817"/>
    <tableColumn id="13818" xr3:uid="{622254D2-44B6-4AE6-AB3C-043CE61B3BA9}" name="Kolumna13818"/>
    <tableColumn id="13819" xr3:uid="{05F835B6-8B2E-46E6-B6A8-EFDB90344717}" name="Kolumna13819"/>
    <tableColumn id="13820" xr3:uid="{4298B27A-49A4-478E-9BD1-89D8376F2358}" name="Kolumna13820"/>
    <tableColumn id="13821" xr3:uid="{2D7C74F6-AC05-406D-B70D-4E6395963D4F}" name="Kolumna13821"/>
    <tableColumn id="13822" xr3:uid="{6EB31891-A20B-4660-9E05-177F7F1E981F}" name="Kolumna13822"/>
    <tableColumn id="13823" xr3:uid="{DE29A022-0B18-43FA-906B-43E6E5DAC1BA}" name="Kolumna13823"/>
    <tableColumn id="13824" xr3:uid="{FAD071C1-4C35-49FD-BADA-650C472B2BE6}" name="Kolumna13824"/>
    <tableColumn id="13825" xr3:uid="{563F2565-F2E7-43DC-81CE-0497AEED943F}" name="Kolumna13825"/>
    <tableColumn id="13826" xr3:uid="{6C94907A-F348-4673-B04C-70934C78EB39}" name="Kolumna13826"/>
    <tableColumn id="13827" xr3:uid="{A0C1257D-05DE-4B6B-A55C-7A73AE2670BE}" name="Kolumna13827"/>
    <tableColumn id="13828" xr3:uid="{63044163-6329-4A6B-9D4A-D3087CCEECD4}" name="Kolumna13828"/>
    <tableColumn id="13829" xr3:uid="{79693125-B2BB-4285-A200-2A771E9129F1}" name="Kolumna13829"/>
    <tableColumn id="13830" xr3:uid="{2D3C9406-8B05-4B15-A64F-5414D32BD72C}" name="Kolumna13830"/>
    <tableColumn id="13831" xr3:uid="{43CC23DD-1A4D-4449-9D22-BDAD23F6E25F}" name="Kolumna13831"/>
    <tableColumn id="13832" xr3:uid="{3B6AC3C4-2C39-4461-825A-B80D38EE13CD}" name="Kolumna13832"/>
    <tableColumn id="13833" xr3:uid="{486584A8-C483-4D25-A066-97C4C0B1DCF4}" name="Kolumna13833"/>
    <tableColumn id="13834" xr3:uid="{E5CC3244-6EB6-4CA9-A723-5EDA999999F4}" name="Kolumna13834"/>
    <tableColumn id="13835" xr3:uid="{A42B2AB3-5443-4BE6-BBE1-BB23424D8E40}" name="Kolumna13835"/>
    <tableColumn id="13836" xr3:uid="{BAF53286-03D1-4A23-A353-6207E15F88F6}" name="Kolumna13836"/>
    <tableColumn id="13837" xr3:uid="{877E22D5-67E2-4EAD-BEDB-8649696FD18C}" name="Kolumna13837"/>
    <tableColumn id="13838" xr3:uid="{CF30EDC5-02F2-442B-8D54-F731408FE615}" name="Kolumna13838"/>
    <tableColumn id="13839" xr3:uid="{605E2B26-982B-4E33-9D06-0A29E0090E4B}" name="Kolumna13839"/>
    <tableColumn id="13840" xr3:uid="{E1486FFB-EE11-452D-85FE-41B9FF4F3F81}" name="Kolumna13840"/>
    <tableColumn id="13841" xr3:uid="{BA008498-0D9D-4B48-98CB-37AE979D3DA0}" name="Kolumna13841"/>
    <tableColumn id="13842" xr3:uid="{4BEE4B2E-CC78-4A40-B8C0-32AC39BA6D92}" name="Kolumna13842"/>
    <tableColumn id="13843" xr3:uid="{C3F13A04-EF15-4DF3-964E-31C3AF0A9284}" name="Kolumna13843"/>
    <tableColumn id="13844" xr3:uid="{9C70F09D-5154-441D-90FD-03C9B817F9DC}" name="Kolumna13844"/>
    <tableColumn id="13845" xr3:uid="{F9768960-CDA0-400F-8BD0-D7300D3C67AD}" name="Kolumna13845"/>
    <tableColumn id="13846" xr3:uid="{3CA2E5FB-40D8-4C51-9E90-84A1A248CF27}" name="Kolumna13846"/>
    <tableColumn id="13847" xr3:uid="{A4057641-8909-40F2-9669-2EBA9C78DB54}" name="Kolumna13847"/>
    <tableColumn id="13848" xr3:uid="{72388A24-4768-417F-9F7D-DE5BCD5E7EE8}" name="Kolumna13848"/>
    <tableColumn id="13849" xr3:uid="{743841E6-8681-4CB7-BFC3-DF312BCFCC0D}" name="Kolumna13849"/>
    <tableColumn id="13850" xr3:uid="{02752747-A6E3-48DC-98E4-0493F3533045}" name="Kolumna13850"/>
    <tableColumn id="13851" xr3:uid="{DAC2EA17-3530-426B-AD01-D86DD0F66602}" name="Kolumna13851"/>
    <tableColumn id="13852" xr3:uid="{D68745E6-3391-4F78-B3B4-B969294869C4}" name="Kolumna13852"/>
    <tableColumn id="13853" xr3:uid="{8EB045E8-1254-45D0-94D0-C8E27F5C862F}" name="Kolumna13853"/>
    <tableColumn id="13854" xr3:uid="{223B06A2-9F3E-4967-9131-FCA4EE4C047D}" name="Kolumna13854"/>
    <tableColumn id="13855" xr3:uid="{B02ABC36-BA6A-4816-96B9-49D0D039FE3E}" name="Kolumna13855"/>
    <tableColumn id="13856" xr3:uid="{5F045BAD-52B0-4840-B8FD-E9F16C3208E9}" name="Kolumna13856"/>
    <tableColumn id="13857" xr3:uid="{143B1B3B-7F4B-461D-9A36-864A8426C0C7}" name="Kolumna13857"/>
    <tableColumn id="13858" xr3:uid="{1F5E6A41-8166-4242-8DC8-8CC96F86D25B}" name="Kolumna13858"/>
    <tableColumn id="13859" xr3:uid="{389BF5EA-2B5E-49D0-B45C-64FF7EC0EE74}" name="Kolumna13859"/>
    <tableColumn id="13860" xr3:uid="{BFD1F377-09F7-413B-BED1-4F9D2283FDDE}" name="Kolumna13860"/>
    <tableColumn id="13861" xr3:uid="{77CB0AFB-8841-431B-BE83-2B0C458CE61E}" name="Kolumna13861"/>
    <tableColumn id="13862" xr3:uid="{B7B0CC73-5724-493E-BC45-E3D17CA06307}" name="Kolumna13862"/>
    <tableColumn id="13863" xr3:uid="{433302DC-085C-4CC1-BE8A-160E1DE17661}" name="Kolumna13863"/>
    <tableColumn id="13864" xr3:uid="{A631EB90-A688-43A9-90DA-FDE69391BC86}" name="Kolumna13864"/>
    <tableColumn id="13865" xr3:uid="{7F467E5E-2972-4877-A81A-068C4BB93670}" name="Kolumna13865"/>
    <tableColumn id="13866" xr3:uid="{04134410-10E5-447B-8F9E-7F5C257F4038}" name="Kolumna13866"/>
    <tableColumn id="13867" xr3:uid="{89FF0AD2-A859-45F1-8B42-63150DC204AF}" name="Kolumna13867"/>
    <tableColumn id="13868" xr3:uid="{AE95436D-611F-4CFE-AD91-FB5BAC8ABA48}" name="Kolumna13868"/>
    <tableColumn id="13869" xr3:uid="{D0089CD2-CC3B-4231-B6D2-E28CB025DF50}" name="Kolumna13869"/>
    <tableColumn id="13870" xr3:uid="{D4F95608-A776-4C2A-8D74-21105AB3C5D3}" name="Kolumna13870"/>
    <tableColumn id="13871" xr3:uid="{6B9E2748-0339-4F97-AD2B-BD9A78F6FAEA}" name="Kolumna13871"/>
    <tableColumn id="13872" xr3:uid="{89A09CEC-3796-4728-82DD-9CEAF5F11891}" name="Kolumna13872"/>
    <tableColumn id="13873" xr3:uid="{08694E29-F5F5-4CBE-B7FA-083CD80F865B}" name="Kolumna13873"/>
    <tableColumn id="13874" xr3:uid="{14DD9D23-BDD9-470E-B60B-7B972817DDC9}" name="Kolumna13874"/>
    <tableColumn id="13875" xr3:uid="{99E33FFC-B05B-4AE8-A1CD-D6E6448CABBE}" name="Kolumna13875"/>
    <tableColumn id="13876" xr3:uid="{B335F391-5CBD-40F6-8922-CECA231B1F31}" name="Kolumna13876"/>
    <tableColumn id="13877" xr3:uid="{2E67834E-C584-4959-AF09-3F3C858575CC}" name="Kolumna13877"/>
    <tableColumn id="13878" xr3:uid="{7BD2CA5A-27BE-4A8D-B2E4-D3E49501A303}" name="Kolumna13878"/>
    <tableColumn id="13879" xr3:uid="{49C08D99-FCF1-4386-AE7F-B89C120C8A50}" name="Kolumna13879"/>
    <tableColumn id="13880" xr3:uid="{30FDA4F9-F7E7-4477-8BD7-91C7FAE66893}" name="Kolumna13880"/>
    <tableColumn id="13881" xr3:uid="{FA728425-5A0F-49E2-AF82-66B4C3B69873}" name="Kolumna13881"/>
    <tableColumn id="13882" xr3:uid="{5A777A8C-5AAF-4373-BA7D-468FC62D8320}" name="Kolumna13882"/>
    <tableColumn id="13883" xr3:uid="{9684F8AA-2CE9-4213-9926-E6F3A6BFD1C6}" name="Kolumna13883"/>
    <tableColumn id="13884" xr3:uid="{8CAC6FBD-7C33-4103-BE46-C04E7E4840C1}" name="Kolumna13884"/>
    <tableColumn id="13885" xr3:uid="{B80124D0-E092-4A72-A61D-20A2EAB44BE9}" name="Kolumna13885"/>
    <tableColumn id="13886" xr3:uid="{28AE7675-94B8-4E80-9A8B-048D7348813C}" name="Kolumna13886"/>
    <tableColumn id="13887" xr3:uid="{E7D53AF1-1CD3-45B4-AB40-6AD0CFB6EA06}" name="Kolumna13887"/>
    <tableColumn id="13888" xr3:uid="{5E1431B3-62D4-443E-ABA7-EEC5D9378AE8}" name="Kolumna13888"/>
    <tableColumn id="13889" xr3:uid="{5833D762-F04E-47B0-9B0A-138075A2849C}" name="Kolumna13889"/>
    <tableColumn id="13890" xr3:uid="{98696744-0501-4318-80BA-7361E2A23560}" name="Kolumna13890"/>
    <tableColumn id="13891" xr3:uid="{45A128BC-BB2C-41E6-BA83-6FC9DEA618FC}" name="Kolumna13891"/>
    <tableColumn id="13892" xr3:uid="{BE9FF422-C493-49E8-9A2A-9A35C1DAEE07}" name="Kolumna13892"/>
    <tableColumn id="13893" xr3:uid="{D3CC7F19-21B3-4A8D-9293-6DE7943DA9B9}" name="Kolumna13893"/>
    <tableColumn id="13894" xr3:uid="{CC1AD26C-D00E-4AF8-8216-A21DF4AE6BF1}" name="Kolumna13894"/>
    <tableColumn id="13895" xr3:uid="{67F3B3B9-FA6D-43C4-8777-9E98A4FF2841}" name="Kolumna13895"/>
    <tableColumn id="13896" xr3:uid="{62832D93-E17F-40BF-8D51-ECC88CD8BB93}" name="Kolumna13896"/>
    <tableColumn id="13897" xr3:uid="{2A9BFD06-026A-4D31-B24B-398758FC48E2}" name="Kolumna13897"/>
    <tableColumn id="13898" xr3:uid="{9A250192-D6A3-4265-AF22-789EB7983AC7}" name="Kolumna13898"/>
    <tableColumn id="13899" xr3:uid="{1F8B6CDF-CC21-41C2-82D7-0F092AA1BBAE}" name="Kolumna13899"/>
    <tableColumn id="13900" xr3:uid="{AFA9C4AC-32EE-4E60-A507-BC01C7011A22}" name="Kolumna13900"/>
    <tableColumn id="13901" xr3:uid="{6416A21D-585B-4FFE-A621-E0DB60C069BE}" name="Kolumna13901"/>
    <tableColumn id="13902" xr3:uid="{B44DC98C-61BB-447E-ACE0-8D2184923EAD}" name="Kolumna13902"/>
    <tableColumn id="13903" xr3:uid="{C10B280C-673A-4762-8BC6-9060A61CC998}" name="Kolumna13903"/>
    <tableColumn id="13904" xr3:uid="{82ABDD6F-E861-434B-B871-042EF89DF368}" name="Kolumna13904"/>
    <tableColumn id="13905" xr3:uid="{75D04481-6A99-4044-B086-1FA486765BC1}" name="Kolumna13905"/>
    <tableColumn id="13906" xr3:uid="{E02D42E6-3796-4BFE-A861-BBDF6884D50F}" name="Kolumna13906"/>
    <tableColumn id="13907" xr3:uid="{3D4E7301-F4AB-4B16-B8FA-4A39FA43A540}" name="Kolumna13907"/>
    <tableColumn id="13908" xr3:uid="{4E11FD70-8405-4E75-AAE5-77CD30B790E0}" name="Kolumna13908"/>
    <tableColumn id="13909" xr3:uid="{568637E3-F92B-47FC-B070-D0C829566C33}" name="Kolumna13909"/>
    <tableColumn id="13910" xr3:uid="{94BD6D5D-21F1-406F-91C1-1F676C5E6851}" name="Kolumna13910"/>
    <tableColumn id="13911" xr3:uid="{36F42365-4394-4F69-8A13-7E4DC86BFC7F}" name="Kolumna13911"/>
    <tableColumn id="13912" xr3:uid="{D40E5ECA-7569-43E9-99A2-023C0DB79A90}" name="Kolumna13912"/>
    <tableColumn id="13913" xr3:uid="{E0B4EE32-A913-46D6-9911-9A9E8A172D5E}" name="Kolumna13913"/>
    <tableColumn id="13914" xr3:uid="{0FBED394-9AD2-4788-9FBF-B3136CFC84F3}" name="Kolumna13914"/>
    <tableColumn id="13915" xr3:uid="{DE0A84CF-B325-42E6-997D-9781A58CF9D4}" name="Kolumna13915"/>
    <tableColumn id="13916" xr3:uid="{671A41A6-E66E-422E-B309-126DFDCC61E9}" name="Kolumna13916"/>
    <tableColumn id="13917" xr3:uid="{64B347E1-D3BC-4737-8472-59544E5CC5E5}" name="Kolumna13917"/>
    <tableColumn id="13918" xr3:uid="{8A7D98DF-1CDF-4B9B-92F5-73C84D8FF126}" name="Kolumna13918"/>
    <tableColumn id="13919" xr3:uid="{F5F7EE43-5D44-40A2-A0E6-86FAF1C01E22}" name="Kolumna13919"/>
    <tableColumn id="13920" xr3:uid="{16FA68FF-DFAC-447D-80AB-B947501C2591}" name="Kolumna13920"/>
    <tableColumn id="13921" xr3:uid="{0F60A53C-DD78-4F40-9DED-3CF6C7499E67}" name="Kolumna13921"/>
    <tableColumn id="13922" xr3:uid="{9E19889A-3419-41AB-8CF1-F1F65CC80843}" name="Kolumna13922"/>
    <tableColumn id="13923" xr3:uid="{20027418-A9C5-44E9-93C1-523CCB9EB607}" name="Kolumna13923"/>
    <tableColumn id="13924" xr3:uid="{6F37A99B-84BB-434D-ADBC-E74B328D39E3}" name="Kolumna13924"/>
    <tableColumn id="13925" xr3:uid="{1C2A1F6E-B9D0-4D74-80E3-BFA8F13212D1}" name="Kolumna13925"/>
    <tableColumn id="13926" xr3:uid="{FB59AE8F-DCDB-44FC-9588-1B5A6DE8C71D}" name="Kolumna13926"/>
    <tableColumn id="13927" xr3:uid="{39578808-F87E-4501-AFF5-891DBDF5DBFF}" name="Kolumna13927"/>
    <tableColumn id="13928" xr3:uid="{C6EC1B40-7044-4847-8924-42C851B49A80}" name="Kolumna13928"/>
    <tableColumn id="13929" xr3:uid="{8A10D052-3900-491E-8211-618103D1D10F}" name="Kolumna13929"/>
    <tableColumn id="13930" xr3:uid="{2595B268-C2E4-40D9-AD6E-9241611CDD2A}" name="Kolumna13930"/>
    <tableColumn id="13931" xr3:uid="{087B848A-B086-41F0-A8A2-4A52E32CE836}" name="Kolumna13931"/>
    <tableColumn id="13932" xr3:uid="{69474594-7CF9-4924-A7A5-68772422EB9E}" name="Kolumna13932"/>
    <tableColumn id="13933" xr3:uid="{D4054594-22AA-456B-A545-B37FB0708132}" name="Kolumna13933"/>
    <tableColumn id="13934" xr3:uid="{1E979F61-5504-4D98-A874-6385789FE654}" name="Kolumna13934"/>
    <tableColumn id="13935" xr3:uid="{BA015E5F-BEE2-4111-A288-29228DF07BED}" name="Kolumna13935"/>
    <tableColumn id="13936" xr3:uid="{57609F85-8217-4163-A36D-329EE61760AD}" name="Kolumna13936"/>
    <tableColumn id="13937" xr3:uid="{7F24981D-DD45-4A30-8447-CFC7A5178BB9}" name="Kolumna13937"/>
    <tableColumn id="13938" xr3:uid="{707F012B-FC1B-4658-8E2E-51FED517D239}" name="Kolumna13938"/>
    <tableColumn id="13939" xr3:uid="{5C09F96C-3C94-43D7-9B62-904EC351B2C7}" name="Kolumna13939"/>
    <tableColumn id="13940" xr3:uid="{BEF26D6A-BC6F-4BE2-8312-088B1C8F5B22}" name="Kolumna13940"/>
    <tableColumn id="13941" xr3:uid="{ED608809-1862-4720-BD83-2AE8EDE01C58}" name="Kolumna13941"/>
    <tableColumn id="13942" xr3:uid="{8EF2A6FF-2410-469D-8348-CB1DF0952259}" name="Kolumna13942"/>
    <tableColumn id="13943" xr3:uid="{6D30024F-A424-45FA-8521-75C09C3AB432}" name="Kolumna13943"/>
    <tableColumn id="13944" xr3:uid="{A7527D66-540C-4827-A64B-5BBADDBCBF89}" name="Kolumna13944"/>
    <tableColumn id="13945" xr3:uid="{1E90EC77-B9CE-4D55-BB0F-F1A9951C683E}" name="Kolumna13945"/>
    <tableColumn id="13946" xr3:uid="{0648EE48-5339-40C3-A39F-FB5EC1AD0363}" name="Kolumna13946"/>
    <tableColumn id="13947" xr3:uid="{655220D9-BEFF-456A-A821-34543FEA8BF7}" name="Kolumna13947"/>
    <tableColumn id="13948" xr3:uid="{E673E08A-FD1A-4CB8-8707-92F13339F800}" name="Kolumna13948"/>
    <tableColumn id="13949" xr3:uid="{42BBE2D0-716C-4E7C-B68A-FD643D22C76D}" name="Kolumna13949"/>
    <tableColumn id="13950" xr3:uid="{6D7225A5-4A78-444A-9354-F909E8154694}" name="Kolumna13950"/>
    <tableColumn id="13951" xr3:uid="{C29FF760-8818-4012-B07B-73659B7F8525}" name="Kolumna13951"/>
    <tableColumn id="13952" xr3:uid="{EFA256E4-3A2C-4B6D-B211-4CFE3E4F96B4}" name="Kolumna13952"/>
    <tableColumn id="13953" xr3:uid="{908B07C0-1B85-452E-B5E1-B8CD3EE1CE26}" name="Kolumna13953"/>
    <tableColumn id="13954" xr3:uid="{A1ACAC18-03AF-4B56-B63E-0979A7BF3202}" name="Kolumna13954"/>
    <tableColumn id="13955" xr3:uid="{08DCEF1C-9317-4385-94EE-498C11FFDE38}" name="Kolumna13955"/>
    <tableColumn id="13956" xr3:uid="{8EBFF6E1-DD0E-46C4-B014-BC3AFF239C2D}" name="Kolumna13956"/>
    <tableColumn id="13957" xr3:uid="{A4360644-5FD8-4A69-801F-96E91DD406E0}" name="Kolumna13957"/>
    <tableColumn id="13958" xr3:uid="{E5D34B2F-695F-4C97-8C1E-5880A6F9EA9F}" name="Kolumna13958"/>
    <tableColumn id="13959" xr3:uid="{401CA582-6939-406F-90F4-1916F7CEF4D5}" name="Kolumna13959"/>
    <tableColumn id="13960" xr3:uid="{022CA428-B4CC-43F8-9279-0828049ABA2D}" name="Kolumna13960"/>
    <tableColumn id="13961" xr3:uid="{64646DED-D8C3-464D-A921-A762BE4ABADA}" name="Kolumna13961"/>
    <tableColumn id="13962" xr3:uid="{AE40D00C-6951-4C15-B656-57131E00BC94}" name="Kolumna13962"/>
    <tableColumn id="13963" xr3:uid="{AA3C0A42-1BFA-4984-87D6-C9CF2AF08E53}" name="Kolumna13963"/>
    <tableColumn id="13964" xr3:uid="{5EFF2EE4-AC7D-4537-B47E-3C704716C171}" name="Kolumna13964"/>
    <tableColumn id="13965" xr3:uid="{95D0A7DC-1FD6-409B-A615-E73F18D8894C}" name="Kolumna13965"/>
    <tableColumn id="13966" xr3:uid="{6AD762BE-4C31-4415-8E97-2A6745E95049}" name="Kolumna13966"/>
    <tableColumn id="13967" xr3:uid="{96D759B2-81F1-489A-8E8E-B91789DF56B5}" name="Kolumna13967"/>
    <tableColumn id="13968" xr3:uid="{D32A2C0F-7C86-4140-ACDD-AA9D4B4C38C9}" name="Kolumna13968"/>
    <tableColumn id="13969" xr3:uid="{CADF3A1B-1A84-4855-8EBF-6F0D2DF3C50C}" name="Kolumna13969"/>
    <tableColumn id="13970" xr3:uid="{3A8B2FF3-C01C-47B3-B8C0-61142EC777A9}" name="Kolumna13970"/>
    <tableColumn id="13971" xr3:uid="{34479482-55D9-4B55-9DA6-63CB88243521}" name="Kolumna13971"/>
    <tableColumn id="13972" xr3:uid="{AAF1424A-EB78-460A-B63E-8B41D34EA151}" name="Kolumna13972"/>
    <tableColumn id="13973" xr3:uid="{CA8ADEA4-D9FB-4ECA-A01A-1E4156631AB5}" name="Kolumna13973"/>
    <tableColumn id="13974" xr3:uid="{9454156C-F6BF-4C89-B572-30BD9EE13D41}" name="Kolumna13974"/>
    <tableColumn id="13975" xr3:uid="{42CCF3AA-F01F-413F-8EF7-86C87B63ED47}" name="Kolumna13975"/>
    <tableColumn id="13976" xr3:uid="{A75C7018-D119-4300-BD2E-527479EB3798}" name="Kolumna13976"/>
    <tableColumn id="13977" xr3:uid="{A9F370C2-8C89-4001-8B4C-E55D8C5CEB01}" name="Kolumna13977"/>
    <tableColumn id="13978" xr3:uid="{51AE7BC1-85D4-4D91-B046-633F7613CBC6}" name="Kolumna13978"/>
    <tableColumn id="13979" xr3:uid="{F6900296-0519-4722-8300-DF89BF5C7AF6}" name="Kolumna13979"/>
    <tableColumn id="13980" xr3:uid="{C90D1CF3-7F13-4374-A29F-272FE98183A3}" name="Kolumna13980"/>
    <tableColumn id="13981" xr3:uid="{4E3C6F1D-1D19-4419-B4C3-DF9D7500AA4E}" name="Kolumna13981"/>
    <tableColumn id="13982" xr3:uid="{19D2835D-89E5-471D-AC14-DC990B8F5308}" name="Kolumna13982"/>
    <tableColumn id="13983" xr3:uid="{E32973E6-7CEF-4348-A76A-5DFFD6502243}" name="Kolumna13983"/>
    <tableColumn id="13984" xr3:uid="{54FA3F35-FEB7-42E5-9A89-05F31E0539BA}" name="Kolumna13984"/>
    <tableColumn id="13985" xr3:uid="{C87063E2-D88B-403F-BFF3-3254C1D87D79}" name="Kolumna13985"/>
    <tableColumn id="13986" xr3:uid="{00C269B4-673E-4091-94F9-0F2732132973}" name="Kolumna13986"/>
    <tableColumn id="13987" xr3:uid="{812299BB-F468-4A67-B758-BF50891D97EF}" name="Kolumna13987"/>
    <tableColumn id="13988" xr3:uid="{439A784A-56CB-4E26-A50E-3A4DAF79FB3E}" name="Kolumna13988"/>
    <tableColumn id="13989" xr3:uid="{54B6DF37-A77D-49E1-93EF-6F89569FDD90}" name="Kolumna13989"/>
    <tableColumn id="13990" xr3:uid="{68C2DD63-4980-4B7B-B3A6-F8AB31295E3B}" name="Kolumna13990"/>
    <tableColumn id="13991" xr3:uid="{C9957DA9-D5FF-4B7E-BE8E-C73B03F399D5}" name="Kolumna13991"/>
    <tableColumn id="13992" xr3:uid="{C068FD27-D9E2-49A4-AFB8-3F6EAA02F6E8}" name="Kolumna13992"/>
    <tableColumn id="13993" xr3:uid="{9EBA607D-9F10-4462-833C-617874373FB7}" name="Kolumna13993"/>
    <tableColumn id="13994" xr3:uid="{7B0EDD8F-F1A5-4B5B-8DC9-E67115735A36}" name="Kolumna13994"/>
    <tableColumn id="13995" xr3:uid="{70EFD1ED-B41A-4A28-BAB1-8CBABE66492C}" name="Kolumna13995"/>
    <tableColumn id="13996" xr3:uid="{DE2308A5-8025-4585-9DE6-4C8DE06B5824}" name="Kolumna13996"/>
    <tableColumn id="13997" xr3:uid="{8F239906-EB44-48BF-8769-382C40D7D030}" name="Kolumna13997"/>
    <tableColumn id="13998" xr3:uid="{81F3BC6B-B6C3-4627-9987-D7DB24F38C7E}" name="Kolumna13998"/>
    <tableColumn id="13999" xr3:uid="{CA472A69-40A9-4F70-AD8A-095E8CA3EC64}" name="Kolumna13999"/>
    <tableColumn id="14000" xr3:uid="{739390EB-2D78-435C-83EF-F1A6D0AF3D04}" name="Kolumna14000"/>
    <tableColumn id="14001" xr3:uid="{924BAD21-3810-4E7A-9DA5-FFFAD0F96B7E}" name="Kolumna14001"/>
    <tableColumn id="14002" xr3:uid="{C8E2D89A-E349-4490-BC1E-F40FDF1C43EE}" name="Kolumna14002"/>
    <tableColumn id="14003" xr3:uid="{279B05D6-933E-4B45-B6EE-AAF0EC778D62}" name="Kolumna14003"/>
    <tableColumn id="14004" xr3:uid="{5DE1F1D6-81E1-4A04-A846-DF2BFE876BCD}" name="Kolumna14004"/>
    <tableColumn id="14005" xr3:uid="{A785F7EE-42A4-487A-B5CD-4AF08A89B6DA}" name="Kolumna14005"/>
    <tableColumn id="14006" xr3:uid="{B1C52AF2-224B-42E7-A5AE-DCBE737FBF51}" name="Kolumna14006"/>
    <tableColumn id="14007" xr3:uid="{767A8B59-67EC-459D-8B9D-E48DA27CD43B}" name="Kolumna14007"/>
    <tableColumn id="14008" xr3:uid="{147A7733-785B-4259-B4EC-1E5A44C207E9}" name="Kolumna14008"/>
    <tableColumn id="14009" xr3:uid="{26B33114-E333-4B13-A4C1-329F73C67937}" name="Kolumna14009"/>
    <tableColumn id="14010" xr3:uid="{8EA9B3E9-8EBA-4ED8-8E40-328C6CD5977E}" name="Kolumna14010"/>
    <tableColumn id="14011" xr3:uid="{2AD6563C-4258-4D6E-B0B0-DAE33888F1AB}" name="Kolumna14011"/>
    <tableColumn id="14012" xr3:uid="{07DD6314-2653-493B-87ED-C3A541884004}" name="Kolumna14012"/>
    <tableColumn id="14013" xr3:uid="{B90CC586-1652-47BA-ACEE-580BA1ECC033}" name="Kolumna14013"/>
    <tableColumn id="14014" xr3:uid="{76A66C70-A742-4FA2-90C2-D8B71B529ED7}" name="Kolumna14014"/>
    <tableColumn id="14015" xr3:uid="{F70FB38E-EBFA-4C2D-A431-3B7BEA703A85}" name="Kolumna14015"/>
    <tableColumn id="14016" xr3:uid="{0B54B0E2-F543-4B9C-B5CA-4B0B4D8EF8B9}" name="Kolumna14016"/>
    <tableColumn id="14017" xr3:uid="{2985B394-4020-4FF4-9AEE-CCD4A5D5D043}" name="Kolumna14017"/>
    <tableColumn id="14018" xr3:uid="{24CCCF9B-BB51-42AF-826C-E23C457F67DA}" name="Kolumna14018"/>
    <tableColumn id="14019" xr3:uid="{20E13FF7-3048-4E01-A700-3986141BC6B4}" name="Kolumna14019"/>
    <tableColumn id="14020" xr3:uid="{F8E975CA-38A3-4ADE-9403-2451FE8BA339}" name="Kolumna14020"/>
    <tableColumn id="14021" xr3:uid="{85141A98-D92E-427B-B8F4-BDDBEF9CC931}" name="Kolumna14021"/>
    <tableColumn id="14022" xr3:uid="{71DF7495-4AC8-482A-BC60-7A8CDCD1C913}" name="Kolumna14022"/>
    <tableColumn id="14023" xr3:uid="{9427547F-7480-43A9-92CF-75032B3B5FAE}" name="Kolumna14023"/>
    <tableColumn id="14024" xr3:uid="{9B63B9EE-720D-4B97-AC41-B373BB27A4D9}" name="Kolumna14024"/>
    <tableColumn id="14025" xr3:uid="{42233764-B56F-4923-9257-610E64EE50B6}" name="Kolumna14025"/>
    <tableColumn id="14026" xr3:uid="{AB9D300E-DD78-408F-B366-503DEA4EAED3}" name="Kolumna14026"/>
    <tableColumn id="14027" xr3:uid="{B77FF48D-44E6-4070-93C1-D78A0F735968}" name="Kolumna14027"/>
    <tableColumn id="14028" xr3:uid="{49915584-BE15-4F65-9D56-8D7240C8DC3D}" name="Kolumna14028"/>
    <tableColumn id="14029" xr3:uid="{294E000D-381C-4977-92C4-672A3C4D63D9}" name="Kolumna14029"/>
    <tableColumn id="14030" xr3:uid="{1A72CB3C-F8AA-4B45-B624-DAAE0396463D}" name="Kolumna14030"/>
    <tableColumn id="14031" xr3:uid="{85395F97-C8CD-420D-9B6D-1AE3C97C4AF4}" name="Kolumna14031"/>
    <tableColumn id="14032" xr3:uid="{872EF9C9-A240-4414-A5FF-E30061106915}" name="Kolumna14032"/>
    <tableColumn id="14033" xr3:uid="{77DFAF8E-E5B2-49DC-AE4C-A3ECE27C4F53}" name="Kolumna14033"/>
    <tableColumn id="14034" xr3:uid="{5BF1DEDC-6857-48A9-9167-6C8111F7FFF7}" name="Kolumna14034"/>
    <tableColumn id="14035" xr3:uid="{ED48AB79-7F8F-4874-8D57-CAE8A740F3E5}" name="Kolumna14035"/>
    <tableColumn id="14036" xr3:uid="{944C6ACC-0005-44FF-828F-DAF05BA0C5CF}" name="Kolumna14036"/>
    <tableColumn id="14037" xr3:uid="{A91E60B6-B7CD-42E9-8394-A51A50AEA537}" name="Kolumna14037"/>
    <tableColumn id="14038" xr3:uid="{4FACBC8A-75C1-4D5D-A441-924C311FD44B}" name="Kolumna14038"/>
    <tableColumn id="14039" xr3:uid="{F57D4E4E-5B99-4CC4-A894-84956D47E22B}" name="Kolumna14039"/>
    <tableColumn id="14040" xr3:uid="{9C1B8587-B2D6-4F29-917A-5D82AD4F66E0}" name="Kolumna14040"/>
    <tableColumn id="14041" xr3:uid="{1B416DBB-86C3-4112-B93B-F5C649F8A357}" name="Kolumna14041"/>
    <tableColumn id="14042" xr3:uid="{6630A2BC-F7D3-4E66-857E-F1CDBA6690CF}" name="Kolumna14042"/>
    <tableColumn id="14043" xr3:uid="{21BC490A-2796-4178-A9F0-CB449564E7D9}" name="Kolumna14043"/>
    <tableColumn id="14044" xr3:uid="{D2C00031-92E6-4F33-BE3A-001A7A2EBA96}" name="Kolumna14044"/>
    <tableColumn id="14045" xr3:uid="{2AAA05B4-4DFB-4A49-9D11-C08B17A2EFD9}" name="Kolumna14045"/>
    <tableColumn id="14046" xr3:uid="{5B79DED1-661E-4590-8B7E-30AF4093464D}" name="Kolumna14046"/>
    <tableColumn id="14047" xr3:uid="{4658785F-5A19-4444-AFD8-D5BF9A3E9A92}" name="Kolumna14047"/>
    <tableColumn id="14048" xr3:uid="{F8CE91B1-B2E7-4315-AB7E-92AA01D1BD5E}" name="Kolumna14048"/>
    <tableColumn id="14049" xr3:uid="{BE6EA609-0985-455D-8178-7079A9AA6621}" name="Kolumna14049"/>
    <tableColumn id="14050" xr3:uid="{67EF6402-2B9F-4ABE-B179-5E3809F394E4}" name="Kolumna14050"/>
    <tableColumn id="14051" xr3:uid="{1D39C903-3A2A-44CA-B33F-16F827D79880}" name="Kolumna14051"/>
    <tableColumn id="14052" xr3:uid="{35B07B83-0E0B-4EAC-9563-23E1946DC6D9}" name="Kolumna14052"/>
    <tableColumn id="14053" xr3:uid="{A9201532-7B2B-4061-B968-0AAE3C24C4C3}" name="Kolumna14053"/>
    <tableColumn id="14054" xr3:uid="{0DAC5B60-FEA3-4C96-8C27-1D73BDFF21BD}" name="Kolumna14054"/>
    <tableColumn id="14055" xr3:uid="{C497D1B8-0993-4277-B407-A9084DCE849F}" name="Kolumna14055"/>
    <tableColumn id="14056" xr3:uid="{811E1822-6B52-4F8E-A057-AA70ACCC0415}" name="Kolumna14056"/>
    <tableColumn id="14057" xr3:uid="{742FE36D-229F-473D-9FEC-EFE448065C5B}" name="Kolumna14057"/>
    <tableColumn id="14058" xr3:uid="{EBC2A595-1592-4156-88BA-DBD0FD8AC61E}" name="Kolumna14058"/>
    <tableColumn id="14059" xr3:uid="{D3B2599F-DD18-413F-BBD0-6472D0317CF5}" name="Kolumna14059"/>
    <tableColumn id="14060" xr3:uid="{86F5D001-DD4D-4BE7-AA74-DBE1FB7CA834}" name="Kolumna14060"/>
    <tableColumn id="14061" xr3:uid="{EA6EAE03-709A-4BB8-A965-0DE6DB6D8543}" name="Kolumna14061"/>
    <tableColumn id="14062" xr3:uid="{08075DE7-E770-4B93-88CB-78E5C351D86A}" name="Kolumna14062"/>
    <tableColumn id="14063" xr3:uid="{16549743-ABC7-4E65-BF63-E471F9CD57E7}" name="Kolumna14063"/>
    <tableColumn id="14064" xr3:uid="{C718C89B-3870-44D3-9DBA-3C1AC0060482}" name="Kolumna14064"/>
    <tableColumn id="14065" xr3:uid="{C40C3ECC-BC32-47A2-A5C5-02DD2B987D56}" name="Kolumna14065"/>
    <tableColumn id="14066" xr3:uid="{E579D7E0-0234-42B7-B5C8-B1B5B165214F}" name="Kolumna14066"/>
    <tableColumn id="14067" xr3:uid="{925D8A11-A387-4701-AD3D-5C0C360348DC}" name="Kolumna14067"/>
    <tableColumn id="14068" xr3:uid="{B601B2C5-E796-4914-A87A-49D4D6B66DFF}" name="Kolumna14068"/>
    <tableColumn id="14069" xr3:uid="{A7F873DD-58F8-47C5-8307-F5A85189B923}" name="Kolumna14069"/>
    <tableColumn id="14070" xr3:uid="{B27BA292-A234-421B-B89E-DD7552631387}" name="Kolumna14070"/>
    <tableColumn id="14071" xr3:uid="{8644080F-1299-4733-810B-3B36C501AEA6}" name="Kolumna14071"/>
    <tableColumn id="14072" xr3:uid="{34DA0440-6352-48AD-B3E7-85CF880C0F82}" name="Kolumna14072"/>
    <tableColumn id="14073" xr3:uid="{891A0979-79E4-4347-B16A-9CE6AE4E6574}" name="Kolumna14073"/>
    <tableColumn id="14074" xr3:uid="{C73CAEC7-824F-4260-9202-000DEA420F76}" name="Kolumna14074"/>
    <tableColumn id="14075" xr3:uid="{ABE01824-7C0B-462A-9AEA-04096211E3CD}" name="Kolumna14075"/>
    <tableColumn id="14076" xr3:uid="{B8704CE4-158C-4A93-9714-15A87D4B7573}" name="Kolumna14076"/>
    <tableColumn id="14077" xr3:uid="{47028B00-F7C0-4572-AC82-EF1F85630A64}" name="Kolumna14077"/>
    <tableColumn id="14078" xr3:uid="{1BA7B71F-F178-45E0-8C64-37B9D2A4A47B}" name="Kolumna14078"/>
    <tableColumn id="14079" xr3:uid="{DBCDB4E9-0C41-4723-82CD-EF342C770991}" name="Kolumna14079"/>
    <tableColumn id="14080" xr3:uid="{4931ED8D-EE67-4ECA-9858-D0404C1E4EC3}" name="Kolumna14080"/>
    <tableColumn id="14081" xr3:uid="{6D170855-B36C-4991-A3B1-927E7FD82825}" name="Kolumna14081"/>
    <tableColumn id="14082" xr3:uid="{DAAD0190-ACF2-42C7-B79C-A08D865E604D}" name="Kolumna14082"/>
    <tableColumn id="14083" xr3:uid="{CC147946-7442-413D-9B55-94C2A9B5B91C}" name="Kolumna14083"/>
    <tableColumn id="14084" xr3:uid="{297ED034-E2ED-45ED-8E11-070095723540}" name="Kolumna14084"/>
    <tableColumn id="14085" xr3:uid="{A90BFBBC-B660-4911-A19D-0840801E513E}" name="Kolumna14085"/>
    <tableColumn id="14086" xr3:uid="{88F81CD1-BFF6-46B7-9143-125B31C080E3}" name="Kolumna14086"/>
    <tableColumn id="14087" xr3:uid="{921D6C7B-4CED-45B1-8AC7-D6E0BEFF7438}" name="Kolumna14087"/>
    <tableColumn id="14088" xr3:uid="{64CF4A52-8BCF-40E3-9F5C-33CCA3B39703}" name="Kolumna14088"/>
    <tableColumn id="14089" xr3:uid="{F9E4FCA7-88D3-4768-9427-BAE017064F25}" name="Kolumna14089"/>
    <tableColumn id="14090" xr3:uid="{C5A56A7C-DBF4-4C0A-8E6E-FB6BD56D1EC9}" name="Kolumna14090"/>
    <tableColumn id="14091" xr3:uid="{475F1597-D151-4F7C-A1F2-BADF0A780AB6}" name="Kolumna14091"/>
    <tableColumn id="14092" xr3:uid="{A3155B27-5E59-4D1F-AB30-205763E676F8}" name="Kolumna14092"/>
    <tableColumn id="14093" xr3:uid="{E8BD703F-6097-464F-8B2F-0A3A2EF76746}" name="Kolumna14093"/>
    <tableColumn id="14094" xr3:uid="{B9D9D138-28FB-4508-957A-E15242D68741}" name="Kolumna14094"/>
    <tableColumn id="14095" xr3:uid="{4354444B-9040-4765-B7C5-C72195BC0D68}" name="Kolumna14095"/>
    <tableColumn id="14096" xr3:uid="{9C8B1069-9C2E-4EAC-8129-66AD0DEC8411}" name="Kolumna14096"/>
    <tableColumn id="14097" xr3:uid="{E086B913-F962-4E3D-963C-8D7CA43DAC7F}" name="Kolumna14097"/>
    <tableColumn id="14098" xr3:uid="{AE5EF8A3-2897-4B47-9BFE-0FF2F9993C5A}" name="Kolumna14098"/>
    <tableColumn id="14099" xr3:uid="{15168C39-7832-42AE-B1B0-5381D2202C8C}" name="Kolumna14099"/>
    <tableColumn id="14100" xr3:uid="{637329FD-9290-4510-9D17-0FDD352A0D4C}" name="Kolumna14100"/>
    <tableColumn id="14101" xr3:uid="{8850370B-8A8D-42C0-821B-D796E8DB94F4}" name="Kolumna14101"/>
    <tableColumn id="14102" xr3:uid="{82F158E4-6FCD-4C16-A7E1-D85B697C278E}" name="Kolumna14102"/>
    <tableColumn id="14103" xr3:uid="{F1C4B19E-8770-4611-8AE5-6A2C1FC4A85C}" name="Kolumna14103"/>
    <tableColumn id="14104" xr3:uid="{30569212-956D-4D68-970F-747D79793E64}" name="Kolumna14104"/>
    <tableColumn id="14105" xr3:uid="{104B826E-AC84-4160-BE0B-7181FA9CDF2A}" name="Kolumna14105"/>
    <tableColumn id="14106" xr3:uid="{0CAA3478-6888-4BDA-BDD9-38C8F9AEF5AB}" name="Kolumna14106"/>
    <tableColumn id="14107" xr3:uid="{9F34F232-E1C9-406F-A78E-C3B951F4AEFE}" name="Kolumna14107"/>
    <tableColumn id="14108" xr3:uid="{1B18ED17-27C4-45FF-8875-4A8538320699}" name="Kolumna14108"/>
    <tableColumn id="14109" xr3:uid="{B668D018-9DB4-48E4-8821-25D44161FEE5}" name="Kolumna14109"/>
    <tableColumn id="14110" xr3:uid="{380D608E-163D-47E0-BC32-A59C6A283059}" name="Kolumna14110"/>
    <tableColumn id="14111" xr3:uid="{93DC27D7-EF37-41D1-A570-281361A99C0D}" name="Kolumna14111"/>
    <tableColumn id="14112" xr3:uid="{23668C96-3AD8-49B5-A897-D98F08FAC54C}" name="Kolumna14112"/>
    <tableColumn id="14113" xr3:uid="{7BB8A643-FD7F-4CD8-8FBA-6C4D30DA794B}" name="Kolumna14113"/>
    <tableColumn id="14114" xr3:uid="{710D13D8-D8E7-41DB-B8A5-BC3CC725CA53}" name="Kolumna14114"/>
    <tableColumn id="14115" xr3:uid="{1A04F204-B190-485C-9327-3090B8AEA9B8}" name="Kolumna14115"/>
    <tableColumn id="14116" xr3:uid="{8D0C81B5-C7CA-4750-86D9-F2DC5DD47310}" name="Kolumna14116"/>
    <tableColumn id="14117" xr3:uid="{0D1F2048-1409-4CB7-A885-1BBA4BEC7661}" name="Kolumna14117"/>
    <tableColumn id="14118" xr3:uid="{BF98C526-1A68-4A76-943C-7E10A0E63D95}" name="Kolumna14118"/>
    <tableColumn id="14119" xr3:uid="{659821F2-A2E4-4E1A-95A4-2C7B6D494516}" name="Kolumna14119"/>
    <tableColumn id="14120" xr3:uid="{EB2F038D-C9AF-4D42-9FA4-954035B9F67D}" name="Kolumna14120"/>
    <tableColumn id="14121" xr3:uid="{8317FBF4-D927-4875-AA00-7E193F8C195D}" name="Kolumna14121"/>
    <tableColumn id="14122" xr3:uid="{ADDC7132-6C34-4875-9F78-CDCC9E2558C1}" name="Kolumna14122"/>
    <tableColumn id="14123" xr3:uid="{4ECE2D4E-DF09-4F74-A4CA-BCBF76237DA1}" name="Kolumna14123"/>
    <tableColumn id="14124" xr3:uid="{3B7058A6-B0EB-4735-9CCF-EC91E653951D}" name="Kolumna14124"/>
    <tableColumn id="14125" xr3:uid="{A1AB5471-FD5A-46F4-956F-45E9797F9DED}" name="Kolumna14125"/>
    <tableColumn id="14126" xr3:uid="{248B91CF-4B91-47DA-B154-4A3F206D8089}" name="Kolumna14126"/>
    <tableColumn id="14127" xr3:uid="{164CEB79-50E4-4431-9971-4FB43AF3C6A7}" name="Kolumna14127"/>
    <tableColumn id="14128" xr3:uid="{D80D9EB4-3593-4E3F-BDFD-5E3F1436997C}" name="Kolumna14128"/>
    <tableColumn id="14129" xr3:uid="{1BE82F4D-9399-4526-B2BC-F084287896CD}" name="Kolumna14129"/>
    <tableColumn id="14130" xr3:uid="{7C84FDBE-F405-4600-9D59-9A7F1D054ED6}" name="Kolumna14130"/>
    <tableColumn id="14131" xr3:uid="{553F5C03-F459-4F77-8FF9-7DEE6E87BA1D}" name="Kolumna14131"/>
    <tableColumn id="14132" xr3:uid="{8DB3C3E6-818F-47C1-8AC0-A09175DEDEAE}" name="Kolumna14132"/>
    <tableColumn id="14133" xr3:uid="{2EA12683-F244-4F4E-8CED-B58AF54A70DD}" name="Kolumna14133"/>
    <tableColumn id="14134" xr3:uid="{63F48156-1318-492A-80CC-165487AF125F}" name="Kolumna14134"/>
    <tableColumn id="14135" xr3:uid="{0D53F33A-079A-4FD7-98A2-CA4B24F8680C}" name="Kolumna14135"/>
    <tableColumn id="14136" xr3:uid="{7FBD19BD-7BC4-4F3C-A887-CC3A16893DA9}" name="Kolumna14136"/>
    <tableColumn id="14137" xr3:uid="{2CEDFEBC-2F3D-43D1-B788-559444FDF5DA}" name="Kolumna14137"/>
    <tableColumn id="14138" xr3:uid="{29824515-CFF0-40B3-ABDF-816B91163B20}" name="Kolumna14138"/>
    <tableColumn id="14139" xr3:uid="{EEF9BDC7-B4B8-4D3F-8B23-1DE3E361219D}" name="Kolumna14139"/>
    <tableColumn id="14140" xr3:uid="{57C56611-C7F2-4A5A-A2D7-DFB36AD1B2C0}" name="Kolumna14140"/>
    <tableColumn id="14141" xr3:uid="{1F09CC90-2984-4A6E-838C-F09EB2C73F73}" name="Kolumna14141"/>
    <tableColumn id="14142" xr3:uid="{547ECBDB-983F-4F7D-AF4B-2EF31A40B8A7}" name="Kolumna14142"/>
    <tableColumn id="14143" xr3:uid="{C569FD27-D785-4714-B30C-FEF41D56F06A}" name="Kolumna14143"/>
    <tableColumn id="14144" xr3:uid="{7436A790-463F-47DA-A9FD-93FADDD70BF0}" name="Kolumna14144"/>
    <tableColumn id="14145" xr3:uid="{8A23325E-905E-46C7-9B42-0E850C740AB0}" name="Kolumna14145"/>
    <tableColumn id="14146" xr3:uid="{E7DC770F-A0EB-4FB6-AA33-3E8162B98992}" name="Kolumna14146"/>
    <tableColumn id="14147" xr3:uid="{DA18BED2-87A2-4437-A5D4-C3F9D4107732}" name="Kolumna14147"/>
    <tableColumn id="14148" xr3:uid="{0BF7EB5D-D506-4182-98D1-A0C454B7C8C4}" name="Kolumna14148"/>
    <tableColumn id="14149" xr3:uid="{33494B38-5885-4C4A-BA3C-1545385AD2B2}" name="Kolumna14149"/>
    <tableColumn id="14150" xr3:uid="{99BC8604-26DE-4DE3-B719-F778AF208C1C}" name="Kolumna14150"/>
    <tableColumn id="14151" xr3:uid="{6A3C6D7B-8B0A-4C4C-AB5C-F0A8E48CC7BB}" name="Kolumna14151"/>
    <tableColumn id="14152" xr3:uid="{213BDEA7-1B71-4341-841D-41729C8808AF}" name="Kolumna14152"/>
    <tableColumn id="14153" xr3:uid="{684B20CE-4B4C-4E69-A639-76E683398F07}" name="Kolumna14153"/>
    <tableColumn id="14154" xr3:uid="{98208DB3-45A9-4045-AD08-DDD17F4D4048}" name="Kolumna14154"/>
    <tableColumn id="14155" xr3:uid="{FA585E49-538F-45AB-A502-4A6CEF33DA2F}" name="Kolumna14155"/>
    <tableColumn id="14156" xr3:uid="{AC4E6AA7-9298-4DC8-BAB1-47840A4BA570}" name="Kolumna14156"/>
    <tableColumn id="14157" xr3:uid="{DAE1D764-1B33-4DFF-A34A-88167D80B1B8}" name="Kolumna14157"/>
    <tableColumn id="14158" xr3:uid="{3DD4CB56-60DE-4DFF-8DFD-9858BEEB463C}" name="Kolumna14158"/>
    <tableColumn id="14159" xr3:uid="{29B1D153-AD91-4A19-B222-E5BFD56F684B}" name="Kolumna14159"/>
    <tableColumn id="14160" xr3:uid="{9FD3A100-33F6-4DD0-A600-9CD4134B59A6}" name="Kolumna14160"/>
    <tableColumn id="14161" xr3:uid="{A750D364-746B-41B2-A1E0-C26A1302BD98}" name="Kolumna14161"/>
    <tableColumn id="14162" xr3:uid="{E19C70C0-08A4-4DBD-A075-0C9FC1F8CB23}" name="Kolumna14162"/>
    <tableColumn id="14163" xr3:uid="{1F219A0D-0FD6-475B-8124-63DCC31F7AFC}" name="Kolumna14163"/>
    <tableColumn id="14164" xr3:uid="{DB8E665D-0768-42C5-B370-0277B32B306B}" name="Kolumna14164"/>
    <tableColumn id="14165" xr3:uid="{C5A81EE5-E2D3-4933-AE63-1A3D85C4DF4C}" name="Kolumna14165"/>
    <tableColumn id="14166" xr3:uid="{2BC9AAC1-C954-4384-84AF-4823F62AAF79}" name="Kolumna14166"/>
    <tableColumn id="14167" xr3:uid="{B468D1A8-F869-400C-B7D2-BC9ED09F3C6F}" name="Kolumna14167"/>
    <tableColumn id="14168" xr3:uid="{B987F9DA-5D2E-49CC-A359-767AE5B94C08}" name="Kolumna14168"/>
    <tableColumn id="14169" xr3:uid="{A071FCF8-DDB9-4EFB-85C6-CAD35AA5A450}" name="Kolumna14169"/>
    <tableColumn id="14170" xr3:uid="{9C8ACAF0-34A5-444F-92F5-08A907F89977}" name="Kolumna14170"/>
    <tableColumn id="14171" xr3:uid="{10C3CDEE-F598-44EE-A080-B52782E9A915}" name="Kolumna14171"/>
    <tableColumn id="14172" xr3:uid="{DB30544D-FC12-44DC-91F3-08F7E9D09C39}" name="Kolumna14172"/>
    <tableColumn id="14173" xr3:uid="{A3BA3460-8654-4084-AFED-5CD8344F8EE2}" name="Kolumna14173"/>
    <tableColumn id="14174" xr3:uid="{C7374036-B4D8-440B-BC68-0A99CBB32B19}" name="Kolumna14174"/>
    <tableColumn id="14175" xr3:uid="{2745BC9E-0FC5-4AA0-9067-4E7E400199F4}" name="Kolumna14175"/>
    <tableColumn id="14176" xr3:uid="{56AA36E9-D5D4-40E9-97BF-7C03FC2DE431}" name="Kolumna14176"/>
    <tableColumn id="14177" xr3:uid="{5504D319-847B-4392-9F5F-D16D06489320}" name="Kolumna14177"/>
    <tableColumn id="14178" xr3:uid="{F6609729-9F33-48FA-9C06-F1AB34AE6CFA}" name="Kolumna14178"/>
    <tableColumn id="14179" xr3:uid="{E3D08ED7-8347-4330-9FAB-AA6E7BB7BF4D}" name="Kolumna14179"/>
    <tableColumn id="14180" xr3:uid="{3D362439-EBF6-4CA5-9023-B9B802624287}" name="Kolumna14180"/>
    <tableColumn id="14181" xr3:uid="{E571D42A-5B0D-4744-9DA1-FA0E4ED1FE41}" name="Kolumna14181"/>
    <tableColumn id="14182" xr3:uid="{BDECBA12-90F4-4B6B-8120-B2928AB00CA2}" name="Kolumna14182"/>
    <tableColumn id="14183" xr3:uid="{077C43D5-3E2D-41D4-B3A5-8978932AF8C2}" name="Kolumna14183"/>
    <tableColumn id="14184" xr3:uid="{59E545DE-F7F2-44B0-8E01-14AE67591DED}" name="Kolumna14184"/>
    <tableColumn id="14185" xr3:uid="{8A03E2F7-1782-43F3-BB59-25AB9D19C3B4}" name="Kolumna14185"/>
    <tableColumn id="14186" xr3:uid="{264845E4-90CD-400C-83B8-CB8423686C10}" name="Kolumna14186"/>
    <tableColumn id="14187" xr3:uid="{B7635B9D-9C98-4E04-9912-411C83AFDDB6}" name="Kolumna14187"/>
    <tableColumn id="14188" xr3:uid="{08C25562-6559-4480-96DD-53604C2DD73F}" name="Kolumna14188"/>
    <tableColumn id="14189" xr3:uid="{A561A774-1F1B-4B2B-8AA9-8A211DC1F3AA}" name="Kolumna14189"/>
    <tableColumn id="14190" xr3:uid="{34BCE95E-E42C-4273-90CC-014DFBC80BF3}" name="Kolumna14190"/>
    <tableColumn id="14191" xr3:uid="{22A76641-FEEE-4FAC-AA81-CB1BE10DBD6D}" name="Kolumna14191"/>
    <tableColumn id="14192" xr3:uid="{45B9FD36-BA82-4375-8D78-94B1C4AC5612}" name="Kolumna14192"/>
    <tableColumn id="14193" xr3:uid="{0A151378-F4EA-448F-B044-EFE10DD7B73D}" name="Kolumna14193"/>
    <tableColumn id="14194" xr3:uid="{907CFC7A-BE78-4709-9543-D52A67F36C79}" name="Kolumna14194"/>
    <tableColumn id="14195" xr3:uid="{0DBD78B8-6DD8-4674-8A0C-0686FD93B7D5}" name="Kolumna14195"/>
    <tableColumn id="14196" xr3:uid="{BDB89550-3878-428B-A4D1-86DC0313A2E1}" name="Kolumna14196"/>
    <tableColumn id="14197" xr3:uid="{1FEFBACB-7EFD-4B71-B506-B5DCA58D4C27}" name="Kolumna14197"/>
    <tableColumn id="14198" xr3:uid="{1CBC3537-ED5B-4B60-A251-C2AC44A9CD86}" name="Kolumna14198"/>
    <tableColumn id="14199" xr3:uid="{9CFF9222-8533-44EE-B6F3-76FED2E1E51B}" name="Kolumna14199"/>
    <tableColumn id="14200" xr3:uid="{23447DD4-AF74-4FBF-A55F-BB9A19B65BE0}" name="Kolumna14200"/>
    <tableColumn id="14201" xr3:uid="{E3C25197-7E15-4463-AA61-6F7EDE7B086E}" name="Kolumna14201"/>
    <tableColumn id="14202" xr3:uid="{84B84181-9A10-41DC-BEEC-04B1D450E154}" name="Kolumna14202"/>
    <tableColumn id="14203" xr3:uid="{F6EC10F3-8DAF-4857-9313-649BEC10D435}" name="Kolumna14203"/>
    <tableColumn id="14204" xr3:uid="{23A55045-0368-44BA-88AD-5171029EDFAE}" name="Kolumna14204"/>
    <tableColumn id="14205" xr3:uid="{9A632DE8-CC42-4CD7-AE79-19156FD6162C}" name="Kolumna14205"/>
    <tableColumn id="14206" xr3:uid="{2347BC86-1578-44E1-B7C2-5C9C83F13FC3}" name="Kolumna14206"/>
    <tableColumn id="14207" xr3:uid="{5C79ABCE-3A32-4E61-8C65-C70B9DB0BAC8}" name="Kolumna14207"/>
    <tableColumn id="14208" xr3:uid="{C37A1830-F8C9-4A87-A878-6EE6DCA39978}" name="Kolumna14208"/>
    <tableColumn id="14209" xr3:uid="{1EC8590F-90FC-4265-B932-E1698355C782}" name="Kolumna14209"/>
    <tableColumn id="14210" xr3:uid="{599B2FC5-7B62-4E06-B660-4740C6EBEA6A}" name="Kolumna14210"/>
    <tableColumn id="14211" xr3:uid="{26D48E47-F146-4BA2-BAD0-0A04AA5D9145}" name="Kolumna14211"/>
    <tableColumn id="14212" xr3:uid="{08DFD638-B0C4-492B-AE42-1DFE80E80745}" name="Kolumna14212"/>
    <tableColumn id="14213" xr3:uid="{F09EAB8E-3AD8-457F-8656-5808101FA58C}" name="Kolumna14213"/>
    <tableColumn id="14214" xr3:uid="{6AD80906-2809-4E4F-BE64-9A627584FEF9}" name="Kolumna14214"/>
    <tableColumn id="14215" xr3:uid="{5C159C4B-2588-4F30-AAE7-5823D28E999C}" name="Kolumna14215"/>
    <tableColumn id="14216" xr3:uid="{42696F70-2E5A-4F7D-AB09-DBCB827FF82F}" name="Kolumna14216"/>
    <tableColumn id="14217" xr3:uid="{8F846A4A-BA57-4450-926C-DF3B69F6D9AD}" name="Kolumna14217"/>
    <tableColumn id="14218" xr3:uid="{9416430D-B1CE-453D-BAB8-B170990C183F}" name="Kolumna14218"/>
    <tableColumn id="14219" xr3:uid="{63B40EE7-CFF6-45CB-95DE-070E2CC1BAA4}" name="Kolumna14219"/>
    <tableColumn id="14220" xr3:uid="{FE6ECFC5-28D8-4E7C-A6CE-13001C974094}" name="Kolumna14220"/>
    <tableColumn id="14221" xr3:uid="{2DE52A09-510E-4A02-9A79-790916355B66}" name="Kolumna14221"/>
    <tableColumn id="14222" xr3:uid="{313B85F2-48C4-45EC-B351-E853C3148A7B}" name="Kolumna14222"/>
    <tableColumn id="14223" xr3:uid="{02BBD356-B937-4892-9A9D-6DA1BABAF002}" name="Kolumna14223"/>
    <tableColumn id="14224" xr3:uid="{D329970E-26C9-40E4-AF24-C441A44B78D4}" name="Kolumna14224"/>
    <tableColumn id="14225" xr3:uid="{92AD0DDC-86F2-4F81-B404-C10920A1E843}" name="Kolumna14225"/>
    <tableColumn id="14226" xr3:uid="{611A2271-4082-43C6-9750-4629B645B3EE}" name="Kolumna14226"/>
    <tableColumn id="14227" xr3:uid="{0D12497C-8FEF-4B61-A2D4-95F8F9E47316}" name="Kolumna14227"/>
    <tableColumn id="14228" xr3:uid="{768C96B5-5D47-4392-9FC6-039054800BEF}" name="Kolumna14228"/>
    <tableColumn id="14229" xr3:uid="{F32977FA-6A31-4D46-B262-18180C1BAB99}" name="Kolumna14229"/>
    <tableColumn id="14230" xr3:uid="{AB3D600B-80CC-4988-9E8F-86393576A121}" name="Kolumna14230"/>
    <tableColumn id="14231" xr3:uid="{524FCF33-12B6-4AE5-9525-ECAED46B55E9}" name="Kolumna14231"/>
    <tableColumn id="14232" xr3:uid="{85920460-33BA-4D76-BDE4-2E166AEB2CAE}" name="Kolumna14232"/>
    <tableColumn id="14233" xr3:uid="{A830FDA0-E0FB-4015-BBED-B720FCAC4928}" name="Kolumna14233"/>
    <tableColumn id="14234" xr3:uid="{CC8CBEBE-0DF0-4367-A4F2-EAED5B86C412}" name="Kolumna14234"/>
    <tableColumn id="14235" xr3:uid="{6A507887-794D-4E9F-872C-7964CD56A36E}" name="Kolumna14235"/>
    <tableColumn id="14236" xr3:uid="{10893DB1-24C4-4C66-9B60-991308FC1E04}" name="Kolumna14236"/>
    <tableColumn id="14237" xr3:uid="{765B2553-0F49-41AD-A52E-FB49C6BBB156}" name="Kolumna14237"/>
    <tableColumn id="14238" xr3:uid="{AC9F7950-FE22-481E-A949-D65E9C15C5E2}" name="Kolumna14238"/>
    <tableColumn id="14239" xr3:uid="{295E5E8D-B4F2-4E7E-822F-D69421E3515C}" name="Kolumna14239"/>
    <tableColumn id="14240" xr3:uid="{C38DB7FB-C0CD-4D0F-B3FB-59733119C31F}" name="Kolumna14240"/>
    <tableColumn id="14241" xr3:uid="{D928F9EE-C1F0-46EB-B90A-7D65A3132213}" name="Kolumna14241"/>
    <tableColumn id="14242" xr3:uid="{C19E1A95-EAEB-444A-A4E2-683FBE5036EC}" name="Kolumna14242"/>
    <tableColumn id="14243" xr3:uid="{F90FB214-7392-41C0-93D6-E82599285D12}" name="Kolumna14243"/>
    <tableColumn id="14244" xr3:uid="{C9727A38-70B9-4255-8544-DA3ECBF7E724}" name="Kolumna14244"/>
    <tableColumn id="14245" xr3:uid="{A1D95A0C-DE9C-4896-B90B-240977FB2507}" name="Kolumna14245"/>
    <tableColumn id="14246" xr3:uid="{53904540-B4CC-4C1E-8DFD-71858BC6E3B5}" name="Kolumna14246"/>
    <tableColumn id="14247" xr3:uid="{EC35E788-BEEA-4806-AB78-4288908CE9BF}" name="Kolumna14247"/>
    <tableColumn id="14248" xr3:uid="{17AB0781-39A7-4439-BFD5-0B46604B2B75}" name="Kolumna14248"/>
    <tableColumn id="14249" xr3:uid="{E856C501-98FB-44F3-87A1-DC69CD952A45}" name="Kolumna14249"/>
    <tableColumn id="14250" xr3:uid="{703E6D44-253E-4EDB-961D-08ED7916D625}" name="Kolumna14250"/>
    <tableColumn id="14251" xr3:uid="{05FF20CD-335B-472C-A825-46D74D592221}" name="Kolumna14251"/>
    <tableColumn id="14252" xr3:uid="{95C32B72-A5E8-482C-827E-36B1FD282461}" name="Kolumna14252"/>
    <tableColumn id="14253" xr3:uid="{ACD1B3D8-C7EB-4631-A7AC-B57E6B87E93B}" name="Kolumna14253"/>
    <tableColumn id="14254" xr3:uid="{9BB43D24-50D6-4DB7-99AC-328EE7CC8639}" name="Kolumna14254"/>
    <tableColumn id="14255" xr3:uid="{9131F1EB-5C21-444E-8FB4-BFADD3142197}" name="Kolumna14255"/>
    <tableColumn id="14256" xr3:uid="{E7176435-9330-4958-8623-14C89A77062A}" name="Kolumna14256"/>
    <tableColumn id="14257" xr3:uid="{4689C050-F6B9-4DAF-B53A-B0DCF40EAF59}" name="Kolumna14257"/>
    <tableColumn id="14258" xr3:uid="{AC94B94D-2369-4C90-96DB-D36EFB7B4F04}" name="Kolumna14258"/>
    <tableColumn id="14259" xr3:uid="{5CA0756C-1885-4ACE-9713-89133CCC6A72}" name="Kolumna14259"/>
    <tableColumn id="14260" xr3:uid="{0465A822-534F-4E56-90FE-BB7DEB908F94}" name="Kolumna14260"/>
    <tableColumn id="14261" xr3:uid="{D9F5D20D-5AAA-4C37-8D90-9D1C503B9C41}" name="Kolumna14261"/>
    <tableColumn id="14262" xr3:uid="{55FA1FD5-857E-452B-B08F-713A7F3D4E0C}" name="Kolumna14262"/>
    <tableColumn id="14263" xr3:uid="{070997F6-26E4-4081-92BB-A8AAD56E3B24}" name="Kolumna14263"/>
    <tableColumn id="14264" xr3:uid="{EF1ADF64-6D14-40A2-9F3B-28943B4022C1}" name="Kolumna14264"/>
    <tableColumn id="14265" xr3:uid="{42B0FBAD-4410-43B2-9804-A0DFBAE0ACE8}" name="Kolumna14265"/>
    <tableColumn id="14266" xr3:uid="{07CB421D-B7E1-43F2-9F00-29126965E08C}" name="Kolumna14266"/>
    <tableColumn id="14267" xr3:uid="{10998408-3D11-4E34-AB1D-9464C2207FE6}" name="Kolumna14267"/>
    <tableColumn id="14268" xr3:uid="{0A2955D6-FC25-41BE-B617-5FD17A128C7F}" name="Kolumna14268"/>
    <tableColumn id="14269" xr3:uid="{8779F7A3-3D36-4281-9BDC-756BBA6589C5}" name="Kolumna14269"/>
    <tableColumn id="14270" xr3:uid="{89306967-2987-4E56-87F1-03DEA42DCF52}" name="Kolumna14270"/>
    <tableColumn id="14271" xr3:uid="{C1FD97B2-52F5-4A1F-B9F9-1738BCFC02F6}" name="Kolumna14271"/>
    <tableColumn id="14272" xr3:uid="{C03FAD56-46B1-4527-8D00-2EA2C4BCC38F}" name="Kolumna14272"/>
    <tableColumn id="14273" xr3:uid="{1BE6ACC3-B530-422F-9E99-8F8B580976E7}" name="Kolumna14273"/>
    <tableColumn id="14274" xr3:uid="{A3A6BFD6-7C67-4315-9E64-6A3B01CD5B60}" name="Kolumna14274"/>
    <tableColumn id="14275" xr3:uid="{040B4DED-1D9E-4364-8CD9-D9E3A03C7C51}" name="Kolumna14275"/>
    <tableColumn id="14276" xr3:uid="{0B7AE303-4522-414F-9780-483C6CA5D669}" name="Kolumna14276"/>
    <tableColumn id="14277" xr3:uid="{D67E8356-3909-4098-B6D8-F40B758E4FE1}" name="Kolumna14277"/>
    <tableColumn id="14278" xr3:uid="{2822EF34-0541-4743-9B01-55FFF2779978}" name="Kolumna14278"/>
    <tableColumn id="14279" xr3:uid="{FAFB4272-0612-4FF7-9906-EE4903C00D26}" name="Kolumna14279"/>
    <tableColumn id="14280" xr3:uid="{7707888B-109A-4863-824C-30E30A5B89A8}" name="Kolumna14280"/>
    <tableColumn id="14281" xr3:uid="{8FE513D4-A7D3-4B9B-9CE8-B61A8F70F1BE}" name="Kolumna14281"/>
    <tableColumn id="14282" xr3:uid="{389517B6-B7FE-4DA2-9FB8-3E7371A34073}" name="Kolumna14282"/>
    <tableColumn id="14283" xr3:uid="{ABA2726C-8E9D-478E-AD5C-4C84A06F4658}" name="Kolumna14283"/>
    <tableColumn id="14284" xr3:uid="{20FDF229-9232-4A72-A088-7373468BAE51}" name="Kolumna14284"/>
    <tableColumn id="14285" xr3:uid="{84B35A74-3A90-4227-9E56-A073046FA2CC}" name="Kolumna14285"/>
    <tableColumn id="14286" xr3:uid="{85D4C45E-D298-4C37-8ED2-DEF29BE323CA}" name="Kolumna14286"/>
    <tableColumn id="14287" xr3:uid="{B8D3F689-F1EF-431C-BC30-2CB452671004}" name="Kolumna14287"/>
    <tableColumn id="14288" xr3:uid="{2F199138-14FE-4C96-BB01-BC1B7074FF7C}" name="Kolumna14288"/>
    <tableColumn id="14289" xr3:uid="{0D0119EE-5CBB-4D21-A1BF-E2EC3BD943AF}" name="Kolumna14289"/>
    <tableColumn id="14290" xr3:uid="{BF02B717-E9EB-4C74-A209-4926256529CD}" name="Kolumna14290"/>
    <tableColumn id="14291" xr3:uid="{DCDA3A0C-7343-49A4-9DFD-022266FA3BC0}" name="Kolumna14291"/>
    <tableColumn id="14292" xr3:uid="{96CB123A-A832-4198-8403-F6D3A56D3998}" name="Kolumna14292"/>
    <tableColumn id="14293" xr3:uid="{FCCFF9B4-CBD8-47B2-B024-C8F17B69E1ED}" name="Kolumna14293"/>
    <tableColumn id="14294" xr3:uid="{B633FD9C-C880-4470-8DCA-AB1DD8DD1567}" name="Kolumna14294"/>
    <tableColumn id="14295" xr3:uid="{5BC020F4-10E0-45AD-A1A5-223A310738D0}" name="Kolumna14295"/>
    <tableColumn id="14296" xr3:uid="{6E7A2860-0891-4E46-9B9A-05793F25E499}" name="Kolumna14296"/>
    <tableColumn id="14297" xr3:uid="{1930C051-B4BE-4AAD-9002-8F55BB02F6EC}" name="Kolumna14297"/>
    <tableColumn id="14298" xr3:uid="{191406ED-D758-41DB-A16B-E9A128526704}" name="Kolumna14298"/>
    <tableColumn id="14299" xr3:uid="{83685F25-5E3F-437E-8779-529DC08D301A}" name="Kolumna14299"/>
    <tableColumn id="14300" xr3:uid="{E491DD21-1DD3-48C3-948F-768C93BB6F7A}" name="Kolumna14300"/>
    <tableColumn id="14301" xr3:uid="{55058041-763B-4843-9E2B-86168BA84A32}" name="Kolumna14301"/>
    <tableColumn id="14302" xr3:uid="{D44FF942-5DD3-4FBC-9428-D6CAE91F185D}" name="Kolumna14302"/>
    <tableColumn id="14303" xr3:uid="{DEAE9F4F-AEB8-4939-A6F4-2436EDD49659}" name="Kolumna14303"/>
    <tableColumn id="14304" xr3:uid="{61250313-9C79-4D70-B6CD-06345AEF9ABC}" name="Kolumna14304"/>
    <tableColumn id="14305" xr3:uid="{631BE89E-3674-46CF-B0CE-3F111AC47752}" name="Kolumna14305"/>
    <tableColumn id="14306" xr3:uid="{8199714E-A34D-4340-8E6E-3333C9A1FA97}" name="Kolumna14306"/>
    <tableColumn id="14307" xr3:uid="{2BAF0964-20B4-4D89-B0F3-23F6E009B63D}" name="Kolumna14307"/>
    <tableColumn id="14308" xr3:uid="{62FB6235-18BD-4CEB-B1E4-23181BF6DA9E}" name="Kolumna14308"/>
    <tableColumn id="14309" xr3:uid="{9590E14B-0D47-49ED-9B34-BC9B2C562AC3}" name="Kolumna14309"/>
    <tableColumn id="14310" xr3:uid="{09411113-3F74-442E-9822-912FB2FA78B5}" name="Kolumna14310"/>
    <tableColumn id="14311" xr3:uid="{3238133F-54D8-44FC-A1D4-D33DCB4D5D69}" name="Kolumna14311"/>
    <tableColumn id="14312" xr3:uid="{492DBC49-D124-4803-AF01-203ECF0A47BB}" name="Kolumna14312"/>
    <tableColumn id="14313" xr3:uid="{9D2D75E1-34D8-4437-AA60-C8E7DE6F5F2C}" name="Kolumna14313"/>
    <tableColumn id="14314" xr3:uid="{2EDF51EB-E045-46DE-8B38-7181E5CF5E31}" name="Kolumna14314"/>
    <tableColumn id="14315" xr3:uid="{24AD114F-4B24-4A90-B865-D596E00082F5}" name="Kolumna14315"/>
    <tableColumn id="14316" xr3:uid="{028FBB84-F32A-4486-B08E-7E28E442D842}" name="Kolumna14316"/>
    <tableColumn id="14317" xr3:uid="{FEA7FF01-5C9E-4BA8-81BD-8A042F89E088}" name="Kolumna14317"/>
    <tableColumn id="14318" xr3:uid="{A1EA9E1F-87AE-4819-8AE8-4E45516F5F94}" name="Kolumna14318"/>
    <tableColumn id="14319" xr3:uid="{485FFE29-1603-4E2D-B53E-69802DADAA4F}" name="Kolumna14319"/>
    <tableColumn id="14320" xr3:uid="{66574EAC-9CC9-48D9-8EF7-5B09798FE7A6}" name="Kolumna14320"/>
    <tableColumn id="14321" xr3:uid="{2D64D76E-5310-4E2E-AC86-CFE5AB68BE97}" name="Kolumna14321"/>
    <tableColumn id="14322" xr3:uid="{8F8E1981-9D57-446E-AAE2-5B72706180E0}" name="Kolumna14322"/>
    <tableColumn id="14323" xr3:uid="{EB14346E-D5F2-4252-877A-6DA5266CD017}" name="Kolumna14323"/>
    <tableColumn id="14324" xr3:uid="{E6763B7A-E076-4A9C-B88D-26FBEB5A0B6A}" name="Kolumna14324"/>
    <tableColumn id="14325" xr3:uid="{6F4886F7-CEDE-4EC5-B601-6321E0097BF9}" name="Kolumna14325"/>
    <tableColumn id="14326" xr3:uid="{FD9A9AB4-DE4D-441A-A4EB-F17004C53622}" name="Kolumna14326"/>
    <tableColumn id="14327" xr3:uid="{50F0865E-3B13-4B4F-B9B3-D5E822AC4236}" name="Kolumna14327"/>
    <tableColumn id="14328" xr3:uid="{CA426846-4AB5-4C53-BCB9-C39894DB471B}" name="Kolumna14328"/>
    <tableColumn id="14329" xr3:uid="{C6E99A55-D187-4358-94FC-F07827841848}" name="Kolumna14329"/>
    <tableColumn id="14330" xr3:uid="{C8C9B6C8-39C1-443C-A800-E2BACAE0CB66}" name="Kolumna14330"/>
    <tableColumn id="14331" xr3:uid="{683F29DE-ACCB-4638-93AE-5A7405D9F506}" name="Kolumna14331"/>
    <tableColumn id="14332" xr3:uid="{5B0BA3AE-E6D9-46F1-8376-D861BC8C7B82}" name="Kolumna14332"/>
    <tableColumn id="14333" xr3:uid="{60042955-1BC8-4E28-A127-E9CDDDC18267}" name="Kolumna14333"/>
    <tableColumn id="14334" xr3:uid="{44A58F7F-8FB6-4D99-874D-CE03F9C6DD2F}" name="Kolumna14334"/>
    <tableColumn id="14335" xr3:uid="{219D2C87-32EC-4F6C-9163-85CF113A294A}" name="Kolumna14335"/>
    <tableColumn id="14336" xr3:uid="{6400B34C-682A-4C43-8648-45C6FFD3760E}" name="Kolumna14336"/>
    <tableColumn id="14337" xr3:uid="{1D9F0F88-5670-4DCC-B71A-1620EACC8028}" name="Kolumna14337"/>
    <tableColumn id="14338" xr3:uid="{E0C37024-4B53-47B3-A8A3-A1C38F34471B}" name="Kolumna14338"/>
    <tableColumn id="14339" xr3:uid="{23AD482E-9B5A-4C03-807C-317F3AE24BA8}" name="Kolumna14339"/>
    <tableColumn id="14340" xr3:uid="{053710C3-D9A6-443D-8CFC-8974ACA02DCE}" name="Kolumna14340"/>
    <tableColumn id="14341" xr3:uid="{F26A30F0-1F26-4078-94D9-50BA43D3CFCA}" name="Kolumna14341"/>
    <tableColumn id="14342" xr3:uid="{B244F05B-0D22-46B8-8089-D28F223C4374}" name="Kolumna14342"/>
    <tableColumn id="14343" xr3:uid="{B3231A78-B7F8-4FD6-A404-9EEF763EDFE4}" name="Kolumna14343"/>
    <tableColumn id="14344" xr3:uid="{A41C1E86-CE53-4FC9-A878-06F21BAC86D4}" name="Kolumna14344"/>
    <tableColumn id="14345" xr3:uid="{CFA74716-1398-4824-B077-141548345866}" name="Kolumna14345"/>
    <tableColumn id="14346" xr3:uid="{7D607451-9021-46A2-BA68-42D2A89355E2}" name="Kolumna14346"/>
    <tableColumn id="14347" xr3:uid="{367CE6AA-379C-45C7-9780-E7EAD02C2C7B}" name="Kolumna14347"/>
    <tableColumn id="14348" xr3:uid="{CB66DE54-F8A7-4E5E-B50D-67E99C841471}" name="Kolumna14348"/>
    <tableColumn id="14349" xr3:uid="{1E0C80E8-7581-461F-83CF-48147E9048D0}" name="Kolumna14349"/>
    <tableColumn id="14350" xr3:uid="{4F4059AB-DC21-4B8F-834D-E351F6B260CF}" name="Kolumna14350"/>
    <tableColumn id="14351" xr3:uid="{8CF02640-A973-41AC-80CD-41F967ACD8E2}" name="Kolumna14351"/>
    <tableColumn id="14352" xr3:uid="{3C160495-5B79-4030-A368-01EA95E54595}" name="Kolumna14352"/>
    <tableColumn id="14353" xr3:uid="{42781A14-9E90-4785-B2A9-C56FC558CB8A}" name="Kolumna14353"/>
    <tableColumn id="14354" xr3:uid="{69A3D4D5-03E6-4E4D-A3F1-8ED34AC5A5FD}" name="Kolumna14354"/>
    <tableColumn id="14355" xr3:uid="{A9DAAD57-2486-4808-99CC-647A8CAD5419}" name="Kolumna14355"/>
    <tableColumn id="14356" xr3:uid="{2F3F50A1-8883-40DF-9A15-1B949A8386FC}" name="Kolumna14356"/>
    <tableColumn id="14357" xr3:uid="{6A1C853A-881F-411B-871F-D0C2D9AF456D}" name="Kolumna14357"/>
    <tableColumn id="14358" xr3:uid="{9A4DC42A-5619-4FDE-84FE-175E17FF97F7}" name="Kolumna14358"/>
    <tableColumn id="14359" xr3:uid="{C8206E86-E7A8-400B-A866-0B33A1242371}" name="Kolumna14359"/>
    <tableColumn id="14360" xr3:uid="{47D6031B-86B7-44E2-8FCD-5350ADE483E7}" name="Kolumna14360"/>
    <tableColumn id="14361" xr3:uid="{6E1C6C75-4DDF-45AA-85EA-5B7ECF755862}" name="Kolumna14361"/>
    <tableColumn id="14362" xr3:uid="{5F441070-51C5-4BF1-8C2A-69FF9FD6450B}" name="Kolumna14362"/>
    <tableColumn id="14363" xr3:uid="{70882398-ADF1-4378-9D18-0028FF2E1FD7}" name="Kolumna14363"/>
    <tableColumn id="14364" xr3:uid="{25EA06A0-D20D-4486-981A-13F075A58BE3}" name="Kolumna14364"/>
    <tableColumn id="14365" xr3:uid="{E43FEA16-B077-4581-99F3-27C524A334C5}" name="Kolumna14365"/>
    <tableColumn id="14366" xr3:uid="{DDE8B664-1215-4D4B-8DC0-1C7D64C79FC9}" name="Kolumna14366"/>
    <tableColumn id="14367" xr3:uid="{5CA03855-3CF0-455A-8F6B-5D10069B3929}" name="Kolumna14367"/>
    <tableColumn id="14368" xr3:uid="{55160797-FE82-4CED-A558-BC7964C6DEED}" name="Kolumna14368"/>
    <tableColumn id="14369" xr3:uid="{C3A4854B-0F32-4198-808F-1A2EDCD5AEA1}" name="Kolumna14369"/>
    <tableColumn id="14370" xr3:uid="{2B9FB905-1501-4C00-9F44-5C78795149E0}" name="Kolumna14370"/>
    <tableColumn id="14371" xr3:uid="{2C854F53-7704-40E2-9150-5674E1E89613}" name="Kolumna14371"/>
    <tableColumn id="14372" xr3:uid="{206D5758-569C-46C5-9C69-23CB4929E6E5}" name="Kolumna14372"/>
    <tableColumn id="14373" xr3:uid="{91755657-282C-4075-A5A8-B7AA7E201AE2}" name="Kolumna14373"/>
    <tableColumn id="14374" xr3:uid="{A73EBE1C-E3C5-4120-BB2D-028B9301F178}" name="Kolumna14374"/>
    <tableColumn id="14375" xr3:uid="{A96E4F73-1E3E-455A-94D7-CD256CE67FCE}" name="Kolumna14375"/>
    <tableColumn id="14376" xr3:uid="{2F85B8EF-90FE-47A7-BB6B-A69CDE1C9203}" name="Kolumna14376"/>
    <tableColumn id="14377" xr3:uid="{499BB9EF-F32B-40DB-9DC9-1A24D6CE6CC9}" name="Kolumna14377"/>
    <tableColumn id="14378" xr3:uid="{70605028-5BD9-4D04-8ECB-EAFC1727640B}" name="Kolumna14378"/>
    <tableColumn id="14379" xr3:uid="{E27DC351-07F7-4E1D-80D1-FC1800B51F31}" name="Kolumna14379"/>
    <tableColumn id="14380" xr3:uid="{FA297DE4-578E-4973-AAFC-5D185D9D991C}" name="Kolumna14380"/>
    <tableColumn id="14381" xr3:uid="{A3E58249-AC4A-4A05-96A4-72B3B9540DDE}" name="Kolumna14381"/>
    <tableColumn id="14382" xr3:uid="{1C20A7B5-4B76-498E-9127-99C3B9CA24EB}" name="Kolumna14382"/>
    <tableColumn id="14383" xr3:uid="{598A013C-F0F8-459D-90CE-AA3DD950736C}" name="Kolumna14383"/>
    <tableColumn id="14384" xr3:uid="{A87817B6-7B43-42C0-9B4A-DF57E3CAF86E}" name="Kolumna14384"/>
    <tableColumn id="14385" xr3:uid="{A6BA9435-90FE-429C-98DA-502F304E7D55}" name="Kolumna14385"/>
    <tableColumn id="14386" xr3:uid="{C69217A3-64B6-43E2-BEA7-2705A9FABD60}" name="Kolumna14386"/>
    <tableColumn id="14387" xr3:uid="{BB40D71D-51F6-49D8-857F-F1E8AEC05EE0}" name="Kolumna14387"/>
    <tableColumn id="14388" xr3:uid="{DFEB1E4F-98F8-460C-B168-B3F0721E1815}" name="Kolumna14388"/>
    <tableColumn id="14389" xr3:uid="{DBC355C1-F17D-4745-A098-01FBFD99F343}" name="Kolumna14389"/>
    <tableColumn id="14390" xr3:uid="{29FF38C9-7BCB-40F2-B1A8-826C160CCFA7}" name="Kolumna14390"/>
    <tableColumn id="14391" xr3:uid="{C99A3482-9B03-45DD-A4EE-DEB350B7405B}" name="Kolumna14391"/>
    <tableColumn id="14392" xr3:uid="{934AD887-F95F-414F-AAC1-791E34EA62DC}" name="Kolumna14392"/>
    <tableColumn id="14393" xr3:uid="{1AA29781-C448-45F0-B266-272EEF8E0C83}" name="Kolumna14393"/>
    <tableColumn id="14394" xr3:uid="{32FE3E4B-D628-4CD0-9749-90A3052324FB}" name="Kolumna14394"/>
    <tableColumn id="14395" xr3:uid="{1B1174F7-3615-4BDC-850D-EFED1D2775C0}" name="Kolumna14395"/>
    <tableColumn id="14396" xr3:uid="{0081B9FA-DD64-4C2E-AFDD-F4A8966AB200}" name="Kolumna14396"/>
    <tableColumn id="14397" xr3:uid="{637F696A-AC98-4D08-81E5-EBDFFF7E58C5}" name="Kolumna14397"/>
    <tableColumn id="14398" xr3:uid="{B8D15D56-3147-4954-A178-5C064C16E415}" name="Kolumna14398"/>
    <tableColumn id="14399" xr3:uid="{68CC304C-E559-4D4A-9136-93DFE415A3DC}" name="Kolumna14399"/>
    <tableColumn id="14400" xr3:uid="{2EFAA65A-3F70-4BDC-B81E-ECE61E8AA8D2}" name="Kolumna14400"/>
    <tableColumn id="14401" xr3:uid="{25DB4D29-B42E-4709-B611-9D4837961FAA}" name="Kolumna14401"/>
    <tableColumn id="14402" xr3:uid="{C9D859C5-191C-4569-AADF-C75E447DDFCF}" name="Kolumna14402"/>
    <tableColumn id="14403" xr3:uid="{7274E1D0-77D3-462B-9DFC-48E59C0AC85A}" name="Kolumna14403"/>
    <tableColumn id="14404" xr3:uid="{3DF3FAF5-73D8-46EB-BC85-C69E0F3209D5}" name="Kolumna14404"/>
    <tableColumn id="14405" xr3:uid="{43429706-1586-417B-B5D6-B7BB86DD0A7D}" name="Kolumna14405"/>
    <tableColumn id="14406" xr3:uid="{BF66E654-12E9-4301-973D-91CEA2268F0C}" name="Kolumna14406"/>
    <tableColumn id="14407" xr3:uid="{A865B809-A11A-4AE9-BE07-4B4D54683C6D}" name="Kolumna14407"/>
    <tableColumn id="14408" xr3:uid="{2EAFD731-3F9D-4D49-A3E9-9BC3521AF466}" name="Kolumna14408"/>
    <tableColumn id="14409" xr3:uid="{7035D0CB-0D74-49AB-AD27-645DF3597179}" name="Kolumna14409"/>
    <tableColumn id="14410" xr3:uid="{D7B4D4BF-0351-4E02-88C3-EB41DD5D7151}" name="Kolumna14410"/>
    <tableColumn id="14411" xr3:uid="{747245EC-4F9D-4BCB-B0C2-F7422ABC1470}" name="Kolumna14411"/>
    <tableColumn id="14412" xr3:uid="{38D09194-3F15-4202-AAA1-5755668D6915}" name="Kolumna14412"/>
    <tableColumn id="14413" xr3:uid="{0493F5D3-2D4A-43B5-BC24-44DCA9C16284}" name="Kolumna14413"/>
    <tableColumn id="14414" xr3:uid="{49898E45-DB38-4DAF-9DAF-943071126BD6}" name="Kolumna14414"/>
    <tableColumn id="14415" xr3:uid="{C40FAB39-03E4-4A28-B378-B48507E6C9F4}" name="Kolumna14415"/>
    <tableColumn id="14416" xr3:uid="{C9F90DF3-67AC-493D-A7BA-ED737FD1CD6D}" name="Kolumna14416"/>
    <tableColumn id="14417" xr3:uid="{F8FC27C1-69CE-460A-B6A5-B04B72DA990A}" name="Kolumna14417"/>
    <tableColumn id="14418" xr3:uid="{73DDC463-7052-471F-BCF1-B73B0887DD02}" name="Kolumna14418"/>
    <tableColumn id="14419" xr3:uid="{E2F44FBE-4069-4329-975C-CBAAEAF34207}" name="Kolumna14419"/>
    <tableColumn id="14420" xr3:uid="{0EC91F3F-73B6-44D2-A832-D92FAA21CAE1}" name="Kolumna14420"/>
    <tableColumn id="14421" xr3:uid="{56C7EF7F-E0C0-48CA-8FB9-A20BB7EB9765}" name="Kolumna14421"/>
    <tableColumn id="14422" xr3:uid="{F941B17D-691C-4AC4-948A-B238808AA0DD}" name="Kolumna14422"/>
    <tableColumn id="14423" xr3:uid="{76CEE5A4-6D97-4210-B53B-34040686B5FB}" name="Kolumna14423"/>
    <tableColumn id="14424" xr3:uid="{2A4B24D1-BC25-4127-B037-B7B35D80C4D8}" name="Kolumna14424"/>
    <tableColumn id="14425" xr3:uid="{29E7F90F-B48E-44C5-B7DA-C671D83E2EBD}" name="Kolumna14425"/>
    <tableColumn id="14426" xr3:uid="{43BBBAD7-DB23-4E4B-B0BA-2220D19764C3}" name="Kolumna14426"/>
    <tableColumn id="14427" xr3:uid="{3036BDA2-395E-4C2D-B0B8-A8ED84A766F0}" name="Kolumna14427"/>
    <tableColumn id="14428" xr3:uid="{4B4AC2FC-4C45-4355-B1D6-EFF0E617A52A}" name="Kolumna14428"/>
    <tableColumn id="14429" xr3:uid="{45C5E7CA-8F98-46F8-8D6F-4F621263EAAA}" name="Kolumna14429"/>
    <tableColumn id="14430" xr3:uid="{6A80C197-9547-49E6-BCED-A6C4CFB0D406}" name="Kolumna14430"/>
    <tableColumn id="14431" xr3:uid="{9B2BCE54-8F7A-446D-94F7-6B3DCF27ADA7}" name="Kolumna14431"/>
    <tableColumn id="14432" xr3:uid="{8ACB1C7D-FCE7-44B1-A956-CD95DA5AC59F}" name="Kolumna14432"/>
    <tableColumn id="14433" xr3:uid="{53D8164D-56A6-406F-A5B8-63EB2A4EE0B8}" name="Kolumna14433"/>
    <tableColumn id="14434" xr3:uid="{E9C63A8F-97BB-491F-BBC8-9FACD48345E5}" name="Kolumna14434"/>
    <tableColumn id="14435" xr3:uid="{79CC9328-27A9-4E2E-9B4C-04B8A2097810}" name="Kolumna14435"/>
    <tableColumn id="14436" xr3:uid="{DDAA01C1-99DD-4D7A-B4FA-09D1448CB4B6}" name="Kolumna14436"/>
    <tableColumn id="14437" xr3:uid="{5222AB77-7A6D-431E-956F-CD8F0EBB7799}" name="Kolumna14437"/>
    <tableColumn id="14438" xr3:uid="{1740902D-13DB-4C6D-9D5A-CD53611824BE}" name="Kolumna14438"/>
    <tableColumn id="14439" xr3:uid="{25A07D77-16AA-4DD9-8AF9-5B3B43638E3B}" name="Kolumna14439"/>
    <tableColumn id="14440" xr3:uid="{5F2C1B2E-FB21-46A3-9EF3-45D6A22D9377}" name="Kolumna14440"/>
    <tableColumn id="14441" xr3:uid="{929CD2CB-64AD-47F1-8068-DD952EBA4A02}" name="Kolumna14441"/>
    <tableColumn id="14442" xr3:uid="{436D0D7A-7A5F-48B2-87E9-64D22FD45649}" name="Kolumna14442"/>
    <tableColumn id="14443" xr3:uid="{F9D7AC96-20BC-4EF4-86E8-7FA06CCDAF94}" name="Kolumna14443"/>
    <tableColumn id="14444" xr3:uid="{52175A4D-25A9-4036-B3FF-35FBD6764E89}" name="Kolumna14444"/>
    <tableColumn id="14445" xr3:uid="{5C874863-D86C-4438-88A3-4D5E9E4BA887}" name="Kolumna14445"/>
    <tableColumn id="14446" xr3:uid="{9ED86D70-8600-41CE-B361-61FB5BB8D29E}" name="Kolumna14446"/>
    <tableColumn id="14447" xr3:uid="{9E983A6E-5043-4ACD-9815-E931DDFFC78F}" name="Kolumna14447"/>
    <tableColumn id="14448" xr3:uid="{FC55BC08-6697-4608-B631-936CE704E2E0}" name="Kolumna14448"/>
    <tableColumn id="14449" xr3:uid="{9E3C3E17-90C3-4EC2-BD0E-0FEB99FA772A}" name="Kolumna14449"/>
    <tableColumn id="14450" xr3:uid="{26A382AF-7ED0-4BEC-A1E1-228BB8DF24EF}" name="Kolumna14450"/>
    <tableColumn id="14451" xr3:uid="{407B71EB-9B93-40A8-BFE5-A6E8D65125FB}" name="Kolumna14451"/>
    <tableColumn id="14452" xr3:uid="{623DF974-DA66-442C-B0B7-3E1270BECDBA}" name="Kolumna14452"/>
    <tableColumn id="14453" xr3:uid="{C64398D8-E85F-4876-BEBC-F57547E35675}" name="Kolumna14453"/>
    <tableColumn id="14454" xr3:uid="{15E169C5-E2BC-49A1-9D47-123E6C7AC94D}" name="Kolumna14454"/>
    <tableColumn id="14455" xr3:uid="{D2D3E4C4-8E3D-48F1-BCD3-C5DD87C5057E}" name="Kolumna14455"/>
    <tableColumn id="14456" xr3:uid="{4B88971B-49B3-4021-8802-81C3DA5DEAB4}" name="Kolumna14456"/>
    <tableColumn id="14457" xr3:uid="{0E64F59D-3874-4507-928F-02FD6EB7A485}" name="Kolumna14457"/>
    <tableColumn id="14458" xr3:uid="{6804E10C-7CDE-4952-883C-D1DAA370F6D2}" name="Kolumna14458"/>
    <tableColumn id="14459" xr3:uid="{C3E0627A-A731-4A31-86CB-2B3833005486}" name="Kolumna14459"/>
    <tableColumn id="14460" xr3:uid="{17D103D2-18FC-411F-B547-5745A43F6E01}" name="Kolumna14460"/>
    <tableColumn id="14461" xr3:uid="{5F6642BE-F3DA-4F9B-978F-53316DE41890}" name="Kolumna14461"/>
    <tableColumn id="14462" xr3:uid="{779BB3FF-58FF-40CE-A40F-B26DA5750D46}" name="Kolumna14462"/>
    <tableColumn id="14463" xr3:uid="{2A5CB534-CBDB-4C5A-8643-C724FA52F98E}" name="Kolumna14463"/>
    <tableColumn id="14464" xr3:uid="{77F7EC79-5BCF-4380-BAEB-0F8F2B0CB7CC}" name="Kolumna14464"/>
    <tableColumn id="14465" xr3:uid="{819784BE-3510-4CC1-A683-2FE934FF6B91}" name="Kolumna14465"/>
    <tableColumn id="14466" xr3:uid="{4ABCAED4-3248-4E68-815F-10275B2D8FFC}" name="Kolumna14466"/>
    <tableColumn id="14467" xr3:uid="{7D6DBDA9-4A84-4ECA-AE0E-C96FE6F3E035}" name="Kolumna14467"/>
    <tableColumn id="14468" xr3:uid="{84847D97-D2E2-4752-B879-3B8C6CABB488}" name="Kolumna14468"/>
    <tableColumn id="14469" xr3:uid="{AE3FF8D6-F04C-45AB-8247-5D7CC732DAD0}" name="Kolumna14469"/>
    <tableColumn id="14470" xr3:uid="{A8B80539-E491-404C-8757-A1BE2713F5E1}" name="Kolumna14470"/>
    <tableColumn id="14471" xr3:uid="{FEEB811B-B00E-4FEC-B28C-1F618DA89F3A}" name="Kolumna14471"/>
    <tableColumn id="14472" xr3:uid="{90C40D74-61ED-4161-A314-CAD6AD288924}" name="Kolumna14472"/>
    <tableColumn id="14473" xr3:uid="{08677F3F-A7BD-42A8-881C-C0587E6DD320}" name="Kolumna14473"/>
    <tableColumn id="14474" xr3:uid="{2EAC3779-BADD-4013-BF63-B981B3EC6F4E}" name="Kolumna14474"/>
    <tableColumn id="14475" xr3:uid="{8B900EF9-6CC5-48FA-B8A2-E5BA7BBA39E2}" name="Kolumna14475"/>
    <tableColumn id="14476" xr3:uid="{9D5EB984-1723-4963-A049-647676F901CD}" name="Kolumna14476"/>
    <tableColumn id="14477" xr3:uid="{0EE88785-1224-4D78-8E9C-DE762E944B46}" name="Kolumna14477"/>
    <tableColumn id="14478" xr3:uid="{D760D946-1756-4D75-B8C9-992818C95B7B}" name="Kolumna14478"/>
    <tableColumn id="14479" xr3:uid="{A6E8A98D-F88A-4CBA-96C8-C64CD4D61C82}" name="Kolumna14479"/>
    <tableColumn id="14480" xr3:uid="{708A56EB-0EB8-4147-91ED-BDDB8B225E34}" name="Kolumna14480"/>
    <tableColumn id="14481" xr3:uid="{6A635CF1-7E80-4D94-8CC7-F4C891712F78}" name="Kolumna14481"/>
    <tableColumn id="14482" xr3:uid="{4591EFDA-B27B-46D4-8B39-13E712C5A277}" name="Kolumna14482"/>
    <tableColumn id="14483" xr3:uid="{AB1D624D-7D13-4A3A-989D-EB358F5C1EFF}" name="Kolumna14483"/>
    <tableColumn id="14484" xr3:uid="{C8D8EF1C-F33D-45C3-9ED3-5E718667C85C}" name="Kolumna14484"/>
    <tableColumn id="14485" xr3:uid="{41B9342A-59C1-4E81-BD25-0626741F745C}" name="Kolumna14485"/>
    <tableColumn id="14486" xr3:uid="{B5D6E68C-82E6-4DD6-85A0-776AADD460A7}" name="Kolumna14486"/>
    <tableColumn id="14487" xr3:uid="{1FF8CCC3-59B6-467C-8733-04A7D571628C}" name="Kolumna14487"/>
    <tableColumn id="14488" xr3:uid="{C71720B4-7FC8-4373-9721-26BDDDD8B3B2}" name="Kolumna14488"/>
    <tableColumn id="14489" xr3:uid="{20CEEFEF-7174-44EE-80E7-75E149CCE0E9}" name="Kolumna14489"/>
    <tableColumn id="14490" xr3:uid="{3A30C771-1763-441D-8D1C-0C934DFC03E5}" name="Kolumna14490"/>
    <tableColumn id="14491" xr3:uid="{BC6B48AD-C7C2-40A8-AA18-DD6E97A9D94C}" name="Kolumna14491"/>
    <tableColumn id="14492" xr3:uid="{4EBB644D-D14B-43F8-A35E-86C96E633C76}" name="Kolumna14492"/>
    <tableColumn id="14493" xr3:uid="{941DA525-5329-4FBA-A8A1-D367FD0BAAD3}" name="Kolumna14493"/>
    <tableColumn id="14494" xr3:uid="{BF68E3D9-1FAF-4236-A9D3-5B818D04EBC6}" name="Kolumna14494"/>
    <tableColumn id="14495" xr3:uid="{F133A633-3A24-46F5-8602-C07764AB3F6B}" name="Kolumna14495"/>
    <tableColumn id="14496" xr3:uid="{4E47EAC2-DC3E-4BB5-8F62-11C0DD24A918}" name="Kolumna14496"/>
    <tableColumn id="14497" xr3:uid="{C63C48F8-D66E-4078-9427-CADF92F8AFD3}" name="Kolumna14497"/>
    <tableColumn id="14498" xr3:uid="{1E0FDA0E-4FB4-48D6-ACE3-418BC160AF82}" name="Kolumna14498"/>
    <tableColumn id="14499" xr3:uid="{9D3D4D24-1E07-461B-926C-47053F45DCF2}" name="Kolumna14499"/>
    <tableColumn id="14500" xr3:uid="{6904CA11-AB1B-4F25-9485-961AB50CD61C}" name="Kolumna14500"/>
    <tableColumn id="14501" xr3:uid="{93B78F37-2B0E-4131-A24C-FE70B70A1E4A}" name="Kolumna14501"/>
    <tableColumn id="14502" xr3:uid="{39E6F480-E0A4-4567-9E57-7466395CE86C}" name="Kolumna14502"/>
    <tableColumn id="14503" xr3:uid="{6EDCA495-89E3-4688-AB51-8EDE0773F4D0}" name="Kolumna14503"/>
    <tableColumn id="14504" xr3:uid="{CE2E9DA5-F740-4D53-813D-058E237D98F9}" name="Kolumna14504"/>
    <tableColumn id="14505" xr3:uid="{E4759659-8C66-48B4-9772-286195C31A42}" name="Kolumna14505"/>
    <tableColumn id="14506" xr3:uid="{9A1159B7-619A-44D1-A9D5-8418ACB82F79}" name="Kolumna14506"/>
    <tableColumn id="14507" xr3:uid="{2A702685-2F3F-48A4-A101-BB6F3A9DCFE6}" name="Kolumna14507"/>
    <tableColumn id="14508" xr3:uid="{1BB70FF9-C54D-4F61-BE52-97407E3D9952}" name="Kolumna14508"/>
    <tableColumn id="14509" xr3:uid="{8B0D2C87-EFD8-410E-AA8A-8BF13B8ECED6}" name="Kolumna14509"/>
    <tableColumn id="14510" xr3:uid="{C50D7481-3FFF-4482-A6BC-BA7AACFDD186}" name="Kolumna14510"/>
    <tableColumn id="14511" xr3:uid="{5C814A62-A8FA-4DBF-B391-73F1CBF9381F}" name="Kolumna14511"/>
    <tableColumn id="14512" xr3:uid="{A38BAC86-AB45-4DBF-B2EC-2699D3E54DB7}" name="Kolumna14512"/>
    <tableColumn id="14513" xr3:uid="{92AFF4E1-130F-457B-90A8-C939DF8F718A}" name="Kolumna14513"/>
    <tableColumn id="14514" xr3:uid="{6984FB31-088C-419A-B5A8-175496AC04CB}" name="Kolumna14514"/>
    <tableColumn id="14515" xr3:uid="{B39E500D-5B8F-483B-8B6B-AFDDB75A2E55}" name="Kolumna14515"/>
    <tableColumn id="14516" xr3:uid="{824C0223-38F6-408D-80A2-EE596482C36A}" name="Kolumna14516"/>
    <tableColumn id="14517" xr3:uid="{340CFB61-5360-41FB-95FD-872D5A0A8C15}" name="Kolumna14517"/>
    <tableColumn id="14518" xr3:uid="{133EAD44-A486-4FC4-8B2F-5089BD2EC4F1}" name="Kolumna14518"/>
    <tableColumn id="14519" xr3:uid="{213311D1-1D7B-4423-9B01-F7E32F2D97EE}" name="Kolumna14519"/>
    <tableColumn id="14520" xr3:uid="{E96722DF-0E5E-4992-8ADA-A782D7C72A24}" name="Kolumna14520"/>
    <tableColumn id="14521" xr3:uid="{5B09269E-1972-4D45-BF2A-B376E0FBACF5}" name="Kolumna14521"/>
    <tableColumn id="14522" xr3:uid="{CD2DEDEB-5F61-4206-8419-DB025E44EC29}" name="Kolumna14522"/>
    <tableColumn id="14523" xr3:uid="{40069AC4-F78C-4AE9-8D0E-3CFA144E3D62}" name="Kolumna14523"/>
    <tableColumn id="14524" xr3:uid="{0802EA67-57A8-43E3-B679-2E123A1CCE2B}" name="Kolumna14524"/>
    <tableColumn id="14525" xr3:uid="{FE80AAE5-1CF6-48FE-A7CB-2BD47A12FEF2}" name="Kolumna14525"/>
    <tableColumn id="14526" xr3:uid="{190A5136-F593-400E-9669-B3EE6770E2C8}" name="Kolumna14526"/>
    <tableColumn id="14527" xr3:uid="{B1182F2E-F036-4421-9D22-B836F39E30C7}" name="Kolumna14527"/>
    <tableColumn id="14528" xr3:uid="{81B5E02F-CA9D-4AFD-BB42-0E0C249B0FD5}" name="Kolumna14528"/>
    <tableColumn id="14529" xr3:uid="{3FD90EFB-896F-4F04-9FF7-BAEBDB61D5AD}" name="Kolumna14529"/>
    <tableColumn id="14530" xr3:uid="{6162C841-C36C-48C7-BE7F-28BC113FE60B}" name="Kolumna14530"/>
    <tableColumn id="14531" xr3:uid="{98C7C2F4-EBA2-4C94-9FE1-3B3C358E0862}" name="Kolumna14531"/>
    <tableColumn id="14532" xr3:uid="{F309350C-A51E-4752-B6E1-17DDFCEAEDB1}" name="Kolumna14532"/>
    <tableColumn id="14533" xr3:uid="{6AE35EC5-AA0D-435D-805B-2A24FFCB6535}" name="Kolumna14533"/>
    <tableColumn id="14534" xr3:uid="{2031985A-5DDF-4196-BE5C-414258BB3A33}" name="Kolumna14534"/>
    <tableColumn id="14535" xr3:uid="{9E97E2CC-042B-4753-BEA1-11F8F1913485}" name="Kolumna14535"/>
    <tableColumn id="14536" xr3:uid="{C467E561-9F1D-4301-9F61-132216ED638D}" name="Kolumna14536"/>
    <tableColumn id="14537" xr3:uid="{21F612BD-9751-41CF-BFA3-C0D25788A7D9}" name="Kolumna14537"/>
    <tableColumn id="14538" xr3:uid="{2D7CB990-6EA0-4977-844A-7B8769B3DE1E}" name="Kolumna14538"/>
    <tableColumn id="14539" xr3:uid="{625DD694-2734-4432-A47B-023038E12FC7}" name="Kolumna14539"/>
    <tableColumn id="14540" xr3:uid="{F186F46B-E722-43E5-ABF2-34D19E8D9C85}" name="Kolumna14540"/>
    <tableColumn id="14541" xr3:uid="{816C0FA6-4329-4E8E-811D-9DC063FB2DEF}" name="Kolumna14541"/>
    <tableColumn id="14542" xr3:uid="{E4C943A7-C600-4751-96D6-8AB25E6BF5A1}" name="Kolumna14542"/>
    <tableColumn id="14543" xr3:uid="{CBDC7198-45EC-43BA-8278-1496C54F7F0D}" name="Kolumna14543"/>
    <tableColumn id="14544" xr3:uid="{A7D8B0E7-2E99-4D3F-9A26-CF8FFF6C7C84}" name="Kolumna14544"/>
    <tableColumn id="14545" xr3:uid="{8E355633-B3FB-4229-80DD-B30C612FC11E}" name="Kolumna14545"/>
    <tableColumn id="14546" xr3:uid="{D8646A3D-CA19-4219-AB2D-134D90158680}" name="Kolumna14546"/>
    <tableColumn id="14547" xr3:uid="{7BED5F7C-4277-4E4A-B781-D99ED4B9754E}" name="Kolumna14547"/>
    <tableColumn id="14548" xr3:uid="{E27B89BD-9F14-4FB1-B055-69FED3DBC61F}" name="Kolumna14548"/>
    <tableColumn id="14549" xr3:uid="{5E08F5D3-3209-495C-B6A6-5A3786380A7E}" name="Kolumna14549"/>
    <tableColumn id="14550" xr3:uid="{F15A6183-CB5E-4A37-90F6-96A0B78C1A71}" name="Kolumna14550"/>
    <tableColumn id="14551" xr3:uid="{8FFE4C8E-7A62-4C40-81F7-37032498859C}" name="Kolumna14551"/>
    <tableColumn id="14552" xr3:uid="{A0CE78D2-2D65-4526-ABEB-76C152959043}" name="Kolumna14552"/>
    <tableColumn id="14553" xr3:uid="{4C21595F-CD6B-4D96-B441-322F89E725CA}" name="Kolumna14553"/>
    <tableColumn id="14554" xr3:uid="{D2B554AB-0E8F-4AB5-8BEA-E638A9A30D6C}" name="Kolumna14554"/>
    <tableColumn id="14555" xr3:uid="{28FD3178-12EF-4077-86D5-AE9DF857688A}" name="Kolumna14555"/>
    <tableColumn id="14556" xr3:uid="{B845279E-664E-476F-AACB-89CE72257511}" name="Kolumna14556"/>
    <tableColumn id="14557" xr3:uid="{F5E14845-72F9-43D7-8A05-49D75CDBB80A}" name="Kolumna14557"/>
    <tableColumn id="14558" xr3:uid="{6661A1AD-9425-4482-9BC4-6847BC6E0FF6}" name="Kolumna14558"/>
    <tableColumn id="14559" xr3:uid="{84624A3E-FDD1-4FB8-BDCA-31B837B7A346}" name="Kolumna14559"/>
    <tableColumn id="14560" xr3:uid="{7CE870FA-642F-4E35-913C-B66632087E6C}" name="Kolumna14560"/>
    <tableColumn id="14561" xr3:uid="{1336FB8D-9AF5-4224-830A-2E9661BADB31}" name="Kolumna14561"/>
    <tableColumn id="14562" xr3:uid="{C37C374F-0522-43E6-9BE9-A8A493198761}" name="Kolumna14562"/>
    <tableColumn id="14563" xr3:uid="{87ED27C6-6B62-45E6-9ADB-32A56680A015}" name="Kolumna14563"/>
    <tableColumn id="14564" xr3:uid="{D9231980-A4A7-499E-8B31-99FEB9285BB0}" name="Kolumna14564"/>
    <tableColumn id="14565" xr3:uid="{2D3FC68B-7413-4354-96B6-1C7837B60FFE}" name="Kolumna14565"/>
    <tableColumn id="14566" xr3:uid="{AF51540E-7D52-47EE-88EB-6EA98CAC2B06}" name="Kolumna14566"/>
    <tableColumn id="14567" xr3:uid="{25CEB32D-BD39-49CE-BB7C-6D3C778CB34E}" name="Kolumna14567"/>
    <tableColumn id="14568" xr3:uid="{050FCCB6-19E0-4FF1-83ED-77CBBE9A8C9B}" name="Kolumna14568"/>
    <tableColumn id="14569" xr3:uid="{A2E0C450-4D1A-43C0-BFE3-08A0405B1F1E}" name="Kolumna14569"/>
    <tableColumn id="14570" xr3:uid="{79036A16-6717-4373-AB94-4451D741B5A6}" name="Kolumna14570"/>
    <tableColumn id="14571" xr3:uid="{8AEB03EA-A7AF-44EF-878D-0FFABCBCABB1}" name="Kolumna14571"/>
    <tableColumn id="14572" xr3:uid="{F9399802-20FE-43B5-A8C6-890A8C3BBA37}" name="Kolumna14572"/>
    <tableColumn id="14573" xr3:uid="{91586F90-CC26-4EF0-8451-C85870188012}" name="Kolumna14573"/>
    <tableColumn id="14574" xr3:uid="{D4B7512B-4DF4-4F66-9FC0-BBE77386D738}" name="Kolumna14574"/>
    <tableColumn id="14575" xr3:uid="{18B48192-E006-44F5-893B-5E2E8EC13C4D}" name="Kolumna14575"/>
    <tableColumn id="14576" xr3:uid="{4B772411-79DC-4A13-990F-95B1FD931759}" name="Kolumna14576"/>
    <tableColumn id="14577" xr3:uid="{9D40B88C-AD7D-4DBF-AF22-CD235393C295}" name="Kolumna14577"/>
    <tableColumn id="14578" xr3:uid="{984E2114-C588-46CA-8AB7-9BEC6271A6E9}" name="Kolumna14578"/>
    <tableColumn id="14579" xr3:uid="{84A12793-134F-4159-A58D-11545535145B}" name="Kolumna14579"/>
    <tableColumn id="14580" xr3:uid="{DFF3334D-A636-4450-AD89-2BA29875A3D5}" name="Kolumna14580"/>
    <tableColumn id="14581" xr3:uid="{0E71AE32-F594-49A5-9EA4-B01363AAA9B6}" name="Kolumna14581"/>
    <tableColumn id="14582" xr3:uid="{AA74E216-0B6E-4AA6-A4C7-6D4678D56419}" name="Kolumna14582"/>
    <tableColumn id="14583" xr3:uid="{B25D2C4A-7306-43DC-A70A-8E3C06E25941}" name="Kolumna14583"/>
    <tableColumn id="14584" xr3:uid="{09798AEB-FBCF-42E8-B027-52B3785619AD}" name="Kolumna14584"/>
    <tableColumn id="14585" xr3:uid="{2E9235E2-BA9E-468E-9BFE-E0C02394464F}" name="Kolumna14585"/>
    <tableColumn id="14586" xr3:uid="{BB2487EC-A69F-4CC7-8EE9-A925EED9A187}" name="Kolumna14586"/>
    <tableColumn id="14587" xr3:uid="{BC45227A-3D28-4F4B-BAD2-A32C6BBD62BB}" name="Kolumna14587"/>
    <tableColumn id="14588" xr3:uid="{88B51F15-D17B-4D2A-A1C5-15EC70EB3FEE}" name="Kolumna14588"/>
    <tableColumn id="14589" xr3:uid="{FC8E3A7A-06B7-4D15-B4C1-0F31E9603503}" name="Kolumna14589"/>
    <tableColumn id="14590" xr3:uid="{72F9A4BC-4763-4681-886C-10852E752091}" name="Kolumna14590"/>
    <tableColumn id="14591" xr3:uid="{4D522E7C-2985-467D-9DC0-054F195F1E9D}" name="Kolumna14591"/>
    <tableColumn id="14592" xr3:uid="{257A63D5-65C7-47DF-A036-06666AFE7393}" name="Kolumna14592"/>
    <tableColumn id="14593" xr3:uid="{85A471BF-6AEF-4F4A-9E18-83DF8EB48D22}" name="Kolumna14593"/>
    <tableColumn id="14594" xr3:uid="{89582A11-FA02-4285-BA2F-CC031F8B5CD6}" name="Kolumna14594"/>
    <tableColumn id="14595" xr3:uid="{6DF67FAF-558F-49F3-BA6C-1389ACE43F8B}" name="Kolumna14595"/>
    <tableColumn id="14596" xr3:uid="{E0B274CD-D2EA-4C87-A3F2-1D795B0DABF3}" name="Kolumna14596"/>
    <tableColumn id="14597" xr3:uid="{1D347F1E-B7C5-443C-9F92-0C916376EA1B}" name="Kolumna14597"/>
    <tableColumn id="14598" xr3:uid="{F4830925-AEC0-4BFB-9C7B-39A1164A8085}" name="Kolumna14598"/>
    <tableColumn id="14599" xr3:uid="{F9A8E17F-AA9B-4C04-91FE-C4CC5DE29489}" name="Kolumna14599"/>
    <tableColumn id="14600" xr3:uid="{BF800E30-10B2-407A-AA9B-5DD8CEC39209}" name="Kolumna14600"/>
    <tableColumn id="14601" xr3:uid="{74AC131C-19BE-4449-A014-2A263A6D474A}" name="Kolumna14601"/>
    <tableColumn id="14602" xr3:uid="{4DFE396C-1E7D-4493-8F4D-1D6F5A55881D}" name="Kolumna14602"/>
    <tableColumn id="14603" xr3:uid="{9DF5E40B-1634-4CEF-A901-EC2B71420755}" name="Kolumna14603"/>
    <tableColumn id="14604" xr3:uid="{7B82322B-F714-4B8B-AC53-34E64335D0FF}" name="Kolumna14604"/>
    <tableColumn id="14605" xr3:uid="{C76368C0-D28A-4CDE-B916-CFF854B6C6B9}" name="Kolumna14605"/>
    <tableColumn id="14606" xr3:uid="{604FF0C0-6EA0-4641-BC7F-E76321C08B66}" name="Kolumna14606"/>
    <tableColumn id="14607" xr3:uid="{49220875-A559-4601-9E47-2E0065556E04}" name="Kolumna14607"/>
    <tableColumn id="14608" xr3:uid="{F975608D-1B9A-4957-BF13-A16BDA35B374}" name="Kolumna14608"/>
    <tableColumn id="14609" xr3:uid="{C79E6BDA-52D6-41A3-ABBD-ABDFB99E6F11}" name="Kolumna14609"/>
    <tableColumn id="14610" xr3:uid="{6A27780E-7766-409F-BE35-D2ACC70CFAC8}" name="Kolumna14610"/>
    <tableColumn id="14611" xr3:uid="{921653A3-8669-492C-9A57-29E9D27F69C9}" name="Kolumna14611"/>
    <tableColumn id="14612" xr3:uid="{FB08F2B6-242A-4B5A-BAB8-E8F502323F0E}" name="Kolumna14612"/>
    <tableColumn id="14613" xr3:uid="{6EBFC62E-806C-4A97-8991-0CF31201FA7A}" name="Kolumna14613"/>
    <tableColumn id="14614" xr3:uid="{CE7C63E9-CD3F-4B8D-B523-808EAEDE3446}" name="Kolumna14614"/>
    <tableColumn id="14615" xr3:uid="{417070D9-1FEE-4301-9C8E-102B27D48658}" name="Kolumna14615"/>
    <tableColumn id="14616" xr3:uid="{0C18FFA7-B89B-4427-AFF8-5E50F5C742F6}" name="Kolumna14616"/>
    <tableColumn id="14617" xr3:uid="{B94F334A-2489-4D27-BFBD-525133B4280B}" name="Kolumna14617"/>
    <tableColumn id="14618" xr3:uid="{79E84A7E-9839-4530-905F-49A1F9526E7E}" name="Kolumna14618"/>
    <tableColumn id="14619" xr3:uid="{948BC193-2BC9-4448-B176-133A93146274}" name="Kolumna14619"/>
    <tableColumn id="14620" xr3:uid="{FE681A8D-D059-4CDF-8ABE-07A1A200B4BE}" name="Kolumna14620"/>
    <tableColumn id="14621" xr3:uid="{A0BA8951-9736-494E-9D2B-7AE099422AD3}" name="Kolumna14621"/>
    <tableColumn id="14622" xr3:uid="{CA3005D0-7FC7-4C60-BB88-C8404CD35527}" name="Kolumna14622"/>
    <tableColumn id="14623" xr3:uid="{20A49978-AA53-4DF8-9237-777A00991BEC}" name="Kolumna14623"/>
    <tableColumn id="14624" xr3:uid="{2C567285-AB04-45C8-8288-BA1956384D28}" name="Kolumna14624"/>
    <tableColumn id="14625" xr3:uid="{365CAB21-F69F-4D13-A4CF-C26F9F956377}" name="Kolumna14625"/>
    <tableColumn id="14626" xr3:uid="{75A1264B-CD61-44BD-A9FF-D5918656E3DA}" name="Kolumna14626"/>
    <tableColumn id="14627" xr3:uid="{7BFCF977-F533-4870-90E0-9D83284B9523}" name="Kolumna14627"/>
    <tableColumn id="14628" xr3:uid="{9EDAA1BF-8200-4B56-8EF1-2C7DD2AF8E7E}" name="Kolumna14628"/>
    <tableColumn id="14629" xr3:uid="{0A91F426-BF8D-4E89-8B42-CC174122B795}" name="Kolumna14629"/>
    <tableColumn id="14630" xr3:uid="{E83501BD-AD3F-4C89-94D4-B98CB0A64EF0}" name="Kolumna14630"/>
    <tableColumn id="14631" xr3:uid="{C10F3EE8-4109-446C-8915-C3F5DE344EE1}" name="Kolumna14631"/>
    <tableColumn id="14632" xr3:uid="{4E8533BF-E540-4A0E-827E-CF506A12A65A}" name="Kolumna14632"/>
    <tableColumn id="14633" xr3:uid="{459C97CA-E9FF-42D1-AC1C-9B944D6BA277}" name="Kolumna14633"/>
    <tableColumn id="14634" xr3:uid="{99320DCE-314D-40EA-9685-B50BDF2C4EB1}" name="Kolumna14634"/>
    <tableColumn id="14635" xr3:uid="{5FE216F4-537B-4D08-A6B9-806F4841D031}" name="Kolumna14635"/>
    <tableColumn id="14636" xr3:uid="{21E200F7-EB86-4B54-8678-3B89E6336FE4}" name="Kolumna14636"/>
    <tableColumn id="14637" xr3:uid="{32088C37-BB6B-4B55-B31D-DA08B59744A1}" name="Kolumna14637"/>
    <tableColumn id="14638" xr3:uid="{E4BC29FD-41AA-4102-9513-1DBA2A3CE8F9}" name="Kolumna14638"/>
    <tableColumn id="14639" xr3:uid="{9DAF7511-2208-47BA-95A4-827758AA349F}" name="Kolumna14639"/>
    <tableColumn id="14640" xr3:uid="{07D11020-F21C-4257-9F1D-E44CB33EE7A2}" name="Kolumna14640"/>
    <tableColumn id="14641" xr3:uid="{089073FD-176C-491D-AA9C-0D5320468623}" name="Kolumna14641"/>
    <tableColumn id="14642" xr3:uid="{E6DF552D-8689-4412-9554-A3E1F312488C}" name="Kolumna14642"/>
    <tableColumn id="14643" xr3:uid="{08F340C8-BE54-4418-BEAA-3EA78B9B12D3}" name="Kolumna14643"/>
    <tableColumn id="14644" xr3:uid="{904FF12C-3603-4D4C-AC56-B31F4E46A849}" name="Kolumna14644"/>
    <tableColumn id="14645" xr3:uid="{296574B4-A321-4D35-99D2-A045EBF9D4C9}" name="Kolumna14645"/>
    <tableColumn id="14646" xr3:uid="{B41FDD74-6572-4909-A699-FF01C1CDCE49}" name="Kolumna14646"/>
    <tableColumn id="14647" xr3:uid="{791BEB28-0976-4C91-9F24-270EDED32E56}" name="Kolumna14647"/>
    <tableColumn id="14648" xr3:uid="{1DC49DA5-EC6C-452B-8C1B-A3A35D644DBF}" name="Kolumna14648"/>
    <tableColumn id="14649" xr3:uid="{22B6FE66-514F-4A8B-9D80-A17191C454CB}" name="Kolumna14649"/>
    <tableColumn id="14650" xr3:uid="{FA3DD81A-9DD5-4349-BF61-8DA5E7FA51B4}" name="Kolumna14650"/>
    <tableColumn id="14651" xr3:uid="{C26469DE-EF83-482E-ADB6-59DE197578ED}" name="Kolumna14651"/>
    <tableColumn id="14652" xr3:uid="{DC83E1B4-7AC3-42E6-B54E-A91E0BD2AC64}" name="Kolumna14652"/>
    <tableColumn id="14653" xr3:uid="{C870AD76-D5CD-46C2-A22C-AF5B38F451B1}" name="Kolumna14653"/>
    <tableColumn id="14654" xr3:uid="{425A4526-9DA5-4AA6-A816-CD06F9A76663}" name="Kolumna14654"/>
    <tableColumn id="14655" xr3:uid="{E2F84312-578C-4A6B-A494-065043277229}" name="Kolumna14655"/>
    <tableColumn id="14656" xr3:uid="{B8E3D3BC-F9D0-462D-8BCB-4CA2AF5DA0A3}" name="Kolumna14656"/>
    <tableColumn id="14657" xr3:uid="{321F9F8D-885B-40E4-8D01-5711D4BE6B22}" name="Kolumna14657"/>
    <tableColumn id="14658" xr3:uid="{BEF3B3D3-D91F-4472-92D8-6D2D698C269E}" name="Kolumna14658"/>
    <tableColumn id="14659" xr3:uid="{A298E760-5BF0-4577-B174-3BEE99E6A724}" name="Kolumna14659"/>
    <tableColumn id="14660" xr3:uid="{E975908D-DDC0-4CF7-A8F9-A96174070CC5}" name="Kolumna14660"/>
    <tableColumn id="14661" xr3:uid="{1523AF7A-9567-4A1D-865C-B1F46995CD24}" name="Kolumna14661"/>
    <tableColumn id="14662" xr3:uid="{A28C779A-E7D4-4852-B6CD-EDE050FC0C99}" name="Kolumna14662"/>
    <tableColumn id="14663" xr3:uid="{888327DB-5396-4931-811D-7C6CBB576E1D}" name="Kolumna14663"/>
    <tableColumn id="14664" xr3:uid="{496BEE41-4AE3-44BD-BE94-7ED3967A51B9}" name="Kolumna14664"/>
    <tableColumn id="14665" xr3:uid="{8310CB22-6EDD-46D4-92A0-DD5FE5F4361D}" name="Kolumna14665"/>
    <tableColumn id="14666" xr3:uid="{36F5714C-8860-4297-8C97-0B86FDB43A74}" name="Kolumna14666"/>
    <tableColumn id="14667" xr3:uid="{732D5992-D176-4D93-9C50-FBB553FEE8A0}" name="Kolumna14667"/>
    <tableColumn id="14668" xr3:uid="{5A794FAE-33B0-4E24-A4CD-64627B12A36C}" name="Kolumna14668"/>
    <tableColumn id="14669" xr3:uid="{22C90BF1-7537-45BB-9F73-0C5B480561EB}" name="Kolumna14669"/>
    <tableColumn id="14670" xr3:uid="{D4DE1642-D9F5-445A-8441-80D3EE3D3DC4}" name="Kolumna14670"/>
    <tableColumn id="14671" xr3:uid="{C046B7F8-A6B7-431B-97F8-8A445ED2C89A}" name="Kolumna14671"/>
    <tableColumn id="14672" xr3:uid="{1AD75946-579C-4966-BAF2-A8362855EFE9}" name="Kolumna14672"/>
    <tableColumn id="14673" xr3:uid="{62BA9B60-2423-4D3E-B2FB-8E6481085E61}" name="Kolumna14673"/>
    <tableColumn id="14674" xr3:uid="{52745C5A-12C7-4FFD-93B0-5753F7AC6761}" name="Kolumna14674"/>
    <tableColumn id="14675" xr3:uid="{38EFFDC1-662B-461C-8FE0-71E6FBA11446}" name="Kolumna14675"/>
    <tableColumn id="14676" xr3:uid="{50FEECA5-6900-483E-BD0E-023B228FE6C5}" name="Kolumna14676"/>
    <tableColumn id="14677" xr3:uid="{7EDF34CE-3233-4D49-A266-96A887DDE0B5}" name="Kolumna14677"/>
    <tableColumn id="14678" xr3:uid="{435A1358-C9D4-4C50-93E1-B15B6693A728}" name="Kolumna14678"/>
    <tableColumn id="14679" xr3:uid="{448EF6F2-8389-4099-9953-D39B02C57911}" name="Kolumna14679"/>
    <tableColumn id="14680" xr3:uid="{CAB12A94-3629-40BC-8DE2-0B50FDD0F763}" name="Kolumna14680"/>
    <tableColumn id="14681" xr3:uid="{9FEACEE5-E634-4D58-B194-79C32AC2BBC2}" name="Kolumna14681"/>
    <tableColumn id="14682" xr3:uid="{3AFE7582-A760-4955-A079-FC613EA8D5CE}" name="Kolumna14682"/>
    <tableColumn id="14683" xr3:uid="{C74C5884-56F0-4574-8CD6-358DF649B052}" name="Kolumna14683"/>
    <tableColumn id="14684" xr3:uid="{8CA7F428-6B5E-4B4D-8605-7A6160B48726}" name="Kolumna14684"/>
    <tableColumn id="14685" xr3:uid="{687DFC37-3667-4713-BF21-4EC064A4110B}" name="Kolumna14685"/>
    <tableColumn id="14686" xr3:uid="{9C5FF847-938B-4CC9-A21B-8886FB802612}" name="Kolumna14686"/>
    <tableColumn id="14687" xr3:uid="{AF8783CD-1578-4326-8FCF-AF550D90B105}" name="Kolumna14687"/>
    <tableColumn id="14688" xr3:uid="{13046F89-0891-4AB5-BF00-F681E5A4B0D2}" name="Kolumna14688"/>
    <tableColumn id="14689" xr3:uid="{B941CDD0-B2FE-4904-9A84-7C47529D0699}" name="Kolumna14689"/>
    <tableColumn id="14690" xr3:uid="{04ADD18D-4A3B-49B7-97E9-67A91F8D897F}" name="Kolumna14690"/>
    <tableColumn id="14691" xr3:uid="{FEC8F37F-55DC-4C3A-9480-316D96428C85}" name="Kolumna14691"/>
    <tableColumn id="14692" xr3:uid="{FBB345B2-A63F-4457-93BE-65EAB28F1BBB}" name="Kolumna14692"/>
    <tableColumn id="14693" xr3:uid="{BBF6B18F-F413-4B36-9EE1-0266A95BAF47}" name="Kolumna14693"/>
    <tableColumn id="14694" xr3:uid="{A3094B73-AA93-427D-96E7-4053E1A7B4D3}" name="Kolumna14694"/>
    <tableColumn id="14695" xr3:uid="{3D7165E8-27CB-4934-BE07-56C0BB05C6B1}" name="Kolumna14695"/>
    <tableColumn id="14696" xr3:uid="{C143A352-B6E2-411E-AEA6-FB47EF2F201F}" name="Kolumna14696"/>
    <tableColumn id="14697" xr3:uid="{4CB94C16-B004-485D-815D-E5454657D90C}" name="Kolumna14697"/>
    <tableColumn id="14698" xr3:uid="{E7D33862-8086-434E-B0F5-CBBE1DE13BF4}" name="Kolumna14698"/>
    <tableColumn id="14699" xr3:uid="{F20C700C-66C2-47C2-8253-184CBB14EAF6}" name="Kolumna14699"/>
    <tableColumn id="14700" xr3:uid="{17ADFC89-C824-4635-9D75-33144859ACE9}" name="Kolumna14700"/>
    <tableColumn id="14701" xr3:uid="{F8990945-2B3A-4644-B269-FB4FF2CAE21F}" name="Kolumna14701"/>
    <tableColumn id="14702" xr3:uid="{207E8D98-1561-4DCF-A3FB-0AA731EC1DF8}" name="Kolumna14702"/>
    <tableColumn id="14703" xr3:uid="{54125C38-FA21-46D1-89C8-27E19AD7BD4C}" name="Kolumna14703"/>
    <tableColumn id="14704" xr3:uid="{E8DC0A97-D710-466B-B192-528B9456A76B}" name="Kolumna14704"/>
    <tableColumn id="14705" xr3:uid="{EF5C8493-10B9-44EA-9FB5-69A4C1DB5A5F}" name="Kolumna14705"/>
    <tableColumn id="14706" xr3:uid="{550F01B5-C028-4548-8E74-6F7201A57669}" name="Kolumna14706"/>
    <tableColumn id="14707" xr3:uid="{48BF48C6-18FF-4E06-9DD6-CC7CBC71C417}" name="Kolumna14707"/>
    <tableColumn id="14708" xr3:uid="{59350314-9636-488A-92DD-76E678F4EDB2}" name="Kolumna14708"/>
    <tableColumn id="14709" xr3:uid="{CD75A195-1E1E-49D3-89FD-2E48FD024173}" name="Kolumna14709"/>
    <tableColumn id="14710" xr3:uid="{07C498E0-66FB-4A46-9C44-3FEEED0D54A9}" name="Kolumna14710"/>
    <tableColumn id="14711" xr3:uid="{D56A1842-DD7A-48EF-9786-EAF85B2F7545}" name="Kolumna14711"/>
    <tableColumn id="14712" xr3:uid="{5DC07B3E-A25E-45F1-9FA4-6E3A8D4A9580}" name="Kolumna14712"/>
    <tableColumn id="14713" xr3:uid="{E6483614-C2A9-4857-B99B-E48EB8BBDD5E}" name="Kolumna14713"/>
    <tableColumn id="14714" xr3:uid="{549AB600-9F96-41C5-9BD1-67DC0FF13AA9}" name="Kolumna14714"/>
    <tableColumn id="14715" xr3:uid="{96CA0232-C864-448A-8A2F-3F013E1E77C9}" name="Kolumna14715"/>
    <tableColumn id="14716" xr3:uid="{131D3167-FF03-42C5-81A2-02A13553AAA0}" name="Kolumna14716"/>
    <tableColumn id="14717" xr3:uid="{C3B665C1-D1C1-4895-AABD-313D0D17BCD0}" name="Kolumna14717"/>
    <tableColumn id="14718" xr3:uid="{116921D3-865F-49EB-9ADD-7D3347EC6A8F}" name="Kolumna14718"/>
    <tableColumn id="14719" xr3:uid="{8B0CBBBA-8DCF-4D9D-8D26-0B33897E594D}" name="Kolumna14719"/>
    <tableColumn id="14720" xr3:uid="{9AC63ACA-6388-4539-8832-B3CB0BA63E33}" name="Kolumna14720"/>
    <tableColumn id="14721" xr3:uid="{16637B44-ADD1-4F8E-B8EF-8F0A9298E803}" name="Kolumna14721"/>
    <tableColumn id="14722" xr3:uid="{D9F738F8-5B1D-48F3-89DB-9A0447019E1B}" name="Kolumna14722"/>
    <tableColumn id="14723" xr3:uid="{EA162223-4651-420C-8E19-278CBD6170D0}" name="Kolumna14723"/>
    <tableColumn id="14724" xr3:uid="{7C54B294-4358-4575-8157-B49A17509262}" name="Kolumna14724"/>
    <tableColumn id="14725" xr3:uid="{540B476E-896C-4756-BC6A-477061C3B762}" name="Kolumna14725"/>
    <tableColumn id="14726" xr3:uid="{AE3ECBB6-F262-4A1C-B1D0-FBEB984034BA}" name="Kolumna14726"/>
    <tableColumn id="14727" xr3:uid="{2CA6D18C-3098-4C81-9AA9-381DD8B802B5}" name="Kolumna14727"/>
    <tableColumn id="14728" xr3:uid="{969D5B8E-DBBF-44B0-9355-6D95E430265B}" name="Kolumna14728"/>
    <tableColumn id="14729" xr3:uid="{B8990436-F347-4CEF-BCD6-AED3A075C9FC}" name="Kolumna14729"/>
    <tableColumn id="14730" xr3:uid="{49F10A8C-918B-4837-98B1-9925E3489E02}" name="Kolumna14730"/>
    <tableColumn id="14731" xr3:uid="{F893EEE1-A0AE-4E21-AB06-F4343726E725}" name="Kolumna14731"/>
    <tableColumn id="14732" xr3:uid="{77C1DFB7-D46D-470C-A898-2D2AFAEF66A3}" name="Kolumna14732"/>
    <tableColumn id="14733" xr3:uid="{05C4C8A1-BD3D-4FC0-B025-679F5BCC3A7E}" name="Kolumna14733"/>
    <tableColumn id="14734" xr3:uid="{D7288BEE-C0B1-4E43-890B-6C3A3C704B27}" name="Kolumna14734"/>
    <tableColumn id="14735" xr3:uid="{2DF51234-2E38-4EA4-939F-BAD1B730DDA4}" name="Kolumna14735"/>
    <tableColumn id="14736" xr3:uid="{FDB23626-57D6-4AC1-9189-BC0E820BD521}" name="Kolumna14736"/>
    <tableColumn id="14737" xr3:uid="{9C06B043-D8F2-4D7E-8EB0-F2B594973131}" name="Kolumna14737"/>
    <tableColumn id="14738" xr3:uid="{7F19B693-D5C6-4ED9-BCA8-8F005AB023D2}" name="Kolumna14738"/>
    <tableColumn id="14739" xr3:uid="{4365CEA8-5103-43B1-A782-34741FFF00B2}" name="Kolumna14739"/>
    <tableColumn id="14740" xr3:uid="{1FBCAE9F-BD1A-4B78-97E7-3831247EE99F}" name="Kolumna14740"/>
    <tableColumn id="14741" xr3:uid="{7A1D1527-7E4F-4C61-83AB-0C4CC9249E3A}" name="Kolumna14741"/>
    <tableColumn id="14742" xr3:uid="{0F83A1C4-7F34-4F06-A39E-2E8BEB206E2D}" name="Kolumna14742"/>
    <tableColumn id="14743" xr3:uid="{689A9738-8E96-4B2E-9518-EE65281F0A6B}" name="Kolumna14743"/>
    <tableColumn id="14744" xr3:uid="{64CF5676-9C37-4D0F-A473-579FEB161CC1}" name="Kolumna14744"/>
    <tableColumn id="14745" xr3:uid="{5434D5D3-1957-4187-ABC9-6877E3152F3D}" name="Kolumna14745"/>
    <tableColumn id="14746" xr3:uid="{1B0F734A-1E10-46FB-A385-C4CA0174E088}" name="Kolumna14746"/>
    <tableColumn id="14747" xr3:uid="{F07E29BD-F918-454C-B2AE-67D776E46A10}" name="Kolumna14747"/>
    <tableColumn id="14748" xr3:uid="{248A3675-9B24-471E-B4C2-BC1EDCB7D9AB}" name="Kolumna14748"/>
    <tableColumn id="14749" xr3:uid="{AEC6FD7F-10D2-42B7-B9AE-A2A2A2C31324}" name="Kolumna14749"/>
    <tableColumn id="14750" xr3:uid="{5F213EE0-0AF6-45FA-9CDA-EF17DCA28AFC}" name="Kolumna14750"/>
    <tableColumn id="14751" xr3:uid="{5BEBBD72-3CF7-4414-9960-5CA4890B44FD}" name="Kolumna14751"/>
    <tableColumn id="14752" xr3:uid="{9DE45719-43E9-414B-9A83-6A852D9B8714}" name="Kolumna14752"/>
    <tableColumn id="14753" xr3:uid="{E1BA28F3-302E-49E5-AD4D-27AEA488651F}" name="Kolumna14753"/>
    <tableColumn id="14754" xr3:uid="{D4ABB292-1ECD-45B0-A3B3-B641AE12C7A2}" name="Kolumna14754"/>
    <tableColumn id="14755" xr3:uid="{C8B6931F-5FBB-42A1-B482-02C09D426CAB}" name="Kolumna14755"/>
    <tableColumn id="14756" xr3:uid="{80E65394-F38D-4565-B5E4-B27022187407}" name="Kolumna14756"/>
    <tableColumn id="14757" xr3:uid="{D470BD7C-E0A5-4B2B-B444-A8F7F513E602}" name="Kolumna14757"/>
    <tableColumn id="14758" xr3:uid="{6544A9FD-1FA4-4F19-8AF8-3F5866562A8D}" name="Kolumna14758"/>
    <tableColumn id="14759" xr3:uid="{F3028826-1EAC-4F65-BA4A-BC5F12F71311}" name="Kolumna14759"/>
    <tableColumn id="14760" xr3:uid="{20EE5C62-0742-492B-A9A9-03D681D620AE}" name="Kolumna14760"/>
    <tableColumn id="14761" xr3:uid="{1275F276-D0B6-47C9-AFD5-939E09D12242}" name="Kolumna14761"/>
    <tableColumn id="14762" xr3:uid="{8F984E80-BB17-48E6-B166-D6C563BA548C}" name="Kolumna14762"/>
    <tableColumn id="14763" xr3:uid="{365F086B-59EB-4634-8E91-06A27E81F841}" name="Kolumna14763"/>
    <tableColumn id="14764" xr3:uid="{505F2A97-00DE-4714-99E5-386937A0760B}" name="Kolumna14764"/>
    <tableColumn id="14765" xr3:uid="{909EDC1B-0626-4E8B-9DA6-2E246CB5ECB7}" name="Kolumna14765"/>
    <tableColumn id="14766" xr3:uid="{B1D26D6C-2F3C-4172-B689-D40A59231398}" name="Kolumna14766"/>
    <tableColumn id="14767" xr3:uid="{AF754CC2-E7AA-4942-9E1F-86A5C3330743}" name="Kolumna14767"/>
    <tableColumn id="14768" xr3:uid="{D0EA562A-939F-4D08-A9FA-3A3F422653B8}" name="Kolumna14768"/>
    <tableColumn id="14769" xr3:uid="{F815A668-0AEB-4A74-B6B0-97FE75962415}" name="Kolumna14769"/>
    <tableColumn id="14770" xr3:uid="{0CF9EBCA-6226-4F69-B363-A05636CF9A0E}" name="Kolumna14770"/>
    <tableColumn id="14771" xr3:uid="{B2EBC4C9-148C-419C-9E22-D2CB20C320D3}" name="Kolumna14771"/>
    <tableColumn id="14772" xr3:uid="{A24D7740-39F2-4372-85CD-F572E15CB5AB}" name="Kolumna14772"/>
    <tableColumn id="14773" xr3:uid="{2A0F799C-2669-47D7-8309-9EEA511ADD61}" name="Kolumna14773"/>
    <tableColumn id="14774" xr3:uid="{6A2D43C8-BA39-4979-B1ED-DAA07A0D9209}" name="Kolumna14774"/>
    <tableColumn id="14775" xr3:uid="{3794697F-C229-416D-8EAB-8FBA190412E0}" name="Kolumna14775"/>
    <tableColumn id="14776" xr3:uid="{36F92770-D02B-458E-BB4F-458846E5229A}" name="Kolumna14776"/>
    <tableColumn id="14777" xr3:uid="{17D6DD21-BDA2-43AF-AB23-6673793FAC24}" name="Kolumna14777"/>
    <tableColumn id="14778" xr3:uid="{5414CF3B-3D6B-451E-9B46-D837EE538BA1}" name="Kolumna14778"/>
    <tableColumn id="14779" xr3:uid="{E9B3D9B8-43E1-4F26-A399-4E6B305030E5}" name="Kolumna14779"/>
    <tableColumn id="14780" xr3:uid="{87EC5E27-EB24-40C2-9C78-0887EF20B823}" name="Kolumna14780"/>
    <tableColumn id="14781" xr3:uid="{718036C9-2213-479E-8020-C7F0CF0629AC}" name="Kolumna14781"/>
    <tableColumn id="14782" xr3:uid="{ADA1F5A2-5897-420D-B26A-164F43F63610}" name="Kolumna14782"/>
    <tableColumn id="14783" xr3:uid="{4D46E385-0F6F-4B0A-899E-E66459C68F71}" name="Kolumna14783"/>
    <tableColumn id="14784" xr3:uid="{85230797-463D-4F4B-9D9B-01F6E136B3BD}" name="Kolumna14784"/>
    <tableColumn id="14785" xr3:uid="{4F0302BD-A3D8-489A-85B2-264C0FEB0240}" name="Kolumna14785"/>
    <tableColumn id="14786" xr3:uid="{FA3AAD00-AAE4-4137-AB16-C529DBEBC9C4}" name="Kolumna14786"/>
    <tableColumn id="14787" xr3:uid="{71D7F48E-0A51-4F51-B55D-91656937A9F7}" name="Kolumna14787"/>
    <tableColumn id="14788" xr3:uid="{C0A19E6C-9A72-4FAB-B4CC-7B303098B757}" name="Kolumna14788"/>
    <tableColumn id="14789" xr3:uid="{932A9F81-0D00-43FE-90C2-6064006224CA}" name="Kolumna14789"/>
    <tableColumn id="14790" xr3:uid="{8297637A-EF2E-47A5-9385-75E6CCE4421A}" name="Kolumna14790"/>
    <tableColumn id="14791" xr3:uid="{5B90FECB-90DB-4CBD-8BE2-9F44BF7A7586}" name="Kolumna14791"/>
    <tableColumn id="14792" xr3:uid="{E427D9B7-D5C6-464F-9EE1-376E09E0C968}" name="Kolumna14792"/>
    <tableColumn id="14793" xr3:uid="{F378CEE9-2183-4412-8BD9-4C45CE2A57BF}" name="Kolumna14793"/>
    <tableColumn id="14794" xr3:uid="{F1F5EFB4-4794-457B-818C-C79AAEB8A800}" name="Kolumna14794"/>
    <tableColumn id="14795" xr3:uid="{20FF2C49-AE0F-44E0-848B-09013F4D43D1}" name="Kolumna14795"/>
    <tableColumn id="14796" xr3:uid="{1436B783-C510-4EE2-8FC1-CCA0F59B14DF}" name="Kolumna14796"/>
    <tableColumn id="14797" xr3:uid="{9FD85392-4567-4D29-9E53-BFB914C1EB28}" name="Kolumna14797"/>
    <tableColumn id="14798" xr3:uid="{569F3C4B-526F-4713-9CE7-8EB34026D9AE}" name="Kolumna14798"/>
    <tableColumn id="14799" xr3:uid="{BB6921A0-44DB-4A28-8B8F-5FF80F7367FC}" name="Kolumna14799"/>
    <tableColumn id="14800" xr3:uid="{DB7E6AC1-AAD1-47F7-9748-7DA4CE61FA30}" name="Kolumna14800"/>
    <tableColumn id="14801" xr3:uid="{F0AEE6BD-7593-4448-8C9D-D4C400883349}" name="Kolumna14801"/>
    <tableColumn id="14802" xr3:uid="{DDEE3AE7-7FD9-4055-BD77-72456CAAB842}" name="Kolumna14802"/>
    <tableColumn id="14803" xr3:uid="{E4DB0DC7-D37E-40CD-BFFF-746107482380}" name="Kolumna14803"/>
    <tableColumn id="14804" xr3:uid="{2D5F4B06-B822-4B51-871D-D927E144E100}" name="Kolumna14804"/>
    <tableColumn id="14805" xr3:uid="{15D5AC54-1FC3-4261-98F4-161B095A165B}" name="Kolumna14805"/>
    <tableColumn id="14806" xr3:uid="{3FB797AD-7C50-4ADE-BBD1-96CC9DD68530}" name="Kolumna14806"/>
    <tableColumn id="14807" xr3:uid="{223D9AED-5C3F-4625-BB68-9B6F179D66A0}" name="Kolumna14807"/>
    <tableColumn id="14808" xr3:uid="{03E6FD13-2510-4BF5-85C9-C863E3B277BD}" name="Kolumna14808"/>
    <tableColumn id="14809" xr3:uid="{4CC81F84-404A-4B57-9D2A-004BB3BFC98B}" name="Kolumna14809"/>
    <tableColumn id="14810" xr3:uid="{38A53B18-B971-478F-9F47-5888E9C0FF97}" name="Kolumna14810"/>
    <tableColumn id="14811" xr3:uid="{CE6E5489-A75A-4ECD-BD8A-29F4F9E42AB2}" name="Kolumna14811"/>
    <tableColumn id="14812" xr3:uid="{31BB8F36-5885-49D6-8549-EB43CAE15C1E}" name="Kolumna14812"/>
    <tableColumn id="14813" xr3:uid="{F2806FCC-6523-45D6-94BB-A418181A8639}" name="Kolumna14813"/>
    <tableColumn id="14814" xr3:uid="{E7D16BA1-4602-4F47-AB45-AC68E3EBF0B9}" name="Kolumna14814"/>
    <tableColumn id="14815" xr3:uid="{5F25EB26-EB3F-4259-A85F-EAA6D2564D7E}" name="Kolumna14815"/>
    <tableColumn id="14816" xr3:uid="{56C8FFF5-6737-4480-A600-FBA0A9EB53AB}" name="Kolumna14816"/>
    <tableColumn id="14817" xr3:uid="{F7F45CDF-7630-47D4-9D89-439F4622234D}" name="Kolumna14817"/>
    <tableColumn id="14818" xr3:uid="{70CC01D1-78FF-4204-89D6-B92F02C68C95}" name="Kolumna14818"/>
    <tableColumn id="14819" xr3:uid="{1CB78053-16EF-4C72-A1A1-7710C194C196}" name="Kolumna14819"/>
    <tableColumn id="14820" xr3:uid="{D26A8224-1503-4AB6-B50E-53B711CB85DA}" name="Kolumna14820"/>
    <tableColumn id="14821" xr3:uid="{63A17436-9A19-44C8-9F18-2E4CE38AC0DA}" name="Kolumna14821"/>
    <tableColumn id="14822" xr3:uid="{4D7FAA20-DA5B-472C-B198-A0571EE665B8}" name="Kolumna14822"/>
    <tableColumn id="14823" xr3:uid="{73A98895-5BAF-461E-B399-6DC1CD4D3B85}" name="Kolumna14823"/>
    <tableColumn id="14824" xr3:uid="{75F8DCF9-6D84-41A5-B121-2BCB11CD6569}" name="Kolumna14824"/>
    <tableColumn id="14825" xr3:uid="{D1C1273B-E605-488E-BF05-1391800B66F2}" name="Kolumna14825"/>
    <tableColumn id="14826" xr3:uid="{B4A1AC81-780C-4AD3-9E8B-1B8AAAFA4007}" name="Kolumna14826"/>
    <tableColumn id="14827" xr3:uid="{EC989A12-37CC-4A1E-9D80-88BF430CBCDE}" name="Kolumna14827"/>
    <tableColumn id="14828" xr3:uid="{FE29B24F-AD5D-4E44-9E67-EAC943029BBB}" name="Kolumna14828"/>
    <tableColumn id="14829" xr3:uid="{BEC5B4D5-D6DE-40AB-BC0A-BE014A77856B}" name="Kolumna14829"/>
    <tableColumn id="14830" xr3:uid="{EAEDD524-9D91-4AA8-800E-0C2755C14D72}" name="Kolumna14830"/>
    <tableColumn id="14831" xr3:uid="{78800E1E-1B61-4C92-90B8-0CE844C90A05}" name="Kolumna14831"/>
    <tableColumn id="14832" xr3:uid="{573A8DAE-EFA9-4108-86BF-B9CD882FC3B6}" name="Kolumna14832"/>
    <tableColumn id="14833" xr3:uid="{389745E3-9B00-4F56-891E-C4F0C0AEDEF8}" name="Kolumna14833"/>
    <tableColumn id="14834" xr3:uid="{287A4578-9044-4390-A64F-67CD15F272FB}" name="Kolumna14834"/>
    <tableColumn id="14835" xr3:uid="{FB53DAD2-E00F-4ECE-B744-EA5D42D31920}" name="Kolumna14835"/>
    <tableColumn id="14836" xr3:uid="{ECC7A55C-1ADA-476E-B41D-B018313AA8D5}" name="Kolumna14836"/>
    <tableColumn id="14837" xr3:uid="{A3F1F9A1-FC4D-4F30-8468-F303BE7A675C}" name="Kolumna14837"/>
    <tableColumn id="14838" xr3:uid="{C4FE8027-1CB1-4530-BC8C-614B19209912}" name="Kolumna14838"/>
    <tableColumn id="14839" xr3:uid="{D1053858-8449-4BD7-BE53-0A3B076F4612}" name="Kolumna14839"/>
    <tableColumn id="14840" xr3:uid="{4C17C8C3-A9ED-4541-88D5-B8921F080DE3}" name="Kolumna14840"/>
    <tableColumn id="14841" xr3:uid="{5323608D-6C38-4A7A-816F-C9C5F9F50BA2}" name="Kolumna14841"/>
    <tableColumn id="14842" xr3:uid="{14AED522-94FF-4413-8615-627634D8AA0A}" name="Kolumna14842"/>
    <tableColumn id="14843" xr3:uid="{48CC5C22-A36E-489E-8816-454BCDAACABA}" name="Kolumna14843"/>
    <tableColumn id="14844" xr3:uid="{4F5C3EFE-F556-4939-988F-0BD6DE018E99}" name="Kolumna14844"/>
    <tableColumn id="14845" xr3:uid="{1F6D2001-C598-4087-BC57-218B7D97024B}" name="Kolumna14845"/>
    <tableColumn id="14846" xr3:uid="{96D8B95F-C27D-4653-8C5F-5E01CA25E9EA}" name="Kolumna14846"/>
    <tableColumn id="14847" xr3:uid="{90AD0564-B209-4123-8E4A-96E1228A6E4B}" name="Kolumna14847"/>
    <tableColumn id="14848" xr3:uid="{A74EDE65-906E-4777-8B3B-FD433F24935F}" name="Kolumna14848"/>
    <tableColumn id="14849" xr3:uid="{F056B79B-1F81-480C-B2E1-222ED03F152C}" name="Kolumna14849"/>
    <tableColumn id="14850" xr3:uid="{DC711637-EDFD-490F-AFCD-34DAB097DD9D}" name="Kolumna14850"/>
    <tableColumn id="14851" xr3:uid="{EC505DB7-E33F-4C8A-A4BA-A407544CAFD2}" name="Kolumna14851"/>
    <tableColumn id="14852" xr3:uid="{E2D8F8DD-3064-488E-B081-448B1D3E8FB5}" name="Kolumna14852"/>
    <tableColumn id="14853" xr3:uid="{A5E6F7A0-9242-4EBC-9285-E24F2F09BBC9}" name="Kolumna14853"/>
    <tableColumn id="14854" xr3:uid="{29D3B513-52BE-4DBA-BA2D-86BDB6343B28}" name="Kolumna14854"/>
    <tableColumn id="14855" xr3:uid="{2117E05A-CADF-4125-9B94-B1C485421271}" name="Kolumna14855"/>
    <tableColumn id="14856" xr3:uid="{AA69620A-31B3-4CF5-962E-3955C5DD362F}" name="Kolumna14856"/>
    <tableColumn id="14857" xr3:uid="{0DBC1B40-47BE-4892-85E4-CC8D1FDD9F47}" name="Kolumna14857"/>
    <tableColumn id="14858" xr3:uid="{8F2EB453-F577-41CC-96C3-0812B357396C}" name="Kolumna14858"/>
    <tableColumn id="14859" xr3:uid="{5865EFB0-848C-4701-9704-98030605E20B}" name="Kolumna14859"/>
    <tableColumn id="14860" xr3:uid="{49A05067-FFC1-4008-8B9B-283B0F436ED9}" name="Kolumna14860"/>
    <tableColumn id="14861" xr3:uid="{52FD2DFA-19A8-4BCE-B9C5-F0A8C963FBD8}" name="Kolumna14861"/>
    <tableColumn id="14862" xr3:uid="{B83D4AE6-2713-4B72-A328-E1EA68F28551}" name="Kolumna14862"/>
    <tableColumn id="14863" xr3:uid="{F4A3D9B5-7DF7-4B23-A894-0ED3DF05ECBE}" name="Kolumna14863"/>
    <tableColumn id="14864" xr3:uid="{CCE8A7DF-01F2-43E8-A14E-B4B8B54510BE}" name="Kolumna14864"/>
    <tableColumn id="14865" xr3:uid="{E8359381-677B-4F3D-8D11-4AE6926575D0}" name="Kolumna14865"/>
    <tableColumn id="14866" xr3:uid="{BDD30AA4-728B-40FF-9F2B-3CA11AC0790D}" name="Kolumna14866"/>
    <tableColumn id="14867" xr3:uid="{58AC8B56-B68D-42D9-92A6-17B0FD082658}" name="Kolumna14867"/>
    <tableColumn id="14868" xr3:uid="{AB6BA939-AF91-47A7-85AA-39C52AB2A39F}" name="Kolumna14868"/>
    <tableColumn id="14869" xr3:uid="{F713FE6B-29BD-4488-9202-B74397F5C4E8}" name="Kolumna14869"/>
    <tableColumn id="14870" xr3:uid="{CC2F9B30-5D04-4B33-A2E5-AA9F05CCDB16}" name="Kolumna14870"/>
    <tableColumn id="14871" xr3:uid="{4BE1782D-4396-4266-B4AF-AA5DA9CD7E8B}" name="Kolumna14871"/>
    <tableColumn id="14872" xr3:uid="{9A83F3D9-98B4-41AC-A934-7709B1585551}" name="Kolumna14872"/>
    <tableColumn id="14873" xr3:uid="{BCE9A41F-A185-49A1-A4CC-B40FB2A4B9FB}" name="Kolumna14873"/>
    <tableColumn id="14874" xr3:uid="{0D264F04-99EF-4E77-B3B2-A6FB575567F5}" name="Kolumna14874"/>
    <tableColumn id="14875" xr3:uid="{6A946DF8-9ACB-4A9A-AFAB-80AB7539D2F5}" name="Kolumna14875"/>
    <tableColumn id="14876" xr3:uid="{C78F483E-B42B-41EC-A8C5-2669A2993685}" name="Kolumna14876"/>
    <tableColumn id="14877" xr3:uid="{7290C2ED-8927-4E98-A758-BFC6674669B8}" name="Kolumna14877"/>
    <tableColumn id="14878" xr3:uid="{02D32795-6EBF-4821-9292-7A81488D9D2A}" name="Kolumna14878"/>
    <tableColumn id="14879" xr3:uid="{3BA57F05-89FB-4C57-80CD-80D8A838C3EE}" name="Kolumna14879"/>
    <tableColumn id="14880" xr3:uid="{83B3B951-E2CB-4169-AE61-CB302AF9B193}" name="Kolumna14880"/>
    <tableColumn id="14881" xr3:uid="{EE7E94F5-5ABB-4117-81CB-F9C24E2A02C9}" name="Kolumna14881"/>
    <tableColumn id="14882" xr3:uid="{D6B63412-BB1E-488D-A77C-D09595641431}" name="Kolumna14882"/>
    <tableColumn id="14883" xr3:uid="{A80A192D-B311-49D2-8E70-5F158158151A}" name="Kolumna14883"/>
    <tableColumn id="14884" xr3:uid="{27FBFE06-DDAA-4F4D-ACFE-78DBDA72ABF2}" name="Kolumna14884"/>
    <tableColumn id="14885" xr3:uid="{F5A22EB4-4A52-450D-9387-2619BA90EFCC}" name="Kolumna14885"/>
    <tableColumn id="14886" xr3:uid="{28086469-304B-41FF-9206-98FDCD8481F0}" name="Kolumna14886"/>
    <tableColumn id="14887" xr3:uid="{78DB39FC-1037-4C92-8AEE-D4B350EE2FA3}" name="Kolumna14887"/>
    <tableColumn id="14888" xr3:uid="{165DC23F-C4FB-4841-A971-1FC737FB8E5C}" name="Kolumna14888"/>
    <tableColumn id="14889" xr3:uid="{2865E22F-E935-4AB8-B706-DD51D43C8687}" name="Kolumna14889"/>
    <tableColumn id="14890" xr3:uid="{FD2CD694-0C19-40B4-BCDD-E8A6CBA937C3}" name="Kolumna14890"/>
    <tableColumn id="14891" xr3:uid="{26C4A212-62DE-4F1C-B77D-AE42C8866D48}" name="Kolumna14891"/>
    <tableColumn id="14892" xr3:uid="{1C83BD0F-B35A-4971-A949-518303E0CA89}" name="Kolumna14892"/>
    <tableColumn id="14893" xr3:uid="{457D2F52-6B58-461C-9F55-940D266DD843}" name="Kolumna14893"/>
    <tableColumn id="14894" xr3:uid="{40EB98FD-6EA2-4CB6-B5A3-2C5C8E0F0B9B}" name="Kolumna14894"/>
    <tableColumn id="14895" xr3:uid="{5CE7DA83-1605-474A-83CF-8F2DB18EB2CB}" name="Kolumna14895"/>
    <tableColumn id="14896" xr3:uid="{9D251F71-BA2E-429A-8576-FC0CF0C87B79}" name="Kolumna14896"/>
    <tableColumn id="14897" xr3:uid="{4FC7DB0B-E7F8-4330-A906-E7A749990A94}" name="Kolumna14897"/>
    <tableColumn id="14898" xr3:uid="{550A8125-5043-452A-A442-4FC85BB5FBA8}" name="Kolumna14898"/>
    <tableColumn id="14899" xr3:uid="{97CCD317-D33B-4407-9540-A4BA18091231}" name="Kolumna14899"/>
    <tableColumn id="14900" xr3:uid="{1D285340-DAEA-4E19-99A0-3D76DEC68692}" name="Kolumna14900"/>
    <tableColumn id="14901" xr3:uid="{82174CC0-34BF-4A7E-AFE8-E1D97CA57536}" name="Kolumna14901"/>
    <tableColumn id="14902" xr3:uid="{0C8794A4-0244-406E-8437-85F8A5728E5D}" name="Kolumna14902"/>
    <tableColumn id="14903" xr3:uid="{0BEC08AB-0959-4CD2-B5A6-3594FD17CCEE}" name="Kolumna14903"/>
    <tableColumn id="14904" xr3:uid="{F9ABA719-F432-4B98-A540-628E7A9183BD}" name="Kolumna14904"/>
    <tableColumn id="14905" xr3:uid="{17A5129F-5049-46A4-8751-D866AF23873B}" name="Kolumna14905"/>
    <tableColumn id="14906" xr3:uid="{0337BF62-C2A5-4626-BBA9-7ED423BFA71D}" name="Kolumna14906"/>
    <tableColumn id="14907" xr3:uid="{9C8353DD-C6CA-421A-B54E-A97284A687CF}" name="Kolumna14907"/>
    <tableColumn id="14908" xr3:uid="{EEE6172C-6C50-4868-B176-E2AC4AB1BCE5}" name="Kolumna14908"/>
    <tableColumn id="14909" xr3:uid="{68F7294C-1F05-44AC-B674-03382ACFFCBD}" name="Kolumna14909"/>
    <tableColumn id="14910" xr3:uid="{07262AF5-8787-4236-AEE3-087303BA9B2E}" name="Kolumna14910"/>
    <tableColumn id="14911" xr3:uid="{4F08EB4A-82C1-4EBF-BF7A-5697F3825BA7}" name="Kolumna14911"/>
    <tableColumn id="14912" xr3:uid="{13B78AB5-7F12-4A0B-890E-FC7729824FDF}" name="Kolumna14912"/>
    <tableColumn id="14913" xr3:uid="{B00D0CE8-3265-49AC-A945-40EB0E8A9360}" name="Kolumna14913"/>
    <tableColumn id="14914" xr3:uid="{9D2DD0AF-C716-4404-97EB-5300F046A522}" name="Kolumna14914"/>
    <tableColumn id="14915" xr3:uid="{B087FE66-2F38-4EC4-BF11-5D332D9E41A3}" name="Kolumna14915"/>
    <tableColumn id="14916" xr3:uid="{1C716FA2-4708-4F04-AF40-418D90DEA431}" name="Kolumna14916"/>
    <tableColumn id="14917" xr3:uid="{3380BF58-6120-4B08-BBA5-E5DDA8F0A0C6}" name="Kolumna14917"/>
    <tableColumn id="14918" xr3:uid="{5481CF41-21FB-4741-863F-8D96739F6657}" name="Kolumna14918"/>
    <tableColumn id="14919" xr3:uid="{F6BE9E47-B83F-4805-9B95-8D9DD7DE5D8F}" name="Kolumna14919"/>
    <tableColumn id="14920" xr3:uid="{F3E1B226-A0DC-476D-8A2A-7FF2D89DE403}" name="Kolumna14920"/>
    <tableColumn id="14921" xr3:uid="{E599C470-F385-4560-97C1-6324F86E854E}" name="Kolumna14921"/>
    <tableColumn id="14922" xr3:uid="{054E0562-8770-4B1A-95BE-604BFC85F406}" name="Kolumna14922"/>
    <tableColumn id="14923" xr3:uid="{D03A3502-AA3D-468A-8639-1F42292F6E29}" name="Kolumna14923"/>
    <tableColumn id="14924" xr3:uid="{62338029-7592-4CA3-9EDA-D7D67AFAE1B5}" name="Kolumna14924"/>
    <tableColumn id="14925" xr3:uid="{61FBE408-6E5F-482F-B7EB-240A6ADF8A33}" name="Kolumna14925"/>
    <tableColumn id="14926" xr3:uid="{6737EC83-F49E-4395-B274-B42E8DDD435A}" name="Kolumna14926"/>
    <tableColumn id="14927" xr3:uid="{E5875BBD-7F12-4946-B76A-A7E6B2E8583F}" name="Kolumna14927"/>
    <tableColumn id="14928" xr3:uid="{77F5FEB6-07C5-491A-9DDC-9CCB7CBEF188}" name="Kolumna14928"/>
    <tableColumn id="14929" xr3:uid="{776B4FC8-2D2A-4BD5-971B-66472169D48D}" name="Kolumna14929"/>
    <tableColumn id="14930" xr3:uid="{AA19004E-8838-4E4B-94DC-7C9FBB002259}" name="Kolumna14930"/>
    <tableColumn id="14931" xr3:uid="{C26D0BAA-7994-4F34-84D1-060190E37595}" name="Kolumna14931"/>
    <tableColumn id="14932" xr3:uid="{0E1C26B3-B3F1-4701-9691-AB5790F35EDA}" name="Kolumna14932"/>
    <tableColumn id="14933" xr3:uid="{B7381A4A-F097-4C44-9215-CB261E787DE8}" name="Kolumna14933"/>
    <tableColumn id="14934" xr3:uid="{94D2A3EC-912E-4F0F-B066-BB31CE933A4A}" name="Kolumna14934"/>
    <tableColumn id="14935" xr3:uid="{3F3EB073-D707-4CD7-97D5-854CE7A848FD}" name="Kolumna14935"/>
    <tableColumn id="14936" xr3:uid="{A4ED1518-70FF-42EA-B1CD-086D5F379D05}" name="Kolumna14936"/>
    <tableColumn id="14937" xr3:uid="{3A3DB34D-12F4-492A-A06C-CE5F477EA593}" name="Kolumna14937"/>
    <tableColumn id="14938" xr3:uid="{5A33770A-7409-4F94-9A5F-FBD3A5FD0DAA}" name="Kolumna14938"/>
    <tableColumn id="14939" xr3:uid="{38735559-4788-45F7-9655-8E67B3BE13F7}" name="Kolumna14939"/>
    <tableColumn id="14940" xr3:uid="{793EA977-8226-48BF-90A7-B769841313BB}" name="Kolumna14940"/>
    <tableColumn id="14941" xr3:uid="{80745E10-6714-43CD-BC05-131B5027C3B2}" name="Kolumna14941"/>
    <tableColumn id="14942" xr3:uid="{DBF86E1A-29A8-4843-94DD-FF67D12CB255}" name="Kolumna14942"/>
    <tableColumn id="14943" xr3:uid="{E65C7845-BB8B-44D6-8DD1-D0D6B1C86D06}" name="Kolumna14943"/>
    <tableColumn id="14944" xr3:uid="{942FD538-57D7-452C-9930-2ECC529FCFB9}" name="Kolumna14944"/>
    <tableColumn id="14945" xr3:uid="{D91DCBF0-6707-4FC1-BD2B-B2086FE7C642}" name="Kolumna14945"/>
    <tableColumn id="14946" xr3:uid="{2321B981-E772-4EB6-9EBF-696177DF5574}" name="Kolumna14946"/>
    <tableColumn id="14947" xr3:uid="{34A583EF-A2DD-4745-9D25-EC36C1687EF2}" name="Kolumna14947"/>
    <tableColumn id="14948" xr3:uid="{37EFB906-0C18-4097-A59A-AF59256CA174}" name="Kolumna14948"/>
    <tableColumn id="14949" xr3:uid="{5D30D173-E318-44C0-9444-80AF9030F52A}" name="Kolumna14949"/>
    <tableColumn id="14950" xr3:uid="{D5A3457F-33C9-4073-8D82-D129D536D5BF}" name="Kolumna14950"/>
    <tableColumn id="14951" xr3:uid="{1F085715-A610-47E3-B076-8E3AF2B59927}" name="Kolumna14951"/>
    <tableColumn id="14952" xr3:uid="{D96BE6A2-3879-48D4-9FA2-6193AF08E97C}" name="Kolumna14952"/>
    <tableColumn id="14953" xr3:uid="{A4877269-9D6F-4228-B693-3BF919331BFF}" name="Kolumna14953"/>
    <tableColumn id="14954" xr3:uid="{749B7C16-19BC-4D85-8BCD-F998CEB62534}" name="Kolumna14954"/>
    <tableColumn id="14955" xr3:uid="{AD3AD16E-AE17-4896-AC16-FBB3C0A01C2C}" name="Kolumna14955"/>
    <tableColumn id="14956" xr3:uid="{6F17E068-B128-4F86-96C6-3960C0942713}" name="Kolumna14956"/>
    <tableColumn id="14957" xr3:uid="{7D0CFC9B-4EC4-4344-9627-B53D239F9E08}" name="Kolumna14957"/>
    <tableColumn id="14958" xr3:uid="{53548E59-BEBD-4BFB-A4DC-58ED40D01516}" name="Kolumna14958"/>
    <tableColumn id="14959" xr3:uid="{E6E61E9D-688F-45F3-968E-9CF75FC3A6CE}" name="Kolumna14959"/>
    <tableColumn id="14960" xr3:uid="{849FAB2B-071D-4D7D-B02C-299AB1A2FC71}" name="Kolumna14960"/>
    <tableColumn id="14961" xr3:uid="{AD807F03-E827-4361-A486-9C0C7151EA52}" name="Kolumna14961"/>
    <tableColumn id="14962" xr3:uid="{FAB6BE53-BE42-4987-B321-84BA8EC099BD}" name="Kolumna14962"/>
    <tableColumn id="14963" xr3:uid="{BEE71003-27FF-4283-8FDB-A386C0D12274}" name="Kolumna14963"/>
    <tableColumn id="14964" xr3:uid="{1EA2844E-68ED-48F8-97F1-632F12FCC2BC}" name="Kolumna14964"/>
    <tableColumn id="14965" xr3:uid="{9EE308B0-0FC8-4F53-AC57-5A5CC20ADA78}" name="Kolumna14965"/>
    <tableColumn id="14966" xr3:uid="{B4368CFD-1B8D-46FA-A9B2-8FA38A6A913A}" name="Kolumna14966"/>
    <tableColumn id="14967" xr3:uid="{026355F6-C8C6-4063-BDF2-1700F76DE2EC}" name="Kolumna14967"/>
    <tableColumn id="14968" xr3:uid="{56043727-B94C-4B0D-B4F1-DD6FB4C8F403}" name="Kolumna14968"/>
    <tableColumn id="14969" xr3:uid="{C6BE8347-8A38-4789-B6AE-D50A80428941}" name="Kolumna14969"/>
    <tableColumn id="14970" xr3:uid="{93D1DB6C-7384-4C69-B731-F9E3008ABFE4}" name="Kolumna14970"/>
    <tableColumn id="14971" xr3:uid="{A290A47B-7D41-4451-80DF-5E7894293856}" name="Kolumna14971"/>
    <tableColumn id="14972" xr3:uid="{AA7E91CD-11B9-471D-9B24-A160DCFE5442}" name="Kolumna14972"/>
    <tableColumn id="14973" xr3:uid="{D1A82A16-B43C-44D2-8909-4B09D39A6705}" name="Kolumna14973"/>
    <tableColumn id="14974" xr3:uid="{65AFA345-6560-44A2-ABF8-8BB8AF72FDF8}" name="Kolumna14974"/>
    <tableColumn id="14975" xr3:uid="{024F7517-5A2F-46D7-AAFC-D98EEDFF2728}" name="Kolumna14975"/>
    <tableColumn id="14976" xr3:uid="{5A941F60-C508-4B4F-B105-C523A7534DE7}" name="Kolumna14976"/>
    <tableColumn id="14977" xr3:uid="{296AF0AE-CAFE-44A4-B262-D4127CD7D5E8}" name="Kolumna14977"/>
    <tableColumn id="14978" xr3:uid="{F6E19DD5-88F7-49EE-B152-0489C50750B9}" name="Kolumna14978"/>
    <tableColumn id="14979" xr3:uid="{47BB9AB3-1505-4F61-B634-14CFCB7C2B47}" name="Kolumna14979"/>
    <tableColumn id="14980" xr3:uid="{27441C8A-ABDB-470F-97C5-FC818EA387A4}" name="Kolumna14980"/>
    <tableColumn id="14981" xr3:uid="{D63B3927-F98B-415F-BD1B-C87A34FC1843}" name="Kolumna14981"/>
    <tableColumn id="14982" xr3:uid="{DE396C5B-54C4-4AE3-B601-DEE052933CD7}" name="Kolumna14982"/>
    <tableColumn id="14983" xr3:uid="{CBA3652D-8B8A-495B-8D2D-108D798BE252}" name="Kolumna14983"/>
    <tableColumn id="14984" xr3:uid="{92388202-5F5E-4647-8750-9121FEEBB037}" name="Kolumna14984"/>
    <tableColumn id="14985" xr3:uid="{1C03C9CD-2086-4D7D-AD3F-2EF0AED22F2B}" name="Kolumna14985"/>
    <tableColumn id="14986" xr3:uid="{311AB8C0-F972-4405-A9A2-D47B58802782}" name="Kolumna14986"/>
    <tableColumn id="14987" xr3:uid="{8BA22069-1E48-43F6-B432-169973E3F379}" name="Kolumna14987"/>
    <tableColumn id="14988" xr3:uid="{F35A1A81-C772-4BB1-8321-426C63FA4B0B}" name="Kolumna14988"/>
    <tableColumn id="14989" xr3:uid="{B6DF89C5-6554-4142-9B2D-0DE06B77706E}" name="Kolumna14989"/>
    <tableColumn id="14990" xr3:uid="{75496F19-8C33-4987-8D20-B0F46FF9816A}" name="Kolumna14990"/>
    <tableColumn id="14991" xr3:uid="{DD58A1D7-891A-4A22-AE21-E98D683F07E3}" name="Kolumna14991"/>
    <tableColumn id="14992" xr3:uid="{FA4A6E09-0961-4B45-A1C1-99191414563A}" name="Kolumna14992"/>
    <tableColumn id="14993" xr3:uid="{E920573C-A389-49CA-96E6-BC9C64CC8EC1}" name="Kolumna14993"/>
    <tableColumn id="14994" xr3:uid="{DF1CAF43-8B9B-4372-973A-0FA63899F6C3}" name="Kolumna14994"/>
    <tableColumn id="14995" xr3:uid="{66EE3980-77BD-439F-A143-2A4467EAA707}" name="Kolumna14995"/>
    <tableColumn id="14996" xr3:uid="{36ACB117-B1BE-4E8F-886A-50992BEB7111}" name="Kolumna14996"/>
    <tableColumn id="14997" xr3:uid="{F926FCFE-B613-4847-8F38-2ACCCDF986B0}" name="Kolumna14997"/>
    <tableColumn id="14998" xr3:uid="{D3C92817-9224-4DB1-ACEA-F0773D8332BA}" name="Kolumna14998"/>
    <tableColumn id="14999" xr3:uid="{A6567528-1C90-4E9B-92E9-32A95BC2B3B2}" name="Kolumna14999"/>
    <tableColumn id="15000" xr3:uid="{C5B4017E-CBB5-4FD4-8B77-7A5C37D09E45}" name="Kolumna15000"/>
    <tableColumn id="15001" xr3:uid="{F06F5010-050C-4353-89E8-AA80F2ABDADD}" name="Kolumna15001"/>
    <tableColumn id="15002" xr3:uid="{B969BF58-0488-4EF0-90A0-1306B2EF877B}" name="Kolumna15002"/>
    <tableColumn id="15003" xr3:uid="{36686538-8841-4855-81FA-610FDDF39F98}" name="Kolumna15003"/>
    <tableColumn id="15004" xr3:uid="{F791EE80-79ED-4512-B8F2-7C64792B0024}" name="Kolumna15004"/>
    <tableColumn id="15005" xr3:uid="{1A33FEFE-A003-4878-8C56-5724EEEE5CA9}" name="Kolumna15005"/>
    <tableColumn id="15006" xr3:uid="{87ED553C-E9DC-4BA3-AFB1-65F6BC219391}" name="Kolumna15006"/>
    <tableColumn id="15007" xr3:uid="{DBCB8418-886B-40A4-88EF-4F09CB250CD9}" name="Kolumna15007"/>
    <tableColumn id="15008" xr3:uid="{2C7C0C11-4167-4BAD-BD49-A251C238B7CD}" name="Kolumna15008"/>
    <tableColumn id="15009" xr3:uid="{D5035A57-B1A9-4D75-8918-9E5D36BADF47}" name="Kolumna15009"/>
    <tableColumn id="15010" xr3:uid="{A4A45581-62B4-490C-B5F0-7443527222F7}" name="Kolumna15010"/>
    <tableColumn id="15011" xr3:uid="{B5EA64EC-D341-4377-A4C2-606B5228E2F1}" name="Kolumna15011"/>
    <tableColumn id="15012" xr3:uid="{679B230C-2CEE-40FE-9BBB-37526F96EFA6}" name="Kolumna15012"/>
    <tableColumn id="15013" xr3:uid="{563510F5-3274-4A2B-BC30-23593DFA79BA}" name="Kolumna15013"/>
    <tableColumn id="15014" xr3:uid="{98451B2B-2650-4A38-8192-3B240FB16189}" name="Kolumna15014"/>
    <tableColumn id="15015" xr3:uid="{9E00679A-A60E-4044-9DB5-C1278F8B8E8A}" name="Kolumna15015"/>
    <tableColumn id="15016" xr3:uid="{3C8513B4-5CED-48E9-8A62-75E28069C035}" name="Kolumna15016"/>
    <tableColumn id="15017" xr3:uid="{4BB10994-0919-492C-BF7A-F54BBA919A65}" name="Kolumna15017"/>
    <tableColumn id="15018" xr3:uid="{EEF902AE-DEF4-486D-8F8E-8343C8723F14}" name="Kolumna15018"/>
    <tableColumn id="15019" xr3:uid="{021FF29B-ECF7-4743-9CA7-64C1BCCDC6E8}" name="Kolumna15019"/>
    <tableColumn id="15020" xr3:uid="{1535E905-E4ED-4869-A25A-6A618F5188E1}" name="Kolumna15020"/>
    <tableColumn id="15021" xr3:uid="{F173C335-0B67-42B2-86D4-569CF9089420}" name="Kolumna15021"/>
    <tableColumn id="15022" xr3:uid="{2A39D3A1-2DA8-4246-9BEF-CAD4CBE9530C}" name="Kolumna15022"/>
    <tableColumn id="15023" xr3:uid="{191A1A53-3CF7-4D4F-A86C-AB5A50745BE0}" name="Kolumna15023"/>
    <tableColumn id="15024" xr3:uid="{A28ECA68-6B57-4308-995D-B00A90220FF2}" name="Kolumna15024"/>
    <tableColumn id="15025" xr3:uid="{3AEF5444-059B-4D97-83F0-53020D7178A4}" name="Kolumna15025"/>
    <tableColumn id="15026" xr3:uid="{FB5A2543-AA14-4C43-B82D-5605A228D86A}" name="Kolumna15026"/>
    <tableColumn id="15027" xr3:uid="{75E4A296-29DE-4677-812B-D1AB988DE360}" name="Kolumna15027"/>
    <tableColumn id="15028" xr3:uid="{9BDAA5AD-8CB5-482A-851B-0989A0DC0F4F}" name="Kolumna15028"/>
    <tableColumn id="15029" xr3:uid="{87D7615C-646C-4666-BAED-6F596A3992CA}" name="Kolumna15029"/>
    <tableColumn id="15030" xr3:uid="{0CE3D823-4B32-4446-BF62-7FA70C18FAC5}" name="Kolumna15030"/>
    <tableColumn id="15031" xr3:uid="{C244D616-6A32-4DFE-A2BC-519A16B9404B}" name="Kolumna15031"/>
    <tableColumn id="15032" xr3:uid="{D67BF66B-B567-431C-9891-B50D832C3047}" name="Kolumna15032"/>
    <tableColumn id="15033" xr3:uid="{99ED268E-3136-490F-AE0C-ABB69E242D61}" name="Kolumna15033"/>
    <tableColumn id="15034" xr3:uid="{57724851-6027-4212-BD20-6DFAB7144A7A}" name="Kolumna15034"/>
    <tableColumn id="15035" xr3:uid="{998878DF-7723-42B9-8206-AF5260F49242}" name="Kolumna15035"/>
    <tableColumn id="15036" xr3:uid="{A38ED899-F68F-456D-B471-091CEB7B2F7E}" name="Kolumna15036"/>
    <tableColumn id="15037" xr3:uid="{62E5BB3B-9936-494B-A28F-1EB97DA72AD3}" name="Kolumna15037"/>
    <tableColumn id="15038" xr3:uid="{0EFD51C2-8C12-4DB7-8AC3-52C34C5510DA}" name="Kolumna15038"/>
    <tableColumn id="15039" xr3:uid="{075B5171-286B-4831-88FA-F89B1803B5D6}" name="Kolumna15039"/>
    <tableColumn id="15040" xr3:uid="{2F4C0126-5A70-4A23-ACAC-85BAD181E3FB}" name="Kolumna15040"/>
    <tableColumn id="15041" xr3:uid="{7548B94E-2429-4D1A-A6E9-E4107C36C02E}" name="Kolumna15041"/>
    <tableColumn id="15042" xr3:uid="{344BF3B0-E39F-462B-9FA7-32AF26BD5699}" name="Kolumna15042"/>
    <tableColumn id="15043" xr3:uid="{C476AD34-1B26-4269-AC7E-89C1062AAF5D}" name="Kolumna15043"/>
    <tableColumn id="15044" xr3:uid="{45CBCB7D-68A5-4A90-8A41-D1C0113AAE5D}" name="Kolumna15044"/>
    <tableColumn id="15045" xr3:uid="{DA557BD0-C588-4737-906D-7C51B9CB4AA9}" name="Kolumna15045"/>
    <tableColumn id="15046" xr3:uid="{9F8227ED-FD8F-4DAA-BD1E-31E652DE2022}" name="Kolumna15046"/>
    <tableColumn id="15047" xr3:uid="{D33B304A-DADE-49B9-B651-062A2726A9D6}" name="Kolumna15047"/>
    <tableColumn id="15048" xr3:uid="{A7516404-4CE7-4945-8A3D-06DF11BBF87D}" name="Kolumna15048"/>
    <tableColumn id="15049" xr3:uid="{84DECBDC-37A7-4750-80CC-7C35B4D5B86F}" name="Kolumna15049"/>
    <tableColumn id="15050" xr3:uid="{0D6F980D-64AA-49FD-9C32-667F957CA3AF}" name="Kolumna15050"/>
    <tableColumn id="15051" xr3:uid="{3CD48E52-402A-45D7-B2D1-1015CD3A9C7B}" name="Kolumna15051"/>
    <tableColumn id="15052" xr3:uid="{9BA81A47-0B3A-4179-980A-A6E11A58A761}" name="Kolumna15052"/>
    <tableColumn id="15053" xr3:uid="{C5613FBE-C022-4686-9122-479196CBEDA4}" name="Kolumna15053"/>
    <tableColumn id="15054" xr3:uid="{0D1187CC-5881-4AF0-BC49-906021801FEF}" name="Kolumna15054"/>
    <tableColumn id="15055" xr3:uid="{458067FE-1CD5-4B62-9005-D33BE1D492F5}" name="Kolumna15055"/>
    <tableColumn id="15056" xr3:uid="{D886A425-2C5D-4B56-862D-FCD29919A4D8}" name="Kolumna15056"/>
    <tableColumn id="15057" xr3:uid="{0F833A91-E15C-4870-910D-1ACA762117CD}" name="Kolumna15057"/>
    <tableColumn id="15058" xr3:uid="{4386F7FC-F707-4A5E-850C-1F646D60DD20}" name="Kolumna15058"/>
    <tableColumn id="15059" xr3:uid="{427D100F-7D3D-4F7E-A35F-F425620E8742}" name="Kolumna15059"/>
    <tableColumn id="15060" xr3:uid="{AD8CCCD5-4B3D-4813-A231-59D25D1456E0}" name="Kolumna15060"/>
    <tableColumn id="15061" xr3:uid="{05EBDCD3-7372-4DE1-9E44-6ECC2ECD23E5}" name="Kolumna15061"/>
    <tableColumn id="15062" xr3:uid="{25713C41-6DF6-4508-B639-6DD40BBF7FBF}" name="Kolumna15062"/>
    <tableColumn id="15063" xr3:uid="{56149B35-6451-4040-9340-1DD5EE20FE27}" name="Kolumna15063"/>
    <tableColumn id="15064" xr3:uid="{0C860D43-A8F2-467F-8332-AF048DCDCD21}" name="Kolumna15064"/>
    <tableColumn id="15065" xr3:uid="{B98F234A-1F1E-4844-A90D-42777D80A88A}" name="Kolumna15065"/>
    <tableColumn id="15066" xr3:uid="{66189912-42A0-480F-B794-F4AF09217219}" name="Kolumna15066"/>
    <tableColumn id="15067" xr3:uid="{BA83C456-76C1-46D1-8C27-B50FE4495B74}" name="Kolumna15067"/>
    <tableColumn id="15068" xr3:uid="{BF9794A9-7F4B-41B0-8165-F764DD9412A6}" name="Kolumna15068"/>
    <tableColumn id="15069" xr3:uid="{70635B7F-3D18-4462-A3BF-C66FB19E081F}" name="Kolumna15069"/>
    <tableColumn id="15070" xr3:uid="{E152B384-C4F7-4146-9779-D703BAF6FDB4}" name="Kolumna15070"/>
    <tableColumn id="15071" xr3:uid="{2DEEA719-D577-4243-BACE-0448F7FD7EA8}" name="Kolumna15071"/>
    <tableColumn id="15072" xr3:uid="{B0D52FEB-8705-4DA9-82AF-8C234589064F}" name="Kolumna15072"/>
    <tableColumn id="15073" xr3:uid="{38C6F5F8-877B-4623-B8A0-109E12CFCFFD}" name="Kolumna15073"/>
    <tableColumn id="15074" xr3:uid="{910CAA3C-D600-4885-92C7-1FC63657336A}" name="Kolumna15074"/>
    <tableColumn id="15075" xr3:uid="{AB59C810-D949-485D-8D2A-149D59E09A31}" name="Kolumna15075"/>
    <tableColumn id="15076" xr3:uid="{EBCCB2DE-FC5B-47B3-BCBC-C35C4C82478B}" name="Kolumna15076"/>
    <tableColumn id="15077" xr3:uid="{6AD6AEC4-0787-4D59-A58F-9F4E22C0C5A7}" name="Kolumna15077"/>
    <tableColumn id="15078" xr3:uid="{D90D97B6-2777-48A0-8796-A776D8D1257C}" name="Kolumna15078"/>
    <tableColumn id="15079" xr3:uid="{529BEA8B-224F-4A6E-8EDF-F7ACC5A55706}" name="Kolumna15079"/>
    <tableColumn id="15080" xr3:uid="{BEF5E860-8A60-40A4-A67F-1889FF97E131}" name="Kolumna15080"/>
    <tableColumn id="15081" xr3:uid="{D3CDA1FC-BD90-4762-9293-1000977053F5}" name="Kolumna15081"/>
    <tableColumn id="15082" xr3:uid="{CF8C92AB-F0BE-424E-AA09-9F950C6FF337}" name="Kolumna15082"/>
    <tableColumn id="15083" xr3:uid="{50EDEDD0-517D-40D5-AC3F-FD91BD0B57C9}" name="Kolumna15083"/>
    <tableColumn id="15084" xr3:uid="{E463B02B-1749-4A70-A11D-F2001937BE39}" name="Kolumna15084"/>
    <tableColumn id="15085" xr3:uid="{CEB5402A-68D8-4293-9A91-0B70A3ABCB5F}" name="Kolumna15085"/>
    <tableColumn id="15086" xr3:uid="{66EA9A89-4D21-4909-A6A2-E97960D27B3A}" name="Kolumna15086"/>
    <tableColumn id="15087" xr3:uid="{77A282C8-1A3E-418F-9E1F-88E93C77C1E4}" name="Kolumna15087"/>
    <tableColumn id="15088" xr3:uid="{A0B781AB-243D-4AE1-9627-8A240216629F}" name="Kolumna15088"/>
    <tableColumn id="15089" xr3:uid="{E87812CB-2901-4D9F-AE16-C3842FF8F34A}" name="Kolumna15089"/>
    <tableColumn id="15090" xr3:uid="{FB159AA8-B0F0-4185-B7A2-0CD5263B3529}" name="Kolumna15090"/>
    <tableColumn id="15091" xr3:uid="{ACABB40F-3483-48BA-A295-C7E523101628}" name="Kolumna15091"/>
    <tableColumn id="15092" xr3:uid="{16B5F300-5799-498D-8CD5-C49F3ABE6572}" name="Kolumna15092"/>
    <tableColumn id="15093" xr3:uid="{E9C6F0E2-1D07-4729-831A-58008AAE949F}" name="Kolumna15093"/>
    <tableColumn id="15094" xr3:uid="{1BA1CC07-325F-489D-AAA3-429C92EBF89A}" name="Kolumna15094"/>
    <tableColumn id="15095" xr3:uid="{8BF2FA73-94AA-4A8B-A909-70E1A289A9F1}" name="Kolumna15095"/>
    <tableColumn id="15096" xr3:uid="{682F3092-400C-42F9-A072-E20B8A675C63}" name="Kolumna15096"/>
    <tableColumn id="15097" xr3:uid="{12DE07A8-9E76-46EE-A4CC-6F70CA1C1F51}" name="Kolumna15097"/>
    <tableColumn id="15098" xr3:uid="{4CEFD45E-E8BD-46BD-B1F1-547F1022B7D6}" name="Kolumna15098"/>
    <tableColumn id="15099" xr3:uid="{9C962160-DC53-4843-A06B-1B5F60ADBA90}" name="Kolumna15099"/>
    <tableColumn id="15100" xr3:uid="{FA5844AE-A593-4DDE-A50F-91CCF625BC81}" name="Kolumna15100"/>
    <tableColumn id="15101" xr3:uid="{A0FB6BB2-F991-40B3-9463-19C99F2C5F70}" name="Kolumna15101"/>
    <tableColumn id="15102" xr3:uid="{24D13DFE-5CAA-440D-8C98-8C104C9EE2F6}" name="Kolumna15102"/>
    <tableColumn id="15103" xr3:uid="{6B4342A2-9308-48EE-B969-04DE25AF6F0D}" name="Kolumna15103"/>
    <tableColumn id="15104" xr3:uid="{E1F6CD4E-D310-4D81-BA8E-7354021956A8}" name="Kolumna15104"/>
    <tableColumn id="15105" xr3:uid="{33CF7CA0-7653-4220-85AC-19A695D175CE}" name="Kolumna15105"/>
    <tableColumn id="15106" xr3:uid="{CACE80CA-9306-4C14-8810-4C2A6BB38F76}" name="Kolumna15106"/>
    <tableColumn id="15107" xr3:uid="{3C6541FE-A308-4C48-B997-3A383C730681}" name="Kolumna15107"/>
    <tableColumn id="15108" xr3:uid="{1368DEE6-EB60-4FA2-9CC0-E20BF775DF0D}" name="Kolumna15108"/>
    <tableColumn id="15109" xr3:uid="{21F3605D-E450-47D8-8A0B-5ED832023AD7}" name="Kolumna15109"/>
    <tableColumn id="15110" xr3:uid="{9C12CF39-EC43-40F2-984B-9EAC494486A3}" name="Kolumna15110"/>
    <tableColumn id="15111" xr3:uid="{1F557635-C3AA-440C-BC55-26D42D7125A3}" name="Kolumna15111"/>
    <tableColumn id="15112" xr3:uid="{A07E74D9-2D6E-4B8C-91DD-79C048A16D48}" name="Kolumna15112"/>
    <tableColumn id="15113" xr3:uid="{7FE7B45F-4D3E-42AA-BD0E-CB60F231F6F1}" name="Kolumna15113"/>
    <tableColumn id="15114" xr3:uid="{8B67FCFE-3014-41C9-8C67-8350BABEFE96}" name="Kolumna15114"/>
    <tableColumn id="15115" xr3:uid="{513E9CDD-19C9-43D7-B557-BE461C94FC8F}" name="Kolumna15115"/>
    <tableColumn id="15116" xr3:uid="{4CE62FAD-8A8F-48BA-A8CF-8C9A2C60A7EA}" name="Kolumna15116"/>
    <tableColumn id="15117" xr3:uid="{025A626D-D17D-4264-B458-ECB156475CA0}" name="Kolumna15117"/>
    <tableColumn id="15118" xr3:uid="{631CAC86-0EF9-4819-A2B1-8CA8B003BF41}" name="Kolumna15118"/>
    <tableColumn id="15119" xr3:uid="{B5F60A7C-96ED-42CF-8DEE-CC2705C715DD}" name="Kolumna15119"/>
    <tableColumn id="15120" xr3:uid="{27A71B6E-63F5-4DB2-9202-C0B032D23B56}" name="Kolumna15120"/>
    <tableColumn id="15121" xr3:uid="{DE9AEBE4-2B2C-4510-8F60-83F14FEF7195}" name="Kolumna15121"/>
    <tableColumn id="15122" xr3:uid="{2C87926F-4D15-4984-9847-1C25A8EAEDCB}" name="Kolumna15122"/>
    <tableColumn id="15123" xr3:uid="{66F493BD-6662-4B16-9496-6D5EA327470C}" name="Kolumna15123"/>
    <tableColumn id="15124" xr3:uid="{89060B2E-2B06-42B8-B986-1CD4EE393663}" name="Kolumna15124"/>
    <tableColumn id="15125" xr3:uid="{524D6589-7A00-413E-B248-5845AE540CD6}" name="Kolumna15125"/>
    <tableColumn id="15126" xr3:uid="{BE77A308-1E67-4825-A4DA-C927CC168B4A}" name="Kolumna15126"/>
    <tableColumn id="15127" xr3:uid="{A618917D-0BF9-4698-9A72-81021CBCBDAC}" name="Kolumna15127"/>
    <tableColumn id="15128" xr3:uid="{35CFC509-3581-407F-90BC-C78709A561AC}" name="Kolumna15128"/>
    <tableColumn id="15129" xr3:uid="{2C441D57-2F6D-4C56-A76E-4E5B664D796F}" name="Kolumna15129"/>
    <tableColumn id="15130" xr3:uid="{8145C9BB-2FF0-4FD4-92E6-B10513910071}" name="Kolumna15130"/>
    <tableColumn id="15131" xr3:uid="{7BD5E054-B8DA-4939-A64C-085795043D51}" name="Kolumna15131"/>
    <tableColumn id="15132" xr3:uid="{5A91F830-4CA1-4967-92FA-A92A60ADF890}" name="Kolumna15132"/>
    <tableColumn id="15133" xr3:uid="{02AC9D63-82C6-4F04-B522-CD3D7B6062DA}" name="Kolumna15133"/>
    <tableColumn id="15134" xr3:uid="{C4067AA8-F8C0-4589-BDFF-34121C63D1C5}" name="Kolumna15134"/>
    <tableColumn id="15135" xr3:uid="{501D3219-59B9-4753-AF97-69AF574A8421}" name="Kolumna15135"/>
    <tableColumn id="15136" xr3:uid="{B90DE612-E87E-4952-BD47-24AD21876E1F}" name="Kolumna15136"/>
    <tableColumn id="15137" xr3:uid="{3B9E113D-4EE9-4477-AAD5-86C89EEBCB22}" name="Kolumna15137"/>
    <tableColumn id="15138" xr3:uid="{040F9F6C-9690-4AE8-BCCE-2CDA7A518FA1}" name="Kolumna15138"/>
    <tableColumn id="15139" xr3:uid="{5B8F56A7-788C-4E7D-89CC-B3884EB446C8}" name="Kolumna15139"/>
    <tableColumn id="15140" xr3:uid="{5C3A3EEB-E8E3-4CBA-B4DC-3768F9990910}" name="Kolumna15140"/>
    <tableColumn id="15141" xr3:uid="{2854E655-1B6E-4D43-A05A-B39EDE9799C9}" name="Kolumna15141"/>
    <tableColumn id="15142" xr3:uid="{61606D3A-79D3-4EF4-BC8F-401705787802}" name="Kolumna15142"/>
    <tableColumn id="15143" xr3:uid="{8B3F2EF2-39F5-4B0B-B0C7-14C2A7F37957}" name="Kolumna15143"/>
    <tableColumn id="15144" xr3:uid="{26DAB028-8E5E-458D-A562-966578A0A1CE}" name="Kolumna15144"/>
    <tableColumn id="15145" xr3:uid="{DFF8ED13-5FE0-4CF9-ACAD-4152F20E1F88}" name="Kolumna15145"/>
    <tableColumn id="15146" xr3:uid="{B8FBC68D-41D7-4481-8D09-D7E6C9455E8B}" name="Kolumna15146"/>
    <tableColumn id="15147" xr3:uid="{E8096A88-7DD5-4808-9A8C-0F715AEF65F9}" name="Kolumna15147"/>
    <tableColumn id="15148" xr3:uid="{B5E33084-B292-44DD-9C65-B2D45B1FE292}" name="Kolumna15148"/>
    <tableColumn id="15149" xr3:uid="{18D3F2C9-20A4-4D95-BB99-61FB92F1580D}" name="Kolumna15149"/>
    <tableColumn id="15150" xr3:uid="{A543FE87-7490-49AE-AE20-F3D36008D392}" name="Kolumna15150"/>
    <tableColumn id="15151" xr3:uid="{701A6D9D-2C29-4152-AE53-BCD334F5604C}" name="Kolumna15151"/>
    <tableColumn id="15152" xr3:uid="{EB9F43B3-38D2-4314-8D0D-B88AB5ED8B25}" name="Kolumna15152"/>
    <tableColumn id="15153" xr3:uid="{55774FF8-D608-46EF-8825-DDF3B3E0D224}" name="Kolumna15153"/>
    <tableColumn id="15154" xr3:uid="{D80A06D1-28A8-4301-809D-9F46B4DB8694}" name="Kolumna15154"/>
    <tableColumn id="15155" xr3:uid="{70A496B6-0F42-4489-A1F2-187B3B621174}" name="Kolumna15155"/>
    <tableColumn id="15156" xr3:uid="{69F2481B-0897-4299-A4BC-8C3C899F3691}" name="Kolumna15156"/>
    <tableColumn id="15157" xr3:uid="{600571F6-27AF-4359-9D18-8042929A417C}" name="Kolumna15157"/>
    <tableColumn id="15158" xr3:uid="{C44C4102-C724-4EA7-8F87-96F921B9AC65}" name="Kolumna15158"/>
    <tableColumn id="15159" xr3:uid="{E3923075-66BB-49B3-B50C-5C9334ED908D}" name="Kolumna15159"/>
    <tableColumn id="15160" xr3:uid="{05DABD10-083F-4293-8F32-DED1DA624403}" name="Kolumna15160"/>
    <tableColumn id="15161" xr3:uid="{E03645D4-FD4C-4043-A7D5-7A8E4CE4E3F8}" name="Kolumna15161"/>
    <tableColumn id="15162" xr3:uid="{E1CA2C86-DCA8-44D5-8757-6F0375E66230}" name="Kolumna15162"/>
    <tableColumn id="15163" xr3:uid="{CE603748-C543-45A5-A257-702A7D95D991}" name="Kolumna15163"/>
    <tableColumn id="15164" xr3:uid="{CAC87FDE-21D5-46F2-937D-AA793E5692D9}" name="Kolumna15164"/>
    <tableColumn id="15165" xr3:uid="{05FCB77C-7EB5-4D60-94B1-1B45E5B1C844}" name="Kolumna15165"/>
    <tableColumn id="15166" xr3:uid="{15B7D26C-9635-4903-9FC3-4091D85C014D}" name="Kolumna15166"/>
    <tableColumn id="15167" xr3:uid="{4449DB1F-E306-47ED-AB43-6164A55C6ADB}" name="Kolumna15167"/>
    <tableColumn id="15168" xr3:uid="{D3A73145-CC72-45A9-AC74-95EB689EA63E}" name="Kolumna15168"/>
    <tableColumn id="15169" xr3:uid="{F9C6DA31-CD36-492A-B4DD-0C463EF0705D}" name="Kolumna15169"/>
    <tableColumn id="15170" xr3:uid="{4D2A7BAB-78EC-4757-8284-D41C0EFC0D30}" name="Kolumna15170"/>
    <tableColumn id="15171" xr3:uid="{2F03BBC3-0650-4B21-9084-BEEA25E96421}" name="Kolumna15171"/>
    <tableColumn id="15172" xr3:uid="{E8BBC69B-6450-454A-B227-AAAF47E8B38B}" name="Kolumna15172"/>
    <tableColumn id="15173" xr3:uid="{7B46ECCD-3386-465A-BF95-04CBFF194031}" name="Kolumna15173"/>
    <tableColumn id="15174" xr3:uid="{BFE3DAD1-99A6-4DCE-93C6-C4CA4EBC6024}" name="Kolumna15174"/>
    <tableColumn id="15175" xr3:uid="{E1774576-B728-4FA6-82F0-A2EE31CB9678}" name="Kolumna15175"/>
    <tableColumn id="15176" xr3:uid="{A9E8AF92-54EC-47A5-99A8-743E8CBBEEA9}" name="Kolumna15176"/>
    <tableColumn id="15177" xr3:uid="{BD9950C5-E028-437D-AFE0-D69B3E21A4ED}" name="Kolumna15177"/>
    <tableColumn id="15178" xr3:uid="{1652A5E7-A0F9-4B31-A87E-CA05DC0CE8C2}" name="Kolumna15178"/>
    <tableColumn id="15179" xr3:uid="{68C66F66-B5F8-44F3-AF17-8829C1BA4E1A}" name="Kolumna15179"/>
    <tableColumn id="15180" xr3:uid="{B862DB11-3AD0-41F9-B50B-D2946A057802}" name="Kolumna15180"/>
    <tableColumn id="15181" xr3:uid="{4A08398E-3913-4F11-929F-53353F85A57C}" name="Kolumna15181"/>
    <tableColumn id="15182" xr3:uid="{33DB8735-4EC7-4A15-AB77-D275CD48E8AF}" name="Kolumna15182"/>
    <tableColumn id="15183" xr3:uid="{9354D075-6919-434F-A960-2B2161F4EDE4}" name="Kolumna15183"/>
    <tableColumn id="15184" xr3:uid="{F9249845-06CA-449F-AAED-40E70E366809}" name="Kolumna15184"/>
    <tableColumn id="15185" xr3:uid="{2D5A45AD-C5B1-4C73-8F1E-097A960E70D4}" name="Kolumna15185"/>
    <tableColumn id="15186" xr3:uid="{BCB69B68-9F1C-41BE-A763-20CB7D4F3184}" name="Kolumna15186"/>
    <tableColumn id="15187" xr3:uid="{6C2D95F1-F1F3-4E11-ABA2-4122ADE1FA92}" name="Kolumna15187"/>
    <tableColumn id="15188" xr3:uid="{8E2620A1-F810-4B13-B547-9D5E88D9C307}" name="Kolumna15188"/>
    <tableColumn id="15189" xr3:uid="{8CB8768D-9FF0-4F1D-9911-69D75B21F4EC}" name="Kolumna15189"/>
    <tableColumn id="15190" xr3:uid="{E905901B-E242-4487-BBDB-10556629F08C}" name="Kolumna15190"/>
    <tableColumn id="15191" xr3:uid="{918E51C8-AECA-47C1-9BB8-253DD32C7323}" name="Kolumna15191"/>
    <tableColumn id="15192" xr3:uid="{2E215A2D-85B2-4123-A66D-11FDC5FB1DFE}" name="Kolumna15192"/>
    <tableColumn id="15193" xr3:uid="{36C61046-761B-4A19-BA7B-5C8E2CE74CD4}" name="Kolumna15193"/>
    <tableColumn id="15194" xr3:uid="{432ADD0E-0908-4918-9D72-A729311CBDD0}" name="Kolumna15194"/>
    <tableColumn id="15195" xr3:uid="{D1B596E9-00EA-4E15-BC3E-D58D034DF26E}" name="Kolumna15195"/>
    <tableColumn id="15196" xr3:uid="{05400A72-2923-4814-BE5A-C4E23E573242}" name="Kolumna15196"/>
    <tableColumn id="15197" xr3:uid="{4A4D713B-3AA5-4BE4-B8A4-B222A5B2917D}" name="Kolumna15197"/>
    <tableColumn id="15198" xr3:uid="{D39B852A-0FC5-43E4-810A-E288989CABDA}" name="Kolumna15198"/>
    <tableColumn id="15199" xr3:uid="{40E81BE2-3C18-474B-A8AB-4FAFEE976C1D}" name="Kolumna15199"/>
    <tableColumn id="15200" xr3:uid="{C707D853-ADA4-4AC3-A72E-D8B834F20DD6}" name="Kolumna15200"/>
    <tableColumn id="15201" xr3:uid="{E5D22583-52F0-4301-8270-96FD43C81BC3}" name="Kolumna15201"/>
    <tableColumn id="15202" xr3:uid="{13DAB426-6058-4D79-82D4-50EFBCEEDBA6}" name="Kolumna15202"/>
    <tableColumn id="15203" xr3:uid="{3869544A-47C8-4F77-81F4-C6ADE195EE25}" name="Kolumna15203"/>
    <tableColumn id="15204" xr3:uid="{2FE4622A-63D1-4225-B948-58433B086030}" name="Kolumna15204"/>
    <tableColumn id="15205" xr3:uid="{9286A664-14D9-41E2-877F-971231129869}" name="Kolumna15205"/>
    <tableColumn id="15206" xr3:uid="{CAA18ECA-7AAF-4439-B896-8D4EACB9A0A0}" name="Kolumna15206"/>
    <tableColumn id="15207" xr3:uid="{4F4C4FF4-6ED2-407A-A24A-C550FF233728}" name="Kolumna15207"/>
    <tableColumn id="15208" xr3:uid="{1157D6FC-6F9F-4B4A-997A-EDA2D37D0CF2}" name="Kolumna15208"/>
    <tableColumn id="15209" xr3:uid="{C1B7C4EE-3C98-45A0-A0D7-FEF20CEE3178}" name="Kolumna15209"/>
    <tableColumn id="15210" xr3:uid="{CF4145FD-3F37-40C5-BEA7-F6BDC06C7B61}" name="Kolumna15210"/>
    <tableColumn id="15211" xr3:uid="{BB11B719-2EE1-4A4E-A845-D68590DBB84D}" name="Kolumna15211"/>
    <tableColumn id="15212" xr3:uid="{6C40F548-BE06-49FD-BEF4-FFF87FE6E8F5}" name="Kolumna15212"/>
    <tableColumn id="15213" xr3:uid="{4E98DBD2-BDEF-4D3B-9065-C0D616BFF223}" name="Kolumna15213"/>
    <tableColumn id="15214" xr3:uid="{E19F77CD-F4DB-470D-A1C5-77FED6DF1272}" name="Kolumna15214"/>
    <tableColumn id="15215" xr3:uid="{B7254355-58C0-4159-BBBC-9874DE2C9170}" name="Kolumna15215"/>
    <tableColumn id="15216" xr3:uid="{2A2F2E1A-4F57-480B-B723-D8275EC4E1BC}" name="Kolumna15216"/>
    <tableColumn id="15217" xr3:uid="{BEC4CE58-EDE4-4751-BC5B-E5013B4811FB}" name="Kolumna15217"/>
    <tableColumn id="15218" xr3:uid="{AE7D870F-CC4B-4861-9720-FF3C4835CE58}" name="Kolumna15218"/>
    <tableColumn id="15219" xr3:uid="{E7ACF7C9-389E-4A21-82CF-FAF2DCB92857}" name="Kolumna15219"/>
    <tableColumn id="15220" xr3:uid="{D47DD0D3-2B4C-4600-92BD-EF8FA4C55F1B}" name="Kolumna15220"/>
    <tableColumn id="15221" xr3:uid="{E77090DD-47D3-4889-8AE6-0C42367AD518}" name="Kolumna15221"/>
    <tableColumn id="15222" xr3:uid="{49E1B6BB-F0CE-42B7-8AB8-29DCAC35BDEC}" name="Kolumna15222"/>
    <tableColumn id="15223" xr3:uid="{152530C1-2E7C-492C-9407-A2A3814CD42D}" name="Kolumna15223"/>
    <tableColumn id="15224" xr3:uid="{4B1294F7-2B02-4B97-9F60-ED507212A60B}" name="Kolumna15224"/>
    <tableColumn id="15225" xr3:uid="{F647DA79-7AC8-48E7-BB0F-E66CB83194D7}" name="Kolumna15225"/>
    <tableColumn id="15226" xr3:uid="{6C98793D-91AB-471A-A714-801FECEE23D6}" name="Kolumna15226"/>
    <tableColumn id="15227" xr3:uid="{1FB74BDE-3263-40E4-B5FD-FDBB630C7D1D}" name="Kolumna15227"/>
    <tableColumn id="15228" xr3:uid="{5F6D1124-7144-4C2A-ABFE-C9C9C9DADA90}" name="Kolumna15228"/>
    <tableColumn id="15229" xr3:uid="{3ED8E02B-F2E2-4233-B50B-B6E88E75863A}" name="Kolumna15229"/>
    <tableColumn id="15230" xr3:uid="{27113B2F-C542-49AC-90F4-28D421045384}" name="Kolumna15230"/>
    <tableColumn id="15231" xr3:uid="{2B9AF57B-9AE2-41A2-B645-62A6BC191538}" name="Kolumna15231"/>
    <tableColumn id="15232" xr3:uid="{C2888323-6D58-42C1-A9A4-05C414CE2975}" name="Kolumna15232"/>
    <tableColumn id="15233" xr3:uid="{AF10DEF6-FCBA-45CA-8C06-7733AA093B06}" name="Kolumna15233"/>
    <tableColumn id="15234" xr3:uid="{7A7AA6BB-69D5-403F-97B5-2088E9115B6B}" name="Kolumna15234"/>
    <tableColumn id="15235" xr3:uid="{024DA8CA-E753-42F3-B244-956E1CAB8BC9}" name="Kolumna15235"/>
    <tableColumn id="15236" xr3:uid="{71652AF5-A952-40D7-ABEC-85006DCB4F23}" name="Kolumna15236"/>
    <tableColumn id="15237" xr3:uid="{7D95262A-192E-448C-AF98-977B2A20638E}" name="Kolumna15237"/>
    <tableColumn id="15238" xr3:uid="{C61EF3FD-4EFF-4CAD-8778-C33EC8BAE28A}" name="Kolumna15238"/>
    <tableColumn id="15239" xr3:uid="{8D06A59D-CC84-466F-98E4-0F5848416014}" name="Kolumna15239"/>
    <tableColumn id="15240" xr3:uid="{7EF331A2-1735-4E90-AF80-8ADC5D4C9A10}" name="Kolumna15240"/>
    <tableColumn id="15241" xr3:uid="{936E7CBA-E0F1-4ACC-9990-68E67BAF08EA}" name="Kolumna15241"/>
    <tableColumn id="15242" xr3:uid="{1EB4FE40-EA94-4A30-90F7-3688DA0C0CAA}" name="Kolumna15242"/>
    <tableColumn id="15243" xr3:uid="{3ECF9EB8-3FD4-4358-9466-57A0341AF509}" name="Kolumna15243"/>
    <tableColumn id="15244" xr3:uid="{819482B5-6A47-4F68-865C-5B4E20B3650A}" name="Kolumna15244"/>
    <tableColumn id="15245" xr3:uid="{56F15156-85BD-4FAC-8F64-05FE7832C1F6}" name="Kolumna15245"/>
    <tableColumn id="15246" xr3:uid="{8299AE56-D194-44D1-B928-BB020FF3846F}" name="Kolumna15246"/>
    <tableColumn id="15247" xr3:uid="{16F40706-C21C-43F7-915E-9420EC0603FE}" name="Kolumna15247"/>
    <tableColumn id="15248" xr3:uid="{008AC908-69D7-42A1-BAA3-84236BE84CD6}" name="Kolumna15248"/>
    <tableColumn id="15249" xr3:uid="{340C4830-5D94-46C6-BE7D-C13F95A41F29}" name="Kolumna15249"/>
    <tableColumn id="15250" xr3:uid="{96C3F6A2-9428-4D73-8919-D8CFC65A53A9}" name="Kolumna15250"/>
    <tableColumn id="15251" xr3:uid="{041091B0-50C9-4587-9EAF-8CC50778223C}" name="Kolumna15251"/>
    <tableColumn id="15252" xr3:uid="{CFC6A1BB-F6BA-4304-871E-D86745C59EAB}" name="Kolumna15252"/>
    <tableColumn id="15253" xr3:uid="{6A57AA6E-5149-4160-A481-0FCCF82E3BC0}" name="Kolumna15253"/>
    <tableColumn id="15254" xr3:uid="{1D4B1C2C-DC0D-4F36-BF9B-86C8F8AB0F0F}" name="Kolumna15254"/>
    <tableColumn id="15255" xr3:uid="{038A0659-5F0C-47E9-BF54-6A42BDF73E1D}" name="Kolumna15255"/>
    <tableColumn id="15256" xr3:uid="{5518046A-3386-443C-9FAD-86B796F2A11E}" name="Kolumna15256"/>
    <tableColumn id="15257" xr3:uid="{BF0BB5FC-2A74-4C19-B337-EAB7B2049739}" name="Kolumna15257"/>
    <tableColumn id="15258" xr3:uid="{EED82E28-4CD5-4666-808B-0C09CAD9E4B2}" name="Kolumna15258"/>
    <tableColumn id="15259" xr3:uid="{48DE6832-6B39-4E58-BBAD-C9F71C29430F}" name="Kolumna15259"/>
    <tableColumn id="15260" xr3:uid="{D62DBF59-6CCA-4989-A4E0-C29C1B8B1C04}" name="Kolumna15260"/>
    <tableColumn id="15261" xr3:uid="{3797F085-2EE1-44C3-AE5F-7A5D98E7C687}" name="Kolumna15261"/>
    <tableColumn id="15262" xr3:uid="{68686100-50C2-4060-A605-86EB3B08E514}" name="Kolumna15262"/>
    <tableColumn id="15263" xr3:uid="{4FF7E0A9-65CD-46DB-B392-32B0A9CCDC02}" name="Kolumna15263"/>
    <tableColumn id="15264" xr3:uid="{9405C592-5033-4899-8343-72ABAC12821C}" name="Kolumna15264"/>
    <tableColumn id="15265" xr3:uid="{9006C76D-1D9B-4E8D-84CD-176B0659E1D3}" name="Kolumna15265"/>
    <tableColumn id="15266" xr3:uid="{FB93F3D5-D4AD-4B05-B3F4-23D821EFBE3F}" name="Kolumna15266"/>
    <tableColumn id="15267" xr3:uid="{4E57D31E-4FE9-493D-B9E1-7F523488752B}" name="Kolumna15267"/>
    <tableColumn id="15268" xr3:uid="{DEEBE997-EACE-45E5-9401-8D61A9A65B9E}" name="Kolumna15268"/>
    <tableColumn id="15269" xr3:uid="{C4DA15A2-43E2-45D2-B6D2-3ABC531183F8}" name="Kolumna15269"/>
    <tableColumn id="15270" xr3:uid="{B63D2B4E-9BD1-467D-9BE1-04760D3FA00E}" name="Kolumna15270"/>
    <tableColumn id="15271" xr3:uid="{46B955DD-5D20-483C-92E0-81C00DB8CD1C}" name="Kolumna15271"/>
    <tableColumn id="15272" xr3:uid="{EA964B12-D710-474A-BF6F-210CD225129A}" name="Kolumna15272"/>
    <tableColumn id="15273" xr3:uid="{D85FCEDC-BFA8-4878-93D7-25933A904A74}" name="Kolumna15273"/>
    <tableColumn id="15274" xr3:uid="{A24A55B1-AA16-4452-B27F-6A5EE1F3BEE6}" name="Kolumna15274"/>
    <tableColumn id="15275" xr3:uid="{6DD3B579-2818-4D49-BA02-65B78F4D65DA}" name="Kolumna15275"/>
    <tableColumn id="15276" xr3:uid="{E48E7273-5866-4C4E-84D0-8A3A2E50E59C}" name="Kolumna15276"/>
    <tableColumn id="15277" xr3:uid="{9C985D6E-2A00-4F16-94FA-EFAF538BB983}" name="Kolumna15277"/>
    <tableColumn id="15278" xr3:uid="{446E3E4E-1611-4044-AFD7-06206E4854CD}" name="Kolumna15278"/>
    <tableColumn id="15279" xr3:uid="{4CACAA31-2479-4E7F-97A5-86F4B2A7D908}" name="Kolumna15279"/>
    <tableColumn id="15280" xr3:uid="{016E89FA-A572-43F4-B546-574EEDECFF05}" name="Kolumna15280"/>
    <tableColumn id="15281" xr3:uid="{55571291-CCE0-44D1-8E80-3C91B7EB55C8}" name="Kolumna15281"/>
    <tableColumn id="15282" xr3:uid="{DD28E0C8-167D-44C0-8B5D-E53808D21F27}" name="Kolumna15282"/>
    <tableColumn id="15283" xr3:uid="{C319FA92-32F0-46E9-B0DF-D2E667F36957}" name="Kolumna15283"/>
    <tableColumn id="15284" xr3:uid="{6858226D-53CB-4C69-BF27-9486AB85F038}" name="Kolumna15284"/>
    <tableColumn id="15285" xr3:uid="{8E5E237B-E1E7-482A-9A6C-A0FA52921A96}" name="Kolumna15285"/>
    <tableColumn id="15286" xr3:uid="{95CF921D-47DA-47D5-9A0F-8BC4951DE0D0}" name="Kolumna15286"/>
    <tableColumn id="15287" xr3:uid="{1F4A8EBF-1374-46DD-88B1-F36947FB09C9}" name="Kolumna15287"/>
    <tableColumn id="15288" xr3:uid="{0AF34BEB-B49F-4906-9144-32239EF0D78A}" name="Kolumna15288"/>
    <tableColumn id="15289" xr3:uid="{59AC18B4-737B-4C5D-BBF0-BA4DE46A1C2E}" name="Kolumna15289"/>
    <tableColumn id="15290" xr3:uid="{005A95FA-CA69-4FD5-8737-FE902B25573B}" name="Kolumna15290"/>
    <tableColumn id="15291" xr3:uid="{DBA6F48D-1EAD-4C81-AA82-714C99281B3F}" name="Kolumna15291"/>
    <tableColumn id="15292" xr3:uid="{79D5495C-D8B7-416F-AC75-0388763AFF3D}" name="Kolumna15292"/>
    <tableColumn id="15293" xr3:uid="{60983413-CAA6-4028-B895-77842BC01373}" name="Kolumna15293"/>
    <tableColumn id="15294" xr3:uid="{1E8178CC-3934-472E-B2C7-377AD78CAF25}" name="Kolumna15294"/>
    <tableColumn id="15295" xr3:uid="{B79DE74A-54EB-44E6-A104-4CF6C953C2C1}" name="Kolumna15295"/>
    <tableColumn id="15296" xr3:uid="{189E737F-243D-4766-BD39-10AEF369A4A7}" name="Kolumna15296"/>
    <tableColumn id="15297" xr3:uid="{AF349A87-1476-4C31-B69A-DDCDCA780DE0}" name="Kolumna15297"/>
    <tableColumn id="15298" xr3:uid="{74B67B0C-8FF0-4E3E-A0E1-7C5C797FCEFB}" name="Kolumna15298"/>
    <tableColumn id="15299" xr3:uid="{C0E96004-5FC7-4BCC-83C3-8A1795819DA5}" name="Kolumna15299"/>
    <tableColumn id="15300" xr3:uid="{296C2B15-A6D8-4DD3-8440-2D6DB37D4B1B}" name="Kolumna15300"/>
    <tableColumn id="15301" xr3:uid="{DE960473-1796-45BA-B11D-514DC5481472}" name="Kolumna15301"/>
    <tableColumn id="15302" xr3:uid="{09840EF3-0DCC-4095-908B-3895AD8218F9}" name="Kolumna15302"/>
    <tableColumn id="15303" xr3:uid="{3877043B-A358-4DAB-888D-097390338CC6}" name="Kolumna15303"/>
    <tableColumn id="15304" xr3:uid="{FEF13A11-197B-4901-9772-0D86FD906AA4}" name="Kolumna15304"/>
    <tableColumn id="15305" xr3:uid="{DE5C8C37-72A0-4363-AC12-A0C7D095B9D1}" name="Kolumna15305"/>
    <tableColumn id="15306" xr3:uid="{62458180-C91E-49B3-A79A-DC938F01FFA7}" name="Kolumna15306"/>
    <tableColumn id="15307" xr3:uid="{9C4C5281-7166-45CE-9804-8B88F4EC2EC3}" name="Kolumna15307"/>
    <tableColumn id="15308" xr3:uid="{E9A56FF6-DC53-4A31-AA9D-AA0BB66F6E4E}" name="Kolumna15308"/>
    <tableColumn id="15309" xr3:uid="{2E1EB48E-1F6C-49A9-846A-C08289923C2E}" name="Kolumna15309"/>
    <tableColumn id="15310" xr3:uid="{702293CF-2D6D-4CA0-8BE5-18E9D1B20870}" name="Kolumna15310"/>
    <tableColumn id="15311" xr3:uid="{88C72742-E3A7-4A4D-A563-DA04F06FA7FD}" name="Kolumna15311"/>
    <tableColumn id="15312" xr3:uid="{2BF69048-CBD4-4917-ADB1-51E268F0F1C4}" name="Kolumna15312"/>
    <tableColumn id="15313" xr3:uid="{71257AE0-738D-44D2-9045-84AADE279D23}" name="Kolumna15313"/>
    <tableColumn id="15314" xr3:uid="{70E926DD-E0C9-47B1-9B5E-6579671492C1}" name="Kolumna15314"/>
    <tableColumn id="15315" xr3:uid="{0361C4AC-2AEC-4028-87BA-F93EED5BC88B}" name="Kolumna15315"/>
    <tableColumn id="15316" xr3:uid="{FF5DBAC2-32B1-4757-B378-D46849AE1224}" name="Kolumna15316"/>
    <tableColumn id="15317" xr3:uid="{2776293A-7901-4951-ABD5-854E725B6093}" name="Kolumna15317"/>
    <tableColumn id="15318" xr3:uid="{4C3A9427-5DEA-4C37-9797-39AF4FAD2377}" name="Kolumna15318"/>
    <tableColumn id="15319" xr3:uid="{45DD8F56-CCE4-4929-A55A-792B2B88CB4D}" name="Kolumna15319"/>
    <tableColumn id="15320" xr3:uid="{C5CBF433-F3D4-45D6-AEE4-8213E74A9D47}" name="Kolumna15320"/>
    <tableColumn id="15321" xr3:uid="{8ED33D6D-82C1-4782-8FFA-4019F58C3867}" name="Kolumna15321"/>
    <tableColumn id="15322" xr3:uid="{D695A200-DCD4-47C4-9BF5-96131EF8FEDD}" name="Kolumna15322"/>
    <tableColumn id="15323" xr3:uid="{0D512004-7D6E-49A1-B4DA-48D7BDA83FCE}" name="Kolumna15323"/>
    <tableColumn id="15324" xr3:uid="{B9CCF31D-C99E-4D73-8367-7CBD46E6C013}" name="Kolumna15324"/>
    <tableColumn id="15325" xr3:uid="{CD4E2F82-D3D5-47F8-8C9A-A4503825BA30}" name="Kolumna15325"/>
    <tableColumn id="15326" xr3:uid="{88B4AE6B-47FE-46BC-8AC2-6C6BCE716E05}" name="Kolumna15326"/>
    <tableColumn id="15327" xr3:uid="{3985E900-4BBA-44C4-8591-782E67B32B8C}" name="Kolumna15327"/>
    <tableColumn id="15328" xr3:uid="{3794E13D-4A91-4107-B9E5-1A46CA705678}" name="Kolumna15328"/>
    <tableColumn id="15329" xr3:uid="{2ADF7335-27BC-4D32-BF0A-AFA5FE87F245}" name="Kolumna15329"/>
    <tableColumn id="15330" xr3:uid="{C594BB80-C282-4FFF-B890-26F7431C05C3}" name="Kolumna15330"/>
    <tableColumn id="15331" xr3:uid="{7FAA6B63-000B-4749-9868-A5F1D80DAC8A}" name="Kolumna15331"/>
    <tableColumn id="15332" xr3:uid="{BE5A756F-B2AD-4A6F-B556-D81965C082E4}" name="Kolumna15332"/>
    <tableColumn id="15333" xr3:uid="{C3D8C24E-27F8-4A37-8E8A-7F25538B8D28}" name="Kolumna15333"/>
    <tableColumn id="15334" xr3:uid="{13F51F3F-263C-4DF6-A158-21DE7B323142}" name="Kolumna15334"/>
    <tableColumn id="15335" xr3:uid="{A4DD073F-9A64-4F1F-87AF-216D0A6B9EBD}" name="Kolumna15335"/>
    <tableColumn id="15336" xr3:uid="{F5B05C8A-B861-4E3C-A3F7-3A24267E31C3}" name="Kolumna15336"/>
    <tableColumn id="15337" xr3:uid="{912F7537-ACB8-4335-A797-37DFDE736AA3}" name="Kolumna15337"/>
    <tableColumn id="15338" xr3:uid="{4F51AA4C-CE34-4729-8CB5-136F4E334628}" name="Kolumna15338"/>
    <tableColumn id="15339" xr3:uid="{2FC3F077-CFD9-4D3D-9546-B311CEF149EA}" name="Kolumna15339"/>
    <tableColumn id="15340" xr3:uid="{464529BD-008F-47B0-8B7B-50F269835749}" name="Kolumna15340"/>
    <tableColumn id="15341" xr3:uid="{4159176F-C842-46C2-AF96-9B54AF5E85AA}" name="Kolumna15341"/>
    <tableColumn id="15342" xr3:uid="{FB88242F-EC60-490E-9AB1-1C074689ADBB}" name="Kolumna15342"/>
    <tableColumn id="15343" xr3:uid="{968FB43F-235F-447D-ADBB-6515AEE1EB46}" name="Kolumna15343"/>
    <tableColumn id="15344" xr3:uid="{EEBAFA3F-0149-44B9-A73C-F6110F604545}" name="Kolumna15344"/>
    <tableColumn id="15345" xr3:uid="{2EDBA3AF-7567-484A-95BB-8373E9604D0E}" name="Kolumna15345"/>
    <tableColumn id="15346" xr3:uid="{840D248B-5330-41F4-A18E-E409E11406DC}" name="Kolumna15346"/>
    <tableColumn id="15347" xr3:uid="{AA00E8BA-241D-4D2A-B728-3BA043664A21}" name="Kolumna15347"/>
    <tableColumn id="15348" xr3:uid="{ED3F90E1-6D98-4F9B-BF51-0037D9CE6521}" name="Kolumna15348"/>
    <tableColumn id="15349" xr3:uid="{9AFCB80D-36CE-410D-8097-8AC4FC56EF8C}" name="Kolumna15349"/>
    <tableColumn id="15350" xr3:uid="{AAC3790A-6FA8-43F4-AAA6-902068C0AF2F}" name="Kolumna15350"/>
    <tableColumn id="15351" xr3:uid="{44AB29E8-C8DF-41A9-A28C-4C1253126B75}" name="Kolumna15351"/>
    <tableColumn id="15352" xr3:uid="{6AFD2C8C-6730-4CC3-8D75-78BF454398A7}" name="Kolumna15352"/>
    <tableColumn id="15353" xr3:uid="{A45A6F20-7D33-4290-A1A8-AF609B68E3F9}" name="Kolumna15353"/>
    <tableColumn id="15354" xr3:uid="{713A03EE-7015-4491-813F-66B71CA2AD8E}" name="Kolumna15354"/>
    <tableColumn id="15355" xr3:uid="{897FCC55-591B-4954-9E5C-0177167864B2}" name="Kolumna15355"/>
    <tableColumn id="15356" xr3:uid="{BEF759A9-50BC-446F-A874-59FCBA3996C1}" name="Kolumna15356"/>
    <tableColumn id="15357" xr3:uid="{1952B950-4D42-4425-A1B8-4E4FE4281E2A}" name="Kolumna15357"/>
    <tableColumn id="15358" xr3:uid="{CB909800-9A9D-42C4-93E7-CC84F7519F2A}" name="Kolumna15358"/>
    <tableColumn id="15359" xr3:uid="{F6C3819E-52FF-4089-BC78-7B9048337948}" name="Kolumna15359"/>
    <tableColumn id="15360" xr3:uid="{2FF7143A-754B-4CC7-B8C5-C8E280BCC837}" name="Kolumna15360"/>
    <tableColumn id="15361" xr3:uid="{B6FF8E67-A14C-4BFD-B303-FB7CB205EF5E}" name="Kolumna15361"/>
    <tableColumn id="15362" xr3:uid="{602FD82A-DCD9-4775-99D0-E464F0C42621}" name="Kolumna15362"/>
    <tableColumn id="15363" xr3:uid="{1B6CE50A-CF2F-4EB8-8E14-748372FFFB47}" name="Kolumna15363"/>
    <tableColumn id="15364" xr3:uid="{FD25CB79-43DA-41CA-9F46-9FDCA46DB432}" name="Kolumna15364"/>
    <tableColumn id="15365" xr3:uid="{4A9FAD15-715A-4464-9E87-844E9B8E77EA}" name="Kolumna15365"/>
    <tableColumn id="15366" xr3:uid="{32A6FE75-25E7-4A4B-B843-736DDD60ABB3}" name="Kolumna15366"/>
    <tableColumn id="15367" xr3:uid="{BBC5F701-50D9-4450-8850-A08EF93EF261}" name="Kolumna15367"/>
    <tableColumn id="15368" xr3:uid="{C20015DA-26DB-49F7-B466-3F961B133B15}" name="Kolumna15368"/>
    <tableColumn id="15369" xr3:uid="{DF050D2A-9E8F-45E1-BC09-DF8F1E2EA427}" name="Kolumna15369"/>
    <tableColumn id="15370" xr3:uid="{48381241-B83B-4961-9225-E576B242A002}" name="Kolumna15370"/>
    <tableColumn id="15371" xr3:uid="{654BB913-7144-4133-837E-E36E79310ABC}" name="Kolumna15371"/>
    <tableColumn id="15372" xr3:uid="{623D468D-048F-4A0D-94C6-27FB3D85C4BB}" name="Kolumna15372"/>
    <tableColumn id="15373" xr3:uid="{D700F0FC-1534-40C6-A8C0-FACD1ADCD781}" name="Kolumna15373"/>
    <tableColumn id="15374" xr3:uid="{E5871237-5658-4633-A381-5747791F5986}" name="Kolumna15374"/>
    <tableColumn id="15375" xr3:uid="{8909BBDE-BCA3-42C5-AB6A-44585FA41CE0}" name="Kolumna15375"/>
    <tableColumn id="15376" xr3:uid="{A36F85EE-B9A6-4937-8646-F55433735FA3}" name="Kolumna15376"/>
    <tableColumn id="15377" xr3:uid="{B448A20A-2181-47EF-8A5F-65D8B12C63D8}" name="Kolumna15377"/>
    <tableColumn id="15378" xr3:uid="{E3E3E342-026B-42E0-A27B-54F1FBB85DDE}" name="Kolumna15378"/>
    <tableColumn id="15379" xr3:uid="{8C063A44-0783-424C-AC76-8102F94C1278}" name="Kolumna15379"/>
    <tableColumn id="15380" xr3:uid="{95E4AD9B-DE70-467E-ABA7-216488B21BAC}" name="Kolumna15380"/>
    <tableColumn id="15381" xr3:uid="{30380AD0-8D72-468E-B1D8-5D3D371AD361}" name="Kolumna15381"/>
    <tableColumn id="15382" xr3:uid="{2896F413-C1C0-4269-AF92-C00EA2AC6795}" name="Kolumna15382"/>
    <tableColumn id="15383" xr3:uid="{66871191-8E1B-42FE-9D94-26154A7DC5CE}" name="Kolumna15383"/>
    <tableColumn id="15384" xr3:uid="{F921B164-BCEE-40CA-924B-BD61119286F0}" name="Kolumna15384"/>
    <tableColumn id="15385" xr3:uid="{BFE01980-C765-4BFB-8020-4B6DC5646FA6}" name="Kolumna15385"/>
    <tableColumn id="15386" xr3:uid="{0A9FDA59-7DFB-428E-BE8D-50AFDF5B7D71}" name="Kolumna15386"/>
    <tableColumn id="15387" xr3:uid="{0B5E210C-68F7-42D0-AD4B-1E7BDAA26D4C}" name="Kolumna15387"/>
    <tableColumn id="15388" xr3:uid="{E50D123D-6AB8-430D-98E5-D7845C34DC0C}" name="Kolumna15388"/>
    <tableColumn id="15389" xr3:uid="{8ECEFFDB-E45E-4021-86E1-2009ABB36FD1}" name="Kolumna15389"/>
    <tableColumn id="15390" xr3:uid="{BD4EB7AD-24AD-4B22-BACC-4E0C1DA7992F}" name="Kolumna15390"/>
    <tableColumn id="15391" xr3:uid="{C79F0E8D-784B-4F3B-8B67-C0B472866EDE}" name="Kolumna15391"/>
    <tableColumn id="15392" xr3:uid="{82ADB37E-4CD0-47EC-BC64-F637D88BC4C6}" name="Kolumna15392"/>
    <tableColumn id="15393" xr3:uid="{94EB0F3C-321A-4CEE-A130-11D89B997793}" name="Kolumna15393"/>
    <tableColumn id="15394" xr3:uid="{3CD2A7D2-3D90-4B38-85FC-1F59E574C401}" name="Kolumna15394"/>
    <tableColumn id="15395" xr3:uid="{102DA7F8-9253-4C7C-B740-DA422ACC2134}" name="Kolumna15395"/>
    <tableColumn id="15396" xr3:uid="{3E1BBFB5-530F-425D-94B9-C151A0A0B8E9}" name="Kolumna15396"/>
    <tableColumn id="15397" xr3:uid="{993CE4DD-A311-495D-AB4B-02BA61C616B4}" name="Kolumna15397"/>
    <tableColumn id="15398" xr3:uid="{6864CCD7-1393-4390-905A-77D992B2779D}" name="Kolumna15398"/>
    <tableColumn id="15399" xr3:uid="{6C3378F1-136B-454F-B535-5AFF5D4E3A2D}" name="Kolumna15399"/>
    <tableColumn id="15400" xr3:uid="{B14971D8-EBE9-4CA2-82E7-7A1EDF27BF96}" name="Kolumna15400"/>
    <tableColumn id="15401" xr3:uid="{AD192199-A919-40A0-9974-295359D7A5D1}" name="Kolumna15401"/>
    <tableColumn id="15402" xr3:uid="{73608A55-FB36-4E59-B4F6-1C7DCD2B1365}" name="Kolumna15402"/>
    <tableColumn id="15403" xr3:uid="{BE60562E-B521-4912-A748-85D234BFD5ED}" name="Kolumna15403"/>
    <tableColumn id="15404" xr3:uid="{AC375EA0-3237-433C-BA41-31594FEC39AE}" name="Kolumna15404"/>
    <tableColumn id="15405" xr3:uid="{CDBC9023-889F-4099-BB6F-461D33E52304}" name="Kolumna15405"/>
    <tableColumn id="15406" xr3:uid="{D045A786-D561-4B2E-8F79-2D050EAC4962}" name="Kolumna15406"/>
    <tableColumn id="15407" xr3:uid="{B69F6535-9D3E-41F4-A29E-B35870ECFC48}" name="Kolumna15407"/>
    <tableColumn id="15408" xr3:uid="{1C454089-93E2-4364-865B-CC6F7AB5EFB8}" name="Kolumna15408"/>
    <tableColumn id="15409" xr3:uid="{7758BA14-94DA-4448-B0B1-F8BF833B417E}" name="Kolumna15409"/>
    <tableColumn id="15410" xr3:uid="{800E95DA-565D-4021-8B25-18FB28A0418A}" name="Kolumna15410"/>
    <tableColumn id="15411" xr3:uid="{13AE40CB-934C-4EBB-A27F-A057474611DB}" name="Kolumna15411"/>
    <tableColumn id="15412" xr3:uid="{4EEB2E84-53A3-464B-9CB2-295EA5F121E9}" name="Kolumna15412"/>
    <tableColumn id="15413" xr3:uid="{D65567F6-2A21-4061-A19B-FF8A572753B4}" name="Kolumna15413"/>
    <tableColumn id="15414" xr3:uid="{9FAFA512-A159-441D-AECA-2307BA98419E}" name="Kolumna15414"/>
    <tableColumn id="15415" xr3:uid="{10E17D4C-C3BB-467F-9A3F-02DAD91601BD}" name="Kolumna15415"/>
    <tableColumn id="15416" xr3:uid="{50BE49D9-D6FB-4263-A1DE-61BF8F0B351F}" name="Kolumna15416"/>
    <tableColumn id="15417" xr3:uid="{5EDB47ED-987E-4803-B0C2-3E0D55A95D55}" name="Kolumna15417"/>
    <tableColumn id="15418" xr3:uid="{A8E1D13B-F8CB-4CEC-904E-6655E60159EE}" name="Kolumna15418"/>
    <tableColumn id="15419" xr3:uid="{37AB18EC-63EB-473D-829A-E4CFF0B1A03E}" name="Kolumna15419"/>
    <tableColumn id="15420" xr3:uid="{D0D7AF43-7A40-44D9-AB01-74B9EE18D531}" name="Kolumna15420"/>
    <tableColumn id="15421" xr3:uid="{980F481E-7D85-4FC8-A91D-C1042FE6E1D6}" name="Kolumna15421"/>
    <tableColumn id="15422" xr3:uid="{13D478F7-65BB-4C32-9950-A7A0F5D52048}" name="Kolumna15422"/>
    <tableColumn id="15423" xr3:uid="{FD28AB56-246F-4CA8-916F-908EB76C67EA}" name="Kolumna15423"/>
    <tableColumn id="15424" xr3:uid="{068E488A-F6FD-478D-8C1C-A48853DF78F3}" name="Kolumna15424"/>
    <tableColumn id="15425" xr3:uid="{91A938DD-D6C9-4688-8566-8ECF901E3BBB}" name="Kolumna15425"/>
    <tableColumn id="15426" xr3:uid="{D2E3C27F-2057-4434-878E-07A33C7071BE}" name="Kolumna15426"/>
    <tableColumn id="15427" xr3:uid="{8E6CAD0E-A3D7-46EE-AD89-79D1181C6D02}" name="Kolumna15427"/>
    <tableColumn id="15428" xr3:uid="{BABC43A2-E377-4860-9DB1-AAD68F7907D2}" name="Kolumna15428"/>
    <tableColumn id="15429" xr3:uid="{6AB4CC5C-EE2B-4FD5-86CC-83D4CAF8F088}" name="Kolumna15429"/>
    <tableColumn id="15430" xr3:uid="{40CFC149-4AB9-45C2-9436-AD8C8EE45D5C}" name="Kolumna15430"/>
    <tableColumn id="15431" xr3:uid="{1E875979-7EFF-4D62-9D59-5789E08F8A6D}" name="Kolumna15431"/>
    <tableColumn id="15432" xr3:uid="{0BF06EB2-D744-456C-9AC7-63B408A89B83}" name="Kolumna15432"/>
    <tableColumn id="15433" xr3:uid="{B3978A14-C005-4E61-8150-6A274DBD3EA9}" name="Kolumna15433"/>
    <tableColumn id="15434" xr3:uid="{FAD3FA8A-DA30-4D41-B821-80A202099445}" name="Kolumna15434"/>
    <tableColumn id="15435" xr3:uid="{BEFB20F2-7721-4441-BE92-005A06CA192E}" name="Kolumna15435"/>
    <tableColumn id="15436" xr3:uid="{F5D9F82F-2623-4872-BAE2-5AB2D3D66C58}" name="Kolumna15436"/>
    <tableColumn id="15437" xr3:uid="{5D0291B7-8BD4-42B6-BB97-175DF416CC24}" name="Kolumna15437"/>
    <tableColumn id="15438" xr3:uid="{4BA61F13-0957-473A-9060-0D6186451BB3}" name="Kolumna15438"/>
    <tableColumn id="15439" xr3:uid="{77D5B4EB-9A5C-4CD7-B177-070AC6A7A32A}" name="Kolumna15439"/>
    <tableColumn id="15440" xr3:uid="{A8AE7221-6040-49C8-94B7-456B9A278099}" name="Kolumna15440"/>
    <tableColumn id="15441" xr3:uid="{F49E3552-FBCF-4C6C-9CE3-D68F57B19C15}" name="Kolumna15441"/>
    <tableColumn id="15442" xr3:uid="{61638F43-39D2-4C75-B8E1-713668FD360B}" name="Kolumna15442"/>
    <tableColumn id="15443" xr3:uid="{728C809A-2E25-499A-B849-106ED07A5DD7}" name="Kolumna15443"/>
    <tableColumn id="15444" xr3:uid="{128CBB22-8176-4951-B4AC-820E4765BA4D}" name="Kolumna15444"/>
    <tableColumn id="15445" xr3:uid="{FA9BE60A-AEC9-46CA-93FF-EB1081854C5A}" name="Kolumna15445"/>
    <tableColumn id="15446" xr3:uid="{5A85A7DF-2533-42B0-A36D-8F2220A2269A}" name="Kolumna15446"/>
    <tableColumn id="15447" xr3:uid="{0A437C05-B981-432F-8688-1BC18A3A735D}" name="Kolumna15447"/>
    <tableColumn id="15448" xr3:uid="{B4E468A3-7D3B-458C-AFB0-875C0123AEA6}" name="Kolumna15448"/>
    <tableColumn id="15449" xr3:uid="{3FAD4093-27C0-448D-9E93-ACDDB049CC2B}" name="Kolumna15449"/>
    <tableColumn id="15450" xr3:uid="{2E541E9B-8A0A-4A04-9B0A-5A8BFDA3BF85}" name="Kolumna15450"/>
    <tableColumn id="15451" xr3:uid="{283CE163-B12F-4DC0-B075-5678C504D360}" name="Kolumna15451"/>
    <tableColumn id="15452" xr3:uid="{7CAFF8BC-8C47-4FAA-82CA-6CECE0559F42}" name="Kolumna15452"/>
    <tableColumn id="15453" xr3:uid="{00704B9B-8F34-4B6B-863E-3D5431A867A7}" name="Kolumna15453"/>
    <tableColumn id="15454" xr3:uid="{1604B2F1-A4E9-4B99-9713-AD2C4B50A04F}" name="Kolumna15454"/>
    <tableColumn id="15455" xr3:uid="{6851D594-4641-497C-81A8-C55791FEA450}" name="Kolumna15455"/>
    <tableColumn id="15456" xr3:uid="{B94BCEFF-E51E-428F-9C00-4A537D5BDDA5}" name="Kolumna15456"/>
    <tableColumn id="15457" xr3:uid="{15FBB58B-DAF4-4321-8014-CBF4C4AEA5D4}" name="Kolumna15457"/>
    <tableColumn id="15458" xr3:uid="{764E3B93-B737-40A9-A98C-A6D4DC5A55A0}" name="Kolumna15458"/>
    <tableColumn id="15459" xr3:uid="{F897D07A-8FDC-4643-A9D4-06F9BD4AD27B}" name="Kolumna15459"/>
    <tableColumn id="15460" xr3:uid="{ECC058AB-1C8A-4D42-A1EC-F395870832DE}" name="Kolumna15460"/>
    <tableColumn id="15461" xr3:uid="{03FB1717-7CF4-4F3D-A59F-52BAC6AF4AB6}" name="Kolumna15461"/>
    <tableColumn id="15462" xr3:uid="{1AD92680-719B-43CC-A2B4-4328CCB1CF3D}" name="Kolumna15462"/>
    <tableColumn id="15463" xr3:uid="{517EC70C-2A66-423D-92D8-443F691B8189}" name="Kolumna15463"/>
    <tableColumn id="15464" xr3:uid="{132C1A35-419A-4BCC-8548-71A8DF204832}" name="Kolumna15464"/>
    <tableColumn id="15465" xr3:uid="{C59381B4-34D4-43EA-B465-1D0329CEA041}" name="Kolumna15465"/>
    <tableColumn id="15466" xr3:uid="{6F48ACD5-CD0D-4D55-9610-0A18518B2DD9}" name="Kolumna15466"/>
    <tableColumn id="15467" xr3:uid="{6E3EED80-C6CC-4DC3-84F7-D720FAA2DAAD}" name="Kolumna15467"/>
    <tableColumn id="15468" xr3:uid="{66410149-8EDB-4D64-B40F-0816F167E5DF}" name="Kolumna15468"/>
    <tableColumn id="15469" xr3:uid="{276C194F-5667-4195-9301-9C06B55A2B9F}" name="Kolumna15469"/>
    <tableColumn id="15470" xr3:uid="{8468EF88-0F8F-485A-91FA-FE865A8359E1}" name="Kolumna15470"/>
    <tableColumn id="15471" xr3:uid="{827CF8B5-C109-47A2-81E5-73549C3848E4}" name="Kolumna15471"/>
    <tableColumn id="15472" xr3:uid="{C14EB0B4-6594-4C0E-B853-B70855C9C32A}" name="Kolumna15472"/>
    <tableColumn id="15473" xr3:uid="{27C45731-94CA-4776-9E96-77C22A884745}" name="Kolumna15473"/>
    <tableColumn id="15474" xr3:uid="{DB32BC4F-3132-434D-9075-885980D5057D}" name="Kolumna15474"/>
    <tableColumn id="15475" xr3:uid="{38F53B7D-2CF9-4D29-A8C1-0DEE4FB98B57}" name="Kolumna15475"/>
    <tableColumn id="15476" xr3:uid="{AF99014E-CFD0-4D34-98A9-317A460E0856}" name="Kolumna15476"/>
    <tableColumn id="15477" xr3:uid="{2CD6CDA8-16D8-44AF-B9FB-EEBAAF56850C}" name="Kolumna15477"/>
    <tableColumn id="15478" xr3:uid="{94E13F47-3014-4B92-B1FF-88531B0EBC13}" name="Kolumna15478"/>
    <tableColumn id="15479" xr3:uid="{461DFDA4-8D34-4C76-B729-F7A151E5A606}" name="Kolumna15479"/>
    <tableColumn id="15480" xr3:uid="{BA116FE4-2459-4745-A4EA-925CFC377678}" name="Kolumna15480"/>
    <tableColumn id="15481" xr3:uid="{01AF8725-2237-4226-99C8-9A6778C66EE5}" name="Kolumna15481"/>
    <tableColumn id="15482" xr3:uid="{1A021D53-16CB-4BF5-B153-CAE758059100}" name="Kolumna15482"/>
    <tableColumn id="15483" xr3:uid="{6F4A2706-5247-418B-9CD7-70826C68DA9C}" name="Kolumna15483"/>
    <tableColumn id="15484" xr3:uid="{7E589833-D4BB-4AA8-B22F-83821B1B2590}" name="Kolumna15484"/>
    <tableColumn id="15485" xr3:uid="{5E6F494F-1C5B-43A9-A8B4-D804BDEA1B00}" name="Kolumna15485"/>
    <tableColumn id="15486" xr3:uid="{B2903449-F2F8-4C33-BADC-56DDDD901DB2}" name="Kolumna15486"/>
    <tableColumn id="15487" xr3:uid="{7B1144E2-EEA7-4F8A-9D97-F971B8B5333C}" name="Kolumna15487"/>
    <tableColumn id="15488" xr3:uid="{F6358DB9-249D-4110-B083-BA3D58CDED99}" name="Kolumna15488"/>
    <tableColumn id="15489" xr3:uid="{877282A1-3F82-45A9-8947-DEE469A190EA}" name="Kolumna15489"/>
    <tableColumn id="15490" xr3:uid="{48330835-C4CD-449E-B375-75F7F8267CBF}" name="Kolumna15490"/>
    <tableColumn id="15491" xr3:uid="{49DB3F56-7DA2-4D87-9B2A-834DB90BFAC8}" name="Kolumna15491"/>
    <tableColumn id="15492" xr3:uid="{32F49154-52C9-46F7-8A6B-1B5A2C689BBE}" name="Kolumna15492"/>
    <tableColumn id="15493" xr3:uid="{B7A66FFF-3D4D-4D46-A5DD-D20CA9B2275C}" name="Kolumna15493"/>
    <tableColumn id="15494" xr3:uid="{B12358FE-F264-4ADF-8573-C37957839FB2}" name="Kolumna15494"/>
    <tableColumn id="15495" xr3:uid="{17EF0723-09FC-4E5F-B40C-70741E82DADA}" name="Kolumna15495"/>
    <tableColumn id="15496" xr3:uid="{22C2F1BC-27E2-4E7F-B532-6067A2BBFCA0}" name="Kolumna15496"/>
    <tableColumn id="15497" xr3:uid="{FA2E1100-FECC-483F-A2C8-3EE3F4EB1A30}" name="Kolumna15497"/>
    <tableColumn id="15498" xr3:uid="{128383BF-2790-4058-B1FF-E89F383F5B74}" name="Kolumna15498"/>
    <tableColumn id="15499" xr3:uid="{B86786B6-9347-46E2-AE4B-3F30D24059A3}" name="Kolumna15499"/>
    <tableColumn id="15500" xr3:uid="{205B46AC-0FD2-4975-B06D-AD2464FF306E}" name="Kolumna15500"/>
    <tableColumn id="15501" xr3:uid="{E72414E0-74CA-4C6B-9CD1-BEC88F5CDF23}" name="Kolumna15501"/>
    <tableColumn id="15502" xr3:uid="{C8884A10-0F58-485A-B8BE-6341343E9358}" name="Kolumna15502"/>
    <tableColumn id="15503" xr3:uid="{E7141F34-8038-48E3-A054-FF6728E70598}" name="Kolumna15503"/>
    <tableColumn id="15504" xr3:uid="{BEE029E1-F5A5-4E5E-9690-34BE37ADA9C7}" name="Kolumna15504"/>
    <tableColumn id="15505" xr3:uid="{7A605B44-8DFF-42E2-B8F5-B504C0A0E8E2}" name="Kolumna15505"/>
    <tableColumn id="15506" xr3:uid="{6E0DF26F-60B9-4E17-B759-4564A07CC512}" name="Kolumna15506"/>
    <tableColumn id="15507" xr3:uid="{ABE1A46F-4C20-4698-AF39-9045B237105F}" name="Kolumna15507"/>
    <tableColumn id="15508" xr3:uid="{6D3B5C32-9814-41C4-8552-5B450078CED6}" name="Kolumna15508"/>
    <tableColumn id="15509" xr3:uid="{ECD09ED5-2D54-46F9-981A-42D0CF9D8133}" name="Kolumna15509"/>
    <tableColumn id="15510" xr3:uid="{DBC58263-AFEB-4DB1-BDB4-D54304554286}" name="Kolumna15510"/>
    <tableColumn id="15511" xr3:uid="{FED85803-315A-4E95-BEFD-5F70995AA718}" name="Kolumna15511"/>
    <tableColumn id="15512" xr3:uid="{13F0CDC5-1FE4-4AB6-8CE6-C9AC285E1120}" name="Kolumna15512"/>
    <tableColumn id="15513" xr3:uid="{4D1D0452-4AB5-4D47-AEAD-6001DE0B921B}" name="Kolumna15513"/>
    <tableColumn id="15514" xr3:uid="{D3565818-41B5-4440-9897-D94913B9C4EC}" name="Kolumna15514"/>
    <tableColumn id="15515" xr3:uid="{2FAEBD24-7E11-478A-B340-9676F9269964}" name="Kolumna15515"/>
    <tableColumn id="15516" xr3:uid="{831AFAFB-AC7B-4617-9C64-BDC68C7E60E0}" name="Kolumna15516"/>
    <tableColumn id="15517" xr3:uid="{416DC931-8F33-43F1-9E1F-364B05D9A6C0}" name="Kolumna15517"/>
    <tableColumn id="15518" xr3:uid="{CB1368E0-7D44-4B58-A2F5-EF3ED0434DF3}" name="Kolumna15518"/>
    <tableColumn id="15519" xr3:uid="{2FCBD5EE-0315-4344-BE91-CE4115BA07DB}" name="Kolumna15519"/>
    <tableColumn id="15520" xr3:uid="{4997056D-242C-485A-90DC-0CAF02BCBDD9}" name="Kolumna15520"/>
    <tableColumn id="15521" xr3:uid="{142F503A-B34D-4B3C-B8A3-A22DA17450CE}" name="Kolumna15521"/>
    <tableColumn id="15522" xr3:uid="{8E7A3E2C-4C8D-419E-ACDE-245DDBDAA77B}" name="Kolumna15522"/>
    <tableColumn id="15523" xr3:uid="{291BC429-D22B-4057-97E7-E429AC60CBEC}" name="Kolumna15523"/>
    <tableColumn id="15524" xr3:uid="{6638E1FC-5553-4137-8EC6-56B0D1AD914B}" name="Kolumna15524"/>
    <tableColumn id="15525" xr3:uid="{5F8A7AFC-3DB1-4D87-8D7A-F4BA05DFB851}" name="Kolumna15525"/>
    <tableColumn id="15526" xr3:uid="{A4F0F3E5-6AC4-4348-BCBB-583F94197A77}" name="Kolumna15526"/>
    <tableColumn id="15527" xr3:uid="{4E3F9E7C-2CEC-4959-AB42-4AEDB238EAC6}" name="Kolumna15527"/>
    <tableColumn id="15528" xr3:uid="{870FA5BB-EC4B-4EC2-B763-B9A55CDE42F7}" name="Kolumna15528"/>
    <tableColumn id="15529" xr3:uid="{1DB236FC-E054-4976-91ED-3BCE48A465D3}" name="Kolumna15529"/>
    <tableColumn id="15530" xr3:uid="{CF64F761-369D-4482-9381-C6F47B063465}" name="Kolumna15530"/>
    <tableColumn id="15531" xr3:uid="{1E9AE5AF-4921-44E8-85CE-CF6427D0270B}" name="Kolumna15531"/>
    <tableColumn id="15532" xr3:uid="{533CC59A-B05A-427B-BAEE-6949831BD156}" name="Kolumna15532"/>
    <tableColumn id="15533" xr3:uid="{7E087872-6F27-4B52-B8F9-0869AA9524EE}" name="Kolumna15533"/>
    <tableColumn id="15534" xr3:uid="{BCEE7138-0A0F-45DC-8D70-8907AE585D7D}" name="Kolumna15534"/>
    <tableColumn id="15535" xr3:uid="{E2357FC6-D50C-4854-B552-13D10036D862}" name="Kolumna15535"/>
    <tableColumn id="15536" xr3:uid="{BF8B2FFE-4F53-46C9-AA9B-EB52DF4E50A5}" name="Kolumna15536"/>
    <tableColumn id="15537" xr3:uid="{6A423B87-86B1-4C24-A0F7-E6EADF1317FE}" name="Kolumna15537"/>
    <tableColumn id="15538" xr3:uid="{09269A2B-1C24-4949-848D-AF828D7940E7}" name="Kolumna15538"/>
    <tableColumn id="15539" xr3:uid="{F0FA8FF9-369A-4424-BB9D-FCF0C3BFEAE3}" name="Kolumna15539"/>
    <tableColumn id="15540" xr3:uid="{28DE0B0C-5FD7-450F-9612-123565D7802C}" name="Kolumna15540"/>
    <tableColumn id="15541" xr3:uid="{B6F360D1-D455-4BD5-A007-C242BE19DDB1}" name="Kolumna15541"/>
    <tableColumn id="15542" xr3:uid="{875C5005-6D30-40F8-8BFD-FB549A99E7FE}" name="Kolumna15542"/>
    <tableColumn id="15543" xr3:uid="{E927E595-4019-4AB8-A679-7F3EABF1FA7A}" name="Kolumna15543"/>
    <tableColumn id="15544" xr3:uid="{38F0D018-E816-4502-B949-71F980B184E5}" name="Kolumna15544"/>
    <tableColumn id="15545" xr3:uid="{19FD752F-6871-4F2D-A2D6-E695E0411A80}" name="Kolumna15545"/>
    <tableColumn id="15546" xr3:uid="{FCCFF8B4-FE78-4598-B63A-F4196C2FC77D}" name="Kolumna15546"/>
    <tableColumn id="15547" xr3:uid="{6BB03328-92B1-4181-88B7-C04388284BAA}" name="Kolumna15547"/>
    <tableColumn id="15548" xr3:uid="{7A923522-4A86-4157-9D79-2825FFDD4BE8}" name="Kolumna15548"/>
    <tableColumn id="15549" xr3:uid="{6CDCFA94-EE1B-460B-9D4B-120900030434}" name="Kolumna15549"/>
    <tableColumn id="15550" xr3:uid="{87C4755B-D311-4151-9DC3-A5267146751D}" name="Kolumna15550"/>
    <tableColumn id="15551" xr3:uid="{06309BC1-418D-46E5-AC70-325599AB5BF2}" name="Kolumna15551"/>
    <tableColumn id="15552" xr3:uid="{2B005D1A-333B-4041-BCB3-058147356554}" name="Kolumna15552"/>
    <tableColumn id="15553" xr3:uid="{41EAABF2-CB50-41F2-A848-3E364D23CA0B}" name="Kolumna15553"/>
    <tableColumn id="15554" xr3:uid="{1574B72D-52D3-4A43-B6CA-5ED06088F4BA}" name="Kolumna15554"/>
    <tableColumn id="15555" xr3:uid="{9C2A6367-B1B3-44ED-A740-7C03C25E53B9}" name="Kolumna15555"/>
    <tableColumn id="15556" xr3:uid="{BB360CC0-A6F7-4A38-8314-D90F4187292B}" name="Kolumna15556"/>
    <tableColumn id="15557" xr3:uid="{810E23CC-ED1F-4C7C-9F86-CFDF50A882CF}" name="Kolumna15557"/>
    <tableColumn id="15558" xr3:uid="{9B622829-9708-4662-AE62-6EAD3BEC3621}" name="Kolumna15558"/>
    <tableColumn id="15559" xr3:uid="{45192722-0BCD-4CBB-A75E-23E0C7BAE311}" name="Kolumna15559"/>
    <tableColumn id="15560" xr3:uid="{37A435B3-F34C-4591-BBA6-44A573C6C268}" name="Kolumna15560"/>
    <tableColumn id="15561" xr3:uid="{B4AB0D38-D35C-48E1-BD11-6A978D1A1647}" name="Kolumna15561"/>
    <tableColumn id="15562" xr3:uid="{DEEED1EA-61F4-4269-8A9F-7F716DB2F118}" name="Kolumna15562"/>
    <tableColumn id="15563" xr3:uid="{4981823A-FA5C-4F18-8244-249E6350B371}" name="Kolumna15563"/>
    <tableColumn id="15564" xr3:uid="{812F5431-99E0-4C45-811A-E51AC1D55820}" name="Kolumna15564"/>
    <tableColumn id="15565" xr3:uid="{75E882AA-6CB5-47FE-9431-7E152007A874}" name="Kolumna15565"/>
    <tableColumn id="15566" xr3:uid="{C3ADC6A9-0989-4144-92C2-E4B891375F81}" name="Kolumna15566"/>
    <tableColumn id="15567" xr3:uid="{84E6663F-86F9-4F0F-8413-A81D12E78F7A}" name="Kolumna15567"/>
    <tableColumn id="15568" xr3:uid="{105B84EE-F455-49DC-A887-DD10A0AC448F}" name="Kolumna15568"/>
    <tableColumn id="15569" xr3:uid="{5CF7455E-988C-4121-8D20-0B4CF3044559}" name="Kolumna15569"/>
    <tableColumn id="15570" xr3:uid="{97289CAD-0787-4ED0-90F8-8F8DF14076BE}" name="Kolumna15570"/>
    <tableColumn id="15571" xr3:uid="{8C000BD6-B976-4439-94DC-66E7015F5F83}" name="Kolumna15571"/>
    <tableColumn id="15572" xr3:uid="{3878B9E2-1D37-4F9A-B706-3E00C31B02C9}" name="Kolumna15572"/>
    <tableColumn id="15573" xr3:uid="{77BA1C45-975B-4FCA-A059-1A68D8B3E183}" name="Kolumna15573"/>
    <tableColumn id="15574" xr3:uid="{D41A3943-F394-4E9A-8509-900F769C8FB3}" name="Kolumna15574"/>
    <tableColumn id="15575" xr3:uid="{4704B054-FA91-4947-9D6C-15BBF21CFE6A}" name="Kolumna15575"/>
    <tableColumn id="15576" xr3:uid="{C3F58383-6920-4AEC-9D6D-D8BAB5516DB9}" name="Kolumna15576"/>
    <tableColumn id="15577" xr3:uid="{9D2E5705-F15E-4E68-A29F-CBFEE4C69C33}" name="Kolumna15577"/>
    <tableColumn id="15578" xr3:uid="{5D09BF01-E4C6-49E2-9EC1-F31D3D11F826}" name="Kolumna15578"/>
    <tableColumn id="15579" xr3:uid="{BE880B2F-6FFD-4654-B78A-2C5374FFCDC8}" name="Kolumna15579"/>
    <tableColumn id="15580" xr3:uid="{64CEA8E7-5BC4-4958-A092-E308682D8837}" name="Kolumna15580"/>
    <tableColumn id="15581" xr3:uid="{3660CA84-6CB3-40F5-998C-BF2BF5FF05CA}" name="Kolumna15581"/>
    <tableColumn id="15582" xr3:uid="{AFA5CE3E-D1AC-46AF-8443-0016E28EE110}" name="Kolumna15582"/>
    <tableColumn id="15583" xr3:uid="{F0897F8E-7C68-4452-AF21-E18137A41F42}" name="Kolumna15583"/>
    <tableColumn id="15584" xr3:uid="{B4FEBE7D-D857-40EF-A6D4-043E189E726B}" name="Kolumna15584"/>
    <tableColumn id="15585" xr3:uid="{9D5563AD-6E8A-4D73-8976-829E20D4944B}" name="Kolumna15585"/>
    <tableColumn id="15586" xr3:uid="{3DBE31CB-A674-4F76-97AA-035BE8E20BEC}" name="Kolumna15586"/>
    <tableColumn id="15587" xr3:uid="{83E03CEA-3F12-48B4-B9E8-91C96714E794}" name="Kolumna15587"/>
    <tableColumn id="15588" xr3:uid="{3B814DCA-4FB6-4EAD-B3FE-CA655B9D534F}" name="Kolumna15588"/>
    <tableColumn id="15589" xr3:uid="{B67CB4A7-8A16-49D1-88F6-02B545FA5AA2}" name="Kolumna15589"/>
    <tableColumn id="15590" xr3:uid="{F2EC743E-9DE1-4D59-8EA3-E8635594940E}" name="Kolumna15590"/>
    <tableColumn id="15591" xr3:uid="{E671ED53-0915-44BF-BCB7-30582FFF66E2}" name="Kolumna15591"/>
    <tableColumn id="15592" xr3:uid="{82E55FE5-C108-4CD6-B624-77701C0C884A}" name="Kolumna15592"/>
    <tableColumn id="15593" xr3:uid="{0FD90806-41D8-4CA9-A97E-1380D47BFBF4}" name="Kolumna15593"/>
    <tableColumn id="15594" xr3:uid="{F7A43173-6790-4402-ACAE-118E07555FB9}" name="Kolumna15594"/>
    <tableColumn id="15595" xr3:uid="{C402AE00-47C5-4B4F-A1D5-2530E349607E}" name="Kolumna15595"/>
    <tableColumn id="15596" xr3:uid="{BC9B7F5D-4D33-4114-9393-7F242D3CB621}" name="Kolumna15596"/>
    <tableColumn id="15597" xr3:uid="{4C01F8B0-F1A4-419E-883D-ABD1654523AF}" name="Kolumna15597"/>
    <tableColumn id="15598" xr3:uid="{8158EA76-53B7-493B-B8F8-6874CDD4C686}" name="Kolumna15598"/>
    <tableColumn id="15599" xr3:uid="{E564E5C9-4D7D-4DFC-BC91-6A1D30A390CE}" name="Kolumna15599"/>
    <tableColumn id="15600" xr3:uid="{6B3D2FF2-4EFE-4EB8-9597-48DF34A08F89}" name="Kolumna15600"/>
    <tableColumn id="15601" xr3:uid="{AE6AB3C1-DBA0-4976-81B8-6E25EF13F128}" name="Kolumna15601"/>
    <tableColumn id="15602" xr3:uid="{0114F74F-21BE-4051-A507-BADA3D080749}" name="Kolumna15602"/>
    <tableColumn id="15603" xr3:uid="{5B21A1A3-C78B-4485-9871-A83A3A0F5174}" name="Kolumna15603"/>
    <tableColumn id="15604" xr3:uid="{C9EA281B-14CE-49D6-84F0-8DF8112C55D9}" name="Kolumna15604"/>
    <tableColumn id="15605" xr3:uid="{D7671932-4ADE-48BB-8734-771153B97C0E}" name="Kolumna15605"/>
    <tableColumn id="15606" xr3:uid="{DFF0B67D-244A-4E5A-849A-F47A1D2F06D6}" name="Kolumna15606"/>
    <tableColumn id="15607" xr3:uid="{B211C119-B569-467E-B47D-C2D96461A1DA}" name="Kolumna15607"/>
    <tableColumn id="15608" xr3:uid="{A0115B2E-7C31-41DE-BCA5-CDF9EDCD78D0}" name="Kolumna15608"/>
    <tableColumn id="15609" xr3:uid="{6064B544-7C6A-42AA-90CA-101EEDE22F42}" name="Kolumna15609"/>
    <tableColumn id="15610" xr3:uid="{7A7241DB-1070-4A53-BD4D-518454F9C7D8}" name="Kolumna15610"/>
    <tableColumn id="15611" xr3:uid="{A0F9BF25-3C79-43DA-BB17-4B19BF58BF00}" name="Kolumna15611"/>
    <tableColumn id="15612" xr3:uid="{A6BFEF90-B5E5-4202-BD39-4E243746A82B}" name="Kolumna15612"/>
    <tableColumn id="15613" xr3:uid="{457F27F4-D7D2-4175-BD0C-86D5D4666E09}" name="Kolumna15613"/>
    <tableColumn id="15614" xr3:uid="{70FE7ACB-E86B-4321-BA45-E2D401A1EA26}" name="Kolumna15614"/>
    <tableColumn id="15615" xr3:uid="{253125E3-72FA-4E63-A038-7CBC4B9AC172}" name="Kolumna15615"/>
    <tableColumn id="15616" xr3:uid="{37351A06-634E-4042-9D28-371B5A5D66B4}" name="Kolumna15616"/>
    <tableColumn id="15617" xr3:uid="{370971FB-CD85-488B-ABC2-73C0CD7052AF}" name="Kolumna15617"/>
    <tableColumn id="15618" xr3:uid="{9E069087-1CCF-4E7F-AEFC-A00BB78C48BA}" name="Kolumna15618"/>
    <tableColumn id="15619" xr3:uid="{021CD5C0-D145-4860-B1E5-F5DEB5708F18}" name="Kolumna15619"/>
    <tableColumn id="15620" xr3:uid="{8B2F8184-D294-4A6E-942B-640339F3D286}" name="Kolumna15620"/>
    <tableColumn id="15621" xr3:uid="{9E73A4F8-8A6A-460B-96E8-FAAA0FFCC4E7}" name="Kolumna15621"/>
    <tableColumn id="15622" xr3:uid="{2EF1FB00-F660-4351-B8B5-D0A6B5C4DAB6}" name="Kolumna15622"/>
    <tableColumn id="15623" xr3:uid="{0EF43153-C81C-4A1F-8C9B-34BD2A44DDAF}" name="Kolumna15623"/>
    <tableColumn id="15624" xr3:uid="{EFE6D2F8-19F2-4BFB-9E19-1A0E48F1EFC5}" name="Kolumna15624"/>
    <tableColumn id="15625" xr3:uid="{677EFA61-BA96-4D2C-9ED1-09C83AB3E5E4}" name="Kolumna15625"/>
    <tableColumn id="15626" xr3:uid="{D924E799-3684-4938-A396-9E44A5632676}" name="Kolumna15626"/>
    <tableColumn id="15627" xr3:uid="{328B1C7D-7CC4-4555-8AEF-11F50C6EC85A}" name="Kolumna15627"/>
    <tableColumn id="15628" xr3:uid="{8B68C98C-CB14-4B26-98B4-EEBD077606A3}" name="Kolumna15628"/>
    <tableColumn id="15629" xr3:uid="{BAEB26AB-7F0A-4A35-911C-93AE0A832D7E}" name="Kolumna15629"/>
    <tableColumn id="15630" xr3:uid="{BF7EEA69-2176-4D50-81E3-F385DCA6AC4C}" name="Kolumna15630"/>
    <tableColumn id="15631" xr3:uid="{E58C29DB-1642-4F46-A7D9-80FCFC9FEC2B}" name="Kolumna15631"/>
    <tableColumn id="15632" xr3:uid="{0AC72DE8-3148-4D61-A02D-31CF5CF978B4}" name="Kolumna15632"/>
    <tableColumn id="15633" xr3:uid="{CF15B250-C875-44BA-9E98-5BE08446AEF8}" name="Kolumna15633"/>
    <tableColumn id="15634" xr3:uid="{B70D05F7-3F11-44C4-A950-3A70C780E922}" name="Kolumna15634"/>
    <tableColumn id="15635" xr3:uid="{B5EB569F-BCEA-45BA-8BD0-262E964D1D12}" name="Kolumna15635"/>
    <tableColumn id="15636" xr3:uid="{E2D52EF0-9E21-4FB1-8FAE-B97934400F45}" name="Kolumna15636"/>
    <tableColumn id="15637" xr3:uid="{332C2FB3-3484-4574-9A1E-B968A198DB7E}" name="Kolumna15637"/>
    <tableColumn id="15638" xr3:uid="{94C81D69-35A3-4A8F-889C-84304019A7DF}" name="Kolumna15638"/>
    <tableColumn id="15639" xr3:uid="{2B087FAD-6864-47B6-809A-94E8B6865A9B}" name="Kolumna15639"/>
    <tableColumn id="15640" xr3:uid="{8F0C0C1C-2D03-4F0E-A720-538FCAA37C1C}" name="Kolumna15640"/>
    <tableColumn id="15641" xr3:uid="{B0233976-80D6-413E-BAD0-681FD31793D2}" name="Kolumna15641"/>
    <tableColumn id="15642" xr3:uid="{C6714978-9641-4FFB-9DB8-4E5E8588C702}" name="Kolumna15642"/>
    <tableColumn id="15643" xr3:uid="{BF6E1086-459A-45C6-8E29-EFFE85107003}" name="Kolumna15643"/>
    <tableColumn id="15644" xr3:uid="{E3ED08C4-C007-4630-B2FC-3B4B99281617}" name="Kolumna15644"/>
    <tableColumn id="15645" xr3:uid="{4B225FE5-ECCD-420D-ABBD-D26EA7C427AA}" name="Kolumna15645"/>
    <tableColumn id="15646" xr3:uid="{86002968-4F31-466F-93DF-9306C4322CF3}" name="Kolumna15646"/>
    <tableColumn id="15647" xr3:uid="{183FD563-C173-44C3-B73C-1BBD2EA14789}" name="Kolumna15647"/>
    <tableColumn id="15648" xr3:uid="{E8F7A014-1815-4554-A346-42C924D7A16B}" name="Kolumna15648"/>
    <tableColumn id="15649" xr3:uid="{7C82C9A5-3627-4DB8-9810-4D34239A2D37}" name="Kolumna15649"/>
    <tableColumn id="15650" xr3:uid="{5BB14800-89D2-4220-8875-DB22791AA148}" name="Kolumna15650"/>
    <tableColumn id="15651" xr3:uid="{797D84FA-121E-4A41-A51A-7E9913024A2A}" name="Kolumna15651"/>
    <tableColumn id="15652" xr3:uid="{FEC055BE-9ED2-4488-9275-639813ED6122}" name="Kolumna15652"/>
    <tableColumn id="15653" xr3:uid="{808F2D26-2FD9-4AC2-AEB4-5F17A35523CF}" name="Kolumna15653"/>
    <tableColumn id="15654" xr3:uid="{755A6F14-FB21-484B-891D-A567BD392959}" name="Kolumna15654"/>
    <tableColumn id="15655" xr3:uid="{953DE546-2DFC-4D65-B73F-7C08718F541B}" name="Kolumna15655"/>
    <tableColumn id="15656" xr3:uid="{6B8372E0-ED7C-4B00-B5EE-EB93054D6C73}" name="Kolumna15656"/>
    <tableColumn id="15657" xr3:uid="{578A79A6-A291-42BD-A202-A219BFE8A838}" name="Kolumna15657"/>
    <tableColumn id="15658" xr3:uid="{30DB16B7-1567-47C7-B6D7-579C9D1ADE72}" name="Kolumna15658"/>
    <tableColumn id="15659" xr3:uid="{14972821-DF80-4B1C-9C3D-EDA9DDEF00ED}" name="Kolumna15659"/>
    <tableColumn id="15660" xr3:uid="{0641ECBF-D71A-4A09-9E2B-27CFEB8521C6}" name="Kolumna15660"/>
    <tableColumn id="15661" xr3:uid="{C5ABCF61-F859-49E2-B910-8BA530F25A05}" name="Kolumna15661"/>
    <tableColumn id="15662" xr3:uid="{A6B5CAA8-3B81-4802-A9CE-A79196343435}" name="Kolumna15662"/>
    <tableColumn id="15663" xr3:uid="{8F0870EC-BC91-47D4-9034-BDE01A9EEE34}" name="Kolumna15663"/>
    <tableColumn id="15664" xr3:uid="{FF25F1AF-5281-495B-A2E5-31892FF1B1AA}" name="Kolumna15664"/>
    <tableColumn id="15665" xr3:uid="{23836852-AD1D-4C1F-BB57-F8DED4A521D5}" name="Kolumna15665"/>
    <tableColumn id="15666" xr3:uid="{AC00EE67-FB07-43A8-8FEE-A8249BA265B6}" name="Kolumna15666"/>
    <tableColumn id="15667" xr3:uid="{A3F0848F-9000-4D1F-82FE-5FC922EBDBAC}" name="Kolumna15667"/>
    <tableColumn id="15668" xr3:uid="{ED777AEC-8F78-4EDE-884A-220E2D2DB66C}" name="Kolumna15668"/>
    <tableColumn id="15669" xr3:uid="{2BC733DB-F0DD-4E9C-9AD6-3F1D3FD95317}" name="Kolumna15669"/>
    <tableColumn id="15670" xr3:uid="{FAF2BFA5-BE2E-4B5B-8EB4-AE89D5CA0602}" name="Kolumna15670"/>
    <tableColumn id="15671" xr3:uid="{AE55870B-68DE-4959-B31F-2FECB7834DE0}" name="Kolumna15671"/>
    <tableColumn id="15672" xr3:uid="{BDCE3663-5C08-4011-AE97-6B1849D0F21C}" name="Kolumna15672"/>
    <tableColumn id="15673" xr3:uid="{927A5A0A-184B-41DC-B240-40C308F43F5D}" name="Kolumna15673"/>
    <tableColumn id="15674" xr3:uid="{AB8AC656-9F4E-4B21-B1E0-65FE6BC33A6C}" name="Kolumna15674"/>
    <tableColumn id="15675" xr3:uid="{E1829CE0-5F65-4EDE-85C1-BFD53D6A727E}" name="Kolumna15675"/>
    <tableColumn id="15676" xr3:uid="{BFE71E36-0BE9-4FC2-9C01-FFDD3AEA05CE}" name="Kolumna15676"/>
    <tableColumn id="15677" xr3:uid="{3AAC13FD-2403-4883-8DCF-2EFB6B4BF064}" name="Kolumna15677"/>
    <tableColumn id="15678" xr3:uid="{A406620D-4B99-4E93-B360-D445008ADCA8}" name="Kolumna15678"/>
    <tableColumn id="15679" xr3:uid="{B66E4E0B-F37A-4779-A2BA-55CD15112278}" name="Kolumna15679"/>
    <tableColumn id="15680" xr3:uid="{2C110F22-9804-4F54-B3F7-5D8BA116D220}" name="Kolumna15680"/>
    <tableColumn id="15681" xr3:uid="{3577CFEB-0CD3-4C0E-8600-4DA258EA3FDC}" name="Kolumna15681"/>
    <tableColumn id="15682" xr3:uid="{5813AB00-677C-449D-BA8C-1DDAF226637B}" name="Kolumna15682"/>
    <tableColumn id="15683" xr3:uid="{8917DFFD-D418-473C-B526-0F15971272E6}" name="Kolumna15683"/>
    <tableColumn id="15684" xr3:uid="{665AAE99-67C7-4F7B-8087-23181CD836A3}" name="Kolumna15684"/>
    <tableColumn id="15685" xr3:uid="{14965BDB-CA88-4B0D-9A6D-AE8E7B3B771A}" name="Kolumna15685"/>
    <tableColumn id="15686" xr3:uid="{E0866498-7D67-4B25-A454-F59AA27A606B}" name="Kolumna15686"/>
    <tableColumn id="15687" xr3:uid="{5F7030D6-1FDC-4DD0-94D7-82E5E77E67FE}" name="Kolumna15687"/>
    <tableColumn id="15688" xr3:uid="{5E4DBEC4-77AC-41DF-98B5-EFD56070CA30}" name="Kolumna15688"/>
    <tableColumn id="15689" xr3:uid="{9CF20F38-3F9E-46AE-AD89-26A0EA021971}" name="Kolumna15689"/>
    <tableColumn id="15690" xr3:uid="{3FF6D563-7AC0-4E7E-A8CB-9854D4B17ACD}" name="Kolumna15690"/>
    <tableColumn id="15691" xr3:uid="{FDCFA73C-56CE-4EC1-95F4-3E2C951621E0}" name="Kolumna15691"/>
    <tableColumn id="15692" xr3:uid="{53E9D29E-002A-424B-AE1E-2E079C3FA80C}" name="Kolumna15692"/>
    <tableColumn id="15693" xr3:uid="{4DD4C593-4EE5-457A-A28F-60519D3028B4}" name="Kolumna15693"/>
    <tableColumn id="15694" xr3:uid="{58EC2B6D-125B-4F80-B163-F037ADE5A94C}" name="Kolumna15694"/>
    <tableColumn id="15695" xr3:uid="{F82CE51D-7FFB-4CA7-9888-CBAB1E0E18E1}" name="Kolumna15695"/>
    <tableColumn id="15696" xr3:uid="{0A95CF0C-8E4A-46CA-BA1D-82442B9A1063}" name="Kolumna15696"/>
    <tableColumn id="15697" xr3:uid="{A8DD7550-BF9C-4062-B8F2-731DCAD50993}" name="Kolumna15697"/>
    <tableColumn id="15698" xr3:uid="{E80949B8-E77F-4D7A-9AAA-4C73F2B00F16}" name="Kolumna15698"/>
    <tableColumn id="15699" xr3:uid="{B1428724-D91B-46B3-8919-99B49CEB5850}" name="Kolumna15699"/>
    <tableColumn id="15700" xr3:uid="{93A8C06F-944B-4163-8608-7ACD42DACB2D}" name="Kolumna15700"/>
    <tableColumn id="15701" xr3:uid="{4B94276D-CCD1-4C31-8FAF-511AC2B26DC4}" name="Kolumna15701"/>
    <tableColumn id="15702" xr3:uid="{FE68DD86-8356-42F5-8F50-7F2F5E78F8F4}" name="Kolumna15702"/>
    <tableColumn id="15703" xr3:uid="{FA234802-2436-4A8E-BE22-46D60BACF515}" name="Kolumna15703"/>
    <tableColumn id="15704" xr3:uid="{EB6740C1-C676-4CF4-933B-4434324C0236}" name="Kolumna15704"/>
    <tableColumn id="15705" xr3:uid="{2ADA6DFB-9093-4A52-BB29-D6ABDA9544D3}" name="Kolumna15705"/>
    <tableColumn id="15706" xr3:uid="{83289445-213D-4EF5-87F0-F062DB31AE82}" name="Kolumna15706"/>
    <tableColumn id="15707" xr3:uid="{4C688FF8-B7BC-44D6-AEEA-51CD663FFCD9}" name="Kolumna15707"/>
    <tableColumn id="15708" xr3:uid="{787CA5D5-05CD-42D0-8A8D-DB182FCAD97F}" name="Kolumna15708"/>
    <tableColumn id="15709" xr3:uid="{6B0C8129-3DCE-4A27-BD4B-5A1E4A344B6F}" name="Kolumna15709"/>
    <tableColumn id="15710" xr3:uid="{5FF585D2-4F5E-43A5-878F-4FB1AB2D434D}" name="Kolumna15710"/>
    <tableColumn id="15711" xr3:uid="{3D14374F-8725-490E-8247-DB8ADAFE9635}" name="Kolumna15711"/>
    <tableColumn id="15712" xr3:uid="{966327F1-BA40-4151-B07D-36B88E13C2AA}" name="Kolumna15712"/>
    <tableColumn id="15713" xr3:uid="{8A5D5F35-1D48-4BF8-AC31-F923C624EEB7}" name="Kolumna15713"/>
    <tableColumn id="15714" xr3:uid="{D30C00C0-A523-4B1D-AB20-6BC2BDDBD663}" name="Kolumna15714"/>
    <tableColumn id="15715" xr3:uid="{74C36552-8711-480F-88E1-A03BAE45AFC5}" name="Kolumna15715"/>
    <tableColumn id="15716" xr3:uid="{F9C38DF9-13F7-4F76-8B49-021D53DE96A6}" name="Kolumna15716"/>
    <tableColumn id="15717" xr3:uid="{B07C84D3-B93A-4129-B9AC-1CE08597C3D8}" name="Kolumna15717"/>
    <tableColumn id="15718" xr3:uid="{2B89B938-6A12-47CC-9839-88E7BC59ACBC}" name="Kolumna15718"/>
    <tableColumn id="15719" xr3:uid="{CC91079B-E51B-411B-8C43-96372623A752}" name="Kolumna15719"/>
    <tableColumn id="15720" xr3:uid="{F5298758-9C8F-46F0-AE3F-3FB08D7D7BBA}" name="Kolumna15720"/>
    <tableColumn id="15721" xr3:uid="{375EAA6C-DC12-4C42-B92A-A8D2EB1089FC}" name="Kolumna15721"/>
    <tableColumn id="15722" xr3:uid="{8F7BA47C-3CDA-47F1-82A1-C91030B4B1C6}" name="Kolumna15722"/>
    <tableColumn id="15723" xr3:uid="{8B729F5F-7580-4414-92FD-046A570D03BB}" name="Kolumna15723"/>
    <tableColumn id="15724" xr3:uid="{3433B6FD-9EBF-4314-9F7E-1BC2592220FF}" name="Kolumna15724"/>
    <tableColumn id="15725" xr3:uid="{60B832F5-8572-40BA-BACB-469D024C99BD}" name="Kolumna15725"/>
    <tableColumn id="15726" xr3:uid="{73D6D74E-EFBB-4569-9438-980605B00B44}" name="Kolumna15726"/>
    <tableColumn id="15727" xr3:uid="{BE761078-5400-4ACF-8D03-00FD25D6AD90}" name="Kolumna15727"/>
    <tableColumn id="15728" xr3:uid="{2C06D266-AF2D-412D-B897-EE5DCBD718CA}" name="Kolumna15728"/>
    <tableColumn id="15729" xr3:uid="{08E11036-7DF9-4F9B-8C71-2F3D9F952538}" name="Kolumna15729"/>
    <tableColumn id="15730" xr3:uid="{9E494DBA-B68D-4723-A773-46577F61C908}" name="Kolumna15730"/>
    <tableColumn id="15731" xr3:uid="{9047EEB3-8CA8-4F24-987E-3C2779CBF870}" name="Kolumna15731"/>
    <tableColumn id="15732" xr3:uid="{5463EC3C-31DF-4162-9968-717DFFBBB153}" name="Kolumna15732"/>
    <tableColumn id="15733" xr3:uid="{FE886C77-F45D-4F99-B6B0-BDBB248028BA}" name="Kolumna15733"/>
    <tableColumn id="15734" xr3:uid="{2ED41E23-7CF5-4E47-81FF-EB61CDEE4564}" name="Kolumna15734"/>
    <tableColumn id="15735" xr3:uid="{4BBC8BCB-5D90-4450-BB9B-818F8E14FBED}" name="Kolumna15735"/>
    <tableColumn id="15736" xr3:uid="{CC2C097F-F06A-48BD-8EFD-D91D8280C2ED}" name="Kolumna15736"/>
    <tableColumn id="15737" xr3:uid="{1C878E7E-3ECB-4AE3-AFF4-36AEF2AAC7E8}" name="Kolumna15737"/>
    <tableColumn id="15738" xr3:uid="{6DEB1CEC-CAF4-4546-9855-162AFC303A03}" name="Kolumna15738"/>
    <tableColumn id="15739" xr3:uid="{2AD07D84-389C-4540-BCED-459CE0C5D1EC}" name="Kolumna15739"/>
    <tableColumn id="15740" xr3:uid="{53D8D005-CE9A-4FDE-AD7A-C37C3424992A}" name="Kolumna15740"/>
    <tableColumn id="15741" xr3:uid="{DEBE6E9F-3F9A-4830-83D1-FA6E6C1A3998}" name="Kolumna15741"/>
    <tableColumn id="15742" xr3:uid="{D49C34C8-B460-4D90-8E41-45A9F550EA2D}" name="Kolumna15742"/>
    <tableColumn id="15743" xr3:uid="{EDC1C84E-A42D-48E8-8BFF-087A6078ADED}" name="Kolumna15743"/>
    <tableColumn id="15744" xr3:uid="{3342D9EB-1D18-4CB6-8512-5F3B84486E4A}" name="Kolumna15744"/>
    <tableColumn id="15745" xr3:uid="{1E227181-515A-4356-AC72-B6C7A7E45E58}" name="Kolumna15745"/>
    <tableColumn id="15746" xr3:uid="{44272DE6-52D9-4A29-A877-E81051088FDA}" name="Kolumna15746"/>
    <tableColumn id="15747" xr3:uid="{9F91A10A-17D3-4D51-ACB8-ECB78DA85349}" name="Kolumna15747"/>
    <tableColumn id="15748" xr3:uid="{69398B25-FEE1-41D8-B8D0-9907772CB04D}" name="Kolumna15748"/>
    <tableColumn id="15749" xr3:uid="{2DB6A7BF-C3E2-4DEC-A64D-CFF0CF73F2E8}" name="Kolumna15749"/>
    <tableColumn id="15750" xr3:uid="{993E5555-E2C5-4BC6-9682-12C9CF4CA71F}" name="Kolumna15750"/>
    <tableColumn id="15751" xr3:uid="{782D3D0F-36A9-4C3E-B6AF-F0AA4657D28D}" name="Kolumna15751"/>
    <tableColumn id="15752" xr3:uid="{7E408523-D644-46BD-AB98-77123550CF26}" name="Kolumna15752"/>
    <tableColumn id="15753" xr3:uid="{D22883AF-BD71-4F6F-9056-6EF2DA526935}" name="Kolumna15753"/>
    <tableColumn id="15754" xr3:uid="{61A21D7C-D520-42E7-A8E2-5228C25C61F6}" name="Kolumna15754"/>
    <tableColumn id="15755" xr3:uid="{41903130-AE70-4015-BC69-EB05D4547065}" name="Kolumna15755"/>
    <tableColumn id="15756" xr3:uid="{37CC4751-24D7-4053-9F28-4E20BC930C82}" name="Kolumna15756"/>
    <tableColumn id="15757" xr3:uid="{A1C8B1EE-A8EA-4285-93D2-954EAAD704A1}" name="Kolumna15757"/>
    <tableColumn id="15758" xr3:uid="{D48C5457-8A4B-46FE-A750-B4F0922B24F3}" name="Kolumna15758"/>
    <tableColumn id="15759" xr3:uid="{BE96B544-B0E6-4B0B-8195-373C092FABAE}" name="Kolumna15759"/>
    <tableColumn id="15760" xr3:uid="{42E7E635-FC1F-4868-88D5-73A838BD9473}" name="Kolumna15760"/>
    <tableColumn id="15761" xr3:uid="{85B58C62-0734-4661-B934-E54ACB371A62}" name="Kolumna15761"/>
    <tableColumn id="15762" xr3:uid="{DD13C645-167C-4B3F-A3A2-BDE8F7FD2795}" name="Kolumna15762"/>
    <tableColumn id="15763" xr3:uid="{3BF33C6D-2F6C-46BB-997F-E082DB0A7248}" name="Kolumna15763"/>
    <tableColumn id="15764" xr3:uid="{7EEB6E13-D9D1-411C-B45C-5F54252E8AB7}" name="Kolumna15764"/>
    <tableColumn id="15765" xr3:uid="{ACC5A57E-282B-42D3-A8BB-752D9049388C}" name="Kolumna15765"/>
    <tableColumn id="15766" xr3:uid="{8DD5D129-FA47-4B8F-8E8D-12168D23AE02}" name="Kolumna15766"/>
    <tableColumn id="15767" xr3:uid="{E0C42567-1782-47B4-8D63-C41FD947B676}" name="Kolumna15767"/>
    <tableColumn id="15768" xr3:uid="{3F98911C-45A2-4764-BB2D-9145E70B753A}" name="Kolumna15768"/>
    <tableColumn id="15769" xr3:uid="{F197631D-397C-4AAF-800E-D864CD31C36D}" name="Kolumna15769"/>
    <tableColumn id="15770" xr3:uid="{77EE9DF4-61B6-421E-AF6B-BCFCB7A7BE43}" name="Kolumna15770"/>
    <tableColumn id="15771" xr3:uid="{B4BF98B1-C559-4F78-BE61-5B489D4E770E}" name="Kolumna15771"/>
    <tableColumn id="15772" xr3:uid="{1AA0A775-D922-468D-AC20-16CE68DC4C89}" name="Kolumna15772"/>
    <tableColumn id="15773" xr3:uid="{FFA4A0C7-FF6A-43DD-8E5C-CCB1B9156824}" name="Kolumna15773"/>
    <tableColumn id="15774" xr3:uid="{9DA07BC2-83BD-4D0F-9806-486590763F0C}" name="Kolumna15774"/>
    <tableColumn id="15775" xr3:uid="{118E4549-6BD1-41E9-A36F-CAF7A36CB2FC}" name="Kolumna15775"/>
    <tableColumn id="15776" xr3:uid="{789B91A7-9BAD-4045-9B06-7EE4593605D9}" name="Kolumna15776"/>
    <tableColumn id="15777" xr3:uid="{6C5EB09B-DEE9-4CA0-89F4-B7C4E013A31F}" name="Kolumna15777"/>
    <tableColumn id="15778" xr3:uid="{6551859E-41F1-4A59-B882-4FCAF29D1529}" name="Kolumna15778"/>
    <tableColumn id="15779" xr3:uid="{402CDBA8-9C27-4502-B409-8A78404F8763}" name="Kolumna15779"/>
    <tableColumn id="15780" xr3:uid="{0E86FA31-3B84-4ADC-A756-C57945A3A20F}" name="Kolumna15780"/>
    <tableColumn id="15781" xr3:uid="{EC7044D2-09EF-4021-B308-855AAE287FBF}" name="Kolumna15781"/>
    <tableColumn id="15782" xr3:uid="{D9D1F2B8-4FDC-4E20-8181-EA92A68A4095}" name="Kolumna15782"/>
    <tableColumn id="15783" xr3:uid="{D68470C4-78A2-422B-B299-87A7959E4F4F}" name="Kolumna15783"/>
    <tableColumn id="15784" xr3:uid="{1C3837D9-8D88-45C5-A3B5-A747F76582AD}" name="Kolumna15784"/>
    <tableColumn id="15785" xr3:uid="{F715F22D-82E0-4BC5-8A29-100A1BDCBFDC}" name="Kolumna15785"/>
    <tableColumn id="15786" xr3:uid="{2A2CA5CA-18FF-4EF0-90FA-F99B9273460D}" name="Kolumna15786"/>
    <tableColumn id="15787" xr3:uid="{F2C153DF-22C1-4735-879B-C750E1A5D81F}" name="Kolumna15787"/>
    <tableColumn id="15788" xr3:uid="{C59C7CB1-3AEE-4697-B357-F1DCAF74EEA3}" name="Kolumna15788"/>
    <tableColumn id="15789" xr3:uid="{F3A68D3A-5603-439C-A964-1C7F9BB0678B}" name="Kolumna15789"/>
    <tableColumn id="15790" xr3:uid="{154C5DB7-810B-49A9-99B8-1735ACC5A6DB}" name="Kolumna15790"/>
    <tableColumn id="15791" xr3:uid="{13C5BB6A-3085-4556-922A-C33AD4720C12}" name="Kolumna15791"/>
    <tableColumn id="15792" xr3:uid="{AEFCF781-A55C-46D2-9301-41377F90D7B7}" name="Kolumna15792"/>
    <tableColumn id="15793" xr3:uid="{C162FBDB-AD73-4EBB-9B1B-B275E574CB45}" name="Kolumna15793"/>
    <tableColumn id="15794" xr3:uid="{48B5FE9F-3E98-489D-9A2F-5B88FBFACC7B}" name="Kolumna15794"/>
    <tableColumn id="15795" xr3:uid="{26571A11-11A6-44D4-99B1-D8309BF9AFD4}" name="Kolumna15795"/>
    <tableColumn id="15796" xr3:uid="{9D2FB757-5A38-4A76-946D-0A60D12892DD}" name="Kolumna15796"/>
    <tableColumn id="15797" xr3:uid="{D60ED371-FB96-4661-9A68-7D18193FFDC1}" name="Kolumna15797"/>
    <tableColumn id="15798" xr3:uid="{D4DA6C38-A5E4-4867-A7D4-9D16428F6B3B}" name="Kolumna15798"/>
    <tableColumn id="15799" xr3:uid="{06879E1C-D5E7-4A56-A587-77599ACC8857}" name="Kolumna15799"/>
    <tableColumn id="15800" xr3:uid="{DD713B34-31C5-4D06-A133-6C3D63912C49}" name="Kolumna15800"/>
    <tableColumn id="15801" xr3:uid="{0F832D4E-8EAB-476F-B926-C67B420AA983}" name="Kolumna15801"/>
    <tableColumn id="15802" xr3:uid="{444D30CA-1F2E-4AFE-8B52-F69F25A2C51F}" name="Kolumna15802"/>
    <tableColumn id="15803" xr3:uid="{B95A6E0F-5A34-42D6-92B6-CA83F5C596A1}" name="Kolumna15803"/>
    <tableColumn id="15804" xr3:uid="{1D8F59FA-65DE-42C7-8189-A99027B53690}" name="Kolumna15804"/>
    <tableColumn id="15805" xr3:uid="{1C356060-261D-4978-8CDA-537E0003F24F}" name="Kolumna15805"/>
    <tableColumn id="15806" xr3:uid="{79C00509-454D-4E9A-9F0D-A63D6E3F4E36}" name="Kolumna15806"/>
    <tableColumn id="15807" xr3:uid="{D9074048-1F3D-470C-A3DB-F52ABE51BBB3}" name="Kolumna15807"/>
    <tableColumn id="15808" xr3:uid="{DE2FE305-54E4-4523-A1A2-879B7A53A571}" name="Kolumna15808"/>
    <tableColumn id="15809" xr3:uid="{89F0806F-D4C2-4D42-90BA-BE5D95556C2D}" name="Kolumna15809"/>
    <tableColumn id="15810" xr3:uid="{78598D41-F652-45A4-8894-8D4E4ECB607D}" name="Kolumna15810"/>
    <tableColumn id="15811" xr3:uid="{B0DFED5A-E625-4688-AD4A-F32B6F7537AD}" name="Kolumna15811"/>
    <tableColumn id="15812" xr3:uid="{F7DBA2F2-515C-4354-8CA0-40A307970C79}" name="Kolumna15812"/>
    <tableColumn id="15813" xr3:uid="{04EA603A-DCF9-40EB-B36C-41C9E4A1EC9A}" name="Kolumna15813"/>
    <tableColumn id="15814" xr3:uid="{A8F85744-5B93-4694-9957-E1F8428D7B08}" name="Kolumna15814"/>
    <tableColumn id="15815" xr3:uid="{F5CD6388-5F51-467A-9A0C-46DD6E6DBB5E}" name="Kolumna15815"/>
    <tableColumn id="15816" xr3:uid="{A662AF33-6D49-4E9C-9169-88B6F267897F}" name="Kolumna15816"/>
    <tableColumn id="15817" xr3:uid="{C0BA753F-52F4-425F-9EAF-9F2ECAB217D3}" name="Kolumna15817"/>
    <tableColumn id="15818" xr3:uid="{FC342B13-4858-433D-8DAB-FEDA0D084B4A}" name="Kolumna15818"/>
    <tableColumn id="15819" xr3:uid="{59406471-B8CD-416C-9FEB-399BFB33733B}" name="Kolumna15819"/>
    <tableColumn id="15820" xr3:uid="{01A76204-5912-4FF3-AD3D-7C5062B3B66E}" name="Kolumna15820"/>
    <tableColumn id="15821" xr3:uid="{FAE1B3C6-C171-4573-BCC0-D418E29C6AEF}" name="Kolumna15821"/>
    <tableColumn id="15822" xr3:uid="{CDC57889-7634-4B10-9C38-2C417F4C3543}" name="Kolumna15822"/>
    <tableColumn id="15823" xr3:uid="{5B835028-E8A9-48FC-A1A8-40DEA981CD7E}" name="Kolumna15823"/>
    <tableColumn id="15824" xr3:uid="{7FA7537C-9A63-4EBC-BFF1-3C11644CFD11}" name="Kolumna15824"/>
    <tableColumn id="15825" xr3:uid="{B8F8B696-71DE-47A6-A333-7CBEE655748B}" name="Kolumna15825"/>
    <tableColumn id="15826" xr3:uid="{6B95F7EE-F5B7-4C80-89B7-5E8463DBD1D5}" name="Kolumna15826"/>
    <tableColumn id="15827" xr3:uid="{ABAF1002-0CCD-4C35-A671-CAAB6CE1514D}" name="Kolumna15827"/>
    <tableColumn id="15828" xr3:uid="{EC712373-3D01-4178-8F0F-4CDE70193177}" name="Kolumna15828"/>
    <tableColumn id="15829" xr3:uid="{6999C253-8D76-4311-9C42-E6F068EDC1ED}" name="Kolumna15829"/>
    <tableColumn id="15830" xr3:uid="{0250AAD3-C014-4EA6-9B91-ED7B22EB4E88}" name="Kolumna15830"/>
    <tableColumn id="15831" xr3:uid="{044FF562-AD25-4447-BB02-C54D56894828}" name="Kolumna15831"/>
    <tableColumn id="15832" xr3:uid="{A872E7AE-BC49-4302-BAF8-BE379BEFD98D}" name="Kolumna15832"/>
    <tableColumn id="15833" xr3:uid="{B4213CDC-0C26-4226-A544-9116E281425A}" name="Kolumna15833"/>
    <tableColumn id="15834" xr3:uid="{F9A1423B-F450-481A-8235-3B9CE5697498}" name="Kolumna15834"/>
    <tableColumn id="15835" xr3:uid="{C5632A67-6ECD-41D4-AF23-6819B91DDC3D}" name="Kolumna15835"/>
    <tableColumn id="15836" xr3:uid="{89B7A7BC-4E78-4DB1-970D-502EC8DAB810}" name="Kolumna15836"/>
    <tableColumn id="15837" xr3:uid="{A4783E25-2C31-493F-8CAD-082A0BCA5A52}" name="Kolumna15837"/>
    <tableColumn id="15838" xr3:uid="{945AD95D-A53B-4468-B04E-570B6B4498C1}" name="Kolumna15838"/>
    <tableColumn id="15839" xr3:uid="{5EE12B56-D923-4915-BB86-E95B1A91E5C7}" name="Kolumna15839"/>
    <tableColumn id="15840" xr3:uid="{DDB0F435-079E-4C12-A63C-BE0959DCD01C}" name="Kolumna15840"/>
    <tableColumn id="15841" xr3:uid="{978E6C0F-1F03-46E2-84AA-85ADC5DF3FE7}" name="Kolumna15841"/>
    <tableColumn id="15842" xr3:uid="{46191EFE-FA9A-4FF6-AA4D-B300F717D676}" name="Kolumna15842"/>
    <tableColumn id="15843" xr3:uid="{1EA5F618-B20A-4D48-8A8D-7C02610C74AE}" name="Kolumna15843"/>
    <tableColumn id="15844" xr3:uid="{4FD203AC-9D47-4504-91BF-82151AEF39B0}" name="Kolumna15844"/>
    <tableColumn id="15845" xr3:uid="{95530CB8-47A6-4574-A95F-43F99ED43169}" name="Kolumna15845"/>
    <tableColumn id="15846" xr3:uid="{2233B92B-42C4-4CA5-A07A-3749494CFAB5}" name="Kolumna15846"/>
    <tableColumn id="15847" xr3:uid="{AD30963F-7AED-4C57-82E2-5FA69C82E1DE}" name="Kolumna15847"/>
    <tableColumn id="15848" xr3:uid="{2D297A03-1346-4169-88AD-880DB957706C}" name="Kolumna15848"/>
    <tableColumn id="15849" xr3:uid="{FC279487-82A9-4716-A023-1FD0E92A0B77}" name="Kolumna15849"/>
    <tableColumn id="15850" xr3:uid="{1D11E342-BD29-4521-9196-B31B9C29FC8A}" name="Kolumna15850"/>
    <tableColumn id="15851" xr3:uid="{D84718BB-0A89-4123-94AA-F9FB8E22EF96}" name="Kolumna15851"/>
    <tableColumn id="15852" xr3:uid="{F1D12581-EB51-4613-89D8-445CC43D5DEA}" name="Kolumna15852"/>
    <tableColumn id="15853" xr3:uid="{448F61EF-16EE-4BEC-AE6D-35933BDA6521}" name="Kolumna15853"/>
    <tableColumn id="15854" xr3:uid="{C1B5B0A2-870C-4956-9FEA-2330FD59066D}" name="Kolumna15854"/>
    <tableColumn id="15855" xr3:uid="{491818EB-5C69-473B-B17A-05AEF41DCE69}" name="Kolumna15855"/>
    <tableColumn id="15856" xr3:uid="{2ADC68B8-8BD4-4519-B06E-359B73800B8D}" name="Kolumna15856"/>
    <tableColumn id="15857" xr3:uid="{15EC6F33-6D4B-445B-9B17-EEBE57253699}" name="Kolumna15857"/>
    <tableColumn id="15858" xr3:uid="{E3D7BE9C-09CF-4E9A-8102-7A1810F5C1D9}" name="Kolumna15858"/>
    <tableColumn id="15859" xr3:uid="{7E7B63D7-CA5F-4E5B-A8F7-F4AE60A15D0B}" name="Kolumna15859"/>
    <tableColumn id="15860" xr3:uid="{D40DB9D7-CF61-4343-87BC-A1781928ACF2}" name="Kolumna15860"/>
    <tableColumn id="15861" xr3:uid="{A6AD3A5E-A6BB-498F-991C-22F9AEE996B1}" name="Kolumna15861"/>
    <tableColumn id="15862" xr3:uid="{4915857B-BC95-49D9-B3D3-D60E6445FB28}" name="Kolumna15862"/>
    <tableColumn id="15863" xr3:uid="{937049DE-B8CD-4274-A056-2161539D9417}" name="Kolumna15863"/>
    <tableColumn id="15864" xr3:uid="{BE1D179F-7E36-4584-B581-F38E1CFDA67F}" name="Kolumna15864"/>
    <tableColumn id="15865" xr3:uid="{3C2AB763-59AF-42A7-AEF3-BC092377CDD0}" name="Kolumna15865"/>
    <tableColumn id="15866" xr3:uid="{C4A88479-AF6F-4908-AD39-5C3602F99678}" name="Kolumna15866"/>
    <tableColumn id="15867" xr3:uid="{1854EE72-1FB2-4D3F-AF5F-6925EB0230A5}" name="Kolumna15867"/>
    <tableColumn id="15868" xr3:uid="{F8A0E700-78B0-490F-9AD6-10BE0615C1C0}" name="Kolumna15868"/>
    <tableColumn id="15869" xr3:uid="{CC57382A-6139-4CD2-9E67-DA7661CBEA08}" name="Kolumna15869"/>
    <tableColumn id="15870" xr3:uid="{40E130A8-3A33-4BE9-B73A-0172404DB2B1}" name="Kolumna15870"/>
    <tableColumn id="15871" xr3:uid="{4B369C9D-8025-4D7B-89BB-77E29D9A11AF}" name="Kolumna15871"/>
    <tableColumn id="15872" xr3:uid="{9CC6D7CF-DA47-4B34-B2FB-D14EE88837BC}" name="Kolumna15872"/>
    <tableColumn id="15873" xr3:uid="{A44DA58F-7270-4830-A1C6-F4AEE4C8E7D6}" name="Kolumna15873"/>
    <tableColumn id="15874" xr3:uid="{DB9DFFC9-6658-417E-BBC4-8C27D24F028C}" name="Kolumna15874"/>
    <tableColumn id="15875" xr3:uid="{92230971-EC9A-46F9-8687-162994980ADE}" name="Kolumna15875"/>
    <tableColumn id="15876" xr3:uid="{9A493DC2-090E-46A1-B670-A7315FDD128C}" name="Kolumna15876"/>
    <tableColumn id="15877" xr3:uid="{3C799A4F-405D-47B7-A4B8-58552FF8D361}" name="Kolumna15877"/>
    <tableColumn id="15878" xr3:uid="{22228611-8A9D-4041-B9E4-81C30D7F452D}" name="Kolumna15878"/>
    <tableColumn id="15879" xr3:uid="{FBC298E2-C8D7-41D6-ADF7-93684E610D97}" name="Kolumna15879"/>
    <tableColumn id="15880" xr3:uid="{E209EB00-8848-4F4D-B19C-B0EEBB8FE22F}" name="Kolumna15880"/>
    <tableColumn id="15881" xr3:uid="{20AF1C2A-7899-470E-88F8-BFD22A322C79}" name="Kolumna15881"/>
    <tableColumn id="15882" xr3:uid="{431DA02C-090E-4066-B875-207E5F548AB7}" name="Kolumna15882"/>
    <tableColumn id="15883" xr3:uid="{9941720E-E745-483E-B8EF-A46D99CDD990}" name="Kolumna15883"/>
    <tableColumn id="15884" xr3:uid="{4EB091B3-0059-413D-AC8C-15C6FBBEBF18}" name="Kolumna15884"/>
    <tableColumn id="15885" xr3:uid="{AC373BCF-F28F-4C5F-AFC3-364E0C11A33B}" name="Kolumna15885"/>
    <tableColumn id="15886" xr3:uid="{C456FF28-BB88-4B48-B9DA-4D7F07A9526F}" name="Kolumna15886"/>
    <tableColumn id="15887" xr3:uid="{F15FB056-5AD3-4840-8409-739BB515775D}" name="Kolumna15887"/>
    <tableColumn id="15888" xr3:uid="{8ED33786-3181-406B-B987-F40818E3F2E2}" name="Kolumna15888"/>
    <tableColumn id="15889" xr3:uid="{37EBE916-DC82-4BA7-B065-616FBAD05F03}" name="Kolumna15889"/>
    <tableColumn id="15890" xr3:uid="{71395F15-317B-4E3B-A16B-FF3145AAD549}" name="Kolumna15890"/>
    <tableColumn id="15891" xr3:uid="{1BE0CEF6-6224-4743-B1E0-8D8CEFDDF905}" name="Kolumna15891"/>
    <tableColumn id="15892" xr3:uid="{384AD94E-D5CA-4EE2-B726-CC86E94325C7}" name="Kolumna15892"/>
    <tableColumn id="15893" xr3:uid="{D77D801C-2E5F-4AB4-8754-034403537E02}" name="Kolumna15893"/>
    <tableColumn id="15894" xr3:uid="{02AD97EE-E8C1-4A57-9C50-51F93A9BB5F9}" name="Kolumna15894"/>
    <tableColumn id="15895" xr3:uid="{05758CF6-21B0-46BA-B692-719DA1C6D45A}" name="Kolumna15895"/>
    <tableColumn id="15896" xr3:uid="{4C29B4DD-A8DC-48DC-82E6-BAFD6F12550B}" name="Kolumna15896"/>
    <tableColumn id="15897" xr3:uid="{F6363594-EA6D-4B63-AB75-5E2B5C024706}" name="Kolumna15897"/>
    <tableColumn id="15898" xr3:uid="{07D522C9-56B7-4E99-84DF-7FA0182A6152}" name="Kolumna15898"/>
    <tableColumn id="15899" xr3:uid="{C4D01E72-64D5-4E4B-81A8-187E27D4C075}" name="Kolumna15899"/>
    <tableColumn id="15900" xr3:uid="{ED0E9C6A-191F-47A5-ACA8-78B09A731B8D}" name="Kolumna15900"/>
    <tableColumn id="15901" xr3:uid="{C3DD0BAD-DADE-46D6-87B0-590D49EA017F}" name="Kolumna15901"/>
    <tableColumn id="15902" xr3:uid="{A7D44A68-EA73-44F3-8AC9-34CBE5C2B8D5}" name="Kolumna15902"/>
    <tableColumn id="15903" xr3:uid="{EDD56683-8522-45D0-BC41-D5061A386725}" name="Kolumna15903"/>
    <tableColumn id="15904" xr3:uid="{9138CBFB-37C7-49A7-8429-B4AB82B4B403}" name="Kolumna15904"/>
    <tableColumn id="15905" xr3:uid="{72E249BD-6728-4264-981C-400FF67F0651}" name="Kolumna15905"/>
    <tableColumn id="15906" xr3:uid="{065F8DB5-C96C-487D-AF77-F3649F0533D0}" name="Kolumna15906"/>
    <tableColumn id="15907" xr3:uid="{76D52AA4-D06F-4736-A1AC-48EEF9E80838}" name="Kolumna15907"/>
    <tableColumn id="15908" xr3:uid="{B52C08AE-1903-4506-A205-720FEC5F477E}" name="Kolumna15908"/>
    <tableColumn id="15909" xr3:uid="{48184106-ABCE-4B2E-B609-C7108D89F38D}" name="Kolumna15909"/>
    <tableColumn id="15910" xr3:uid="{8F20FCA5-ECCC-4CBC-9AFA-55AD1BDE91F9}" name="Kolumna15910"/>
    <tableColumn id="15911" xr3:uid="{07A68AE9-D0C4-48D4-8D55-08EA46251641}" name="Kolumna15911"/>
    <tableColumn id="15912" xr3:uid="{9D0AD522-D19F-42FF-9C5E-3B6604406FBE}" name="Kolumna15912"/>
    <tableColumn id="15913" xr3:uid="{FBB5E651-9A97-4143-925A-B3800E59E285}" name="Kolumna15913"/>
    <tableColumn id="15914" xr3:uid="{0B6803D8-25A7-423E-BFE7-1D4CBD76D533}" name="Kolumna15914"/>
    <tableColumn id="15915" xr3:uid="{642C19B0-DEB4-423C-B164-9CD9D9680190}" name="Kolumna15915"/>
    <tableColumn id="15916" xr3:uid="{6ECBFE84-4B1E-4F91-A336-565B5AC38F82}" name="Kolumna15916"/>
    <tableColumn id="15917" xr3:uid="{E9CD7490-544C-4172-804B-0B0C10A56FCA}" name="Kolumna15917"/>
    <tableColumn id="15918" xr3:uid="{AABFB018-D549-42FF-9023-30EBDBDB0029}" name="Kolumna15918"/>
    <tableColumn id="15919" xr3:uid="{42FEBCEE-EFAB-40B6-8784-F3BB82E99856}" name="Kolumna15919"/>
    <tableColumn id="15920" xr3:uid="{6D56641F-32E4-4F18-84DB-7D20C6A470C3}" name="Kolumna15920"/>
    <tableColumn id="15921" xr3:uid="{D9714D31-9976-4036-97E0-C6A9B219BF11}" name="Kolumna15921"/>
    <tableColumn id="15922" xr3:uid="{9F3F9CB2-EA98-47E6-8991-B7E267A3168B}" name="Kolumna15922"/>
    <tableColumn id="15923" xr3:uid="{D750EE13-AB10-4D1A-B78C-1CBFF739DA62}" name="Kolumna15923"/>
    <tableColumn id="15924" xr3:uid="{DC3032F5-4231-4B72-894C-9EC08CF7D71E}" name="Kolumna15924"/>
    <tableColumn id="15925" xr3:uid="{8D7B3896-0D05-4220-BD09-C142F3DFF970}" name="Kolumna15925"/>
    <tableColumn id="15926" xr3:uid="{F3A1A8D6-9ADA-4770-9B81-E9760C70FC49}" name="Kolumna15926"/>
    <tableColumn id="15927" xr3:uid="{C303C6FF-3FF3-4D8F-BCCD-7AD2E2376937}" name="Kolumna15927"/>
    <tableColumn id="15928" xr3:uid="{B3701F0F-1981-42E8-BD00-D5538ECAE449}" name="Kolumna15928"/>
    <tableColumn id="15929" xr3:uid="{0522070A-C099-4478-BB61-44A5FF4CC587}" name="Kolumna15929"/>
    <tableColumn id="15930" xr3:uid="{738B68E5-21F1-42A2-B0BB-94A4EF3E8813}" name="Kolumna15930"/>
    <tableColumn id="15931" xr3:uid="{1C936D93-D86C-4D2D-8542-051767E66115}" name="Kolumna15931"/>
    <tableColumn id="15932" xr3:uid="{B364E6C1-CD56-4DDF-BCD5-4CF5852B6844}" name="Kolumna15932"/>
    <tableColumn id="15933" xr3:uid="{0C58E265-780C-448D-927F-6AA588110AC7}" name="Kolumna15933"/>
    <tableColumn id="15934" xr3:uid="{680D9A92-1F9F-4B41-8F51-6F1479620BBC}" name="Kolumna15934"/>
    <tableColumn id="15935" xr3:uid="{FDA95623-C0FA-4A7B-9F16-3A317B09DA8C}" name="Kolumna15935"/>
    <tableColumn id="15936" xr3:uid="{8D8E1EEB-63D6-412E-A28E-19280506E8C3}" name="Kolumna15936"/>
    <tableColumn id="15937" xr3:uid="{BE84D5AB-E0E9-470E-9808-AC496F0C0E70}" name="Kolumna15937"/>
    <tableColumn id="15938" xr3:uid="{D2846082-D7B3-485C-80FC-8095274EC217}" name="Kolumna15938"/>
    <tableColumn id="15939" xr3:uid="{43CC535E-2610-48AB-8F6C-88852C154072}" name="Kolumna15939"/>
    <tableColumn id="15940" xr3:uid="{2353D8E5-786F-469B-9830-B73E1EDB5D55}" name="Kolumna15940"/>
    <tableColumn id="15941" xr3:uid="{BD10A556-4DA7-45A0-99DF-EEB50533F742}" name="Kolumna15941"/>
    <tableColumn id="15942" xr3:uid="{0F04F982-ACFE-4A80-8AA2-31604873E40E}" name="Kolumna15942"/>
    <tableColumn id="15943" xr3:uid="{DFD20F2B-A3C5-4E4E-BB3B-35E5D485DC10}" name="Kolumna15943"/>
    <tableColumn id="15944" xr3:uid="{18BCEEF7-9EA4-4F16-831A-9A1C8941C0E6}" name="Kolumna15944"/>
    <tableColumn id="15945" xr3:uid="{1D57CC4F-2FF0-4F36-B05D-D2502A3C9591}" name="Kolumna15945"/>
    <tableColumn id="15946" xr3:uid="{D9E4979D-1710-40F0-A339-86AA8029278A}" name="Kolumna15946"/>
    <tableColumn id="15947" xr3:uid="{E8D8DBD3-0050-4C0F-84C2-AD51D1F0E7F5}" name="Kolumna15947"/>
    <tableColumn id="15948" xr3:uid="{DC5FC812-6117-43DF-B4BC-A4A102242244}" name="Kolumna15948"/>
    <tableColumn id="15949" xr3:uid="{28CC0178-771B-4F3C-BD6E-196E1D7D0859}" name="Kolumna15949"/>
    <tableColumn id="15950" xr3:uid="{F39BF391-4B03-48EB-B4CA-FDC53B1FB83F}" name="Kolumna15950"/>
    <tableColumn id="15951" xr3:uid="{0ABBA981-EC82-4ED8-B89E-31C874BFCD4D}" name="Kolumna15951"/>
    <tableColumn id="15952" xr3:uid="{A19CF6EE-F526-4084-87C4-4F849B581498}" name="Kolumna15952"/>
    <tableColumn id="15953" xr3:uid="{04DBFA77-2802-4FDC-9462-4A8990971510}" name="Kolumna15953"/>
    <tableColumn id="15954" xr3:uid="{A1E23670-715F-4565-BA9E-DA7766390FAB}" name="Kolumna15954"/>
    <tableColumn id="15955" xr3:uid="{4D4E0CC1-A08E-488A-8420-D6706A39CDAA}" name="Kolumna15955"/>
    <tableColumn id="15956" xr3:uid="{E3E58D38-B8EF-4A6E-932D-101BB2E0482D}" name="Kolumna15956"/>
    <tableColumn id="15957" xr3:uid="{94AB68A0-357A-47E0-9232-65FC65AB082C}" name="Kolumna15957"/>
    <tableColumn id="15958" xr3:uid="{DBE458EE-6C67-4B72-B326-6E2DEC744DCF}" name="Kolumna15958"/>
    <tableColumn id="15959" xr3:uid="{4BFD57AE-094A-4D20-9B80-19A60D779D35}" name="Kolumna15959"/>
    <tableColumn id="15960" xr3:uid="{D9F78BE1-1ACA-40B3-BA7B-76461135DBAC}" name="Kolumna15960"/>
    <tableColumn id="15961" xr3:uid="{ABEAC8DF-0C45-4393-BB31-DB1A4DC9CA0B}" name="Kolumna15961"/>
    <tableColumn id="15962" xr3:uid="{D089EB53-7023-4530-A549-B459C8B3EA22}" name="Kolumna15962"/>
    <tableColumn id="15963" xr3:uid="{CDEE9C6D-AF87-4EB9-9BEB-16152EE200FE}" name="Kolumna15963"/>
    <tableColumn id="15964" xr3:uid="{C7DA0764-51CB-4791-82DB-A1AEB66ED420}" name="Kolumna15964"/>
    <tableColumn id="15965" xr3:uid="{4CF74764-3C5C-4628-92E6-14411177324B}" name="Kolumna15965"/>
    <tableColumn id="15966" xr3:uid="{614B6306-41B5-4EE6-A5A9-5ED5978A8A08}" name="Kolumna15966"/>
    <tableColumn id="15967" xr3:uid="{DAEBFABD-5F1B-46AF-80BB-EFC5E80E3EF9}" name="Kolumna15967"/>
    <tableColumn id="15968" xr3:uid="{F5EFC711-D621-42AE-B853-B7E27C9A3D1B}" name="Kolumna15968"/>
    <tableColumn id="15969" xr3:uid="{7CD474BB-0614-4812-B7DC-40DF8707AAB7}" name="Kolumna15969"/>
    <tableColumn id="15970" xr3:uid="{C3E20226-C05F-45A3-8D45-DC8E0A41F4FE}" name="Kolumna15970"/>
    <tableColumn id="15971" xr3:uid="{B2891DC1-9A97-4A31-A3D2-2A80270DB7DC}" name="Kolumna15971"/>
    <tableColumn id="15972" xr3:uid="{B8C43401-1590-403F-9BA3-51205F1EFF25}" name="Kolumna15972"/>
    <tableColumn id="15973" xr3:uid="{0DAC5CCD-7ED3-4FC6-AA85-D0E81EA3ADBB}" name="Kolumna15973"/>
    <tableColumn id="15974" xr3:uid="{4D66C436-8C40-4CED-9F46-3D3B779B230D}" name="Kolumna15974"/>
    <tableColumn id="15975" xr3:uid="{EE023F11-BA6C-4AFD-A608-BF90858C8BF1}" name="Kolumna15975"/>
    <tableColumn id="15976" xr3:uid="{835103E5-E97B-4DAC-8407-69850070A399}" name="Kolumna15976"/>
    <tableColumn id="15977" xr3:uid="{FF9193F1-D8A4-4A16-B1DA-8AB27FB144E0}" name="Kolumna15977"/>
    <tableColumn id="15978" xr3:uid="{12C258AC-D88A-46C0-A1AC-287C24C2BC5B}" name="Kolumna15978"/>
    <tableColumn id="15979" xr3:uid="{48F31965-F6F9-4EB9-A670-3479BF237A52}" name="Kolumna15979"/>
    <tableColumn id="15980" xr3:uid="{51C562C2-09E9-4AE8-AFB9-4A7E8AD5A0A4}" name="Kolumna15980"/>
    <tableColumn id="15981" xr3:uid="{D41027E8-7DA9-4AB1-9FC4-12BA41DA011A}" name="Kolumna15981"/>
    <tableColumn id="15982" xr3:uid="{34FE5192-BD84-42E2-B09A-7DFCAFB5AA50}" name="Kolumna15982"/>
    <tableColumn id="15983" xr3:uid="{1E7399C2-5C5E-40F2-AE5F-0C1FAA44572D}" name="Kolumna15983"/>
    <tableColumn id="15984" xr3:uid="{53B420DA-EC9A-4881-A223-F578E80B1770}" name="Kolumna15984"/>
    <tableColumn id="15985" xr3:uid="{819CA703-F5DB-4D34-8856-8361581E2E8E}" name="Kolumna15985"/>
    <tableColumn id="15986" xr3:uid="{0B541001-CCBB-42A1-9201-6F924B5EFB39}" name="Kolumna15986"/>
    <tableColumn id="15987" xr3:uid="{635AF85F-2DBC-4F15-84EA-F34FE39653AD}" name="Kolumna15987"/>
    <tableColumn id="15988" xr3:uid="{173C7D99-1F91-4DEA-82D9-16E2B876A15B}" name="Kolumna15988"/>
    <tableColumn id="15989" xr3:uid="{91FAE122-E287-4667-923A-1360BBC2BAB8}" name="Kolumna15989"/>
    <tableColumn id="15990" xr3:uid="{38ACF80F-9DB1-4A29-AF1D-FD2AB5CEABE9}" name="Kolumna15990"/>
    <tableColumn id="15991" xr3:uid="{C3F04069-4AF6-4AA3-B490-2BE9CEEEC61E}" name="Kolumna15991"/>
    <tableColumn id="15992" xr3:uid="{2CE53366-F021-4009-B936-770D54D5E4FF}" name="Kolumna15992"/>
    <tableColumn id="15993" xr3:uid="{D500EAB2-B0F7-43BE-8F0D-F0DC68CF977E}" name="Kolumna15993"/>
    <tableColumn id="15994" xr3:uid="{5CFFEE0C-38CD-477A-AB98-8614164F143F}" name="Kolumna15994"/>
    <tableColumn id="15995" xr3:uid="{A9EFA9A9-FDDB-4F93-BE70-26347F4F3223}" name="Kolumna15995"/>
    <tableColumn id="15996" xr3:uid="{B114438D-478D-4017-9572-0D9E548F19EF}" name="Kolumna15996"/>
    <tableColumn id="15997" xr3:uid="{17442F1E-C8C5-4BC0-996B-D5B80D7E0511}" name="Kolumna15997"/>
    <tableColumn id="15998" xr3:uid="{C9C067BD-6D77-4F3C-B415-34753D92AA1C}" name="Kolumna15998"/>
    <tableColumn id="15999" xr3:uid="{D72FACA5-6FC7-446F-8628-9F78B108CD58}" name="Kolumna15999"/>
    <tableColumn id="16000" xr3:uid="{D1645AFA-BE4E-4B1F-84BC-D734B6FB1814}" name="Kolumna16000"/>
    <tableColumn id="16001" xr3:uid="{EAA34DEF-9935-43D4-A974-30703507BADB}" name="Kolumna16001"/>
    <tableColumn id="16002" xr3:uid="{679A70D0-61A2-47E2-87D7-7F916C4460A1}" name="Kolumna16002"/>
    <tableColumn id="16003" xr3:uid="{DF2F1BA6-0076-4A5C-9631-9A6F2877964B}" name="Kolumna16003"/>
    <tableColumn id="16004" xr3:uid="{9E4C49BB-3634-443D-A43F-0DC8927C9D2B}" name="Kolumna16004"/>
    <tableColumn id="16005" xr3:uid="{1E30F4C8-A1E2-4A38-8E5F-3C574223CC21}" name="Kolumna16005"/>
    <tableColumn id="16006" xr3:uid="{DD342531-A194-4509-A2B2-7AB173A6E967}" name="Kolumna16006"/>
    <tableColumn id="16007" xr3:uid="{4D3F4BE0-09FE-413E-B003-0E7A3030BDC6}" name="Kolumna16007"/>
    <tableColumn id="16008" xr3:uid="{4C73FB48-B1C5-494F-A2BA-12861F496F55}" name="Kolumna16008"/>
    <tableColumn id="16009" xr3:uid="{5FFDC6F9-A63C-498F-A54E-4409781EAEAE}" name="Kolumna16009"/>
    <tableColumn id="16010" xr3:uid="{B5ED3ACA-9E5D-4775-8B34-023C0A302DC0}" name="Kolumna16010"/>
    <tableColumn id="16011" xr3:uid="{88F70F6B-4CA4-4528-9DED-5050A91AB2A6}" name="Kolumna16011"/>
    <tableColumn id="16012" xr3:uid="{F71E2E80-C992-4723-B525-961C59264F8B}" name="Kolumna16012"/>
    <tableColumn id="16013" xr3:uid="{B9F2D8F8-2177-4AA1-BEC6-E650EB93541C}" name="Kolumna16013"/>
    <tableColumn id="16014" xr3:uid="{12AEEE66-1FBF-4FB2-8311-C30708341A3D}" name="Kolumna16014"/>
    <tableColumn id="16015" xr3:uid="{0F2F2778-AA4B-4447-9CDF-D89A5B877ABB}" name="Kolumna16015"/>
    <tableColumn id="16016" xr3:uid="{79157D19-4B19-495B-9035-417C86B03180}" name="Kolumna16016"/>
    <tableColumn id="16017" xr3:uid="{8CE7F463-97D5-47D1-95A5-C825F9D093BE}" name="Kolumna16017"/>
    <tableColumn id="16018" xr3:uid="{46B40B40-20AA-406B-BAFB-14672BAF3E2C}" name="Kolumna16018"/>
    <tableColumn id="16019" xr3:uid="{EF8F463B-F3B4-4330-9C4A-AF5358E3E5CE}" name="Kolumna16019"/>
    <tableColumn id="16020" xr3:uid="{5FE496A6-CF47-49D3-B2B4-F346FD181AE8}" name="Kolumna16020"/>
    <tableColumn id="16021" xr3:uid="{25C5C17D-28C3-4736-A5C1-00ADDEF47A0A}" name="Kolumna16021"/>
    <tableColumn id="16022" xr3:uid="{96EE874B-C008-47B4-8362-D0C8696FCEE8}" name="Kolumna16022"/>
    <tableColumn id="16023" xr3:uid="{FE061D25-BFE8-4E13-BD91-CDB48D19D54C}" name="Kolumna16023"/>
    <tableColumn id="16024" xr3:uid="{4B9A7A92-0A6C-4A7B-AF0D-EBD716A091E0}" name="Kolumna16024"/>
    <tableColumn id="16025" xr3:uid="{53A96302-659A-440D-8845-FBC01AE8ED93}" name="Kolumna16025"/>
    <tableColumn id="16026" xr3:uid="{09BAFD42-0A0C-455A-ABCF-AC5011694B4D}" name="Kolumna16026"/>
    <tableColumn id="16027" xr3:uid="{3FB02837-2020-4928-9112-6442AC4CB985}" name="Kolumna16027"/>
    <tableColumn id="16028" xr3:uid="{E461396B-6FBB-4623-8204-E8CA7C6785A8}" name="Kolumna16028"/>
    <tableColumn id="16029" xr3:uid="{630B1115-00DF-4DE3-90F1-6CAB98113CED}" name="Kolumna16029"/>
    <tableColumn id="16030" xr3:uid="{0AA98240-BA2C-4C96-B12E-CCB84B683EA8}" name="Kolumna16030"/>
    <tableColumn id="16031" xr3:uid="{833C9579-E5E3-4346-976F-4C19FC521F6A}" name="Kolumna16031"/>
    <tableColumn id="16032" xr3:uid="{F36D5643-C680-4595-A8A6-04D1C209DEEA}" name="Kolumna16032"/>
    <tableColumn id="16033" xr3:uid="{B1DC43B0-42E3-4D8E-86E8-3033F1512838}" name="Kolumna16033"/>
    <tableColumn id="16034" xr3:uid="{307CDD2F-5E1A-4B96-83B2-147DCD55C9D8}" name="Kolumna16034"/>
    <tableColumn id="16035" xr3:uid="{DFC94B28-A99A-439A-A8BF-16C4E3DF19A5}" name="Kolumna16035"/>
    <tableColumn id="16036" xr3:uid="{7AC7A34F-6A7E-40F5-90C8-1BD6E6F8BC2D}" name="Kolumna16036"/>
    <tableColumn id="16037" xr3:uid="{81244D28-DB68-46DB-BD96-5258722C4098}" name="Kolumna16037"/>
    <tableColumn id="16038" xr3:uid="{3E16DA13-8F05-4CF0-A468-2D19AD058CDA}" name="Kolumna16038"/>
    <tableColumn id="16039" xr3:uid="{AE4471D8-9581-4BFA-92AE-AF88737B71BE}" name="Kolumna16039"/>
    <tableColumn id="16040" xr3:uid="{EE6AE58D-01A0-4CA1-A985-332B294CCFDF}" name="Kolumna16040"/>
    <tableColumn id="16041" xr3:uid="{826D9CAB-D2B8-4630-8BA4-CDA2FCC455E0}" name="Kolumna16041"/>
    <tableColumn id="16042" xr3:uid="{29F507EB-4043-4680-AE93-34344129B332}" name="Kolumna16042"/>
    <tableColumn id="16043" xr3:uid="{2D202AC2-AE06-40AE-980C-6D1BF3F66EC8}" name="Kolumna16043"/>
    <tableColumn id="16044" xr3:uid="{CEE85841-023B-4D64-A38A-72E0B4581EE9}" name="Kolumna16044"/>
    <tableColumn id="16045" xr3:uid="{0238877A-E223-4DC8-A94B-D3B056168C2A}" name="Kolumna16045"/>
    <tableColumn id="16046" xr3:uid="{5E082A97-0416-4379-9082-9FEC4C8225AA}" name="Kolumna16046"/>
    <tableColumn id="16047" xr3:uid="{7DA54DD5-6D91-45B4-B414-4A0C6408559C}" name="Kolumna16047"/>
    <tableColumn id="16048" xr3:uid="{9517A203-C515-4FB2-9643-019EDB8E0CCA}" name="Kolumna16048"/>
    <tableColumn id="16049" xr3:uid="{205070BF-EC53-41FF-ABFB-6D714595587C}" name="Kolumna16049"/>
    <tableColumn id="16050" xr3:uid="{A88DF201-2734-4438-8727-768D853AF7E5}" name="Kolumna16050"/>
    <tableColumn id="16051" xr3:uid="{F9B0CAD2-D6CF-41B3-9D70-3ABA8AA22DFD}" name="Kolumna16051"/>
    <tableColumn id="16052" xr3:uid="{AEC3CF09-0D5F-42D4-A53A-886B8BD2AFA9}" name="Kolumna16052"/>
    <tableColumn id="16053" xr3:uid="{348B726A-7E4D-4A48-9973-61FF60F09A76}" name="Kolumna16053"/>
    <tableColumn id="16054" xr3:uid="{C4997FB6-A53E-43C4-B00E-234A052AFE43}" name="Kolumna16054"/>
    <tableColumn id="16055" xr3:uid="{58867673-FCBF-490A-AD17-ED78A3753EBF}" name="Kolumna16055"/>
    <tableColumn id="16056" xr3:uid="{E74F3381-4FE5-4B50-BF8F-E9D2BD761F27}" name="Kolumna16056"/>
    <tableColumn id="16057" xr3:uid="{31C4D31E-A1E5-45A6-A879-801EAF11CBAF}" name="Kolumna16057"/>
    <tableColumn id="16058" xr3:uid="{22D65FBC-CB1C-472C-AB44-34C2E1F16C35}" name="Kolumna16058"/>
    <tableColumn id="16059" xr3:uid="{77EEFB06-77E8-4C00-9AE7-AC083990AB17}" name="Kolumna16059"/>
    <tableColumn id="16060" xr3:uid="{420621DC-281D-4FA7-9B69-F25C875AF72D}" name="Kolumna16060"/>
    <tableColumn id="16061" xr3:uid="{7FBD9130-EAFB-4C61-8B4D-75015787E07A}" name="Kolumna16061"/>
    <tableColumn id="16062" xr3:uid="{F4D1434A-728F-481B-9258-61AAEA028AF3}" name="Kolumna16062"/>
    <tableColumn id="16063" xr3:uid="{025E3DC2-8904-40CA-B6E2-BBEDD6FD07B7}" name="Kolumna16063"/>
    <tableColumn id="16064" xr3:uid="{24043DDB-445E-4CBE-8A17-7407FFD74C1C}" name="Kolumna16064"/>
    <tableColumn id="16065" xr3:uid="{1ED6F7FA-D04C-43E6-B8C0-B3ABC7F7CF46}" name="Kolumna16065"/>
    <tableColumn id="16066" xr3:uid="{0A0BACC6-D01D-487E-8F48-8045EF27B5BA}" name="Kolumna16066"/>
    <tableColumn id="16067" xr3:uid="{C42E5256-F281-40B7-8DBF-5320B891B9BA}" name="Kolumna16067"/>
    <tableColumn id="16068" xr3:uid="{C9E38645-EEB8-4D84-BC2B-C2B0B1F11643}" name="Kolumna16068"/>
    <tableColumn id="16069" xr3:uid="{3BBDBA05-2E76-4EF4-B536-0FC0461B721B}" name="Kolumna16069"/>
    <tableColumn id="16070" xr3:uid="{9639291F-83E4-42B9-97EE-BE99A6D4ED41}" name="Kolumna16070"/>
    <tableColumn id="16071" xr3:uid="{44B63A25-11F1-46F3-A1A2-02ED58B7C520}" name="Kolumna16071"/>
    <tableColumn id="16072" xr3:uid="{D62309A8-54C4-4F69-86DC-1861FE814A19}" name="Kolumna16072"/>
    <tableColumn id="16073" xr3:uid="{7D0543C7-7EA1-4892-8701-35F144C7734A}" name="Kolumna16073"/>
    <tableColumn id="16074" xr3:uid="{A4012129-41E5-40BC-A84F-4CB2DE5470B1}" name="Kolumna16074"/>
    <tableColumn id="16075" xr3:uid="{ADD5A0C2-C117-4550-917E-C98E7C802F44}" name="Kolumna16075"/>
    <tableColumn id="16076" xr3:uid="{38922F43-6150-442C-A984-7AF4AD0EF79B}" name="Kolumna16076"/>
    <tableColumn id="16077" xr3:uid="{648110E3-8BC4-4420-B906-32401E2CD443}" name="Kolumna16077"/>
    <tableColumn id="16078" xr3:uid="{CC718C35-412E-480E-A206-3D04407885AB}" name="Kolumna16078"/>
    <tableColumn id="16079" xr3:uid="{327FFEE6-3D7A-4B2B-8716-0C5A0A256917}" name="Kolumna16079"/>
    <tableColumn id="16080" xr3:uid="{36AA7AD1-A769-457E-93F8-16BD38FD654E}" name="Kolumna16080"/>
    <tableColumn id="16081" xr3:uid="{2A2AD2F6-3ADF-47F1-8F65-4B5432DB1522}" name="Kolumna16081"/>
    <tableColumn id="16082" xr3:uid="{C77970BE-D409-4871-967B-D9C02E1D5566}" name="Kolumna16082"/>
    <tableColumn id="16083" xr3:uid="{8D85C3B2-F952-4B79-90AE-89DC8CC34FD5}" name="Kolumna16083"/>
    <tableColumn id="16084" xr3:uid="{F5B8E8C7-1A0D-4AB0-BA94-CECCA41C7A48}" name="Kolumna16084"/>
    <tableColumn id="16085" xr3:uid="{458D2B55-9508-482C-9E87-F4039387944D}" name="Kolumna16085"/>
    <tableColumn id="16086" xr3:uid="{7E4BD80C-2124-4597-B17D-E91B455CA86A}" name="Kolumna16086"/>
    <tableColumn id="16087" xr3:uid="{5085F20C-0379-4DFA-BF7F-0824B79E374D}" name="Kolumna16087"/>
    <tableColumn id="16088" xr3:uid="{883C8832-8DEE-446F-BDC0-0925F8AB8D79}" name="Kolumna16088"/>
    <tableColumn id="16089" xr3:uid="{AFD6B84C-E564-4FF6-B5E6-CA3CE5ABA8CB}" name="Kolumna16089"/>
    <tableColumn id="16090" xr3:uid="{813B682B-CD31-45A9-8D29-8E95663C9D7D}" name="Kolumna16090"/>
    <tableColumn id="16091" xr3:uid="{E346C4E7-E53B-4C32-9144-1AF5618C1283}" name="Kolumna16091"/>
    <tableColumn id="16092" xr3:uid="{6C3F2781-BB1F-4381-B598-F34F722225E7}" name="Kolumna16092"/>
    <tableColumn id="16093" xr3:uid="{60FBA55A-501F-43C0-ACE7-111ABD704B34}" name="Kolumna16093"/>
    <tableColumn id="16094" xr3:uid="{28B5B953-B1A9-4E53-9278-4BDED4F3D1F7}" name="Kolumna16094"/>
    <tableColumn id="16095" xr3:uid="{4D5A52DF-1BD5-48BB-AF79-A2FD31E1F589}" name="Kolumna16095"/>
    <tableColumn id="16096" xr3:uid="{4827F391-CBEA-4DC3-B0C7-9E03395AA2E9}" name="Kolumna16096"/>
    <tableColumn id="16097" xr3:uid="{4EDFB823-F914-4463-A8AA-F3B591C7943F}" name="Kolumna16097"/>
    <tableColumn id="16098" xr3:uid="{74771696-8615-4E2E-98D4-882DD272C841}" name="Kolumna16098"/>
    <tableColumn id="16099" xr3:uid="{0C05FFBF-9C59-4217-913C-8F0BB5AED3B1}" name="Kolumna16099"/>
    <tableColumn id="16100" xr3:uid="{A7E3FF3C-4B27-4620-AE3D-1273D2C8D19B}" name="Kolumna16100"/>
    <tableColumn id="16101" xr3:uid="{6B40B581-31C1-4716-8586-711C7418AE0E}" name="Kolumna16101"/>
    <tableColumn id="16102" xr3:uid="{6B8C5614-2C74-49F5-A0F5-04AF7366AF1B}" name="Kolumna16102"/>
    <tableColumn id="16103" xr3:uid="{AE5DB532-E00B-4975-A185-BF5447385D58}" name="Kolumna16103"/>
    <tableColumn id="16104" xr3:uid="{CAE28952-7AF4-4D25-8A29-8EE5602AE917}" name="Kolumna16104"/>
    <tableColumn id="16105" xr3:uid="{594E141C-0311-491D-BE8D-72E004374614}" name="Kolumna16105"/>
    <tableColumn id="16106" xr3:uid="{29728CB5-F017-46D4-A2F9-AE4550EEF0A2}" name="Kolumna16106"/>
    <tableColumn id="16107" xr3:uid="{8C7FD571-7446-45CE-8C8F-765892F73992}" name="Kolumna16107"/>
    <tableColumn id="16108" xr3:uid="{3263150B-2ECD-471F-AEE1-4F5967007EDB}" name="Kolumna16108"/>
    <tableColumn id="16109" xr3:uid="{EB920E6B-4E82-4B04-877C-2458C107B724}" name="Kolumna16109"/>
    <tableColumn id="16110" xr3:uid="{63E103E1-4DEE-4828-B181-5075AF581DC4}" name="Kolumna16110"/>
    <tableColumn id="16111" xr3:uid="{3C869881-7258-4286-B12D-6A69D006BBCE}" name="Kolumna16111"/>
    <tableColumn id="16112" xr3:uid="{477D830F-717A-4FA6-B3D3-5F4E86912CC1}" name="Kolumna16112"/>
    <tableColumn id="16113" xr3:uid="{E51E3CFB-9166-4D3C-9799-FFB55E55D31C}" name="Kolumna16113"/>
    <tableColumn id="16114" xr3:uid="{03669DD3-B9A0-4FB3-8276-36EB250C9FBD}" name="Kolumna16114"/>
    <tableColumn id="16115" xr3:uid="{8A2C0385-5F13-4CD3-AC8E-7FA277202EE0}" name="Kolumna16115"/>
    <tableColumn id="16116" xr3:uid="{9BCCAB69-803E-45E5-9183-AF37139B5A10}" name="Kolumna16116"/>
    <tableColumn id="16117" xr3:uid="{9914823E-A380-4047-900E-E31B976E1F66}" name="Kolumna16117"/>
    <tableColumn id="16118" xr3:uid="{34F83A40-4DAC-4C5F-A073-5C78280850C4}" name="Kolumna16118"/>
    <tableColumn id="16119" xr3:uid="{57C9DC8F-8895-41D0-AB12-38F9DFBF0769}" name="Kolumna16119"/>
    <tableColumn id="16120" xr3:uid="{108E5777-738C-4CDA-8DCD-4C379AC6749A}" name="Kolumna16120"/>
    <tableColumn id="16121" xr3:uid="{BAAEDCCB-3187-407B-A8AB-97F03D59E313}" name="Kolumna16121"/>
    <tableColumn id="16122" xr3:uid="{F9265F4A-D9BC-4385-B8E8-3C78E36740EC}" name="Kolumna16122"/>
    <tableColumn id="16123" xr3:uid="{E88FC932-2D51-4243-8C3B-2D8AAF153FF4}" name="Kolumna16123"/>
    <tableColumn id="16124" xr3:uid="{4DB6ED56-9483-47D8-B5D0-2F30A32D0C7A}" name="Kolumna16124"/>
    <tableColumn id="16125" xr3:uid="{0F1CDCF3-412E-4407-977B-0C30C9B89F87}" name="Kolumna16125"/>
    <tableColumn id="16126" xr3:uid="{B8649AA9-3B7B-4B90-A7BB-52D9D2E8B06B}" name="Kolumna16126"/>
    <tableColumn id="16127" xr3:uid="{C23C7A90-F215-40E3-BD1B-43734EFBC6BD}" name="Kolumna16127"/>
    <tableColumn id="16128" xr3:uid="{E26F97D3-2BC3-49BD-8E8A-B6BD018B5662}" name="Kolumna16128"/>
    <tableColumn id="16129" xr3:uid="{F4EB6B03-D44A-44D3-A619-BD1D7D611F0A}" name="Kolumna16129"/>
    <tableColumn id="16130" xr3:uid="{E1FC5D4D-488F-4A16-BC07-E9FB61A5D5EA}" name="Kolumna16130"/>
    <tableColumn id="16131" xr3:uid="{E022D0CA-14EB-48C3-9466-40D278C547F8}" name="Kolumna16131"/>
    <tableColumn id="16132" xr3:uid="{06FAF4B1-6485-44A9-BC0E-E51A77B4C1F1}" name="Kolumna16132"/>
    <tableColumn id="16133" xr3:uid="{C0B840C3-016E-44ED-8F54-3D67501FFE85}" name="Kolumna16133"/>
    <tableColumn id="16134" xr3:uid="{7B2D34C6-4C77-4C3B-BA9E-BE21299087E9}" name="Kolumna16134"/>
    <tableColumn id="16135" xr3:uid="{D1506622-9A9E-4177-9A40-588FE45017E4}" name="Kolumna16135"/>
    <tableColumn id="16136" xr3:uid="{19E42536-2CA9-45D1-A421-70BFA7BEEE14}" name="Kolumna16136"/>
    <tableColumn id="16137" xr3:uid="{B2EBEC0A-FF17-4F6A-B524-A9E08B5439F7}" name="Kolumna16137"/>
    <tableColumn id="16138" xr3:uid="{BB340CF5-6363-4F39-9545-F45BB8E1D371}" name="Kolumna16138"/>
    <tableColumn id="16139" xr3:uid="{1FAB2512-C09B-4B0D-9C60-B34F051550A0}" name="Kolumna16139"/>
    <tableColumn id="16140" xr3:uid="{FB1EFA1D-45AA-488B-9A5E-057C5F545D06}" name="Kolumna16140"/>
    <tableColumn id="16141" xr3:uid="{BD72DDD2-AB1B-4493-AF45-55124B9F8D77}" name="Kolumna16141"/>
    <tableColumn id="16142" xr3:uid="{26054322-7EAC-47B4-8022-129674486004}" name="Kolumna16142"/>
    <tableColumn id="16143" xr3:uid="{BDF56894-D125-4804-A64B-F56E256BACA4}" name="Kolumna16143"/>
    <tableColumn id="16144" xr3:uid="{F2DDCA3B-93FC-4668-9887-32E3A0716185}" name="Kolumna16144"/>
    <tableColumn id="16145" xr3:uid="{3F6A29C4-B734-4166-9345-7EBB4AF7D0A5}" name="Kolumna16145"/>
    <tableColumn id="16146" xr3:uid="{48951800-7FEC-4BFF-905D-460F405B5B21}" name="Kolumna16146"/>
    <tableColumn id="16147" xr3:uid="{E6E9CE2F-4C25-486B-8F59-BF4C48A32153}" name="Kolumna16147"/>
    <tableColumn id="16148" xr3:uid="{2DEDF1EE-B1CA-4CC9-8DAD-A1F66F2B2490}" name="Kolumna16148"/>
    <tableColumn id="16149" xr3:uid="{310DFC65-DE58-4617-8FC4-B901E9262CA9}" name="Kolumna16149"/>
    <tableColumn id="16150" xr3:uid="{FE90DEE4-C6BB-4542-8C33-E6BED9676F99}" name="Kolumna16150"/>
    <tableColumn id="16151" xr3:uid="{94E55807-6823-47F9-8885-CED99D2C267B}" name="Kolumna16151"/>
    <tableColumn id="16152" xr3:uid="{F9E42C94-794C-4A91-8BBB-4EA8E8BC6D25}" name="Kolumna16152"/>
    <tableColumn id="16153" xr3:uid="{605E5DA0-1A3F-4DDB-A0A1-884CA5E89004}" name="Kolumna16153"/>
    <tableColumn id="16154" xr3:uid="{D1523C66-7C9E-4D15-AACA-929B73356567}" name="Kolumna16154"/>
    <tableColumn id="16155" xr3:uid="{C182D071-7BCB-41B8-B60F-73F80619C718}" name="Kolumna16155"/>
    <tableColumn id="16156" xr3:uid="{D2FB4C3B-59B7-45D7-9338-6B7D96CE01C2}" name="Kolumna16156"/>
    <tableColumn id="16157" xr3:uid="{E9C52105-315D-459E-AEE7-D85B7931DF0F}" name="Kolumna16157"/>
    <tableColumn id="16158" xr3:uid="{CB6E746A-76E3-45C0-B2BE-9D56FAD022B3}" name="Kolumna16158"/>
    <tableColumn id="16159" xr3:uid="{A90F4F82-6D35-4734-BC37-A2F2326117E6}" name="Kolumna16159"/>
    <tableColumn id="16160" xr3:uid="{7B4C1E5C-ED08-403F-8F68-F6E6680C62A7}" name="Kolumna16160"/>
    <tableColumn id="16161" xr3:uid="{F5659AA6-154F-4FF7-8B55-9A221B67DB9E}" name="Kolumna16161"/>
    <tableColumn id="16162" xr3:uid="{5722B6A3-17A0-42F7-9CCF-F86914591EF2}" name="Kolumna16162"/>
    <tableColumn id="16163" xr3:uid="{2EEFC93C-49B8-43BA-B28F-39FB649625CF}" name="Kolumna16163"/>
    <tableColumn id="16164" xr3:uid="{B705D427-6505-4F74-9A0C-11F1B55FA955}" name="Kolumna16164"/>
    <tableColumn id="16165" xr3:uid="{2A065FAF-0855-4833-B0CA-E8D9A802B217}" name="Kolumna16165"/>
    <tableColumn id="16166" xr3:uid="{7BE15A26-E463-4ED8-A090-AD10186FAF79}" name="Kolumna16166"/>
    <tableColumn id="16167" xr3:uid="{DFC2FE81-7CA7-4DEF-9591-9A3A215A4D8E}" name="Kolumna16167"/>
    <tableColumn id="16168" xr3:uid="{12A603DC-107D-4712-B451-188FE39DA8A5}" name="Kolumna16168"/>
    <tableColumn id="16169" xr3:uid="{462930C5-9196-4EEB-97AE-604835DBD757}" name="Kolumna16169"/>
    <tableColumn id="16170" xr3:uid="{9ABDD854-ABDD-48BD-AC49-2200E3D146CB}" name="Kolumna16170"/>
    <tableColumn id="16171" xr3:uid="{1B55BCBD-09BA-4EF7-80A0-49F14638614D}" name="Kolumna16171"/>
    <tableColumn id="16172" xr3:uid="{FDCC66B5-1817-42D8-BE2F-0E205FFB29F5}" name="Kolumna16172"/>
    <tableColumn id="16173" xr3:uid="{3A0FA03E-9FA1-4FA1-ADE0-8E613C2B943E}" name="Kolumna16173"/>
    <tableColumn id="16174" xr3:uid="{2FE9B09A-272C-4522-98AC-48AA498680CA}" name="Kolumna16174"/>
    <tableColumn id="16175" xr3:uid="{8C1B1325-0164-4862-BCE2-75B66C20918B}" name="Kolumna16175"/>
    <tableColumn id="16176" xr3:uid="{936B7558-9054-466A-9D16-762B8B8D4FDA}" name="Kolumna16176"/>
    <tableColumn id="16177" xr3:uid="{C09C314F-875B-48A4-A15A-1FE12CDC723D}" name="Kolumna16177"/>
    <tableColumn id="16178" xr3:uid="{31C89D15-ED1E-4799-B0FB-8A0DF291BE47}" name="Kolumna16178"/>
    <tableColumn id="16179" xr3:uid="{B34C59E3-741F-4EDB-A97C-481FDB0773FA}" name="Kolumna16179"/>
    <tableColumn id="16180" xr3:uid="{1B05B41A-F2A2-4BB9-98E7-0EF7CD165854}" name="Kolumna16180"/>
    <tableColumn id="16181" xr3:uid="{1CCD565E-B400-45AA-81EC-09D7158D8908}" name="Kolumna16181"/>
    <tableColumn id="16182" xr3:uid="{1FE9DC83-1AC2-4E90-9A77-CD941A8A93C4}" name="Kolumna16182"/>
    <tableColumn id="16183" xr3:uid="{74651FA1-BC3C-4E6A-8876-EEED25B2F8A6}" name="Kolumna16183"/>
    <tableColumn id="16184" xr3:uid="{A85202B0-5B31-4301-BFC4-67672F51AC95}" name="Kolumna16184"/>
    <tableColumn id="16185" xr3:uid="{716F3620-CCF2-496E-80D2-09D3C1F3C302}" name="Kolumna16185"/>
    <tableColumn id="16186" xr3:uid="{22775C53-8011-45BB-9B5E-9BB92383A2F3}" name="Kolumna16186"/>
    <tableColumn id="16187" xr3:uid="{DB28EA58-92C7-448E-9175-4085B05D43DC}" name="Kolumna16187"/>
    <tableColumn id="16188" xr3:uid="{D109B92F-1DAD-400D-B5A3-F20C2003CC78}" name="Kolumna16188"/>
    <tableColumn id="16189" xr3:uid="{7945C62A-66A3-4184-BA91-D4CFF2B7DF1F}" name="Kolumna16189"/>
    <tableColumn id="16190" xr3:uid="{C8FEF297-E21D-4A43-8F1E-88D8ADACC610}" name="Kolumna16190"/>
    <tableColumn id="16191" xr3:uid="{76DF6372-E286-4C01-A49E-7B33BE38E37F}" name="Kolumna16191"/>
    <tableColumn id="16192" xr3:uid="{DEAEDC35-C2D6-45C0-AEE5-C2D754020618}" name="Kolumna16192"/>
    <tableColumn id="16193" xr3:uid="{C3C8F53E-138D-4C15-8425-92D77C1C1316}" name="Kolumna16193"/>
    <tableColumn id="16194" xr3:uid="{6359F9CB-A693-4F3E-927F-229C53CE0136}" name="Kolumna16194"/>
    <tableColumn id="16195" xr3:uid="{EEA5B84A-319D-49DD-B71A-25C6B6E52290}" name="Kolumna16195"/>
    <tableColumn id="16196" xr3:uid="{68FF84B3-2A42-4E28-8CF8-1AEB69D546C1}" name="Kolumna16196"/>
    <tableColumn id="16197" xr3:uid="{CD63F637-3F34-4B4E-9DE5-9289E81E5D73}" name="Kolumna16197"/>
    <tableColumn id="16198" xr3:uid="{F36A9B49-E468-4964-83CC-ADED406A1429}" name="Kolumna16198"/>
    <tableColumn id="16199" xr3:uid="{DA5BBFD4-A7E6-473F-B873-766699D18B03}" name="Kolumna16199"/>
    <tableColumn id="16200" xr3:uid="{379BDF7E-1547-4FD6-8D8C-EC7B3D9F41F3}" name="Kolumna16200"/>
    <tableColumn id="16201" xr3:uid="{9279D96F-3B33-4E0E-8040-ABAE7B702B4B}" name="Kolumna16201"/>
    <tableColumn id="16202" xr3:uid="{1FE672E3-8BC5-46E3-95D8-F122EC0B0E77}" name="Kolumna16202"/>
    <tableColumn id="16203" xr3:uid="{034E0573-E5A6-44C3-8FC5-80183BC42512}" name="Kolumna16203"/>
    <tableColumn id="16204" xr3:uid="{48E0CE1D-BBF7-4E5E-9B7D-B46598A041C4}" name="Kolumna16204"/>
    <tableColumn id="16205" xr3:uid="{EF100423-7570-4CFD-A45C-4496C870DD07}" name="Kolumna16205"/>
    <tableColumn id="16206" xr3:uid="{CB404673-F1A9-465C-B57B-BD7A36FBB647}" name="Kolumna16206"/>
    <tableColumn id="16207" xr3:uid="{B5410004-A9B8-4D80-8A89-EC0A1F9660B6}" name="Kolumna16207"/>
    <tableColumn id="16208" xr3:uid="{E4147976-B165-473F-AA63-1EEAB03FB83A}" name="Kolumna16208"/>
    <tableColumn id="16209" xr3:uid="{1C101919-F196-4B10-867A-80E606C041DA}" name="Kolumna16209"/>
    <tableColumn id="16210" xr3:uid="{507EABF2-9ED8-427D-9B88-438150FB1731}" name="Kolumna16210"/>
    <tableColumn id="16211" xr3:uid="{92C08197-E1C7-41FE-BCFD-6386D026DB48}" name="Kolumna16211"/>
    <tableColumn id="16212" xr3:uid="{AFB41661-4CA8-4752-BFD8-861343D4217E}" name="Kolumna16212"/>
    <tableColumn id="16213" xr3:uid="{589A759C-6B55-4C42-AF3E-F24DD70CC91E}" name="Kolumna16213"/>
    <tableColumn id="16214" xr3:uid="{3080DE95-845E-4DAD-9D0C-0D82853BCAD3}" name="Kolumna16214"/>
    <tableColumn id="16215" xr3:uid="{3E37B772-C96E-44E0-9EE4-F705A2A6BAD4}" name="Kolumna16215"/>
    <tableColumn id="16216" xr3:uid="{A9DA6DEB-64E2-4AAD-B4B1-79F92AA20BD9}" name="Kolumna16216"/>
    <tableColumn id="16217" xr3:uid="{3369E0E7-AF77-4546-933F-C0654D7BCFCC}" name="Kolumna16217"/>
    <tableColumn id="16218" xr3:uid="{52A0BC9D-ED73-4DFF-9142-3CB07E00ACE6}" name="Kolumna16218"/>
    <tableColumn id="16219" xr3:uid="{E9551524-2405-48B0-A312-511799919518}" name="Kolumna16219"/>
    <tableColumn id="16220" xr3:uid="{43FC8FA4-DA00-4294-ADFC-11FE57EEF2C5}" name="Kolumna16220"/>
    <tableColumn id="16221" xr3:uid="{DF074F10-C089-4A8B-A416-2F830142A4F0}" name="Kolumna16221"/>
    <tableColumn id="16222" xr3:uid="{6058BA36-343C-4843-AB60-CA55504A4AB0}" name="Kolumna16222"/>
    <tableColumn id="16223" xr3:uid="{38892003-9070-4AF9-A2A4-6E48933E63CE}" name="Kolumna16223"/>
    <tableColumn id="16224" xr3:uid="{4DB71944-261C-466E-B052-FC04926A5A6A}" name="Kolumna16224"/>
    <tableColumn id="16225" xr3:uid="{BCA80FDB-06CE-4A2B-8B60-D4A7FDFAA7EB}" name="Kolumna16225"/>
    <tableColumn id="16226" xr3:uid="{887EDFA8-5957-4095-940F-AFE38CD17082}" name="Kolumna16226"/>
    <tableColumn id="16227" xr3:uid="{A9A32377-4CAB-4D4D-ACB8-0FC97E6F0C64}" name="Kolumna16227"/>
    <tableColumn id="16228" xr3:uid="{0FA0A045-8F3A-4D20-822F-4020FB5719F7}" name="Kolumna16228"/>
    <tableColumn id="16229" xr3:uid="{558E9A4B-001D-4128-B214-85E6E2F1C46C}" name="Kolumna16229"/>
    <tableColumn id="16230" xr3:uid="{ED9794E6-3870-4A80-987A-E7925AAEE9B7}" name="Kolumna16230"/>
    <tableColumn id="16231" xr3:uid="{EE7AB92E-42CC-45E6-82C4-FD87F9EAA65A}" name="Kolumna16231"/>
    <tableColumn id="16232" xr3:uid="{49AA52DB-67EE-4D45-8C4D-3162957B0736}" name="Kolumna16232"/>
    <tableColumn id="16233" xr3:uid="{5A7F8232-1C28-4B7D-B291-8CA00FB429E9}" name="Kolumna16233"/>
    <tableColumn id="16234" xr3:uid="{946635A2-B5A5-44C1-BEF5-378BEFBDACDE}" name="Kolumna16234"/>
    <tableColumn id="16235" xr3:uid="{98F0466A-7513-4F1E-9157-FD71F7A04C1C}" name="Kolumna16235"/>
    <tableColumn id="16236" xr3:uid="{850F56AC-1ED7-4163-A923-FC5C0E574D72}" name="Kolumna16236"/>
    <tableColumn id="16237" xr3:uid="{9ED5BBFD-5073-4A3B-A4F7-FBF48CF7ACA4}" name="Kolumna16237"/>
    <tableColumn id="16238" xr3:uid="{227B7AC3-01A5-4BBE-A7D2-EF6BC61B79D0}" name="Kolumna16238"/>
    <tableColumn id="16239" xr3:uid="{36F1EC2D-255E-40B7-B12C-103E082C055F}" name="Kolumna16239"/>
    <tableColumn id="16240" xr3:uid="{B8AD1F92-692F-4C1A-AF73-DD0E1E0FBC74}" name="Kolumna16240"/>
    <tableColumn id="16241" xr3:uid="{49D96EA3-D27A-4165-B2CA-BA24D244364A}" name="Kolumna16241"/>
    <tableColumn id="16242" xr3:uid="{9C87FF10-103A-462C-8C1D-F99BCB3C9C15}" name="Kolumna16242"/>
    <tableColumn id="16243" xr3:uid="{43B4EFC8-983B-4BEB-929B-2962B3178E7B}" name="Kolumna16243"/>
    <tableColumn id="16244" xr3:uid="{DDA21852-7FA6-4D7E-B922-929D8B13C2F1}" name="Kolumna16244"/>
    <tableColumn id="16245" xr3:uid="{325171D0-C937-430D-B199-C23D5A3FDD5A}" name="Kolumna16245"/>
    <tableColumn id="16246" xr3:uid="{04C1BBF3-4571-4771-B706-04E81F13427D}" name="Kolumna16246"/>
    <tableColumn id="16247" xr3:uid="{D266D1D0-B15D-4A34-B559-739C19F6FF33}" name="Kolumna16247"/>
    <tableColumn id="16248" xr3:uid="{71F6747D-E54E-413B-86B3-ABC9CE889D51}" name="Kolumna16248"/>
    <tableColumn id="16249" xr3:uid="{B51B88F7-969F-4FEB-A3A4-DDC3F1846FE5}" name="Kolumna16249"/>
    <tableColumn id="16250" xr3:uid="{E90E8E52-F210-4015-B248-D42780B789C4}" name="Kolumna16250"/>
    <tableColumn id="16251" xr3:uid="{81D8DCE2-E6A6-48F6-877A-714DB75B5509}" name="Kolumna16251"/>
    <tableColumn id="16252" xr3:uid="{611BF50B-1610-47F8-B04A-8104A15FE8B7}" name="Kolumna16252"/>
    <tableColumn id="16253" xr3:uid="{37E8C61A-0393-480B-8161-FA25BC5DB38F}" name="Kolumna16253"/>
    <tableColumn id="16254" xr3:uid="{8C85F10E-FD4D-495B-848C-2BFB4BB611B0}" name="Kolumna16254"/>
    <tableColumn id="16255" xr3:uid="{083240E7-3DFD-472C-B9B0-A027F7BEBA65}" name="Kolumna16255"/>
    <tableColumn id="16256" xr3:uid="{3DCA6542-748A-4D65-B353-E1BBB1FA2732}" name="Kolumna16256"/>
    <tableColumn id="16257" xr3:uid="{413FD0AF-2EAE-45D5-8D2F-0AC60035D677}" name="Kolumna16257"/>
    <tableColumn id="16258" xr3:uid="{6C1FFD36-8436-4053-8842-39B49714D51D}" name="Kolumna16258"/>
    <tableColumn id="16259" xr3:uid="{77C1E807-4B52-4BC9-9E1B-1C448718FF89}" name="Kolumna16259"/>
    <tableColumn id="16260" xr3:uid="{4D33C7BD-2546-457C-A75B-EAFCE2D37ED0}" name="Kolumna16260"/>
    <tableColumn id="16261" xr3:uid="{829F09F0-50C9-4DBC-A847-C29B96A69B81}" name="Kolumna16261"/>
    <tableColumn id="16262" xr3:uid="{41D74816-AD6D-49E8-91AA-36B32E5968B8}" name="Kolumna16262"/>
    <tableColumn id="16263" xr3:uid="{A0B6A3DC-7547-41E6-A91B-E2C0B5F2C4B2}" name="Kolumna16263"/>
    <tableColumn id="16264" xr3:uid="{CFFFE2E9-5DF5-467F-A056-23F3AFFB3C64}" name="Kolumna16264"/>
    <tableColumn id="16265" xr3:uid="{1F58CDC4-B92B-42DE-A448-E8EBADF22E3A}" name="Kolumna16265"/>
    <tableColumn id="16266" xr3:uid="{6B198877-F3D2-4C12-888F-AF85CF027AF1}" name="Kolumna16266"/>
    <tableColumn id="16267" xr3:uid="{FD07971B-56A2-4E32-B1CF-3AE6374BA3DE}" name="Kolumna16267"/>
    <tableColumn id="16268" xr3:uid="{19F74BA2-E32C-4C83-9A4D-338CF572539F}" name="Kolumna16268"/>
    <tableColumn id="16269" xr3:uid="{10E16042-0AB5-44F0-A63C-69D66AB21F79}" name="Kolumna16269"/>
    <tableColumn id="16270" xr3:uid="{CBE2CA04-E07E-4934-9351-86ED521A3E5D}" name="Kolumna16270"/>
    <tableColumn id="16271" xr3:uid="{1CEBFA2D-466E-42EC-89A8-141E1F85014A}" name="Kolumna16271"/>
    <tableColumn id="16272" xr3:uid="{5DB62475-8140-4DF6-9C82-11A8BB45094E}" name="Kolumna16272"/>
    <tableColumn id="16273" xr3:uid="{117FE8A3-0295-4984-B5AC-80E69D387A89}" name="Kolumna16273"/>
    <tableColumn id="16274" xr3:uid="{BFBB53B0-C7A5-459C-87FA-A0FFC2A26FC0}" name="Kolumna16274"/>
    <tableColumn id="16275" xr3:uid="{4838C149-782B-4D55-B9F2-A647B32952D7}" name="Kolumna16275"/>
    <tableColumn id="16276" xr3:uid="{C8005134-D03E-4965-8E15-EA804F6A6251}" name="Kolumna16276"/>
    <tableColumn id="16277" xr3:uid="{699E713C-997F-4AE8-BCB4-24451CE74ED5}" name="Kolumna16277"/>
    <tableColumn id="16278" xr3:uid="{098F06EB-4EED-44C7-B8F1-AD64CAC93EDC}" name="Kolumna16278"/>
    <tableColumn id="16279" xr3:uid="{3053D2EC-E213-410C-9E10-5C3290C2B92F}" name="Kolumna16279"/>
    <tableColumn id="16280" xr3:uid="{4CB504D3-94B4-4B0B-A51C-1F2C9B5C004E}" name="Kolumna16280"/>
    <tableColumn id="16281" xr3:uid="{FFE6FA45-154A-461D-B8D1-B23377EFDB3B}" name="Kolumna16281"/>
    <tableColumn id="16282" xr3:uid="{4CDA5052-5B72-4432-9933-544002828B5D}" name="Kolumna16282"/>
    <tableColumn id="16283" xr3:uid="{CB044C9E-7063-4E62-8E2C-2B89716E64A7}" name="Kolumna16283"/>
    <tableColumn id="16284" xr3:uid="{F0D9CF79-861C-49AF-A991-18061C39F2A8}" name="Kolumna16284"/>
    <tableColumn id="16285" xr3:uid="{8C10687C-F92C-45D8-BC14-67F91D311231}" name="Kolumna16285"/>
    <tableColumn id="16286" xr3:uid="{A02FA63D-458D-4E85-B2A5-EB14E971A0EB}" name="Kolumna16286"/>
    <tableColumn id="16287" xr3:uid="{45782116-4C73-487B-A9BE-C458E296F4A6}" name="Kolumna16287"/>
    <tableColumn id="16288" xr3:uid="{0BCF26E6-88F8-48D3-95FB-A3701E736637}" name="Kolumna16288"/>
    <tableColumn id="16289" xr3:uid="{CF91F9FD-925B-4F8A-90F0-7860AB67FE20}" name="Kolumna16289"/>
    <tableColumn id="16290" xr3:uid="{92D54B57-91B2-4145-AE3D-68230FBDBA76}" name="Kolumna16290"/>
    <tableColumn id="16291" xr3:uid="{CD368445-B8A6-46C4-8867-40DD38CBB43B}" name="Kolumna16291"/>
    <tableColumn id="16292" xr3:uid="{14F98AAB-62E0-44FA-B48C-6CFC068CB62A}" name="Kolumna16292"/>
    <tableColumn id="16293" xr3:uid="{19EDC3C2-C8FA-497D-B240-EC81729787F7}" name="Kolumna16293"/>
    <tableColumn id="16294" xr3:uid="{F84A6E93-D822-43B6-8E78-95610C1BAD27}" name="Kolumna16294"/>
    <tableColumn id="16295" xr3:uid="{5133BAF2-CC18-486E-B850-2378A21C979F}" name="Kolumna16295"/>
    <tableColumn id="16296" xr3:uid="{AB9FC0B4-EF74-4FED-B501-883270014DCF}" name="Kolumna16296"/>
    <tableColumn id="16297" xr3:uid="{F00CC3CC-C240-4DD7-AAAC-901C42BAC980}" name="Kolumna16297"/>
    <tableColumn id="16298" xr3:uid="{21BE2FBC-DF95-4FEA-AC54-67F70D0FB1DA}" name="Kolumna16298"/>
    <tableColumn id="16299" xr3:uid="{1EFF0838-5E63-408D-A48C-A033CEBA81D5}" name="Kolumna16299"/>
    <tableColumn id="16300" xr3:uid="{68061D4A-0B0F-4FED-A3C0-7E87EEB2EEC5}" name="Kolumna16300"/>
    <tableColumn id="16301" xr3:uid="{5E61E515-6C9B-42A8-A588-EC88CFA75B19}" name="Kolumna16301"/>
    <tableColumn id="16302" xr3:uid="{4990D4F3-8951-4F30-AF50-24970A7C5160}" name="Kolumna16302"/>
    <tableColumn id="16303" xr3:uid="{DA7D89CB-1883-4725-9B3C-E6F4AB0C7A2A}" name="Kolumna16303"/>
    <tableColumn id="16304" xr3:uid="{ABFF6D12-0ADF-4345-9560-28B5C656932E}" name="Kolumna16304"/>
    <tableColumn id="16305" xr3:uid="{82E14705-F7BB-4489-965E-E31A64620327}" name="Kolumna16305"/>
    <tableColumn id="16306" xr3:uid="{5E055D9E-AA01-4802-9CB0-0DE9A09D094A}" name="Kolumna16306"/>
    <tableColumn id="16307" xr3:uid="{40235870-B25F-4050-B300-5A201B6F0B56}" name="Kolumna16307"/>
    <tableColumn id="16308" xr3:uid="{D3245ABE-4C62-431D-BBA5-581A0B3AD78C}" name="Kolumna16308"/>
    <tableColumn id="16309" xr3:uid="{8CF73F88-0C4E-442A-8FC7-2AE1B636BFC9}" name="Kolumna16309"/>
    <tableColumn id="16310" xr3:uid="{5E11A148-089E-4356-8E94-8E8B9E938625}" name="Kolumna16310"/>
    <tableColumn id="16311" xr3:uid="{7C926554-8AF0-4EA4-8A72-7903B5B92FD8}" name="Kolumna16311"/>
    <tableColumn id="16312" xr3:uid="{9F1D6E6B-CFFA-4028-BB15-C8F10D266ED9}" name="Kolumna16312"/>
    <tableColumn id="16313" xr3:uid="{6BD65120-46A8-4264-8212-A0CCF2126C12}" name="Kolumna16313"/>
    <tableColumn id="16314" xr3:uid="{63A1A728-BB9E-4532-BDE8-CD1239A1FFAF}" name="Kolumna16314"/>
    <tableColumn id="16315" xr3:uid="{7D3DB583-19DB-4E77-958F-45B8B5546285}" name="Kolumna16315"/>
    <tableColumn id="16316" xr3:uid="{ACB8F917-1158-494D-86B0-9BD73CFC80F0}" name="Kolumna16316"/>
    <tableColumn id="16317" xr3:uid="{342E7226-90A5-439D-B47C-F50BA9AF739D}" name="Kolumna16317"/>
    <tableColumn id="16318" xr3:uid="{B611F22F-6958-4BD6-907D-A2933AA001FA}" name="Kolumna16318"/>
    <tableColumn id="16319" xr3:uid="{9222762A-CE1F-4A25-B9BD-D1635C0557CA}" name="Kolumna16319"/>
    <tableColumn id="16320" xr3:uid="{3A1A2C91-AEC8-4C07-8FFF-FA66A220628C}" name="Kolumna16320"/>
    <tableColumn id="16321" xr3:uid="{9A5B38E9-065B-421C-85FE-EF98556D5B83}" name="Kolumna16321"/>
    <tableColumn id="16322" xr3:uid="{2B6610A0-0840-4684-BFF1-4273DC49E1D8}" name="Kolumna16322"/>
    <tableColumn id="16323" xr3:uid="{7104BAE6-3089-461A-977D-18FF7F6DEED9}" name="Kolumna16323"/>
    <tableColumn id="16324" xr3:uid="{BF558A5A-BC2F-4F5B-BDF0-377E23FC1733}" name="Kolumna16324"/>
    <tableColumn id="16325" xr3:uid="{B0DBE036-9D95-4549-82ED-9733F94E52A7}" name="Kolumna16325"/>
    <tableColumn id="16326" xr3:uid="{00670787-E0D6-4BE5-8851-4B6FD65300D8}" name="Kolumna16326"/>
    <tableColumn id="16327" xr3:uid="{ED112FFB-2519-4551-B13C-011929876D08}" name="Kolumna16327"/>
    <tableColumn id="16328" xr3:uid="{B7BE08EC-FA54-4B19-8B39-495F33877763}" name="Kolumna16328"/>
    <tableColumn id="16329" xr3:uid="{3DAE08EE-DD3A-41AE-B175-2A9445C8E80B}" name="Kolumna16329"/>
    <tableColumn id="16330" xr3:uid="{371CF3CF-2018-417C-85A0-89DCC5F4F4E5}" name="Kolumna16330"/>
    <tableColumn id="16331" xr3:uid="{39E965FB-85C6-4557-BCA6-4170EE8DB824}" name="Kolumna16331"/>
    <tableColumn id="16332" xr3:uid="{C2DDDE73-CB2B-4FB4-83A8-C0C1C7FD4842}" name="Kolumna16332"/>
    <tableColumn id="16333" xr3:uid="{28ED529C-EDA9-464C-805D-B09E441B23FD}" name="Kolumna16333"/>
    <tableColumn id="16334" xr3:uid="{76C93E7E-6EAB-45B1-8869-6C21B3D746F8}" name="Kolumna16334"/>
    <tableColumn id="16335" xr3:uid="{DFA08B2C-5C30-495B-9349-E039E5D79D03}" name="Kolumna16335"/>
    <tableColumn id="16336" xr3:uid="{B083EF5A-D848-470B-87CB-5C0FD3A1F7C2}" name="Kolumna16336"/>
    <tableColumn id="16337" xr3:uid="{632AE074-5294-40A4-A92E-ADFFAC0AB43A}" name="Kolumna16337"/>
    <tableColumn id="16338" xr3:uid="{2AB2DBF9-B117-453B-910A-C73A4355A541}" name="Kolumna16338"/>
    <tableColumn id="16339" xr3:uid="{876E6E17-ACAE-468D-8B54-C78594453716}" name="Kolumna16339"/>
    <tableColumn id="16340" xr3:uid="{76049759-1001-452B-A7EB-1422326709C9}" name="Kolumna16340"/>
    <tableColumn id="16341" xr3:uid="{ED63A42F-2EC2-445B-9182-B5B3991FAC09}" name="Kolumna16341"/>
    <tableColumn id="16342" xr3:uid="{B1E3D3AF-F5D0-4073-91E5-6EE0D463F1E4}" name="Kolumna16342"/>
    <tableColumn id="16343" xr3:uid="{D19300A2-6D61-4CAF-B715-9CA1B0B4AEC5}" name="Kolumna16343"/>
    <tableColumn id="16344" xr3:uid="{28BB6D88-A4B5-4674-B8A5-418AF877E273}" name="Kolumna16344"/>
    <tableColumn id="16345" xr3:uid="{D8E485C2-238D-4B15-B902-EB027ADC4FB2}" name="Kolumna16345"/>
    <tableColumn id="16346" xr3:uid="{CF69B908-BF94-4CBB-A9C6-9D685266B795}" name="Kolumna16346"/>
    <tableColumn id="16347" xr3:uid="{5E3583C5-12AB-44BE-8D1D-5E41279D4C69}" name="Kolumna16347"/>
    <tableColumn id="16348" xr3:uid="{11D731A3-656B-42C3-89A7-1884497596A2}" name="Kolumna16348"/>
    <tableColumn id="16349" xr3:uid="{C43593DA-8C9F-4291-A180-97611D240CB1}" name="Kolumna16349"/>
    <tableColumn id="16350" xr3:uid="{8B9602DC-B267-471D-AA4A-4B6E4F9CBDA3}" name="Kolumna16350"/>
    <tableColumn id="16351" xr3:uid="{4AB6B1D2-E390-4CE8-BFB3-A4366CA32BAD}" name="Kolumna16351"/>
    <tableColumn id="16352" xr3:uid="{9A538AE3-72AD-43B1-BDD9-8020BA86B2C9}" name="Kolumna16352"/>
    <tableColumn id="16353" xr3:uid="{7B723BF9-E47C-4AB2-9B4A-4638071F011C}" name="Kolumna16353"/>
    <tableColumn id="16354" xr3:uid="{B2A7EBB1-3E30-4FB3-85AD-E9EF991910F5}" name="Kolumna16354"/>
    <tableColumn id="16355" xr3:uid="{6E941243-EB49-4253-BC3C-A7E267E78E0C}" name="Kolumna16355"/>
    <tableColumn id="16356" xr3:uid="{1C65E6B9-C2A9-48B7-BFE8-A122D298857D}" name="Kolumna16356"/>
    <tableColumn id="16357" xr3:uid="{B8324EF5-8195-4923-8F06-893F50F894EB}" name="Kolumna16357"/>
    <tableColumn id="16358" xr3:uid="{D791887B-52B9-44A0-8E56-7E6614D00B53}" name="Kolumna16358"/>
    <tableColumn id="16359" xr3:uid="{73BD5845-D2F3-4937-BF4C-DB47BB5868D0}" name="Kolumna16359"/>
    <tableColumn id="16360" xr3:uid="{569B6794-2E09-410E-B3FA-2E9B699640CA}" name="Kolumna16360"/>
    <tableColumn id="16361" xr3:uid="{D79545FA-4802-450F-B071-F503FDEC4C72}" name="Kolumna16361"/>
    <tableColumn id="16362" xr3:uid="{6AA8F236-8A3F-4402-861F-2573C31F0648}" name="Kolumna16362"/>
    <tableColumn id="16363" xr3:uid="{4E1379ED-F102-4781-B256-0628C6F10406}" name="Kolumna16363"/>
    <tableColumn id="16364" xr3:uid="{B994CECB-643D-4162-8BB8-2F4D408D3BB6}" name="Kolumna16364"/>
    <tableColumn id="16365" xr3:uid="{5350B2D0-9EEE-4D09-9465-28A8E7F182CE}" name="Kolumna16365"/>
    <tableColumn id="16366" xr3:uid="{9399419E-8846-4738-8AB6-2877AEDFFC56}" name="Kolumna16366"/>
    <tableColumn id="16367" xr3:uid="{56DDE97B-55BB-4D1A-AC57-6486D40BD1B4}" name="Kolumna16367"/>
    <tableColumn id="16368" xr3:uid="{D02C6272-7D96-4081-B904-628018B5BB44}" name="Kolumna16368"/>
    <tableColumn id="16369" xr3:uid="{3BCB248F-B2FE-4D06-884D-DC976596583B}" name="Kolumna16369"/>
    <tableColumn id="16370" xr3:uid="{C487F3D7-7CCA-4FDC-9146-68168B8CB89A}" name="Kolumna16370"/>
    <tableColumn id="16371" xr3:uid="{DCD7D5BD-2AF9-4DB9-ABE2-A8EC51AE1F59}" name="Kolumna16371"/>
    <tableColumn id="16372" xr3:uid="{0E3AC3E2-04E7-4283-B51A-377940914682}" name="Kolumna16372"/>
    <tableColumn id="16373" xr3:uid="{191FF2AF-4D1C-44D7-84B6-D10FDD4A8023}" name="Kolumna16373"/>
    <tableColumn id="16374" xr3:uid="{21CD896E-D7E5-46D4-B3E1-04EF681AE6CD}" name="Kolumna16374"/>
    <tableColumn id="16375" xr3:uid="{C85F48F6-E032-4028-80B5-C96E34D85178}" name="Kolumna16375"/>
    <tableColumn id="16376" xr3:uid="{0B798012-A5E2-4742-BDE3-ED261A5F643B}" name="Kolumna16376"/>
    <tableColumn id="16377" xr3:uid="{4500F798-054D-4BAE-B050-93C6D3DF0946}" name="Kolumna16377"/>
    <tableColumn id="16378" xr3:uid="{4F5C1EAA-EA96-43BF-BEAE-15CB8C69B5E2}" name="Kolumna16378"/>
    <tableColumn id="16379" xr3:uid="{29D9F1A5-593D-4993-8CFF-C63B8BF6EDE4}" name="Kolumna16379"/>
    <tableColumn id="16380" xr3:uid="{E0B3F2E5-A511-47C8-B3BE-38656B13300A}" name="Kolumna16380"/>
    <tableColumn id="16381" xr3:uid="{2654D300-25BB-483B-96DC-AF3C249DE935}" name="Kolumna16381"/>
    <tableColumn id="16382" xr3:uid="{1352C18C-96A9-4E0F-9F59-5F2CB81F89E5}" name="Kolumna16382"/>
    <tableColumn id="16383" xr3:uid="{F8B06FFA-B919-4EE1-A1B9-BE7FC089B564}" name="Kolumna16383"/>
    <tableColumn id="16384" xr3:uid="{53D8877F-57B6-4FFE-9452-207EE77AB15E}" name="Kolumna1638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hyperlink" Target="https://res.cloudinary.com/softwrighters/image/upload/w_1280/v1726045139/llozqcw1uxu1gyqgkety.jpg;https:/res.cloudinary.com/softwrighters/image/upload/w_1280/v1726045161/tnuk1k0wliffzub0djcm.jpg;https:/res.cloudinary.com/softwrighters/image/upload/w_1280/v1755863086/yu0qkkbfqdjtlytpcf8s.jpg;https:/res.cloudinary.com/softwrighters/image/upload/w_1280/v1755863098/jef9gzc0apraoa0ctbop.jpg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res.cloudinary.com/softwrighters/image/upload/w_1280/v1519223346/IMG_0789A.jpg" TargetMode="External"/><Relationship Id="rId13" Type="http://schemas.openxmlformats.org/officeDocument/2006/relationships/hyperlink" Target="https://res.cloudinary.com/softwrighters/image/upload/w_1280/v1707146931/dfqofxdr5xhb3khgbu8q.jpg" TargetMode="External"/><Relationship Id="rId3" Type="http://schemas.openxmlformats.org/officeDocument/2006/relationships/hyperlink" Target="https://res.cloudinary.com/softwrighters/image/upload/w_1280/v1519223346/Tulipan_siwy.jpg" TargetMode="External"/><Relationship Id="rId7" Type="http://schemas.openxmlformats.org/officeDocument/2006/relationships/hyperlink" Target="https://res.cloudinary.com/softwrighters/image/upload/w_1280/v1519223346/IMG_0794A_1.jpg" TargetMode="External"/><Relationship Id="rId12" Type="http://schemas.openxmlformats.org/officeDocument/2006/relationships/hyperlink" Target="https://res.cloudinary.com/softwrighters/image/upload/w_1280/v1707147054/nhpxp4gwhwr5cjngsnig.jpg" TargetMode="External"/><Relationship Id="rId2" Type="http://schemas.openxmlformats.org/officeDocument/2006/relationships/hyperlink" Target="https://res.cloudinary.com/softwrighters/image/upload/w_1280/v1519223346/IMG_0786A.jpg" TargetMode="External"/><Relationship Id="rId16" Type="http://schemas.openxmlformats.org/officeDocument/2006/relationships/hyperlink" Target="https://res.cloudinary.com/softwrighters/image/upload/w_1280/v1707147162/iw2y8dwteq0s4ltfiuxq.jpg" TargetMode="External"/><Relationship Id="rId1" Type="http://schemas.openxmlformats.org/officeDocument/2006/relationships/hyperlink" Target="https://res.cloudinary.com/softwrighters/image/upload/w_1280/v1707146877/g0xqqcgh3awm1qlbyqo4.jpg" TargetMode="External"/><Relationship Id="rId6" Type="http://schemas.openxmlformats.org/officeDocument/2006/relationships/hyperlink" Target="https://res.cloudinary.com/softwrighters/image/upload/w_1280/v1519223346/Tulipan_bez.jpg" TargetMode="External"/><Relationship Id="rId11" Type="http://schemas.openxmlformats.org/officeDocument/2006/relationships/hyperlink" Target="https://res.cloudinary.com/softwrighters/image/upload/w_1280/v1707146807/zoaat45orriphh6hjtv6.jpg" TargetMode="External"/><Relationship Id="rId5" Type="http://schemas.openxmlformats.org/officeDocument/2006/relationships/hyperlink" Target="https://res.cloudinary.com/softwrighters/image/upload/w_1280/v1519223346/Tulipan_braz.jpg" TargetMode="External"/><Relationship Id="rId15" Type="http://schemas.openxmlformats.org/officeDocument/2006/relationships/hyperlink" Target="https://res.cloudinary.com/softwrighters/image/upload/w_1280/v1707147206/grsdeuzecv3ipc2szhri.jpg" TargetMode="External"/><Relationship Id="rId10" Type="http://schemas.openxmlformats.org/officeDocument/2006/relationships/hyperlink" Target="https://res.cloudinary.com/softwrighters/image/upload/w_1280/v1707146721/appzzvd6floy8joowrec.jpg" TargetMode="External"/><Relationship Id="rId4" Type="http://schemas.openxmlformats.org/officeDocument/2006/relationships/hyperlink" Target="https://res.cloudinary.com/softwrighters/image/upload/w_1280/v1519223346/Tulipan_czarny.jpg" TargetMode="External"/><Relationship Id="rId9" Type="http://schemas.openxmlformats.org/officeDocument/2006/relationships/hyperlink" Target="https://res.cloudinary.com/softwrighters/image/upload/w_1280/v1519223346/Tulipan_jasny_br&#261;z.jpg" TargetMode="External"/><Relationship Id="rId14" Type="http://schemas.openxmlformats.org/officeDocument/2006/relationships/hyperlink" Target="https://res.cloudinary.com/softwrighters/image/upload/w_1280/v1707147107/kqdpeyrrwnbgqnewzrsn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20"/>
  <sheetViews>
    <sheetView tabSelected="1" workbookViewId="0">
      <selection activeCell="A719" sqref="A719"/>
    </sheetView>
  </sheetViews>
  <sheetFormatPr defaultRowHeight="14.4" x14ac:dyDescent="0.3"/>
  <cols>
    <col min="1" max="1" width="21.5546875" customWidth="1"/>
    <col min="2" max="2" width="16.88671875" bestFit="1" customWidth="1"/>
    <col min="3" max="3" width="48.109375" bestFit="1" customWidth="1"/>
    <col min="4" max="4" width="71.77734375" bestFit="1" customWidth="1"/>
    <col min="5" max="5" width="12.33203125" bestFit="1" customWidth="1"/>
    <col min="6" max="6" width="11.88671875" bestFit="1" customWidth="1"/>
    <col min="7" max="7" width="5.77734375" bestFit="1" customWidth="1"/>
    <col min="8" max="8" width="7.44140625" bestFit="1" customWidth="1"/>
    <col min="9" max="9" width="11.77734375" bestFit="1" customWidth="1"/>
    <col min="10" max="10" width="20.88671875" bestFit="1" customWidth="1"/>
    <col min="11" max="11" width="21" bestFit="1" customWidth="1"/>
    <col min="12" max="12" width="10.88671875" bestFit="1" customWidth="1"/>
    <col min="13" max="13" width="80.88671875" bestFit="1" customWidth="1"/>
    <col min="14" max="14" width="12" bestFit="1" customWidth="1"/>
    <col min="15" max="15" width="80.88671875" bestFit="1" customWidth="1"/>
    <col min="16" max="16" width="6.33203125" bestFit="1" customWidth="1"/>
    <col min="17" max="17" width="16.44140625" bestFit="1" customWidth="1"/>
    <col min="18" max="18" width="10.109375" bestFit="1" customWidth="1"/>
    <col min="19" max="19" width="10.33203125" bestFit="1" customWidth="1"/>
    <col min="20" max="20" width="7.88671875" bestFit="1" customWidth="1"/>
  </cols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J2" t="s">
        <v>26</v>
      </c>
      <c r="K2" t="s">
        <v>27</v>
      </c>
      <c r="L2">
        <v>1</v>
      </c>
      <c r="M2" t="s">
        <v>28</v>
      </c>
      <c r="O2" t="s">
        <v>29</v>
      </c>
    </row>
    <row r="3" spans="1:20" x14ac:dyDescent="0.3">
      <c r="A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25</v>
      </c>
      <c r="J3" t="s">
        <v>35</v>
      </c>
      <c r="K3" t="s">
        <v>36</v>
      </c>
      <c r="L3">
        <v>1</v>
      </c>
      <c r="M3" t="s">
        <v>37</v>
      </c>
      <c r="O3" t="s">
        <v>38</v>
      </c>
    </row>
    <row r="4" spans="1:20" x14ac:dyDescent="0.3">
      <c r="A4" t="s">
        <v>39</v>
      </c>
      <c r="C4" t="s">
        <v>31</v>
      </c>
      <c r="D4" t="s">
        <v>40</v>
      </c>
      <c r="E4" t="s">
        <v>33</v>
      </c>
      <c r="F4" t="s">
        <v>34</v>
      </c>
      <c r="G4" t="s">
        <v>25</v>
      </c>
      <c r="J4" t="s">
        <v>35</v>
      </c>
      <c r="K4" t="s">
        <v>36</v>
      </c>
      <c r="L4">
        <v>1</v>
      </c>
      <c r="M4" t="s">
        <v>41</v>
      </c>
      <c r="O4" t="s">
        <v>42</v>
      </c>
    </row>
    <row r="5" spans="1:20" x14ac:dyDescent="0.3">
      <c r="A5" t="s">
        <v>43</v>
      </c>
      <c r="C5" t="s">
        <v>31</v>
      </c>
      <c r="D5" t="s">
        <v>44</v>
      </c>
      <c r="E5" t="s">
        <v>33</v>
      </c>
      <c r="F5" t="s">
        <v>34</v>
      </c>
      <c r="G5" t="s">
        <v>25</v>
      </c>
      <c r="J5" t="s">
        <v>35</v>
      </c>
      <c r="K5" t="s">
        <v>36</v>
      </c>
      <c r="L5">
        <v>1</v>
      </c>
      <c r="M5" t="s">
        <v>45</v>
      </c>
      <c r="O5" t="s">
        <v>46</v>
      </c>
    </row>
    <row r="6" spans="1:20" x14ac:dyDescent="0.3">
      <c r="A6" t="s">
        <v>47</v>
      </c>
      <c r="C6" t="s">
        <v>47</v>
      </c>
      <c r="D6" t="s">
        <v>47</v>
      </c>
      <c r="E6" t="s">
        <v>48</v>
      </c>
      <c r="F6" t="s">
        <v>49</v>
      </c>
      <c r="G6" t="s">
        <v>25</v>
      </c>
      <c r="J6" t="s">
        <v>50</v>
      </c>
      <c r="K6" t="s">
        <v>51</v>
      </c>
      <c r="L6">
        <v>1</v>
      </c>
      <c r="M6" t="s">
        <v>52</v>
      </c>
      <c r="O6" t="s">
        <v>53</v>
      </c>
    </row>
    <row r="7" spans="1:20" x14ac:dyDescent="0.3">
      <c r="A7" t="s">
        <v>54</v>
      </c>
      <c r="C7" t="s">
        <v>55</v>
      </c>
      <c r="D7" t="s">
        <v>55</v>
      </c>
      <c r="E7" t="s">
        <v>48</v>
      </c>
      <c r="F7" t="s">
        <v>49</v>
      </c>
      <c r="G7" t="s">
        <v>25</v>
      </c>
      <c r="J7" t="s">
        <v>50</v>
      </c>
      <c r="K7" t="s">
        <v>56</v>
      </c>
      <c r="L7">
        <v>1</v>
      </c>
      <c r="M7" t="s">
        <v>57</v>
      </c>
      <c r="O7" t="s">
        <v>58</v>
      </c>
    </row>
    <row r="8" spans="1:20" x14ac:dyDescent="0.3">
      <c r="A8" t="s">
        <v>59</v>
      </c>
      <c r="C8" t="s">
        <v>59</v>
      </c>
      <c r="D8" t="s">
        <v>59</v>
      </c>
      <c r="E8" t="s">
        <v>48</v>
      </c>
      <c r="F8" t="s">
        <v>49</v>
      </c>
      <c r="G8" t="s">
        <v>25</v>
      </c>
      <c r="J8" t="s">
        <v>50</v>
      </c>
      <c r="K8" t="s">
        <v>56</v>
      </c>
      <c r="L8">
        <v>1</v>
      </c>
      <c r="M8" t="s">
        <v>60</v>
      </c>
      <c r="O8" t="s">
        <v>61</v>
      </c>
    </row>
    <row r="9" spans="1:20" x14ac:dyDescent="0.3">
      <c r="A9" t="s">
        <v>62</v>
      </c>
      <c r="C9" t="s">
        <v>63</v>
      </c>
      <c r="D9" t="s">
        <v>63</v>
      </c>
      <c r="E9" t="s">
        <v>48</v>
      </c>
      <c r="F9" t="s">
        <v>49</v>
      </c>
      <c r="G9" t="s">
        <v>25</v>
      </c>
      <c r="J9" t="s">
        <v>50</v>
      </c>
      <c r="K9" t="s">
        <v>56</v>
      </c>
      <c r="L9">
        <v>1</v>
      </c>
      <c r="M9" t="s">
        <v>64</v>
      </c>
      <c r="O9" t="s">
        <v>65</v>
      </c>
    </row>
    <row r="10" spans="1:20" x14ac:dyDescent="0.3">
      <c r="A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25</v>
      </c>
      <c r="J10" t="s">
        <v>35</v>
      </c>
      <c r="K10" t="s">
        <v>71</v>
      </c>
      <c r="L10">
        <v>1</v>
      </c>
      <c r="M10" t="s">
        <v>72</v>
      </c>
      <c r="O10" t="s">
        <v>73</v>
      </c>
    </row>
    <row r="11" spans="1:20" x14ac:dyDescent="0.3">
      <c r="A11" t="s">
        <v>74</v>
      </c>
      <c r="C11" t="s">
        <v>67</v>
      </c>
      <c r="D11" t="s">
        <v>75</v>
      </c>
      <c r="E11" t="s">
        <v>69</v>
      </c>
      <c r="F11" t="s">
        <v>70</v>
      </c>
      <c r="G11" t="s">
        <v>25</v>
      </c>
      <c r="J11" t="s">
        <v>35</v>
      </c>
      <c r="K11" t="s">
        <v>71</v>
      </c>
      <c r="L11">
        <v>1</v>
      </c>
      <c r="M11" t="s">
        <v>76</v>
      </c>
      <c r="O11" t="s">
        <v>77</v>
      </c>
    </row>
    <row r="12" spans="1:20" x14ac:dyDescent="0.3">
      <c r="A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25</v>
      </c>
      <c r="J12" t="s">
        <v>35</v>
      </c>
      <c r="K12" t="s">
        <v>83</v>
      </c>
      <c r="L12">
        <v>1</v>
      </c>
      <c r="M12" t="s">
        <v>84</v>
      </c>
      <c r="O12" t="s">
        <v>85</v>
      </c>
    </row>
    <row r="13" spans="1:20" x14ac:dyDescent="0.3">
      <c r="A13" t="s">
        <v>86</v>
      </c>
      <c r="C13" t="s">
        <v>79</v>
      </c>
      <c r="D13" t="s">
        <v>87</v>
      </c>
      <c r="E13" t="s">
        <v>81</v>
      </c>
      <c r="F13" t="s">
        <v>82</v>
      </c>
      <c r="G13" t="s">
        <v>25</v>
      </c>
      <c r="J13" t="s">
        <v>35</v>
      </c>
      <c r="K13" t="s">
        <v>83</v>
      </c>
      <c r="L13">
        <v>1</v>
      </c>
      <c r="M13" t="s">
        <v>88</v>
      </c>
      <c r="O13" t="s">
        <v>89</v>
      </c>
    </row>
    <row r="14" spans="1:20" x14ac:dyDescent="0.3">
      <c r="A14" t="s">
        <v>90</v>
      </c>
      <c r="C14" t="s">
        <v>91</v>
      </c>
      <c r="D14" t="s">
        <v>92</v>
      </c>
      <c r="E14" t="s">
        <v>93</v>
      </c>
      <c r="F14" t="s">
        <v>94</v>
      </c>
      <c r="G14" t="s">
        <v>25</v>
      </c>
      <c r="J14" t="s">
        <v>35</v>
      </c>
      <c r="K14" t="s">
        <v>83</v>
      </c>
      <c r="L14">
        <v>1</v>
      </c>
      <c r="M14" t="s">
        <v>95</v>
      </c>
      <c r="O14" t="s">
        <v>96</v>
      </c>
    </row>
    <row r="15" spans="1:20" x14ac:dyDescent="0.3">
      <c r="A15" t="s">
        <v>97</v>
      </c>
      <c r="C15" t="s">
        <v>91</v>
      </c>
      <c r="D15" t="s">
        <v>98</v>
      </c>
      <c r="E15" t="s">
        <v>93</v>
      </c>
      <c r="F15" t="s">
        <v>94</v>
      </c>
      <c r="G15" t="s">
        <v>25</v>
      </c>
      <c r="J15" t="s">
        <v>35</v>
      </c>
      <c r="K15" t="s">
        <v>83</v>
      </c>
      <c r="L15">
        <v>1</v>
      </c>
      <c r="M15" t="s">
        <v>99</v>
      </c>
      <c r="O15" t="s">
        <v>100</v>
      </c>
    </row>
    <row r="16" spans="1:20" x14ac:dyDescent="0.3">
      <c r="A16" t="s">
        <v>101</v>
      </c>
      <c r="C16" t="s">
        <v>91</v>
      </c>
      <c r="D16" t="s">
        <v>102</v>
      </c>
      <c r="E16" t="s">
        <v>103</v>
      </c>
      <c r="F16" t="s">
        <v>104</v>
      </c>
      <c r="G16" t="s">
        <v>25</v>
      </c>
      <c r="J16" t="s">
        <v>35</v>
      </c>
      <c r="K16" t="s">
        <v>83</v>
      </c>
      <c r="L16">
        <v>1</v>
      </c>
      <c r="M16" t="s">
        <v>105</v>
      </c>
      <c r="O16" t="s">
        <v>106</v>
      </c>
    </row>
    <row r="17" spans="1:15" x14ac:dyDescent="0.3">
      <c r="A17" t="s">
        <v>107</v>
      </c>
      <c r="C17" t="s">
        <v>108</v>
      </c>
      <c r="D17" t="s">
        <v>109</v>
      </c>
      <c r="E17" t="s">
        <v>110</v>
      </c>
      <c r="F17" t="s">
        <v>111</v>
      </c>
      <c r="G17" t="s">
        <v>25</v>
      </c>
      <c r="J17" t="s">
        <v>112</v>
      </c>
      <c r="K17" t="s">
        <v>83</v>
      </c>
      <c r="L17">
        <v>1</v>
      </c>
      <c r="M17" t="s">
        <v>113</v>
      </c>
      <c r="O17" t="s">
        <v>114</v>
      </c>
    </row>
    <row r="18" spans="1:15" x14ac:dyDescent="0.3">
      <c r="C18" t="s">
        <v>116</v>
      </c>
      <c r="D18" t="s">
        <v>116</v>
      </c>
      <c r="E18" t="s">
        <v>117</v>
      </c>
      <c r="F18" t="s">
        <v>117</v>
      </c>
      <c r="G18" t="s">
        <v>25</v>
      </c>
      <c r="J18" t="s">
        <v>50</v>
      </c>
      <c r="K18" t="s">
        <v>83</v>
      </c>
      <c r="L18">
        <v>1</v>
      </c>
      <c r="M18" t="s">
        <v>118</v>
      </c>
      <c r="O18" t="s">
        <v>119</v>
      </c>
    </row>
    <row r="19" spans="1:15" x14ac:dyDescent="0.3">
      <c r="A19" t="s">
        <v>120</v>
      </c>
      <c r="C19" t="s">
        <v>121</v>
      </c>
      <c r="D19" t="s">
        <v>122</v>
      </c>
      <c r="E19" t="s">
        <v>123</v>
      </c>
      <c r="F19" t="s">
        <v>124</v>
      </c>
      <c r="G19" t="s">
        <v>25</v>
      </c>
      <c r="J19" t="s">
        <v>35</v>
      </c>
      <c r="K19" t="s">
        <v>83</v>
      </c>
      <c r="L19">
        <v>1</v>
      </c>
      <c r="M19" t="s">
        <v>125</v>
      </c>
      <c r="O19" t="s">
        <v>126</v>
      </c>
    </row>
    <row r="20" spans="1:15" x14ac:dyDescent="0.3">
      <c r="A20" t="s">
        <v>127</v>
      </c>
      <c r="C20" t="s">
        <v>121</v>
      </c>
      <c r="D20" t="s">
        <v>128</v>
      </c>
      <c r="E20" t="s">
        <v>123</v>
      </c>
      <c r="F20" t="s">
        <v>124</v>
      </c>
      <c r="G20" t="s">
        <v>25</v>
      </c>
      <c r="J20" t="s">
        <v>35</v>
      </c>
      <c r="K20" t="s">
        <v>83</v>
      </c>
      <c r="L20">
        <v>1</v>
      </c>
      <c r="M20" t="s">
        <v>129</v>
      </c>
      <c r="O20" t="s">
        <v>130</v>
      </c>
    </row>
    <row r="21" spans="1:15" x14ac:dyDescent="0.3">
      <c r="A21" t="s">
        <v>131</v>
      </c>
      <c r="C21" t="s">
        <v>121</v>
      </c>
      <c r="D21" t="s">
        <v>132</v>
      </c>
      <c r="E21" t="s">
        <v>123</v>
      </c>
      <c r="F21" t="s">
        <v>124</v>
      </c>
      <c r="G21" t="s">
        <v>25</v>
      </c>
      <c r="J21" t="s">
        <v>35</v>
      </c>
      <c r="K21" t="s">
        <v>83</v>
      </c>
      <c r="L21">
        <v>1</v>
      </c>
      <c r="M21" t="s">
        <v>133</v>
      </c>
      <c r="O21" t="s">
        <v>134</v>
      </c>
    </row>
    <row r="22" spans="1:15" x14ac:dyDescent="0.3">
      <c r="A22" t="s">
        <v>135</v>
      </c>
      <c r="C22" t="s">
        <v>121</v>
      </c>
      <c r="D22" t="s">
        <v>136</v>
      </c>
      <c r="E22" t="s">
        <v>123</v>
      </c>
      <c r="F22" t="s">
        <v>124</v>
      </c>
      <c r="G22" t="s">
        <v>25</v>
      </c>
      <c r="J22" t="s">
        <v>35</v>
      </c>
      <c r="K22" t="s">
        <v>83</v>
      </c>
      <c r="L22">
        <v>1</v>
      </c>
      <c r="M22" t="s">
        <v>137</v>
      </c>
      <c r="O22" t="s">
        <v>138</v>
      </c>
    </row>
    <row r="23" spans="1:15" x14ac:dyDescent="0.3">
      <c r="A23" t="s">
        <v>139</v>
      </c>
      <c r="C23" t="s">
        <v>140</v>
      </c>
      <c r="D23" t="s">
        <v>141</v>
      </c>
      <c r="E23" t="s">
        <v>142</v>
      </c>
      <c r="F23" t="s">
        <v>143</v>
      </c>
      <c r="G23" t="s">
        <v>25</v>
      </c>
      <c r="J23" t="s">
        <v>35</v>
      </c>
      <c r="K23" t="s">
        <v>83</v>
      </c>
      <c r="L23">
        <v>1</v>
      </c>
      <c r="M23" t="s">
        <v>144</v>
      </c>
      <c r="O23" t="s">
        <v>145</v>
      </c>
    </row>
    <row r="24" spans="1:15" x14ac:dyDescent="0.3">
      <c r="A24" t="s">
        <v>146</v>
      </c>
      <c r="C24" t="s">
        <v>140</v>
      </c>
      <c r="D24" t="s">
        <v>147</v>
      </c>
      <c r="E24" t="s">
        <v>142</v>
      </c>
      <c r="F24" t="s">
        <v>143</v>
      </c>
      <c r="G24" t="s">
        <v>25</v>
      </c>
      <c r="J24" t="s">
        <v>35</v>
      </c>
      <c r="K24" t="s">
        <v>83</v>
      </c>
      <c r="L24">
        <v>1</v>
      </c>
      <c r="M24" t="s">
        <v>148</v>
      </c>
      <c r="O24" t="s">
        <v>149</v>
      </c>
    </row>
    <row r="25" spans="1:15" x14ac:dyDescent="0.3">
      <c r="A25" t="s">
        <v>150</v>
      </c>
      <c r="C25" t="s">
        <v>140</v>
      </c>
      <c r="D25" t="s">
        <v>151</v>
      </c>
      <c r="E25" t="s">
        <v>142</v>
      </c>
      <c r="F25" t="s">
        <v>143</v>
      </c>
      <c r="G25" t="s">
        <v>25</v>
      </c>
      <c r="J25" t="s">
        <v>35</v>
      </c>
      <c r="K25" t="s">
        <v>83</v>
      </c>
      <c r="L25">
        <v>1</v>
      </c>
      <c r="M25" t="s">
        <v>152</v>
      </c>
      <c r="O25" t="s">
        <v>153</v>
      </c>
    </row>
    <row r="26" spans="1:15" x14ac:dyDescent="0.3">
      <c r="A26" t="s">
        <v>154</v>
      </c>
      <c r="C26" t="s">
        <v>155</v>
      </c>
      <c r="D26" t="s">
        <v>156</v>
      </c>
      <c r="E26" t="s">
        <v>157</v>
      </c>
      <c r="F26" t="s">
        <v>158</v>
      </c>
      <c r="G26" t="s">
        <v>25</v>
      </c>
      <c r="J26" t="s">
        <v>159</v>
      </c>
      <c r="K26" t="s">
        <v>83</v>
      </c>
      <c r="L26">
        <v>1</v>
      </c>
      <c r="M26" t="s">
        <v>160</v>
      </c>
      <c r="O26" t="s">
        <v>161</v>
      </c>
    </row>
    <row r="27" spans="1:15" x14ac:dyDescent="0.3">
      <c r="A27" t="s">
        <v>162</v>
      </c>
      <c r="C27" t="s">
        <v>163</v>
      </c>
      <c r="D27" t="s">
        <v>164</v>
      </c>
      <c r="E27" t="s">
        <v>165</v>
      </c>
      <c r="F27" t="s">
        <v>166</v>
      </c>
      <c r="G27" t="s">
        <v>25</v>
      </c>
      <c r="J27" t="s">
        <v>167</v>
      </c>
      <c r="K27" t="s">
        <v>168</v>
      </c>
      <c r="L27">
        <v>1</v>
      </c>
      <c r="M27" t="s">
        <v>169</v>
      </c>
      <c r="O27" t="s">
        <v>170</v>
      </c>
    </row>
    <row r="28" spans="1:15" x14ac:dyDescent="0.3">
      <c r="A28" t="s">
        <v>171</v>
      </c>
      <c r="C28" t="s">
        <v>163</v>
      </c>
      <c r="D28" t="s">
        <v>172</v>
      </c>
      <c r="E28" t="s">
        <v>165</v>
      </c>
      <c r="F28" t="s">
        <v>166</v>
      </c>
      <c r="G28" t="s">
        <v>25</v>
      </c>
      <c r="J28" t="s">
        <v>167</v>
      </c>
      <c r="K28" t="s">
        <v>168</v>
      </c>
      <c r="L28">
        <v>1</v>
      </c>
      <c r="M28" t="s">
        <v>173</v>
      </c>
      <c r="O28" t="s">
        <v>174</v>
      </c>
    </row>
    <row r="29" spans="1:15" x14ac:dyDescent="0.3">
      <c r="A29" t="s">
        <v>175</v>
      </c>
      <c r="C29" t="s">
        <v>176</v>
      </c>
      <c r="D29" t="s">
        <v>177</v>
      </c>
      <c r="E29" t="s">
        <v>93</v>
      </c>
      <c r="F29" t="s">
        <v>94</v>
      </c>
      <c r="G29" t="s">
        <v>25</v>
      </c>
      <c r="J29" t="s">
        <v>35</v>
      </c>
      <c r="K29" t="s">
        <v>83</v>
      </c>
      <c r="L29">
        <v>1</v>
      </c>
      <c r="M29" t="s">
        <v>178</v>
      </c>
      <c r="O29" t="s">
        <v>179</v>
      </c>
    </row>
    <row r="30" spans="1:15" x14ac:dyDescent="0.3">
      <c r="A30" t="s">
        <v>180</v>
      </c>
      <c r="C30" t="s">
        <v>176</v>
      </c>
      <c r="D30" t="s">
        <v>92</v>
      </c>
      <c r="E30" t="s">
        <v>93</v>
      </c>
      <c r="F30" t="s">
        <v>94</v>
      </c>
      <c r="G30" t="s">
        <v>25</v>
      </c>
      <c r="J30" t="s">
        <v>35</v>
      </c>
      <c r="K30" t="s">
        <v>83</v>
      </c>
      <c r="L30">
        <v>1</v>
      </c>
      <c r="M30" t="s">
        <v>181</v>
      </c>
      <c r="O30" t="s">
        <v>182</v>
      </c>
    </row>
    <row r="31" spans="1:15" x14ac:dyDescent="0.3">
      <c r="A31" t="s">
        <v>183</v>
      </c>
      <c r="C31" t="s">
        <v>176</v>
      </c>
      <c r="D31" t="s">
        <v>184</v>
      </c>
      <c r="E31" t="s">
        <v>93</v>
      </c>
      <c r="F31" t="s">
        <v>94</v>
      </c>
      <c r="G31" t="s">
        <v>25</v>
      </c>
      <c r="J31" t="s">
        <v>35</v>
      </c>
      <c r="K31" t="s">
        <v>83</v>
      </c>
      <c r="L31">
        <v>1</v>
      </c>
      <c r="M31" t="s">
        <v>185</v>
      </c>
      <c r="O31" t="s">
        <v>186</v>
      </c>
    </row>
    <row r="32" spans="1:15" x14ac:dyDescent="0.3">
      <c r="A32" t="s">
        <v>187</v>
      </c>
      <c r="C32" t="s">
        <v>176</v>
      </c>
      <c r="D32" t="s">
        <v>98</v>
      </c>
      <c r="E32" t="s">
        <v>93</v>
      </c>
      <c r="F32" t="s">
        <v>94</v>
      </c>
      <c r="G32" t="s">
        <v>25</v>
      </c>
      <c r="J32" t="s">
        <v>35</v>
      </c>
      <c r="K32" t="s">
        <v>83</v>
      </c>
      <c r="L32">
        <v>1</v>
      </c>
      <c r="M32" t="s">
        <v>188</v>
      </c>
      <c r="O32" t="s">
        <v>189</v>
      </c>
    </row>
    <row r="33" spans="1:15" x14ac:dyDescent="0.3">
      <c r="A33" t="s">
        <v>190</v>
      </c>
      <c r="C33" t="s">
        <v>190</v>
      </c>
      <c r="D33" t="s">
        <v>190</v>
      </c>
      <c r="E33" t="s">
        <v>48</v>
      </c>
      <c r="F33" t="s">
        <v>49</v>
      </c>
      <c r="G33" t="s">
        <v>25</v>
      </c>
      <c r="J33" t="s">
        <v>50</v>
      </c>
      <c r="K33" t="s">
        <v>83</v>
      </c>
      <c r="L33">
        <v>1</v>
      </c>
      <c r="M33" t="s">
        <v>191</v>
      </c>
      <c r="O33" t="s">
        <v>192</v>
      </c>
    </row>
    <row r="34" spans="1:15" x14ac:dyDescent="0.3">
      <c r="A34" t="s">
        <v>193</v>
      </c>
      <c r="C34" t="s">
        <v>194</v>
      </c>
      <c r="D34" t="s">
        <v>195</v>
      </c>
      <c r="E34" t="s">
        <v>196</v>
      </c>
      <c r="F34" t="s">
        <v>197</v>
      </c>
      <c r="G34" t="s">
        <v>25</v>
      </c>
      <c r="J34" t="s">
        <v>198</v>
      </c>
      <c r="K34" t="s">
        <v>83</v>
      </c>
      <c r="L34">
        <v>1</v>
      </c>
      <c r="M34" t="s">
        <v>199</v>
      </c>
      <c r="O34" t="s">
        <v>200</v>
      </c>
    </row>
    <row r="35" spans="1:15" x14ac:dyDescent="0.3">
      <c r="A35" t="s">
        <v>201</v>
      </c>
      <c r="C35" t="s">
        <v>202</v>
      </c>
      <c r="D35" t="s">
        <v>151</v>
      </c>
      <c r="E35" t="s">
        <v>203</v>
      </c>
      <c r="F35" t="s">
        <v>204</v>
      </c>
      <c r="G35" t="s">
        <v>25</v>
      </c>
      <c r="J35" t="s">
        <v>35</v>
      </c>
      <c r="K35" t="s">
        <v>83</v>
      </c>
      <c r="L35">
        <v>1</v>
      </c>
      <c r="M35" t="s">
        <v>205</v>
      </c>
      <c r="O35" t="s">
        <v>206</v>
      </c>
    </row>
    <row r="36" spans="1:15" x14ac:dyDescent="0.3">
      <c r="A36" t="s">
        <v>207</v>
      </c>
      <c r="C36" t="s">
        <v>202</v>
      </c>
      <c r="D36" t="s">
        <v>141</v>
      </c>
      <c r="E36" t="s">
        <v>203</v>
      </c>
      <c r="F36" t="s">
        <v>204</v>
      </c>
      <c r="G36" t="s">
        <v>25</v>
      </c>
      <c r="J36" t="s">
        <v>35</v>
      </c>
      <c r="K36" t="s">
        <v>83</v>
      </c>
      <c r="L36">
        <v>1</v>
      </c>
      <c r="M36" t="s">
        <v>208</v>
      </c>
      <c r="O36" t="s">
        <v>209</v>
      </c>
    </row>
    <row r="37" spans="1:15" x14ac:dyDescent="0.3">
      <c r="A37" t="s">
        <v>210</v>
      </c>
      <c r="C37" t="s">
        <v>202</v>
      </c>
      <c r="D37" t="s">
        <v>147</v>
      </c>
      <c r="E37" t="s">
        <v>203</v>
      </c>
      <c r="F37" t="s">
        <v>204</v>
      </c>
      <c r="G37" t="s">
        <v>25</v>
      </c>
      <c r="J37" t="s">
        <v>35</v>
      </c>
      <c r="K37" t="s">
        <v>83</v>
      </c>
      <c r="L37">
        <v>1</v>
      </c>
      <c r="M37" t="s">
        <v>211</v>
      </c>
      <c r="O37" t="s">
        <v>212</v>
      </c>
    </row>
    <row r="38" spans="1:15" x14ac:dyDescent="0.3">
      <c r="A38" t="s">
        <v>213</v>
      </c>
      <c r="C38" t="s">
        <v>214</v>
      </c>
      <c r="D38" t="s">
        <v>98</v>
      </c>
      <c r="E38" t="s">
        <v>123</v>
      </c>
      <c r="F38" t="s">
        <v>124</v>
      </c>
      <c r="G38" t="s">
        <v>25</v>
      </c>
      <c r="J38" t="s">
        <v>35</v>
      </c>
      <c r="K38" t="s">
        <v>83</v>
      </c>
      <c r="L38">
        <v>1</v>
      </c>
      <c r="M38" t="s">
        <v>215</v>
      </c>
      <c r="O38" t="s">
        <v>216</v>
      </c>
    </row>
    <row r="39" spans="1:15" x14ac:dyDescent="0.3">
      <c r="A39" t="s">
        <v>217</v>
      </c>
      <c r="C39" t="s">
        <v>214</v>
      </c>
      <c r="D39" t="s">
        <v>177</v>
      </c>
      <c r="E39" t="s">
        <v>123</v>
      </c>
      <c r="F39" t="s">
        <v>124</v>
      </c>
      <c r="G39" t="s">
        <v>25</v>
      </c>
      <c r="J39" t="s">
        <v>35</v>
      </c>
      <c r="K39" t="s">
        <v>83</v>
      </c>
      <c r="L39">
        <v>1</v>
      </c>
      <c r="M39" t="s">
        <v>218</v>
      </c>
      <c r="O39" t="s">
        <v>219</v>
      </c>
    </row>
    <row r="40" spans="1:15" x14ac:dyDescent="0.3">
      <c r="A40" t="s">
        <v>220</v>
      </c>
      <c r="C40" t="s">
        <v>214</v>
      </c>
      <c r="D40" t="s">
        <v>184</v>
      </c>
      <c r="E40" t="s">
        <v>123</v>
      </c>
      <c r="F40" t="s">
        <v>124</v>
      </c>
      <c r="G40" t="s">
        <v>25</v>
      </c>
      <c r="J40" t="s">
        <v>35</v>
      </c>
      <c r="K40" t="s">
        <v>83</v>
      </c>
      <c r="L40">
        <v>1</v>
      </c>
      <c r="M40" t="s">
        <v>221</v>
      </c>
      <c r="O40" t="s">
        <v>222</v>
      </c>
    </row>
    <row r="41" spans="1:15" x14ac:dyDescent="0.3">
      <c r="A41" t="s">
        <v>223</v>
      </c>
      <c r="C41" t="s">
        <v>224</v>
      </c>
      <c r="D41" t="s">
        <v>225</v>
      </c>
      <c r="E41" t="s">
        <v>110</v>
      </c>
      <c r="F41" t="s">
        <v>111</v>
      </c>
      <c r="G41" t="s">
        <v>25</v>
      </c>
      <c r="J41" t="s">
        <v>226</v>
      </c>
      <c r="K41" t="s">
        <v>83</v>
      </c>
      <c r="L41">
        <v>1</v>
      </c>
      <c r="M41" t="s">
        <v>227</v>
      </c>
      <c r="O41" t="s">
        <v>228</v>
      </c>
    </row>
    <row r="42" spans="1:15" x14ac:dyDescent="0.3">
      <c r="A42" t="s">
        <v>229</v>
      </c>
      <c r="C42" t="s">
        <v>230</v>
      </c>
      <c r="D42" t="s">
        <v>151</v>
      </c>
      <c r="E42" t="s">
        <v>93</v>
      </c>
      <c r="F42" t="s">
        <v>94</v>
      </c>
      <c r="G42" t="s">
        <v>25</v>
      </c>
      <c r="J42" t="s">
        <v>35</v>
      </c>
      <c r="K42" t="s">
        <v>83</v>
      </c>
      <c r="L42">
        <v>1</v>
      </c>
      <c r="M42" t="s">
        <v>231</v>
      </c>
      <c r="O42" t="s">
        <v>232</v>
      </c>
    </row>
    <row r="43" spans="1:15" x14ac:dyDescent="0.3">
      <c r="A43" t="s">
        <v>233</v>
      </c>
      <c r="C43" t="s">
        <v>230</v>
      </c>
      <c r="D43" t="s">
        <v>141</v>
      </c>
      <c r="E43" t="s">
        <v>93</v>
      </c>
      <c r="F43" t="s">
        <v>94</v>
      </c>
      <c r="G43" t="s">
        <v>25</v>
      </c>
      <c r="J43" t="s">
        <v>35</v>
      </c>
      <c r="K43" t="s">
        <v>234</v>
      </c>
      <c r="L43">
        <v>1</v>
      </c>
      <c r="M43" t="s">
        <v>235</v>
      </c>
      <c r="O43" t="s">
        <v>236</v>
      </c>
    </row>
    <row r="44" spans="1:15" x14ac:dyDescent="0.3">
      <c r="A44" t="s">
        <v>237</v>
      </c>
      <c r="C44" t="s">
        <v>230</v>
      </c>
      <c r="D44" t="s">
        <v>147</v>
      </c>
      <c r="E44" t="s">
        <v>93</v>
      </c>
      <c r="F44" t="s">
        <v>94</v>
      </c>
      <c r="G44" t="s">
        <v>25</v>
      </c>
      <c r="J44" t="s">
        <v>35</v>
      </c>
      <c r="K44" t="s">
        <v>234</v>
      </c>
      <c r="L44">
        <v>1</v>
      </c>
      <c r="M44" t="s">
        <v>238</v>
      </c>
      <c r="O44" t="s">
        <v>239</v>
      </c>
    </row>
    <row r="45" spans="1:15" x14ac:dyDescent="0.3">
      <c r="A45" t="s">
        <v>240</v>
      </c>
      <c r="C45" t="s">
        <v>241</v>
      </c>
      <c r="D45" t="s">
        <v>242</v>
      </c>
      <c r="E45" t="s">
        <v>243</v>
      </c>
      <c r="F45" t="s">
        <v>244</v>
      </c>
      <c r="G45" t="s">
        <v>25</v>
      </c>
      <c r="J45" t="s">
        <v>35</v>
      </c>
      <c r="K45" t="s">
        <v>168</v>
      </c>
      <c r="L45">
        <v>1</v>
      </c>
      <c r="M45" t="s">
        <v>245</v>
      </c>
      <c r="O45" t="s">
        <v>246</v>
      </c>
    </row>
    <row r="46" spans="1:15" x14ac:dyDescent="0.3">
      <c r="A46" t="s">
        <v>247</v>
      </c>
      <c r="C46" t="s">
        <v>241</v>
      </c>
      <c r="D46" t="s">
        <v>248</v>
      </c>
      <c r="E46" t="s">
        <v>243</v>
      </c>
      <c r="F46" t="s">
        <v>244</v>
      </c>
      <c r="G46" t="s">
        <v>25</v>
      </c>
      <c r="J46" t="s">
        <v>35</v>
      </c>
      <c r="K46" t="s">
        <v>168</v>
      </c>
      <c r="L46">
        <v>1</v>
      </c>
      <c r="M46" t="s">
        <v>249</v>
      </c>
      <c r="O46" t="s">
        <v>250</v>
      </c>
    </row>
    <row r="47" spans="1:15" x14ac:dyDescent="0.3">
      <c r="A47" t="s">
        <v>251</v>
      </c>
      <c r="C47" t="s">
        <v>252</v>
      </c>
      <c r="D47" t="s">
        <v>253</v>
      </c>
      <c r="E47" t="s">
        <v>254</v>
      </c>
      <c r="F47" t="s">
        <v>255</v>
      </c>
      <c r="G47" t="s">
        <v>25</v>
      </c>
      <c r="J47" t="s">
        <v>256</v>
      </c>
      <c r="K47" t="s">
        <v>83</v>
      </c>
      <c r="L47">
        <v>1</v>
      </c>
      <c r="M47" t="s">
        <v>257</v>
      </c>
      <c r="O47" t="s">
        <v>258</v>
      </c>
    </row>
    <row r="48" spans="1:15" x14ac:dyDescent="0.3">
      <c r="A48" t="s">
        <v>259</v>
      </c>
      <c r="C48" t="s">
        <v>260</v>
      </c>
      <c r="D48" t="s">
        <v>261</v>
      </c>
      <c r="E48" t="s">
        <v>262</v>
      </c>
      <c r="F48" t="s">
        <v>263</v>
      </c>
      <c r="G48" t="s">
        <v>25</v>
      </c>
      <c r="J48" t="s">
        <v>264</v>
      </c>
      <c r="K48" t="s">
        <v>83</v>
      </c>
      <c r="L48">
        <v>1</v>
      </c>
      <c r="M48" t="s">
        <v>265</v>
      </c>
      <c r="O48" t="s">
        <v>266</v>
      </c>
    </row>
    <row r="49" spans="1:15" x14ac:dyDescent="0.3">
      <c r="A49" t="s">
        <v>267</v>
      </c>
      <c r="C49" t="s">
        <v>268</v>
      </c>
      <c r="D49" t="s">
        <v>269</v>
      </c>
      <c r="E49" t="s">
        <v>270</v>
      </c>
      <c r="F49" t="s">
        <v>271</v>
      </c>
      <c r="G49" t="s">
        <v>25</v>
      </c>
      <c r="J49" t="s">
        <v>26</v>
      </c>
      <c r="K49" t="s">
        <v>83</v>
      </c>
      <c r="L49">
        <v>1</v>
      </c>
      <c r="M49" t="s">
        <v>272</v>
      </c>
      <c r="O49" t="s">
        <v>273</v>
      </c>
    </row>
    <row r="50" spans="1:15" x14ac:dyDescent="0.3">
      <c r="A50" t="s">
        <v>274</v>
      </c>
      <c r="C50" t="s">
        <v>268</v>
      </c>
      <c r="D50" t="s">
        <v>275</v>
      </c>
      <c r="E50" t="s">
        <v>270</v>
      </c>
      <c r="F50" t="s">
        <v>271</v>
      </c>
      <c r="G50" t="s">
        <v>25</v>
      </c>
      <c r="J50" t="s">
        <v>26</v>
      </c>
      <c r="K50" t="s">
        <v>83</v>
      </c>
      <c r="L50">
        <v>1</v>
      </c>
      <c r="M50" t="s">
        <v>276</v>
      </c>
      <c r="O50" t="s">
        <v>277</v>
      </c>
    </row>
    <row r="51" spans="1:15" x14ac:dyDescent="0.3">
      <c r="A51" t="s">
        <v>278</v>
      </c>
      <c r="C51" t="s">
        <v>279</v>
      </c>
      <c r="D51" t="s">
        <v>280</v>
      </c>
      <c r="E51" t="s">
        <v>281</v>
      </c>
      <c r="F51" t="s">
        <v>282</v>
      </c>
      <c r="G51" t="s">
        <v>25</v>
      </c>
      <c r="J51" t="s">
        <v>159</v>
      </c>
      <c r="K51" t="s">
        <v>83</v>
      </c>
      <c r="L51">
        <v>1</v>
      </c>
      <c r="M51" t="s">
        <v>283</v>
      </c>
      <c r="O51" t="s">
        <v>284</v>
      </c>
    </row>
    <row r="52" spans="1:15" x14ac:dyDescent="0.3">
      <c r="A52" t="s">
        <v>285</v>
      </c>
      <c r="C52" t="s">
        <v>286</v>
      </c>
      <c r="D52" t="s">
        <v>287</v>
      </c>
      <c r="E52" t="s">
        <v>288</v>
      </c>
      <c r="F52" t="s">
        <v>289</v>
      </c>
      <c r="G52" t="s">
        <v>25</v>
      </c>
      <c r="J52" t="s">
        <v>290</v>
      </c>
      <c r="K52" t="s">
        <v>83</v>
      </c>
      <c r="L52">
        <v>1</v>
      </c>
      <c r="M52" t="s">
        <v>291</v>
      </c>
      <c r="O52" t="s">
        <v>292</v>
      </c>
    </row>
    <row r="53" spans="1:15" x14ac:dyDescent="0.3">
      <c r="A53" t="s">
        <v>293</v>
      </c>
      <c r="C53" t="s">
        <v>294</v>
      </c>
      <c r="D53" t="s">
        <v>295</v>
      </c>
      <c r="E53" t="s">
        <v>296</v>
      </c>
      <c r="F53" t="s">
        <v>297</v>
      </c>
      <c r="G53" t="s">
        <v>25</v>
      </c>
      <c r="J53" t="s">
        <v>290</v>
      </c>
      <c r="K53" t="s">
        <v>83</v>
      </c>
      <c r="L53">
        <v>1</v>
      </c>
      <c r="M53" t="s">
        <v>298</v>
      </c>
      <c r="O53" t="s">
        <v>292</v>
      </c>
    </row>
    <row r="54" spans="1:15" x14ac:dyDescent="0.3">
      <c r="A54" t="s">
        <v>299</v>
      </c>
      <c r="C54" t="s">
        <v>300</v>
      </c>
      <c r="D54" t="s">
        <v>295</v>
      </c>
      <c r="E54" t="s">
        <v>301</v>
      </c>
      <c r="F54" t="s">
        <v>302</v>
      </c>
      <c r="G54" t="s">
        <v>25</v>
      </c>
      <c r="J54" t="s">
        <v>290</v>
      </c>
      <c r="K54" t="s">
        <v>83</v>
      </c>
      <c r="L54">
        <v>1</v>
      </c>
      <c r="M54" t="s">
        <v>303</v>
      </c>
      <c r="O54" t="s">
        <v>304</v>
      </c>
    </row>
    <row r="55" spans="1:15" x14ac:dyDescent="0.3">
      <c r="A55" t="s">
        <v>305</v>
      </c>
      <c r="C55" t="s">
        <v>306</v>
      </c>
      <c r="D55" t="s">
        <v>307</v>
      </c>
      <c r="E55" t="s">
        <v>308</v>
      </c>
      <c r="F55" t="s">
        <v>309</v>
      </c>
      <c r="G55" t="s">
        <v>25</v>
      </c>
      <c r="J55" t="s">
        <v>290</v>
      </c>
      <c r="K55" t="s">
        <v>83</v>
      </c>
      <c r="L55">
        <v>1</v>
      </c>
      <c r="M55" t="s">
        <v>310</v>
      </c>
      <c r="O55" t="s">
        <v>311</v>
      </c>
    </row>
    <row r="56" spans="1:15" x14ac:dyDescent="0.3">
      <c r="A56" t="s">
        <v>312</v>
      </c>
      <c r="C56" t="s">
        <v>306</v>
      </c>
      <c r="D56" t="s">
        <v>287</v>
      </c>
      <c r="E56" t="s">
        <v>308</v>
      </c>
      <c r="F56" t="s">
        <v>309</v>
      </c>
      <c r="G56" t="s">
        <v>25</v>
      </c>
      <c r="J56" t="s">
        <v>290</v>
      </c>
      <c r="K56" t="s">
        <v>83</v>
      </c>
      <c r="L56">
        <v>1</v>
      </c>
      <c r="M56" t="s">
        <v>313</v>
      </c>
      <c r="O56" t="s">
        <v>311</v>
      </c>
    </row>
    <row r="57" spans="1:15" x14ac:dyDescent="0.3">
      <c r="A57" t="s">
        <v>314</v>
      </c>
      <c r="C57" t="s">
        <v>315</v>
      </c>
      <c r="D57" t="s">
        <v>287</v>
      </c>
      <c r="E57" t="s">
        <v>316</v>
      </c>
      <c r="F57" t="s">
        <v>317</v>
      </c>
      <c r="G57" t="s">
        <v>25</v>
      </c>
      <c r="J57" t="s">
        <v>290</v>
      </c>
      <c r="K57" t="s">
        <v>83</v>
      </c>
      <c r="L57">
        <v>1</v>
      </c>
      <c r="M57" t="s">
        <v>318</v>
      </c>
      <c r="O57" t="s">
        <v>319</v>
      </c>
    </row>
    <row r="58" spans="1:15" x14ac:dyDescent="0.3">
      <c r="A58" t="s">
        <v>320</v>
      </c>
      <c r="C58" t="s">
        <v>321</v>
      </c>
      <c r="D58" t="s">
        <v>307</v>
      </c>
      <c r="E58" t="s">
        <v>316</v>
      </c>
      <c r="F58" t="s">
        <v>317</v>
      </c>
      <c r="G58" t="s">
        <v>25</v>
      </c>
      <c r="J58" t="s">
        <v>290</v>
      </c>
      <c r="K58" t="s">
        <v>83</v>
      </c>
      <c r="L58">
        <v>1</v>
      </c>
      <c r="M58" t="s">
        <v>322</v>
      </c>
      <c r="O58" t="s">
        <v>319</v>
      </c>
    </row>
    <row r="59" spans="1:15" x14ac:dyDescent="0.3">
      <c r="A59" t="s">
        <v>323</v>
      </c>
      <c r="C59" t="s">
        <v>321</v>
      </c>
      <c r="D59" t="s">
        <v>324</v>
      </c>
      <c r="E59" t="s">
        <v>316</v>
      </c>
      <c r="F59" t="s">
        <v>317</v>
      </c>
      <c r="G59" t="s">
        <v>25</v>
      </c>
      <c r="J59" t="s">
        <v>290</v>
      </c>
      <c r="K59" t="s">
        <v>83</v>
      </c>
      <c r="L59">
        <v>1</v>
      </c>
      <c r="M59" t="s">
        <v>325</v>
      </c>
      <c r="O59" t="s">
        <v>319</v>
      </c>
    </row>
    <row r="60" spans="1:15" x14ac:dyDescent="0.3">
      <c r="A60" t="s">
        <v>326</v>
      </c>
      <c r="C60" t="s">
        <v>327</v>
      </c>
      <c r="D60" t="s">
        <v>328</v>
      </c>
      <c r="E60" t="s">
        <v>329</v>
      </c>
      <c r="F60" t="s">
        <v>330</v>
      </c>
      <c r="G60" t="s">
        <v>25</v>
      </c>
      <c r="J60" t="s">
        <v>35</v>
      </c>
      <c r="K60" t="s">
        <v>36</v>
      </c>
      <c r="L60">
        <v>1</v>
      </c>
      <c r="M60" t="s">
        <v>331</v>
      </c>
      <c r="O60" t="s">
        <v>332</v>
      </c>
    </row>
    <row r="61" spans="1:15" x14ac:dyDescent="0.3">
      <c r="A61" t="s">
        <v>333</v>
      </c>
      <c r="C61" t="s">
        <v>327</v>
      </c>
      <c r="D61" t="s">
        <v>334</v>
      </c>
      <c r="E61" t="s">
        <v>329</v>
      </c>
      <c r="F61" t="s">
        <v>330</v>
      </c>
      <c r="G61" t="s">
        <v>25</v>
      </c>
      <c r="J61" t="s">
        <v>35</v>
      </c>
      <c r="K61" t="s">
        <v>51</v>
      </c>
      <c r="L61">
        <v>1</v>
      </c>
      <c r="M61" t="s">
        <v>335</v>
      </c>
      <c r="O61" t="s">
        <v>336</v>
      </c>
    </row>
    <row r="62" spans="1:15" x14ac:dyDescent="0.3">
      <c r="A62" t="s">
        <v>337</v>
      </c>
      <c r="C62" t="s">
        <v>327</v>
      </c>
      <c r="D62" t="s">
        <v>98</v>
      </c>
      <c r="E62" t="s">
        <v>338</v>
      </c>
      <c r="F62" t="s">
        <v>339</v>
      </c>
      <c r="G62" t="s">
        <v>25</v>
      </c>
      <c r="J62" t="s">
        <v>35</v>
      </c>
      <c r="K62" t="s">
        <v>83</v>
      </c>
      <c r="L62">
        <v>1</v>
      </c>
      <c r="M62" t="s">
        <v>340</v>
      </c>
      <c r="O62" t="s">
        <v>341</v>
      </c>
    </row>
    <row r="63" spans="1:15" x14ac:dyDescent="0.3">
      <c r="A63" t="s">
        <v>342</v>
      </c>
      <c r="C63" t="s">
        <v>327</v>
      </c>
      <c r="D63" t="s">
        <v>343</v>
      </c>
      <c r="E63" t="s">
        <v>338</v>
      </c>
      <c r="F63" t="s">
        <v>339</v>
      </c>
      <c r="G63" t="s">
        <v>25</v>
      </c>
      <c r="J63" t="s">
        <v>35</v>
      </c>
      <c r="K63" t="s">
        <v>83</v>
      </c>
      <c r="L63">
        <v>1</v>
      </c>
      <c r="M63" t="s">
        <v>344</v>
      </c>
      <c r="O63" t="s">
        <v>345</v>
      </c>
    </row>
    <row r="64" spans="1:15" x14ac:dyDescent="0.3">
      <c r="A64" t="s">
        <v>346</v>
      </c>
      <c r="C64" t="s">
        <v>327</v>
      </c>
      <c r="D64" t="s">
        <v>184</v>
      </c>
      <c r="E64" t="s">
        <v>338</v>
      </c>
      <c r="F64" t="s">
        <v>339</v>
      </c>
      <c r="G64" t="s">
        <v>25</v>
      </c>
      <c r="J64" t="s">
        <v>35</v>
      </c>
      <c r="K64" t="s">
        <v>347</v>
      </c>
      <c r="L64">
        <v>1</v>
      </c>
      <c r="M64" t="s">
        <v>348</v>
      </c>
      <c r="O64" t="s">
        <v>349</v>
      </c>
    </row>
    <row r="65" spans="1:15" x14ac:dyDescent="0.3">
      <c r="A65" t="s">
        <v>350</v>
      </c>
      <c r="C65" t="s">
        <v>327</v>
      </c>
      <c r="D65" t="s">
        <v>177</v>
      </c>
      <c r="E65" t="s">
        <v>338</v>
      </c>
      <c r="F65" t="s">
        <v>339</v>
      </c>
      <c r="G65" t="s">
        <v>25</v>
      </c>
      <c r="J65" t="s">
        <v>35</v>
      </c>
      <c r="K65" t="s">
        <v>83</v>
      </c>
      <c r="L65">
        <v>1</v>
      </c>
      <c r="M65" t="s">
        <v>351</v>
      </c>
      <c r="O65" t="s">
        <v>352</v>
      </c>
    </row>
    <row r="66" spans="1:15" x14ac:dyDescent="0.3">
      <c r="A66" t="s">
        <v>385</v>
      </c>
      <c r="C66" t="s">
        <v>379</v>
      </c>
      <c r="D66" t="s">
        <v>386</v>
      </c>
      <c r="E66" t="s">
        <v>381</v>
      </c>
      <c r="F66" t="s">
        <v>382</v>
      </c>
      <c r="G66" t="s">
        <v>25</v>
      </c>
      <c r="J66" t="s">
        <v>256</v>
      </c>
      <c r="K66" t="s">
        <v>83</v>
      </c>
      <c r="L66">
        <v>1</v>
      </c>
      <c r="M66" t="s">
        <v>387</v>
      </c>
      <c r="O66" t="s">
        <v>388</v>
      </c>
    </row>
    <row r="67" spans="1:15" x14ac:dyDescent="0.3">
      <c r="A67" t="s">
        <v>424</v>
      </c>
      <c r="C67" t="s">
        <v>425</v>
      </c>
      <c r="D67" t="s">
        <v>92</v>
      </c>
      <c r="E67" t="s">
        <v>426</v>
      </c>
      <c r="F67" t="s">
        <v>427</v>
      </c>
      <c r="G67" t="s">
        <v>25</v>
      </c>
      <c r="J67" t="s">
        <v>35</v>
      </c>
      <c r="K67" t="s">
        <v>428</v>
      </c>
      <c r="L67">
        <v>1</v>
      </c>
      <c r="M67" t="s">
        <v>429</v>
      </c>
      <c r="O67" t="s">
        <v>430</v>
      </c>
    </row>
    <row r="68" spans="1:15" x14ac:dyDescent="0.3">
      <c r="A68" t="s">
        <v>431</v>
      </c>
      <c r="C68" t="s">
        <v>425</v>
      </c>
      <c r="D68" t="s">
        <v>184</v>
      </c>
      <c r="E68" t="s">
        <v>426</v>
      </c>
      <c r="F68" t="s">
        <v>427</v>
      </c>
      <c r="G68" t="s">
        <v>25</v>
      </c>
      <c r="J68" t="s">
        <v>35</v>
      </c>
      <c r="K68" t="s">
        <v>83</v>
      </c>
      <c r="L68">
        <v>1</v>
      </c>
      <c r="M68" t="s">
        <v>432</v>
      </c>
      <c r="O68" t="s">
        <v>433</v>
      </c>
    </row>
    <row r="69" spans="1:15" x14ac:dyDescent="0.3">
      <c r="A69" t="s">
        <v>434</v>
      </c>
      <c r="C69" t="s">
        <v>435</v>
      </c>
      <c r="D69" t="s">
        <v>436</v>
      </c>
      <c r="E69" t="s">
        <v>408</v>
      </c>
      <c r="F69" t="s">
        <v>409</v>
      </c>
      <c r="G69" t="s">
        <v>25</v>
      </c>
      <c r="J69" t="s">
        <v>198</v>
      </c>
      <c r="K69" t="s">
        <v>83</v>
      </c>
      <c r="L69">
        <v>1</v>
      </c>
      <c r="M69" t="s">
        <v>437</v>
      </c>
      <c r="O69" t="s">
        <v>438</v>
      </c>
    </row>
    <row r="70" spans="1:15" x14ac:dyDescent="0.3">
      <c r="A70" t="s">
        <v>439</v>
      </c>
      <c r="C70" t="s">
        <v>435</v>
      </c>
      <c r="D70" t="s">
        <v>440</v>
      </c>
      <c r="E70" t="s">
        <v>408</v>
      </c>
      <c r="F70" t="s">
        <v>409</v>
      </c>
      <c r="G70" t="s">
        <v>25</v>
      </c>
      <c r="J70" t="s">
        <v>198</v>
      </c>
      <c r="K70" t="s">
        <v>83</v>
      </c>
      <c r="L70">
        <v>1</v>
      </c>
      <c r="M70" t="s">
        <v>441</v>
      </c>
      <c r="O70" t="s">
        <v>442</v>
      </c>
    </row>
    <row r="71" spans="1:15" x14ac:dyDescent="0.3">
      <c r="A71" t="s">
        <v>443</v>
      </c>
      <c r="C71" t="s">
        <v>444</v>
      </c>
      <c r="D71" t="s">
        <v>445</v>
      </c>
      <c r="E71" t="s">
        <v>446</v>
      </c>
      <c r="F71" t="s">
        <v>447</v>
      </c>
      <c r="G71" t="s">
        <v>25</v>
      </c>
      <c r="J71" t="s">
        <v>35</v>
      </c>
      <c r="K71" t="s">
        <v>83</v>
      </c>
      <c r="L71">
        <v>1</v>
      </c>
      <c r="M71" t="s">
        <v>448</v>
      </c>
      <c r="O71" t="s">
        <v>449</v>
      </c>
    </row>
    <row r="72" spans="1:15" x14ac:dyDescent="0.3">
      <c r="A72" t="s">
        <v>450</v>
      </c>
      <c r="C72" t="s">
        <v>444</v>
      </c>
      <c r="D72" t="s">
        <v>451</v>
      </c>
      <c r="E72" t="s">
        <v>446</v>
      </c>
      <c r="F72" t="s">
        <v>447</v>
      </c>
      <c r="G72" t="s">
        <v>25</v>
      </c>
      <c r="J72" t="s">
        <v>35</v>
      </c>
      <c r="K72" t="s">
        <v>83</v>
      </c>
      <c r="L72">
        <v>1</v>
      </c>
      <c r="M72" t="s">
        <v>452</v>
      </c>
      <c r="O72" t="s">
        <v>453</v>
      </c>
    </row>
    <row r="73" spans="1:15" x14ac:dyDescent="0.3">
      <c r="A73" t="s">
        <v>454</v>
      </c>
      <c r="C73" t="s">
        <v>444</v>
      </c>
      <c r="D73" t="s">
        <v>455</v>
      </c>
      <c r="E73" t="s">
        <v>446</v>
      </c>
      <c r="F73" t="s">
        <v>447</v>
      </c>
      <c r="G73" t="s">
        <v>25</v>
      </c>
      <c r="J73" t="s">
        <v>35</v>
      </c>
      <c r="K73" t="s">
        <v>83</v>
      </c>
      <c r="L73">
        <v>1</v>
      </c>
      <c r="M73" t="s">
        <v>456</v>
      </c>
      <c r="O73" t="s">
        <v>457</v>
      </c>
    </row>
    <row r="74" spans="1:15" x14ac:dyDescent="0.3">
      <c r="A74" t="s">
        <v>458</v>
      </c>
      <c r="C74" t="s">
        <v>459</v>
      </c>
      <c r="D74" t="s">
        <v>343</v>
      </c>
      <c r="E74" t="s">
        <v>460</v>
      </c>
      <c r="F74" t="s">
        <v>461</v>
      </c>
      <c r="G74" t="s">
        <v>25</v>
      </c>
      <c r="J74" t="s">
        <v>35</v>
      </c>
      <c r="K74" t="s">
        <v>168</v>
      </c>
      <c r="L74">
        <v>1</v>
      </c>
      <c r="M74" t="s">
        <v>462</v>
      </c>
      <c r="O74" t="s">
        <v>463</v>
      </c>
    </row>
    <row r="75" spans="1:15" x14ac:dyDescent="0.3">
      <c r="A75" t="s">
        <v>464</v>
      </c>
      <c r="C75" t="s">
        <v>459</v>
      </c>
      <c r="D75" t="s">
        <v>465</v>
      </c>
      <c r="E75" t="s">
        <v>466</v>
      </c>
      <c r="F75" t="s">
        <v>467</v>
      </c>
      <c r="G75" t="s">
        <v>25</v>
      </c>
      <c r="J75" t="s">
        <v>35</v>
      </c>
      <c r="K75" t="s">
        <v>468</v>
      </c>
      <c r="L75">
        <v>1</v>
      </c>
      <c r="M75" t="s">
        <v>469</v>
      </c>
      <c r="O75" t="s">
        <v>470</v>
      </c>
    </row>
    <row r="76" spans="1:15" x14ac:dyDescent="0.3">
      <c r="A76" t="s">
        <v>471</v>
      </c>
      <c r="C76" t="s">
        <v>459</v>
      </c>
      <c r="D76" t="s">
        <v>472</v>
      </c>
      <c r="E76" t="s">
        <v>466</v>
      </c>
      <c r="F76" t="s">
        <v>467</v>
      </c>
      <c r="G76" t="s">
        <v>25</v>
      </c>
      <c r="J76" t="s">
        <v>35</v>
      </c>
      <c r="K76" t="s">
        <v>468</v>
      </c>
      <c r="L76">
        <v>1</v>
      </c>
      <c r="M76" t="s">
        <v>473</v>
      </c>
      <c r="O76" t="s">
        <v>474</v>
      </c>
    </row>
    <row r="77" spans="1:15" x14ac:dyDescent="0.3">
      <c r="A77" t="s">
        <v>475</v>
      </c>
      <c r="C77" t="s">
        <v>459</v>
      </c>
      <c r="D77" t="s">
        <v>177</v>
      </c>
      <c r="E77" t="s">
        <v>460</v>
      </c>
      <c r="F77" t="s">
        <v>461</v>
      </c>
      <c r="G77" t="s">
        <v>25</v>
      </c>
      <c r="J77" t="s">
        <v>35</v>
      </c>
      <c r="K77" t="s">
        <v>83</v>
      </c>
      <c r="L77">
        <v>1</v>
      </c>
      <c r="M77" t="s">
        <v>476</v>
      </c>
      <c r="O77" t="s">
        <v>477</v>
      </c>
    </row>
    <row r="78" spans="1:15" x14ac:dyDescent="0.3">
      <c r="A78" t="s">
        <v>478</v>
      </c>
      <c r="C78" t="s">
        <v>459</v>
      </c>
      <c r="D78" t="s">
        <v>92</v>
      </c>
      <c r="E78" t="s">
        <v>460</v>
      </c>
      <c r="F78" t="s">
        <v>461</v>
      </c>
      <c r="G78" t="s">
        <v>25</v>
      </c>
      <c r="J78" t="s">
        <v>35</v>
      </c>
      <c r="K78" t="s">
        <v>83</v>
      </c>
      <c r="L78">
        <v>1</v>
      </c>
      <c r="M78" t="s">
        <v>479</v>
      </c>
      <c r="O78" t="s">
        <v>480</v>
      </c>
    </row>
    <row r="79" spans="1:15" x14ac:dyDescent="0.3">
      <c r="A79" t="s">
        <v>481</v>
      </c>
      <c r="C79" t="s">
        <v>459</v>
      </c>
      <c r="D79" t="s">
        <v>184</v>
      </c>
      <c r="E79" t="s">
        <v>460</v>
      </c>
      <c r="F79" t="s">
        <v>461</v>
      </c>
      <c r="G79" t="s">
        <v>25</v>
      </c>
      <c r="J79" t="s">
        <v>35</v>
      </c>
      <c r="K79" t="s">
        <v>83</v>
      </c>
      <c r="L79">
        <v>1</v>
      </c>
      <c r="M79" t="s">
        <v>482</v>
      </c>
      <c r="O79" t="s">
        <v>483</v>
      </c>
    </row>
    <row r="80" spans="1:15" x14ac:dyDescent="0.3">
      <c r="A80" t="s">
        <v>484</v>
      </c>
      <c r="C80" t="s">
        <v>485</v>
      </c>
      <c r="D80" t="s">
        <v>177</v>
      </c>
      <c r="E80" t="s">
        <v>486</v>
      </c>
      <c r="F80" t="s">
        <v>487</v>
      </c>
      <c r="G80" t="s">
        <v>25</v>
      </c>
      <c r="J80" t="s">
        <v>35</v>
      </c>
      <c r="K80" t="s">
        <v>83</v>
      </c>
      <c r="L80">
        <v>1</v>
      </c>
      <c r="M80" t="s">
        <v>488</v>
      </c>
      <c r="O80" t="s">
        <v>489</v>
      </c>
    </row>
    <row r="81" spans="1:15" x14ac:dyDescent="0.3">
      <c r="A81" t="s">
        <v>490</v>
      </c>
      <c r="C81" t="s">
        <v>485</v>
      </c>
      <c r="D81" t="s">
        <v>491</v>
      </c>
      <c r="E81" t="s">
        <v>492</v>
      </c>
      <c r="F81" t="s">
        <v>493</v>
      </c>
      <c r="G81" t="s">
        <v>25</v>
      </c>
      <c r="J81" t="s">
        <v>35</v>
      </c>
      <c r="K81" t="s">
        <v>56</v>
      </c>
      <c r="L81">
        <v>1</v>
      </c>
      <c r="M81" t="s">
        <v>494</v>
      </c>
      <c r="O81" t="s">
        <v>495</v>
      </c>
    </row>
    <row r="82" spans="1:15" x14ac:dyDescent="0.3">
      <c r="A82" t="s">
        <v>496</v>
      </c>
      <c r="C82" t="s">
        <v>485</v>
      </c>
      <c r="D82" t="s">
        <v>465</v>
      </c>
      <c r="E82" t="s">
        <v>492</v>
      </c>
      <c r="F82" t="s">
        <v>493</v>
      </c>
      <c r="G82" t="s">
        <v>25</v>
      </c>
      <c r="J82" t="s">
        <v>35</v>
      </c>
      <c r="K82" t="s">
        <v>468</v>
      </c>
      <c r="L82">
        <v>1</v>
      </c>
      <c r="M82" t="s">
        <v>497</v>
      </c>
      <c r="O82" t="s">
        <v>498</v>
      </c>
    </row>
    <row r="83" spans="1:15" x14ac:dyDescent="0.3">
      <c r="A83" t="s">
        <v>499</v>
      </c>
      <c r="C83" t="s">
        <v>485</v>
      </c>
      <c r="D83" t="s">
        <v>184</v>
      </c>
      <c r="E83" t="s">
        <v>486</v>
      </c>
      <c r="F83" t="s">
        <v>487</v>
      </c>
      <c r="G83" t="s">
        <v>25</v>
      </c>
      <c r="J83" t="s">
        <v>35</v>
      </c>
      <c r="K83" t="s">
        <v>83</v>
      </c>
      <c r="L83">
        <v>1</v>
      </c>
      <c r="M83" t="s">
        <v>500</v>
      </c>
      <c r="O83" t="s">
        <v>501</v>
      </c>
    </row>
    <row r="84" spans="1:15" x14ac:dyDescent="0.3">
      <c r="A84" t="s">
        <v>502</v>
      </c>
      <c r="C84" t="s">
        <v>485</v>
      </c>
      <c r="D84" t="s">
        <v>98</v>
      </c>
      <c r="E84" t="s">
        <v>486</v>
      </c>
      <c r="F84" t="s">
        <v>487</v>
      </c>
      <c r="G84" t="s">
        <v>25</v>
      </c>
      <c r="J84" t="s">
        <v>35</v>
      </c>
      <c r="K84" t="s">
        <v>71</v>
      </c>
      <c r="L84">
        <v>1</v>
      </c>
      <c r="M84" t="s">
        <v>503</v>
      </c>
      <c r="O84" t="s">
        <v>504</v>
      </c>
    </row>
    <row r="85" spans="1:15" x14ac:dyDescent="0.3">
      <c r="A85" t="s">
        <v>505</v>
      </c>
      <c r="C85" t="s">
        <v>485</v>
      </c>
      <c r="D85" t="s">
        <v>92</v>
      </c>
      <c r="E85" t="s">
        <v>486</v>
      </c>
      <c r="F85" t="s">
        <v>487</v>
      </c>
      <c r="G85" t="s">
        <v>25</v>
      </c>
      <c r="J85" t="s">
        <v>35</v>
      </c>
      <c r="K85" t="s">
        <v>83</v>
      </c>
      <c r="L85">
        <v>1</v>
      </c>
      <c r="M85" t="s">
        <v>506</v>
      </c>
      <c r="O85" t="s">
        <v>507</v>
      </c>
    </row>
    <row r="86" spans="1:15" x14ac:dyDescent="0.3">
      <c r="A86" t="s">
        <v>508</v>
      </c>
      <c r="C86" t="s">
        <v>485</v>
      </c>
      <c r="D86" t="s">
        <v>343</v>
      </c>
      <c r="E86" t="s">
        <v>486</v>
      </c>
      <c r="F86" t="s">
        <v>487</v>
      </c>
      <c r="G86" t="s">
        <v>25</v>
      </c>
      <c r="J86" t="s">
        <v>35</v>
      </c>
      <c r="K86" t="s">
        <v>83</v>
      </c>
      <c r="L86">
        <v>1</v>
      </c>
      <c r="M86" t="s">
        <v>509</v>
      </c>
      <c r="O86" t="s">
        <v>510</v>
      </c>
    </row>
    <row r="87" spans="1:15" x14ac:dyDescent="0.3">
      <c r="A87" t="s">
        <v>511</v>
      </c>
      <c r="C87" t="s">
        <v>512</v>
      </c>
      <c r="D87" t="s">
        <v>513</v>
      </c>
      <c r="E87" t="s">
        <v>514</v>
      </c>
      <c r="F87" t="s">
        <v>515</v>
      </c>
      <c r="G87" t="s">
        <v>25</v>
      </c>
      <c r="J87" t="s">
        <v>290</v>
      </c>
      <c r="K87" t="s">
        <v>83</v>
      </c>
      <c r="L87">
        <v>1</v>
      </c>
      <c r="M87" t="s">
        <v>516</v>
      </c>
      <c r="O87" t="s">
        <v>517</v>
      </c>
    </row>
    <row r="88" spans="1:15" x14ac:dyDescent="0.3">
      <c r="A88" t="s">
        <v>518</v>
      </c>
      <c r="C88" t="s">
        <v>519</v>
      </c>
      <c r="D88" t="s">
        <v>513</v>
      </c>
      <c r="E88" t="s">
        <v>520</v>
      </c>
      <c r="F88" t="s">
        <v>521</v>
      </c>
      <c r="G88" t="s">
        <v>25</v>
      </c>
      <c r="J88" t="s">
        <v>290</v>
      </c>
      <c r="K88" t="s">
        <v>83</v>
      </c>
      <c r="L88">
        <v>1</v>
      </c>
      <c r="M88" t="s">
        <v>522</v>
      </c>
      <c r="O88" t="s">
        <v>523</v>
      </c>
    </row>
    <row r="89" spans="1:15" x14ac:dyDescent="0.3">
      <c r="A89" t="s">
        <v>524</v>
      </c>
      <c r="C89" t="s">
        <v>525</v>
      </c>
      <c r="D89" t="s">
        <v>513</v>
      </c>
      <c r="E89" t="s">
        <v>526</v>
      </c>
      <c r="F89" t="s">
        <v>527</v>
      </c>
      <c r="G89" t="s">
        <v>25</v>
      </c>
      <c r="J89" t="s">
        <v>290</v>
      </c>
      <c r="K89" t="s">
        <v>83</v>
      </c>
      <c r="L89">
        <v>1</v>
      </c>
      <c r="M89" t="s">
        <v>528</v>
      </c>
      <c r="O89" t="s">
        <v>529</v>
      </c>
    </row>
    <row r="90" spans="1:15" x14ac:dyDescent="0.3">
      <c r="A90" t="s">
        <v>530</v>
      </c>
      <c r="C90" t="s">
        <v>531</v>
      </c>
      <c r="D90" t="s">
        <v>513</v>
      </c>
      <c r="E90" t="s">
        <v>532</v>
      </c>
      <c r="F90" t="s">
        <v>533</v>
      </c>
      <c r="G90" t="s">
        <v>25</v>
      </c>
      <c r="J90" t="s">
        <v>290</v>
      </c>
      <c r="K90" t="s">
        <v>83</v>
      </c>
      <c r="L90">
        <v>1</v>
      </c>
      <c r="M90" t="s">
        <v>534</v>
      </c>
      <c r="O90" t="s">
        <v>535</v>
      </c>
    </row>
    <row r="91" spans="1:15" x14ac:dyDescent="0.3">
      <c r="A91" t="s">
        <v>536</v>
      </c>
      <c r="C91" t="s">
        <v>537</v>
      </c>
      <c r="D91" t="s">
        <v>513</v>
      </c>
      <c r="E91" t="s">
        <v>538</v>
      </c>
      <c r="F91" t="s">
        <v>539</v>
      </c>
      <c r="G91" t="s">
        <v>25</v>
      </c>
      <c r="J91" t="s">
        <v>290</v>
      </c>
      <c r="K91" t="s">
        <v>168</v>
      </c>
      <c r="L91">
        <v>1</v>
      </c>
      <c r="M91" t="s">
        <v>540</v>
      </c>
      <c r="O91" t="s">
        <v>541</v>
      </c>
    </row>
    <row r="92" spans="1:15" x14ac:dyDescent="0.3">
      <c r="A92" t="s">
        <v>542</v>
      </c>
      <c r="C92" t="s">
        <v>543</v>
      </c>
      <c r="D92" t="s">
        <v>513</v>
      </c>
      <c r="E92" t="s">
        <v>296</v>
      </c>
      <c r="F92" t="s">
        <v>297</v>
      </c>
      <c r="G92" t="s">
        <v>25</v>
      </c>
      <c r="J92" t="s">
        <v>290</v>
      </c>
      <c r="K92" t="s">
        <v>168</v>
      </c>
      <c r="L92">
        <v>1</v>
      </c>
      <c r="M92" t="s">
        <v>544</v>
      </c>
      <c r="O92" t="s">
        <v>545</v>
      </c>
    </row>
    <row r="93" spans="1:15" x14ac:dyDescent="0.3">
      <c r="A93" t="s">
        <v>546</v>
      </c>
      <c r="C93" t="s">
        <v>547</v>
      </c>
      <c r="D93" t="s">
        <v>177</v>
      </c>
      <c r="E93" t="s">
        <v>460</v>
      </c>
      <c r="F93" t="s">
        <v>461</v>
      </c>
      <c r="G93" t="s">
        <v>25</v>
      </c>
      <c r="J93" t="s">
        <v>35</v>
      </c>
      <c r="K93" t="s">
        <v>83</v>
      </c>
      <c r="L93">
        <v>1</v>
      </c>
      <c r="M93" t="s">
        <v>548</v>
      </c>
      <c r="O93" t="s">
        <v>549</v>
      </c>
    </row>
    <row r="94" spans="1:15" x14ac:dyDescent="0.3">
      <c r="A94" t="s">
        <v>550</v>
      </c>
      <c r="C94" t="s">
        <v>547</v>
      </c>
      <c r="D94" t="s">
        <v>98</v>
      </c>
      <c r="E94" t="s">
        <v>460</v>
      </c>
      <c r="F94" t="s">
        <v>461</v>
      </c>
      <c r="G94" t="s">
        <v>25</v>
      </c>
      <c r="J94" t="s">
        <v>35</v>
      </c>
      <c r="K94" t="s">
        <v>83</v>
      </c>
      <c r="L94">
        <v>1</v>
      </c>
      <c r="M94" t="s">
        <v>551</v>
      </c>
      <c r="O94" t="s">
        <v>552</v>
      </c>
    </row>
    <row r="95" spans="1:15" x14ac:dyDescent="0.3">
      <c r="A95" t="s">
        <v>553</v>
      </c>
      <c r="C95" t="s">
        <v>554</v>
      </c>
      <c r="D95" t="s">
        <v>343</v>
      </c>
      <c r="E95" t="s">
        <v>555</v>
      </c>
      <c r="F95" t="s">
        <v>556</v>
      </c>
      <c r="G95" t="s">
        <v>25</v>
      </c>
      <c r="J95" t="s">
        <v>35</v>
      </c>
      <c r="K95" t="s">
        <v>557</v>
      </c>
      <c r="L95">
        <v>1</v>
      </c>
      <c r="M95" t="s">
        <v>558</v>
      </c>
      <c r="O95" t="s">
        <v>559</v>
      </c>
    </row>
    <row r="96" spans="1:15" x14ac:dyDescent="0.3">
      <c r="A96" t="s">
        <v>560</v>
      </c>
      <c r="C96" t="s">
        <v>554</v>
      </c>
      <c r="D96" t="s">
        <v>184</v>
      </c>
      <c r="E96" t="s">
        <v>555</v>
      </c>
      <c r="F96" t="s">
        <v>556</v>
      </c>
      <c r="G96" t="s">
        <v>25</v>
      </c>
      <c r="J96" t="s">
        <v>35</v>
      </c>
      <c r="K96" t="s">
        <v>83</v>
      </c>
      <c r="L96">
        <v>1</v>
      </c>
      <c r="M96" t="s">
        <v>561</v>
      </c>
      <c r="O96" t="s">
        <v>562</v>
      </c>
    </row>
    <row r="97" spans="1:15" x14ac:dyDescent="0.3">
      <c r="A97" t="s">
        <v>563</v>
      </c>
      <c r="C97" t="s">
        <v>554</v>
      </c>
      <c r="D97" t="s">
        <v>92</v>
      </c>
      <c r="E97" t="s">
        <v>555</v>
      </c>
      <c r="F97" t="s">
        <v>556</v>
      </c>
      <c r="G97" t="s">
        <v>25</v>
      </c>
      <c r="J97" t="s">
        <v>35</v>
      </c>
      <c r="K97" t="s">
        <v>83</v>
      </c>
      <c r="L97">
        <v>1</v>
      </c>
      <c r="M97" t="s">
        <v>564</v>
      </c>
      <c r="O97" t="s">
        <v>565</v>
      </c>
    </row>
    <row r="98" spans="1:15" x14ac:dyDescent="0.3">
      <c r="A98" t="s">
        <v>566</v>
      </c>
      <c r="C98" t="s">
        <v>554</v>
      </c>
      <c r="D98" t="s">
        <v>177</v>
      </c>
      <c r="E98" t="s">
        <v>555</v>
      </c>
      <c r="F98" t="s">
        <v>556</v>
      </c>
      <c r="G98" t="s">
        <v>25</v>
      </c>
      <c r="J98" t="s">
        <v>35</v>
      </c>
      <c r="K98" t="s">
        <v>83</v>
      </c>
      <c r="L98">
        <v>1</v>
      </c>
      <c r="M98" t="s">
        <v>567</v>
      </c>
      <c r="O98" t="s">
        <v>568</v>
      </c>
    </row>
    <row r="99" spans="1:15" x14ac:dyDescent="0.3">
      <c r="A99" t="s">
        <v>569</v>
      </c>
      <c r="C99" t="s">
        <v>570</v>
      </c>
      <c r="D99" t="s">
        <v>92</v>
      </c>
      <c r="E99" t="s">
        <v>23</v>
      </c>
      <c r="F99" t="s">
        <v>24</v>
      </c>
      <c r="G99" t="s">
        <v>25</v>
      </c>
      <c r="J99" t="s">
        <v>35</v>
      </c>
      <c r="K99" t="s">
        <v>83</v>
      </c>
      <c r="L99">
        <v>1</v>
      </c>
      <c r="M99" t="s">
        <v>571</v>
      </c>
      <c r="O99" t="s">
        <v>572</v>
      </c>
    </row>
    <row r="100" spans="1:15" x14ac:dyDescent="0.3">
      <c r="A100" t="s">
        <v>573</v>
      </c>
      <c r="C100" t="s">
        <v>570</v>
      </c>
      <c r="D100" t="s">
        <v>177</v>
      </c>
      <c r="E100" t="s">
        <v>23</v>
      </c>
      <c r="F100" t="s">
        <v>24</v>
      </c>
      <c r="G100" t="s">
        <v>25</v>
      </c>
      <c r="J100" t="s">
        <v>35</v>
      </c>
      <c r="K100" t="s">
        <v>83</v>
      </c>
      <c r="L100">
        <v>1</v>
      </c>
      <c r="M100" t="s">
        <v>574</v>
      </c>
      <c r="O100" t="s">
        <v>575</v>
      </c>
    </row>
    <row r="101" spans="1:15" x14ac:dyDescent="0.3">
      <c r="A101" t="s">
        <v>576</v>
      </c>
      <c r="C101" t="s">
        <v>570</v>
      </c>
      <c r="D101" t="s">
        <v>98</v>
      </c>
      <c r="E101" t="s">
        <v>23</v>
      </c>
      <c r="F101" t="s">
        <v>24</v>
      </c>
      <c r="G101" t="s">
        <v>25</v>
      </c>
      <c r="J101" t="s">
        <v>35</v>
      </c>
      <c r="K101" t="s">
        <v>577</v>
      </c>
      <c r="L101">
        <v>1</v>
      </c>
      <c r="M101" t="s">
        <v>578</v>
      </c>
      <c r="O101" t="s">
        <v>579</v>
      </c>
    </row>
    <row r="102" spans="1:15" x14ac:dyDescent="0.3">
      <c r="A102" t="s">
        <v>580</v>
      </c>
      <c r="C102" t="s">
        <v>570</v>
      </c>
      <c r="D102" t="s">
        <v>184</v>
      </c>
      <c r="E102" t="s">
        <v>23</v>
      </c>
      <c r="F102" t="s">
        <v>24</v>
      </c>
      <c r="G102" t="s">
        <v>25</v>
      </c>
      <c r="J102" t="s">
        <v>35</v>
      </c>
      <c r="K102" t="s">
        <v>83</v>
      </c>
      <c r="L102">
        <v>1</v>
      </c>
      <c r="M102" t="s">
        <v>581</v>
      </c>
      <c r="O102" t="s">
        <v>582</v>
      </c>
    </row>
    <row r="103" spans="1:15" x14ac:dyDescent="0.3">
      <c r="A103" t="s">
        <v>583</v>
      </c>
      <c r="C103" t="s">
        <v>584</v>
      </c>
      <c r="D103" t="s">
        <v>92</v>
      </c>
      <c r="E103" t="s">
        <v>142</v>
      </c>
      <c r="F103" t="s">
        <v>143</v>
      </c>
      <c r="G103" t="s">
        <v>25</v>
      </c>
      <c r="J103" t="s">
        <v>35</v>
      </c>
      <c r="K103" t="s">
        <v>347</v>
      </c>
      <c r="L103">
        <v>1</v>
      </c>
      <c r="M103" t="s">
        <v>585</v>
      </c>
      <c r="O103" t="s">
        <v>586</v>
      </c>
    </row>
    <row r="104" spans="1:15" x14ac:dyDescent="0.3">
      <c r="A104" t="s">
        <v>587</v>
      </c>
      <c r="C104" t="s">
        <v>584</v>
      </c>
      <c r="D104" t="s">
        <v>184</v>
      </c>
      <c r="E104" t="s">
        <v>142</v>
      </c>
      <c r="F104" t="s">
        <v>143</v>
      </c>
      <c r="G104" t="s">
        <v>25</v>
      </c>
      <c r="J104" t="s">
        <v>35</v>
      </c>
      <c r="K104" t="s">
        <v>347</v>
      </c>
      <c r="L104">
        <v>1</v>
      </c>
      <c r="M104" t="s">
        <v>588</v>
      </c>
      <c r="O104" t="s">
        <v>589</v>
      </c>
    </row>
    <row r="105" spans="1:15" x14ac:dyDescent="0.3">
      <c r="A105" t="s">
        <v>590</v>
      </c>
      <c r="C105" t="s">
        <v>591</v>
      </c>
      <c r="D105" t="s">
        <v>177</v>
      </c>
      <c r="E105" t="s">
        <v>203</v>
      </c>
      <c r="F105" t="s">
        <v>204</v>
      </c>
      <c r="G105" t="s">
        <v>25</v>
      </c>
      <c r="J105" t="s">
        <v>35</v>
      </c>
      <c r="K105" t="s">
        <v>56</v>
      </c>
      <c r="L105">
        <v>1</v>
      </c>
      <c r="M105" t="s">
        <v>592</v>
      </c>
      <c r="O105" t="s">
        <v>593</v>
      </c>
    </row>
    <row r="106" spans="1:15" x14ac:dyDescent="0.3">
      <c r="A106" t="s">
        <v>594</v>
      </c>
      <c r="C106" t="s">
        <v>591</v>
      </c>
      <c r="D106" t="s">
        <v>98</v>
      </c>
      <c r="E106" t="s">
        <v>203</v>
      </c>
      <c r="F106" t="s">
        <v>204</v>
      </c>
      <c r="G106" t="s">
        <v>25</v>
      </c>
      <c r="J106" t="s">
        <v>35</v>
      </c>
      <c r="K106" t="s">
        <v>347</v>
      </c>
      <c r="L106">
        <v>1</v>
      </c>
      <c r="M106" t="s">
        <v>595</v>
      </c>
      <c r="O106" t="s">
        <v>596</v>
      </c>
    </row>
    <row r="107" spans="1:15" x14ac:dyDescent="0.3">
      <c r="A107" t="s">
        <v>597</v>
      </c>
      <c r="C107" t="s">
        <v>598</v>
      </c>
      <c r="D107" t="s">
        <v>599</v>
      </c>
      <c r="E107" t="s">
        <v>600</v>
      </c>
      <c r="F107" t="s">
        <v>601</v>
      </c>
      <c r="G107" t="s">
        <v>25</v>
      </c>
      <c r="J107" t="s">
        <v>35</v>
      </c>
      <c r="K107" t="s">
        <v>71</v>
      </c>
      <c r="L107">
        <v>1</v>
      </c>
      <c r="M107" t="s">
        <v>602</v>
      </c>
      <c r="O107" t="s">
        <v>603</v>
      </c>
    </row>
    <row r="108" spans="1:15" x14ac:dyDescent="0.3">
      <c r="A108" t="s">
        <v>604</v>
      </c>
      <c r="C108" t="s">
        <v>598</v>
      </c>
      <c r="D108" t="s">
        <v>605</v>
      </c>
      <c r="E108" t="s">
        <v>600</v>
      </c>
      <c r="F108" t="s">
        <v>601</v>
      </c>
      <c r="G108" t="s">
        <v>25</v>
      </c>
      <c r="J108" t="s">
        <v>35</v>
      </c>
      <c r="K108" t="s">
        <v>71</v>
      </c>
      <c r="L108">
        <v>1</v>
      </c>
      <c r="M108" t="s">
        <v>606</v>
      </c>
      <c r="O108" t="s">
        <v>607</v>
      </c>
    </row>
    <row r="109" spans="1:15" x14ac:dyDescent="0.3">
      <c r="A109" t="s">
        <v>619</v>
      </c>
      <c r="C109" t="s">
        <v>620</v>
      </c>
      <c r="D109" t="s">
        <v>621</v>
      </c>
      <c r="E109" t="s">
        <v>622</v>
      </c>
      <c r="F109" t="s">
        <v>623</v>
      </c>
      <c r="G109" t="s">
        <v>25</v>
      </c>
      <c r="J109" t="s">
        <v>198</v>
      </c>
      <c r="K109" t="s">
        <v>168</v>
      </c>
      <c r="L109">
        <v>1</v>
      </c>
      <c r="M109" t="s">
        <v>624</v>
      </c>
      <c r="O109" t="s">
        <v>625</v>
      </c>
    </row>
    <row r="110" spans="1:15" x14ac:dyDescent="0.3">
      <c r="A110" t="s">
        <v>626</v>
      </c>
      <c r="C110" t="s">
        <v>620</v>
      </c>
      <c r="D110" t="s">
        <v>627</v>
      </c>
      <c r="E110" t="s">
        <v>622</v>
      </c>
      <c r="F110" t="s">
        <v>623</v>
      </c>
      <c r="G110" t="s">
        <v>25</v>
      </c>
      <c r="J110" t="s">
        <v>198</v>
      </c>
      <c r="K110" t="s">
        <v>83</v>
      </c>
      <c r="L110">
        <v>1</v>
      </c>
      <c r="M110" t="s">
        <v>628</v>
      </c>
      <c r="O110" t="s">
        <v>629</v>
      </c>
    </row>
    <row r="111" spans="1:15" x14ac:dyDescent="0.3">
      <c r="A111" t="s">
        <v>630</v>
      </c>
      <c r="C111" t="s">
        <v>620</v>
      </c>
      <c r="D111" t="s">
        <v>631</v>
      </c>
      <c r="E111" t="s">
        <v>622</v>
      </c>
      <c r="F111" t="s">
        <v>623</v>
      </c>
      <c r="G111" t="s">
        <v>25</v>
      </c>
      <c r="J111" t="s">
        <v>198</v>
      </c>
      <c r="K111" t="s">
        <v>168</v>
      </c>
      <c r="L111">
        <v>1</v>
      </c>
      <c r="M111" t="s">
        <v>632</v>
      </c>
      <c r="O111" t="s">
        <v>633</v>
      </c>
    </row>
    <row r="112" spans="1:15" x14ac:dyDescent="0.3">
      <c r="A112" t="s">
        <v>634</v>
      </c>
      <c r="C112" t="s">
        <v>635</v>
      </c>
      <c r="D112" t="s">
        <v>636</v>
      </c>
      <c r="E112" t="s">
        <v>637</v>
      </c>
      <c r="F112" t="s">
        <v>638</v>
      </c>
      <c r="G112" t="s">
        <v>25</v>
      </c>
      <c r="J112" t="s">
        <v>256</v>
      </c>
      <c r="K112" t="s">
        <v>168</v>
      </c>
      <c r="L112">
        <v>1</v>
      </c>
      <c r="M112" t="s">
        <v>639</v>
      </c>
      <c r="O112" t="s">
        <v>640</v>
      </c>
    </row>
    <row r="113" spans="1:15" x14ac:dyDescent="0.3">
      <c r="A113" t="s">
        <v>641</v>
      </c>
      <c r="C113" t="s">
        <v>635</v>
      </c>
      <c r="D113" t="s">
        <v>642</v>
      </c>
      <c r="E113" t="s">
        <v>637</v>
      </c>
      <c r="F113" t="s">
        <v>638</v>
      </c>
      <c r="G113" t="s">
        <v>25</v>
      </c>
      <c r="J113" t="s">
        <v>256</v>
      </c>
      <c r="K113" t="s">
        <v>168</v>
      </c>
      <c r="L113">
        <v>1</v>
      </c>
      <c r="M113" t="s">
        <v>643</v>
      </c>
      <c r="O113" t="s">
        <v>644</v>
      </c>
    </row>
    <row r="114" spans="1:15" x14ac:dyDescent="0.3">
      <c r="A114" t="s">
        <v>20060</v>
      </c>
      <c r="C114" t="s">
        <v>635</v>
      </c>
      <c r="D114" t="s">
        <v>645</v>
      </c>
      <c r="E114" t="s">
        <v>637</v>
      </c>
      <c r="F114" t="s">
        <v>638</v>
      </c>
      <c r="G114" t="s">
        <v>25</v>
      </c>
      <c r="J114" t="s">
        <v>256</v>
      </c>
      <c r="K114" t="s">
        <v>168</v>
      </c>
      <c r="L114">
        <v>1</v>
      </c>
      <c r="M114" t="s">
        <v>646</v>
      </c>
      <c r="O114" t="s">
        <v>647</v>
      </c>
    </row>
    <row r="115" spans="1:15" x14ac:dyDescent="0.3">
      <c r="A115" t="s">
        <v>648</v>
      </c>
      <c r="C115" t="s">
        <v>649</v>
      </c>
      <c r="D115" t="s">
        <v>650</v>
      </c>
      <c r="E115" t="s">
        <v>123</v>
      </c>
      <c r="F115" t="s">
        <v>124</v>
      </c>
      <c r="G115" t="s">
        <v>25</v>
      </c>
      <c r="J115" t="s">
        <v>651</v>
      </c>
      <c r="K115" t="s">
        <v>168</v>
      </c>
      <c r="L115">
        <v>1</v>
      </c>
      <c r="M115" t="s">
        <v>652</v>
      </c>
      <c r="O115" t="s">
        <v>653</v>
      </c>
    </row>
    <row r="116" spans="1:15" x14ac:dyDescent="0.3">
      <c r="A116" t="s">
        <v>654</v>
      </c>
      <c r="C116" t="s">
        <v>649</v>
      </c>
      <c r="D116" t="s">
        <v>655</v>
      </c>
      <c r="E116" t="s">
        <v>123</v>
      </c>
      <c r="F116" t="s">
        <v>124</v>
      </c>
      <c r="G116" t="s">
        <v>25</v>
      </c>
      <c r="J116" t="s">
        <v>651</v>
      </c>
      <c r="K116" t="s">
        <v>83</v>
      </c>
      <c r="L116">
        <v>1</v>
      </c>
      <c r="M116" t="s">
        <v>656</v>
      </c>
      <c r="O116" t="s">
        <v>657</v>
      </c>
    </row>
    <row r="117" spans="1:15" x14ac:dyDescent="0.3">
      <c r="A117" t="s">
        <v>658</v>
      </c>
      <c r="C117" t="s">
        <v>659</v>
      </c>
      <c r="D117" t="s">
        <v>655</v>
      </c>
      <c r="E117" t="s">
        <v>142</v>
      </c>
      <c r="F117" t="s">
        <v>143</v>
      </c>
      <c r="G117" t="s">
        <v>25</v>
      </c>
      <c r="J117" t="s">
        <v>651</v>
      </c>
      <c r="K117" t="s">
        <v>83</v>
      </c>
      <c r="L117">
        <v>1</v>
      </c>
      <c r="M117" t="s">
        <v>660</v>
      </c>
      <c r="O117" t="s">
        <v>661</v>
      </c>
    </row>
    <row r="118" spans="1:15" x14ac:dyDescent="0.3">
      <c r="A118" t="s">
        <v>662</v>
      </c>
      <c r="C118" t="s">
        <v>659</v>
      </c>
      <c r="D118" t="s">
        <v>663</v>
      </c>
      <c r="E118" t="s">
        <v>142</v>
      </c>
      <c r="F118" t="s">
        <v>143</v>
      </c>
      <c r="G118" t="s">
        <v>25</v>
      </c>
      <c r="J118" t="s">
        <v>651</v>
      </c>
      <c r="K118" t="s">
        <v>83</v>
      </c>
      <c r="L118">
        <v>1</v>
      </c>
      <c r="M118" t="s">
        <v>664</v>
      </c>
      <c r="O118" t="s">
        <v>665</v>
      </c>
    </row>
    <row r="119" spans="1:15" x14ac:dyDescent="0.3">
      <c r="A119" t="s">
        <v>666</v>
      </c>
      <c r="C119" t="s">
        <v>667</v>
      </c>
      <c r="D119" t="s">
        <v>668</v>
      </c>
      <c r="E119" t="s">
        <v>165</v>
      </c>
      <c r="F119" t="s">
        <v>166</v>
      </c>
      <c r="G119" t="s">
        <v>25</v>
      </c>
      <c r="J119" t="s">
        <v>256</v>
      </c>
      <c r="K119" t="s">
        <v>83</v>
      </c>
      <c r="L119">
        <v>1</v>
      </c>
      <c r="M119" t="s">
        <v>669</v>
      </c>
      <c r="O119" t="s">
        <v>670</v>
      </c>
    </row>
    <row r="120" spans="1:15" x14ac:dyDescent="0.3">
      <c r="A120" t="s">
        <v>671</v>
      </c>
      <c r="C120" t="s">
        <v>672</v>
      </c>
      <c r="D120" t="s">
        <v>673</v>
      </c>
      <c r="E120" t="s">
        <v>254</v>
      </c>
      <c r="F120" t="s">
        <v>255</v>
      </c>
      <c r="G120" t="s">
        <v>25</v>
      </c>
      <c r="J120" t="s">
        <v>256</v>
      </c>
      <c r="K120" t="s">
        <v>83</v>
      </c>
      <c r="L120">
        <v>1</v>
      </c>
      <c r="M120" t="s">
        <v>674</v>
      </c>
      <c r="O120" t="s">
        <v>675</v>
      </c>
    </row>
    <row r="121" spans="1:15" x14ac:dyDescent="0.3">
      <c r="A121" t="s">
        <v>683</v>
      </c>
      <c r="C121" t="s">
        <v>684</v>
      </c>
      <c r="D121" t="s">
        <v>685</v>
      </c>
      <c r="E121" t="s">
        <v>686</v>
      </c>
      <c r="F121" t="s">
        <v>687</v>
      </c>
      <c r="G121" t="s">
        <v>25</v>
      </c>
      <c r="J121" t="s">
        <v>651</v>
      </c>
      <c r="K121" t="s">
        <v>83</v>
      </c>
      <c r="L121">
        <v>1</v>
      </c>
      <c r="M121" t="s">
        <v>688</v>
      </c>
      <c r="O121" t="s">
        <v>689</v>
      </c>
    </row>
    <row r="122" spans="1:15" x14ac:dyDescent="0.3">
      <c r="A122" t="s">
        <v>690</v>
      </c>
      <c r="C122" t="s">
        <v>684</v>
      </c>
      <c r="D122" t="s">
        <v>691</v>
      </c>
      <c r="E122" t="s">
        <v>686</v>
      </c>
      <c r="F122" t="s">
        <v>687</v>
      </c>
      <c r="G122" t="s">
        <v>25</v>
      </c>
      <c r="J122" t="s">
        <v>651</v>
      </c>
      <c r="K122" t="s">
        <v>83</v>
      </c>
      <c r="L122">
        <v>1</v>
      </c>
      <c r="M122" t="s">
        <v>692</v>
      </c>
      <c r="O122" t="s">
        <v>693</v>
      </c>
    </row>
    <row r="123" spans="1:15" x14ac:dyDescent="0.3">
      <c r="A123" t="s">
        <v>694</v>
      </c>
      <c r="C123" t="s">
        <v>684</v>
      </c>
      <c r="D123" t="s">
        <v>695</v>
      </c>
      <c r="E123" t="s">
        <v>686</v>
      </c>
      <c r="F123" t="s">
        <v>687</v>
      </c>
      <c r="G123" t="s">
        <v>25</v>
      </c>
      <c r="J123" t="s">
        <v>651</v>
      </c>
      <c r="K123" t="s">
        <v>83</v>
      </c>
      <c r="L123">
        <v>1</v>
      </c>
      <c r="M123" t="s">
        <v>696</v>
      </c>
      <c r="O123" t="s">
        <v>697</v>
      </c>
    </row>
    <row r="124" spans="1:15" x14ac:dyDescent="0.3">
      <c r="A124" t="s">
        <v>20061</v>
      </c>
      <c r="C124" t="s">
        <v>699</v>
      </c>
      <c r="D124" t="s">
        <v>700</v>
      </c>
      <c r="E124" t="s">
        <v>637</v>
      </c>
      <c r="F124" t="s">
        <v>638</v>
      </c>
      <c r="G124" t="s">
        <v>25</v>
      </c>
      <c r="J124" t="s">
        <v>256</v>
      </c>
      <c r="K124" t="s">
        <v>701</v>
      </c>
      <c r="L124">
        <v>1</v>
      </c>
      <c r="M124" t="s">
        <v>702</v>
      </c>
      <c r="O124" t="s">
        <v>703</v>
      </c>
    </row>
    <row r="125" spans="1:15" x14ac:dyDescent="0.3">
      <c r="A125" t="s">
        <v>704</v>
      </c>
      <c r="C125" t="s">
        <v>705</v>
      </c>
      <c r="D125" t="s">
        <v>706</v>
      </c>
      <c r="E125" t="s">
        <v>707</v>
      </c>
      <c r="F125" t="s">
        <v>708</v>
      </c>
      <c r="G125" t="s">
        <v>25</v>
      </c>
      <c r="J125" t="s">
        <v>256</v>
      </c>
      <c r="K125" t="s">
        <v>83</v>
      </c>
      <c r="L125">
        <v>1</v>
      </c>
      <c r="M125" t="s">
        <v>709</v>
      </c>
      <c r="O125" t="s">
        <v>710</v>
      </c>
    </row>
    <row r="126" spans="1:15" x14ac:dyDescent="0.3">
      <c r="A126" t="s">
        <v>711</v>
      </c>
      <c r="C126" t="s">
        <v>712</v>
      </c>
      <c r="D126" t="s">
        <v>713</v>
      </c>
      <c r="E126" t="s">
        <v>714</v>
      </c>
      <c r="F126" t="s">
        <v>715</v>
      </c>
      <c r="G126" t="s">
        <v>25</v>
      </c>
      <c r="J126" t="s">
        <v>159</v>
      </c>
      <c r="K126" t="s">
        <v>716</v>
      </c>
      <c r="L126">
        <v>1</v>
      </c>
      <c r="M126" t="s">
        <v>717</v>
      </c>
      <c r="O126" t="s">
        <v>718</v>
      </c>
    </row>
    <row r="127" spans="1:15" x14ac:dyDescent="0.3">
      <c r="A127" t="s">
        <v>747</v>
      </c>
      <c r="C127" t="s">
        <v>748</v>
      </c>
      <c r="D127" t="s">
        <v>749</v>
      </c>
      <c r="E127" t="s">
        <v>609</v>
      </c>
      <c r="F127" t="s">
        <v>610</v>
      </c>
      <c r="G127" t="s">
        <v>25</v>
      </c>
      <c r="J127" t="s">
        <v>35</v>
      </c>
      <c r="K127" t="s">
        <v>83</v>
      </c>
      <c r="L127">
        <v>1</v>
      </c>
      <c r="M127" t="s">
        <v>750</v>
      </c>
      <c r="O127" t="s">
        <v>751</v>
      </c>
    </row>
    <row r="128" spans="1:15" x14ac:dyDescent="0.3">
      <c r="A128" t="s">
        <v>752</v>
      </c>
      <c r="C128" t="s">
        <v>748</v>
      </c>
      <c r="D128" t="s">
        <v>753</v>
      </c>
      <c r="E128" t="s">
        <v>609</v>
      </c>
      <c r="F128" t="s">
        <v>610</v>
      </c>
      <c r="G128" t="s">
        <v>25</v>
      </c>
      <c r="J128" t="s">
        <v>35</v>
      </c>
      <c r="K128" t="s">
        <v>83</v>
      </c>
      <c r="L128">
        <v>1</v>
      </c>
      <c r="M128" t="s">
        <v>754</v>
      </c>
      <c r="O128" t="s">
        <v>755</v>
      </c>
    </row>
    <row r="129" spans="1:15" x14ac:dyDescent="0.3">
      <c r="A129" t="s">
        <v>756</v>
      </c>
      <c r="C129" t="s">
        <v>748</v>
      </c>
      <c r="D129" t="s">
        <v>98</v>
      </c>
      <c r="E129" t="s">
        <v>609</v>
      </c>
      <c r="F129" t="s">
        <v>610</v>
      </c>
      <c r="G129" t="s">
        <v>25</v>
      </c>
      <c r="J129" t="s">
        <v>35</v>
      </c>
      <c r="K129" t="s">
        <v>347</v>
      </c>
      <c r="L129">
        <v>1</v>
      </c>
      <c r="M129" t="s">
        <v>757</v>
      </c>
      <c r="O129" t="s">
        <v>758</v>
      </c>
    </row>
    <row r="130" spans="1:15" x14ac:dyDescent="0.3">
      <c r="A130" t="s">
        <v>759</v>
      </c>
      <c r="C130" t="s">
        <v>748</v>
      </c>
      <c r="D130" t="s">
        <v>92</v>
      </c>
      <c r="E130" t="s">
        <v>609</v>
      </c>
      <c r="F130" t="s">
        <v>610</v>
      </c>
      <c r="G130" t="s">
        <v>25</v>
      </c>
      <c r="J130" t="s">
        <v>35</v>
      </c>
      <c r="K130" t="s">
        <v>83</v>
      </c>
      <c r="L130">
        <v>1</v>
      </c>
      <c r="M130" t="s">
        <v>760</v>
      </c>
      <c r="O130" t="s">
        <v>761</v>
      </c>
    </row>
    <row r="131" spans="1:15" x14ac:dyDescent="0.3">
      <c r="A131" t="s">
        <v>762</v>
      </c>
      <c r="C131" t="s">
        <v>748</v>
      </c>
      <c r="D131" t="s">
        <v>184</v>
      </c>
      <c r="E131" t="s">
        <v>609</v>
      </c>
      <c r="F131" t="s">
        <v>610</v>
      </c>
      <c r="G131" t="s">
        <v>25</v>
      </c>
      <c r="J131" t="s">
        <v>35</v>
      </c>
      <c r="K131" t="s">
        <v>83</v>
      </c>
      <c r="L131">
        <v>1</v>
      </c>
      <c r="M131" t="s">
        <v>763</v>
      </c>
      <c r="O131" t="s">
        <v>764</v>
      </c>
    </row>
    <row r="132" spans="1:15" x14ac:dyDescent="0.3">
      <c r="A132" t="s">
        <v>765</v>
      </c>
      <c r="C132" t="s">
        <v>766</v>
      </c>
      <c r="D132" t="s">
        <v>767</v>
      </c>
      <c r="E132" t="s">
        <v>768</v>
      </c>
      <c r="F132" t="s">
        <v>769</v>
      </c>
      <c r="G132" t="s">
        <v>25</v>
      </c>
      <c r="J132" t="s">
        <v>159</v>
      </c>
      <c r="K132" t="s">
        <v>83</v>
      </c>
      <c r="L132">
        <v>1</v>
      </c>
      <c r="M132" t="s">
        <v>770</v>
      </c>
      <c r="O132" t="s">
        <v>771</v>
      </c>
    </row>
    <row r="133" spans="1:15" x14ac:dyDescent="0.3">
      <c r="A133" t="s">
        <v>772</v>
      </c>
      <c r="C133" t="s">
        <v>773</v>
      </c>
      <c r="D133" t="s">
        <v>774</v>
      </c>
      <c r="E133" t="s">
        <v>775</v>
      </c>
      <c r="F133" t="s">
        <v>776</v>
      </c>
      <c r="G133" t="s">
        <v>25</v>
      </c>
      <c r="J133" t="s">
        <v>159</v>
      </c>
      <c r="K133" t="s">
        <v>83</v>
      </c>
      <c r="L133">
        <v>1</v>
      </c>
      <c r="M133" t="s">
        <v>777</v>
      </c>
      <c r="O133" t="s">
        <v>778</v>
      </c>
    </row>
    <row r="134" spans="1:15" x14ac:dyDescent="0.3">
      <c r="A134" t="s">
        <v>353</v>
      </c>
      <c r="C134" t="s">
        <v>779</v>
      </c>
      <c r="D134" t="s">
        <v>780</v>
      </c>
      <c r="E134" t="s">
        <v>781</v>
      </c>
      <c r="F134" t="s">
        <v>782</v>
      </c>
      <c r="G134" t="s">
        <v>25</v>
      </c>
      <c r="J134" t="s">
        <v>358</v>
      </c>
      <c r="K134" t="s">
        <v>730</v>
      </c>
      <c r="L134">
        <v>1</v>
      </c>
      <c r="M134" t="s">
        <v>783</v>
      </c>
      <c r="O134" t="s">
        <v>784</v>
      </c>
    </row>
    <row r="135" spans="1:15" x14ac:dyDescent="0.3">
      <c r="A135" t="s">
        <v>1879</v>
      </c>
      <c r="C135" t="s">
        <v>786</v>
      </c>
      <c r="D135" t="s">
        <v>787</v>
      </c>
      <c r="E135" t="s">
        <v>788</v>
      </c>
      <c r="F135" t="s">
        <v>789</v>
      </c>
      <c r="G135" t="s">
        <v>25</v>
      </c>
      <c r="J135" t="s">
        <v>358</v>
      </c>
      <c r="K135" t="s">
        <v>83</v>
      </c>
      <c r="L135">
        <v>1</v>
      </c>
      <c r="M135" t="s">
        <v>790</v>
      </c>
      <c r="O135" t="s">
        <v>791</v>
      </c>
    </row>
    <row r="136" spans="1:15" x14ac:dyDescent="0.3">
      <c r="A136" t="s">
        <v>785</v>
      </c>
      <c r="C136" t="s">
        <v>792</v>
      </c>
      <c r="D136" t="s">
        <v>787</v>
      </c>
      <c r="E136" t="s">
        <v>793</v>
      </c>
      <c r="F136" t="s">
        <v>794</v>
      </c>
      <c r="G136" t="s">
        <v>25</v>
      </c>
      <c r="J136" t="s">
        <v>358</v>
      </c>
      <c r="K136" t="s">
        <v>83</v>
      </c>
      <c r="L136">
        <v>1</v>
      </c>
      <c r="M136" t="s">
        <v>795</v>
      </c>
      <c r="O136" t="s">
        <v>791</v>
      </c>
    </row>
    <row r="137" spans="1:15" x14ac:dyDescent="0.3">
      <c r="A137" t="s">
        <v>796</v>
      </c>
      <c r="C137" t="s">
        <v>796</v>
      </c>
      <c r="D137" t="s">
        <v>796</v>
      </c>
      <c r="E137" t="s">
        <v>48</v>
      </c>
      <c r="F137" t="s">
        <v>49</v>
      </c>
      <c r="G137" t="s">
        <v>25</v>
      </c>
      <c r="J137" t="s">
        <v>50</v>
      </c>
      <c r="K137" t="s">
        <v>83</v>
      </c>
      <c r="L137">
        <v>1</v>
      </c>
      <c r="M137" t="s">
        <v>797</v>
      </c>
      <c r="O137" t="s">
        <v>798</v>
      </c>
    </row>
    <row r="138" spans="1:15" x14ac:dyDescent="0.3">
      <c r="A138" t="s">
        <v>799</v>
      </c>
      <c r="C138" t="s">
        <v>799</v>
      </c>
      <c r="D138" t="s">
        <v>799</v>
      </c>
      <c r="E138" t="s">
        <v>48</v>
      </c>
      <c r="F138" t="s">
        <v>49</v>
      </c>
      <c r="G138" t="s">
        <v>25</v>
      </c>
      <c r="J138" t="s">
        <v>50</v>
      </c>
      <c r="K138" t="s">
        <v>83</v>
      </c>
      <c r="L138">
        <v>1</v>
      </c>
      <c r="M138" t="s">
        <v>800</v>
      </c>
      <c r="O138" t="s">
        <v>801</v>
      </c>
    </row>
    <row r="139" spans="1:15" x14ac:dyDescent="0.3">
      <c r="A139" t="s">
        <v>802</v>
      </c>
      <c r="C139" t="s">
        <v>803</v>
      </c>
      <c r="D139" t="s">
        <v>753</v>
      </c>
      <c r="E139" t="s">
        <v>460</v>
      </c>
      <c r="F139" t="s">
        <v>461</v>
      </c>
      <c r="G139" t="s">
        <v>25</v>
      </c>
      <c r="J139" t="s">
        <v>35</v>
      </c>
      <c r="K139" t="s">
        <v>83</v>
      </c>
      <c r="L139">
        <v>1</v>
      </c>
      <c r="M139" t="s">
        <v>804</v>
      </c>
      <c r="O139" t="s">
        <v>805</v>
      </c>
    </row>
    <row r="140" spans="1:15" x14ac:dyDescent="0.3">
      <c r="A140" t="s">
        <v>806</v>
      </c>
      <c r="C140" t="s">
        <v>803</v>
      </c>
      <c r="D140" t="s">
        <v>98</v>
      </c>
      <c r="E140" t="s">
        <v>460</v>
      </c>
      <c r="F140" t="s">
        <v>461</v>
      </c>
      <c r="G140" t="s">
        <v>25</v>
      </c>
      <c r="J140" t="s">
        <v>35</v>
      </c>
      <c r="K140" t="s">
        <v>83</v>
      </c>
      <c r="L140">
        <v>1</v>
      </c>
      <c r="M140" t="s">
        <v>807</v>
      </c>
      <c r="O140" t="s">
        <v>808</v>
      </c>
    </row>
    <row r="141" spans="1:15" x14ac:dyDescent="0.3">
      <c r="A141" t="s">
        <v>809</v>
      </c>
      <c r="C141" t="s">
        <v>803</v>
      </c>
      <c r="D141" t="s">
        <v>810</v>
      </c>
      <c r="E141" t="s">
        <v>460</v>
      </c>
      <c r="F141" t="s">
        <v>461</v>
      </c>
      <c r="G141" t="s">
        <v>25</v>
      </c>
      <c r="J141" t="s">
        <v>35</v>
      </c>
      <c r="K141" t="s">
        <v>83</v>
      </c>
      <c r="L141">
        <v>1</v>
      </c>
      <c r="M141" t="s">
        <v>811</v>
      </c>
      <c r="O141" t="s">
        <v>812</v>
      </c>
    </row>
    <row r="142" spans="1:15" x14ac:dyDescent="0.3">
      <c r="A142" t="s">
        <v>813</v>
      </c>
      <c r="C142" t="s">
        <v>803</v>
      </c>
      <c r="D142" t="s">
        <v>814</v>
      </c>
      <c r="E142" t="s">
        <v>460</v>
      </c>
      <c r="F142" t="s">
        <v>461</v>
      </c>
      <c r="G142" t="s">
        <v>25</v>
      </c>
      <c r="J142" t="s">
        <v>35</v>
      </c>
      <c r="K142" t="s">
        <v>83</v>
      </c>
      <c r="L142">
        <v>1</v>
      </c>
      <c r="M142" t="s">
        <v>815</v>
      </c>
      <c r="O142" t="s">
        <v>816</v>
      </c>
    </row>
    <row r="143" spans="1:15" x14ac:dyDescent="0.3">
      <c r="A143" t="s">
        <v>817</v>
      </c>
      <c r="C143" t="s">
        <v>818</v>
      </c>
      <c r="D143" t="s">
        <v>819</v>
      </c>
      <c r="E143" t="s">
        <v>308</v>
      </c>
      <c r="F143" t="s">
        <v>309</v>
      </c>
      <c r="G143" t="s">
        <v>25</v>
      </c>
      <c r="J143" t="s">
        <v>358</v>
      </c>
      <c r="K143" t="s">
        <v>83</v>
      </c>
      <c r="L143">
        <v>1</v>
      </c>
      <c r="M143" t="s">
        <v>820</v>
      </c>
      <c r="O143" t="s">
        <v>821</v>
      </c>
    </row>
    <row r="144" spans="1:15" x14ac:dyDescent="0.3">
      <c r="A144" t="s">
        <v>822</v>
      </c>
      <c r="C144" t="s">
        <v>823</v>
      </c>
      <c r="D144" t="s">
        <v>824</v>
      </c>
      <c r="E144" t="s">
        <v>308</v>
      </c>
      <c r="F144" t="s">
        <v>309</v>
      </c>
      <c r="G144" t="s">
        <v>25</v>
      </c>
      <c r="J144" t="s">
        <v>358</v>
      </c>
      <c r="K144" t="s">
        <v>83</v>
      </c>
      <c r="L144">
        <v>1</v>
      </c>
      <c r="M144" t="s">
        <v>825</v>
      </c>
      <c r="O144" t="s">
        <v>826</v>
      </c>
    </row>
    <row r="145" spans="1:15" x14ac:dyDescent="0.3">
      <c r="A145" t="s">
        <v>827</v>
      </c>
      <c r="C145" t="s">
        <v>828</v>
      </c>
      <c r="D145" t="s">
        <v>829</v>
      </c>
      <c r="E145" t="s">
        <v>308</v>
      </c>
      <c r="F145" t="s">
        <v>309</v>
      </c>
      <c r="G145" t="s">
        <v>25</v>
      </c>
      <c r="J145" t="s">
        <v>358</v>
      </c>
      <c r="K145" t="s">
        <v>83</v>
      </c>
      <c r="L145">
        <v>1</v>
      </c>
      <c r="M145" t="s">
        <v>830</v>
      </c>
      <c r="O145" t="s">
        <v>831</v>
      </c>
    </row>
    <row r="146" spans="1:15" x14ac:dyDescent="0.3">
      <c r="A146" t="s">
        <v>115</v>
      </c>
      <c r="C146" t="s">
        <v>832</v>
      </c>
      <c r="D146" t="s">
        <v>833</v>
      </c>
      <c r="E146" t="s">
        <v>637</v>
      </c>
      <c r="F146" t="s">
        <v>638</v>
      </c>
      <c r="G146" t="s">
        <v>25</v>
      </c>
      <c r="J146" t="s">
        <v>834</v>
      </c>
      <c r="K146" t="s">
        <v>83</v>
      </c>
      <c r="L146">
        <v>1</v>
      </c>
      <c r="M146" t="s">
        <v>835</v>
      </c>
      <c r="O146" t="s">
        <v>836</v>
      </c>
    </row>
    <row r="147" spans="1:15" x14ac:dyDescent="0.3">
      <c r="A147" t="s">
        <v>20062</v>
      </c>
      <c r="C147" t="s">
        <v>832</v>
      </c>
      <c r="D147" t="s">
        <v>838</v>
      </c>
      <c r="E147" t="s">
        <v>839</v>
      </c>
      <c r="F147" t="s">
        <v>840</v>
      </c>
      <c r="G147" t="s">
        <v>25</v>
      </c>
      <c r="J147" t="s">
        <v>834</v>
      </c>
      <c r="K147" t="s">
        <v>83</v>
      </c>
      <c r="L147">
        <v>1</v>
      </c>
      <c r="M147" t="s">
        <v>841</v>
      </c>
      <c r="O147" t="s">
        <v>842</v>
      </c>
    </row>
    <row r="148" spans="1:15" x14ac:dyDescent="0.3">
      <c r="A148" t="s">
        <v>20063</v>
      </c>
      <c r="C148" t="s">
        <v>832</v>
      </c>
      <c r="D148" t="s">
        <v>844</v>
      </c>
      <c r="E148" t="s">
        <v>845</v>
      </c>
      <c r="F148" t="s">
        <v>846</v>
      </c>
      <c r="G148" t="s">
        <v>25</v>
      </c>
      <c r="J148" t="s">
        <v>834</v>
      </c>
      <c r="K148" t="s">
        <v>83</v>
      </c>
      <c r="L148">
        <v>1</v>
      </c>
      <c r="M148" t="s">
        <v>847</v>
      </c>
      <c r="O148" t="s">
        <v>848</v>
      </c>
    </row>
    <row r="149" spans="1:15" x14ac:dyDescent="0.3">
      <c r="A149" t="s">
        <v>849</v>
      </c>
      <c r="C149" t="s">
        <v>850</v>
      </c>
      <c r="D149" t="s">
        <v>851</v>
      </c>
      <c r="E149" t="s">
        <v>852</v>
      </c>
      <c r="F149" t="s">
        <v>853</v>
      </c>
      <c r="G149" t="s">
        <v>25</v>
      </c>
      <c r="J149" t="s">
        <v>159</v>
      </c>
      <c r="K149" t="s">
        <v>83</v>
      </c>
      <c r="L149">
        <v>1</v>
      </c>
      <c r="M149" t="s">
        <v>854</v>
      </c>
      <c r="O149" t="s">
        <v>855</v>
      </c>
    </row>
    <row r="150" spans="1:15" x14ac:dyDescent="0.3">
      <c r="A150" t="s">
        <v>856</v>
      </c>
      <c r="C150" t="s">
        <v>850</v>
      </c>
      <c r="D150" t="s">
        <v>857</v>
      </c>
      <c r="E150" t="s">
        <v>852</v>
      </c>
      <c r="F150" t="s">
        <v>853</v>
      </c>
      <c r="G150" t="s">
        <v>25</v>
      </c>
      <c r="J150" t="s">
        <v>159</v>
      </c>
      <c r="K150" t="s">
        <v>83</v>
      </c>
      <c r="L150">
        <v>1</v>
      </c>
      <c r="M150" t="s">
        <v>858</v>
      </c>
      <c r="O150" t="s">
        <v>859</v>
      </c>
    </row>
    <row r="151" spans="1:15" x14ac:dyDescent="0.3">
      <c r="A151" t="s">
        <v>860</v>
      </c>
      <c r="C151" t="s">
        <v>861</v>
      </c>
      <c r="D151" t="s">
        <v>862</v>
      </c>
      <c r="E151" t="s">
        <v>852</v>
      </c>
      <c r="F151" t="s">
        <v>853</v>
      </c>
      <c r="G151" t="s">
        <v>25</v>
      </c>
      <c r="J151" t="s">
        <v>159</v>
      </c>
      <c r="K151" t="s">
        <v>83</v>
      </c>
      <c r="L151">
        <v>1</v>
      </c>
      <c r="M151" t="s">
        <v>863</v>
      </c>
      <c r="O151" t="s">
        <v>864</v>
      </c>
    </row>
    <row r="152" spans="1:15" x14ac:dyDescent="0.3">
      <c r="A152" t="s">
        <v>865</v>
      </c>
      <c r="C152" t="s">
        <v>861</v>
      </c>
      <c r="D152" t="s">
        <v>866</v>
      </c>
      <c r="E152" t="s">
        <v>852</v>
      </c>
      <c r="F152" t="s">
        <v>853</v>
      </c>
      <c r="G152" t="s">
        <v>25</v>
      </c>
      <c r="J152" t="s">
        <v>159</v>
      </c>
      <c r="K152" t="s">
        <v>83</v>
      </c>
      <c r="L152">
        <v>1</v>
      </c>
      <c r="M152" t="s">
        <v>867</v>
      </c>
      <c r="O152" t="s">
        <v>868</v>
      </c>
    </row>
    <row r="153" spans="1:15" x14ac:dyDescent="0.3">
      <c r="A153" t="s">
        <v>869</v>
      </c>
      <c r="C153" t="s">
        <v>870</v>
      </c>
      <c r="D153" t="s">
        <v>871</v>
      </c>
      <c r="E153" t="s">
        <v>852</v>
      </c>
      <c r="F153" t="s">
        <v>853</v>
      </c>
      <c r="G153" t="s">
        <v>25</v>
      </c>
      <c r="J153" t="s">
        <v>159</v>
      </c>
      <c r="K153" t="s">
        <v>83</v>
      </c>
      <c r="L153">
        <v>1</v>
      </c>
      <c r="M153" t="s">
        <v>872</v>
      </c>
      <c r="O153" t="s">
        <v>873</v>
      </c>
    </row>
    <row r="154" spans="1:15" x14ac:dyDescent="0.3">
      <c r="A154" t="s">
        <v>874</v>
      </c>
      <c r="C154" t="s">
        <v>870</v>
      </c>
      <c r="D154" t="s">
        <v>875</v>
      </c>
      <c r="E154" t="s">
        <v>852</v>
      </c>
      <c r="F154" t="s">
        <v>853</v>
      </c>
      <c r="G154" t="s">
        <v>25</v>
      </c>
      <c r="J154" t="s">
        <v>159</v>
      </c>
      <c r="K154" t="s">
        <v>83</v>
      </c>
      <c r="L154">
        <v>1</v>
      </c>
      <c r="M154" t="s">
        <v>876</v>
      </c>
      <c r="O154" t="s">
        <v>877</v>
      </c>
    </row>
    <row r="155" spans="1:15" x14ac:dyDescent="0.3">
      <c r="A155" t="s">
        <v>878</v>
      </c>
      <c r="C155" t="s">
        <v>879</v>
      </c>
      <c r="D155" t="s">
        <v>880</v>
      </c>
      <c r="E155" t="s">
        <v>881</v>
      </c>
      <c r="F155" t="s">
        <v>882</v>
      </c>
      <c r="G155" t="s">
        <v>25</v>
      </c>
      <c r="J155" t="s">
        <v>198</v>
      </c>
      <c r="K155" t="s">
        <v>83</v>
      </c>
      <c r="L155">
        <v>1</v>
      </c>
      <c r="M155" t="s">
        <v>883</v>
      </c>
      <c r="O155" t="s">
        <v>884</v>
      </c>
    </row>
    <row r="156" spans="1:15" x14ac:dyDescent="0.3">
      <c r="A156" t="s">
        <v>885</v>
      </c>
      <c r="C156" t="s">
        <v>886</v>
      </c>
      <c r="D156" t="s">
        <v>887</v>
      </c>
      <c r="E156" t="s">
        <v>888</v>
      </c>
      <c r="F156" t="s">
        <v>889</v>
      </c>
      <c r="G156" t="s">
        <v>25</v>
      </c>
      <c r="J156" t="s">
        <v>198</v>
      </c>
      <c r="K156" t="s">
        <v>83</v>
      </c>
      <c r="L156">
        <v>1</v>
      </c>
      <c r="M156" t="s">
        <v>890</v>
      </c>
      <c r="O156" t="s">
        <v>891</v>
      </c>
    </row>
    <row r="157" spans="1:15" x14ac:dyDescent="0.3">
      <c r="A157" t="s">
        <v>892</v>
      </c>
      <c r="C157" t="s">
        <v>893</v>
      </c>
      <c r="D157" t="s">
        <v>491</v>
      </c>
      <c r="E157" t="s">
        <v>894</v>
      </c>
      <c r="F157" t="s">
        <v>895</v>
      </c>
      <c r="G157" t="s">
        <v>25</v>
      </c>
      <c r="J157" t="s">
        <v>35</v>
      </c>
      <c r="K157" t="s">
        <v>56</v>
      </c>
      <c r="L157">
        <v>1</v>
      </c>
      <c r="M157" t="s">
        <v>896</v>
      </c>
      <c r="O157" t="s">
        <v>897</v>
      </c>
    </row>
    <row r="158" spans="1:15" x14ac:dyDescent="0.3">
      <c r="A158" t="s">
        <v>898</v>
      </c>
      <c r="C158" t="s">
        <v>893</v>
      </c>
      <c r="D158" t="s">
        <v>810</v>
      </c>
      <c r="E158" t="s">
        <v>899</v>
      </c>
      <c r="F158" t="s">
        <v>900</v>
      </c>
      <c r="G158" t="s">
        <v>25</v>
      </c>
      <c r="J158" t="s">
        <v>35</v>
      </c>
      <c r="K158" t="s">
        <v>83</v>
      </c>
      <c r="L158">
        <v>1</v>
      </c>
      <c r="M158" t="s">
        <v>901</v>
      </c>
      <c r="O158" t="s">
        <v>902</v>
      </c>
    </row>
    <row r="159" spans="1:15" x14ac:dyDescent="0.3">
      <c r="A159" t="s">
        <v>903</v>
      </c>
      <c r="C159" t="s">
        <v>893</v>
      </c>
      <c r="D159" t="s">
        <v>98</v>
      </c>
      <c r="E159" t="s">
        <v>899</v>
      </c>
      <c r="F159" t="s">
        <v>900</v>
      </c>
      <c r="G159" t="s">
        <v>25</v>
      </c>
      <c r="J159" t="s">
        <v>35</v>
      </c>
      <c r="K159" t="s">
        <v>83</v>
      </c>
      <c r="L159">
        <v>1</v>
      </c>
      <c r="M159" t="s">
        <v>904</v>
      </c>
      <c r="O159" t="s">
        <v>905</v>
      </c>
    </row>
    <row r="160" spans="1:15" x14ac:dyDescent="0.3">
      <c r="A160" t="s">
        <v>906</v>
      </c>
      <c r="C160" t="s">
        <v>893</v>
      </c>
      <c r="D160" t="s">
        <v>177</v>
      </c>
      <c r="E160" t="s">
        <v>899</v>
      </c>
      <c r="F160" t="s">
        <v>900</v>
      </c>
      <c r="G160" t="s">
        <v>25</v>
      </c>
      <c r="J160" t="s">
        <v>35</v>
      </c>
      <c r="K160" t="s">
        <v>83</v>
      </c>
      <c r="L160">
        <v>1</v>
      </c>
      <c r="M160" t="s">
        <v>907</v>
      </c>
      <c r="O160" t="s">
        <v>908</v>
      </c>
    </row>
    <row r="161" spans="1:15" x14ac:dyDescent="0.3">
      <c r="A161" t="s">
        <v>909</v>
      </c>
      <c r="C161" t="s">
        <v>910</v>
      </c>
      <c r="D161" t="s">
        <v>691</v>
      </c>
      <c r="E161" t="s">
        <v>486</v>
      </c>
      <c r="F161" t="s">
        <v>487</v>
      </c>
      <c r="G161" t="s">
        <v>25</v>
      </c>
      <c r="J161" t="s">
        <v>651</v>
      </c>
      <c r="K161" t="s">
        <v>83</v>
      </c>
      <c r="L161">
        <v>1</v>
      </c>
      <c r="M161" t="s">
        <v>911</v>
      </c>
      <c r="O161" t="s">
        <v>912</v>
      </c>
    </row>
    <row r="162" spans="1:15" x14ac:dyDescent="0.3">
      <c r="A162" t="s">
        <v>913</v>
      </c>
      <c r="C162" t="s">
        <v>910</v>
      </c>
      <c r="D162" t="s">
        <v>914</v>
      </c>
      <c r="E162" t="s">
        <v>486</v>
      </c>
      <c r="F162" t="s">
        <v>487</v>
      </c>
      <c r="G162" t="s">
        <v>25</v>
      </c>
      <c r="J162" t="s">
        <v>651</v>
      </c>
      <c r="K162" t="s">
        <v>83</v>
      </c>
      <c r="L162">
        <v>1</v>
      </c>
      <c r="M162" t="s">
        <v>915</v>
      </c>
      <c r="O162" t="s">
        <v>916</v>
      </c>
    </row>
    <row r="163" spans="1:15" x14ac:dyDescent="0.3">
      <c r="A163" t="s">
        <v>917</v>
      </c>
      <c r="C163" t="s">
        <v>910</v>
      </c>
      <c r="D163" t="s">
        <v>918</v>
      </c>
      <c r="E163" t="s">
        <v>486</v>
      </c>
      <c r="F163" t="s">
        <v>487</v>
      </c>
      <c r="G163" t="s">
        <v>25</v>
      </c>
      <c r="J163" t="s">
        <v>651</v>
      </c>
      <c r="K163" t="s">
        <v>83</v>
      </c>
      <c r="L163">
        <v>1</v>
      </c>
      <c r="M163" t="s">
        <v>919</v>
      </c>
      <c r="O163" t="s">
        <v>920</v>
      </c>
    </row>
    <row r="164" spans="1:15" x14ac:dyDescent="0.3">
      <c r="A164" t="s">
        <v>921</v>
      </c>
      <c r="C164" t="s">
        <v>910</v>
      </c>
      <c r="D164" t="s">
        <v>922</v>
      </c>
      <c r="E164" t="s">
        <v>486</v>
      </c>
      <c r="F164" t="s">
        <v>487</v>
      </c>
      <c r="G164" t="s">
        <v>25</v>
      </c>
      <c r="J164" t="s">
        <v>651</v>
      </c>
      <c r="K164" t="s">
        <v>83</v>
      </c>
      <c r="L164">
        <v>1</v>
      </c>
      <c r="M164" t="s">
        <v>923</v>
      </c>
      <c r="O164" t="s">
        <v>924</v>
      </c>
    </row>
    <row r="165" spans="1:15" x14ac:dyDescent="0.3">
      <c r="A165" t="s">
        <v>925</v>
      </c>
      <c r="C165" t="s">
        <v>926</v>
      </c>
      <c r="D165" t="s">
        <v>927</v>
      </c>
      <c r="E165" t="s">
        <v>928</v>
      </c>
      <c r="F165" t="s">
        <v>929</v>
      </c>
      <c r="G165" t="s">
        <v>25</v>
      </c>
      <c r="J165" t="s">
        <v>651</v>
      </c>
      <c r="K165" t="s">
        <v>83</v>
      </c>
      <c r="L165">
        <v>1</v>
      </c>
      <c r="M165" t="s">
        <v>930</v>
      </c>
      <c r="O165" t="s">
        <v>931</v>
      </c>
    </row>
    <row r="166" spans="1:15" x14ac:dyDescent="0.3">
      <c r="A166" t="s">
        <v>932</v>
      </c>
      <c r="C166" t="s">
        <v>926</v>
      </c>
      <c r="D166" t="s">
        <v>933</v>
      </c>
      <c r="E166" t="s">
        <v>928</v>
      </c>
      <c r="F166" t="s">
        <v>929</v>
      </c>
      <c r="G166" t="s">
        <v>25</v>
      </c>
      <c r="J166" t="s">
        <v>651</v>
      </c>
      <c r="K166" t="s">
        <v>83</v>
      </c>
      <c r="L166">
        <v>1</v>
      </c>
      <c r="M166" t="s">
        <v>934</v>
      </c>
      <c r="O166" t="s">
        <v>935</v>
      </c>
    </row>
    <row r="167" spans="1:15" x14ac:dyDescent="0.3">
      <c r="A167" t="s">
        <v>936</v>
      </c>
      <c r="C167" t="s">
        <v>926</v>
      </c>
      <c r="D167" t="s">
        <v>937</v>
      </c>
      <c r="E167" t="s">
        <v>928</v>
      </c>
      <c r="F167" t="s">
        <v>929</v>
      </c>
      <c r="G167" t="s">
        <v>25</v>
      </c>
      <c r="J167" t="s">
        <v>651</v>
      </c>
      <c r="K167" t="s">
        <v>83</v>
      </c>
      <c r="L167">
        <v>1</v>
      </c>
      <c r="M167" t="s">
        <v>938</v>
      </c>
      <c r="O167" t="s">
        <v>939</v>
      </c>
    </row>
    <row r="168" spans="1:15" x14ac:dyDescent="0.3">
      <c r="A168" t="s">
        <v>940</v>
      </c>
      <c r="C168" t="s">
        <v>926</v>
      </c>
      <c r="D168" t="s">
        <v>941</v>
      </c>
      <c r="E168" t="s">
        <v>928</v>
      </c>
      <c r="F168" t="s">
        <v>929</v>
      </c>
      <c r="G168" t="s">
        <v>25</v>
      </c>
      <c r="J168" t="s">
        <v>651</v>
      </c>
      <c r="K168" t="s">
        <v>83</v>
      </c>
      <c r="L168">
        <v>1</v>
      </c>
      <c r="M168" t="s">
        <v>942</v>
      </c>
      <c r="O168" t="s">
        <v>943</v>
      </c>
    </row>
    <row r="169" spans="1:15" x14ac:dyDescent="0.3">
      <c r="A169" t="s">
        <v>944</v>
      </c>
      <c r="C169" t="s">
        <v>945</v>
      </c>
      <c r="D169" t="s">
        <v>946</v>
      </c>
      <c r="E169" t="s">
        <v>947</v>
      </c>
      <c r="F169" t="s">
        <v>948</v>
      </c>
      <c r="G169" t="s">
        <v>25</v>
      </c>
      <c r="J169" t="s">
        <v>35</v>
      </c>
      <c r="K169" t="s">
        <v>83</v>
      </c>
      <c r="L169">
        <v>1</v>
      </c>
      <c r="M169" t="s">
        <v>949</v>
      </c>
      <c r="O169" t="s">
        <v>950</v>
      </c>
    </row>
    <row r="170" spans="1:15" x14ac:dyDescent="0.3">
      <c r="A170" t="s">
        <v>951</v>
      </c>
      <c r="C170" t="s">
        <v>945</v>
      </c>
      <c r="D170" t="s">
        <v>952</v>
      </c>
      <c r="E170" t="s">
        <v>947</v>
      </c>
      <c r="F170" t="s">
        <v>948</v>
      </c>
      <c r="G170" t="s">
        <v>25</v>
      </c>
      <c r="J170" t="s">
        <v>35</v>
      </c>
      <c r="K170" t="s">
        <v>56</v>
      </c>
      <c r="L170">
        <v>1</v>
      </c>
      <c r="M170" t="s">
        <v>953</v>
      </c>
      <c r="O170" t="s">
        <v>954</v>
      </c>
    </row>
    <row r="171" spans="1:15" x14ac:dyDescent="0.3">
      <c r="A171" t="s">
        <v>955</v>
      </c>
      <c r="C171" t="s">
        <v>956</v>
      </c>
      <c r="D171" t="s">
        <v>184</v>
      </c>
      <c r="E171" t="s">
        <v>93</v>
      </c>
      <c r="F171" t="s">
        <v>94</v>
      </c>
      <c r="G171" t="s">
        <v>25</v>
      </c>
      <c r="J171" t="s">
        <v>35</v>
      </c>
      <c r="K171" t="s">
        <v>83</v>
      </c>
      <c r="L171">
        <v>1</v>
      </c>
      <c r="M171" t="s">
        <v>957</v>
      </c>
      <c r="O171" t="s">
        <v>958</v>
      </c>
    </row>
    <row r="172" spans="1:15" x14ac:dyDescent="0.3">
      <c r="A172" t="s">
        <v>959</v>
      </c>
      <c r="C172" t="s">
        <v>956</v>
      </c>
      <c r="D172" t="s">
        <v>92</v>
      </c>
      <c r="E172" t="s">
        <v>93</v>
      </c>
      <c r="F172" t="s">
        <v>94</v>
      </c>
      <c r="G172" t="s">
        <v>25</v>
      </c>
      <c r="J172" t="s">
        <v>35</v>
      </c>
      <c r="K172" t="s">
        <v>83</v>
      </c>
      <c r="L172">
        <v>1</v>
      </c>
      <c r="M172" t="s">
        <v>960</v>
      </c>
      <c r="O172" t="s">
        <v>961</v>
      </c>
    </row>
    <row r="173" spans="1:15" x14ac:dyDescent="0.3">
      <c r="A173" t="s">
        <v>962</v>
      </c>
      <c r="C173" t="s">
        <v>956</v>
      </c>
      <c r="D173" t="s">
        <v>963</v>
      </c>
      <c r="E173" t="s">
        <v>93</v>
      </c>
      <c r="F173" t="s">
        <v>94</v>
      </c>
      <c r="G173" t="s">
        <v>25</v>
      </c>
      <c r="J173" t="s">
        <v>35</v>
      </c>
      <c r="K173" t="s">
        <v>83</v>
      </c>
      <c r="L173">
        <v>1</v>
      </c>
      <c r="M173" t="s">
        <v>964</v>
      </c>
      <c r="O173" t="s">
        <v>965</v>
      </c>
    </row>
    <row r="174" spans="1:15" x14ac:dyDescent="0.3">
      <c r="A174" t="s">
        <v>966</v>
      </c>
      <c r="C174" t="s">
        <v>956</v>
      </c>
      <c r="D174" t="s">
        <v>177</v>
      </c>
      <c r="E174" t="s">
        <v>93</v>
      </c>
      <c r="F174" t="s">
        <v>94</v>
      </c>
      <c r="G174" t="s">
        <v>25</v>
      </c>
      <c r="J174" t="s">
        <v>35</v>
      </c>
      <c r="K174" t="s">
        <v>967</v>
      </c>
      <c r="L174">
        <v>1</v>
      </c>
      <c r="M174" t="s">
        <v>968</v>
      </c>
      <c r="O174" t="s">
        <v>969</v>
      </c>
    </row>
    <row r="175" spans="1:15" x14ac:dyDescent="0.3">
      <c r="A175" t="s">
        <v>970</v>
      </c>
      <c r="C175" t="s">
        <v>956</v>
      </c>
      <c r="D175" t="s">
        <v>98</v>
      </c>
      <c r="E175" t="s">
        <v>93</v>
      </c>
      <c r="F175" t="s">
        <v>94</v>
      </c>
      <c r="G175" t="s">
        <v>25</v>
      </c>
      <c r="J175" t="s">
        <v>35</v>
      </c>
      <c r="K175" t="s">
        <v>83</v>
      </c>
      <c r="L175">
        <v>1</v>
      </c>
      <c r="M175" t="s">
        <v>971</v>
      </c>
      <c r="O175" t="s">
        <v>972</v>
      </c>
    </row>
    <row r="176" spans="1:15" x14ac:dyDescent="0.3">
      <c r="A176" t="s">
        <v>973</v>
      </c>
      <c r="C176" t="s">
        <v>956</v>
      </c>
      <c r="D176" t="s">
        <v>343</v>
      </c>
      <c r="E176" t="s">
        <v>93</v>
      </c>
      <c r="F176" t="s">
        <v>94</v>
      </c>
      <c r="G176" t="s">
        <v>25</v>
      </c>
      <c r="J176" t="s">
        <v>35</v>
      </c>
      <c r="K176" t="s">
        <v>83</v>
      </c>
      <c r="L176">
        <v>1</v>
      </c>
      <c r="M176" t="s">
        <v>974</v>
      </c>
      <c r="O176" t="s">
        <v>975</v>
      </c>
    </row>
    <row r="177" spans="1:15" x14ac:dyDescent="0.3">
      <c r="A177" t="s">
        <v>976</v>
      </c>
      <c r="C177" t="s">
        <v>977</v>
      </c>
      <c r="D177" t="s">
        <v>328</v>
      </c>
      <c r="E177" t="s">
        <v>978</v>
      </c>
      <c r="F177" t="s">
        <v>979</v>
      </c>
      <c r="G177" t="s">
        <v>25</v>
      </c>
      <c r="J177" t="s">
        <v>35</v>
      </c>
      <c r="K177" t="s">
        <v>36</v>
      </c>
      <c r="L177">
        <v>1</v>
      </c>
      <c r="M177" t="s">
        <v>980</v>
      </c>
      <c r="O177" t="s">
        <v>981</v>
      </c>
    </row>
    <row r="178" spans="1:15" x14ac:dyDescent="0.3">
      <c r="A178" t="s">
        <v>982</v>
      </c>
      <c r="C178" t="s">
        <v>977</v>
      </c>
      <c r="D178" t="s">
        <v>177</v>
      </c>
      <c r="E178" t="s">
        <v>426</v>
      </c>
      <c r="F178" t="s">
        <v>427</v>
      </c>
      <c r="G178" t="s">
        <v>25</v>
      </c>
      <c r="J178" t="s">
        <v>35</v>
      </c>
      <c r="K178" t="s">
        <v>83</v>
      </c>
      <c r="L178">
        <v>1</v>
      </c>
      <c r="M178" t="s">
        <v>983</v>
      </c>
      <c r="O178" t="s">
        <v>984</v>
      </c>
    </row>
    <row r="179" spans="1:15" x14ac:dyDescent="0.3">
      <c r="A179" t="s">
        <v>985</v>
      </c>
      <c r="C179" t="s">
        <v>977</v>
      </c>
      <c r="D179" t="s">
        <v>98</v>
      </c>
      <c r="E179" t="s">
        <v>426</v>
      </c>
      <c r="F179" t="s">
        <v>427</v>
      </c>
      <c r="G179" t="s">
        <v>25</v>
      </c>
      <c r="J179" t="s">
        <v>35</v>
      </c>
      <c r="K179" t="s">
        <v>71</v>
      </c>
      <c r="L179">
        <v>1</v>
      </c>
      <c r="M179" t="s">
        <v>986</v>
      </c>
      <c r="O179" t="s">
        <v>987</v>
      </c>
    </row>
    <row r="180" spans="1:15" x14ac:dyDescent="0.3">
      <c r="A180" t="s">
        <v>988</v>
      </c>
      <c r="C180" t="s">
        <v>977</v>
      </c>
      <c r="D180" t="s">
        <v>989</v>
      </c>
      <c r="E180" t="s">
        <v>426</v>
      </c>
      <c r="F180" t="s">
        <v>427</v>
      </c>
      <c r="G180" t="s">
        <v>25</v>
      </c>
      <c r="J180" t="s">
        <v>35</v>
      </c>
      <c r="K180" t="s">
        <v>83</v>
      </c>
      <c r="L180">
        <v>1</v>
      </c>
      <c r="M180" t="s">
        <v>990</v>
      </c>
      <c r="O180" t="s">
        <v>991</v>
      </c>
    </row>
    <row r="181" spans="1:15" x14ac:dyDescent="0.3">
      <c r="A181" t="s">
        <v>992</v>
      </c>
      <c r="C181" t="s">
        <v>977</v>
      </c>
      <c r="D181" t="s">
        <v>184</v>
      </c>
      <c r="E181" t="s">
        <v>426</v>
      </c>
      <c r="F181" t="s">
        <v>427</v>
      </c>
      <c r="G181" t="s">
        <v>25</v>
      </c>
      <c r="J181" t="s">
        <v>35</v>
      </c>
      <c r="K181" t="s">
        <v>993</v>
      </c>
      <c r="L181">
        <v>1</v>
      </c>
      <c r="M181" t="s">
        <v>994</v>
      </c>
      <c r="O181" t="s">
        <v>995</v>
      </c>
    </row>
    <row r="182" spans="1:15" x14ac:dyDescent="0.3">
      <c r="A182" t="s">
        <v>996</v>
      </c>
      <c r="C182" t="s">
        <v>997</v>
      </c>
      <c r="D182" t="s">
        <v>177</v>
      </c>
      <c r="E182" t="s">
        <v>686</v>
      </c>
      <c r="F182" t="s">
        <v>687</v>
      </c>
      <c r="G182" t="s">
        <v>25</v>
      </c>
      <c r="J182" t="s">
        <v>35</v>
      </c>
      <c r="K182" t="s">
        <v>83</v>
      </c>
      <c r="L182">
        <v>1</v>
      </c>
      <c r="M182" t="s">
        <v>998</v>
      </c>
      <c r="O182" t="s">
        <v>999</v>
      </c>
    </row>
    <row r="183" spans="1:15" x14ac:dyDescent="0.3">
      <c r="A183" t="s">
        <v>1000</v>
      </c>
      <c r="C183" t="s">
        <v>997</v>
      </c>
      <c r="D183" t="s">
        <v>1001</v>
      </c>
      <c r="E183" t="s">
        <v>686</v>
      </c>
      <c r="F183" t="s">
        <v>687</v>
      </c>
      <c r="G183" t="s">
        <v>25</v>
      </c>
      <c r="J183" t="s">
        <v>35</v>
      </c>
      <c r="K183" t="s">
        <v>83</v>
      </c>
      <c r="L183">
        <v>1</v>
      </c>
      <c r="M183" t="s">
        <v>1002</v>
      </c>
      <c r="O183" t="s">
        <v>1003</v>
      </c>
    </row>
    <row r="184" spans="1:15" x14ac:dyDescent="0.3">
      <c r="A184" t="s">
        <v>1004</v>
      </c>
      <c r="C184" t="s">
        <v>997</v>
      </c>
      <c r="D184" t="s">
        <v>98</v>
      </c>
      <c r="E184" t="s">
        <v>686</v>
      </c>
      <c r="F184" t="s">
        <v>687</v>
      </c>
      <c r="G184" t="s">
        <v>25</v>
      </c>
      <c r="J184" t="s">
        <v>35</v>
      </c>
      <c r="K184" t="s">
        <v>83</v>
      </c>
      <c r="L184">
        <v>1</v>
      </c>
      <c r="M184" t="s">
        <v>1005</v>
      </c>
      <c r="O184" t="s">
        <v>1006</v>
      </c>
    </row>
    <row r="185" spans="1:15" x14ac:dyDescent="0.3">
      <c r="A185" t="s">
        <v>1007</v>
      </c>
      <c r="C185" t="s">
        <v>997</v>
      </c>
      <c r="D185" t="s">
        <v>184</v>
      </c>
      <c r="E185" t="s">
        <v>686</v>
      </c>
      <c r="F185" t="s">
        <v>687</v>
      </c>
      <c r="G185" t="s">
        <v>25</v>
      </c>
      <c r="J185" t="s">
        <v>35</v>
      </c>
      <c r="K185" t="s">
        <v>83</v>
      </c>
      <c r="L185">
        <v>1</v>
      </c>
      <c r="M185" t="s">
        <v>1008</v>
      </c>
      <c r="O185" t="s">
        <v>1009</v>
      </c>
    </row>
    <row r="186" spans="1:15" x14ac:dyDescent="0.3">
      <c r="A186" t="s">
        <v>1010</v>
      </c>
      <c r="C186" t="s">
        <v>1011</v>
      </c>
      <c r="D186" t="s">
        <v>753</v>
      </c>
      <c r="E186" t="s">
        <v>1012</v>
      </c>
      <c r="F186" t="s">
        <v>1013</v>
      </c>
      <c r="G186" t="s">
        <v>25</v>
      </c>
      <c r="J186" t="s">
        <v>35</v>
      </c>
      <c r="K186" t="s">
        <v>83</v>
      </c>
      <c r="L186">
        <v>1</v>
      </c>
      <c r="M186" t="s">
        <v>1014</v>
      </c>
      <c r="O186" t="s">
        <v>1015</v>
      </c>
    </row>
    <row r="187" spans="1:15" x14ac:dyDescent="0.3">
      <c r="A187" t="s">
        <v>1016</v>
      </c>
      <c r="C187" t="s">
        <v>1011</v>
      </c>
      <c r="D187" t="s">
        <v>343</v>
      </c>
      <c r="E187" t="s">
        <v>1012</v>
      </c>
      <c r="F187" t="s">
        <v>1013</v>
      </c>
      <c r="G187" t="s">
        <v>25</v>
      </c>
      <c r="J187" t="s">
        <v>35</v>
      </c>
      <c r="K187" t="s">
        <v>83</v>
      </c>
      <c r="L187">
        <v>1</v>
      </c>
      <c r="M187" t="s">
        <v>1017</v>
      </c>
      <c r="O187" t="s">
        <v>1018</v>
      </c>
    </row>
    <row r="188" spans="1:15" x14ac:dyDescent="0.3">
      <c r="A188" t="s">
        <v>1019</v>
      </c>
      <c r="C188" t="s">
        <v>1011</v>
      </c>
      <c r="D188" t="s">
        <v>98</v>
      </c>
      <c r="E188" t="s">
        <v>1012</v>
      </c>
      <c r="F188" t="s">
        <v>1013</v>
      </c>
      <c r="G188" t="s">
        <v>25</v>
      </c>
      <c r="J188" t="s">
        <v>35</v>
      </c>
      <c r="K188" t="s">
        <v>51</v>
      </c>
      <c r="L188">
        <v>1</v>
      </c>
      <c r="M188" t="s">
        <v>1020</v>
      </c>
      <c r="O188" t="s">
        <v>1021</v>
      </c>
    </row>
    <row r="189" spans="1:15" x14ac:dyDescent="0.3">
      <c r="A189" t="s">
        <v>1022</v>
      </c>
      <c r="C189" t="s">
        <v>1011</v>
      </c>
      <c r="D189" t="s">
        <v>184</v>
      </c>
      <c r="E189" t="s">
        <v>1012</v>
      </c>
      <c r="F189" t="s">
        <v>1013</v>
      </c>
      <c r="G189" t="s">
        <v>25</v>
      </c>
      <c r="J189" t="s">
        <v>35</v>
      </c>
      <c r="K189" t="s">
        <v>83</v>
      </c>
      <c r="L189">
        <v>1</v>
      </c>
      <c r="M189" t="s">
        <v>1023</v>
      </c>
      <c r="O189" t="s">
        <v>1024</v>
      </c>
    </row>
    <row r="190" spans="1:15" x14ac:dyDescent="0.3">
      <c r="A190" t="s">
        <v>1025</v>
      </c>
      <c r="C190" t="s">
        <v>1011</v>
      </c>
      <c r="D190" t="s">
        <v>92</v>
      </c>
      <c r="E190" t="s">
        <v>1012</v>
      </c>
      <c r="F190" t="s">
        <v>1013</v>
      </c>
      <c r="G190" t="s">
        <v>25</v>
      </c>
      <c r="J190" t="s">
        <v>35</v>
      </c>
      <c r="K190" t="s">
        <v>347</v>
      </c>
      <c r="L190">
        <v>1</v>
      </c>
      <c r="M190" t="s">
        <v>1026</v>
      </c>
      <c r="O190" t="s">
        <v>1027</v>
      </c>
    </row>
    <row r="191" spans="1:15" x14ac:dyDescent="0.3">
      <c r="A191" t="s">
        <v>1028</v>
      </c>
      <c r="C191" t="s">
        <v>1029</v>
      </c>
      <c r="D191" t="s">
        <v>1030</v>
      </c>
      <c r="E191" t="s">
        <v>1031</v>
      </c>
      <c r="F191" t="s">
        <v>1032</v>
      </c>
      <c r="G191" t="s">
        <v>25</v>
      </c>
      <c r="J191" t="s">
        <v>35</v>
      </c>
      <c r="K191" t="s">
        <v>83</v>
      </c>
      <c r="L191">
        <v>1</v>
      </c>
      <c r="M191" t="s">
        <v>1033</v>
      </c>
      <c r="O191" t="s">
        <v>1034</v>
      </c>
    </row>
    <row r="192" spans="1:15" x14ac:dyDescent="0.3">
      <c r="A192" t="s">
        <v>1035</v>
      </c>
      <c r="C192" t="s">
        <v>1029</v>
      </c>
      <c r="D192" t="s">
        <v>1036</v>
      </c>
      <c r="E192" t="s">
        <v>1031</v>
      </c>
      <c r="F192" t="s">
        <v>1032</v>
      </c>
      <c r="G192" t="s">
        <v>25</v>
      </c>
      <c r="J192" t="s">
        <v>35</v>
      </c>
      <c r="K192" t="s">
        <v>83</v>
      </c>
      <c r="L192">
        <v>1</v>
      </c>
      <c r="M192" t="s">
        <v>1037</v>
      </c>
      <c r="O192" t="s">
        <v>1038</v>
      </c>
    </row>
    <row r="193" spans="1:15" x14ac:dyDescent="0.3">
      <c r="A193" t="s">
        <v>1039</v>
      </c>
      <c r="C193" t="s">
        <v>1029</v>
      </c>
      <c r="D193" t="s">
        <v>1040</v>
      </c>
      <c r="E193" t="s">
        <v>1031</v>
      </c>
      <c r="F193" t="s">
        <v>1032</v>
      </c>
      <c r="G193" t="s">
        <v>25</v>
      </c>
      <c r="J193" t="s">
        <v>35</v>
      </c>
      <c r="K193" t="s">
        <v>993</v>
      </c>
      <c r="L193">
        <v>1</v>
      </c>
      <c r="M193" t="s">
        <v>1041</v>
      </c>
      <c r="O193" t="s">
        <v>1042</v>
      </c>
    </row>
    <row r="194" spans="1:15" x14ac:dyDescent="0.3">
      <c r="A194" t="s">
        <v>1043</v>
      </c>
      <c r="C194" t="s">
        <v>1044</v>
      </c>
      <c r="D194" t="s">
        <v>1045</v>
      </c>
      <c r="E194" t="s">
        <v>1046</v>
      </c>
      <c r="F194" t="s">
        <v>1047</v>
      </c>
      <c r="G194" t="s">
        <v>25</v>
      </c>
      <c r="J194" t="s">
        <v>159</v>
      </c>
      <c r="K194" t="s">
        <v>716</v>
      </c>
      <c r="L194">
        <v>1</v>
      </c>
      <c r="M194" t="s">
        <v>1048</v>
      </c>
      <c r="O194" t="s">
        <v>1049</v>
      </c>
    </row>
    <row r="195" spans="1:15" x14ac:dyDescent="0.3">
      <c r="A195" t="s">
        <v>1050</v>
      </c>
      <c r="C195" t="s">
        <v>1044</v>
      </c>
      <c r="D195" t="s">
        <v>1051</v>
      </c>
      <c r="E195" t="s">
        <v>1046</v>
      </c>
      <c r="F195" t="s">
        <v>1047</v>
      </c>
      <c r="G195" t="s">
        <v>25</v>
      </c>
      <c r="J195" t="s">
        <v>159</v>
      </c>
      <c r="K195" t="s">
        <v>716</v>
      </c>
      <c r="L195">
        <v>1</v>
      </c>
      <c r="M195" t="s">
        <v>1052</v>
      </c>
      <c r="O195" t="s">
        <v>1053</v>
      </c>
    </row>
    <row r="196" spans="1:15" x14ac:dyDescent="0.3">
      <c r="A196" t="s">
        <v>1054</v>
      </c>
      <c r="C196" t="s">
        <v>1055</v>
      </c>
      <c r="D196" t="s">
        <v>1056</v>
      </c>
      <c r="E196" t="s">
        <v>1057</v>
      </c>
      <c r="F196" t="s">
        <v>1058</v>
      </c>
      <c r="G196" t="s">
        <v>25</v>
      </c>
      <c r="J196" t="s">
        <v>198</v>
      </c>
      <c r="K196" t="s">
        <v>36</v>
      </c>
      <c r="L196">
        <v>1</v>
      </c>
      <c r="M196" t="s">
        <v>1059</v>
      </c>
      <c r="O196" t="s">
        <v>1060</v>
      </c>
    </row>
    <row r="197" spans="1:15" x14ac:dyDescent="0.3">
      <c r="A197" t="s">
        <v>1061</v>
      </c>
      <c r="C197" t="s">
        <v>1062</v>
      </c>
      <c r="D197" t="s">
        <v>1063</v>
      </c>
      <c r="E197" t="s">
        <v>1064</v>
      </c>
      <c r="F197" t="s">
        <v>1065</v>
      </c>
      <c r="G197" t="s">
        <v>25</v>
      </c>
      <c r="J197" t="s">
        <v>198</v>
      </c>
      <c r="K197" t="s">
        <v>83</v>
      </c>
      <c r="L197">
        <v>1</v>
      </c>
      <c r="M197" t="s">
        <v>1066</v>
      </c>
      <c r="O197" t="s">
        <v>1067</v>
      </c>
    </row>
    <row r="198" spans="1:15" x14ac:dyDescent="0.3">
      <c r="A198" t="s">
        <v>1068</v>
      </c>
      <c r="C198" t="s">
        <v>1069</v>
      </c>
      <c r="D198" t="s">
        <v>1070</v>
      </c>
      <c r="E198" t="s">
        <v>1071</v>
      </c>
      <c r="F198" t="s">
        <v>1072</v>
      </c>
      <c r="G198" t="s">
        <v>25</v>
      </c>
      <c r="J198" t="s">
        <v>198</v>
      </c>
      <c r="K198" t="s">
        <v>83</v>
      </c>
      <c r="L198">
        <v>1</v>
      </c>
      <c r="M198" t="s">
        <v>1073</v>
      </c>
      <c r="O198" t="s">
        <v>1074</v>
      </c>
    </row>
    <row r="199" spans="1:15" x14ac:dyDescent="0.3">
      <c r="A199" t="s">
        <v>1075</v>
      </c>
      <c r="C199" t="s">
        <v>1076</v>
      </c>
      <c r="D199" t="s">
        <v>1077</v>
      </c>
      <c r="E199" t="s">
        <v>1031</v>
      </c>
      <c r="F199" t="s">
        <v>1032</v>
      </c>
      <c r="G199" t="s">
        <v>25</v>
      </c>
      <c r="J199" t="s">
        <v>35</v>
      </c>
      <c r="K199" t="s">
        <v>168</v>
      </c>
      <c r="L199">
        <v>1</v>
      </c>
      <c r="M199" t="s">
        <v>1078</v>
      </c>
      <c r="O199" t="s">
        <v>1079</v>
      </c>
    </row>
    <row r="200" spans="1:15" x14ac:dyDescent="0.3">
      <c r="A200" t="s">
        <v>1080</v>
      </c>
      <c r="C200" t="s">
        <v>1081</v>
      </c>
      <c r="D200" t="s">
        <v>1077</v>
      </c>
      <c r="E200" t="s">
        <v>338</v>
      </c>
      <c r="F200" t="s">
        <v>339</v>
      </c>
      <c r="G200" t="s">
        <v>25</v>
      </c>
      <c r="J200" t="s">
        <v>35</v>
      </c>
      <c r="K200" t="s">
        <v>168</v>
      </c>
      <c r="L200">
        <v>1</v>
      </c>
      <c r="M200" t="s">
        <v>1082</v>
      </c>
      <c r="O200" t="s">
        <v>1083</v>
      </c>
    </row>
    <row r="201" spans="1:15" x14ac:dyDescent="0.3">
      <c r="A201" t="s">
        <v>1084</v>
      </c>
      <c r="C201" t="s">
        <v>1085</v>
      </c>
      <c r="D201" t="s">
        <v>1086</v>
      </c>
      <c r="E201" t="s">
        <v>1087</v>
      </c>
      <c r="F201" t="s">
        <v>1088</v>
      </c>
      <c r="G201" t="s">
        <v>25</v>
      </c>
      <c r="J201" t="s">
        <v>35</v>
      </c>
      <c r="K201" t="s">
        <v>83</v>
      </c>
      <c r="L201">
        <v>1</v>
      </c>
      <c r="M201" t="s">
        <v>1089</v>
      </c>
      <c r="O201" t="s">
        <v>1090</v>
      </c>
    </row>
    <row r="202" spans="1:15" x14ac:dyDescent="0.3">
      <c r="A202" t="s">
        <v>1091</v>
      </c>
      <c r="C202" t="s">
        <v>1092</v>
      </c>
      <c r="D202" t="s">
        <v>1093</v>
      </c>
      <c r="E202" t="s">
        <v>81</v>
      </c>
      <c r="F202" t="s">
        <v>82</v>
      </c>
      <c r="G202" t="s">
        <v>25</v>
      </c>
      <c r="J202" t="s">
        <v>35</v>
      </c>
      <c r="K202" t="s">
        <v>83</v>
      </c>
      <c r="L202">
        <v>1</v>
      </c>
      <c r="M202" t="s">
        <v>1094</v>
      </c>
      <c r="O202" t="s">
        <v>1095</v>
      </c>
    </row>
    <row r="203" spans="1:15" x14ac:dyDescent="0.3">
      <c r="A203" t="s">
        <v>1096</v>
      </c>
      <c r="C203" t="s">
        <v>1097</v>
      </c>
      <c r="D203" t="s">
        <v>1030</v>
      </c>
      <c r="E203" t="s">
        <v>338</v>
      </c>
      <c r="F203" t="s">
        <v>339</v>
      </c>
      <c r="G203" t="s">
        <v>25</v>
      </c>
      <c r="J203" t="s">
        <v>35</v>
      </c>
      <c r="K203" t="s">
        <v>168</v>
      </c>
      <c r="L203">
        <v>1</v>
      </c>
      <c r="M203" t="s">
        <v>1098</v>
      </c>
      <c r="O203" t="s">
        <v>1099</v>
      </c>
    </row>
    <row r="204" spans="1:15" x14ac:dyDescent="0.3">
      <c r="A204" t="s">
        <v>1100</v>
      </c>
      <c r="C204" t="s">
        <v>1097</v>
      </c>
      <c r="D204" t="s">
        <v>1101</v>
      </c>
      <c r="E204" t="s">
        <v>338</v>
      </c>
      <c r="F204" t="s">
        <v>339</v>
      </c>
      <c r="G204" t="s">
        <v>25</v>
      </c>
      <c r="J204" t="s">
        <v>35</v>
      </c>
      <c r="K204" t="s">
        <v>168</v>
      </c>
      <c r="L204">
        <v>1</v>
      </c>
      <c r="M204" t="s">
        <v>1102</v>
      </c>
      <c r="O204" t="s">
        <v>1103</v>
      </c>
    </row>
    <row r="205" spans="1:15" x14ac:dyDescent="0.3">
      <c r="A205" t="s">
        <v>1104</v>
      </c>
      <c r="C205" t="s">
        <v>1105</v>
      </c>
      <c r="D205" t="s">
        <v>1106</v>
      </c>
      <c r="E205" t="s">
        <v>1087</v>
      </c>
      <c r="F205" t="s">
        <v>1088</v>
      </c>
      <c r="G205" t="s">
        <v>25</v>
      </c>
      <c r="J205" t="s">
        <v>35</v>
      </c>
      <c r="K205" t="s">
        <v>168</v>
      </c>
      <c r="L205">
        <v>1</v>
      </c>
      <c r="M205" t="s">
        <v>1107</v>
      </c>
      <c r="O205" t="s">
        <v>1108</v>
      </c>
    </row>
    <row r="206" spans="1:15" x14ac:dyDescent="0.3">
      <c r="A206" t="s">
        <v>1109</v>
      </c>
      <c r="C206" t="s">
        <v>1110</v>
      </c>
      <c r="D206" t="s">
        <v>1111</v>
      </c>
      <c r="E206" t="s">
        <v>1112</v>
      </c>
      <c r="F206" t="s">
        <v>1113</v>
      </c>
      <c r="G206" t="s">
        <v>25</v>
      </c>
      <c r="J206" t="s">
        <v>35</v>
      </c>
      <c r="K206" t="s">
        <v>168</v>
      </c>
      <c r="L206">
        <v>1</v>
      </c>
      <c r="M206" t="s">
        <v>1114</v>
      </c>
      <c r="O206" t="s">
        <v>1115</v>
      </c>
    </row>
    <row r="207" spans="1:15" x14ac:dyDescent="0.3">
      <c r="A207" t="s">
        <v>1116</v>
      </c>
      <c r="C207" t="s">
        <v>1117</v>
      </c>
      <c r="D207" t="s">
        <v>1030</v>
      </c>
      <c r="E207" t="s">
        <v>1118</v>
      </c>
      <c r="F207" t="s">
        <v>1119</v>
      </c>
      <c r="G207" t="s">
        <v>25</v>
      </c>
      <c r="J207" t="s">
        <v>35</v>
      </c>
      <c r="K207" t="s">
        <v>83</v>
      </c>
      <c r="L207">
        <v>1</v>
      </c>
      <c r="M207" t="s">
        <v>1120</v>
      </c>
      <c r="O207" t="s">
        <v>1121</v>
      </c>
    </row>
    <row r="208" spans="1:15" x14ac:dyDescent="0.3">
      <c r="A208" t="s">
        <v>1122</v>
      </c>
      <c r="C208" t="s">
        <v>1117</v>
      </c>
      <c r="D208" t="s">
        <v>1123</v>
      </c>
      <c r="E208" t="s">
        <v>1118</v>
      </c>
      <c r="F208" t="s">
        <v>1119</v>
      </c>
      <c r="G208" t="s">
        <v>25</v>
      </c>
      <c r="J208" t="s">
        <v>35</v>
      </c>
      <c r="K208" t="s">
        <v>83</v>
      </c>
      <c r="L208">
        <v>1</v>
      </c>
      <c r="M208" t="s">
        <v>1124</v>
      </c>
      <c r="O208" t="s">
        <v>1125</v>
      </c>
    </row>
    <row r="209" spans="1:15" x14ac:dyDescent="0.3">
      <c r="A209" t="s">
        <v>1126</v>
      </c>
      <c r="C209" t="s">
        <v>1127</v>
      </c>
      <c r="D209" t="s">
        <v>1128</v>
      </c>
      <c r="E209" t="s">
        <v>1129</v>
      </c>
      <c r="F209" t="s">
        <v>1130</v>
      </c>
      <c r="G209" t="s">
        <v>25</v>
      </c>
      <c r="J209" t="s">
        <v>256</v>
      </c>
      <c r="K209" t="s">
        <v>83</v>
      </c>
      <c r="L209">
        <v>1</v>
      </c>
      <c r="M209" t="s">
        <v>1131</v>
      </c>
      <c r="O209" t="s">
        <v>1132</v>
      </c>
    </row>
    <row r="210" spans="1:15" x14ac:dyDescent="0.3">
      <c r="A210" t="s">
        <v>1133</v>
      </c>
      <c r="C210" t="s">
        <v>1134</v>
      </c>
      <c r="D210" t="s">
        <v>1135</v>
      </c>
      <c r="E210" t="s">
        <v>165</v>
      </c>
      <c r="F210" t="s">
        <v>166</v>
      </c>
      <c r="G210" t="s">
        <v>25</v>
      </c>
      <c r="J210" t="s">
        <v>256</v>
      </c>
      <c r="K210" t="s">
        <v>83</v>
      </c>
      <c r="L210">
        <v>1</v>
      </c>
      <c r="M210" t="s">
        <v>1136</v>
      </c>
      <c r="O210" t="s">
        <v>1137</v>
      </c>
    </row>
    <row r="211" spans="1:15" x14ac:dyDescent="0.3">
      <c r="A211" t="s">
        <v>1138</v>
      </c>
      <c r="C211" t="s">
        <v>1139</v>
      </c>
      <c r="D211" t="s">
        <v>1135</v>
      </c>
      <c r="E211" t="s">
        <v>707</v>
      </c>
      <c r="F211" t="s">
        <v>708</v>
      </c>
      <c r="G211" t="s">
        <v>25</v>
      </c>
      <c r="J211" t="s">
        <v>256</v>
      </c>
      <c r="K211" t="s">
        <v>83</v>
      </c>
      <c r="L211">
        <v>1</v>
      </c>
      <c r="M211" t="s">
        <v>1140</v>
      </c>
      <c r="O211" t="s">
        <v>1141</v>
      </c>
    </row>
    <row r="212" spans="1:15" x14ac:dyDescent="0.3">
      <c r="A212" t="s">
        <v>1142</v>
      </c>
      <c r="C212" t="s">
        <v>1143</v>
      </c>
      <c r="D212" t="s">
        <v>1144</v>
      </c>
      <c r="E212" t="s">
        <v>1145</v>
      </c>
      <c r="F212" t="s">
        <v>1146</v>
      </c>
      <c r="G212" t="s">
        <v>25</v>
      </c>
      <c r="J212" t="s">
        <v>226</v>
      </c>
      <c r="K212" t="s">
        <v>83</v>
      </c>
      <c r="L212">
        <v>1</v>
      </c>
      <c r="M212" t="s">
        <v>1147</v>
      </c>
      <c r="O212" t="s">
        <v>1148</v>
      </c>
    </row>
    <row r="213" spans="1:15" x14ac:dyDescent="0.3">
      <c r="A213" t="s">
        <v>1149</v>
      </c>
      <c r="C213" t="s">
        <v>1150</v>
      </c>
      <c r="D213" t="s">
        <v>1151</v>
      </c>
      <c r="E213" t="s">
        <v>1152</v>
      </c>
      <c r="F213" t="s">
        <v>1153</v>
      </c>
      <c r="G213" t="s">
        <v>25</v>
      </c>
      <c r="J213" t="s">
        <v>226</v>
      </c>
      <c r="K213" t="s">
        <v>83</v>
      </c>
      <c r="L213">
        <v>1</v>
      </c>
      <c r="M213" t="s">
        <v>1154</v>
      </c>
      <c r="O213" t="s">
        <v>1155</v>
      </c>
    </row>
    <row r="214" spans="1:15" x14ac:dyDescent="0.3">
      <c r="A214" t="s">
        <v>1156</v>
      </c>
      <c r="C214" t="s">
        <v>1157</v>
      </c>
      <c r="D214" t="s">
        <v>1158</v>
      </c>
      <c r="E214" t="s">
        <v>1159</v>
      </c>
      <c r="F214" t="s">
        <v>1160</v>
      </c>
      <c r="G214" t="s">
        <v>25</v>
      </c>
      <c r="J214" t="s">
        <v>226</v>
      </c>
      <c r="K214" t="s">
        <v>83</v>
      </c>
      <c r="L214">
        <v>1</v>
      </c>
      <c r="M214" t="s">
        <v>1161</v>
      </c>
      <c r="O214" t="s">
        <v>1162</v>
      </c>
    </row>
    <row r="215" spans="1:15" x14ac:dyDescent="0.3">
      <c r="A215" t="s">
        <v>1163</v>
      </c>
      <c r="C215" t="s">
        <v>1164</v>
      </c>
      <c r="D215" t="s">
        <v>1165</v>
      </c>
      <c r="E215" t="s">
        <v>338</v>
      </c>
      <c r="F215" t="s">
        <v>339</v>
      </c>
      <c r="G215" t="s">
        <v>25</v>
      </c>
      <c r="J215" t="s">
        <v>167</v>
      </c>
      <c r="K215" t="s">
        <v>83</v>
      </c>
      <c r="L215">
        <v>1</v>
      </c>
      <c r="M215" t="s">
        <v>1166</v>
      </c>
      <c r="O215" t="s">
        <v>1167</v>
      </c>
    </row>
    <row r="216" spans="1:15" x14ac:dyDescent="0.3">
      <c r="A216" t="s">
        <v>1168</v>
      </c>
      <c r="C216" t="s">
        <v>1169</v>
      </c>
      <c r="D216" t="s">
        <v>1170</v>
      </c>
      <c r="E216" t="s">
        <v>426</v>
      </c>
      <c r="F216" t="s">
        <v>427</v>
      </c>
      <c r="G216" t="s">
        <v>25</v>
      </c>
      <c r="J216" t="s">
        <v>112</v>
      </c>
      <c r="K216" t="s">
        <v>83</v>
      </c>
      <c r="L216">
        <v>1</v>
      </c>
      <c r="M216" t="s">
        <v>1171</v>
      </c>
      <c r="O216" t="s">
        <v>1172</v>
      </c>
    </row>
    <row r="217" spans="1:15" x14ac:dyDescent="0.3">
      <c r="A217" t="s">
        <v>1173</v>
      </c>
      <c r="C217" t="s">
        <v>1174</v>
      </c>
      <c r="D217" t="s">
        <v>1175</v>
      </c>
      <c r="E217" t="s">
        <v>555</v>
      </c>
      <c r="F217" t="s">
        <v>556</v>
      </c>
      <c r="G217" t="s">
        <v>25</v>
      </c>
      <c r="J217" t="s">
        <v>112</v>
      </c>
      <c r="K217" t="s">
        <v>83</v>
      </c>
      <c r="L217">
        <v>1</v>
      </c>
      <c r="M217" t="s">
        <v>1176</v>
      </c>
      <c r="O217" t="s">
        <v>1177</v>
      </c>
    </row>
    <row r="218" spans="1:15" x14ac:dyDescent="0.3">
      <c r="A218" t="s">
        <v>1178</v>
      </c>
      <c r="C218" t="s">
        <v>1179</v>
      </c>
      <c r="D218" t="s">
        <v>1180</v>
      </c>
      <c r="E218" t="s">
        <v>1087</v>
      </c>
      <c r="F218" t="s">
        <v>1088</v>
      </c>
      <c r="G218" t="s">
        <v>25</v>
      </c>
      <c r="J218" t="s">
        <v>35</v>
      </c>
      <c r="K218" t="s">
        <v>83</v>
      </c>
      <c r="L218">
        <v>1</v>
      </c>
      <c r="M218" t="s">
        <v>1181</v>
      </c>
      <c r="O218" t="s">
        <v>1182</v>
      </c>
    </row>
    <row r="219" spans="1:15" x14ac:dyDescent="0.3">
      <c r="A219" t="s">
        <v>1183</v>
      </c>
      <c r="C219" t="s">
        <v>1179</v>
      </c>
      <c r="D219" t="s">
        <v>1184</v>
      </c>
      <c r="E219" t="s">
        <v>1087</v>
      </c>
      <c r="F219" t="s">
        <v>1088</v>
      </c>
      <c r="G219" t="s">
        <v>25</v>
      </c>
      <c r="J219" t="s">
        <v>35</v>
      </c>
      <c r="K219" t="s">
        <v>83</v>
      </c>
      <c r="L219">
        <v>1</v>
      </c>
      <c r="M219" t="s">
        <v>1185</v>
      </c>
      <c r="O219" t="s">
        <v>1186</v>
      </c>
    </row>
    <row r="220" spans="1:15" x14ac:dyDescent="0.3">
      <c r="A220" t="s">
        <v>1187</v>
      </c>
      <c r="C220" t="s">
        <v>1188</v>
      </c>
      <c r="D220" t="s">
        <v>1189</v>
      </c>
      <c r="E220" t="s">
        <v>1031</v>
      </c>
      <c r="F220" t="s">
        <v>1032</v>
      </c>
      <c r="G220" t="s">
        <v>25</v>
      </c>
      <c r="J220" t="s">
        <v>651</v>
      </c>
      <c r="K220" t="s">
        <v>83</v>
      </c>
      <c r="L220">
        <v>1</v>
      </c>
      <c r="M220" t="s">
        <v>1190</v>
      </c>
      <c r="O220" t="s">
        <v>1191</v>
      </c>
    </row>
    <row r="221" spans="1:15" x14ac:dyDescent="0.3">
      <c r="A221" t="s">
        <v>1192</v>
      </c>
      <c r="C221" t="s">
        <v>1188</v>
      </c>
      <c r="D221" t="s">
        <v>1193</v>
      </c>
      <c r="E221" t="s">
        <v>1031</v>
      </c>
      <c r="F221" t="s">
        <v>1032</v>
      </c>
      <c r="G221" t="s">
        <v>25</v>
      </c>
      <c r="J221" t="s">
        <v>651</v>
      </c>
      <c r="K221" t="s">
        <v>83</v>
      </c>
      <c r="L221">
        <v>1</v>
      </c>
      <c r="M221" t="s">
        <v>1194</v>
      </c>
      <c r="O221" t="s">
        <v>1195</v>
      </c>
    </row>
    <row r="222" spans="1:15" x14ac:dyDescent="0.3">
      <c r="A222" t="s">
        <v>1196</v>
      </c>
      <c r="C222" t="s">
        <v>1197</v>
      </c>
      <c r="D222" t="s">
        <v>1189</v>
      </c>
      <c r="E222" t="s">
        <v>1198</v>
      </c>
      <c r="F222" t="s">
        <v>1199</v>
      </c>
      <c r="G222" t="s">
        <v>25</v>
      </c>
      <c r="J222" t="s">
        <v>651</v>
      </c>
      <c r="K222" t="s">
        <v>168</v>
      </c>
      <c r="L222">
        <v>1</v>
      </c>
      <c r="M222" t="s">
        <v>1200</v>
      </c>
      <c r="O222" t="s">
        <v>1201</v>
      </c>
    </row>
    <row r="223" spans="1:15" x14ac:dyDescent="0.3">
      <c r="A223" t="s">
        <v>1202</v>
      </c>
      <c r="C223" t="s">
        <v>1197</v>
      </c>
      <c r="D223" t="s">
        <v>1193</v>
      </c>
      <c r="E223" t="s">
        <v>1198</v>
      </c>
      <c r="F223" t="s">
        <v>1199</v>
      </c>
      <c r="G223" t="s">
        <v>25</v>
      </c>
      <c r="J223" t="s">
        <v>651</v>
      </c>
      <c r="K223" t="s">
        <v>993</v>
      </c>
      <c r="L223">
        <v>1</v>
      </c>
      <c r="M223" t="s">
        <v>1203</v>
      </c>
      <c r="O223" t="s">
        <v>1204</v>
      </c>
    </row>
    <row r="224" spans="1:15" x14ac:dyDescent="0.3">
      <c r="A224" t="s">
        <v>1205</v>
      </c>
      <c r="C224" t="s">
        <v>1206</v>
      </c>
      <c r="D224" t="s">
        <v>1184</v>
      </c>
      <c r="E224" t="s">
        <v>788</v>
      </c>
      <c r="F224" t="s">
        <v>789</v>
      </c>
      <c r="G224" t="s">
        <v>25</v>
      </c>
      <c r="J224" t="s">
        <v>35</v>
      </c>
      <c r="K224" t="s">
        <v>83</v>
      </c>
      <c r="L224">
        <v>1</v>
      </c>
      <c r="M224" t="s">
        <v>1207</v>
      </c>
      <c r="O224" t="s">
        <v>1208</v>
      </c>
    </row>
    <row r="225" spans="1:15" x14ac:dyDescent="0.3">
      <c r="A225" t="s">
        <v>1209</v>
      </c>
      <c r="C225" t="s">
        <v>1206</v>
      </c>
      <c r="D225" t="s">
        <v>1180</v>
      </c>
      <c r="E225" t="s">
        <v>788</v>
      </c>
      <c r="F225" t="s">
        <v>789</v>
      </c>
      <c r="G225" t="s">
        <v>25</v>
      </c>
      <c r="J225" t="s">
        <v>35</v>
      </c>
      <c r="K225" t="s">
        <v>83</v>
      </c>
      <c r="L225">
        <v>1</v>
      </c>
      <c r="M225" t="s">
        <v>1210</v>
      </c>
      <c r="O225" t="s">
        <v>1208</v>
      </c>
    </row>
    <row r="226" spans="1:15" x14ac:dyDescent="0.3">
      <c r="A226" t="s">
        <v>1211</v>
      </c>
      <c r="C226" t="s">
        <v>1212</v>
      </c>
      <c r="D226" t="s">
        <v>1213</v>
      </c>
      <c r="E226" t="s">
        <v>555</v>
      </c>
      <c r="F226" t="s">
        <v>556</v>
      </c>
      <c r="G226" t="s">
        <v>25</v>
      </c>
      <c r="J226" t="s">
        <v>26</v>
      </c>
      <c r="K226" t="s">
        <v>83</v>
      </c>
      <c r="L226">
        <v>1</v>
      </c>
      <c r="M226" t="s">
        <v>1214</v>
      </c>
      <c r="O226" t="s">
        <v>1215</v>
      </c>
    </row>
    <row r="227" spans="1:15" x14ac:dyDescent="0.3">
      <c r="A227" t="s">
        <v>1216</v>
      </c>
      <c r="C227" t="s">
        <v>1212</v>
      </c>
      <c r="D227" t="s">
        <v>1217</v>
      </c>
      <c r="E227" t="s">
        <v>555</v>
      </c>
      <c r="F227" t="s">
        <v>556</v>
      </c>
      <c r="G227" t="s">
        <v>25</v>
      </c>
      <c r="J227" t="s">
        <v>26</v>
      </c>
      <c r="K227" t="s">
        <v>168</v>
      </c>
      <c r="L227">
        <v>1</v>
      </c>
      <c r="M227" t="s">
        <v>1218</v>
      </c>
      <c r="O227" t="s">
        <v>1219</v>
      </c>
    </row>
    <row r="228" spans="1:15" x14ac:dyDescent="0.3">
      <c r="A228" t="s">
        <v>1220</v>
      </c>
      <c r="C228" t="s">
        <v>1212</v>
      </c>
      <c r="D228" t="s">
        <v>1221</v>
      </c>
      <c r="E228" t="s">
        <v>555</v>
      </c>
      <c r="F228" t="s">
        <v>556</v>
      </c>
      <c r="G228" t="s">
        <v>25</v>
      </c>
      <c r="J228" t="s">
        <v>26</v>
      </c>
      <c r="K228" t="s">
        <v>83</v>
      </c>
      <c r="L228">
        <v>1</v>
      </c>
      <c r="M228" t="s">
        <v>1222</v>
      </c>
      <c r="O228" t="s">
        <v>1223</v>
      </c>
    </row>
    <row r="229" spans="1:15" x14ac:dyDescent="0.3">
      <c r="A229" t="s">
        <v>1224</v>
      </c>
      <c r="C229" t="s">
        <v>1225</v>
      </c>
      <c r="D229" t="s">
        <v>1226</v>
      </c>
      <c r="E229" t="s">
        <v>728</v>
      </c>
      <c r="F229" t="s">
        <v>729</v>
      </c>
      <c r="G229" t="s">
        <v>25</v>
      </c>
      <c r="J229" t="s">
        <v>290</v>
      </c>
      <c r="K229" t="s">
        <v>83</v>
      </c>
      <c r="L229">
        <v>1</v>
      </c>
      <c r="M229" t="s">
        <v>1227</v>
      </c>
      <c r="O229" t="s">
        <v>1228</v>
      </c>
    </row>
    <row r="230" spans="1:15" x14ac:dyDescent="0.3">
      <c r="A230" t="s">
        <v>1229</v>
      </c>
      <c r="C230" t="s">
        <v>1225</v>
      </c>
      <c r="D230" t="s">
        <v>1230</v>
      </c>
      <c r="E230" t="s">
        <v>728</v>
      </c>
      <c r="F230" t="s">
        <v>729</v>
      </c>
      <c r="G230" t="s">
        <v>25</v>
      </c>
      <c r="J230" t="s">
        <v>290</v>
      </c>
      <c r="K230" t="s">
        <v>83</v>
      </c>
      <c r="L230">
        <v>1</v>
      </c>
      <c r="M230" t="s">
        <v>1231</v>
      </c>
      <c r="O230" t="s">
        <v>1232</v>
      </c>
    </row>
    <row r="231" spans="1:15" x14ac:dyDescent="0.3">
      <c r="A231" t="s">
        <v>1233</v>
      </c>
      <c r="C231" t="s">
        <v>1234</v>
      </c>
      <c r="D231" t="s">
        <v>307</v>
      </c>
      <c r="E231" t="s">
        <v>722</v>
      </c>
      <c r="F231" t="s">
        <v>723</v>
      </c>
      <c r="G231" t="s">
        <v>25</v>
      </c>
      <c r="J231" t="s">
        <v>290</v>
      </c>
      <c r="K231" t="s">
        <v>83</v>
      </c>
      <c r="L231">
        <v>1</v>
      </c>
      <c r="M231" t="s">
        <v>1235</v>
      </c>
      <c r="O231" t="s">
        <v>1236</v>
      </c>
    </row>
    <row r="232" spans="1:15" x14ac:dyDescent="0.3">
      <c r="A232" t="s">
        <v>1237</v>
      </c>
      <c r="C232" t="s">
        <v>1238</v>
      </c>
      <c r="D232" t="s">
        <v>1030</v>
      </c>
      <c r="E232" t="s">
        <v>243</v>
      </c>
      <c r="F232" t="s">
        <v>244</v>
      </c>
      <c r="G232" t="s">
        <v>25</v>
      </c>
      <c r="J232" t="s">
        <v>35</v>
      </c>
      <c r="K232" t="s">
        <v>83</v>
      </c>
      <c r="L232">
        <v>1</v>
      </c>
      <c r="M232" t="s">
        <v>1239</v>
      </c>
      <c r="O232" t="s">
        <v>1240</v>
      </c>
    </row>
    <row r="233" spans="1:15" x14ac:dyDescent="0.3">
      <c r="A233" t="s">
        <v>1241</v>
      </c>
      <c r="C233" t="s">
        <v>1238</v>
      </c>
      <c r="D233" t="s">
        <v>1101</v>
      </c>
      <c r="E233" t="s">
        <v>243</v>
      </c>
      <c r="F233" t="s">
        <v>244</v>
      </c>
      <c r="G233" t="s">
        <v>25</v>
      </c>
      <c r="J233" t="s">
        <v>35</v>
      </c>
      <c r="K233" t="s">
        <v>83</v>
      </c>
      <c r="L233">
        <v>1</v>
      </c>
      <c r="M233" t="s">
        <v>1242</v>
      </c>
      <c r="O233" t="s">
        <v>1243</v>
      </c>
    </row>
    <row r="234" spans="1:15" x14ac:dyDescent="0.3">
      <c r="A234" t="s">
        <v>1244</v>
      </c>
      <c r="C234" t="s">
        <v>1245</v>
      </c>
      <c r="D234" t="s">
        <v>1246</v>
      </c>
      <c r="E234" t="s">
        <v>1247</v>
      </c>
      <c r="F234" t="s">
        <v>1248</v>
      </c>
      <c r="G234" t="s">
        <v>25</v>
      </c>
      <c r="J234" t="s">
        <v>198</v>
      </c>
      <c r="K234" t="s">
        <v>83</v>
      </c>
      <c r="L234">
        <v>1</v>
      </c>
      <c r="M234" t="s">
        <v>1249</v>
      </c>
      <c r="O234" t="s">
        <v>1250</v>
      </c>
    </row>
    <row r="235" spans="1:15" x14ac:dyDescent="0.3">
      <c r="A235" t="s">
        <v>1251</v>
      </c>
      <c r="C235" t="s">
        <v>1252</v>
      </c>
      <c r="D235" t="s">
        <v>1253</v>
      </c>
      <c r="E235" t="s">
        <v>1254</v>
      </c>
      <c r="F235" t="s">
        <v>1255</v>
      </c>
      <c r="G235" t="s">
        <v>25</v>
      </c>
      <c r="J235" t="s">
        <v>112</v>
      </c>
      <c r="K235" t="s">
        <v>168</v>
      </c>
      <c r="L235">
        <v>1</v>
      </c>
      <c r="M235" t="s">
        <v>1256</v>
      </c>
      <c r="O235" t="s">
        <v>1257</v>
      </c>
    </row>
    <row r="236" spans="1:15" x14ac:dyDescent="0.3">
      <c r="A236" t="s">
        <v>1258</v>
      </c>
      <c r="C236" t="s">
        <v>1252</v>
      </c>
      <c r="D236" t="s">
        <v>1259</v>
      </c>
      <c r="E236" t="s">
        <v>1254</v>
      </c>
      <c r="F236" t="s">
        <v>1255</v>
      </c>
      <c r="G236" t="s">
        <v>25</v>
      </c>
      <c r="J236" t="s">
        <v>112</v>
      </c>
      <c r="K236" t="s">
        <v>168</v>
      </c>
      <c r="L236">
        <v>1</v>
      </c>
      <c r="M236" t="s">
        <v>1260</v>
      </c>
      <c r="O236" t="s">
        <v>1261</v>
      </c>
    </row>
    <row r="237" spans="1:15" x14ac:dyDescent="0.3">
      <c r="A237" t="s">
        <v>1262</v>
      </c>
      <c r="C237" t="s">
        <v>1263</v>
      </c>
      <c r="D237" t="s">
        <v>1253</v>
      </c>
      <c r="E237" t="s">
        <v>1264</v>
      </c>
      <c r="F237" t="s">
        <v>1265</v>
      </c>
      <c r="G237" t="s">
        <v>25</v>
      </c>
      <c r="J237" t="s">
        <v>112</v>
      </c>
      <c r="K237" t="s">
        <v>168</v>
      </c>
      <c r="L237">
        <v>1</v>
      </c>
      <c r="M237" t="s">
        <v>1266</v>
      </c>
      <c r="O237" t="s">
        <v>1267</v>
      </c>
    </row>
    <row r="238" spans="1:15" x14ac:dyDescent="0.3">
      <c r="A238" t="s">
        <v>1268</v>
      </c>
      <c r="C238" t="s">
        <v>1263</v>
      </c>
      <c r="D238" t="s">
        <v>1259</v>
      </c>
      <c r="E238" t="s">
        <v>1264</v>
      </c>
      <c r="F238" t="s">
        <v>1265</v>
      </c>
      <c r="G238" t="s">
        <v>25</v>
      </c>
      <c r="J238" t="s">
        <v>112</v>
      </c>
      <c r="K238" t="s">
        <v>168</v>
      </c>
      <c r="L238">
        <v>1</v>
      </c>
      <c r="M238" t="s">
        <v>1269</v>
      </c>
      <c r="O238" t="s">
        <v>1270</v>
      </c>
    </row>
    <row r="239" spans="1:15" x14ac:dyDescent="0.3">
      <c r="A239" t="s">
        <v>1271</v>
      </c>
      <c r="C239" t="s">
        <v>1272</v>
      </c>
      <c r="D239" t="s">
        <v>1273</v>
      </c>
      <c r="E239" t="s">
        <v>1012</v>
      </c>
      <c r="F239" t="s">
        <v>1013</v>
      </c>
      <c r="G239" t="s">
        <v>25</v>
      </c>
      <c r="J239" t="s">
        <v>112</v>
      </c>
      <c r="K239" t="s">
        <v>83</v>
      </c>
      <c r="L239">
        <v>1</v>
      </c>
      <c r="M239" t="s">
        <v>1274</v>
      </c>
      <c r="O239" t="s">
        <v>1275</v>
      </c>
    </row>
    <row r="240" spans="1:15" x14ac:dyDescent="0.3">
      <c r="A240" t="s">
        <v>1276</v>
      </c>
      <c r="C240" t="s">
        <v>1272</v>
      </c>
      <c r="D240" t="s">
        <v>1277</v>
      </c>
      <c r="E240" t="s">
        <v>1012</v>
      </c>
      <c r="F240" t="s">
        <v>1013</v>
      </c>
      <c r="G240" t="s">
        <v>25</v>
      </c>
      <c r="J240" t="s">
        <v>112</v>
      </c>
      <c r="K240" t="s">
        <v>83</v>
      </c>
      <c r="L240">
        <v>1</v>
      </c>
      <c r="M240" t="s">
        <v>1278</v>
      </c>
      <c r="O240" t="s">
        <v>1279</v>
      </c>
    </row>
    <row r="241" spans="1:15" x14ac:dyDescent="0.3">
      <c r="A241" t="s">
        <v>1280</v>
      </c>
      <c r="C241" t="s">
        <v>1281</v>
      </c>
      <c r="D241" t="s">
        <v>1277</v>
      </c>
      <c r="E241" t="s">
        <v>23</v>
      </c>
      <c r="F241" t="s">
        <v>24</v>
      </c>
      <c r="G241" t="s">
        <v>25</v>
      </c>
      <c r="J241" t="s">
        <v>112</v>
      </c>
      <c r="K241" t="s">
        <v>168</v>
      </c>
      <c r="L241">
        <v>1</v>
      </c>
      <c r="M241" t="s">
        <v>1282</v>
      </c>
      <c r="O241" t="s">
        <v>1283</v>
      </c>
    </row>
    <row r="242" spans="1:15" x14ac:dyDescent="0.3">
      <c r="A242" t="s">
        <v>1284</v>
      </c>
      <c r="C242" t="s">
        <v>1285</v>
      </c>
      <c r="D242" t="s">
        <v>1277</v>
      </c>
      <c r="E242" t="s">
        <v>81</v>
      </c>
      <c r="F242" t="s">
        <v>82</v>
      </c>
      <c r="G242" t="s">
        <v>25</v>
      </c>
      <c r="J242" t="s">
        <v>112</v>
      </c>
      <c r="K242" t="s">
        <v>168</v>
      </c>
      <c r="L242">
        <v>1</v>
      </c>
      <c r="M242" t="s">
        <v>1286</v>
      </c>
      <c r="O242" t="s">
        <v>1287</v>
      </c>
    </row>
    <row r="243" spans="1:15" x14ac:dyDescent="0.3">
      <c r="A243" t="s">
        <v>1288</v>
      </c>
      <c r="C243" t="s">
        <v>1289</v>
      </c>
      <c r="D243" t="s">
        <v>1290</v>
      </c>
      <c r="E243" t="s">
        <v>686</v>
      </c>
      <c r="F243" t="s">
        <v>687</v>
      </c>
      <c r="G243" t="s">
        <v>25</v>
      </c>
      <c r="J243" t="s">
        <v>112</v>
      </c>
      <c r="K243" t="s">
        <v>83</v>
      </c>
      <c r="L243">
        <v>1</v>
      </c>
      <c r="M243" t="s">
        <v>1291</v>
      </c>
      <c r="O243" t="s">
        <v>1292</v>
      </c>
    </row>
    <row r="244" spans="1:15" x14ac:dyDescent="0.3">
      <c r="A244" t="s">
        <v>1293</v>
      </c>
      <c r="C244" t="s">
        <v>1294</v>
      </c>
      <c r="D244" t="s">
        <v>1277</v>
      </c>
      <c r="E244" t="s">
        <v>707</v>
      </c>
      <c r="F244" t="s">
        <v>708</v>
      </c>
      <c r="G244" t="s">
        <v>25</v>
      </c>
      <c r="J244" t="s">
        <v>112</v>
      </c>
      <c r="K244" t="s">
        <v>168</v>
      </c>
      <c r="L244">
        <v>1</v>
      </c>
      <c r="M244" t="s">
        <v>1295</v>
      </c>
      <c r="O244" t="s">
        <v>1296</v>
      </c>
    </row>
    <row r="245" spans="1:15" x14ac:dyDescent="0.3">
      <c r="A245" t="s">
        <v>1297</v>
      </c>
      <c r="C245" t="s">
        <v>1298</v>
      </c>
      <c r="D245" t="s">
        <v>1299</v>
      </c>
      <c r="E245" t="s">
        <v>486</v>
      </c>
      <c r="F245" t="s">
        <v>487</v>
      </c>
      <c r="G245" t="s">
        <v>25</v>
      </c>
      <c r="J245" t="s">
        <v>1300</v>
      </c>
      <c r="K245" t="s">
        <v>993</v>
      </c>
      <c r="L245">
        <v>1</v>
      </c>
      <c r="M245" t="s">
        <v>1301</v>
      </c>
      <c r="O245" t="s">
        <v>1302</v>
      </c>
    </row>
    <row r="246" spans="1:15" x14ac:dyDescent="0.3">
      <c r="A246" t="s">
        <v>1303</v>
      </c>
      <c r="C246" t="s">
        <v>1304</v>
      </c>
      <c r="D246" t="s">
        <v>1299</v>
      </c>
      <c r="E246" t="s">
        <v>426</v>
      </c>
      <c r="F246" t="s">
        <v>427</v>
      </c>
      <c r="G246" t="s">
        <v>25</v>
      </c>
      <c r="J246" t="s">
        <v>1300</v>
      </c>
      <c r="K246" t="s">
        <v>83</v>
      </c>
      <c r="L246">
        <v>1</v>
      </c>
      <c r="M246" t="s">
        <v>1305</v>
      </c>
      <c r="O246" t="s">
        <v>1306</v>
      </c>
    </row>
    <row r="247" spans="1:15" x14ac:dyDescent="0.3">
      <c r="A247" t="s">
        <v>1307</v>
      </c>
      <c r="C247" t="s">
        <v>1304</v>
      </c>
      <c r="D247" t="s">
        <v>1308</v>
      </c>
      <c r="E247" t="s">
        <v>426</v>
      </c>
      <c r="F247" t="s">
        <v>427</v>
      </c>
      <c r="G247" t="s">
        <v>25</v>
      </c>
      <c r="J247" t="s">
        <v>1300</v>
      </c>
      <c r="K247" t="s">
        <v>83</v>
      </c>
      <c r="L247">
        <v>1</v>
      </c>
      <c r="M247" t="s">
        <v>1309</v>
      </c>
      <c r="O247" t="s">
        <v>1310</v>
      </c>
    </row>
    <row r="248" spans="1:15" x14ac:dyDescent="0.3">
      <c r="A248" t="s">
        <v>1311</v>
      </c>
      <c r="C248" t="s">
        <v>1304</v>
      </c>
      <c r="D248" t="s">
        <v>1312</v>
      </c>
      <c r="E248" t="s">
        <v>426</v>
      </c>
      <c r="F248" t="s">
        <v>427</v>
      </c>
      <c r="G248" t="s">
        <v>25</v>
      </c>
      <c r="J248" t="s">
        <v>1300</v>
      </c>
      <c r="K248" t="s">
        <v>83</v>
      </c>
      <c r="L248">
        <v>1</v>
      </c>
      <c r="M248" t="s">
        <v>1313</v>
      </c>
      <c r="O248" t="s">
        <v>1314</v>
      </c>
    </row>
    <row r="249" spans="1:15" x14ac:dyDescent="0.3">
      <c r="A249" t="s">
        <v>1315</v>
      </c>
      <c r="C249" t="s">
        <v>1316</v>
      </c>
      <c r="D249" t="s">
        <v>1317</v>
      </c>
      <c r="E249" t="s">
        <v>93</v>
      </c>
      <c r="F249" t="s">
        <v>94</v>
      </c>
      <c r="G249" t="s">
        <v>25</v>
      </c>
      <c r="J249" t="s">
        <v>256</v>
      </c>
      <c r="K249" t="s">
        <v>993</v>
      </c>
      <c r="L249">
        <v>1</v>
      </c>
      <c r="M249" t="s">
        <v>1318</v>
      </c>
      <c r="O249" t="s">
        <v>1319</v>
      </c>
    </row>
    <row r="250" spans="1:15" x14ac:dyDescent="0.3">
      <c r="A250" t="s">
        <v>1320</v>
      </c>
      <c r="C250" t="s">
        <v>1316</v>
      </c>
      <c r="D250" t="s">
        <v>1321</v>
      </c>
      <c r="E250" t="s">
        <v>93</v>
      </c>
      <c r="F250" t="s">
        <v>94</v>
      </c>
      <c r="G250" t="s">
        <v>25</v>
      </c>
      <c r="J250" t="s">
        <v>256</v>
      </c>
      <c r="K250" t="s">
        <v>56</v>
      </c>
      <c r="L250">
        <v>1</v>
      </c>
      <c r="M250" t="s">
        <v>1322</v>
      </c>
      <c r="O250" t="s">
        <v>1323</v>
      </c>
    </row>
    <row r="251" spans="1:15" x14ac:dyDescent="0.3">
      <c r="A251" t="s">
        <v>1324</v>
      </c>
      <c r="C251" t="s">
        <v>1316</v>
      </c>
      <c r="D251" t="s">
        <v>1325</v>
      </c>
      <c r="E251" t="s">
        <v>93</v>
      </c>
      <c r="F251" t="s">
        <v>94</v>
      </c>
      <c r="G251" t="s">
        <v>25</v>
      </c>
      <c r="J251" t="s">
        <v>256</v>
      </c>
      <c r="K251" t="s">
        <v>993</v>
      </c>
      <c r="L251">
        <v>1</v>
      </c>
      <c r="M251" t="s">
        <v>1326</v>
      </c>
      <c r="O251" t="s">
        <v>1327</v>
      </c>
    </row>
    <row r="252" spans="1:15" x14ac:dyDescent="0.3">
      <c r="A252" t="s">
        <v>1328</v>
      </c>
      <c r="C252" t="s">
        <v>1329</v>
      </c>
      <c r="D252" t="s">
        <v>1330</v>
      </c>
      <c r="E252" t="s">
        <v>426</v>
      </c>
      <c r="F252" t="s">
        <v>427</v>
      </c>
      <c r="G252" t="s">
        <v>25</v>
      </c>
      <c r="J252" t="s">
        <v>256</v>
      </c>
      <c r="K252" t="s">
        <v>347</v>
      </c>
      <c r="L252">
        <v>1</v>
      </c>
      <c r="M252" t="s">
        <v>1331</v>
      </c>
      <c r="O252" t="s">
        <v>1332</v>
      </c>
    </row>
    <row r="253" spans="1:15" x14ac:dyDescent="0.3">
      <c r="A253" t="s">
        <v>1333</v>
      </c>
      <c r="C253" t="s">
        <v>1334</v>
      </c>
      <c r="D253" t="s">
        <v>1335</v>
      </c>
      <c r="E253" t="s">
        <v>1087</v>
      </c>
      <c r="F253" t="s">
        <v>1088</v>
      </c>
      <c r="G253" t="s">
        <v>25</v>
      </c>
      <c r="J253" t="s">
        <v>256</v>
      </c>
      <c r="K253" t="s">
        <v>993</v>
      </c>
      <c r="L253">
        <v>1</v>
      </c>
      <c r="M253" t="s">
        <v>1336</v>
      </c>
      <c r="O253" t="s">
        <v>1337</v>
      </c>
    </row>
    <row r="254" spans="1:15" x14ac:dyDescent="0.3">
      <c r="A254" t="s">
        <v>20064</v>
      </c>
      <c r="C254" t="s">
        <v>1339</v>
      </c>
      <c r="D254" t="s">
        <v>1340</v>
      </c>
      <c r="E254" t="s">
        <v>707</v>
      </c>
      <c r="F254" t="s">
        <v>708</v>
      </c>
      <c r="G254" t="s">
        <v>25</v>
      </c>
      <c r="J254" t="s">
        <v>1341</v>
      </c>
      <c r="K254" t="s">
        <v>83</v>
      </c>
      <c r="L254">
        <v>1</v>
      </c>
      <c r="M254" t="s">
        <v>1342</v>
      </c>
      <c r="O254" t="s">
        <v>1343</v>
      </c>
    </row>
    <row r="255" spans="1:15" x14ac:dyDescent="0.3">
      <c r="A255" t="s">
        <v>1344</v>
      </c>
      <c r="C255" t="s">
        <v>1345</v>
      </c>
      <c r="D255" t="s">
        <v>1340</v>
      </c>
      <c r="E255" t="s">
        <v>1346</v>
      </c>
      <c r="F255" t="s">
        <v>1347</v>
      </c>
      <c r="G255" t="s">
        <v>25</v>
      </c>
      <c r="J255" t="s">
        <v>1341</v>
      </c>
      <c r="K255" t="s">
        <v>168</v>
      </c>
      <c r="L255">
        <v>1</v>
      </c>
      <c r="M255" t="s">
        <v>1348</v>
      </c>
      <c r="O255" t="s">
        <v>1349</v>
      </c>
    </row>
    <row r="256" spans="1:15" x14ac:dyDescent="0.3">
      <c r="A256" t="s">
        <v>1350</v>
      </c>
      <c r="C256" t="s">
        <v>1351</v>
      </c>
      <c r="D256" t="s">
        <v>1340</v>
      </c>
      <c r="E256" t="s">
        <v>243</v>
      </c>
      <c r="F256" t="s">
        <v>244</v>
      </c>
      <c r="G256" t="s">
        <v>25</v>
      </c>
      <c r="J256" t="s">
        <v>1341</v>
      </c>
      <c r="K256" t="s">
        <v>168</v>
      </c>
      <c r="L256">
        <v>1</v>
      </c>
      <c r="M256" t="s">
        <v>1352</v>
      </c>
      <c r="O256" t="s">
        <v>1353</v>
      </c>
    </row>
    <row r="257" spans="1:15" x14ac:dyDescent="0.3">
      <c r="A257" t="s">
        <v>1354</v>
      </c>
      <c r="C257" t="s">
        <v>1355</v>
      </c>
      <c r="D257" t="s">
        <v>1356</v>
      </c>
      <c r="E257" t="s">
        <v>899</v>
      </c>
      <c r="F257" t="s">
        <v>900</v>
      </c>
      <c r="G257" t="s">
        <v>25</v>
      </c>
      <c r="J257" t="s">
        <v>35</v>
      </c>
      <c r="K257" t="s">
        <v>27</v>
      </c>
      <c r="L257">
        <v>1</v>
      </c>
      <c r="M257" t="s">
        <v>1357</v>
      </c>
      <c r="O257" t="s">
        <v>1358</v>
      </c>
    </row>
    <row r="258" spans="1:15" x14ac:dyDescent="0.3">
      <c r="A258" t="s">
        <v>1359</v>
      </c>
      <c r="C258" t="s">
        <v>1360</v>
      </c>
      <c r="D258" t="s">
        <v>1361</v>
      </c>
      <c r="E258" t="s">
        <v>1031</v>
      </c>
      <c r="F258" t="s">
        <v>1032</v>
      </c>
      <c r="G258" t="s">
        <v>25</v>
      </c>
      <c r="J258" t="s">
        <v>35</v>
      </c>
      <c r="K258" t="s">
        <v>83</v>
      </c>
      <c r="L258">
        <v>1</v>
      </c>
      <c r="M258" t="s">
        <v>1362</v>
      </c>
      <c r="O258" t="s">
        <v>1363</v>
      </c>
    </row>
    <row r="259" spans="1:15" x14ac:dyDescent="0.3">
      <c r="A259" t="s">
        <v>1364</v>
      </c>
      <c r="C259" t="s">
        <v>1365</v>
      </c>
      <c r="D259" t="s">
        <v>1366</v>
      </c>
      <c r="E259" t="s">
        <v>928</v>
      </c>
      <c r="F259" t="s">
        <v>929</v>
      </c>
      <c r="G259" t="s">
        <v>25</v>
      </c>
      <c r="J259" t="s">
        <v>35</v>
      </c>
      <c r="K259" t="s">
        <v>1367</v>
      </c>
      <c r="L259">
        <v>1</v>
      </c>
      <c r="M259" t="s">
        <v>1368</v>
      </c>
      <c r="O259" t="s">
        <v>1369</v>
      </c>
    </row>
    <row r="260" spans="1:15" x14ac:dyDescent="0.3">
      <c r="A260" t="s">
        <v>1370</v>
      </c>
      <c r="C260" t="s">
        <v>1365</v>
      </c>
      <c r="D260" t="s">
        <v>1371</v>
      </c>
      <c r="E260" t="s">
        <v>928</v>
      </c>
      <c r="F260" t="s">
        <v>929</v>
      </c>
      <c r="G260" t="s">
        <v>25</v>
      </c>
      <c r="J260" t="s">
        <v>35</v>
      </c>
      <c r="K260" t="s">
        <v>83</v>
      </c>
      <c r="L260">
        <v>1</v>
      </c>
      <c r="M260" t="s">
        <v>1372</v>
      </c>
      <c r="O260" t="s">
        <v>1373</v>
      </c>
    </row>
    <row r="261" spans="1:15" x14ac:dyDescent="0.3">
      <c r="A261" t="s">
        <v>1374</v>
      </c>
      <c r="C261" t="s">
        <v>1375</v>
      </c>
      <c r="D261" t="s">
        <v>1366</v>
      </c>
      <c r="E261" t="s">
        <v>1376</v>
      </c>
      <c r="F261" t="s">
        <v>1377</v>
      </c>
      <c r="G261" t="s">
        <v>25</v>
      </c>
      <c r="J261" t="s">
        <v>35</v>
      </c>
      <c r="K261" t="s">
        <v>1367</v>
      </c>
      <c r="L261">
        <v>1</v>
      </c>
      <c r="M261" t="s">
        <v>1378</v>
      </c>
      <c r="O261" t="s">
        <v>1379</v>
      </c>
    </row>
    <row r="262" spans="1:15" x14ac:dyDescent="0.3">
      <c r="A262" t="s">
        <v>1380</v>
      </c>
      <c r="C262" t="s">
        <v>1375</v>
      </c>
      <c r="D262" t="s">
        <v>1371</v>
      </c>
      <c r="E262" t="s">
        <v>1376</v>
      </c>
      <c r="F262" t="s">
        <v>1377</v>
      </c>
      <c r="G262" t="s">
        <v>25</v>
      </c>
      <c r="J262" t="s">
        <v>35</v>
      </c>
      <c r="K262" t="s">
        <v>83</v>
      </c>
      <c r="L262">
        <v>1</v>
      </c>
      <c r="M262" t="s">
        <v>1381</v>
      </c>
      <c r="O262" t="s">
        <v>1382</v>
      </c>
    </row>
    <row r="263" spans="1:15" x14ac:dyDescent="0.3">
      <c r="A263" t="s">
        <v>1383</v>
      </c>
      <c r="C263" t="s">
        <v>1384</v>
      </c>
      <c r="D263" t="s">
        <v>1385</v>
      </c>
      <c r="E263" t="s">
        <v>1386</v>
      </c>
      <c r="F263" t="s">
        <v>1387</v>
      </c>
      <c r="G263" t="s">
        <v>25</v>
      </c>
      <c r="J263" t="s">
        <v>256</v>
      </c>
      <c r="K263" t="s">
        <v>83</v>
      </c>
      <c r="L263">
        <v>1</v>
      </c>
      <c r="M263" t="s">
        <v>1388</v>
      </c>
      <c r="O263" t="s">
        <v>1389</v>
      </c>
    </row>
    <row r="264" spans="1:15" x14ac:dyDescent="0.3">
      <c r="A264" t="s">
        <v>1390</v>
      </c>
      <c r="C264" t="s">
        <v>1384</v>
      </c>
      <c r="D264" t="s">
        <v>1391</v>
      </c>
      <c r="E264" t="s">
        <v>1386</v>
      </c>
      <c r="F264" t="s">
        <v>1387</v>
      </c>
      <c r="G264" t="s">
        <v>25</v>
      </c>
      <c r="J264" t="s">
        <v>256</v>
      </c>
      <c r="K264" t="s">
        <v>83</v>
      </c>
      <c r="L264">
        <v>1</v>
      </c>
      <c r="M264" t="s">
        <v>1392</v>
      </c>
      <c r="O264" t="s">
        <v>1393</v>
      </c>
    </row>
    <row r="265" spans="1:15" x14ac:dyDescent="0.3">
      <c r="A265" t="s">
        <v>1394</v>
      </c>
      <c r="C265" t="s">
        <v>1384</v>
      </c>
      <c r="D265" t="s">
        <v>1395</v>
      </c>
      <c r="E265" t="s">
        <v>1386</v>
      </c>
      <c r="F265" t="s">
        <v>1387</v>
      </c>
      <c r="G265" t="s">
        <v>25</v>
      </c>
      <c r="J265" t="s">
        <v>256</v>
      </c>
      <c r="K265" t="s">
        <v>83</v>
      </c>
      <c r="L265">
        <v>1</v>
      </c>
      <c r="M265" t="s">
        <v>1396</v>
      </c>
      <c r="O265" t="s">
        <v>1397</v>
      </c>
    </row>
    <row r="266" spans="1:15" x14ac:dyDescent="0.3">
      <c r="A266" t="s">
        <v>1398</v>
      </c>
      <c r="C266" t="s">
        <v>1399</v>
      </c>
      <c r="D266" t="s">
        <v>1385</v>
      </c>
      <c r="E266" t="s">
        <v>356</v>
      </c>
      <c r="F266" t="s">
        <v>357</v>
      </c>
      <c r="G266" t="s">
        <v>25</v>
      </c>
      <c r="J266" t="s">
        <v>256</v>
      </c>
      <c r="K266" t="s">
        <v>1367</v>
      </c>
      <c r="L266">
        <v>1</v>
      </c>
      <c r="M266" t="s">
        <v>1400</v>
      </c>
      <c r="O266" t="s">
        <v>1401</v>
      </c>
    </row>
    <row r="267" spans="1:15" x14ac:dyDescent="0.3">
      <c r="A267" t="s">
        <v>1402</v>
      </c>
      <c r="C267" t="s">
        <v>1399</v>
      </c>
      <c r="D267" t="s">
        <v>1391</v>
      </c>
      <c r="E267" t="s">
        <v>356</v>
      </c>
      <c r="F267" t="s">
        <v>357</v>
      </c>
      <c r="G267" t="s">
        <v>25</v>
      </c>
      <c r="J267" t="s">
        <v>256</v>
      </c>
      <c r="K267" t="s">
        <v>83</v>
      </c>
      <c r="L267">
        <v>1</v>
      </c>
      <c r="M267" t="s">
        <v>1403</v>
      </c>
      <c r="O267" t="s">
        <v>1404</v>
      </c>
    </row>
    <row r="268" spans="1:15" x14ac:dyDescent="0.3">
      <c r="A268" t="s">
        <v>1405</v>
      </c>
      <c r="C268" t="s">
        <v>1399</v>
      </c>
      <c r="D268" t="s">
        <v>1395</v>
      </c>
      <c r="E268" t="s">
        <v>356</v>
      </c>
      <c r="F268" t="s">
        <v>357</v>
      </c>
      <c r="G268" t="s">
        <v>25</v>
      </c>
      <c r="J268" t="s">
        <v>256</v>
      </c>
      <c r="K268" t="s">
        <v>83</v>
      </c>
      <c r="L268">
        <v>1</v>
      </c>
      <c r="M268" t="s">
        <v>1406</v>
      </c>
      <c r="O268" t="s">
        <v>1407</v>
      </c>
    </row>
    <row r="269" spans="1:15" x14ac:dyDescent="0.3">
      <c r="A269" t="s">
        <v>1408</v>
      </c>
      <c r="C269" t="s">
        <v>1409</v>
      </c>
      <c r="D269" t="s">
        <v>1410</v>
      </c>
      <c r="E269" t="s">
        <v>707</v>
      </c>
      <c r="F269" t="s">
        <v>708</v>
      </c>
      <c r="G269" t="s">
        <v>25</v>
      </c>
      <c r="J269" t="s">
        <v>290</v>
      </c>
      <c r="K269" t="s">
        <v>83</v>
      </c>
      <c r="L269">
        <v>1</v>
      </c>
      <c r="M269" t="s">
        <v>1411</v>
      </c>
      <c r="O269" t="s">
        <v>1412</v>
      </c>
    </row>
    <row r="270" spans="1:15" x14ac:dyDescent="0.3">
      <c r="A270" t="s">
        <v>1413</v>
      </c>
      <c r="C270" t="s">
        <v>1414</v>
      </c>
      <c r="D270" t="s">
        <v>1415</v>
      </c>
      <c r="E270" t="s">
        <v>609</v>
      </c>
      <c r="F270" t="s">
        <v>610</v>
      </c>
      <c r="G270" t="s">
        <v>25</v>
      </c>
      <c r="J270" t="s">
        <v>290</v>
      </c>
      <c r="K270" t="s">
        <v>83</v>
      </c>
      <c r="L270">
        <v>1</v>
      </c>
      <c r="M270" t="s">
        <v>1416</v>
      </c>
      <c r="O270" t="s">
        <v>1417</v>
      </c>
    </row>
    <row r="271" spans="1:15" x14ac:dyDescent="0.3">
      <c r="A271" t="s">
        <v>1418</v>
      </c>
      <c r="C271" t="s">
        <v>1419</v>
      </c>
      <c r="D271" t="s">
        <v>1420</v>
      </c>
      <c r="E271" t="s">
        <v>165</v>
      </c>
      <c r="F271" t="s">
        <v>166</v>
      </c>
      <c r="G271" t="s">
        <v>25</v>
      </c>
      <c r="J271" t="s">
        <v>290</v>
      </c>
      <c r="K271" t="s">
        <v>83</v>
      </c>
      <c r="L271">
        <v>1</v>
      </c>
      <c r="M271" t="s">
        <v>1421</v>
      </c>
      <c r="O271" t="s">
        <v>1422</v>
      </c>
    </row>
    <row r="272" spans="1:15" x14ac:dyDescent="0.3">
      <c r="A272" t="s">
        <v>1423</v>
      </c>
      <c r="C272" t="s">
        <v>1424</v>
      </c>
      <c r="D272" t="s">
        <v>287</v>
      </c>
      <c r="E272" t="s">
        <v>1425</v>
      </c>
      <c r="F272" t="s">
        <v>1426</v>
      </c>
      <c r="G272" t="s">
        <v>25</v>
      </c>
      <c r="J272" t="s">
        <v>290</v>
      </c>
      <c r="K272" t="s">
        <v>83</v>
      </c>
      <c r="L272">
        <v>1</v>
      </c>
      <c r="M272" t="s">
        <v>1427</v>
      </c>
      <c r="O272" t="s">
        <v>1428</v>
      </c>
    </row>
    <row r="273" spans="1:15" x14ac:dyDescent="0.3">
      <c r="A273" t="s">
        <v>1482</v>
      </c>
      <c r="C273" t="s">
        <v>1483</v>
      </c>
      <c r="D273" t="s">
        <v>1484</v>
      </c>
      <c r="E273" t="s">
        <v>555</v>
      </c>
      <c r="F273" t="s">
        <v>556</v>
      </c>
      <c r="G273" t="s">
        <v>25</v>
      </c>
      <c r="J273" t="s">
        <v>256</v>
      </c>
      <c r="K273" t="s">
        <v>83</v>
      </c>
      <c r="L273">
        <v>1</v>
      </c>
      <c r="M273" t="s">
        <v>1485</v>
      </c>
      <c r="O273" t="s">
        <v>1486</v>
      </c>
    </row>
    <row r="274" spans="1:15" x14ac:dyDescent="0.3">
      <c r="A274" t="s">
        <v>1487</v>
      </c>
      <c r="C274" t="s">
        <v>1483</v>
      </c>
      <c r="D274" t="s">
        <v>1135</v>
      </c>
      <c r="E274" t="s">
        <v>555</v>
      </c>
      <c r="F274" t="s">
        <v>556</v>
      </c>
      <c r="G274" t="s">
        <v>25</v>
      </c>
      <c r="J274" t="s">
        <v>256</v>
      </c>
      <c r="K274" t="s">
        <v>83</v>
      </c>
      <c r="L274">
        <v>1</v>
      </c>
      <c r="M274" t="s">
        <v>1488</v>
      </c>
      <c r="O274" t="s">
        <v>1489</v>
      </c>
    </row>
    <row r="275" spans="1:15" x14ac:dyDescent="0.3">
      <c r="A275" t="s">
        <v>1490</v>
      </c>
      <c r="C275" t="s">
        <v>1491</v>
      </c>
      <c r="D275" t="s">
        <v>1492</v>
      </c>
      <c r="E275" t="s">
        <v>728</v>
      </c>
      <c r="F275" t="s">
        <v>729</v>
      </c>
      <c r="G275" t="s">
        <v>25</v>
      </c>
      <c r="J275" t="s">
        <v>256</v>
      </c>
      <c r="K275" t="s">
        <v>83</v>
      </c>
      <c r="L275">
        <v>1</v>
      </c>
      <c r="M275" t="s">
        <v>1493</v>
      </c>
      <c r="O275" t="s">
        <v>1494</v>
      </c>
    </row>
    <row r="276" spans="1:15" x14ac:dyDescent="0.3">
      <c r="A276" t="s">
        <v>1495</v>
      </c>
      <c r="C276" t="s">
        <v>1491</v>
      </c>
      <c r="D276" t="s">
        <v>1325</v>
      </c>
      <c r="E276" t="s">
        <v>728</v>
      </c>
      <c r="F276" t="s">
        <v>729</v>
      </c>
      <c r="G276" t="s">
        <v>25</v>
      </c>
      <c r="J276" t="s">
        <v>256</v>
      </c>
      <c r="K276" t="s">
        <v>168</v>
      </c>
      <c r="L276">
        <v>1</v>
      </c>
      <c r="M276" t="s">
        <v>1496</v>
      </c>
      <c r="O276" t="s">
        <v>1497</v>
      </c>
    </row>
    <row r="277" spans="1:15" x14ac:dyDescent="0.3">
      <c r="A277" t="s">
        <v>1498</v>
      </c>
      <c r="C277" t="s">
        <v>1499</v>
      </c>
      <c r="D277" t="s">
        <v>1500</v>
      </c>
      <c r="E277" t="s">
        <v>93</v>
      </c>
      <c r="F277" t="s">
        <v>94</v>
      </c>
      <c r="G277" t="s">
        <v>25</v>
      </c>
      <c r="J277" t="s">
        <v>35</v>
      </c>
      <c r="K277" t="s">
        <v>993</v>
      </c>
      <c r="L277">
        <v>1</v>
      </c>
      <c r="M277" t="s">
        <v>1501</v>
      </c>
      <c r="O277" t="s">
        <v>1502</v>
      </c>
    </row>
    <row r="278" spans="1:15" x14ac:dyDescent="0.3">
      <c r="A278" t="s">
        <v>1503</v>
      </c>
      <c r="C278" t="s">
        <v>1499</v>
      </c>
      <c r="D278" t="s">
        <v>1504</v>
      </c>
      <c r="E278" t="s">
        <v>93</v>
      </c>
      <c r="F278" t="s">
        <v>94</v>
      </c>
      <c r="G278" t="s">
        <v>25</v>
      </c>
      <c r="J278" t="s">
        <v>35</v>
      </c>
      <c r="K278" t="s">
        <v>993</v>
      </c>
      <c r="L278">
        <v>1</v>
      </c>
      <c r="M278" t="s">
        <v>1505</v>
      </c>
      <c r="O278" t="s">
        <v>1506</v>
      </c>
    </row>
    <row r="279" spans="1:15" x14ac:dyDescent="0.3">
      <c r="A279" t="s">
        <v>1507</v>
      </c>
      <c r="C279" t="s">
        <v>1499</v>
      </c>
      <c r="D279" t="s">
        <v>1508</v>
      </c>
      <c r="E279" t="s">
        <v>93</v>
      </c>
      <c r="F279" t="s">
        <v>94</v>
      </c>
      <c r="G279" t="s">
        <v>25</v>
      </c>
      <c r="J279" t="s">
        <v>35</v>
      </c>
      <c r="K279" t="s">
        <v>993</v>
      </c>
      <c r="L279">
        <v>1</v>
      </c>
      <c r="M279" t="s">
        <v>1509</v>
      </c>
      <c r="O279" t="s">
        <v>1510</v>
      </c>
    </row>
    <row r="280" spans="1:15" x14ac:dyDescent="0.3">
      <c r="A280" t="s">
        <v>1511</v>
      </c>
      <c r="C280" t="s">
        <v>1499</v>
      </c>
      <c r="D280" t="s">
        <v>1512</v>
      </c>
      <c r="E280" t="s">
        <v>93</v>
      </c>
      <c r="F280" t="s">
        <v>94</v>
      </c>
      <c r="G280" t="s">
        <v>25</v>
      </c>
      <c r="J280" t="s">
        <v>35</v>
      </c>
      <c r="K280" t="s">
        <v>993</v>
      </c>
      <c r="L280">
        <v>1</v>
      </c>
      <c r="M280" t="s">
        <v>1513</v>
      </c>
      <c r="O280" t="s">
        <v>1514</v>
      </c>
    </row>
    <row r="281" spans="1:15" x14ac:dyDescent="0.3">
      <c r="A281" t="s">
        <v>1515</v>
      </c>
      <c r="C281" t="s">
        <v>1516</v>
      </c>
      <c r="D281" t="s">
        <v>287</v>
      </c>
      <c r="E281" t="s">
        <v>270</v>
      </c>
      <c r="F281" t="s">
        <v>271</v>
      </c>
      <c r="G281" t="s">
        <v>25</v>
      </c>
      <c r="J281" t="s">
        <v>290</v>
      </c>
      <c r="K281" t="s">
        <v>83</v>
      </c>
      <c r="L281">
        <v>1</v>
      </c>
      <c r="M281" t="s">
        <v>1517</v>
      </c>
      <c r="O281" t="s">
        <v>1518</v>
      </c>
    </row>
    <row r="282" spans="1:15" x14ac:dyDescent="0.3">
      <c r="A282" t="s">
        <v>1519</v>
      </c>
      <c r="C282" t="s">
        <v>1516</v>
      </c>
      <c r="D282" t="s">
        <v>307</v>
      </c>
      <c r="E282" t="s">
        <v>270</v>
      </c>
      <c r="F282" t="s">
        <v>271</v>
      </c>
      <c r="G282" t="s">
        <v>25</v>
      </c>
      <c r="J282" t="s">
        <v>290</v>
      </c>
      <c r="K282" t="s">
        <v>83</v>
      </c>
      <c r="L282">
        <v>1</v>
      </c>
      <c r="M282" t="s">
        <v>1520</v>
      </c>
      <c r="O282" t="s">
        <v>1521</v>
      </c>
    </row>
    <row r="283" spans="1:15" x14ac:dyDescent="0.3">
      <c r="A283" t="s">
        <v>1522</v>
      </c>
      <c r="C283" t="s">
        <v>1523</v>
      </c>
      <c r="D283" t="s">
        <v>287</v>
      </c>
      <c r="E283" t="s">
        <v>686</v>
      </c>
      <c r="F283" t="s">
        <v>687</v>
      </c>
      <c r="G283" t="s">
        <v>25</v>
      </c>
      <c r="J283" t="s">
        <v>290</v>
      </c>
      <c r="K283" t="s">
        <v>993</v>
      </c>
      <c r="L283">
        <v>1</v>
      </c>
      <c r="M283" t="s">
        <v>1524</v>
      </c>
      <c r="O283" t="s">
        <v>1525</v>
      </c>
    </row>
    <row r="284" spans="1:15" x14ac:dyDescent="0.3">
      <c r="A284" t="s">
        <v>1526</v>
      </c>
      <c r="C284" t="s">
        <v>1523</v>
      </c>
      <c r="D284" t="s">
        <v>295</v>
      </c>
      <c r="E284" t="s">
        <v>686</v>
      </c>
      <c r="F284" t="s">
        <v>687</v>
      </c>
      <c r="G284" t="s">
        <v>25</v>
      </c>
      <c r="J284" t="s">
        <v>290</v>
      </c>
      <c r="K284" t="s">
        <v>993</v>
      </c>
      <c r="L284">
        <v>1</v>
      </c>
      <c r="M284" t="s">
        <v>1527</v>
      </c>
      <c r="O284" t="s">
        <v>1528</v>
      </c>
    </row>
    <row r="285" spans="1:15" x14ac:dyDescent="0.3">
      <c r="A285" t="s">
        <v>1529</v>
      </c>
      <c r="C285" t="s">
        <v>1530</v>
      </c>
      <c r="D285" t="s">
        <v>287</v>
      </c>
      <c r="E285" t="s">
        <v>413</v>
      </c>
      <c r="F285" t="s">
        <v>414</v>
      </c>
      <c r="G285" t="s">
        <v>25</v>
      </c>
      <c r="J285" t="s">
        <v>290</v>
      </c>
      <c r="K285" t="s">
        <v>83</v>
      </c>
      <c r="L285">
        <v>1</v>
      </c>
      <c r="M285" t="s">
        <v>1531</v>
      </c>
      <c r="O285" t="s">
        <v>1532</v>
      </c>
    </row>
    <row r="286" spans="1:15" x14ac:dyDescent="0.3">
      <c r="A286" t="s">
        <v>1533</v>
      </c>
      <c r="C286" t="s">
        <v>1530</v>
      </c>
      <c r="D286" t="s">
        <v>307</v>
      </c>
      <c r="E286" t="s">
        <v>413</v>
      </c>
      <c r="F286" t="s">
        <v>414</v>
      </c>
      <c r="G286" t="s">
        <v>25</v>
      </c>
      <c r="J286" t="s">
        <v>290</v>
      </c>
      <c r="K286" t="s">
        <v>83</v>
      </c>
      <c r="L286">
        <v>1</v>
      </c>
      <c r="M286" t="s">
        <v>1534</v>
      </c>
      <c r="O286" t="s">
        <v>1535</v>
      </c>
    </row>
    <row r="287" spans="1:15" x14ac:dyDescent="0.3">
      <c r="A287" t="s">
        <v>1536</v>
      </c>
      <c r="C287" t="s">
        <v>1537</v>
      </c>
      <c r="D287" t="s">
        <v>1538</v>
      </c>
      <c r="E287" t="s">
        <v>1539</v>
      </c>
      <c r="F287" t="s">
        <v>1540</v>
      </c>
      <c r="G287" t="s">
        <v>25</v>
      </c>
      <c r="J287" t="s">
        <v>1341</v>
      </c>
      <c r="K287" t="s">
        <v>83</v>
      </c>
      <c r="L287">
        <v>1</v>
      </c>
      <c r="M287" t="s">
        <v>1541</v>
      </c>
      <c r="O287" t="s">
        <v>1542</v>
      </c>
    </row>
    <row r="288" spans="1:15" x14ac:dyDescent="0.3">
      <c r="A288" t="s">
        <v>1543</v>
      </c>
      <c r="C288" t="s">
        <v>1537</v>
      </c>
      <c r="D288" t="s">
        <v>1544</v>
      </c>
      <c r="E288" t="s">
        <v>1545</v>
      </c>
      <c r="F288" t="s">
        <v>1546</v>
      </c>
      <c r="G288" t="s">
        <v>25</v>
      </c>
      <c r="J288" t="s">
        <v>1341</v>
      </c>
      <c r="K288" t="s">
        <v>83</v>
      </c>
      <c r="L288">
        <v>1</v>
      </c>
      <c r="M288" t="s">
        <v>1547</v>
      </c>
      <c r="O288" t="s">
        <v>1548</v>
      </c>
    </row>
    <row r="289" spans="1:15" x14ac:dyDescent="0.3">
      <c r="A289" t="s">
        <v>1549</v>
      </c>
      <c r="C289" t="s">
        <v>1550</v>
      </c>
      <c r="D289" t="s">
        <v>814</v>
      </c>
      <c r="E289" t="s">
        <v>23</v>
      </c>
      <c r="F289" t="s">
        <v>24</v>
      </c>
      <c r="G289" t="s">
        <v>25</v>
      </c>
      <c r="J289" t="s">
        <v>35</v>
      </c>
      <c r="K289" t="s">
        <v>168</v>
      </c>
      <c r="L289">
        <v>1</v>
      </c>
      <c r="M289" t="s">
        <v>1551</v>
      </c>
      <c r="O289" t="s">
        <v>1552</v>
      </c>
    </row>
    <row r="290" spans="1:15" x14ac:dyDescent="0.3">
      <c r="A290" t="s">
        <v>747</v>
      </c>
      <c r="C290" t="s">
        <v>1550</v>
      </c>
      <c r="D290" t="s">
        <v>749</v>
      </c>
      <c r="E290" t="s">
        <v>23</v>
      </c>
      <c r="F290" t="s">
        <v>24</v>
      </c>
      <c r="G290" t="s">
        <v>25</v>
      </c>
      <c r="J290" t="s">
        <v>35</v>
      </c>
      <c r="K290" t="s">
        <v>83</v>
      </c>
      <c r="L290">
        <v>1</v>
      </c>
      <c r="M290" t="s">
        <v>1553</v>
      </c>
      <c r="O290" t="s">
        <v>1554</v>
      </c>
    </row>
    <row r="291" spans="1:15" x14ac:dyDescent="0.3">
      <c r="A291" t="s">
        <v>1555</v>
      </c>
      <c r="C291" t="s">
        <v>1556</v>
      </c>
      <c r="D291" t="s">
        <v>1557</v>
      </c>
      <c r="E291" t="s">
        <v>1558</v>
      </c>
      <c r="F291" t="s">
        <v>1559</v>
      </c>
      <c r="G291" t="s">
        <v>25</v>
      </c>
      <c r="J291" t="s">
        <v>159</v>
      </c>
      <c r="K291" t="s">
        <v>83</v>
      </c>
      <c r="L291">
        <v>1</v>
      </c>
      <c r="M291" t="s">
        <v>1560</v>
      </c>
      <c r="O291" t="s">
        <v>1561</v>
      </c>
    </row>
    <row r="292" spans="1:15" x14ac:dyDescent="0.3">
      <c r="A292" t="s">
        <v>1562</v>
      </c>
      <c r="C292" t="s">
        <v>1563</v>
      </c>
      <c r="D292" t="s">
        <v>1564</v>
      </c>
      <c r="E292" t="s">
        <v>1565</v>
      </c>
      <c r="F292" t="s">
        <v>1566</v>
      </c>
      <c r="G292" t="s">
        <v>25</v>
      </c>
      <c r="J292" t="s">
        <v>159</v>
      </c>
      <c r="K292" t="s">
        <v>83</v>
      </c>
      <c r="L292">
        <v>1</v>
      </c>
      <c r="M292" t="s">
        <v>1567</v>
      </c>
      <c r="O292" t="s">
        <v>1568</v>
      </c>
    </row>
    <row r="293" spans="1:15" x14ac:dyDescent="0.3">
      <c r="A293" t="s">
        <v>1569</v>
      </c>
      <c r="C293" t="s">
        <v>1570</v>
      </c>
      <c r="D293" t="s">
        <v>1571</v>
      </c>
      <c r="E293" t="s">
        <v>1572</v>
      </c>
      <c r="F293" t="s">
        <v>1573</v>
      </c>
      <c r="G293" t="s">
        <v>25</v>
      </c>
      <c r="J293" t="s">
        <v>1300</v>
      </c>
      <c r="K293" t="s">
        <v>83</v>
      </c>
      <c r="L293">
        <v>1</v>
      </c>
      <c r="M293" t="s">
        <v>1574</v>
      </c>
      <c r="O293" t="s">
        <v>1575</v>
      </c>
    </row>
    <row r="294" spans="1:15" x14ac:dyDescent="0.3">
      <c r="A294" t="s">
        <v>1576</v>
      </c>
      <c r="C294" t="s">
        <v>1577</v>
      </c>
      <c r="D294" t="s">
        <v>1571</v>
      </c>
      <c r="E294" t="s">
        <v>1572</v>
      </c>
      <c r="F294" t="s">
        <v>1573</v>
      </c>
      <c r="G294" t="s">
        <v>25</v>
      </c>
      <c r="J294" t="s">
        <v>1300</v>
      </c>
      <c r="K294" t="s">
        <v>83</v>
      </c>
      <c r="L294">
        <v>1</v>
      </c>
      <c r="M294" t="s">
        <v>1578</v>
      </c>
      <c r="O294" t="s">
        <v>1579</v>
      </c>
    </row>
    <row r="295" spans="1:15" x14ac:dyDescent="0.3">
      <c r="A295" t="s">
        <v>1580</v>
      </c>
      <c r="C295" t="s">
        <v>1581</v>
      </c>
      <c r="D295" t="s">
        <v>1582</v>
      </c>
      <c r="E295" t="s">
        <v>928</v>
      </c>
      <c r="F295" t="s">
        <v>929</v>
      </c>
      <c r="G295" t="s">
        <v>25</v>
      </c>
      <c r="J295" t="s">
        <v>651</v>
      </c>
      <c r="K295" t="s">
        <v>83</v>
      </c>
      <c r="L295">
        <v>1</v>
      </c>
      <c r="M295" t="s">
        <v>1583</v>
      </c>
      <c r="O295" t="s">
        <v>1584</v>
      </c>
    </row>
    <row r="296" spans="1:15" x14ac:dyDescent="0.3">
      <c r="A296" t="s">
        <v>1585</v>
      </c>
      <c r="C296" t="s">
        <v>1581</v>
      </c>
      <c r="D296" t="s">
        <v>918</v>
      </c>
      <c r="E296" t="s">
        <v>928</v>
      </c>
      <c r="F296" t="s">
        <v>929</v>
      </c>
      <c r="G296" t="s">
        <v>25</v>
      </c>
      <c r="J296" t="s">
        <v>651</v>
      </c>
      <c r="K296" t="s">
        <v>1586</v>
      </c>
      <c r="L296">
        <v>1</v>
      </c>
      <c r="M296" t="s">
        <v>1587</v>
      </c>
      <c r="O296" t="s">
        <v>1588</v>
      </c>
    </row>
    <row r="297" spans="1:15" x14ac:dyDescent="0.3">
      <c r="A297" t="s">
        <v>1589</v>
      </c>
      <c r="C297" t="s">
        <v>1581</v>
      </c>
      <c r="D297" t="s">
        <v>1590</v>
      </c>
      <c r="E297" t="s">
        <v>928</v>
      </c>
      <c r="F297" t="s">
        <v>929</v>
      </c>
      <c r="G297" t="s">
        <v>25</v>
      </c>
      <c r="J297" t="s">
        <v>651</v>
      </c>
      <c r="K297" t="s">
        <v>56</v>
      </c>
      <c r="L297">
        <v>1</v>
      </c>
      <c r="M297" t="s">
        <v>1591</v>
      </c>
      <c r="O297" t="s">
        <v>1592</v>
      </c>
    </row>
    <row r="298" spans="1:15" x14ac:dyDescent="0.3">
      <c r="A298" t="s">
        <v>1593</v>
      </c>
      <c r="C298" t="s">
        <v>1581</v>
      </c>
      <c r="D298" t="s">
        <v>922</v>
      </c>
      <c r="E298" t="s">
        <v>928</v>
      </c>
      <c r="F298" t="s">
        <v>929</v>
      </c>
      <c r="G298" t="s">
        <v>25</v>
      </c>
      <c r="J298" t="s">
        <v>651</v>
      </c>
      <c r="K298" t="s">
        <v>83</v>
      </c>
      <c r="L298">
        <v>1</v>
      </c>
      <c r="M298" t="s">
        <v>1594</v>
      </c>
      <c r="O298" t="s">
        <v>1595</v>
      </c>
    </row>
    <row r="299" spans="1:15" x14ac:dyDescent="0.3">
      <c r="A299" t="s">
        <v>1596</v>
      </c>
      <c r="C299" t="s">
        <v>1597</v>
      </c>
      <c r="D299" t="s">
        <v>1598</v>
      </c>
      <c r="E299" t="s">
        <v>928</v>
      </c>
      <c r="F299" t="s">
        <v>929</v>
      </c>
      <c r="G299" t="s">
        <v>25</v>
      </c>
      <c r="J299" t="s">
        <v>651</v>
      </c>
      <c r="K299" t="s">
        <v>83</v>
      </c>
      <c r="L299">
        <v>1</v>
      </c>
      <c r="M299" t="s">
        <v>1599</v>
      </c>
      <c r="O299" t="s">
        <v>1600</v>
      </c>
    </row>
    <row r="300" spans="1:15" x14ac:dyDescent="0.3">
      <c r="A300" t="s">
        <v>1601</v>
      </c>
      <c r="C300" t="s">
        <v>1597</v>
      </c>
      <c r="D300" t="s">
        <v>1602</v>
      </c>
      <c r="E300" t="s">
        <v>928</v>
      </c>
      <c r="F300" t="s">
        <v>929</v>
      </c>
      <c r="G300" t="s">
        <v>25</v>
      </c>
      <c r="J300" t="s">
        <v>651</v>
      </c>
      <c r="K300" t="s">
        <v>83</v>
      </c>
      <c r="L300">
        <v>1</v>
      </c>
      <c r="M300" t="s">
        <v>1603</v>
      </c>
      <c r="O300" t="s">
        <v>1604</v>
      </c>
    </row>
    <row r="301" spans="1:15" x14ac:dyDescent="0.3">
      <c r="A301" t="s">
        <v>1605</v>
      </c>
      <c r="C301" t="s">
        <v>1597</v>
      </c>
      <c r="D301" t="s">
        <v>1590</v>
      </c>
      <c r="E301" t="s">
        <v>928</v>
      </c>
      <c r="F301" t="s">
        <v>929</v>
      </c>
      <c r="G301" t="s">
        <v>25</v>
      </c>
      <c r="J301" t="s">
        <v>651</v>
      </c>
      <c r="K301" t="s">
        <v>83</v>
      </c>
      <c r="L301">
        <v>1</v>
      </c>
      <c r="M301" t="s">
        <v>1606</v>
      </c>
      <c r="O301" t="s">
        <v>1607</v>
      </c>
    </row>
    <row r="302" spans="1:15" x14ac:dyDescent="0.3">
      <c r="A302" t="s">
        <v>1608</v>
      </c>
      <c r="C302" t="s">
        <v>1597</v>
      </c>
      <c r="D302" t="s">
        <v>922</v>
      </c>
      <c r="E302" t="s">
        <v>928</v>
      </c>
      <c r="F302" t="s">
        <v>929</v>
      </c>
      <c r="G302" t="s">
        <v>25</v>
      </c>
      <c r="J302" t="s">
        <v>651</v>
      </c>
      <c r="K302" t="s">
        <v>83</v>
      </c>
      <c r="L302">
        <v>1</v>
      </c>
      <c r="M302" t="s">
        <v>1609</v>
      </c>
      <c r="O302" t="s">
        <v>1610</v>
      </c>
    </row>
    <row r="303" spans="1:15" x14ac:dyDescent="0.3">
      <c r="A303" t="s">
        <v>1611</v>
      </c>
      <c r="C303" t="s">
        <v>1612</v>
      </c>
      <c r="D303" t="s">
        <v>1613</v>
      </c>
      <c r="E303" t="s">
        <v>486</v>
      </c>
      <c r="F303" t="s">
        <v>487</v>
      </c>
      <c r="G303" t="s">
        <v>25</v>
      </c>
      <c r="J303" t="s">
        <v>651</v>
      </c>
      <c r="K303" t="s">
        <v>83</v>
      </c>
      <c r="L303">
        <v>1</v>
      </c>
      <c r="M303" t="s">
        <v>1614</v>
      </c>
      <c r="O303" t="s">
        <v>1615</v>
      </c>
    </row>
    <row r="304" spans="1:15" x14ac:dyDescent="0.3">
      <c r="A304" t="s">
        <v>1616</v>
      </c>
      <c r="C304" t="s">
        <v>1612</v>
      </c>
      <c r="D304" t="s">
        <v>1617</v>
      </c>
      <c r="E304" t="s">
        <v>486</v>
      </c>
      <c r="F304" t="s">
        <v>487</v>
      </c>
      <c r="G304" t="s">
        <v>25</v>
      </c>
      <c r="J304" t="s">
        <v>651</v>
      </c>
      <c r="K304" t="s">
        <v>83</v>
      </c>
      <c r="L304">
        <v>1</v>
      </c>
      <c r="M304" t="s">
        <v>1618</v>
      </c>
      <c r="O304" t="s">
        <v>1619</v>
      </c>
    </row>
    <row r="305" spans="1:15" x14ac:dyDescent="0.3">
      <c r="A305" t="s">
        <v>1620</v>
      </c>
      <c r="C305" t="s">
        <v>1612</v>
      </c>
      <c r="D305" t="s">
        <v>1621</v>
      </c>
      <c r="E305" t="s">
        <v>486</v>
      </c>
      <c r="F305" t="s">
        <v>487</v>
      </c>
      <c r="G305" t="s">
        <v>25</v>
      </c>
      <c r="J305" t="s">
        <v>651</v>
      </c>
      <c r="K305" t="s">
        <v>56</v>
      </c>
      <c r="L305">
        <v>1</v>
      </c>
      <c r="M305" t="s">
        <v>1622</v>
      </c>
      <c r="O305" t="s">
        <v>1623</v>
      </c>
    </row>
    <row r="306" spans="1:15" x14ac:dyDescent="0.3">
      <c r="A306" t="s">
        <v>1624</v>
      </c>
      <c r="C306" t="s">
        <v>1612</v>
      </c>
      <c r="D306" t="s">
        <v>1625</v>
      </c>
      <c r="E306" t="s">
        <v>486</v>
      </c>
      <c r="F306" t="s">
        <v>487</v>
      </c>
      <c r="G306" t="s">
        <v>25</v>
      </c>
      <c r="J306" t="s">
        <v>651</v>
      </c>
      <c r="K306" t="s">
        <v>83</v>
      </c>
      <c r="L306">
        <v>1</v>
      </c>
      <c r="M306" t="s">
        <v>1626</v>
      </c>
      <c r="O306" t="s">
        <v>1627</v>
      </c>
    </row>
    <row r="307" spans="1:15" x14ac:dyDescent="0.3">
      <c r="A307" t="s">
        <v>1628</v>
      </c>
      <c r="C307" t="s">
        <v>1628</v>
      </c>
      <c r="D307" t="s">
        <v>1629</v>
      </c>
      <c r="E307" t="s">
        <v>1630</v>
      </c>
      <c r="F307" t="s">
        <v>1631</v>
      </c>
      <c r="G307" t="s">
        <v>25</v>
      </c>
      <c r="J307" t="s">
        <v>264</v>
      </c>
      <c r="K307" t="s">
        <v>168</v>
      </c>
      <c r="L307">
        <v>1</v>
      </c>
      <c r="M307" t="s">
        <v>1632</v>
      </c>
      <c r="O307" t="s">
        <v>1633</v>
      </c>
    </row>
    <row r="308" spans="1:15" x14ac:dyDescent="0.3">
      <c r="A308" t="s">
        <v>1634</v>
      </c>
      <c r="C308" t="s">
        <v>1634</v>
      </c>
      <c r="D308" t="s">
        <v>1629</v>
      </c>
      <c r="E308" t="s">
        <v>1635</v>
      </c>
      <c r="F308" t="s">
        <v>1636</v>
      </c>
      <c r="G308" t="s">
        <v>25</v>
      </c>
      <c r="J308" t="s">
        <v>264</v>
      </c>
      <c r="K308" t="s">
        <v>83</v>
      </c>
      <c r="L308">
        <v>1</v>
      </c>
      <c r="M308" t="s">
        <v>1637</v>
      </c>
      <c r="O308" t="s">
        <v>1638</v>
      </c>
    </row>
    <row r="309" spans="1:15" x14ac:dyDescent="0.3">
      <c r="A309" t="s">
        <v>1639</v>
      </c>
      <c r="C309" t="s">
        <v>1640</v>
      </c>
      <c r="D309" t="s">
        <v>1641</v>
      </c>
      <c r="E309" t="s">
        <v>1642</v>
      </c>
      <c r="F309" t="s">
        <v>1643</v>
      </c>
      <c r="G309" t="s">
        <v>25</v>
      </c>
      <c r="J309" t="s">
        <v>290</v>
      </c>
      <c r="K309" t="s">
        <v>168</v>
      </c>
      <c r="L309">
        <v>1</v>
      </c>
      <c r="M309" t="s">
        <v>1644</v>
      </c>
      <c r="O309" t="s">
        <v>1645</v>
      </c>
    </row>
    <row r="310" spans="1:15" x14ac:dyDescent="0.3">
      <c r="A310" t="s">
        <v>1646</v>
      </c>
      <c r="C310" t="s">
        <v>1640</v>
      </c>
      <c r="D310" t="s">
        <v>295</v>
      </c>
      <c r="E310" t="s">
        <v>1642</v>
      </c>
      <c r="F310" t="s">
        <v>1643</v>
      </c>
      <c r="G310" t="s">
        <v>25</v>
      </c>
      <c r="J310" t="s">
        <v>290</v>
      </c>
      <c r="K310" t="s">
        <v>168</v>
      </c>
      <c r="L310">
        <v>1</v>
      </c>
      <c r="M310" t="s">
        <v>1647</v>
      </c>
      <c r="O310" t="s">
        <v>1648</v>
      </c>
    </row>
    <row r="311" spans="1:15" x14ac:dyDescent="0.3">
      <c r="A311" t="s">
        <v>1649</v>
      </c>
      <c r="C311" t="s">
        <v>1650</v>
      </c>
      <c r="D311" t="s">
        <v>1651</v>
      </c>
      <c r="E311" t="s">
        <v>460</v>
      </c>
      <c r="F311" t="s">
        <v>461</v>
      </c>
      <c r="G311" t="s">
        <v>25</v>
      </c>
      <c r="J311" t="s">
        <v>1341</v>
      </c>
      <c r="K311" t="s">
        <v>83</v>
      </c>
      <c r="L311">
        <v>1</v>
      </c>
      <c r="M311" t="s">
        <v>1652</v>
      </c>
      <c r="O311" t="s">
        <v>1653</v>
      </c>
    </row>
    <row r="312" spans="1:15" x14ac:dyDescent="0.3">
      <c r="A312" t="s">
        <v>1654</v>
      </c>
      <c r="C312" t="s">
        <v>1650</v>
      </c>
      <c r="D312" t="s">
        <v>1655</v>
      </c>
      <c r="E312" t="s">
        <v>460</v>
      </c>
      <c r="F312" t="s">
        <v>461</v>
      </c>
      <c r="G312" t="s">
        <v>25</v>
      </c>
      <c r="J312" t="s">
        <v>1341</v>
      </c>
      <c r="K312" t="s">
        <v>83</v>
      </c>
      <c r="L312">
        <v>1</v>
      </c>
      <c r="M312" t="s">
        <v>1656</v>
      </c>
      <c r="O312" t="s">
        <v>1657</v>
      </c>
    </row>
    <row r="313" spans="1:15" x14ac:dyDescent="0.3">
      <c r="A313" t="s">
        <v>1658</v>
      </c>
      <c r="C313" t="s">
        <v>1659</v>
      </c>
      <c r="D313" t="s">
        <v>1651</v>
      </c>
      <c r="E313" t="s">
        <v>1118</v>
      </c>
      <c r="F313" t="s">
        <v>1119</v>
      </c>
      <c r="G313" t="s">
        <v>25</v>
      </c>
      <c r="J313" t="s">
        <v>1341</v>
      </c>
      <c r="K313" t="s">
        <v>83</v>
      </c>
      <c r="L313">
        <v>1</v>
      </c>
      <c r="M313" t="s">
        <v>1660</v>
      </c>
      <c r="O313" t="s">
        <v>1661</v>
      </c>
    </row>
    <row r="314" spans="1:15" x14ac:dyDescent="0.3">
      <c r="A314" t="s">
        <v>1662</v>
      </c>
      <c r="C314" t="s">
        <v>1659</v>
      </c>
      <c r="D314" t="s">
        <v>1655</v>
      </c>
      <c r="E314" t="s">
        <v>1118</v>
      </c>
      <c r="F314" t="s">
        <v>1119</v>
      </c>
      <c r="G314" t="s">
        <v>25</v>
      </c>
      <c r="J314" t="s">
        <v>1341</v>
      </c>
      <c r="K314" t="s">
        <v>83</v>
      </c>
      <c r="L314">
        <v>1</v>
      </c>
      <c r="M314" t="s">
        <v>1663</v>
      </c>
      <c r="O314" t="s">
        <v>1664</v>
      </c>
    </row>
    <row r="315" spans="1:15" x14ac:dyDescent="0.3">
      <c r="A315" t="s">
        <v>1665</v>
      </c>
      <c r="C315" t="s">
        <v>1666</v>
      </c>
      <c r="D315" t="s">
        <v>1651</v>
      </c>
      <c r="E315" t="s">
        <v>243</v>
      </c>
      <c r="F315" t="s">
        <v>244</v>
      </c>
      <c r="G315" t="s">
        <v>25</v>
      </c>
      <c r="J315" t="s">
        <v>1341</v>
      </c>
      <c r="K315" t="s">
        <v>83</v>
      </c>
      <c r="L315">
        <v>1</v>
      </c>
      <c r="M315" t="s">
        <v>1667</v>
      </c>
      <c r="O315" t="s">
        <v>1668</v>
      </c>
    </row>
    <row r="316" spans="1:15" x14ac:dyDescent="0.3">
      <c r="A316" t="s">
        <v>1669</v>
      </c>
      <c r="C316" t="s">
        <v>1666</v>
      </c>
      <c r="D316" t="s">
        <v>1655</v>
      </c>
      <c r="E316" t="s">
        <v>243</v>
      </c>
      <c r="F316" t="s">
        <v>244</v>
      </c>
      <c r="G316" t="s">
        <v>25</v>
      </c>
      <c r="J316" t="s">
        <v>1341</v>
      </c>
      <c r="K316" t="s">
        <v>83</v>
      </c>
      <c r="L316">
        <v>1</v>
      </c>
      <c r="M316" t="s">
        <v>1670</v>
      </c>
      <c r="O316" t="s">
        <v>1671</v>
      </c>
    </row>
    <row r="317" spans="1:15" x14ac:dyDescent="0.3">
      <c r="A317" t="s">
        <v>1672</v>
      </c>
      <c r="C317" t="s">
        <v>1673</v>
      </c>
      <c r="D317" t="s">
        <v>1674</v>
      </c>
      <c r="E317" t="s">
        <v>1675</v>
      </c>
      <c r="F317" t="s">
        <v>1676</v>
      </c>
      <c r="G317" t="s">
        <v>25</v>
      </c>
      <c r="J317" t="s">
        <v>159</v>
      </c>
      <c r="K317" t="s">
        <v>347</v>
      </c>
      <c r="L317">
        <v>1</v>
      </c>
      <c r="M317" t="s">
        <v>1677</v>
      </c>
      <c r="O317" t="s">
        <v>1678</v>
      </c>
    </row>
    <row r="318" spans="1:15" x14ac:dyDescent="0.3">
      <c r="A318" t="s">
        <v>1679</v>
      </c>
      <c r="C318" t="s">
        <v>1673</v>
      </c>
      <c r="D318" t="s">
        <v>1680</v>
      </c>
      <c r="E318" t="s">
        <v>1675</v>
      </c>
      <c r="F318" t="s">
        <v>1676</v>
      </c>
      <c r="G318" t="s">
        <v>25</v>
      </c>
      <c r="J318" t="s">
        <v>159</v>
      </c>
      <c r="K318" t="s">
        <v>83</v>
      </c>
      <c r="L318">
        <v>1</v>
      </c>
      <c r="M318" t="s">
        <v>1681</v>
      </c>
      <c r="O318" t="s">
        <v>1682</v>
      </c>
    </row>
    <row r="319" spans="1:15" x14ac:dyDescent="0.3">
      <c r="A319" t="s">
        <v>1683</v>
      </c>
      <c r="C319" t="s">
        <v>1673</v>
      </c>
      <c r="D319" t="s">
        <v>1684</v>
      </c>
      <c r="E319" t="s">
        <v>1675</v>
      </c>
      <c r="F319" t="s">
        <v>1676</v>
      </c>
      <c r="G319" t="s">
        <v>25</v>
      </c>
      <c r="J319" t="s">
        <v>159</v>
      </c>
      <c r="K319" t="s">
        <v>83</v>
      </c>
      <c r="L319">
        <v>1</v>
      </c>
      <c r="M319" t="s">
        <v>1685</v>
      </c>
      <c r="O319" t="s">
        <v>1686</v>
      </c>
    </row>
    <row r="320" spans="1:15" x14ac:dyDescent="0.3">
      <c r="A320" t="s">
        <v>1687</v>
      </c>
      <c r="C320" t="s">
        <v>1673</v>
      </c>
      <c r="D320" t="s">
        <v>1688</v>
      </c>
      <c r="E320" t="s">
        <v>1675</v>
      </c>
      <c r="F320" t="s">
        <v>1676</v>
      </c>
      <c r="G320" t="s">
        <v>25</v>
      </c>
      <c r="J320" t="s">
        <v>159</v>
      </c>
      <c r="K320" t="s">
        <v>83</v>
      </c>
      <c r="L320">
        <v>1</v>
      </c>
      <c r="M320" t="s">
        <v>1689</v>
      </c>
      <c r="O320" t="s">
        <v>1690</v>
      </c>
    </row>
    <row r="321" spans="1:15" x14ac:dyDescent="0.3">
      <c r="A321" t="s">
        <v>1691</v>
      </c>
      <c r="C321" t="s">
        <v>1692</v>
      </c>
      <c r="D321" t="s">
        <v>1693</v>
      </c>
      <c r="E321" t="s">
        <v>555</v>
      </c>
      <c r="F321" t="s">
        <v>556</v>
      </c>
      <c r="G321" t="s">
        <v>25</v>
      </c>
      <c r="J321" t="s">
        <v>256</v>
      </c>
      <c r="K321" t="s">
        <v>993</v>
      </c>
      <c r="L321">
        <v>1</v>
      </c>
      <c r="M321" t="s">
        <v>1694</v>
      </c>
      <c r="O321" t="s">
        <v>1695</v>
      </c>
    </row>
    <row r="322" spans="1:15" x14ac:dyDescent="0.3">
      <c r="A322" t="s">
        <v>1696</v>
      </c>
      <c r="C322" t="s">
        <v>1697</v>
      </c>
      <c r="D322" t="s">
        <v>1325</v>
      </c>
      <c r="E322" t="s">
        <v>1698</v>
      </c>
      <c r="F322" t="s">
        <v>1699</v>
      </c>
      <c r="G322" t="s">
        <v>25</v>
      </c>
      <c r="J322" t="s">
        <v>256</v>
      </c>
      <c r="K322" t="s">
        <v>168</v>
      </c>
      <c r="L322">
        <v>1</v>
      </c>
      <c r="M322" t="s">
        <v>1700</v>
      </c>
      <c r="O322" t="s">
        <v>1701</v>
      </c>
    </row>
    <row r="323" spans="1:15" x14ac:dyDescent="0.3">
      <c r="A323" t="s">
        <v>1702</v>
      </c>
      <c r="C323" t="s">
        <v>1703</v>
      </c>
      <c r="D323" t="s">
        <v>1325</v>
      </c>
      <c r="E323" t="s">
        <v>1698</v>
      </c>
      <c r="F323" t="s">
        <v>1699</v>
      </c>
      <c r="G323" t="s">
        <v>25</v>
      </c>
      <c r="J323" t="s">
        <v>256</v>
      </c>
      <c r="K323" t="s">
        <v>83</v>
      </c>
      <c r="L323">
        <v>1</v>
      </c>
      <c r="M323" t="s">
        <v>1704</v>
      </c>
      <c r="O323" t="s">
        <v>1705</v>
      </c>
    </row>
    <row r="324" spans="1:15" x14ac:dyDescent="0.3">
      <c r="A324" t="s">
        <v>1706</v>
      </c>
      <c r="C324" t="s">
        <v>1703</v>
      </c>
      <c r="D324" t="s">
        <v>1707</v>
      </c>
      <c r="E324" t="s">
        <v>23</v>
      </c>
      <c r="F324" t="s">
        <v>24</v>
      </c>
      <c r="G324" t="s">
        <v>25</v>
      </c>
      <c r="J324" t="s">
        <v>256</v>
      </c>
      <c r="K324" t="s">
        <v>83</v>
      </c>
      <c r="L324">
        <v>1</v>
      </c>
      <c r="M324" t="s">
        <v>1708</v>
      </c>
      <c r="O324" t="s">
        <v>1709</v>
      </c>
    </row>
    <row r="325" spans="1:15" x14ac:dyDescent="0.3">
      <c r="A325" t="s">
        <v>1710</v>
      </c>
      <c r="C325" t="s">
        <v>1711</v>
      </c>
      <c r="D325" t="s">
        <v>1712</v>
      </c>
      <c r="E325" t="s">
        <v>23</v>
      </c>
      <c r="F325" t="s">
        <v>24</v>
      </c>
      <c r="G325" t="s">
        <v>25</v>
      </c>
      <c r="J325" t="s">
        <v>256</v>
      </c>
      <c r="K325" t="s">
        <v>168</v>
      </c>
      <c r="L325">
        <v>1</v>
      </c>
      <c r="M325" t="s">
        <v>1713</v>
      </c>
      <c r="O325" t="s">
        <v>1714</v>
      </c>
    </row>
    <row r="326" spans="1:15" x14ac:dyDescent="0.3">
      <c r="A326" t="s">
        <v>1715</v>
      </c>
      <c r="C326" t="s">
        <v>1716</v>
      </c>
      <c r="D326" t="s">
        <v>1717</v>
      </c>
      <c r="E326" t="s">
        <v>679</v>
      </c>
      <c r="F326" t="s">
        <v>680</v>
      </c>
      <c r="G326" t="s">
        <v>25</v>
      </c>
      <c r="J326" t="s">
        <v>226</v>
      </c>
      <c r="K326" t="s">
        <v>168</v>
      </c>
      <c r="L326">
        <v>1</v>
      </c>
      <c r="M326" t="s">
        <v>1718</v>
      </c>
      <c r="O326" t="s">
        <v>1719</v>
      </c>
    </row>
    <row r="327" spans="1:15" x14ac:dyDescent="0.3">
      <c r="A327" t="s">
        <v>1720</v>
      </c>
      <c r="C327" t="s">
        <v>1716</v>
      </c>
      <c r="D327" t="s">
        <v>1721</v>
      </c>
      <c r="E327" t="s">
        <v>679</v>
      </c>
      <c r="F327" t="s">
        <v>680</v>
      </c>
      <c r="G327" t="s">
        <v>25</v>
      </c>
      <c r="J327" t="s">
        <v>226</v>
      </c>
      <c r="K327" t="s">
        <v>83</v>
      </c>
      <c r="L327">
        <v>1</v>
      </c>
      <c r="M327" t="s">
        <v>1722</v>
      </c>
      <c r="O327" t="s">
        <v>1723</v>
      </c>
    </row>
    <row r="328" spans="1:15" x14ac:dyDescent="0.3">
      <c r="A328" t="s">
        <v>1724</v>
      </c>
      <c r="C328" t="s">
        <v>1716</v>
      </c>
      <c r="D328" t="s">
        <v>1725</v>
      </c>
      <c r="E328" t="s">
        <v>1726</v>
      </c>
      <c r="F328" t="s">
        <v>1727</v>
      </c>
      <c r="G328" t="s">
        <v>25</v>
      </c>
      <c r="J328" t="s">
        <v>226</v>
      </c>
      <c r="K328" t="s">
        <v>83</v>
      </c>
      <c r="L328">
        <v>1</v>
      </c>
      <c r="M328" t="s">
        <v>1728</v>
      </c>
      <c r="O328" t="s">
        <v>1729</v>
      </c>
    </row>
    <row r="329" spans="1:15" x14ac:dyDescent="0.3">
      <c r="A329" t="s">
        <v>1730</v>
      </c>
      <c r="C329" t="s">
        <v>1731</v>
      </c>
      <c r="D329" t="s">
        <v>1717</v>
      </c>
      <c r="E329" t="s">
        <v>1732</v>
      </c>
      <c r="F329" t="s">
        <v>1733</v>
      </c>
      <c r="G329" t="s">
        <v>25</v>
      </c>
      <c r="J329" t="s">
        <v>226</v>
      </c>
      <c r="K329" t="s">
        <v>83</v>
      </c>
      <c r="L329">
        <v>1</v>
      </c>
      <c r="M329" t="s">
        <v>1734</v>
      </c>
      <c r="O329" t="s">
        <v>1735</v>
      </c>
    </row>
    <row r="330" spans="1:15" x14ac:dyDescent="0.3">
      <c r="A330" t="s">
        <v>1736</v>
      </c>
      <c r="C330" t="s">
        <v>1731</v>
      </c>
      <c r="D330" t="s">
        <v>1721</v>
      </c>
      <c r="E330" t="s">
        <v>637</v>
      </c>
      <c r="F330" t="s">
        <v>638</v>
      </c>
      <c r="G330" t="s">
        <v>25</v>
      </c>
      <c r="J330" t="s">
        <v>226</v>
      </c>
      <c r="K330" t="s">
        <v>168</v>
      </c>
      <c r="L330">
        <v>1</v>
      </c>
      <c r="M330" t="s">
        <v>1737</v>
      </c>
      <c r="O330" t="s">
        <v>1738</v>
      </c>
    </row>
    <row r="331" spans="1:15" x14ac:dyDescent="0.3">
      <c r="A331" t="s">
        <v>1739</v>
      </c>
      <c r="C331" t="s">
        <v>1731</v>
      </c>
      <c r="D331" t="s">
        <v>1725</v>
      </c>
      <c r="E331" t="s">
        <v>679</v>
      </c>
      <c r="F331" t="s">
        <v>680</v>
      </c>
      <c r="G331" t="s">
        <v>25</v>
      </c>
      <c r="J331" t="s">
        <v>226</v>
      </c>
      <c r="K331" t="s">
        <v>83</v>
      </c>
      <c r="L331">
        <v>1</v>
      </c>
      <c r="M331" t="s">
        <v>1740</v>
      </c>
      <c r="O331" t="s">
        <v>1741</v>
      </c>
    </row>
    <row r="332" spans="1:15" x14ac:dyDescent="0.3">
      <c r="A332" t="s">
        <v>1742</v>
      </c>
      <c r="C332" t="s">
        <v>1731</v>
      </c>
      <c r="D332" t="s">
        <v>1743</v>
      </c>
      <c r="E332" t="s">
        <v>1744</v>
      </c>
      <c r="F332" t="s">
        <v>1745</v>
      </c>
      <c r="G332" t="s">
        <v>25</v>
      </c>
      <c r="J332" t="s">
        <v>226</v>
      </c>
      <c r="K332" t="s">
        <v>83</v>
      </c>
      <c r="L332">
        <v>1</v>
      </c>
      <c r="M332" t="s">
        <v>1746</v>
      </c>
      <c r="O332" t="s">
        <v>1747</v>
      </c>
    </row>
    <row r="333" spans="1:15" x14ac:dyDescent="0.3">
      <c r="A333" t="s">
        <v>1748</v>
      </c>
      <c r="C333" t="s">
        <v>1749</v>
      </c>
      <c r="D333" t="s">
        <v>1750</v>
      </c>
      <c r="E333" t="s">
        <v>1751</v>
      </c>
      <c r="F333" t="s">
        <v>1752</v>
      </c>
      <c r="G333" t="s">
        <v>25</v>
      </c>
      <c r="J333" t="s">
        <v>226</v>
      </c>
      <c r="K333" t="s">
        <v>83</v>
      </c>
      <c r="L333">
        <v>1</v>
      </c>
      <c r="M333" t="s">
        <v>1753</v>
      </c>
      <c r="O333" t="s">
        <v>1754</v>
      </c>
    </row>
    <row r="334" spans="1:15" x14ac:dyDescent="0.3">
      <c r="A334" t="s">
        <v>1755</v>
      </c>
      <c r="C334" t="s">
        <v>1749</v>
      </c>
      <c r="D334" t="s">
        <v>1756</v>
      </c>
      <c r="E334" t="s">
        <v>1757</v>
      </c>
      <c r="F334" t="s">
        <v>1758</v>
      </c>
      <c r="G334" t="s">
        <v>25</v>
      </c>
      <c r="J334" t="s">
        <v>226</v>
      </c>
      <c r="K334" t="s">
        <v>83</v>
      </c>
      <c r="L334">
        <v>1</v>
      </c>
      <c r="M334" t="s">
        <v>1759</v>
      </c>
      <c r="O334" t="s">
        <v>1760</v>
      </c>
    </row>
    <row r="335" spans="1:15" x14ac:dyDescent="0.3">
      <c r="A335" t="s">
        <v>1761</v>
      </c>
      <c r="C335" t="s">
        <v>1762</v>
      </c>
      <c r="D335" t="s">
        <v>1763</v>
      </c>
      <c r="E335" t="s">
        <v>775</v>
      </c>
      <c r="F335" t="s">
        <v>776</v>
      </c>
      <c r="G335" t="s">
        <v>25</v>
      </c>
      <c r="J335" t="s">
        <v>226</v>
      </c>
      <c r="K335" t="s">
        <v>83</v>
      </c>
      <c r="L335">
        <v>1</v>
      </c>
      <c r="M335" t="s">
        <v>1764</v>
      </c>
      <c r="O335" t="s">
        <v>1765</v>
      </c>
    </row>
    <row r="336" spans="1:15" x14ac:dyDescent="0.3">
      <c r="A336" t="s">
        <v>1766</v>
      </c>
      <c r="C336" t="s">
        <v>1762</v>
      </c>
      <c r="D336" t="s">
        <v>1767</v>
      </c>
      <c r="E336" t="s">
        <v>775</v>
      </c>
      <c r="F336" t="s">
        <v>776</v>
      </c>
      <c r="G336" t="s">
        <v>25</v>
      </c>
      <c r="J336" t="s">
        <v>226</v>
      </c>
      <c r="K336" t="s">
        <v>83</v>
      </c>
      <c r="L336">
        <v>1</v>
      </c>
      <c r="M336" t="s">
        <v>1768</v>
      </c>
      <c r="O336" t="s">
        <v>1769</v>
      </c>
    </row>
    <row r="337" spans="1:15" x14ac:dyDescent="0.3">
      <c r="A337" t="s">
        <v>1770</v>
      </c>
      <c r="C337" t="s">
        <v>1771</v>
      </c>
      <c r="D337" t="s">
        <v>1772</v>
      </c>
      <c r="E337" t="s">
        <v>1773</v>
      </c>
      <c r="F337" t="s">
        <v>1774</v>
      </c>
      <c r="G337" t="s">
        <v>25</v>
      </c>
      <c r="J337" t="s">
        <v>226</v>
      </c>
      <c r="K337" t="s">
        <v>83</v>
      </c>
      <c r="L337">
        <v>1</v>
      </c>
      <c r="M337" t="s">
        <v>1775</v>
      </c>
      <c r="O337" t="s">
        <v>1776</v>
      </c>
    </row>
    <row r="338" spans="1:15" x14ac:dyDescent="0.3">
      <c r="A338" t="s">
        <v>1777</v>
      </c>
      <c r="C338" t="s">
        <v>1771</v>
      </c>
      <c r="D338" t="s">
        <v>1756</v>
      </c>
      <c r="E338" t="s">
        <v>1773</v>
      </c>
      <c r="F338" t="s">
        <v>1774</v>
      </c>
      <c r="G338" t="s">
        <v>25</v>
      </c>
      <c r="J338" t="s">
        <v>226</v>
      </c>
      <c r="K338" t="s">
        <v>83</v>
      </c>
      <c r="L338">
        <v>1</v>
      </c>
      <c r="M338" t="s">
        <v>1778</v>
      </c>
      <c r="O338" t="s">
        <v>1779</v>
      </c>
    </row>
    <row r="339" spans="1:15" x14ac:dyDescent="0.3">
      <c r="A339" t="s">
        <v>1780</v>
      </c>
      <c r="C339" t="s">
        <v>1781</v>
      </c>
      <c r="D339" t="s">
        <v>1782</v>
      </c>
      <c r="E339" t="s">
        <v>1247</v>
      </c>
      <c r="F339" t="s">
        <v>1248</v>
      </c>
      <c r="G339" t="s">
        <v>25</v>
      </c>
      <c r="J339" t="s">
        <v>226</v>
      </c>
      <c r="K339" t="s">
        <v>83</v>
      </c>
      <c r="L339">
        <v>1</v>
      </c>
      <c r="M339" t="s">
        <v>1783</v>
      </c>
      <c r="O339" t="s">
        <v>1784</v>
      </c>
    </row>
    <row r="340" spans="1:15" x14ac:dyDescent="0.3">
      <c r="A340" t="s">
        <v>1785</v>
      </c>
      <c r="C340" t="s">
        <v>1781</v>
      </c>
      <c r="D340" t="s">
        <v>1786</v>
      </c>
      <c r="E340" t="s">
        <v>1247</v>
      </c>
      <c r="F340" t="s">
        <v>1248</v>
      </c>
      <c r="G340" t="s">
        <v>25</v>
      </c>
      <c r="J340" t="s">
        <v>226</v>
      </c>
      <c r="K340" t="s">
        <v>83</v>
      </c>
      <c r="L340">
        <v>1</v>
      </c>
      <c r="M340" t="s">
        <v>1787</v>
      </c>
      <c r="O340" t="s">
        <v>1788</v>
      </c>
    </row>
    <row r="341" spans="1:15" x14ac:dyDescent="0.3">
      <c r="A341" t="s">
        <v>1789</v>
      </c>
      <c r="C341" t="s">
        <v>1781</v>
      </c>
      <c r="D341" t="s">
        <v>1763</v>
      </c>
      <c r="E341" t="s">
        <v>1790</v>
      </c>
      <c r="F341" t="s">
        <v>1791</v>
      </c>
      <c r="G341" t="s">
        <v>25</v>
      </c>
      <c r="J341" t="s">
        <v>226</v>
      </c>
      <c r="K341" t="s">
        <v>83</v>
      </c>
      <c r="L341">
        <v>1</v>
      </c>
      <c r="M341" t="s">
        <v>1792</v>
      </c>
      <c r="O341" t="s">
        <v>1793</v>
      </c>
    </row>
    <row r="342" spans="1:15" x14ac:dyDescent="0.3">
      <c r="A342" t="s">
        <v>1794</v>
      </c>
      <c r="C342" t="s">
        <v>1781</v>
      </c>
      <c r="D342" t="s">
        <v>1795</v>
      </c>
      <c r="E342" t="s">
        <v>1790</v>
      </c>
      <c r="F342" t="s">
        <v>1791</v>
      </c>
      <c r="G342" t="s">
        <v>25</v>
      </c>
      <c r="J342" t="s">
        <v>226</v>
      </c>
      <c r="K342" t="s">
        <v>168</v>
      </c>
      <c r="L342">
        <v>1</v>
      </c>
      <c r="M342" t="s">
        <v>1796</v>
      </c>
      <c r="O342" t="s">
        <v>1797</v>
      </c>
    </row>
    <row r="343" spans="1:15" x14ac:dyDescent="0.3">
      <c r="A343" t="s">
        <v>1798</v>
      </c>
      <c r="C343" t="s">
        <v>1798</v>
      </c>
      <c r="D343" t="s">
        <v>1799</v>
      </c>
      <c r="E343" t="s">
        <v>1800</v>
      </c>
      <c r="F343" t="s">
        <v>1801</v>
      </c>
      <c r="G343" t="s">
        <v>25</v>
      </c>
      <c r="J343" t="s">
        <v>358</v>
      </c>
      <c r="K343" t="s">
        <v>83</v>
      </c>
      <c r="L343">
        <v>1</v>
      </c>
      <c r="M343" t="s">
        <v>1802</v>
      </c>
      <c r="O343" t="s">
        <v>1803</v>
      </c>
    </row>
    <row r="344" spans="1:15" x14ac:dyDescent="0.3">
      <c r="A344" t="s">
        <v>1804</v>
      </c>
      <c r="C344" t="s">
        <v>1805</v>
      </c>
      <c r="D344" t="s">
        <v>1806</v>
      </c>
      <c r="E344" t="s">
        <v>928</v>
      </c>
      <c r="F344" t="s">
        <v>929</v>
      </c>
      <c r="G344" t="s">
        <v>25</v>
      </c>
      <c r="J344" t="s">
        <v>264</v>
      </c>
      <c r="K344" t="s">
        <v>27</v>
      </c>
      <c r="L344">
        <v>1</v>
      </c>
      <c r="M344" t="s">
        <v>1807</v>
      </c>
      <c r="O344" t="s">
        <v>1808</v>
      </c>
    </row>
    <row r="345" spans="1:15" x14ac:dyDescent="0.3">
      <c r="A345" t="s">
        <v>1809</v>
      </c>
      <c r="C345" t="s">
        <v>1810</v>
      </c>
      <c r="D345" t="s">
        <v>1629</v>
      </c>
      <c r="E345" t="s">
        <v>338</v>
      </c>
      <c r="F345" t="s">
        <v>339</v>
      </c>
      <c r="G345" t="s">
        <v>25</v>
      </c>
      <c r="J345" t="s">
        <v>264</v>
      </c>
      <c r="K345" t="s">
        <v>27</v>
      </c>
      <c r="L345">
        <v>1</v>
      </c>
      <c r="M345" t="s">
        <v>1811</v>
      </c>
      <c r="O345" t="s">
        <v>1812</v>
      </c>
    </row>
    <row r="346" spans="1:15" x14ac:dyDescent="0.3">
      <c r="A346" t="s">
        <v>1813</v>
      </c>
      <c r="C346" t="s">
        <v>1814</v>
      </c>
      <c r="D346" t="s">
        <v>1629</v>
      </c>
      <c r="E346" t="s">
        <v>338</v>
      </c>
      <c r="F346" t="s">
        <v>339</v>
      </c>
      <c r="G346" t="s">
        <v>25</v>
      </c>
      <c r="J346" t="s">
        <v>264</v>
      </c>
      <c r="K346" t="s">
        <v>27</v>
      </c>
      <c r="L346">
        <v>1</v>
      </c>
      <c r="M346" t="s">
        <v>1815</v>
      </c>
      <c r="O346" t="s">
        <v>1816</v>
      </c>
    </row>
    <row r="347" spans="1:15" x14ac:dyDescent="0.3">
      <c r="A347" t="s">
        <v>1817</v>
      </c>
      <c r="C347" t="s">
        <v>1818</v>
      </c>
      <c r="D347" t="s">
        <v>1629</v>
      </c>
      <c r="E347" t="s">
        <v>1031</v>
      </c>
      <c r="F347" t="s">
        <v>1032</v>
      </c>
      <c r="G347" t="s">
        <v>25</v>
      </c>
      <c r="J347" t="s">
        <v>264</v>
      </c>
      <c r="K347" t="s">
        <v>83</v>
      </c>
      <c r="L347">
        <v>1</v>
      </c>
      <c r="M347" t="s">
        <v>1819</v>
      </c>
      <c r="O347" t="s">
        <v>1820</v>
      </c>
    </row>
    <row r="348" spans="1:15" x14ac:dyDescent="0.3">
      <c r="A348" t="s">
        <v>1821</v>
      </c>
      <c r="C348" t="s">
        <v>1822</v>
      </c>
      <c r="D348" t="s">
        <v>1823</v>
      </c>
      <c r="E348" t="s">
        <v>1087</v>
      </c>
      <c r="F348" t="s">
        <v>1088</v>
      </c>
      <c r="G348" t="s">
        <v>25</v>
      </c>
      <c r="J348" t="s">
        <v>264</v>
      </c>
      <c r="K348" t="s">
        <v>83</v>
      </c>
      <c r="L348">
        <v>1</v>
      </c>
      <c r="M348" t="s">
        <v>1824</v>
      </c>
      <c r="O348" t="s">
        <v>1825</v>
      </c>
    </row>
    <row r="349" spans="1:15" x14ac:dyDescent="0.3">
      <c r="A349" t="s">
        <v>1826</v>
      </c>
      <c r="C349" t="s">
        <v>1822</v>
      </c>
      <c r="D349" t="s">
        <v>1629</v>
      </c>
      <c r="E349" t="s">
        <v>1087</v>
      </c>
      <c r="F349" t="s">
        <v>1088</v>
      </c>
      <c r="G349" t="s">
        <v>25</v>
      </c>
      <c r="J349" t="s">
        <v>264</v>
      </c>
      <c r="K349" t="s">
        <v>83</v>
      </c>
      <c r="L349">
        <v>1</v>
      </c>
      <c r="M349" t="s">
        <v>1827</v>
      </c>
      <c r="O349" t="s">
        <v>1828</v>
      </c>
    </row>
    <row r="350" spans="1:15" x14ac:dyDescent="0.3">
      <c r="A350" t="s">
        <v>1829</v>
      </c>
      <c r="C350" t="s">
        <v>1830</v>
      </c>
      <c r="D350" t="s">
        <v>1823</v>
      </c>
      <c r="E350" t="s">
        <v>1087</v>
      </c>
      <c r="F350" t="s">
        <v>1088</v>
      </c>
      <c r="G350" t="s">
        <v>25</v>
      </c>
      <c r="J350" t="s">
        <v>264</v>
      </c>
      <c r="K350" t="s">
        <v>83</v>
      </c>
      <c r="L350">
        <v>1</v>
      </c>
      <c r="M350" t="s">
        <v>1831</v>
      </c>
      <c r="O350" t="s">
        <v>1832</v>
      </c>
    </row>
    <row r="351" spans="1:15" x14ac:dyDescent="0.3">
      <c r="A351" t="s">
        <v>1833</v>
      </c>
      <c r="C351" t="s">
        <v>1830</v>
      </c>
      <c r="D351" t="s">
        <v>1629</v>
      </c>
      <c r="E351" t="s">
        <v>1087</v>
      </c>
      <c r="F351" t="s">
        <v>1088</v>
      </c>
      <c r="G351" t="s">
        <v>25</v>
      </c>
      <c r="J351" t="s">
        <v>264</v>
      </c>
      <c r="K351" t="s">
        <v>83</v>
      </c>
      <c r="L351">
        <v>1</v>
      </c>
      <c r="M351" t="s">
        <v>1834</v>
      </c>
      <c r="O351" t="s">
        <v>1835</v>
      </c>
    </row>
    <row r="352" spans="1:15" x14ac:dyDescent="0.3">
      <c r="A352" t="s">
        <v>1836</v>
      </c>
      <c r="C352" t="s">
        <v>1837</v>
      </c>
      <c r="D352" t="s">
        <v>1838</v>
      </c>
      <c r="E352" t="s">
        <v>1839</v>
      </c>
      <c r="F352" t="s">
        <v>1840</v>
      </c>
      <c r="G352" t="s">
        <v>25</v>
      </c>
      <c r="J352" t="s">
        <v>26</v>
      </c>
      <c r="K352" t="s">
        <v>83</v>
      </c>
      <c r="L352">
        <v>1</v>
      </c>
      <c r="M352" t="s">
        <v>1841</v>
      </c>
      <c r="O352" t="s">
        <v>1842</v>
      </c>
    </row>
    <row r="353" spans="1:15" x14ac:dyDescent="0.3">
      <c r="A353" t="s">
        <v>1843</v>
      </c>
      <c r="C353" t="s">
        <v>1844</v>
      </c>
      <c r="D353" t="s">
        <v>1845</v>
      </c>
      <c r="E353" t="s">
        <v>555</v>
      </c>
      <c r="F353" t="s">
        <v>556</v>
      </c>
      <c r="G353" t="s">
        <v>25</v>
      </c>
      <c r="J353" t="s">
        <v>26</v>
      </c>
      <c r="K353" t="s">
        <v>83</v>
      </c>
      <c r="L353">
        <v>1</v>
      </c>
      <c r="M353" t="s">
        <v>1846</v>
      </c>
      <c r="O353" t="s">
        <v>1847</v>
      </c>
    </row>
    <row r="354" spans="1:15" x14ac:dyDescent="0.3">
      <c r="A354" t="s">
        <v>1848</v>
      </c>
      <c r="C354" t="s">
        <v>1844</v>
      </c>
      <c r="D354" t="s">
        <v>269</v>
      </c>
      <c r="E354" t="s">
        <v>555</v>
      </c>
      <c r="F354" t="s">
        <v>556</v>
      </c>
      <c r="G354" t="s">
        <v>25</v>
      </c>
      <c r="J354" t="s">
        <v>26</v>
      </c>
      <c r="K354" t="s">
        <v>83</v>
      </c>
      <c r="L354">
        <v>1</v>
      </c>
      <c r="M354" t="s">
        <v>1849</v>
      </c>
      <c r="O354" t="s">
        <v>1850</v>
      </c>
    </row>
    <row r="355" spans="1:15" x14ac:dyDescent="0.3">
      <c r="A355" t="s">
        <v>1851</v>
      </c>
      <c r="C355" t="s">
        <v>1844</v>
      </c>
      <c r="D355" t="s">
        <v>275</v>
      </c>
      <c r="E355" t="s">
        <v>555</v>
      </c>
      <c r="F355" t="s">
        <v>556</v>
      </c>
      <c r="G355" t="s">
        <v>25</v>
      </c>
      <c r="J355" t="s">
        <v>26</v>
      </c>
      <c r="K355" t="s">
        <v>347</v>
      </c>
      <c r="L355">
        <v>1</v>
      </c>
      <c r="M355" t="s">
        <v>1852</v>
      </c>
      <c r="O355" t="s">
        <v>1853</v>
      </c>
    </row>
    <row r="356" spans="1:15" x14ac:dyDescent="0.3">
      <c r="A356" t="s">
        <v>1854</v>
      </c>
      <c r="C356" t="s">
        <v>1844</v>
      </c>
      <c r="D356" t="s">
        <v>22</v>
      </c>
      <c r="E356" t="s">
        <v>555</v>
      </c>
      <c r="F356" t="s">
        <v>556</v>
      </c>
      <c r="G356" t="s">
        <v>25</v>
      </c>
      <c r="J356" t="s">
        <v>26</v>
      </c>
      <c r="K356" t="s">
        <v>51</v>
      </c>
      <c r="L356">
        <v>1</v>
      </c>
      <c r="M356" t="s">
        <v>1855</v>
      </c>
      <c r="O356" t="s">
        <v>1856</v>
      </c>
    </row>
    <row r="357" spans="1:15" x14ac:dyDescent="0.3">
      <c r="A357" t="s">
        <v>1857</v>
      </c>
      <c r="C357" t="s">
        <v>1844</v>
      </c>
      <c r="D357" t="s">
        <v>1858</v>
      </c>
      <c r="E357" t="s">
        <v>555</v>
      </c>
      <c r="F357" t="s">
        <v>556</v>
      </c>
      <c r="G357" t="s">
        <v>25</v>
      </c>
      <c r="J357" t="s">
        <v>26</v>
      </c>
      <c r="K357" t="s">
        <v>168</v>
      </c>
      <c r="L357">
        <v>1</v>
      </c>
      <c r="M357" t="s">
        <v>1859</v>
      </c>
      <c r="O357" t="s">
        <v>1860</v>
      </c>
    </row>
    <row r="358" spans="1:15" x14ac:dyDescent="0.3">
      <c r="A358" t="s">
        <v>1861</v>
      </c>
      <c r="C358" t="s">
        <v>1844</v>
      </c>
      <c r="D358" t="s">
        <v>1862</v>
      </c>
      <c r="E358" t="s">
        <v>555</v>
      </c>
      <c r="F358" t="s">
        <v>556</v>
      </c>
      <c r="G358" t="s">
        <v>25</v>
      </c>
      <c r="J358" t="s">
        <v>26</v>
      </c>
      <c r="K358" t="s">
        <v>168</v>
      </c>
      <c r="L358">
        <v>1</v>
      </c>
      <c r="M358" t="s">
        <v>1863</v>
      </c>
      <c r="O358" t="s">
        <v>1864</v>
      </c>
    </row>
    <row r="359" spans="1:15" x14ac:dyDescent="0.3">
      <c r="A359" t="s">
        <v>1865</v>
      </c>
      <c r="C359" t="s">
        <v>1866</v>
      </c>
      <c r="D359" t="s">
        <v>814</v>
      </c>
      <c r="E359" t="s">
        <v>338</v>
      </c>
      <c r="F359" t="s">
        <v>339</v>
      </c>
      <c r="G359" t="s">
        <v>25</v>
      </c>
      <c r="J359" t="s">
        <v>35</v>
      </c>
      <c r="K359" t="s">
        <v>83</v>
      </c>
      <c r="L359">
        <v>1</v>
      </c>
      <c r="M359" t="s">
        <v>1867</v>
      </c>
      <c r="O359" t="s">
        <v>1868</v>
      </c>
    </row>
    <row r="360" spans="1:15" x14ac:dyDescent="0.3">
      <c r="A360" t="s">
        <v>1869</v>
      </c>
      <c r="C360" t="s">
        <v>1866</v>
      </c>
      <c r="D360" t="s">
        <v>810</v>
      </c>
      <c r="E360" t="s">
        <v>338</v>
      </c>
      <c r="F360" t="s">
        <v>339</v>
      </c>
      <c r="G360" t="s">
        <v>25</v>
      </c>
      <c r="J360" t="s">
        <v>35</v>
      </c>
      <c r="K360" t="s">
        <v>83</v>
      </c>
      <c r="L360">
        <v>1</v>
      </c>
      <c r="M360" t="s">
        <v>1870</v>
      </c>
      <c r="O360" t="s">
        <v>1871</v>
      </c>
    </row>
    <row r="361" spans="1:15" x14ac:dyDescent="0.3">
      <c r="A361" t="s">
        <v>1872</v>
      </c>
      <c r="C361" t="s">
        <v>1866</v>
      </c>
      <c r="D361" t="s">
        <v>1873</v>
      </c>
      <c r="E361" t="s">
        <v>338</v>
      </c>
      <c r="F361" t="s">
        <v>339</v>
      </c>
      <c r="G361" t="s">
        <v>25</v>
      </c>
      <c r="J361" t="s">
        <v>35</v>
      </c>
      <c r="K361" t="s">
        <v>83</v>
      </c>
      <c r="L361">
        <v>1</v>
      </c>
      <c r="M361" t="s">
        <v>1874</v>
      </c>
      <c r="O361" t="s">
        <v>1875</v>
      </c>
    </row>
    <row r="362" spans="1:15" x14ac:dyDescent="0.3">
      <c r="A362" t="s">
        <v>1876</v>
      </c>
      <c r="C362" t="s">
        <v>1866</v>
      </c>
      <c r="D362" t="s">
        <v>753</v>
      </c>
      <c r="E362" t="s">
        <v>338</v>
      </c>
      <c r="F362" t="s">
        <v>339</v>
      </c>
      <c r="G362" t="s">
        <v>25</v>
      </c>
      <c r="J362" t="s">
        <v>35</v>
      </c>
      <c r="K362" t="s">
        <v>83</v>
      </c>
      <c r="L362">
        <v>1</v>
      </c>
      <c r="M362" t="s">
        <v>1877</v>
      </c>
      <c r="O362" t="s">
        <v>1878</v>
      </c>
    </row>
    <row r="363" spans="1:15" x14ac:dyDescent="0.3">
      <c r="A363" t="s">
        <v>1896</v>
      </c>
      <c r="C363" t="s">
        <v>1897</v>
      </c>
      <c r="D363" t="s">
        <v>1898</v>
      </c>
      <c r="E363" t="s">
        <v>1899</v>
      </c>
      <c r="F363" t="s">
        <v>1900</v>
      </c>
      <c r="G363" t="s">
        <v>25</v>
      </c>
      <c r="J363" t="s">
        <v>159</v>
      </c>
      <c r="K363" t="s">
        <v>83</v>
      </c>
      <c r="L363">
        <v>1</v>
      </c>
      <c r="M363" t="s">
        <v>1901</v>
      </c>
      <c r="O363" t="s">
        <v>1902</v>
      </c>
    </row>
    <row r="364" spans="1:15" x14ac:dyDescent="0.3">
      <c r="A364" t="s">
        <v>1903</v>
      </c>
      <c r="C364" t="s">
        <v>1904</v>
      </c>
      <c r="D364" t="s">
        <v>1905</v>
      </c>
      <c r="E364" t="s">
        <v>1726</v>
      </c>
      <c r="F364" t="s">
        <v>1727</v>
      </c>
      <c r="G364" t="s">
        <v>25</v>
      </c>
      <c r="J364" t="s">
        <v>159</v>
      </c>
      <c r="K364" t="s">
        <v>168</v>
      </c>
      <c r="L364">
        <v>1</v>
      </c>
      <c r="M364" t="s">
        <v>1906</v>
      </c>
      <c r="O364" t="s">
        <v>1907</v>
      </c>
    </row>
    <row r="365" spans="1:15" x14ac:dyDescent="0.3">
      <c r="A365" t="s">
        <v>1908</v>
      </c>
      <c r="C365" t="s">
        <v>1904</v>
      </c>
      <c r="D365" t="s">
        <v>1909</v>
      </c>
      <c r="E365" t="s">
        <v>1910</v>
      </c>
      <c r="F365" t="s">
        <v>1911</v>
      </c>
      <c r="G365" t="s">
        <v>25</v>
      </c>
      <c r="J365" t="s">
        <v>159</v>
      </c>
      <c r="K365" t="s">
        <v>168</v>
      </c>
      <c r="L365">
        <v>1</v>
      </c>
      <c r="M365" t="s">
        <v>1912</v>
      </c>
      <c r="O365" t="s">
        <v>1913</v>
      </c>
    </row>
    <row r="366" spans="1:15" x14ac:dyDescent="0.3">
      <c r="A366" t="s">
        <v>1914</v>
      </c>
      <c r="C366" t="s">
        <v>1904</v>
      </c>
      <c r="D366" t="s">
        <v>1915</v>
      </c>
      <c r="E366" t="s">
        <v>1726</v>
      </c>
      <c r="F366" t="s">
        <v>1727</v>
      </c>
      <c r="G366" t="s">
        <v>25</v>
      </c>
      <c r="J366" t="s">
        <v>159</v>
      </c>
      <c r="K366" t="s">
        <v>83</v>
      </c>
      <c r="L366">
        <v>1</v>
      </c>
      <c r="M366" t="s">
        <v>1916</v>
      </c>
      <c r="O366" t="s">
        <v>1917</v>
      </c>
    </row>
    <row r="367" spans="1:15" x14ac:dyDescent="0.3">
      <c r="A367" t="s">
        <v>1918</v>
      </c>
      <c r="C367" t="s">
        <v>1904</v>
      </c>
      <c r="D367" t="s">
        <v>1919</v>
      </c>
      <c r="E367" t="s">
        <v>1726</v>
      </c>
      <c r="F367" t="s">
        <v>1727</v>
      </c>
      <c r="G367" t="s">
        <v>25</v>
      </c>
      <c r="J367" t="s">
        <v>159</v>
      </c>
      <c r="K367" t="s">
        <v>83</v>
      </c>
      <c r="L367">
        <v>1</v>
      </c>
      <c r="M367" t="s">
        <v>1920</v>
      </c>
      <c r="O367" t="s">
        <v>1921</v>
      </c>
    </row>
    <row r="368" spans="1:15" x14ac:dyDescent="0.3">
      <c r="A368" t="s">
        <v>1922</v>
      </c>
      <c r="C368" t="s">
        <v>1923</v>
      </c>
      <c r="D368" t="s">
        <v>1924</v>
      </c>
      <c r="E368" t="s">
        <v>486</v>
      </c>
      <c r="F368" t="s">
        <v>487</v>
      </c>
      <c r="G368" t="s">
        <v>25</v>
      </c>
      <c r="J368" t="s">
        <v>35</v>
      </c>
      <c r="K368" t="s">
        <v>967</v>
      </c>
      <c r="L368">
        <v>1</v>
      </c>
      <c r="M368" t="s">
        <v>1925</v>
      </c>
      <c r="O368" t="s">
        <v>1926</v>
      </c>
    </row>
    <row r="369" spans="1:15" x14ac:dyDescent="0.3">
      <c r="A369" t="s">
        <v>1974</v>
      </c>
      <c r="C369" t="s">
        <v>1975</v>
      </c>
      <c r="D369" t="s">
        <v>1976</v>
      </c>
      <c r="E369" t="s">
        <v>637</v>
      </c>
      <c r="F369" t="s">
        <v>638</v>
      </c>
      <c r="G369" t="s">
        <v>25</v>
      </c>
      <c r="J369" t="s">
        <v>198</v>
      </c>
      <c r="K369" t="s">
        <v>168</v>
      </c>
      <c r="L369">
        <v>1</v>
      </c>
      <c r="M369" t="s">
        <v>1977</v>
      </c>
      <c r="O369" t="s">
        <v>1978</v>
      </c>
    </row>
    <row r="370" spans="1:15" x14ac:dyDescent="0.3">
      <c r="A370" t="s">
        <v>1979</v>
      </c>
      <c r="C370" t="s">
        <v>1975</v>
      </c>
      <c r="D370" t="s">
        <v>1980</v>
      </c>
      <c r="E370" t="s">
        <v>1981</v>
      </c>
      <c r="F370" t="s">
        <v>1982</v>
      </c>
      <c r="G370" t="s">
        <v>25</v>
      </c>
      <c r="J370" t="s">
        <v>198</v>
      </c>
      <c r="K370" t="s">
        <v>83</v>
      </c>
      <c r="L370">
        <v>1</v>
      </c>
      <c r="M370" t="s">
        <v>1983</v>
      </c>
      <c r="O370" t="s">
        <v>1984</v>
      </c>
    </row>
    <row r="371" spans="1:15" x14ac:dyDescent="0.3">
      <c r="A371" t="s">
        <v>1985</v>
      </c>
      <c r="C371" t="s">
        <v>1986</v>
      </c>
      <c r="D371" t="s">
        <v>1987</v>
      </c>
      <c r="E371" t="s">
        <v>338</v>
      </c>
      <c r="F371" t="s">
        <v>339</v>
      </c>
      <c r="G371" t="s">
        <v>25</v>
      </c>
      <c r="J371" t="s">
        <v>35</v>
      </c>
      <c r="K371" t="s">
        <v>83</v>
      </c>
      <c r="L371">
        <v>1</v>
      </c>
      <c r="M371" t="s">
        <v>1988</v>
      </c>
      <c r="O371" t="s">
        <v>1989</v>
      </c>
    </row>
    <row r="372" spans="1:15" x14ac:dyDescent="0.3">
      <c r="A372" t="s">
        <v>20065</v>
      </c>
      <c r="C372" t="s">
        <v>1986</v>
      </c>
      <c r="D372" t="s">
        <v>1990</v>
      </c>
      <c r="E372" t="s">
        <v>338</v>
      </c>
      <c r="F372" t="s">
        <v>339</v>
      </c>
      <c r="G372" t="s">
        <v>25</v>
      </c>
      <c r="J372" t="s">
        <v>35</v>
      </c>
      <c r="K372" t="s">
        <v>83</v>
      </c>
      <c r="L372">
        <v>1</v>
      </c>
      <c r="M372" t="s">
        <v>1991</v>
      </c>
      <c r="O372" t="s">
        <v>1992</v>
      </c>
    </row>
    <row r="373" spans="1:15" x14ac:dyDescent="0.3">
      <c r="A373" t="s">
        <v>1993</v>
      </c>
      <c r="C373" t="s">
        <v>1986</v>
      </c>
      <c r="D373" t="s">
        <v>1994</v>
      </c>
      <c r="E373" t="s">
        <v>338</v>
      </c>
      <c r="F373" t="s">
        <v>339</v>
      </c>
      <c r="G373" t="s">
        <v>25</v>
      </c>
      <c r="J373" t="s">
        <v>35</v>
      </c>
      <c r="K373" t="s">
        <v>83</v>
      </c>
      <c r="L373">
        <v>1</v>
      </c>
      <c r="M373" t="s">
        <v>1995</v>
      </c>
      <c r="O373" t="s">
        <v>1996</v>
      </c>
    </row>
    <row r="374" spans="1:15" x14ac:dyDescent="0.3">
      <c r="A374" t="s">
        <v>1997</v>
      </c>
      <c r="C374" t="s">
        <v>1998</v>
      </c>
      <c r="D374" t="s">
        <v>1999</v>
      </c>
      <c r="E374" t="s">
        <v>254</v>
      </c>
      <c r="F374" t="s">
        <v>255</v>
      </c>
      <c r="G374" t="s">
        <v>25</v>
      </c>
      <c r="J374" t="s">
        <v>226</v>
      </c>
      <c r="K374" t="s">
        <v>83</v>
      </c>
      <c r="L374">
        <v>1</v>
      </c>
      <c r="M374" t="s">
        <v>2000</v>
      </c>
      <c r="O374" t="s">
        <v>2001</v>
      </c>
    </row>
    <row r="375" spans="1:15" x14ac:dyDescent="0.3">
      <c r="A375" t="s">
        <v>2002</v>
      </c>
      <c r="C375" t="s">
        <v>2003</v>
      </c>
      <c r="D375" t="s">
        <v>2004</v>
      </c>
      <c r="E375" t="s">
        <v>2005</v>
      </c>
      <c r="F375" t="s">
        <v>2006</v>
      </c>
      <c r="G375" t="s">
        <v>25</v>
      </c>
      <c r="J375" t="s">
        <v>290</v>
      </c>
      <c r="K375" t="s">
        <v>83</v>
      </c>
      <c r="L375">
        <v>1</v>
      </c>
      <c r="M375" t="s">
        <v>2007</v>
      </c>
      <c r="O375" t="s">
        <v>2008</v>
      </c>
    </row>
    <row r="376" spans="1:15" x14ac:dyDescent="0.3">
      <c r="A376" t="s">
        <v>2009</v>
      </c>
      <c r="C376" t="s">
        <v>2010</v>
      </c>
      <c r="D376" t="s">
        <v>295</v>
      </c>
      <c r="E376" t="s">
        <v>1145</v>
      </c>
      <c r="F376" t="s">
        <v>1146</v>
      </c>
      <c r="G376" t="s">
        <v>25</v>
      </c>
      <c r="J376" t="s">
        <v>290</v>
      </c>
      <c r="K376" t="s">
        <v>83</v>
      </c>
      <c r="L376">
        <v>1</v>
      </c>
      <c r="M376" t="s">
        <v>2011</v>
      </c>
      <c r="O376" t="s">
        <v>2012</v>
      </c>
    </row>
    <row r="377" spans="1:15" x14ac:dyDescent="0.3">
      <c r="A377" t="s">
        <v>2013</v>
      </c>
      <c r="C377" t="s">
        <v>2014</v>
      </c>
      <c r="D377" t="s">
        <v>287</v>
      </c>
      <c r="E377" t="s">
        <v>2015</v>
      </c>
      <c r="F377" t="s">
        <v>2016</v>
      </c>
      <c r="G377" t="s">
        <v>25</v>
      </c>
      <c r="J377" t="s">
        <v>290</v>
      </c>
      <c r="K377" t="s">
        <v>83</v>
      </c>
      <c r="L377">
        <v>1</v>
      </c>
      <c r="M377" t="s">
        <v>2017</v>
      </c>
      <c r="O377" t="s">
        <v>2018</v>
      </c>
    </row>
    <row r="378" spans="1:15" x14ac:dyDescent="0.3">
      <c r="A378" t="s">
        <v>2019</v>
      </c>
      <c r="C378" t="s">
        <v>2020</v>
      </c>
      <c r="D378" t="s">
        <v>1641</v>
      </c>
      <c r="E378" t="s">
        <v>2015</v>
      </c>
      <c r="F378" t="s">
        <v>2016</v>
      </c>
      <c r="G378" t="s">
        <v>25</v>
      </c>
      <c r="J378" t="s">
        <v>290</v>
      </c>
      <c r="K378" t="s">
        <v>83</v>
      </c>
      <c r="L378">
        <v>1</v>
      </c>
      <c r="M378" t="s">
        <v>2021</v>
      </c>
      <c r="O378" t="s">
        <v>2022</v>
      </c>
    </row>
    <row r="379" spans="1:15" x14ac:dyDescent="0.3">
      <c r="A379" t="s">
        <v>2023</v>
      </c>
      <c r="C379" t="s">
        <v>2024</v>
      </c>
      <c r="D379" t="s">
        <v>287</v>
      </c>
      <c r="E379" t="s">
        <v>2025</v>
      </c>
      <c r="F379" t="s">
        <v>2026</v>
      </c>
      <c r="G379" t="s">
        <v>25</v>
      </c>
      <c r="J379" t="s">
        <v>290</v>
      </c>
      <c r="K379" t="s">
        <v>83</v>
      </c>
      <c r="L379">
        <v>1</v>
      </c>
      <c r="M379" t="s">
        <v>2027</v>
      </c>
      <c r="O379" t="s">
        <v>2028</v>
      </c>
    </row>
    <row r="380" spans="1:15" x14ac:dyDescent="0.3">
      <c r="A380" t="s">
        <v>2029</v>
      </c>
      <c r="C380" t="s">
        <v>2030</v>
      </c>
      <c r="D380" t="s">
        <v>295</v>
      </c>
      <c r="E380" t="s">
        <v>165</v>
      </c>
      <c r="F380" t="s">
        <v>166</v>
      </c>
      <c r="G380" t="s">
        <v>25</v>
      </c>
      <c r="J380" t="s">
        <v>290</v>
      </c>
      <c r="K380" t="s">
        <v>168</v>
      </c>
      <c r="L380">
        <v>1</v>
      </c>
      <c r="M380" t="s">
        <v>2031</v>
      </c>
      <c r="O380" t="s">
        <v>2032</v>
      </c>
    </row>
    <row r="381" spans="1:15" x14ac:dyDescent="0.3">
      <c r="A381" t="s">
        <v>2045</v>
      </c>
      <c r="C381" t="s">
        <v>2034</v>
      </c>
      <c r="D381" t="s">
        <v>2035</v>
      </c>
      <c r="E381" t="s">
        <v>947</v>
      </c>
      <c r="F381" t="s">
        <v>948</v>
      </c>
      <c r="G381" t="s">
        <v>25</v>
      </c>
      <c r="J381" t="s">
        <v>290</v>
      </c>
      <c r="K381" t="s">
        <v>83</v>
      </c>
      <c r="L381">
        <v>1</v>
      </c>
      <c r="M381" t="s">
        <v>2036</v>
      </c>
      <c r="O381" t="s">
        <v>2037</v>
      </c>
    </row>
    <row r="382" spans="1:15" x14ac:dyDescent="0.3">
      <c r="A382" t="s">
        <v>2033</v>
      </c>
      <c r="C382" t="s">
        <v>2034</v>
      </c>
      <c r="D382" t="s">
        <v>2038</v>
      </c>
      <c r="E382" t="s">
        <v>947</v>
      </c>
      <c r="F382" t="s">
        <v>948</v>
      </c>
      <c r="G382" t="s">
        <v>25</v>
      </c>
      <c r="J382" t="s">
        <v>290</v>
      </c>
      <c r="K382" t="s">
        <v>168</v>
      </c>
      <c r="L382">
        <v>1</v>
      </c>
      <c r="M382" t="s">
        <v>2039</v>
      </c>
      <c r="O382" t="s">
        <v>2040</v>
      </c>
    </row>
    <row r="383" spans="1:15" x14ac:dyDescent="0.3">
      <c r="A383" t="s">
        <v>2041</v>
      </c>
      <c r="C383" t="s">
        <v>2034</v>
      </c>
      <c r="D383" t="s">
        <v>2042</v>
      </c>
      <c r="E383" t="s">
        <v>947</v>
      </c>
      <c r="F383" t="s">
        <v>948</v>
      </c>
      <c r="G383" t="s">
        <v>25</v>
      </c>
      <c r="J383" t="s">
        <v>290</v>
      </c>
      <c r="K383" t="s">
        <v>83</v>
      </c>
      <c r="L383">
        <v>1</v>
      </c>
      <c r="M383" t="s">
        <v>2043</v>
      </c>
      <c r="O383" t="s">
        <v>2044</v>
      </c>
    </row>
    <row r="384" spans="1:15" x14ac:dyDescent="0.3">
      <c r="A384" t="s">
        <v>2045</v>
      </c>
      <c r="C384" t="s">
        <v>2046</v>
      </c>
      <c r="D384" t="s">
        <v>2035</v>
      </c>
      <c r="E384" t="s">
        <v>301</v>
      </c>
      <c r="F384" t="s">
        <v>302</v>
      </c>
      <c r="G384" t="s">
        <v>25</v>
      </c>
      <c r="J384" t="s">
        <v>290</v>
      </c>
      <c r="K384" t="s">
        <v>83</v>
      </c>
      <c r="L384">
        <v>1</v>
      </c>
      <c r="M384" t="s">
        <v>2047</v>
      </c>
      <c r="O384" t="s">
        <v>2048</v>
      </c>
    </row>
    <row r="385" spans="1:15" x14ac:dyDescent="0.3">
      <c r="A385" t="s">
        <v>2049</v>
      </c>
      <c r="C385" t="s">
        <v>2046</v>
      </c>
      <c r="D385" t="s">
        <v>1641</v>
      </c>
      <c r="E385" t="s">
        <v>301</v>
      </c>
      <c r="F385" t="s">
        <v>302</v>
      </c>
      <c r="G385" t="s">
        <v>25</v>
      </c>
      <c r="J385" t="s">
        <v>290</v>
      </c>
      <c r="K385" t="s">
        <v>83</v>
      </c>
      <c r="L385">
        <v>1</v>
      </c>
      <c r="M385" t="s">
        <v>2050</v>
      </c>
      <c r="O385" t="s">
        <v>2051</v>
      </c>
    </row>
    <row r="386" spans="1:15" x14ac:dyDescent="0.3">
      <c r="A386" t="s">
        <v>2052</v>
      </c>
      <c r="C386" t="s">
        <v>2053</v>
      </c>
      <c r="D386" t="s">
        <v>287</v>
      </c>
      <c r="E386" t="s">
        <v>947</v>
      </c>
      <c r="F386" t="s">
        <v>948</v>
      </c>
      <c r="G386" t="s">
        <v>25</v>
      </c>
      <c r="J386" t="s">
        <v>290</v>
      </c>
      <c r="K386" t="s">
        <v>83</v>
      </c>
      <c r="L386">
        <v>1</v>
      </c>
      <c r="M386" t="s">
        <v>2054</v>
      </c>
      <c r="O386" t="s">
        <v>2055</v>
      </c>
    </row>
    <row r="387" spans="1:15" x14ac:dyDescent="0.3">
      <c r="A387" t="s">
        <v>2056</v>
      </c>
      <c r="C387" t="s">
        <v>2053</v>
      </c>
      <c r="D387" t="s">
        <v>307</v>
      </c>
      <c r="E387" t="s">
        <v>947</v>
      </c>
      <c r="F387" t="s">
        <v>948</v>
      </c>
      <c r="G387" t="s">
        <v>25</v>
      </c>
      <c r="J387" t="s">
        <v>290</v>
      </c>
      <c r="K387" t="s">
        <v>83</v>
      </c>
      <c r="L387">
        <v>1</v>
      </c>
      <c r="M387" t="s">
        <v>2057</v>
      </c>
      <c r="O387" t="s">
        <v>2058</v>
      </c>
    </row>
    <row r="388" spans="1:15" x14ac:dyDescent="0.3">
      <c r="A388" t="s">
        <v>2059</v>
      </c>
      <c r="C388" t="s">
        <v>2060</v>
      </c>
      <c r="D388" t="s">
        <v>295</v>
      </c>
      <c r="E388" t="s">
        <v>301</v>
      </c>
      <c r="F388" t="s">
        <v>302</v>
      </c>
      <c r="G388" t="s">
        <v>25</v>
      </c>
      <c r="J388" t="s">
        <v>290</v>
      </c>
      <c r="K388" t="s">
        <v>83</v>
      </c>
      <c r="L388">
        <v>1</v>
      </c>
      <c r="M388" t="s">
        <v>2061</v>
      </c>
      <c r="O388" t="s">
        <v>2062</v>
      </c>
    </row>
    <row r="389" spans="1:15" x14ac:dyDescent="0.3">
      <c r="A389" t="s">
        <v>2063</v>
      </c>
      <c r="C389" t="s">
        <v>2064</v>
      </c>
      <c r="D389" t="s">
        <v>295</v>
      </c>
      <c r="E389" t="s">
        <v>165</v>
      </c>
      <c r="F389" t="s">
        <v>166</v>
      </c>
      <c r="G389" t="s">
        <v>25</v>
      </c>
      <c r="J389" t="s">
        <v>290</v>
      </c>
      <c r="K389" t="s">
        <v>83</v>
      </c>
      <c r="L389">
        <v>1</v>
      </c>
      <c r="M389" t="s">
        <v>2065</v>
      </c>
      <c r="O389" t="s">
        <v>2066</v>
      </c>
    </row>
    <row r="390" spans="1:15" x14ac:dyDescent="0.3">
      <c r="A390" t="s">
        <v>2067</v>
      </c>
      <c r="C390" t="s">
        <v>2068</v>
      </c>
      <c r="D390" t="s">
        <v>324</v>
      </c>
      <c r="E390" t="s">
        <v>947</v>
      </c>
      <c r="F390" t="s">
        <v>948</v>
      </c>
      <c r="G390" t="s">
        <v>25</v>
      </c>
      <c r="J390" t="s">
        <v>290</v>
      </c>
      <c r="K390" t="s">
        <v>83</v>
      </c>
      <c r="L390">
        <v>1</v>
      </c>
      <c r="M390" t="s">
        <v>2069</v>
      </c>
      <c r="O390" t="s">
        <v>2070</v>
      </c>
    </row>
    <row r="391" spans="1:15" x14ac:dyDescent="0.3">
      <c r="A391" t="s">
        <v>2071</v>
      </c>
      <c r="C391" t="s">
        <v>2068</v>
      </c>
      <c r="D391" t="s">
        <v>2072</v>
      </c>
      <c r="E391" t="s">
        <v>947</v>
      </c>
      <c r="F391" t="s">
        <v>948</v>
      </c>
      <c r="G391" t="s">
        <v>25</v>
      </c>
      <c r="J391" t="s">
        <v>290</v>
      </c>
      <c r="K391" t="s">
        <v>83</v>
      </c>
      <c r="L391">
        <v>1</v>
      </c>
      <c r="M391" t="s">
        <v>2073</v>
      </c>
      <c r="O391" t="s">
        <v>2074</v>
      </c>
    </row>
    <row r="392" spans="1:15" x14ac:dyDescent="0.3">
      <c r="A392" t="s">
        <v>2075</v>
      </c>
      <c r="C392" t="s">
        <v>2068</v>
      </c>
      <c r="D392" t="s">
        <v>307</v>
      </c>
      <c r="E392" t="s">
        <v>947</v>
      </c>
      <c r="F392" t="s">
        <v>948</v>
      </c>
      <c r="G392" t="s">
        <v>25</v>
      </c>
      <c r="J392" t="s">
        <v>290</v>
      </c>
      <c r="K392" t="s">
        <v>83</v>
      </c>
      <c r="L392">
        <v>1</v>
      </c>
      <c r="M392" t="s">
        <v>2076</v>
      </c>
      <c r="O392" t="s">
        <v>2077</v>
      </c>
    </row>
    <row r="393" spans="1:15" x14ac:dyDescent="0.3">
      <c r="A393" t="s">
        <v>2078</v>
      </c>
      <c r="C393" t="s">
        <v>2079</v>
      </c>
      <c r="D393" t="s">
        <v>1845</v>
      </c>
      <c r="E393" t="s">
        <v>609</v>
      </c>
      <c r="F393" t="s">
        <v>610</v>
      </c>
      <c r="G393" t="s">
        <v>25</v>
      </c>
      <c r="J393" t="s">
        <v>26</v>
      </c>
      <c r="K393" t="s">
        <v>347</v>
      </c>
      <c r="L393">
        <v>1</v>
      </c>
      <c r="M393" t="s">
        <v>2080</v>
      </c>
      <c r="O393" t="s">
        <v>2081</v>
      </c>
    </row>
    <row r="394" spans="1:15" x14ac:dyDescent="0.3">
      <c r="A394" t="s">
        <v>2082</v>
      </c>
      <c r="C394" t="s">
        <v>2079</v>
      </c>
      <c r="D394" t="s">
        <v>1217</v>
      </c>
      <c r="E394" t="s">
        <v>609</v>
      </c>
      <c r="F394" t="s">
        <v>610</v>
      </c>
      <c r="G394" t="s">
        <v>25</v>
      </c>
      <c r="J394" t="s">
        <v>26</v>
      </c>
      <c r="K394" t="s">
        <v>83</v>
      </c>
      <c r="L394">
        <v>1</v>
      </c>
      <c r="M394" t="s">
        <v>2083</v>
      </c>
      <c r="O394" t="s">
        <v>2084</v>
      </c>
    </row>
    <row r="395" spans="1:15" x14ac:dyDescent="0.3">
      <c r="A395" t="s">
        <v>2085</v>
      </c>
      <c r="C395" t="s">
        <v>2079</v>
      </c>
      <c r="D395" t="s">
        <v>22</v>
      </c>
      <c r="E395" t="s">
        <v>609</v>
      </c>
      <c r="F395" t="s">
        <v>610</v>
      </c>
      <c r="G395" t="s">
        <v>25</v>
      </c>
      <c r="J395" t="s">
        <v>26</v>
      </c>
      <c r="K395" t="s">
        <v>83</v>
      </c>
      <c r="L395">
        <v>1</v>
      </c>
      <c r="M395" t="s">
        <v>2086</v>
      </c>
      <c r="O395" t="s">
        <v>2087</v>
      </c>
    </row>
    <row r="396" spans="1:15" x14ac:dyDescent="0.3">
      <c r="A396" t="s">
        <v>2088</v>
      </c>
      <c r="C396" t="s">
        <v>2079</v>
      </c>
      <c r="D396" t="s">
        <v>275</v>
      </c>
      <c r="E396" t="s">
        <v>609</v>
      </c>
      <c r="F396" t="s">
        <v>610</v>
      </c>
      <c r="G396" t="s">
        <v>25</v>
      </c>
      <c r="J396" t="s">
        <v>26</v>
      </c>
      <c r="K396" t="s">
        <v>83</v>
      </c>
      <c r="L396">
        <v>1</v>
      </c>
      <c r="M396" t="s">
        <v>2089</v>
      </c>
      <c r="O396" t="s">
        <v>2090</v>
      </c>
    </row>
    <row r="397" spans="1:15" x14ac:dyDescent="0.3">
      <c r="A397" t="s">
        <v>378</v>
      </c>
      <c r="C397" t="s">
        <v>2091</v>
      </c>
      <c r="D397" t="s">
        <v>2092</v>
      </c>
      <c r="E397" t="s">
        <v>722</v>
      </c>
      <c r="F397" t="s">
        <v>723</v>
      </c>
      <c r="G397" t="s">
        <v>25</v>
      </c>
      <c r="J397" t="s">
        <v>198</v>
      </c>
      <c r="K397" t="s">
        <v>83</v>
      </c>
      <c r="L397">
        <v>1</v>
      </c>
      <c r="M397" t="s">
        <v>2093</v>
      </c>
      <c r="O397" t="s">
        <v>2094</v>
      </c>
    </row>
    <row r="398" spans="1:15" x14ac:dyDescent="0.3">
      <c r="A398" t="s">
        <v>2095</v>
      </c>
      <c r="C398" t="s">
        <v>2091</v>
      </c>
      <c r="D398" t="s">
        <v>2096</v>
      </c>
      <c r="E398" t="s">
        <v>722</v>
      </c>
      <c r="F398" t="s">
        <v>723</v>
      </c>
      <c r="G398" t="s">
        <v>25</v>
      </c>
      <c r="J398" t="s">
        <v>198</v>
      </c>
      <c r="K398" t="s">
        <v>83</v>
      </c>
      <c r="L398">
        <v>1</v>
      </c>
      <c r="M398" t="s">
        <v>2097</v>
      </c>
      <c r="O398" t="s">
        <v>2098</v>
      </c>
    </row>
    <row r="399" spans="1:15" x14ac:dyDescent="0.3">
      <c r="A399" t="s">
        <v>2099</v>
      </c>
      <c r="C399" t="s">
        <v>2100</v>
      </c>
      <c r="D399" t="s">
        <v>2101</v>
      </c>
      <c r="E399" t="s">
        <v>2102</v>
      </c>
      <c r="F399" t="s">
        <v>2103</v>
      </c>
      <c r="G399" t="s">
        <v>25</v>
      </c>
      <c r="J399" t="s">
        <v>198</v>
      </c>
      <c r="K399" t="s">
        <v>83</v>
      </c>
      <c r="L399">
        <v>1</v>
      </c>
      <c r="M399" t="s">
        <v>2104</v>
      </c>
      <c r="O399" t="s">
        <v>2105</v>
      </c>
    </row>
    <row r="400" spans="1:15" x14ac:dyDescent="0.3">
      <c r="A400" t="s">
        <v>417</v>
      </c>
      <c r="C400" t="s">
        <v>2106</v>
      </c>
      <c r="D400" t="s">
        <v>2107</v>
      </c>
      <c r="E400" t="s">
        <v>2108</v>
      </c>
      <c r="F400" t="s">
        <v>2109</v>
      </c>
      <c r="G400" t="s">
        <v>25</v>
      </c>
      <c r="J400" t="s">
        <v>198</v>
      </c>
      <c r="K400" t="s">
        <v>168</v>
      </c>
      <c r="L400">
        <v>1</v>
      </c>
      <c r="M400" t="s">
        <v>2110</v>
      </c>
      <c r="O400" t="s">
        <v>2111</v>
      </c>
    </row>
    <row r="401" spans="1:15" x14ac:dyDescent="0.3">
      <c r="A401" t="s">
        <v>2112</v>
      </c>
      <c r="C401" t="s">
        <v>2106</v>
      </c>
      <c r="D401" t="s">
        <v>2113</v>
      </c>
      <c r="E401" t="s">
        <v>23</v>
      </c>
      <c r="F401" t="s">
        <v>24</v>
      </c>
      <c r="G401" t="s">
        <v>25</v>
      </c>
      <c r="J401" t="s">
        <v>198</v>
      </c>
      <c r="K401" t="s">
        <v>83</v>
      </c>
      <c r="L401">
        <v>1</v>
      </c>
      <c r="M401" t="s">
        <v>2114</v>
      </c>
      <c r="O401" t="s">
        <v>2115</v>
      </c>
    </row>
    <row r="402" spans="1:15" x14ac:dyDescent="0.3">
      <c r="A402" t="s">
        <v>719</v>
      </c>
      <c r="C402" t="s">
        <v>2116</v>
      </c>
      <c r="D402" t="s">
        <v>2117</v>
      </c>
      <c r="E402" t="s">
        <v>1425</v>
      </c>
      <c r="F402" t="s">
        <v>1426</v>
      </c>
      <c r="G402" t="s">
        <v>25</v>
      </c>
      <c r="J402" t="s">
        <v>198</v>
      </c>
      <c r="K402" t="s">
        <v>83</v>
      </c>
      <c r="L402">
        <v>1</v>
      </c>
      <c r="M402" t="s">
        <v>2118</v>
      </c>
      <c r="O402" t="s">
        <v>2119</v>
      </c>
    </row>
    <row r="403" spans="1:15" x14ac:dyDescent="0.3">
      <c r="A403" t="s">
        <v>2120</v>
      </c>
      <c r="C403" t="s">
        <v>2121</v>
      </c>
      <c r="D403" t="s">
        <v>184</v>
      </c>
      <c r="E403" t="s">
        <v>338</v>
      </c>
      <c r="F403" t="s">
        <v>339</v>
      </c>
      <c r="G403" t="s">
        <v>25</v>
      </c>
      <c r="J403" t="s">
        <v>35</v>
      </c>
      <c r="K403" t="s">
        <v>83</v>
      </c>
      <c r="L403">
        <v>1</v>
      </c>
      <c r="M403" t="s">
        <v>2122</v>
      </c>
      <c r="O403" t="s">
        <v>2123</v>
      </c>
    </row>
    <row r="404" spans="1:15" x14ac:dyDescent="0.3">
      <c r="A404" t="s">
        <v>2124</v>
      </c>
      <c r="C404" t="s">
        <v>2121</v>
      </c>
      <c r="D404" t="s">
        <v>749</v>
      </c>
      <c r="E404" t="s">
        <v>338</v>
      </c>
      <c r="F404" t="s">
        <v>339</v>
      </c>
      <c r="G404" t="s">
        <v>25</v>
      </c>
      <c r="J404" t="s">
        <v>35</v>
      </c>
      <c r="K404" t="s">
        <v>83</v>
      </c>
      <c r="L404">
        <v>1</v>
      </c>
      <c r="M404" t="s">
        <v>2125</v>
      </c>
      <c r="O404" t="s">
        <v>2126</v>
      </c>
    </row>
    <row r="405" spans="1:15" x14ac:dyDescent="0.3">
      <c r="A405" t="s">
        <v>2127</v>
      </c>
      <c r="C405" t="s">
        <v>2121</v>
      </c>
      <c r="D405" t="s">
        <v>2128</v>
      </c>
      <c r="E405" t="s">
        <v>338</v>
      </c>
      <c r="F405" t="s">
        <v>339</v>
      </c>
      <c r="G405" t="s">
        <v>25</v>
      </c>
      <c r="J405" t="s">
        <v>35</v>
      </c>
      <c r="K405" t="s">
        <v>83</v>
      </c>
      <c r="L405">
        <v>1</v>
      </c>
      <c r="M405" t="s">
        <v>2129</v>
      </c>
      <c r="O405" t="s">
        <v>2130</v>
      </c>
    </row>
    <row r="406" spans="1:15" x14ac:dyDescent="0.3">
      <c r="A406" t="s">
        <v>2131</v>
      </c>
      <c r="C406" t="s">
        <v>2121</v>
      </c>
      <c r="D406" t="s">
        <v>2132</v>
      </c>
      <c r="E406" t="s">
        <v>338</v>
      </c>
      <c r="F406" t="s">
        <v>339</v>
      </c>
      <c r="G406" t="s">
        <v>25</v>
      </c>
      <c r="J406" t="s">
        <v>35</v>
      </c>
      <c r="K406" t="s">
        <v>83</v>
      </c>
      <c r="L406">
        <v>1</v>
      </c>
      <c r="M406" t="s">
        <v>2133</v>
      </c>
      <c r="O406" t="s">
        <v>2134</v>
      </c>
    </row>
    <row r="407" spans="1:15" x14ac:dyDescent="0.3">
      <c r="A407" t="s">
        <v>2135</v>
      </c>
      <c r="C407" t="s">
        <v>2121</v>
      </c>
      <c r="D407" t="s">
        <v>98</v>
      </c>
      <c r="E407" t="s">
        <v>338</v>
      </c>
      <c r="F407" t="s">
        <v>339</v>
      </c>
      <c r="G407" t="s">
        <v>25</v>
      </c>
      <c r="J407" t="s">
        <v>35</v>
      </c>
      <c r="K407" t="s">
        <v>83</v>
      </c>
      <c r="L407">
        <v>1</v>
      </c>
      <c r="M407" t="s">
        <v>2136</v>
      </c>
      <c r="O407" t="s">
        <v>2137</v>
      </c>
    </row>
    <row r="408" spans="1:15" x14ac:dyDescent="0.3">
      <c r="A408" t="s">
        <v>2138</v>
      </c>
      <c r="C408" t="s">
        <v>2121</v>
      </c>
      <c r="D408" t="s">
        <v>177</v>
      </c>
      <c r="E408" t="s">
        <v>338</v>
      </c>
      <c r="F408" t="s">
        <v>339</v>
      </c>
      <c r="G408" t="s">
        <v>25</v>
      </c>
      <c r="J408" t="s">
        <v>35</v>
      </c>
      <c r="K408" t="s">
        <v>83</v>
      </c>
      <c r="L408">
        <v>1</v>
      </c>
      <c r="M408" t="s">
        <v>2139</v>
      </c>
      <c r="O408" t="s">
        <v>2140</v>
      </c>
    </row>
    <row r="409" spans="1:15" x14ac:dyDescent="0.3">
      <c r="A409" t="s">
        <v>2141</v>
      </c>
      <c r="C409" t="s">
        <v>2142</v>
      </c>
      <c r="D409" t="s">
        <v>2143</v>
      </c>
      <c r="E409" t="s">
        <v>460</v>
      </c>
      <c r="F409" t="s">
        <v>461</v>
      </c>
      <c r="G409" t="s">
        <v>25</v>
      </c>
      <c r="J409" t="s">
        <v>167</v>
      </c>
      <c r="K409" t="s">
        <v>730</v>
      </c>
      <c r="L409">
        <v>1</v>
      </c>
      <c r="M409" t="s">
        <v>2144</v>
      </c>
      <c r="O409" t="s">
        <v>2145</v>
      </c>
    </row>
    <row r="410" spans="1:15" x14ac:dyDescent="0.3">
      <c r="A410" t="s">
        <v>2146</v>
      </c>
      <c r="C410" t="s">
        <v>2147</v>
      </c>
      <c r="D410" t="s">
        <v>2148</v>
      </c>
      <c r="E410" t="s">
        <v>2149</v>
      </c>
      <c r="F410" t="s">
        <v>2150</v>
      </c>
      <c r="G410" t="s">
        <v>25</v>
      </c>
      <c r="J410" t="s">
        <v>35</v>
      </c>
      <c r="K410" t="s">
        <v>83</v>
      </c>
      <c r="L410">
        <v>1</v>
      </c>
      <c r="M410" t="s">
        <v>2151</v>
      </c>
      <c r="O410" t="s">
        <v>2152</v>
      </c>
    </row>
    <row r="411" spans="1:15" x14ac:dyDescent="0.3">
      <c r="A411" t="s">
        <v>2153</v>
      </c>
      <c r="C411" t="s">
        <v>2147</v>
      </c>
      <c r="D411" t="s">
        <v>1361</v>
      </c>
      <c r="E411" t="s">
        <v>2149</v>
      </c>
      <c r="F411" t="s">
        <v>2150</v>
      </c>
      <c r="G411" t="s">
        <v>25</v>
      </c>
      <c r="J411" t="s">
        <v>35</v>
      </c>
      <c r="K411" t="s">
        <v>83</v>
      </c>
      <c r="L411">
        <v>1</v>
      </c>
      <c r="M411" t="s">
        <v>2154</v>
      </c>
      <c r="O411" t="s">
        <v>2155</v>
      </c>
    </row>
    <row r="412" spans="1:15" x14ac:dyDescent="0.3">
      <c r="A412" t="s">
        <v>2156</v>
      </c>
      <c r="C412" t="s">
        <v>2147</v>
      </c>
      <c r="D412" t="s">
        <v>2157</v>
      </c>
      <c r="E412" t="s">
        <v>2149</v>
      </c>
      <c r="F412" t="s">
        <v>2150</v>
      </c>
      <c r="G412" t="s">
        <v>25</v>
      </c>
      <c r="J412" t="s">
        <v>35</v>
      </c>
      <c r="K412" t="s">
        <v>83</v>
      </c>
      <c r="L412">
        <v>1</v>
      </c>
      <c r="M412" t="s">
        <v>2158</v>
      </c>
      <c r="O412" t="s">
        <v>2159</v>
      </c>
    </row>
    <row r="413" spans="1:15" x14ac:dyDescent="0.3">
      <c r="A413" t="s">
        <v>2160</v>
      </c>
      <c r="C413" t="s">
        <v>2161</v>
      </c>
      <c r="D413" t="s">
        <v>2162</v>
      </c>
      <c r="E413" t="s">
        <v>2163</v>
      </c>
      <c r="F413" t="s">
        <v>2164</v>
      </c>
      <c r="G413" t="s">
        <v>25</v>
      </c>
      <c r="J413" t="s">
        <v>226</v>
      </c>
      <c r="K413" t="s">
        <v>83</v>
      </c>
      <c r="L413">
        <v>1</v>
      </c>
      <c r="M413" t="s">
        <v>2165</v>
      </c>
      <c r="O413" t="s">
        <v>2166</v>
      </c>
    </row>
    <row r="414" spans="1:15" x14ac:dyDescent="0.3">
      <c r="A414" t="s">
        <v>2167</v>
      </c>
      <c r="C414" t="s">
        <v>2168</v>
      </c>
      <c r="D414" t="s">
        <v>2169</v>
      </c>
      <c r="E414" t="s">
        <v>928</v>
      </c>
      <c r="F414" t="s">
        <v>929</v>
      </c>
      <c r="G414" t="s">
        <v>25</v>
      </c>
      <c r="J414" t="s">
        <v>167</v>
      </c>
      <c r="K414" t="s">
        <v>83</v>
      </c>
      <c r="L414">
        <v>1</v>
      </c>
      <c r="M414" t="s">
        <v>2170</v>
      </c>
      <c r="O414" t="s">
        <v>2171</v>
      </c>
    </row>
    <row r="415" spans="1:15" x14ac:dyDescent="0.3">
      <c r="A415" t="s">
        <v>2172</v>
      </c>
      <c r="C415" t="s">
        <v>2168</v>
      </c>
      <c r="D415" t="s">
        <v>1165</v>
      </c>
      <c r="E415" t="s">
        <v>928</v>
      </c>
      <c r="F415" t="s">
        <v>929</v>
      </c>
      <c r="G415" t="s">
        <v>25</v>
      </c>
      <c r="J415" t="s">
        <v>167</v>
      </c>
      <c r="K415" t="s">
        <v>168</v>
      </c>
      <c r="L415">
        <v>1</v>
      </c>
      <c r="M415" t="s">
        <v>2173</v>
      </c>
      <c r="O415" t="s">
        <v>1167</v>
      </c>
    </row>
    <row r="416" spans="1:15" x14ac:dyDescent="0.3">
      <c r="A416" t="s">
        <v>2174</v>
      </c>
      <c r="C416" t="s">
        <v>2175</v>
      </c>
      <c r="D416" t="s">
        <v>1165</v>
      </c>
      <c r="E416" t="s">
        <v>928</v>
      </c>
      <c r="F416" t="s">
        <v>929</v>
      </c>
      <c r="G416" t="s">
        <v>25</v>
      </c>
      <c r="J416" t="s">
        <v>167</v>
      </c>
      <c r="K416" t="s">
        <v>83</v>
      </c>
      <c r="L416">
        <v>1</v>
      </c>
      <c r="M416" t="s">
        <v>2176</v>
      </c>
      <c r="O416" t="s">
        <v>2177</v>
      </c>
    </row>
    <row r="417" spans="1:15" x14ac:dyDescent="0.3">
      <c r="A417" t="s">
        <v>2178</v>
      </c>
      <c r="C417" t="s">
        <v>2179</v>
      </c>
      <c r="D417" t="s">
        <v>2180</v>
      </c>
      <c r="E417" t="s">
        <v>2181</v>
      </c>
      <c r="F417" t="s">
        <v>2182</v>
      </c>
      <c r="G417" t="s">
        <v>25</v>
      </c>
      <c r="J417" t="s">
        <v>112</v>
      </c>
      <c r="K417" t="s">
        <v>83</v>
      </c>
      <c r="L417">
        <v>1</v>
      </c>
      <c r="M417" t="s">
        <v>2183</v>
      </c>
      <c r="O417" t="s">
        <v>2184</v>
      </c>
    </row>
    <row r="418" spans="1:15" x14ac:dyDescent="0.3">
      <c r="A418" t="s">
        <v>2185</v>
      </c>
      <c r="C418" t="s">
        <v>2186</v>
      </c>
      <c r="D418" t="s">
        <v>2187</v>
      </c>
      <c r="E418" t="s">
        <v>686</v>
      </c>
      <c r="F418" t="s">
        <v>687</v>
      </c>
      <c r="G418" t="s">
        <v>25</v>
      </c>
      <c r="J418" t="s">
        <v>112</v>
      </c>
      <c r="K418" t="s">
        <v>83</v>
      </c>
      <c r="L418">
        <v>1</v>
      </c>
      <c r="M418" t="s">
        <v>2188</v>
      </c>
      <c r="O418" t="s">
        <v>2189</v>
      </c>
    </row>
    <row r="419" spans="1:15" x14ac:dyDescent="0.3">
      <c r="A419" t="s">
        <v>2190</v>
      </c>
      <c r="C419" t="s">
        <v>2186</v>
      </c>
      <c r="D419" t="s">
        <v>2180</v>
      </c>
      <c r="E419" t="s">
        <v>686</v>
      </c>
      <c r="F419" t="s">
        <v>687</v>
      </c>
      <c r="G419" t="s">
        <v>25</v>
      </c>
      <c r="J419" t="s">
        <v>112</v>
      </c>
      <c r="K419" t="s">
        <v>168</v>
      </c>
      <c r="L419">
        <v>1</v>
      </c>
      <c r="M419" t="s">
        <v>2191</v>
      </c>
      <c r="O419" t="s">
        <v>2192</v>
      </c>
    </row>
    <row r="420" spans="1:15" x14ac:dyDescent="0.3">
      <c r="A420" t="s">
        <v>2193</v>
      </c>
      <c r="C420" t="s">
        <v>2194</v>
      </c>
      <c r="D420" t="s">
        <v>2195</v>
      </c>
      <c r="E420" t="s">
        <v>2196</v>
      </c>
      <c r="F420" t="s">
        <v>2197</v>
      </c>
      <c r="G420" t="s">
        <v>25</v>
      </c>
      <c r="J420" t="s">
        <v>112</v>
      </c>
      <c r="K420" t="s">
        <v>83</v>
      </c>
      <c r="L420">
        <v>1</v>
      </c>
      <c r="M420" t="s">
        <v>2198</v>
      </c>
      <c r="O420" t="s">
        <v>2199</v>
      </c>
    </row>
    <row r="421" spans="1:15" x14ac:dyDescent="0.3">
      <c r="A421" t="s">
        <v>2200</v>
      </c>
      <c r="C421" t="s">
        <v>2201</v>
      </c>
      <c r="D421" t="s">
        <v>1655</v>
      </c>
      <c r="E421" t="s">
        <v>2202</v>
      </c>
      <c r="F421" t="s">
        <v>2203</v>
      </c>
      <c r="G421" t="s">
        <v>25</v>
      </c>
      <c r="J421" t="s">
        <v>1341</v>
      </c>
      <c r="K421" t="s">
        <v>83</v>
      </c>
      <c r="L421">
        <v>1</v>
      </c>
      <c r="M421" t="s">
        <v>2204</v>
      </c>
      <c r="O421" t="s">
        <v>2205</v>
      </c>
    </row>
    <row r="422" spans="1:15" x14ac:dyDescent="0.3">
      <c r="A422" t="s">
        <v>2206</v>
      </c>
      <c r="C422" t="s">
        <v>2207</v>
      </c>
      <c r="D422" t="s">
        <v>2208</v>
      </c>
      <c r="E422" t="s">
        <v>338</v>
      </c>
      <c r="F422" t="s">
        <v>339</v>
      </c>
      <c r="G422" t="s">
        <v>25</v>
      </c>
      <c r="J422" t="s">
        <v>167</v>
      </c>
      <c r="K422" t="s">
        <v>993</v>
      </c>
      <c r="L422">
        <v>1</v>
      </c>
      <c r="M422" t="s">
        <v>2209</v>
      </c>
      <c r="O422" t="s">
        <v>2210</v>
      </c>
    </row>
    <row r="423" spans="1:15" x14ac:dyDescent="0.3">
      <c r="A423" t="s">
        <v>2211</v>
      </c>
      <c r="C423" t="s">
        <v>2212</v>
      </c>
      <c r="D423" t="s">
        <v>295</v>
      </c>
      <c r="E423" t="s">
        <v>288</v>
      </c>
      <c r="F423" t="s">
        <v>289</v>
      </c>
      <c r="G423" t="s">
        <v>25</v>
      </c>
      <c r="J423" t="s">
        <v>290</v>
      </c>
      <c r="K423" t="s">
        <v>83</v>
      </c>
      <c r="L423">
        <v>1</v>
      </c>
      <c r="M423" t="s">
        <v>2213</v>
      </c>
      <c r="O423" t="s">
        <v>2214</v>
      </c>
    </row>
    <row r="424" spans="1:15" x14ac:dyDescent="0.3">
      <c r="A424" t="s">
        <v>2215</v>
      </c>
      <c r="C424" t="s">
        <v>2216</v>
      </c>
      <c r="D424" t="s">
        <v>295</v>
      </c>
      <c r="E424" t="s">
        <v>2217</v>
      </c>
      <c r="F424" t="s">
        <v>2218</v>
      </c>
      <c r="G424" t="s">
        <v>25</v>
      </c>
      <c r="J424" t="s">
        <v>290</v>
      </c>
      <c r="K424" t="s">
        <v>83</v>
      </c>
      <c r="L424">
        <v>1</v>
      </c>
      <c r="M424" t="s">
        <v>2219</v>
      </c>
      <c r="O424" t="s">
        <v>2220</v>
      </c>
    </row>
    <row r="425" spans="1:15" x14ac:dyDescent="0.3">
      <c r="A425" t="s">
        <v>2221</v>
      </c>
      <c r="C425" t="s">
        <v>2222</v>
      </c>
      <c r="D425" t="s">
        <v>184</v>
      </c>
      <c r="E425" t="s">
        <v>1087</v>
      </c>
      <c r="F425" t="s">
        <v>1088</v>
      </c>
      <c r="G425" t="s">
        <v>25</v>
      </c>
      <c r="J425" t="s">
        <v>35</v>
      </c>
      <c r="K425" t="s">
        <v>83</v>
      </c>
      <c r="L425">
        <v>1</v>
      </c>
      <c r="M425" t="s">
        <v>2223</v>
      </c>
      <c r="O425" t="s">
        <v>2224</v>
      </c>
    </row>
    <row r="426" spans="1:15" x14ac:dyDescent="0.3">
      <c r="A426" t="s">
        <v>2225</v>
      </c>
      <c r="C426" t="s">
        <v>2222</v>
      </c>
      <c r="D426" t="s">
        <v>749</v>
      </c>
      <c r="E426" t="s">
        <v>1087</v>
      </c>
      <c r="F426" t="s">
        <v>1088</v>
      </c>
      <c r="G426" t="s">
        <v>25</v>
      </c>
      <c r="J426" t="s">
        <v>35</v>
      </c>
      <c r="K426" t="s">
        <v>83</v>
      </c>
      <c r="L426">
        <v>1</v>
      </c>
      <c r="M426" t="s">
        <v>2226</v>
      </c>
      <c r="O426" t="s">
        <v>2227</v>
      </c>
    </row>
    <row r="427" spans="1:15" x14ac:dyDescent="0.3">
      <c r="A427" t="s">
        <v>2228</v>
      </c>
      <c r="C427" t="s">
        <v>2222</v>
      </c>
      <c r="D427" t="s">
        <v>2128</v>
      </c>
      <c r="E427" t="s">
        <v>1087</v>
      </c>
      <c r="F427" t="s">
        <v>1088</v>
      </c>
      <c r="G427" t="s">
        <v>25</v>
      </c>
      <c r="J427" t="s">
        <v>35</v>
      </c>
      <c r="K427" t="s">
        <v>83</v>
      </c>
      <c r="L427">
        <v>1</v>
      </c>
      <c r="M427" t="s">
        <v>2229</v>
      </c>
      <c r="O427" t="s">
        <v>2230</v>
      </c>
    </row>
    <row r="428" spans="1:15" x14ac:dyDescent="0.3">
      <c r="A428" t="s">
        <v>2231</v>
      </c>
      <c r="C428" t="s">
        <v>2222</v>
      </c>
      <c r="D428" t="s">
        <v>2132</v>
      </c>
      <c r="E428" t="s">
        <v>1087</v>
      </c>
      <c r="F428" t="s">
        <v>1088</v>
      </c>
      <c r="G428" t="s">
        <v>25</v>
      </c>
      <c r="J428" t="s">
        <v>35</v>
      </c>
      <c r="K428" t="s">
        <v>83</v>
      </c>
      <c r="L428">
        <v>1</v>
      </c>
      <c r="M428" t="s">
        <v>2232</v>
      </c>
      <c r="O428" t="s">
        <v>2233</v>
      </c>
    </row>
    <row r="429" spans="1:15" x14ac:dyDescent="0.3">
      <c r="A429" t="s">
        <v>2234</v>
      </c>
      <c r="C429" t="s">
        <v>2222</v>
      </c>
      <c r="D429" t="s">
        <v>753</v>
      </c>
      <c r="E429" t="s">
        <v>1087</v>
      </c>
      <c r="F429" t="s">
        <v>1088</v>
      </c>
      <c r="G429" t="s">
        <v>25</v>
      </c>
      <c r="J429" t="s">
        <v>35</v>
      </c>
      <c r="K429" t="s">
        <v>83</v>
      </c>
      <c r="L429">
        <v>1</v>
      </c>
      <c r="M429" t="s">
        <v>2235</v>
      </c>
      <c r="O429" t="s">
        <v>2236</v>
      </c>
    </row>
    <row r="430" spans="1:15" x14ac:dyDescent="0.3">
      <c r="A430" t="s">
        <v>2237</v>
      </c>
      <c r="C430" t="s">
        <v>2222</v>
      </c>
      <c r="D430" t="s">
        <v>2238</v>
      </c>
      <c r="E430" t="s">
        <v>1087</v>
      </c>
      <c r="F430" t="s">
        <v>1088</v>
      </c>
      <c r="G430" t="s">
        <v>25</v>
      </c>
      <c r="J430" t="s">
        <v>35</v>
      </c>
      <c r="K430" t="s">
        <v>83</v>
      </c>
      <c r="L430">
        <v>1</v>
      </c>
      <c r="M430" t="s">
        <v>2239</v>
      </c>
      <c r="O430" t="s">
        <v>2240</v>
      </c>
    </row>
    <row r="431" spans="1:15" x14ac:dyDescent="0.3">
      <c r="A431" t="s">
        <v>2241</v>
      </c>
      <c r="C431" t="s">
        <v>2222</v>
      </c>
      <c r="D431" t="s">
        <v>1873</v>
      </c>
      <c r="E431" t="s">
        <v>1087</v>
      </c>
      <c r="F431" t="s">
        <v>1088</v>
      </c>
      <c r="G431" t="s">
        <v>25</v>
      </c>
      <c r="J431" t="s">
        <v>35</v>
      </c>
      <c r="K431" t="s">
        <v>83</v>
      </c>
      <c r="L431">
        <v>1</v>
      </c>
      <c r="M431" t="s">
        <v>2242</v>
      </c>
      <c r="O431" t="s">
        <v>2243</v>
      </c>
    </row>
    <row r="432" spans="1:15" x14ac:dyDescent="0.3">
      <c r="A432" t="s">
        <v>2244</v>
      </c>
      <c r="C432" t="s">
        <v>2245</v>
      </c>
      <c r="D432" t="s">
        <v>491</v>
      </c>
      <c r="E432" t="s">
        <v>2246</v>
      </c>
      <c r="F432" t="s">
        <v>2247</v>
      </c>
      <c r="G432" t="s">
        <v>25</v>
      </c>
      <c r="J432" t="s">
        <v>35</v>
      </c>
      <c r="K432" t="s">
        <v>56</v>
      </c>
      <c r="L432">
        <v>1</v>
      </c>
      <c r="M432" t="s">
        <v>2248</v>
      </c>
      <c r="O432" t="s">
        <v>2249</v>
      </c>
    </row>
    <row r="433" spans="1:15" x14ac:dyDescent="0.3">
      <c r="A433" t="s">
        <v>2250</v>
      </c>
      <c r="C433" t="s">
        <v>2245</v>
      </c>
      <c r="D433" t="s">
        <v>184</v>
      </c>
      <c r="E433" t="s">
        <v>1087</v>
      </c>
      <c r="F433" t="s">
        <v>1088</v>
      </c>
      <c r="G433" t="s">
        <v>25</v>
      </c>
      <c r="J433" t="s">
        <v>35</v>
      </c>
      <c r="K433" t="s">
        <v>83</v>
      </c>
      <c r="L433">
        <v>1</v>
      </c>
      <c r="M433" t="s">
        <v>2251</v>
      </c>
      <c r="O433" t="s">
        <v>2252</v>
      </c>
    </row>
    <row r="434" spans="1:15" x14ac:dyDescent="0.3">
      <c r="A434" t="s">
        <v>2253</v>
      </c>
      <c r="C434" t="s">
        <v>2245</v>
      </c>
      <c r="D434" t="s">
        <v>749</v>
      </c>
      <c r="E434" t="s">
        <v>1087</v>
      </c>
      <c r="F434" t="s">
        <v>1088</v>
      </c>
      <c r="G434" t="s">
        <v>25</v>
      </c>
      <c r="J434" t="s">
        <v>35</v>
      </c>
      <c r="K434" t="s">
        <v>83</v>
      </c>
      <c r="L434">
        <v>1</v>
      </c>
      <c r="M434" t="s">
        <v>2254</v>
      </c>
      <c r="O434" t="s">
        <v>2255</v>
      </c>
    </row>
    <row r="435" spans="1:15" x14ac:dyDescent="0.3">
      <c r="A435" t="s">
        <v>2256</v>
      </c>
      <c r="C435" t="s">
        <v>2245</v>
      </c>
      <c r="D435" t="s">
        <v>2128</v>
      </c>
      <c r="E435" t="s">
        <v>1087</v>
      </c>
      <c r="F435" t="s">
        <v>1088</v>
      </c>
      <c r="G435" t="s">
        <v>25</v>
      </c>
      <c r="J435" t="s">
        <v>35</v>
      </c>
      <c r="K435" t="s">
        <v>83</v>
      </c>
      <c r="L435">
        <v>1</v>
      </c>
      <c r="M435" t="s">
        <v>2257</v>
      </c>
      <c r="O435" t="s">
        <v>2258</v>
      </c>
    </row>
    <row r="436" spans="1:15" x14ac:dyDescent="0.3">
      <c r="A436" t="s">
        <v>2259</v>
      </c>
      <c r="C436" t="s">
        <v>2245</v>
      </c>
      <c r="D436" t="s">
        <v>177</v>
      </c>
      <c r="E436" t="s">
        <v>1087</v>
      </c>
      <c r="F436" t="s">
        <v>1088</v>
      </c>
      <c r="G436" t="s">
        <v>25</v>
      </c>
      <c r="J436" t="s">
        <v>35</v>
      </c>
      <c r="K436" t="s">
        <v>83</v>
      </c>
      <c r="L436">
        <v>1</v>
      </c>
      <c r="M436" t="s">
        <v>2260</v>
      </c>
      <c r="O436" t="s">
        <v>2261</v>
      </c>
    </row>
    <row r="437" spans="1:15" x14ac:dyDescent="0.3">
      <c r="A437" t="s">
        <v>2262</v>
      </c>
      <c r="C437" t="s">
        <v>2245</v>
      </c>
      <c r="D437" t="s">
        <v>814</v>
      </c>
      <c r="E437" t="s">
        <v>1087</v>
      </c>
      <c r="F437" t="s">
        <v>1088</v>
      </c>
      <c r="G437" t="s">
        <v>25</v>
      </c>
      <c r="J437" t="s">
        <v>35</v>
      </c>
      <c r="K437" t="s">
        <v>83</v>
      </c>
      <c r="L437">
        <v>1</v>
      </c>
      <c r="M437" t="s">
        <v>2263</v>
      </c>
      <c r="O437" t="s">
        <v>2264</v>
      </c>
    </row>
    <row r="438" spans="1:15" x14ac:dyDescent="0.3">
      <c r="A438" t="s">
        <v>2265</v>
      </c>
      <c r="C438" t="s">
        <v>2245</v>
      </c>
      <c r="D438" t="s">
        <v>98</v>
      </c>
      <c r="E438" t="s">
        <v>1087</v>
      </c>
      <c r="F438" t="s">
        <v>1088</v>
      </c>
      <c r="G438" t="s">
        <v>25</v>
      </c>
      <c r="J438" t="s">
        <v>35</v>
      </c>
      <c r="K438" t="s">
        <v>83</v>
      </c>
      <c r="L438">
        <v>1</v>
      </c>
      <c r="M438" t="s">
        <v>2266</v>
      </c>
      <c r="O438" t="s">
        <v>2267</v>
      </c>
    </row>
    <row r="439" spans="1:15" x14ac:dyDescent="0.3">
      <c r="A439" t="s">
        <v>2268</v>
      </c>
      <c r="C439" t="s">
        <v>2269</v>
      </c>
      <c r="D439" t="s">
        <v>328</v>
      </c>
      <c r="E439" t="s">
        <v>466</v>
      </c>
      <c r="F439" t="s">
        <v>467</v>
      </c>
      <c r="G439" t="s">
        <v>25</v>
      </c>
      <c r="J439" t="s">
        <v>35</v>
      </c>
      <c r="K439" t="s">
        <v>36</v>
      </c>
      <c r="L439">
        <v>1</v>
      </c>
      <c r="M439" t="s">
        <v>2270</v>
      </c>
      <c r="O439" t="s">
        <v>2271</v>
      </c>
    </row>
    <row r="440" spans="1:15" x14ac:dyDescent="0.3">
      <c r="A440" t="s">
        <v>2272</v>
      </c>
      <c r="C440" t="s">
        <v>2269</v>
      </c>
      <c r="D440" t="s">
        <v>184</v>
      </c>
      <c r="E440" t="s">
        <v>460</v>
      </c>
      <c r="F440" t="s">
        <v>461</v>
      </c>
      <c r="G440" t="s">
        <v>25</v>
      </c>
      <c r="J440" t="s">
        <v>35</v>
      </c>
      <c r="K440" t="s">
        <v>56</v>
      </c>
      <c r="L440">
        <v>1</v>
      </c>
      <c r="M440" t="s">
        <v>2273</v>
      </c>
      <c r="O440" t="s">
        <v>2274</v>
      </c>
    </row>
    <row r="441" spans="1:15" x14ac:dyDescent="0.3">
      <c r="A441" t="s">
        <v>2275</v>
      </c>
      <c r="C441" t="s">
        <v>2269</v>
      </c>
      <c r="D441" t="s">
        <v>177</v>
      </c>
      <c r="E441" t="s">
        <v>460</v>
      </c>
      <c r="F441" t="s">
        <v>461</v>
      </c>
      <c r="G441" t="s">
        <v>25</v>
      </c>
      <c r="J441" t="s">
        <v>35</v>
      </c>
      <c r="K441" t="s">
        <v>83</v>
      </c>
      <c r="L441">
        <v>1</v>
      </c>
      <c r="M441" t="s">
        <v>2276</v>
      </c>
      <c r="O441" t="s">
        <v>2277</v>
      </c>
    </row>
    <row r="442" spans="1:15" x14ac:dyDescent="0.3">
      <c r="A442" t="s">
        <v>2278</v>
      </c>
      <c r="C442" t="s">
        <v>2269</v>
      </c>
      <c r="D442" t="s">
        <v>2279</v>
      </c>
      <c r="E442" t="s">
        <v>460</v>
      </c>
      <c r="F442" t="s">
        <v>461</v>
      </c>
      <c r="G442" t="s">
        <v>25</v>
      </c>
      <c r="J442" t="s">
        <v>35</v>
      </c>
      <c r="K442" t="s">
        <v>83</v>
      </c>
      <c r="L442">
        <v>1</v>
      </c>
      <c r="M442" t="s">
        <v>2280</v>
      </c>
      <c r="O442" t="s">
        <v>2281</v>
      </c>
    </row>
    <row r="443" spans="1:15" x14ac:dyDescent="0.3">
      <c r="A443" t="s">
        <v>2282</v>
      </c>
      <c r="C443" t="s">
        <v>2269</v>
      </c>
      <c r="D443" t="s">
        <v>98</v>
      </c>
      <c r="E443" t="s">
        <v>460</v>
      </c>
      <c r="F443" t="s">
        <v>461</v>
      </c>
      <c r="G443" t="s">
        <v>25</v>
      </c>
      <c r="J443" t="s">
        <v>35</v>
      </c>
      <c r="K443" t="s">
        <v>83</v>
      </c>
      <c r="L443">
        <v>1</v>
      </c>
      <c r="M443" t="s">
        <v>2283</v>
      </c>
      <c r="O443" t="s">
        <v>2284</v>
      </c>
    </row>
    <row r="444" spans="1:15" x14ac:dyDescent="0.3">
      <c r="A444" t="s">
        <v>2285</v>
      </c>
      <c r="C444" t="s">
        <v>2286</v>
      </c>
      <c r="D444" t="s">
        <v>2287</v>
      </c>
      <c r="E444" t="s">
        <v>781</v>
      </c>
      <c r="F444" t="s">
        <v>782</v>
      </c>
      <c r="G444" t="s">
        <v>25</v>
      </c>
      <c r="J444" t="s">
        <v>35</v>
      </c>
      <c r="K444" t="s">
        <v>83</v>
      </c>
      <c r="L444">
        <v>1</v>
      </c>
      <c r="M444" t="s">
        <v>2288</v>
      </c>
      <c r="O444" t="s">
        <v>2289</v>
      </c>
    </row>
    <row r="445" spans="1:15" x14ac:dyDescent="0.3">
      <c r="A445" t="s">
        <v>2290</v>
      </c>
      <c r="C445" t="s">
        <v>2286</v>
      </c>
      <c r="D445" t="s">
        <v>177</v>
      </c>
      <c r="E445" t="s">
        <v>781</v>
      </c>
      <c r="F445" t="s">
        <v>782</v>
      </c>
      <c r="G445" t="s">
        <v>25</v>
      </c>
      <c r="J445" t="s">
        <v>35</v>
      </c>
      <c r="K445" t="s">
        <v>83</v>
      </c>
      <c r="L445">
        <v>1</v>
      </c>
      <c r="M445" t="s">
        <v>2291</v>
      </c>
      <c r="O445" t="s">
        <v>2292</v>
      </c>
    </row>
    <row r="446" spans="1:15" x14ac:dyDescent="0.3">
      <c r="A446" t="s">
        <v>2293</v>
      </c>
      <c r="C446" t="s">
        <v>2286</v>
      </c>
      <c r="D446" t="s">
        <v>98</v>
      </c>
      <c r="E446" t="s">
        <v>781</v>
      </c>
      <c r="F446" t="s">
        <v>782</v>
      </c>
      <c r="G446" t="s">
        <v>25</v>
      </c>
      <c r="J446" t="s">
        <v>35</v>
      </c>
      <c r="K446" t="s">
        <v>83</v>
      </c>
      <c r="L446">
        <v>1</v>
      </c>
      <c r="M446" t="s">
        <v>2294</v>
      </c>
      <c r="O446" t="s">
        <v>2295</v>
      </c>
    </row>
    <row r="447" spans="1:15" x14ac:dyDescent="0.3">
      <c r="A447" t="s">
        <v>2296</v>
      </c>
      <c r="C447" t="s">
        <v>2297</v>
      </c>
      <c r="D447" t="s">
        <v>2298</v>
      </c>
      <c r="E447" t="s">
        <v>1726</v>
      </c>
      <c r="F447" t="s">
        <v>1727</v>
      </c>
      <c r="G447" t="s">
        <v>25</v>
      </c>
      <c r="J447" t="s">
        <v>290</v>
      </c>
      <c r="K447" t="s">
        <v>83</v>
      </c>
      <c r="L447">
        <v>1</v>
      </c>
      <c r="M447" t="s">
        <v>2299</v>
      </c>
      <c r="O447" t="s">
        <v>2300</v>
      </c>
    </row>
    <row r="448" spans="1:15" x14ac:dyDescent="0.3">
      <c r="A448" t="s">
        <v>2301</v>
      </c>
      <c r="C448" t="s">
        <v>2302</v>
      </c>
      <c r="D448" t="s">
        <v>2303</v>
      </c>
      <c r="E448" t="s">
        <v>2304</v>
      </c>
      <c r="F448" t="s">
        <v>2305</v>
      </c>
      <c r="G448" t="s">
        <v>25</v>
      </c>
      <c r="J448" t="s">
        <v>290</v>
      </c>
      <c r="K448" t="s">
        <v>168</v>
      </c>
      <c r="L448">
        <v>1</v>
      </c>
      <c r="M448" t="s">
        <v>2306</v>
      </c>
      <c r="O448" t="s">
        <v>2307</v>
      </c>
    </row>
    <row r="449" spans="1:15" x14ac:dyDescent="0.3">
      <c r="A449" t="s">
        <v>2308</v>
      </c>
      <c r="C449" t="s">
        <v>2309</v>
      </c>
      <c r="D449" t="s">
        <v>2310</v>
      </c>
      <c r="E449" t="s">
        <v>839</v>
      </c>
      <c r="F449" t="s">
        <v>840</v>
      </c>
      <c r="G449" t="s">
        <v>25</v>
      </c>
      <c r="J449" t="s">
        <v>290</v>
      </c>
      <c r="K449" t="s">
        <v>83</v>
      </c>
      <c r="L449">
        <v>1</v>
      </c>
      <c r="M449" t="s">
        <v>2311</v>
      </c>
      <c r="O449" t="s">
        <v>2312</v>
      </c>
    </row>
    <row r="450" spans="1:15" x14ac:dyDescent="0.3">
      <c r="A450" t="s">
        <v>2313</v>
      </c>
      <c r="C450" t="s">
        <v>2314</v>
      </c>
      <c r="D450" t="s">
        <v>2315</v>
      </c>
      <c r="E450" t="s">
        <v>679</v>
      </c>
      <c r="F450" t="s">
        <v>680</v>
      </c>
      <c r="G450" t="s">
        <v>25</v>
      </c>
      <c r="J450" t="s">
        <v>198</v>
      </c>
      <c r="K450" t="s">
        <v>56</v>
      </c>
      <c r="L450">
        <v>1</v>
      </c>
      <c r="M450" t="s">
        <v>2316</v>
      </c>
      <c r="O450" t="s">
        <v>2317</v>
      </c>
    </row>
    <row r="451" spans="1:15" x14ac:dyDescent="0.3">
      <c r="A451" t="s">
        <v>2318</v>
      </c>
      <c r="C451" t="s">
        <v>2314</v>
      </c>
      <c r="D451" t="s">
        <v>2319</v>
      </c>
      <c r="E451" t="s">
        <v>679</v>
      </c>
      <c r="F451" t="s">
        <v>680</v>
      </c>
      <c r="G451" t="s">
        <v>25</v>
      </c>
      <c r="J451" t="s">
        <v>198</v>
      </c>
      <c r="K451" t="s">
        <v>168</v>
      </c>
      <c r="L451">
        <v>1</v>
      </c>
      <c r="M451" t="s">
        <v>2320</v>
      </c>
      <c r="O451" t="s">
        <v>2321</v>
      </c>
    </row>
    <row r="452" spans="1:15" x14ac:dyDescent="0.3">
      <c r="A452" t="s">
        <v>2322</v>
      </c>
      <c r="C452" t="s">
        <v>2323</v>
      </c>
      <c r="D452" t="s">
        <v>2324</v>
      </c>
      <c r="E452" t="s">
        <v>555</v>
      </c>
      <c r="F452" t="s">
        <v>556</v>
      </c>
      <c r="G452" t="s">
        <v>25</v>
      </c>
      <c r="J452" t="s">
        <v>256</v>
      </c>
      <c r="K452" t="s">
        <v>83</v>
      </c>
      <c r="L452">
        <v>1</v>
      </c>
      <c r="M452" t="s">
        <v>2325</v>
      </c>
      <c r="O452" t="s">
        <v>2326</v>
      </c>
    </row>
    <row r="453" spans="1:15" x14ac:dyDescent="0.3">
      <c r="A453" t="s">
        <v>698</v>
      </c>
      <c r="C453" t="s">
        <v>2327</v>
      </c>
      <c r="D453" t="s">
        <v>2328</v>
      </c>
      <c r="E453" t="s">
        <v>555</v>
      </c>
      <c r="F453" t="s">
        <v>556</v>
      </c>
      <c r="G453" t="s">
        <v>25</v>
      </c>
      <c r="J453" t="s">
        <v>256</v>
      </c>
      <c r="K453" t="s">
        <v>168</v>
      </c>
      <c r="L453">
        <v>1</v>
      </c>
      <c r="M453" t="s">
        <v>2329</v>
      </c>
      <c r="O453" t="s">
        <v>2330</v>
      </c>
    </row>
    <row r="454" spans="1:15" x14ac:dyDescent="0.3">
      <c r="A454" t="s">
        <v>2331</v>
      </c>
      <c r="C454" t="s">
        <v>2332</v>
      </c>
      <c r="D454" t="s">
        <v>2333</v>
      </c>
      <c r="E454" t="s">
        <v>2334</v>
      </c>
      <c r="F454" t="s">
        <v>2335</v>
      </c>
      <c r="G454" t="s">
        <v>25</v>
      </c>
      <c r="J454" t="s">
        <v>256</v>
      </c>
      <c r="K454" t="s">
        <v>83</v>
      </c>
      <c r="L454">
        <v>1</v>
      </c>
      <c r="M454" t="s">
        <v>2336</v>
      </c>
      <c r="O454" t="s">
        <v>2337</v>
      </c>
    </row>
    <row r="455" spans="1:15" x14ac:dyDescent="0.3">
      <c r="A455" t="s">
        <v>2338</v>
      </c>
      <c r="C455" t="s">
        <v>2339</v>
      </c>
      <c r="D455" t="s">
        <v>2340</v>
      </c>
      <c r="E455" t="s">
        <v>2334</v>
      </c>
      <c r="F455" t="s">
        <v>2335</v>
      </c>
      <c r="G455" t="s">
        <v>25</v>
      </c>
      <c r="J455" t="s">
        <v>256</v>
      </c>
      <c r="K455" t="s">
        <v>83</v>
      </c>
      <c r="L455">
        <v>1</v>
      </c>
      <c r="M455" t="s">
        <v>2341</v>
      </c>
      <c r="O455" t="s">
        <v>2342</v>
      </c>
    </row>
    <row r="456" spans="1:15" x14ac:dyDescent="0.3">
      <c r="A456" t="s">
        <v>2343</v>
      </c>
      <c r="C456" t="s">
        <v>2344</v>
      </c>
      <c r="D456" t="s">
        <v>2345</v>
      </c>
      <c r="E456" t="s">
        <v>2346</v>
      </c>
      <c r="F456" t="s">
        <v>2347</v>
      </c>
      <c r="G456" t="s">
        <v>25</v>
      </c>
      <c r="J456" t="s">
        <v>35</v>
      </c>
      <c r="K456" t="s">
        <v>83</v>
      </c>
      <c r="L456">
        <v>1</v>
      </c>
      <c r="M456" t="s">
        <v>2348</v>
      </c>
      <c r="O456" t="s">
        <v>2349</v>
      </c>
    </row>
    <row r="457" spans="1:15" x14ac:dyDescent="0.3">
      <c r="A457" t="s">
        <v>2350</v>
      </c>
      <c r="C457" t="s">
        <v>2344</v>
      </c>
      <c r="D457" t="s">
        <v>2351</v>
      </c>
      <c r="E457" t="s">
        <v>2346</v>
      </c>
      <c r="F457" t="s">
        <v>2347</v>
      </c>
      <c r="G457" t="s">
        <v>25</v>
      </c>
      <c r="J457" t="s">
        <v>35</v>
      </c>
      <c r="K457" t="s">
        <v>83</v>
      </c>
      <c r="L457">
        <v>1</v>
      </c>
      <c r="M457" t="s">
        <v>2352</v>
      </c>
      <c r="O457" t="s">
        <v>2353</v>
      </c>
    </row>
    <row r="458" spans="1:15" x14ac:dyDescent="0.3">
      <c r="A458" t="s">
        <v>2354</v>
      </c>
      <c r="C458" t="s">
        <v>2355</v>
      </c>
      <c r="D458" t="s">
        <v>2356</v>
      </c>
      <c r="E458" t="s">
        <v>23</v>
      </c>
      <c r="F458" t="s">
        <v>24</v>
      </c>
      <c r="G458" t="s">
        <v>25</v>
      </c>
      <c r="J458" t="s">
        <v>26</v>
      </c>
      <c r="K458" t="s">
        <v>83</v>
      </c>
      <c r="L458">
        <v>1</v>
      </c>
      <c r="M458" t="s">
        <v>2357</v>
      </c>
      <c r="O458" t="s">
        <v>2358</v>
      </c>
    </row>
    <row r="459" spans="1:15" x14ac:dyDescent="0.3">
      <c r="A459" t="s">
        <v>2359</v>
      </c>
      <c r="C459" t="s">
        <v>2355</v>
      </c>
      <c r="D459" t="s">
        <v>2360</v>
      </c>
      <c r="E459" t="s">
        <v>23</v>
      </c>
      <c r="F459" t="s">
        <v>24</v>
      </c>
      <c r="G459" t="s">
        <v>25</v>
      </c>
      <c r="J459" t="s">
        <v>26</v>
      </c>
      <c r="K459" t="s">
        <v>83</v>
      </c>
      <c r="L459">
        <v>1</v>
      </c>
      <c r="M459" t="s">
        <v>2361</v>
      </c>
      <c r="O459" t="s">
        <v>2362</v>
      </c>
    </row>
    <row r="460" spans="1:15" x14ac:dyDescent="0.3">
      <c r="A460" t="s">
        <v>2363</v>
      </c>
      <c r="C460" t="s">
        <v>2355</v>
      </c>
      <c r="D460" t="s">
        <v>2364</v>
      </c>
      <c r="E460" t="s">
        <v>2108</v>
      </c>
      <c r="F460" t="s">
        <v>2109</v>
      </c>
      <c r="G460" t="s">
        <v>25</v>
      </c>
      <c r="J460" t="s">
        <v>26</v>
      </c>
      <c r="K460" t="s">
        <v>83</v>
      </c>
      <c r="L460">
        <v>1</v>
      </c>
      <c r="M460" t="s">
        <v>2365</v>
      </c>
      <c r="O460" t="s">
        <v>2366</v>
      </c>
    </row>
    <row r="461" spans="1:15" x14ac:dyDescent="0.3">
      <c r="A461" t="s">
        <v>2367</v>
      </c>
      <c r="C461" t="s">
        <v>2355</v>
      </c>
      <c r="D461" t="s">
        <v>2368</v>
      </c>
      <c r="E461" t="s">
        <v>23</v>
      </c>
      <c r="F461" t="s">
        <v>24</v>
      </c>
      <c r="G461" t="s">
        <v>25</v>
      </c>
      <c r="J461" t="s">
        <v>26</v>
      </c>
      <c r="K461" t="s">
        <v>83</v>
      </c>
      <c r="L461">
        <v>1</v>
      </c>
      <c r="M461" t="s">
        <v>2369</v>
      </c>
      <c r="O461" t="s">
        <v>2370</v>
      </c>
    </row>
    <row r="462" spans="1:15" x14ac:dyDescent="0.3">
      <c r="A462" t="s">
        <v>2371</v>
      </c>
      <c r="C462" t="s">
        <v>2372</v>
      </c>
      <c r="D462" t="s">
        <v>328</v>
      </c>
      <c r="E462" t="s">
        <v>329</v>
      </c>
      <c r="F462" t="s">
        <v>330</v>
      </c>
      <c r="G462" t="s">
        <v>25</v>
      </c>
      <c r="J462" t="s">
        <v>35</v>
      </c>
      <c r="K462" t="s">
        <v>36</v>
      </c>
      <c r="L462">
        <v>1</v>
      </c>
      <c r="M462" t="s">
        <v>2373</v>
      </c>
      <c r="O462" t="s">
        <v>2374</v>
      </c>
    </row>
    <row r="463" spans="1:15" x14ac:dyDescent="0.3">
      <c r="A463" t="s">
        <v>2375</v>
      </c>
      <c r="C463" t="s">
        <v>2372</v>
      </c>
      <c r="D463" t="s">
        <v>2376</v>
      </c>
      <c r="E463" t="s">
        <v>329</v>
      </c>
      <c r="F463" t="s">
        <v>330</v>
      </c>
      <c r="G463" t="s">
        <v>25</v>
      </c>
      <c r="J463" t="s">
        <v>35</v>
      </c>
      <c r="K463" t="s">
        <v>993</v>
      </c>
      <c r="L463">
        <v>1</v>
      </c>
      <c r="M463" t="s">
        <v>2377</v>
      </c>
      <c r="O463" t="s">
        <v>2378</v>
      </c>
    </row>
    <row r="464" spans="1:15" x14ac:dyDescent="0.3">
      <c r="A464" t="s">
        <v>2379</v>
      </c>
      <c r="C464" t="s">
        <v>2372</v>
      </c>
      <c r="D464" t="s">
        <v>2380</v>
      </c>
      <c r="E464" t="s">
        <v>329</v>
      </c>
      <c r="F464" t="s">
        <v>330</v>
      </c>
      <c r="G464" t="s">
        <v>25</v>
      </c>
      <c r="J464" t="s">
        <v>35</v>
      </c>
      <c r="K464" t="s">
        <v>993</v>
      </c>
      <c r="L464">
        <v>1</v>
      </c>
      <c r="M464" t="s">
        <v>2381</v>
      </c>
      <c r="O464" t="s">
        <v>2382</v>
      </c>
    </row>
    <row r="465" spans="1:15" x14ac:dyDescent="0.3">
      <c r="A465" t="s">
        <v>2383</v>
      </c>
      <c r="C465" t="s">
        <v>2372</v>
      </c>
      <c r="D465" t="s">
        <v>2384</v>
      </c>
      <c r="E465" t="s">
        <v>329</v>
      </c>
      <c r="F465" t="s">
        <v>330</v>
      </c>
      <c r="G465" t="s">
        <v>25</v>
      </c>
      <c r="J465" t="s">
        <v>35</v>
      </c>
      <c r="K465" t="s">
        <v>993</v>
      </c>
      <c r="L465">
        <v>1</v>
      </c>
      <c r="M465" t="s">
        <v>2385</v>
      </c>
      <c r="O465" t="s">
        <v>2386</v>
      </c>
    </row>
    <row r="466" spans="1:15" x14ac:dyDescent="0.3">
      <c r="A466" t="s">
        <v>2387</v>
      </c>
      <c r="C466" t="s">
        <v>2372</v>
      </c>
      <c r="D466" t="s">
        <v>184</v>
      </c>
      <c r="E466" t="s">
        <v>338</v>
      </c>
      <c r="F466" t="s">
        <v>339</v>
      </c>
      <c r="G466" t="s">
        <v>25</v>
      </c>
      <c r="J466" t="s">
        <v>35</v>
      </c>
      <c r="K466" t="s">
        <v>83</v>
      </c>
      <c r="L466">
        <v>1</v>
      </c>
      <c r="M466" t="s">
        <v>2388</v>
      </c>
      <c r="O466" t="s">
        <v>2389</v>
      </c>
    </row>
    <row r="467" spans="1:15" x14ac:dyDescent="0.3">
      <c r="A467" t="s">
        <v>2390</v>
      </c>
      <c r="C467" t="s">
        <v>2372</v>
      </c>
      <c r="D467" t="s">
        <v>343</v>
      </c>
      <c r="E467" t="s">
        <v>338</v>
      </c>
      <c r="F467" t="s">
        <v>339</v>
      </c>
      <c r="G467" t="s">
        <v>25</v>
      </c>
      <c r="J467" t="s">
        <v>35</v>
      </c>
      <c r="K467" t="s">
        <v>83</v>
      </c>
      <c r="L467">
        <v>1</v>
      </c>
      <c r="M467" t="s">
        <v>2391</v>
      </c>
      <c r="O467" t="s">
        <v>2392</v>
      </c>
    </row>
    <row r="468" spans="1:15" x14ac:dyDescent="0.3">
      <c r="A468" t="s">
        <v>2393</v>
      </c>
      <c r="C468" t="s">
        <v>2372</v>
      </c>
      <c r="D468" t="s">
        <v>2132</v>
      </c>
      <c r="E468" t="s">
        <v>338</v>
      </c>
      <c r="F468" t="s">
        <v>339</v>
      </c>
      <c r="G468" t="s">
        <v>25</v>
      </c>
      <c r="J468" t="s">
        <v>35</v>
      </c>
      <c r="K468" t="s">
        <v>83</v>
      </c>
      <c r="L468">
        <v>1</v>
      </c>
      <c r="M468" t="s">
        <v>2394</v>
      </c>
      <c r="O468" t="s">
        <v>2395</v>
      </c>
    </row>
    <row r="469" spans="1:15" x14ac:dyDescent="0.3">
      <c r="A469" t="s">
        <v>2396</v>
      </c>
      <c r="C469" t="s">
        <v>2372</v>
      </c>
      <c r="D469" t="s">
        <v>177</v>
      </c>
      <c r="E469" t="s">
        <v>338</v>
      </c>
      <c r="F469" t="s">
        <v>339</v>
      </c>
      <c r="G469" t="s">
        <v>25</v>
      </c>
      <c r="J469" t="s">
        <v>35</v>
      </c>
      <c r="K469" t="s">
        <v>83</v>
      </c>
      <c r="L469">
        <v>1</v>
      </c>
      <c r="M469" t="s">
        <v>2397</v>
      </c>
      <c r="O469" t="s">
        <v>2398</v>
      </c>
    </row>
    <row r="470" spans="1:15" x14ac:dyDescent="0.3">
      <c r="A470" t="s">
        <v>2399</v>
      </c>
      <c r="C470" t="s">
        <v>2372</v>
      </c>
      <c r="D470" t="s">
        <v>92</v>
      </c>
      <c r="E470" t="s">
        <v>338</v>
      </c>
      <c r="F470" t="s">
        <v>339</v>
      </c>
      <c r="G470" t="s">
        <v>25</v>
      </c>
      <c r="J470" t="s">
        <v>35</v>
      </c>
      <c r="K470" t="s">
        <v>83</v>
      </c>
      <c r="L470">
        <v>1</v>
      </c>
      <c r="M470" t="s">
        <v>2400</v>
      </c>
      <c r="O470" t="s">
        <v>2401</v>
      </c>
    </row>
    <row r="471" spans="1:15" x14ac:dyDescent="0.3">
      <c r="A471" t="s">
        <v>2402</v>
      </c>
      <c r="C471" t="s">
        <v>2372</v>
      </c>
      <c r="D471" t="s">
        <v>98</v>
      </c>
      <c r="E471" t="s">
        <v>338</v>
      </c>
      <c r="F471" t="s">
        <v>339</v>
      </c>
      <c r="G471" t="s">
        <v>25</v>
      </c>
      <c r="J471" t="s">
        <v>35</v>
      </c>
      <c r="K471" t="s">
        <v>83</v>
      </c>
      <c r="L471">
        <v>1</v>
      </c>
      <c r="M471" t="s">
        <v>2403</v>
      </c>
      <c r="O471" t="s">
        <v>2404</v>
      </c>
    </row>
    <row r="472" spans="1:15" x14ac:dyDescent="0.3">
      <c r="A472" t="s">
        <v>2405</v>
      </c>
      <c r="C472" t="s">
        <v>2406</v>
      </c>
      <c r="D472" t="s">
        <v>1873</v>
      </c>
      <c r="E472" t="s">
        <v>338</v>
      </c>
      <c r="F472" t="s">
        <v>339</v>
      </c>
      <c r="G472" t="s">
        <v>25</v>
      </c>
      <c r="J472" t="s">
        <v>35</v>
      </c>
      <c r="K472" t="s">
        <v>83</v>
      </c>
      <c r="L472">
        <v>1</v>
      </c>
      <c r="M472" t="s">
        <v>2407</v>
      </c>
      <c r="O472" t="s">
        <v>2408</v>
      </c>
    </row>
    <row r="473" spans="1:15" x14ac:dyDescent="0.3">
      <c r="A473" t="s">
        <v>2409</v>
      </c>
      <c r="C473" t="s">
        <v>2410</v>
      </c>
      <c r="D473" t="s">
        <v>1999</v>
      </c>
      <c r="E473" t="s">
        <v>165</v>
      </c>
      <c r="F473" t="s">
        <v>166</v>
      </c>
      <c r="G473" t="s">
        <v>25</v>
      </c>
      <c r="J473" t="s">
        <v>226</v>
      </c>
      <c r="K473" t="s">
        <v>83</v>
      </c>
      <c r="L473">
        <v>1</v>
      </c>
      <c r="M473" t="s">
        <v>2411</v>
      </c>
      <c r="O473" t="s">
        <v>2412</v>
      </c>
    </row>
    <row r="474" spans="1:15" x14ac:dyDescent="0.3">
      <c r="A474" t="s">
        <v>2413</v>
      </c>
      <c r="C474" t="s">
        <v>2410</v>
      </c>
      <c r="D474" t="s">
        <v>2414</v>
      </c>
      <c r="E474" t="s">
        <v>460</v>
      </c>
      <c r="F474" t="s">
        <v>461</v>
      </c>
      <c r="G474" t="s">
        <v>25</v>
      </c>
      <c r="J474" t="s">
        <v>226</v>
      </c>
      <c r="K474" t="s">
        <v>168</v>
      </c>
      <c r="L474">
        <v>1</v>
      </c>
      <c r="M474" t="s">
        <v>2415</v>
      </c>
      <c r="O474" t="s">
        <v>2416</v>
      </c>
    </row>
    <row r="475" spans="1:15" x14ac:dyDescent="0.3">
      <c r="A475" t="s">
        <v>2417</v>
      </c>
      <c r="C475" t="s">
        <v>2418</v>
      </c>
      <c r="D475" t="s">
        <v>2419</v>
      </c>
      <c r="E475" t="s">
        <v>2420</v>
      </c>
      <c r="F475" t="s">
        <v>2421</v>
      </c>
      <c r="G475" t="s">
        <v>25</v>
      </c>
      <c r="J475" t="s">
        <v>35</v>
      </c>
      <c r="K475" t="s">
        <v>557</v>
      </c>
      <c r="L475">
        <v>1</v>
      </c>
      <c r="M475" t="s">
        <v>2422</v>
      </c>
      <c r="O475" t="s">
        <v>2423</v>
      </c>
    </row>
    <row r="476" spans="1:15" x14ac:dyDescent="0.3">
      <c r="A476" t="s">
        <v>2424</v>
      </c>
      <c r="C476" t="s">
        <v>2418</v>
      </c>
      <c r="D476" t="s">
        <v>2425</v>
      </c>
      <c r="E476" t="s">
        <v>2420</v>
      </c>
      <c r="F476" t="s">
        <v>2421</v>
      </c>
      <c r="G476" t="s">
        <v>25</v>
      </c>
      <c r="J476" t="s">
        <v>35</v>
      </c>
      <c r="K476" t="s">
        <v>557</v>
      </c>
      <c r="L476">
        <v>1</v>
      </c>
      <c r="M476" t="s">
        <v>2426</v>
      </c>
      <c r="O476" t="s">
        <v>2427</v>
      </c>
    </row>
    <row r="477" spans="1:15" x14ac:dyDescent="0.3">
      <c r="A477" t="s">
        <v>2428</v>
      </c>
      <c r="C477" t="s">
        <v>2418</v>
      </c>
      <c r="D477" t="s">
        <v>184</v>
      </c>
      <c r="E477" t="s">
        <v>707</v>
      </c>
      <c r="F477" t="s">
        <v>708</v>
      </c>
      <c r="G477" t="s">
        <v>25</v>
      </c>
      <c r="J477" t="s">
        <v>35</v>
      </c>
      <c r="K477" t="s">
        <v>83</v>
      </c>
      <c r="L477">
        <v>1</v>
      </c>
      <c r="M477" t="s">
        <v>2429</v>
      </c>
      <c r="O477" t="s">
        <v>2430</v>
      </c>
    </row>
    <row r="478" spans="1:15" x14ac:dyDescent="0.3">
      <c r="A478" t="s">
        <v>2431</v>
      </c>
      <c r="C478" t="s">
        <v>2418</v>
      </c>
      <c r="D478" t="s">
        <v>343</v>
      </c>
      <c r="E478" t="s">
        <v>707</v>
      </c>
      <c r="F478" t="s">
        <v>708</v>
      </c>
      <c r="G478" t="s">
        <v>25</v>
      </c>
      <c r="J478" t="s">
        <v>35</v>
      </c>
      <c r="K478" t="s">
        <v>83</v>
      </c>
      <c r="L478">
        <v>1</v>
      </c>
      <c r="M478" t="s">
        <v>2432</v>
      </c>
      <c r="O478" t="s">
        <v>2433</v>
      </c>
    </row>
    <row r="479" spans="1:15" x14ac:dyDescent="0.3">
      <c r="A479" t="s">
        <v>2434</v>
      </c>
      <c r="C479" t="s">
        <v>2418</v>
      </c>
      <c r="D479" t="s">
        <v>92</v>
      </c>
      <c r="E479" t="s">
        <v>707</v>
      </c>
      <c r="F479" t="s">
        <v>708</v>
      </c>
      <c r="G479" t="s">
        <v>25</v>
      </c>
      <c r="J479" t="s">
        <v>35</v>
      </c>
      <c r="K479" t="s">
        <v>83</v>
      </c>
      <c r="L479">
        <v>1</v>
      </c>
      <c r="M479" t="s">
        <v>2435</v>
      </c>
      <c r="O479" t="s">
        <v>2436</v>
      </c>
    </row>
    <row r="480" spans="1:15" x14ac:dyDescent="0.3">
      <c r="A480" t="s">
        <v>2437</v>
      </c>
      <c r="C480" t="s">
        <v>2418</v>
      </c>
      <c r="D480" t="s">
        <v>177</v>
      </c>
      <c r="E480" t="s">
        <v>707</v>
      </c>
      <c r="F480" t="s">
        <v>708</v>
      </c>
      <c r="G480" t="s">
        <v>25</v>
      </c>
      <c r="J480" t="s">
        <v>35</v>
      </c>
      <c r="K480" t="s">
        <v>83</v>
      </c>
      <c r="L480">
        <v>1</v>
      </c>
      <c r="M480" t="s">
        <v>2438</v>
      </c>
      <c r="O480" t="s">
        <v>2439</v>
      </c>
    </row>
    <row r="481" spans="1:15" x14ac:dyDescent="0.3">
      <c r="A481" t="s">
        <v>2440</v>
      </c>
      <c r="C481" t="s">
        <v>2418</v>
      </c>
      <c r="D481" t="s">
        <v>98</v>
      </c>
      <c r="E481" t="s">
        <v>707</v>
      </c>
      <c r="F481" t="s">
        <v>708</v>
      </c>
      <c r="G481" t="s">
        <v>25</v>
      </c>
      <c r="J481" t="s">
        <v>35</v>
      </c>
      <c r="K481" t="s">
        <v>71</v>
      </c>
      <c r="L481">
        <v>1</v>
      </c>
      <c r="M481" t="s">
        <v>2441</v>
      </c>
      <c r="O481" t="s">
        <v>2442</v>
      </c>
    </row>
    <row r="482" spans="1:15" x14ac:dyDescent="0.3">
      <c r="A482" t="s">
        <v>2443</v>
      </c>
      <c r="C482" t="s">
        <v>2443</v>
      </c>
      <c r="D482" t="s">
        <v>1175</v>
      </c>
      <c r="E482" t="s">
        <v>722</v>
      </c>
      <c r="F482" t="s">
        <v>723</v>
      </c>
      <c r="G482" t="s">
        <v>25</v>
      </c>
      <c r="J482" t="s">
        <v>112</v>
      </c>
      <c r="K482" t="s">
        <v>83</v>
      </c>
      <c r="L482">
        <v>1</v>
      </c>
      <c r="M482" t="s">
        <v>2444</v>
      </c>
      <c r="O482" t="s">
        <v>2445</v>
      </c>
    </row>
    <row r="483" spans="1:15" x14ac:dyDescent="0.3">
      <c r="A483" t="s">
        <v>2446</v>
      </c>
      <c r="C483" t="s">
        <v>2446</v>
      </c>
      <c r="D483" t="s">
        <v>1175</v>
      </c>
      <c r="E483" t="s">
        <v>722</v>
      </c>
      <c r="F483" t="s">
        <v>723</v>
      </c>
      <c r="G483" t="s">
        <v>25</v>
      </c>
      <c r="J483" t="s">
        <v>112</v>
      </c>
      <c r="K483" t="s">
        <v>83</v>
      </c>
      <c r="L483">
        <v>1</v>
      </c>
      <c r="M483" t="s">
        <v>2447</v>
      </c>
      <c r="O483" t="s">
        <v>2448</v>
      </c>
    </row>
    <row r="484" spans="1:15" x14ac:dyDescent="0.3">
      <c r="A484" t="s">
        <v>2449</v>
      </c>
      <c r="C484" t="s">
        <v>2449</v>
      </c>
      <c r="D484" t="s">
        <v>1175</v>
      </c>
      <c r="E484" t="s">
        <v>408</v>
      </c>
      <c r="F484" t="s">
        <v>409</v>
      </c>
      <c r="G484" t="s">
        <v>25</v>
      </c>
      <c r="J484" t="s">
        <v>112</v>
      </c>
      <c r="K484" t="s">
        <v>83</v>
      </c>
      <c r="L484">
        <v>1</v>
      </c>
      <c r="M484" t="s">
        <v>2450</v>
      </c>
      <c r="O484" t="s">
        <v>2451</v>
      </c>
    </row>
    <row r="485" spans="1:15" x14ac:dyDescent="0.3">
      <c r="A485" t="s">
        <v>2452</v>
      </c>
      <c r="C485" t="s">
        <v>2452</v>
      </c>
      <c r="D485" t="s">
        <v>1175</v>
      </c>
      <c r="E485" t="s">
        <v>408</v>
      </c>
      <c r="F485" t="s">
        <v>409</v>
      </c>
      <c r="G485" t="s">
        <v>25</v>
      </c>
      <c r="J485" t="s">
        <v>112</v>
      </c>
      <c r="K485" t="s">
        <v>83</v>
      </c>
      <c r="L485">
        <v>1</v>
      </c>
      <c r="M485" t="s">
        <v>2453</v>
      </c>
      <c r="O485" t="s">
        <v>2454</v>
      </c>
    </row>
    <row r="486" spans="1:15" x14ac:dyDescent="0.3">
      <c r="A486" t="s">
        <v>2455</v>
      </c>
      <c r="C486" t="s">
        <v>2456</v>
      </c>
      <c r="D486" t="s">
        <v>287</v>
      </c>
      <c r="E486" t="s">
        <v>555</v>
      </c>
      <c r="F486" t="s">
        <v>556</v>
      </c>
      <c r="G486" t="s">
        <v>25</v>
      </c>
      <c r="J486" t="s">
        <v>290</v>
      </c>
      <c r="K486" t="s">
        <v>83</v>
      </c>
      <c r="L486">
        <v>1</v>
      </c>
      <c r="M486" t="s">
        <v>2457</v>
      </c>
      <c r="O486" t="s">
        <v>2458</v>
      </c>
    </row>
    <row r="487" spans="1:15" x14ac:dyDescent="0.3">
      <c r="A487" t="s">
        <v>2459</v>
      </c>
      <c r="C487" t="s">
        <v>2456</v>
      </c>
      <c r="D487" t="s">
        <v>295</v>
      </c>
      <c r="E487" t="s">
        <v>555</v>
      </c>
      <c r="F487" t="s">
        <v>556</v>
      </c>
      <c r="G487" t="s">
        <v>25</v>
      </c>
      <c r="J487" t="s">
        <v>290</v>
      </c>
      <c r="K487" t="s">
        <v>83</v>
      </c>
      <c r="L487">
        <v>1</v>
      </c>
      <c r="M487" t="s">
        <v>2460</v>
      </c>
      <c r="O487" t="s">
        <v>2461</v>
      </c>
    </row>
    <row r="488" spans="1:15" x14ac:dyDescent="0.3">
      <c r="A488" t="s">
        <v>2462</v>
      </c>
      <c r="C488" t="s">
        <v>2463</v>
      </c>
      <c r="D488" t="s">
        <v>287</v>
      </c>
      <c r="E488" t="s">
        <v>93</v>
      </c>
      <c r="F488" t="s">
        <v>94</v>
      </c>
      <c r="G488" t="s">
        <v>25</v>
      </c>
      <c r="J488" t="s">
        <v>290</v>
      </c>
      <c r="K488" t="s">
        <v>83</v>
      </c>
      <c r="L488">
        <v>1</v>
      </c>
      <c r="M488" t="s">
        <v>2464</v>
      </c>
      <c r="O488" t="s">
        <v>2465</v>
      </c>
    </row>
    <row r="489" spans="1:15" x14ac:dyDescent="0.3">
      <c r="A489" t="s">
        <v>2466</v>
      </c>
      <c r="C489" t="s">
        <v>2463</v>
      </c>
      <c r="D489" t="s">
        <v>307</v>
      </c>
      <c r="E489" t="s">
        <v>93</v>
      </c>
      <c r="F489" t="s">
        <v>94</v>
      </c>
      <c r="G489" t="s">
        <v>25</v>
      </c>
      <c r="J489" t="s">
        <v>290</v>
      </c>
      <c r="K489" t="s">
        <v>83</v>
      </c>
      <c r="L489">
        <v>1</v>
      </c>
      <c r="M489" t="s">
        <v>2467</v>
      </c>
      <c r="O489" t="s">
        <v>2468</v>
      </c>
    </row>
    <row r="490" spans="1:15" x14ac:dyDescent="0.3">
      <c r="A490" t="s">
        <v>2469</v>
      </c>
      <c r="C490" t="s">
        <v>2470</v>
      </c>
      <c r="D490" t="s">
        <v>287</v>
      </c>
      <c r="E490" t="s">
        <v>270</v>
      </c>
      <c r="F490" t="s">
        <v>271</v>
      </c>
      <c r="G490" t="s">
        <v>25</v>
      </c>
      <c r="J490" t="s">
        <v>290</v>
      </c>
      <c r="K490" t="s">
        <v>83</v>
      </c>
      <c r="L490">
        <v>1</v>
      </c>
      <c r="M490" t="s">
        <v>2471</v>
      </c>
      <c r="O490" t="s">
        <v>2472</v>
      </c>
    </row>
    <row r="491" spans="1:15" x14ac:dyDescent="0.3">
      <c r="A491" t="s">
        <v>2473</v>
      </c>
      <c r="C491" t="s">
        <v>2470</v>
      </c>
      <c r="D491" t="s">
        <v>307</v>
      </c>
      <c r="E491" t="s">
        <v>270</v>
      </c>
      <c r="F491" t="s">
        <v>271</v>
      </c>
      <c r="G491" t="s">
        <v>25</v>
      </c>
      <c r="J491" t="s">
        <v>290</v>
      </c>
      <c r="K491" t="s">
        <v>83</v>
      </c>
      <c r="L491">
        <v>1</v>
      </c>
      <c r="M491" t="s">
        <v>2474</v>
      </c>
      <c r="O491" t="s">
        <v>2475</v>
      </c>
    </row>
    <row r="492" spans="1:15" x14ac:dyDescent="0.3">
      <c r="A492" t="s">
        <v>2476</v>
      </c>
      <c r="C492" t="s">
        <v>2477</v>
      </c>
      <c r="D492" t="s">
        <v>2478</v>
      </c>
      <c r="E492" t="s">
        <v>446</v>
      </c>
      <c r="F492" t="s">
        <v>447</v>
      </c>
      <c r="G492" t="s">
        <v>25</v>
      </c>
      <c r="J492" t="s">
        <v>1341</v>
      </c>
      <c r="K492" t="s">
        <v>83</v>
      </c>
      <c r="L492">
        <v>1</v>
      </c>
      <c r="M492" t="s">
        <v>2479</v>
      </c>
      <c r="O492" t="s">
        <v>2480</v>
      </c>
    </row>
    <row r="493" spans="1:15" x14ac:dyDescent="0.3">
      <c r="A493" t="s">
        <v>2481</v>
      </c>
      <c r="C493" t="s">
        <v>2477</v>
      </c>
      <c r="D493" t="s">
        <v>2482</v>
      </c>
      <c r="E493" t="s">
        <v>446</v>
      </c>
      <c r="F493" t="s">
        <v>447</v>
      </c>
      <c r="G493" t="s">
        <v>25</v>
      </c>
      <c r="J493" t="s">
        <v>1341</v>
      </c>
      <c r="K493" t="s">
        <v>83</v>
      </c>
      <c r="L493">
        <v>1</v>
      </c>
      <c r="M493" t="s">
        <v>2483</v>
      </c>
      <c r="O493" t="s">
        <v>2484</v>
      </c>
    </row>
    <row r="494" spans="1:15" x14ac:dyDescent="0.3">
      <c r="A494" t="s">
        <v>2485</v>
      </c>
      <c r="C494" t="s">
        <v>2486</v>
      </c>
      <c r="D494" t="s">
        <v>2487</v>
      </c>
      <c r="E494" t="s">
        <v>356</v>
      </c>
      <c r="F494" t="s">
        <v>357</v>
      </c>
      <c r="G494" t="s">
        <v>25</v>
      </c>
      <c r="J494" t="s">
        <v>1341</v>
      </c>
      <c r="K494" t="s">
        <v>83</v>
      </c>
      <c r="L494">
        <v>1</v>
      </c>
      <c r="M494" t="s">
        <v>2488</v>
      </c>
      <c r="O494" t="s">
        <v>2489</v>
      </c>
    </row>
    <row r="495" spans="1:15" x14ac:dyDescent="0.3">
      <c r="A495" t="s">
        <v>2490</v>
      </c>
      <c r="C495" t="s">
        <v>2486</v>
      </c>
      <c r="D495" t="s">
        <v>2491</v>
      </c>
      <c r="E495" t="s">
        <v>356</v>
      </c>
      <c r="F495" t="s">
        <v>357</v>
      </c>
      <c r="G495" t="s">
        <v>25</v>
      </c>
      <c r="J495" t="s">
        <v>1341</v>
      </c>
      <c r="K495" t="s">
        <v>83</v>
      </c>
      <c r="L495">
        <v>1</v>
      </c>
      <c r="M495" t="s">
        <v>2492</v>
      </c>
      <c r="O495" t="s">
        <v>2493</v>
      </c>
    </row>
    <row r="496" spans="1:15" x14ac:dyDescent="0.3">
      <c r="A496" t="s">
        <v>2494</v>
      </c>
      <c r="C496" t="s">
        <v>2495</v>
      </c>
      <c r="D496" t="s">
        <v>2496</v>
      </c>
      <c r="E496" t="s">
        <v>203</v>
      </c>
      <c r="F496" t="s">
        <v>204</v>
      </c>
      <c r="G496" t="s">
        <v>25</v>
      </c>
      <c r="J496" t="s">
        <v>1341</v>
      </c>
      <c r="K496" t="s">
        <v>83</v>
      </c>
      <c r="L496">
        <v>1</v>
      </c>
      <c r="M496" t="s">
        <v>2497</v>
      </c>
      <c r="O496" t="s">
        <v>2498</v>
      </c>
    </row>
    <row r="497" spans="1:15" x14ac:dyDescent="0.3">
      <c r="A497" t="s">
        <v>2499</v>
      </c>
      <c r="C497" t="s">
        <v>2495</v>
      </c>
      <c r="D497" t="s">
        <v>2500</v>
      </c>
      <c r="E497" t="s">
        <v>203</v>
      </c>
      <c r="F497" t="s">
        <v>204</v>
      </c>
      <c r="G497" t="s">
        <v>25</v>
      </c>
      <c r="J497" t="s">
        <v>1341</v>
      </c>
      <c r="K497" t="s">
        <v>83</v>
      </c>
      <c r="L497">
        <v>1</v>
      </c>
      <c r="M497" t="s">
        <v>2501</v>
      </c>
      <c r="O497" t="s">
        <v>2502</v>
      </c>
    </row>
    <row r="498" spans="1:15" x14ac:dyDescent="0.3">
      <c r="A498" t="s">
        <v>2503</v>
      </c>
      <c r="C498" t="s">
        <v>2504</v>
      </c>
      <c r="D498" t="s">
        <v>2328</v>
      </c>
      <c r="E498" t="s">
        <v>555</v>
      </c>
      <c r="F498" t="s">
        <v>556</v>
      </c>
      <c r="G498" t="s">
        <v>25</v>
      </c>
      <c r="J498" t="s">
        <v>256</v>
      </c>
      <c r="K498" t="s">
        <v>83</v>
      </c>
      <c r="L498">
        <v>1</v>
      </c>
      <c r="M498" t="s">
        <v>2505</v>
      </c>
      <c r="O498" t="s">
        <v>2506</v>
      </c>
    </row>
    <row r="499" spans="1:15" x14ac:dyDescent="0.3">
      <c r="A499" t="s">
        <v>2507</v>
      </c>
      <c r="C499" t="s">
        <v>2508</v>
      </c>
      <c r="D499" t="s">
        <v>2509</v>
      </c>
      <c r="E499" t="s">
        <v>555</v>
      </c>
      <c r="F499" t="s">
        <v>556</v>
      </c>
      <c r="G499" t="s">
        <v>25</v>
      </c>
      <c r="J499" t="s">
        <v>256</v>
      </c>
      <c r="K499" t="s">
        <v>83</v>
      </c>
      <c r="L499">
        <v>1</v>
      </c>
      <c r="M499" t="s">
        <v>2510</v>
      </c>
      <c r="O499" t="s">
        <v>2511</v>
      </c>
    </row>
    <row r="500" spans="1:15" x14ac:dyDescent="0.3">
      <c r="A500" t="s">
        <v>2512</v>
      </c>
      <c r="C500" t="s">
        <v>2513</v>
      </c>
      <c r="D500" t="s">
        <v>2333</v>
      </c>
      <c r="E500" t="s">
        <v>93</v>
      </c>
      <c r="F500" t="s">
        <v>94</v>
      </c>
      <c r="G500" t="s">
        <v>25</v>
      </c>
      <c r="J500" t="s">
        <v>256</v>
      </c>
      <c r="K500" t="s">
        <v>83</v>
      </c>
      <c r="L500">
        <v>1</v>
      </c>
      <c r="M500" t="s">
        <v>2514</v>
      </c>
      <c r="O500" t="s">
        <v>2515</v>
      </c>
    </row>
    <row r="501" spans="1:15" x14ac:dyDescent="0.3">
      <c r="A501" t="s">
        <v>2516</v>
      </c>
      <c r="C501" t="s">
        <v>2517</v>
      </c>
      <c r="D501" t="s">
        <v>1290</v>
      </c>
      <c r="E501" t="s">
        <v>338</v>
      </c>
      <c r="F501" t="s">
        <v>339</v>
      </c>
      <c r="G501" t="s">
        <v>25</v>
      </c>
      <c r="J501" t="s">
        <v>112</v>
      </c>
      <c r="K501" t="s">
        <v>83</v>
      </c>
      <c r="L501">
        <v>1</v>
      </c>
      <c r="M501" t="s">
        <v>2518</v>
      </c>
      <c r="O501" t="s">
        <v>2519</v>
      </c>
    </row>
    <row r="502" spans="1:15" x14ac:dyDescent="0.3">
      <c r="A502" t="s">
        <v>2520</v>
      </c>
      <c r="C502" t="s">
        <v>2517</v>
      </c>
      <c r="D502" t="s">
        <v>2521</v>
      </c>
      <c r="E502" t="s">
        <v>338</v>
      </c>
      <c r="F502" t="s">
        <v>339</v>
      </c>
      <c r="G502" t="s">
        <v>25</v>
      </c>
      <c r="J502" t="s">
        <v>112</v>
      </c>
      <c r="K502" t="s">
        <v>83</v>
      </c>
      <c r="L502">
        <v>1</v>
      </c>
      <c r="M502" t="s">
        <v>2522</v>
      </c>
      <c r="O502" t="s">
        <v>2523</v>
      </c>
    </row>
    <row r="503" spans="1:15" x14ac:dyDescent="0.3">
      <c r="A503" t="s">
        <v>2524</v>
      </c>
      <c r="C503" t="s">
        <v>2517</v>
      </c>
      <c r="D503" t="s">
        <v>2525</v>
      </c>
      <c r="E503" t="s">
        <v>338</v>
      </c>
      <c r="F503" t="s">
        <v>339</v>
      </c>
      <c r="G503" t="s">
        <v>25</v>
      </c>
      <c r="J503" t="s">
        <v>112</v>
      </c>
      <c r="K503" t="s">
        <v>83</v>
      </c>
      <c r="L503">
        <v>1</v>
      </c>
      <c r="M503" t="s">
        <v>2526</v>
      </c>
      <c r="O503" t="s">
        <v>2527</v>
      </c>
    </row>
    <row r="504" spans="1:15" x14ac:dyDescent="0.3">
      <c r="A504" t="s">
        <v>2528</v>
      </c>
      <c r="C504" t="s">
        <v>2528</v>
      </c>
      <c r="D504" t="s">
        <v>2529</v>
      </c>
      <c r="E504" t="s">
        <v>486</v>
      </c>
      <c r="F504" t="s">
        <v>487</v>
      </c>
      <c r="G504" t="s">
        <v>25</v>
      </c>
      <c r="J504" t="s">
        <v>112</v>
      </c>
      <c r="K504" t="s">
        <v>83</v>
      </c>
      <c r="L504">
        <v>1</v>
      </c>
      <c r="M504" t="s">
        <v>2530</v>
      </c>
      <c r="O504" t="s">
        <v>2531</v>
      </c>
    </row>
    <row r="505" spans="1:15" x14ac:dyDescent="0.3">
      <c r="A505" t="s">
        <v>2532</v>
      </c>
      <c r="C505" t="s">
        <v>2533</v>
      </c>
      <c r="D505" t="s">
        <v>2534</v>
      </c>
      <c r="E505" t="s">
        <v>1012</v>
      </c>
      <c r="F505" t="s">
        <v>1013</v>
      </c>
      <c r="G505" t="s">
        <v>25</v>
      </c>
      <c r="J505" t="s">
        <v>290</v>
      </c>
      <c r="K505" t="s">
        <v>83</v>
      </c>
      <c r="L505">
        <v>1</v>
      </c>
      <c r="M505" t="s">
        <v>2535</v>
      </c>
      <c r="O505" t="s">
        <v>2536</v>
      </c>
    </row>
    <row r="506" spans="1:15" x14ac:dyDescent="0.3">
      <c r="A506" t="s">
        <v>2537</v>
      </c>
      <c r="C506" t="s">
        <v>2538</v>
      </c>
      <c r="D506" t="s">
        <v>2539</v>
      </c>
      <c r="E506" t="s">
        <v>2540</v>
      </c>
      <c r="F506" t="s">
        <v>2541</v>
      </c>
      <c r="G506" t="s">
        <v>25</v>
      </c>
      <c r="J506" t="s">
        <v>290</v>
      </c>
      <c r="K506" t="s">
        <v>83</v>
      </c>
      <c r="L506">
        <v>1</v>
      </c>
      <c r="M506" t="s">
        <v>2542</v>
      </c>
      <c r="O506" t="s">
        <v>2543</v>
      </c>
    </row>
    <row r="507" spans="1:15" x14ac:dyDescent="0.3">
      <c r="A507" t="s">
        <v>2544</v>
      </c>
      <c r="C507" t="s">
        <v>2538</v>
      </c>
      <c r="D507" t="s">
        <v>2545</v>
      </c>
      <c r="E507" t="s">
        <v>2540</v>
      </c>
      <c r="F507" t="s">
        <v>2541</v>
      </c>
      <c r="G507" t="s">
        <v>25</v>
      </c>
      <c r="J507" t="s">
        <v>290</v>
      </c>
      <c r="K507" t="s">
        <v>83</v>
      </c>
      <c r="L507">
        <v>1</v>
      </c>
      <c r="M507" t="s">
        <v>2546</v>
      </c>
      <c r="O507" t="s">
        <v>2547</v>
      </c>
    </row>
    <row r="508" spans="1:15" x14ac:dyDescent="0.3">
      <c r="A508" t="s">
        <v>2548</v>
      </c>
      <c r="C508" t="s">
        <v>2549</v>
      </c>
      <c r="D508" t="s">
        <v>2550</v>
      </c>
      <c r="E508" t="s">
        <v>1790</v>
      </c>
      <c r="F508" t="s">
        <v>1791</v>
      </c>
      <c r="G508" t="s">
        <v>25</v>
      </c>
      <c r="J508" t="s">
        <v>198</v>
      </c>
      <c r="K508" t="s">
        <v>36</v>
      </c>
      <c r="L508">
        <v>1</v>
      </c>
      <c r="M508" t="s">
        <v>2551</v>
      </c>
      <c r="O508" t="s">
        <v>2552</v>
      </c>
    </row>
    <row r="509" spans="1:15" x14ac:dyDescent="0.3">
      <c r="A509" t="s">
        <v>2553</v>
      </c>
      <c r="C509" t="s">
        <v>2554</v>
      </c>
      <c r="D509" t="s">
        <v>2555</v>
      </c>
      <c r="E509" t="s">
        <v>2149</v>
      </c>
      <c r="F509" t="s">
        <v>2150</v>
      </c>
      <c r="G509" t="s">
        <v>25</v>
      </c>
      <c r="J509" t="s">
        <v>256</v>
      </c>
      <c r="K509" t="s">
        <v>168</v>
      </c>
      <c r="L509">
        <v>1</v>
      </c>
      <c r="M509" t="s">
        <v>2556</v>
      </c>
      <c r="O509" t="s">
        <v>2557</v>
      </c>
    </row>
    <row r="510" spans="1:15" x14ac:dyDescent="0.3">
      <c r="A510" t="s">
        <v>2558</v>
      </c>
      <c r="C510" t="s">
        <v>2554</v>
      </c>
      <c r="D510" t="s">
        <v>2559</v>
      </c>
      <c r="E510" t="s">
        <v>2149</v>
      </c>
      <c r="F510" t="s">
        <v>2150</v>
      </c>
      <c r="G510" t="s">
        <v>25</v>
      </c>
      <c r="J510" t="s">
        <v>256</v>
      </c>
      <c r="K510" t="s">
        <v>168</v>
      </c>
      <c r="L510">
        <v>1</v>
      </c>
      <c r="M510" t="s">
        <v>2560</v>
      </c>
      <c r="O510" t="s">
        <v>2561</v>
      </c>
    </row>
    <row r="511" spans="1:15" x14ac:dyDescent="0.3">
      <c r="A511" t="s">
        <v>2562</v>
      </c>
      <c r="C511" t="s">
        <v>2554</v>
      </c>
      <c r="D511" t="s">
        <v>2563</v>
      </c>
      <c r="E511" t="s">
        <v>2149</v>
      </c>
      <c r="F511" t="s">
        <v>2150</v>
      </c>
      <c r="G511" t="s">
        <v>25</v>
      </c>
      <c r="J511" t="s">
        <v>256</v>
      </c>
      <c r="K511" t="s">
        <v>168</v>
      </c>
      <c r="L511">
        <v>1</v>
      </c>
      <c r="M511" t="s">
        <v>2564</v>
      </c>
      <c r="O511" t="s">
        <v>2565</v>
      </c>
    </row>
    <row r="512" spans="1:15" x14ac:dyDescent="0.3">
      <c r="A512" t="s">
        <v>2566</v>
      </c>
      <c r="C512" t="s">
        <v>2554</v>
      </c>
      <c r="D512" t="s">
        <v>2567</v>
      </c>
      <c r="E512" t="s">
        <v>2149</v>
      </c>
      <c r="F512" t="s">
        <v>2150</v>
      </c>
      <c r="G512" t="s">
        <v>25</v>
      </c>
      <c r="J512" t="s">
        <v>256</v>
      </c>
      <c r="K512" t="s">
        <v>168</v>
      </c>
      <c r="L512">
        <v>1</v>
      </c>
      <c r="M512" t="s">
        <v>2568</v>
      </c>
      <c r="O512" t="s">
        <v>2569</v>
      </c>
    </row>
    <row r="513" spans="1:15" x14ac:dyDescent="0.3">
      <c r="A513" t="s">
        <v>2570</v>
      </c>
      <c r="C513" t="s">
        <v>2571</v>
      </c>
      <c r="D513" t="s">
        <v>753</v>
      </c>
      <c r="E513" t="s">
        <v>23</v>
      </c>
      <c r="F513" t="s">
        <v>24</v>
      </c>
      <c r="G513" t="s">
        <v>25</v>
      </c>
      <c r="J513" t="s">
        <v>35</v>
      </c>
      <c r="K513" t="s">
        <v>83</v>
      </c>
      <c r="L513">
        <v>1</v>
      </c>
      <c r="M513" t="s">
        <v>2572</v>
      </c>
      <c r="O513" t="s">
        <v>2573</v>
      </c>
    </row>
    <row r="514" spans="1:15" x14ac:dyDescent="0.3">
      <c r="A514" t="s">
        <v>2574</v>
      </c>
      <c r="C514" t="s">
        <v>2571</v>
      </c>
      <c r="D514" t="s">
        <v>98</v>
      </c>
      <c r="E514" t="s">
        <v>23</v>
      </c>
      <c r="F514" t="s">
        <v>24</v>
      </c>
      <c r="G514" t="s">
        <v>25</v>
      </c>
      <c r="J514" t="s">
        <v>35</v>
      </c>
      <c r="K514" t="s">
        <v>83</v>
      </c>
      <c r="L514">
        <v>1</v>
      </c>
      <c r="M514" t="s">
        <v>2575</v>
      </c>
      <c r="O514" t="s">
        <v>2576</v>
      </c>
    </row>
    <row r="515" spans="1:15" x14ac:dyDescent="0.3">
      <c r="A515" t="s">
        <v>2577</v>
      </c>
      <c r="C515" t="s">
        <v>2578</v>
      </c>
      <c r="D515" t="s">
        <v>2579</v>
      </c>
      <c r="E515" t="s">
        <v>2580</v>
      </c>
      <c r="F515" t="s">
        <v>2581</v>
      </c>
      <c r="G515" t="s">
        <v>25</v>
      </c>
      <c r="J515" t="s">
        <v>26</v>
      </c>
      <c r="K515" t="s">
        <v>83</v>
      </c>
      <c r="L515">
        <v>1</v>
      </c>
      <c r="M515" t="s">
        <v>2582</v>
      </c>
      <c r="O515" t="s">
        <v>2583</v>
      </c>
    </row>
    <row r="516" spans="1:15" x14ac:dyDescent="0.3">
      <c r="A516" t="s">
        <v>2584</v>
      </c>
      <c r="C516" t="s">
        <v>2578</v>
      </c>
      <c r="D516" t="s">
        <v>1858</v>
      </c>
      <c r="E516" t="s">
        <v>2585</v>
      </c>
      <c r="F516" t="s">
        <v>2586</v>
      </c>
      <c r="G516" t="s">
        <v>25</v>
      </c>
      <c r="J516" t="s">
        <v>26</v>
      </c>
      <c r="K516" t="s">
        <v>83</v>
      </c>
      <c r="L516">
        <v>1</v>
      </c>
      <c r="M516" t="s">
        <v>2587</v>
      </c>
      <c r="O516" t="s">
        <v>2588</v>
      </c>
    </row>
    <row r="517" spans="1:15" x14ac:dyDescent="0.3">
      <c r="A517" t="s">
        <v>2589</v>
      </c>
      <c r="C517" t="s">
        <v>2578</v>
      </c>
      <c r="D517" t="s">
        <v>1217</v>
      </c>
      <c r="E517" t="s">
        <v>2580</v>
      </c>
      <c r="F517" t="s">
        <v>2581</v>
      </c>
      <c r="G517" t="s">
        <v>25</v>
      </c>
      <c r="J517" t="s">
        <v>26</v>
      </c>
      <c r="K517" t="s">
        <v>83</v>
      </c>
      <c r="L517">
        <v>1</v>
      </c>
      <c r="M517" t="s">
        <v>2590</v>
      </c>
      <c r="O517" t="s">
        <v>2591</v>
      </c>
    </row>
    <row r="518" spans="1:15" x14ac:dyDescent="0.3">
      <c r="A518" t="s">
        <v>2592</v>
      </c>
      <c r="C518" t="s">
        <v>2578</v>
      </c>
      <c r="D518" t="s">
        <v>1213</v>
      </c>
      <c r="E518" t="s">
        <v>2580</v>
      </c>
      <c r="F518" t="s">
        <v>2581</v>
      </c>
      <c r="G518" t="s">
        <v>25</v>
      </c>
      <c r="J518" t="s">
        <v>26</v>
      </c>
      <c r="K518" t="s">
        <v>83</v>
      </c>
      <c r="L518">
        <v>1</v>
      </c>
      <c r="M518" t="s">
        <v>2593</v>
      </c>
      <c r="O518" t="s">
        <v>2594</v>
      </c>
    </row>
    <row r="519" spans="1:15" x14ac:dyDescent="0.3">
      <c r="A519" t="s">
        <v>2595</v>
      </c>
      <c r="C519" t="s">
        <v>2578</v>
      </c>
      <c r="D519" t="s">
        <v>275</v>
      </c>
      <c r="E519" t="s">
        <v>2580</v>
      </c>
      <c r="F519" t="s">
        <v>2581</v>
      </c>
      <c r="G519" t="s">
        <v>25</v>
      </c>
      <c r="J519" t="s">
        <v>26</v>
      </c>
      <c r="K519" t="s">
        <v>83</v>
      </c>
      <c r="L519">
        <v>1</v>
      </c>
      <c r="M519" t="s">
        <v>2596</v>
      </c>
      <c r="O519" t="s">
        <v>2597</v>
      </c>
    </row>
    <row r="520" spans="1:15" x14ac:dyDescent="0.3">
      <c r="A520" t="s">
        <v>2598</v>
      </c>
      <c r="C520" t="s">
        <v>2599</v>
      </c>
      <c r="D520" t="s">
        <v>92</v>
      </c>
      <c r="E520" t="s">
        <v>23</v>
      </c>
      <c r="F520" t="s">
        <v>24</v>
      </c>
      <c r="G520" t="s">
        <v>25</v>
      </c>
      <c r="J520" t="s">
        <v>35</v>
      </c>
      <c r="K520" t="s">
        <v>2600</v>
      </c>
      <c r="L520">
        <v>1</v>
      </c>
      <c r="M520" t="s">
        <v>2601</v>
      </c>
      <c r="O520" t="s">
        <v>2602</v>
      </c>
    </row>
    <row r="521" spans="1:15" x14ac:dyDescent="0.3">
      <c r="A521" t="s">
        <v>2603</v>
      </c>
      <c r="C521" t="s">
        <v>2599</v>
      </c>
      <c r="D521" t="s">
        <v>177</v>
      </c>
      <c r="E521" t="s">
        <v>23</v>
      </c>
      <c r="F521" t="s">
        <v>24</v>
      </c>
      <c r="G521" t="s">
        <v>25</v>
      </c>
      <c r="J521" t="s">
        <v>35</v>
      </c>
      <c r="K521" t="s">
        <v>83</v>
      </c>
      <c r="L521">
        <v>1</v>
      </c>
      <c r="M521" t="s">
        <v>2604</v>
      </c>
      <c r="O521" t="s">
        <v>2605</v>
      </c>
    </row>
    <row r="522" spans="1:15" x14ac:dyDescent="0.3">
      <c r="A522" t="s">
        <v>2606</v>
      </c>
      <c r="C522" t="s">
        <v>2599</v>
      </c>
      <c r="D522" t="s">
        <v>98</v>
      </c>
      <c r="E522" t="s">
        <v>23</v>
      </c>
      <c r="F522" t="s">
        <v>24</v>
      </c>
      <c r="G522" t="s">
        <v>25</v>
      </c>
      <c r="J522" t="s">
        <v>35</v>
      </c>
      <c r="K522" t="s">
        <v>83</v>
      </c>
      <c r="L522">
        <v>1</v>
      </c>
      <c r="M522" t="s">
        <v>2607</v>
      </c>
      <c r="O522" t="s">
        <v>2608</v>
      </c>
    </row>
    <row r="523" spans="1:15" x14ac:dyDescent="0.3">
      <c r="A523" t="s">
        <v>2609</v>
      </c>
      <c r="C523" t="s">
        <v>2610</v>
      </c>
      <c r="D523" t="s">
        <v>2611</v>
      </c>
      <c r="E523" t="s">
        <v>23</v>
      </c>
      <c r="F523" t="s">
        <v>24</v>
      </c>
      <c r="G523" t="s">
        <v>25</v>
      </c>
      <c r="J523" t="s">
        <v>35</v>
      </c>
      <c r="K523" t="s">
        <v>83</v>
      </c>
      <c r="L523">
        <v>1</v>
      </c>
      <c r="M523" t="s">
        <v>2612</v>
      </c>
      <c r="O523" t="s">
        <v>2613</v>
      </c>
    </row>
    <row r="524" spans="1:15" x14ac:dyDescent="0.3">
      <c r="A524" t="s">
        <v>2614</v>
      </c>
      <c r="C524" t="s">
        <v>2610</v>
      </c>
      <c r="D524" t="s">
        <v>98</v>
      </c>
      <c r="E524" t="s">
        <v>23</v>
      </c>
      <c r="F524" t="s">
        <v>24</v>
      </c>
      <c r="G524" t="s">
        <v>25</v>
      </c>
      <c r="J524" t="s">
        <v>35</v>
      </c>
      <c r="K524" t="s">
        <v>36</v>
      </c>
      <c r="L524">
        <v>1</v>
      </c>
      <c r="M524" t="s">
        <v>2615</v>
      </c>
      <c r="O524" t="s">
        <v>2616</v>
      </c>
    </row>
    <row r="525" spans="1:15" x14ac:dyDescent="0.3">
      <c r="A525" t="s">
        <v>2617</v>
      </c>
      <c r="C525" t="s">
        <v>2618</v>
      </c>
      <c r="D525" t="s">
        <v>2619</v>
      </c>
      <c r="E525" t="s">
        <v>2620</v>
      </c>
      <c r="F525" t="s">
        <v>2621</v>
      </c>
      <c r="G525" t="s">
        <v>25</v>
      </c>
      <c r="J525" t="s">
        <v>198</v>
      </c>
      <c r="K525" t="s">
        <v>83</v>
      </c>
      <c r="L525">
        <v>1</v>
      </c>
      <c r="M525" t="s">
        <v>2622</v>
      </c>
      <c r="O525" t="s">
        <v>2623</v>
      </c>
    </row>
    <row r="526" spans="1:15" x14ac:dyDescent="0.3">
      <c r="A526" t="s">
        <v>1338</v>
      </c>
      <c r="C526" t="s">
        <v>2624</v>
      </c>
      <c r="D526" t="s">
        <v>2625</v>
      </c>
      <c r="E526" t="s">
        <v>707</v>
      </c>
      <c r="F526" t="s">
        <v>708</v>
      </c>
      <c r="G526" t="s">
        <v>25</v>
      </c>
      <c r="J526" t="s">
        <v>1341</v>
      </c>
      <c r="K526" t="s">
        <v>83</v>
      </c>
      <c r="L526">
        <v>1</v>
      </c>
      <c r="M526" t="s">
        <v>2626</v>
      </c>
      <c r="O526" t="s">
        <v>2627</v>
      </c>
    </row>
    <row r="527" spans="1:15" x14ac:dyDescent="0.3">
      <c r="A527" t="s">
        <v>2628</v>
      </c>
      <c r="C527" t="s">
        <v>2624</v>
      </c>
      <c r="D527" t="s">
        <v>2629</v>
      </c>
      <c r="E527" t="s">
        <v>707</v>
      </c>
      <c r="F527" t="s">
        <v>708</v>
      </c>
      <c r="G527" t="s">
        <v>25</v>
      </c>
      <c r="J527" t="s">
        <v>1341</v>
      </c>
      <c r="K527" t="s">
        <v>83</v>
      </c>
      <c r="L527">
        <v>1</v>
      </c>
      <c r="M527" t="s">
        <v>2630</v>
      </c>
      <c r="O527" t="s">
        <v>2631</v>
      </c>
    </row>
    <row r="528" spans="1:15" x14ac:dyDescent="0.3">
      <c r="A528" t="s">
        <v>2632</v>
      </c>
      <c r="C528" t="s">
        <v>2624</v>
      </c>
      <c r="D528" t="s">
        <v>2633</v>
      </c>
      <c r="E528" t="s">
        <v>707</v>
      </c>
      <c r="F528" t="s">
        <v>708</v>
      </c>
      <c r="G528" t="s">
        <v>25</v>
      </c>
      <c r="J528" t="s">
        <v>1341</v>
      </c>
      <c r="K528" t="s">
        <v>83</v>
      </c>
      <c r="L528">
        <v>1</v>
      </c>
      <c r="M528" t="s">
        <v>2634</v>
      </c>
      <c r="O528" t="s">
        <v>2635</v>
      </c>
    </row>
    <row r="529" spans="1:15" x14ac:dyDescent="0.3">
      <c r="A529" t="s">
        <v>2636</v>
      </c>
      <c r="C529" t="s">
        <v>2637</v>
      </c>
      <c r="D529" t="s">
        <v>2638</v>
      </c>
      <c r="E529" t="s">
        <v>1346</v>
      </c>
      <c r="F529" t="s">
        <v>1347</v>
      </c>
      <c r="G529" t="s">
        <v>25</v>
      </c>
      <c r="J529" t="s">
        <v>1341</v>
      </c>
      <c r="K529" t="s">
        <v>83</v>
      </c>
      <c r="L529">
        <v>1</v>
      </c>
      <c r="M529" t="s">
        <v>2639</v>
      </c>
      <c r="O529" t="s">
        <v>2640</v>
      </c>
    </row>
    <row r="530" spans="1:15" x14ac:dyDescent="0.3">
      <c r="A530" t="s">
        <v>2641</v>
      </c>
      <c r="C530" t="s">
        <v>2637</v>
      </c>
      <c r="D530" t="s">
        <v>2642</v>
      </c>
      <c r="E530" t="s">
        <v>1346</v>
      </c>
      <c r="F530" t="s">
        <v>1347</v>
      </c>
      <c r="G530" t="s">
        <v>25</v>
      </c>
      <c r="J530" t="s">
        <v>1341</v>
      </c>
      <c r="K530" t="s">
        <v>83</v>
      </c>
      <c r="L530">
        <v>1</v>
      </c>
      <c r="M530" t="s">
        <v>2643</v>
      </c>
      <c r="O530" t="s">
        <v>2644</v>
      </c>
    </row>
    <row r="531" spans="1:15" x14ac:dyDescent="0.3">
      <c r="A531" t="s">
        <v>2645</v>
      </c>
      <c r="C531" t="s">
        <v>2637</v>
      </c>
      <c r="D531" t="s">
        <v>2646</v>
      </c>
      <c r="E531" t="s">
        <v>1346</v>
      </c>
      <c r="F531" t="s">
        <v>1347</v>
      </c>
      <c r="G531" t="s">
        <v>25</v>
      </c>
      <c r="J531" t="s">
        <v>1341</v>
      </c>
      <c r="K531" t="s">
        <v>83</v>
      </c>
      <c r="L531">
        <v>1</v>
      </c>
      <c r="M531" t="s">
        <v>2647</v>
      </c>
      <c r="O531" t="s">
        <v>2648</v>
      </c>
    </row>
    <row r="532" spans="1:15" x14ac:dyDescent="0.3">
      <c r="A532" t="s">
        <v>2649</v>
      </c>
      <c r="C532" t="s">
        <v>2650</v>
      </c>
      <c r="D532" t="s">
        <v>2651</v>
      </c>
      <c r="E532" t="s">
        <v>243</v>
      </c>
      <c r="F532" t="s">
        <v>244</v>
      </c>
      <c r="G532" t="s">
        <v>25</v>
      </c>
      <c r="J532" t="s">
        <v>1341</v>
      </c>
      <c r="K532" t="s">
        <v>83</v>
      </c>
      <c r="L532">
        <v>1</v>
      </c>
      <c r="M532" t="s">
        <v>2652</v>
      </c>
      <c r="O532" t="s">
        <v>2653</v>
      </c>
    </row>
    <row r="533" spans="1:15" x14ac:dyDescent="0.3">
      <c r="A533" t="s">
        <v>2654</v>
      </c>
      <c r="C533" t="s">
        <v>2650</v>
      </c>
      <c r="D533" t="s">
        <v>2655</v>
      </c>
      <c r="E533" t="s">
        <v>243</v>
      </c>
      <c r="F533" t="s">
        <v>244</v>
      </c>
      <c r="G533" t="s">
        <v>25</v>
      </c>
      <c r="J533" t="s">
        <v>1341</v>
      </c>
      <c r="K533" t="s">
        <v>83</v>
      </c>
      <c r="L533">
        <v>1</v>
      </c>
      <c r="M533" t="s">
        <v>2656</v>
      </c>
      <c r="O533" t="s">
        <v>2657</v>
      </c>
    </row>
    <row r="534" spans="1:15" x14ac:dyDescent="0.3">
      <c r="A534" t="s">
        <v>2658</v>
      </c>
      <c r="C534" t="s">
        <v>2650</v>
      </c>
      <c r="D534" t="s">
        <v>2659</v>
      </c>
      <c r="E534" t="s">
        <v>243</v>
      </c>
      <c r="F534" t="s">
        <v>244</v>
      </c>
      <c r="G534" t="s">
        <v>25</v>
      </c>
      <c r="J534" t="s">
        <v>1341</v>
      </c>
      <c r="K534" t="s">
        <v>83</v>
      </c>
      <c r="L534">
        <v>1</v>
      </c>
      <c r="M534" t="s">
        <v>2660</v>
      </c>
      <c r="O534" t="s">
        <v>2661</v>
      </c>
    </row>
    <row r="535" spans="1:15" x14ac:dyDescent="0.3">
      <c r="A535" t="s">
        <v>2662</v>
      </c>
      <c r="C535" t="s">
        <v>2663</v>
      </c>
      <c r="D535" t="s">
        <v>2664</v>
      </c>
      <c r="E535" t="s">
        <v>426</v>
      </c>
      <c r="F535" t="s">
        <v>427</v>
      </c>
      <c r="G535" t="s">
        <v>25</v>
      </c>
      <c r="J535" t="s">
        <v>1341</v>
      </c>
      <c r="K535" t="s">
        <v>83</v>
      </c>
      <c r="L535">
        <v>1</v>
      </c>
      <c r="M535" t="s">
        <v>2665</v>
      </c>
      <c r="O535" t="s">
        <v>2666</v>
      </c>
    </row>
    <row r="536" spans="1:15" x14ac:dyDescent="0.3">
      <c r="A536" t="s">
        <v>2667</v>
      </c>
      <c r="C536" t="s">
        <v>2668</v>
      </c>
      <c r="D536" t="s">
        <v>2669</v>
      </c>
      <c r="E536" t="s">
        <v>123</v>
      </c>
      <c r="F536" t="s">
        <v>124</v>
      </c>
      <c r="G536" t="s">
        <v>25</v>
      </c>
      <c r="J536" t="s">
        <v>1341</v>
      </c>
      <c r="K536" t="s">
        <v>83</v>
      </c>
      <c r="L536">
        <v>1</v>
      </c>
      <c r="M536" t="s">
        <v>2670</v>
      </c>
      <c r="O536" t="s">
        <v>2671</v>
      </c>
    </row>
    <row r="537" spans="1:15" x14ac:dyDescent="0.3">
      <c r="A537" t="s">
        <v>2672</v>
      </c>
      <c r="C537" t="s">
        <v>2673</v>
      </c>
      <c r="D537" t="s">
        <v>2674</v>
      </c>
      <c r="E537" t="s">
        <v>2675</v>
      </c>
      <c r="F537" t="s">
        <v>2676</v>
      </c>
      <c r="G537" t="s">
        <v>25</v>
      </c>
      <c r="J537" t="s">
        <v>1341</v>
      </c>
      <c r="K537" t="s">
        <v>83</v>
      </c>
      <c r="L537">
        <v>1</v>
      </c>
      <c r="M537" t="s">
        <v>2677</v>
      </c>
      <c r="O537" t="s">
        <v>2678</v>
      </c>
    </row>
    <row r="538" spans="1:15" x14ac:dyDescent="0.3">
      <c r="A538" t="s">
        <v>2679</v>
      </c>
      <c r="C538" t="s">
        <v>2680</v>
      </c>
      <c r="D538" t="s">
        <v>1873</v>
      </c>
      <c r="E538" t="s">
        <v>555</v>
      </c>
      <c r="F538" t="s">
        <v>556</v>
      </c>
      <c r="G538" t="s">
        <v>25</v>
      </c>
      <c r="J538" t="s">
        <v>35</v>
      </c>
      <c r="K538" t="s">
        <v>83</v>
      </c>
      <c r="L538">
        <v>1</v>
      </c>
      <c r="M538" t="s">
        <v>2681</v>
      </c>
      <c r="O538" t="s">
        <v>2682</v>
      </c>
    </row>
    <row r="539" spans="1:15" x14ac:dyDescent="0.3">
      <c r="A539" t="s">
        <v>2683</v>
      </c>
      <c r="C539" t="s">
        <v>2684</v>
      </c>
      <c r="D539" t="s">
        <v>2685</v>
      </c>
      <c r="E539" t="s">
        <v>1046</v>
      </c>
      <c r="F539" t="s">
        <v>1047</v>
      </c>
      <c r="G539" t="s">
        <v>25</v>
      </c>
      <c r="J539" t="s">
        <v>198</v>
      </c>
      <c r="K539" t="s">
        <v>168</v>
      </c>
      <c r="L539">
        <v>1</v>
      </c>
      <c r="M539" t="s">
        <v>2686</v>
      </c>
      <c r="O539" t="s">
        <v>2687</v>
      </c>
    </row>
    <row r="540" spans="1:15" x14ac:dyDescent="0.3">
      <c r="A540" t="s">
        <v>2688</v>
      </c>
      <c r="C540" t="s">
        <v>2689</v>
      </c>
      <c r="D540" t="s">
        <v>2690</v>
      </c>
      <c r="E540" t="s">
        <v>2691</v>
      </c>
      <c r="F540" t="s">
        <v>2692</v>
      </c>
      <c r="G540" t="s">
        <v>25</v>
      </c>
      <c r="J540" t="s">
        <v>1341</v>
      </c>
      <c r="K540" t="s">
        <v>730</v>
      </c>
      <c r="L540">
        <v>1</v>
      </c>
      <c r="M540" t="s">
        <v>2693</v>
      </c>
      <c r="O540" t="s">
        <v>2694</v>
      </c>
    </row>
    <row r="541" spans="1:15" x14ac:dyDescent="0.3">
      <c r="A541" t="s">
        <v>2695</v>
      </c>
      <c r="C541" t="s">
        <v>2689</v>
      </c>
      <c r="D541" t="s">
        <v>2696</v>
      </c>
      <c r="E541" t="s">
        <v>2691</v>
      </c>
      <c r="F541" t="s">
        <v>2692</v>
      </c>
      <c r="G541" t="s">
        <v>25</v>
      </c>
      <c r="J541" t="s">
        <v>1341</v>
      </c>
      <c r="K541" t="s">
        <v>730</v>
      </c>
      <c r="L541">
        <v>1</v>
      </c>
      <c r="M541" t="s">
        <v>2697</v>
      </c>
      <c r="O541" t="s">
        <v>2698</v>
      </c>
    </row>
    <row r="542" spans="1:15" x14ac:dyDescent="0.3">
      <c r="A542" t="s">
        <v>2699</v>
      </c>
      <c r="C542" t="s">
        <v>2700</v>
      </c>
      <c r="D542" t="s">
        <v>184</v>
      </c>
      <c r="E542" t="s">
        <v>460</v>
      </c>
      <c r="F542" t="s">
        <v>461</v>
      </c>
      <c r="G542" t="s">
        <v>25</v>
      </c>
      <c r="J542" t="s">
        <v>35</v>
      </c>
      <c r="K542" t="s">
        <v>168</v>
      </c>
      <c r="L542">
        <v>1</v>
      </c>
      <c r="M542" t="s">
        <v>2701</v>
      </c>
      <c r="O542" t="s">
        <v>2702</v>
      </c>
    </row>
    <row r="543" spans="1:15" x14ac:dyDescent="0.3">
      <c r="A543" t="s">
        <v>2278</v>
      </c>
      <c r="C543" t="s">
        <v>2700</v>
      </c>
      <c r="D543" t="s">
        <v>814</v>
      </c>
      <c r="E543" t="s">
        <v>460</v>
      </c>
      <c r="F543" t="s">
        <v>461</v>
      </c>
      <c r="G543" t="s">
        <v>25</v>
      </c>
      <c r="J543" t="s">
        <v>35</v>
      </c>
      <c r="K543" t="s">
        <v>83</v>
      </c>
      <c r="L543">
        <v>1</v>
      </c>
      <c r="M543" t="s">
        <v>2703</v>
      </c>
      <c r="O543" t="s">
        <v>2704</v>
      </c>
    </row>
    <row r="544" spans="1:15" x14ac:dyDescent="0.3">
      <c r="A544" t="s">
        <v>2705</v>
      </c>
      <c r="C544" t="s">
        <v>2706</v>
      </c>
      <c r="D544" t="s">
        <v>963</v>
      </c>
      <c r="E544" t="s">
        <v>686</v>
      </c>
      <c r="F544" t="s">
        <v>687</v>
      </c>
      <c r="G544" t="s">
        <v>25</v>
      </c>
      <c r="J544" t="s">
        <v>35</v>
      </c>
      <c r="K544" t="s">
        <v>83</v>
      </c>
      <c r="L544">
        <v>1</v>
      </c>
      <c r="M544" t="s">
        <v>2707</v>
      </c>
      <c r="O544" t="s">
        <v>2708</v>
      </c>
    </row>
    <row r="545" spans="1:15" x14ac:dyDescent="0.3">
      <c r="A545" t="s">
        <v>2709</v>
      </c>
      <c r="C545" t="s">
        <v>2706</v>
      </c>
      <c r="D545" t="s">
        <v>1873</v>
      </c>
      <c r="E545" t="s">
        <v>460</v>
      </c>
      <c r="F545" t="s">
        <v>461</v>
      </c>
      <c r="G545" t="s">
        <v>25</v>
      </c>
      <c r="J545" t="s">
        <v>35</v>
      </c>
      <c r="K545" t="s">
        <v>83</v>
      </c>
      <c r="L545">
        <v>1</v>
      </c>
      <c r="M545" t="s">
        <v>2710</v>
      </c>
      <c r="O545" t="s">
        <v>2711</v>
      </c>
    </row>
    <row r="546" spans="1:15" x14ac:dyDescent="0.3">
      <c r="A546" t="s">
        <v>2712</v>
      </c>
      <c r="C546" t="s">
        <v>2713</v>
      </c>
      <c r="D546" t="s">
        <v>2714</v>
      </c>
      <c r="E546" t="s">
        <v>1572</v>
      </c>
      <c r="F546" t="s">
        <v>1573</v>
      </c>
      <c r="G546" t="s">
        <v>25</v>
      </c>
      <c r="J546" t="s">
        <v>290</v>
      </c>
      <c r="K546" t="s">
        <v>83</v>
      </c>
      <c r="L546">
        <v>1</v>
      </c>
      <c r="M546" t="s">
        <v>2715</v>
      </c>
      <c r="O546" t="s">
        <v>2716</v>
      </c>
    </row>
    <row r="547" spans="1:15" x14ac:dyDescent="0.3">
      <c r="A547" t="s">
        <v>2717</v>
      </c>
      <c r="C547" t="s">
        <v>2713</v>
      </c>
      <c r="D547" t="s">
        <v>2718</v>
      </c>
      <c r="E547" t="s">
        <v>1572</v>
      </c>
      <c r="F547" t="s">
        <v>1573</v>
      </c>
      <c r="G547" t="s">
        <v>25</v>
      </c>
      <c r="J547" t="s">
        <v>290</v>
      </c>
      <c r="K547" t="s">
        <v>83</v>
      </c>
      <c r="L547">
        <v>1</v>
      </c>
      <c r="M547" t="s">
        <v>2719</v>
      </c>
      <c r="O547" t="s">
        <v>2720</v>
      </c>
    </row>
    <row r="548" spans="1:15" x14ac:dyDescent="0.3">
      <c r="A548" t="s">
        <v>2721</v>
      </c>
      <c r="C548" t="s">
        <v>2722</v>
      </c>
      <c r="D548" t="s">
        <v>2376</v>
      </c>
      <c r="E548" t="s">
        <v>329</v>
      </c>
      <c r="F548" t="s">
        <v>330</v>
      </c>
      <c r="G548" t="s">
        <v>25</v>
      </c>
      <c r="J548" t="s">
        <v>35</v>
      </c>
      <c r="K548" t="s">
        <v>993</v>
      </c>
      <c r="L548">
        <v>1</v>
      </c>
      <c r="M548" t="s">
        <v>2723</v>
      </c>
      <c r="O548" t="s">
        <v>2724</v>
      </c>
    </row>
    <row r="549" spans="1:15" x14ac:dyDescent="0.3">
      <c r="A549" t="s">
        <v>2725</v>
      </c>
      <c r="C549" t="s">
        <v>2722</v>
      </c>
      <c r="D549" t="s">
        <v>2380</v>
      </c>
      <c r="E549" t="s">
        <v>329</v>
      </c>
      <c r="F549" t="s">
        <v>330</v>
      </c>
      <c r="G549" t="s">
        <v>25</v>
      </c>
      <c r="J549" t="s">
        <v>35</v>
      </c>
      <c r="K549" t="s">
        <v>993</v>
      </c>
      <c r="L549">
        <v>1</v>
      </c>
      <c r="M549" t="s">
        <v>2726</v>
      </c>
      <c r="O549" t="s">
        <v>2727</v>
      </c>
    </row>
    <row r="550" spans="1:15" x14ac:dyDescent="0.3">
      <c r="A550" t="s">
        <v>2728</v>
      </c>
      <c r="C550" t="s">
        <v>2722</v>
      </c>
      <c r="D550" t="s">
        <v>2729</v>
      </c>
      <c r="E550" t="s">
        <v>329</v>
      </c>
      <c r="F550" t="s">
        <v>330</v>
      </c>
      <c r="G550" t="s">
        <v>25</v>
      </c>
      <c r="J550" t="s">
        <v>35</v>
      </c>
      <c r="K550" t="s">
        <v>993</v>
      </c>
      <c r="L550">
        <v>1</v>
      </c>
      <c r="M550" t="s">
        <v>2730</v>
      </c>
      <c r="O550" t="s">
        <v>2731</v>
      </c>
    </row>
    <row r="551" spans="1:15" x14ac:dyDescent="0.3">
      <c r="A551" t="s">
        <v>583</v>
      </c>
      <c r="C551" t="s">
        <v>2722</v>
      </c>
      <c r="D551" t="s">
        <v>814</v>
      </c>
      <c r="E551" t="s">
        <v>338</v>
      </c>
      <c r="F551" t="s">
        <v>339</v>
      </c>
      <c r="G551" t="s">
        <v>25</v>
      </c>
      <c r="J551" t="s">
        <v>35</v>
      </c>
      <c r="K551" t="s">
        <v>83</v>
      </c>
      <c r="L551">
        <v>1</v>
      </c>
      <c r="M551" t="s">
        <v>2732</v>
      </c>
      <c r="O551" t="s">
        <v>2733</v>
      </c>
    </row>
    <row r="552" spans="1:15" x14ac:dyDescent="0.3">
      <c r="A552" t="s">
        <v>2734</v>
      </c>
      <c r="C552" t="s">
        <v>2722</v>
      </c>
      <c r="D552" t="s">
        <v>2132</v>
      </c>
      <c r="E552" t="s">
        <v>338</v>
      </c>
      <c r="F552" t="s">
        <v>339</v>
      </c>
      <c r="G552" t="s">
        <v>25</v>
      </c>
      <c r="J552" t="s">
        <v>35</v>
      </c>
      <c r="K552" t="s">
        <v>83</v>
      </c>
      <c r="L552">
        <v>1</v>
      </c>
      <c r="M552" t="s">
        <v>2735</v>
      </c>
      <c r="O552" t="s">
        <v>2736</v>
      </c>
    </row>
    <row r="553" spans="1:15" x14ac:dyDescent="0.3">
      <c r="A553" t="s">
        <v>2737</v>
      </c>
      <c r="C553" t="s">
        <v>2738</v>
      </c>
      <c r="D553" t="s">
        <v>328</v>
      </c>
      <c r="E553" t="s">
        <v>329</v>
      </c>
      <c r="F553" t="s">
        <v>330</v>
      </c>
      <c r="G553" t="s">
        <v>25</v>
      </c>
      <c r="J553" t="s">
        <v>35</v>
      </c>
      <c r="K553" t="s">
        <v>36</v>
      </c>
      <c r="L553">
        <v>1</v>
      </c>
      <c r="M553" t="s">
        <v>2739</v>
      </c>
      <c r="O553" t="s">
        <v>332</v>
      </c>
    </row>
    <row r="554" spans="1:15" x14ac:dyDescent="0.3">
      <c r="A554" t="s">
        <v>2740</v>
      </c>
      <c r="C554" t="s">
        <v>2738</v>
      </c>
      <c r="D554" t="s">
        <v>2741</v>
      </c>
      <c r="E554" t="s">
        <v>338</v>
      </c>
      <c r="F554" t="s">
        <v>339</v>
      </c>
      <c r="G554" t="s">
        <v>25</v>
      </c>
      <c r="J554" t="s">
        <v>35</v>
      </c>
      <c r="K554" t="s">
        <v>83</v>
      </c>
      <c r="L554">
        <v>1</v>
      </c>
      <c r="M554" t="s">
        <v>2742</v>
      </c>
      <c r="O554" t="s">
        <v>349</v>
      </c>
    </row>
    <row r="555" spans="1:15" x14ac:dyDescent="0.3">
      <c r="A555" t="s">
        <v>2743</v>
      </c>
      <c r="C555" t="s">
        <v>2738</v>
      </c>
      <c r="D555" t="s">
        <v>177</v>
      </c>
      <c r="E555" t="s">
        <v>338</v>
      </c>
      <c r="F555" t="s">
        <v>339</v>
      </c>
      <c r="G555" t="s">
        <v>25</v>
      </c>
      <c r="J555" t="s">
        <v>35</v>
      </c>
      <c r="K555" t="s">
        <v>347</v>
      </c>
      <c r="L555">
        <v>1</v>
      </c>
      <c r="M555" t="s">
        <v>2744</v>
      </c>
      <c r="O555" t="s">
        <v>2745</v>
      </c>
    </row>
    <row r="556" spans="1:15" x14ac:dyDescent="0.3">
      <c r="A556" t="s">
        <v>2746</v>
      </c>
      <c r="C556" t="s">
        <v>2738</v>
      </c>
      <c r="D556" t="s">
        <v>1873</v>
      </c>
      <c r="E556" t="s">
        <v>338</v>
      </c>
      <c r="F556" t="s">
        <v>339</v>
      </c>
      <c r="G556" t="s">
        <v>25</v>
      </c>
      <c r="J556" t="s">
        <v>35</v>
      </c>
      <c r="K556" t="s">
        <v>168</v>
      </c>
      <c r="L556">
        <v>1</v>
      </c>
      <c r="M556" t="s">
        <v>2747</v>
      </c>
      <c r="O556" t="s">
        <v>2748</v>
      </c>
    </row>
    <row r="557" spans="1:15" x14ac:dyDescent="0.3">
      <c r="A557" t="s">
        <v>2749</v>
      </c>
      <c r="C557" t="s">
        <v>2738</v>
      </c>
      <c r="D557" t="s">
        <v>814</v>
      </c>
      <c r="E557" t="s">
        <v>338</v>
      </c>
      <c r="F557" t="s">
        <v>339</v>
      </c>
      <c r="G557" t="s">
        <v>25</v>
      </c>
      <c r="J557" t="s">
        <v>35</v>
      </c>
      <c r="K557" t="s">
        <v>83</v>
      </c>
      <c r="L557">
        <v>1</v>
      </c>
      <c r="M557" t="s">
        <v>2750</v>
      </c>
      <c r="O557" t="s">
        <v>2751</v>
      </c>
    </row>
    <row r="558" spans="1:15" x14ac:dyDescent="0.3">
      <c r="A558" t="s">
        <v>2752</v>
      </c>
      <c r="C558" t="s">
        <v>2738</v>
      </c>
      <c r="D558" t="s">
        <v>749</v>
      </c>
      <c r="E558" t="s">
        <v>338</v>
      </c>
      <c r="F558" t="s">
        <v>339</v>
      </c>
      <c r="G558" t="s">
        <v>25</v>
      </c>
      <c r="J558" t="s">
        <v>35</v>
      </c>
      <c r="K558" t="s">
        <v>83</v>
      </c>
      <c r="L558">
        <v>1</v>
      </c>
      <c r="M558" t="s">
        <v>2753</v>
      </c>
      <c r="O558" t="s">
        <v>2754</v>
      </c>
    </row>
    <row r="559" spans="1:15" x14ac:dyDescent="0.3">
      <c r="A559" t="s">
        <v>2755</v>
      </c>
      <c r="C559" t="s">
        <v>2738</v>
      </c>
      <c r="D559" t="s">
        <v>2132</v>
      </c>
      <c r="E559" t="s">
        <v>338</v>
      </c>
      <c r="F559" t="s">
        <v>339</v>
      </c>
      <c r="G559" t="s">
        <v>25</v>
      </c>
      <c r="J559" t="s">
        <v>35</v>
      </c>
      <c r="K559" t="s">
        <v>83</v>
      </c>
      <c r="L559">
        <v>1</v>
      </c>
      <c r="M559" t="s">
        <v>2756</v>
      </c>
      <c r="O559" t="s">
        <v>2736</v>
      </c>
    </row>
    <row r="560" spans="1:15" x14ac:dyDescent="0.3">
      <c r="A560" t="s">
        <v>2757</v>
      </c>
      <c r="C560" t="s">
        <v>2758</v>
      </c>
      <c r="D560" t="s">
        <v>2368</v>
      </c>
      <c r="E560" t="s">
        <v>686</v>
      </c>
      <c r="F560" t="s">
        <v>687</v>
      </c>
      <c r="G560" t="s">
        <v>25</v>
      </c>
      <c r="J560" t="s">
        <v>26</v>
      </c>
      <c r="K560" t="s">
        <v>83</v>
      </c>
      <c r="L560">
        <v>1</v>
      </c>
      <c r="M560" t="s">
        <v>2759</v>
      </c>
      <c r="O560" t="s">
        <v>2760</v>
      </c>
    </row>
    <row r="561" spans="1:15" x14ac:dyDescent="0.3">
      <c r="A561" t="s">
        <v>2761</v>
      </c>
      <c r="C561" t="s">
        <v>2758</v>
      </c>
      <c r="D561" t="s">
        <v>2360</v>
      </c>
      <c r="E561" t="s">
        <v>686</v>
      </c>
      <c r="F561" t="s">
        <v>687</v>
      </c>
      <c r="G561" t="s">
        <v>25</v>
      </c>
      <c r="J561" t="s">
        <v>26</v>
      </c>
      <c r="K561" t="s">
        <v>83</v>
      </c>
      <c r="L561">
        <v>1</v>
      </c>
      <c r="M561" t="s">
        <v>2762</v>
      </c>
      <c r="O561" t="s">
        <v>2763</v>
      </c>
    </row>
    <row r="562" spans="1:15" x14ac:dyDescent="0.3">
      <c r="A562" t="s">
        <v>2764</v>
      </c>
      <c r="C562" t="s">
        <v>2758</v>
      </c>
      <c r="D562" t="s">
        <v>2765</v>
      </c>
      <c r="E562" t="s">
        <v>686</v>
      </c>
      <c r="F562" t="s">
        <v>687</v>
      </c>
      <c r="G562" t="s">
        <v>25</v>
      </c>
      <c r="J562" t="s">
        <v>26</v>
      </c>
      <c r="K562" t="s">
        <v>168</v>
      </c>
      <c r="L562">
        <v>1</v>
      </c>
      <c r="M562" t="s">
        <v>2766</v>
      </c>
      <c r="O562" t="s">
        <v>2767</v>
      </c>
    </row>
    <row r="563" spans="1:15" x14ac:dyDescent="0.3">
      <c r="A563" t="s">
        <v>2768</v>
      </c>
      <c r="C563" t="s">
        <v>2758</v>
      </c>
      <c r="D563" t="s">
        <v>1217</v>
      </c>
      <c r="E563" t="s">
        <v>2163</v>
      </c>
      <c r="F563" t="s">
        <v>2164</v>
      </c>
      <c r="G563" t="s">
        <v>25</v>
      </c>
      <c r="J563" t="s">
        <v>26</v>
      </c>
      <c r="K563" t="s">
        <v>83</v>
      </c>
      <c r="L563">
        <v>1</v>
      </c>
      <c r="M563" t="s">
        <v>2769</v>
      </c>
      <c r="O563" t="s">
        <v>2770</v>
      </c>
    </row>
    <row r="564" spans="1:15" x14ac:dyDescent="0.3">
      <c r="A564" t="s">
        <v>2771</v>
      </c>
      <c r="C564" t="s">
        <v>2758</v>
      </c>
      <c r="D564" t="s">
        <v>2772</v>
      </c>
      <c r="E564" t="s">
        <v>2163</v>
      </c>
      <c r="F564" t="s">
        <v>2164</v>
      </c>
      <c r="G564" t="s">
        <v>25</v>
      </c>
      <c r="J564" t="s">
        <v>26</v>
      </c>
      <c r="K564" t="s">
        <v>83</v>
      </c>
      <c r="L564">
        <v>1</v>
      </c>
      <c r="M564" t="s">
        <v>2773</v>
      </c>
      <c r="O564" t="s">
        <v>2774</v>
      </c>
    </row>
    <row r="565" spans="1:15" x14ac:dyDescent="0.3">
      <c r="A565" t="s">
        <v>2775</v>
      </c>
      <c r="C565" t="s">
        <v>2758</v>
      </c>
      <c r="D565" t="s">
        <v>1213</v>
      </c>
      <c r="E565" t="s">
        <v>2163</v>
      </c>
      <c r="F565" t="s">
        <v>2164</v>
      </c>
      <c r="G565" t="s">
        <v>25</v>
      </c>
      <c r="J565" t="s">
        <v>26</v>
      </c>
      <c r="K565" t="s">
        <v>83</v>
      </c>
      <c r="L565">
        <v>1</v>
      </c>
      <c r="M565" t="s">
        <v>2776</v>
      </c>
      <c r="O565" t="s">
        <v>2777</v>
      </c>
    </row>
    <row r="566" spans="1:15" x14ac:dyDescent="0.3">
      <c r="A566" t="s">
        <v>2778</v>
      </c>
      <c r="C566" t="s">
        <v>2779</v>
      </c>
      <c r="D566" t="s">
        <v>2579</v>
      </c>
      <c r="E566" t="s">
        <v>93</v>
      </c>
      <c r="F566" t="s">
        <v>94</v>
      </c>
      <c r="G566" t="s">
        <v>25</v>
      </c>
      <c r="J566" t="s">
        <v>26</v>
      </c>
      <c r="K566" t="s">
        <v>168</v>
      </c>
      <c r="L566">
        <v>1</v>
      </c>
      <c r="M566" t="s">
        <v>2780</v>
      </c>
      <c r="O566" t="s">
        <v>2781</v>
      </c>
    </row>
    <row r="567" spans="1:15" x14ac:dyDescent="0.3">
      <c r="A567" t="s">
        <v>2782</v>
      </c>
      <c r="C567" t="s">
        <v>2779</v>
      </c>
      <c r="D567" t="s">
        <v>1221</v>
      </c>
      <c r="E567" t="s">
        <v>93</v>
      </c>
      <c r="F567" t="s">
        <v>94</v>
      </c>
      <c r="G567" t="s">
        <v>25</v>
      </c>
      <c r="J567" t="s">
        <v>26</v>
      </c>
      <c r="K567" t="s">
        <v>83</v>
      </c>
      <c r="L567">
        <v>1</v>
      </c>
      <c r="M567" t="s">
        <v>2783</v>
      </c>
      <c r="O567" t="s">
        <v>2784</v>
      </c>
    </row>
    <row r="568" spans="1:15" x14ac:dyDescent="0.3">
      <c r="A568" t="s">
        <v>2785</v>
      </c>
      <c r="C568" t="s">
        <v>2779</v>
      </c>
      <c r="D568" t="s">
        <v>1217</v>
      </c>
      <c r="E568" t="s">
        <v>93</v>
      </c>
      <c r="F568" t="s">
        <v>94</v>
      </c>
      <c r="G568" t="s">
        <v>25</v>
      </c>
      <c r="J568" t="s">
        <v>26</v>
      </c>
      <c r="K568" t="s">
        <v>83</v>
      </c>
      <c r="L568">
        <v>1</v>
      </c>
      <c r="M568" t="s">
        <v>2786</v>
      </c>
      <c r="O568" t="s">
        <v>2787</v>
      </c>
    </row>
    <row r="569" spans="1:15" x14ac:dyDescent="0.3">
      <c r="A569" t="s">
        <v>2788</v>
      </c>
      <c r="C569" t="s">
        <v>2779</v>
      </c>
      <c r="D569" t="s">
        <v>1858</v>
      </c>
      <c r="E569" t="s">
        <v>2789</v>
      </c>
      <c r="F569" t="s">
        <v>2790</v>
      </c>
      <c r="G569" t="s">
        <v>25</v>
      </c>
      <c r="J569" t="s">
        <v>26</v>
      </c>
      <c r="K569" t="s">
        <v>83</v>
      </c>
      <c r="L569">
        <v>1</v>
      </c>
      <c r="M569" t="s">
        <v>2791</v>
      </c>
      <c r="O569" t="s">
        <v>2792</v>
      </c>
    </row>
    <row r="570" spans="1:15" x14ac:dyDescent="0.3">
      <c r="A570" t="s">
        <v>2793</v>
      </c>
      <c r="C570" t="s">
        <v>2779</v>
      </c>
      <c r="D570" t="s">
        <v>2772</v>
      </c>
      <c r="E570" t="s">
        <v>2789</v>
      </c>
      <c r="F570" t="s">
        <v>2790</v>
      </c>
      <c r="G570" t="s">
        <v>25</v>
      </c>
      <c r="J570" t="s">
        <v>26</v>
      </c>
      <c r="K570" t="s">
        <v>83</v>
      </c>
      <c r="L570">
        <v>1</v>
      </c>
      <c r="M570" t="s">
        <v>2794</v>
      </c>
      <c r="O570" t="s">
        <v>2795</v>
      </c>
    </row>
    <row r="571" spans="1:15" x14ac:dyDescent="0.3">
      <c r="A571" t="s">
        <v>2796</v>
      </c>
      <c r="C571" t="s">
        <v>2779</v>
      </c>
      <c r="D571" t="s">
        <v>1213</v>
      </c>
      <c r="E571" t="s">
        <v>93</v>
      </c>
      <c r="F571" t="s">
        <v>94</v>
      </c>
      <c r="G571" t="s">
        <v>25</v>
      </c>
      <c r="J571" t="s">
        <v>26</v>
      </c>
      <c r="K571" t="s">
        <v>83</v>
      </c>
      <c r="L571">
        <v>1</v>
      </c>
      <c r="M571" t="s">
        <v>2797</v>
      </c>
      <c r="O571" t="s">
        <v>2798</v>
      </c>
    </row>
    <row r="572" spans="1:15" x14ac:dyDescent="0.3">
      <c r="A572" t="s">
        <v>2799</v>
      </c>
      <c r="C572" t="s">
        <v>2779</v>
      </c>
      <c r="D572" t="s">
        <v>2800</v>
      </c>
      <c r="E572" t="s">
        <v>1264</v>
      </c>
      <c r="F572" t="s">
        <v>1265</v>
      </c>
      <c r="G572" t="s">
        <v>25</v>
      </c>
      <c r="J572" t="s">
        <v>26</v>
      </c>
      <c r="K572" t="s">
        <v>83</v>
      </c>
      <c r="L572">
        <v>1</v>
      </c>
      <c r="M572" t="s">
        <v>2801</v>
      </c>
      <c r="O572" t="s">
        <v>2802</v>
      </c>
    </row>
    <row r="573" spans="1:15" x14ac:dyDescent="0.3">
      <c r="A573" t="s">
        <v>2803</v>
      </c>
      <c r="C573" t="s">
        <v>2779</v>
      </c>
      <c r="D573" t="s">
        <v>2364</v>
      </c>
      <c r="E573" t="s">
        <v>270</v>
      </c>
      <c r="F573" t="s">
        <v>271</v>
      </c>
      <c r="G573" t="s">
        <v>25</v>
      </c>
      <c r="J573" t="s">
        <v>26</v>
      </c>
      <c r="K573" t="s">
        <v>83</v>
      </c>
      <c r="L573">
        <v>1</v>
      </c>
      <c r="M573" t="s">
        <v>2804</v>
      </c>
      <c r="O573" t="s">
        <v>2805</v>
      </c>
    </row>
    <row r="574" spans="1:15" x14ac:dyDescent="0.3">
      <c r="A574" t="s">
        <v>2806</v>
      </c>
      <c r="C574" t="s">
        <v>2779</v>
      </c>
      <c r="D574" t="s">
        <v>2765</v>
      </c>
      <c r="E574" t="s">
        <v>270</v>
      </c>
      <c r="F574" t="s">
        <v>271</v>
      </c>
      <c r="G574" t="s">
        <v>25</v>
      </c>
      <c r="J574" t="s">
        <v>26</v>
      </c>
      <c r="K574" t="s">
        <v>168</v>
      </c>
      <c r="L574">
        <v>1</v>
      </c>
      <c r="M574" t="s">
        <v>2807</v>
      </c>
      <c r="O574" t="s">
        <v>2808</v>
      </c>
    </row>
    <row r="575" spans="1:15" x14ac:dyDescent="0.3">
      <c r="A575" t="s">
        <v>2809</v>
      </c>
      <c r="C575" t="s">
        <v>2810</v>
      </c>
      <c r="D575" t="s">
        <v>2809</v>
      </c>
      <c r="E575" t="s">
        <v>2811</v>
      </c>
      <c r="F575" t="s">
        <v>2812</v>
      </c>
      <c r="G575" t="s">
        <v>25</v>
      </c>
      <c r="J575" t="s">
        <v>358</v>
      </c>
      <c r="K575" t="s">
        <v>83</v>
      </c>
      <c r="L575">
        <v>1</v>
      </c>
      <c r="M575" t="s">
        <v>2813</v>
      </c>
      <c r="O575" t="s">
        <v>2814</v>
      </c>
    </row>
    <row r="576" spans="1:15" x14ac:dyDescent="0.3">
      <c r="A576" t="s">
        <v>2815</v>
      </c>
      <c r="C576" t="s">
        <v>2816</v>
      </c>
      <c r="D576" t="s">
        <v>2817</v>
      </c>
      <c r="E576" t="s">
        <v>2818</v>
      </c>
      <c r="F576" t="s">
        <v>2819</v>
      </c>
      <c r="G576" t="s">
        <v>25</v>
      </c>
      <c r="J576" t="s">
        <v>358</v>
      </c>
      <c r="K576" t="s">
        <v>83</v>
      </c>
      <c r="L576">
        <v>1</v>
      </c>
      <c r="M576" t="s">
        <v>2820</v>
      </c>
      <c r="O576" t="s">
        <v>2821</v>
      </c>
    </row>
    <row r="577" spans="1:15" x14ac:dyDescent="0.3">
      <c r="A577" t="s">
        <v>2822</v>
      </c>
      <c r="C577" t="s">
        <v>2816</v>
      </c>
      <c r="D577" t="s">
        <v>2823</v>
      </c>
      <c r="E577" t="s">
        <v>2818</v>
      </c>
      <c r="F577" t="s">
        <v>2819</v>
      </c>
      <c r="G577" t="s">
        <v>25</v>
      </c>
      <c r="J577" t="s">
        <v>358</v>
      </c>
      <c r="K577" t="s">
        <v>83</v>
      </c>
      <c r="L577">
        <v>1</v>
      </c>
      <c r="M577" t="s">
        <v>2824</v>
      </c>
      <c r="O577" t="s">
        <v>2825</v>
      </c>
    </row>
    <row r="578" spans="1:15" x14ac:dyDescent="0.3">
      <c r="A578" t="s">
        <v>2826</v>
      </c>
      <c r="C578" t="s">
        <v>2827</v>
      </c>
      <c r="D578" t="s">
        <v>2826</v>
      </c>
      <c r="E578" t="s">
        <v>301</v>
      </c>
      <c r="F578" t="s">
        <v>302</v>
      </c>
      <c r="G578" t="s">
        <v>25</v>
      </c>
      <c r="J578" t="s">
        <v>358</v>
      </c>
      <c r="K578" t="s">
        <v>83</v>
      </c>
      <c r="L578">
        <v>1</v>
      </c>
      <c r="M578" t="s">
        <v>2828</v>
      </c>
      <c r="O578" t="s">
        <v>2829</v>
      </c>
    </row>
    <row r="579" spans="1:15" x14ac:dyDescent="0.3">
      <c r="A579" t="s">
        <v>2830</v>
      </c>
      <c r="C579" t="s">
        <v>2831</v>
      </c>
      <c r="D579" t="s">
        <v>1395</v>
      </c>
      <c r="E579" t="s">
        <v>338</v>
      </c>
      <c r="F579" t="s">
        <v>339</v>
      </c>
      <c r="G579" t="s">
        <v>25</v>
      </c>
      <c r="J579" t="s">
        <v>256</v>
      </c>
      <c r="K579" t="s">
        <v>83</v>
      </c>
      <c r="L579">
        <v>1</v>
      </c>
      <c r="M579" t="s">
        <v>2832</v>
      </c>
      <c r="O579" t="s">
        <v>2833</v>
      </c>
    </row>
    <row r="580" spans="1:15" x14ac:dyDescent="0.3">
      <c r="A580" t="s">
        <v>2834</v>
      </c>
      <c r="C580" t="s">
        <v>2835</v>
      </c>
      <c r="D580" t="s">
        <v>2836</v>
      </c>
      <c r="E580" t="s">
        <v>296</v>
      </c>
      <c r="F580" t="s">
        <v>297</v>
      </c>
      <c r="G580" t="s">
        <v>25</v>
      </c>
      <c r="J580" t="s">
        <v>198</v>
      </c>
      <c r="K580" t="s">
        <v>83</v>
      </c>
      <c r="L580">
        <v>1</v>
      </c>
      <c r="M580" t="s">
        <v>2837</v>
      </c>
      <c r="O580" t="s">
        <v>2838</v>
      </c>
    </row>
    <row r="581" spans="1:15" x14ac:dyDescent="0.3">
      <c r="A581" t="s">
        <v>2839</v>
      </c>
      <c r="C581" t="s">
        <v>2835</v>
      </c>
      <c r="D581" t="s">
        <v>2840</v>
      </c>
      <c r="E581" t="s">
        <v>296</v>
      </c>
      <c r="F581" t="s">
        <v>297</v>
      </c>
      <c r="G581" t="s">
        <v>25</v>
      </c>
      <c r="J581" t="s">
        <v>198</v>
      </c>
      <c r="K581" t="s">
        <v>83</v>
      </c>
      <c r="L581">
        <v>1</v>
      </c>
      <c r="M581" t="s">
        <v>2841</v>
      </c>
      <c r="O581" t="s">
        <v>2842</v>
      </c>
    </row>
    <row r="582" spans="1:15" x14ac:dyDescent="0.3">
      <c r="A582" t="s">
        <v>2843</v>
      </c>
      <c r="C582" t="s">
        <v>2844</v>
      </c>
      <c r="D582" t="s">
        <v>2845</v>
      </c>
      <c r="E582" t="s">
        <v>2846</v>
      </c>
      <c r="F582" t="s">
        <v>2847</v>
      </c>
      <c r="G582" t="s">
        <v>25</v>
      </c>
      <c r="J582" t="s">
        <v>290</v>
      </c>
      <c r="K582" t="s">
        <v>83</v>
      </c>
      <c r="L582">
        <v>1</v>
      </c>
      <c r="M582" t="s">
        <v>2848</v>
      </c>
      <c r="O582" t="s">
        <v>2849</v>
      </c>
    </row>
    <row r="583" spans="1:15" x14ac:dyDescent="0.3">
      <c r="A583" t="s">
        <v>2850</v>
      </c>
      <c r="C583" t="s">
        <v>2844</v>
      </c>
      <c r="D583" t="s">
        <v>2718</v>
      </c>
      <c r="E583" t="s">
        <v>2846</v>
      </c>
      <c r="F583" t="s">
        <v>2847</v>
      </c>
      <c r="G583" t="s">
        <v>25</v>
      </c>
      <c r="J583" t="s">
        <v>290</v>
      </c>
      <c r="K583" t="s">
        <v>83</v>
      </c>
      <c r="L583">
        <v>1</v>
      </c>
      <c r="M583" t="s">
        <v>2851</v>
      </c>
      <c r="O583" t="s">
        <v>2852</v>
      </c>
    </row>
    <row r="584" spans="1:15" x14ac:dyDescent="0.3">
      <c r="A584" t="s">
        <v>2853</v>
      </c>
      <c r="C584" t="s">
        <v>2844</v>
      </c>
      <c r="D584" t="s">
        <v>1410</v>
      </c>
      <c r="E584" t="s">
        <v>2846</v>
      </c>
      <c r="F584" t="s">
        <v>2847</v>
      </c>
      <c r="G584" t="s">
        <v>25</v>
      </c>
      <c r="J584" t="s">
        <v>290</v>
      </c>
      <c r="K584" t="s">
        <v>83</v>
      </c>
      <c r="L584">
        <v>1</v>
      </c>
      <c r="M584" t="s">
        <v>2854</v>
      </c>
      <c r="O584" t="s">
        <v>2855</v>
      </c>
    </row>
    <row r="585" spans="1:15" x14ac:dyDescent="0.3">
      <c r="A585" t="s">
        <v>2856</v>
      </c>
      <c r="C585" t="s">
        <v>2857</v>
      </c>
      <c r="D585" t="s">
        <v>2858</v>
      </c>
      <c r="E585" t="s">
        <v>2859</v>
      </c>
      <c r="F585" t="s">
        <v>2860</v>
      </c>
      <c r="G585" t="s">
        <v>25</v>
      </c>
      <c r="J585" t="s">
        <v>2861</v>
      </c>
      <c r="K585" t="s">
        <v>168</v>
      </c>
      <c r="L585">
        <v>1</v>
      </c>
      <c r="M585" t="s">
        <v>2862</v>
      </c>
      <c r="O585" t="s">
        <v>2863</v>
      </c>
    </row>
    <row r="586" spans="1:15" x14ac:dyDescent="0.3">
      <c r="A586" t="s">
        <v>2864</v>
      </c>
      <c r="C586" t="s">
        <v>2865</v>
      </c>
      <c r="D586" t="s">
        <v>2866</v>
      </c>
      <c r="E586" t="s">
        <v>1112</v>
      </c>
      <c r="F586" t="s">
        <v>1113</v>
      </c>
      <c r="G586" t="s">
        <v>25</v>
      </c>
      <c r="J586" t="s">
        <v>167</v>
      </c>
      <c r="K586" t="s">
        <v>83</v>
      </c>
      <c r="L586">
        <v>1</v>
      </c>
      <c r="M586" t="s">
        <v>2867</v>
      </c>
      <c r="O586" t="s">
        <v>2868</v>
      </c>
    </row>
    <row r="587" spans="1:15" x14ac:dyDescent="0.3">
      <c r="A587" t="s">
        <v>2869</v>
      </c>
      <c r="C587" t="s">
        <v>2865</v>
      </c>
      <c r="D587" t="s">
        <v>2870</v>
      </c>
      <c r="E587" t="s">
        <v>1112</v>
      </c>
      <c r="F587" t="s">
        <v>1113</v>
      </c>
      <c r="G587" t="s">
        <v>25</v>
      </c>
      <c r="J587" t="s">
        <v>167</v>
      </c>
      <c r="K587" t="s">
        <v>83</v>
      </c>
      <c r="L587">
        <v>1</v>
      </c>
      <c r="M587" t="s">
        <v>2871</v>
      </c>
      <c r="O587" t="s">
        <v>2872</v>
      </c>
    </row>
    <row r="588" spans="1:15" x14ac:dyDescent="0.3">
      <c r="A588" t="s">
        <v>2873</v>
      </c>
      <c r="C588" t="s">
        <v>2874</v>
      </c>
      <c r="D588" t="s">
        <v>2875</v>
      </c>
      <c r="E588" t="s">
        <v>679</v>
      </c>
      <c r="F588" t="s">
        <v>680</v>
      </c>
      <c r="G588" t="s">
        <v>25</v>
      </c>
      <c r="J588" t="s">
        <v>198</v>
      </c>
      <c r="K588" t="s">
        <v>83</v>
      </c>
      <c r="L588">
        <v>1</v>
      </c>
      <c r="M588" t="s">
        <v>2876</v>
      </c>
      <c r="O588" t="s">
        <v>2877</v>
      </c>
    </row>
    <row r="589" spans="1:15" x14ac:dyDescent="0.3">
      <c r="A589" t="s">
        <v>2878</v>
      </c>
      <c r="C589" t="s">
        <v>2874</v>
      </c>
      <c r="D589" t="s">
        <v>2879</v>
      </c>
      <c r="E589" t="s">
        <v>679</v>
      </c>
      <c r="F589" t="s">
        <v>680</v>
      </c>
      <c r="G589" t="s">
        <v>25</v>
      </c>
      <c r="J589" t="s">
        <v>198</v>
      </c>
      <c r="K589" t="s">
        <v>83</v>
      </c>
      <c r="L589">
        <v>1</v>
      </c>
      <c r="M589" t="s">
        <v>2880</v>
      </c>
      <c r="O589" t="s">
        <v>2881</v>
      </c>
    </row>
    <row r="590" spans="1:15" x14ac:dyDescent="0.3">
      <c r="A590" t="s">
        <v>2882</v>
      </c>
      <c r="C590" t="s">
        <v>2874</v>
      </c>
      <c r="D590" t="s">
        <v>2883</v>
      </c>
      <c r="E590" t="s">
        <v>679</v>
      </c>
      <c r="F590" t="s">
        <v>680</v>
      </c>
      <c r="G590" t="s">
        <v>25</v>
      </c>
      <c r="J590" t="s">
        <v>198</v>
      </c>
      <c r="K590" t="s">
        <v>83</v>
      </c>
      <c r="L590">
        <v>1</v>
      </c>
      <c r="M590" t="s">
        <v>2884</v>
      </c>
      <c r="O590" t="s">
        <v>2885</v>
      </c>
    </row>
    <row r="591" spans="1:15" x14ac:dyDescent="0.3">
      <c r="A591" t="s">
        <v>2886</v>
      </c>
      <c r="C591" t="s">
        <v>2887</v>
      </c>
      <c r="D591" t="s">
        <v>2888</v>
      </c>
      <c r="E591" t="s">
        <v>2889</v>
      </c>
      <c r="F591" t="s">
        <v>2890</v>
      </c>
      <c r="G591" t="s">
        <v>25</v>
      </c>
      <c r="J591" t="s">
        <v>35</v>
      </c>
      <c r="K591" t="s">
        <v>716</v>
      </c>
      <c r="L591">
        <v>1</v>
      </c>
      <c r="M591" t="s">
        <v>2891</v>
      </c>
      <c r="O591" t="s">
        <v>2892</v>
      </c>
    </row>
    <row r="592" spans="1:15" x14ac:dyDescent="0.3">
      <c r="A592" t="s">
        <v>2893</v>
      </c>
      <c r="C592" t="s">
        <v>2887</v>
      </c>
      <c r="D592" t="s">
        <v>184</v>
      </c>
      <c r="E592" t="s">
        <v>142</v>
      </c>
      <c r="F592" t="s">
        <v>143</v>
      </c>
      <c r="G592" t="s">
        <v>25</v>
      </c>
      <c r="J592" t="s">
        <v>35</v>
      </c>
      <c r="K592" t="s">
        <v>83</v>
      </c>
      <c r="L592">
        <v>1</v>
      </c>
      <c r="M592" t="s">
        <v>2894</v>
      </c>
      <c r="O592" t="s">
        <v>2895</v>
      </c>
    </row>
    <row r="593" spans="1:15" x14ac:dyDescent="0.3">
      <c r="A593" t="s">
        <v>2896</v>
      </c>
      <c r="C593" t="s">
        <v>2887</v>
      </c>
      <c r="D593" t="s">
        <v>814</v>
      </c>
      <c r="E593" t="s">
        <v>142</v>
      </c>
      <c r="F593" t="s">
        <v>143</v>
      </c>
      <c r="G593" t="s">
        <v>25</v>
      </c>
      <c r="J593" t="s">
        <v>35</v>
      </c>
      <c r="K593" t="s">
        <v>83</v>
      </c>
      <c r="L593">
        <v>1</v>
      </c>
      <c r="M593" t="s">
        <v>2897</v>
      </c>
      <c r="O593" t="s">
        <v>2898</v>
      </c>
    </row>
    <row r="594" spans="1:15" x14ac:dyDescent="0.3">
      <c r="A594" t="s">
        <v>2899</v>
      </c>
      <c r="C594" t="s">
        <v>2887</v>
      </c>
      <c r="D594" t="s">
        <v>2132</v>
      </c>
      <c r="E594" t="s">
        <v>142</v>
      </c>
      <c r="F594" t="s">
        <v>143</v>
      </c>
      <c r="G594" t="s">
        <v>25</v>
      </c>
      <c r="J594" t="s">
        <v>35</v>
      </c>
      <c r="K594" t="s">
        <v>83</v>
      </c>
      <c r="L594">
        <v>1</v>
      </c>
      <c r="M594" t="s">
        <v>2900</v>
      </c>
      <c r="O594" t="s">
        <v>2901</v>
      </c>
    </row>
    <row r="595" spans="1:15" x14ac:dyDescent="0.3">
      <c r="A595" t="s">
        <v>2902</v>
      </c>
      <c r="C595" t="s">
        <v>2887</v>
      </c>
      <c r="D595" t="s">
        <v>177</v>
      </c>
      <c r="E595" t="s">
        <v>142</v>
      </c>
      <c r="F595" t="s">
        <v>143</v>
      </c>
      <c r="G595" t="s">
        <v>25</v>
      </c>
      <c r="J595" t="s">
        <v>35</v>
      </c>
      <c r="K595" t="s">
        <v>83</v>
      </c>
      <c r="L595">
        <v>1</v>
      </c>
      <c r="M595" t="s">
        <v>2903</v>
      </c>
      <c r="O595" t="s">
        <v>2904</v>
      </c>
    </row>
    <row r="596" spans="1:15" x14ac:dyDescent="0.3">
      <c r="A596" t="s">
        <v>2905</v>
      </c>
      <c r="C596" t="s">
        <v>2887</v>
      </c>
      <c r="D596" t="s">
        <v>98</v>
      </c>
      <c r="E596" t="s">
        <v>142</v>
      </c>
      <c r="F596" t="s">
        <v>143</v>
      </c>
      <c r="G596" t="s">
        <v>25</v>
      </c>
      <c r="J596" t="s">
        <v>35</v>
      </c>
      <c r="K596" t="s">
        <v>993</v>
      </c>
      <c r="L596">
        <v>1</v>
      </c>
      <c r="M596" t="s">
        <v>2906</v>
      </c>
      <c r="O596" t="s">
        <v>2907</v>
      </c>
    </row>
    <row r="597" spans="1:15" x14ac:dyDescent="0.3">
      <c r="A597" t="s">
        <v>2970</v>
      </c>
      <c r="C597" t="s">
        <v>2971</v>
      </c>
      <c r="D597" t="s">
        <v>2972</v>
      </c>
      <c r="E597" t="s">
        <v>600</v>
      </c>
      <c r="F597" t="s">
        <v>601</v>
      </c>
      <c r="G597" t="s">
        <v>25</v>
      </c>
      <c r="J597" t="s">
        <v>35</v>
      </c>
      <c r="K597" t="s">
        <v>36</v>
      </c>
      <c r="L597">
        <v>1</v>
      </c>
      <c r="M597" t="s">
        <v>2973</v>
      </c>
      <c r="O597" t="s">
        <v>2974</v>
      </c>
    </row>
    <row r="598" spans="1:15" x14ac:dyDescent="0.3">
      <c r="A598" t="s">
        <v>2975</v>
      </c>
      <c r="C598" t="s">
        <v>2971</v>
      </c>
      <c r="D598" t="s">
        <v>2976</v>
      </c>
      <c r="E598" t="s">
        <v>1376</v>
      </c>
      <c r="F598" t="s">
        <v>1377</v>
      </c>
      <c r="G598" t="s">
        <v>25</v>
      </c>
      <c r="J598" t="s">
        <v>35</v>
      </c>
      <c r="K598" t="s">
        <v>56</v>
      </c>
      <c r="L598">
        <v>1</v>
      </c>
      <c r="M598" t="s">
        <v>2977</v>
      </c>
      <c r="O598" t="s">
        <v>2978</v>
      </c>
    </row>
    <row r="599" spans="1:15" x14ac:dyDescent="0.3">
      <c r="A599" t="s">
        <v>2979</v>
      </c>
      <c r="C599" t="s">
        <v>2971</v>
      </c>
      <c r="D599" t="s">
        <v>2980</v>
      </c>
      <c r="E599" t="s">
        <v>1376</v>
      </c>
      <c r="F599" t="s">
        <v>1377</v>
      </c>
      <c r="G599" t="s">
        <v>25</v>
      </c>
      <c r="J599" t="s">
        <v>35</v>
      </c>
      <c r="K599" t="s">
        <v>83</v>
      </c>
      <c r="L599">
        <v>1</v>
      </c>
      <c r="M599" t="s">
        <v>2981</v>
      </c>
      <c r="O599" t="s">
        <v>2982</v>
      </c>
    </row>
    <row r="600" spans="1:15" x14ac:dyDescent="0.3">
      <c r="A600" t="s">
        <v>2983</v>
      </c>
      <c r="C600" t="s">
        <v>2971</v>
      </c>
      <c r="D600" t="s">
        <v>184</v>
      </c>
      <c r="E600" t="s">
        <v>1376</v>
      </c>
      <c r="F600" t="s">
        <v>1377</v>
      </c>
      <c r="G600" t="s">
        <v>25</v>
      </c>
      <c r="J600" t="s">
        <v>35</v>
      </c>
      <c r="K600" t="s">
        <v>347</v>
      </c>
      <c r="L600">
        <v>1</v>
      </c>
      <c r="M600" t="s">
        <v>2984</v>
      </c>
      <c r="O600" t="s">
        <v>2985</v>
      </c>
    </row>
    <row r="601" spans="1:15" x14ac:dyDescent="0.3">
      <c r="A601" t="s">
        <v>2986</v>
      </c>
      <c r="C601" t="s">
        <v>2971</v>
      </c>
      <c r="D601" t="s">
        <v>92</v>
      </c>
      <c r="E601" t="s">
        <v>1376</v>
      </c>
      <c r="F601" t="s">
        <v>1377</v>
      </c>
      <c r="G601" t="s">
        <v>25</v>
      </c>
      <c r="J601" t="s">
        <v>35</v>
      </c>
      <c r="K601" t="s">
        <v>347</v>
      </c>
      <c r="L601">
        <v>1</v>
      </c>
      <c r="M601" t="s">
        <v>2987</v>
      </c>
      <c r="O601" t="s">
        <v>2988</v>
      </c>
    </row>
    <row r="602" spans="1:15" x14ac:dyDescent="0.3">
      <c r="A602" t="s">
        <v>2989</v>
      </c>
      <c r="C602" t="s">
        <v>2971</v>
      </c>
      <c r="D602" t="s">
        <v>177</v>
      </c>
      <c r="E602" t="s">
        <v>1376</v>
      </c>
      <c r="F602" t="s">
        <v>1377</v>
      </c>
      <c r="G602" t="s">
        <v>25</v>
      </c>
      <c r="J602" t="s">
        <v>35</v>
      </c>
      <c r="K602" t="s">
        <v>83</v>
      </c>
      <c r="L602">
        <v>1</v>
      </c>
      <c r="M602" t="s">
        <v>2990</v>
      </c>
      <c r="O602" t="s">
        <v>2991</v>
      </c>
    </row>
    <row r="603" spans="1:15" x14ac:dyDescent="0.3">
      <c r="A603" t="s">
        <v>2992</v>
      </c>
      <c r="C603" t="s">
        <v>2971</v>
      </c>
      <c r="D603" t="s">
        <v>343</v>
      </c>
      <c r="E603" t="s">
        <v>1376</v>
      </c>
      <c r="F603" t="s">
        <v>1377</v>
      </c>
      <c r="G603" t="s">
        <v>25</v>
      </c>
      <c r="J603" t="s">
        <v>35</v>
      </c>
      <c r="K603" t="s">
        <v>83</v>
      </c>
      <c r="L603">
        <v>1</v>
      </c>
      <c r="M603" t="s">
        <v>2993</v>
      </c>
      <c r="O603" t="s">
        <v>2994</v>
      </c>
    </row>
    <row r="604" spans="1:15" x14ac:dyDescent="0.3">
      <c r="A604" t="s">
        <v>2995</v>
      </c>
      <c r="C604" t="s">
        <v>2971</v>
      </c>
      <c r="D604" t="s">
        <v>98</v>
      </c>
      <c r="E604" t="s">
        <v>1376</v>
      </c>
      <c r="F604" t="s">
        <v>1377</v>
      </c>
      <c r="G604" t="s">
        <v>25</v>
      </c>
      <c r="J604" t="s">
        <v>35</v>
      </c>
      <c r="K604" t="s">
        <v>83</v>
      </c>
      <c r="L604">
        <v>1</v>
      </c>
      <c r="M604" t="s">
        <v>2996</v>
      </c>
      <c r="O604" t="s">
        <v>2997</v>
      </c>
    </row>
    <row r="605" spans="1:15" x14ac:dyDescent="0.3">
      <c r="A605" t="s">
        <v>2998</v>
      </c>
      <c r="C605" t="s">
        <v>2999</v>
      </c>
      <c r="D605" t="s">
        <v>3000</v>
      </c>
      <c r="E605" t="s">
        <v>3001</v>
      </c>
      <c r="F605" t="s">
        <v>3002</v>
      </c>
      <c r="G605" t="s">
        <v>25</v>
      </c>
      <c r="J605" t="s">
        <v>159</v>
      </c>
      <c r="K605" t="s">
        <v>168</v>
      </c>
      <c r="L605">
        <v>1</v>
      </c>
      <c r="M605" t="s">
        <v>3003</v>
      </c>
      <c r="O605" t="s">
        <v>3004</v>
      </c>
    </row>
    <row r="606" spans="1:15" x14ac:dyDescent="0.3">
      <c r="A606" t="s">
        <v>3005</v>
      </c>
      <c r="C606" t="s">
        <v>2999</v>
      </c>
      <c r="D606" t="s">
        <v>3006</v>
      </c>
      <c r="E606" t="s">
        <v>3001</v>
      </c>
      <c r="F606" t="s">
        <v>3002</v>
      </c>
      <c r="G606" t="s">
        <v>25</v>
      </c>
      <c r="J606" t="s">
        <v>159</v>
      </c>
      <c r="K606" t="s">
        <v>71</v>
      </c>
      <c r="L606">
        <v>1</v>
      </c>
      <c r="M606" t="s">
        <v>3007</v>
      </c>
      <c r="O606" t="s">
        <v>3008</v>
      </c>
    </row>
    <row r="607" spans="1:15" x14ac:dyDescent="0.3">
      <c r="A607" t="s">
        <v>3009</v>
      </c>
      <c r="C607" t="s">
        <v>2999</v>
      </c>
      <c r="D607" t="s">
        <v>3010</v>
      </c>
      <c r="E607" t="s">
        <v>3001</v>
      </c>
      <c r="F607" t="s">
        <v>3002</v>
      </c>
      <c r="G607" t="s">
        <v>25</v>
      </c>
      <c r="J607" t="s">
        <v>159</v>
      </c>
      <c r="K607" t="s">
        <v>71</v>
      </c>
      <c r="L607">
        <v>1</v>
      </c>
      <c r="M607" t="s">
        <v>3011</v>
      </c>
      <c r="O607" t="s">
        <v>3012</v>
      </c>
    </row>
    <row r="608" spans="1:15" x14ac:dyDescent="0.3">
      <c r="A608" t="s">
        <v>3013</v>
      </c>
      <c r="C608" t="s">
        <v>2999</v>
      </c>
      <c r="D608" t="s">
        <v>3014</v>
      </c>
      <c r="E608" t="s">
        <v>3001</v>
      </c>
      <c r="F608" t="s">
        <v>3002</v>
      </c>
      <c r="G608" t="s">
        <v>25</v>
      </c>
      <c r="J608" t="s">
        <v>159</v>
      </c>
      <c r="K608" t="s">
        <v>71</v>
      </c>
      <c r="L608">
        <v>1</v>
      </c>
      <c r="M608" t="s">
        <v>3015</v>
      </c>
      <c r="O608" t="s">
        <v>3016</v>
      </c>
    </row>
    <row r="609" spans="1:15" x14ac:dyDescent="0.3">
      <c r="A609" t="s">
        <v>3017</v>
      </c>
      <c r="C609" t="s">
        <v>3018</v>
      </c>
      <c r="D609" t="s">
        <v>3019</v>
      </c>
      <c r="E609" t="s">
        <v>686</v>
      </c>
      <c r="F609" t="s">
        <v>687</v>
      </c>
      <c r="G609" t="s">
        <v>25</v>
      </c>
      <c r="J609" t="s">
        <v>256</v>
      </c>
      <c r="K609" t="s">
        <v>168</v>
      </c>
      <c r="L609">
        <v>1</v>
      </c>
      <c r="M609" t="s">
        <v>3020</v>
      </c>
      <c r="O609" t="s">
        <v>3021</v>
      </c>
    </row>
    <row r="610" spans="1:15" x14ac:dyDescent="0.3">
      <c r="A610" t="s">
        <v>3022</v>
      </c>
      <c r="C610" t="s">
        <v>3018</v>
      </c>
      <c r="D610" t="s">
        <v>3023</v>
      </c>
      <c r="E610" t="s">
        <v>686</v>
      </c>
      <c r="F610" t="s">
        <v>687</v>
      </c>
      <c r="G610" t="s">
        <v>25</v>
      </c>
      <c r="J610" t="s">
        <v>256</v>
      </c>
      <c r="K610" t="s">
        <v>83</v>
      </c>
      <c r="L610">
        <v>1</v>
      </c>
      <c r="M610" t="s">
        <v>3024</v>
      </c>
      <c r="O610" t="s">
        <v>3025</v>
      </c>
    </row>
    <row r="611" spans="1:15" x14ac:dyDescent="0.3">
      <c r="A611" t="s">
        <v>3026</v>
      </c>
      <c r="C611" t="s">
        <v>3018</v>
      </c>
      <c r="D611" t="s">
        <v>3027</v>
      </c>
      <c r="E611" t="s">
        <v>686</v>
      </c>
      <c r="F611" t="s">
        <v>687</v>
      </c>
      <c r="G611" t="s">
        <v>25</v>
      </c>
      <c r="J611" t="s">
        <v>256</v>
      </c>
      <c r="K611" t="s">
        <v>83</v>
      </c>
      <c r="L611">
        <v>1</v>
      </c>
      <c r="M611" t="s">
        <v>3028</v>
      </c>
      <c r="O611" t="s">
        <v>3029</v>
      </c>
    </row>
    <row r="612" spans="1:15" x14ac:dyDescent="0.3">
      <c r="A612" t="s">
        <v>3018</v>
      </c>
      <c r="C612" t="s">
        <v>3018</v>
      </c>
      <c r="D612" t="s">
        <v>3030</v>
      </c>
      <c r="E612" t="s">
        <v>686</v>
      </c>
      <c r="F612" t="s">
        <v>687</v>
      </c>
      <c r="G612" t="s">
        <v>25</v>
      </c>
      <c r="J612" t="s">
        <v>256</v>
      </c>
      <c r="K612" t="s">
        <v>71</v>
      </c>
      <c r="L612">
        <v>1</v>
      </c>
      <c r="M612" t="s">
        <v>3031</v>
      </c>
      <c r="O612" t="s">
        <v>3032</v>
      </c>
    </row>
    <row r="613" spans="1:15" x14ac:dyDescent="0.3">
      <c r="A613" t="s">
        <v>3033</v>
      </c>
      <c r="C613" t="s">
        <v>3034</v>
      </c>
      <c r="D613" t="s">
        <v>3035</v>
      </c>
      <c r="E613" t="s">
        <v>93</v>
      </c>
      <c r="F613" t="s">
        <v>94</v>
      </c>
      <c r="G613" t="s">
        <v>25</v>
      </c>
      <c r="J613" t="s">
        <v>256</v>
      </c>
      <c r="K613" t="s">
        <v>83</v>
      </c>
      <c r="L613">
        <v>1</v>
      </c>
      <c r="M613" t="s">
        <v>3036</v>
      </c>
      <c r="O613" t="s">
        <v>3037</v>
      </c>
    </row>
    <row r="614" spans="1:15" x14ac:dyDescent="0.3">
      <c r="A614" t="s">
        <v>3038</v>
      </c>
      <c r="C614" t="s">
        <v>3034</v>
      </c>
      <c r="D614" t="s">
        <v>3039</v>
      </c>
      <c r="E614" t="s">
        <v>93</v>
      </c>
      <c r="F614" t="s">
        <v>94</v>
      </c>
      <c r="G614" t="s">
        <v>25</v>
      </c>
      <c r="J614" t="s">
        <v>256</v>
      </c>
      <c r="K614" t="s">
        <v>83</v>
      </c>
      <c r="L614">
        <v>1</v>
      </c>
      <c r="M614" t="s">
        <v>3040</v>
      </c>
      <c r="O614" t="s">
        <v>3041</v>
      </c>
    </row>
    <row r="615" spans="1:15" x14ac:dyDescent="0.3">
      <c r="A615" t="s">
        <v>3034</v>
      </c>
      <c r="C615" t="s">
        <v>3034</v>
      </c>
      <c r="D615" t="s">
        <v>3042</v>
      </c>
      <c r="E615" t="s">
        <v>93</v>
      </c>
      <c r="F615" t="s">
        <v>94</v>
      </c>
      <c r="G615" t="s">
        <v>25</v>
      </c>
      <c r="J615" t="s">
        <v>256</v>
      </c>
      <c r="K615" t="s">
        <v>83</v>
      </c>
      <c r="L615">
        <v>1</v>
      </c>
      <c r="M615" t="s">
        <v>3043</v>
      </c>
      <c r="O615" t="s">
        <v>3044</v>
      </c>
    </row>
    <row r="616" spans="1:15" x14ac:dyDescent="0.3">
      <c r="A616" t="s">
        <v>3045</v>
      </c>
      <c r="C616" t="s">
        <v>3046</v>
      </c>
      <c r="D616" t="s">
        <v>3047</v>
      </c>
      <c r="E616" t="s">
        <v>781</v>
      </c>
      <c r="F616" t="s">
        <v>782</v>
      </c>
      <c r="G616" t="s">
        <v>25</v>
      </c>
      <c r="J616" t="s">
        <v>256</v>
      </c>
      <c r="K616" t="s">
        <v>83</v>
      </c>
      <c r="L616">
        <v>1</v>
      </c>
      <c r="M616" t="s">
        <v>3048</v>
      </c>
      <c r="O616" t="s">
        <v>3049</v>
      </c>
    </row>
    <row r="617" spans="1:15" x14ac:dyDescent="0.3">
      <c r="A617" t="s">
        <v>3050</v>
      </c>
      <c r="C617" t="s">
        <v>3046</v>
      </c>
      <c r="D617" t="s">
        <v>3051</v>
      </c>
      <c r="E617" t="s">
        <v>781</v>
      </c>
      <c r="F617" t="s">
        <v>782</v>
      </c>
      <c r="G617" t="s">
        <v>25</v>
      </c>
      <c r="J617" t="s">
        <v>256</v>
      </c>
      <c r="K617" t="s">
        <v>168</v>
      </c>
      <c r="L617">
        <v>1</v>
      </c>
      <c r="M617" t="s">
        <v>3052</v>
      </c>
      <c r="O617" t="s">
        <v>3053</v>
      </c>
    </row>
    <row r="618" spans="1:15" x14ac:dyDescent="0.3">
      <c r="A618" t="s">
        <v>2290</v>
      </c>
      <c r="C618" t="s">
        <v>3054</v>
      </c>
      <c r="D618" t="s">
        <v>177</v>
      </c>
      <c r="E618" t="s">
        <v>781</v>
      </c>
      <c r="F618" t="s">
        <v>782</v>
      </c>
      <c r="G618" t="s">
        <v>25</v>
      </c>
      <c r="J618" t="s">
        <v>35</v>
      </c>
      <c r="K618" t="s">
        <v>83</v>
      </c>
      <c r="L618">
        <v>1</v>
      </c>
      <c r="M618" t="s">
        <v>3055</v>
      </c>
      <c r="O618" t="s">
        <v>3056</v>
      </c>
    </row>
    <row r="619" spans="1:15" x14ac:dyDescent="0.3">
      <c r="A619" t="s">
        <v>3057</v>
      </c>
      <c r="C619" t="s">
        <v>3054</v>
      </c>
      <c r="D619" t="s">
        <v>1873</v>
      </c>
      <c r="E619" t="s">
        <v>781</v>
      </c>
      <c r="F619" t="s">
        <v>782</v>
      </c>
      <c r="G619" t="s">
        <v>25</v>
      </c>
      <c r="J619" t="s">
        <v>35</v>
      </c>
      <c r="K619" t="s">
        <v>83</v>
      </c>
      <c r="L619">
        <v>1</v>
      </c>
      <c r="M619" t="s">
        <v>3058</v>
      </c>
      <c r="O619" t="s">
        <v>3059</v>
      </c>
    </row>
    <row r="620" spans="1:15" x14ac:dyDescent="0.3">
      <c r="A620" t="s">
        <v>3060</v>
      </c>
      <c r="C620" t="s">
        <v>3061</v>
      </c>
      <c r="D620" t="s">
        <v>749</v>
      </c>
      <c r="E620" t="s">
        <v>3062</v>
      </c>
      <c r="F620" t="s">
        <v>3063</v>
      </c>
      <c r="G620" t="s">
        <v>25</v>
      </c>
      <c r="J620" t="s">
        <v>35</v>
      </c>
      <c r="K620" t="s">
        <v>83</v>
      </c>
      <c r="L620">
        <v>1</v>
      </c>
      <c r="M620" t="s">
        <v>3064</v>
      </c>
      <c r="O620" t="s">
        <v>3065</v>
      </c>
    </row>
    <row r="621" spans="1:15" x14ac:dyDescent="0.3">
      <c r="A621" t="s">
        <v>3066</v>
      </c>
      <c r="C621" t="s">
        <v>3061</v>
      </c>
      <c r="D621" t="s">
        <v>753</v>
      </c>
      <c r="E621" t="s">
        <v>3062</v>
      </c>
      <c r="F621" t="s">
        <v>3063</v>
      </c>
      <c r="G621" t="s">
        <v>25</v>
      </c>
      <c r="J621" t="s">
        <v>35</v>
      </c>
      <c r="K621" t="s">
        <v>83</v>
      </c>
      <c r="L621">
        <v>1</v>
      </c>
      <c r="M621" t="s">
        <v>3067</v>
      </c>
      <c r="O621" t="s">
        <v>3068</v>
      </c>
    </row>
    <row r="622" spans="1:15" x14ac:dyDescent="0.3">
      <c r="A622" t="s">
        <v>3133</v>
      </c>
      <c r="C622" t="s">
        <v>3134</v>
      </c>
      <c r="D622" t="s">
        <v>2714</v>
      </c>
      <c r="E622" t="s">
        <v>1012</v>
      </c>
      <c r="F622" t="s">
        <v>1013</v>
      </c>
      <c r="G622" t="s">
        <v>25</v>
      </c>
      <c r="J622" t="s">
        <v>290</v>
      </c>
      <c r="K622" t="s">
        <v>83</v>
      </c>
      <c r="L622">
        <v>1</v>
      </c>
      <c r="M622" t="s">
        <v>3135</v>
      </c>
      <c r="O622" t="s">
        <v>3136</v>
      </c>
    </row>
    <row r="623" spans="1:15" x14ac:dyDescent="0.3">
      <c r="A623" t="s">
        <v>3137</v>
      </c>
      <c r="C623" t="s">
        <v>3134</v>
      </c>
      <c r="D623" t="s">
        <v>1410</v>
      </c>
      <c r="E623" t="s">
        <v>1012</v>
      </c>
      <c r="F623" t="s">
        <v>1013</v>
      </c>
      <c r="G623" t="s">
        <v>25</v>
      </c>
      <c r="J623" t="s">
        <v>290</v>
      </c>
      <c r="K623" t="s">
        <v>83</v>
      </c>
      <c r="L623">
        <v>1</v>
      </c>
      <c r="M623" t="s">
        <v>3138</v>
      </c>
      <c r="O623" t="s">
        <v>3136</v>
      </c>
    </row>
    <row r="624" spans="1:15" x14ac:dyDescent="0.3">
      <c r="A624" t="s">
        <v>3139</v>
      </c>
      <c r="C624" t="s">
        <v>3134</v>
      </c>
      <c r="D624" t="s">
        <v>2718</v>
      </c>
      <c r="E624" t="s">
        <v>1012</v>
      </c>
      <c r="F624" t="s">
        <v>1013</v>
      </c>
      <c r="G624" t="s">
        <v>25</v>
      </c>
      <c r="J624" t="s">
        <v>290</v>
      </c>
      <c r="K624" t="s">
        <v>83</v>
      </c>
      <c r="L624">
        <v>1</v>
      </c>
      <c r="M624" t="s">
        <v>3140</v>
      </c>
      <c r="O624" t="s">
        <v>3136</v>
      </c>
    </row>
    <row r="625" spans="1:15" x14ac:dyDescent="0.3">
      <c r="A625" t="s">
        <v>3141</v>
      </c>
      <c r="C625" t="s">
        <v>3142</v>
      </c>
      <c r="D625" t="s">
        <v>3143</v>
      </c>
      <c r="E625" t="s">
        <v>686</v>
      </c>
      <c r="F625" t="s">
        <v>687</v>
      </c>
      <c r="G625" t="s">
        <v>25</v>
      </c>
      <c r="J625" t="s">
        <v>26</v>
      </c>
      <c r="K625" t="s">
        <v>83</v>
      </c>
      <c r="L625">
        <v>1</v>
      </c>
      <c r="M625" t="s">
        <v>3144</v>
      </c>
      <c r="O625" t="s">
        <v>3145</v>
      </c>
    </row>
    <row r="626" spans="1:15" x14ac:dyDescent="0.3">
      <c r="A626" t="s">
        <v>3146</v>
      </c>
      <c r="C626" t="s">
        <v>3142</v>
      </c>
      <c r="D626" t="s">
        <v>3147</v>
      </c>
      <c r="E626" t="s">
        <v>686</v>
      </c>
      <c r="F626" t="s">
        <v>687</v>
      </c>
      <c r="G626" t="s">
        <v>25</v>
      </c>
      <c r="J626" t="s">
        <v>26</v>
      </c>
      <c r="K626" t="s">
        <v>83</v>
      </c>
      <c r="L626">
        <v>1</v>
      </c>
      <c r="M626" t="s">
        <v>3148</v>
      </c>
      <c r="O626" t="s">
        <v>3145</v>
      </c>
    </row>
    <row r="627" spans="1:15" x14ac:dyDescent="0.3">
      <c r="A627" t="s">
        <v>3149</v>
      </c>
      <c r="C627" t="s">
        <v>3150</v>
      </c>
      <c r="D627" t="s">
        <v>3143</v>
      </c>
      <c r="E627" t="s">
        <v>270</v>
      </c>
      <c r="F627" t="s">
        <v>271</v>
      </c>
      <c r="G627" t="s">
        <v>25</v>
      </c>
      <c r="J627" t="s">
        <v>26</v>
      </c>
      <c r="K627" t="s">
        <v>83</v>
      </c>
      <c r="L627">
        <v>1</v>
      </c>
      <c r="M627" t="s">
        <v>3151</v>
      </c>
      <c r="O627" t="s">
        <v>3152</v>
      </c>
    </row>
    <row r="628" spans="1:15" x14ac:dyDescent="0.3">
      <c r="A628" t="s">
        <v>3153</v>
      </c>
      <c r="C628" t="s">
        <v>3150</v>
      </c>
      <c r="D628" t="s">
        <v>3147</v>
      </c>
      <c r="E628" t="s">
        <v>270</v>
      </c>
      <c r="F628" t="s">
        <v>271</v>
      </c>
      <c r="G628" t="s">
        <v>25</v>
      </c>
      <c r="J628" t="s">
        <v>26</v>
      </c>
      <c r="K628" t="s">
        <v>83</v>
      </c>
      <c r="L628">
        <v>1</v>
      </c>
      <c r="M628" t="s">
        <v>3154</v>
      </c>
      <c r="O628" t="s">
        <v>3152</v>
      </c>
    </row>
    <row r="629" spans="1:15" x14ac:dyDescent="0.3">
      <c r="A629" t="s">
        <v>3155</v>
      </c>
      <c r="C629" t="s">
        <v>3155</v>
      </c>
      <c r="D629" t="s">
        <v>3156</v>
      </c>
      <c r="E629" t="s">
        <v>3157</v>
      </c>
      <c r="F629" t="s">
        <v>3158</v>
      </c>
      <c r="G629" t="s">
        <v>25</v>
      </c>
      <c r="J629" t="s">
        <v>290</v>
      </c>
      <c r="K629" t="s">
        <v>83</v>
      </c>
      <c r="L629">
        <v>1</v>
      </c>
      <c r="M629" t="s">
        <v>3159</v>
      </c>
      <c r="O629" t="s">
        <v>3160</v>
      </c>
    </row>
    <row r="630" spans="1:15" x14ac:dyDescent="0.3">
      <c r="A630" t="s">
        <v>3161</v>
      </c>
      <c r="C630" t="s">
        <v>3161</v>
      </c>
      <c r="D630" t="s">
        <v>3162</v>
      </c>
      <c r="E630" t="s">
        <v>3163</v>
      </c>
      <c r="F630" t="s">
        <v>3164</v>
      </c>
      <c r="G630" t="s">
        <v>25</v>
      </c>
      <c r="J630" t="s">
        <v>290</v>
      </c>
      <c r="K630" t="s">
        <v>168</v>
      </c>
      <c r="L630">
        <v>1</v>
      </c>
      <c r="M630" t="s">
        <v>3165</v>
      </c>
      <c r="O630" t="s">
        <v>3166</v>
      </c>
    </row>
    <row r="631" spans="1:15" x14ac:dyDescent="0.3">
      <c r="A631" t="s">
        <v>3167</v>
      </c>
      <c r="C631" t="s">
        <v>3168</v>
      </c>
      <c r="D631" t="s">
        <v>3169</v>
      </c>
      <c r="E631" t="s">
        <v>446</v>
      </c>
      <c r="F631" t="s">
        <v>447</v>
      </c>
      <c r="G631" t="s">
        <v>25</v>
      </c>
      <c r="J631" t="s">
        <v>35</v>
      </c>
      <c r="K631" t="s">
        <v>83</v>
      </c>
      <c r="L631">
        <v>1</v>
      </c>
      <c r="M631" t="s">
        <v>3170</v>
      </c>
      <c r="O631" t="s">
        <v>3171</v>
      </c>
    </row>
    <row r="632" spans="1:15" x14ac:dyDescent="0.3">
      <c r="A632" t="s">
        <v>3172</v>
      </c>
      <c r="C632" t="s">
        <v>3168</v>
      </c>
      <c r="D632" t="s">
        <v>3173</v>
      </c>
      <c r="E632" t="s">
        <v>446</v>
      </c>
      <c r="F632" t="s">
        <v>447</v>
      </c>
      <c r="G632" t="s">
        <v>25</v>
      </c>
      <c r="J632" t="s">
        <v>35</v>
      </c>
      <c r="K632" t="s">
        <v>83</v>
      </c>
      <c r="L632">
        <v>1</v>
      </c>
      <c r="M632" t="s">
        <v>3174</v>
      </c>
      <c r="O632" t="s">
        <v>3175</v>
      </c>
    </row>
    <row r="633" spans="1:15" x14ac:dyDescent="0.3">
      <c r="A633" t="s">
        <v>3176</v>
      </c>
      <c r="C633" t="s">
        <v>3168</v>
      </c>
      <c r="D633" t="s">
        <v>3177</v>
      </c>
      <c r="E633" t="s">
        <v>446</v>
      </c>
      <c r="F633" t="s">
        <v>447</v>
      </c>
      <c r="G633" t="s">
        <v>25</v>
      </c>
      <c r="J633" t="s">
        <v>35</v>
      </c>
      <c r="K633" t="s">
        <v>83</v>
      </c>
      <c r="L633">
        <v>1</v>
      </c>
      <c r="M633" t="s">
        <v>3178</v>
      </c>
      <c r="O633" t="s">
        <v>3179</v>
      </c>
    </row>
    <row r="634" spans="1:15" x14ac:dyDescent="0.3">
      <c r="A634" t="s">
        <v>3180</v>
      </c>
      <c r="C634" t="s">
        <v>3168</v>
      </c>
      <c r="D634" t="s">
        <v>3181</v>
      </c>
      <c r="E634" t="s">
        <v>446</v>
      </c>
      <c r="F634" t="s">
        <v>447</v>
      </c>
      <c r="G634" t="s">
        <v>25</v>
      </c>
      <c r="J634" t="s">
        <v>35</v>
      </c>
      <c r="K634" t="s">
        <v>83</v>
      </c>
      <c r="L634">
        <v>1</v>
      </c>
      <c r="M634" t="s">
        <v>3182</v>
      </c>
      <c r="O634" t="s">
        <v>3183</v>
      </c>
    </row>
    <row r="635" spans="1:15" x14ac:dyDescent="0.3">
      <c r="A635" t="s">
        <v>3184</v>
      </c>
      <c r="C635" t="s">
        <v>3168</v>
      </c>
      <c r="D635" t="s">
        <v>3185</v>
      </c>
      <c r="E635" t="s">
        <v>446</v>
      </c>
      <c r="F635" t="s">
        <v>447</v>
      </c>
      <c r="G635" t="s">
        <v>25</v>
      </c>
      <c r="J635" t="s">
        <v>35</v>
      </c>
      <c r="K635" t="s">
        <v>83</v>
      </c>
      <c r="L635">
        <v>1</v>
      </c>
      <c r="M635" t="s">
        <v>3186</v>
      </c>
      <c r="O635" t="s">
        <v>3187</v>
      </c>
    </row>
    <row r="636" spans="1:15" x14ac:dyDescent="0.3">
      <c r="A636" t="s">
        <v>3188</v>
      </c>
      <c r="C636" t="s">
        <v>3189</v>
      </c>
      <c r="D636" t="s">
        <v>3190</v>
      </c>
      <c r="E636" t="s">
        <v>23</v>
      </c>
      <c r="F636" t="s">
        <v>24</v>
      </c>
      <c r="G636" t="s">
        <v>25</v>
      </c>
      <c r="J636" t="s">
        <v>198</v>
      </c>
      <c r="K636" t="s">
        <v>83</v>
      </c>
      <c r="L636">
        <v>1</v>
      </c>
      <c r="M636" t="s">
        <v>3191</v>
      </c>
      <c r="O636" t="s">
        <v>3192</v>
      </c>
    </row>
    <row r="637" spans="1:15" x14ac:dyDescent="0.3">
      <c r="A637" t="s">
        <v>3193</v>
      </c>
      <c r="C637" t="s">
        <v>3189</v>
      </c>
      <c r="D637" t="s">
        <v>3194</v>
      </c>
      <c r="E637" t="s">
        <v>23</v>
      </c>
      <c r="F637" t="s">
        <v>24</v>
      </c>
      <c r="G637" t="s">
        <v>25</v>
      </c>
      <c r="J637" t="s">
        <v>198</v>
      </c>
      <c r="K637" t="s">
        <v>83</v>
      </c>
      <c r="L637">
        <v>1</v>
      </c>
      <c r="M637" t="s">
        <v>3195</v>
      </c>
      <c r="O637" t="s">
        <v>3196</v>
      </c>
    </row>
    <row r="638" spans="1:15" x14ac:dyDescent="0.3">
      <c r="A638" t="s">
        <v>20066</v>
      </c>
      <c r="C638" t="s">
        <v>3189</v>
      </c>
      <c r="D638" t="s">
        <v>3197</v>
      </c>
      <c r="E638" t="s">
        <v>555</v>
      </c>
      <c r="F638" t="s">
        <v>556</v>
      </c>
      <c r="G638" t="s">
        <v>25</v>
      </c>
      <c r="J638" t="s">
        <v>198</v>
      </c>
      <c r="K638" t="s">
        <v>83</v>
      </c>
      <c r="L638">
        <v>1</v>
      </c>
      <c r="M638" t="s">
        <v>3198</v>
      </c>
      <c r="O638" t="s">
        <v>3199</v>
      </c>
    </row>
    <row r="639" spans="1:15" x14ac:dyDescent="0.3">
      <c r="A639" t="s">
        <v>3200</v>
      </c>
      <c r="C639" t="s">
        <v>3189</v>
      </c>
      <c r="D639" t="s">
        <v>3201</v>
      </c>
      <c r="E639" t="s">
        <v>555</v>
      </c>
      <c r="F639" t="s">
        <v>556</v>
      </c>
      <c r="G639" t="s">
        <v>25</v>
      </c>
      <c r="J639" t="s">
        <v>198</v>
      </c>
      <c r="K639" t="s">
        <v>83</v>
      </c>
      <c r="L639">
        <v>1</v>
      </c>
      <c r="M639" t="s">
        <v>3202</v>
      </c>
      <c r="O639" t="s">
        <v>3203</v>
      </c>
    </row>
    <row r="640" spans="1:15" x14ac:dyDescent="0.3">
      <c r="A640" t="s">
        <v>3204</v>
      </c>
      <c r="C640" t="s">
        <v>3205</v>
      </c>
      <c r="D640" t="s">
        <v>3206</v>
      </c>
      <c r="E640" t="s">
        <v>426</v>
      </c>
      <c r="F640" t="s">
        <v>427</v>
      </c>
      <c r="G640" t="s">
        <v>25</v>
      </c>
      <c r="J640" t="s">
        <v>35</v>
      </c>
      <c r="K640" t="s">
        <v>83</v>
      </c>
      <c r="L640">
        <v>1</v>
      </c>
      <c r="M640" t="s">
        <v>3207</v>
      </c>
      <c r="O640" t="s">
        <v>3208</v>
      </c>
    </row>
    <row r="641" spans="1:15" x14ac:dyDescent="0.3">
      <c r="A641" t="s">
        <v>3209</v>
      </c>
      <c r="C641" t="s">
        <v>3205</v>
      </c>
      <c r="D641" t="s">
        <v>3210</v>
      </c>
      <c r="E641" t="s">
        <v>426</v>
      </c>
      <c r="F641" t="s">
        <v>427</v>
      </c>
      <c r="G641" t="s">
        <v>25</v>
      </c>
      <c r="J641" t="s">
        <v>35</v>
      </c>
      <c r="K641" t="s">
        <v>83</v>
      </c>
      <c r="L641">
        <v>1</v>
      </c>
      <c r="M641" t="s">
        <v>3211</v>
      </c>
      <c r="O641" t="s">
        <v>3212</v>
      </c>
    </row>
    <row r="642" spans="1:15" x14ac:dyDescent="0.3">
      <c r="A642" t="s">
        <v>3213</v>
      </c>
      <c r="C642" t="s">
        <v>3205</v>
      </c>
      <c r="D642" t="s">
        <v>3214</v>
      </c>
      <c r="E642" t="s">
        <v>426</v>
      </c>
      <c r="F642" t="s">
        <v>427</v>
      </c>
      <c r="G642" t="s">
        <v>25</v>
      </c>
      <c r="J642" t="s">
        <v>35</v>
      </c>
      <c r="K642" t="s">
        <v>83</v>
      </c>
      <c r="L642">
        <v>1</v>
      </c>
      <c r="M642" t="s">
        <v>3215</v>
      </c>
      <c r="O642" t="s">
        <v>3216</v>
      </c>
    </row>
    <row r="643" spans="1:15" x14ac:dyDescent="0.3">
      <c r="A643" t="s">
        <v>3217</v>
      </c>
      <c r="C643" t="s">
        <v>3205</v>
      </c>
      <c r="D643" t="s">
        <v>3218</v>
      </c>
      <c r="E643" t="s">
        <v>426</v>
      </c>
      <c r="F643" t="s">
        <v>427</v>
      </c>
      <c r="G643" t="s">
        <v>25</v>
      </c>
      <c r="J643" t="s">
        <v>35</v>
      </c>
      <c r="K643" t="s">
        <v>83</v>
      </c>
      <c r="L643">
        <v>1</v>
      </c>
      <c r="M643" t="s">
        <v>3219</v>
      </c>
      <c r="O643" t="s">
        <v>3220</v>
      </c>
    </row>
    <row r="644" spans="1:15" x14ac:dyDescent="0.3">
      <c r="A644" t="s">
        <v>3221</v>
      </c>
      <c r="C644" t="s">
        <v>3205</v>
      </c>
      <c r="D644" t="s">
        <v>3222</v>
      </c>
      <c r="E644" t="s">
        <v>426</v>
      </c>
      <c r="F644" t="s">
        <v>427</v>
      </c>
      <c r="G644" t="s">
        <v>25</v>
      </c>
      <c r="J644" t="s">
        <v>35</v>
      </c>
      <c r="K644" t="s">
        <v>83</v>
      </c>
      <c r="L644">
        <v>1</v>
      </c>
      <c r="M644" t="s">
        <v>3223</v>
      </c>
      <c r="O644" t="s">
        <v>3224</v>
      </c>
    </row>
    <row r="645" spans="1:15" x14ac:dyDescent="0.3">
      <c r="A645" t="s">
        <v>3225</v>
      </c>
      <c r="C645" t="s">
        <v>3205</v>
      </c>
      <c r="D645" t="s">
        <v>3226</v>
      </c>
      <c r="E645" t="s">
        <v>486</v>
      </c>
      <c r="F645" t="s">
        <v>487</v>
      </c>
      <c r="G645" t="s">
        <v>25</v>
      </c>
      <c r="J645" t="s">
        <v>35</v>
      </c>
      <c r="K645" t="s">
        <v>83</v>
      </c>
      <c r="L645">
        <v>1</v>
      </c>
      <c r="M645" t="s">
        <v>3227</v>
      </c>
      <c r="O645" t="s">
        <v>3228</v>
      </c>
    </row>
    <row r="646" spans="1:15" x14ac:dyDescent="0.3">
      <c r="A646" t="s">
        <v>3229</v>
      </c>
      <c r="C646" t="s">
        <v>3229</v>
      </c>
      <c r="D646" t="s">
        <v>3230</v>
      </c>
      <c r="E646" t="s">
        <v>2675</v>
      </c>
      <c r="F646" t="s">
        <v>2676</v>
      </c>
      <c r="G646" t="s">
        <v>25</v>
      </c>
      <c r="J646" t="s">
        <v>256</v>
      </c>
      <c r="K646" t="s">
        <v>83</v>
      </c>
      <c r="L646">
        <v>1</v>
      </c>
      <c r="M646" t="s">
        <v>3231</v>
      </c>
      <c r="O646" t="s">
        <v>3232</v>
      </c>
    </row>
    <row r="647" spans="1:15" x14ac:dyDescent="0.3">
      <c r="A647" t="s">
        <v>3233</v>
      </c>
      <c r="C647" t="s">
        <v>3233</v>
      </c>
      <c r="D647" t="s">
        <v>3234</v>
      </c>
      <c r="E647" t="s">
        <v>3235</v>
      </c>
      <c r="F647" t="s">
        <v>3236</v>
      </c>
      <c r="G647" t="s">
        <v>25</v>
      </c>
      <c r="J647" t="s">
        <v>290</v>
      </c>
      <c r="K647" t="s">
        <v>83</v>
      </c>
      <c r="L647">
        <v>1</v>
      </c>
      <c r="M647" t="s">
        <v>3237</v>
      </c>
      <c r="O647" t="s">
        <v>3238</v>
      </c>
    </row>
    <row r="648" spans="1:15" x14ac:dyDescent="0.3">
      <c r="A648" t="s">
        <v>3239</v>
      </c>
      <c r="C648" t="s">
        <v>3240</v>
      </c>
      <c r="D648" t="s">
        <v>3241</v>
      </c>
      <c r="E648" t="s">
        <v>3242</v>
      </c>
      <c r="F648" t="s">
        <v>3243</v>
      </c>
      <c r="G648" t="s">
        <v>25</v>
      </c>
      <c r="J648" t="s">
        <v>35</v>
      </c>
      <c r="K648" t="s">
        <v>347</v>
      </c>
      <c r="L648">
        <v>1</v>
      </c>
      <c r="M648" t="s">
        <v>3244</v>
      </c>
      <c r="O648" t="s">
        <v>3245</v>
      </c>
    </row>
    <row r="649" spans="1:15" x14ac:dyDescent="0.3">
      <c r="A649" t="s">
        <v>3246</v>
      </c>
      <c r="C649" t="s">
        <v>3240</v>
      </c>
      <c r="D649" t="s">
        <v>3247</v>
      </c>
      <c r="E649" t="s">
        <v>3242</v>
      </c>
      <c r="F649" t="s">
        <v>3243</v>
      </c>
      <c r="G649" t="s">
        <v>25</v>
      </c>
      <c r="J649" t="s">
        <v>35</v>
      </c>
      <c r="K649" t="s">
        <v>347</v>
      </c>
      <c r="L649">
        <v>1</v>
      </c>
      <c r="M649" t="s">
        <v>3248</v>
      </c>
      <c r="O649" t="s">
        <v>3245</v>
      </c>
    </row>
    <row r="650" spans="1:15" x14ac:dyDescent="0.3">
      <c r="A650" t="s">
        <v>3249</v>
      </c>
      <c r="C650" t="s">
        <v>3240</v>
      </c>
      <c r="D650" t="s">
        <v>3250</v>
      </c>
      <c r="E650" t="s">
        <v>3242</v>
      </c>
      <c r="F650" t="s">
        <v>3243</v>
      </c>
      <c r="G650" t="s">
        <v>25</v>
      </c>
      <c r="J650" t="s">
        <v>35</v>
      </c>
      <c r="K650" t="s">
        <v>83</v>
      </c>
      <c r="L650">
        <v>1</v>
      </c>
      <c r="M650" t="s">
        <v>3251</v>
      </c>
      <c r="O650" t="s">
        <v>3245</v>
      </c>
    </row>
    <row r="651" spans="1:15" x14ac:dyDescent="0.3">
      <c r="A651" t="s">
        <v>3252</v>
      </c>
      <c r="C651" t="s">
        <v>3252</v>
      </c>
      <c r="D651" t="s">
        <v>3253</v>
      </c>
      <c r="E651" t="s">
        <v>262</v>
      </c>
      <c r="F651" t="s">
        <v>263</v>
      </c>
      <c r="G651" t="s">
        <v>25</v>
      </c>
      <c r="J651" t="s">
        <v>256</v>
      </c>
      <c r="K651" t="s">
        <v>36</v>
      </c>
      <c r="L651">
        <v>1</v>
      </c>
      <c r="M651" t="s">
        <v>3254</v>
      </c>
      <c r="O651" t="s">
        <v>3255</v>
      </c>
    </row>
    <row r="652" spans="1:15" x14ac:dyDescent="0.3">
      <c r="A652" t="s">
        <v>3256</v>
      </c>
      <c r="C652" t="s">
        <v>3257</v>
      </c>
      <c r="D652" t="s">
        <v>3258</v>
      </c>
      <c r="E652" t="s">
        <v>3259</v>
      </c>
      <c r="F652" t="s">
        <v>3260</v>
      </c>
      <c r="G652" t="s">
        <v>25</v>
      </c>
      <c r="J652" t="s">
        <v>358</v>
      </c>
      <c r="K652" t="s">
        <v>168</v>
      </c>
      <c r="L652">
        <v>1</v>
      </c>
      <c r="M652" t="s">
        <v>3261</v>
      </c>
      <c r="O652" t="s">
        <v>3262</v>
      </c>
    </row>
    <row r="653" spans="1:15" x14ac:dyDescent="0.3">
      <c r="A653" t="s">
        <v>20067</v>
      </c>
      <c r="C653" t="s">
        <v>3264</v>
      </c>
      <c r="D653" t="s">
        <v>3265</v>
      </c>
      <c r="E653" t="s">
        <v>686</v>
      </c>
      <c r="F653" t="s">
        <v>687</v>
      </c>
      <c r="G653" t="s">
        <v>25</v>
      </c>
      <c r="J653" t="s">
        <v>226</v>
      </c>
      <c r="K653" t="s">
        <v>83</v>
      </c>
      <c r="L653">
        <v>1</v>
      </c>
      <c r="M653" t="s">
        <v>3266</v>
      </c>
      <c r="O653" t="s">
        <v>3267</v>
      </c>
    </row>
    <row r="654" spans="1:15" x14ac:dyDescent="0.3">
      <c r="A654" t="s">
        <v>3263</v>
      </c>
      <c r="C654" t="s">
        <v>3264</v>
      </c>
      <c r="D654" t="s">
        <v>3268</v>
      </c>
      <c r="E654" t="s">
        <v>165</v>
      </c>
      <c r="F654" t="s">
        <v>166</v>
      </c>
      <c r="G654" t="s">
        <v>25</v>
      </c>
      <c r="J654" t="s">
        <v>226</v>
      </c>
      <c r="K654" t="s">
        <v>83</v>
      </c>
      <c r="L654">
        <v>1</v>
      </c>
      <c r="M654" t="s">
        <v>3269</v>
      </c>
      <c r="O654" t="s">
        <v>3270</v>
      </c>
    </row>
    <row r="655" spans="1:15" x14ac:dyDescent="0.3">
      <c r="A655" t="s">
        <v>3271</v>
      </c>
      <c r="C655" t="s">
        <v>3272</v>
      </c>
      <c r="D655" t="s">
        <v>3273</v>
      </c>
      <c r="E655" t="s">
        <v>3274</v>
      </c>
      <c r="F655" t="s">
        <v>3275</v>
      </c>
      <c r="G655" t="s">
        <v>25</v>
      </c>
      <c r="J655" t="s">
        <v>834</v>
      </c>
      <c r="K655" t="s">
        <v>83</v>
      </c>
      <c r="L655">
        <v>1</v>
      </c>
      <c r="M655" t="s">
        <v>3276</v>
      </c>
      <c r="O655" t="s">
        <v>3277</v>
      </c>
    </row>
    <row r="656" spans="1:15" x14ac:dyDescent="0.3">
      <c r="A656" t="s">
        <v>3278</v>
      </c>
      <c r="C656" t="s">
        <v>3279</v>
      </c>
      <c r="D656" t="s">
        <v>3280</v>
      </c>
      <c r="E656" t="s">
        <v>3281</v>
      </c>
      <c r="F656" t="s">
        <v>3282</v>
      </c>
      <c r="G656" t="s">
        <v>25</v>
      </c>
      <c r="J656" t="s">
        <v>834</v>
      </c>
      <c r="K656" t="s">
        <v>83</v>
      </c>
      <c r="L656">
        <v>1</v>
      </c>
      <c r="M656" t="s">
        <v>3283</v>
      </c>
      <c r="O656" t="s">
        <v>3284</v>
      </c>
    </row>
    <row r="657" spans="1:15" x14ac:dyDescent="0.3">
      <c r="A657" t="s">
        <v>837</v>
      </c>
      <c r="C657" t="s">
        <v>3279</v>
      </c>
      <c r="D657" t="s">
        <v>3285</v>
      </c>
      <c r="E657" t="s">
        <v>3286</v>
      </c>
      <c r="F657" t="s">
        <v>3287</v>
      </c>
      <c r="G657" t="s">
        <v>25</v>
      </c>
      <c r="J657" t="s">
        <v>834</v>
      </c>
      <c r="K657" t="s">
        <v>83</v>
      </c>
      <c r="L657">
        <v>1</v>
      </c>
      <c r="M657" t="s">
        <v>3288</v>
      </c>
      <c r="O657" t="s">
        <v>3289</v>
      </c>
    </row>
    <row r="658" spans="1:15" x14ac:dyDescent="0.3">
      <c r="A658" t="s">
        <v>843</v>
      </c>
      <c r="C658" t="s">
        <v>3279</v>
      </c>
      <c r="D658" t="s">
        <v>3290</v>
      </c>
      <c r="E658" t="s">
        <v>538</v>
      </c>
      <c r="F658" t="s">
        <v>539</v>
      </c>
      <c r="G658" t="s">
        <v>25</v>
      </c>
      <c r="J658" t="s">
        <v>834</v>
      </c>
      <c r="K658" t="s">
        <v>83</v>
      </c>
      <c r="L658">
        <v>1</v>
      </c>
      <c r="M658" t="s">
        <v>3291</v>
      </c>
      <c r="O658" t="s">
        <v>3292</v>
      </c>
    </row>
    <row r="659" spans="1:15" x14ac:dyDescent="0.3">
      <c r="A659" t="s">
        <v>20068</v>
      </c>
      <c r="C659" t="s">
        <v>3279</v>
      </c>
      <c r="D659" t="s">
        <v>3293</v>
      </c>
      <c r="E659" t="s">
        <v>1643</v>
      </c>
      <c r="F659" t="s">
        <v>3294</v>
      </c>
      <c r="G659" t="s">
        <v>25</v>
      </c>
      <c r="J659" t="s">
        <v>834</v>
      </c>
      <c r="K659" t="s">
        <v>83</v>
      </c>
      <c r="L659">
        <v>1</v>
      </c>
      <c r="M659" t="s">
        <v>3295</v>
      </c>
      <c r="O659" t="s">
        <v>3296</v>
      </c>
    </row>
    <row r="660" spans="1:15" x14ac:dyDescent="0.3">
      <c r="A660" t="s">
        <v>3297</v>
      </c>
      <c r="C660" t="s">
        <v>3297</v>
      </c>
      <c r="D660" t="s">
        <v>3298</v>
      </c>
      <c r="E660" t="s">
        <v>3157</v>
      </c>
      <c r="F660" t="s">
        <v>3158</v>
      </c>
      <c r="G660" t="s">
        <v>25</v>
      </c>
      <c r="J660" t="s">
        <v>290</v>
      </c>
      <c r="K660" t="s">
        <v>168</v>
      </c>
      <c r="L660">
        <v>1</v>
      </c>
      <c r="M660" t="s">
        <v>3299</v>
      </c>
      <c r="O660" t="s">
        <v>3300</v>
      </c>
    </row>
    <row r="661" spans="1:15" x14ac:dyDescent="0.3">
      <c r="A661" t="s">
        <v>3301</v>
      </c>
      <c r="C661" t="s">
        <v>3302</v>
      </c>
      <c r="D661" t="s">
        <v>3301</v>
      </c>
      <c r="E661" t="s">
        <v>3303</v>
      </c>
      <c r="F661" t="s">
        <v>3304</v>
      </c>
      <c r="G661" t="s">
        <v>25</v>
      </c>
      <c r="J661" t="s">
        <v>651</v>
      </c>
      <c r="K661" t="s">
        <v>168</v>
      </c>
      <c r="L661">
        <v>1</v>
      </c>
      <c r="M661" t="s">
        <v>3305</v>
      </c>
      <c r="O661" t="s">
        <v>3306</v>
      </c>
    </row>
    <row r="662" spans="1:15" x14ac:dyDescent="0.3">
      <c r="A662" t="s">
        <v>3307</v>
      </c>
      <c r="C662" t="s">
        <v>3302</v>
      </c>
      <c r="D662" t="s">
        <v>3307</v>
      </c>
      <c r="E662" t="s">
        <v>3303</v>
      </c>
      <c r="F662" t="s">
        <v>3304</v>
      </c>
      <c r="G662" t="s">
        <v>25</v>
      </c>
      <c r="J662" t="s">
        <v>651</v>
      </c>
      <c r="K662" t="s">
        <v>168</v>
      </c>
      <c r="L662">
        <v>1</v>
      </c>
      <c r="M662" t="s">
        <v>3308</v>
      </c>
      <c r="O662" t="s">
        <v>3309</v>
      </c>
    </row>
    <row r="663" spans="1:15" x14ac:dyDescent="0.3">
      <c r="A663" t="s">
        <v>3310</v>
      </c>
      <c r="C663" t="s">
        <v>3302</v>
      </c>
      <c r="D663" t="s">
        <v>3310</v>
      </c>
      <c r="E663" t="s">
        <v>3303</v>
      </c>
      <c r="F663" t="s">
        <v>3304</v>
      </c>
      <c r="G663" t="s">
        <v>25</v>
      </c>
      <c r="J663" t="s">
        <v>651</v>
      </c>
      <c r="K663" t="s">
        <v>168</v>
      </c>
      <c r="L663">
        <v>1</v>
      </c>
      <c r="M663" t="s">
        <v>3311</v>
      </c>
      <c r="O663" t="s">
        <v>3312</v>
      </c>
    </row>
    <row r="664" spans="1:15" x14ac:dyDescent="0.3">
      <c r="A664" t="s">
        <v>3313</v>
      </c>
      <c r="C664" t="s">
        <v>3302</v>
      </c>
      <c r="D664" t="s">
        <v>3313</v>
      </c>
      <c r="E664" t="s">
        <v>3303</v>
      </c>
      <c r="F664" t="s">
        <v>3304</v>
      </c>
      <c r="G664" t="s">
        <v>25</v>
      </c>
      <c r="J664" t="s">
        <v>651</v>
      </c>
      <c r="K664" t="s">
        <v>168</v>
      </c>
      <c r="L664">
        <v>1</v>
      </c>
      <c r="M664" t="s">
        <v>3314</v>
      </c>
      <c r="O664" t="s">
        <v>3315</v>
      </c>
    </row>
    <row r="665" spans="1:15" x14ac:dyDescent="0.3">
      <c r="A665" t="s">
        <v>3316</v>
      </c>
      <c r="C665" t="s">
        <v>3302</v>
      </c>
      <c r="D665" t="s">
        <v>3317</v>
      </c>
      <c r="E665" t="s">
        <v>3303</v>
      </c>
      <c r="F665" t="s">
        <v>3304</v>
      </c>
      <c r="G665" t="s">
        <v>25</v>
      </c>
      <c r="J665" t="s">
        <v>651</v>
      </c>
      <c r="K665" t="s">
        <v>168</v>
      </c>
      <c r="L665">
        <v>1</v>
      </c>
      <c r="M665" t="s">
        <v>3318</v>
      </c>
      <c r="O665" t="s">
        <v>3319</v>
      </c>
    </row>
    <row r="666" spans="1:15" x14ac:dyDescent="0.3">
      <c r="A666" t="s">
        <v>3320</v>
      </c>
      <c r="C666" t="s">
        <v>3302</v>
      </c>
      <c r="D666" t="s">
        <v>3320</v>
      </c>
      <c r="E666" t="s">
        <v>3303</v>
      </c>
      <c r="F666" t="s">
        <v>3304</v>
      </c>
      <c r="G666" t="s">
        <v>25</v>
      </c>
      <c r="J666" t="s">
        <v>651</v>
      </c>
      <c r="K666" t="s">
        <v>83</v>
      </c>
      <c r="L666">
        <v>1</v>
      </c>
      <c r="M666" t="s">
        <v>3321</v>
      </c>
      <c r="O666" t="s">
        <v>3322</v>
      </c>
    </row>
    <row r="667" spans="1:15" x14ac:dyDescent="0.3">
      <c r="A667" t="s">
        <v>3323</v>
      </c>
      <c r="C667" t="s">
        <v>3324</v>
      </c>
      <c r="D667" t="s">
        <v>3325</v>
      </c>
      <c r="E667" t="s">
        <v>165</v>
      </c>
      <c r="F667" t="s">
        <v>166</v>
      </c>
      <c r="G667" t="s">
        <v>25</v>
      </c>
      <c r="J667" t="s">
        <v>290</v>
      </c>
      <c r="K667" t="s">
        <v>168</v>
      </c>
      <c r="L667">
        <v>1</v>
      </c>
      <c r="M667" t="s">
        <v>3326</v>
      </c>
      <c r="O667" t="s">
        <v>3327</v>
      </c>
    </row>
    <row r="668" spans="1:15" x14ac:dyDescent="0.3">
      <c r="A668" t="s">
        <v>3328</v>
      </c>
      <c r="C668" t="s">
        <v>3324</v>
      </c>
      <c r="D668" t="s">
        <v>3329</v>
      </c>
      <c r="E668" t="s">
        <v>165</v>
      </c>
      <c r="F668" t="s">
        <v>166</v>
      </c>
      <c r="G668" t="s">
        <v>25</v>
      </c>
      <c r="J668" t="s">
        <v>290</v>
      </c>
      <c r="K668" t="s">
        <v>83</v>
      </c>
      <c r="L668">
        <v>1</v>
      </c>
      <c r="M668" t="s">
        <v>3330</v>
      </c>
      <c r="O668" t="s">
        <v>3327</v>
      </c>
    </row>
    <row r="669" spans="1:15" x14ac:dyDescent="0.3">
      <c r="A669" t="s">
        <v>3331</v>
      </c>
      <c r="C669" t="s">
        <v>3332</v>
      </c>
      <c r="D669" t="s">
        <v>3333</v>
      </c>
      <c r="E669" t="s">
        <v>781</v>
      </c>
      <c r="F669" t="s">
        <v>782</v>
      </c>
      <c r="G669" t="s">
        <v>25</v>
      </c>
      <c r="J669" t="s">
        <v>290</v>
      </c>
      <c r="K669" t="s">
        <v>168</v>
      </c>
      <c r="L669">
        <v>1</v>
      </c>
      <c r="M669" t="s">
        <v>3334</v>
      </c>
      <c r="O669" t="s">
        <v>3335</v>
      </c>
    </row>
    <row r="670" spans="1:15" x14ac:dyDescent="0.3">
      <c r="A670" t="s">
        <v>3336</v>
      </c>
      <c r="C670" t="s">
        <v>3332</v>
      </c>
      <c r="D670" t="s">
        <v>3337</v>
      </c>
      <c r="E670" t="s">
        <v>781</v>
      </c>
      <c r="F670" t="s">
        <v>782</v>
      </c>
      <c r="G670" t="s">
        <v>25</v>
      </c>
      <c r="J670" t="s">
        <v>290</v>
      </c>
      <c r="K670" t="s">
        <v>83</v>
      </c>
      <c r="L670">
        <v>1</v>
      </c>
      <c r="M670" t="s">
        <v>3338</v>
      </c>
      <c r="O670" t="s">
        <v>3335</v>
      </c>
    </row>
    <row r="671" spans="1:15" x14ac:dyDescent="0.3">
      <c r="A671" t="s">
        <v>20069</v>
      </c>
      <c r="C671" t="s">
        <v>3340</v>
      </c>
      <c r="D671" t="s">
        <v>3341</v>
      </c>
      <c r="E671" t="s">
        <v>1087</v>
      </c>
      <c r="F671" t="s">
        <v>1088</v>
      </c>
      <c r="G671" t="s">
        <v>25</v>
      </c>
      <c r="J671" t="s">
        <v>264</v>
      </c>
      <c r="K671" t="s">
        <v>83</v>
      </c>
      <c r="L671">
        <v>1</v>
      </c>
      <c r="M671" t="s">
        <v>3342</v>
      </c>
      <c r="O671" t="s">
        <v>3343</v>
      </c>
    </row>
    <row r="672" spans="1:15" x14ac:dyDescent="0.3">
      <c r="A672" t="s">
        <v>3339</v>
      </c>
      <c r="C672" t="s">
        <v>3340</v>
      </c>
      <c r="D672" t="s">
        <v>3344</v>
      </c>
      <c r="E672" t="s">
        <v>1087</v>
      </c>
      <c r="F672" t="s">
        <v>1088</v>
      </c>
      <c r="G672" t="s">
        <v>25</v>
      </c>
      <c r="J672" t="s">
        <v>264</v>
      </c>
      <c r="K672" t="s">
        <v>27</v>
      </c>
      <c r="L672">
        <v>1</v>
      </c>
      <c r="M672" t="s">
        <v>3345</v>
      </c>
      <c r="O672" t="s">
        <v>3346</v>
      </c>
    </row>
    <row r="673" spans="1:15" x14ac:dyDescent="0.3">
      <c r="A673" t="s">
        <v>3347</v>
      </c>
      <c r="C673" t="s">
        <v>3340</v>
      </c>
      <c r="D673" t="s">
        <v>3348</v>
      </c>
      <c r="E673" t="s">
        <v>1087</v>
      </c>
      <c r="F673" t="s">
        <v>1088</v>
      </c>
      <c r="G673" t="s">
        <v>25</v>
      </c>
      <c r="J673" t="s">
        <v>264</v>
      </c>
      <c r="K673" t="s">
        <v>83</v>
      </c>
      <c r="L673">
        <v>1</v>
      </c>
      <c r="M673" t="s">
        <v>3349</v>
      </c>
      <c r="O673" t="s">
        <v>3350</v>
      </c>
    </row>
    <row r="674" spans="1:15" x14ac:dyDescent="0.3">
      <c r="A674" t="s">
        <v>3351</v>
      </c>
      <c r="C674" t="s">
        <v>3352</v>
      </c>
      <c r="D674" t="s">
        <v>3353</v>
      </c>
      <c r="E674" t="s">
        <v>142</v>
      </c>
      <c r="F674" t="s">
        <v>143</v>
      </c>
      <c r="G674" t="s">
        <v>25</v>
      </c>
      <c r="J674" t="s">
        <v>35</v>
      </c>
      <c r="K674" t="s">
        <v>83</v>
      </c>
      <c r="L674">
        <v>1</v>
      </c>
      <c r="M674" t="s">
        <v>3354</v>
      </c>
      <c r="O674" t="s">
        <v>3355</v>
      </c>
    </row>
    <row r="675" spans="1:15" x14ac:dyDescent="0.3">
      <c r="A675" t="s">
        <v>3356</v>
      </c>
      <c r="C675" t="s">
        <v>3352</v>
      </c>
      <c r="D675" t="s">
        <v>3357</v>
      </c>
      <c r="E675" t="s">
        <v>142</v>
      </c>
      <c r="F675" t="s">
        <v>143</v>
      </c>
      <c r="G675" t="s">
        <v>25</v>
      </c>
      <c r="J675" t="s">
        <v>35</v>
      </c>
      <c r="K675" t="s">
        <v>83</v>
      </c>
      <c r="L675">
        <v>1</v>
      </c>
      <c r="M675" t="s">
        <v>3358</v>
      </c>
      <c r="O675" t="s">
        <v>3359</v>
      </c>
    </row>
    <row r="676" spans="1:15" x14ac:dyDescent="0.3">
      <c r="A676" t="s">
        <v>3360</v>
      </c>
      <c r="C676" t="s">
        <v>3352</v>
      </c>
      <c r="D676" t="s">
        <v>3361</v>
      </c>
      <c r="E676" t="s">
        <v>142</v>
      </c>
      <c r="F676" t="s">
        <v>143</v>
      </c>
      <c r="G676" t="s">
        <v>25</v>
      </c>
      <c r="J676" t="s">
        <v>35</v>
      </c>
      <c r="K676" t="s">
        <v>83</v>
      </c>
      <c r="L676">
        <v>1</v>
      </c>
      <c r="M676" t="s">
        <v>3362</v>
      </c>
      <c r="O676" t="s">
        <v>3363</v>
      </c>
    </row>
    <row r="677" spans="1:15" x14ac:dyDescent="0.3">
      <c r="A677" t="s">
        <v>3364</v>
      </c>
      <c r="C677" t="s">
        <v>3365</v>
      </c>
      <c r="D677" t="s">
        <v>3366</v>
      </c>
      <c r="E677" t="s">
        <v>1129</v>
      </c>
      <c r="F677" t="s">
        <v>1130</v>
      </c>
      <c r="G677" t="s">
        <v>25</v>
      </c>
      <c r="J677" t="s">
        <v>290</v>
      </c>
      <c r="K677" t="s">
        <v>83</v>
      </c>
      <c r="L677">
        <v>1</v>
      </c>
      <c r="M677" t="s">
        <v>3367</v>
      </c>
      <c r="O677" t="s">
        <v>3368</v>
      </c>
    </row>
    <row r="678" spans="1:15" x14ac:dyDescent="0.3">
      <c r="A678" t="s">
        <v>3365</v>
      </c>
      <c r="C678" t="s">
        <v>3365</v>
      </c>
      <c r="D678" t="s">
        <v>3162</v>
      </c>
      <c r="E678" t="s">
        <v>1129</v>
      </c>
      <c r="F678" t="s">
        <v>1130</v>
      </c>
      <c r="G678" t="s">
        <v>25</v>
      </c>
      <c r="J678" t="s">
        <v>290</v>
      </c>
      <c r="K678" t="s">
        <v>83</v>
      </c>
      <c r="L678">
        <v>1</v>
      </c>
      <c r="M678" t="s">
        <v>3369</v>
      </c>
      <c r="O678" t="s">
        <v>3370</v>
      </c>
    </row>
    <row r="679" spans="1:15" x14ac:dyDescent="0.3">
      <c r="A679" t="s">
        <v>3371</v>
      </c>
      <c r="C679" t="s">
        <v>3371</v>
      </c>
      <c r="D679" t="s">
        <v>3234</v>
      </c>
      <c r="E679" t="s">
        <v>3372</v>
      </c>
      <c r="F679" t="s">
        <v>3373</v>
      </c>
      <c r="G679" t="s">
        <v>25</v>
      </c>
      <c r="J679" t="s">
        <v>290</v>
      </c>
      <c r="K679" t="s">
        <v>83</v>
      </c>
      <c r="L679">
        <v>1</v>
      </c>
      <c r="M679" t="s">
        <v>3374</v>
      </c>
      <c r="O679" t="s">
        <v>3375</v>
      </c>
    </row>
    <row r="680" spans="1:15" x14ac:dyDescent="0.3">
      <c r="A680" t="s">
        <v>3376</v>
      </c>
      <c r="C680" t="s">
        <v>3377</v>
      </c>
      <c r="D680" t="s">
        <v>3378</v>
      </c>
      <c r="E680" t="s">
        <v>3379</v>
      </c>
      <c r="F680" t="s">
        <v>3380</v>
      </c>
      <c r="G680" t="s">
        <v>25</v>
      </c>
      <c r="J680" t="s">
        <v>35</v>
      </c>
      <c r="K680" t="s">
        <v>168</v>
      </c>
      <c r="L680">
        <v>1</v>
      </c>
      <c r="M680" t="s">
        <v>3381</v>
      </c>
      <c r="O680" t="s">
        <v>3382</v>
      </c>
    </row>
    <row r="681" spans="1:15" x14ac:dyDescent="0.3">
      <c r="A681" t="s">
        <v>3383</v>
      </c>
      <c r="C681" t="s">
        <v>3384</v>
      </c>
      <c r="D681" t="s">
        <v>3385</v>
      </c>
      <c r="E681" t="s">
        <v>270</v>
      </c>
      <c r="F681" t="s">
        <v>271</v>
      </c>
      <c r="G681" t="s">
        <v>25</v>
      </c>
      <c r="J681" t="s">
        <v>26</v>
      </c>
      <c r="K681" t="s">
        <v>83</v>
      </c>
      <c r="L681">
        <v>1</v>
      </c>
      <c r="M681" t="s">
        <v>3386</v>
      </c>
      <c r="O681" t="s">
        <v>3387</v>
      </c>
    </row>
    <row r="682" spans="1:15" x14ac:dyDescent="0.3">
      <c r="A682" t="s">
        <v>20070</v>
      </c>
      <c r="C682" t="s">
        <v>3389</v>
      </c>
      <c r="D682" t="s">
        <v>3390</v>
      </c>
      <c r="E682" t="s">
        <v>3391</v>
      </c>
      <c r="F682" t="s">
        <v>3392</v>
      </c>
      <c r="G682" t="s">
        <v>25</v>
      </c>
      <c r="J682" t="s">
        <v>226</v>
      </c>
      <c r="K682" t="s">
        <v>83</v>
      </c>
      <c r="L682">
        <v>1</v>
      </c>
      <c r="M682" t="s">
        <v>3393</v>
      </c>
      <c r="O682" t="s">
        <v>3394</v>
      </c>
    </row>
    <row r="683" spans="1:15" x14ac:dyDescent="0.3">
      <c r="A683" t="s">
        <v>20071</v>
      </c>
      <c r="C683" t="s">
        <v>3389</v>
      </c>
      <c r="D683" t="s">
        <v>3395</v>
      </c>
      <c r="E683" t="s">
        <v>3391</v>
      </c>
      <c r="F683" t="s">
        <v>3392</v>
      </c>
      <c r="G683" t="s">
        <v>25</v>
      </c>
      <c r="J683" t="s">
        <v>226</v>
      </c>
      <c r="K683" t="s">
        <v>83</v>
      </c>
      <c r="L683">
        <v>1</v>
      </c>
      <c r="M683" t="s">
        <v>3396</v>
      </c>
      <c r="O683" t="s">
        <v>3397</v>
      </c>
    </row>
    <row r="684" spans="1:15" x14ac:dyDescent="0.3">
      <c r="A684" t="s">
        <v>3388</v>
      </c>
      <c r="C684" t="s">
        <v>3389</v>
      </c>
      <c r="D684" t="s">
        <v>3398</v>
      </c>
      <c r="E684" t="s">
        <v>3391</v>
      </c>
      <c r="F684" t="s">
        <v>3392</v>
      </c>
      <c r="G684" t="s">
        <v>25</v>
      </c>
      <c r="J684" t="s">
        <v>226</v>
      </c>
      <c r="K684" t="s">
        <v>168</v>
      </c>
      <c r="L684">
        <v>1</v>
      </c>
      <c r="M684" t="s">
        <v>3399</v>
      </c>
      <c r="O684" t="s">
        <v>3400</v>
      </c>
    </row>
    <row r="685" spans="1:15" x14ac:dyDescent="0.3">
      <c r="A685" t="s">
        <v>3401</v>
      </c>
      <c r="C685" t="s">
        <v>3401</v>
      </c>
      <c r="D685" t="s">
        <v>3402</v>
      </c>
      <c r="E685" t="s">
        <v>899</v>
      </c>
      <c r="F685" t="s">
        <v>900</v>
      </c>
      <c r="G685" t="s">
        <v>25</v>
      </c>
      <c r="J685" t="s">
        <v>256</v>
      </c>
      <c r="K685" t="s">
        <v>83</v>
      </c>
      <c r="L685">
        <v>1</v>
      </c>
      <c r="M685" t="s">
        <v>3403</v>
      </c>
      <c r="O685" t="s">
        <v>3404</v>
      </c>
    </row>
    <row r="686" spans="1:15" x14ac:dyDescent="0.3">
      <c r="A686" t="s">
        <v>3405</v>
      </c>
      <c r="C686" t="s">
        <v>3406</v>
      </c>
      <c r="D686" t="s">
        <v>3407</v>
      </c>
      <c r="E686" t="s">
        <v>3242</v>
      </c>
      <c r="F686" t="s">
        <v>3243</v>
      </c>
      <c r="G686" t="s">
        <v>25</v>
      </c>
      <c r="J686" t="s">
        <v>35</v>
      </c>
      <c r="K686" t="s">
        <v>168</v>
      </c>
      <c r="L686">
        <v>1</v>
      </c>
      <c r="M686" t="s">
        <v>3408</v>
      </c>
      <c r="O686" t="s">
        <v>3409</v>
      </c>
    </row>
    <row r="687" spans="1:15" x14ac:dyDescent="0.3">
      <c r="A687" t="s">
        <v>3410</v>
      </c>
      <c r="C687" t="s">
        <v>3406</v>
      </c>
      <c r="D687" t="s">
        <v>3411</v>
      </c>
      <c r="E687" t="s">
        <v>3242</v>
      </c>
      <c r="F687" t="s">
        <v>3243</v>
      </c>
      <c r="G687" t="s">
        <v>25</v>
      </c>
      <c r="J687" t="s">
        <v>35</v>
      </c>
      <c r="K687" t="s">
        <v>83</v>
      </c>
      <c r="L687">
        <v>1</v>
      </c>
      <c r="M687" t="s">
        <v>3412</v>
      </c>
      <c r="O687" t="s">
        <v>3413</v>
      </c>
    </row>
    <row r="688" spans="1:15" x14ac:dyDescent="0.3">
      <c r="A688" t="s">
        <v>3414</v>
      </c>
      <c r="C688" t="s">
        <v>3414</v>
      </c>
      <c r="D688" t="s">
        <v>3415</v>
      </c>
      <c r="E688" t="s">
        <v>2346</v>
      </c>
      <c r="F688" t="s">
        <v>2347</v>
      </c>
      <c r="G688" t="s">
        <v>25</v>
      </c>
      <c r="J688" t="s">
        <v>35</v>
      </c>
      <c r="K688" t="s">
        <v>83</v>
      </c>
      <c r="L688">
        <v>1</v>
      </c>
      <c r="M688" t="s">
        <v>3416</v>
      </c>
      <c r="O688" t="s">
        <v>3417</v>
      </c>
    </row>
    <row r="689" spans="1:15" x14ac:dyDescent="0.3">
      <c r="A689" t="s">
        <v>3418</v>
      </c>
      <c r="C689" t="s">
        <v>3418</v>
      </c>
      <c r="D689" t="s">
        <v>3234</v>
      </c>
      <c r="E689" t="s">
        <v>3419</v>
      </c>
      <c r="F689" t="s">
        <v>3420</v>
      </c>
      <c r="G689" t="s">
        <v>25</v>
      </c>
      <c r="J689" t="s">
        <v>290</v>
      </c>
      <c r="K689" t="s">
        <v>83</v>
      </c>
      <c r="L689">
        <v>1</v>
      </c>
      <c r="M689" t="s">
        <v>3421</v>
      </c>
      <c r="O689" t="s">
        <v>3422</v>
      </c>
    </row>
    <row r="690" spans="1:15" x14ac:dyDescent="0.3">
      <c r="A690" t="s">
        <v>3423</v>
      </c>
      <c r="C690" t="s">
        <v>3424</v>
      </c>
      <c r="D690" t="s">
        <v>3378</v>
      </c>
      <c r="E690" t="s">
        <v>1087</v>
      </c>
      <c r="F690" t="s">
        <v>1088</v>
      </c>
      <c r="G690" t="s">
        <v>25</v>
      </c>
      <c r="J690" t="s">
        <v>35</v>
      </c>
      <c r="K690" t="s">
        <v>83</v>
      </c>
      <c r="L690">
        <v>1</v>
      </c>
      <c r="M690" t="s">
        <v>3425</v>
      </c>
      <c r="O690" t="s">
        <v>3426</v>
      </c>
    </row>
    <row r="691" spans="1:15" x14ac:dyDescent="0.3">
      <c r="A691" t="s">
        <v>3427</v>
      </c>
      <c r="C691" t="s">
        <v>3428</v>
      </c>
      <c r="D691" t="s">
        <v>3429</v>
      </c>
      <c r="E691" t="s">
        <v>123</v>
      </c>
      <c r="F691" t="s">
        <v>124</v>
      </c>
      <c r="G691" t="s">
        <v>25</v>
      </c>
      <c r="J691" t="s">
        <v>290</v>
      </c>
      <c r="K691" t="s">
        <v>83</v>
      </c>
      <c r="L691">
        <v>1</v>
      </c>
      <c r="M691" t="s">
        <v>3430</v>
      </c>
      <c r="O691" t="s">
        <v>3431</v>
      </c>
    </row>
    <row r="692" spans="1:15" x14ac:dyDescent="0.3">
      <c r="A692" t="s">
        <v>3432</v>
      </c>
      <c r="C692" t="s">
        <v>3428</v>
      </c>
      <c r="D692" t="s">
        <v>3433</v>
      </c>
      <c r="E692" t="s">
        <v>123</v>
      </c>
      <c r="F692" t="s">
        <v>124</v>
      </c>
      <c r="G692" t="s">
        <v>25</v>
      </c>
      <c r="J692" t="s">
        <v>290</v>
      </c>
      <c r="K692" t="s">
        <v>83</v>
      </c>
      <c r="L692">
        <v>1</v>
      </c>
      <c r="M692" t="s">
        <v>3434</v>
      </c>
      <c r="O692" t="s">
        <v>3431</v>
      </c>
    </row>
    <row r="693" spans="1:15" x14ac:dyDescent="0.3">
      <c r="A693" t="s">
        <v>3435</v>
      </c>
      <c r="C693" t="s">
        <v>3436</v>
      </c>
      <c r="D693" t="s">
        <v>3433</v>
      </c>
      <c r="E693" t="s">
        <v>3157</v>
      </c>
      <c r="F693" t="s">
        <v>3158</v>
      </c>
      <c r="G693" t="s">
        <v>25</v>
      </c>
      <c r="J693" t="s">
        <v>290</v>
      </c>
      <c r="K693" t="s">
        <v>83</v>
      </c>
      <c r="L693">
        <v>1</v>
      </c>
      <c r="M693" t="s">
        <v>3437</v>
      </c>
      <c r="O693" t="s">
        <v>3438</v>
      </c>
    </row>
    <row r="694" spans="1:15" x14ac:dyDescent="0.3">
      <c r="A694" t="s">
        <v>3439</v>
      </c>
      <c r="C694" t="s">
        <v>3440</v>
      </c>
      <c r="D694" t="s">
        <v>3441</v>
      </c>
      <c r="E694" t="s">
        <v>3442</v>
      </c>
      <c r="F694" t="s">
        <v>3443</v>
      </c>
      <c r="G694" t="s">
        <v>25</v>
      </c>
      <c r="J694" t="s">
        <v>290</v>
      </c>
      <c r="K694" t="s">
        <v>83</v>
      </c>
      <c r="L694">
        <v>1</v>
      </c>
      <c r="M694" t="s">
        <v>3444</v>
      </c>
      <c r="O694" t="s">
        <v>3445</v>
      </c>
    </row>
    <row r="695" spans="1:15" x14ac:dyDescent="0.3">
      <c r="A695" t="s">
        <v>3446</v>
      </c>
      <c r="C695" t="s">
        <v>3440</v>
      </c>
      <c r="D695" t="s">
        <v>3429</v>
      </c>
      <c r="E695" t="s">
        <v>3442</v>
      </c>
      <c r="F695" t="s">
        <v>3443</v>
      </c>
      <c r="G695" t="s">
        <v>25</v>
      </c>
      <c r="J695" t="s">
        <v>290</v>
      </c>
      <c r="K695" t="s">
        <v>83</v>
      </c>
      <c r="L695">
        <v>1</v>
      </c>
      <c r="M695" t="s">
        <v>3447</v>
      </c>
      <c r="O695" t="s">
        <v>3448</v>
      </c>
    </row>
    <row r="696" spans="1:15" x14ac:dyDescent="0.3">
      <c r="A696" t="s">
        <v>3449</v>
      </c>
      <c r="C696" t="s">
        <v>3440</v>
      </c>
      <c r="D696" t="s">
        <v>3433</v>
      </c>
      <c r="E696" t="s">
        <v>3442</v>
      </c>
      <c r="F696" t="s">
        <v>3443</v>
      </c>
      <c r="G696" t="s">
        <v>25</v>
      </c>
      <c r="J696" t="s">
        <v>290</v>
      </c>
      <c r="K696" t="s">
        <v>83</v>
      </c>
      <c r="L696">
        <v>1</v>
      </c>
      <c r="M696" t="s">
        <v>3450</v>
      </c>
      <c r="O696" t="s">
        <v>3451</v>
      </c>
    </row>
    <row r="697" spans="1:15" x14ac:dyDescent="0.3">
      <c r="A697" t="s">
        <v>3452</v>
      </c>
      <c r="C697" t="s">
        <v>3440</v>
      </c>
      <c r="D697" t="s">
        <v>3453</v>
      </c>
      <c r="E697" t="s">
        <v>3442</v>
      </c>
      <c r="F697" t="s">
        <v>3443</v>
      </c>
      <c r="G697" t="s">
        <v>25</v>
      </c>
      <c r="J697" t="s">
        <v>290</v>
      </c>
      <c r="K697" t="s">
        <v>83</v>
      </c>
      <c r="L697">
        <v>1</v>
      </c>
      <c r="M697" t="s">
        <v>3454</v>
      </c>
      <c r="O697" t="s">
        <v>3455</v>
      </c>
    </row>
    <row r="698" spans="1:15" x14ac:dyDescent="0.3">
      <c r="A698" t="s">
        <v>20072</v>
      </c>
      <c r="C698" t="s">
        <v>3456</v>
      </c>
      <c r="D698" t="s">
        <v>3457</v>
      </c>
      <c r="E698" t="s">
        <v>3458</v>
      </c>
      <c r="F698" t="s">
        <v>3459</v>
      </c>
      <c r="G698" t="s">
        <v>25</v>
      </c>
      <c r="J698" t="s">
        <v>358</v>
      </c>
      <c r="K698" t="s">
        <v>83</v>
      </c>
      <c r="L698">
        <v>1</v>
      </c>
      <c r="M698" t="s">
        <v>3460</v>
      </c>
      <c r="O698" t="s">
        <v>3461</v>
      </c>
    </row>
    <row r="699" spans="1:15" x14ac:dyDescent="0.3">
      <c r="A699" t="s">
        <v>3462</v>
      </c>
      <c r="C699" t="s">
        <v>3463</v>
      </c>
      <c r="D699" t="s">
        <v>3464</v>
      </c>
      <c r="E699" t="s">
        <v>2818</v>
      </c>
      <c r="F699" t="s">
        <v>2819</v>
      </c>
      <c r="G699" t="s">
        <v>25</v>
      </c>
      <c r="J699" t="s">
        <v>358</v>
      </c>
      <c r="K699" t="s">
        <v>168</v>
      </c>
      <c r="L699">
        <v>1</v>
      </c>
      <c r="M699" t="s">
        <v>3465</v>
      </c>
      <c r="O699" t="s">
        <v>3466</v>
      </c>
    </row>
    <row r="700" spans="1:15" x14ac:dyDescent="0.3">
      <c r="A700" t="s">
        <v>20073</v>
      </c>
      <c r="C700" t="s">
        <v>3463</v>
      </c>
      <c r="D700" t="s">
        <v>3467</v>
      </c>
      <c r="E700" t="s">
        <v>2818</v>
      </c>
      <c r="F700" t="s">
        <v>2819</v>
      </c>
      <c r="G700" t="s">
        <v>25</v>
      </c>
      <c r="J700" t="s">
        <v>358</v>
      </c>
      <c r="K700" t="s">
        <v>83</v>
      </c>
      <c r="L700">
        <v>1</v>
      </c>
      <c r="M700" t="s">
        <v>3468</v>
      </c>
      <c r="O700" t="s">
        <v>3469</v>
      </c>
    </row>
    <row r="701" spans="1:15" x14ac:dyDescent="0.3">
      <c r="A701" t="s">
        <v>3470</v>
      </c>
      <c r="C701" t="s">
        <v>3471</v>
      </c>
      <c r="D701" t="s">
        <v>3472</v>
      </c>
      <c r="E701" t="s">
        <v>3259</v>
      </c>
      <c r="F701" t="s">
        <v>3260</v>
      </c>
      <c r="G701" t="s">
        <v>25</v>
      </c>
      <c r="J701" t="s">
        <v>358</v>
      </c>
      <c r="K701" t="s">
        <v>83</v>
      </c>
      <c r="L701">
        <v>1</v>
      </c>
      <c r="M701" t="s">
        <v>3473</v>
      </c>
      <c r="O701" t="s">
        <v>3474</v>
      </c>
    </row>
    <row r="702" spans="1:15" x14ac:dyDescent="0.3">
      <c r="A702" t="s">
        <v>3475</v>
      </c>
      <c r="C702" t="s">
        <v>3471</v>
      </c>
      <c r="D702" t="s">
        <v>3476</v>
      </c>
      <c r="E702" t="s">
        <v>3259</v>
      </c>
      <c r="F702" t="s">
        <v>3260</v>
      </c>
      <c r="G702" t="s">
        <v>25</v>
      </c>
      <c r="J702" t="s">
        <v>358</v>
      </c>
      <c r="K702" t="s">
        <v>168</v>
      </c>
      <c r="L702">
        <v>1</v>
      </c>
      <c r="M702" t="s">
        <v>3477</v>
      </c>
      <c r="O702" t="s">
        <v>3478</v>
      </c>
    </row>
    <row r="703" spans="1:15" x14ac:dyDescent="0.3">
      <c r="A703" t="s">
        <v>20074</v>
      </c>
      <c r="C703" t="s">
        <v>3471</v>
      </c>
      <c r="D703" t="s">
        <v>3479</v>
      </c>
      <c r="E703" t="s">
        <v>3259</v>
      </c>
      <c r="F703" t="s">
        <v>3260</v>
      </c>
      <c r="G703" t="s">
        <v>25</v>
      </c>
      <c r="J703" t="s">
        <v>358</v>
      </c>
      <c r="K703" t="s">
        <v>83</v>
      </c>
      <c r="L703">
        <v>1</v>
      </c>
      <c r="M703" t="s">
        <v>3480</v>
      </c>
      <c r="O703" t="s">
        <v>3481</v>
      </c>
    </row>
    <row r="704" spans="1:15" x14ac:dyDescent="0.3">
      <c r="A704" t="s">
        <v>3482</v>
      </c>
      <c r="C704" t="s">
        <v>3483</v>
      </c>
      <c r="D704" t="s">
        <v>3234</v>
      </c>
      <c r="E704" t="s">
        <v>3157</v>
      </c>
      <c r="F704" t="s">
        <v>3158</v>
      </c>
      <c r="G704" t="s">
        <v>25</v>
      </c>
      <c r="J704" t="s">
        <v>290</v>
      </c>
      <c r="K704" t="s">
        <v>168</v>
      </c>
      <c r="L704">
        <v>1</v>
      </c>
      <c r="M704" t="s">
        <v>3484</v>
      </c>
      <c r="O704" t="s">
        <v>3485</v>
      </c>
    </row>
    <row r="705" spans="1:15" x14ac:dyDescent="0.3">
      <c r="A705" t="s">
        <v>3486</v>
      </c>
      <c r="C705" t="s">
        <v>3487</v>
      </c>
      <c r="D705" t="s">
        <v>3488</v>
      </c>
      <c r="E705" t="s">
        <v>686</v>
      </c>
      <c r="F705" t="s">
        <v>687</v>
      </c>
      <c r="G705" t="s">
        <v>25</v>
      </c>
      <c r="J705" t="s">
        <v>256</v>
      </c>
      <c r="K705" t="s">
        <v>83</v>
      </c>
      <c r="L705">
        <v>1</v>
      </c>
      <c r="M705" t="s">
        <v>3489</v>
      </c>
      <c r="O705" t="s">
        <v>3490</v>
      </c>
    </row>
    <row r="706" spans="1:15" x14ac:dyDescent="0.3">
      <c r="A706" t="s">
        <v>3491</v>
      </c>
      <c r="C706" t="s">
        <v>3487</v>
      </c>
      <c r="D706" t="s">
        <v>3492</v>
      </c>
      <c r="E706" t="s">
        <v>555</v>
      </c>
      <c r="F706" t="s">
        <v>556</v>
      </c>
      <c r="G706" t="s">
        <v>25</v>
      </c>
      <c r="J706" t="s">
        <v>256</v>
      </c>
      <c r="K706" t="s">
        <v>83</v>
      </c>
      <c r="L706">
        <v>1</v>
      </c>
      <c r="M706" t="s">
        <v>3493</v>
      </c>
      <c r="O706" t="s">
        <v>3490</v>
      </c>
    </row>
    <row r="707" spans="1:15" x14ac:dyDescent="0.3">
      <c r="A707" t="s">
        <v>3550</v>
      </c>
      <c r="C707" t="s">
        <v>3551</v>
      </c>
      <c r="D707" t="s">
        <v>3378</v>
      </c>
      <c r="E707" t="s">
        <v>1087</v>
      </c>
      <c r="F707" t="s">
        <v>1088</v>
      </c>
      <c r="G707" t="s">
        <v>25</v>
      </c>
      <c r="J707" t="s">
        <v>35</v>
      </c>
      <c r="K707" t="s">
        <v>83</v>
      </c>
      <c r="L707">
        <v>1</v>
      </c>
      <c r="M707" t="s">
        <v>3552</v>
      </c>
      <c r="O707" t="s">
        <v>3553</v>
      </c>
    </row>
    <row r="708" spans="1:15" x14ac:dyDescent="0.3">
      <c r="A708" t="s">
        <v>3554</v>
      </c>
      <c r="C708" t="s">
        <v>3555</v>
      </c>
      <c r="D708" t="s">
        <v>3488</v>
      </c>
      <c r="E708" t="s">
        <v>23</v>
      </c>
      <c r="F708" t="s">
        <v>24</v>
      </c>
      <c r="G708" t="s">
        <v>25</v>
      </c>
      <c r="J708" t="s">
        <v>256</v>
      </c>
      <c r="K708" t="s">
        <v>83</v>
      </c>
      <c r="L708">
        <v>1</v>
      </c>
      <c r="M708" t="s">
        <v>3556</v>
      </c>
      <c r="O708" t="s">
        <v>3557</v>
      </c>
    </row>
    <row r="709" spans="1:15" x14ac:dyDescent="0.3">
      <c r="A709" t="s">
        <v>3558</v>
      </c>
      <c r="C709" t="s">
        <v>3555</v>
      </c>
      <c r="D709" t="s">
        <v>3492</v>
      </c>
      <c r="E709" t="s">
        <v>23</v>
      </c>
      <c r="F709" t="s">
        <v>24</v>
      </c>
      <c r="G709" t="s">
        <v>25</v>
      </c>
      <c r="J709" t="s">
        <v>256</v>
      </c>
      <c r="K709" t="s">
        <v>56</v>
      </c>
      <c r="L709">
        <v>1</v>
      </c>
      <c r="M709" t="s">
        <v>3559</v>
      </c>
      <c r="O709" t="s">
        <v>3557</v>
      </c>
    </row>
    <row r="710" spans="1:15" x14ac:dyDescent="0.3">
      <c r="A710" t="s">
        <v>3560</v>
      </c>
      <c r="C710" t="s">
        <v>3555</v>
      </c>
      <c r="D710" t="s">
        <v>3561</v>
      </c>
      <c r="E710" t="s">
        <v>555</v>
      </c>
      <c r="F710" t="s">
        <v>556</v>
      </c>
      <c r="G710" t="s">
        <v>25</v>
      </c>
      <c r="J710" t="s">
        <v>256</v>
      </c>
      <c r="K710" t="s">
        <v>168</v>
      </c>
      <c r="L710">
        <v>1</v>
      </c>
      <c r="M710" t="s">
        <v>3562</v>
      </c>
      <c r="O710" t="s">
        <v>3563</v>
      </c>
    </row>
    <row r="711" spans="1:15" x14ac:dyDescent="0.3">
      <c r="A711" t="s">
        <v>3621</v>
      </c>
      <c r="C711" t="s">
        <v>3622</v>
      </c>
      <c r="D711" t="s">
        <v>3623</v>
      </c>
      <c r="E711" t="s">
        <v>788</v>
      </c>
      <c r="F711" t="s">
        <v>789</v>
      </c>
      <c r="G711" t="s">
        <v>25</v>
      </c>
      <c r="J711" t="s">
        <v>35</v>
      </c>
      <c r="K711" t="s">
        <v>83</v>
      </c>
      <c r="L711">
        <v>1</v>
      </c>
      <c r="M711" t="s">
        <v>3624</v>
      </c>
      <c r="O711" t="s">
        <v>3625</v>
      </c>
    </row>
    <row r="712" spans="1:15" x14ac:dyDescent="0.3">
      <c r="A712" t="s">
        <v>3626</v>
      </c>
      <c r="C712" t="s">
        <v>3622</v>
      </c>
      <c r="D712" t="s">
        <v>3627</v>
      </c>
      <c r="E712" t="s">
        <v>788</v>
      </c>
      <c r="F712" t="s">
        <v>789</v>
      </c>
      <c r="G712" t="s">
        <v>25</v>
      </c>
      <c r="J712" t="s">
        <v>35</v>
      </c>
      <c r="K712" t="s">
        <v>83</v>
      </c>
      <c r="L712">
        <v>1</v>
      </c>
      <c r="M712" t="s">
        <v>3628</v>
      </c>
      <c r="O712" t="s">
        <v>3629</v>
      </c>
    </row>
    <row r="713" spans="1:15" x14ac:dyDescent="0.3">
      <c r="A713" t="s">
        <v>3630</v>
      </c>
      <c r="C713" t="s">
        <v>3631</v>
      </c>
      <c r="D713" t="s">
        <v>1823</v>
      </c>
      <c r="E713" t="s">
        <v>1087</v>
      </c>
      <c r="F713" t="s">
        <v>1088</v>
      </c>
      <c r="G713" t="s">
        <v>25</v>
      </c>
      <c r="J713" t="s">
        <v>264</v>
      </c>
      <c r="K713" t="s">
        <v>83</v>
      </c>
      <c r="L713">
        <v>1</v>
      </c>
      <c r="M713" t="s">
        <v>3632</v>
      </c>
      <c r="O713" t="s">
        <v>3633</v>
      </c>
    </row>
    <row r="714" spans="1:15" x14ac:dyDescent="0.3">
      <c r="A714" t="s">
        <v>3634</v>
      </c>
      <c r="C714" t="s">
        <v>3631</v>
      </c>
      <c r="D714" t="s">
        <v>3635</v>
      </c>
      <c r="E714" t="s">
        <v>1087</v>
      </c>
      <c r="F714" t="s">
        <v>1088</v>
      </c>
      <c r="G714" t="s">
        <v>25</v>
      </c>
      <c r="J714" t="s">
        <v>264</v>
      </c>
      <c r="K714" t="s">
        <v>83</v>
      </c>
      <c r="L714">
        <v>1</v>
      </c>
      <c r="M714" t="s">
        <v>3636</v>
      </c>
      <c r="O714" t="s">
        <v>3637</v>
      </c>
    </row>
    <row r="715" spans="1:15" x14ac:dyDescent="0.3">
      <c r="A715" t="s">
        <v>3638</v>
      </c>
      <c r="C715" t="s">
        <v>3639</v>
      </c>
      <c r="D715" t="s">
        <v>3378</v>
      </c>
      <c r="E715" t="s">
        <v>781</v>
      </c>
      <c r="F715" t="s">
        <v>782</v>
      </c>
      <c r="G715" t="s">
        <v>25</v>
      </c>
      <c r="J715" t="s">
        <v>35</v>
      </c>
      <c r="K715" t="s">
        <v>83</v>
      </c>
      <c r="L715">
        <v>1</v>
      </c>
      <c r="M715" t="s">
        <v>3640</v>
      </c>
      <c r="O715" t="s">
        <v>3641</v>
      </c>
    </row>
    <row r="716" spans="1:15" x14ac:dyDescent="0.3">
      <c r="A716" t="s">
        <v>3642</v>
      </c>
      <c r="C716" t="s">
        <v>3639</v>
      </c>
      <c r="D716" t="s">
        <v>3643</v>
      </c>
      <c r="E716" t="s">
        <v>781</v>
      </c>
      <c r="F716" t="s">
        <v>782</v>
      </c>
      <c r="G716" t="s">
        <v>25</v>
      </c>
      <c r="J716" t="s">
        <v>35</v>
      </c>
      <c r="K716" t="s">
        <v>83</v>
      </c>
      <c r="L716">
        <v>1</v>
      </c>
      <c r="M716" t="s">
        <v>3644</v>
      </c>
      <c r="O716" t="s">
        <v>3645</v>
      </c>
    </row>
    <row r="717" spans="1:15" x14ac:dyDescent="0.3">
      <c r="A717" t="s">
        <v>3646</v>
      </c>
      <c r="C717" t="s">
        <v>3647</v>
      </c>
      <c r="D717" t="s">
        <v>3648</v>
      </c>
      <c r="E717" t="s">
        <v>2675</v>
      </c>
      <c r="F717" t="s">
        <v>2676</v>
      </c>
      <c r="G717" t="s">
        <v>25</v>
      </c>
      <c r="J717" t="s">
        <v>35</v>
      </c>
      <c r="K717" t="s">
        <v>83</v>
      </c>
      <c r="L717">
        <v>1</v>
      </c>
      <c r="M717" t="s">
        <v>3649</v>
      </c>
      <c r="O717" t="s">
        <v>3355</v>
      </c>
    </row>
    <row r="718" spans="1:15" x14ac:dyDescent="0.3">
      <c r="A718" t="s">
        <v>3650</v>
      </c>
      <c r="C718" t="s">
        <v>3647</v>
      </c>
      <c r="D718" t="s">
        <v>3357</v>
      </c>
      <c r="E718" t="s">
        <v>2675</v>
      </c>
      <c r="F718" t="s">
        <v>2676</v>
      </c>
      <c r="G718" t="s">
        <v>25</v>
      </c>
      <c r="J718" t="s">
        <v>35</v>
      </c>
      <c r="K718" t="s">
        <v>993</v>
      </c>
      <c r="L718">
        <v>1</v>
      </c>
      <c r="M718" t="s">
        <v>3651</v>
      </c>
      <c r="O718" t="s">
        <v>3359</v>
      </c>
    </row>
    <row r="719" spans="1:15" x14ac:dyDescent="0.3">
      <c r="A719" t="s">
        <v>3360</v>
      </c>
      <c r="C719" t="s">
        <v>3647</v>
      </c>
      <c r="D719" t="s">
        <v>3361</v>
      </c>
      <c r="E719" t="s">
        <v>2675</v>
      </c>
      <c r="F719" t="s">
        <v>2676</v>
      </c>
      <c r="G719" t="s">
        <v>25</v>
      </c>
      <c r="J719" t="s">
        <v>35</v>
      </c>
      <c r="K719" t="s">
        <v>56</v>
      </c>
      <c r="L719">
        <v>1</v>
      </c>
      <c r="M719" t="s">
        <v>3652</v>
      </c>
      <c r="O719" t="s">
        <v>3363</v>
      </c>
    </row>
    <row r="720" spans="1:15" x14ac:dyDescent="0.3">
      <c r="A720" t="s">
        <v>3673</v>
      </c>
      <c r="C720" t="s">
        <v>3673</v>
      </c>
      <c r="D720" t="s">
        <v>3433</v>
      </c>
      <c r="E720" t="s">
        <v>93</v>
      </c>
      <c r="F720" t="s">
        <v>94</v>
      </c>
      <c r="G720" t="s">
        <v>25</v>
      </c>
      <c r="J720" t="s">
        <v>290</v>
      </c>
      <c r="K720" t="s">
        <v>83</v>
      </c>
      <c r="L720">
        <v>1</v>
      </c>
      <c r="M720" t="s">
        <v>3674</v>
      </c>
      <c r="O720" t="s">
        <v>3675</v>
      </c>
    </row>
  </sheetData>
  <conditionalFormatting sqref="A1:A1048576">
    <cfRule type="duplicateValues" dxfId="0" priority="1"/>
  </conditionalFormatting>
  <pageMargins left="0.7" right="0.7" top="0.75" bottom="0.75" header="0.3" footer="0.3"/>
  <pageSetup paperSize="9" orientation="portrait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60D06-E175-4BDE-B516-9FDD555E8E34}">
  <dimension ref="A1:XFD19"/>
  <sheetViews>
    <sheetView workbookViewId="0">
      <selection sqref="A1:XFD19"/>
    </sheetView>
  </sheetViews>
  <sheetFormatPr defaultRowHeight="14.4" x14ac:dyDescent="0.3"/>
  <cols>
    <col min="1" max="1" width="21.5546875" customWidth="1"/>
    <col min="2" max="2" width="16.88671875" bestFit="1" customWidth="1"/>
    <col min="3" max="3" width="48.109375" bestFit="1" customWidth="1"/>
    <col min="4" max="4" width="71.77734375" bestFit="1" customWidth="1"/>
    <col min="5" max="5" width="12.33203125" bestFit="1" customWidth="1"/>
    <col min="6" max="6" width="11.88671875" bestFit="1" customWidth="1"/>
    <col min="7" max="8" width="11.21875" customWidth="1"/>
    <col min="9" max="9" width="11.77734375" bestFit="1" customWidth="1"/>
    <col min="10" max="10" width="20.88671875" bestFit="1" customWidth="1"/>
    <col min="11" max="11" width="21" bestFit="1" customWidth="1"/>
    <col min="12" max="12" width="12.21875" customWidth="1"/>
    <col min="13" max="13" width="80.88671875" bestFit="1" customWidth="1"/>
    <col min="14" max="14" width="12.21875" customWidth="1"/>
    <col min="15" max="15" width="80.88671875" bestFit="1" customWidth="1"/>
    <col min="16" max="16" width="12.21875" customWidth="1"/>
    <col min="17" max="17" width="16.44140625" bestFit="1" customWidth="1"/>
    <col min="18" max="99" width="12.21875" customWidth="1"/>
    <col min="100" max="999" width="13.21875" customWidth="1"/>
    <col min="1000" max="9999" width="14.21875" customWidth="1"/>
    <col min="10000" max="16384" width="15.21875" customWidth="1"/>
  </cols>
  <sheetData>
    <row r="1" spans="1:16384" customFormat="1" x14ac:dyDescent="0.3">
      <c r="A1" t="s">
        <v>3676</v>
      </c>
      <c r="B1" t="s">
        <v>3677</v>
      </c>
      <c r="C1" t="s">
        <v>3678</v>
      </c>
      <c r="D1" t="s">
        <v>3679</v>
      </c>
      <c r="E1" t="s">
        <v>3680</v>
      </c>
      <c r="F1" t="s">
        <v>3681</v>
      </c>
      <c r="G1" t="s">
        <v>3682</v>
      </c>
      <c r="H1" t="s">
        <v>3683</v>
      </c>
      <c r="I1" t="s">
        <v>3684</v>
      </c>
      <c r="J1" t="s">
        <v>3685</v>
      </c>
      <c r="K1" t="s">
        <v>3686</v>
      </c>
      <c r="L1" t="s">
        <v>3687</v>
      </c>
      <c r="M1" t="s">
        <v>3688</v>
      </c>
      <c r="N1" t="s">
        <v>3689</v>
      </c>
      <c r="O1" t="s">
        <v>3690</v>
      </c>
      <c r="P1" t="s">
        <v>3691</v>
      </c>
      <c r="Q1" t="s">
        <v>3692</v>
      </c>
      <c r="R1" t="s">
        <v>3693</v>
      </c>
      <c r="S1" t="s">
        <v>3694</v>
      </c>
      <c r="T1" t="s">
        <v>3695</v>
      </c>
      <c r="U1" t="s">
        <v>3696</v>
      </c>
      <c r="V1" t="s">
        <v>3697</v>
      </c>
      <c r="W1" t="s">
        <v>3698</v>
      </c>
      <c r="X1" t="s">
        <v>3699</v>
      </c>
      <c r="Y1" t="s">
        <v>3700</v>
      </c>
      <c r="Z1" t="s">
        <v>3701</v>
      </c>
      <c r="AA1" t="s">
        <v>3702</v>
      </c>
      <c r="AB1" t="s">
        <v>3703</v>
      </c>
      <c r="AC1" t="s">
        <v>3704</v>
      </c>
      <c r="AD1" t="s">
        <v>3705</v>
      </c>
      <c r="AE1" t="s">
        <v>3706</v>
      </c>
      <c r="AF1" t="s">
        <v>3707</v>
      </c>
      <c r="AG1" t="s">
        <v>3708</v>
      </c>
      <c r="AH1" t="s">
        <v>3709</v>
      </c>
      <c r="AI1" t="s">
        <v>3710</v>
      </c>
      <c r="AJ1" t="s">
        <v>3711</v>
      </c>
      <c r="AK1" t="s">
        <v>3712</v>
      </c>
      <c r="AL1" t="s">
        <v>3713</v>
      </c>
      <c r="AM1" t="s">
        <v>3714</v>
      </c>
      <c r="AN1" t="s">
        <v>3715</v>
      </c>
      <c r="AO1" t="s">
        <v>3716</v>
      </c>
      <c r="AP1" t="s">
        <v>3717</v>
      </c>
      <c r="AQ1" t="s">
        <v>3718</v>
      </c>
      <c r="AR1" t="s">
        <v>3719</v>
      </c>
      <c r="AS1" t="s">
        <v>3720</v>
      </c>
      <c r="AT1" t="s">
        <v>3721</v>
      </c>
      <c r="AU1" t="s">
        <v>3722</v>
      </c>
      <c r="AV1" t="s">
        <v>3723</v>
      </c>
      <c r="AW1" t="s">
        <v>3724</v>
      </c>
      <c r="AX1" t="s">
        <v>3725</v>
      </c>
      <c r="AY1" t="s">
        <v>3726</v>
      </c>
      <c r="AZ1" t="s">
        <v>3727</v>
      </c>
      <c r="BA1" t="s">
        <v>3728</v>
      </c>
      <c r="BB1" t="s">
        <v>3729</v>
      </c>
      <c r="BC1" t="s">
        <v>3730</v>
      </c>
      <c r="BD1" t="s">
        <v>3731</v>
      </c>
      <c r="BE1" t="s">
        <v>3732</v>
      </c>
      <c r="BF1" t="s">
        <v>3733</v>
      </c>
      <c r="BG1" t="s">
        <v>3734</v>
      </c>
      <c r="BH1" t="s">
        <v>3735</v>
      </c>
      <c r="BI1" t="s">
        <v>3736</v>
      </c>
      <c r="BJ1" t="s">
        <v>3737</v>
      </c>
      <c r="BK1" t="s">
        <v>3738</v>
      </c>
      <c r="BL1" t="s">
        <v>3739</v>
      </c>
      <c r="BM1" t="s">
        <v>3740</v>
      </c>
      <c r="BN1" t="s">
        <v>3741</v>
      </c>
      <c r="BO1" t="s">
        <v>3742</v>
      </c>
      <c r="BP1" t="s">
        <v>3743</v>
      </c>
      <c r="BQ1" t="s">
        <v>3744</v>
      </c>
      <c r="BR1" t="s">
        <v>3745</v>
      </c>
      <c r="BS1" t="s">
        <v>3746</v>
      </c>
      <c r="BT1" t="s">
        <v>3747</v>
      </c>
      <c r="BU1" t="s">
        <v>3748</v>
      </c>
      <c r="BV1" t="s">
        <v>3749</v>
      </c>
      <c r="BW1" t="s">
        <v>3750</v>
      </c>
      <c r="BX1" t="s">
        <v>3751</v>
      </c>
      <c r="BY1" t="s">
        <v>3752</v>
      </c>
      <c r="BZ1" t="s">
        <v>3753</v>
      </c>
      <c r="CA1" t="s">
        <v>3754</v>
      </c>
      <c r="CB1" t="s">
        <v>3755</v>
      </c>
      <c r="CC1" t="s">
        <v>3756</v>
      </c>
      <c r="CD1" t="s">
        <v>3757</v>
      </c>
      <c r="CE1" t="s">
        <v>3758</v>
      </c>
      <c r="CF1" t="s">
        <v>3759</v>
      </c>
      <c r="CG1" t="s">
        <v>3760</v>
      </c>
      <c r="CH1" t="s">
        <v>3761</v>
      </c>
      <c r="CI1" t="s">
        <v>3762</v>
      </c>
      <c r="CJ1" t="s">
        <v>3763</v>
      </c>
      <c r="CK1" t="s">
        <v>3764</v>
      </c>
      <c r="CL1" t="s">
        <v>3765</v>
      </c>
      <c r="CM1" t="s">
        <v>3766</v>
      </c>
      <c r="CN1" t="s">
        <v>3767</v>
      </c>
      <c r="CO1" t="s">
        <v>3768</v>
      </c>
      <c r="CP1" t="s">
        <v>3769</v>
      </c>
      <c r="CQ1" t="s">
        <v>3770</v>
      </c>
      <c r="CR1" t="s">
        <v>3771</v>
      </c>
      <c r="CS1" t="s">
        <v>3772</v>
      </c>
      <c r="CT1" t="s">
        <v>3773</v>
      </c>
      <c r="CU1" t="s">
        <v>3774</v>
      </c>
      <c r="CV1" t="s">
        <v>3775</v>
      </c>
      <c r="CW1" t="s">
        <v>3776</v>
      </c>
      <c r="CX1" t="s">
        <v>3777</v>
      </c>
      <c r="CY1" t="s">
        <v>3778</v>
      </c>
      <c r="CZ1" t="s">
        <v>3779</v>
      </c>
      <c r="DA1" t="s">
        <v>3780</v>
      </c>
      <c r="DB1" t="s">
        <v>3781</v>
      </c>
      <c r="DC1" t="s">
        <v>3782</v>
      </c>
      <c r="DD1" t="s">
        <v>3783</v>
      </c>
      <c r="DE1" t="s">
        <v>3784</v>
      </c>
      <c r="DF1" t="s">
        <v>3785</v>
      </c>
      <c r="DG1" t="s">
        <v>3786</v>
      </c>
      <c r="DH1" t="s">
        <v>3787</v>
      </c>
      <c r="DI1" t="s">
        <v>3788</v>
      </c>
      <c r="DJ1" t="s">
        <v>3789</v>
      </c>
      <c r="DK1" t="s">
        <v>3790</v>
      </c>
      <c r="DL1" t="s">
        <v>3791</v>
      </c>
      <c r="DM1" t="s">
        <v>3792</v>
      </c>
      <c r="DN1" t="s">
        <v>3793</v>
      </c>
      <c r="DO1" t="s">
        <v>3794</v>
      </c>
      <c r="DP1" t="s">
        <v>3795</v>
      </c>
      <c r="DQ1" t="s">
        <v>3796</v>
      </c>
      <c r="DR1" t="s">
        <v>3797</v>
      </c>
      <c r="DS1" t="s">
        <v>3798</v>
      </c>
      <c r="DT1" t="s">
        <v>3799</v>
      </c>
      <c r="DU1" t="s">
        <v>3800</v>
      </c>
      <c r="DV1" t="s">
        <v>3801</v>
      </c>
      <c r="DW1" t="s">
        <v>3802</v>
      </c>
      <c r="DX1" t="s">
        <v>3803</v>
      </c>
      <c r="DY1" t="s">
        <v>3804</v>
      </c>
      <c r="DZ1" t="s">
        <v>3805</v>
      </c>
      <c r="EA1" t="s">
        <v>3806</v>
      </c>
      <c r="EB1" t="s">
        <v>3807</v>
      </c>
      <c r="EC1" t="s">
        <v>3808</v>
      </c>
      <c r="ED1" t="s">
        <v>3809</v>
      </c>
      <c r="EE1" t="s">
        <v>3810</v>
      </c>
      <c r="EF1" t="s">
        <v>3811</v>
      </c>
      <c r="EG1" t="s">
        <v>3812</v>
      </c>
      <c r="EH1" t="s">
        <v>3813</v>
      </c>
      <c r="EI1" t="s">
        <v>3814</v>
      </c>
      <c r="EJ1" t="s">
        <v>3815</v>
      </c>
      <c r="EK1" t="s">
        <v>3816</v>
      </c>
      <c r="EL1" t="s">
        <v>3817</v>
      </c>
      <c r="EM1" t="s">
        <v>3818</v>
      </c>
      <c r="EN1" t="s">
        <v>3819</v>
      </c>
      <c r="EO1" t="s">
        <v>3820</v>
      </c>
      <c r="EP1" t="s">
        <v>3821</v>
      </c>
      <c r="EQ1" t="s">
        <v>3822</v>
      </c>
      <c r="ER1" t="s">
        <v>3823</v>
      </c>
      <c r="ES1" t="s">
        <v>3824</v>
      </c>
      <c r="ET1" t="s">
        <v>3825</v>
      </c>
      <c r="EU1" t="s">
        <v>3826</v>
      </c>
      <c r="EV1" t="s">
        <v>3827</v>
      </c>
      <c r="EW1" t="s">
        <v>3828</v>
      </c>
      <c r="EX1" t="s">
        <v>3829</v>
      </c>
      <c r="EY1" t="s">
        <v>3830</v>
      </c>
      <c r="EZ1" t="s">
        <v>3831</v>
      </c>
      <c r="FA1" t="s">
        <v>3832</v>
      </c>
      <c r="FB1" t="s">
        <v>3833</v>
      </c>
      <c r="FC1" t="s">
        <v>3834</v>
      </c>
      <c r="FD1" t="s">
        <v>3835</v>
      </c>
      <c r="FE1" t="s">
        <v>3836</v>
      </c>
      <c r="FF1" t="s">
        <v>3837</v>
      </c>
      <c r="FG1" t="s">
        <v>3838</v>
      </c>
      <c r="FH1" t="s">
        <v>3839</v>
      </c>
      <c r="FI1" t="s">
        <v>3840</v>
      </c>
      <c r="FJ1" t="s">
        <v>3841</v>
      </c>
      <c r="FK1" t="s">
        <v>3842</v>
      </c>
      <c r="FL1" t="s">
        <v>3843</v>
      </c>
      <c r="FM1" t="s">
        <v>3844</v>
      </c>
      <c r="FN1" t="s">
        <v>3845</v>
      </c>
      <c r="FO1" t="s">
        <v>3846</v>
      </c>
      <c r="FP1" t="s">
        <v>3847</v>
      </c>
      <c r="FQ1" t="s">
        <v>3848</v>
      </c>
      <c r="FR1" t="s">
        <v>3849</v>
      </c>
      <c r="FS1" t="s">
        <v>3850</v>
      </c>
      <c r="FT1" t="s">
        <v>3851</v>
      </c>
      <c r="FU1" t="s">
        <v>3852</v>
      </c>
      <c r="FV1" t="s">
        <v>3853</v>
      </c>
      <c r="FW1" t="s">
        <v>3854</v>
      </c>
      <c r="FX1" t="s">
        <v>3855</v>
      </c>
      <c r="FY1" t="s">
        <v>3856</v>
      </c>
      <c r="FZ1" t="s">
        <v>3857</v>
      </c>
      <c r="GA1" t="s">
        <v>3858</v>
      </c>
      <c r="GB1" t="s">
        <v>3859</v>
      </c>
      <c r="GC1" t="s">
        <v>3860</v>
      </c>
      <c r="GD1" t="s">
        <v>3861</v>
      </c>
      <c r="GE1" t="s">
        <v>3862</v>
      </c>
      <c r="GF1" t="s">
        <v>3863</v>
      </c>
      <c r="GG1" t="s">
        <v>3864</v>
      </c>
      <c r="GH1" t="s">
        <v>3865</v>
      </c>
      <c r="GI1" t="s">
        <v>3866</v>
      </c>
      <c r="GJ1" t="s">
        <v>3867</v>
      </c>
      <c r="GK1" t="s">
        <v>3868</v>
      </c>
      <c r="GL1" t="s">
        <v>3869</v>
      </c>
      <c r="GM1" t="s">
        <v>3870</v>
      </c>
      <c r="GN1" t="s">
        <v>3871</v>
      </c>
      <c r="GO1" t="s">
        <v>3872</v>
      </c>
      <c r="GP1" t="s">
        <v>3873</v>
      </c>
      <c r="GQ1" t="s">
        <v>3874</v>
      </c>
      <c r="GR1" t="s">
        <v>3875</v>
      </c>
      <c r="GS1" t="s">
        <v>3876</v>
      </c>
      <c r="GT1" t="s">
        <v>3877</v>
      </c>
      <c r="GU1" t="s">
        <v>3878</v>
      </c>
      <c r="GV1" t="s">
        <v>3879</v>
      </c>
      <c r="GW1" t="s">
        <v>3880</v>
      </c>
      <c r="GX1" t="s">
        <v>3881</v>
      </c>
      <c r="GY1" t="s">
        <v>3882</v>
      </c>
      <c r="GZ1" t="s">
        <v>3883</v>
      </c>
      <c r="HA1" t="s">
        <v>3884</v>
      </c>
      <c r="HB1" t="s">
        <v>3885</v>
      </c>
      <c r="HC1" t="s">
        <v>3886</v>
      </c>
      <c r="HD1" t="s">
        <v>3887</v>
      </c>
      <c r="HE1" t="s">
        <v>3888</v>
      </c>
      <c r="HF1" t="s">
        <v>3889</v>
      </c>
      <c r="HG1" t="s">
        <v>3890</v>
      </c>
      <c r="HH1" t="s">
        <v>3891</v>
      </c>
      <c r="HI1" t="s">
        <v>3892</v>
      </c>
      <c r="HJ1" t="s">
        <v>3893</v>
      </c>
      <c r="HK1" t="s">
        <v>3894</v>
      </c>
      <c r="HL1" t="s">
        <v>3895</v>
      </c>
      <c r="HM1" t="s">
        <v>3896</v>
      </c>
      <c r="HN1" t="s">
        <v>3897</v>
      </c>
      <c r="HO1" t="s">
        <v>3898</v>
      </c>
      <c r="HP1" t="s">
        <v>3899</v>
      </c>
      <c r="HQ1" t="s">
        <v>3900</v>
      </c>
      <c r="HR1" t="s">
        <v>3901</v>
      </c>
      <c r="HS1" t="s">
        <v>3902</v>
      </c>
      <c r="HT1" t="s">
        <v>3903</v>
      </c>
      <c r="HU1" t="s">
        <v>3904</v>
      </c>
      <c r="HV1" t="s">
        <v>3905</v>
      </c>
      <c r="HW1" t="s">
        <v>3906</v>
      </c>
      <c r="HX1" t="s">
        <v>3907</v>
      </c>
      <c r="HY1" t="s">
        <v>3908</v>
      </c>
      <c r="HZ1" t="s">
        <v>3909</v>
      </c>
      <c r="IA1" t="s">
        <v>3910</v>
      </c>
      <c r="IB1" t="s">
        <v>3911</v>
      </c>
      <c r="IC1" t="s">
        <v>3912</v>
      </c>
      <c r="ID1" t="s">
        <v>3913</v>
      </c>
      <c r="IE1" t="s">
        <v>3914</v>
      </c>
      <c r="IF1" t="s">
        <v>3915</v>
      </c>
      <c r="IG1" t="s">
        <v>3916</v>
      </c>
      <c r="IH1" t="s">
        <v>3917</v>
      </c>
      <c r="II1" t="s">
        <v>3918</v>
      </c>
      <c r="IJ1" t="s">
        <v>3919</v>
      </c>
      <c r="IK1" t="s">
        <v>3920</v>
      </c>
      <c r="IL1" t="s">
        <v>3921</v>
      </c>
      <c r="IM1" t="s">
        <v>3922</v>
      </c>
      <c r="IN1" t="s">
        <v>3923</v>
      </c>
      <c r="IO1" t="s">
        <v>3924</v>
      </c>
      <c r="IP1" t="s">
        <v>3925</v>
      </c>
      <c r="IQ1" t="s">
        <v>3926</v>
      </c>
      <c r="IR1" t="s">
        <v>3927</v>
      </c>
      <c r="IS1" t="s">
        <v>3928</v>
      </c>
      <c r="IT1" t="s">
        <v>3929</v>
      </c>
      <c r="IU1" t="s">
        <v>3930</v>
      </c>
      <c r="IV1" t="s">
        <v>3931</v>
      </c>
      <c r="IW1" t="s">
        <v>3932</v>
      </c>
      <c r="IX1" t="s">
        <v>3933</v>
      </c>
      <c r="IY1" t="s">
        <v>3934</v>
      </c>
      <c r="IZ1" t="s">
        <v>3935</v>
      </c>
      <c r="JA1" t="s">
        <v>3936</v>
      </c>
      <c r="JB1" t="s">
        <v>3937</v>
      </c>
      <c r="JC1" t="s">
        <v>3938</v>
      </c>
      <c r="JD1" t="s">
        <v>3939</v>
      </c>
      <c r="JE1" t="s">
        <v>3940</v>
      </c>
      <c r="JF1" t="s">
        <v>3941</v>
      </c>
      <c r="JG1" t="s">
        <v>3942</v>
      </c>
      <c r="JH1" t="s">
        <v>3943</v>
      </c>
      <c r="JI1" t="s">
        <v>3944</v>
      </c>
      <c r="JJ1" t="s">
        <v>3945</v>
      </c>
      <c r="JK1" t="s">
        <v>3946</v>
      </c>
      <c r="JL1" t="s">
        <v>3947</v>
      </c>
      <c r="JM1" t="s">
        <v>3948</v>
      </c>
      <c r="JN1" t="s">
        <v>3949</v>
      </c>
      <c r="JO1" t="s">
        <v>3950</v>
      </c>
      <c r="JP1" t="s">
        <v>3951</v>
      </c>
      <c r="JQ1" t="s">
        <v>3952</v>
      </c>
      <c r="JR1" t="s">
        <v>3953</v>
      </c>
      <c r="JS1" t="s">
        <v>3954</v>
      </c>
      <c r="JT1" t="s">
        <v>3955</v>
      </c>
      <c r="JU1" t="s">
        <v>3956</v>
      </c>
      <c r="JV1" t="s">
        <v>3957</v>
      </c>
      <c r="JW1" t="s">
        <v>3958</v>
      </c>
      <c r="JX1" t="s">
        <v>3959</v>
      </c>
      <c r="JY1" t="s">
        <v>3960</v>
      </c>
      <c r="JZ1" t="s">
        <v>3961</v>
      </c>
      <c r="KA1" t="s">
        <v>3962</v>
      </c>
      <c r="KB1" t="s">
        <v>3963</v>
      </c>
      <c r="KC1" t="s">
        <v>3964</v>
      </c>
      <c r="KD1" t="s">
        <v>3965</v>
      </c>
      <c r="KE1" t="s">
        <v>3966</v>
      </c>
      <c r="KF1" t="s">
        <v>3967</v>
      </c>
      <c r="KG1" t="s">
        <v>3968</v>
      </c>
      <c r="KH1" t="s">
        <v>3969</v>
      </c>
      <c r="KI1" t="s">
        <v>3970</v>
      </c>
      <c r="KJ1" t="s">
        <v>3971</v>
      </c>
      <c r="KK1" t="s">
        <v>3972</v>
      </c>
      <c r="KL1" t="s">
        <v>3973</v>
      </c>
      <c r="KM1" t="s">
        <v>3974</v>
      </c>
      <c r="KN1" t="s">
        <v>3975</v>
      </c>
      <c r="KO1" t="s">
        <v>3976</v>
      </c>
      <c r="KP1" t="s">
        <v>3977</v>
      </c>
      <c r="KQ1" t="s">
        <v>3978</v>
      </c>
      <c r="KR1" t="s">
        <v>3979</v>
      </c>
      <c r="KS1" t="s">
        <v>3980</v>
      </c>
      <c r="KT1" t="s">
        <v>3981</v>
      </c>
      <c r="KU1" t="s">
        <v>3982</v>
      </c>
      <c r="KV1" t="s">
        <v>3983</v>
      </c>
      <c r="KW1" t="s">
        <v>3984</v>
      </c>
      <c r="KX1" t="s">
        <v>3985</v>
      </c>
      <c r="KY1" t="s">
        <v>3986</v>
      </c>
      <c r="KZ1" t="s">
        <v>3987</v>
      </c>
      <c r="LA1" t="s">
        <v>3988</v>
      </c>
      <c r="LB1" t="s">
        <v>3989</v>
      </c>
      <c r="LC1" t="s">
        <v>3990</v>
      </c>
      <c r="LD1" t="s">
        <v>3991</v>
      </c>
      <c r="LE1" t="s">
        <v>3992</v>
      </c>
      <c r="LF1" t="s">
        <v>3993</v>
      </c>
      <c r="LG1" t="s">
        <v>3994</v>
      </c>
      <c r="LH1" t="s">
        <v>3995</v>
      </c>
      <c r="LI1" t="s">
        <v>3996</v>
      </c>
      <c r="LJ1" t="s">
        <v>3997</v>
      </c>
      <c r="LK1" t="s">
        <v>3998</v>
      </c>
      <c r="LL1" t="s">
        <v>3999</v>
      </c>
      <c r="LM1" t="s">
        <v>4000</v>
      </c>
      <c r="LN1" t="s">
        <v>4001</v>
      </c>
      <c r="LO1" t="s">
        <v>4002</v>
      </c>
      <c r="LP1" t="s">
        <v>4003</v>
      </c>
      <c r="LQ1" t="s">
        <v>4004</v>
      </c>
      <c r="LR1" t="s">
        <v>4005</v>
      </c>
      <c r="LS1" t="s">
        <v>4006</v>
      </c>
      <c r="LT1" t="s">
        <v>4007</v>
      </c>
      <c r="LU1" t="s">
        <v>4008</v>
      </c>
      <c r="LV1" t="s">
        <v>4009</v>
      </c>
      <c r="LW1" t="s">
        <v>4010</v>
      </c>
      <c r="LX1" t="s">
        <v>4011</v>
      </c>
      <c r="LY1" t="s">
        <v>4012</v>
      </c>
      <c r="LZ1" t="s">
        <v>4013</v>
      </c>
      <c r="MA1" t="s">
        <v>4014</v>
      </c>
      <c r="MB1" t="s">
        <v>4015</v>
      </c>
      <c r="MC1" t="s">
        <v>4016</v>
      </c>
      <c r="MD1" t="s">
        <v>4017</v>
      </c>
      <c r="ME1" t="s">
        <v>4018</v>
      </c>
      <c r="MF1" t="s">
        <v>4019</v>
      </c>
      <c r="MG1" t="s">
        <v>4020</v>
      </c>
      <c r="MH1" t="s">
        <v>4021</v>
      </c>
      <c r="MI1" t="s">
        <v>4022</v>
      </c>
      <c r="MJ1" t="s">
        <v>4023</v>
      </c>
      <c r="MK1" t="s">
        <v>4024</v>
      </c>
      <c r="ML1" t="s">
        <v>4025</v>
      </c>
      <c r="MM1" t="s">
        <v>4026</v>
      </c>
      <c r="MN1" t="s">
        <v>4027</v>
      </c>
      <c r="MO1" t="s">
        <v>4028</v>
      </c>
      <c r="MP1" t="s">
        <v>4029</v>
      </c>
      <c r="MQ1" t="s">
        <v>4030</v>
      </c>
      <c r="MR1" t="s">
        <v>4031</v>
      </c>
      <c r="MS1" t="s">
        <v>4032</v>
      </c>
      <c r="MT1" t="s">
        <v>4033</v>
      </c>
      <c r="MU1" t="s">
        <v>4034</v>
      </c>
      <c r="MV1" t="s">
        <v>4035</v>
      </c>
      <c r="MW1" t="s">
        <v>4036</v>
      </c>
      <c r="MX1" t="s">
        <v>4037</v>
      </c>
      <c r="MY1" t="s">
        <v>4038</v>
      </c>
      <c r="MZ1" t="s">
        <v>4039</v>
      </c>
      <c r="NA1" t="s">
        <v>4040</v>
      </c>
      <c r="NB1" t="s">
        <v>4041</v>
      </c>
      <c r="NC1" t="s">
        <v>4042</v>
      </c>
      <c r="ND1" t="s">
        <v>4043</v>
      </c>
      <c r="NE1" t="s">
        <v>4044</v>
      </c>
      <c r="NF1" t="s">
        <v>4045</v>
      </c>
      <c r="NG1" t="s">
        <v>4046</v>
      </c>
      <c r="NH1" t="s">
        <v>4047</v>
      </c>
      <c r="NI1" t="s">
        <v>4048</v>
      </c>
      <c r="NJ1" t="s">
        <v>4049</v>
      </c>
      <c r="NK1" t="s">
        <v>4050</v>
      </c>
      <c r="NL1" t="s">
        <v>4051</v>
      </c>
      <c r="NM1" t="s">
        <v>4052</v>
      </c>
      <c r="NN1" t="s">
        <v>4053</v>
      </c>
      <c r="NO1" t="s">
        <v>4054</v>
      </c>
      <c r="NP1" t="s">
        <v>4055</v>
      </c>
      <c r="NQ1" t="s">
        <v>4056</v>
      </c>
      <c r="NR1" t="s">
        <v>4057</v>
      </c>
      <c r="NS1" t="s">
        <v>4058</v>
      </c>
      <c r="NT1" t="s">
        <v>4059</v>
      </c>
      <c r="NU1" t="s">
        <v>4060</v>
      </c>
      <c r="NV1" t="s">
        <v>4061</v>
      </c>
      <c r="NW1" t="s">
        <v>4062</v>
      </c>
      <c r="NX1" t="s">
        <v>4063</v>
      </c>
      <c r="NY1" t="s">
        <v>4064</v>
      </c>
      <c r="NZ1" t="s">
        <v>4065</v>
      </c>
      <c r="OA1" t="s">
        <v>4066</v>
      </c>
      <c r="OB1" t="s">
        <v>4067</v>
      </c>
      <c r="OC1" t="s">
        <v>4068</v>
      </c>
      <c r="OD1" t="s">
        <v>4069</v>
      </c>
      <c r="OE1" t="s">
        <v>4070</v>
      </c>
      <c r="OF1" t="s">
        <v>4071</v>
      </c>
      <c r="OG1" t="s">
        <v>4072</v>
      </c>
      <c r="OH1" t="s">
        <v>4073</v>
      </c>
      <c r="OI1" t="s">
        <v>4074</v>
      </c>
      <c r="OJ1" t="s">
        <v>4075</v>
      </c>
      <c r="OK1" t="s">
        <v>4076</v>
      </c>
      <c r="OL1" t="s">
        <v>4077</v>
      </c>
      <c r="OM1" t="s">
        <v>4078</v>
      </c>
      <c r="ON1" t="s">
        <v>4079</v>
      </c>
      <c r="OO1" t="s">
        <v>4080</v>
      </c>
      <c r="OP1" t="s">
        <v>4081</v>
      </c>
      <c r="OQ1" t="s">
        <v>4082</v>
      </c>
      <c r="OR1" t="s">
        <v>4083</v>
      </c>
      <c r="OS1" t="s">
        <v>4084</v>
      </c>
      <c r="OT1" t="s">
        <v>4085</v>
      </c>
      <c r="OU1" t="s">
        <v>4086</v>
      </c>
      <c r="OV1" t="s">
        <v>4087</v>
      </c>
      <c r="OW1" t="s">
        <v>4088</v>
      </c>
      <c r="OX1" t="s">
        <v>4089</v>
      </c>
      <c r="OY1" t="s">
        <v>4090</v>
      </c>
      <c r="OZ1" t="s">
        <v>4091</v>
      </c>
      <c r="PA1" t="s">
        <v>4092</v>
      </c>
      <c r="PB1" t="s">
        <v>4093</v>
      </c>
      <c r="PC1" t="s">
        <v>4094</v>
      </c>
      <c r="PD1" t="s">
        <v>4095</v>
      </c>
      <c r="PE1" t="s">
        <v>4096</v>
      </c>
      <c r="PF1" t="s">
        <v>4097</v>
      </c>
      <c r="PG1" t="s">
        <v>4098</v>
      </c>
      <c r="PH1" t="s">
        <v>4099</v>
      </c>
      <c r="PI1" t="s">
        <v>4100</v>
      </c>
      <c r="PJ1" t="s">
        <v>4101</v>
      </c>
      <c r="PK1" t="s">
        <v>4102</v>
      </c>
      <c r="PL1" t="s">
        <v>4103</v>
      </c>
      <c r="PM1" t="s">
        <v>4104</v>
      </c>
      <c r="PN1" t="s">
        <v>4105</v>
      </c>
      <c r="PO1" t="s">
        <v>4106</v>
      </c>
      <c r="PP1" t="s">
        <v>4107</v>
      </c>
      <c r="PQ1" t="s">
        <v>4108</v>
      </c>
      <c r="PR1" t="s">
        <v>4109</v>
      </c>
      <c r="PS1" t="s">
        <v>4110</v>
      </c>
      <c r="PT1" t="s">
        <v>4111</v>
      </c>
      <c r="PU1" t="s">
        <v>4112</v>
      </c>
      <c r="PV1" t="s">
        <v>4113</v>
      </c>
      <c r="PW1" t="s">
        <v>4114</v>
      </c>
      <c r="PX1" t="s">
        <v>4115</v>
      </c>
      <c r="PY1" t="s">
        <v>4116</v>
      </c>
      <c r="PZ1" t="s">
        <v>4117</v>
      </c>
      <c r="QA1" t="s">
        <v>4118</v>
      </c>
      <c r="QB1" t="s">
        <v>4119</v>
      </c>
      <c r="QC1" t="s">
        <v>4120</v>
      </c>
      <c r="QD1" t="s">
        <v>4121</v>
      </c>
      <c r="QE1" t="s">
        <v>4122</v>
      </c>
      <c r="QF1" t="s">
        <v>4123</v>
      </c>
      <c r="QG1" t="s">
        <v>4124</v>
      </c>
      <c r="QH1" t="s">
        <v>4125</v>
      </c>
      <c r="QI1" t="s">
        <v>4126</v>
      </c>
      <c r="QJ1" t="s">
        <v>4127</v>
      </c>
      <c r="QK1" t="s">
        <v>4128</v>
      </c>
      <c r="QL1" t="s">
        <v>4129</v>
      </c>
      <c r="QM1" t="s">
        <v>4130</v>
      </c>
      <c r="QN1" t="s">
        <v>4131</v>
      </c>
      <c r="QO1" t="s">
        <v>4132</v>
      </c>
      <c r="QP1" t="s">
        <v>4133</v>
      </c>
      <c r="QQ1" t="s">
        <v>4134</v>
      </c>
      <c r="QR1" t="s">
        <v>4135</v>
      </c>
      <c r="QS1" t="s">
        <v>4136</v>
      </c>
      <c r="QT1" t="s">
        <v>4137</v>
      </c>
      <c r="QU1" t="s">
        <v>4138</v>
      </c>
      <c r="QV1" t="s">
        <v>4139</v>
      </c>
      <c r="QW1" t="s">
        <v>4140</v>
      </c>
      <c r="QX1" t="s">
        <v>4141</v>
      </c>
      <c r="QY1" t="s">
        <v>4142</v>
      </c>
      <c r="QZ1" t="s">
        <v>4143</v>
      </c>
      <c r="RA1" t="s">
        <v>4144</v>
      </c>
      <c r="RB1" t="s">
        <v>4145</v>
      </c>
      <c r="RC1" t="s">
        <v>4146</v>
      </c>
      <c r="RD1" t="s">
        <v>4147</v>
      </c>
      <c r="RE1" t="s">
        <v>4148</v>
      </c>
      <c r="RF1" t="s">
        <v>4149</v>
      </c>
      <c r="RG1" t="s">
        <v>4150</v>
      </c>
      <c r="RH1" t="s">
        <v>4151</v>
      </c>
      <c r="RI1" t="s">
        <v>4152</v>
      </c>
      <c r="RJ1" t="s">
        <v>4153</v>
      </c>
      <c r="RK1" t="s">
        <v>4154</v>
      </c>
      <c r="RL1" t="s">
        <v>4155</v>
      </c>
      <c r="RM1" t="s">
        <v>4156</v>
      </c>
      <c r="RN1" t="s">
        <v>4157</v>
      </c>
      <c r="RO1" t="s">
        <v>4158</v>
      </c>
      <c r="RP1" t="s">
        <v>4159</v>
      </c>
      <c r="RQ1" t="s">
        <v>4160</v>
      </c>
      <c r="RR1" t="s">
        <v>4161</v>
      </c>
      <c r="RS1" t="s">
        <v>4162</v>
      </c>
      <c r="RT1" t="s">
        <v>4163</v>
      </c>
      <c r="RU1" t="s">
        <v>4164</v>
      </c>
      <c r="RV1" t="s">
        <v>4165</v>
      </c>
      <c r="RW1" t="s">
        <v>4166</v>
      </c>
      <c r="RX1" t="s">
        <v>4167</v>
      </c>
      <c r="RY1" t="s">
        <v>4168</v>
      </c>
      <c r="RZ1" t="s">
        <v>4169</v>
      </c>
      <c r="SA1" t="s">
        <v>4170</v>
      </c>
      <c r="SB1" t="s">
        <v>4171</v>
      </c>
      <c r="SC1" t="s">
        <v>4172</v>
      </c>
      <c r="SD1" t="s">
        <v>4173</v>
      </c>
      <c r="SE1" t="s">
        <v>4174</v>
      </c>
      <c r="SF1" t="s">
        <v>4175</v>
      </c>
      <c r="SG1" t="s">
        <v>4176</v>
      </c>
      <c r="SH1" t="s">
        <v>4177</v>
      </c>
      <c r="SI1" t="s">
        <v>4178</v>
      </c>
      <c r="SJ1" t="s">
        <v>4179</v>
      </c>
      <c r="SK1" t="s">
        <v>4180</v>
      </c>
      <c r="SL1" t="s">
        <v>4181</v>
      </c>
      <c r="SM1" t="s">
        <v>4182</v>
      </c>
      <c r="SN1" t="s">
        <v>4183</v>
      </c>
      <c r="SO1" t="s">
        <v>4184</v>
      </c>
      <c r="SP1" t="s">
        <v>4185</v>
      </c>
      <c r="SQ1" t="s">
        <v>4186</v>
      </c>
      <c r="SR1" t="s">
        <v>4187</v>
      </c>
      <c r="SS1" t="s">
        <v>4188</v>
      </c>
      <c r="ST1" t="s">
        <v>4189</v>
      </c>
      <c r="SU1" t="s">
        <v>4190</v>
      </c>
      <c r="SV1" t="s">
        <v>4191</v>
      </c>
      <c r="SW1" t="s">
        <v>4192</v>
      </c>
      <c r="SX1" t="s">
        <v>4193</v>
      </c>
      <c r="SY1" t="s">
        <v>4194</v>
      </c>
      <c r="SZ1" t="s">
        <v>4195</v>
      </c>
      <c r="TA1" t="s">
        <v>4196</v>
      </c>
      <c r="TB1" t="s">
        <v>4197</v>
      </c>
      <c r="TC1" t="s">
        <v>4198</v>
      </c>
      <c r="TD1" t="s">
        <v>4199</v>
      </c>
      <c r="TE1" t="s">
        <v>4200</v>
      </c>
      <c r="TF1" t="s">
        <v>4201</v>
      </c>
      <c r="TG1" t="s">
        <v>4202</v>
      </c>
      <c r="TH1" t="s">
        <v>4203</v>
      </c>
      <c r="TI1" t="s">
        <v>4204</v>
      </c>
      <c r="TJ1" t="s">
        <v>4205</v>
      </c>
      <c r="TK1" t="s">
        <v>4206</v>
      </c>
      <c r="TL1" t="s">
        <v>4207</v>
      </c>
      <c r="TM1" t="s">
        <v>4208</v>
      </c>
      <c r="TN1" t="s">
        <v>4209</v>
      </c>
      <c r="TO1" t="s">
        <v>4210</v>
      </c>
      <c r="TP1" t="s">
        <v>4211</v>
      </c>
      <c r="TQ1" t="s">
        <v>4212</v>
      </c>
      <c r="TR1" t="s">
        <v>4213</v>
      </c>
      <c r="TS1" t="s">
        <v>4214</v>
      </c>
      <c r="TT1" t="s">
        <v>4215</v>
      </c>
      <c r="TU1" t="s">
        <v>4216</v>
      </c>
      <c r="TV1" t="s">
        <v>4217</v>
      </c>
      <c r="TW1" t="s">
        <v>4218</v>
      </c>
      <c r="TX1" t="s">
        <v>4219</v>
      </c>
      <c r="TY1" t="s">
        <v>4220</v>
      </c>
      <c r="TZ1" t="s">
        <v>4221</v>
      </c>
      <c r="UA1" t="s">
        <v>4222</v>
      </c>
      <c r="UB1" t="s">
        <v>4223</v>
      </c>
      <c r="UC1" t="s">
        <v>4224</v>
      </c>
      <c r="UD1" t="s">
        <v>4225</v>
      </c>
      <c r="UE1" t="s">
        <v>4226</v>
      </c>
      <c r="UF1" t="s">
        <v>4227</v>
      </c>
      <c r="UG1" t="s">
        <v>4228</v>
      </c>
      <c r="UH1" t="s">
        <v>4229</v>
      </c>
      <c r="UI1" t="s">
        <v>4230</v>
      </c>
      <c r="UJ1" t="s">
        <v>4231</v>
      </c>
      <c r="UK1" t="s">
        <v>4232</v>
      </c>
      <c r="UL1" t="s">
        <v>4233</v>
      </c>
      <c r="UM1" t="s">
        <v>4234</v>
      </c>
      <c r="UN1" t="s">
        <v>4235</v>
      </c>
      <c r="UO1" t="s">
        <v>4236</v>
      </c>
      <c r="UP1" t="s">
        <v>4237</v>
      </c>
      <c r="UQ1" t="s">
        <v>4238</v>
      </c>
      <c r="UR1" t="s">
        <v>4239</v>
      </c>
      <c r="US1" t="s">
        <v>4240</v>
      </c>
      <c r="UT1" t="s">
        <v>4241</v>
      </c>
      <c r="UU1" t="s">
        <v>4242</v>
      </c>
      <c r="UV1" t="s">
        <v>4243</v>
      </c>
      <c r="UW1" t="s">
        <v>4244</v>
      </c>
      <c r="UX1" t="s">
        <v>4245</v>
      </c>
      <c r="UY1" t="s">
        <v>4246</v>
      </c>
      <c r="UZ1" t="s">
        <v>4247</v>
      </c>
      <c r="VA1" t="s">
        <v>4248</v>
      </c>
      <c r="VB1" t="s">
        <v>4249</v>
      </c>
      <c r="VC1" t="s">
        <v>4250</v>
      </c>
      <c r="VD1" t="s">
        <v>4251</v>
      </c>
      <c r="VE1" t="s">
        <v>4252</v>
      </c>
      <c r="VF1" t="s">
        <v>4253</v>
      </c>
      <c r="VG1" t="s">
        <v>4254</v>
      </c>
      <c r="VH1" t="s">
        <v>4255</v>
      </c>
      <c r="VI1" t="s">
        <v>4256</v>
      </c>
      <c r="VJ1" t="s">
        <v>4257</v>
      </c>
      <c r="VK1" t="s">
        <v>4258</v>
      </c>
      <c r="VL1" t="s">
        <v>4259</v>
      </c>
      <c r="VM1" t="s">
        <v>4260</v>
      </c>
      <c r="VN1" t="s">
        <v>4261</v>
      </c>
      <c r="VO1" t="s">
        <v>4262</v>
      </c>
      <c r="VP1" t="s">
        <v>4263</v>
      </c>
      <c r="VQ1" t="s">
        <v>4264</v>
      </c>
      <c r="VR1" t="s">
        <v>4265</v>
      </c>
      <c r="VS1" t="s">
        <v>4266</v>
      </c>
      <c r="VT1" t="s">
        <v>4267</v>
      </c>
      <c r="VU1" t="s">
        <v>4268</v>
      </c>
      <c r="VV1" t="s">
        <v>4269</v>
      </c>
      <c r="VW1" t="s">
        <v>4270</v>
      </c>
      <c r="VX1" t="s">
        <v>4271</v>
      </c>
      <c r="VY1" t="s">
        <v>4272</v>
      </c>
      <c r="VZ1" t="s">
        <v>4273</v>
      </c>
      <c r="WA1" t="s">
        <v>4274</v>
      </c>
      <c r="WB1" t="s">
        <v>4275</v>
      </c>
      <c r="WC1" t="s">
        <v>4276</v>
      </c>
      <c r="WD1" t="s">
        <v>4277</v>
      </c>
      <c r="WE1" t="s">
        <v>4278</v>
      </c>
      <c r="WF1" t="s">
        <v>4279</v>
      </c>
      <c r="WG1" t="s">
        <v>4280</v>
      </c>
      <c r="WH1" t="s">
        <v>4281</v>
      </c>
      <c r="WI1" t="s">
        <v>4282</v>
      </c>
      <c r="WJ1" t="s">
        <v>4283</v>
      </c>
      <c r="WK1" t="s">
        <v>4284</v>
      </c>
      <c r="WL1" t="s">
        <v>4285</v>
      </c>
      <c r="WM1" t="s">
        <v>4286</v>
      </c>
      <c r="WN1" t="s">
        <v>4287</v>
      </c>
      <c r="WO1" t="s">
        <v>4288</v>
      </c>
      <c r="WP1" t="s">
        <v>4289</v>
      </c>
      <c r="WQ1" t="s">
        <v>4290</v>
      </c>
      <c r="WR1" t="s">
        <v>4291</v>
      </c>
      <c r="WS1" t="s">
        <v>4292</v>
      </c>
      <c r="WT1" t="s">
        <v>4293</v>
      </c>
      <c r="WU1" t="s">
        <v>4294</v>
      </c>
      <c r="WV1" t="s">
        <v>4295</v>
      </c>
      <c r="WW1" t="s">
        <v>4296</v>
      </c>
      <c r="WX1" t="s">
        <v>4297</v>
      </c>
      <c r="WY1" t="s">
        <v>4298</v>
      </c>
      <c r="WZ1" t="s">
        <v>4299</v>
      </c>
      <c r="XA1" t="s">
        <v>4300</v>
      </c>
      <c r="XB1" t="s">
        <v>4301</v>
      </c>
      <c r="XC1" t="s">
        <v>4302</v>
      </c>
      <c r="XD1" t="s">
        <v>4303</v>
      </c>
      <c r="XE1" t="s">
        <v>4304</v>
      </c>
      <c r="XF1" t="s">
        <v>4305</v>
      </c>
      <c r="XG1" t="s">
        <v>4306</v>
      </c>
      <c r="XH1" t="s">
        <v>4307</v>
      </c>
      <c r="XI1" t="s">
        <v>4308</v>
      </c>
      <c r="XJ1" t="s">
        <v>4309</v>
      </c>
      <c r="XK1" t="s">
        <v>4310</v>
      </c>
      <c r="XL1" t="s">
        <v>4311</v>
      </c>
      <c r="XM1" t="s">
        <v>4312</v>
      </c>
      <c r="XN1" t="s">
        <v>4313</v>
      </c>
      <c r="XO1" t="s">
        <v>4314</v>
      </c>
      <c r="XP1" t="s">
        <v>4315</v>
      </c>
      <c r="XQ1" t="s">
        <v>4316</v>
      </c>
      <c r="XR1" t="s">
        <v>4317</v>
      </c>
      <c r="XS1" t="s">
        <v>4318</v>
      </c>
      <c r="XT1" t="s">
        <v>4319</v>
      </c>
      <c r="XU1" t="s">
        <v>4320</v>
      </c>
      <c r="XV1" t="s">
        <v>4321</v>
      </c>
      <c r="XW1" t="s">
        <v>4322</v>
      </c>
      <c r="XX1" t="s">
        <v>4323</v>
      </c>
      <c r="XY1" t="s">
        <v>4324</v>
      </c>
      <c r="XZ1" t="s">
        <v>4325</v>
      </c>
      <c r="YA1" t="s">
        <v>4326</v>
      </c>
      <c r="YB1" t="s">
        <v>4327</v>
      </c>
      <c r="YC1" t="s">
        <v>4328</v>
      </c>
      <c r="YD1" t="s">
        <v>4329</v>
      </c>
      <c r="YE1" t="s">
        <v>4330</v>
      </c>
      <c r="YF1" t="s">
        <v>4331</v>
      </c>
      <c r="YG1" t="s">
        <v>4332</v>
      </c>
      <c r="YH1" t="s">
        <v>4333</v>
      </c>
      <c r="YI1" t="s">
        <v>4334</v>
      </c>
      <c r="YJ1" t="s">
        <v>4335</v>
      </c>
      <c r="YK1" t="s">
        <v>4336</v>
      </c>
      <c r="YL1" t="s">
        <v>4337</v>
      </c>
      <c r="YM1" t="s">
        <v>4338</v>
      </c>
      <c r="YN1" t="s">
        <v>4339</v>
      </c>
      <c r="YO1" t="s">
        <v>4340</v>
      </c>
      <c r="YP1" t="s">
        <v>4341</v>
      </c>
      <c r="YQ1" t="s">
        <v>4342</v>
      </c>
      <c r="YR1" t="s">
        <v>4343</v>
      </c>
      <c r="YS1" t="s">
        <v>4344</v>
      </c>
      <c r="YT1" t="s">
        <v>4345</v>
      </c>
      <c r="YU1" t="s">
        <v>4346</v>
      </c>
      <c r="YV1" t="s">
        <v>4347</v>
      </c>
      <c r="YW1" t="s">
        <v>4348</v>
      </c>
      <c r="YX1" t="s">
        <v>4349</v>
      </c>
      <c r="YY1" t="s">
        <v>4350</v>
      </c>
      <c r="YZ1" t="s">
        <v>4351</v>
      </c>
      <c r="ZA1" t="s">
        <v>4352</v>
      </c>
      <c r="ZB1" t="s">
        <v>4353</v>
      </c>
      <c r="ZC1" t="s">
        <v>4354</v>
      </c>
      <c r="ZD1" t="s">
        <v>4355</v>
      </c>
      <c r="ZE1" t="s">
        <v>4356</v>
      </c>
      <c r="ZF1" t="s">
        <v>4357</v>
      </c>
      <c r="ZG1" t="s">
        <v>4358</v>
      </c>
      <c r="ZH1" t="s">
        <v>4359</v>
      </c>
      <c r="ZI1" t="s">
        <v>4360</v>
      </c>
      <c r="ZJ1" t="s">
        <v>4361</v>
      </c>
      <c r="ZK1" t="s">
        <v>4362</v>
      </c>
      <c r="ZL1" t="s">
        <v>4363</v>
      </c>
      <c r="ZM1" t="s">
        <v>4364</v>
      </c>
      <c r="ZN1" t="s">
        <v>4365</v>
      </c>
      <c r="ZO1" t="s">
        <v>4366</v>
      </c>
      <c r="ZP1" t="s">
        <v>4367</v>
      </c>
      <c r="ZQ1" t="s">
        <v>4368</v>
      </c>
      <c r="ZR1" t="s">
        <v>4369</v>
      </c>
      <c r="ZS1" t="s">
        <v>4370</v>
      </c>
      <c r="ZT1" t="s">
        <v>4371</v>
      </c>
      <c r="ZU1" t="s">
        <v>4372</v>
      </c>
      <c r="ZV1" t="s">
        <v>4373</v>
      </c>
      <c r="ZW1" t="s">
        <v>4374</v>
      </c>
      <c r="ZX1" t="s">
        <v>4375</v>
      </c>
      <c r="ZY1" t="s">
        <v>4376</v>
      </c>
      <c r="ZZ1" t="s">
        <v>4377</v>
      </c>
      <c r="AAA1" t="s">
        <v>4378</v>
      </c>
      <c r="AAB1" t="s">
        <v>4379</v>
      </c>
      <c r="AAC1" t="s">
        <v>4380</v>
      </c>
      <c r="AAD1" t="s">
        <v>4381</v>
      </c>
      <c r="AAE1" t="s">
        <v>4382</v>
      </c>
      <c r="AAF1" t="s">
        <v>4383</v>
      </c>
      <c r="AAG1" t="s">
        <v>4384</v>
      </c>
      <c r="AAH1" t="s">
        <v>4385</v>
      </c>
      <c r="AAI1" t="s">
        <v>4386</v>
      </c>
      <c r="AAJ1" t="s">
        <v>4387</v>
      </c>
      <c r="AAK1" t="s">
        <v>4388</v>
      </c>
      <c r="AAL1" t="s">
        <v>4389</v>
      </c>
      <c r="AAM1" t="s">
        <v>4390</v>
      </c>
      <c r="AAN1" t="s">
        <v>4391</v>
      </c>
      <c r="AAO1" t="s">
        <v>4392</v>
      </c>
      <c r="AAP1" t="s">
        <v>4393</v>
      </c>
      <c r="AAQ1" t="s">
        <v>4394</v>
      </c>
      <c r="AAR1" t="s">
        <v>4395</v>
      </c>
      <c r="AAS1" t="s">
        <v>4396</v>
      </c>
      <c r="AAT1" t="s">
        <v>4397</v>
      </c>
      <c r="AAU1" t="s">
        <v>4398</v>
      </c>
      <c r="AAV1" t="s">
        <v>4399</v>
      </c>
      <c r="AAW1" t="s">
        <v>4400</v>
      </c>
      <c r="AAX1" t="s">
        <v>4401</v>
      </c>
      <c r="AAY1" t="s">
        <v>4402</v>
      </c>
      <c r="AAZ1" t="s">
        <v>4403</v>
      </c>
      <c r="ABA1" t="s">
        <v>4404</v>
      </c>
      <c r="ABB1" t="s">
        <v>4405</v>
      </c>
      <c r="ABC1" t="s">
        <v>4406</v>
      </c>
      <c r="ABD1" t="s">
        <v>4407</v>
      </c>
      <c r="ABE1" t="s">
        <v>4408</v>
      </c>
      <c r="ABF1" t="s">
        <v>4409</v>
      </c>
      <c r="ABG1" t="s">
        <v>4410</v>
      </c>
      <c r="ABH1" t="s">
        <v>4411</v>
      </c>
      <c r="ABI1" t="s">
        <v>4412</v>
      </c>
      <c r="ABJ1" t="s">
        <v>4413</v>
      </c>
      <c r="ABK1" t="s">
        <v>4414</v>
      </c>
      <c r="ABL1" t="s">
        <v>4415</v>
      </c>
      <c r="ABM1" t="s">
        <v>4416</v>
      </c>
      <c r="ABN1" t="s">
        <v>4417</v>
      </c>
      <c r="ABO1" t="s">
        <v>4418</v>
      </c>
      <c r="ABP1" t="s">
        <v>4419</v>
      </c>
      <c r="ABQ1" t="s">
        <v>4420</v>
      </c>
      <c r="ABR1" t="s">
        <v>4421</v>
      </c>
      <c r="ABS1" t="s">
        <v>4422</v>
      </c>
      <c r="ABT1" t="s">
        <v>4423</v>
      </c>
      <c r="ABU1" t="s">
        <v>4424</v>
      </c>
      <c r="ABV1" t="s">
        <v>4425</v>
      </c>
      <c r="ABW1" t="s">
        <v>4426</v>
      </c>
      <c r="ABX1" t="s">
        <v>4427</v>
      </c>
      <c r="ABY1" t="s">
        <v>4428</v>
      </c>
      <c r="ABZ1" t="s">
        <v>4429</v>
      </c>
      <c r="ACA1" t="s">
        <v>4430</v>
      </c>
      <c r="ACB1" t="s">
        <v>4431</v>
      </c>
      <c r="ACC1" t="s">
        <v>4432</v>
      </c>
      <c r="ACD1" t="s">
        <v>4433</v>
      </c>
      <c r="ACE1" t="s">
        <v>4434</v>
      </c>
      <c r="ACF1" t="s">
        <v>4435</v>
      </c>
      <c r="ACG1" t="s">
        <v>4436</v>
      </c>
      <c r="ACH1" t="s">
        <v>4437</v>
      </c>
      <c r="ACI1" t="s">
        <v>4438</v>
      </c>
      <c r="ACJ1" t="s">
        <v>4439</v>
      </c>
      <c r="ACK1" t="s">
        <v>4440</v>
      </c>
      <c r="ACL1" t="s">
        <v>4441</v>
      </c>
      <c r="ACM1" t="s">
        <v>4442</v>
      </c>
      <c r="ACN1" t="s">
        <v>4443</v>
      </c>
      <c r="ACO1" t="s">
        <v>4444</v>
      </c>
      <c r="ACP1" t="s">
        <v>4445</v>
      </c>
      <c r="ACQ1" t="s">
        <v>4446</v>
      </c>
      <c r="ACR1" t="s">
        <v>4447</v>
      </c>
      <c r="ACS1" t="s">
        <v>4448</v>
      </c>
      <c r="ACT1" t="s">
        <v>4449</v>
      </c>
      <c r="ACU1" t="s">
        <v>4450</v>
      </c>
      <c r="ACV1" t="s">
        <v>4451</v>
      </c>
      <c r="ACW1" t="s">
        <v>4452</v>
      </c>
      <c r="ACX1" t="s">
        <v>4453</v>
      </c>
      <c r="ACY1" t="s">
        <v>4454</v>
      </c>
      <c r="ACZ1" t="s">
        <v>4455</v>
      </c>
      <c r="ADA1" t="s">
        <v>4456</v>
      </c>
      <c r="ADB1" t="s">
        <v>4457</v>
      </c>
      <c r="ADC1" t="s">
        <v>4458</v>
      </c>
      <c r="ADD1" t="s">
        <v>4459</v>
      </c>
      <c r="ADE1" t="s">
        <v>4460</v>
      </c>
      <c r="ADF1" t="s">
        <v>4461</v>
      </c>
      <c r="ADG1" t="s">
        <v>4462</v>
      </c>
      <c r="ADH1" t="s">
        <v>4463</v>
      </c>
      <c r="ADI1" t="s">
        <v>4464</v>
      </c>
      <c r="ADJ1" t="s">
        <v>4465</v>
      </c>
      <c r="ADK1" t="s">
        <v>4466</v>
      </c>
      <c r="ADL1" t="s">
        <v>4467</v>
      </c>
      <c r="ADM1" t="s">
        <v>4468</v>
      </c>
      <c r="ADN1" t="s">
        <v>4469</v>
      </c>
      <c r="ADO1" t="s">
        <v>4470</v>
      </c>
      <c r="ADP1" t="s">
        <v>4471</v>
      </c>
      <c r="ADQ1" t="s">
        <v>4472</v>
      </c>
      <c r="ADR1" t="s">
        <v>4473</v>
      </c>
      <c r="ADS1" t="s">
        <v>4474</v>
      </c>
      <c r="ADT1" t="s">
        <v>4475</v>
      </c>
      <c r="ADU1" t="s">
        <v>4476</v>
      </c>
      <c r="ADV1" t="s">
        <v>4477</v>
      </c>
      <c r="ADW1" t="s">
        <v>4478</v>
      </c>
      <c r="ADX1" t="s">
        <v>4479</v>
      </c>
      <c r="ADY1" t="s">
        <v>4480</v>
      </c>
      <c r="ADZ1" t="s">
        <v>4481</v>
      </c>
      <c r="AEA1" t="s">
        <v>4482</v>
      </c>
      <c r="AEB1" t="s">
        <v>4483</v>
      </c>
      <c r="AEC1" t="s">
        <v>4484</v>
      </c>
      <c r="AED1" t="s">
        <v>4485</v>
      </c>
      <c r="AEE1" t="s">
        <v>4486</v>
      </c>
      <c r="AEF1" t="s">
        <v>4487</v>
      </c>
      <c r="AEG1" t="s">
        <v>4488</v>
      </c>
      <c r="AEH1" t="s">
        <v>4489</v>
      </c>
      <c r="AEI1" t="s">
        <v>4490</v>
      </c>
      <c r="AEJ1" t="s">
        <v>4491</v>
      </c>
      <c r="AEK1" t="s">
        <v>4492</v>
      </c>
      <c r="AEL1" t="s">
        <v>4493</v>
      </c>
      <c r="AEM1" t="s">
        <v>4494</v>
      </c>
      <c r="AEN1" t="s">
        <v>4495</v>
      </c>
      <c r="AEO1" t="s">
        <v>4496</v>
      </c>
      <c r="AEP1" t="s">
        <v>4497</v>
      </c>
      <c r="AEQ1" t="s">
        <v>4498</v>
      </c>
      <c r="AER1" t="s">
        <v>4499</v>
      </c>
      <c r="AES1" t="s">
        <v>4500</v>
      </c>
      <c r="AET1" t="s">
        <v>4501</v>
      </c>
      <c r="AEU1" t="s">
        <v>4502</v>
      </c>
      <c r="AEV1" t="s">
        <v>4503</v>
      </c>
      <c r="AEW1" t="s">
        <v>4504</v>
      </c>
      <c r="AEX1" t="s">
        <v>4505</v>
      </c>
      <c r="AEY1" t="s">
        <v>4506</v>
      </c>
      <c r="AEZ1" t="s">
        <v>4507</v>
      </c>
      <c r="AFA1" t="s">
        <v>4508</v>
      </c>
      <c r="AFB1" t="s">
        <v>4509</v>
      </c>
      <c r="AFC1" t="s">
        <v>4510</v>
      </c>
      <c r="AFD1" t="s">
        <v>4511</v>
      </c>
      <c r="AFE1" t="s">
        <v>4512</v>
      </c>
      <c r="AFF1" t="s">
        <v>4513</v>
      </c>
      <c r="AFG1" t="s">
        <v>4514</v>
      </c>
      <c r="AFH1" t="s">
        <v>4515</v>
      </c>
      <c r="AFI1" t="s">
        <v>4516</v>
      </c>
      <c r="AFJ1" t="s">
        <v>4517</v>
      </c>
      <c r="AFK1" t="s">
        <v>4518</v>
      </c>
      <c r="AFL1" t="s">
        <v>4519</v>
      </c>
      <c r="AFM1" t="s">
        <v>4520</v>
      </c>
      <c r="AFN1" t="s">
        <v>4521</v>
      </c>
      <c r="AFO1" t="s">
        <v>4522</v>
      </c>
      <c r="AFP1" t="s">
        <v>4523</v>
      </c>
      <c r="AFQ1" t="s">
        <v>4524</v>
      </c>
      <c r="AFR1" t="s">
        <v>4525</v>
      </c>
      <c r="AFS1" t="s">
        <v>4526</v>
      </c>
      <c r="AFT1" t="s">
        <v>4527</v>
      </c>
      <c r="AFU1" t="s">
        <v>4528</v>
      </c>
      <c r="AFV1" t="s">
        <v>4529</v>
      </c>
      <c r="AFW1" t="s">
        <v>4530</v>
      </c>
      <c r="AFX1" t="s">
        <v>4531</v>
      </c>
      <c r="AFY1" t="s">
        <v>4532</v>
      </c>
      <c r="AFZ1" t="s">
        <v>4533</v>
      </c>
      <c r="AGA1" t="s">
        <v>4534</v>
      </c>
      <c r="AGB1" t="s">
        <v>4535</v>
      </c>
      <c r="AGC1" t="s">
        <v>4536</v>
      </c>
      <c r="AGD1" t="s">
        <v>4537</v>
      </c>
      <c r="AGE1" t="s">
        <v>4538</v>
      </c>
      <c r="AGF1" t="s">
        <v>4539</v>
      </c>
      <c r="AGG1" t="s">
        <v>4540</v>
      </c>
      <c r="AGH1" t="s">
        <v>4541</v>
      </c>
      <c r="AGI1" t="s">
        <v>4542</v>
      </c>
      <c r="AGJ1" t="s">
        <v>4543</v>
      </c>
      <c r="AGK1" t="s">
        <v>4544</v>
      </c>
      <c r="AGL1" t="s">
        <v>4545</v>
      </c>
      <c r="AGM1" t="s">
        <v>4546</v>
      </c>
      <c r="AGN1" t="s">
        <v>4547</v>
      </c>
      <c r="AGO1" t="s">
        <v>4548</v>
      </c>
      <c r="AGP1" t="s">
        <v>4549</v>
      </c>
      <c r="AGQ1" t="s">
        <v>4550</v>
      </c>
      <c r="AGR1" t="s">
        <v>4551</v>
      </c>
      <c r="AGS1" t="s">
        <v>4552</v>
      </c>
      <c r="AGT1" t="s">
        <v>4553</v>
      </c>
      <c r="AGU1" t="s">
        <v>4554</v>
      </c>
      <c r="AGV1" t="s">
        <v>4555</v>
      </c>
      <c r="AGW1" t="s">
        <v>4556</v>
      </c>
      <c r="AGX1" t="s">
        <v>4557</v>
      </c>
      <c r="AGY1" t="s">
        <v>4558</v>
      </c>
      <c r="AGZ1" t="s">
        <v>4559</v>
      </c>
      <c r="AHA1" t="s">
        <v>4560</v>
      </c>
      <c r="AHB1" t="s">
        <v>4561</v>
      </c>
      <c r="AHC1" t="s">
        <v>4562</v>
      </c>
      <c r="AHD1" t="s">
        <v>4563</v>
      </c>
      <c r="AHE1" t="s">
        <v>4564</v>
      </c>
      <c r="AHF1" t="s">
        <v>4565</v>
      </c>
      <c r="AHG1" t="s">
        <v>4566</v>
      </c>
      <c r="AHH1" t="s">
        <v>4567</v>
      </c>
      <c r="AHI1" t="s">
        <v>4568</v>
      </c>
      <c r="AHJ1" t="s">
        <v>4569</v>
      </c>
      <c r="AHK1" t="s">
        <v>4570</v>
      </c>
      <c r="AHL1" t="s">
        <v>4571</v>
      </c>
      <c r="AHM1" t="s">
        <v>4572</v>
      </c>
      <c r="AHN1" t="s">
        <v>4573</v>
      </c>
      <c r="AHO1" t="s">
        <v>4574</v>
      </c>
      <c r="AHP1" t="s">
        <v>4575</v>
      </c>
      <c r="AHQ1" t="s">
        <v>4576</v>
      </c>
      <c r="AHR1" t="s">
        <v>4577</v>
      </c>
      <c r="AHS1" t="s">
        <v>4578</v>
      </c>
      <c r="AHT1" t="s">
        <v>4579</v>
      </c>
      <c r="AHU1" t="s">
        <v>4580</v>
      </c>
      <c r="AHV1" t="s">
        <v>4581</v>
      </c>
      <c r="AHW1" t="s">
        <v>4582</v>
      </c>
      <c r="AHX1" t="s">
        <v>4583</v>
      </c>
      <c r="AHY1" t="s">
        <v>4584</v>
      </c>
      <c r="AHZ1" t="s">
        <v>4585</v>
      </c>
      <c r="AIA1" t="s">
        <v>4586</v>
      </c>
      <c r="AIB1" t="s">
        <v>4587</v>
      </c>
      <c r="AIC1" t="s">
        <v>4588</v>
      </c>
      <c r="AID1" t="s">
        <v>4589</v>
      </c>
      <c r="AIE1" t="s">
        <v>4590</v>
      </c>
      <c r="AIF1" t="s">
        <v>4591</v>
      </c>
      <c r="AIG1" t="s">
        <v>4592</v>
      </c>
      <c r="AIH1" t="s">
        <v>4593</v>
      </c>
      <c r="AII1" t="s">
        <v>4594</v>
      </c>
      <c r="AIJ1" t="s">
        <v>4595</v>
      </c>
      <c r="AIK1" t="s">
        <v>4596</v>
      </c>
      <c r="AIL1" t="s">
        <v>4597</v>
      </c>
      <c r="AIM1" t="s">
        <v>4598</v>
      </c>
      <c r="AIN1" t="s">
        <v>4599</v>
      </c>
      <c r="AIO1" t="s">
        <v>4600</v>
      </c>
      <c r="AIP1" t="s">
        <v>4601</v>
      </c>
      <c r="AIQ1" t="s">
        <v>4602</v>
      </c>
      <c r="AIR1" t="s">
        <v>4603</v>
      </c>
      <c r="AIS1" t="s">
        <v>4604</v>
      </c>
      <c r="AIT1" t="s">
        <v>4605</v>
      </c>
      <c r="AIU1" t="s">
        <v>4606</v>
      </c>
      <c r="AIV1" t="s">
        <v>4607</v>
      </c>
      <c r="AIW1" t="s">
        <v>4608</v>
      </c>
      <c r="AIX1" t="s">
        <v>4609</v>
      </c>
      <c r="AIY1" t="s">
        <v>4610</v>
      </c>
      <c r="AIZ1" t="s">
        <v>4611</v>
      </c>
      <c r="AJA1" t="s">
        <v>4612</v>
      </c>
      <c r="AJB1" t="s">
        <v>4613</v>
      </c>
      <c r="AJC1" t="s">
        <v>4614</v>
      </c>
      <c r="AJD1" t="s">
        <v>4615</v>
      </c>
      <c r="AJE1" t="s">
        <v>4616</v>
      </c>
      <c r="AJF1" t="s">
        <v>4617</v>
      </c>
      <c r="AJG1" t="s">
        <v>4618</v>
      </c>
      <c r="AJH1" t="s">
        <v>4619</v>
      </c>
      <c r="AJI1" t="s">
        <v>4620</v>
      </c>
      <c r="AJJ1" t="s">
        <v>4621</v>
      </c>
      <c r="AJK1" t="s">
        <v>4622</v>
      </c>
      <c r="AJL1" t="s">
        <v>4623</v>
      </c>
      <c r="AJM1" t="s">
        <v>4624</v>
      </c>
      <c r="AJN1" t="s">
        <v>4625</v>
      </c>
      <c r="AJO1" t="s">
        <v>4626</v>
      </c>
      <c r="AJP1" t="s">
        <v>4627</v>
      </c>
      <c r="AJQ1" t="s">
        <v>4628</v>
      </c>
      <c r="AJR1" t="s">
        <v>4629</v>
      </c>
      <c r="AJS1" t="s">
        <v>4630</v>
      </c>
      <c r="AJT1" t="s">
        <v>4631</v>
      </c>
      <c r="AJU1" t="s">
        <v>4632</v>
      </c>
      <c r="AJV1" t="s">
        <v>4633</v>
      </c>
      <c r="AJW1" t="s">
        <v>4634</v>
      </c>
      <c r="AJX1" t="s">
        <v>4635</v>
      </c>
      <c r="AJY1" t="s">
        <v>4636</v>
      </c>
      <c r="AJZ1" t="s">
        <v>4637</v>
      </c>
      <c r="AKA1" t="s">
        <v>4638</v>
      </c>
      <c r="AKB1" t="s">
        <v>4639</v>
      </c>
      <c r="AKC1" t="s">
        <v>4640</v>
      </c>
      <c r="AKD1" t="s">
        <v>4641</v>
      </c>
      <c r="AKE1" t="s">
        <v>4642</v>
      </c>
      <c r="AKF1" t="s">
        <v>4643</v>
      </c>
      <c r="AKG1" t="s">
        <v>4644</v>
      </c>
      <c r="AKH1" t="s">
        <v>4645</v>
      </c>
      <c r="AKI1" t="s">
        <v>4646</v>
      </c>
      <c r="AKJ1" t="s">
        <v>4647</v>
      </c>
      <c r="AKK1" t="s">
        <v>4648</v>
      </c>
      <c r="AKL1" t="s">
        <v>4649</v>
      </c>
      <c r="AKM1" t="s">
        <v>4650</v>
      </c>
      <c r="AKN1" t="s">
        <v>4651</v>
      </c>
      <c r="AKO1" t="s">
        <v>4652</v>
      </c>
      <c r="AKP1" t="s">
        <v>4653</v>
      </c>
      <c r="AKQ1" t="s">
        <v>4654</v>
      </c>
      <c r="AKR1" t="s">
        <v>4655</v>
      </c>
      <c r="AKS1" t="s">
        <v>4656</v>
      </c>
      <c r="AKT1" t="s">
        <v>4657</v>
      </c>
      <c r="AKU1" t="s">
        <v>4658</v>
      </c>
      <c r="AKV1" t="s">
        <v>4659</v>
      </c>
      <c r="AKW1" t="s">
        <v>4660</v>
      </c>
      <c r="AKX1" t="s">
        <v>4661</v>
      </c>
      <c r="AKY1" t="s">
        <v>4662</v>
      </c>
      <c r="AKZ1" t="s">
        <v>4663</v>
      </c>
      <c r="ALA1" t="s">
        <v>4664</v>
      </c>
      <c r="ALB1" t="s">
        <v>4665</v>
      </c>
      <c r="ALC1" t="s">
        <v>4666</v>
      </c>
      <c r="ALD1" t="s">
        <v>4667</v>
      </c>
      <c r="ALE1" t="s">
        <v>4668</v>
      </c>
      <c r="ALF1" t="s">
        <v>4669</v>
      </c>
      <c r="ALG1" t="s">
        <v>4670</v>
      </c>
      <c r="ALH1" t="s">
        <v>4671</v>
      </c>
      <c r="ALI1" t="s">
        <v>4672</v>
      </c>
      <c r="ALJ1" t="s">
        <v>4673</v>
      </c>
      <c r="ALK1" t="s">
        <v>4674</v>
      </c>
      <c r="ALL1" t="s">
        <v>4675</v>
      </c>
      <c r="ALM1" t="s">
        <v>4676</v>
      </c>
      <c r="ALN1" t="s">
        <v>4677</v>
      </c>
      <c r="ALO1" t="s">
        <v>4678</v>
      </c>
      <c r="ALP1" t="s">
        <v>4679</v>
      </c>
      <c r="ALQ1" t="s">
        <v>4680</v>
      </c>
      <c r="ALR1" t="s">
        <v>4681</v>
      </c>
      <c r="ALS1" t="s">
        <v>4682</v>
      </c>
      <c r="ALT1" t="s">
        <v>4683</v>
      </c>
      <c r="ALU1" t="s">
        <v>4684</v>
      </c>
      <c r="ALV1" t="s">
        <v>4685</v>
      </c>
      <c r="ALW1" t="s">
        <v>4686</v>
      </c>
      <c r="ALX1" t="s">
        <v>4687</v>
      </c>
      <c r="ALY1" t="s">
        <v>4688</v>
      </c>
      <c r="ALZ1" t="s">
        <v>4689</v>
      </c>
      <c r="AMA1" t="s">
        <v>4690</v>
      </c>
      <c r="AMB1" t="s">
        <v>4691</v>
      </c>
      <c r="AMC1" t="s">
        <v>4692</v>
      </c>
      <c r="AMD1" t="s">
        <v>4693</v>
      </c>
      <c r="AME1" t="s">
        <v>4694</v>
      </c>
      <c r="AMF1" t="s">
        <v>4695</v>
      </c>
      <c r="AMG1" t="s">
        <v>4696</v>
      </c>
      <c r="AMH1" t="s">
        <v>4697</v>
      </c>
      <c r="AMI1" t="s">
        <v>4698</v>
      </c>
      <c r="AMJ1" t="s">
        <v>4699</v>
      </c>
      <c r="AMK1" t="s">
        <v>4700</v>
      </c>
      <c r="AML1" t="s">
        <v>4701</v>
      </c>
      <c r="AMM1" t="s">
        <v>4702</v>
      </c>
      <c r="AMN1" t="s">
        <v>4703</v>
      </c>
      <c r="AMO1" t="s">
        <v>4704</v>
      </c>
      <c r="AMP1" t="s">
        <v>4705</v>
      </c>
      <c r="AMQ1" t="s">
        <v>4706</v>
      </c>
      <c r="AMR1" t="s">
        <v>4707</v>
      </c>
      <c r="AMS1" t="s">
        <v>4708</v>
      </c>
      <c r="AMT1" t="s">
        <v>4709</v>
      </c>
      <c r="AMU1" t="s">
        <v>4710</v>
      </c>
      <c r="AMV1" t="s">
        <v>4711</v>
      </c>
      <c r="AMW1" t="s">
        <v>4712</v>
      </c>
      <c r="AMX1" t="s">
        <v>4713</v>
      </c>
      <c r="AMY1" t="s">
        <v>4714</v>
      </c>
      <c r="AMZ1" t="s">
        <v>4715</v>
      </c>
      <c r="ANA1" t="s">
        <v>4716</v>
      </c>
      <c r="ANB1" t="s">
        <v>4717</v>
      </c>
      <c r="ANC1" t="s">
        <v>4718</v>
      </c>
      <c r="AND1" t="s">
        <v>4719</v>
      </c>
      <c r="ANE1" t="s">
        <v>4720</v>
      </c>
      <c r="ANF1" t="s">
        <v>4721</v>
      </c>
      <c r="ANG1" t="s">
        <v>4722</v>
      </c>
      <c r="ANH1" t="s">
        <v>4723</v>
      </c>
      <c r="ANI1" t="s">
        <v>4724</v>
      </c>
      <c r="ANJ1" t="s">
        <v>4725</v>
      </c>
      <c r="ANK1" t="s">
        <v>4726</v>
      </c>
      <c r="ANL1" t="s">
        <v>4727</v>
      </c>
      <c r="ANM1" t="s">
        <v>4728</v>
      </c>
      <c r="ANN1" t="s">
        <v>4729</v>
      </c>
      <c r="ANO1" t="s">
        <v>4730</v>
      </c>
      <c r="ANP1" t="s">
        <v>4731</v>
      </c>
      <c r="ANQ1" t="s">
        <v>4732</v>
      </c>
      <c r="ANR1" t="s">
        <v>4733</v>
      </c>
      <c r="ANS1" t="s">
        <v>4734</v>
      </c>
      <c r="ANT1" t="s">
        <v>4735</v>
      </c>
      <c r="ANU1" t="s">
        <v>4736</v>
      </c>
      <c r="ANV1" t="s">
        <v>4737</v>
      </c>
      <c r="ANW1" t="s">
        <v>4738</v>
      </c>
      <c r="ANX1" t="s">
        <v>4739</v>
      </c>
      <c r="ANY1" t="s">
        <v>4740</v>
      </c>
      <c r="ANZ1" t="s">
        <v>4741</v>
      </c>
      <c r="AOA1" t="s">
        <v>4742</v>
      </c>
      <c r="AOB1" t="s">
        <v>4743</v>
      </c>
      <c r="AOC1" t="s">
        <v>4744</v>
      </c>
      <c r="AOD1" t="s">
        <v>4745</v>
      </c>
      <c r="AOE1" t="s">
        <v>4746</v>
      </c>
      <c r="AOF1" t="s">
        <v>4747</v>
      </c>
      <c r="AOG1" t="s">
        <v>4748</v>
      </c>
      <c r="AOH1" t="s">
        <v>4749</v>
      </c>
      <c r="AOI1" t="s">
        <v>4750</v>
      </c>
      <c r="AOJ1" t="s">
        <v>4751</v>
      </c>
      <c r="AOK1" t="s">
        <v>4752</v>
      </c>
      <c r="AOL1" t="s">
        <v>4753</v>
      </c>
      <c r="AOM1" t="s">
        <v>4754</v>
      </c>
      <c r="AON1" t="s">
        <v>4755</v>
      </c>
      <c r="AOO1" t="s">
        <v>4756</v>
      </c>
      <c r="AOP1" t="s">
        <v>4757</v>
      </c>
      <c r="AOQ1" t="s">
        <v>4758</v>
      </c>
      <c r="AOR1" t="s">
        <v>4759</v>
      </c>
      <c r="AOS1" t="s">
        <v>4760</v>
      </c>
      <c r="AOT1" t="s">
        <v>4761</v>
      </c>
      <c r="AOU1" t="s">
        <v>4762</v>
      </c>
      <c r="AOV1" t="s">
        <v>4763</v>
      </c>
      <c r="AOW1" t="s">
        <v>4764</v>
      </c>
      <c r="AOX1" t="s">
        <v>4765</v>
      </c>
      <c r="AOY1" t="s">
        <v>4766</v>
      </c>
      <c r="AOZ1" t="s">
        <v>4767</v>
      </c>
      <c r="APA1" t="s">
        <v>4768</v>
      </c>
      <c r="APB1" t="s">
        <v>4769</v>
      </c>
      <c r="APC1" t="s">
        <v>4770</v>
      </c>
      <c r="APD1" t="s">
        <v>4771</v>
      </c>
      <c r="APE1" t="s">
        <v>4772</v>
      </c>
      <c r="APF1" t="s">
        <v>4773</v>
      </c>
      <c r="APG1" t="s">
        <v>4774</v>
      </c>
      <c r="APH1" t="s">
        <v>4775</v>
      </c>
      <c r="API1" t="s">
        <v>4776</v>
      </c>
      <c r="APJ1" t="s">
        <v>4777</v>
      </c>
      <c r="APK1" t="s">
        <v>4778</v>
      </c>
      <c r="APL1" t="s">
        <v>4779</v>
      </c>
      <c r="APM1" t="s">
        <v>4780</v>
      </c>
      <c r="APN1" t="s">
        <v>4781</v>
      </c>
      <c r="APO1" t="s">
        <v>4782</v>
      </c>
      <c r="APP1" t="s">
        <v>4783</v>
      </c>
      <c r="APQ1" t="s">
        <v>4784</v>
      </c>
      <c r="APR1" t="s">
        <v>4785</v>
      </c>
      <c r="APS1" t="s">
        <v>4786</v>
      </c>
      <c r="APT1" t="s">
        <v>4787</v>
      </c>
      <c r="APU1" t="s">
        <v>4788</v>
      </c>
      <c r="APV1" t="s">
        <v>4789</v>
      </c>
      <c r="APW1" t="s">
        <v>4790</v>
      </c>
      <c r="APX1" t="s">
        <v>4791</v>
      </c>
      <c r="APY1" t="s">
        <v>4792</v>
      </c>
      <c r="APZ1" t="s">
        <v>4793</v>
      </c>
      <c r="AQA1" t="s">
        <v>4794</v>
      </c>
      <c r="AQB1" t="s">
        <v>4795</v>
      </c>
      <c r="AQC1" t="s">
        <v>4796</v>
      </c>
      <c r="AQD1" t="s">
        <v>4797</v>
      </c>
      <c r="AQE1" t="s">
        <v>4798</v>
      </c>
      <c r="AQF1" t="s">
        <v>4799</v>
      </c>
      <c r="AQG1" t="s">
        <v>4800</v>
      </c>
      <c r="AQH1" t="s">
        <v>4801</v>
      </c>
      <c r="AQI1" t="s">
        <v>4802</v>
      </c>
      <c r="AQJ1" t="s">
        <v>4803</v>
      </c>
      <c r="AQK1" t="s">
        <v>4804</v>
      </c>
      <c r="AQL1" t="s">
        <v>4805</v>
      </c>
      <c r="AQM1" t="s">
        <v>4806</v>
      </c>
      <c r="AQN1" t="s">
        <v>4807</v>
      </c>
      <c r="AQO1" t="s">
        <v>4808</v>
      </c>
      <c r="AQP1" t="s">
        <v>4809</v>
      </c>
      <c r="AQQ1" t="s">
        <v>4810</v>
      </c>
      <c r="AQR1" t="s">
        <v>4811</v>
      </c>
      <c r="AQS1" t="s">
        <v>4812</v>
      </c>
      <c r="AQT1" t="s">
        <v>4813</v>
      </c>
      <c r="AQU1" t="s">
        <v>4814</v>
      </c>
      <c r="AQV1" t="s">
        <v>4815</v>
      </c>
      <c r="AQW1" t="s">
        <v>4816</v>
      </c>
      <c r="AQX1" t="s">
        <v>4817</v>
      </c>
      <c r="AQY1" t="s">
        <v>4818</v>
      </c>
      <c r="AQZ1" t="s">
        <v>4819</v>
      </c>
      <c r="ARA1" t="s">
        <v>4820</v>
      </c>
      <c r="ARB1" t="s">
        <v>4821</v>
      </c>
      <c r="ARC1" t="s">
        <v>4822</v>
      </c>
      <c r="ARD1" t="s">
        <v>4823</v>
      </c>
      <c r="ARE1" t="s">
        <v>4824</v>
      </c>
      <c r="ARF1" t="s">
        <v>4825</v>
      </c>
      <c r="ARG1" t="s">
        <v>4826</v>
      </c>
      <c r="ARH1" t="s">
        <v>4827</v>
      </c>
      <c r="ARI1" t="s">
        <v>4828</v>
      </c>
      <c r="ARJ1" t="s">
        <v>4829</v>
      </c>
      <c r="ARK1" t="s">
        <v>4830</v>
      </c>
      <c r="ARL1" t="s">
        <v>4831</v>
      </c>
      <c r="ARM1" t="s">
        <v>4832</v>
      </c>
      <c r="ARN1" t="s">
        <v>4833</v>
      </c>
      <c r="ARO1" t="s">
        <v>4834</v>
      </c>
      <c r="ARP1" t="s">
        <v>4835</v>
      </c>
      <c r="ARQ1" t="s">
        <v>4836</v>
      </c>
      <c r="ARR1" t="s">
        <v>4837</v>
      </c>
      <c r="ARS1" t="s">
        <v>4838</v>
      </c>
      <c r="ART1" t="s">
        <v>4839</v>
      </c>
      <c r="ARU1" t="s">
        <v>4840</v>
      </c>
      <c r="ARV1" t="s">
        <v>4841</v>
      </c>
      <c r="ARW1" t="s">
        <v>4842</v>
      </c>
      <c r="ARX1" t="s">
        <v>4843</v>
      </c>
      <c r="ARY1" t="s">
        <v>4844</v>
      </c>
      <c r="ARZ1" t="s">
        <v>4845</v>
      </c>
      <c r="ASA1" t="s">
        <v>4846</v>
      </c>
      <c r="ASB1" t="s">
        <v>4847</v>
      </c>
      <c r="ASC1" t="s">
        <v>4848</v>
      </c>
      <c r="ASD1" t="s">
        <v>4849</v>
      </c>
      <c r="ASE1" t="s">
        <v>4850</v>
      </c>
      <c r="ASF1" t="s">
        <v>4851</v>
      </c>
      <c r="ASG1" t="s">
        <v>4852</v>
      </c>
      <c r="ASH1" t="s">
        <v>4853</v>
      </c>
      <c r="ASI1" t="s">
        <v>4854</v>
      </c>
      <c r="ASJ1" t="s">
        <v>4855</v>
      </c>
      <c r="ASK1" t="s">
        <v>4856</v>
      </c>
      <c r="ASL1" t="s">
        <v>4857</v>
      </c>
      <c r="ASM1" t="s">
        <v>4858</v>
      </c>
      <c r="ASN1" t="s">
        <v>4859</v>
      </c>
      <c r="ASO1" t="s">
        <v>4860</v>
      </c>
      <c r="ASP1" t="s">
        <v>4861</v>
      </c>
      <c r="ASQ1" t="s">
        <v>4862</v>
      </c>
      <c r="ASR1" t="s">
        <v>4863</v>
      </c>
      <c r="ASS1" t="s">
        <v>4864</v>
      </c>
      <c r="AST1" t="s">
        <v>4865</v>
      </c>
      <c r="ASU1" t="s">
        <v>4866</v>
      </c>
      <c r="ASV1" t="s">
        <v>4867</v>
      </c>
      <c r="ASW1" t="s">
        <v>4868</v>
      </c>
      <c r="ASX1" t="s">
        <v>4869</v>
      </c>
      <c r="ASY1" t="s">
        <v>4870</v>
      </c>
      <c r="ASZ1" t="s">
        <v>4871</v>
      </c>
      <c r="ATA1" t="s">
        <v>4872</v>
      </c>
      <c r="ATB1" t="s">
        <v>4873</v>
      </c>
      <c r="ATC1" t="s">
        <v>4874</v>
      </c>
      <c r="ATD1" t="s">
        <v>4875</v>
      </c>
      <c r="ATE1" t="s">
        <v>4876</v>
      </c>
      <c r="ATF1" t="s">
        <v>4877</v>
      </c>
      <c r="ATG1" t="s">
        <v>4878</v>
      </c>
      <c r="ATH1" t="s">
        <v>4879</v>
      </c>
      <c r="ATI1" t="s">
        <v>4880</v>
      </c>
      <c r="ATJ1" t="s">
        <v>4881</v>
      </c>
      <c r="ATK1" t="s">
        <v>4882</v>
      </c>
      <c r="ATL1" t="s">
        <v>4883</v>
      </c>
      <c r="ATM1" t="s">
        <v>4884</v>
      </c>
      <c r="ATN1" t="s">
        <v>4885</v>
      </c>
      <c r="ATO1" t="s">
        <v>4886</v>
      </c>
      <c r="ATP1" t="s">
        <v>4887</v>
      </c>
      <c r="ATQ1" t="s">
        <v>4888</v>
      </c>
      <c r="ATR1" t="s">
        <v>4889</v>
      </c>
      <c r="ATS1" t="s">
        <v>4890</v>
      </c>
      <c r="ATT1" t="s">
        <v>4891</v>
      </c>
      <c r="ATU1" t="s">
        <v>4892</v>
      </c>
      <c r="ATV1" t="s">
        <v>4893</v>
      </c>
      <c r="ATW1" t="s">
        <v>4894</v>
      </c>
      <c r="ATX1" t="s">
        <v>4895</v>
      </c>
      <c r="ATY1" t="s">
        <v>4896</v>
      </c>
      <c r="ATZ1" t="s">
        <v>4897</v>
      </c>
      <c r="AUA1" t="s">
        <v>4898</v>
      </c>
      <c r="AUB1" t="s">
        <v>4899</v>
      </c>
      <c r="AUC1" t="s">
        <v>4900</v>
      </c>
      <c r="AUD1" t="s">
        <v>4901</v>
      </c>
      <c r="AUE1" t="s">
        <v>4902</v>
      </c>
      <c r="AUF1" t="s">
        <v>4903</v>
      </c>
      <c r="AUG1" t="s">
        <v>4904</v>
      </c>
      <c r="AUH1" t="s">
        <v>4905</v>
      </c>
      <c r="AUI1" t="s">
        <v>4906</v>
      </c>
      <c r="AUJ1" t="s">
        <v>4907</v>
      </c>
      <c r="AUK1" t="s">
        <v>4908</v>
      </c>
      <c r="AUL1" t="s">
        <v>4909</v>
      </c>
      <c r="AUM1" t="s">
        <v>4910</v>
      </c>
      <c r="AUN1" t="s">
        <v>4911</v>
      </c>
      <c r="AUO1" t="s">
        <v>4912</v>
      </c>
      <c r="AUP1" t="s">
        <v>4913</v>
      </c>
      <c r="AUQ1" t="s">
        <v>4914</v>
      </c>
      <c r="AUR1" t="s">
        <v>4915</v>
      </c>
      <c r="AUS1" t="s">
        <v>4916</v>
      </c>
      <c r="AUT1" t="s">
        <v>4917</v>
      </c>
      <c r="AUU1" t="s">
        <v>4918</v>
      </c>
      <c r="AUV1" t="s">
        <v>4919</v>
      </c>
      <c r="AUW1" t="s">
        <v>4920</v>
      </c>
      <c r="AUX1" t="s">
        <v>4921</v>
      </c>
      <c r="AUY1" t="s">
        <v>4922</v>
      </c>
      <c r="AUZ1" t="s">
        <v>4923</v>
      </c>
      <c r="AVA1" t="s">
        <v>4924</v>
      </c>
      <c r="AVB1" t="s">
        <v>4925</v>
      </c>
      <c r="AVC1" t="s">
        <v>4926</v>
      </c>
      <c r="AVD1" t="s">
        <v>4927</v>
      </c>
      <c r="AVE1" t="s">
        <v>4928</v>
      </c>
      <c r="AVF1" t="s">
        <v>4929</v>
      </c>
      <c r="AVG1" t="s">
        <v>4930</v>
      </c>
      <c r="AVH1" t="s">
        <v>4931</v>
      </c>
      <c r="AVI1" t="s">
        <v>4932</v>
      </c>
      <c r="AVJ1" t="s">
        <v>4933</v>
      </c>
      <c r="AVK1" t="s">
        <v>4934</v>
      </c>
      <c r="AVL1" t="s">
        <v>4935</v>
      </c>
      <c r="AVM1" t="s">
        <v>4936</v>
      </c>
      <c r="AVN1" t="s">
        <v>4937</v>
      </c>
      <c r="AVO1" t="s">
        <v>4938</v>
      </c>
      <c r="AVP1" t="s">
        <v>4939</v>
      </c>
      <c r="AVQ1" t="s">
        <v>4940</v>
      </c>
      <c r="AVR1" t="s">
        <v>4941</v>
      </c>
      <c r="AVS1" t="s">
        <v>4942</v>
      </c>
      <c r="AVT1" t="s">
        <v>4943</v>
      </c>
      <c r="AVU1" t="s">
        <v>4944</v>
      </c>
      <c r="AVV1" t="s">
        <v>4945</v>
      </c>
      <c r="AVW1" t="s">
        <v>4946</v>
      </c>
      <c r="AVX1" t="s">
        <v>4947</v>
      </c>
      <c r="AVY1" t="s">
        <v>4948</v>
      </c>
      <c r="AVZ1" t="s">
        <v>4949</v>
      </c>
      <c r="AWA1" t="s">
        <v>4950</v>
      </c>
      <c r="AWB1" t="s">
        <v>4951</v>
      </c>
      <c r="AWC1" t="s">
        <v>4952</v>
      </c>
      <c r="AWD1" t="s">
        <v>4953</v>
      </c>
      <c r="AWE1" t="s">
        <v>4954</v>
      </c>
      <c r="AWF1" t="s">
        <v>4955</v>
      </c>
      <c r="AWG1" t="s">
        <v>4956</v>
      </c>
      <c r="AWH1" t="s">
        <v>4957</v>
      </c>
      <c r="AWI1" t="s">
        <v>4958</v>
      </c>
      <c r="AWJ1" t="s">
        <v>4959</v>
      </c>
      <c r="AWK1" t="s">
        <v>4960</v>
      </c>
      <c r="AWL1" t="s">
        <v>4961</v>
      </c>
      <c r="AWM1" t="s">
        <v>4962</v>
      </c>
      <c r="AWN1" t="s">
        <v>4963</v>
      </c>
      <c r="AWO1" t="s">
        <v>4964</v>
      </c>
      <c r="AWP1" t="s">
        <v>4965</v>
      </c>
      <c r="AWQ1" t="s">
        <v>4966</v>
      </c>
      <c r="AWR1" t="s">
        <v>4967</v>
      </c>
      <c r="AWS1" t="s">
        <v>4968</v>
      </c>
      <c r="AWT1" t="s">
        <v>4969</v>
      </c>
      <c r="AWU1" t="s">
        <v>4970</v>
      </c>
      <c r="AWV1" t="s">
        <v>4971</v>
      </c>
      <c r="AWW1" t="s">
        <v>4972</v>
      </c>
      <c r="AWX1" t="s">
        <v>4973</v>
      </c>
      <c r="AWY1" t="s">
        <v>4974</v>
      </c>
      <c r="AWZ1" t="s">
        <v>4975</v>
      </c>
      <c r="AXA1" t="s">
        <v>4976</v>
      </c>
      <c r="AXB1" t="s">
        <v>4977</v>
      </c>
      <c r="AXC1" t="s">
        <v>4978</v>
      </c>
      <c r="AXD1" t="s">
        <v>4979</v>
      </c>
      <c r="AXE1" t="s">
        <v>4980</v>
      </c>
      <c r="AXF1" t="s">
        <v>4981</v>
      </c>
      <c r="AXG1" t="s">
        <v>4982</v>
      </c>
      <c r="AXH1" t="s">
        <v>4983</v>
      </c>
      <c r="AXI1" t="s">
        <v>4984</v>
      </c>
      <c r="AXJ1" t="s">
        <v>4985</v>
      </c>
      <c r="AXK1" t="s">
        <v>4986</v>
      </c>
      <c r="AXL1" t="s">
        <v>4987</v>
      </c>
      <c r="AXM1" t="s">
        <v>4988</v>
      </c>
      <c r="AXN1" t="s">
        <v>4989</v>
      </c>
      <c r="AXO1" t="s">
        <v>4990</v>
      </c>
      <c r="AXP1" t="s">
        <v>4991</v>
      </c>
      <c r="AXQ1" t="s">
        <v>4992</v>
      </c>
      <c r="AXR1" t="s">
        <v>4993</v>
      </c>
      <c r="AXS1" t="s">
        <v>4994</v>
      </c>
      <c r="AXT1" t="s">
        <v>4995</v>
      </c>
      <c r="AXU1" t="s">
        <v>4996</v>
      </c>
      <c r="AXV1" t="s">
        <v>4997</v>
      </c>
      <c r="AXW1" t="s">
        <v>4998</v>
      </c>
      <c r="AXX1" t="s">
        <v>4999</v>
      </c>
      <c r="AXY1" t="s">
        <v>5000</v>
      </c>
      <c r="AXZ1" t="s">
        <v>5001</v>
      </c>
      <c r="AYA1" t="s">
        <v>5002</v>
      </c>
      <c r="AYB1" t="s">
        <v>5003</v>
      </c>
      <c r="AYC1" t="s">
        <v>5004</v>
      </c>
      <c r="AYD1" t="s">
        <v>5005</v>
      </c>
      <c r="AYE1" t="s">
        <v>5006</v>
      </c>
      <c r="AYF1" t="s">
        <v>5007</v>
      </c>
      <c r="AYG1" t="s">
        <v>5008</v>
      </c>
      <c r="AYH1" t="s">
        <v>5009</v>
      </c>
      <c r="AYI1" t="s">
        <v>5010</v>
      </c>
      <c r="AYJ1" t="s">
        <v>5011</v>
      </c>
      <c r="AYK1" t="s">
        <v>5012</v>
      </c>
      <c r="AYL1" t="s">
        <v>5013</v>
      </c>
      <c r="AYM1" t="s">
        <v>5014</v>
      </c>
      <c r="AYN1" t="s">
        <v>5015</v>
      </c>
      <c r="AYO1" t="s">
        <v>5016</v>
      </c>
      <c r="AYP1" t="s">
        <v>5017</v>
      </c>
      <c r="AYQ1" t="s">
        <v>5018</v>
      </c>
      <c r="AYR1" t="s">
        <v>5019</v>
      </c>
      <c r="AYS1" t="s">
        <v>5020</v>
      </c>
      <c r="AYT1" t="s">
        <v>5021</v>
      </c>
      <c r="AYU1" t="s">
        <v>5022</v>
      </c>
      <c r="AYV1" t="s">
        <v>5023</v>
      </c>
      <c r="AYW1" t="s">
        <v>5024</v>
      </c>
      <c r="AYX1" t="s">
        <v>5025</v>
      </c>
      <c r="AYY1" t="s">
        <v>5026</v>
      </c>
      <c r="AYZ1" t="s">
        <v>5027</v>
      </c>
      <c r="AZA1" t="s">
        <v>5028</v>
      </c>
      <c r="AZB1" t="s">
        <v>5029</v>
      </c>
      <c r="AZC1" t="s">
        <v>5030</v>
      </c>
      <c r="AZD1" t="s">
        <v>5031</v>
      </c>
      <c r="AZE1" t="s">
        <v>5032</v>
      </c>
      <c r="AZF1" t="s">
        <v>5033</v>
      </c>
      <c r="AZG1" t="s">
        <v>5034</v>
      </c>
      <c r="AZH1" t="s">
        <v>5035</v>
      </c>
      <c r="AZI1" t="s">
        <v>5036</v>
      </c>
      <c r="AZJ1" t="s">
        <v>5037</v>
      </c>
      <c r="AZK1" t="s">
        <v>5038</v>
      </c>
      <c r="AZL1" t="s">
        <v>5039</v>
      </c>
      <c r="AZM1" t="s">
        <v>5040</v>
      </c>
      <c r="AZN1" t="s">
        <v>5041</v>
      </c>
      <c r="AZO1" t="s">
        <v>5042</v>
      </c>
      <c r="AZP1" t="s">
        <v>5043</v>
      </c>
      <c r="AZQ1" t="s">
        <v>5044</v>
      </c>
      <c r="AZR1" t="s">
        <v>5045</v>
      </c>
      <c r="AZS1" t="s">
        <v>5046</v>
      </c>
      <c r="AZT1" t="s">
        <v>5047</v>
      </c>
      <c r="AZU1" t="s">
        <v>5048</v>
      </c>
      <c r="AZV1" t="s">
        <v>5049</v>
      </c>
      <c r="AZW1" t="s">
        <v>5050</v>
      </c>
      <c r="AZX1" t="s">
        <v>5051</v>
      </c>
      <c r="AZY1" t="s">
        <v>5052</v>
      </c>
      <c r="AZZ1" t="s">
        <v>5053</v>
      </c>
      <c r="BAA1" t="s">
        <v>5054</v>
      </c>
      <c r="BAB1" t="s">
        <v>5055</v>
      </c>
      <c r="BAC1" t="s">
        <v>5056</v>
      </c>
      <c r="BAD1" t="s">
        <v>5057</v>
      </c>
      <c r="BAE1" t="s">
        <v>5058</v>
      </c>
      <c r="BAF1" t="s">
        <v>5059</v>
      </c>
      <c r="BAG1" t="s">
        <v>5060</v>
      </c>
      <c r="BAH1" t="s">
        <v>5061</v>
      </c>
      <c r="BAI1" t="s">
        <v>5062</v>
      </c>
      <c r="BAJ1" t="s">
        <v>5063</v>
      </c>
      <c r="BAK1" t="s">
        <v>5064</v>
      </c>
      <c r="BAL1" t="s">
        <v>5065</v>
      </c>
      <c r="BAM1" t="s">
        <v>5066</v>
      </c>
      <c r="BAN1" t="s">
        <v>5067</v>
      </c>
      <c r="BAO1" t="s">
        <v>5068</v>
      </c>
      <c r="BAP1" t="s">
        <v>5069</v>
      </c>
      <c r="BAQ1" t="s">
        <v>5070</v>
      </c>
      <c r="BAR1" t="s">
        <v>5071</v>
      </c>
      <c r="BAS1" t="s">
        <v>5072</v>
      </c>
      <c r="BAT1" t="s">
        <v>5073</v>
      </c>
      <c r="BAU1" t="s">
        <v>5074</v>
      </c>
      <c r="BAV1" t="s">
        <v>5075</v>
      </c>
      <c r="BAW1" t="s">
        <v>5076</v>
      </c>
      <c r="BAX1" t="s">
        <v>5077</v>
      </c>
      <c r="BAY1" t="s">
        <v>5078</v>
      </c>
      <c r="BAZ1" t="s">
        <v>5079</v>
      </c>
      <c r="BBA1" t="s">
        <v>5080</v>
      </c>
      <c r="BBB1" t="s">
        <v>5081</v>
      </c>
      <c r="BBC1" t="s">
        <v>5082</v>
      </c>
      <c r="BBD1" t="s">
        <v>5083</v>
      </c>
      <c r="BBE1" t="s">
        <v>5084</v>
      </c>
      <c r="BBF1" t="s">
        <v>5085</v>
      </c>
      <c r="BBG1" t="s">
        <v>5086</v>
      </c>
      <c r="BBH1" t="s">
        <v>5087</v>
      </c>
      <c r="BBI1" t="s">
        <v>5088</v>
      </c>
      <c r="BBJ1" t="s">
        <v>5089</v>
      </c>
      <c r="BBK1" t="s">
        <v>5090</v>
      </c>
      <c r="BBL1" t="s">
        <v>5091</v>
      </c>
      <c r="BBM1" t="s">
        <v>5092</v>
      </c>
      <c r="BBN1" t="s">
        <v>5093</v>
      </c>
      <c r="BBO1" t="s">
        <v>5094</v>
      </c>
      <c r="BBP1" t="s">
        <v>5095</v>
      </c>
      <c r="BBQ1" t="s">
        <v>5096</v>
      </c>
      <c r="BBR1" t="s">
        <v>5097</v>
      </c>
      <c r="BBS1" t="s">
        <v>5098</v>
      </c>
      <c r="BBT1" t="s">
        <v>5099</v>
      </c>
      <c r="BBU1" t="s">
        <v>5100</v>
      </c>
      <c r="BBV1" t="s">
        <v>5101</v>
      </c>
      <c r="BBW1" t="s">
        <v>5102</v>
      </c>
      <c r="BBX1" t="s">
        <v>5103</v>
      </c>
      <c r="BBY1" t="s">
        <v>5104</v>
      </c>
      <c r="BBZ1" t="s">
        <v>5105</v>
      </c>
      <c r="BCA1" t="s">
        <v>5106</v>
      </c>
      <c r="BCB1" t="s">
        <v>5107</v>
      </c>
      <c r="BCC1" t="s">
        <v>5108</v>
      </c>
      <c r="BCD1" t="s">
        <v>5109</v>
      </c>
      <c r="BCE1" t="s">
        <v>5110</v>
      </c>
      <c r="BCF1" t="s">
        <v>5111</v>
      </c>
      <c r="BCG1" t="s">
        <v>5112</v>
      </c>
      <c r="BCH1" t="s">
        <v>5113</v>
      </c>
      <c r="BCI1" t="s">
        <v>5114</v>
      </c>
      <c r="BCJ1" t="s">
        <v>5115</v>
      </c>
      <c r="BCK1" t="s">
        <v>5116</v>
      </c>
      <c r="BCL1" t="s">
        <v>5117</v>
      </c>
      <c r="BCM1" t="s">
        <v>5118</v>
      </c>
      <c r="BCN1" t="s">
        <v>5119</v>
      </c>
      <c r="BCO1" t="s">
        <v>5120</v>
      </c>
      <c r="BCP1" t="s">
        <v>5121</v>
      </c>
      <c r="BCQ1" t="s">
        <v>5122</v>
      </c>
      <c r="BCR1" t="s">
        <v>5123</v>
      </c>
      <c r="BCS1" t="s">
        <v>5124</v>
      </c>
      <c r="BCT1" t="s">
        <v>5125</v>
      </c>
      <c r="BCU1" t="s">
        <v>5126</v>
      </c>
      <c r="BCV1" t="s">
        <v>5127</v>
      </c>
      <c r="BCW1" t="s">
        <v>5128</v>
      </c>
      <c r="BCX1" t="s">
        <v>5129</v>
      </c>
      <c r="BCY1" t="s">
        <v>5130</v>
      </c>
      <c r="BCZ1" t="s">
        <v>5131</v>
      </c>
      <c r="BDA1" t="s">
        <v>5132</v>
      </c>
      <c r="BDB1" t="s">
        <v>5133</v>
      </c>
      <c r="BDC1" t="s">
        <v>5134</v>
      </c>
      <c r="BDD1" t="s">
        <v>5135</v>
      </c>
      <c r="BDE1" t="s">
        <v>5136</v>
      </c>
      <c r="BDF1" t="s">
        <v>5137</v>
      </c>
      <c r="BDG1" t="s">
        <v>5138</v>
      </c>
      <c r="BDH1" t="s">
        <v>5139</v>
      </c>
      <c r="BDI1" t="s">
        <v>5140</v>
      </c>
      <c r="BDJ1" t="s">
        <v>5141</v>
      </c>
      <c r="BDK1" t="s">
        <v>5142</v>
      </c>
      <c r="BDL1" t="s">
        <v>5143</v>
      </c>
      <c r="BDM1" t="s">
        <v>5144</v>
      </c>
      <c r="BDN1" t="s">
        <v>5145</v>
      </c>
      <c r="BDO1" t="s">
        <v>5146</v>
      </c>
      <c r="BDP1" t="s">
        <v>5147</v>
      </c>
      <c r="BDQ1" t="s">
        <v>5148</v>
      </c>
      <c r="BDR1" t="s">
        <v>5149</v>
      </c>
      <c r="BDS1" t="s">
        <v>5150</v>
      </c>
      <c r="BDT1" t="s">
        <v>5151</v>
      </c>
      <c r="BDU1" t="s">
        <v>5152</v>
      </c>
      <c r="BDV1" t="s">
        <v>5153</v>
      </c>
      <c r="BDW1" t="s">
        <v>5154</v>
      </c>
      <c r="BDX1" t="s">
        <v>5155</v>
      </c>
      <c r="BDY1" t="s">
        <v>5156</v>
      </c>
      <c r="BDZ1" t="s">
        <v>5157</v>
      </c>
      <c r="BEA1" t="s">
        <v>5158</v>
      </c>
      <c r="BEB1" t="s">
        <v>5159</v>
      </c>
      <c r="BEC1" t="s">
        <v>5160</v>
      </c>
      <c r="BED1" t="s">
        <v>5161</v>
      </c>
      <c r="BEE1" t="s">
        <v>5162</v>
      </c>
      <c r="BEF1" t="s">
        <v>5163</v>
      </c>
      <c r="BEG1" t="s">
        <v>5164</v>
      </c>
      <c r="BEH1" t="s">
        <v>5165</v>
      </c>
      <c r="BEI1" t="s">
        <v>5166</v>
      </c>
      <c r="BEJ1" t="s">
        <v>5167</v>
      </c>
      <c r="BEK1" t="s">
        <v>5168</v>
      </c>
      <c r="BEL1" t="s">
        <v>5169</v>
      </c>
      <c r="BEM1" t="s">
        <v>5170</v>
      </c>
      <c r="BEN1" t="s">
        <v>5171</v>
      </c>
      <c r="BEO1" t="s">
        <v>5172</v>
      </c>
      <c r="BEP1" t="s">
        <v>5173</v>
      </c>
      <c r="BEQ1" t="s">
        <v>5174</v>
      </c>
      <c r="BER1" t="s">
        <v>5175</v>
      </c>
      <c r="BES1" t="s">
        <v>5176</v>
      </c>
      <c r="BET1" t="s">
        <v>5177</v>
      </c>
      <c r="BEU1" t="s">
        <v>5178</v>
      </c>
      <c r="BEV1" t="s">
        <v>5179</v>
      </c>
      <c r="BEW1" t="s">
        <v>5180</v>
      </c>
      <c r="BEX1" t="s">
        <v>5181</v>
      </c>
      <c r="BEY1" t="s">
        <v>5182</v>
      </c>
      <c r="BEZ1" t="s">
        <v>5183</v>
      </c>
      <c r="BFA1" t="s">
        <v>5184</v>
      </c>
      <c r="BFB1" t="s">
        <v>5185</v>
      </c>
      <c r="BFC1" t="s">
        <v>5186</v>
      </c>
      <c r="BFD1" t="s">
        <v>5187</v>
      </c>
      <c r="BFE1" t="s">
        <v>5188</v>
      </c>
      <c r="BFF1" t="s">
        <v>5189</v>
      </c>
      <c r="BFG1" t="s">
        <v>5190</v>
      </c>
      <c r="BFH1" t="s">
        <v>5191</v>
      </c>
      <c r="BFI1" t="s">
        <v>5192</v>
      </c>
      <c r="BFJ1" t="s">
        <v>5193</v>
      </c>
      <c r="BFK1" t="s">
        <v>5194</v>
      </c>
      <c r="BFL1" t="s">
        <v>5195</v>
      </c>
      <c r="BFM1" t="s">
        <v>5196</v>
      </c>
      <c r="BFN1" t="s">
        <v>5197</v>
      </c>
      <c r="BFO1" t="s">
        <v>5198</v>
      </c>
      <c r="BFP1" t="s">
        <v>5199</v>
      </c>
      <c r="BFQ1" t="s">
        <v>5200</v>
      </c>
      <c r="BFR1" t="s">
        <v>5201</v>
      </c>
      <c r="BFS1" t="s">
        <v>5202</v>
      </c>
      <c r="BFT1" t="s">
        <v>5203</v>
      </c>
      <c r="BFU1" t="s">
        <v>5204</v>
      </c>
      <c r="BFV1" t="s">
        <v>5205</v>
      </c>
      <c r="BFW1" t="s">
        <v>5206</v>
      </c>
      <c r="BFX1" t="s">
        <v>5207</v>
      </c>
      <c r="BFY1" t="s">
        <v>5208</v>
      </c>
      <c r="BFZ1" t="s">
        <v>5209</v>
      </c>
      <c r="BGA1" t="s">
        <v>5210</v>
      </c>
      <c r="BGB1" t="s">
        <v>5211</v>
      </c>
      <c r="BGC1" t="s">
        <v>5212</v>
      </c>
      <c r="BGD1" t="s">
        <v>5213</v>
      </c>
      <c r="BGE1" t="s">
        <v>5214</v>
      </c>
      <c r="BGF1" t="s">
        <v>5215</v>
      </c>
      <c r="BGG1" t="s">
        <v>5216</v>
      </c>
      <c r="BGH1" t="s">
        <v>5217</v>
      </c>
      <c r="BGI1" t="s">
        <v>5218</v>
      </c>
      <c r="BGJ1" t="s">
        <v>5219</v>
      </c>
      <c r="BGK1" t="s">
        <v>5220</v>
      </c>
      <c r="BGL1" t="s">
        <v>5221</v>
      </c>
      <c r="BGM1" t="s">
        <v>5222</v>
      </c>
      <c r="BGN1" t="s">
        <v>5223</v>
      </c>
      <c r="BGO1" t="s">
        <v>5224</v>
      </c>
      <c r="BGP1" t="s">
        <v>5225</v>
      </c>
      <c r="BGQ1" t="s">
        <v>5226</v>
      </c>
      <c r="BGR1" t="s">
        <v>5227</v>
      </c>
      <c r="BGS1" t="s">
        <v>5228</v>
      </c>
      <c r="BGT1" t="s">
        <v>5229</v>
      </c>
      <c r="BGU1" t="s">
        <v>5230</v>
      </c>
      <c r="BGV1" t="s">
        <v>5231</v>
      </c>
      <c r="BGW1" t="s">
        <v>5232</v>
      </c>
      <c r="BGX1" t="s">
        <v>5233</v>
      </c>
      <c r="BGY1" t="s">
        <v>5234</v>
      </c>
      <c r="BGZ1" t="s">
        <v>5235</v>
      </c>
      <c r="BHA1" t="s">
        <v>5236</v>
      </c>
      <c r="BHB1" t="s">
        <v>5237</v>
      </c>
      <c r="BHC1" t="s">
        <v>5238</v>
      </c>
      <c r="BHD1" t="s">
        <v>5239</v>
      </c>
      <c r="BHE1" t="s">
        <v>5240</v>
      </c>
      <c r="BHF1" t="s">
        <v>5241</v>
      </c>
      <c r="BHG1" t="s">
        <v>5242</v>
      </c>
      <c r="BHH1" t="s">
        <v>5243</v>
      </c>
      <c r="BHI1" t="s">
        <v>5244</v>
      </c>
      <c r="BHJ1" t="s">
        <v>5245</v>
      </c>
      <c r="BHK1" t="s">
        <v>5246</v>
      </c>
      <c r="BHL1" t="s">
        <v>5247</v>
      </c>
      <c r="BHM1" t="s">
        <v>5248</v>
      </c>
      <c r="BHN1" t="s">
        <v>5249</v>
      </c>
      <c r="BHO1" t="s">
        <v>5250</v>
      </c>
      <c r="BHP1" t="s">
        <v>5251</v>
      </c>
      <c r="BHQ1" t="s">
        <v>5252</v>
      </c>
      <c r="BHR1" t="s">
        <v>5253</v>
      </c>
      <c r="BHS1" t="s">
        <v>5254</v>
      </c>
      <c r="BHT1" t="s">
        <v>5255</v>
      </c>
      <c r="BHU1" t="s">
        <v>5256</v>
      </c>
      <c r="BHV1" t="s">
        <v>5257</v>
      </c>
      <c r="BHW1" t="s">
        <v>5258</v>
      </c>
      <c r="BHX1" t="s">
        <v>5259</v>
      </c>
      <c r="BHY1" t="s">
        <v>5260</v>
      </c>
      <c r="BHZ1" t="s">
        <v>5261</v>
      </c>
      <c r="BIA1" t="s">
        <v>5262</v>
      </c>
      <c r="BIB1" t="s">
        <v>5263</v>
      </c>
      <c r="BIC1" t="s">
        <v>5264</v>
      </c>
      <c r="BID1" t="s">
        <v>5265</v>
      </c>
      <c r="BIE1" t="s">
        <v>5266</v>
      </c>
      <c r="BIF1" t="s">
        <v>5267</v>
      </c>
      <c r="BIG1" t="s">
        <v>5268</v>
      </c>
      <c r="BIH1" t="s">
        <v>5269</v>
      </c>
      <c r="BII1" t="s">
        <v>5270</v>
      </c>
      <c r="BIJ1" t="s">
        <v>5271</v>
      </c>
      <c r="BIK1" t="s">
        <v>5272</v>
      </c>
      <c r="BIL1" t="s">
        <v>5273</v>
      </c>
      <c r="BIM1" t="s">
        <v>5274</v>
      </c>
      <c r="BIN1" t="s">
        <v>5275</v>
      </c>
      <c r="BIO1" t="s">
        <v>5276</v>
      </c>
      <c r="BIP1" t="s">
        <v>5277</v>
      </c>
      <c r="BIQ1" t="s">
        <v>5278</v>
      </c>
      <c r="BIR1" t="s">
        <v>5279</v>
      </c>
      <c r="BIS1" t="s">
        <v>5280</v>
      </c>
      <c r="BIT1" t="s">
        <v>5281</v>
      </c>
      <c r="BIU1" t="s">
        <v>5282</v>
      </c>
      <c r="BIV1" t="s">
        <v>5283</v>
      </c>
      <c r="BIW1" t="s">
        <v>5284</v>
      </c>
      <c r="BIX1" t="s">
        <v>5285</v>
      </c>
      <c r="BIY1" t="s">
        <v>5286</v>
      </c>
      <c r="BIZ1" t="s">
        <v>5287</v>
      </c>
      <c r="BJA1" t="s">
        <v>5288</v>
      </c>
      <c r="BJB1" t="s">
        <v>5289</v>
      </c>
      <c r="BJC1" t="s">
        <v>5290</v>
      </c>
      <c r="BJD1" t="s">
        <v>5291</v>
      </c>
      <c r="BJE1" t="s">
        <v>5292</v>
      </c>
      <c r="BJF1" t="s">
        <v>5293</v>
      </c>
      <c r="BJG1" t="s">
        <v>5294</v>
      </c>
      <c r="BJH1" t="s">
        <v>5295</v>
      </c>
      <c r="BJI1" t="s">
        <v>5296</v>
      </c>
      <c r="BJJ1" t="s">
        <v>5297</v>
      </c>
      <c r="BJK1" t="s">
        <v>5298</v>
      </c>
      <c r="BJL1" t="s">
        <v>5299</v>
      </c>
      <c r="BJM1" t="s">
        <v>5300</v>
      </c>
      <c r="BJN1" t="s">
        <v>5301</v>
      </c>
      <c r="BJO1" t="s">
        <v>5302</v>
      </c>
      <c r="BJP1" t="s">
        <v>5303</v>
      </c>
      <c r="BJQ1" t="s">
        <v>5304</v>
      </c>
      <c r="BJR1" t="s">
        <v>5305</v>
      </c>
      <c r="BJS1" t="s">
        <v>5306</v>
      </c>
      <c r="BJT1" t="s">
        <v>5307</v>
      </c>
      <c r="BJU1" t="s">
        <v>5308</v>
      </c>
      <c r="BJV1" t="s">
        <v>5309</v>
      </c>
      <c r="BJW1" t="s">
        <v>5310</v>
      </c>
      <c r="BJX1" t="s">
        <v>5311</v>
      </c>
      <c r="BJY1" t="s">
        <v>5312</v>
      </c>
      <c r="BJZ1" t="s">
        <v>5313</v>
      </c>
      <c r="BKA1" t="s">
        <v>5314</v>
      </c>
      <c r="BKB1" t="s">
        <v>5315</v>
      </c>
      <c r="BKC1" t="s">
        <v>5316</v>
      </c>
      <c r="BKD1" t="s">
        <v>5317</v>
      </c>
      <c r="BKE1" t="s">
        <v>5318</v>
      </c>
      <c r="BKF1" t="s">
        <v>5319</v>
      </c>
      <c r="BKG1" t="s">
        <v>5320</v>
      </c>
      <c r="BKH1" t="s">
        <v>5321</v>
      </c>
      <c r="BKI1" t="s">
        <v>5322</v>
      </c>
      <c r="BKJ1" t="s">
        <v>5323</v>
      </c>
      <c r="BKK1" t="s">
        <v>5324</v>
      </c>
      <c r="BKL1" t="s">
        <v>5325</v>
      </c>
      <c r="BKM1" t="s">
        <v>5326</v>
      </c>
      <c r="BKN1" t="s">
        <v>5327</v>
      </c>
      <c r="BKO1" t="s">
        <v>5328</v>
      </c>
      <c r="BKP1" t="s">
        <v>5329</v>
      </c>
      <c r="BKQ1" t="s">
        <v>5330</v>
      </c>
      <c r="BKR1" t="s">
        <v>5331</v>
      </c>
      <c r="BKS1" t="s">
        <v>5332</v>
      </c>
      <c r="BKT1" t="s">
        <v>5333</v>
      </c>
      <c r="BKU1" t="s">
        <v>5334</v>
      </c>
      <c r="BKV1" t="s">
        <v>5335</v>
      </c>
      <c r="BKW1" t="s">
        <v>5336</v>
      </c>
      <c r="BKX1" t="s">
        <v>5337</v>
      </c>
      <c r="BKY1" t="s">
        <v>5338</v>
      </c>
      <c r="BKZ1" t="s">
        <v>5339</v>
      </c>
      <c r="BLA1" t="s">
        <v>5340</v>
      </c>
      <c r="BLB1" t="s">
        <v>5341</v>
      </c>
      <c r="BLC1" t="s">
        <v>5342</v>
      </c>
      <c r="BLD1" t="s">
        <v>5343</v>
      </c>
      <c r="BLE1" t="s">
        <v>5344</v>
      </c>
      <c r="BLF1" t="s">
        <v>5345</v>
      </c>
      <c r="BLG1" t="s">
        <v>5346</v>
      </c>
      <c r="BLH1" t="s">
        <v>5347</v>
      </c>
      <c r="BLI1" t="s">
        <v>5348</v>
      </c>
      <c r="BLJ1" t="s">
        <v>5349</v>
      </c>
      <c r="BLK1" t="s">
        <v>5350</v>
      </c>
      <c r="BLL1" t="s">
        <v>5351</v>
      </c>
      <c r="BLM1" t="s">
        <v>5352</v>
      </c>
      <c r="BLN1" t="s">
        <v>5353</v>
      </c>
      <c r="BLO1" t="s">
        <v>5354</v>
      </c>
      <c r="BLP1" t="s">
        <v>5355</v>
      </c>
      <c r="BLQ1" t="s">
        <v>5356</v>
      </c>
      <c r="BLR1" t="s">
        <v>5357</v>
      </c>
      <c r="BLS1" t="s">
        <v>5358</v>
      </c>
      <c r="BLT1" t="s">
        <v>5359</v>
      </c>
      <c r="BLU1" t="s">
        <v>5360</v>
      </c>
      <c r="BLV1" t="s">
        <v>5361</v>
      </c>
      <c r="BLW1" t="s">
        <v>5362</v>
      </c>
      <c r="BLX1" t="s">
        <v>5363</v>
      </c>
      <c r="BLY1" t="s">
        <v>5364</v>
      </c>
      <c r="BLZ1" t="s">
        <v>5365</v>
      </c>
      <c r="BMA1" t="s">
        <v>5366</v>
      </c>
      <c r="BMB1" t="s">
        <v>5367</v>
      </c>
      <c r="BMC1" t="s">
        <v>5368</v>
      </c>
      <c r="BMD1" t="s">
        <v>5369</v>
      </c>
      <c r="BME1" t="s">
        <v>5370</v>
      </c>
      <c r="BMF1" t="s">
        <v>5371</v>
      </c>
      <c r="BMG1" t="s">
        <v>5372</v>
      </c>
      <c r="BMH1" t="s">
        <v>5373</v>
      </c>
      <c r="BMI1" t="s">
        <v>5374</v>
      </c>
      <c r="BMJ1" t="s">
        <v>5375</v>
      </c>
      <c r="BMK1" t="s">
        <v>5376</v>
      </c>
      <c r="BML1" t="s">
        <v>5377</v>
      </c>
      <c r="BMM1" t="s">
        <v>5378</v>
      </c>
      <c r="BMN1" t="s">
        <v>5379</v>
      </c>
      <c r="BMO1" t="s">
        <v>5380</v>
      </c>
      <c r="BMP1" t="s">
        <v>5381</v>
      </c>
      <c r="BMQ1" t="s">
        <v>5382</v>
      </c>
      <c r="BMR1" t="s">
        <v>5383</v>
      </c>
      <c r="BMS1" t="s">
        <v>5384</v>
      </c>
      <c r="BMT1" t="s">
        <v>5385</v>
      </c>
      <c r="BMU1" t="s">
        <v>5386</v>
      </c>
      <c r="BMV1" t="s">
        <v>5387</v>
      </c>
      <c r="BMW1" t="s">
        <v>5388</v>
      </c>
      <c r="BMX1" t="s">
        <v>5389</v>
      </c>
      <c r="BMY1" t="s">
        <v>5390</v>
      </c>
      <c r="BMZ1" t="s">
        <v>5391</v>
      </c>
      <c r="BNA1" t="s">
        <v>5392</v>
      </c>
      <c r="BNB1" t="s">
        <v>5393</v>
      </c>
      <c r="BNC1" t="s">
        <v>5394</v>
      </c>
      <c r="BND1" t="s">
        <v>5395</v>
      </c>
      <c r="BNE1" t="s">
        <v>5396</v>
      </c>
      <c r="BNF1" t="s">
        <v>5397</v>
      </c>
      <c r="BNG1" t="s">
        <v>5398</v>
      </c>
      <c r="BNH1" t="s">
        <v>5399</v>
      </c>
      <c r="BNI1" t="s">
        <v>5400</v>
      </c>
      <c r="BNJ1" t="s">
        <v>5401</v>
      </c>
      <c r="BNK1" t="s">
        <v>5402</v>
      </c>
      <c r="BNL1" t="s">
        <v>5403</v>
      </c>
      <c r="BNM1" t="s">
        <v>5404</v>
      </c>
      <c r="BNN1" t="s">
        <v>5405</v>
      </c>
      <c r="BNO1" t="s">
        <v>5406</v>
      </c>
      <c r="BNP1" t="s">
        <v>5407</v>
      </c>
      <c r="BNQ1" t="s">
        <v>5408</v>
      </c>
      <c r="BNR1" t="s">
        <v>5409</v>
      </c>
      <c r="BNS1" t="s">
        <v>5410</v>
      </c>
      <c r="BNT1" t="s">
        <v>5411</v>
      </c>
      <c r="BNU1" t="s">
        <v>5412</v>
      </c>
      <c r="BNV1" t="s">
        <v>5413</v>
      </c>
      <c r="BNW1" t="s">
        <v>5414</v>
      </c>
      <c r="BNX1" t="s">
        <v>5415</v>
      </c>
      <c r="BNY1" t="s">
        <v>5416</v>
      </c>
      <c r="BNZ1" t="s">
        <v>5417</v>
      </c>
      <c r="BOA1" t="s">
        <v>5418</v>
      </c>
      <c r="BOB1" t="s">
        <v>5419</v>
      </c>
      <c r="BOC1" t="s">
        <v>5420</v>
      </c>
      <c r="BOD1" t="s">
        <v>5421</v>
      </c>
      <c r="BOE1" t="s">
        <v>5422</v>
      </c>
      <c r="BOF1" t="s">
        <v>5423</v>
      </c>
      <c r="BOG1" t="s">
        <v>5424</v>
      </c>
      <c r="BOH1" t="s">
        <v>5425</v>
      </c>
      <c r="BOI1" t="s">
        <v>5426</v>
      </c>
      <c r="BOJ1" t="s">
        <v>5427</v>
      </c>
      <c r="BOK1" t="s">
        <v>5428</v>
      </c>
      <c r="BOL1" t="s">
        <v>5429</v>
      </c>
      <c r="BOM1" t="s">
        <v>5430</v>
      </c>
      <c r="BON1" t="s">
        <v>5431</v>
      </c>
      <c r="BOO1" t="s">
        <v>5432</v>
      </c>
      <c r="BOP1" t="s">
        <v>5433</v>
      </c>
      <c r="BOQ1" t="s">
        <v>5434</v>
      </c>
      <c r="BOR1" t="s">
        <v>5435</v>
      </c>
      <c r="BOS1" t="s">
        <v>5436</v>
      </c>
      <c r="BOT1" t="s">
        <v>5437</v>
      </c>
      <c r="BOU1" t="s">
        <v>5438</v>
      </c>
      <c r="BOV1" t="s">
        <v>5439</v>
      </c>
      <c r="BOW1" t="s">
        <v>5440</v>
      </c>
      <c r="BOX1" t="s">
        <v>5441</v>
      </c>
      <c r="BOY1" t="s">
        <v>5442</v>
      </c>
      <c r="BOZ1" t="s">
        <v>5443</v>
      </c>
      <c r="BPA1" t="s">
        <v>5444</v>
      </c>
      <c r="BPB1" t="s">
        <v>5445</v>
      </c>
      <c r="BPC1" t="s">
        <v>5446</v>
      </c>
      <c r="BPD1" t="s">
        <v>5447</v>
      </c>
      <c r="BPE1" t="s">
        <v>5448</v>
      </c>
      <c r="BPF1" t="s">
        <v>5449</v>
      </c>
      <c r="BPG1" t="s">
        <v>5450</v>
      </c>
      <c r="BPH1" t="s">
        <v>5451</v>
      </c>
      <c r="BPI1" t="s">
        <v>5452</v>
      </c>
      <c r="BPJ1" t="s">
        <v>5453</v>
      </c>
      <c r="BPK1" t="s">
        <v>5454</v>
      </c>
      <c r="BPL1" t="s">
        <v>5455</v>
      </c>
      <c r="BPM1" t="s">
        <v>5456</v>
      </c>
      <c r="BPN1" t="s">
        <v>5457</v>
      </c>
      <c r="BPO1" t="s">
        <v>5458</v>
      </c>
      <c r="BPP1" t="s">
        <v>5459</v>
      </c>
      <c r="BPQ1" t="s">
        <v>5460</v>
      </c>
      <c r="BPR1" t="s">
        <v>5461</v>
      </c>
      <c r="BPS1" t="s">
        <v>5462</v>
      </c>
      <c r="BPT1" t="s">
        <v>5463</v>
      </c>
      <c r="BPU1" t="s">
        <v>5464</v>
      </c>
      <c r="BPV1" t="s">
        <v>5465</v>
      </c>
      <c r="BPW1" t="s">
        <v>5466</v>
      </c>
      <c r="BPX1" t="s">
        <v>5467</v>
      </c>
      <c r="BPY1" t="s">
        <v>5468</v>
      </c>
      <c r="BPZ1" t="s">
        <v>5469</v>
      </c>
      <c r="BQA1" t="s">
        <v>5470</v>
      </c>
      <c r="BQB1" t="s">
        <v>5471</v>
      </c>
      <c r="BQC1" t="s">
        <v>5472</v>
      </c>
      <c r="BQD1" t="s">
        <v>5473</v>
      </c>
      <c r="BQE1" t="s">
        <v>5474</v>
      </c>
      <c r="BQF1" t="s">
        <v>5475</v>
      </c>
      <c r="BQG1" t="s">
        <v>5476</v>
      </c>
      <c r="BQH1" t="s">
        <v>5477</v>
      </c>
      <c r="BQI1" t="s">
        <v>5478</v>
      </c>
      <c r="BQJ1" t="s">
        <v>5479</v>
      </c>
      <c r="BQK1" t="s">
        <v>5480</v>
      </c>
      <c r="BQL1" t="s">
        <v>5481</v>
      </c>
      <c r="BQM1" t="s">
        <v>5482</v>
      </c>
      <c r="BQN1" t="s">
        <v>5483</v>
      </c>
      <c r="BQO1" t="s">
        <v>5484</v>
      </c>
      <c r="BQP1" t="s">
        <v>5485</v>
      </c>
      <c r="BQQ1" t="s">
        <v>5486</v>
      </c>
      <c r="BQR1" t="s">
        <v>5487</v>
      </c>
      <c r="BQS1" t="s">
        <v>5488</v>
      </c>
      <c r="BQT1" t="s">
        <v>5489</v>
      </c>
      <c r="BQU1" t="s">
        <v>5490</v>
      </c>
      <c r="BQV1" t="s">
        <v>5491</v>
      </c>
      <c r="BQW1" t="s">
        <v>5492</v>
      </c>
      <c r="BQX1" t="s">
        <v>5493</v>
      </c>
      <c r="BQY1" t="s">
        <v>5494</v>
      </c>
      <c r="BQZ1" t="s">
        <v>5495</v>
      </c>
      <c r="BRA1" t="s">
        <v>5496</v>
      </c>
      <c r="BRB1" t="s">
        <v>5497</v>
      </c>
      <c r="BRC1" t="s">
        <v>5498</v>
      </c>
      <c r="BRD1" t="s">
        <v>5499</v>
      </c>
      <c r="BRE1" t="s">
        <v>5500</v>
      </c>
      <c r="BRF1" t="s">
        <v>5501</v>
      </c>
      <c r="BRG1" t="s">
        <v>5502</v>
      </c>
      <c r="BRH1" t="s">
        <v>5503</v>
      </c>
      <c r="BRI1" t="s">
        <v>5504</v>
      </c>
      <c r="BRJ1" t="s">
        <v>5505</v>
      </c>
      <c r="BRK1" t="s">
        <v>5506</v>
      </c>
      <c r="BRL1" t="s">
        <v>5507</v>
      </c>
      <c r="BRM1" t="s">
        <v>5508</v>
      </c>
      <c r="BRN1" t="s">
        <v>5509</v>
      </c>
      <c r="BRO1" t="s">
        <v>5510</v>
      </c>
      <c r="BRP1" t="s">
        <v>5511</v>
      </c>
      <c r="BRQ1" t="s">
        <v>5512</v>
      </c>
      <c r="BRR1" t="s">
        <v>5513</v>
      </c>
      <c r="BRS1" t="s">
        <v>5514</v>
      </c>
      <c r="BRT1" t="s">
        <v>5515</v>
      </c>
      <c r="BRU1" t="s">
        <v>5516</v>
      </c>
      <c r="BRV1" t="s">
        <v>5517</v>
      </c>
      <c r="BRW1" t="s">
        <v>5518</v>
      </c>
      <c r="BRX1" t="s">
        <v>5519</v>
      </c>
      <c r="BRY1" t="s">
        <v>5520</v>
      </c>
      <c r="BRZ1" t="s">
        <v>5521</v>
      </c>
      <c r="BSA1" t="s">
        <v>5522</v>
      </c>
      <c r="BSB1" t="s">
        <v>5523</v>
      </c>
      <c r="BSC1" t="s">
        <v>5524</v>
      </c>
      <c r="BSD1" t="s">
        <v>5525</v>
      </c>
      <c r="BSE1" t="s">
        <v>5526</v>
      </c>
      <c r="BSF1" t="s">
        <v>5527</v>
      </c>
      <c r="BSG1" t="s">
        <v>5528</v>
      </c>
      <c r="BSH1" t="s">
        <v>5529</v>
      </c>
      <c r="BSI1" t="s">
        <v>5530</v>
      </c>
      <c r="BSJ1" t="s">
        <v>5531</v>
      </c>
      <c r="BSK1" t="s">
        <v>5532</v>
      </c>
      <c r="BSL1" t="s">
        <v>5533</v>
      </c>
      <c r="BSM1" t="s">
        <v>5534</v>
      </c>
      <c r="BSN1" t="s">
        <v>5535</v>
      </c>
      <c r="BSO1" t="s">
        <v>5536</v>
      </c>
      <c r="BSP1" t="s">
        <v>5537</v>
      </c>
      <c r="BSQ1" t="s">
        <v>5538</v>
      </c>
      <c r="BSR1" t="s">
        <v>5539</v>
      </c>
      <c r="BSS1" t="s">
        <v>5540</v>
      </c>
      <c r="BST1" t="s">
        <v>5541</v>
      </c>
      <c r="BSU1" t="s">
        <v>5542</v>
      </c>
      <c r="BSV1" t="s">
        <v>5543</v>
      </c>
      <c r="BSW1" t="s">
        <v>5544</v>
      </c>
      <c r="BSX1" t="s">
        <v>5545</v>
      </c>
      <c r="BSY1" t="s">
        <v>5546</v>
      </c>
      <c r="BSZ1" t="s">
        <v>5547</v>
      </c>
      <c r="BTA1" t="s">
        <v>5548</v>
      </c>
      <c r="BTB1" t="s">
        <v>5549</v>
      </c>
      <c r="BTC1" t="s">
        <v>5550</v>
      </c>
      <c r="BTD1" t="s">
        <v>5551</v>
      </c>
      <c r="BTE1" t="s">
        <v>5552</v>
      </c>
      <c r="BTF1" t="s">
        <v>5553</v>
      </c>
      <c r="BTG1" t="s">
        <v>5554</v>
      </c>
      <c r="BTH1" t="s">
        <v>5555</v>
      </c>
      <c r="BTI1" t="s">
        <v>5556</v>
      </c>
      <c r="BTJ1" t="s">
        <v>5557</v>
      </c>
      <c r="BTK1" t="s">
        <v>5558</v>
      </c>
      <c r="BTL1" t="s">
        <v>5559</v>
      </c>
      <c r="BTM1" t="s">
        <v>5560</v>
      </c>
      <c r="BTN1" t="s">
        <v>5561</v>
      </c>
      <c r="BTO1" t="s">
        <v>5562</v>
      </c>
      <c r="BTP1" t="s">
        <v>5563</v>
      </c>
      <c r="BTQ1" t="s">
        <v>5564</v>
      </c>
      <c r="BTR1" t="s">
        <v>5565</v>
      </c>
      <c r="BTS1" t="s">
        <v>5566</v>
      </c>
      <c r="BTT1" t="s">
        <v>5567</v>
      </c>
      <c r="BTU1" t="s">
        <v>5568</v>
      </c>
      <c r="BTV1" t="s">
        <v>5569</v>
      </c>
      <c r="BTW1" t="s">
        <v>5570</v>
      </c>
      <c r="BTX1" t="s">
        <v>5571</v>
      </c>
      <c r="BTY1" t="s">
        <v>5572</v>
      </c>
      <c r="BTZ1" t="s">
        <v>5573</v>
      </c>
      <c r="BUA1" t="s">
        <v>5574</v>
      </c>
      <c r="BUB1" t="s">
        <v>5575</v>
      </c>
      <c r="BUC1" t="s">
        <v>5576</v>
      </c>
      <c r="BUD1" t="s">
        <v>5577</v>
      </c>
      <c r="BUE1" t="s">
        <v>5578</v>
      </c>
      <c r="BUF1" t="s">
        <v>5579</v>
      </c>
      <c r="BUG1" t="s">
        <v>5580</v>
      </c>
      <c r="BUH1" t="s">
        <v>5581</v>
      </c>
      <c r="BUI1" t="s">
        <v>5582</v>
      </c>
      <c r="BUJ1" t="s">
        <v>5583</v>
      </c>
      <c r="BUK1" t="s">
        <v>5584</v>
      </c>
      <c r="BUL1" t="s">
        <v>5585</v>
      </c>
      <c r="BUM1" t="s">
        <v>5586</v>
      </c>
      <c r="BUN1" t="s">
        <v>5587</v>
      </c>
      <c r="BUO1" t="s">
        <v>5588</v>
      </c>
      <c r="BUP1" t="s">
        <v>5589</v>
      </c>
      <c r="BUQ1" t="s">
        <v>5590</v>
      </c>
      <c r="BUR1" t="s">
        <v>5591</v>
      </c>
      <c r="BUS1" t="s">
        <v>5592</v>
      </c>
      <c r="BUT1" t="s">
        <v>5593</v>
      </c>
      <c r="BUU1" t="s">
        <v>5594</v>
      </c>
      <c r="BUV1" t="s">
        <v>5595</v>
      </c>
      <c r="BUW1" t="s">
        <v>5596</v>
      </c>
      <c r="BUX1" t="s">
        <v>5597</v>
      </c>
      <c r="BUY1" t="s">
        <v>5598</v>
      </c>
      <c r="BUZ1" t="s">
        <v>5599</v>
      </c>
      <c r="BVA1" t="s">
        <v>5600</v>
      </c>
      <c r="BVB1" t="s">
        <v>5601</v>
      </c>
      <c r="BVC1" t="s">
        <v>5602</v>
      </c>
      <c r="BVD1" t="s">
        <v>5603</v>
      </c>
      <c r="BVE1" t="s">
        <v>5604</v>
      </c>
      <c r="BVF1" t="s">
        <v>5605</v>
      </c>
      <c r="BVG1" t="s">
        <v>5606</v>
      </c>
      <c r="BVH1" t="s">
        <v>5607</v>
      </c>
      <c r="BVI1" t="s">
        <v>5608</v>
      </c>
      <c r="BVJ1" t="s">
        <v>5609</v>
      </c>
      <c r="BVK1" t="s">
        <v>5610</v>
      </c>
      <c r="BVL1" t="s">
        <v>5611</v>
      </c>
      <c r="BVM1" t="s">
        <v>5612</v>
      </c>
      <c r="BVN1" t="s">
        <v>5613</v>
      </c>
      <c r="BVO1" t="s">
        <v>5614</v>
      </c>
      <c r="BVP1" t="s">
        <v>5615</v>
      </c>
      <c r="BVQ1" t="s">
        <v>5616</v>
      </c>
      <c r="BVR1" t="s">
        <v>5617</v>
      </c>
      <c r="BVS1" t="s">
        <v>5618</v>
      </c>
      <c r="BVT1" t="s">
        <v>5619</v>
      </c>
      <c r="BVU1" t="s">
        <v>5620</v>
      </c>
      <c r="BVV1" t="s">
        <v>5621</v>
      </c>
      <c r="BVW1" t="s">
        <v>5622</v>
      </c>
      <c r="BVX1" t="s">
        <v>5623</v>
      </c>
      <c r="BVY1" t="s">
        <v>5624</v>
      </c>
      <c r="BVZ1" t="s">
        <v>5625</v>
      </c>
      <c r="BWA1" t="s">
        <v>5626</v>
      </c>
      <c r="BWB1" t="s">
        <v>5627</v>
      </c>
      <c r="BWC1" t="s">
        <v>5628</v>
      </c>
      <c r="BWD1" t="s">
        <v>5629</v>
      </c>
      <c r="BWE1" t="s">
        <v>5630</v>
      </c>
      <c r="BWF1" t="s">
        <v>5631</v>
      </c>
      <c r="BWG1" t="s">
        <v>5632</v>
      </c>
      <c r="BWH1" t="s">
        <v>5633</v>
      </c>
      <c r="BWI1" t="s">
        <v>5634</v>
      </c>
      <c r="BWJ1" t="s">
        <v>5635</v>
      </c>
      <c r="BWK1" t="s">
        <v>5636</v>
      </c>
      <c r="BWL1" t="s">
        <v>5637</v>
      </c>
      <c r="BWM1" t="s">
        <v>5638</v>
      </c>
      <c r="BWN1" t="s">
        <v>5639</v>
      </c>
      <c r="BWO1" t="s">
        <v>5640</v>
      </c>
      <c r="BWP1" t="s">
        <v>5641</v>
      </c>
      <c r="BWQ1" t="s">
        <v>5642</v>
      </c>
      <c r="BWR1" t="s">
        <v>5643</v>
      </c>
      <c r="BWS1" t="s">
        <v>5644</v>
      </c>
      <c r="BWT1" t="s">
        <v>5645</v>
      </c>
      <c r="BWU1" t="s">
        <v>5646</v>
      </c>
      <c r="BWV1" t="s">
        <v>5647</v>
      </c>
      <c r="BWW1" t="s">
        <v>5648</v>
      </c>
      <c r="BWX1" t="s">
        <v>5649</v>
      </c>
      <c r="BWY1" t="s">
        <v>5650</v>
      </c>
      <c r="BWZ1" t="s">
        <v>5651</v>
      </c>
      <c r="BXA1" t="s">
        <v>5652</v>
      </c>
      <c r="BXB1" t="s">
        <v>5653</v>
      </c>
      <c r="BXC1" t="s">
        <v>5654</v>
      </c>
      <c r="BXD1" t="s">
        <v>5655</v>
      </c>
      <c r="BXE1" t="s">
        <v>5656</v>
      </c>
      <c r="BXF1" t="s">
        <v>5657</v>
      </c>
      <c r="BXG1" t="s">
        <v>5658</v>
      </c>
      <c r="BXH1" t="s">
        <v>5659</v>
      </c>
      <c r="BXI1" t="s">
        <v>5660</v>
      </c>
      <c r="BXJ1" t="s">
        <v>5661</v>
      </c>
      <c r="BXK1" t="s">
        <v>5662</v>
      </c>
      <c r="BXL1" t="s">
        <v>5663</v>
      </c>
      <c r="BXM1" t="s">
        <v>5664</v>
      </c>
      <c r="BXN1" t="s">
        <v>5665</v>
      </c>
      <c r="BXO1" t="s">
        <v>5666</v>
      </c>
      <c r="BXP1" t="s">
        <v>5667</v>
      </c>
      <c r="BXQ1" t="s">
        <v>5668</v>
      </c>
      <c r="BXR1" t="s">
        <v>5669</v>
      </c>
      <c r="BXS1" t="s">
        <v>5670</v>
      </c>
      <c r="BXT1" t="s">
        <v>5671</v>
      </c>
      <c r="BXU1" t="s">
        <v>5672</v>
      </c>
      <c r="BXV1" t="s">
        <v>5673</v>
      </c>
      <c r="BXW1" t="s">
        <v>5674</v>
      </c>
      <c r="BXX1" t="s">
        <v>5675</v>
      </c>
      <c r="BXY1" t="s">
        <v>5676</v>
      </c>
      <c r="BXZ1" t="s">
        <v>5677</v>
      </c>
      <c r="BYA1" t="s">
        <v>5678</v>
      </c>
      <c r="BYB1" t="s">
        <v>5679</v>
      </c>
      <c r="BYC1" t="s">
        <v>5680</v>
      </c>
      <c r="BYD1" t="s">
        <v>5681</v>
      </c>
      <c r="BYE1" t="s">
        <v>5682</v>
      </c>
      <c r="BYF1" t="s">
        <v>5683</v>
      </c>
      <c r="BYG1" t="s">
        <v>5684</v>
      </c>
      <c r="BYH1" t="s">
        <v>5685</v>
      </c>
      <c r="BYI1" t="s">
        <v>5686</v>
      </c>
      <c r="BYJ1" t="s">
        <v>5687</v>
      </c>
      <c r="BYK1" t="s">
        <v>5688</v>
      </c>
      <c r="BYL1" t="s">
        <v>5689</v>
      </c>
      <c r="BYM1" t="s">
        <v>5690</v>
      </c>
      <c r="BYN1" t="s">
        <v>5691</v>
      </c>
      <c r="BYO1" t="s">
        <v>5692</v>
      </c>
      <c r="BYP1" t="s">
        <v>5693</v>
      </c>
      <c r="BYQ1" t="s">
        <v>5694</v>
      </c>
      <c r="BYR1" t="s">
        <v>5695</v>
      </c>
      <c r="BYS1" t="s">
        <v>5696</v>
      </c>
      <c r="BYT1" t="s">
        <v>5697</v>
      </c>
      <c r="BYU1" t="s">
        <v>5698</v>
      </c>
      <c r="BYV1" t="s">
        <v>5699</v>
      </c>
      <c r="BYW1" t="s">
        <v>5700</v>
      </c>
      <c r="BYX1" t="s">
        <v>5701</v>
      </c>
      <c r="BYY1" t="s">
        <v>5702</v>
      </c>
      <c r="BYZ1" t="s">
        <v>5703</v>
      </c>
      <c r="BZA1" t="s">
        <v>5704</v>
      </c>
      <c r="BZB1" t="s">
        <v>5705</v>
      </c>
      <c r="BZC1" t="s">
        <v>5706</v>
      </c>
      <c r="BZD1" t="s">
        <v>5707</v>
      </c>
      <c r="BZE1" t="s">
        <v>5708</v>
      </c>
      <c r="BZF1" t="s">
        <v>5709</v>
      </c>
      <c r="BZG1" t="s">
        <v>5710</v>
      </c>
      <c r="BZH1" t="s">
        <v>5711</v>
      </c>
      <c r="BZI1" t="s">
        <v>5712</v>
      </c>
      <c r="BZJ1" t="s">
        <v>5713</v>
      </c>
      <c r="BZK1" t="s">
        <v>5714</v>
      </c>
      <c r="BZL1" t="s">
        <v>5715</v>
      </c>
      <c r="BZM1" t="s">
        <v>5716</v>
      </c>
      <c r="BZN1" t="s">
        <v>5717</v>
      </c>
      <c r="BZO1" t="s">
        <v>5718</v>
      </c>
      <c r="BZP1" t="s">
        <v>5719</v>
      </c>
      <c r="BZQ1" t="s">
        <v>5720</v>
      </c>
      <c r="BZR1" t="s">
        <v>5721</v>
      </c>
      <c r="BZS1" t="s">
        <v>5722</v>
      </c>
      <c r="BZT1" t="s">
        <v>5723</v>
      </c>
      <c r="BZU1" t="s">
        <v>5724</v>
      </c>
      <c r="BZV1" t="s">
        <v>5725</v>
      </c>
      <c r="BZW1" t="s">
        <v>5726</v>
      </c>
      <c r="BZX1" t="s">
        <v>5727</v>
      </c>
      <c r="BZY1" t="s">
        <v>5728</v>
      </c>
      <c r="BZZ1" t="s">
        <v>5729</v>
      </c>
      <c r="CAA1" t="s">
        <v>5730</v>
      </c>
      <c r="CAB1" t="s">
        <v>5731</v>
      </c>
      <c r="CAC1" t="s">
        <v>5732</v>
      </c>
      <c r="CAD1" t="s">
        <v>5733</v>
      </c>
      <c r="CAE1" t="s">
        <v>5734</v>
      </c>
      <c r="CAF1" t="s">
        <v>5735</v>
      </c>
      <c r="CAG1" t="s">
        <v>5736</v>
      </c>
      <c r="CAH1" t="s">
        <v>5737</v>
      </c>
      <c r="CAI1" t="s">
        <v>5738</v>
      </c>
      <c r="CAJ1" t="s">
        <v>5739</v>
      </c>
      <c r="CAK1" t="s">
        <v>5740</v>
      </c>
      <c r="CAL1" t="s">
        <v>5741</v>
      </c>
      <c r="CAM1" t="s">
        <v>5742</v>
      </c>
      <c r="CAN1" t="s">
        <v>5743</v>
      </c>
      <c r="CAO1" t="s">
        <v>5744</v>
      </c>
      <c r="CAP1" t="s">
        <v>5745</v>
      </c>
      <c r="CAQ1" t="s">
        <v>5746</v>
      </c>
      <c r="CAR1" t="s">
        <v>5747</v>
      </c>
      <c r="CAS1" t="s">
        <v>5748</v>
      </c>
      <c r="CAT1" t="s">
        <v>5749</v>
      </c>
      <c r="CAU1" t="s">
        <v>5750</v>
      </c>
      <c r="CAV1" t="s">
        <v>5751</v>
      </c>
      <c r="CAW1" t="s">
        <v>5752</v>
      </c>
      <c r="CAX1" t="s">
        <v>5753</v>
      </c>
      <c r="CAY1" t="s">
        <v>5754</v>
      </c>
      <c r="CAZ1" t="s">
        <v>5755</v>
      </c>
      <c r="CBA1" t="s">
        <v>5756</v>
      </c>
      <c r="CBB1" t="s">
        <v>5757</v>
      </c>
      <c r="CBC1" t="s">
        <v>5758</v>
      </c>
      <c r="CBD1" t="s">
        <v>5759</v>
      </c>
      <c r="CBE1" t="s">
        <v>5760</v>
      </c>
      <c r="CBF1" t="s">
        <v>5761</v>
      </c>
      <c r="CBG1" t="s">
        <v>5762</v>
      </c>
      <c r="CBH1" t="s">
        <v>5763</v>
      </c>
      <c r="CBI1" t="s">
        <v>5764</v>
      </c>
      <c r="CBJ1" t="s">
        <v>5765</v>
      </c>
      <c r="CBK1" t="s">
        <v>5766</v>
      </c>
      <c r="CBL1" t="s">
        <v>5767</v>
      </c>
      <c r="CBM1" t="s">
        <v>5768</v>
      </c>
      <c r="CBN1" t="s">
        <v>5769</v>
      </c>
      <c r="CBO1" t="s">
        <v>5770</v>
      </c>
      <c r="CBP1" t="s">
        <v>5771</v>
      </c>
      <c r="CBQ1" t="s">
        <v>5772</v>
      </c>
      <c r="CBR1" t="s">
        <v>5773</v>
      </c>
      <c r="CBS1" t="s">
        <v>5774</v>
      </c>
      <c r="CBT1" t="s">
        <v>5775</v>
      </c>
      <c r="CBU1" t="s">
        <v>5776</v>
      </c>
      <c r="CBV1" t="s">
        <v>5777</v>
      </c>
      <c r="CBW1" t="s">
        <v>5778</v>
      </c>
      <c r="CBX1" t="s">
        <v>5779</v>
      </c>
      <c r="CBY1" t="s">
        <v>5780</v>
      </c>
      <c r="CBZ1" t="s">
        <v>5781</v>
      </c>
      <c r="CCA1" t="s">
        <v>5782</v>
      </c>
      <c r="CCB1" t="s">
        <v>5783</v>
      </c>
      <c r="CCC1" t="s">
        <v>5784</v>
      </c>
      <c r="CCD1" t="s">
        <v>5785</v>
      </c>
      <c r="CCE1" t="s">
        <v>5786</v>
      </c>
      <c r="CCF1" t="s">
        <v>5787</v>
      </c>
      <c r="CCG1" t="s">
        <v>5788</v>
      </c>
      <c r="CCH1" t="s">
        <v>5789</v>
      </c>
      <c r="CCI1" t="s">
        <v>5790</v>
      </c>
      <c r="CCJ1" t="s">
        <v>5791</v>
      </c>
      <c r="CCK1" t="s">
        <v>5792</v>
      </c>
      <c r="CCL1" t="s">
        <v>5793</v>
      </c>
      <c r="CCM1" t="s">
        <v>5794</v>
      </c>
      <c r="CCN1" t="s">
        <v>5795</v>
      </c>
      <c r="CCO1" t="s">
        <v>5796</v>
      </c>
      <c r="CCP1" t="s">
        <v>5797</v>
      </c>
      <c r="CCQ1" t="s">
        <v>5798</v>
      </c>
      <c r="CCR1" t="s">
        <v>5799</v>
      </c>
      <c r="CCS1" t="s">
        <v>5800</v>
      </c>
      <c r="CCT1" t="s">
        <v>5801</v>
      </c>
      <c r="CCU1" t="s">
        <v>5802</v>
      </c>
      <c r="CCV1" t="s">
        <v>5803</v>
      </c>
      <c r="CCW1" t="s">
        <v>5804</v>
      </c>
      <c r="CCX1" t="s">
        <v>5805</v>
      </c>
      <c r="CCY1" t="s">
        <v>5806</v>
      </c>
      <c r="CCZ1" t="s">
        <v>5807</v>
      </c>
      <c r="CDA1" t="s">
        <v>5808</v>
      </c>
      <c r="CDB1" t="s">
        <v>5809</v>
      </c>
      <c r="CDC1" t="s">
        <v>5810</v>
      </c>
      <c r="CDD1" t="s">
        <v>5811</v>
      </c>
      <c r="CDE1" t="s">
        <v>5812</v>
      </c>
      <c r="CDF1" t="s">
        <v>5813</v>
      </c>
      <c r="CDG1" t="s">
        <v>5814</v>
      </c>
      <c r="CDH1" t="s">
        <v>5815</v>
      </c>
      <c r="CDI1" t="s">
        <v>5816</v>
      </c>
      <c r="CDJ1" t="s">
        <v>5817</v>
      </c>
      <c r="CDK1" t="s">
        <v>5818</v>
      </c>
      <c r="CDL1" t="s">
        <v>5819</v>
      </c>
      <c r="CDM1" t="s">
        <v>5820</v>
      </c>
      <c r="CDN1" t="s">
        <v>5821</v>
      </c>
      <c r="CDO1" t="s">
        <v>5822</v>
      </c>
      <c r="CDP1" t="s">
        <v>5823</v>
      </c>
      <c r="CDQ1" t="s">
        <v>5824</v>
      </c>
      <c r="CDR1" t="s">
        <v>5825</v>
      </c>
      <c r="CDS1" t="s">
        <v>5826</v>
      </c>
      <c r="CDT1" t="s">
        <v>5827</v>
      </c>
      <c r="CDU1" t="s">
        <v>5828</v>
      </c>
      <c r="CDV1" t="s">
        <v>5829</v>
      </c>
      <c r="CDW1" t="s">
        <v>5830</v>
      </c>
      <c r="CDX1" t="s">
        <v>5831</v>
      </c>
      <c r="CDY1" t="s">
        <v>5832</v>
      </c>
      <c r="CDZ1" t="s">
        <v>5833</v>
      </c>
      <c r="CEA1" t="s">
        <v>5834</v>
      </c>
      <c r="CEB1" t="s">
        <v>5835</v>
      </c>
      <c r="CEC1" t="s">
        <v>5836</v>
      </c>
      <c r="CED1" t="s">
        <v>5837</v>
      </c>
      <c r="CEE1" t="s">
        <v>5838</v>
      </c>
      <c r="CEF1" t="s">
        <v>5839</v>
      </c>
      <c r="CEG1" t="s">
        <v>5840</v>
      </c>
      <c r="CEH1" t="s">
        <v>5841</v>
      </c>
      <c r="CEI1" t="s">
        <v>5842</v>
      </c>
      <c r="CEJ1" t="s">
        <v>5843</v>
      </c>
      <c r="CEK1" t="s">
        <v>5844</v>
      </c>
      <c r="CEL1" t="s">
        <v>5845</v>
      </c>
      <c r="CEM1" t="s">
        <v>5846</v>
      </c>
      <c r="CEN1" t="s">
        <v>5847</v>
      </c>
      <c r="CEO1" t="s">
        <v>5848</v>
      </c>
      <c r="CEP1" t="s">
        <v>5849</v>
      </c>
      <c r="CEQ1" t="s">
        <v>5850</v>
      </c>
      <c r="CER1" t="s">
        <v>5851</v>
      </c>
      <c r="CES1" t="s">
        <v>5852</v>
      </c>
      <c r="CET1" t="s">
        <v>5853</v>
      </c>
      <c r="CEU1" t="s">
        <v>5854</v>
      </c>
      <c r="CEV1" t="s">
        <v>5855</v>
      </c>
      <c r="CEW1" t="s">
        <v>5856</v>
      </c>
      <c r="CEX1" t="s">
        <v>5857</v>
      </c>
      <c r="CEY1" t="s">
        <v>5858</v>
      </c>
      <c r="CEZ1" t="s">
        <v>5859</v>
      </c>
      <c r="CFA1" t="s">
        <v>5860</v>
      </c>
      <c r="CFB1" t="s">
        <v>5861</v>
      </c>
      <c r="CFC1" t="s">
        <v>5862</v>
      </c>
      <c r="CFD1" t="s">
        <v>5863</v>
      </c>
      <c r="CFE1" t="s">
        <v>5864</v>
      </c>
      <c r="CFF1" t="s">
        <v>5865</v>
      </c>
      <c r="CFG1" t="s">
        <v>5866</v>
      </c>
      <c r="CFH1" t="s">
        <v>5867</v>
      </c>
      <c r="CFI1" t="s">
        <v>5868</v>
      </c>
      <c r="CFJ1" t="s">
        <v>5869</v>
      </c>
      <c r="CFK1" t="s">
        <v>5870</v>
      </c>
      <c r="CFL1" t="s">
        <v>5871</v>
      </c>
      <c r="CFM1" t="s">
        <v>5872</v>
      </c>
      <c r="CFN1" t="s">
        <v>5873</v>
      </c>
      <c r="CFO1" t="s">
        <v>5874</v>
      </c>
      <c r="CFP1" t="s">
        <v>5875</v>
      </c>
      <c r="CFQ1" t="s">
        <v>5876</v>
      </c>
      <c r="CFR1" t="s">
        <v>5877</v>
      </c>
      <c r="CFS1" t="s">
        <v>5878</v>
      </c>
      <c r="CFT1" t="s">
        <v>5879</v>
      </c>
      <c r="CFU1" t="s">
        <v>5880</v>
      </c>
      <c r="CFV1" t="s">
        <v>5881</v>
      </c>
      <c r="CFW1" t="s">
        <v>5882</v>
      </c>
      <c r="CFX1" t="s">
        <v>5883</v>
      </c>
      <c r="CFY1" t="s">
        <v>5884</v>
      </c>
      <c r="CFZ1" t="s">
        <v>5885</v>
      </c>
      <c r="CGA1" t="s">
        <v>5886</v>
      </c>
      <c r="CGB1" t="s">
        <v>5887</v>
      </c>
      <c r="CGC1" t="s">
        <v>5888</v>
      </c>
      <c r="CGD1" t="s">
        <v>5889</v>
      </c>
      <c r="CGE1" t="s">
        <v>5890</v>
      </c>
      <c r="CGF1" t="s">
        <v>5891</v>
      </c>
      <c r="CGG1" t="s">
        <v>5892</v>
      </c>
      <c r="CGH1" t="s">
        <v>5893</v>
      </c>
      <c r="CGI1" t="s">
        <v>5894</v>
      </c>
      <c r="CGJ1" t="s">
        <v>5895</v>
      </c>
      <c r="CGK1" t="s">
        <v>5896</v>
      </c>
      <c r="CGL1" t="s">
        <v>5897</v>
      </c>
      <c r="CGM1" t="s">
        <v>5898</v>
      </c>
      <c r="CGN1" t="s">
        <v>5899</v>
      </c>
      <c r="CGO1" t="s">
        <v>5900</v>
      </c>
      <c r="CGP1" t="s">
        <v>5901</v>
      </c>
      <c r="CGQ1" t="s">
        <v>5902</v>
      </c>
      <c r="CGR1" t="s">
        <v>5903</v>
      </c>
      <c r="CGS1" t="s">
        <v>5904</v>
      </c>
      <c r="CGT1" t="s">
        <v>5905</v>
      </c>
      <c r="CGU1" t="s">
        <v>5906</v>
      </c>
      <c r="CGV1" t="s">
        <v>5907</v>
      </c>
      <c r="CGW1" t="s">
        <v>5908</v>
      </c>
      <c r="CGX1" t="s">
        <v>5909</v>
      </c>
      <c r="CGY1" t="s">
        <v>5910</v>
      </c>
      <c r="CGZ1" t="s">
        <v>5911</v>
      </c>
      <c r="CHA1" t="s">
        <v>5912</v>
      </c>
      <c r="CHB1" t="s">
        <v>5913</v>
      </c>
      <c r="CHC1" t="s">
        <v>5914</v>
      </c>
      <c r="CHD1" t="s">
        <v>5915</v>
      </c>
      <c r="CHE1" t="s">
        <v>5916</v>
      </c>
      <c r="CHF1" t="s">
        <v>5917</v>
      </c>
      <c r="CHG1" t="s">
        <v>5918</v>
      </c>
      <c r="CHH1" t="s">
        <v>5919</v>
      </c>
      <c r="CHI1" t="s">
        <v>5920</v>
      </c>
      <c r="CHJ1" t="s">
        <v>5921</v>
      </c>
      <c r="CHK1" t="s">
        <v>5922</v>
      </c>
      <c r="CHL1" t="s">
        <v>5923</v>
      </c>
      <c r="CHM1" t="s">
        <v>5924</v>
      </c>
      <c r="CHN1" t="s">
        <v>5925</v>
      </c>
      <c r="CHO1" t="s">
        <v>5926</v>
      </c>
      <c r="CHP1" t="s">
        <v>5927</v>
      </c>
      <c r="CHQ1" t="s">
        <v>5928</v>
      </c>
      <c r="CHR1" t="s">
        <v>5929</v>
      </c>
      <c r="CHS1" t="s">
        <v>5930</v>
      </c>
      <c r="CHT1" t="s">
        <v>5931</v>
      </c>
      <c r="CHU1" t="s">
        <v>5932</v>
      </c>
      <c r="CHV1" t="s">
        <v>5933</v>
      </c>
      <c r="CHW1" t="s">
        <v>5934</v>
      </c>
      <c r="CHX1" t="s">
        <v>5935</v>
      </c>
      <c r="CHY1" t="s">
        <v>5936</v>
      </c>
      <c r="CHZ1" t="s">
        <v>5937</v>
      </c>
      <c r="CIA1" t="s">
        <v>5938</v>
      </c>
      <c r="CIB1" t="s">
        <v>5939</v>
      </c>
      <c r="CIC1" t="s">
        <v>5940</v>
      </c>
      <c r="CID1" t="s">
        <v>5941</v>
      </c>
      <c r="CIE1" t="s">
        <v>5942</v>
      </c>
      <c r="CIF1" t="s">
        <v>5943</v>
      </c>
      <c r="CIG1" t="s">
        <v>5944</v>
      </c>
      <c r="CIH1" t="s">
        <v>5945</v>
      </c>
      <c r="CII1" t="s">
        <v>5946</v>
      </c>
      <c r="CIJ1" t="s">
        <v>5947</v>
      </c>
      <c r="CIK1" t="s">
        <v>5948</v>
      </c>
      <c r="CIL1" t="s">
        <v>5949</v>
      </c>
      <c r="CIM1" t="s">
        <v>5950</v>
      </c>
      <c r="CIN1" t="s">
        <v>5951</v>
      </c>
      <c r="CIO1" t="s">
        <v>5952</v>
      </c>
      <c r="CIP1" t="s">
        <v>5953</v>
      </c>
      <c r="CIQ1" t="s">
        <v>5954</v>
      </c>
      <c r="CIR1" t="s">
        <v>5955</v>
      </c>
      <c r="CIS1" t="s">
        <v>5956</v>
      </c>
      <c r="CIT1" t="s">
        <v>5957</v>
      </c>
      <c r="CIU1" t="s">
        <v>5958</v>
      </c>
      <c r="CIV1" t="s">
        <v>5959</v>
      </c>
      <c r="CIW1" t="s">
        <v>5960</v>
      </c>
      <c r="CIX1" t="s">
        <v>5961</v>
      </c>
      <c r="CIY1" t="s">
        <v>5962</v>
      </c>
      <c r="CIZ1" t="s">
        <v>5963</v>
      </c>
      <c r="CJA1" t="s">
        <v>5964</v>
      </c>
      <c r="CJB1" t="s">
        <v>5965</v>
      </c>
      <c r="CJC1" t="s">
        <v>5966</v>
      </c>
      <c r="CJD1" t="s">
        <v>5967</v>
      </c>
      <c r="CJE1" t="s">
        <v>5968</v>
      </c>
      <c r="CJF1" t="s">
        <v>5969</v>
      </c>
      <c r="CJG1" t="s">
        <v>5970</v>
      </c>
      <c r="CJH1" t="s">
        <v>5971</v>
      </c>
      <c r="CJI1" t="s">
        <v>5972</v>
      </c>
      <c r="CJJ1" t="s">
        <v>5973</v>
      </c>
      <c r="CJK1" t="s">
        <v>5974</v>
      </c>
      <c r="CJL1" t="s">
        <v>5975</v>
      </c>
      <c r="CJM1" t="s">
        <v>5976</v>
      </c>
      <c r="CJN1" t="s">
        <v>5977</v>
      </c>
      <c r="CJO1" t="s">
        <v>5978</v>
      </c>
      <c r="CJP1" t="s">
        <v>5979</v>
      </c>
      <c r="CJQ1" t="s">
        <v>5980</v>
      </c>
      <c r="CJR1" t="s">
        <v>5981</v>
      </c>
      <c r="CJS1" t="s">
        <v>5982</v>
      </c>
      <c r="CJT1" t="s">
        <v>5983</v>
      </c>
      <c r="CJU1" t="s">
        <v>5984</v>
      </c>
      <c r="CJV1" t="s">
        <v>5985</v>
      </c>
      <c r="CJW1" t="s">
        <v>5986</v>
      </c>
      <c r="CJX1" t="s">
        <v>5987</v>
      </c>
      <c r="CJY1" t="s">
        <v>5988</v>
      </c>
      <c r="CJZ1" t="s">
        <v>5989</v>
      </c>
      <c r="CKA1" t="s">
        <v>5990</v>
      </c>
      <c r="CKB1" t="s">
        <v>5991</v>
      </c>
      <c r="CKC1" t="s">
        <v>5992</v>
      </c>
      <c r="CKD1" t="s">
        <v>5993</v>
      </c>
      <c r="CKE1" t="s">
        <v>5994</v>
      </c>
      <c r="CKF1" t="s">
        <v>5995</v>
      </c>
      <c r="CKG1" t="s">
        <v>5996</v>
      </c>
      <c r="CKH1" t="s">
        <v>5997</v>
      </c>
      <c r="CKI1" t="s">
        <v>5998</v>
      </c>
      <c r="CKJ1" t="s">
        <v>5999</v>
      </c>
      <c r="CKK1" t="s">
        <v>6000</v>
      </c>
      <c r="CKL1" t="s">
        <v>6001</v>
      </c>
      <c r="CKM1" t="s">
        <v>6002</v>
      </c>
      <c r="CKN1" t="s">
        <v>6003</v>
      </c>
      <c r="CKO1" t="s">
        <v>6004</v>
      </c>
      <c r="CKP1" t="s">
        <v>6005</v>
      </c>
      <c r="CKQ1" t="s">
        <v>6006</v>
      </c>
      <c r="CKR1" t="s">
        <v>6007</v>
      </c>
      <c r="CKS1" t="s">
        <v>6008</v>
      </c>
      <c r="CKT1" t="s">
        <v>6009</v>
      </c>
      <c r="CKU1" t="s">
        <v>6010</v>
      </c>
      <c r="CKV1" t="s">
        <v>6011</v>
      </c>
      <c r="CKW1" t="s">
        <v>6012</v>
      </c>
      <c r="CKX1" t="s">
        <v>6013</v>
      </c>
      <c r="CKY1" t="s">
        <v>6014</v>
      </c>
      <c r="CKZ1" t="s">
        <v>6015</v>
      </c>
      <c r="CLA1" t="s">
        <v>6016</v>
      </c>
      <c r="CLB1" t="s">
        <v>6017</v>
      </c>
      <c r="CLC1" t="s">
        <v>6018</v>
      </c>
      <c r="CLD1" t="s">
        <v>6019</v>
      </c>
      <c r="CLE1" t="s">
        <v>6020</v>
      </c>
      <c r="CLF1" t="s">
        <v>6021</v>
      </c>
      <c r="CLG1" t="s">
        <v>6022</v>
      </c>
      <c r="CLH1" t="s">
        <v>6023</v>
      </c>
      <c r="CLI1" t="s">
        <v>6024</v>
      </c>
      <c r="CLJ1" t="s">
        <v>6025</v>
      </c>
      <c r="CLK1" t="s">
        <v>6026</v>
      </c>
      <c r="CLL1" t="s">
        <v>6027</v>
      </c>
      <c r="CLM1" t="s">
        <v>6028</v>
      </c>
      <c r="CLN1" t="s">
        <v>6029</v>
      </c>
      <c r="CLO1" t="s">
        <v>6030</v>
      </c>
      <c r="CLP1" t="s">
        <v>6031</v>
      </c>
      <c r="CLQ1" t="s">
        <v>6032</v>
      </c>
      <c r="CLR1" t="s">
        <v>6033</v>
      </c>
      <c r="CLS1" t="s">
        <v>6034</v>
      </c>
      <c r="CLT1" t="s">
        <v>6035</v>
      </c>
      <c r="CLU1" t="s">
        <v>6036</v>
      </c>
      <c r="CLV1" t="s">
        <v>6037</v>
      </c>
      <c r="CLW1" t="s">
        <v>6038</v>
      </c>
      <c r="CLX1" t="s">
        <v>6039</v>
      </c>
      <c r="CLY1" t="s">
        <v>6040</v>
      </c>
      <c r="CLZ1" t="s">
        <v>6041</v>
      </c>
      <c r="CMA1" t="s">
        <v>6042</v>
      </c>
      <c r="CMB1" t="s">
        <v>6043</v>
      </c>
      <c r="CMC1" t="s">
        <v>6044</v>
      </c>
      <c r="CMD1" t="s">
        <v>6045</v>
      </c>
      <c r="CME1" t="s">
        <v>6046</v>
      </c>
      <c r="CMF1" t="s">
        <v>6047</v>
      </c>
      <c r="CMG1" t="s">
        <v>6048</v>
      </c>
      <c r="CMH1" t="s">
        <v>6049</v>
      </c>
      <c r="CMI1" t="s">
        <v>6050</v>
      </c>
      <c r="CMJ1" t="s">
        <v>6051</v>
      </c>
      <c r="CMK1" t="s">
        <v>6052</v>
      </c>
      <c r="CML1" t="s">
        <v>6053</v>
      </c>
      <c r="CMM1" t="s">
        <v>6054</v>
      </c>
      <c r="CMN1" t="s">
        <v>6055</v>
      </c>
      <c r="CMO1" t="s">
        <v>6056</v>
      </c>
      <c r="CMP1" t="s">
        <v>6057</v>
      </c>
      <c r="CMQ1" t="s">
        <v>6058</v>
      </c>
      <c r="CMR1" t="s">
        <v>6059</v>
      </c>
      <c r="CMS1" t="s">
        <v>6060</v>
      </c>
      <c r="CMT1" t="s">
        <v>6061</v>
      </c>
      <c r="CMU1" t="s">
        <v>6062</v>
      </c>
      <c r="CMV1" t="s">
        <v>6063</v>
      </c>
      <c r="CMW1" t="s">
        <v>6064</v>
      </c>
      <c r="CMX1" t="s">
        <v>6065</v>
      </c>
      <c r="CMY1" t="s">
        <v>6066</v>
      </c>
      <c r="CMZ1" t="s">
        <v>6067</v>
      </c>
      <c r="CNA1" t="s">
        <v>6068</v>
      </c>
      <c r="CNB1" t="s">
        <v>6069</v>
      </c>
      <c r="CNC1" t="s">
        <v>6070</v>
      </c>
      <c r="CND1" t="s">
        <v>6071</v>
      </c>
      <c r="CNE1" t="s">
        <v>6072</v>
      </c>
      <c r="CNF1" t="s">
        <v>6073</v>
      </c>
      <c r="CNG1" t="s">
        <v>6074</v>
      </c>
      <c r="CNH1" t="s">
        <v>6075</v>
      </c>
      <c r="CNI1" t="s">
        <v>6076</v>
      </c>
      <c r="CNJ1" t="s">
        <v>6077</v>
      </c>
      <c r="CNK1" t="s">
        <v>6078</v>
      </c>
      <c r="CNL1" t="s">
        <v>6079</v>
      </c>
      <c r="CNM1" t="s">
        <v>6080</v>
      </c>
      <c r="CNN1" t="s">
        <v>6081</v>
      </c>
      <c r="CNO1" t="s">
        <v>6082</v>
      </c>
      <c r="CNP1" t="s">
        <v>6083</v>
      </c>
      <c r="CNQ1" t="s">
        <v>6084</v>
      </c>
      <c r="CNR1" t="s">
        <v>6085</v>
      </c>
      <c r="CNS1" t="s">
        <v>6086</v>
      </c>
      <c r="CNT1" t="s">
        <v>6087</v>
      </c>
      <c r="CNU1" t="s">
        <v>6088</v>
      </c>
      <c r="CNV1" t="s">
        <v>6089</v>
      </c>
      <c r="CNW1" t="s">
        <v>6090</v>
      </c>
      <c r="CNX1" t="s">
        <v>6091</v>
      </c>
      <c r="CNY1" t="s">
        <v>6092</v>
      </c>
      <c r="CNZ1" t="s">
        <v>6093</v>
      </c>
      <c r="COA1" t="s">
        <v>6094</v>
      </c>
      <c r="COB1" t="s">
        <v>6095</v>
      </c>
      <c r="COC1" t="s">
        <v>6096</v>
      </c>
      <c r="COD1" t="s">
        <v>6097</v>
      </c>
      <c r="COE1" t="s">
        <v>6098</v>
      </c>
      <c r="COF1" t="s">
        <v>6099</v>
      </c>
      <c r="COG1" t="s">
        <v>6100</v>
      </c>
      <c r="COH1" t="s">
        <v>6101</v>
      </c>
      <c r="COI1" t="s">
        <v>6102</v>
      </c>
      <c r="COJ1" t="s">
        <v>6103</v>
      </c>
      <c r="COK1" t="s">
        <v>6104</v>
      </c>
      <c r="COL1" t="s">
        <v>6105</v>
      </c>
      <c r="COM1" t="s">
        <v>6106</v>
      </c>
      <c r="CON1" t="s">
        <v>6107</v>
      </c>
      <c r="COO1" t="s">
        <v>6108</v>
      </c>
      <c r="COP1" t="s">
        <v>6109</v>
      </c>
      <c r="COQ1" t="s">
        <v>6110</v>
      </c>
      <c r="COR1" t="s">
        <v>6111</v>
      </c>
      <c r="COS1" t="s">
        <v>6112</v>
      </c>
      <c r="COT1" t="s">
        <v>6113</v>
      </c>
      <c r="COU1" t="s">
        <v>6114</v>
      </c>
      <c r="COV1" t="s">
        <v>6115</v>
      </c>
      <c r="COW1" t="s">
        <v>6116</v>
      </c>
      <c r="COX1" t="s">
        <v>6117</v>
      </c>
      <c r="COY1" t="s">
        <v>6118</v>
      </c>
      <c r="COZ1" t="s">
        <v>6119</v>
      </c>
      <c r="CPA1" t="s">
        <v>6120</v>
      </c>
      <c r="CPB1" t="s">
        <v>6121</v>
      </c>
      <c r="CPC1" t="s">
        <v>6122</v>
      </c>
      <c r="CPD1" t="s">
        <v>6123</v>
      </c>
      <c r="CPE1" t="s">
        <v>6124</v>
      </c>
      <c r="CPF1" t="s">
        <v>6125</v>
      </c>
      <c r="CPG1" t="s">
        <v>6126</v>
      </c>
      <c r="CPH1" t="s">
        <v>6127</v>
      </c>
      <c r="CPI1" t="s">
        <v>6128</v>
      </c>
      <c r="CPJ1" t="s">
        <v>6129</v>
      </c>
      <c r="CPK1" t="s">
        <v>6130</v>
      </c>
      <c r="CPL1" t="s">
        <v>6131</v>
      </c>
      <c r="CPM1" t="s">
        <v>6132</v>
      </c>
      <c r="CPN1" t="s">
        <v>6133</v>
      </c>
      <c r="CPO1" t="s">
        <v>6134</v>
      </c>
      <c r="CPP1" t="s">
        <v>6135</v>
      </c>
      <c r="CPQ1" t="s">
        <v>6136</v>
      </c>
      <c r="CPR1" t="s">
        <v>6137</v>
      </c>
      <c r="CPS1" t="s">
        <v>6138</v>
      </c>
      <c r="CPT1" t="s">
        <v>6139</v>
      </c>
      <c r="CPU1" t="s">
        <v>6140</v>
      </c>
      <c r="CPV1" t="s">
        <v>6141</v>
      </c>
      <c r="CPW1" t="s">
        <v>6142</v>
      </c>
      <c r="CPX1" t="s">
        <v>6143</v>
      </c>
      <c r="CPY1" t="s">
        <v>6144</v>
      </c>
      <c r="CPZ1" t="s">
        <v>6145</v>
      </c>
      <c r="CQA1" t="s">
        <v>6146</v>
      </c>
      <c r="CQB1" t="s">
        <v>6147</v>
      </c>
      <c r="CQC1" t="s">
        <v>6148</v>
      </c>
      <c r="CQD1" t="s">
        <v>6149</v>
      </c>
      <c r="CQE1" t="s">
        <v>6150</v>
      </c>
      <c r="CQF1" t="s">
        <v>6151</v>
      </c>
      <c r="CQG1" t="s">
        <v>6152</v>
      </c>
      <c r="CQH1" t="s">
        <v>6153</v>
      </c>
      <c r="CQI1" t="s">
        <v>6154</v>
      </c>
      <c r="CQJ1" t="s">
        <v>6155</v>
      </c>
      <c r="CQK1" t="s">
        <v>6156</v>
      </c>
      <c r="CQL1" t="s">
        <v>6157</v>
      </c>
      <c r="CQM1" t="s">
        <v>6158</v>
      </c>
      <c r="CQN1" t="s">
        <v>6159</v>
      </c>
      <c r="CQO1" t="s">
        <v>6160</v>
      </c>
      <c r="CQP1" t="s">
        <v>6161</v>
      </c>
      <c r="CQQ1" t="s">
        <v>6162</v>
      </c>
      <c r="CQR1" t="s">
        <v>6163</v>
      </c>
      <c r="CQS1" t="s">
        <v>6164</v>
      </c>
      <c r="CQT1" t="s">
        <v>6165</v>
      </c>
      <c r="CQU1" t="s">
        <v>6166</v>
      </c>
      <c r="CQV1" t="s">
        <v>6167</v>
      </c>
      <c r="CQW1" t="s">
        <v>6168</v>
      </c>
      <c r="CQX1" t="s">
        <v>6169</v>
      </c>
      <c r="CQY1" t="s">
        <v>6170</v>
      </c>
      <c r="CQZ1" t="s">
        <v>6171</v>
      </c>
      <c r="CRA1" t="s">
        <v>6172</v>
      </c>
      <c r="CRB1" t="s">
        <v>6173</v>
      </c>
      <c r="CRC1" t="s">
        <v>6174</v>
      </c>
      <c r="CRD1" t="s">
        <v>6175</v>
      </c>
      <c r="CRE1" t="s">
        <v>6176</v>
      </c>
      <c r="CRF1" t="s">
        <v>6177</v>
      </c>
      <c r="CRG1" t="s">
        <v>6178</v>
      </c>
      <c r="CRH1" t="s">
        <v>6179</v>
      </c>
      <c r="CRI1" t="s">
        <v>6180</v>
      </c>
      <c r="CRJ1" t="s">
        <v>6181</v>
      </c>
      <c r="CRK1" t="s">
        <v>6182</v>
      </c>
      <c r="CRL1" t="s">
        <v>6183</v>
      </c>
      <c r="CRM1" t="s">
        <v>6184</v>
      </c>
      <c r="CRN1" t="s">
        <v>6185</v>
      </c>
      <c r="CRO1" t="s">
        <v>6186</v>
      </c>
      <c r="CRP1" t="s">
        <v>6187</v>
      </c>
      <c r="CRQ1" t="s">
        <v>6188</v>
      </c>
      <c r="CRR1" t="s">
        <v>6189</v>
      </c>
      <c r="CRS1" t="s">
        <v>6190</v>
      </c>
      <c r="CRT1" t="s">
        <v>6191</v>
      </c>
      <c r="CRU1" t="s">
        <v>6192</v>
      </c>
      <c r="CRV1" t="s">
        <v>6193</v>
      </c>
      <c r="CRW1" t="s">
        <v>6194</v>
      </c>
      <c r="CRX1" t="s">
        <v>6195</v>
      </c>
      <c r="CRY1" t="s">
        <v>6196</v>
      </c>
      <c r="CRZ1" t="s">
        <v>6197</v>
      </c>
      <c r="CSA1" t="s">
        <v>6198</v>
      </c>
      <c r="CSB1" t="s">
        <v>6199</v>
      </c>
      <c r="CSC1" t="s">
        <v>6200</v>
      </c>
      <c r="CSD1" t="s">
        <v>6201</v>
      </c>
      <c r="CSE1" t="s">
        <v>6202</v>
      </c>
      <c r="CSF1" t="s">
        <v>6203</v>
      </c>
      <c r="CSG1" t="s">
        <v>6204</v>
      </c>
      <c r="CSH1" t="s">
        <v>6205</v>
      </c>
      <c r="CSI1" t="s">
        <v>6206</v>
      </c>
      <c r="CSJ1" t="s">
        <v>6207</v>
      </c>
      <c r="CSK1" t="s">
        <v>6208</v>
      </c>
      <c r="CSL1" t="s">
        <v>6209</v>
      </c>
      <c r="CSM1" t="s">
        <v>6210</v>
      </c>
      <c r="CSN1" t="s">
        <v>6211</v>
      </c>
      <c r="CSO1" t="s">
        <v>6212</v>
      </c>
      <c r="CSP1" t="s">
        <v>6213</v>
      </c>
      <c r="CSQ1" t="s">
        <v>6214</v>
      </c>
      <c r="CSR1" t="s">
        <v>6215</v>
      </c>
      <c r="CSS1" t="s">
        <v>6216</v>
      </c>
      <c r="CST1" t="s">
        <v>6217</v>
      </c>
      <c r="CSU1" t="s">
        <v>6218</v>
      </c>
      <c r="CSV1" t="s">
        <v>6219</v>
      </c>
      <c r="CSW1" t="s">
        <v>6220</v>
      </c>
      <c r="CSX1" t="s">
        <v>6221</v>
      </c>
      <c r="CSY1" t="s">
        <v>6222</v>
      </c>
      <c r="CSZ1" t="s">
        <v>6223</v>
      </c>
      <c r="CTA1" t="s">
        <v>6224</v>
      </c>
      <c r="CTB1" t="s">
        <v>6225</v>
      </c>
      <c r="CTC1" t="s">
        <v>6226</v>
      </c>
      <c r="CTD1" t="s">
        <v>6227</v>
      </c>
      <c r="CTE1" t="s">
        <v>6228</v>
      </c>
      <c r="CTF1" t="s">
        <v>6229</v>
      </c>
      <c r="CTG1" t="s">
        <v>6230</v>
      </c>
      <c r="CTH1" t="s">
        <v>6231</v>
      </c>
      <c r="CTI1" t="s">
        <v>6232</v>
      </c>
      <c r="CTJ1" t="s">
        <v>6233</v>
      </c>
      <c r="CTK1" t="s">
        <v>6234</v>
      </c>
      <c r="CTL1" t="s">
        <v>6235</v>
      </c>
      <c r="CTM1" t="s">
        <v>6236</v>
      </c>
      <c r="CTN1" t="s">
        <v>6237</v>
      </c>
      <c r="CTO1" t="s">
        <v>6238</v>
      </c>
      <c r="CTP1" t="s">
        <v>6239</v>
      </c>
      <c r="CTQ1" t="s">
        <v>6240</v>
      </c>
      <c r="CTR1" t="s">
        <v>6241</v>
      </c>
      <c r="CTS1" t="s">
        <v>6242</v>
      </c>
      <c r="CTT1" t="s">
        <v>6243</v>
      </c>
      <c r="CTU1" t="s">
        <v>6244</v>
      </c>
      <c r="CTV1" t="s">
        <v>6245</v>
      </c>
      <c r="CTW1" t="s">
        <v>6246</v>
      </c>
      <c r="CTX1" t="s">
        <v>6247</v>
      </c>
      <c r="CTY1" t="s">
        <v>6248</v>
      </c>
      <c r="CTZ1" t="s">
        <v>6249</v>
      </c>
      <c r="CUA1" t="s">
        <v>6250</v>
      </c>
      <c r="CUB1" t="s">
        <v>6251</v>
      </c>
      <c r="CUC1" t="s">
        <v>6252</v>
      </c>
      <c r="CUD1" t="s">
        <v>6253</v>
      </c>
      <c r="CUE1" t="s">
        <v>6254</v>
      </c>
      <c r="CUF1" t="s">
        <v>6255</v>
      </c>
      <c r="CUG1" t="s">
        <v>6256</v>
      </c>
      <c r="CUH1" t="s">
        <v>6257</v>
      </c>
      <c r="CUI1" t="s">
        <v>6258</v>
      </c>
      <c r="CUJ1" t="s">
        <v>6259</v>
      </c>
      <c r="CUK1" t="s">
        <v>6260</v>
      </c>
      <c r="CUL1" t="s">
        <v>6261</v>
      </c>
      <c r="CUM1" t="s">
        <v>6262</v>
      </c>
      <c r="CUN1" t="s">
        <v>6263</v>
      </c>
      <c r="CUO1" t="s">
        <v>6264</v>
      </c>
      <c r="CUP1" t="s">
        <v>6265</v>
      </c>
      <c r="CUQ1" t="s">
        <v>6266</v>
      </c>
      <c r="CUR1" t="s">
        <v>6267</v>
      </c>
      <c r="CUS1" t="s">
        <v>6268</v>
      </c>
      <c r="CUT1" t="s">
        <v>6269</v>
      </c>
      <c r="CUU1" t="s">
        <v>6270</v>
      </c>
      <c r="CUV1" t="s">
        <v>6271</v>
      </c>
      <c r="CUW1" t="s">
        <v>6272</v>
      </c>
      <c r="CUX1" t="s">
        <v>6273</v>
      </c>
      <c r="CUY1" t="s">
        <v>6274</v>
      </c>
      <c r="CUZ1" t="s">
        <v>6275</v>
      </c>
      <c r="CVA1" t="s">
        <v>6276</v>
      </c>
      <c r="CVB1" t="s">
        <v>6277</v>
      </c>
      <c r="CVC1" t="s">
        <v>6278</v>
      </c>
      <c r="CVD1" t="s">
        <v>6279</v>
      </c>
      <c r="CVE1" t="s">
        <v>6280</v>
      </c>
      <c r="CVF1" t="s">
        <v>6281</v>
      </c>
      <c r="CVG1" t="s">
        <v>6282</v>
      </c>
      <c r="CVH1" t="s">
        <v>6283</v>
      </c>
      <c r="CVI1" t="s">
        <v>6284</v>
      </c>
      <c r="CVJ1" t="s">
        <v>6285</v>
      </c>
      <c r="CVK1" t="s">
        <v>6286</v>
      </c>
      <c r="CVL1" t="s">
        <v>6287</v>
      </c>
      <c r="CVM1" t="s">
        <v>6288</v>
      </c>
      <c r="CVN1" t="s">
        <v>6289</v>
      </c>
      <c r="CVO1" t="s">
        <v>6290</v>
      </c>
      <c r="CVP1" t="s">
        <v>6291</v>
      </c>
      <c r="CVQ1" t="s">
        <v>6292</v>
      </c>
      <c r="CVR1" t="s">
        <v>6293</v>
      </c>
      <c r="CVS1" t="s">
        <v>6294</v>
      </c>
      <c r="CVT1" t="s">
        <v>6295</v>
      </c>
      <c r="CVU1" t="s">
        <v>6296</v>
      </c>
      <c r="CVV1" t="s">
        <v>6297</v>
      </c>
      <c r="CVW1" t="s">
        <v>6298</v>
      </c>
      <c r="CVX1" t="s">
        <v>6299</v>
      </c>
      <c r="CVY1" t="s">
        <v>6300</v>
      </c>
      <c r="CVZ1" t="s">
        <v>6301</v>
      </c>
      <c r="CWA1" t="s">
        <v>6302</v>
      </c>
      <c r="CWB1" t="s">
        <v>6303</v>
      </c>
      <c r="CWC1" t="s">
        <v>6304</v>
      </c>
      <c r="CWD1" t="s">
        <v>6305</v>
      </c>
      <c r="CWE1" t="s">
        <v>6306</v>
      </c>
      <c r="CWF1" t="s">
        <v>6307</v>
      </c>
      <c r="CWG1" t="s">
        <v>6308</v>
      </c>
      <c r="CWH1" t="s">
        <v>6309</v>
      </c>
      <c r="CWI1" t="s">
        <v>6310</v>
      </c>
      <c r="CWJ1" t="s">
        <v>6311</v>
      </c>
      <c r="CWK1" t="s">
        <v>6312</v>
      </c>
      <c r="CWL1" t="s">
        <v>6313</v>
      </c>
      <c r="CWM1" t="s">
        <v>6314</v>
      </c>
      <c r="CWN1" t="s">
        <v>6315</v>
      </c>
      <c r="CWO1" t="s">
        <v>6316</v>
      </c>
      <c r="CWP1" t="s">
        <v>6317</v>
      </c>
      <c r="CWQ1" t="s">
        <v>6318</v>
      </c>
      <c r="CWR1" t="s">
        <v>6319</v>
      </c>
      <c r="CWS1" t="s">
        <v>6320</v>
      </c>
      <c r="CWT1" t="s">
        <v>6321</v>
      </c>
      <c r="CWU1" t="s">
        <v>6322</v>
      </c>
      <c r="CWV1" t="s">
        <v>6323</v>
      </c>
      <c r="CWW1" t="s">
        <v>6324</v>
      </c>
      <c r="CWX1" t="s">
        <v>6325</v>
      </c>
      <c r="CWY1" t="s">
        <v>6326</v>
      </c>
      <c r="CWZ1" t="s">
        <v>6327</v>
      </c>
      <c r="CXA1" t="s">
        <v>6328</v>
      </c>
      <c r="CXB1" t="s">
        <v>6329</v>
      </c>
      <c r="CXC1" t="s">
        <v>6330</v>
      </c>
      <c r="CXD1" t="s">
        <v>6331</v>
      </c>
      <c r="CXE1" t="s">
        <v>6332</v>
      </c>
      <c r="CXF1" t="s">
        <v>6333</v>
      </c>
      <c r="CXG1" t="s">
        <v>6334</v>
      </c>
      <c r="CXH1" t="s">
        <v>6335</v>
      </c>
      <c r="CXI1" t="s">
        <v>6336</v>
      </c>
      <c r="CXJ1" t="s">
        <v>6337</v>
      </c>
      <c r="CXK1" t="s">
        <v>6338</v>
      </c>
      <c r="CXL1" t="s">
        <v>6339</v>
      </c>
      <c r="CXM1" t="s">
        <v>6340</v>
      </c>
      <c r="CXN1" t="s">
        <v>6341</v>
      </c>
      <c r="CXO1" t="s">
        <v>6342</v>
      </c>
      <c r="CXP1" t="s">
        <v>6343</v>
      </c>
      <c r="CXQ1" t="s">
        <v>6344</v>
      </c>
      <c r="CXR1" t="s">
        <v>6345</v>
      </c>
      <c r="CXS1" t="s">
        <v>6346</v>
      </c>
      <c r="CXT1" t="s">
        <v>6347</v>
      </c>
      <c r="CXU1" t="s">
        <v>6348</v>
      </c>
      <c r="CXV1" t="s">
        <v>6349</v>
      </c>
      <c r="CXW1" t="s">
        <v>6350</v>
      </c>
      <c r="CXX1" t="s">
        <v>6351</v>
      </c>
      <c r="CXY1" t="s">
        <v>6352</v>
      </c>
      <c r="CXZ1" t="s">
        <v>6353</v>
      </c>
      <c r="CYA1" t="s">
        <v>6354</v>
      </c>
      <c r="CYB1" t="s">
        <v>6355</v>
      </c>
      <c r="CYC1" t="s">
        <v>6356</v>
      </c>
      <c r="CYD1" t="s">
        <v>6357</v>
      </c>
      <c r="CYE1" t="s">
        <v>6358</v>
      </c>
      <c r="CYF1" t="s">
        <v>6359</v>
      </c>
      <c r="CYG1" t="s">
        <v>6360</v>
      </c>
      <c r="CYH1" t="s">
        <v>6361</v>
      </c>
      <c r="CYI1" t="s">
        <v>6362</v>
      </c>
      <c r="CYJ1" t="s">
        <v>6363</v>
      </c>
      <c r="CYK1" t="s">
        <v>6364</v>
      </c>
      <c r="CYL1" t="s">
        <v>6365</v>
      </c>
      <c r="CYM1" t="s">
        <v>6366</v>
      </c>
      <c r="CYN1" t="s">
        <v>6367</v>
      </c>
      <c r="CYO1" t="s">
        <v>6368</v>
      </c>
      <c r="CYP1" t="s">
        <v>6369</v>
      </c>
      <c r="CYQ1" t="s">
        <v>6370</v>
      </c>
      <c r="CYR1" t="s">
        <v>6371</v>
      </c>
      <c r="CYS1" t="s">
        <v>6372</v>
      </c>
      <c r="CYT1" t="s">
        <v>6373</v>
      </c>
      <c r="CYU1" t="s">
        <v>6374</v>
      </c>
      <c r="CYV1" t="s">
        <v>6375</v>
      </c>
      <c r="CYW1" t="s">
        <v>6376</v>
      </c>
      <c r="CYX1" t="s">
        <v>6377</v>
      </c>
      <c r="CYY1" t="s">
        <v>6378</v>
      </c>
      <c r="CYZ1" t="s">
        <v>6379</v>
      </c>
      <c r="CZA1" t="s">
        <v>6380</v>
      </c>
      <c r="CZB1" t="s">
        <v>6381</v>
      </c>
      <c r="CZC1" t="s">
        <v>6382</v>
      </c>
      <c r="CZD1" t="s">
        <v>6383</v>
      </c>
      <c r="CZE1" t="s">
        <v>6384</v>
      </c>
      <c r="CZF1" t="s">
        <v>6385</v>
      </c>
      <c r="CZG1" t="s">
        <v>6386</v>
      </c>
      <c r="CZH1" t="s">
        <v>6387</v>
      </c>
      <c r="CZI1" t="s">
        <v>6388</v>
      </c>
      <c r="CZJ1" t="s">
        <v>6389</v>
      </c>
      <c r="CZK1" t="s">
        <v>6390</v>
      </c>
      <c r="CZL1" t="s">
        <v>6391</v>
      </c>
      <c r="CZM1" t="s">
        <v>6392</v>
      </c>
      <c r="CZN1" t="s">
        <v>6393</v>
      </c>
      <c r="CZO1" t="s">
        <v>6394</v>
      </c>
      <c r="CZP1" t="s">
        <v>6395</v>
      </c>
      <c r="CZQ1" t="s">
        <v>6396</v>
      </c>
      <c r="CZR1" t="s">
        <v>6397</v>
      </c>
      <c r="CZS1" t="s">
        <v>6398</v>
      </c>
      <c r="CZT1" t="s">
        <v>6399</v>
      </c>
      <c r="CZU1" t="s">
        <v>6400</v>
      </c>
      <c r="CZV1" t="s">
        <v>6401</v>
      </c>
      <c r="CZW1" t="s">
        <v>6402</v>
      </c>
      <c r="CZX1" t="s">
        <v>6403</v>
      </c>
      <c r="CZY1" t="s">
        <v>6404</v>
      </c>
      <c r="CZZ1" t="s">
        <v>6405</v>
      </c>
      <c r="DAA1" t="s">
        <v>6406</v>
      </c>
      <c r="DAB1" t="s">
        <v>6407</v>
      </c>
      <c r="DAC1" t="s">
        <v>6408</v>
      </c>
      <c r="DAD1" t="s">
        <v>6409</v>
      </c>
      <c r="DAE1" t="s">
        <v>6410</v>
      </c>
      <c r="DAF1" t="s">
        <v>6411</v>
      </c>
      <c r="DAG1" t="s">
        <v>6412</v>
      </c>
      <c r="DAH1" t="s">
        <v>6413</v>
      </c>
      <c r="DAI1" t="s">
        <v>6414</v>
      </c>
      <c r="DAJ1" t="s">
        <v>6415</v>
      </c>
      <c r="DAK1" t="s">
        <v>6416</v>
      </c>
      <c r="DAL1" t="s">
        <v>6417</v>
      </c>
      <c r="DAM1" t="s">
        <v>6418</v>
      </c>
      <c r="DAN1" t="s">
        <v>6419</v>
      </c>
      <c r="DAO1" t="s">
        <v>6420</v>
      </c>
      <c r="DAP1" t="s">
        <v>6421</v>
      </c>
      <c r="DAQ1" t="s">
        <v>6422</v>
      </c>
      <c r="DAR1" t="s">
        <v>6423</v>
      </c>
      <c r="DAS1" t="s">
        <v>6424</v>
      </c>
      <c r="DAT1" t="s">
        <v>6425</v>
      </c>
      <c r="DAU1" t="s">
        <v>6426</v>
      </c>
      <c r="DAV1" t="s">
        <v>6427</v>
      </c>
      <c r="DAW1" t="s">
        <v>6428</v>
      </c>
      <c r="DAX1" t="s">
        <v>6429</v>
      </c>
      <c r="DAY1" t="s">
        <v>6430</v>
      </c>
      <c r="DAZ1" t="s">
        <v>6431</v>
      </c>
      <c r="DBA1" t="s">
        <v>6432</v>
      </c>
      <c r="DBB1" t="s">
        <v>6433</v>
      </c>
      <c r="DBC1" t="s">
        <v>6434</v>
      </c>
      <c r="DBD1" t="s">
        <v>6435</v>
      </c>
      <c r="DBE1" t="s">
        <v>6436</v>
      </c>
      <c r="DBF1" t="s">
        <v>6437</v>
      </c>
      <c r="DBG1" t="s">
        <v>6438</v>
      </c>
      <c r="DBH1" t="s">
        <v>6439</v>
      </c>
      <c r="DBI1" t="s">
        <v>6440</v>
      </c>
      <c r="DBJ1" t="s">
        <v>6441</v>
      </c>
      <c r="DBK1" t="s">
        <v>6442</v>
      </c>
      <c r="DBL1" t="s">
        <v>6443</v>
      </c>
      <c r="DBM1" t="s">
        <v>6444</v>
      </c>
      <c r="DBN1" t="s">
        <v>6445</v>
      </c>
      <c r="DBO1" t="s">
        <v>6446</v>
      </c>
      <c r="DBP1" t="s">
        <v>6447</v>
      </c>
      <c r="DBQ1" t="s">
        <v>6448</v>
      </c>
      <c r="DBR1" t="s">
        <v>6449</v>
      </c>
      <c r="DBS1" t="s">
        <v>6450</v>
      </c>
      <c r="DBT1" t="s">
        <v>6451</v>
      </c>
      <c r="DBU1" t="s">
        <v>6452</v>
      </c>
      <c r="DBV1" t="s">
        <v>6453</v>
      </c>
      <c r="DBW1" t="s">
        <v>6454</v>
      </c>
      <c r="DBX1" t="s">
        <v>6455</v>
      </c>
      <c r="DBY1" t="s">
        <v>6456</v>
      </c>
      <c r="DBZ1" t="s">
        <v>6457</v>
      </c>
      <c r="DCA1" t="s">
        <v>6458</v>
      </c>
      <c r="DCB1" t="s">
        <v>6459</v>
      </c>
      <c r="DCC1" t="s">
        <v>6460</v>
      </c>
      <c r="DCD1" t="s">
        <v>6461</v>
      </c>
      <c r="DCE1" t="s">
        <v>6462</v>
      </c>
      <c r="DCF1" t="s">
        <v>6463</v>
      </c>
      <c r="DCG1" t="s">
        <v>6464</v>
      </c>
      <c r="DCH1" t="s">
        <v>6465</v>
      </c>
      <c r="DCI1" t="s">
        <v>6466</v>
      </c>
      <c r="DCJ1" t="s">
        <v>6467</v>
      </c>
      <c r="DCK1" t="s">
        <v>6468</v>
      </c>
      <c r="DCL1" t="s">
        <v>6469</v>
      </c>
      <c r="DCM1" t="s">
        <v>6470</v>
      </c>
      <c r="DCN1" t="s">
        <v>6471</v>
      </c>
      <c r="DCO1" t="s">
        <v>6472</v>
      </c>
      <c r="DCP1" t="s">
        <v>6473</v>
      </c>
      <c r="DCQ1" t="s">
        <v>6474</v>
      </c>
      <c r="DCR1" t="s">
        <v>6475</v>
      </c>
      <c r="DCS1" t="s">
        <v>6476</v>
      </c>
      <c r="DCT1" t="s">
        <v>6477</v>
      </c>
      <c r="DCU1" t="s">
        <v>6478</v>
      </c>
      <c r="DCV1" t="s">
        <v>6479</v>
      </c>
      <c r="DCW1" t="s">
        <v>6480</v>
      </c>
      <c r="DCX1" t="s">
        <v>6481</v>
      </c>
      <c r="DCY1" t="s">
        <v>6482</v>
      </c>
      <c r="DCZ1" t="s">
        <v>6483</v>
      </c>
      <c r="DDA1" t="s">
        <v>6484</v>
      </c>
      <c r="DDB1" t="s">
        <v>6485</v>
      </c>
      <c r="DDC1" t="s">
        <v>6486</v>
      </c>
      <c r="DDD1" t="s">
        <v>6487</v>
      </c>
      <c r="DDE1" t="s">
        <v>6488</v>
      </c>
      <c r="DDF1" t="s">
        <v>6489</v>
      </c>
      <c r="DDG1" t="s">
        <v>6490</v>
      </c>
      <c r="DDH1" t="s">
        <v>6491</v>
      </c>
      <c r="DDI1" t="s">
        <v>6492</v>
      </c>
      <c r="DDJ1" t="s">
        <v>6493</v>
      </c>
      <c r="DDK1" t="s">
        <v>6494</v>
      </c>
      <c r="DDL1" t="s">
        <v>6495</v>
      </c>
      <c r="DDM1" t="s">
        <v>6496</v>
      </c>
      <c r="DDN1" t="s">
        <v>6497</v>
      </c>
      <c r="DDO1" t="s">
        <v>6498</v>
      </c>
      <c r="DDP1" t="s">
        <v>6499</v>
      </c>
      <c r="DDQ1" t="s">
        <v>6500</v>
      </c>
      <c r="DDR1" t="s">
        <v>6501</v>
      </c>
      <c r="DDS1" t="s">
        <v>6502</v>
      </c>
      <c r="DDT1" t="s">
        <v>6503</v>
      </c>
      <c r="DDU1" t="s">
        <v>6504</v>
      </c>
      <c r="DDV1" t="s">
        <v>6505</v>
      </c>
      <c r="DDW1" t="s">
        <v>6506</v>
      </c>
      <c r="DDX1" t="s">
        <v>6507</v>
      </c>
      <c r="DDY1" t="s">
        <v>6508</v>
      </c>
      <c r="DDZ1" t="s">
        <v>6509</v>
      </c>
      <c r="DEA1" t="s">
        <v>6510</v>
      </c>
      <c r="DEB1" t="s">
        <v>6511</v>
      </c>
      <c r="DEC1" t="s">
        <v>6512</v>
      </c>
      <c r="DED1" t="s">
        <v>6513</v>
      </c>
      <c r="DEE1" t="s">
        <v>6514</v>
      </c>
      <c r="DEF1" t="s">
        <v>6515</v>
      </c>
      <c r="DEG1" t="s">
        <v>6516</v>
      </c>
      <c r="DEH1" t="s">
        <v>6517</v>
      </c>
      <c r="DEI1" t="s">
        <v>6518</v>
      </c>
      <c r="DEJ1" t="s">
        <v>6519</v>
      </c>
      <c r="DEK1" t="s">
        <v>6520</v>
      </c>
      <c r="DEL1" t="s">
        <v>6521</v>
      </c>
      <c r="DEM1" t="s">
        <v>6522</v>
      </c>
      <c r="DEN1" t="s">
        <v>6523</v>
      </c>
      <c r="DEO1" t="s">
        <v>6524</v>
      </c>
      <c r="DEP1" t="s">
        <v>6525</v>
      </c>
      <c r="DEQ1" t="s">
        <v>6526</v>
      </c>
      <c r="DER1" t="s">
        <v>6527</v>
      </c>
      <c r="DES1" t="s">
        <v>6528</v>
      </c>
      <c r="DET1" t="s">
        <v>6529</v>
      </c>
      <c r="DEU1" t="s">
        <v>6530</v>
      </c>
      <c r="DEV1" t="s">
        <v>6531</v>
      </c>
      <c r="DEW1" t="s">
        <v>6532</v>
      </c>
      <c r="DEX1" t="s">
        <v>6533</v>
      </c>
      <c r="DEY1" t="s">
        <v>6534</v>
      </c>
      <c r="DEZ1" t="s">
        <v>6535</v>
      </c>
      <c r="DFA1" t="s">
        <v>6536</v>
      </c>
      <c r="DFB1" t="s">
        <v>6537</v>
      </c>
      <c r="DFC1" t="s">
        <v>6538</v>
      </c>
      <c r="DFD1" t="s">
        <v>6539</v>
      </c>
      <c r="DFE1" t="s">
        <v>6540</v>
      </c>
      <c r="DFF1" t="s">
        <v>6541</v>
      </c>
      <c r="DFG1" t="s">
        <v>6542</v>
      </c>
      <c r="DFH1" t="s">
        <v>6543</v>
      </c>
      <c r="DFI1" t="s">
        <v>6544</v>
      </c>
      <c r="DFJ1" t="s">
        <v>6545</v>
      </c>
      <c r="DFK1" t="s">
        <v>6546</v>
      </c>
      <c r="DFL1" t="s">
        <v>6547</v>
      </c>
      <c r="DFM1" t="s">
        <v>6548</v>
      </c>
      <c r="DFN1" t="s">
        <v>6549</v>
      </c>
      <c r="DFO1" t="s">
        <v>6550</v>
      </c>
      <c r="DFP1" t="s">
        <v>6551</v>
      </c>
      <c r="DFQ1" t="s">
        <v>6552</v>
      </c>
      <c r="DFR1" t="s">
        <v>6553</v>
      </c>
      <c r="DFS1" t="s">
        <v>6554</v>
      </c>
      <c r="DFT1" t="s">
        <v>6555</v>
      </c>
      <c r="DFU1" t="s">
        <v>6556</v>
      </c>
      <c r="DFV1" t="s">
        <v>6557</v>
      </c>
      <c r="DFW1" t="s">
        <v>6558</v>
      </c>
      <c r="DFX1" t="s">
        <v>6559</v>
      </c>
      <c r="DFY1" t="s">
        <v>6560</v>
      </c>
      <c r="DFZ1" t="s">
        <v>6561</v>
      </c>
      <c r="DGA1" t="s">
        <v>6562</v>
      </c>
      <c r="DGB1" t="s">
        <v>6563</v>
      </c>
      <c r="DGC1" t="s">
        <v>6564</v>
      </c>
      <c r="DGD1" t="s">
        <v>6565</v>
      </c>
      <c r="DGE1" t="s">
        <v>6566</v>
      </c>
      <c r="DGF1" t="s">
        <v>6567</v>
      </c>
      <c r="DGG1" t="s">
        <v>6568</v>
      </c>
      <c r="DGH1" t="s">
        <v>6569</v>
      </c>
      <c r="DGI1" t="s">
        <v>6570</v>
      </c>
      <c r="DGJ1" t="s">
        <v>6571</v>
      </c>
      <c r="DGK1" t="s">
        <v>6572</v>
      </c>
      <c r="DGL1" t="s">
        <v>6573</v>
      </c>
      <c r="DGM1" t="s">
        <v>6574</v>
      </c>
      <c r="DGN1" t="s">
        <v>6575</v>
      </c>
      <c r="DGO1" t="s">
        <v>6576</v>
      </c>
      <c r="DGP1" t="s">
        <v>6577</v>
      </c>
      <c r="DGQ1" t="s">
        <v>6578</v>
      </c>
      <c r="DGR1" t="s">
        <v>6579</v>
      </c>
      <c r="DGS1" t="s">
        <v>6580</v>
      </c>
      <c r="DGT1" t="s">
        <v>6581</v>
      </c>
      <c r="DGU1" t="s">
        <v>6582</v>
      </c>
      <c r="DGV1" t="s">
        <v>6583</v>
      </c>
      <c r="DGW1" t="s">
        <v>6584</v>
      </c>
      <c r="DGX1" t="s">
        <v>6585</v>
      </c>
      <c r="DGY1" t="s">
        <v>6586</v>
      </c>
      <c r="DGZ1" t="s">
        <v>6587</v>
      </c>
      <c r="DHA1" t="s">
        <v>6588</v>
      </c>
      <c r="DHB1" t="s">
        <v>6589</v>
      </c>
      <c r="DHC1" t="s">
        <v>6590</v>
      </c>
      <c r="DHD1" t="s">
        <v>6591</v>
      </c>
      <c r="DHE1" t="s">
        <v>6592</v>
      </c>
      <c r="DHF1" t="s">
        <v>6593</v>
      </c>
      <c r="DHG1" t="s">
        <v>6594</v>
      </c>
      <c r="DHH1" t="s">
        <v>6595</v>
      </c>
      <c r="DHI1" t="s">
        <v>6596</v>
      </c>
      <c r="DHJ1" t="s">
        <v>6597</v>
      </c>
      <c r="DHK1" t="s">
        <v>6598</v>
      </c>
      <c r="DHL1" t="s">
        <v>6599</v>
      </c>
      <c r="DHM1" t="s">
        <v>6600</v>
      </c>
      <c r="DHN1" t="s">
        <v>6601</v>
      </c>
      <c r="DHO1" t="s">
        <v>6602</v>
      </c>
      <c r="DHP1" t="s">
        <v>6603</v>
      </c>
      <c r="DHQ1" t="s">
        <v>6604</v>
      </c>
      <c r="DHR1" t="s">
        <v>6605</v>
      </c>
      <c r="DHS1" t="s">
        <v>6606</v>
      </c>
      <c r="DHT1" t="s">
        <v>6607</v>
      </c>
      <c r="DHU1" t="s">
        <v>6608</v>
      </c>
      <c r="DHV1" t="s">
        <v>6609</v>
      </c>
      <c r="DHW1" t="s">
        <v>6610</v>
      </c>
      <c r="DHX1" t="s">
        <v>6611</v>
      </c>
      <c r="DHY1" t="s">
        <v>6612</v>
      </c>
      <c r="DHZ1" t="s">
        <v>6613</v>
      </c>
      <c r="DIA1" t="s">
        <v>6614</v>
      </c>
      <c r="DIB1" t="s">
        <v>6615</v>
      </c>
      <c r="DIC1" t="s">
        <v>6616</v>
      </c>
      <c r="DID1" t="s">
        <v>6617</v>
      </c>
      <c r="DIE1" t="s">
        <v>6618</v>
      </c>
      <c r="DIF1" t="s">
        <v>6619</v>
      </c>
      <c r="DIG1" t="s">
        <v>6620</v>
      </c>
      <c r="DIH1" t="s">
        <v>6621</v>
      </c>
      <c r="DII1" t="s">
        <v>6622</v>
      </c>
      <c r="DIJ1" t="s">
        <v>6623</v>
      </c>
      <c r="DIK1" t="s">
        <v>6624</v>
      </c>
      <c r="DIL1" t="s">
        <v>6625</v>
      </c>
      <c r="DIM1" t="s">
        <v>6626</v>
      </c>
      <c r="DIN1" t="s">
        <v>6627</v>
      </c>
      <c r="DIO1" t="s">
        <v>6628</v>
      </c>
      <c r="DIP1" t="s">
        <v>6629</v>
      </c>
      <c r="DIQ1" t="s">
        <v>6630</v>
      </c>
      <c r="DIR1" t="s">
        <v>6631</v>
      </c>
      <c r="DIS1" t="s">
        <v>6632</v>
      </c>
      <c r="DIT1" t="s">
        <v>6633</v>
      </c>
      <c r="DIU1" t="s">
        <v>6634</v>
      </c>
      <c r="DIV1" t="s">
        <v>6635</v>
      </c>
      <c r="DIW1" t="s">
        <v>6636</v>
      </c>
      <c r="DIX1" t="s">
        <v>6637</v>
      </c>
      <c r="DIY1" t="s">
        <v>6638</v>
      </c>
      <c r="DIZ1" t="s">
        <v>6639</v>
      </c>
      <c r="DJA1" t="s">
        <v>6640</v>
      </c>
      <c r="DJB1" t="s">
        <v>6641</v>
      </c>
      <c r="DJC1" t="s">
        <v>6642</v>
      </c>
      <c r="DJD1" t="s">
        <v>6643</v>
      </c>
      <c r="DJE1" t="s">
        <v>6644</v>
      </c>
      <c r="DJF1" t="s">
        <v>6645</v>
      </c>
      <c r="DJG1" t="s">
        <v>6646</v>
      </c>
      <c r="DJH1" t="s">
        <v>6647</v>
      </c>
      <c r="DJI1" t="s">
        <v>6648</v>
      </c>
      <c r="DJJ1" t="s">
        <v>6649</v>
      </c>
      <c r="DJK1" t="s">
        <v>6650</v>
      </c>
      <c r="DJL1" t="s">
        <v>6651</v>
      </c>
      <c r="DJM1" t="s">
        <v>6652</v>
      </c>
      <c r="DJN1" t="s">
        <v>6653</v>
      </c>
      <c r="DJO1" t="s">
        <v>6654</v>
      </c>
      <c r="DJP1" t="s">
        <v>6655</v>
      </c>
      <c r="DJQ1" t="s">
        <v>6656</v>
      </c>
      <c r="DJR1" t="s">
        <v>6657</v>
      </c>
      <c r="DJS1" t="s">
        <v>6658</v>
      </c>
      <c r="DJT1" t="s">
        <v>6659</v>
      </c>
      <c r="DJU1" t="s">
        <v>6660</v>
      </c>
      <c r="DJV1" t="s">
        <v>6661</v>
      </c>
      <c r="DJW1" t="s">
        <v>6662</v>
      </c>
      <c r="DJX1" t="s">
        <v>6663</v>
      </c>
      <c r="DJY1" t="s">
        <v>6664</v>
      </c>
      <c r="DJZ1" t="s">
        <v>6665</v>
      </c>
      <c r="DKA1" t="s">
        <v>6666</v>
      </c>
      <c r="DKB1" t="s">
        <v>6667</v>
      </c>
      <c r="DKC1" t="s">
        <v>6668</v>
      </c>
      <c r="DKD1" t="s">
        <v>6669</v>
      </c>
      <c r="DKE1" t="s">
        <v>6670</v>
      </c>
      <c r="DKF1" t="s">
        <v>6671</v>
      </c>
      <c r="DKG1" t="s">
        <v>6672</v>
      </c>
      <c r="DKH1" t="s">
        <v>6673</v>
      </c>
      <c r="DKI1" t="s">
        <v>6674</v>
      </c>
      <c r="DKJ1" t="s">
        <v>6675</v>
      </c>
      <c r="DKK1" t="s">
        <v>6676</v>
      </c>
      <c r="DKL1" t="s">
        <v>6677</v>
      </c>
      <c r="DKM1" t="s">
        <v>6678</v>
      </c>
      <c r="DKN1" t="s">
        <v>6679</v>
      </c>
      <c r="DKO1" t="s">
        <v>6680</v>
      </c>
      <c r="DKP1" t="s">
        <v>6681</v>
      </c>
      <c r="DKQ1" t="s">
        <v>6682</v>
      </c>
      <c r="DKR1" t="s">
        <v>6683</v>
      </c>
      <c r="DKS1" t="s">
        <v>6684</v>
      </c>
      <c r="DKT1" t="s">
        <v>6685</v>
      </c>
      <c r="DKU1" t="s">
        <v>6686</v>
      </c>
      <c r="DKV1" t="s">
        <v>6687</v>
      </c>
      <c r="DKW1" t="s">
        <v>6688</v>
      </c>
      <c r="DKX1" t="s">
        <v>6689</v>
      </c>
      <c r="DKY1" t="s">
        <v>6690</v>
      </c>
      <c r="DKZ1" t="s">
        <v>6691</v>
      </c>
      <c r="DLA1" t="s">
        <v>6692</v>
      </c>
      <c r="DLB1" t="s">
        <v>6693</v>
      </c>
      <c r="DLC1" t="s">
        <v>6694</v>
      </c>
      <c r="DLD1" t="s">
        <v>6695</v>
      </c>
      <c r="DLE1" t="s">
        <v>6696</v>
      </c>
      <c r="DLF1" t="s">
        <v>6697</v>
      </c>
      <c r="DLG1" t="s">
        <v>6698</v>
      </c>
      <c r="DLH1" t="s">
        <v>6699</v>
      </c>
      <c r="DLI1" t="s">
        <v>6700</v>
      </c>
      <c r="DLJ1" t="s">
        <v>6701</v>
      </c>
      <c r="DLK1" t="s">
        <v>6702</v>
      </c>
      <c r="DLL1" t="s">
        <v>6703</v>
      </c>
      <c r="DLM1" t="s">
        <v>6704</v>
      </c>
      <c r="DLN1" t="s">
        <v>6705</v>
      </c>
      <c r="DLO1" t="s">
        <v>6706</v>
      </c>
      <c r="DLP1" t="s">
        <v>6707</v>
      </c>
      <c r="DLQ1" t="s">
        <v>6708</v>
      </c>
      <c r="DLR1" t="s">
        <v>6709</v>
      </c>
      <c r="DLS1" t="s">
        <v>6710</v>
      </c>
      <c r="DLT1" t="s">
        <v>6711</v>
      </c>
      <c r="DLU1" t="s">
        <v>6712</v>
      </c>
      <c r="DLV1" t="s">
        <v>6713</v>
      </c>
      <c r="DLW1" t="s">
        <v>6714</v>
      </c>
      <c r="DLX1" t="s">
        <v>6715</v>
      </c>
      <c r="DLY1" t="s">
        <v>6716</v>
      </c>
      <c r="DLZ1" t="s">
        <v>6717</v>
      </c>
      <c r="DMA1" t="s">
        <v>6718</v>
      </c>
      <c r="DMB1" t="s">
        <v>6719</v>
      </c>
      <c r="DMC1" t="s">
        <v>6720</v>
      </c>
      <c r="DMD1" t="s">
        <v>6721</v>
      </c>
      <c r="DME1" t="s">
        <v>6722</v>
      </c>
      <c r="DMF1" t="s">
        <v>6723</v>
      </c>
      <c r="DMG1" t="s">
        <v>6724</v>
      </c>
      <c r="DMH1" t="s">
        <v>6725</v>
      </c>
      <c r="DMI1" t="s">
        <v>6726</v>
      </c>
      <c r="DMJ1" t="s">
        <v>6727</v>
      </c>
      <c r="DMK1" t="s">
        <v>6728</v>
      </c>
      <c r="DML1" t="s">
        <v>6729</v>
      </c>
      <c r="DMM1" t="s">
        <v>6730</v>
      </c>
      <c r="DMN1" t="s">
        <v>6731</v>
      </c>
      <c r="DMO1" t="s">
        <v>6732</v>
      </c>
      <c r="DMP1" t="s">
        <v>6733</v>
      </c>
      <c r="DMQ1" t="s">
        <v>6734</v>
      </c>
      <c r="DMR1" t="s">
        <v>6735</v>
      </c>
      <c r="DMS1" t="s">
        <v>6736</v>
      </c>
      <c r="DMT1" t="s">
        <v>6737</v>
      </c>
      <c r="DMU1" t="s">
        <v>6738</v>
      </c>
      <c r="DMV1" t="s">
        <v>6739</v>
      </c>
      <c r="DMW1" t="s">
        <v>6740</v>
      </c>
      <c r="DMX1" t="s">
        <v>6741</v>
      </c>
      <c r="DMY1" t="s">
        <v>6742</v>
      </c>
      <c r="DMZ1" t="s">
        <v>6743</v>
      </c>
      <c r="DNA1" t="s">
        <v>6744</v>
      </c>
      <c r="DNB1" t="s">
        <v>6745</v>
      </c>
      <c r="DNC1" t="s">
        <v>6746</v>
      </c>
      <c r="DND1" t="s">
        <v>6747</v>
      </c>
      <c r="DNE1" t="s">
        <v>6748</v>
      </c>
      <c r="DNF1" t="s">
        <v>6749</v>
      </c>
      <c r="DNG1" t="s">
        <v>6750</v>
      </c>
      <c r="DNH1" t="s">
        <v>6751</v>
      </c>
      <c r="DNI1" t="s">
        <v>6752</v>
      </c>
      <c r="DNJ1" t="s">
        <v>6753</v>
      </c>
      <c r="DNK1" t="s">
        <v>6754</v>
      </c>
      <c r="DNL1" t="s">
        <v>6755</v>
      </c>
      <c r="DNM1" t="s">
        <v>6756</v>
      </c>
      <c r="DNN1" t="s">
        <v>6757</v>
      </c>
      <c r="DNO1" t="s">
        <v>6758</v>
      </c>
      <c r="DNP1" t="s">
        <v>6759</v>
      </c>
      <c r="DNQ1" t="s">
        <v>6760</v>
      </c>
      <c r="DNR1" t="s">
        <v>6761</v>
      </c>
      <c r="DNS1" t="s">
        <v>6762</v>
      </c>
      <c r="DNT1" t="s">
        <v>6763</v>
      </c>
      <c r="DNU1" t="s">
        <v>6764</v>
      </c>
      <c r="DNV1" t="s">
        <v>6765</v>
      </c>
      <c r="DNW1" t="s">
        <v>6766</v>
      </c>
      <c r="DNX1" t="s">
        <v>6767</v>
      </c>
      <c r="DNY1" t="s">
        <v>6768</v>
      </c>
      <c r="DNZ1" t="s">
        <v>6769</v>
      </c>
      <c r="DOA1" t="s">
        <v>6770</v>
      </c>
      <c r="DOB1" t="s">
        <v>6771</v>
      </c>
      <c r="DOC1" t="s">
        <v>6772</v>
      </c>
      <c r="DOD1" t="s">
        <v>6773</v>
      </c>
      <c r="DOE1" t="s">
        <v>6774</v>
      </c>
      <c r="DOF1" t="s">
        <v>6775</v>
      </c>
      <c r="DOG1" t="s">
        <v>6776</v>
      </c>
      <c r="DOH1" t="s">
        <v>6777</v>
      </c>
      <c r="DOI1" t="s">
        <v>6778</v>
      </c>
      <c r="DOJ1" t="s">
        <v>6779</v>
      </c>
      <c r="DOK1" t="s">
        <v>6780</v>
      </c>
      <c r="DOL1" t="s">
        <v>6781</v>
      </c>
      <c r="DOM1" t="s">
        <v>6782</v>
      </c>
      <c r="DON1" t="s">
        <v>6783</v>
      </c>
      <c r="DOO1" t="s">
        <v>6784</v>
      </c>
      <c r="DOP1" t="s">
        <v>6785</v>
      </c>
      <c r="DOQ1" t="s">
        <v>6786</v>
      </c>
      <c r="DOR1" t="s">
        <v>6787</v>
      </c>
      <c r="DOS1" t="s">
        <v>6788</v>
      </c>
      <c r="DOT1" t="s">
        <v>6789</v>
      </c>
      <c r="DOU1" t="s">
        <v>6790</v>
      </c>
      <c r="DOV1" t="s">
        <v>6791</v>
      </c>
      <c r="DOW1" t="s">
        <v>6792</v>
      </c>
      <c r="DOX1" t="s">
        <v>6793</v>
      </c>
      <c r="DOY1" t="s">
        <v>6794</v>
      </c>
      <c r="DOZ1" t="s">
        <v>6795</v>
      </c>
      <c r="DPA1" t="s">
        <v>6796</v>
      </c>
      <c r="DPB1" t="s">
        <v>6797</v>
      </c>
      <c r="DPC1" t="s">
        <v>6798</v>
      </c>
      <c r="DPD1" t="s">
        <v>6799</v>
      </c>
      <c r="DPE1" t="s">
        <v>6800</v>
      </c>
      <c r="DPF1" t="s">
        <v>6801</v>
      </c>
      <c r="DPG1" t="s">
        <v>6802</v>
      </c>
      <c r="DPH1" t="s">
        <v>6803</v>
      </c>
      <c r="DPI1" t="s">
        <v>6804</v>
      </c>
      <c r="DPJ1" t="s">
        <v>6805</v>
      </c>
      <c r="DPK1" t="s">
        <v>6806</v>
      </c>
      <c r="DPL1" t="s">
        <v>6807</v>
      </c>
      <c r="DPM1" t="s">
        <v>6808</v>
      </c>
      <c r="DPN1" t="s">
        <v>6809</v>
      </c>
      <c r="DPO1" t="s">
        <v>6810</v>
      </c>
      <c r="DPP1" t="s">
        <v>6811</v>
      </c>
      <c r="DPQ1" t="s">
        <v>6812</v>
      </c>
      <c r="DPR1" t="s">
        <v>6813</v>
      </c>
      <c r="DPS1" t="s">
        <v>6814</v>
      </c>
      <c r="DPT1" t="s">
        <v>6815</v>
      </c>
      <c r="DPU1" t="s">
        <v>6816</v>
      </c>
      <c r="DPV1" t="s">
        <v>6817</v>
      </c>
      <c r="DPW1" t="s">
        <v>6818</v>
      </c>
      <c r="DPX1" t="s">
        <v>6819</v>
      </c>
      <c r="DPY1" t="s">
        <v>6820</v>
      </c>
      <c r="DPZ1" t="s">
        <v>6821</v>
      </c>
      <c r="DQA1" t="s">
        <v>6822</v>
      </c>
      <c r="DQB1" t="s">
        <v>6823</v>
      </c>
      <c r="DQC1" t="s">
        <v>6824</v>
      </c>
      <c r="DQD1" t="s">
        <v>6825</v>
      </c>
      <c r="DQE1" t="s">
        <v>6826</v>
      </c>
      <c r="DQF1" t="s">
        <v>6827</v>
      </c>
      <c r="DQG1" t="s">
        <v>6828</v>
      </c>
      <c r="DQH1" t="s">
        <v>6829</v>
      </c>
      <c r="DQI1" t="s">
        <v>6830</v>
      </c>
      <c r="DQJ1" t="s">
        <v>6831</v>
      </c>
      <c r="DQK1" t="s">
        <v>6832</v>
      </c>
      <c r="DQL1" t="s">
        <v>6833</v>
      </c>
      <c r="DQM1" t="s">
        <v>6834</v>
      </c>
      <c r="DQN1" t="s">
        <v>6835</v>
      </c>
      <c r="DQO1" t="s">
        <v>6836</v>
      </c>
      <c r="DQP1" t="s">
        <v>6837</v>
      </c>
      <c r="DQQ1" t="s">
        <v>6838</v>
      </c>
      <c r="DQR1" t="s">
        <v>6839</v>
      </c>
      <c r="DQS1" t="s">
        <v>6840</v>
      </c>
      <c r="DQT1" t="s">
        <v>6841</v>
      </c>
      <c r="DQU1" t="s">
        <v>6842</v>
      </c>
      <c r="DQV1" t="s">
        <v>6843</v>
      </c>
      <c r="DQW1" t="s">
        <v>6844</v>
      </c>
      <c r="DQX1" t="s">
        <v>6845</v>
      </c>
      <c r="DQY1" t="s">
        <v>6846</v>
      </c>
      <c r="DQZ1" t="s">
        <v>6847</v>
      </c>
      <c r="DRA1" t="s">
        <v>6848</v>
      </c>
      <c r="DRB1" t="s">
        <v>6849</v>
      </c>
      <c r="DRC1" t="s">
        <v>6850</v>
      </c>
      <c r="DRD1" t="s">
        <v>6851</v>
      </c>
      <c r="DRE1" t="s">
        <v>6852</v>
      </c>
      <c r="DRF1" t="s">
        <v>6853</v>
      </c>
      <c r="DRG1" t="s">
        <v>6854</v>
      </c>
      <c r="DRH1" t="s">
        <v>6855</v>
      </c>
      <c r="DRI1" t="s">
        <v>6856</v>
      </c>
      <c r="DRJ1" t="s">
        <v>6857</v>
      </c>
      <c r="DRK1" t="s">
        <v>6858</v>
      </c>
      <c r="DRL1" t="s">
        <v>6859</v>
      </c>
      <c r="DRM1" t="s">
        <v>6860</v>
      </c>
      <c r="DRN1" t="s">
        <v>6861</v>
      </c>
      <c r="DRO1" t="s">
        <v>6862</v>
      </c>
      <c r="DRP1" t="s">
        <v>6863</v>
      </c>
      <c r="DRQ1" t="s">
        <v>6864</v>
      </c>
      <c r="DRR1" t="s">
        <v>6865</v>
      </c>
      <c r="DRS1" t="s">
        <v>6866</v>
      </c>
      <c r="DRT1" t="s">
        <v>6867</v>
      </c>
      <c r="DRU1" t="s">
        <v>6868</v>
      </c>
      <c r="DRV1" t="s">
        <v>6869</v>
      </c>
      <c r="DRW1" t="s">
        <v>6870</v>
      </c>
      <c r="DRX1" t="s">
        <v>6871</v>
      </c>
      <c r="DRY1" t="s">
        <v>6872</v>
      </c>
      <c r="DRZ1" t="s">
        <v>6873</v>
      </c>
      <c r="DSA1" t="s">
        <v>6874</v>
      </c>
      <c r="DSB1" t="s">
        <v>6875</v>
      </c>
      <c r="DSC1" t="s">
        <v>6876</v>
      </c>
      <c r="DSD1" t="s">
        <v>6877</v>
      </c>
      <c r="DSE1" t="s">
        <v>6878</v>
      </c>
      <c r="DSF1" t="s">
        <v>6879</v>
      </c>
      <c r="DSG1" t="s">
        <v>6880</v>
      </c>
      <c r="DSH1" t="s">
        <v>6881</v>
      </c>
      <c r="DSI1" t="s">
        <v>6882</v>
      </c>
      <c r="DSJ1" t="s">
        <v>6883</v>
      </c>
      <c r="DSK1" t="s">
        <v>6884</v>
      </c>
      <c r="DSL1" t="s">
        <v>6885</v>
      </c>
      <c r="DSM1" t="s">
        <v>6886</v>
      </c>
      <c r="DSN1" t="s">
        <v>6887</v>
      </c>
      <c r="DSO1" t="s">
        <v>6888</v>
      </c>
      <c r="DSP1" t="s">
        <v>6889</v>
      </c>
      <c r="DSQ1" t="s">
        <v>6890</v>
      </c>
      <c r="DSR1" t="s">
        <v>6891</v>
      </c>
      <c r="DSS1" t="s">
        <v>6892</v>
      </c>
      <c r="DST1" t="s">
        <v>6893</v>
      </c>
      <c r="DSU1" t="s">
        <v>6894</v>
      </c>
      <c r="DSV1" t="s">
        <v>6895</v>
      </c>
      <c r="DSW1" t="s">
        <v>6896</v>
      </c>
      <c r="DSX1" t="s">
        <v>6897</v>
      </c>
      <c r="DSY1" t="s">
        <v>6898</v>
      </c>
      <c r="DSZ1" t="s">
        <v>6899</v>
      </c>
      <c r="DTA1" t="s">
        <v>6900</v>
      </c>
      <c r="DTB1" t="s">
        <v>6901</v>
      </c>
      <c r="DTC1" t="s">
        <v>6902</v>
      </c>
      <c r="DTD1" t="s">
        <v>6903</v>
      </c>
      <c r="DTE1" t="s">
        <v>6904</v>
      </c>
      <c r="DTF1" t="s">
        <v>6905</v>
      </c>
      <c r="DTG1" t="s">
        <v>6906</v>
      </c>
      <c r="DTH1" t="s">
        <v>6907</v>
      </c>
      <c r="DTI1" t="s">
        <v>6908</v>
      </c>
      <c r="DTJ1" t="s">
        <v>6909</v>
      </c>
      <c r="DTK1" t="s">
        <v>6910</v>
      </c>
      <c r="DTL1" t="s">
        <v>6911</v>
      </c>
      <c r="DTM1" t="s">
        <v>6912</v>
      </c>
      <c r="DTN1" t="s">
        <v>6913</v>
      </c>
      <c r="DTO1" t="s">
        <v>6914</v>
      </c>
      <c r="DTP1" t="s">
        <v>6915</v>
      </c>
      <c r="DTQ1" t="s">
        <v>6916</v>
      </c>
      <c r="DTR1" t="s">
        <v>6917</v>
      </c>
      <c r="DTS1" t="s">
        <v>6918</v>
      </c>
      <c r="DTT1" t="s">
        <v>6919</v>
      </c>
      <c r="DTU1" t="s">
        <v>6920</v>
      </c>
      <c r="DTV1" t="s">
        <v>6921</v>
      </c>
      <c r="DTW1" t="s">
        <v>6922</v>
      </c>
      <c r="DTX1" t="s">
        <v>6923</v>
      </c>
      <c r="DTY1" t="s">
        <v>6924</v>
      </c>
      <c r="DTZ1" t="s">
        <v>6925</v>
      </c>
      <c r="DUA1" t="s">
        <v>6926</v>
      </c>
      <c r="DUB1" t="s">
        <v>6927</v>
      </c>
      <c r="DUC1" t="s">
        <v>6928</v>
      </c>
      <c r="DUD1" t="s">
        <v>6929</v>
      </c>
      <c r="DUE1" t="s">
        <v>6930</v>
      </c>
      <c r="DUF1" t="s">
        <v>6931</v>
      </c>
      <c r="DUG1" t="s">
        <v>6932</v>
      </c>
      <c r="DUH1" t="s">
        <v>6933</v>
      </c>
      <c r="DUI1" t="s">
        <v>6934</v>
      </c>
      <c r="DUJ1" t="s">
        <v>6935</v>
      </c>
      <c r="DUK1" t="s">
        <v>6936</v>
      </c>
      <c r="DUL1" t="s">
        <v>6937</v>
      </c>
      <c r="DUM1" t="s">
        <v>6938</v>
      </c>
      <c r="DUN1" t="s">
        <v>6939</v>
      </c>
      <c r="DUO1" t="s">
        <v>6940</v>
      </c>
      <c r="DUP1" t="s">
        <v>6941</v>
      </c>
      <c r="DUQ1" t="s">
        <v>6942</v>
      </c>
      <c r="DUR1" t="s">
        <v>6943</v>
      </c>
      <c r="DUS1" t="s">
        <v>6944</v>
      </c>
      <c r="DUT1" t="s">
        <v>6945</v>
      </c>
      <c r="DUU1" t="s">
        <v>6946</v>
      </c>
      <c r="DUV1" t="s">
        <v>6947</v>
      </c>
      <c r="DUW1" t="s">
        <v>6948</v>
      </c>
      <c r="DUX1" t="s">
        <v>6949</v>
      </c>
      <c r="DUY1" t="s">
        <v>6950</v>
      </c>
      <c r="DUZ1" t="s">
        <v>6951</v>
      </c>
      <c r="DVA1" t="s">
        <v>6952</v>
      </c>
      <c r="DVB1" t="s">
        <v>6953</v>
      </c>
      <c r="DVC1" t="s">
        <v>6954</v>
      </c>
      <c r="DVD1" t="s">
        <v>6955</v>
      </c>
      <c r="DVE1" t="s">
        <v>6956</v>
      </c>
      <c r="DVF1" t="s">
        <v>6957</v>
      </c>
      <c r="DVG1" t="s">
        <v>6958</v>
      </c>
      <c r="DVH1" t="s">
        <v>6959</v>
      </c>
      <c r="DVI1" t="s">
        <v>6960</v>
      </c>
      <c r="DVJ1" t="s">
        <v>6961</v>
      </c>
      <c r="DVK1" t="s">
        <v>6962</v>
      </c>
      <c r="DVL1" t="s">
        <v>6963</v>
      </c>
      <c r="DVM1" t="s">
        <v>6964</v>
      </c>
      <c r="DVN1" t="s">
        <v>6965</v>
      </c>
      <c r="DVO1" t="s">
        <v>6966</v>
      </c>
      <c r="DVP1" t="s">
        <v>6967</v>
      </c>
      <c r="DVQ1" t="s">
        <v>6968</v>
      </c>
      <c r="DVR1" t="s">
        <v>6969</v>
      </c>
      <c r="DVS1" t="s">
        <v>6970</v>
      </c>
      <c r="DVT1" t="s">
        <v>6971</v>
      </c>
      <c r="DVU1" t="s">
        <v>6972</v>
      </c>
      <c r="DVV1" t="s">
        <v>6973</v>
      </c>
      <c r="DVW1" t="s">
        <v>6974</v>
      </c>
      <c r="DVX1" t="s">
        <v>6975</v>
      </c>
      <c r="DVY1" t="s">
        <v>6976</v>
      </c>
      <c r="DVZ1" t="s">
        <v>6977</v>
      </c>
      <c r="DWA1" t="s">
        <v>6978</v>
      </c>
      <c r="DWB1" t="s">
        <v>6979</v>
      </c>
      <c r="DWC1" t="s">
        <v>6980</v>
      </c>
      <c r="DWD1" t="s">
        <v>6981</v>
      </c>
      <c r="DWE1" t="s">
        <v>6982</v>
      </c>
      <c r="DWF1" t="s">
        <v>6983</v>
      </c>
      <c r="DWG1" t="s">
        <v>6984</v>
      </c>
      <c r="DWH1" t="s">
        <v>6985</v>
      </c>
      <c r="DWI1" t="s">
        <v>6986</v>
      </c>
      <c r="DWJ1" t="s">
        <v>6987</v>
      </c>
      <c r="DWK1" t="s">
        <v>6988</v>
      </c>
      <c r="DWL1" t="s">
        <v>6989</v>
      </c>
      <c r="DWM1" t="s">
        <v>6990</v>
      </c>
      <c r="DWN1" t="s">
        <v>6991</v>
      </c>
      <c r="DWO1" t="s">
        <v>6992</v>
      </c>
      <c r="DWP1" t="s">
        <v>6993</v>
      </c>
      <c r="DWQ1" t="s">
        <v>6994</v>
      </c>
      <c r="DWR1" t="s">
        <v>6995</v>
      </c>
      <c r="DWS1" t="s">
        <v>6996</v>
      </c>
      <c r="DWT1" t="s">
        <v>6997</v>
      </c>
      <c r="DWU1" t="s">
        <v>6998</v>
      </c>
      <c r="DWV1" t="s">
        <v>6999</v>
      </c>
      <c r="DWW1" t="s">
        <v>7000</v>
      </c>
      <c r="DWX1" t="s">
        <v>7001</v>
      </c>
      <c r="DWY1" t="s">
        <v>7002</v>
      </c>
      <c r="DWZ1" t="s">
        <v>7003</v>
      </c>
      <c r="DXA1" t="s">
        <v>7004</v>
      </c>
      <c r="DXB1" t="s">
        <v>7005</v>
      </c>
      <c r="DXC1" t="s">
        <v>7006</v>
      </c>
      <c r="DXD1" t="s">
        <v>7007</v>
      </c>
      <c r="DXE1" t="s">
        <v>7008</v>
      </c>
      <c r="DXF1" t="s">
        <v>7009</v>
      </c>
      <c r="DXG1" t="s">
        <v>7010</v>
      </c>
      <c r="DXH1" t="s">
        <v>7011</v>
      </c>
      <c r="DXI1" t="s">
        <v>7012</v>
      </c>
      <c r="DXJ1" t="s">
        <v>7013</v>
      </c>
      <c r="DXK1" t="s">
        <v>7014</v>
      </c>
      <c r="DXL1" t="s">
        <v>7015</v>
      </c>
      <c r="DXM1" t="s">
        <v>7016</v>
      </c>
      <c r="DXN1" t="s">
        <v>7017</v>
      </c>
      <c r="DXO1" t="s">
        <v>7018</v>
      </c>
      <c r="DXP1" t="s">
        <v>7019</v>
      </c>
      <c r="DXQ1" t="s">
        <v>7020</v>
      </c>
      <c r="DXR1" t="s">
        <v>7021</v>
      </c>
      <c r="DXS1" t="s">
        <v>7022</v>
      </c>
      <c r="DXT1" t="s">
        <v>7023</v>
      </c>
      <c r="DXU1" t="s">
        <v>7024</v>
      </c>
      <c r="DXV1" t="s">
        <v>7025</v>
      </c>
      <c r="DXW1" t="s">
        <v>7026</v>
      </c>
      <c r="DXX1" t="s">
        <v>7027</v>
      </c>
      <c r="DXY1" t="s">
        <v>7028</v>
      </c>
      <c r="DXZ1" t="s">
        <v>7029</v>
      </c>
      <c r="DYA1" t="s">
        <v>7030</v>
      </c>
      <c r="DYB1" t="s">
        <v>7031</v>
      </c>
      <c r="DYC1" t="s">
        <v>7032</v>
      </c>
      <c r="DYD1" t="s">
        <v>7033</v>
      </c>
      <c r="DYE1" t="s">
        <v>7034</v>
      </c>
      <c r="DYF1" t="s">
        <v>7035</v>
      </c>
      <c r="DYG1" t="s">
        <v>7036</v>
      </c>
      <c r="DYH1" t="s">
        <v>7037</v>
      </c>
      <c r="DYI1" t="s">
        <v>7038</v>
      </c>
      <c r="DYJ1" t="s">
        <v>7039</v>
      </c>
      <c r="DYK1" t="s">
        <v>7040</v>
      </c>
      <c r="DYL1" t="s">
        <v>7041</v>
      </c>
      <c r="DYM1" t="s">
        <v>7042</v>
      </c>
      <c r="DYN1" t="s">
        <v>7043</v>
      </c>
      <c r="DYO1" t="s">
        <v>7044</v>
      </c>
      <c r="DYP1" t="s">
        <v>7045</v>
      </c>
      <c r="DYQ1" t="s">
        <v>7046</v>
      </c>
      <c r="DYR1" t="s">
        <v>7047</v>
      </c>
      <c r="DYS1" t="s">
        <v>7048</v>
      </c>
      <c r="DYT1" t="s">
        <v>7049</v>
      </c>
      <c r="DYU1" t="s">
        <v>7050</v>
      </c>
      <c r="DYV1" t="s">
        <v>7051</v>
      </c>
      <c r="DYW1" t="s">
        <v>7052</v>
      </c>
      <c r="DYX1" t="s">
        <v>7053</v>
      </c>
      <c r="DYY1" t="s">
        <v>7054</v>
      </c>
      <c r="DYZ1" t="s">
        <v>7055</v>
      </c>
      <c r="DZA1" t="s">
        <v>7056</v>
      </c>
      <c r="DZB1" t="s">
        <v>7057</v>
      </c>
      <c r="DZC1" t="s">
        <v>7058</v>
      </c>
      <c r="DZD1" t="s">
        <v>7059</v>
      </c>
      <c r="DZE1" t="s">
        <v>7060</v>
      </c>
      <c r="DZF1" t="s">
        <v>7061</v>
      </c>
      <c r="DZG1" t="s">
        <v>7062</v>
      </c>
      <c r="DZH1" t="s">
        <v>7063</v>
      </c>
      <c r="DZI1" t="s">
        <v>7064</v>
      </c>
      <c r="DZJ1" t="s">
        <v>7065</v>
      </c>
      <c r="DZK1" t="s">
        <v>7066</v>
      </c>
      <c r="DZL1" t="s">
        <v>7067</v>
      </c>
      <c r="DZM1" t="s">
        <v>7068</v>
      </c>
      <c r="DZN1" t="s">
        <v>7069</v>
      </c>
      <c r="DZO1" t="s">
        <v>7070</v>
      </c>
      <c r="DZP1" t="s">
        <v>7071</v>
      </c>
      <c r="DZQ1" t="s">
        <v>7072</v>
      </c>
      <c r="DZR1" t="s">
        <v>7073</v>
      </c>
      <c r="DZS1" t="s">
        <v>7074</v>
      </c>
      <c r="DZT1" t="s">
        <v>7075</v>
      </c>
      <c r="DZU1" t="s">
        <v>7076</v>
      </c>
      <c r="DZV1" t="s">
        <v>7077</v>
      </c>
      <c r="DZW1" t="s">
        <v>7078</v>
      </c>
      <c r="DZX1" t="s">
        <v>7079</v>
      </c>
      <c r="DZY1" t="s">
        <v>7080</v>
      </c>
      <c r="DZZ1" t="s">
        <v>7081</v>
      </c>
      <c r="EAA1" t="s">
        <v>7082</v>
      </c>
      <c r="EAB1" t="s">
        <v>7083</v>
      </c>
      <c r="EAC1" t="s">
        <v>7084</v>
      </c>
      <c r="EAD1" t="s">
        <v>7085</v>
      </c>
      <c r="EAE1" t="s">
        <v>7086</v>
      </c>
      <c r="EAF1" t="s">
        <v>7087</v>
      </c>
      <c r="EAG1" t="s">
        <v>7088</v>
      </c>
      <c r="EAH1" t="s">
        <v>7089</v>
      </c>
      <c r="EAI1" t="s">
        <v>7090</v>
      </c>
      <c r="EAJ1" t="s">
        <v>7091</v>
      </c>
      <c r="EAK1" t="s">
        <v>7092</v>
      </c>
      <c r="EAL1" t="s">
        <v>7093</v>
      </c>
      <c r="EAM1" t="s">
        <v>7094</v>
      </c>
      <c r="EAN1" t="s">
        <v>7095</v>
      </c>
      <c r="EAO1" t="s">
        <v>7096</v>
      </c>
      <c r="EAP1" t="s">
        <v>7097</v>
      </c>
      <c r="EAQ1" t="s">
        <v>7098</v>
      </c>
      <c r="EAR1" t="s">
        <v>7099</v>
      </c>
      <c r="EAS1" t="s">
        <v>7100</v>
      </c>
      <c r="EAT1" t="s">
        <v>7101</v>
      </c>
      <c r="EAU1" t="s">
        <v>7102</v>
      </c>
      <c r="EAV1" t="s">
        <v>7103</v>
      </c>
      <c r="EAW1" t="s">
        <v>7104</v>
      </c>
      <c r="EAX1" t="s">
        <v>7105</v>
      </c>
      <c r="EAY1" t="s">
        <v>7106</v>
      </c>
      <c r="EAZ1" t="s">
        <v>7107</v>
      </c>
      <c r="EBA1" t="s">
        <v>7108</v>
      </c>
      <c r="EBB1" t="s">
        <v>7109</v>
      </c>
      <c r="EBC1" t="s">
        <v>7110</v>
      </c>
      <c r="EBD1" t="s">
        <v>7111</v>
      </c>
      <c r="EBE1" t="s">
        <v>7112</v>
      </c>
      <c r="EBF1" t="s">
        <v>7113</v>
      </c>
      <c r="EBG1" t="s">
        <v>7114</v>
      </c>
      <c r="EBH1" t="s">
        <v>7115</v>
      </c>
      <c r="EBI1" t="s">
        <v>7116</v>
      </c>
      <c r="EBJ1" t="s">
        <v>7117</v>
      </c>
      <c r="EBK1" t="s">
        <v>7118</v>
      </c>
      <c r="EBL1" t="s">
        <v>7119</v>
      </c>
      <c r="EBM1" t="s">
        <v>7120</v>
      </c>
      <c r="EBN1" t="s">
        <v>7121</v>
      </c>
      <c r="EBO1" t="s">
        <v>7122</v>
      </c>
      <c r="EBP1" t="s">
        <v>7123</v>
      </c>
      <c r="EBQ1" t="s">
        <v>7124</v>
      </c>
      <c r="EBR1" t="s">
        <v>7125</v>
      </c>
      <c r="EBS1" t="s">
        <v>7126</v>
      </c>
      <c r="EBT1" t="s">
        <v>7127</v>
      </c>
      <c r="EBU1" t="s">
        <v>7128</v>
      </c>
      <c r="EBV1" t="s">
        <v>7129</v>
      </c>
      <c r="EBW1" t="s">
        <v>7130</v>
      </c>
      <c r="EBX1" t="s">
        <v>7131</v>
      </c>
      <c r="EBY1" t="s">
        <v>7132</v>
      </c>
      <c r="EBZ1" t="s">
        <v>7133</v>
      </c>
      <c r="ECA1" t="s">
        <v>7134</v>
      </c>
      <c r="ECB1" t="s">
        <v>7135</v>
      </c>
      <c r="ECC1" t="s">
        <v>7136</v>
      </c>
      <c r="ECD1" t="s">
        <v>7137</v>
      </c>
      <c r="ECE1" t="s">
        <v>7138</v>
      </c>
      <c r="ECF1" t="s">
        <v>7139</v>
      </c>
      <c r="ECG1" t="s">
        <v>7140</v>
      </c>
      <c r="ECH1" t="s">
        <v>7141</v>
      </c>
      <c r="ECI1" t="s">
        <v>7142</v>
      </c>
      <c r="ECJ1" t="s">
        <v>7143</v>
      </c>
      <c r="ECK1" t="s">
        <v>7144</v>
      </c>
      <c r="ECL1" t="s">
        <v>7145</v>
      </c>
      <c r="ECM1" t="s">
        <v>7146</v>
      </c>
      <c r="ECN1" t="s">
        <v>7147</v>
      </c>
      <c r="ECO1" t="s">
        <v>7148</v>
      </c>
      <c r="ECP1" t="s">
        <v>7149</v>
      </c>
      <c r="ECQ1" t="s">
        <v>7150</v>
      </c>
      <c r="ECR1" t="s">
        <v>7151</v>
      </c>
      <c r="ECS1" t="s">
        <v>7152</v>
      </c>
      <c r="ECT1" t="s">
        <v>7153</v>
      </c>
      <c r="ECU1" t="s">
        <v>7154</v>
      </c>
      <c r="ECV1" t="s">
        <v>7155</v>
      </c>
      <c r="ECW1" t="s">
        <v>7156</v>
      </c>
      <c r="ECX1" t="s">
        <v>7157</v>
      </c>
      <c r="ECY1" t="s">
        <v>7158</v>
      </c>
      <c r="ECZ1" t="s">
        <v>7159</v>
      </c>
      <c r="EDA1" t="s">
        <v>7160</v>
      </c>
      <c r="EDB1" t="s">
        <v>7161</v>
      </c>
      <c r="EDC1" t="s">
        <v>7162</v>
      </c>
      <c r="EDD1" t="s">
        <v>7163</v>
      </c>
      <c r="EDE1" t="s">
        <v>7164</v>
      </c>
      <c r="EDF1" t="s">
        <v>7165</v>
      </c>
      <c r="EDG1" t="s">
        <v>7166</v>
      </c>
      <c r="EDH1" t="s">
        <v>7167</v>
      </c>
      <c r="EDI1" t="s">
        <v>7168</v>
      </c>
      <c r="EDJ1" t="s">
        <v>7169</v>
      </c>
      <c r="EDK1" t="s">
        <v>7170</v>
      </c>
      <c r="EDL1" t="s">
        <v>7171</v>
      </c>
      <c r="EDM1" t="s">
        <v>7172</v>
      </c>
      <c r="EDN1" t="s">
        <v>7173</v>
      </c>
      <c r="EDO1" t="s">
        <v>7174</v>
      </c>
      <c r="EDP1" t="s">
        <v>7175</v>
      </c>
      <c r="EDQ1" t="s">
        <v>7176</v>
      </c>
      <c r="EDR1" t="s">
        <v>7177</v>
      </c>
      <c r="EDS1" t="s">
        <v>7178</v>
      </c>
      <c r="EDT1" t="s">
        <v>7179</v>
      </c>
      <c r="EDU1" t="s">
        <v>7180</v>
      </c>
      <c r="EDV1" t="s">
        <v>7181</v>
      </c>
      <c r="EDW1" t="s">
        <v>7182</v>
      </c>
      <c r="EDX1" t="s">
        <v>7183</v>
      </c>
      <c r="EDY1" t="s">
        <v>7184</v>
      </c>
      <c r="EDZ1" t="s">
        <v>7185</v>
      </c>
      <c r="EEA1" t="s">
        <v>7186</v>
      </c>
      <c r="EEB1" t="s">
        <v>7187</v>
      </c>
      <c r="EEC1" t="s">
        <v>7188</v>
      </c>
      <c r="EED1" t="s">
        <v>7189</v>
      </c>
      <c r="EEE1" t="s">
        <v>7190</v>
      </c>
      <c r="EEF1" t="s">
        <v>7191</v>
      </c>
      <c r="EEG1" t="s">
        <v>7192</v>
      </c>
      <c r="EEH1" t="s">
        <v>7193</v>
      </c>
      <c r="EEI1" t="s">
        <v>7194</v>
      </c>
      <c r="EEJ1" t="s">
        <v>7195</v>
      </c>
      <c r="EEK1" t="s">
        <v>7196</v>
      </c>
      <c r="EEL1" t="s">
        <v>7197</v>
      </c>
      <c r="EEM1" t="s">
        <v>7198</v>
      </c>
      <c r="EEN1" t="s">
        <v>7199</v>
      </c>
      <c r="EEO1" t="s">
        <v>7200</v>
      </c>
      <c r="EEP1" t="s">
        <v>7201</v>
      </c>
      <c r="EEQ1" t="s">
        <v>7202</v>
      </c>
      <c r="EER1" t="s">
        <v>7203</v>
      </c>
      <c r="EES1" t="s">
        <v>7204</v>
      </c>
      <c r="EET1" t="s">
        <v>7205</v>
      </c>
      <c r="EEU1" t="s">
        <v>7206</v>
      </c>
      <c r="EEV1" t="s">
        <v>7207</v>
      </c>
      <c r="EEW1" t="s">
        <v>7208</v>
      </c>
      <c r="EEX1" t="s">
        <v>7209</v>
      </c>
      <c r="EEY1" t="s">
        <v>7210</v>
      </c>
      <c r="EEZ1" t="s">
        <v>7211</v>
      </c>
      <c r="EFA1" t="s">
        <v>7212</v>
      </c>
      <c r="EFB1" t="s">
        <v>7213</v>
      </c>
      <c r="EFC1" t="s">
        <v>7214</v>
      </c>
      <c r="EFD1" t="s">
        <v>7215</v>
      </c>
      <c r="EFE1" t="s">
        <v>7216</v>
      </c>
      <c r="EFF1" t="s">
        <v>7217</v>
      </c>
      <c r="EFG1" t="s">
        <v>7218</v>
      </c>
      <c r="EFH1" t="s">
        <v>7219</v>
      </c>
      <c r="EFI1" t="s">
        <v>7220</v>
      </c>
      <c r="EFJ1" t="s">
        <v>7221</v>
      </c>
      <c r="EFK1" t="s">
        <v>7222</v>
      </c>
      <c r="EFL1" t="s">
        <v>7223</v>
      </c>
      <c r="EFM1" t="s">
        <v>7224</v>
      </c>
      <c r="EFN1" t="s">
        <v>7225</v>
      </c>
      <c r="EFO1" t="s">
        <v>7226</v>
      </c>
      <c r="EFP1" t="s">
        <v>7227</v>
      </c>
      <c r="EFQ1" t="s">
        <v>7228</v>
      </c>
      <c r="EFR1" t="s">
        <v>7229</v>
      </c>
      <c r="EFS1" t="s">
        <v>7230</v>
      </c>
      <c r="EFT1" t="s">
        <v>7231</v>
      </c>
      <c r="EFU1" t="s">
        <v>7232</v>
      </c>
      <c r="EFV1" t="s">
        <v>7233</v>
      </c>
      <c r="EFW1" t="s">
        <v>7234</v>
      </c>
      <c r="EFX1" t="s">
        <v>7235</v>
      </c>
      <c r="EFY1" t="s">
        <v>7236</v>
      </c>
      <c r="EFZ1" t="s">
        <v>7237</v>
      </c>
      <c r="EGA1" t="s">
        <v>7238</v>
      </c>
      <c r="EGB1" t="s">
        <v>7239</v>
      </c>
      <c r="EGC1" t="s">
        <v>7240</v>
      </c>
      <c r="EGD1" t="s">
        <v>7241</v>
      </c>
      <c r="EGE1" t="s">
        <v>7242</v>
      </c>
      <c r="EGF1" t="s">
        <v>7243</v>
      </c>
      <c r="EGG1" t="s">
        <v>7244</v>
      </c>
      <c r="EGH1" t="s">
        <v>7245</v>
      </c>
      <c r="EGI1" t="s">
        <v>7246</v>
      </c>
      <c r="EGJ1" t="s">
        <v>7247</v>
      </c>
      <c r="EGK1" t="s">
        <v>7248</v>
      </c>
      <c r="EGL1" t="s">
        <v>7249</v>
      </c>
      <c r="EGM1" t="s">
        <v>7250</v>
      </c>
      <c r="EGN1" t="s">
        <v>7251</v>
      </c>
      <c r="EGO1" t="s">
        <v>7252</v>
      </c>
      <c r="EGP1" t="s">
        <v>7253</v>
      </c>
      <c r="EGQ1" t="s">
        <v>7254</v>
      </c>
      <c r="EGR1" t="s">
        <v>7255</v>
      </c>
      <c r="EGS1" t="s">
        <v>7256</v>
      </c>
      <c r="EGT1" t="s">
        <v>7257</v>
      </c>
      <c r="EGU1" t="s">
        <v>7258</v>
      </c>
      <c r="EGV1" t="s">
        <v>7259</v>
      </c>
      <c r="EGW1" t="s">
        <v>7260</v>
      </c>
      <c r="EGX1" t="s">
        <v>7261</v>
      </c>
      <c r="EGY1" t="s">
        <v>7262</v>
      </c>
      <c r="EGZ1" t="s">
        <v>7263</v>
      </c>
      <c r="EHA1" t="s">
        <v>7264</v>
      </c>
      <c r="EHB1" t="s">
        <v>7265</v>
      </c>
      <c r="EHC1" t="s">
        <v>7266</v>
      </c>
      <c r="EHD1" t="s">
        <v>7267</v>
      </c>
      <c r="EHE1" t="s">
        <v>7268</v>
      </c>
      <c r="EHF1" t="s">
        <v>7269</v>
      </c>
      <c r="EHG1" t="s">
        <v>7270</v>
      </c>
      <c r="EHH1" t="s">
        <v>7271</v>
      </c>
      <c r="EHI1" t="s">
        <v>7272</v>
      </c>
      <c r="EHJ1" t="s">
        <v>7273</v>
      </c>
      <c r="EHK1" t="s">
        <v>7274</v>
      </c>
      <c r="EHL1" t="s">
        <v>7275</v>
      </c>
      <c r="EHM1" t="s">
        <v>7276</v>
      </c>
      <c r="EHN1" t="s">
        <v>7277</v>
      </c>
      <c r="EHO1" t="s">
        <v>7278</v>
      </c>
      <c r="EHP1" t="s">
        <v>7279</v>
      </c>
      <c r="EHQ1" t="s">
        <v>7280</v>
      </c>
      <c r="EHR1" t="s">
        <v>7281</v>
      </c>
      <c r="EHS1" t="s">
        <v>7282</v>
      </c>
      <c r="EHT1" t="s">
        <v>7283</v>
      </c>
      <c r="EHU1" t="s">
        <v>7284</v>
      </c>
      <c r="EHV1" t="s">
        <v>7285</v>
      </c>
      <c r="EHW1" t="s">
        <v>7286</v>
      </c>
      <c r="EHX1" t="s">
        <v>7287</v>
      </c>
      <c r="EHY1" t="s">
        <v>7288</v>
      </c>
      <c r="EHZ1" t="s">
        <v>7289</v>
      </c>
      <c r="EIA1" t="s">
        <v>7290</v>
      </c>
      <c r="EIB1" t="s">
        <v>7291</v>
      </c>
      <c r="EIC1" t="s">
        <v>7292</v>
      </c>
      <c r="EID1" t="s">
        <v>7293</v>
      </c>
      <c r="EIE1" t="s">
        <v>7294</v>
      </c>
      <c r="EIF1" t="s">
        <v>7295</v>
      </c>
      <c r="EIG1" t="s">
        <v>7296</v>
      </c>
      <c r="EIH1" t="s">
        <v>7297</v>
      </c>
      <c r="EII1" t="s">
        <v>7298</v>
      </c>
      <c r="EIJ1" t="s">
        <v>7299</v>
      </c>
      <c r="EIK1" t="s">
        <v>7300</v>
      </c>
      <c r="EIL1" t="s">
        <v>7301</v>
      </c>
      <c r="EIM1" t="s">
        <v>7302</v>
      </c>
      <c r="EIN1" t="s">
        <v>7303</v>
      </c>
      <c r="EIO1" t="s">
        <v>7304</v>
      </c>
      <c r="EIP1" t="s">
        <v>7305</v>
      </c>
      <c r="EIQ1" t="s">
        <v>7306</v>
      </c>
      <c r="EIR1" t="s">
        <v>7307</v>
      </c>
      <c r="EIS1" t="s">
        <v>7308</v>
      </c>
      <c r="EIT1" t="s">
        <v>7309</v>
      </c>
      <c r="EIU1" t="s">
        <v>7310</v>
      </c>
      <c r="EIV1" t="s">
        <v>7311</v>
      </c>
      <c r="EIW1" t="s">
        <v>7312</v>
      </c>
      <c r="EIX1" t="s">
        <v>7313</v>
      </c>
      <c r="EIY1" t="s">
        <v>7314</v>
      </c>
      <c r="EIZ1" t="s">
        <v>7315</v>
      </c>
      <c r="EJA1" t="s">
        <v>7316</v>
      </c>
      <c r="EJB1" t="s">
        <v>7317</v>
      </c>
      <c r="EJC1" t="s">
        <v>7318</v>
      </c>
      <c r="EJD1" t="s">
        <v>7319</v>
      </c>
      <c r="EJE1" t="s">
        <v>7320</v>
      </c>
      <c r="EJF1" t="s">
        <v>7321</v>
      </c>
      <c r="EJG1" t="s">
        <v>7322</v>
      </c>
      <c r="EJH1" t="s">
        <v>7323</v>
      </c>
      <c r="EJI1" t="s">
        <v>7324</v>
      </c>
      <c r="EJJ1" t="s">
        <v>7325</v>
      </c>
      <c r="EJK1" t="s">
        <v>7326</v>
      </c>
      <c r="EJL1" t="s">
        <v>7327</v>
      </c>
      <c r="EJM1" t="s">
        <v>7328</v>
      </c>
      <c r="EJN1" t="s">
        <v>7329</v>
      </c>
      <c r="EJO1" t="s">
        <v>7330</v>
      </c>
      <c r="EJP1" t="s">
        <v>7331</v>
      </c>
      <c r="EJQ1" t="s">
        <v>7332</v>
      </c>
      <c r="EJR1" t="s">
        <v>7333</v>
      </c>
      <c r="EJS1" t="s">
        <v>7334</v>
      </c>
      <c r="EJT1" t="s">
        <v>7335</v>
      </c>
      <c r="EJU1" t="s">
        <v>7336</v>
      </c>
      <c r="EJV1" t="s">
        <v>7337</v>
      </c>
      <c r="EJW1" t="s">
        <v>7338</v>
      </c>
      <c r="EJX1" t="s">
        <v>7339</v>
      </c>
      <c r="EJY1" t="s">
        <v>7340</v>
      </c>
      <c r="EJZ1" t="s">
        <v>7341</v>
      </c>
      <c r="EKA1" t="s">
        <v>7342</v>
      </c>
      <c r="EKB1" t="s">
        <v>7343</v>
      </c>
      <c r="EKC1" t="s">
        <v>7344</v>
      </c>
      <c r="EKD1" t="s">
        <v>7345</v>
      </c>
      <c r="EKE1" t="s">
        <v>7346</v>
      </c>
      <c r="EKF1" t="s">
        <v>7347</v>
      </c>
      <c r="EKG1" t="s">
        <v>7348</v>
      </c>
      <c r="EKH1" t="s">
        <v>7349</v>
      </c>
      <c r="EKI1" t="s">
        <v>7350</v>
      </c>
      <c r="EKJ1" t="s">
        <v>7351</v>
      </c>
      <c r="EKK1" t="s">
        <v>7352</v>
      </c>
      <c r="EKL1" t="s">
        <v>7353</v>
      </c>
      <c r="EKM1" t="s">
        <v>7354</v>
      </c>
      <c r="EKN1" t="s">
        <v>7355</v>
      </c>
      <c r="EKO1" t="s">
        <v>7356</v>
      </c>
      <c r="EKP1" t="s">
        <v>7357</v>
      </c>
      <c r="EKQ1" t="s">
        <v>7358</v>
      </c>
      <c r="EKR1" t="s">
        <v>7359</v>
      </c>
      <c r="EKS1" t="s">
        <v>7360</v>
      </c>
      <c r="EKT1" t="s">
        <v>7361</v>
      </c>
      <c r="EKU1" t="s">
        <v>7362</v>
      </c>
      <c r="EKV1" t="s">
        <v>7363</v>
      </c>
      <c r="EKW1" t="s">
        <v>7364</v>
      </c>
      <c r="EKX1" t="s">
        <v>7365</v>
      </c>
      <c r="EKY1" t="s">
        <v>7366</v>
      </c>
      <c r="EKZ1" t="s">
        <v>7367</v>
      </c>
      <c r="ELA1" t="s">
        <v>7368</v>
      </c>
      <c r="ELB1" t="s">
        <v>7369</v>
      </c>
      <c r="ELC1" t="s">
        <v>7370</v>
      </c>
      <c r="ELD1" t="s">
        <v>7371</v>
      </c>
      <c r="ELE1" t="s">
        <v>7372</v>
      </c>
      <c r="ELF1" t="s">
        <v>7373</v>
      </c>
      <c r="ELG1" t="s">
        <v>7374</v>
      </c>
      <c r="ELH1" t="s">
        <v>7375</v>
      </c>
      <c r="ELI1" t="s">
        <v>7376</v>
      </c>
      <c r="ELJ1" t="s">
        <v>7377</v>
      </c>
      <c r="ELK1" t="s">
        <v>7378</v>
      </c>
      <c r="ELL1" t="s">
        <v>7379</v>
      </c>
      <c r="ELM1" t="s">
        <v>7380</v>
      </c>
      <c r="ELN1" t="s">
        <v>7381</v>
      </c>
      <c r="ELO1" t="s">
        <v>7382</v>
      </c>
      <c r="ELP1" t="s">
        <v>7383</v>
      </c>
      <c r="ELQ1" t="s">
        <v>7384</v>
      </c>
      <c r="ELR1" t="s">
        <v>7385</v>
      </c>
      <c r="ELS1" t="s">
        <v>7386</v>
      </c>
      <c r="ELT1" t="s">
        <v>7387</v>
      </c>
      <c r="ELU1" t="s">
        <v>7388</v>
      </c>
      <c r="ELV1" t="s">
        <v>7389</v>
      </c>
      <c r="ELW1" t="s">
        <v>7390</v>
      </c>
      <c r="ELX1" t="s">
        <v>7391</v>
      </c>
      <c r="ELY1" t="s">
        <v>7392</v>
      </c>
      <c r="ELZ1" t="s">
        <v>7393</v>
      </c>
      <c r="EMA1" t="s">
        <v>7394</v>
      </c>
      <c r="EMB1" t="s">
        <v>7395</v>
      </c>
      <c r="EMC1" t="s">
        <v>7396</v>
      </c>
      <c r="EMD1" t="s">
        <v>7397</v>
      </c>
      <c r="EME1" t="s">
        <v>7398</v>
      </c>
      <c r="EMF1" t="s">
        <v>7399</v>
      </c>
      <c r="EMG1" t="s">
        <v>7400</v>
      </c>
      <c r="EMH1" t="s">
        <v>7401</v>
      </c>
      <c r="EMI1" t="s">
        <v>7402</v>
      </c>
      <c r="EMJ1" t="s">
        <v>7403</v>
      </c>
      <c r="EMK1" t="s">
        <v>7404</v>
      </c>
      <c r="EML1" t="s">
        <v>7405</v>
      </c>
      <c r="EMM1" t="s">
        <v>7406</v>
      </c>
      <c r="EMN1" t="s">
        <v>7407</v>
      </c>
      <c r="EMO1" t="s">
        <v>7408</v>
      </c>
      <c r="EMP1" t="s">
        <v>7409</v>
      </c>
      <c r="EMQ1" t="s">
        <v>7410</v>
      </c>
      <c r="EMR1" t="s">
        <v>7411</v>
      </c>
      <c r="EMS1" t="s">
        <v>7412</v>
      </c>
      <c r="EMT1" t="s">
        <v>7413</v>
      </c>
      <c r="EMU1" t="s">
        <v>7414</v>
      </c>
      <c r="EMV1" t="s">
        <v>7415</v>
      </c>
      <c r="EMW1" t="s">
        <v>7416</v>
      </c>
      <c r="EMX1" t="s">
        <v>7417</v>
      </c>
      <c r="EMY1" t="s">
        <v>7418</v>
      </c>
      <c r="EMZ1" t="s">
        <v>7419</v>
      </c>
      <c r="ENA1" t="s">
        <v>7420</v>
      </c>
      <c r="ENB1" t="s">
        <v>7421</v>
      </c>
      <c r="ENC1" t="s">
        <v>7422</v>
      </c>
      <c r="END1" t="s">
        <v>7423</v>
      </c>
      <c r="ENE1" t="s">
        <v>7424</v>
      </c>
      <c r="ENF1" t="s">
        <v>7425</v>
      </c>
      <c r="ENG1" t="s">
        <v>7426</v>
      </c>
      <c r="ENH1" t="s">
        <v>7427</v>
      </c>
      <c r="ENI1" t="s">
        <v>7428</v>
      </c>
      <c r="ENJ1" t="s">
        <v>7429</v>
      </c>
      <c r="ENK1" t="s">
        <v>7430</v>
      </c>
      <c r="ENL1" t="s">
        <v>7431</v>
      </c>
      <c r="ENM1" t="s">
        <v>7432</v>
      </c>
      <c r="ENN1" t="s">
        <v>7433</v>
      </c>
      <c r="ENO1" t="s">
        <v>7434</v>
      </c>
      <c r="ENP1" t="s">
        <v>7435</v>
      </c>
      <c r="ENQ1" t="s">
        <v>7436</v>
      </c>
      <c r="ENR1" t="s">
        <v>7437</v>
      </c>
      <c r="ENS1" t="s">
        <v>7438</v>
      </c>
      <c r="ENT1" t="s">
        <v>7439</v>
      </c>
      <c r="ENU1" t="s">
        <v>7440</v>
      </c>
      <c r="ENV1" t="s">
        <v>7441</v>
      </c>
      <c r="ENW1" t="s">
        <v>7442</v>
      </c>
      <c r="ENX1" t="s">
        <v>7443</v>
      </c>
      <c r="ENY1" t="s">
        <v>7444</v>
      </c>
      <c r="ENZ1" t="s">
        <v>7445</v>
      </c>
      <c r="EOA1" t="s">
        <v>7446</v>
      </c>
      <c r="EOB1" t="s">
        <v>7447</v>
      </c>
      <c r="EOC1" t="s">
        <v>7448</v>
      </c>
      <c r="EOD1" t="s">
        <v>7449</v>
      </c>
      <c r="EOE1" t="s">
        <v>7450</v>
      </c>
      <c r="EOF1" t="s">
        <v>7451</v>
      </c>
      <c r="EOG1" t="s">
        <v>7452</v>
      </c>
      <c r="EOH1" t="s">
        <v>7453</v>
      </c>
      <c r="EOI1" t="s">
        <v>7454</v>
      </c>
      <c r="EOJ1" t="s">
        <v>7455</v>
      </c>
      <c r="EOK1" t="s">
        <v>7456</v>
      </c>
      <c r="EOL1" t="s">
        <v>7457</v>
      </c>
      <c r="EOM1" t="s">
        <v>7458</v>
      </c>
      <c r="EON1" t="s">
        <v>7459</v>
      </c>
      <c r="EOO1" t="s">
        <v>7460</v>
      </c>
      <c r="EOP1" t="s">
        <v>7461</v>
      </c>
      <c r="EOQ1" t="s">
        <v>7462</v>
      </c>
      <c r="EOR1" t="s">
        <v>7463</v>
      </c>
      <c r="EOS1" t="s">
        <v>7464</v>
      </c>
      <c r="EOT1" t="s">
        <v>7465</v>
      </c>
      <c r="EOU1" t="s">
        <v>7466</v>
      </c>
      <c r="EOV1" t="s">
        <v>7467</v>
      </c>
      <c r="EOW1" t="s">
        <v>7468</v>
      </c>
      <c r="EOX1" t="s">
        <v>7469</v>
      </c>
      <c r="EOY1" t="s">
        <v>7470</v>
      </c>
      <c r="EOZ1" t="s">
        <v>7471</v>
      </c>
      <c r="EPA1" t="s">
        <v>7472</v>
      </c>
      <c r="EPB1" t="s">
        <v>7473</v>
      </c>
      <c r="EPC1" t="s">
        <v>7474</v>
      </c>
      <c r="EPD1" t="s">
        <v>7475</v>
      </c>
      <c r="EPE1" t="s">
        <v>7476</v>
      </c>
      <c r="EPF1" t="s">
        <v>7477</v>
      </c>
      <c r="EPG1" t="s">
        <v>7478</v>
      </c>
      <c r="EPH1" t="s">
        <v>7479</v>
      </c>
      <c r="EPI1" t="s">
        <v>7480</v>
      </c>
      <c r="EPJ1" t="s">
        <v>7481</v>
      </c>
      <c r="EPK1" t="s">
        <v>7482</v>
      </c>
      <c r="EPL1" t="s">
        <v>7483</v>
      </c>
      <c r="EPM1" t="s">
        <v>7484</v>
      </c>
      <c r="EPN1" t="s">
        <v>7485</v>
      </c>
      <c r="EPO1" t="s">
        <v>7486</v>
      </c>
      <c r="EPP1" t="s">
        <v>7487</v>
      </c>
      <c r="EPQ1" t="s">
        <v>7488</v>
      </c>
      <c r="EPR1" t="s">
        <v>7489</v>
      </c>
      <c r="EPS1" t="s">
        <v>7490</v>
      </c>
      <c r="EPT1" t="s">
        <v>7491</v>
      </c>
      <c r="EPU1" t="s">
        <v>7492</v>
      </c>
      <c r="EPV1" t="s">
        <v>7493</v>
      </c>
      <c r="EPW1" t="s">
        <v>7494</v>
      </c>
      <c r="EPX1" t="s">
        <v>7495</v>
      </c>
      <c r="EPY1" t="s">
        <v>7496</v>
      </c>
      <c r="EPZ1" t="s">
        <v>7497</v>
      </c>
      <c r="EQA1" t="s">
        <v>7498</v>
      </c>
      <c r="EQB1" t="s">
        <v>7499</v>
      </c>
      <c r="EQC1" t="s">
        <v>7500</v>
      </c>
      <c r="EQD1" t="s">
        <v>7501</v>
      </c>
      <c r="EQE1" t="s">
        <v>7502</v>
      </c>
      <c r="EQF1" t="s">
        <v>7503</v>
      </c>
      <c r="EQG1" t="s">
        <v>7504</v>
      </c>
      <c r="EQH1" t="s">
        <v>7505</v>
      </c>
      <c r="EQI1" t="s">
        <v>7506</v>
      </c>
      <c r="EQJ1" t="s">
        <v>7507</v>
      </c>
      <c r="EQK1" t="s">
        <v>7508</v>
      </c>
      <c r="EQL1" t="s">
        <v>7509</v>
      </c>
      <c r="EQM1" t="s">
        <v>7510</v>
      </c>
      <c r="EQN1" t="s">
        <v>7511</v>
      </c>
      <c r="EQO1" t="s">
        <v>7512</v>
      </c>
      <c r="EQP1" t="s">
        <v>7513</v>
      </c>
      <c r="EQQ1" t="s">
        <v>7514</v>
      </c>
      <c r="EQR1" t="s">
        <v>7515</v>
      </c>
      <c r="EQS1" t="s">
        <v>7516</v>
      </c>
      <c r="EQT1" t="s">
        <v>7517</v>
      </c>
      <c r="EQU1" t="s">
        <v>7518</v>
      </c>
      <c r="EQV1" t="s">
        <v>7519</v>
      </c>
      <c r="EQW1" t="s">
        <v>7520</v>
      </c>
      <c r="EQX1" t="s">
        <v>7521</v>
      </c>
      <c r="EQY1" t="s">
        <v>7522</v>
      </c>
      <c r="EQZ1" t="s">
        <v>7523</v>
      </c>
      <c r="ERA1" t="s">
        <v>7524</v>
      </c>
      <c r="ERB1" t="s">
        <v>7525</v>
      </c>
      <c r="ERC1" t="s">
        <v>7526</v>
      </c>
      <c r="ERD1" t="s">
        <v>7527</v>
      </c>
      <c r="ERE1" t="s">
        <v>7528</v>
      </c>
      <c r="ERF1" t="s">
        <v>7529</v>
      </c>
      <c r="ERG1" t="s">
        <v>7530</v>
      </c>
      <c r="ERH1" t="s">
        <v>7531</v>
      </c>
      <c r="ERI1" t="s">
        <v>7532</v>
      </c>
      <c r="ERJ1" t="s">
        <v>7533</v>
      </c>
      <c r="ERK1" t="s">
        <v>7534</v>
      </c>
      <c r="ERL1" t="s">
        <v>7535</v>
      </c>
      <c r="ERM1" t="s">
        <v>7536</v>
      </c>
      <c r="ERN1" t="s">
        <v>7537</v>
      </c>
      <c r="ERO1" t="s">
        <v>7538</v>
      </c>
      <c r="ERP1" t="s">
        <v>7539</v>
      </c>
      <c r="ERQ1" t="s">
        <v>7540</v>
      </c>
      <c r="ERR1" t="s">
        <v>7541</v>
      </c>
      <c r="ERS1" t="s">
        <v>7542</v>
      </c>
      <c r="ERT1" t="s">
        <v>7543</v>
      </c>
      <c r="ERU1" t="s">
        <v>7544</v>
      </c>
      <c r="ERV1" t="s">
        <v>7545</v>
      </c>
      <c r="ERW1" t="s">
        <v>7546</v>
      </c>
      <c r="ERX1" t="s">
        <v>7547</v>
      </c>
      <c r="ERY1" t="s">
        <v>7548</v>
      </c>
      <c r="ERZ1" t="s">
        <v>7549</v>
      </c>
      <c r="ESA1" t="s">
        <v>7550</v>
      </c>
      <c r="ESB1" t="s">
        <v>7551</v>
      </c>
      <c r="ESC1" t="s">
        <v>7552</v>
      </c>
      <c r="ESD1" t="s">
        <v>7553</v>
      </c>
      <c r="ESE1" t="s">
        <v>7554</v>
      </c>
      <c r="ESF1" t="s">
        <v>7555</v>
      </c>
      <c r="ESG1" t="s">
        <v>7556</v>
      </c>
      <c r="ESH1" t="s">
        <v>7557</v>
      </c>
      <c r="ESI1" t="s">
        <v>7558</v>
      </c>
      <c r="ESJ1" t="s">
        <v>7559</v>
      </c>
      <c r="ESK1" t="s">
        <v>7560</v>
      </c>
      <c r="ESL1" t="s">
        <v>7561</v>
      </c>
      <c r="ESM1" t="s">
        <v>7562</v>
      </c>
      <c r="ESN1" t="s">
        <v>7563</v>
      </c>
      <c r="ESO1" t="s">
        <v>7564</v>
      </c>
      <c r="ESP1" t="s">
        <v>7565</v>
      </c>
      <c r="ESQ1" t="s">
        <v>7566</v>
      </c>
      <c r="ESR1" t="s">
        <v>7567</v>
      </c>
      <c r="ESS1" t="s">
        <v>7568</v>
      </c>
      <c r="EST1" t="s">
        <v>7569</v>
      </c>
      <c r="ESU1" t="s">
        <v>7570</v>
      </c>
      <c r="ESV1" t="s">
        <v>7571</v>
      </c>
      <c r="ESW1" t="s">
        <v>7572</v>
      </c>
      <c r="ESX1" t="s">
        <v>7573</v>
      </c>
      <c r="ESY1" t="s">
        <v>7574</v>
      </c>
      <c r="ESZ1" t="s">
        <v>7575</v>
      </c>
      <c r="ETA1" t="s">
        <v>7576</v>
      </c>
      <c r="ETB1" t="s">
        <v>7577</v>
      </c>
      <c r="ETC1" t="s">
        <v>7578</v>
      </c>
      <c r="ETD1" t="s">
        <v>7579</v>
      </c>
      <c r="ETE1" t="s">
        <v>7580</v>
      </c>
      <c r="ETF1" t="s">
        <v>7581</v>
      </c>
      <c r="ETG1" t="s">
        <v>7582</v>
      </c>
      <c r="ETH1" t="s">
        <v>7583</v>
      </c>
      <c r="ETI1" t="s">
        <v>7584</v>
      </c>
      <c r="ETJ1" t="s">
        <v>7585</v>
      </c>
      <c r="ETK1" t="s">
        <v>7586</v>
      </c>
      <c r="ETL1" t="s">
        <v>7587</v>
      </c>
      <c r="ETM1" t="s">
        <v>7588</v>
      </c>
      <c r="ETN1" t="s">
        <v>7589</v>
      </c>
      <c r="ETO1" t="s">
        <v>7590</v>
      </c>
      <c r="ETP1" t="s">
        <v>7591</v>
      </c>
      <c r="ETQ1" t="s">
        <v>7592</v>
      </c>
      <c r="ETR1" t="s">
        <v>7593</v>
      </c>
      <c r="ETS1" t="s">
        <v>7594</v>
      </c>
      <c r="ETT1" t="s">
        <v>7595</v>
      </c>
      <c r="ETU1" t="s">
        <v>7596</v>
      </c>
      <c r="ETV1" t="s">
        <v>7597</v>
      </c>
      <c r="ETW1" t="s">
        <v>7598</v>
      </c>
      <c r="ETX1" t="s">
        <v>7599</v>
      </c>
      <c r="ETY1" t="s">
        <v>7600</v>
      </c>
      <c r="ETZ1" t="s">
        <v>7601</v>
      </c>
      <c r="EUA1" t="s">
        <v>7602</v>
      </c>
      <c r="EUB1" t="s">
        <v>7603</v>
      </c>
      <c r="EUC1" t="s">
        <v>7604</v>
      </c>
      <c r="EUD1" t="s">
        <v>7605</v>
      </c>
      <c r="EUE1" t="s">
        <v>7606</v>
      </c>
      <c r="EUF1" t="s">
        <v>7607</v>
      </c>
      <c r="EUG1" t="s">
        <v>7608</v>
      </c>
      <c r="EUH1" t="s">
        <v>7609</v>
      </c>
      <c r="EUI1" t="s">
        <v>7610</v>
      </c>
      <c r="EUJ1" t="s">
        <v>7611</v>
      </c>
      <c r="EUK1" t="s">
        <v>7612</v>
      </c>
      <c r="EUL1" t="s">
        <v>7613</v>
      </c>
      <c r="EUM1" t="s">
        <v>7614</v>
      </c>
      <c r="EUN1" t="s">
        <v>7615</v>
      </c>
      <c r="EUO1" t="s">
        <v>7616</v>
      </c>
      <c r="EUP1" t="s">
        <v>7617</v>
      </c>
      <c r="EUQ1" t="s">
        <v>7618</v>
      </c>
      <c r="EUR1" t="s">
        <v>7619</v>
      </c>
      <c r="EUS1" t="s">
        <v>7620</v>
      </c>
      <c r="EUT1" t="s">
        <v>7621</v>
      </c>
      <c r="EUU1" t="s">
        <v>7622</v>
      </c>
      <c r="EUV1" t="s">
        <v>7623</v>
      </c>
      <c r="EUW1" t="s">
        <v>7624</v>
      </c>
      <c r="EUX1" t="s">
        <v>7625</v>
      </c>
      <c r="EUY1" t="s">
        <v>7626</v>
      </c>
      <c r="EUZ1" t="s">
        <v>7627</v>
      </c>
      <c r="EVA1" t="s">
        <v>7628</v>
      </c>
      <c r="EVB1" t="s">
        <v>7629</v>
      </c>
      <c r="EVC1" t="s">
        <v>7630</v>
      </c>
      <c r="EVD1" t="s">
        <v>7631</v>
      </c>
      <c r="EVE1" t="s">
        <v>7632</v>
      </c>
      <c r="EVF1" t="s">
        <v>7633</v>
      </c>
      <c r="EVG1" t="s">
        <v>7634</v>
      </c>
      <c r="EVH1" t="s">
        <v>7635</v>
      </c>
      <c r="EVI1" t="s">
        <v>7636</v>
      </c>
      <c r="EVJ1" t="s">
        <v>7637</v>
      </c>
      <c r="EVK1" t="s">
        <v>7638</v>
      </c>
      <c r="EVL1" t="s">
        <v>7639</v>
      </c>
      <c r="EVM1" t="s">
        <v>7640</v>
      </c>
      <c r="EVN1" t="s">
        <v>7641</v>
      </c>
      <c r="EVO1" t="s">
        <v>7642</v>
      </c>
      <c r="EVP1" t="s">
        <v>7643</v>
      </c>
      <c r="EVQ1" t="s">
        <v>7644</v>
      </c>
      <c r="EVR1" t="s">
        <v>7645</v>
      </c>
      <c r="EVS1" t="s">
        <v>7646</v>
      </c>
      <c r="EVT1" t="s">
        <v>7647</v>
      </c>
      <c r="EVU1" t="s">
        <v>7648</v>
      </c>
      <c r="EVV1" t="s">
        <v>7649</v>
      </c>
      <c r="EVW1" t="s">
        <v>7650</v>
      </c>
      <c r="EVX1" t="s">
        <v>7651</v>
      </c>
      <c r="EVY1" t="s">
        <v>7652</v>
      </c>
      <c r="EVZ1" t="s">
        <v>7653</v>
      </c>
      <c r="EWA1" t="s">
        <v>7654</v>
      </c>
      <c r="EWB1" t="s">
        <v>7655</v>
      </c>
      <c r="EWC1" t="s">
        <v>7656</v>
      </c>
      <c r="EWD1" t="s">
        <v>7657</v>
      </c>
      <c r="EWE1" t="s">
        <v>7658</v>
      </c>
      <c r="EWF1" t="s">
        <v>7659</v>
      </c>
      <c r="EWG1" t="s">
        <v>7660</v>
      </c>
      <c r="EWH1" t="s">
        <v>7661</v>
      </c>
      <c r="EWI1" t="s">
        <v>7662</v>
      </c>
      <c r="EWJ1" t="s">
        <v>7663</v>
      </c>
      <c r="EWK1" t="s">
        <v>7664</v>
      </c>
      <c r="EWL1" t="s">
        <v>7665</v>
      </c>
      <c r="EWM1" t="s">
        <v>7666</v>
      </c>
      <c r="EWN1" t="s">
        <v>7667</v>
      </c>
      <c r="EWO1" t="s">
        <v>7668</v>
      </c>
      <c r="EWP1" t="s">
        <v>7669</v>
      </c>
      <c r="EWQ1" t="s">
        <v>7670</v>
      </c>
      <c r="EWR1" t="s">
        <v>7671</v>
      </c>
      <c r="EWS1" t="s">
        <v>7672</v>
      </c>
      <c r="EWT1" t="s">
        <v>7673</v>
      </c>
      <c r="EWU1" t="s">
        <v>7674</v>
      </c>
      <c r="EWV1" t="s">
        <v>7675</v>
      </c>
      <c r="EWW1" t="s">
        <v>7676</v>
      </c>
      <c r="EWX1" t="s">
        <v>7677</v>
      </c>
      <c r="EWY1" t="s">
        <v>7678</v>
      </c>
      <c r="EWZ1" t="s">
        <v>7679</v>
      </c>
      <c r="EXA1" t="s">
        <v>7680</v>
      </c>
      <c r="EXB1" t="s">
        <v>7681</v>
      </c>
      <c r="EXC1" t="s">
        <v>7682</v>
      </c>
      <c r="EXD1" t="s">
        <v>7683</v>
      </c>
      <c r="EXE1" t="s">
        <v>7684</v>
      </c>
      <c r="EXF1" t="s">
        <v>7685</v>
      </c>
      <c r="EXG1" t="s">
        <v>7686</v>
      </c>
      <c r="EXH1" t="s">
        <v>7687</v>
      </c>
      <c r="EXI1" t="s">
        <v>7688</v>
      </c>
      <c r="EXJ1" t="s">
        <v>7689</v>
      </c>
      <c r="EXK1" t="s">
        <v>7690</v>
      </c>
      <c r="EXL1" t="s">
        <v>7691</v>
      </c>
      <c r="EXM1" t="s">
        <v>7692</v>
      </c>
      <c r="EXN1" t="s">
        <v>7693</v>
      </c>
      <c r="EXO1" t="s">
        <v>7694</v>
      </c>
      <c r="EXP1" t="s">
        <v>7695</v>
      </c>
      <c r="EXQ1" t="s">
        <v>7696</v>
      </c>
      <c r="EXR1" t="s">
        <v>7697</v>
      </c>
      <c r="EXS1" t="s">
        <v>7698</v>
      </c>
      <c r="EXT1" t="s">
        <v>7699</v>
      </c>
      <c r="EXU1" t="s">
        <v>7700</v>
      </c>
      <c r="EXV1" t="s">
        <v>7701</v>
      </c>
      <c r="EXW1" t="s">
        <v>7702</v>
      </c>
      <c r="EXX1" t="s">
        <v>7703</v>
      </c>
      <c r="EXY1" t="s">
        <v>7704</v>
      </c>
      <c r="EXZ1" t="s">
        <v>7705</v>
      </c>
      <c r="EYA1" t="s">
        <v>7706</v>
      </c>
      <c r="EYB1" t="s">
        <v>7707</v>
      </c>
      <c r="EYC1" t="s">
        <v>7708</v>
      </c>
      <c r="EYD1" t="s">
        <v>7709</v>
      </c>
      <c r="EYE1" t="s">
        <v>7710</v>
      </c>
      <c r="EYF1" t="s">
        <v>7711</v>
      </c>
      <c r="EYG1" t="s">
        <v>7712</v>
      </c>
      <c r="EYH1" t="s">
        <v>7713</v>
      </c>
      <c r="EYI1" t="s">
        <v>7714</v>
      </c>
      <c r="EYJ1" t="s">
        <v>7715</v>
      </c>
      <c r="EYK1" t="s">
        <v>7716</v>
      </c>
      <c r="EYL1" t="s">
        <v>7717</v>
      </c>
      <c r="EYM1" t="s">
        <v>7718</v>
      </c>
      <c r="EYN1" t="s">
        <v>7719</v>
      </c>
      <c r="EYO1" t="s">
        <v>7720</v>
      </c>
      <c r="EYP1" t="s">
        <v>7721</v>
      </c>
      <c r="EYQ1" t="s">
        <v>7722</v>
      </c>
      <c r="EYR1" t="s">
        <v>7723</v>
      </c>
      <c r="EYS1" t="s">
        <v>7724</v>
      </c>
      <c r="EYT1" t="s">
        <v>7725</v>
      </c>
      <c r="EYU1" t="s">
        <v>7726</v>
      </c>
      <c r="EYV1" t="s">
        <v>7727</v>
      </c>
      <c r="EYW1" t="s">
        <v>7728</v>
      </c>
      <c r="EYX1" t="s">
        <v>7729</v>
      </c>
      <c r="EYY1" t="s">
        <v>7730</v>
      </c>
      <c r="EYZ1" t="s">
        <v>7731</v>
      </c>
      <c r="EZA1" t="s">
        <v>7732</v>
      </c>
      <c r="EZB1" t="s">
        <v>7733</v>
      </c>
      <c r="EZC1" t="s">
        <v>7734</v>
      </c>
      <c r="EZD1" t="s">
        <v>7735</v>
      </c>
      <c r="EZE1" t="s">
        <v>7736</v>
      </c>
      <c r="EZF1" t="s">
        <v>7737</v>
      </c>
      <c r="EZG1" t="s">
        <v>7738</v>
      </c>
      <c r="EZH1" t="s">
        <v>7739</v>
      </c>
      <c r="EZI1" t="s">
        <v>7740</v>
      </c>
      <c r="EZJ1" t="s">
        <v>7741</v>
      </c>
      <c r="EZK1" t="s">
        <v>7742</v>
      </c>
      <c r="EZL1" t="s">
        <v>7743</v>
      </c>
      <c r="EZM1" t="s">
        <v>7744</v>
      </c>
      <c r="EZN1" t="s">
        <v>7745</v>
      </c>
      <c r="EZO1" t="s">
        <v>7746</v>
      </c>
      <c r="EZP1" t="s">
        <v>7747</v>
      </c>
      <c r="EZQ1" t="s">
        <v>7748</v>
      </c>
      <c r="EZR1" t="s">
        <v>7749</v>
      </c>
      <c r="EZS1" t="s">
        <v>7750</v>
      </c>
      <c r="EZT1" t="s">
        <v>7751</v>
      </c>
      <c r="EZU1" t="s">
        <v>7752</v>
      </c>
      <c r="EZV1" t="s">
        <v>7753</v>
      </c>
      <c r="EZW1" t="s">
        <v>7754</v>
      </c>
      <c r="EZX1" t="s">
        <v>7755</v>
      </c>
      <c r="EZY1" t="s">
        <v>7756</v>
      </c>
      <c r="EZZ1" t="s">
        <v>7757</v>
      </c>
      <c r="FAA1" t="s">
        <v>7758</v>
      </c>
      <c r="FAB1" t="s">
        <v>7759</v>
      </c>
      <c r="FAC1" t="s">
        <v>7760</v>
      </c>
      <c r="FAD1" t="s">
        <v>7761</v>
      </c>
      <c r="FAE1" t="s">
        <v>7762</v>
      </c>
      <c r="FAF1" t="s">
        <v>7763</v>
      </c>
      <c r="FAG1" t="s">
        <v>7764</v>
      </c>
      <c r="FAH1" t="s">
        <v>7765</v>
      </c>
      <c r="FAI1" t="s">
        <v>7766</v>
      </c>
      <c r="FAJ1" t="s">
        <v>7767</v>
      </c>
      <c r="FAK1" t="s">
        <v>7768</v>
      </c>
      <c r="FAL1" t="s">
        <v>7769</v>
      </c>
      <c r="FAM1" t="s">
        <v>7770</v>
      </c>
      <c r="FAN1" t="s">
        <v>7771</v>
      </c>
      <c r="FAO1" t="s">
        <v>7772</v>
      </c>
      <c r="FAP1" t="s">
        <v>7773</v>
      </c>
      <c r="FAQ1" t="s">
        <v>7774</v>
      </c>
      <c r="FAR1" t="s">
        <v>7775</v>
      </c>
      <c r="FAS1" t="s">
        <v>7776</v>
      </c>
      <c r="FAT1" t="s">
        <v>7777</v>
      </c>
      <c r="FAU1" t="s">
        <v>7778</v>
      </c>
      <c r="FAV1" t="s">
        <v>7779</v>
      </c>
      <c r="FAW1" t="s">
        <v>7780</v>
      </c>
      <c r="FAX1" t="s">
        <v>7781</v>
      </c>
      <c r="FAY1" t="s">
        <v>7782</v>
      </c>
      <c r="FAZ1" t="s">
        <v>7783</v>
      </c>
      <c r="FBA1" t="s">
        <v>7784</v>
      </c>
      <c r="FBB1" t="s">
        <v>7785</v>
      </c>
      <c r="FBC1" t="s">
        <v>7786</v>
      </c>
      <c r="FBD1" t="s">
        <v>7787</v>
      </c>
      <c r="FBE1" t="s">
        <v>7788</v>
      </c>
      <c r="FBF1" t="s">
        <v>7789</v>
      </c>
      <c r="FBG1" t="s">
        <v>7790</v>
      </c>
      <c r="FBH1" t="s">
        <v>7791</v>
      </c>
      <c r="FBI1" t="s">
        <v>7792</v>
      </c>
      <c r="FBJ1" t="s">
        <v>7793</v>
      </c>
      <c r="FBK1" t="s">
        <v>7794</v>
      </c>
      <c r="FBL1" t="s">
        <v>7795</v>
      </c>
      <c r="FBM1" t="s">
        <v>7796</v>
      </c>
      <c r="FBN1" t="s">
        <v>7797</v>
      </c>
      <c r="FBO1" t="s">
        <v>7798</v>
      </c>
      <c r="FBP1" t="s">
        <v>7799</v>
      </c>
      <c r="FBQ1" t="s">
        <v>7800</v>
      </c>
      <c r="FBR1" t="s">
        <v>7801</v>
      </c>
      <c r="FBS1" t="s">
        <v>7802</v>
      </c>
      <c r="FBT1" t="s">
        <v>7803</v>
      </c>
      <c r="FBU1" t="s">
        <v>7804</v>
      </c>
      <c r="FBV1" t="s">
        <v>7805</v>
      </c>
      <c r="FBW1" t="s">
        <v>7806</v>
      </c>
      <c r="FBX1" t="s">
        <v>7807</v>
      </c>
      <c r="FBY1" t="s">
        <v>7808</v>
      </c>
      <c r="FBZ1" t="s">
        <v>7809</v>
      </c>
      <c r="FCA1" t="s">
        <v>7810</v>
      </c>
      <c r="FCB1" t="s">
        <v>7811</v>
      </c>
      <c r="FCC1" t="s">
        <v>7812</v>
      </c>
      <c r="FCD1" t="s">
        <v>7813</v>
      </c>
      <c r="FCE1" t="s">
        <v>7814</v>
      </c>
      <c r="FCF1" t="s">
        <v>7815</v>
      </c>
      <c r="FCG1" t="s">
        <v>7816</v>
      </c>
      <c r="FCH1" t="s">
        <v>7817</v>
      </c>
      <c r="FCI1" t="s">
        <v>7818</v>
      </c>
      <c r="FCJ1" t="s">
        <v>7819</v>
      </c>
      <c r="FCK1" t="s">
        <v>7820</v>
      </c>
      <c r="FCL1" t="s">
        <v>7821</v>
      </c>
      <c r="FCM1" t="s">
        <v>7822</v>
      </c>
      <c r="FCN1" t="s">
        <v>7823</v>
      </c>
      <c r="FCO1" t="s">
        <v>7824</v>
      </c>
      <c r="FCP1" t="s">
        <v>7825</v>
      </c>
      <c r="FCQ1" t="s">
        <v>7826</v>
      </c>
      <c r="FCR1" t="s">
        <v>7827</v>
      </c>
      <c r="FCS1" t="s">
        <v>7828</v>
      </c>
      <c r="FCT1" t="s">
        <v>7829</v>
      </c>
      <c r="FCU1" t="s">
        <v>7830</v>
      </c>
      <c r="FCV1" t="s">
        <v>7831</v>
      </c>
      <c r="FCW1" t="s">
        <v>7832</v>
      </c>
      <c r="FCX1" t="s">
        <v>7833</v>
      </c>
      <c r="FCY1" t="s">
        <v>7834</v>
      </c>
      <c r="FCZ1" t="s">
        <v>7835</v>
      </c>
      <c r="FDA1" t="s">
        <v>7836</v>
      </c>
      <c r="FDB1" t="s">
        <v>7837</v>
      </c>
      <c r="FDC1" t="s">
        <v>7838</v>
      </c>
      <c r="FDD1" t="s">
        <v>7839</v>
      </c>
      <c r="FDE1" t="s">
        <v>7840</v>
      </c>
      <c r="FDF1" t="s">
        <v>7841</v>
      </c>
      <c r="FDG1" t="s">
        <v>7842</v>
      </c>
      <c r="FDH1" t="s">
        <v>7843</v>
      </c>
      <c r="FDI1" t="s">
        <v>7844</v>
      </c>
      <c r="FDJ1" t="s">
        <v>7845</v>
      </c>
      <c r="FDK1" t="s">
        <v>7846</v>
      </c>
      <c r="FDL1" t="s">
        <v>7847</v>
      </c>
      <c r="FDM1" t="s">
        <v>7848</v>
      </c>
      <c r="FDN1" t="s">
        <v>7849</v>
      </c>
      <c r="FDO1" t="s">
        <v>7850</v>
      </c>
      <c r="FDP1" t="s">
        <v>7851</v>
      </c>
      <c r="FDQ1" t="s">
        <v>7852</v>
      </c>
      <c r="FDR1" t="s">
        <v>7853</v>
      </c>
      <c r="FDS1" t="s">
        <v>7854</v>
      </c>
      <c r="FDT1" t="s">
        <v>7855</v>
      </c>
      <c r="FDU1" t="s">
        <v>7856</v>
      </c>
      <c r="FDV1" t="s">
        <v>7857</v>
      </c>
      <c r="FDW1" t="s">
        <v>7858</v>
      </c>
      <c r="FDX1" t="s">
        <v>7859</v>
      </c>
      <c r="FDY1" t="s">
        <v>7860</v>
      </c>
      <c r="FDZ1" t="s">
        <v>7861</v>
      </c>
      <c r="FEA1" t="s">
        <v>7862</v>
      </c>
      <c r="FEB1" t="s">
        <v>7863</v>
      </c>
      <c r="FEC1" t="s">
        <v>7864</v>
      </c>
      <c r="FED1" t="s">
        <v>7865</v>
      </c>
      <c r="FEE1" t="s">
        <v>7866</v>
      </c>
      <c r="FEF1" t="s">
        <v>7867</v>
      </c>
      <c r="FEG1" t="s">
        <v>7868</v>
      </c>
      <c r="FEH1" t="s">
        <v>7869</v>
      </c>
      <c r="FEI1" t="s">
        <v>7870</v>
      </c>
      <c r="FEJ1" t="s">
        <v>7871</v>
      </c>
      <c r="FEK1" t="s">
        <v>7872</v>
      </c>
      <c r="FEL1" t="s">
        <v>7873</v>
      </c>
      <c r="FEM1" t="s">
        <v>7874</v>
      </c>
      <c r="FEN1" t="s">
        <v>7875</v>
      </c>
      <c r="FEO1" t="s">
        <v>7876</v>
      </c>
      <c r="FEP1" t="s">
        <v>7877</v>
      </c>
      <c r="FEQ1" t="s">
        <v>7878</v>
      </c>
      <c r="FER1" t="s">
        <v>7879</v>
      </c>
      <c r="FES1" t="s">
        <v>7880</v>
      </c>
      <c r="FET1" t="s">
        <v>7881</v>
      </c>
      <c r="FEU1" t="s">
        <v>7882</v>
      </c>
      <c r="FEV1" t="s">
        <v>7883</v>
      </c>
      <c r="FEW1" t="s">
        <v>7884</v>
      </c>
      <c r="FEX1" t="s">
        <v>7885</v>
      </c>
      <c r="FEY1" t="s">
        <v>7886</v>
      </c>
      <c r="FEZ1" t="s">
        <v>7887</v>
      </c>
      <c r="FFA1" t="s">
        <v>7888</v>
      </c>
      <c r="FFB1" t="s">
        <v>7889</v>
      </c>
      <c r="FFC1" t="s">
        <v>7890</v>
      </c>
      <c r="FFD1" t="s">
        <v>7891</v>
      </c>
      <c r="FFE1" t="s">
        <v>7892</v>
      </c>
      <c r="FFF1" t="s">
        <v>7893</v>
      </c>
      <c r="FFG1" t="s">
        <v>7894</v>
      </c>
      <c r="FFH1" t="s">
        <v>7895</v>
      </c>
      <c r="FFI1" t="s">
        <v>7896</v>
      </c>
      <c r="FFJ1" t="s">
        <v>7897</v>
      </c>
      <c r="FFK1" t="s">
        <v>7898</v>
      </c>
      <c r="FFL1" t="s">
        <v>7899</v>
      </c>
      <c r="FFM1" t="s">
        <v>7900</v>
      </c>
      <c r="FFN1" t="s">
        <v>7901</v>
      </c>
      <c r="FFO1" t="s">
        <v>7902</v>
      </c>
      <c r="FFP1" t="s">
        <v>7903</v>
      </c>
      <c r="FFQ1" t="s">
        <v>7904</v>
      </c>
      <c r="FFR1" t="s">
        <v>7905</v>
      </c>
      <c r="FFS1" t="s">
        <v>7906</v>
      </c>
      <c r="FFT1" t="s">
        <v>7907</v>
      </c>
      <c r="FFU1" t="s">
        <v>7908</v>
      </c>
      <c r="FFV1" t="s">
        <v>7909</v>
      </c>
      <c r="FFW1" t="s">
        <v>7910</v>
      </c>
      <c r="FFX1" t="s">
        <v>7911</v>
      </c>
      <c r="FFY1" t="s">
        <v>7912</v>
      </c>
      <c r="FFZ1" t="s">
        <v>7913</v>
      </c>
      <c r="FGA1" t="s">
        <v>7914</v>
      </c>
      <c r="FGB1" t="s">
        <v>7915</v>
      </c>
      <c r="FGC1" t="s">
        <v>7916</v>
      </c>
      <c r="FGD1" t="s">
        <v>7917</v>
      </c>
      <c r="FGE1" t="s">
        <v>7918</v>
      </c>
      <c r="FGF1" t="s">
        <v>7919</v>
      </c>
      <c r="FGG1" t="s">
        <v>7920</v>
      </c>
      <c r="FGH1" t="s">
        <v>7921</v>
      </c>
      <c r="FGI1" t="s">
        <v>7922</v>
      </c>
      <c r="FGJ1" t="s">
        <v>7923</v>
      </c>
      <c r="FGK1" t="s">
        <v>7924</v>
      </c>
      <c r="FGL1" t="s">
        <v>7925</v>
      </c>
      <c r="FGM1" t="s">
        <v>7926</v>
      </c>
      <c r="FGN1" t="s">
        <v>7927</v>
      </c>
      <c r="FGO1" t="s">
        <v>7928</v>
      </c>
      <c r="FGP1" t="s">
        <v>7929</v>
      </c>
      <c r="FGQ1" t="s">
        <v>7930</v>
      </c>
      <c r="FGR1" t="s">
        <v>7931</v>
      </c>
      <c r="FGS1" t="s">
        <v>7932</v>
      </c>
      <c r="FGT1" t="s">
        <v>7933</v>
      </c>
      <c r="FGU1" t="s">
        <v>7934</v>
      </c>
      <c r="FGV1" t="s">
        <v>7935</v>
      </c>
      <c r="FGW1" t="s">
        <v>7936</v>
      </c>
      <c r="FGX1" t="s">
        <v>7937</v>
      </c>
      <c r="FGY1" t="s">
        <v>7938</v>
      </c>
      <c r="FGZ1" t="s">
        <v>7939</v>
      </c>
      <c r="FHA1" t="s">
        <v>7940</v>
      </c>
      <c r="FHB1" t="s">
        <v>7941</v>
      </c>
      <c r="FHC1" t="s">
        <v>7942</v>
      </c>
      <c r="FHD1" t="s">
        <v>7943</v>
      </c>
      <c r="FHE1" t="s">
        <v>7944</v>
      </c>
      <c r="FHF1" t="s">
        <v>7945</v>
      </c>
      <c r="FHG1" t="s">
        <v>7946</v>
      </c>
      <c r="FHH1" t="s">
        <v>7947</v>
      </c>
      <c r="FHI1" t="s">
        <v>7948</v>
      </c>
      <c r="FHJ1" t="s">
        <v>7949</v>
      </c>
      <c r="FHK1" t="s">
        <v>7950</v>
      </c>
      <c r="FHL1" t="s">
        <v>7951</v>
      </c>
      <c r="FHM1" t="s">
        <v>7952</v>
      </c>
      <c r="FHN1" t="s">
        <v>7953</v>
      </c>
      <c r="FHO1" t="s">
        <v>7954</v>
      </c>
      <c r="FHP1" t="s">
        <v>7955</v>
      </c>
      <c r="FHQ1" t="s">
        <v>7956</v>
      </c>
      <c r="FHR1" t="s">
        <v>7957</v>
      </c>
      <c r="FHS1" t="s">
        <v>7958</v>
      </c>
      <c r="FHT1" t="s">
        <v>7959</v>
      </c>
      <c r="FHU1" t="s">
        <v>7960</v>
      </c>
      <c r="FHV1" t="s">
        <v>7961</v>
      </c>
      <c r="FHW1" t="s">
        <v>7962</v>
      </c>
      <c r="FHX1" t="s">
        <v>7963</v>
      </c>
      <c r="FHY1" t="s">
        <v>7964</v>
      </c>
      <c r="FHZ1" t="s">
        <v>7965</v>
      </c>
      <c r="FIA1" t="s">
        <v>7966</v>
      </c>
      <c r="FIB1" t="s">
        <v>7967</v>
      </c>
      <c r="FIC1" t="s">
        <v>7968</v>
      </c>
      <c r="FID1" t="s">
        <v>7969</v>
      </c>
      <c r="FIE1" t="s">
        <v>7970</v>
      </c>
      <c r="FIF1" t="s">
        <v>7971</v>
      </c>
      <c r="FIG1" t="s">
        <v>7972</v>
      </c>
      <c r="FIH1" t="s">
        <v>7973</v>
      </c>
      <c r="FII1" t="s">
        <v>7974</v>
      </c>
      <c r="FIJ1" t="s">
        <v>7975</v>
      </c>
      <c r="FIK1" t="s">
        <v>7976</v>
      </c>
      <c r="FIL1" t="s">
        <v>7977</v>
      </c>
      <c r="FIM1" t="s">
        <v>7978</v>
      </c>
      <c r="FIN1" t="s">
        <v>7979</v>
      </c>
      <c r="FIO1" t="s">
        <v>7980</v>
      </c>
      <c r="FIP1" t="s">
        <v>7981</v>
      </c>
      <c r="FIQ1" t="s">
        <v>7982</v>
      </c>
      <c r="FIR1" t="s">
        <v>7983</v>
      </c>
      <c r="FIS1" t="s">
        <v>7984</v>
      </c>
      <c r="FIT1" t="s">
        <v>7985</v>
      </c>
      <c r="FIU1" t="s">
        <v>7986</v>
      </c>
      <c r="FIV1" t="s">
        <v>7987</v>
      </c>
      <c r="FIW1" t="s">
        <v>7988</v>
      </c>
      <c r="FIX1" t="s">
        <v>7989</v>
      </c>
      <c r="FIY1" t="s">
        <v>7990</v>
      </c>
      <c r="FIZ1" t="s">
        <v>7991</v>
      </c>
      <c r="FJA1" t="s">
        <v>7992</v>
      </c>
      <c r="FJB1" t="s">
        <v>7993</v>
      </c>
      <c r="FJC1" t="s">
        <v>7994</v>
      </c>
      <c r="FJD1" t="s">
        <v>7995</v>
      </c>
      <c r="FJE1" t="s">
        <v>7996</v>
      </c>
      <c r="FJF1" t="s">
        <v>7997</v>
      </c>
      <c r="FJG1" t="s">
        <v>7998</v>
      </c>
      <c r="FJH1" t="s">
        <v>7999</v>
      </c>
      <c r="FJI1" t="s">
        <v>8000</v>
      </c>
      <c r="FJJ1" t="s">
        <v>8001</v>
      </c>
      <c r="FJK1" t="s">
        <v>8002</v>
      </c>
      <c r="FJL1" t="s">
        <v>8003</v>
      </c>
      <c r="FJM1" t="s">
        <v>8004</v>
      </c>
      <c r="FJN1" t="s">
        <v>8005</v>
      </c>
      <c r="FJO1" t="s">
        <v>8006</v>
      </c>
      <c r="FJP1" t="s">
        <v>8007</v>
      </c>
      <c r="FJQ1" t="s">
        <v>8008</v>
      </c>
      <c r="FJR1" t="s">
        <v>8009</v>
      </c>
      <c r="FJS1" t="s">
        <v>8010</v>
      </c>
      <c r="FJT1" t="s">
        <v>8011</v>
      </c>
      <c r="FJU1" t="s">
        <v>8012</v>
      </c>
      <c r="FJV1" t="s">
        <v>8013</v>
      </c>
      <c r="FJW1" t="s">
        <v>8014</v>
      </c>
      <c r="FJX1" t="s">
        <v>8015</v>
      </c>
      <c r="FJY1" t="s">
        <v>8016</v>
      </c>
      <c r="FJZ1" t="s">
        <v>8017</v>
      </c>
      <c r="FKA1" t="s">
        <v>8018</v>
      </c>
      <c r="FKB1" t="s">
        <v>8019</v>
      </c>
      <c r="FKC1" t="s">
        <v>8020</v>
      </c>
      <c r="FKD1" t="s">
        <v>8021</v>
      </c>
      <c r="FKE1" t="s">
        <v>8022</v>
      </c>
      <c r="FKF1" t="s">
        <v>8023</v>
      </c>
      <c r="FKG1" t="s">
        <v>8024</v>
      </c>
      <c r="FKH1" t="s">
        <v>8025</v>
      </c>
      <c r="FKI1" t="s">
        <v>8026</v>
      </c>
      <c r="FKJ1" t="s">
        <v>8027</v>
      </c>
      <c r="FKK1" t="s">
        <v>8028</v>
      </c>
      <c r="FKL1" t="s">
        <v>8029</v>
      </c>
      <c r="FKM1" t="s">
        <v>8030</v>
      </c>
      <c r="FKN1" t="s">
        <v>8031</v>
      </c>
      <c r="FKO1" t="s">
        <v>8032</v>
      </c>
      <c r="FKP1" t="s">
        <v>8033</v>
      </c>
      <c r="FKQ1" t="s">
        <v>8034</v>
      </c>
      <c r="FKR1" t="s">
        <v>8035</v>
      </c>
      <c r="FKS1" t="s">
        <v>8036</v>
      </c>
      <c r="FKT1" t="s">
        <v>8037</v>
      </c>
      <c r="FKU1" t="s">
        <v>8038</v>
      </c>
      <c r="FKV1" t="s">
        <v>8039</v>
      </c>
      <c r="FKW1" t="s">
        <v>8040</v>
      </c>
      <c r="FKX1" t="s">
        <v>8041</v>
      </c>
      <c r="FKY1" t="s">
        <v>8042</v>
      </c>
      <c r="FKZ1" t="s">
        <v>8043</v>
      </c>
      <c r="FLA1" t="s">
        <v>8044</v>
      </c>
      <c r="FLB1" t="s">
        <v>8045</v>
      </c>
      <c r="FLC1" t="s">
        <v>8046</v>
      </c>
      <c r="FLD1" t="s">
        <v>8047</v>
      </c>
      <c r="FLE1" t="s">
        <v>8048</v>
      </c>
      <c r="FLF1" t="s">
        <v>8049</v>
      </c>
      <c r="FLG1" t="s">
        <v>8050</v>
      </c>
      <c r="FLH1" t="s">
        <v>8051</v>
      </c>
      <c r="FLI1" t="s">
        <v>8052</v>
      </c>
      <c r="FLJ1" t="s">
        <v>8053</v>
      </c>
      <c r="FLK1" t="s">
        <v>8054</v>
      </c>
      <c r="FLL1" t="s">
        <v>8055</v>
      </c>
      <c r="FLM1" t="s">
        <v>8056</v>
      </c>
      <c r="FLN1" t="s">
        <v>8057</v>
      </c>
      <c r="FLO1" t="s">
        <v>8058</v>
      </c>
      <c r="FLP1" t="s">
        <v>8059</v>
      </c>
      <c r="FLQ1" t="s">
        <v>8060</v>
      </c>
      <c r="FLR1" t="s">
        <v>8061</v>
      </c>
      <c r="FLS1" t="s">
        <v>8062</v>
      </c>
      <c r="FLT1" t="s">
        <v>8063</v>
      </c>
      <c r="FLU1" t="s">
        <v>8064</v>
      </c>
      <c r="FLV1" t="s">
        <v>8065</v>
      </c>
      <c r="FLW1" t="s">
        <v>8066</v>
      </c>
      <c r="FLX1" t="s">
        <v>8067</v>
      </c>
      <c r="FLY1" t="s">
        <v>8068</v>
      </c>
      <c r="FLZ1" t="s">
        <v>8069</v>
      </c>
      <c r="FMA1" t="s">
        <v>8070</v>
      </c>
      <c r="FMB1" t="s">
        <v>8071</v>
      </c>
      <c r="FMC1" t="s">
        <v>8072</v>
      </c>
      <c r="FMD1" t="s">
        <v>8073</v>
      </c>
      <c r="FME1" t="s">
        <v>8074</v>
      </c>
      <c r="FMF1" t="s">
        <v>8075</v>
      </c>
      <c r="FMG1" t="s">
        <v>8076</v>
      </c>
      <c r="FMH1" t="s">
        <v>8077</v>
      </c>
      <c r="FMI1" t="s">
        <v>8078</v>
      </c>
      <c r="FMJ1" t="s">
        <v>8079</v>
      </c>
      <c r="FMK1" t="s">
        <v>8080</v>
      </c>
      <c r="FML1" t="s">
        <v>8081</v>
      </c>
      <c r="FMM1" t="s">
        <v>8082</v>
      </c>
      <c r="FMN1" t="s">
        <v>8083</v>
      </c>
      <c r="FMO1" t="s">
        <v>8084</v>
      </c>
      <c r="FMP1" t="s">
        <v>8085</v>
      </c>
      <c r="FMQ1" t="s">
        <v>8086</v>
      </c>
      <c r="FMR1" t="s">
        <v>8087</v>
      </c>
      <c r="FMS1" t="s">
        <v>8088</v>
      </c>
      <c r="FMT1" t="s">
        <v>8089</v>
      </c>
      <c r="FMU1" t="s">
        <v>8090</v>
      </c>
      <c r="FMV1" t="s">
        <v>8091</v>
      </c>
      <c r="FMW1" t="s">
        <v>8092</v>
      </c>
      <c r="FMX1" t="s">
        <v>8093</v>
      </c>
      <c r="FMY1" t="s">
        <v>8094</v>
      </c>
      <c r="FMZ1" t="s">
        <v>8095</v>
      </c>
      <c r="FNA1" t="s">
        <v>8096</v>
      </c>
      <c r="FNB1" t="s">
        <v>8097</v>
      </c>
      <c r="FNC1" t="s">
        <v>8098</v>
      </c>
      <c r="FND1" t="s">
        <v>8099</v>
      </c>
      <c r="FNE1" t="s">
        <v>8100</v>
      </c>
      <c r="FNF1" t="s">
        <v>8101</v>
      </c>
      <c r="FNG1" t="s">
        <v>8102</v>
      </c>
      <c r="FNH1" t="s">
        <v>8103</v>
      </c>
      <c r="FNI1" t="s">
        <v>8104</v>
      </c>
      <c r="FNJ1" t="s">
        <v>8105</v>
      </c>
      <c r="FNK1" t="s">
        <v>8106</v>
      </c>
      <c r="FNL1" t="s">
        <v>8107</v>
      </c>
      <c r="FNM1" t="s">
        <v>8108</v>
      </c>
      <c r="FNN1" t="s">
        <v>8109</v>
      </c>
      <c r="FNO1" t="s">
        <v>8110</v>
      </c>
      <c r="FNP1" t="s">
        <v>8111</v>
      </c>
      <c r="FNQ1" t="s">
        <v>8112</v>
      </c>
      <c r="FNR1" t="s">
        <v>8113</v>
      </c>
      <c r="FNS1" t="s">
        <v>8114</v>
      </c>
      <c r="FNT1" t="s">
        <v>8115</v>
      </c>
      <c r="FNU1" t="s">
        <v>8116</v>
      </c>
      <c r="FNV1" t="s">
        <v>8117</v>
      </c>
      <c r="FNW1" t="s">
        <v>8118</v>
      </c>
      <c r="FNX1" t="s">
        <v>8119</v>
      </c>
      <c r="FNY1" t="s">
        <v>8120</v>
      </c>
      <c r="FNZ1" t="s">
        <v>8121</v>
      </c>
      <c r="FOA1" t="s">
        <v>8122</v>
      </c>
      <c r="FOB1" t="s">
        <v>8123</v>
      </c>
      <c r="FOC1" t="s">
        <v>8124</v>
      </c>
      <c r="FOD1" t="s">
        <v>8125</v>
      </c>
      <c r="FOE1" t="s">
        <v>8126</v>
      </c>
      <c r="FOF1" t="s">
        <v>8127</v>
      </c>
      <c r="FOG1" t="s">
        <v>8128</v>
      </c>
      <c r="FOH1" t="s">
        <v>8129</v>
      </c>
      <c r="FOI1" t="s">
        <v>8130</v>
      </c>
      <c r="FOJ1" t="s">
        <v>8131</v>
      </c>
      <c r="FOK1" t="s">
        <v>8132</v>
      </c>
      <c r="FOL1" t="s">
        <v>8133</v>
      </c>
      <c r="FOM1" t="s">
        <v>8134</v>
      </c>
      <c r="FON1" t="s">
        <v>8135</v>
      </c>
      <c r="FOO1" t="s">
        <v>8136</v>
      </c>
      <c r="FOP1" t="s">
        <v>8137</v>
      </c>
      <c r="FOQ1" t="s">
        <v>8138</v>
      </c>
      <c r="FOR1" t="s">
        <v>8139</v>
      </c>
      <c r="FOS1" t="s">
        <v>8140</v>
      </c>
      <c r="FOT1" t="s">
        <v>8141</v>
      </c>
      <c r="FOU1" t="s">
        <v>8142</v>
      </c>
      <c r="FOV1" t="s">
        <v>8143</v>
      </c>
      <c r="FOW1" t="s">
        <v>8144</v>
      </c>
      <c r="FOX1" t="s">
        <v>8145</v>
      </c>
      <c r="FOY1" t="s">
        <v>8146</v>
      </c>
      <c r="FOZ1" t="s">
        <v>8147</v>
      </c>
      <c r="FPA1" t="s">
        <v>8148</v>
      </c>
      <c r="FPB1" t="s">
        <v>8149</v>
      </c>
      <c r="FPC1" t="s">
        <v>8150</v>
      </c>
      <c r="FPD1" t="s">
        <v>8151</v>
      </c>
      <c r="FPE1" t="s">
        <v>8152</v>
      </c>
      <c r="FPF1" t="s">
        <v>8153</v>
      </c>
      <c r="FPG1" t="s">
        <v>8154</v>
      </c>
      <c r="FPH1" t="s">
        <v>8155</v>
      </c>
      <c r="FPI1" t="s">
        <v>8156</v>
      </c>
      <c r="FPJ1" t="s">
        <v>8157</v>
      </c>
      <c r="FPK1" t="s">
        <v>8158</v>
      </c>
      <c r="FPL1" t="s">
        <v>8159</v>
      </c>
      <c r="FPM1" t="s">
        <v>8160</v>
      </c>
      <c r="FPN1" t="s">
        <v>8161</v>
      </c>
      <c r="FPO1" t="s">
        <v>8162</v>
      </c>
      <c r="FPP1" t="s">
        <v>8163</v>
      </c>
      <c r="FPQ1" t="s">
        <v>8164</v>
      </c>
      <c r="FPR1" t="s">
        <v>8165</v>
      </c>
      <c r="FPS1" t="s">
        <v>8166</v>
      </c>
      <c r="FPT1" t="s">
        <v>8167</v>
      </c>
      <c r="FPU1" t="s">
        <v>8168</v>
      </c>
      <c r="FPV1" t="s">
        <v>8169</v>
      </c>
      <c r="FPW1" t="s">
        <v>8170</v>
      </c>
      <c r="FPX1" t="s">
        <v>8171</v>
      </c>
      <c r="FPY1" t="s">
        <v>8172</v>
      </c>
      <c r="FPZ1" t="s">
        <v>8173</v>
      </c>
      <c r="FQA1" t="s">
        <v>8174</v>
      </c>
      <c r="FQB1" t="s">
        <v>8175</v>
      </c>
      <c r="FQC1" t="s">
        <v>8176</v>
      </c>
      <c r="FQD1" t="s">
        <v>8177</v>
      </c>
      <c r="FQE1" t="s">
        <v>8178</v>
      </c>
      <c r="FQF1" t="s">
        <v>8179</v>
      </c>
      <c r="FQG1" t="s">
        <v>8180</v>
      </c>
      <c r="FQH1" t="s">
        <v>8181</v>
      </c>
      <c r="FQI1" t="s">
        <v>8182</v>
      </c>
      <c r="FQJ1" t="s">
        <v>8183</v>
      </c>
      <c r="FQK1" t="s">
        <v>8184</v>
      </c>
      <c r="FQL1" t="s">
        <v>8185</v>
      </c>
      <c r="FQM1" t="s">
        <v>8186</v>
      </c>
      <c r="FQN1" t="s">
        <v>8187</v>
      </c>
      <c r="FQO1" t="s">
        <v>8188</v>
      </c>
      <c r="FQP1" t="s">
        <v>8189</v>
      </c>
      <c r="FQQ1" t="s">
        <v>8190</v>
      </c>
      <c r="FQR1" t="s">
        <v>8191</v>
      </c>
      <c r="FQS1" t="s">
        <v>8192</v>
      </c>
      <c r="FQT1" t="s">
        <v>8193</v>
      </c>
      <c r="FQU1" t="s">
        <v>8194</v>
      </c>
      <c r="FQV1" t="s">
        <v>8195</v>
      </c>
      <c r="FQW1" t="s">
        <v>8196</v>
      </c>
      <c r="FQX1" t="s">
        <v>8197</v>
      </c>
      <c r="FQY1" t="s">
        <v>8198</v>
      </c>
      <c r="FQZ1" t="s">
        <v>8199</v>
      </c>
      <c r="FRA1" t="s">
        <v>8200</v>
      </c>
      <c r="FRB1" t="s">
        <v>8201</v>
      </c>
      <c r="FRC1" t="s">
        <v>8202</v>
      </c>
      <c r="FRD1" t="s">
        <v>8203</v>
      </c>
      <c r="FRE1" t="s">
        <v>8204</v>
      </c>
      <c r="FRF1" t="s">
        <v>8205</v>
      </c>
      <c r="FRG1" t="s">
        <v>8206</v>
      </c>
      <c r="FRH1" t="s">
        <v>8207</v>
      </c>
      <c r="FRI1" t="s">
        <v>8208</v>
      </c>
      <c r="FRJ1" t="s">
        <v>8209</v>
      </c>
      <c r="FRK1" t="s">
        <v>8210</v>
      </c>
      <c r="FRL1" t="s">
        <v>8211</v>
      </c>
      <c r="FRM1" t="s">
        <v>8212</v>
      </c>
      <c r="FRN1" t="s">
        <v>8213</v>
      </c>
      <c r="FRO1" t="s">
        <v>8214</v>
      </c>
      <c r="FRP1" t="s">
        <v>8215</v>
      </c>
      <c r="FRQ1" t="s">
        <v>8216</v>
      </c>
      <c r="FRR1" t="s">
        <v>8217</v>
      </c>
      <c r="FRS1" t="s">
        <v>8218</v>
      </c>
      <c r="FRT1" t="s">
        <v>8219</v>
      </c>
      <c r="FRU1" t="s">
        <v>8220</v>
      </c>
      <c r="FRV1" t="s">
        <v>8221</v>
      </c>
      <c r="FRW1" t="s">
        <v>8222</v>
      </c>
      <c r="FRX1" t="s">
        <v>8223</v>
      </c>
      <c r="FRY1" t="s">
        <v>8224</v>
      </c>
      <c r="FRZ1" t="s">
        <v>8225</v>
      </c>
      <c r="FSA1" t="s">
        <v>8226</v>
      </c>
      <c r="FSB1" t="s">
        <v>8227</v>
      </c>
      <c r="FSC1" t="s">
        <v>8228</v>
      </c>
      <c r="FSD1" t="s">
        <v>8229</v>
      </c>
      <c r="FSE1" t="s">
        <v>8230</v>
      </c>
      <c r="FSF1" t="s">
        <v>8231</v>
      </c>
      <c r="FSG1" t="s">
        <v>8232</v>
      </c>
      <c r="FSH1" t="s">
        <v>8233</v>
      </c>
      <c r="FSI1" t="s">
        <v>8234</v>
      </c>
      <c r="FSJ1" t="s">
        <v>8235</v>
      </c>
      <c r="FSK1" t="s">
        <v>8236</v>
      </c>
      <c r="FSL1" t="s">
        <v>8237</v>
      </c>
      <c r="FSM1" t="s">
        <v>8238</v>
      </c>
      <c r="FSN1" t="s">
        <v>8239</v>
      </c>
      <c r="FSO1" t="s">
        <v>8240</v>
      </c>
      <c r="FSP1" t="s">
        <v>8241</v>
      </c>
      <c r="FSQ1" t="s">
        <v>8242</v>
      </c>
      <c r="FSR1" t="s">
        <v>8243</v>
      </c>
      <c r="FSS1" t="s">
        <v>8244</v>
      </c>
      <c r="FST1" t="s">
        <v>8245</v>
      </c>
      <c r="FSU1" t="s">
        <v>8246</v>
      </c>
      <c r="FSV1" t="s">
        <v>8247</v>
      </c>
      <c r="FSW1" t="s">
        <v>8248</v>
      </c>
      <c r="FSX1" t="s">
        <v>8249</v>
      </c>
      <c r="FSY1" t="s">
        <v>8250</v>
      </c>
      <c r="FSZ1" t="s">
        <v>8251</v>
      </c>
      <c r="FTA1" t="s">
        <v>8252</v>
      </c>
      <c r="FTB1" t="s">
        <v>8253</v>
      </c>
      <c r="FTC1" t="s">
        <v>8254</v>
      </c>
      <c r="FTD1" t="s">
        <v>8255</v>
      </c>
      <c r="FTE1" t="s">
        <v>8256</v>
      </c>
      <c r="FTF1" t="s">
        <v>8257</v>
      </c>
      <c r="FTG1" t="s">
        <v>8258</v>
      </c>
      <c r="FTH1" t="s">
        <v>8259</v>
      </c>
      <c r="FTI1" t="s">
        <v>8260</v>
      </c>
      <c r="FTJ1" t="s">
        <v>8261</v>
      </c>
      <c r="FTK1" t="s">
        <v>8262</v>
      </c>
      <c r="FTL1" t="s">
        <v>8263</v>
      </c>
      <c r="FTM1" t="s">
        <v>8264</v>
      </c>
      <c r="FTN1" t="s">
        <v>8265</v>
      </c>
      <c r="FTO1" t="s">
        <v>8266</v>
      </c>
      <c r="FTP1" t="s">
        <v>8267</v>
      </c>
      <c r="FTQ1" t="s">
        <v>8268</v>
      </c>
      <c r="FTR1" t="s">
        <v>8269</v>
      </c>
      <c r="FTS1" t="s">
        <v>8270</v>
      </c>
      <c r="FTT1" t="s">
        <v>8271</v>
      </c>
      <c r="FTU1" t="s">
        <v>8272</v>
      </c>
      <c r="FTV1" t="s">
        <v>8273</v>
      </c>
      <c r="FTW1" t="s">
        <v>8274</v>
      </c>
      <c r="FTX1" t="s">
        <v>8275</v>
      </c>
      <c r="FTY1" t="s">
        <v>8276</v>
      </c>
      <c r="FTZ1" t="s">
        <v>8277</v>
      </c>
      <c r="FUA1" t="s">
        <v>8278</v>
      </c>
      <c r="FUB1" t="s">
        <v>8279</v>
      </c>
      <c r="FUC1" t="s">
        <v>8280</v>
      </c>
      <c r="FUD1" t="s">
        <v>8281</v>
      </c>
      <c r="FUE1" t="s">
        <v>8282</v>
      </c>
      <c r="FUF1" t="s">
        <v>8283</v>
      </c>
      <c r="FUG1" t="s">
        <v>8284</v>
      </c>
      <c r="FUH1" t="s">
        <v>8285</v>
      </c>
      <c r="FUI1" t="s">
        <v>8286</v>
      </c>
      <c r="FUJ1" t="s">
        <v>8287</v>
      </c>
      <c r="FUK1" t="s">
        <v>8288</v>
      </c>
      <c r="FUL1" t="s">
        <v>8289</v>
      </c>
      <c r="FUM1" t="s">
        <v>8290</v>
      </c>
      <c r="FUN1" t="s">
        <v>8291</v>
      </c>
      <c r="FUO1" t="s">
        <v>8292</v>
      </c>
      <c r="FUP1" t="s">
        <v>8293</v>
      </c>
      <c r="FUQ1" t="s">
        <v>8294</v>
      </c>
      <c r="FUR1" t="s">
        <v>8295</v>
      </c>
      <c r="FUS1" t="s">
        <v>8296</v>
      </c>
      <c r="FUT1" t="s">
        <v>8297</v>
      </c>
      <c r="FUU1" t="s">
        <v>8298</v>
      </c>
      <c r="FUV1" t="s">
        <v>8299</v>
      </c>
      <c r="FUW1" t="s">
        <v>8300</v>
      </c>
      <c r="FUX1" t="s">
        <v>8301</v>
      </c>
      <c r="FUY1" t="s">
        <v>8302</v>
      </c>
      <c r="FUZ1" t="s">
        <v>8303</v>
      </c>
      <c r="FVA1" t="s">
        <v>8304</v>
      </c>
      <c r="FVB1" t="s">
        <v>8305</v>
      </c>
      <c r="FVC1" t="s">
        <v>8306</v>
      </c>
      <c r="FVD1" t="s">
        <v>8307</v>
      </c>
      <c r="FVE1" t="s">
        <v>8308</v>
      </c>
      <c r="FVF1" t="s">
        <v>8309</v>
      </c>
      <c r="FVG1" t="s">
        <v>8310</v>
      </c>
      <c r="FVH1" t="s">
        <v>8311</v>
      </c>
      <c r="FVI1" t="s">
        <v>8312</v>
      </c>
      <c r="FVJ1" t="s">
        <v>8313</v>
      </c>
      <c r="FVK1" t="s">
        <v>8314</v>
      </c>
      <c r="FVL1" t="s">
        <v>8315</v>
      </c>
      <c r="FVM1" t="s">
        <v>8316</v>
      </c>
      <c r="FVN1" t="s">
        <v>8317</v>
      </c>
      <c r="FVO1" t="s">
        <v>8318</v>
      </c>
      <c r="FVP1" t="s">
        <v>8319</v>
      </c>
      <c r="FVQ1" t="s">
        <v>8320</v>
      </c>
      <c r="FVR1" t="s">
        <v>8321</v>
      </c>
      <c r="FVS1" t="s">
        <v>8322</v>
      </c>
      <c r="FVT1" t="s">
        <v>8323</v>
      </c>
      <c r="FVU1" t="s">
        <v>8324</v>
      </c>
      <c r="FVV1" t="s">
        <v>8325</v>
      </c>
      <c r="FVW1" t="s">
        <v>8326</v>
      </c>
      <c r="FVX1" t="s">
        <v>8327</v>
      </c>
      <c r="FVY1" t="s">
        <v>8328</v>
      </c>
      <c r="FVZ1" t="s">
        <v>8329</v>
      </c>
      <c r="FWA1" t="s">
        <v>8330</v>
      </c>
      <c r="FWB1" t="s">
        <v>8331</v>
      </c>
      <c r="FWC1" t="s">
        <v>8332</v>
      </c>
      <c r="FWD1" t="s">
        <v>8333</v>
      </c>
      <c r="FWE1" t="s">
        <v>8334</v>
      </c>
      <c r="FWF1" t="s">
        <v>8335</v>
      </c>
      <c r="FWG1" t="s">
        <v>8336</v>
      </c>
      <c r="FWH1" t="s">
        <v>8337</v>
      </c>
      <c r="FWI1" t="s">
        <v>8338</v>
      </c>
      <c r="FWJ1" t="s">
        <v>8339</v>
      </c>
      <c r="FWK1" t="s">
        <v>8340</v>
      </c>
      <c r="FWL1" t="s">
        <v>8341</v>
      </c>
      <c r="FWM1" t="s">
        <v>8342</v>
      </c>
      <c r="FWN1" t="s">
        <v>8343</v>
      </c>
      <c r="FWO1" t="s">
        <v>8344</v>
      </c>
      <c r="FWP1" t="s">
        <v>8345</v>
      </c>
      <c r="FWQ1" t="s">
        <v>8346</v>
      </c>
      <c r="FWR1" t="s">
        <v>8347</v>
      </c>
      <c r="FWS1" t="s">
        <v>8348</v>
      </c>
      <c r="FWT1" t="s">
        <v>8349</v>
      </c>
      <c r="FWU1" t="s">
        <v>8350</v>
      </c>
      <c r="FWV1" t="s">
        <v>8351</v>
      </c>
      <c r="FWW1" t="s">
        <v>8352</v>
      </c>
      <c r="FWX1" t="s">
        <v>8353</v>
      </c>
      <c r="FWY1" t="s">
        <v>8354</v>
      </c>
      <c r="FWZ1" t="s">
        <v>8355</v>
      </c>
      <c r="FXA1" t="s">
        <v>8356</v>
      </c>
      <c r="FXB1" t="s">
        <v>8357</v>
      </c>
      <c r="FXC1" t="s">
        <v>8358</v>
      </c>
      <c r="FXD1" t="s">
        <v>8359</v>
      </c>
      <c r="FXE1" t="s">
        <v>8360</v>
      </c>
      <c r="FXF1" t="s">
        <v>8361</v>
      </c>
      <c r="FXG1" t="s">
        <v>8362</v>
      </c>
      <c r="FXH1" t="s">
        <v>8363</v>
      </c>
      <c r="FXI1" t="s">
        <v>8364</v>
      </c>
      <c r="FXJ1" t="s">
        <v>8365</v>
      </c>
      <c r="FXK1" t="s">
        <v>8366</v>
      </c>
      <c r="FXL1" t="s">
        <v>8367</v>
      </c>
      <c r="FXM1" t="s">
        <v>8368</v>
      </c>
      <c r="FXN1" t="s">
        <v>8369</v>
      </c>
      <c r="FXO1" t="s">
        <v>8370</v>
      </c>
      <c r="FXP1" t="s">
        <v>8371</v>
      </c>
      <c r="FXQ1" t="s">
        <v>8372</v>
      </c>
      <c r="FXR1" t="s">
        <v>8373</v>
      </c>
      <c r="FXS1" t="s">
        <v>8374</v>
      </c>
      <c r="FXT1" t="s">
        <v>8375</v>
      </c>
      <c r="FXU1" t="s">
        <v>8376</v>
      </c>
      <c r="FXV1" t="s">
        <v>8377</v>
      </c>
      <c r="FXW1" t="s">
        <v>8378</v>
      </c>
      <c r="FXX1" t="s">
        <v>8379</v>
      </c>
      <c r="FXY1" t="s">
        <v>8380</v>
      </c>
      <c r="FXZ1" t="s">
        <v>8381</v>
      </c>
      <c r="FYA1" t="s">
        <v>8382</v>
      </c>
      <c r="FYB1" t="s">
        <v>8383</v>
      </c>
      <c r="FYC1" t="s">
        <v>8384</v>
      </c>
      <c r="FYD1" t="s">
        <v>8385</v>
      </c>
      <c r="FYE1" t="s">
        <v>8386</v>
      </c>
      <c r="FYF1" t="s">
        <v>8387</v>
      </c>
      <c r="FYG1" t="s">
        <v>8388</v>
      </c>
      <c r="FYH1" t="s">
        <v>8389</v>
      </c>
      <c r="FYI1" t="s">
        <v>8390</v>
      </c>
      <c r="FYJ1" t="s">
        <v>8391</v>
      </c>
      <c r="FYK1" t="s">
        <v>8392</v>
      </c>
      <c r="FYL1" t="s">
        <v>8393</v>
      </c>
      <c r="FYM1" t="s">
        <v>8394</v>
      </c>
      <c r="FYN1" t="s">
        <v>8395</v>
      </c>
      <c r="FYO1" t="s">
        <v>8396</v>
      </c>
      <c r="FYP1" t="s">
        <v>8397</v>
      </c>
      <c r="FYQ1" t="s">
        <v>8398</v>
      </c>
      <c r="FYR1" t="s">
        <v>8399</v>
      </c>
      <c r="FYS1" t="s">
        <v>8400</v>
      </c>
      <c r="FYT1" t="s">
        <v>8401</v>
      </c>
      <c r="FYU1" t="s">
        <v>8402</v>
      </c>
      <c r="FYV1" t="s">
        <v>8403</v>
      </c>
      <c r="FYW1" t="s">
        <v>8404</v>
      </c>
      <c r="FYX1" t="s">
        <v>8405</v>
      </c>
      <c r="FYY1" t="s">
        <v>8406</v>
      </c>
      <c r="FYZ1" t="s">
        <v>8407</v>
      </c>
      <c r="FZA1" t="s">
        <v>8408</v>
      </c>
      <c r="FZB1" t="s">
        <v>8409</v>
      </c>
      <c r="FZC1" t="s">
        <v>8410</v>
      </c>
      <c r="FZD1" t="s">
        <v>8411</v>
      </c>
      <c r="FZE1" t="s">
        <v>8412</v>
      </c>
      <c r="FZF1" t="s">
        <v>8413</v>
      </c>
      <c r="FZG1" t="s">
        <v>8414</v>
      </c>
      <c r="FZH1" t="s">
        <v>8415</v>
      </c>
      <c r="FZI1" t="s">
        <v>8416</v>
      </c>
      <c r="FZJ1" t="s">
        <v>8417</v>
      </c>
      <c r="FZK1" t="s">
        <v>8418</v>
      </c>
      <c r="FZL1" t="s">
        <v>8419</v>
      </c>
      <c r="FZM1" t="s">
        <v>8420</v>
      </c>
      <c r="FZN1" t="s">
        <v>8421</v>
      </c>
      <c r="FZO1" t="s">
        <v>8422</v>
      </c>
      <c r="FZP1" t="s">
        <v>8423</v>
      </c>
      <c r="FZQ1" t="s">
        <v>8424</v>
      </c>
      <c r="FZR1" t="s">
        <v>8425</v>
      </c>
      <c r="FZS1" t="s">
        <v>8426</v>
      </c>
      <c r="FZT1" t="s">
        <v>8427</v>
      </c>
      <c r="FZU1" t="s">
        <v>8428</v>
      </c>
      <c r="FZV1" t="s">
        <v>8429</v>
      </c>
      <c r="FZW1" t="s">
        <v>8430</v>
      </c>
      <c r="FZX1" t="s">
        <v>8431</v>
      </c>
      <c r="FZY1" t="s">
        <v>8432</v>
      </c>
      <c r="FZZ1" t="s">
        <v>8433</v>
      </c>
      <c r="GAA1" t="s">
        <v>8434</v>
      </c>
      <c r="GAB1" t="s">
        <v>8435</v>
      </c>
      <c r="GAC1" t="s">
        <v>8436</v>
      </c>
      <c r="GAD1" t="s">
        <v>8437</v>
      </c>
      <c r="GAE1" t="s">
        <v>8438</v>
      </c>
      <c r="GAF1" t="s">
        <v>8439</v>
      </c>
      <c r="GAG1" t="s">
        <v>8440</v>
      </c>
      <c r="GAH1" t="s">
        <v>8441</v>
      </c>
      <c r="GAI1" t="s">
        <v>8442</v>
      </c>
      <c r="GAJ1" t="s">
        <v>8443</v>
      </c>
      <c r="GAK1" t="s">
        <v>8444</v>
      </c>
      <c r="GAL1" t="s">
        <v>8445</v>
      </c>
      <c r="GAM1" t="s">
        <v>8446</v>
      </c>
      <c r="GAN1" t="s">
        <v>8447</v>
      </c>
      <c r="GAO1" t="s">
        <v>8448</v>
      </c>
      <c r="GAP1" t="s">
        <v>8449</v>
      </c>
      <c r="GAQ1" t="s">
        <v>8450</v>
      </c>
      <c r="GAR1" t="s">
        <v>8451</v>
      </c>
      <c r="GAS1" t="s">
        <v>8452</v>
      </c>
      <c r="GAT1" t="s">
        <v>8453</v>
      </c>
      <c r="GAU1" t="s">
        <v>8454</v>
      </c>
      <c r="GAV1" t="s">
        <v>8455</v>
      </c>
      <c r="GAW1" t="s">
        <v>8456</v>
      </c>
      <c r="GAX1" t="s">
        <v>8457</v>
      </c>
      <c r="GAY1" t="s">
        <v>8458</v>
      </c>
      <c r="GAZ1" t="s">
        <v>8459</v>
      </c>
      <c r="GBA1" t="s">
        <v>8460</v>
      </c>
      <c r="GBB1" t="s">
        <v>8461</v>
      </c>
      <c r="GBC1" t="s">
        <v>8462</v>
      </c>
      <c r="GBD1" t="s">
        <v>8463</v>
      </c>
      <c r="GBE1" t="s">
        <v>8464</v>
      </c>
      <c r="GBF1" t="s">
        <v>8465</v>
      </c>
      <c r="GBG1" t="s">
        <v>8466</v>
      </c>
      <c r="GBH1" t="s">
        <v>8467</v>
      </c>
      <c r="GBI1" t="s">
        <v>8468</v>
      </c>
      <c r="GBJ1" t="s">
        <v>8469</v>
      </c>
      <c r="GBK1" t="s">
        <v>8470</v>
      </c>
      <c r="GBL1" t="s">
        <v>8471</v>
      </c>
      <c r="GBM1" t="s">
        <v>8472</v>
      </c>
      <c r="GBN1" t="s">
        <v>8473</v>
      </c>
      <c r="GBO1" t="s">
        <v>8474</v>
      </c>
      <c r="GBP1" t="s">
        <v>8475</v>
      </c>
      <c r="GBQ1" t="s">
        <v>8476</v>
      </c>
      <c r="GBR1" t="s">
        <v>8477</v>
      </c>
      <c r="GBS1" t="s">
        <v>8478</v>
      </c>
      <c r="GBT1" t="s">
        <v>8479</v>
      </c>
      <c r="GBU1" t="s">
        <v>8480</v>
      </c>
      <c r="GBV1" t="s">
        <v>8481</v>
      </c>
      <c r="GBW1" t="s">
        <v>8482</v>
      </c>
      <c r="GBX1" t="s">
        <v>8483</v>
      </c>
      <c r="GBY1" t="s">
        <v>8484</v>
      </c>
      <c r="GBZ1" t="s">
        <v>8485</v>
      </c>
      <c r="GCA1" t="s">
        <v>8486</v>
      </c>
      <c r="GCB1" t="s">
        <v>8487</v>
      </c>
      <c r="GCC1" t="s">
        <v>8488</v>
      </c>
      <c r="GCD1" t="s">
        <v>8489</v>
      </c>
      <c r="GCE1" t="s">
        <v>8490</v>
      </c>
      <c r="GCF1" t="s">
        <v>8491</v>
      </c>
      <c r="GCG1" t="s">
        <v>8492</v>
      </c>
      <c r="GCH1" t="s">
        <v>8493</v>
      </c>
      <c r="GCI1" t="s">
        <v>8494</v>
      </c>
      <c r="GCJ1" t="s">
        <v>8495</v>
      </c>
      <c r="GCK1" t="s">
        <v>8496</v>
      </c>
      <c r="GCL1" t="s">
        <v>8497</v>
      </c>
      <c r="GCM1" t="s">
        <v>8498</v>
      </c>
      <c r="GCN1" t="s">
        <v>8499</v>
      </c>
      <c r="GCO1" t="s">
        <v>8500</v>
      </c>
      <c r="GCP1" t="s">
        <v>8501</v>
      </c>
      <c r="GCQ1" t="s">
        <v>8502</v>
      </c>
      <c r="GCR1" t="s">
        <v>8503</v>
      </c>
      <c r="GCS1" t="s">
        <v>8504</v>
      </c>
      <c r="GCT1" t="s">
        <v>8505</v>
      </c>
      <c r="GCU1" t="s">
        <v>8506</v>
      </c>
      <c r="GCV1" t="s">
        <v>8507</v>
      </c>
      <c r="GCW1" t="s">
        <v>8508</v>
      </c>
      <c r="GCX1" t="s">
        <v>8509</v>
      </c>
      <c r="GCY1" t="s">
        <v>8510</v>
      </c>
      <c r="GCZ1" t="s">
        <v>8511</v>
      </c>
      <c r="GDA1" t="s">
        <v>8512</v>
      </c>
      <c r="GDB1" t="s">
        <v>8513</v>
      </c>
      <c r="GDC1" t="s">
        <v>8514</v>
      </c>
      <c r="GDD1" t="s">
        <v>8515</v>
      </c>
      <c r="GDE1" t="s">
        <v>8516</v>
      </c>
      <c r="GDF1" t="s">
        <v>8517</v>
      </c>
      <c r="GDG1" t="s">
        <v>8518</v>
      </c>
      <c r="GDH1" t="s">
        <v>8519</v>
      </c>
      <c r="GDI1" t="s">
        <v>8520</v>
      </c>
      <c r="GDJ1" t="s">
        <v>8521</v>
      </c>
      <c r="GDK1" t="s">
        <v>8522</v>
      </c>
      <c r="GDL1" t="s">
        <v>8523</v>
      </c>
      <c r="GDM1" t="s">
        <v>8524</v>
      </c>
      <c r="GDN1" t="s">
        <v>8525</v>
      </c>
      <c r="GDO1" t="s">
        <v>8526</v>
      </c>
      <c r="GDP1" t="s">
        <v>8527</v>
      </c>
      <c r="GDQ1" t="s">
        <v>8528</v>
      </c>
      <c r="GDR1" t="s">
        <v>8529</v>
      </c>
      <c r="GDS1" t="s">
        <v>8530</v>
      </c>
      <c r="GDT1" t="s">
        <v>8531</v>
      </c>
      <c r="GDU1" t="s">
        <v>8532</v>
      </c>
      <c r="GDV1" t="s">
        <v>8533</v>
      </c>
      <c r="GDW1" t="s">
        <v>8534</v>
      </c>
      <c r="GDX1" t="s">
        <v>8535</v>
      </c>
      <c r="GDY1" t="s">
        <v>8536</v>
      </c>
      <c r="GDZ1" t="s">
        <v>8537</v>
      </c>
      <c r="GEA1" t="s">
        <v>8538</v>
      </c>
      <c r="GEB1" t="s">
        <v>8539</v>
      </c>
      <c r="GEC1" t="s">
        <v>8540</v>
      </c>
      <c r="GED1" t="s">
        <v>8541</v>
      </c>
      <c r="GEE1" t="s">
        <v>8542</v>
      </c>
      <c r="GEF1" t="s">
        <v>8543</v>
      </c>
      <c r="GEG1" t="s">
        <v>8544</v>
      </c>
      <c r="GEH1" t="s">
        <v>8545</v>
      </c>
      <c r="GEI1" t="s">
        <v>8546</v>
      </c>
      <c r="GEJ1" t="s">
        <v>8547</v>
      </c>
      <c r="GEK1" t="s">
        <v>8548</v>
      </c>
      <c r="GEL1" t="s">
        <v>8549</v>
      </c>
      <c r="GEM1" t="s">
        <v>8550</v>
      </c>
      <c r="GEN1" t="s">
        <v>8551</v>
      </c>
      <c r="GEO1" t="s">
        <v>8552</v>
      </c>
      <c r="GEP1" t="s">
        <v>8553</v>
      </c>
      <c r="GEQ1" t="s">
        <v>8554</v>
      </c>
      <c r="GER1" t="s">
        <v>8555</v>
      </c>
      <c r="GES1" t="s">
        <v>8556</v>
      </c>
      <c r="GET1" t="s">
        <v>8557</v>
      </c>
      <c r="GEU1" t="s">
        <v>8558</v>
      </c>
      <c r="GEV1" t="s">
        <v>8559</v>
      </c>
      <c r="GEW1" t="s">
        <v>8560</v>
      </c>
      <c r="GEX1" t="s">
        <v>8561</v>
      </c>
      <c r="GEY1" t="s">
        <v>8562</v>
      </c>
      <c r="GEZ1" t="s">
        <v>8563</v>
      </c>
      <c r="GFA1" t="s">
        <v>8564</v>
      </c>
      <c r="GFB1" t="s">
        <v>8565</v>
      </c>
      <c r="GFC1" t="s">
        <v>8566</v>
      </c>
      <c r="GFD1" t="s">
        <v>8567</v>
      </c>
      <c r="GFE1" t="s">
        <v>8568</v>
      </c>
      <c r="GFF1" t="s">
        <v>8569</v>
      </c>
      <c r="GFG1" t="s">
        <v>8570</v>
      </c>
      <c r="GFH1" t="s">
        <v>8571</v>
      </c>
      <c r="GFI1" t="s">
        <v>8572</v>
      </c>
      <c r="GFJ1" t="s">
        <v>8573</v>
      </c>
      <c r="GFK1" t="s">
        <v>8574</v>
      </c>
      <c r="GFL1" t="s">
        <v>8575</v>
      </c>
      <c r="GFM1" t="s">
        <v>8576</v>
      </c>
      <c r="GFN1" t="s">
        <v>8577</v>
      </c>
      <c r="GFO1" t="s">
        <v>8578</v>
      </c>
      <c r="GFP1" t="s">
        <v>8579</v>
      </c>
      <c r="GFQ1" t="s">
        <v>8580</v>
      </c>
      <c r="GFR1" t="s">
        <v>8581</v>
      </c>
      <c r="GFS1" t="s">
        <v>8582</v>
      </c>
      <c r="GFT1" t="s">
        <v>8583</v>
      </c>
      <c r="GFU1" t="s">
        <v>8584</v>
      </c>
      <c r="GFV1" t="s">
        <v>8585</v>
      </c>
      <c r="GFW1" t="s">
        <v>8586</v>
      </c>
      <c r="GFX1" t="s">
        <v>8587</v>
      </c>
      <c r="GFY1" t="s">
        <v>8588</v>
      </c>
      <c r="GFZ1" t="s">
        <v>8589</v>
      </c>
      <c r="GGA1" t="s">
        <v>8590</v>
      </c>
      <c r="GGB1" t="s">
        <v>8591</v>
      </c>
      <c r="GGC1" t="s">
        <v>8592</v>
      </c>
      <c r="GGD1" t="s">
        <v>8593</v>
      </c>
      <c r="GGE1" t="s">
        <v>8594</v>
      </c>
      <c r="GGF1" t="s">
        <v>8595</v>
      </c>
      <c r="GGG1" t="s">
        <v>8596</v>
      </c>
      <c r="GGH1" t="s">
        <v>8597</v>
      </c>
      <c r="GGI1" t="s">
        <v>8598</v>
      </c>
      <c r="GGJ1" t="s">
        <v>8599</v>
      </c>
      <c r="GGK1" t="s">
        <v>8600</v>
      </c>
      <c r="GGL1" t="s">
        <v>8601</v>
      </c>
      <c r="GGM1" t="s">
        <v>8602</v>
      </c>
      <c r="GGN1" t="s">
        <v>8603</v>
      </c>
      <c r="GGO1" t="s">
        <v>8604</v>
      </c>
      <c r="GGP1" t="s">
        <v>8605</v>
      </c>
      <c r="GGQ1" t="s">
        <v>8606</v>
      </c>
      <c r="GGR1" t="s">
        <v>8607</v>
      </c>
      <c r="GGS1" t="s">
        <v>8608</v>
      </c>
      <c r="GGT1" t="s">
        <v>8609</v>
      </c>
      <c r="GGU1" t="s">
        <v>8610</v>
      </c>
      <c r="GGV1" t="s">
        <v>8611</v>
      </c>
      <c r="GGW1" t="s">
        <v>8612</v>
      </c>
      <c r="GGX1" t="s">
        <v>8613</v>
      </c>
      <c r="GGY1" t="s">
        <v>8614</v>
      </c>
      <c r="GGZ1" t="s">
        <v>8615</v>
      </c>
      <c r="GHA1" t="s">
        <v>8616</v>
      </c>
      <c r="GHB1" t="s">
        <v>8617</v>
      </c>
      <c r="GHC1" t="s">
        <v>8618</v>
      </c>
      <c r="GHD1" t="s">
        <v>8619</v>
      </c>
      <c r="GHE1" t="s">
        <v>8620</v>
      </c>
      <c r="GHF1" t="s">
        <v>8621</v>
      </c>
      <c r="GHG1" t="s">
        <v>8622</v>
      </c>
      <c r="GHH1" t="s">
        <v>8623</v>
      </c>
      <c r="GHI1" t="s">
        <v>8624</v>
      </c>
      <c r="GHJ1" t="s">
        <v>8625</v>
      </c>
      <c r="GHK1" t="s">
        <v>8626</v>
      </c>
      <c r="GHL1" t="s">
        <v>8627</v>
      </c>
      <c r="GHM1" t="s">
        <v>8628</v>
      </c>
      <c r="GHN1" t="s">
        <v>8629</v>
      </c>
      <c r="GHO1" t="s">
        <v>8630</v>
      </c>
      <c r="GHP1" t="s">
        <v>8631</v>
      </c>
      <c r="GHQ1" t="s">
        <v>8632</v>
      </c>
      <c r="GHR1" t="s">
        <v>8633</v>
      </c>
      <c r="GHS1" t="s">
        <v>8634</v>
      </c>
      <c r="GHT1" t="s">
        <v>8635</v>
      </c>
      <c r="GHU1" t="s">
        <v>8636</v>
      </c>
      <c r="GHV1" t="s">
        <v>8637</v>
      </c>
      <c r="GHW1" t="s">
        <v>8638</v>
      </c>
      <c r="GHX1" t="s">
        <v>8639</v>
      </c>
      <c r="GHY1" t="s">
        <v>8640</v>
      </c>
      <c r="GHZ1" t="s">
        <v>8641</v>
      </c>
      <c r="GIA1" t="s">
        <v>8642</v>
      </c>
      <c r="GIB1" t="s">
        <v>8643</v>
      </c>
      <c r="GIC1" t="s">
        <v>8644</v>
      </c>
      <c r="GID1" t="s">
        <v>8645</v>
      </c>
      <c r="GIE1" t="s">
        <v>8646</v>
      </c>
      <c r="GIF1" t="s">
        <v>8647</v>
      </c>
      <c r="GIG1" t="s">
        <v>8648</v>
      </c>
      <c r="GIH1" t="s">
        <v>8649</v>
      </c>
      <c r="GII1" t="s">
        <v>8650</v>
      </c>
      <c r="GIJ1" t="s">
        <v>8651</v>
      </c>
      <c r="GIK1" t="s">
        <v>8652</v>
      </c>
      <c r="GIL1" t="s">
        <v>8653</v>
      </c>
      <c r="GIM1" t="s">
        <v>8654</v>
      </c>
      <c r="GIN1" t="s">
        <v>8655</v>
      </c>
      <c r="GIO1" t="s">
        <v>8656</v>
      </c>
      <c r="GIP1" t="s">
        <v>8657</v>
      </c>
      <c r="GIQ1" t="s">
        <v>8658</v>
      </c>
      <c r="GIR1" t="s">
        <v>8659</v>
      </c>
      <c r="GIS1" t="s">
        <v>8660</v>
      </c>
      <c r="GIT1" t="s">
        <v>8661</v>
      </c>
      <c r="GIU1" t="s">
        <v>8662</v>
      </c>
      <c r="GIV1" t="s">
        <v>8663</v>
      </c>
      <c r="GIW1" t="s">
        <v>8664</v>
      </c>
      <c r="GIX1" t="s">
        <v>8665</v>
      </c>
      <c r="GIY1" t="s">
        <v>8666</v>
      </c>
      <c r="GIZ1" t="s">
        <v>8667</v>
      </c>
      <c r="GJA1" t="s">
        <v>8668</v>
      </c>
      <c r="GJB1" t="s">
        <v>8669</v>
      </c>
      <c r="GJC1" t="s">
        <v>8670</v>
      </c>
      <c r="GJD1" t="s">
        <v>8671</v>
      </c>
      <c r="GJE1" t="s">
        <v>8672</v>
      </c>
      <c r="GJF1" t="s">
        <v>8673</v>
      </c>
      <c r="GJG1" t="s">
        <v>8674</v>
      </c>
      <c r="GJH1" t="s">
        <v>8675</v>
      </c>
      <c r="GJI1" t="s">
        <v>8676</v>
      </c>
      <c r="GJJ1" t="s">
        <v>8677</v>
      </c>
      <c r="GJK1" t="s">
        <v>8678</v>
      </c>
      <c r="GJL1" t="s">
        <v>8679</v>
      </c>
      <c r="GJM1" t="s">
        <v>8680</v>
      </c>
      <c r="GJN1" t="s">
        <v>8681</v>
      </c>
      <c r="GJO1" t="s">
        <v>8682</v>
      </c>
      <c r="GJP1" t="s">
        <v>8683</v>
      </c>
      <c r="GJQ1" t="s">
        <v>8684</v>
      </c>
      <c r="GJR1" t="s">
        <v>8685</v>
      </c>
      <c r="GJS1" t="s">
        <v>8686</v>
      </c>
      <c r="GJT1" t="s">
        <v>8687</v>
      </c>
      <c r="GJU1" t="s">
        <v>8688</v>
      </c>
      <c r="GJV1" t="s">
        <v>8689</v>
      </c>
      <c r="GJW1" t="s">
        <v>8690</v>
      </c>
      <c r="GJX1" t="s">
        <v>8691</v>
      </c>
      <c r="GJY1" t="s">
        <v>8692</v>
      </c>
      <c r="GJZ1" t="s">
        <v>8693</v>
      </c>
      <c r="GKA1" t="s">
        <v>8694</v>
      </c>
      <c r="GKB1" t="s">
        <v>8695</v>
      </c>
      <c r="GKC1" t="s">
        <v>8696</v>
      </c>
      <c r="GKD1" t="s">
        <v>8697</v>
      </c>
      <c r="GKE1" t="s">
        <v>8698</v>
      </c>
      <c r="GKF1" t="s">
        <v>8699</v>
      </c>
      <c r="GKG1" t="s">
        <v>8700</v>
      </c>
      <c r="GKH1" t="s">
        <v>8701</v>
      </c>
      <c r="GKI1" t="s">
        <v>8702</v>
      </c>
      <c r="GKJ1" t="s">
        <v>8703</v>
      </c>
      <c r="GKK1" t="s">
        <v>8704</v>
      </c>
      <c r="GKL1" t="s">
        <v>8705</v>
      </c>
      <c r="GKM1" t="s">
        <v>8706</v>
      </c>
      <c r="GKN1" t="s">
        <v>8707</v>
      </c>
      <c r="GKO1" t="s">
        <v>8708</v>
      </c>
      <c r="GKP1" t="s">
        <v>8709</v>
      </c>
      <c r="GKQ1" t="s">
        <v>8710</v>
      </c>
      <c r="GKR1" t="s">
        <v>8711</v>
      </c>
      <c r="GKS1" t="s">
        <v>8712</v>
      </c>
      <c r="GKT1" t="s">
        <v>8713</v>
      </c>
      <c r="GKU1" t="s">
        <v>8714</v>
      </c>
      <c r="GKV1" t="s">
        <v>8715</v>
      </c>
      <c r="GKW1" t="s">
        <v>8716</v>
      </c>
      <c r="GKX1" t="s">
        <v>8717</v>
      </c>
      <c r="GKY1" t="s">
        <v>8718</v>
      </c>
      <c r="GKZ1" t="s">
        <v>8719</v>
      </c>
      <c r="GLA1" t="s">
        <v>8720</v>
      </c>
      <c r="GLB1" t="s">
        <v>8721</v>
      </c>
      <c r="GLC1" t="s">
        <v>8722</v>
      </c>
      <c r="GLD1" t="s">
        <v>8723</v>
      </c>
      <c r="GLE1" t="s">
        <v>8724</v>
      </c>
      <c r="GLF1" t="s">
        <v>8725</v>
      </c>
      <c r="GLG1" t="s">
        <v>8726</v>
      </c>
      <c r="GLH1" t="s">
        <v>8727</v>
      </c>
      <c r="GLI1" t="s">
        <v>8728</v>
      </c>
      <c r="GLJ1" t="s">
        <v>8729</v>
      </c>
      <c r="GLK1" t="s">
        <v>8730</v>
      </c>
      <c r="GLL1" t="s">
        <v>8731</v>
      </c>
      <c r="GLM1" t="s">
        <v>8732</v>
      </c>
      <c r="GLN1" t="s">
        <v>8733</v>
      </c>
      <c r="GLO1" t="s">
        <v>8734</v>
      </c>
      <c r="GLP1" t="s">
        <v>8735</v>
      </c>
      <c r="GLQ1" t="s">
        <v>8736</v>
      </c>
      <c r="GLR1" t="s">
        <v>8737</v>
      </c>
      <c r="GLS1" t="s">
        <v>8738</v>
      </c>
      <c r="GLT1" t="s">
        <v>8739</v>
      </c>
      <c r="GLU1" t="s">
        <v>8740</v>
      </c>
      <c r="GLV1" t="s">
        <v>8741</v>
      </c>
      <c r="GLW1" t="s">
        <v>8742</v>
      </c>
      <c r="GLX1" t="s">
        <v>8743</v>
      </c>
      <c r="GLY1" t="s">
        <v>8744</v>
      </c>
      <c r="GLZ1" t="s">
        <v>8745</v>
      </c>
      <c r="GMA1" t="s">
        <v>8746</v>
      </c>
      <c r="GMB1" t="s">
        <v>8747</v>
      </c>
      <c r="GMC1" t="s">
        <v>8748</v>
      </c>
      <c r="GMD1" t="s">
        <v>8749</v>
      </c>
      <c r="GME1" t="s">
        <v>8750</v>
      </c>
      <c r="GMF1" t="s">
        <v>8751</v>
      </c>
      <c r="GMG1" t="s">
        <v>8752</v>
      </c>
      <c r="GMH1" t="s">
        <v>8753</v>
      </c>
      <c r="GMI1" t="s">
        <v>8754</v>
      </c>
      <c r="GMJ1" t="s">
        <v>8755</v>
      </c>
      <c r="GMK1" t="s">
        <v>8756</v>
      </c>
      <c r="GML1" t="s">
        <v>8757</v>
      </c>
      <c r="GMM1" t="s">
        <v>8758</v>
      </c>
      <c r="GMN1" t="s">
        <v>8759</v>
      </c>
      <c r="GMO1" t="s">
        <v>8760</v>
      </c>
      <c r="GMP1" t="s">
        <v>8761</v>
      </c>
      <c r="GMQ1" t="s">
        <v>8762</v>
      </c>
      <c r="GMR1" t="s">
        <v>8763</v>
      </c>
      <c r="GMS1" t="s">
        <v>8764</v>
      </c>
      <c r="GMT1" t="s">
        <v>8765</v>
      </c>
      <c r="GMU1" t="s">
        <v>8766</v>
      </c>
      <c r="GMV1" t="s">
        <v>8767</v>
      </c>
      <c r="GMW1" t="s">
        <v>8768</v>
      </c>
      <c r="GMX1" t="s">
        <v>8769</v>
      </c>
      <c r="GMY1" t="s">
        <v>8770</v>
      </c>
      <c r="GMZ1" t="s">
        <v>8771</v>
      </c>
      <c r="GNA1" t="s">
        <v>8772</v>
      </c>
      <c r="GNB1" t="s">
        <v>8773</v>
      </c>
      <c r="GNC1" t="s">
        <v>8774</v>
      </c>
      <c r="GND1" t="s">
        <v>8775</v>
      </c>
      <c r="GNE1" t="s">
        <v>8776</v>
      </c>
      <c r="GNF1" t="s">
        <v>8777</v>
      </c>
      <c r="GNG1" t="s">
        <v>8778</v>
      </c>
      <c r="GNH1" t="s">
        <v>8779</v>
      </c>
      <c r="GNI1" t="s">
        <v>8780</v>
      </c>
      <c r="GNJ1" t="s">
        <v>8781</v>
      </c>
      <c r="GNK1" t="s">
        <v>8782</v>
      </c>
      <c r="GNL1" t="s">
        <v>8783</v>
      </c>
      <c r="GNM1" t="s">
        <v>8784</v>
      </c>
      <c r="GNN1" t="s">
        <v>8785</v>
      </c>
      <c r="GNO1" t="s">
        <v>8786</v>
      </c>
      <c r="GNP1" t="s">
        <v>8787</v>
      </c>
      <c r="GNQ1" t="s">
        <v>8788</v>
      </c>
      <c r="GNR1" t="s">
        <v>8789</v>
      </c>
      <c r="GNS1" t="s">
        <v>8790</v>
      </c>
      <c r="GNT1" t="s">
        <v>8791</v>
      </c>
      <c r="GNU1" t="s">
        <v>8792</v>
      </c>
      <c r="GNV1" t="s">
        <v>8793</v>
      </c>
      <c r="GNW1" t="s">
        <v>8794</v>
      </c>
      <c r="GNX1" t="s">
        <v>8795</v>
      </c>
      <c r="GNY1" t="s">
        <v>8796</v>
      </c>
      <c r="GNZ1" t="s">
        <v>8797</v>
      </c>
      <c r="GOA1" t="s">
        <v>8798</v>
      </c>
      <c r="GOB1" t="s">
        <v>8799</v>
      </c>
      <c r="GOC1" t="s">
        <v>8800</v>
      </c>
      <c r="GOD1" t="s">
        <v>8801</v>
      </c>
      <c r="GOE1" t="s">
        <v>8802</v>
      </c>
      <c r="GOF1" t="s">
        <v>8803</v>
      </c>
      <c r="GOG1" t="s">
        <v>8804</v>
      </c>
      <c r="GOH1" t="s">
        <v>8805</v>
      </c>
      <c r="GOI1" t="s">
        <v>8806</v>
      </c>
      <c r="GOJ1" t="s">
        <v>8807</v>
      </c>
      <c r="GOK1" t="s">
        <v>8808</v>
      </c>
      <c r="GOL1" t="s">
        <v>8809</v>
      </c>
      <c r="GOM1" t="s">
        <v>8810</v>
      </c>
      <c r="GON1" t="s">
        <v>8811</v>
      </c>
      <c r="GOO1" t="s">
        <v>8812</v>
      </c>
      <c r="GOP1" t="s">
        <v>8813</v>
      </c>
      <c r="GOQ1" t="s">
        <v>8814</v>
      </c>
      <c r="GOR1" t="s">
        <v>8815</v>
      </c>
      <c r="GOS1" t="s">
        <v>8816</v>
      </c>
      <c r="GOT1" t="s">
        <v>8817</v>
      </c>
      <c r="GOU1" t="s">
        <v>8818</v>
      </c>
      <c r="GOV1" t="s">
        <v>8819</v>
      </c>
      <c r="GOW1" t="s">
        <v>8820</v>
      </c>
      <c r="GOX1" t="s">
        <v>8821</v>
      </c>
      <c r="GOY1" t="s">
        <v>8822</v>
      </c>
      <c r="GOZ1" t="s">
        <v>8823</v>
      </c>
      <c r="GPA1" t="s">
        <v>8824</v>
      </c>
      <c r="GPB1" t="s">
        <v>8825</v>
      </c>
      <c r="GPC1" t="s">
        <v>8826</v>
      </c>
      <c r="GPD1" t="s">
        <v>8827</v>
      </c>
      <c r="GPE1" t="s">
        <v>8828</v>
      </c>
      <c r="GPF1" t="s">
        <v>8829</v>
      </c>
      <c r="GPG1" t="s">
        <v>8830</v>
      </c>
      <c r="GPH1" t="s">
        <v>8831</v>
      </c>
      <c r="GPI1" t="s">
        <v>8832</v>
      </c>
      <c r="GPJ1" t="s">
        <v>8833</v>
      </c>
      <c r="GPK1" t="s">
        <v>8834</v>
      </c>
      <c r="GPL1" t="s">
        <v>8835</v>
      </c>
      <c r="GPM1" t="s">
        <v>8836</v>
      </c>
      <c r="GPN1" t="s">
        <v>8837</v>
      </c>
      <c r="GPO1" t="s">
        <v>8838</v>
      </c>
      <c r="GPP1" t="s">
        <v>8839</v>
      </c>
      <c r="GPQ1" t="s">
        <v>8840</v>
      </c>
      <c r="GPR1" t="s">
        <v>8841</v>
      </c>
      <c r="GPS1" t="s">
        <v>8842</v>
      </c>
      <c r="GPT1" t="s">
        <v>8843</v>
      </c>
      <c r="GPU1" t="s">
        <v>8844</v>
      </c>
      <c r="GPV1" t="s">
        <v>8845</v>
      </c>
      <c r="GPW1" t="s">
        <v>8846</v>
      </c>
      <c r="GPX1" t="s">
        <v>8847</v>
      </c>
      <c r="GPY1" t="s">
        <v>8848</v>
      </c>
      <c r="GPZ1" t="s">
        <v>8849</v>
      </c>
      <c r="GQA1" t="s">
        <v>8850</v>
      </c>
      <c r="GQB1" t="s">
        <v>8851</v>
      </c>
      <c r="GQC1" t="s">
        <v>8852</v>
      </c>
      <c r="GQD1" t="s">
        <v>8853</v>
      </c>
      <c r="GQE1" t="s">
        <v>8854</v>
      </c>
      <c r="GQF1" t="s">
        <v>8855</v>
      </c>
      <c r="GQG1" t="s">
        <v>8856</v>
      </c>
      <c r="GQH1" t="s">
        <v>8857</v>
      </c>
      <c r="GQI1" t="s">
        <v>8858</v>
      </c>
      <c r="GQJ1" t="s">
        <v>8859</v>
      </c>
      <c r="GQK1" t="s">
        <v>8860</v>
      </c>
      <c r="GQL1" t="s">
        <v>8861</v>
      </c>
      <c r="GQM1" t="s">
        <v>8862</v>
      </c>
      <c r="GQN1" t="s">
        <v>8863</v>
      </c>
      <c r="GQO1" t="s">
        <v>8864</v>
      </c>
      <c r="GQP1" t="s">
        <v>8865</v>
      </c>
      <c r="GQQ1" t="s">
        <v>8866</v>
      </c>
      <c r="GQR1" t="s">
        <v>8867</v>
      </c>
      <c r="GQS1" t="s">
        <v>8868</v>
      </c>
      <c r="GQT1" t="s">
        <v>8869</v>
      </c>
      <c r="GQU1" t="s">
        <v>8870</v>
      </c>
      <c r="GQV1" t="s">
        <v>8871</v>
      </c>
      <c r="GQW1" t="s">
        <v>8872</v>
      </c>
      <c r="GQX1" t="s">
        <v>8873</v>
      </c>
      <c r="GQY1" t="s">
        <v>8874</v>
      </c>
      <c r="GQZ1" t="s">
        <v>8875</v>
      </c>
      <c r="GRA1" t="s">
        <v>8876</v>
      </c>
      <c r="GRB1" t="s">
        <v>8877</v>
      </c>
      <c r="GRC1" t="s">
        <v>8878</v>
      </c>
      <c r="GRD1" t="s">
        <v>8879</v>
      </c>
      <c r="GRE1" t="s">
        <v>8880</v>
      </c>
      <c r="GRF1" t="s">
        <v>8881</v>
      </c>
      <c r="GRG1" t="s">
        <v>8882</v>
      </c>
      <c r="GRH1" t="s">
        <v>8883</v>
      </c>
      <c r="GRI1" t="s">
        <v>8884</v>
      </c>
      <c r="GRJ1" t="s">
        <v>8885</v>
      </c>
      <c r="GRK1" t="s">
        <v>8886</v>
      </c>
      <c r="GRL1" t="s">
        <v>8887</v>
      </c>
      <c r="GRM1" t="s">
        <v>8888</v>
      </c>
      <c r="GRN1" t="s">
        <v>8889</v>
      </c>
      <c r="GRO1" t="s">
        <v>8890</v>
      </c>
      <c r="GRP1" t="s">
        <v>8891</v>
      </c>
      <c r="GRQ1" t="s">
        <v>8892</v>
      </c>
      <c r="GRR1" t="s">
        <v>8893</v>
      </c>
      <c r="GRS1" t="s">
        <v>8894</v>
      </c>
      <c r="GRT1" t="s">
        <v>8895</v>
      </c>
      <c r="GRU1" t="s">
        <v>8896</v>
      </c>
      <c r="GRV1" t="s">
        <v>8897</v>
      </c>
      <c r="GRW1" t="s">
        <v>8898</v>
      </c>
      <c r="GRX1" t="s">
        <v>8899</v>
      </c>
      <c r="GRY1" t="s">
        <v>8900</v>
      </c>
      <c r="GRZ1" t="s">
        <v>8901</v>
      </c>
      <c r="GSA1" t="s">
        <v>8902</v>
      </c>
      <c r="GSB1" t="s">
        <v>8903</v>
      </c>
      <c r="GSC1" t="s">
        <v>8904</v>
      </c>
      <c r="GSD1" t="s">
        <v>8905</v>
      </c>
      <c r="GSE1" t="s">
        <v>8906</v>
      </c>
      <c r="GSF1" t="s">
        <v>8907</v>
      </c>
      <c r="GSG1" t="s">
        <v>8908</v>
      </c>
      <c r="GSH1" t="s">
        <v>8909</v>
      </c>
      <c r="GSI1" t="s">
        <v>8910</v>
      </c>
      <c r="GSJ1" t="s">
        <v>8911</v>
      </c>
      <c r="GSK1" t="s">
        <v>8912</v>
      </c>
      <c r="GSL1" t="s">
        <v>8913</v>
      </c>
      <c r="GSM1" t="s">
        <v>8914</v>
      </c>
      <c r="GSN1" t="s">
        <v>8915</v>
      </c>
      <c r="GSO1" t="s">
        <v>8916</v>
      </c>
      <c r="GSP1" t="s">
        <v>8917</v>
      </c>
      <c r="GSQ1" t="s">
        <v>8918</v>
      </c>
      <c r="GSR1" t="s">
        <v>8919</v>
      </c>
      <c r="GSS1" t="s">
        <v>8920</v>
      </c>
      <c r="GST1" t="s">
        <v>8921</v>
      </c>
      <c r="GSU1" t="s">
        <v>8922</v>
      </c>
      <c r="GSV1" t="s">
        <v>8923</v>
      </c>
      <c r="GSW1" t="s">
        <v>8924</v>
      </c>
      <c r="GSX1" t="s">
        <v>8925</v>
      </c>
      <c r="GSY1" t="s">
        <v>8926</v>
      </c>
      <c r="GSZ1" t="s">
        <v>8927</v>
      </c>
      <c r="GTA1" t="s">
        <v>8928</v>
      </c>
      <c r="GTB1" t="s">
        <v>8929</v>
      </c>
      <c r="GTC1" t="s">
        <v>8930</v>
      </c>
      <c r="GTD1" t="s">
        <v>8931</v>
      </c>
      <c r="GTE1" t="s">
        <v>8932</v>
      </c>
      <c r="GTF1" t="s">
        <v>8933</v>
      </c>
      <c r="GTG1" t="s">
        <v>8934</v>
      </c>
      <c r="GTH1" t="s">
        <v>8935</v>
      </c>
      <c r="GTI1" t="s">
        <v>8936</v>
      </c>
      <c r="GTJ1" t="s">
        <v>8937</v>
      </c>
      <c r="GTK1" t="s">
        <v>8938</v>
      </c>
      <c r="GTL1" t="s">
        <v>8939</v>
      </c>
      <c r="GTM1" t="s">
        <v>8940</v>
      </c>
      <c r="GTN1" t="s">
        <v>8941</v>
      </c>
      <c r="GTO1" t="s">
        <v>8942</v>
      </c>
      <c r="GTP1" t="s">
        <v>8943</v>
      </c>
      <c r="GTQ1" t="s">
        <v>8944</v>
      </c>
      <c r="GTR1" t="s">
        <v>8945</v>
      </c>
      <c r="GTS1" t="s">
        <v>8946</v>
      </c>
      <c r="GTT1" t="s">
        <v>8947</v>
      </c>
      <c r="GTU1" t="s">
        <v>8948</v>
      </c>
      <c r="GTV1" t="s">
        <v>8949</v>
      </c>
      <c r="GTW1" t="s">
        <v>8950</v>
      </c>
      <c r="GTX1" t="s">
        <v>8951</v>
      </c>
      <c r="GTY1" t="s">
        <v>8952</v>
      </c>
      <c r="GTZ1" t="s">
        <v>8953</v>
      </c>
      <c r="GUA1" t="s">
        <v>8954</v>
      </c>
      <c r="GUB1" t="s">
        <v>8955</v>
      </c>
      <c r="GUC1" t="s">
        <v>8956</v>
      </c>
      <c r="GUD1" t="s">
        <v>8957</v>
      </c>
      <c r="GUE1" t="s">
        <v>8958</v>
      </c>
      <c r="GUF1" t="s">
        <v>8959</v>
      </c>
      <c r="GUG1" t="s">
        <v>8960</v>
      </c>
      <c r="GUH1" t="s">
        <v>8961</v>
      </c>
      <c r="GUI1" t="s">
        <v>8962</v>
      </c>
      <c r="GUJ1" t="s">
        <v>8963</v>
      </c>
      <c r="GUK1" t="s">
        <v>8964</v>
      </c>
      <c r="GUL1" t="s">
        <v>8965</v>
      </c>
      <c r="GUM1" t="s">
        <v>8966</v>
      </c>
      <c r="GUN1" t="s">
        <v>8967</v>
      </c>
      <c r="GUO1" t="s">
        <v>8968</v>
      </c>
      <c r="GUP1" t="s">
        <v>8969</v>
      </c>
      <c r="GUQ1" t="s">
        <v>8970</v>
      </c>
      <c r="GUR1" t="s">
        <v>8971</v>
      </c>
      <c r="GUS1" t="s">
        <v>8972</v>
      </c>
      <c r="GUT1" t="s">
        <v>8973</v>
      </c>
      <c r="GUU1" t="s">
        <v>8974</v>
      </c>
      <c r="GUV1" t="s">
        <v>8975</v>
      </c>
      <c r="GUW1" t="s">
        <v>8976</v>
      </c>
      <c r="GUX1" t="s">
        <v>8977</v>
      </c>
      <c r="GUY1" t="s">
        <v>8978</v>
      </c>
      <c r="GUZ1" t="s">
        <v>8979</v>
      </c>
      <c r="GVA1" t="s">
        <v>8980</v>
      </c>
      <c r="GVB1" t="s">
        <v>8981</v>
      </c>
      <c r="GVC1" t="s">
        <v>8982</v>
      </c>
      <c r="GVD1" t="s">
        <v>8983</v>
      </c>
      <c r="GVE1" t="s">
        <v>8984</v>
      </c>
      <c r="GVF1" t="s">
        <v>8985</v>
      </c>
      <c r="GVG1" t="s">
        <v>8986</v>
      </c>
      <c r="GVH1" t="s">
        <v>8987</v>
      </c>
      <c r="GVI1" t="s">
        <v>8988</v>
      </c>
      <c r="GVJ1" t="s">
        <v>8989</v>
      </c>
      <c r="GVK1" t="s">
        <v>8990</v>
      </c>
      <c r="GVL1" t="s">
        <v>8991</v>
      </c>
      <c r="GVM1" t="s">
        <v>8992</v>
      </c>
      <c r="GVN1" t="s">
        <v>8993</v>
      </c>
      <c r="GVO1" t="s">
        <v>8994</v>
      </c>
      <c r="GVP1" t="s">
        <v>8995</v>
      </c>
      <c r="GVQ1" t="s">
        <v>8996</v>
      </c>
      <c r="GVR1" t="s">
        <v>8997</v>
      </c>
      <c r="GVS1" t="s">
        <v>8998</v>
      </c>
      <c r="GVT1" t="s">
        <v>8999</v>
      </c>
      <c r="GVU1" t="s">
        <v>9000</v>
      </c>
      <c r="GVV1" t="s">
        <v>9001</v>
      </c>
      <c r="GVW1" t="s">
        <v>9002</v>
      </c>
      <c r="GVX1" t="s">
        <v>9003</v>
      </c>
      <c r="GVY1" t="s">
        <v>9004</v>
      </c>
      <c r="GVZ1" t="s">
        <v>9005</v>
      </c>
      <c r="GWA1" t="s">
        <v>9006</v>
      </c>
      <c r="GWB1" t="s">
        <v>9007</v>
      </c>
      <c r="GWC1" t="s">
        <v>9008</v>
      </c>
      <c r="GWD1" t="s">
        <v>9009</v>
      </c>
      <c r="GWE1" t="s">
        <v>9010</v>
      </c>
      <c r="GWF1" t="s">
        <v>9011</v>
      </c>
      <c r="GWG1" t="s">
        <v>9012</v>
      </c>
      <c r="GWH1" t="s">
        <v>9013</v>
      </c>
      <c r="GWI1" t="s">
        <v>9014</v>
      </c>
      <c r="GWJ1" t="s">
        <v>9015</v>
      </c>
      <c r="GWK1" t="s">
        <v>9016</v>
      </c>
      <c r="GWL1" t="s">
        <v>9017</v>
      </c>
      <c r="GWM1" t="s">
        <v>9018</v>
      </c>
      <c r="GWN1" t="s">
        <v>9019</v>
      </c>
      <c r="GWO1" t="s">
        <v>9020</v>
      </c>
      <c r="GWP1" t="s">
        <v>9021</v>
      </c>
      <c r="GWQ1" t="s">
        <v>9022</v>
      </c>
      <c r="GWR1" t="s">
        <v>9023</v>
      </c>
      <c r="GWS1" t="s">
        <v>9024</v>
      </c>
      <c r="GWT1" t="s">
        <v>9025</v>
      </c>
      <c r="GWU1" t="s">
        <v>9026</v>
      </c>
      <c r="GWV1" t="s">
        <v>9027</v>
      </c>
      <c r="GWW1" t="s">
        <v>9028</v>
      </c>
      <c r="GWX1" t="s">
        <v>9029</v>
      </c>
      <c r="GWY1" t="s">
        <v>9030</v>
      </c>
      <c r="GWZ1" t="s">
        <v>9031</v>
      </c>
      <c r="GXA1" t="s">
        <v>9032</v>
      </c>
      <c r="GXB1" t="s">
        <v>9033</v>
      </c>
      <c r="GXC1" t="s">
        <v>9034</v>
      </c>
      <c r="GXD1" t="s">
        <v>9035</v>
      </c>
      <c r="GXE1" t="s">
        <v>9036</v>
      </c>
      <c r="GXF1" t="s">
        <v>9037</v>
      </c>
      <c r="GXG1" t="s">
        <v>9038</v>
      </c>
      <c r="GXH1" t="s">
        <v>9039</v>
      </c>
      <c r="GXI1" t="s">
        <v>9040</v>
      </c>
      <c r="GXJ1" t="s">
        <v>9041</v>
      </c>
      <c r="GXK1" t="s">
        <v>9042</v>
      </c>
      <c r="GXL1" t="s">
        <v>9043</v>
      </c>
      <c r="GXM1" t="s">
        <v>9044</v>
      </c>
      <c r="GXN1" t="s">
        <v>9045</v>
      </c>
      <c r="GXO1" t="s">
        <v>9046</v>
      </c>
      <c r="GXP1" t="s">
        <v>9047</v>
      </c>
      <c r="GXQ1" t="s">
        <v>9048</v>
      </c>
      <c r="GXR1" t="s">
        <v>9049</v>
      </c>
      <c r="GXS1" t="s">
        <v>9050</v>
      </c>
      <c r="GXT1" t="s">
        <v>9051</v>
      </c>
      <c r="GXU1" t="s">
        <v>9052</v>
      </c>
      <c r="GXV1" t="s">
        <v>9053</v>
      </c>
      <c r="GXW1" t="s">
        <v>9054</v>
      </c>
      <c r="GXX1" t="s">
        <v>9055</v>
      </c>
      <c r="GXY1" t="s">
        <v>9056</v>
      </c>
      <c r="GXZ1" t="s">
        <v>9057</v>
      </c>
      <c r="GYA1" t="s">
        <v>9058</v>
      </c>
      <c r="GYB1" t="s">
        <v>9059</v>
      </c>
      <c r="GYC1" t="s">
        <v>9060</v>
      </c>
      <c r="GYD1" t="s">
        <v>9061</v>
      </c>
      <c r="GYE1" t="s">
        <v>9062</v>
      </c>
      <c r="GYF1" t="s">
        <v>9063</v>
      </c>
      <c r="GYG1" t="s">
        <v>9064</v>
      </c>
      <c r="GYH1" t="s">
        <v>9065</v>
      </c>
      <c r="GYI1" t="s">
        <v>9066</v>
      </c>
      <c r="GYJ1" t="s">
        <v>9067</v>
      </c>
      <c r="GYK1" t="s">
        <v>9068</v>
      </c>
      <c r="GYL1" t="s">
        <v>9069</v>
      </c>
      <c r="GYM1" t="s">
        <v>9070</v>
      </c>
      <c r="GYN1" t="s">
        <v>9071</v>
      </c>
      <c r="GYO1" t="s">
        <v>9072</v>
      </c>
      <c r="GYP1" t="s">
        <v>9073</v>
      </c>
      <c r="GYQ1" t="s">
        <v>9074</v>
      </c>
      <c r="GYR1" t="s">
        <v>9075</v>
      </c>
      <c r="GYS1" t="s">
        <v>9076</v>
      </c>
      <c r="GYT1" t="s">
        <v>9077</v>
      </c>
      <c r="GYU1" t="s">
        <v>9078</v>
      </c>
      <c r="GYV1" t="s">
        <v>9079</v>
      </c>
      <c r="GYW1" t="s">
        <v>9080</v>
      </c>
      <c r="GYX1" t="s">
        <v>9081</v>
      </c>
      <c r="GYY1" t="s">
        <v>9082</v>
      </c>
      <c r="GYZ1" t="s">
        <v>9083</v>
      </c>
      <c r="GZA1" t="s">
        <v>9084</v>
      </c>
      <c r="GZB1" t="s">
        <v>9085</v>
      </c>
      <c r="GZC1" t="s">
        <v>9086</v>
      </c>
      <c r="GZD1" t="s">
        <v>9087</v>
      </c>
      <c r="GZE1" t="s">
        <v>9088</v>
      </c>
      <c r="GZF1" t="s">
        <v>9089</v>
      </c>
      <c r="GZG1" t="s">
        <v>9090</v>
      </c>
      <c r="GZH1" t="s">
        <v>9091</v>
      </c>
      <c r="GZI1" t="s">
        <v>9092</v>
      </c>
      <c r="GZJ1" t="s">
        <v>9093</v>
      </c>
      <c r="GZK1" t="s">
        <v>9094</v>
      </c>
      <c r="GZL1" t="s">
        <v>9095</v>
      </c>
      <c r="GZM1" t="s">
        <v>9096</v>
      </c>
      <c r="GZN1" t="s">
        <v>9097</v>
      </c>
      <c r="GZO1" t="s">
        <v>9098</v>
      </c>
      <c r="GZP1" t="s">
        <v>9099</v>
      </c>
      <c r="GZQ1" t="s">
        <v>9100</v>
      </c>
      <c r="GZR1" t="s">
        <v>9101</v>
      </c>
      <c r="GZS1" t="s">
        <v>9102</v>
      </c>
      <c r="GZT1" t="s">
        <v>9103</v>
      </c>
      <c r="GZU1" t="s">
        <v>9104</v>
      </c>
      <c r="GZV1" t="s">
        <v>9105</v>
      </c>
      <c r="GZW1" t="s">
        <v>9106</v>
      </c>
      <c r="GZX1" t="s">
        <v>9107</v>
      </c>
      <c r="GZY1" t="s">
        <v>9108</v>
      </c>
      <c r="GZZ1" t="s">
        <v>9109</v>
      </c>
      <c r="HAA1" t="s">
        <v>9110</v>
      </c>
      <c r="HAB1" t="s">
        <v>9111</v>
      </c>
      <c r="HAC1" t="s">
        <v>9112</v>
      </c>
      <c r="HAD1" t="s">
        <v>9113</v>
      </c>
      <c r="HAE1" t="s">
        <v>9114</v>
      </c>
      <c r="HAF1" t="s">
        <v>9115</v>
      </c>
      <c r="HAG1" t="s">
        <v>9116</v>
      </c>
      <c r="HAH1" t="s">
        <v>9117</v>
      </c>
      <c r="HAI1" t="s">
        <v>9118</v>
      </c>
      <c r="HAJ1" t="s">
        <v>9119</v>
      </c>
      <c r="HAK1" t="s">
        <v>9120</v>
      </c>
      <c r="HAL1" t="s">
        <v>9121</v>
      </c>
      <c r="HAM1" t="s">
        <v>9122</v>
      </c>
      <c r="HAN1" t="s">
        <v>9123</v>
      </c>
      <c r="HAO1" t="s">
        <v>9124</v>
      </c>
      <c r="HAP1" t="s">
        <v>9125</v>
      </c>
      <c r="HAQ1" t="s">
        <v>9126</v>
      </c>
      <c r="HAR1" t="s">
        <v>9127</v>
      </c>
      <c r="HAS1" t="s">
        <v>9128</v>
      </c>
      <c r="HAT1" t="s">
        <v>9129</v>
      </c>
      <c r="HAU1" t="s">
        <v>9130</v>
      </c>
      <c r="HAV1" t="s">
        <v>9131</v>
      </c>
      <c r="HAW1" t="s">
        <v>9132</v>
      </c>
      <c r="HAX1" t="s">
        <v>9133</v>
      </c>
      <c r="HAY1" t="s">
        <v>9134</v>
      </c>
      <c r="HAZ1" t="s">
        <v>9135</v>
      </c>
      <c r="HBA1" t="s">
        <v>9136</v>
      </c>
      <c r="HBB1" t="s">
        <v>9137</v>
      </c>
      <c r="HBC1" t="s">
        <v>9138</v>
      </c>
      <c r="HBD1" t="s">
        <v>9139</v>
      </c>
      <c r="HBE1" t="s">
        <v>9140</v>
      </c>
      <c r="HBF1" t="s">
        <v>9141</v>
      </c>
      <c r="HBG1" t="s">
        <v>9142</v>
      </c>
      <c r="HBH1" t="s">
        <v>9143</v>
      </c>
      <c r="HBI1" t="s">
        <v>9144</v>
      </c>
      <c r="HBJ1" t="s">
        <v>9145</v>
      </c>
      <c r="HBK1" t="s">
        <v>9146</v>
      </c>
      <c r="HBL1" t="s">
        <v>9147</v>
      </c>
      <c r="HBM1" t="s">
        <v>9148</v>
      </c>
      <c r="HBN1" t="s">
        <v>9149</v>
      </c>
      <c r="HBO1" t="s">
        <v>9150</v>
      </c>
      <c r="HBP1" t="s">
        <v>9151</v>
      </c>
      <c r="HBQ1" t="s">
        <v>9152</v>
      </c>
      <c r="HBR1" t="s">
        <v>9153</v>
      </c>
      <c r="HBS1" t="s">
        <v>9154</v>
      </c>
      <c r="HBT1" t="s">
        <v>9155</v>
      </c>
      <c r="HBU1" t="s">
        <v>9156</v>
      </c>
      <c r="HBV1" t="s">
        <v>9157</v>
      </c>
      <c r="HBW1" t="s">
        <v>9158</v>
      </c>
      <c r="HBX1" t="s">
        <v>9159</v>
      </c>
      <c r="HBY1" t="s">
        <v>9160</v>
      </c>
      <c r="HBZ1" t="s">
        <v>9161</v>
      </c>
      <c r="HCA1" t="s">
        <v>9162</v>
      </c>
      <c r="HCB1" t="s">
        <v>9163</v>
      </c>
      <c r="HCC1" t="s">
        <v>9164</v>
      </c>
      <c r="HCD1" t="s">
        <v>9165</v>
      </c>
      <c r="HCE1" t="s">
        <v>9166</v>
      </c>
      <c r="HCF1" t="s">
        <v>9167</v>
      </c>
      <c r="HCG1" t="s">
        <v>9168</v>
      </c>
      <c r="HCH1" t="s">
        <v>9169</v>
      </c>
      <c r="HCI1" t="s">
        <v>9170</v>
      </c>
      <c r="HCJ1" t="s">
        <v>9171</v>
      </c>
      <c r="HCK1" t="s">
        <v>9172</v>
      </c>
      <c r="HCL1" t="s">
        <v>9173</v>
      </c>
      <c r="HCM1" t="s">
        <v>9174</v>
      </c>
      <c r="HCN1" t="s">
        <v>9175</v>
      </c>
      <c r="HCO1" t="s">
        <v>9176</v>
      </c>
      <c r="HCP1" t="s">
        <v>9177</v>
      </c>
      <c r="HCQ1" t="s">
        <v>9178</v>
      </c>
      <c r="HCR1" t="s">
        <v>9179</v>
      </c>
      <c r="HCS1" t="s">
        <v>9180</v>
      </c>
      <c r="HCT1" t="s">
        <v>9181</v>
      </c>
      <c r="HCU1" t="s">
        <v>9182</v>
      </c>
      <c r="HCV1" t="s">
        <v>9183</v>
      </c>
      <c r="HCW1" t="s">
        <v>9184</v>
      </c>
      <c r="HCX1" t="s">
        <v>9185</v>
      </c>
      <c r="HCY1" t="s">
        <v>9186</v>
      </c>
      <c r="HCZ1" t="s">
        <v>9187</v>
      </c>
      <c r="HDA1" t="s">
        <v>9188</v>
      </c>
      <c r="HDB1" t="s">
        <v>9189</v>
      </c>
      <c r="HDC1" t="s">
        <v>9190</v>
      </c>
      <c r="HDD1" t="s">
        <v>9191</v>
      </c>
      <c r="HDE1" t="s">
        <v>9192</v>
      </c>
      <c r="HDF1" t="s">
        <v>9193</v>
      </c>
      <c r="HDG1" t="s">
        <v>9194</v>
      </c>
      <c r="HDH1" t="s">
        <v>9195</v>
      </c>
      <c r="HDI1" t="s">
        <v>9196</v>
      </c>
      <c r="HDJ1" t="s">
        <v>9197</v>
      </c>
      <c r="HDK1" t="s">
        <v>9198</v>
      </c>
      <c r="HDL1" t="s">
        <v>9199</v>
      </c>
      <c r="HDM1" t="s">
        <v>9200</v>
      </c>
      <c r="HDN1" t="s">
        <v>9201</v>
      </c>
      <c r="HDO1" t="s">
        <v>9202</v>
      </c>
      <c r="HDP1" t="s">
        <v>9203</v>
      </c>
      <c r="HDQ1" t="s">
        <v>9204</v>
      </c>
      <c r="HDR1" t="s">
        <v>9205</v>
      </c>
      <c r="HDS1" t="s">
        <v>9206</v>
      </c>
      <c r="HDT1" t="s">
        <v>9207</v>
      </c>
      <c r="HDU1" t="s">
        <v>9208</v>
      </c>
      <c r="HDV1" t="s">
        <v>9209</v>
      </c>
      <c r="HDW1" t="s">
        <v>9210</v>
      </c>
      <c r="HDX1" t="s">
        <v>9211</v>
      </c>
      <c r="HDY1" t="s">
        <v>9212</v>
      </c>
      <c r="HDZ1" t="s">
        <v>9213</v>
      </c>
      <c r="HEA1" t="s">
        <v>9214</v>
      </c>
      <c r="HEB1" t="s">
        <v>9215</v>
      </c>
      <c r="HEC1" t="s">
        <v>9216</v>
      </c>
      <c r="HED1" t="s">
        <v>9217</v>
      </c>
      <c r="HEE1" t="s">
        <v>9218</v>
      </c>
      <c r="HEF1" t="s">
        <v>9219</v>
      </c>
      <c r="HEG1" t="s">
        <v>9220</v>
      </c>
      <c r="HEH1" t="s">
        <v>9221</v>
      </c>
      <c r="HEI1" t="s">
        <v>9222</v>
      </c>
      <c r="HEJ1" t="s">
        <v>9223</v>
      </c>
      <c r="HEK1" t="s">
        <v>9224</v>
      </c>
      <c r="HEL1" t="s">
        <v>9225</v>
      </c>
      <c r="HEM1" t="s">
        <v>9226</v>
      </c>
      <c r="HEN1" t="s">
        <v>9227</v>
      </c>
      <c r="HEO1" t="s">
        <v>9228</v>
      </c>
      <c r="HEP1" t="s">
        <v>9229</v>
      </c>
      <c r="HEQ1" t="s">
        <v>9230</v>
      </c>
      <c r="HER1" t="s">
        <v>9231</v>
      </c>
      <c r="HES1" t="s">
        <v>9232</v>
      </c>
      <c r="HET1" t="s">
        <v>9233</v>
      </c>
      <c r="HEU1" t="s">
        <v>9234</v>
      </c>
      <c r="HEV1" t="s">
        <v>9235</v>
      </c>
      <c r="HEW1" t="s">
        <v>9236</v>
      </c>
      <c r="HEX1" t="s">
        <v>9237</v>
      </c>
      <c r="HEY1" t="s">
        <v>9238</v>
      </c>
      <c r="HEZ1" t="s">
        <v>9239</v>
      </c>
      <c r="HFA1" t="s">
        <v>9240</v>
      </c>
      <c r="HFB1" t="s">
        <v>9241</v>
      </c>
      <c r="HFC1" t="s">
        <v>9242</v>
      </c>
      <c r="HFD1" t="s">
        <v>9243</v>
      </c>
      <c r="HFE1" t="s">
        <v>9244</v>
      </c>
      <c r="HFF1" t="s">
        <v>9245</v>
      </c>
      <c r="HFG1" t="s">
        <v>9246</v>
      </c>
      <c r="HFH1" t="s">
        <v>9247</v>
      </c>
      <c r="HFI1" t="s">
        <v>9248</v>
      </c>
      <c r="HFJ1" t="s">
        <v>9249</v>
      </c>
      <c r="HFK1" t="s">
        <v>9250</v>
      </c>
      <c r="HFL1" t="s">
        <v>9251</v>
      </c>
      <c r="HFM1" t="s">
        <v>9252</v>
      </c>
      <c r="HFN1" t="s">
        <v>9253</v>
      </c>
      <c r="HFO1" t="s">
        <v>9254</v>
      </c>
      <c r="HFP1" t="s">
        <v>9255</v>
      </c>
      <c r="HFQ1" t="s">
        <v>9256</v>
      </c>
      <c r="HFR1" t="s">
        <v>9257</v>
      </c>
      <c r="HFS1" t="s">
        <v>9258</v>
      </c>
      <c r="HFT1" t="s">
        <v>9259</v>
      </c>
      <c r="HFU1" t="s">
        <v>9260</v>
      </c>
      <c r="HFV1" t="s">
        <v>9261</v>
      </c>
      <c r="HFW1" t="s">
        <v>9262</v>
      </c>
      <c r="HFX1" t="s">
        <v>9263</v>
      </c>
      <c r="HFY1" t="s">
        <v>9264</v>
      </c>
      <c r="HFZ1" t="s">
        <v>9265</v>
      </c>
      <c r="HGA1" t="s">
        <v>9266</v>
      </c>
      <c r="HGB1" t="s">
        <v>9267</v>
      </c>
      <c r="HGC1" t="s">
        <v>9268</v>
      </c>
      <c r="HGD1" t="s">
        <v>9269</v>
      </c>
      <c r="HGE1" t="s">
        <v>9270</v>
      </c>
      <c r="HGF1" t="s">
        <v>9271</v>
      </c>
      <c r="HGG1" t="s">
        <v>9272</v>
      </c>
      <c r="HGH1" t="s">
        <v>9273</v>
      </c>
      <c r="HGI1" t="s">
        <v>9274</v>
      </c>
      <c r="HGJ1" t="s">
        <v>9275</v>
      </c>
      <c r="HGK1" t="s">
        <v>9276</v>
      </c>
      <c r="HGL1" t="s">
        <v>9277</v>
      </c>
      <c r="HGM1" t="s">
        <v>9278</v>
      </c>
      <c r="HGN1" t="s">
        <v>9279</v>
      </c>
      <c r="HGO1" t="s">
        <v>9280</v>
      </c>
      <c r="HGP1" t="s">
        <v>9281</v>
      </c>
      <c r="HGQ1" t="s">
        <v>9282</v>
      </c>
      <c r="HGR1" t="s">
        <v>9283</v>
      </c>
      <c r="HGS1" t="s">
        <v>9284</v>
      </c>
      <c r="HGT1" t="s">
        <v>9285</v>
      </c>
      <c r="HGU1" t="s">
        <v>9286</v>
      </c>
      <c r="HGV1" t="s">
        <v>9287</v>
      </c>
      <c r="HGW1" t="s">
        <v>9288</v>
      </c>
      <c r="HGX1" t="s">
        <v>9289</v>
      </c>
      <c r="HGY1" t="s">
        <v>9290</v>
      </c>
      <c r="HGZ1" t="s">
        <v>9291</v>
      </c>
      <c r="HHA1" t="s">
        <v>9292</v>
      </c>
      <c r="HHB1" t="s">
        <v>9293</v>
      </c>
      <c r="HHC1" t="s">
        <v>9294</v>
      </c>
      <c r="HHD1" t="s">
        <v>9295</v>
      </c>
      <c r="HHE1" t="s">
        <v>9296</v>
      </c>
      <c r="HHF1" t="s">
        <v>9297</v>
      </c>
      <c r="HHG1" t="s">
        <v>9298</v>
      </c>
      <c r="HHH1" t="s">
        <v>9299</v>
      </c>
      <c r="HHI1" t="s">
        <v>9300</v>
      </c>
      <c r="HHJ1" t="s">
        <v>9301</v>
      </c>
      <c r="HHK1" t="s">
        <v>9302</v>
      </c>
      <c r="HHL1" t="s">
        <v>9303</v>
      </c>
      <c r="HHM1" t="s">
        <v>9304</v>
      </c>
      <c r="HHN1" t="s">
        <v>9305</v>
      </c>
      <c r="HHO1" t="s">
        <v>9306</v>
      </c>
      <c r="HHP1" t="s">
        <v>9307</v>
      </c>
      <c r="HHQ1" t="s">
        <v>9308</v>
      </c>
      <c r="HHR1" t="s">
        <v>9309</v>
      </c>
      <c r="HHS1" t="s">
        <v>9310</v>
      </c>
      <c r="HHT1" t="s">
        <v>9311</v>
      </c>
      <c r="HHU1" t="s">
        <v>9312</v>
      </c>
      <c r="HHV1" t="s">
        <v>9313</v>
      </c>
      <c r="HHW1" t="s">
        <v>9314</v>
      </c>
      <c r="HHX1" t="s">
        <v>9315</v>
      </c>
      <c r="HHY1" t="s">
        <v>9316</v>
      </c>
      <c r="HHZ1" t="s">
        <v>9317</v>
      </c>
      <c r="HIA1" t="s">
        <v>9318</v>
      </c>
      <c r="HIB1" t="s">
        <v>9319</v>
      </c>
      <c r="HIC1" t="s">
        <v>9320</v>
      </c>
      <c r="HID1" t="s">
        <v>9321</v>
      </c>
      <c r="HIE1" t="s">
        <v>9322</v>
      </c>
      <c r="HIF1" t="s">
        <v>9323</v>
      </c>
      <c r="HIG1" t="s">
        <v>9324</v>
      </c>
      <c r="HIH1" t="s">
        <v>9325</v>
      </c>
      <c r="HII1" t="s">
        <v>9326</v>
      </c>
      <c r="HIJ1" t="s">
        <v>9327</v>
      </c>
      <c r="HIK1" t="s">
        <v>9328</v>
      </c>
      <c r="HIL1" t="s">
        <v>9329</v>
      </c>
      <c r="HIM1" t="s">
        <v>9330</v>
      </c>
      <c r="HIN1" t="s">
        <v>9331</v>
      </c>
      <c r="HIO1" t="s">
        <v>9332</v>
      </c>
      <c r="HIP1" t="s">
        <v>9333</v>
      </c>
      <c r="HIQ1" t="s">
        <v>9334</v>
      </c>
      <c r="HIR1" t="s">
        <v>9335</v>
      </c>
      <c r="HIS1" t="s">
        <v>9336</v>
      </c>
      <c r="HIT1" t="s">
        <v>9337</v>
      </c>
      <c r="HIU1" t="s">
        <v>9338</v>
      </c>
      <c r="HIV1" t="s">
        <v>9339</v>
      </c>
      <c r="HIW1" t="s">
        <v>9340</v>
      </c>
      <c r="HIX1" t="s">
        <v>9341</v>
      </c>
      <c r="HIY1" t="s">
        <v>9342</v>
      </c>
      <c r="HIZ1" t="s">
        <v>9343</v>
      </c>
      <c r="HJA1" t="s">
        <v>9344</v>
      </c>
      <c r="HJB1" t="s">
        <v>9345</v>
      </c>
      <c r="HJC1" t="s">
        <v>9346</v>
      </c>
      <c r="HJD1" t="s">
        <v>9347</v>
      </c>
      <c r="HJE1" t="s">
        <v>9348</v>
      </c>
      <c r="HJF1" t="s">
        <v>9349</v>
      </c>
      <c r="HJG1" t="s">
        <v>9350</v>
      </c>
      <c r="HJH1" t="s">
        <v>9351</v>
      </c>
      <c r="HJI1" t="s">
        <v>9352</v>
      </c>
      <c r="HJJ1" t="s">
        <v>9353</v>
      </c>
      <c r="HJK1" t="s">
        <v>9354</v>
      </c>
      <c r="HJL1" t="s">
        <v>9355</v>
      </c>
      <c r="HJM1" t="s">
        <v>9356</v>
      </c>
      <c r="HJN1" t="s">
        <v>9357</v>
      </c>
      <c r="HJO1" t="s">
        <v>9358</v>
      </c>
      <c r="HJP1" t="s">
        <v>9359</v>
      </c>
      <c r="HJQ1" t="s">
        <v>9360</v>
      </c>
      <c r="HJR1" t="s">
        <v>9361</v>
      </c>
      <c r="HJS1" t="s">
        <v>9362</v>
      </c>
      <c r="HJT1" t="s">
        <v>9363</v>
      </c>
      <c r="HJU1" t="s">
        <v>9364</v>
      </c>
      <c r="HJV1" t="s">
        <v>9365</v>
      </c>
      <c r="HJW1" t="s">
        <v>9366</v>
      </c>
      <c r="HJX1" t="s">
        <v>9367</v>
      </c>
      <c r="HJY1" t="s">
        <v>9368</v>
      </c>
      <c r="HJZ1" t="s">
        <v>9369</v>
      </c>
      <c r="HKA1" t="s">
        <v>9370</v>
      </c>
      <c r="HKB1" t="s">
        <v>9371</v>
      </c>
      <c r="HKC1" t="s">
        <v>9372</v>
      </c>
      <c r="HKD1" t="s">
        <v>9373</v>
      </c>
      <c r="HKE1" t="s">
        <v>9374</v>
      </c>
      <c r="HKF1" t="s">
        <v>9375</v>
      </c>
      <c r="HKG1" t="s">
        <v>9376</v>
      </c>
      <c r="HKH1" t="s">
        <v>9377</v>
      </c>
      <c r="HKI1" t="s">
        <v>9378</v>
      </c>
      <c r="HKJ1" t="s">
        <v>9379</v>
      </c>
      <c r="HKK1" t="s">
        <v>9380</v>
      </c>
      <c r="HKL1" t="s">
        <v>9381</v>
      </c>
      <c r="HKM1" t="s">
        <v>9382</v>
      </c>
      <c r="HKN1" t="s">
        <v>9383</v>
      </c>
      <c r="HKO1" t="s">
        <v>9384</v>
      </c>
      <c r="HKP1" t="s">
        <v>9385</v>
      </c>
      <c r="HKQ1" t="s">
        <v>9386</v>
      </c>
      <c r="HKR1" t="s">
        <v>9387</v>
      </c>
      <c r="HKS1" t="s">
        <v>9388</v>
      </c>
      <c r="HKT1" t="s">
        <v>9389</v>
      </c>
      <c r="HKU1" t="s">
        <v>9390</v>
      </c>
      <c r="HKV1" t="s">
        <v>9391</v>
      </c>
      <c r="HKW1" t="s">
        <v>9392</v>
      </c>
      <c r="HKX1" t="s">
        <v>9393</v>
      </c>
      <c r="HKY1" t="s">
        <v>9394</v>
      </c>
      <c r="HKZ1" t="s">
        <v>9395</v>
      </c>
      <c r="HLA1" t="s">
        <v>9396</v>
      </c>
      <c r="HLB1" t="s">
        <v>9397</v>
      </c>
      <c r="HLC1" t="s">
        <v>9398</v>
      </c>
      <c r="HLD1" t="s">
        <v>9399</v>
      </c>
      <c r="HLE1" t="s">
        <v>9400</v>
      </c>
      <c r="HLF1" t="s">
        <v>9401</v>
      </c>
      <c r="HLG1" t="s">
        <v>9402</v>
      </c>
      <c r="HLH1" t="s">
        <v>9403</v>
      </c>
      <c r="HLI1" t="s">
        <v>9404</v>
      </c>
      <c r="HLJ1" t="s">
        <v>9405</v>
      </c>
      <c r="HLK1" t="s">
        <v>9406</v>
      </c>
      <c r="HLL1" t="s">
        <v>9407</v>
      </c>
      <c r="HLM1" t="s">
        <v>9408</v>
      </c>
      <c r="HLN1" t="s">
        <v>9409</v>
      </c>
      <c r="HLO1" t="s">
        <v>9410</v>
      </c>
      <c r="HLP1" t="s">
        <v>9411</v>
      </c>
      <c r="HLQ1" t="s">
        <v>9412</v>
      </c>
      <c r="HLR1" t="s">
        <v>9413</v>
      </c>
      <c r="HLS1" t="s">
        <v>9414</v>
      </c>
      <c r="HLT1" t="s">
        <v>9415</v>
      </c>
      <c r="HLU1" t="s">
        <v>9416</v>
      </c>
      <c r="HLV1" t="s">
        <v>9417</v>
      </c>
      <c r="HLW1" t="s">
        <v>9418</v>
      </c>
      <c r="HLX1" t="s">
        <v>9419</v>
      </c>
      <c r="HLY1" t="s">
        <v>9420</v>
      </c>
      <c r="HLZ1" t="s">
        <v>9421</v>
      </c>
      <c r="HMA1" t="s">
        <v>9422</v>
      </c>
      <c r="HMB1" t="s">
        <v>9423</v>
      </c>
      <c r="HMC1" t="s">
        <v>9424</v>
      </c>
      <c r="HMD1" t="s">
        <v>9425</v>
      </c>
      <c r="HME1" t="s">
        <v>9426</v>
      </c>
      <c r="HMF1" t="s">
        <v>9427</v>
      </c>
      <c r="HMG1" t="s">
        <v>9428</v>
      </c>
      <c r="HMH1" t="s">
        <v>9429</v>
      </c>
      <c r="HMI1" t="s">
        <v>9430</v>
      </c>
      <c r="HMJ1" t="s">
        <v>9431</v>
      </c>
      <c r="HMK1" t="s">
        <v>9432</v>
      </c>
      <c r="HML1" t="s">
        <v>9433</v>
      </c>
      <c r="HMM1" t="s">
        <v>9434</v>
      </c>
      <c r="HMN1" t="s">
        <v>9435</v>
      </c>
      <c r="HMO1" t="s">
        <v>9436</v>
      </c>
      <c r="HMP1" t="s">
        <v>9437</v>
      </c>
      <c r="HMQ1" t="s">
        <v>9438</v>
      </c>
      <c r="HMR1" t="s">
        <v>9439</v>
      </c>
      <c r="HMS1" t="s">
        <v>9440</v>
      </c>
      <c r="HMT1" t="s">
        <v>9441</v>
      </c>
      <c r="HMU1" t="s">
        <v>9442</v>
      </c>
      <c r="HMV1" t="s">
        <v>9443</v>
      </c>
      <c r="HMW1" t="s">
        <v>9444</v>
      </c>
      <c r="HMX1" t="s">
        <v>9445</v>
      </c>
      <c r="HMY1" t="s">
        <v>9446</v>
      </c>
      <c r="HMZ1" t="s">
        <v>9447</v>
      </c>
      <c r="HNA1" t="s">
        <v>9448</v>
      </c>
      <c r="HNB1" t="s">
        <v>9449</v>
      </c>
      <c r="HNC1" t="s">
        <v>9450</v>
      </c>
      <c r="HND1" t="s">
        <v>9451</v>
      </c>
      <c r="HNE1" t="s">
        <v>9452</v>
      </c>
      <c r="HNF1" t="s">
        <v>9453</v>
      </c>
      <c r="HNG1" t="s">
        <v>9454</v>
      </c>
      <c r="HNH1" t="s">
        <v>9455</v>
      </c>
      <c r="HNI1" t="s">
        <v>9456</v>
      </c>
      <c r="HNJ1" t="s">
        <v>9457</v>
      </c>
      <c r="HNK1" t="s">
        <v>9458</v>
      </c>
      <c r="HNL1" t="s">
        <v>9459</v>
      </c>
      <c r="HNM1" t="s">
        <v>9460</v>
      </c>
      <c r="HNN1" t="s">
        <v>9461</v>
      </c>
      <c r="HNO1" t="s">
        <v>9462</v>
      </c>
      <c r="HNP1" t="s">
        <v>9463</v>
      </c>
      <c r="HNQ1" t="s">
        <v>9464</v>
      </c>
      <c r="HNR1" t="s">
        <v>9465</v>
      </c>
      <c r="HNS1" t="s">
        <v>9466</v>
      </c>
      <c r="HNT1" t="s">
        <v>9467</v>
      </c>
      <c r="HNU1" t="s">
        <v>9468</v>
      </c>
      <c r="HNV1" t="s">
        <v>9469</v>
      </c>
      <c r="HNW1" t="s">
        <v>9470</v>
      </c>
      <c r="HNX1" t="s">
        <v>9471</v>
      </c>
      <c r="HNY1" t="s">
        <v>9472</v>
      </c>
      <c r="HNZ1" t="s">
        <v>9473</v>
      </c>
      <c r="HOA1" t="s">
        <v>9474</v>
      </c>
      <c r="HOB1" t="s">
        <v>9475</v>
      </c>
      <c r="HOC1" t="s">
        <v>9476</v>
      </c>
      <c r="HOD1" t="s">
        <v>9477</v>
      </c>
      <c r="HOE1" t="s">
        <v>9478</v>
      </c>
      <c r="HOF1" t="s">
        <v>9479</v>
      </c>
      <c r="HOG1" t="s">
        <v>9480</v>
      </c>
      <c r="HOH1" t="s">
        <v>9481</v>
      </c>
      <c r="HOI1" t="s">
        <v>9482</v>
      </c>
      <c r="HOJ1" t="s">
        <v>9483</v>
      </c>
      <c r="HOK1" t="s">
        <v>9484</v>
      </c>
      <c r="HOL1" t="s">
        <v>9485</v>
      </c>
      <c r="HOM1" t="s">
        <v>9486</v>
      </c>
      <c r="HON1" t="s">
        <v>9487</v>
      </c>
      <c r="HOO1" t="s">
        <v>9488</v>
      </c>
      <c r="HOP1" t="s">
        <v>9489</v>
      </c>
      <c r="HOQ1" t="s">
        <v>9490</v>
      </c>
      <c r="HOR1" t="s">
        <v>9491</v>
      </c>
      <c r="HOS1" t="s">
        <v>9492</v>
      </c>
      <c r="HOT1" t="s">
        <v>9493</v>
      </c>
      <c r="HOU1" t="s">
        <v>9494</v>
      </c>
      <c r="HOV1" t="s">
        <v>9495</v>
      </c>
      <c r="HOW1" t="s">
        <v>9496</v>
      </c>
      <c r="HOX1" t="s">
        <v>9497</v>
      </c>
      <c r="HOY1" t="s">
        <v>9498</v>
      </c>
      <c r="HOZ1" t="s">
        <v>9499</v>
      </c>
      <c r="HPA1" t="s">
        <v>9500</v>
      </c>
      <c r="HPB1" t="s">
        <v>9501</v>
      </c>
      <c r="HPC1" t="s">
        <v>9502</v>
      </c>
      <c r="HPD1" t="s">
        <v>9503</v>
      </c>
      <c r="HPE1" t="s">
        <v>9504</v>
      </c>
      <c r="HPF1" t="s">
        <v>9505</v>
      </c>
      <c r="HPG1" t="s">
        <v>9506</v>
      </c>
      <c r="HPH1" t="s">
        <v>9507</v>
      </c>
      <c r="HPI1" t="s">
        <v>9508</v>
      </c>
      <c r="HPJ1" t="s">
        <v>9509</v>
      </c>
      <c r="HPK1" t="s">
        <v>9510</v>
      </c>
      <c r="HPL1" t="s">
        <v>9511</v>
      </c>
      <c r="HPM1" t="s">
        <v>9512</v>
      </c>
      <c r="HPN1" t="s">
        <v>9513</v>
      </c>
      <c r="HPO1" t="s">
        <v>9514</v>
      </c>
      <c r="HPP1" t="s">
        <v>9515</v>
      </c>
      <c r="HPQ1" t="s">
        <v>9516</v>
      </c>
      <c r="HPR1" t="s">
        <v>9517</v>
      </c>
      <c r="HPS1" t="s">
        <v>9518</v>
      </c>
      <c r="HPT1" t="s">
        <v>9519</v>
      </c>
      <c r="HPU1" t="s">
        <v>9520</v>
      </c>
      <c r="HPV1" t="s">
        <v>9521</v>
      </c>
      <c r="HPW1" t="s">
        <v>9522</v>
      </c>
      <c r="HPX1" t="s">
        <v>9523</v>
      </c>
      <c r="HPY1" t="s">
        <v>9524</v>
      </c>
      <c r="HPZ1" t="s">
        <v>9525</v>
      </c>
      <c r="HQA1" t="s">
        <v>9526</v>
      </c>
      <c r="HQB1" t="s">
        <v>9527</v>
      </c>
      <c r="HQC1" t="s">
        <v>9528</v>
      </c>
      <c r="HQD1" t="s">
        <v>9529</v>
      </c>
      <c r="HQE1" t="s">
        <v>9530</v>
      </c>
      <c r="HQF1" t="s">
        <v>9531</v>
      </c>
      <c r="HQG1" t="s">
        <v>9532</v>
      </c>
      <c r="HQH1" t="s">
        <v>9533</v>
      </c>
      <c r="HQI1" t="s">
        <v>9534</v>
      </c>
      <c r="HQJ1" t="s">
        <v>9535</v>
      </c>
      <c r="HQK1" t="s">
        <v>9536</v>
      </c>
      <c r="HQL1" t="s">
        <v>9537</v>
      </c>
      <c r="HQM1" t="s">
        <v>9538</v>
      </c>
      <c r="HQN1" t="s">
        <v>9539</v>
      </c>
      <c r="HQO1" t="s">
        <v>9540</v>
      </c>
      <c r="HQP1" t="s">
        <v>9541</v>
      </c>
      <c r="HQQ1" t="s">
        <v>9542</v>
      </c>
      <c r="HQR1" t="s">
        <v>9543</v>
      </c>
      <c r="HQS1" t="s">
        <v>9544</v>
      </c>
      <c r="HQT1" t="s">
        <v>9545</v>
      </c>
      <c r="HQU1" t="s">
        <v>9546</v>
      </c>
      <c r="HQV1" t="s">
        <v>9547</v>
      </c>
      <c r="HQW1" t="s">
        <v>9548</v>
      </c>
      <c r="HQX1" t="s">
        <v>9549</v>
      </c>
      <c r="HQY1" t="s">
        <v>9550</v>
      </c>
      <c r="HQZ1" t="s">
        <v>9551</v>
      </c>
      <c r="HRA1" t="s">
        <v>9552</v>
      </c>
      <c r="HRB1" t="s">
        <v>9553</v>
      </c>
      <c r="HRC1" t="s">
        <v>9554</v>
      </c>
      <c r="HRD1" t="s">
        <v>9555</v>
      </c>
      <c r="HRE1" t="s">
        <v>9556</v>
      </c>
      <c r="HRF1" t="s">
        <v>9557</v>
      </c>
      <c r="HRG1" t="s">
        <v>9558</v>
      </c>
      <c r="HRH1" t="s">
        <v>9559</v>
      </c>
      <c r="HRI1" t="s">
        <v>9560</v>
      </c>
      <c r="HRJ1" t="s">
        <v>9561</v>
      </c>
      <c r="HRK1" t="s">
        <v>9562</v>
      </c>
      <c r="HRL1" t="s">
        <v>9563</v>
      </c>
      <c r="HRM1" t="s">
        <v>9564</v>
      </c>
      <c r="HRN1" t="s">
        <v>9565</v>
      </c>
      <c r="HRO1" t="s">
        <v>9566</v>
      </c>
      <c r="HRP1" t="s">
        <v>9567</v>
      </c>
      <c r="HRQ1" t="s">
        <v>9568</v>
      </c>
      <c r="HRR1" t="s">
        <v>9569</v>
      </c>
      <c r="HRS1" t="s">
        <v>9570</v>
      </c>
      <c r="HRT1" t="s">
        <v>9571</v>
      </c>
      <c r="HRU1" t="s">
        <v>9572</v>
      </c>
      <c r="HRV1" t="s">
        <v>9573</v>
      </c>
      <c r="HRW1" t="s">
        <v>9574</v>
      </c>
      <c r="HRX1" t="s">
        <v>9575</v>
      </c>
      <c r="HRY1" t="s">
        <v>9576</v>
      </c>
      <c r="HRZ1" t="s">
        <v>9577</v>
      </c>
      <c r="HSA1" t="s">
        <v>9578</v>
      </c>
      <c r="HSB1" t="s">
        <v>9579</v>
      </c>
      <c r="HSC1" t="s">
        <v>9580</v>
      </c>
      <c r="HSD1" t="s">
        <v>9581</v>
      </c>
      <c r="HSE1" t="s">
        <v>9582</v>
      </c>
      <c r="HSF1" t="s">
        <v>9583</v>
      </c>
      <c r="HSG1" t="s">
        <v>9584</v>
      </c>
      <c r="HSH1" t="s">
        <v>9585</v>
      </c>
      <c r="HSI1" t="s">
        <v>9586</v>
      </c>
      <c r="HSJ1" t="s">
        <v>9587</v>
      </c>
      <c r="HSK1" t="s">
        <v>9588</v>
      </c>
      <c r="HSL1" t="s">
        <v>9589</v>
      </c>
      <c r="HSM1" t="s">
        <v>9590</v>
      </c>
      <c r="HSN1" t="s">
        <v>9591</v>
      </c>
      <c r="HSO1" t="s">
        <v>9592</v>
      </c>
      <c r="HSP1" t="s">
        <v>9593</v>
      </c>
      <c r="HSQ1" t="s">
        <v>9594</v>
      </c>
      <c r="HSR1" t="s">
        <v>9595</v>
      </c>
      <c r="HSS1" t="s">
        <v>9596</v>
      </c>
      <c r="HST1" t="s">
        <v>9597</v>
      </c>
      <c r="HSU1" t="s">
        <v>9598</v>
      </c>
      <c r="HSV1" t="s">
        <v>9599</v>
      </c>
      <c r="HSW1" t="s">
        <v>9600</v>
      </c>
      <c r="HSX1" t="s">
        <v>9601</v>
      </c>
      <c r="HSY1" t="s">
        <v>9602</v>
      </c>
      <c r="HSZ1" t="s">
        <v>9603</v>
      </c>
      <c r="HTA1" t="s">
        <v>9604</v>
      </c>
      <c r="HTB1" t="s">
        <v>9605</v>
      </c>
      <c r="HTC1" t="s">
        <v>9606</v>
      </c>
      <c r="HTD1" t="s">
        <v>9607</v>
      </c>
      <c r="HTE1" t="s">
        <v>9608</v>
      </c>
      <c r="HTF1" t="s">
        <v>9609</v>
      </c>
      <c r="HTG1" t="s">
        <v>9610</v>
      </c>
      <c r="HTH1" t="s">
        <v>9611</v>
      </c>
      <c r="HTI1" t="s">
        <v>9612</v>
      </c>
      <c r="HTJ1" t="s">
        <v>9613</v>
      </c>
      <c r="HTK1" t="s">
        <v>9614</v>
      </c>
      <c r="HTL1" t="s">
        <v>9615</v>
      </c>
      <c r="HTM1" t="s">
        <v>9616</v>
      </c>
      <c r="HTN1" t="s">
        <v>9617</v>
      </c>
      <c r="HTO1" t="s">
        <v>9618</v>
      </c>
      <c r="HTP1" t="s">
        <v>9619</v>
      </c>
      <c r="HTQ1" t="s">
        <v>9620</v>
      </c>
      <c r="HTR1" t="s">
        <v>9621</v>
      </c>
      <c r="HTS1" t="s">
        <v>9622</v>
      </c>
      <c r="HTT1" t="s">
        <v>9623</v>
      </c>
      <c r="HTU1" t="s">
        <v>9624</v>
      </c>
      <c r="HTV1" t="s">
        <v>9625</v>
      </c>
      <c r="HTW1" t="s">
        <v>9626</v>
      </c>
      <c r="HTX1" t="s">
        <v>9627</v>
      </c>
      <c r="HTY1" t="s">
        <v>9628</v>
      </c>
      <c r="HTZ1" t="s">
        <v>9629</v>
      </c>
      <c r="HUA1" t="s">
        <v>9630</v>
      </c>
      <c r="HUB1" t="s">
        <v>9631</v>
      </c>
      <c r="HUC1" t="s">
        <v>9632</v>
      </c>
      <c r="HUD1" t="s">
        <v>9633</v>
      </c>
      <c r="HUE1" t="s">
        <v>9634</v>
      </c>
      <c r="HUF1" t="s">
        <v>9635</v>
      </c>
      <c r="HUG1" t="s">
        <v>9636</v>
      </c>
      <c r="HUH1" t="s">
        <v>9637</v>
      </c>
      <c r="HUI1" t="s">
        <v>9638</v>
      </c>
      <c r="HUJ1" t="s">
        <v>9639</v>
      </c>
      <c r="HUK1" t="s">
        <v>9640</v>
      </c>
      <c r="HUL1" t="s">
        <v>9641</v>
      </c>
      <c r="HUM1" t="s">
        <v>9642</v>
      </c>
      <c r="HUN1" t="s">
        <v>9643</v>
      </c>
      <c r="HUO1" t="s">
        <v>9644</v>
      </c>
      <c r="HUP1" t="s">
        <v>9645</v>
      </c>
      <c r="HUQ1" t="s">
        <v>9646</v>
      </c>
      <c r="HUR1" t="s">
        <v>9647</v>
      </c>
      <c r="HUS1" t="s">
        <v>9648</v>
      </c>
      <c r="HUT1" t="s">
        <v>9649</v>
      </c>
      <c r="HUU1" t="s">
        <v>9650</v>
      </c>
      <c r="HUV1" t="s">
        <v>9651</v>
      </c>
      <c r="HUW1" t="s">
        <v>9652</v>
      </c>
      <c r="HUX1" t="s">
        <v>9653</v>
      </c>
      <c r="HUY1" t="s">
        <v>9654</v>
      </c>
      <c r="HUZ1" t="s">
        <v>9655</v>
      </c>
      <c r="HVA1" t="s">
        <v>9656</v>
      </c>
      <c r="HVB1" t="s">
        <v>9657</v>
      </c>
      <c r="HVC1" t="s">
        <v>9658</v>
      </c>
      <c r="HVD1" t="s">
        <v>9659</v>
      </c>
      <c r="HVE1" t="s">
        <v>9660</v>
      </c>
      <c r="HVF1" t="s">
        <v>9661</v>
      </c>
      <c r="HVG1" t="s">
        <v>9662</v>
      </c>
      <c r="HVH1" t="s">
        <v>9663</v>
      </c>
      <c r="HVI1" t="s">
        <v>9664</v>
      </c>
      <c r="HVJ1" t="s">
        <v>9665</v>
      </c>
      <c r="HVK1" t="s">
        <v>9666</v>
      </c>
      <c r="HVL1" t="s">
        <v>9667</v>
      </c>
      <c r="HVM1" t="s">
        <v>9668</v>
      </c>
      <c r="HVN1" t="s">
        <v>9669</v>
      </c>
      <c r="HVO1" t="s">
        <v>9670</v>
      </c>
      <c r="HVP1" t="s">
        <v>9671</v>
      </c>
      <c r="HVQ1" t="s">
        <v>9672</v>
      </c>
      <c r="HVR1" t="s">
        <v>9673</v>
      </c>
      <c r="HVS1" t="s">
        <v>9674</v>
      </c>
      <c r="HVT1" t="s">
        <v>9675</v>
      </c>
      <c r="HVU1" t="s">
        <v>9676</v>
      </c>
      <c r="HVV1" t="s">
        <v>9677</v>
      </c>
      <c r="HVW1" t="s">
        <v>9678</v>
      </c>
      <c r="HVX1" t="s">
        <v>9679</v>
      </c>
      <c r="HVY1" t="s">
        <v>9680</v>
      </c>
      <c r="HVZ1" t="s">
        <v>9681</v>
      </c>
      <c r="HWA1" t="s">
        <v>9682</v>
      </c>
      <c r="HWB1" t="s">
        <v>9683</v>
      </c>
      <c r="HWC1" t="s">
        <v>9684</v>
      </c>
      <c r="HWD1" t="s">
        <v>9685</v>
      </c>
      <c r="HWE1" t="s">
        <v>9686</v>
      </c>
      <c r="HWF1" t="s">
        <v>9687</v>
      </c>
      <c r="HWG1" t="s">
        <v>9688</v>
      </c>
      <c r="HWH1" t="s">
        <v>9689</v>
      </c>
      <c r="HWI1" t="s">
        <v>9690</v>
      </c>
      <c r="HWJ1" t="s">
        <v>9691</v>
      </c>
      <c r="HWK1" t="s">
        <v>9692</v>
      </c>
      <c r="HWL1" t="s">
        <v>9693</v>
      </c>
      <c r="HWM1" t="s">
        <v>9694</v>
      </c>
      <c r="HWN1" t="s">
        <v>9695</v>
      </c>
      <c r="HWO1" t="s">
        <v>9696</v>
      </c>
      <c r="HWP1" t="s">
        <v>9697</v>
      </c>
      <c r="HWQ1" t="s">
        <v>9698</v>
      </c>
      <c r="HWR1" t="s">
        <v>9699</v>
      </c>
      <c r="HWS1" t="s">
        <v>9700</v>
      </c>
      <c r="HWT1" t="s">
        <v>9701</v>
      </c>
      <c r="HWU1" t="s">
        <v>9702</v>
      </c>
      <c r="HWV1" t="s">
        <v>9703</v>
      </c>
      <c r="HWW1" t="s">
        <v>9704</v>
      </c>
      <c r="HWX1" t="s">
        <v>9705</v>
      </c>
      <c r="HWY1" t="s">
        <v>9706</v>
      </c>
      <c r="HWZ1" t="s">
        <v>9707</v>
      </c>
      <c r="HXA1" t="s">
        <v>9708</v>
      </c>
      <c r="HXB1" t="s">
        <v>9709</v>
      </c>
      <c r="HXC1" t="s">
        <v>9710</v>
      </c>
      <c r="HXD1" t="s">
        <v>9711</v>
      </c>
      <c r="HXE1" t="s">
        <v>9712</v>
      </c>
      <c r="HXF1" t="s">
        <v>9713</v>
      </c>
      <c r="HXG1" t="s">
        <v>9714</v>
      </c>
      <c r="HXH1" t="s">
        <v>9715</v>
      </c>
      <c r="HXI1" t="s">
        <v>9716</v>
      </c>
      <c r="HXJ1" t="s">
        <v>9717</v>
      </c>
      <c r="HXK1" t="s">
        <v>9718</v>
      </c>
      <c r="HXL1" t="s">
        <v>9719</v>
      </c>
      <c r="HXM1" t="s">
        <v>9720</v>
      </c>
      <c r="HXN1" t="s">
        <v>9721</v>
      </c>
      <c r="HXO1" t="s">
        <v>9722</v>
      </c>
      <c r="HXP1" t="s">
        <v>9723</v>
      </c>
      <c r="HXQ1" t="s">
        <v>9724</v>
      </c>
      <c r="HXR1" t="s">
        <v>9725</v>
      </c>
      <c r="HXS1" t="s">
        <v>9726</v>
      </c>
      <c r="HXT1" t="s">
        <v>9727</v>
      </c>
      <c r="HXU1" t="s">
        <v>9728</v>
      </c>
      <c r="HXV1" t="s">
        <v>9729</v>
      </c>
      <c r="HXW1" t="s">
        <v>9730</v>
      </c>
      <c r="HXX1" t="s">
        <v>9731</v>
      </c>
      <c r="HXY1" t="s">
        <v>9732</v>
      </c>
      <c r="HXZ1" t="s">
        <v>9733</v>
      </c>
      <c r="HYA1" t="s">
        <v>9734</v>
      </c>
      <c r="HYB1" t="s">
        <v>9735</v>
      </c>
      <c r="HYC1" t="s">
        <v>9736</v>
      </c>
      <c r="HYD1" t="s">
        <v>9737</v>
      </c>
      <c r="HYE1" t="s">
        <v>9738</v>
      </c>
      <c r="HYF1" t="s">
        <v>9739</v>
      </c>
      <c r="HYG1" t="s">
        <v>9740</v>
      </c>
      <c r="HYH1" t="s">
        <v>9741</v>
      </c>
      <c r="HYI1" t="s">
        <v>9742</v>
      </c>
      <c r="HYJ1" t="s">
        <v>9743</v>
      </c>
      <c r="HYK1" t="s">
        <v>9744</v>
      </c>
      <c r="HYL1" t="s">
        <v>9745</v>
      </c>
      <c r="HYM1" t="s">
        <v>9746</v>
      </c>
      <c r="HYN1" t="s">
        <v>9747</v>
      </c>
      <c r="HYO1" t="s">
        <v>9748</v>
      </c>
      <c r="HYP1" t="s">
        <v>9749</v>
      </c>
      <c r="HYQ1" t="s">
        <v>9750</v>
      </c>
      <c r="HYR1" t="s">
        <v>9751</v>
      </c>
      <c r="HYS1" t="s">
        <v>9752</v>
      </c>
      <c r="HYT1" t="s">
        <v>9753</v>
      </c>
      <c r="HYU1" t="s">
        <v>9754</v>
      </c>
      <c r="HYV1" t="s">
        <v>9755</v>
      </c>
      <c r="HYW1" t="s">
        <v>9756</v>
      </c>
      <c r="HYX1" t="s">
        <v>9757</v>
      </c>
      <c r="HYY1" t="s">
        <v>9758</v>
      </c>
      <c r="HYZ1" t="s">
        <v>9759</v>
      </c>
      <c r="HZA1" t="s">
        <v>9760</v>
      </c>
      <c r="HZB1" t="s">
        <v>9761</v>
      </c>
      <c r="HZC1" t="s">
        <v>9762</v>
      </c>
      <c r="HZD1" t="s">
        <v>9763</v>
      </c>
      <c r="HZE1" t="s">
        <v>9764</v>
      </c>
      <c r="HZF1" t="s">
        <v>9765</v>
      </c>
      <c r="HZG1" t="s">
        <v>9766</v>
      </c>
      <c r="HZH1" t="s">
        <v>9767</v>
      </c>
      <c r="HZI1" t="s">
        <v>9768</v>
      </c>
      <c r="HZJ1" t="s">
        <v>9769</v>
      </c>
      <c r="HZK1" t="s">
        <v>9770</v>
      </c>
      <c r="HZL1" t="s">
        <v>9771</v>
      </c>
      <c r="HZM1" t="s">
        <v>9772</v>
      </c>
      <c r="HZN1" t="s">
        <v>9773</v>
      </c>
      <c r="HZO1" t="s">
        <v>9774</v>
      </c>
      <c r="HZP1" t="s">
        <v>9775</v>
      </c>
      <c r="HZQ1" t="s">
        <v>9776</v>
      </c>
      <c r="HZR1" t="s">
        <v>9777</v>
      </c>
      <c r="HZS1" t="s">
        <v>9778</v>
      </c>
      <c r="HZT1" t="s">
        <v>9779</v>
      </c>
      <c r="HZU1" t="s">
        <v>9780</v>
      </c>
      <c r="HZV1" t="s">
        <v>9781</v>
      </c>
      <c r="HZW1" t="s">
        <v>9782</v>
      </c>
      <c r="HZX1" t="s">
        <v>9783</v>
      </c>
      <c r="HZY1" t="s">
        <v>9784</v>
      </c>
      <c r="HZZ1" t="s">
        <v>9785</v>
      </c>
      <c r="IAA1" t="s">
        <v>9786</v>
      </c>
      <c r="IAB1" t="s">
        <v>9787</v>
      </c>
      <c r="IAC1" t="s">
        <v>9788</v>
      </c>
      <c r="IAD1" t="s">
        <v>9789</v>
      </c>
      <c r="IAE1" t="s">
        <v>9790</v>
      </c>
      <c r="IAF1" t="s">
        <v>9791</v>
      </c>
      <c r="IAG1" t="s">
        <v>9792</v>
      </c>
      <c r="IAH1" t="s">
        <v>9793</v>
      </c>
      <c r="IAI1" t="s">
        <v>9794</v>
      </c>
      <c r="IAJ1" t="s">
        <v>9795</v>
      </c>
      <c r="IAK1" t="s">
        <v>9796</v>
      </c>
      <c r="IAL1" t="s">
        <v>9797</v>
      </c>
      <c r="IAM1" t="s">
        <v>9798</v>
      </c>
      <c r="IAN1" t="s">
        <v>9799</v>
      </c>
      <c r="IAO1" t="s">
        <v>9800</v>
      </c>
      <c r="IAP1" t="s">
        <v>9801</v>
      </c>
      <c r="IAQ1" t="s">
        <v>9802</v>
      </c>
      <c r="IAR1" t="s">
        <v>9803</v>
      </c>
      <c r="IAS1" t="s">
        <v>9804</v>
      </c>
      <c r="IAT1" t="s">
        <v>9805</v>
      </c>
      <c r="IAU1" t="s">
        <v>9806</v>
      </c>
      <c r="IAV1" t="s">
        <v>9807</v>
      </c>
      <c r="IAW1" t="s">
        <v>9808</v>
      </c>
      <c r="IAX1" t="s">
        <v>9809</v>
      </c>
      <c r="IAY1" t="s">
        <v>9810</v>
      </c>
      <c r="IAZ1" t="s">
        <v>9811</v>
      </c>
      <c r="IBA1" t="s">
        <v>9812</v>
      </c>
      <c r="IBB1" t="s">
        <v>9813</v>
      </c>
      <c r="IBC1" t="s">
        <v>9814</v>
      </c>
      <c r="IBD1" t="s">
        <v>9815</v>
      </c>
      <c r="IBE1" t="s">
        <v>9816</v>
      </c>
      <c r="IBF1" t="s">
        <v>9817</v>
      </c>
      <c r="IBG1" t="s">
        <v>9818</v>
      </c>
      <c r="IBH1" t="s">
        <v>9819</v>
      </c>
      <c r="IBI1" t="s">
        <v>9820</v>
      </c>
      <c r="IBJ1" t="s">
        <v>9821</v>
      </c>
      <c r="IBK1" t="s">
        <v>9822</v>
      </c>
      <c r="IBL1" t="s">
        <v>9823</v>
      </c>
      <c r="IBM1" t="s">
        <v>9824</v>
      </c>
      <c r="IBN1" t="s">
        <v>9825</v>
      </c>
      <c r="IBO1" t="s">
        <v>9826</v>
      </c>
      <c r="IBP1" t="s">
        <v>9827</v>
      </c>
      <c r="IBQ1" t="s">
        <v>9828</v>
      </c>
      <c r="IBR1" t="s">
        <v>9829</v>
      </c>
      <c r="IBS1" t="s">
        <v>9830</v>
      </c>
      <c r="IBT1" t="s">
        <v>9831</v>
      </c>
      <c r="IBU1" t="s">
        <v>9832</v>
      </c>
      <c r="IBV1" t="s">
        <v>9833</v>
      </c>
      <c r="IBW1" t="s">
        <v>9834</v>
      </c>
      <c r="IBX1" t="s">
        <v>9835</v>
      </c>
      <c r="IBY1" t="s">
        <v>9836</v>
      </c>
      <c r="IBZ1" t="s">
        <v>9837</v>
      </c>
      <c r="ICA1" t="s">
        <v>9838</v>
      </c>
      <c r="ICB1" t="s">
        <v>9839</v>
      </c>
      <c r="ICC1" t="s">
        <v>9840</v>
      </c>
      <c r="ICD1" t="s">
        <v>9841</v>
      </c>
      <c r="ICE1" t="s">
        <v>9842</v>
      </c>
      <c r="ICF1" t="s">
        <v>9843</v>
      </c>
      <c r="ICG1" t="s">
        <v>9844</v>
      </c>
      <c r="ICH1" t="s">
        <v>9845</v>
      </c>
      <c r="ICI1" t="s">
        <v>9846</v>
      </c>
      <c r="ICJ1" t="s">
        <v>9847</v>
      </c>
      <c r="ICK1" t="s">
        <v>9848</v>
      </c>
      <c r="ICL1" t="s">
        <v>9849</v>
      </c>
      <c r="ICM1" t="s">
        <v>9850</v>
      </c>
      <c r="ICN1" t="s">
        <v>9851</v>
      </c>
      <c r="ICO1" t="s">
        <v>9852</v>
      </c>
      <c r="ICP1" t="s">
        <v>9853</v>
      </c>
      <c r="ICQ1" t="s">
        <v>9854</v>
      </c>
      <c r="ICR1" t="s">
        <v>9855</v>
      </c>
      <c r="ICS1" t="s">
        <v>9856</v>
      </c>
      <c r="ICT1" t="s">
        <v>9857</v>
      </c>
      <c r="ICU1" t="s">
        <v>9858</v>
      </c>
      <c r="ICV1" t="s">
        <v>9859</v>
      </c>
      <c r="ICW1" t="s">
        <v>9860</v>
      </c>
      <c r="ICX1" t="s">
        <v>9861</v>
      </c>
      <c r="ICY1" t="s">
        <v>9862</v>
      </c>
      <c r="ICZ1" t="s">
        <v>9863</v>
      </c>
      <c r="IDA1" t="s">
        <v>9864</v>
      </c>
      <c r="IDB1" t="s">
        <v>9865</v>
      </c>
      <c r="IDC1" t="s">
        <v>9866</v>
      </c>
      <c r="IDD1" t="s">
        <v>9867</v>
      </c>
      <c r="IDE1" t="s">
        <v>9868</v>
      </c>
      <c r="IDF1" t="s">
        <v>9869</v>
      </c>
      <c r="IDG1" t="s">
        <v>9870</v>
      </c>
      <c r="IDH1" t="s">
        <v>9871</v>
      </c>
      <c r="IDI1" t="s">
        <v>9872</v>
      </c>
      <c r="IDJ1" t="s">
        <v>9873</v>
      </c>
      <c r="IDK1" t="s">
        <v>9874</v>
      </c>
      <c r="IDL1" t="s">
        <v>9875</v>
      </c>
      <c r="IDM1" t="s">
        <v>9876</v>
      </c>
      <c r="IDN1" t="s">
        <v>9877</v>
      </c>
      <c r="IDO1" t="s">
        <v>9878</v>
      </c>
      <c r="IDP1" t="s">
        <v>9879</v>
      </c>
      <c r="IDQ1" t="s">
        <v>9880</v>
      </c>
      <c r="IDR1" t="s">
        <v>9881</v>
      </c>
      <c r="IDS1" t="s">
        <v>9882</v>
      </c>
      <c r="IDT1" t="s">
        <v>9883</v>
      </c>
      <c r="IDU1" t="s">
        <v>9884</v>
      </c>
      <c r="IDV1" t="s">
        <v>9885</v>
      </c>
      <c r="IDW1" t="s">
        <v>9886</v>
      </c>
      <c r="IDX1" t="s">
        <v>9887</v>
      </c>
      <c r="IDY1" t="s">
        <v>9888</v>
      </c>
      <c r="IDZ1" t="s">
        <v>9889</v>
      </c>
      <c r="IEA1" t="s">
        <v>9890</v>
      </c>
      <c r="IEB1" t="s">
        <v>9891</v>
      </c>
      <c r="IEC1" t="s">
        <v>9892</v>
      </c>
      <c r="IED1" t="s">
        <v>9893</v>
      </c>
      <c r="IEE1" t="s">
        <v>9894</v>
      </c>
      <c r="IEF1" t="s">
        <v>9895</v>
      </c>
      <c r="IEG1" t="s">
        <v>9896</v>
      </c>
      <c r="IEH1" t="s">
        <v>9897</v>
      </c>
      <c r="IEI1" t="s">
        <v>9898</v>
      </c>
      <c r="IEJ1" t="s">
        <v>9899</v>
      </c>
      <c r="IEK1" t="s">
        <v>9900</v>
      </c>
      <c r="IEL1" t="s">
        <v>9901</v>
      </c>
      <c r="IEM1" t="s">
        <v>9902</v>
      </c>
      <c r="IEN1" t="s">
        <v>9903</v>
      </c>
      <c r="IEO1" t="s">
        <v>9904</v>
      </c>
      <c r="IEP1" t="s">
        <v>9905</v>
      </c>
      <c r="IEQ1" t="s">
        <v>9906</v>
      </c>
      <c r="IER1" t="s">
        <v>9907</v>
      </c>
      <c r="IES1" t="s">
        <v>9908</v>
      </c>
      <c r="IET1" t="s">
        <v>9909</v>
      </c>
      <c r="IEU1" t="s">
        <v>9910</v>
      </c>
      <c r="IEV1" t="s">
        <v>9911</v>
      </c>
      <c r="IEW1" t="s">
        <v>9912</v>
      </c>
      <c r="IEX1" t="s">
        <v>9913</v>
      </c>
      <c r="IEY1" t="s">
        <v>9914</v>
      </c>
      <c r="IEZ1" t="s">
        <v>9915</v>
      </c>
      <c r="IFA1" t="s">
        <v>9916</v>
      </c>
      <c r="IFB1" t="s">
        <v>9917</v>
      </c>
      <c r="IFC1" t="s">
        <v>9918</v>
      </c>
      <c r="IFD1" t="s">
        <v>9919</v>
      </c>
      <c r="IFE1" t="s">
        <v>9920</v>
      </c>
      <c r="IFF1" t="s">
        <v>9921</v>
      </c>
      <c r="IFG1" t="s">
        <v>9922</v>
      </c>
      <c r="IFH1" t="s">
        <v>9923</v>
      </c>
      <c r="IFI1" t="s">
        <v>9924</v>
      </c>
      <c r="IFJ1" t="s">
        <v>9925</v>
      </c>
      <c r="IFK1" t="s">
        <v>9926</v>
      </c>
      <c r="IFL1" t="s">
        <v>9927</v>
      </c>
      <c r="IFM1" t="s">
        <v>9928</v>
      </c>
      <c r="IFN1" t="s">
        <v>9929</v>
      </c>
      <c r="IFO1" t="s">
        <v>9930</v>
      </c>
      <c r="IFP1" t="s">
        <v>9931</v>
      </c>
      <c r="IFQ1" t="s">
        <v>9932</v>
      </c>
      <c r="IFR1" t="s">
        <v>9933</v>
      </c>
      <c r="IFS1" t="s">
        <v>9934</v>
      </c>
      <c r="IFT1" t="s">
        <v>9935</v>
      </c>
      <c r="IFU1" t="s">
        <v>9936</v>
      </c>
      <c r="IFV1" t="s">
        <v>9937</v>
      </c>
      <c r="IFW1" t="s">
        <v>9938</v>
      </c>
      <c r="IFX1" t="s">
        <v>9939</v>
      </c>
      <c r="IFY1" t="s">
        <v>9940</v>
      </c>
      <c r="IFZ1" t="s">
        <v>9941</v>
      </c>
      <c r="IGA1" t="s">
        <v>9942</v>
      </c>
      <c r="IGB1" t="s">
        <v>9943</v>
      </c>
      <c r="IGC1" t="s">
        <v>9944</v>
      </c>
      <c r="IGD1" t="s">
        <v>9945</v>
      </c>
      <c r="IGE1" t="s">
        <v>9946</v>
      </c>
      <c r="IGF1" t="s">
        <v>9947</v>
      </c>
      <c r="IGG1" t="s">
        <v>9948</v>
      </c>
      <c r="IGH1" t="s">
        <v>9949</v>
      </c>
      <c r="IGI1" t="s">
        <v>9950</v>
      </c>
      <c r="IGJ1" t="s">
        <v>9951</v>
      </c>
      <c r="IGK1" t="s">
        <v>9952</v>
      </c>
      <c r="IGL1" t="s">
        <v>9953</v>
      </c>
      <c r="IGM1" t="s">
        <v>9954</v>
      </c>
      <c r="IGN1" t="s">
        <v>9955</v>
      </c>
      <c r="IGO1" t="s">
        <v>9956</v>
      </c>
      <c r="IGP1" t="s">
        <v>9957</v>
      </c>
      <c r="IGQ1" t="s">
        <v>9958</v>
      </c>
      <c r="IGR1" t="s">
        <v>9959</v>
      </c>
      <c r="IGS1" t="s">
        <v>9960</v>
      </c>
      <c r="IGT1" t="s">
        <v>9961</v>
      </c>
      <c r="IGU1" t="s">
        <v>9962</v>
      </c>
      <c r="IGV1" t="s">
        <v>9963</v>
      </c>
      <c r="IGW1" t="s">
        <v>9964</v>
      </c>
      <c r="IGX1" t="s">
        <v>9965</v>
      </c>
      <c r="IGY1" t="s">
        <v>9966</v>
      </c>
      <c r="IGZ1" t="s">
        <v>9967</v>
      </c>
      <c r="IHA1" t="s">
        <v>9968</v>
      </c>
      <c r="IHB1" t="s">
        <v>9969</v>
      </c>
      <c r="IHC1" t="s">
        <v>9970</v>
      </c>
      <c r="IHD1" t="s">
        <v>9971</v>
      </c>
      <c r="IHE1" t="s">
        <v>9972</v>
      </c>
      <c r="IHF1" t="s">
        <v>9973</v>
      </c>
      <c r="IHG1" t="s">
        <v>9974</v>
      </c>
      <c r="IHH1" t="s">
        <v>9975</v>
      </c>
      <c r="IHI1" t="s">
        <v>9976</v>
      </c>
      <c r="IHJ1" t="s">
        <v>9977</v>
      </c>
      <c r="IHK1" t="s">
        <v>9978</v>
      </c>
      <c r="IHL1" t="s">
        <v>9979</v>
      </c>
      <c r="IHM1" t="s">
        <v>9980</v>
      </c>
      <c r="IHN1" t="s">
        <v>9981</v>
      </c>
      <c r="IHO1" t="s">
        <v>9982</v>
      </c>
      <c r="IHP1" t="s">
        <v>9983</v>
      </c>
      <c r="IHQ1" t="s">
        <v>9984</v>
      </c>
      <c r="IHR1" t="s">
        <v>9985</v>
      </c>
      <c r="IHS1" t="s">
        <v>9986</v>
      </c>
      <c r="IHT1" t="s">
        <v>9987</v>
      </c>
      <c r="IHU1" t="s">
        <v>9988</v>
      </c>
      <c r="IHV1" t="s">
        <v>9989</v>
      </c>
      <c r="IHW1" t="s">
        <v>9990</v>
      </c>
      <c r="IHX1" t="s">
        <v>9991</v>
      </c>
      <c r="IHY1" t="s">
        <v>9992</v>
      </c>
      <c r="IHZ1" t="s">
        <v>9993</v>
      </c>
      <c r="IIA1" t="s">
        <v>9994</v>
      </c>
      <c r="IIB1" t="s">
        <v>9995</v>
      </c>
      <c r="IIC1" t="s">
        <v>9996</v>
      </c>
      <c r="IID1" t="s">
        <v>9997</v>
      </c>
      <c r="IIE1" t="s">
        <v>9998</v>
      </c>
      <c r="IIF1" t="s">
        <v>9999</v>
      </c>
      <c r="IIG1" t="s">
        <v>10000</v>
      </c>
      <c r="IIH1" t="s">
        <v>10001</v>
      </c>
      <c r="III1" t="s">
        <v>10002</v>
      </c>
      <c r="IIJ1" t="s">
        <v>10003</v>
      </c>
      <c r="IIK1" t="s">
        <v>10004</v>
      </c>
      <c r="IIL1" t="s">
        <v>10005</v>
      </c>
      <c r="IIM1" t="s">
        <v>10006</v>
      </c>
      <c r="IIN1" t="s">
        <v>10007</v>
      </c>
      <c r="IIO1" t="s">
        <v>10008</v>
      </c>
      <c r="IIP1" t="s">
        <v>10009</v>
      </c>
      <c r="IIQ1" t="s">
        <v>10010</v>
      </c>
      <c r="IIR1" t="s">
        <v>10011</v>
      </c>
      <c r="IIS1" t="s">
        <v>10012</v>
      </c>
      <c r="IIT1" t="s">
        <v>10013</v>
      </c>
      <c r="IIU1" t="s">
        <v>10014</v>
      </c>
      <c r="IIV1" t="s">
        <v>10015</v>
      </c>
      <c r="IIW1" t="s">
        <v>10016</v>
      </c>
      <c r="IIX1" t="s">
        <v>10017</v>
      </c>
      <c r="IIY1" t="s">
        <v>10018</v>
      </c>
      <c r="IIZ1" t="s">
        <v>10019</v>
      </c>
      <c r="IJA1" t="s">
        <v>10020</v>
      </c>
      <c r="IJB1" t="s">
        <v>10021</v>
      </c>
      <c r="IJC1" t="s">
        <v>10022</v>
      </c>
      <c r="IJD1" t="s">
        <v>10023</v>
      </c>
      <c r="IJE1" t="s">
        <v>10024</v>
      </c>
      <c r="IJF1" t="s">
        <v>10025</v>
      </c>
      <c r="IJG1" t="s">
        <v>10026</v>
      </c>
      <c r="IJH1" t="s">
        <v>10027</v>
      </c>
      <c r="IJI1" t="s">
        <v>10028</v>
      </c>
      <c r="IJJ1" t="s">
        <v>10029</v>
      </c>
      <c r="IJK1" t="s">
        <v>10030</v>
      </c>
      <c r="IJL1" t="s">
        <v>10031</v>
      </c>
      <c r="IJM1" t="s">
        <v>10032</v>
      </c>
      <c r="IJN1" t="s">
        <v>10033</v>
      </c>
      <c r="IJO1" t="s">
        <v>10034</v>
      </c>
      <c r="IJP1" t="s">
        <v>10035</v>
      </c>
      <c r="IJQ1" t="s">
        <v>10036</v>
      </c>
      <c r="IJR1" t="s">
        <v>10037</v>
      </c>
      <c r="IJS1" t="s">
        <v>10038</v>
      </c>
      <c r="IJT1" t="s">
        <v>10039</v>
      </c>
      <c r="IJU1" t="s">
        <v>10040</v>
      </c>
      <c r="IJV1" t="s">
        <v>10041</v>
      </c>
      <c r="IJW1" t="s">
        <v>10042</v>
      </c>
      <c r="IJX1" t="s">
        <v>10043</v>
      </c>
      <c r="IJY1" t="s">
        <v>10044</v>
      </c>
      <c r="IJZ1" t="s">
        <v>10045</v>
      </c>
      <c r="IKA1" t="s">
        <v>10046</v>
      </c>
      <c r="IKB1" t="s">
        <v>10047</v>
      </c>
      <c r="IKC1" t="s">
        <v>10048</v>
      </c>
      <c r="IKD1" t="s">
        <v>10049</v>
      </c>
      <c r="IKE1" t="s">
        <v>10050</v>
      </c>
      <c r="IKF1" t="s">
        <v>10051</v>
      </c>
      <c r="IKG1" t="s">
        <v>10052</v>
      </c>
      <c r="IKH1" t="s">
        <v>10053</v>
      </c>
      <c r="IKI1" t="s">
        <v>10054</v>
      </c>
      <c r="IKJ1" t="s">
        <v>10055</v>
      </c>
      <c r="IKK1" t="s">
        <v>10056</v>
      </c>
      <c r="IKL1" t="s">
        <v>10057</v>
      </c>
      <c r="IKM1" t="s">
        <v>10058</v>
      </c>
      <c r="IKN1" t="s">
        <v>10059</v>
      </c>
      <c r="IKO1" t="s">
        <v>10060</v>
      </c>
      <c r="IKP1" t="s">
        <v>10061</v>
      </c>
      <c r="IKQ1" t="s">
        <v>10062</v>
      </c>
      <c r="IKR1" t="s">
        <v>10063</v>
      </c>
      <c r="IKS1" t="s">
        <v>10064</v>
      </c>
      <c r="IKT1" t="s">
        <v>10065</v>
      </c>
      <c r="IKU1" t="s">
        <v>10066</v>
      </c>
      <c r="IKV1" t="s">
        <v>10067</v>
      </c>
      <c r="IKW1" t="s">
        <v>10068</v>
      </c>
      <c r="IKX1" t="s">
        <v>10069</v>
      </c>
      <c r="IKY1" t="s">
        <v>10070</v>
      </c>
      <c r="IKZ1" t="s">
        <v>10071</v>
      </c>
      <c r="ILA1" t="s">
        <v>10072</v>
      </c>
      <c r="ILB1" t="s">
        <v>10073</v>
      </c>
      <c r="ILC1" t="s">
        <v>10074</v>
      </c>
      <c r="ILD1" t="s">
        <v>10075</v>
      </c>
      <c r="ILE1" t="s">
        <v>10076</v>
      </c>
      <c r="ILF1" t="s">
        <v>10077</v>
      </c>
      <c r="ILG1" t="s">
        <v>10078</v>
      </c>
      <c r="ILH1" t="s">
        <v>10079</v>
      </c>
      <c r="ILI1" t="s">
        <v>10080</v>
      </c>
      <c r="ILJ1" t="s">
        <v>10081</v>
      </c>
      <c r="ILK1" t="s">
        <v>10082</v>
      </c>
      <c r="ILL1" t="s">
        <v>10083</v>
      </c>
      <c r="ILM1" t="s">
        <v>10084</v>
      </c>
      <c r="ILN1" t="s">
        <v>10085</v>
      </c>
      <c r="ILO1" t="s">
        <v>10086</v>
      </c>
      <c r="ILP1" t="s">
        <v>10087</v>
      </c>
      <c r="ILQ1" t="s">
        <v>10088</v>
      </c>
      <c r="ILR1" t="s">
        <v>10089</v>
      </c>
      <c r="ILS1" t="s">
        <v>10090</v>
      </c>
      <c r="ILT1" t="s">
        <v>10091</v>
      </c>
      <c r="ILU1" t="s">
        <v>10092</v>
      </c>
      <c r="ILV1" t="s">
        <v>10093</v>
      </c>
      <c r="ILW1" t="s">
        <v>10094</v>
      </c>
      <c r="ILX1" t="s">
        <v>10095</v>
      </c>
      <c r="ILY1" t="s">
        <v>10096</v>
      </c>
      <c r="ILZ1" t="s">
        <v>10097</v>
      </c>
      <c r="IMA1" t="s">
        <v>10098</v>
      </c>
      <c r="IMB1" t="s">
        <v>10099</v>
      </c>
      <c r="IMC1" t="s">
        <v>10100</v>
      </c>
      <c r="IMD1" t="s">
        <v>10101</v>
      </c>
      <c r="IME1" t="s">
        <v>10102</v>
      </c>
      <c r="IMF1" t="s">
        <v>10103</v>
      </c>
      <c r="IMG1" t="s">
        <v>10104</v>
      </c>
      <c r="IMH1" t="s">
        <v>10105</v>
      </c>
      <c r="IMI1" t="s">
        <v>10106</v>
      </c>
      <c r="IMJ1" t="s">
        <v>10107</v>
      </c>
      <c r="IMK1" t="s">
        <v>10108</v>
      </c>
      <c r="IML1" t="s">
        <v>10109</v>
      </c>
      <c r="IMM1" t="s">
        <v>10110</v>
      </c>
      <c r="IMN1" t="s">
        <v>10111</v>
      </c>
      <c r="IMO1" t="s">
        <v>10112</v>
      </c>
      <c r="IMP1" t="s">
        <v>10113</v>
      </c>
      <c r="IMQ1" t="s">
        <v>10114</v>
      </c>
      <c r="IMR1" t="s">
        <v>10115</v>
      </c>
      <c r="IMS1" t="s">
        <v>10116</v>
      </c>
      <c r="IMT1" t="s">
        <v>10117</v>
      </c>
      <c r="IMU1" t="s">
        <v>10118</v>
      </c>
      <c r="IMV1" t="s">
        <v>10119</v>
      </c>
      <c r="IMW1" t="s">
        <v>10120</v>
      </c>
      <c r="IMX1" t="s">
        <v>10121</v>
      </c>
      <c r="IMY1" t="s">
        <v>10122</v>
      </c>
      <c r="IMZ1" t="s">
        <v>10123</v>
      </c>
      <c r="INA1" t="s">
        <v>10124</v>
      </c>
      <c r="INB1" t="s">
        <v>10125</v>
      </c>
      <c r="INC1" t="s">
        <v>10126</v>
      </c>
      <c r="IND1" t="s">
        <v>10127</v>
      </c>
      <c r="INE1" t="s">
        <v>10128</v>
      </c>
      <c r="INF1" t="s">
        <v>10129</v>
      </c>
      <c r="ING1" t="s">
        <v>10130</v>
      </c>
      <c r="INH1" t="s">
        <v>10131</v>
      </c>
      <c r="INI1" t="s">
        <v>10132</v>
      </c>
      <c r="INJ1" t="s">
        <v>10133</v>
      </c>
      <c r="INK1" t="s">
        <v>10134</v>
      </c>
      <c r="INL1" t="s">
        <v>10135</v>
      </c>
      <c r="INM1" t="s">
        <v>10136</v>
      </c>
      <c r="INN1" t="s">
        <v>10137</v>
      </c>
      <c r="INO1" t="s">
        <v>10138</v>
      </c>
      <c r="INP1" t="s">
        <v>10139</v>
      </c>
      <c r="INQ1" t="s">
        <v>10140</v>
      </c>
      <c r="INR1" t="s">
        <v>10141</v>
      </c>
      <c r="INS1" t="s">
        <v>10142</v>
      </c>
      <c r="INT1" t="s">
        <v>10143</v>
      </c>
      <c r="INU1" t="s">
        <v>10144</v>
      </c>
      <c r="INV1" t="s">
        <v>10145</v>
      </c>
      <c r="INW1" t="s">
        <v>10146</v>
      </c>
      <c r="INX1" t="s">
        <v>10147</v>
      </c>
      <c r="INY1" t="s">
        <v>10148</v>
      </c>
      <c r="INZ1" t="s">
        <v>10149</v>
      </c>
      <c r="IOA1" t="s">
        <v>10150</v>
      </c>
      <c r="IOB1" t="s">
        <v>10151</v>
      </c>
      <c r="IOC1" t="s">
        <v>10152</v>
      </c>
      <c r="IOD1" t="s">
        <v>10153</v>
      </c>
      <c r="IOE1" t="s">
        <v>10154</v>
      </c>
      <c r="IOF1" t="s">
        <v>10155</v>
      </c>
      <c r="IOG1" t="s">
        <v>10156</v>
      </c>
      <c r="IOH1" t="s">
        <v>10157</v>
      </c>
      <c r="IOI1" t="s">
        <v>10158</v>
      </c>
      <c r="IOJ1" t="s">
        <v>10159</v>
      </c>
      <c r="IOK1" t="s">
        <v>10160</v>
      </c>
      <c r="IOL1" t="s">
        <v>10161</v>
      </c>
      <c r="IOM1" t="s">
        <v>10162</v>
      </c>
      <c r="ION1" t="s">
        <v>10163</v>
      </c>
      <c r="IOO1" t="s">
        <v>10164</v>
      </c>
      <c r="IOP1" t="s">
        <v>10165</v>
      </c>
      <c r="IOQ1" t="s">
        <v>10166</v>
      </c>
      <c r="IOR1" t="s">
        <v>10167</v>
      </c>
      <c r="IOS1" t="s">
        <v>10168</v>
      </c>
      <c r="IOT1" t="s">
        <v>10169</v>
      </c>
      <c r="IOU1" t="s">
        <v>10170</v>
      </c>
      <c r="IOV1" t="s">
        <v>10171</v>
      </c>
      <c r="IOW1" t="s">
        <v>10172</v>
      </c>
      <c r="IOX1" t="s">
        <v>10173</v>
      </c>
      <c r="IOY1" t="s">
        <v>10174</v>
      </c>
      <c r="IOZ1" t="s">
        <v>10175</v>
      </c>
      <c r="IPA1" t="s">
        <v>10176</v>
      </c>
      <c r="IPB1" t="s">
        <v>10177</v>
      </c>
      <c r="IPC1" t="s">
        <v>10178</v>
      </c>
      <c r="IPD1" t="s">
        <v>10179</v>
      </c>
      <c r="IPE1" t="s">
        <v>10180</v>
      </c>
      <c r="IPF1" t="s">
        <v>10181</v>
      </c>
      <c r="IPG1" t="s">
        <v>10182</v>
      </c>
      <c r="IPH1" t="s">
        <v>10183</v>
      </c>
      <c r="IPI1" t="s">
        <v>10184</v>
      </c>
      <c r="IPJ1" t="s">
        <v>10185</v>
      </c>
      <c r="IPK1" t="s">
        <v>10186</v>
      </c>
      <c r="IPL1" t="s">
        <v>10187</v>
      </c>
      <c r="IPM1" t="s">
        <v>10188</v>
      </c>
      <c r="IPN1" t="s">
        <v>10189</v>
      </c>
      <c r="IPO1" t="s">
        <v>10190</v>
      </c>
      <c r="IPP1" t="s">
        <v>10191</v>
      </c>
      <c r="IPQ1" t="s">
        <v>10192</v>
      </c>
      <c r="IPR1" t="s">
        <v>10193</v>
      </c>
      <c r="IPS1" t="s">
        <v>10194</v>
      </c>
      <c r="IPT1" t="s">
        <v>10195</v>
      </c>
      <c r="IPU1" t="s">
        <v>10196</v>
      </c>
      <c r="IPV1" t="s">
        <v>10197</v>
      </c>
      <c r="IPW1" t="s">
        <v>10198</v>
      </c>
      <c r="IPX1" t="s">
        <v>10199</v>
      </c>
      <c r="IPY1" t="s">
        <v>10200</v>
      </c>
      <c r="IPZ1" t="s">
        <v>10201</v>
      </c>
      <c r="IQA1" t="s">
        <v>10202</v>
      </c>
      <c r="IQB1" t="s">
        <v>10203</v>
      </c>
      <c r="IQC1" t="s">
        <v>10204</v>
      </c>
      <c r="IQD1" t="s">
        <v>10205</v>
      </c>
      <c r="IQE1" t="s">
        <v>10206</v>
      </c>
      <c r="IQF1" t="s">
        <v>10207</v>
      </c>
      <c r="IQG1" t="s">
        <v>10208</v>
      </c>
      <c r="IQH1" t="s">
        <v>10209</v>
      </c>
      <c r="IQI1" t="s">
        <v>10210</v>
      </c>
      <c r="IQJ1" t="s">
        <v>10211</v>
      </c>
      <c r="IQK1" t="s">
        <v>10212</v>
      </c>
      <c r="IQL1" t="s">
        <v>10213</v>
      </c>
      <c r="IQM1" t="s">
        <v>10214</v>
      </c>
      <c r="IQN1" t="s">
        <v>10215</v>
      </c>
      <c r="IQO1" t="s">
        <v>10216</v>
      </c>
      <c r="IQP1" t="s">
        <v>10217</v>
      </c>
      <c r="IQQ1" t="s">
        <v>10218</v>
      </c>
      <c r="IQR1" t="s">
        <v>10219</v>
      </c>
      <c r="IQS1" t="s">
        <v>10220</v>
      </c>
      <c r="IQT1" t="s">
        <v>10221</v>
      </c>
      <c r="IQU1" t="s">
        <v>10222</v>
      </c>
      <c r="IQV1" t="s">
        <v>10223</v>
      </c>
      <c r="IQW1" t="s">
        <v>10224</v>
      </c>
      <c r="IQX1" t="s">
        <v>10225</v>
      </c>
      <c r="IQY1" t="s">
        <v>10226</v>
      </c>
      <c r="IQZ1" t="s">
        <v>10227</v>
      </c>
      <c r="IRA1" t="s">
        <v>10228</v>
      </c>
      <c r="IRB1" t="s">
        <v>10229</v>
      </c>
      <c r="IRC1" t="s">
        <v>10230</v>
      </c>
      <c r="IRD1" t="s">
        <v>10231</v>
      </c>
      <c r="IRE1" t="s">
        <v>10232</v>
      </c>
      <c r="IRF1" t="s">
        <v>10233</v>
      </c>
      <c r="IRG1" t="s">
        <v>10234</v>
      </c>
      <c r="IRH1" t="s">
        <v>10235</v>
      </c>
      <c r="IRI1" t="s">
        <v>10236</v>
      </c>
      <c r="IRJ1" t="s">
        <v>10237</v>
      </c>
      <c r="IRK1" t="s">
        <v>10238</v>
      </c>
      <c r="IRL1" t="s">
        <v>10239</v>
      </c>
      <c r="IRM1" t="s">
        <v>10240</v>
      </c>
      <c r="IRN1" t="s">
        <v>10241</v>
      </c>
      <c r="IRO1" t="s">
        <v>10242</v>
      </c>
      <c r="IRP1" t="s">
        <v>10243</v>
      </c>
      <c r="IRQ1" t="s">
        <v>10244</v>
      </c>
      <c r="IRR1" t="s">
        <v>10245</v>
      </c>
      <c r="IRS1" t="s">
        <v>10246</v>
      </c>
      <c r="IRT1" t="s">
        <v>10247</v>
      </c>
      <c r="IRU1" t="s">
        <v>10248</v>
      </c>
      <c r="IRV1" t="s">
        <v>10249</v>
      </c>
      <c r="IRW1" t="s">
        <v>10250</v>
      </c>
      <c r="IRX1" t="s">
        <v>10251</v>
      </c>
      <c r="IRY1" t="s">
        <v>10252</v>
      </c>
      <c r="IRZ1" t="s">
        <v>10253</v>
      </c>
      <c r="ISA1" t="s">
        <v>10254</v>
      </c>
      <c r="ISB1" t="s">
        <v>10255</v>
      </c>
      <c r="ISC1" t="s">
        <v>10256</v>
      </c>
      <c r="ISD1" t="s">
        <v>10257</v>
      </c>
      <c r="ISE1" t="s">
        <v>10258</v>
      </c>
      <c r="ISF1" t="s">
        <v>10259</v>
      </c>
      <c r="ISG1" t="s">
        <v>10260</v>
      </c>
      <c r="ISH1" t="s">
        <v>10261</v>
      </c>
      <c r="ISI1" t="s">
        <v>10262</v>
      </c>
      <c r="ISJ1" t="s">
        <v>10263</v>
      </c>
      <c r="ISK1" t="s">
        <v>10264</v>
      </c>
      <c r="ISL1" t="s">
        <v>10265</v>
      </c>
      <c r="ISM1" t="s">
        <v>10266</v>
      </c>
      <c r="ISN1" t="s">
        <v>10267</v>
      </c>
      <c r="ISO1" t="s">
        <v>10268</v>
      </c>
      <c r="ISP1" t="s">
        <v>10269</v>
      </c>
      <c r="ISQ1" t="s">
        <v>10270</v>
      </c>
      <c r="ISR1" t="s">
        <v>10271</v>
      </c>
      <c r="ISS1" t="s">
        <v>10272</v>
      </c>
      <c r="IST1" t="s">
        <v>10273</v>
      </c>
      <c r="ISU1" t="s">
        <v>10274</v>
      </c>
      <c r="ISV1" t="s">
        <v>10275</v>
      </c>
      <c r="ISW1" t="s">
        <v>10276</v>
      </c>
      <c r="ISX1" t="s">
        <v>10277</v>
      </c>
      <c r="ISY1" t="s">
        <v>10278</v>
      </c>
      <c r="ISZ1" t="s">
        <v>10279</v>
      </c>
      <c r="ITA1" t="s">
        <v>10280</v>
      </c>
      <c r="ITB1" t="s">
        <v>10281</v>
      </c>
      <c r="ITC1" t="s">
        <v>10282</v>
      </c>
      <c r="ITD1" t="s">
        <v>10283</v>
      </c>
      <c r="ITE1" t="s">
        <v>10284</v>
      </c>
      <c r="ITF1" t="s">
        <v>10285</v>
      </c>
      <c r="ITG1" t="s">
        <v>10286</v>
      </c>
      <c r="ITH1" t="s">
        <v>10287</v>
      </c>
      <c r="ITI1" t="s">
        <v>10288</v>
      </c>
      <c r="ITJ1" t="s">
        <v>10289</v>
      </c>
      <c r="ITK1" t="s">
        <v>10290</v>
      </c>
      <c r="ITL1" t="s">
        <v>10291</v>
      </c>
      <c r="ITM1" t="s">
        <v>10292</v>
      </c>
      <c r="ITN1" t="s">
        <v>10293</v>
      </c>
      <c r="ITO1" t="s">
        <v>10294</v>
      </c>
      <c r="ITP1" t="s">
        <v>10295</v>
      </c>
      <c r="ITQ1" t="s">
        <v>10296</v>
      </c>
      <c r="ITR1" t="s">
        <v>10297</v>
      </c>
      <c r="ITS1" t="s">
        <v>10298</v>
      </c>
      <c r="ITT1" t="s">
        <v>10299</v>
      </c>
      <c r="ITU1" t="s">
        <v>10300</v>
      </c>
      <c r="ITV1" t="s">
        <v>10301</v>
      </c>
      <c r="ITW1" t="s">
        <v>10302</v>
      </c>
      <c r="ITX1" t="s">
        <v>10303</v>
      </c>
      <c r="ITY1" t="s">
        <v>10304</v>
      </c>
      <c r="ITZ1" t="s">
        <v>10305</v>
      </c>
      <c r="IUA1" t="s">
        <v>10306</v>
      </c>
      <c r="IUB1" t="s">
        <v>10307</v>
      </c>
      <c r="IUC1" t="s">
        <v>10308</v>
      </c>
      <c r="IUD1" t="s">
        <v>10309</v>
      </c>
      <c r="IUE1" t="s">
        <v>10310</v>
      </c>
      <c r="IUF1" t="s">
        <v>10311</v>
      </c>
      <c r="IUG1" t="s">
        <v>10312</v>
      </c>
      <c r="IUH1" t="s">
        <v>10313</v>
      </c>
      <c r="IUI1" t="s">
        <v>10314</v>
      </c>
      <c r="IUJ1" t="s">
        <v>10315</v>
      </c>
      <c r="IUK1" t="s">
        <v>10316</v>
      </c>
      <c r="IUL1" t="s">
        <v>10317</v>
      </c>
      <c r="IUM1" t="s">
        <v>10318</v>
      </c>
      <c r="IUN1" t="s">
        <v>10319</v>
      </c>
      <c r="IUO1" t="s">
        <v>10320</v>
      </c>
      <c r="IUP1" t="s">
        <v>10321</v>
      </c>
      <c r="IUQ1" t="s">
        <v>10322</v>
      </c>
      <c r="IUR1" t="s">
        <v>10323</v>
      </c>
      <c r="IUS1" t="s">
        <v>10324</v>
      </c>
      <c r="IUT1" t="s">
        <v>10325</v>
      </c>
      <c r="IUU1" t="s">
        <v>10326</v>
      </c>
      <c r="IUV1" t="s">
        <v>10327</v>
      </c>
      <c r="IUW1" t="s">
        <v>10328</v>
      </c>
      <c r="IUX1" t="s">
        <v>10329</v>
      </c>
      <c r="IUY1" t="s">
        <v>10330</v>
      </c>
      <c r="IUZ1" t="s">
        <v>10331</v>
      </c>
      <c r="IVA1" t="s">
        <v>10332</v>
      </c>
      <c r="IVB1" t="s">
        <v>10333</v>
      </c>
      <c r="IVC1" t="s">
        <v>10334</v>
      </c>
      <c r="IVD1" t="s">
        <v>10335</v>
      </c>
      <c r="IVE1" t="s">
        <v>10336</v>
      </c>
      <c r="IVF1" t="s">
        <v>10337</v>
      </c>
      <c r="IVG1" t="s">
        <v>10338</v>
      </c>
      <c r="IVH1" t="s">
        <v>10339</v>
      </c>
      <c r="IVI1" t="s">
        <v>10340</v>
      </c>
      <c r="IVJ1" t="s">
        <v>10341</v>
      </c>
      <c r="IVK1" t="s">
        <v>10342</v>
      </c>
      <c r="IVL1" t="s">
        <v>10343</v>
      </c>
      <c r="IVM1" t="s">
        <v>10344</v>
      </c>
      <c r="IVN1" t="s">
        <v>10345</v>
      </c>
      <c r="IVO1" t="s">
        <v>10346</v>
      </c>
      <c r="IVP1" t="s">
        <v>10347</v>
      </c>
      <c r="IVQ1" t="s">
        <v>10348</v>
      </c>
      <c r="IVR1" t="s">
        <v>10349</v>
      </c>
      <c r="IVS1" t="s">
        <v>10350</v>
      </c>
      <c r="IVT1" t="s">
        <v>10351</v>
      </c>
      <c r="IVU1" t="s">
        <v>10352</v>
      </c>
      <c r="IVV1" t="s">
        <v>10353</v>
      </c>
      <c r="IVW1" t="s">
        <v>10354</v>
      </c>
      <c r="IVX1" t="s">
        <v>10355</v>
      </c>
      <c r="IVY1" t="s">
        <v>10356</v>
      </c>
      <c r="IVZ1" t="s">
        <v>10357</v>
      </c>
      <c r="IWA1" t="s">
        <v>10358</v>
      </c>
      <c r="IWB1" t="s">
        <v>10359</v>
      </c>
      <c r="IWC1" t="s">
        <v>10360</v>
      </c>
      <c r="IWD1" t="s">
        <v>10361</v>
      </c>
      <c r="IWE1" t="s">
        <v>10362</v>
      </c>
      <c r="IWF1" t="s">
        <v>10363</v>
      </c>
      <c r="IWG1" t="s">
        <v>10364</v>
      </c>
      <c r="IWH1" t="s">
        <v>10365</v>
      </c>
      <c r="IWI1" t="s">
        <v>10366</v>
      </c>
      <c r="IWJ1" t="s">
        <v>10367</v>
      </c>
      <c r="IWK1" t="s">
        <v>10368</v>
      </c>
      <c r="IWL1" t="s">
        <v>10369</v>
      </c>
      <c r="IWM1" t="s">
        <v>10370</v>
      </c>
      <c r="IWN1" t="s">
        <v>10371</v>
      </c>
      <c r="IWO1" t="s">
        <v>10372</v>
      </c>
      <c r="IWP1" t="s">
        <v>10373</v>
      </c>
      <c r="IWQ1" t="s">
        <v>10374</v>
      </c>
      <c r="IWR1" t="s">
        <v>10375</v>
      </c>
      <c r="IWS1" t="s">
        <v>10376</v>
      </c>
      <c r="IWT1" t="s">
        <v>10377</v>
      </c>
      <c r="IWU1" t="s">
        <v>10378</v>
      </c>
      <c r="IWV1" t="s">
        <v>10379</v>
      </c>
      <c r="IWW1" t="s">
        <v>10380</v>
      </c>
      <c r="IWX1" t="s">
        <v>10381</v>
      </c>
      <c r="IWY1" t="s">
        <v>10382</v>
      </c>
      <c r="IWZ1" t="s">
        <v>10383</v>
      </c>
      <c r="IXA1" t="s">
        <v>10384</v>
      </c>
      <c r="IXB1" t="s">
        <v>10385</v>
      </c>
      <c r="IXC1" t="s">
        <v>10386</v>
      </c>
      <c r="IXD1" t="s">
        <v>10387</v>
      </c>
      <c r="IXE1" t="s">
        <v>10388</v>
      </c>
      <c r="IXF1" t="s">
        <v>10389</v>
      </c>
      <c r="IXG1" t="s">
        <v>10390</v>
      </c>
      <c r="IXH1" t="s">
        <v>10391</v>
      </c>
      <c r="IXI1" t="s">
        <v>10392</v>
      </c>
      <c r="IXJ1" t="s">
        <v>10393</v>
      </c>
      <c r="IXK1" t="s">
        <v>10394</v>
      </c>
      <c r="IXL1" t="s">
        <v>10395</v>
      </c>
      <c r="IXM1" t="s">
        <v>10396</v>
      </c>
      <c r="IXN1" t="s">
        <v>10397</v>
      </c>
      <c r="IXO1" t="s">
        <v>10398</v>
      </c>
      <c r="IXP1" t="s">
        <v>10399</v>
      </c>
      <c r="IXQ1" t="s">
        <v>10400</v>
      </c>
      <c r="IXR1" t="s">
        <v>10401</v>
      </c>
      <c r="IXS1" t="s">
        <v>10402</v>
      </c>
      <c r="IXT1" t="s">
        <v>10403</v>
      </c>
      <c r="IXU1" t="s">
        <v>10404</v>
      </c>
      <c r="IXV1" t="s">
        <v>10405</v>
      </c>
      <c r="IXW1" t="s">
        <v>10406</v>
      </c>
      <c r="IXX1" t="s">
        <v>10407</v>
      </c>
      <c r="IXY1" t="s">
        <v>10408</v>
      </c>
      <c r="IXZ1" t="s">
        <v>10409</v>
      </c>
      <c r="IYA1" t="s">
        <v>10410</v>
      </c>
      <c r="IYB1" t="s">
        <v>10411</v>
      </c>
      <c r="IYC1" t="s">
        <v>10412</v>
      </c>
      <c r="IYD1" t="s">
        <v>10413</v>
      </c>
      <c r="IYE1" t="s">
        <v>10414</v>
      </c>
      <c r="IYF1" t="s">
        <v>10415</v>
      </c>
      <c r="IYG1" t="s">
        <v>10416</v>
      </c>
      <c r="IYH1" t="s">
        <v>10417</v>
      </c>
      <c r="IYI1" t="s">
        <v>10418</v>
      </c>
      <c r="IYJ1" t="s">
        <v>10419</v>
      </c>
      <c r="IYK1" t="s">
        <v>10420</v>
      </c>
      <c r="IYL1" t="s">
        <v>10421</v>
      </c>
      <c r="IYM1" t="s">
        <v>10422</v>
      </c>
      <c r="IYN1" t="s">
        <v>10423</v>
      </c>
      <c r="IYO1" t="s">
        <v>10424</v>
      </c>
      <c r="IYP1" t="s">
        <v>10425</v>
      </c>
      <c r="IYQ1" t="s">
        <v>10426</v>
      </c>
      <c r="IYR1" t="s">
        <v>10427</v>
      </c>
      <c r="IYS1" t="s">
        <v>10428</v>
      </c>
      <c r="IYT1" t="s">
        <v>10429</v>
      </c>
      <c r="IYU1" t="s">
        <v>10430</v>
      </c>
      <c r="IYV1" t="s">
        <v>10431</v>
      </c>
      <c r="IYW1" t="s">
        <v>10432</v>
      </c>
      <c r="IYX1" t="s">
        <v>10433</v>
      </c>
      <c r="IYY1" t="s">
        <v>10434</v>
      </c>
      <c r="IYZ1" t="s">
        <v>10435</v>
      </c>
      <c r="IZA1" t="s">
        <v>10436</v>
      </c>
      <c r="IZB1" t="s">
        <v>10437</v>
      </c>
      <c r="IZC1" t="s">
        <v>10438</v>
      </c>
      <c r="IZD1" t="s">
        <v>10439</v>
      </c>
      <c r="IZE1" t="s">
        <v>10440</v>
      </c>
      <c r="IZF1" t="s">
        <v>10441</v>
      </c>
      <c r="IZG1" t="s">
        <v>10442</v>
      </c>
      <c r="IZH1" t="s">
        <v>10443</v>
      </c>
      <c r="IZI1" t="s">
        <v>10444</v>
      </c>
      <c r="IZJ1" t="s">
        <v>10445</v>
      </c>
      <c r="IZK1" t="s">
        <v>10446</v>
      </c>
      <c r="IZL1" t="s">
        <v>10447</v>
      </c>
      <c r="IZM1" t="s">
        <v>10448</v>
      </c>
      <c r="IZN1" t="s">
        <v>10449</v>
      </c>
      <c r="IZO1" t="s">
        <v>10450</v>
      </c>
      <c r="IZP1" t="s">
        <v>10451</v>
      </c>
      <c r="IZQ1" t="s">
        <v>10452</v>
      </c>
      <c r="IZR1" t="s">
        <v>10453</v>
      </c>
      <c r="IZS1" t="s">
        <v>10454</v>
      </c>
      <c r="IZT1" t="s">
        <v>10455</v>
      </c>
      <c r="IZU1" t="s">
        <v>10456</v>
      </c>
      <c r="IZV1" t="s">
        <v>10457</v>
      </c>
      <c r="IZW1" t="s">
        <v>10458</v>
      </c>
      <c r="IZX1" t="s">
        <v>10459</v>
      </c>
      <c r="IZY1" t="s">
        <v>10460</v>
      </c>
      <c r="IZZ1" t="s">
        <v>10461</v>
      </c>
      <c r="JAA1" t="s">
        <v>10462</v>
      </c>
      <c r="JAB1" t="s">
        <v>10463</v>
      </c>
      <c r="JAC1" t="s">
        <v>10464</v>
      </c>
      <c r="JAD1" t="s">
        <v>10465</v>
      </c>
      <c r="JAE1" t="s">
        <v>10466</v>
      </c>
      <c r="JAF1" t="s">
        <v>10467</v>
      </c>
      <c r="JAG1" t="s">
        <v>10468</v>
      </c>
      <c r="JAH1" t="s">
        <v>10469</v>
      </c>
      <c r="JAI1" t="s">
        <v>10470</v>
      </c>
      <c r="JAJ1" t="s">
        <v>10471</v>
      </c>
      <c r="JAK1" t="s">
        <v>10472</v>
      </c>
      <c r="JAL1" t="s">
        <v>10473</v>
      </c>
      <c r="JAM1" t="s">
        <v>10474</v>
      </c>
      <c r="JAN1" t="s">
        <v>10475</v>
      </c>
      <c r="JAO1" t="s">
        <v>10476</v>
      </c>
      <c r="JAP1" t="s">
        <v>10477</v>
      </c>
      <c r="JAQ1" t="s">
        <v>10478</v>
      </c>
      <c r="JAR1" t="s">
        <v>10479</v>
      </c>
      <c r="JAS1" t="s">
        <v>10480</v>
      </c>
      <c r="JAT1" t="s">
        <v>10481</v>
      </c>
      <c r="JAU1" t="s">
        <v>10482</v>
      </c>
      <c r="JAV1" t="s">
        <v>10483</v>
      </c>
      <c r="JAW1" t="s">
        <v>10484</v>
      </c>
      <c r="JAX1" t="s">
        <v>10485</v>
      </c>
      <c r="JAY1" t="s">
        <v>10486</v>
      </c>
      <c r="JAZ1" t="s">
        <v>10487</v>
      </c>
      <c r="JBA1" t="s">
        <v>10488</v>
      </c>
      <c r="JBB1" t="s">
        <v>10489</v>
      </c>
      <c r="JBC1" t="s">
        <v>10490</v>
      </c>
      <c r="JBD1" t="s">
        <v>10491</v>
      </c>
      <c r="JBE1" t="s">
        <v>10492</v>
      </c>
      <c r="JBF1" t="s">
        <v>10493</v>
      </c>
      <c r="JBG1" t="s">
        <v>10494</v>
      </c>
      <c r="JBH1" t="s">
        <v>10495</v>
      </c>
      <c r="JBI1" t="s">
        <v>10496</v>
      </c>
      <c r="JBJ1" t="s">
        <v>10497</v>
      </c>
      <c r="JBK1" t="s">
        <v>10498</v>
      </c>
      <c r="JBL1" t="s">
        <v>10499</v>
      </c>
      <c r="JBM1" t="s">
        <v>10500</v>
      </c>
      <c r="JBN1" t="s">
        <v>10501</v>
      </c>
      <c r="JBO1" t="s">
        <v>10502</v>
      </c>
      <c r="JBP1" t="s">
        <v>10503</v>
      </c>
      <c r="JBQ1" t="s">
        <v>10504</v>
      </c>
      <c r="JBR1" t="s">
        <v>10505</v>
      </c>
      <c r="JBS1" t="s">
        <v>10506</v>
      </c>
      <c r="JBT1" t="s">
        <v>10507</v>
      </c>
      <c r="JBU1" t="s">
        <v>10508</v>
      </c>
      <c r="JBV1" t="s">
        <v>10509</v>
      </c>
      <c r="JBW1" t="s">
        <v>10510</v>
      </c>
      <c r="JBX1" t="s">
        <v>10511</v>
      </c>
      <c r="JBY1" t="s">
        <v>10512</v>
      </c>
      <c r="JBZ1" t="s">
        <v>10513</v>
      </c>
      <c r="JCA1" t="s">
        <v>10514</v>
      </c>
      <c r="JCB1" t="s">
        <v>10515</v>
      </c>
      <c r="JCC1" t="s">
        <v>10516</v>
      </c>
      <c r="JCD1" t="s">
        <v>10517</v>
      </c>
      <c r="JCE1" t="s">
        <v>10518</v>
      </c>
      <c r="JCF1" t="s">
        <v>10519</v>
      </c>
      <c r="JCG1" t="s">
        <v>10520</v>
      </c>
      <c r="JCH1" t="s">
        <v>10521</v>
      </c>
      <c r="JCI1" t="s">
        <v>10522</v>
      </c>
      <c r="JCJ1" t="s">
        <v>10523</v>
      </c>
      <c r="JCK1" t="s">
        <v>10524</v>
      </c>
      <c r="JCL1" t="s">
        <v>10525</v>
      </c>
      <c r="JCM1" t="s">
        <v>10526</v>
      </c>
      <c r="JCN1" t="s">
        <v>10527</v>
      </c>
      <c r="JCO1" t="s">
        <v>10528</v>
      </c>
      <c r="JCP1" t="s">
        <v>10529</v>
      </c>
      <c r="JCQ1" t="s">
        <v>10530</v>
      </c>
      <c r="JCR1" t="s">
        <v>10531</v>
      </c>
      <c r="JCS1" t="s">
        <v>10532</v>
      </c>
      <c r="JCT1" t="s">
        <v>10533</v>
      </c>
      <c r="JCU1" t="s">
        <v>10534</v>
      </c>
      <c r="JCV1" t="s">
        <v>10535</v>
      </c>
      <c r="JCW1" t="s">
        <v>10536</v>
      </c>
      <c r="JCX1" t="s">
        <v>10537</v>
      </c>
      <c r="JCY1" t="s">
        <v>10538</v>
      </c>
      <c r="JCZ1" t="s">
        <v>10539</v>
      </c>
      <c r="JDA1" t="s">
        <v>10540</v>
      </c>
      <c r="JDB1" t="s">
        <v>10541</v>
      </c>
      <c r="JDC1" t="s">
        <v>10542</v>
      </c>
      <c r="JDD1" t="s">
        <v>10543</v>
      </c>
      <c r="JDE1" t="s">
        <v>10544</v>
      </c>
      <c r="JDF1" t="s">
        <v>10545</v>
      </c>
      <c r="JDG1" t="s">
        <v>10546</v>
      </c>
      <c r="JDH1" t="s">
        <v>10547</v>
      </c>
      <c r="JDI1" t="s">
        <v>10548</v>
      </c>
      <c r="JDJ1" t="s">
        <v>10549</v>
      </c>
      <c r="JDK1" t="s">
        <v>10550</v>
      </c>
      <c r="JDL1" t="s">
        <v>10551</v>
      </c>
      <c r="JDM1" t="s">
        <v>10552</v>
      </c>
      <c r="JDN1" t="s">
        <v>10553</v>
      </c>
      <c r="JDO1" t="s">
        <v>10554</v>
      </c>
      <c r="JDP1" t="s">
        <v>10555</v>
      </c>
      <c r="JDQ1" t="s">
        <v>10556</v>
      </c>
      <c r="JDR1" t="s">
        <v>10557</v>
      </c>
      <c r="JDS1" t="s">
        <v>10558</v>
      </c>
      <c r="JDT1" t="s">
        <v>10559</v>
      </c>
      <c r="JDU1" t="s">
        <v>10560</v>
      </c>
      <c r="JDV1" t="s">
        <v>10561</v>
      </c>
      <c r="JDW1" t="s">
        <v>10562</v>
      </c>
      <c r="JDX1" t="s">
        <v>10563</v>
      </c>
      <c r="JDY1" t="s">
        <v>10564</v>
      </c>
      <c r="JDZ1" t="s">
        <v>10565</v>
      </c>
      <c r="JEA1" t="s">
        <v>10566</v>
      </c>
      <c r="JEB1" t="s">
        <v>10567</v>
      </c>
      <c r="JEC1" t="s">
        <v>10568</v>
      </c>
      <c r="JED1" t="s">
        <v>10569</v>
      </c>
      <c r="JEE1" t="s">
        <v>10570</v>
      </c>
      <c r="JEF1" t="s">
        <v>10571</v>
      </c>
      <c r="JEG1" t="s">
        <v>10572</v>
      </c>
      <c r="JEH1" t="s">
        <v>10573</v>
      </c>
      <c r="JEI1" t="s">
        <v>10574</v>
      </c>
      <c r="JEJ1" t="s">
        <v>10575</v>
      </c>
      <c r="JEK1" t="s">
        <v>10576</v>
      </c>
      <c r="JEL1" t="s">
        <v>10577</v>
      </c>
      <c r="JEM1" t="s">
        <v>10578</v>
      </c>
      <c r="JEN1" t="s">
        <v>10579</v>
      </c>
      <c r="JEO1" t="s">
        <v>10580</v>
      </c>
      <c r="JEP1" t="s">
        <v>10581</v>
      </c>
      <c r="JEQ1" t="s">
        <v>10582</v>
      </c>
      <c r="JER1" t="s">
        <v>10583</v>
      </c>
      <c r="JES1" t="s">
        <v>10584</v>
      </c>
      <c r="JET1" t="s">
        <v>10585</v>
      </c>
      <c r="JEU1" t="s">
        <v>10586</v>
      </c>
      <c r="JEV1" t="s">
        <v>10587</v>
      </c>
      <c r="JEW1" t="s">
        <v>10588</v>
      </c>
      <c r="JEX1" t="s">
        <v>10589</v>
      </c>
      <c r="JEY1" t="s">
        <v>10590</v>
      </c>
      <c r="JEZ1" t="s">
        <v>10591</v>
      </c>
      <c r="JFA1" t="s">
        <v>10592</v>
      </c>
      <c r="JFB1" t="s">
        <v>10593</v>
      </c>
      <c r="JFC1" t="s">
        <v>10594</v>
      </c>
      <c r="JFD1" t="s">
        <v>10595</v>
      </c>
      <c r="JFE1" t="s">
        <v>10596</v>
      </c>
      <c r="JFF1" t="s">
        <v>10597</v>
      </c>
      <c r="JFG1" t="s">
        <v>10598</v>
      </c>
      <c r="JFH1" t="s">
        <v>10599</v>
      </c>
      <c r="JFI1" t="s">
        <v>10600</v>
      </c>
      <c r="JFJ1" t="s">
        <v>10601</v>
      </c>
      <c r="JFK1" t="s">
        <v>10602</v>
      </c>
      <c r="JFL1" t="s">
        <v>10603</v>
      </c>
      <c r="JFM1" t="s">
        <v>10604</v>
      </c>
      <c r="JFN1" t="s">
        <v>10605</v>
      </c>
      <c r="JFO1" t="s">
        <v>10606</v>
      </c>
      <c r="JFP1" t="s">
        <v>10607</v>
      </c>
      <c r="JFQ1" t="s">
        <v>10608</v>
      </c>
      <c r="JFR1" t="s">
        <v>10609</v>
      </c>
      <c r="JFS1" t="s">
        <v>10610</v>
      </c>
      <c r="JFT1" t="s">
        <v>10611</v>
      </c>
      <c r="JFU1" t="s">
        <v>10612</v>
      </c>
      <c r="JFV1" t="s">
        <v>10613</v>
      </c>
      <c r="JFW1" t="s">
        <v>10614</v>
      </c>
      <c r="JFX1" t="s">
        <v>10615</v>
      </c>
      <c r="JFY1" t="s">
        <v>10616</v>
      </c>
      <c r="JFZ1" t="s">
        <v>10617</v>
      </c>
      <c r="JGA1" t="s">
        <v>10618</v>
      </c>
      <c r="JGB1" t="s">
        <v>10619</v>
      </c>
      <c r="JGC1" t="s">
        <v>10620</v>
      </c>
      <c r="JGD1" t="s">
        <v>10621</v>
      </c>
      <c r="JGE1" t="s">
        <v>10622</v>
      </c>
      <c r="JGF1" t="s">
        <v>10623</v>
      </c>
      <c r="JGG1" t="s">
        <v>10624</v>
      </c>
      <c r="JGH1" t="s">
        <v>10625</v>
      </c>
      <c r="JGI1" t="s">
        <v>10626</v>
      </c>
      <c r="JGJ1" t="s">
        <v>10627</v>
      </c>
      <c r="JGK1" t="s">
        <v>10628</v>
      </c>
      <c r="JGL1" t="s">
        <v>10629</v>
      </c>
      <c r="JGM1" t="s">
        <v>10630</v>
      </c>
      <c r="JGN1" t="s">
        <v>10631</v>
      </c>
      <c r="JGO1" t="s">
        <v>10632</v>
      </c>
      <c r="JGP1" t="s">
        <v>10633</v>
      </c>
      <c r="JGQ1" t="s">
        <v>10634</v>
      </c>
      <c r="JGR1" t="s">
        <v>10635</v>
      </c>
      <c r="JGS1" t="s">
        <v>10636</v>
      </c>
      <c r="JGT1" t="s">
        <v>10637</v>
      </c>
      <c r="JGU1" t="s">
        <v>10638</v>
      </c>
      <c r="JGV1" t="s">
        <v>10639</v>
      </c>
      <c r="JGW1" t="s">
        <v>10640</v>
      </c>
      <c r="JGX1" t="s">
        <v>10641</v>
      </c>
      <c r="JGY1" t="s">
        <v>10642</v>
      </c>
      <c r="JGZ1" t="s">
        <v>10643</v>
      </c>
      <c r="JHA1" t="s">
        <v>10644</v>
      </c>
      <c r="JHB1" t="s">
        <v>10645</v>
      </c>
      <c r="JHC1" t="s">
        <v>10646</v>
      </c>
      <c r="JHD1" t="s">
        <v>10647</v>
      </c>
      <c r="JHE1" t="s">
        <v>10648</v>
      </c>
      <c r="JHF1" t="s">
        <v>10649</v>
      </c>
      <c r="JHG1" t="s">
        <v>10650</v>
      </c>
      <c r="JHH1" t="s">
        <v>10651</v>
      </c>
      <c r="JHI1" t="s">
        <v>10652</v>
      </c>
      <c r="JHJ1" t="s">
        <v>10653</v>
      </c>
      <c r="JHK1" t="s">
        <v>10654</v>
      </c>
      <c r="JHL1" t="s">
        <v>10655</v>
      </c>
      <c r="JHM1" t="s">
        <v>10656</v>
      </c>
      <c r="JHN1" t="s">
        <v>10657</v>
      </c>
      <c r="JHO1" t="s">
        <v>10658</v>
      </c>
      <c r="JHP1" t="s">
        <v>10659</v>
      </c>
      <c r="JHQ1" t="s">
        <v>10660</v>
      </c>
      <c r="JHR1" t="s">
        <v>10661</v>
      </c>
      <c r="JHS1" t="s">
        <v>10662</v>
      </c>
      <c r="JHT1" t="s">
        <v>10663</v>
      </c>
      <c r="JHU1" t="s">
        <v>10664</v>
      </c>
      <c r="JHV1" t="s">
        <v>10665</v>
      </c>
      <c r="JHW1" t="s">
        <v>10666</v>
      </c>
      <c r="JHX1" t="s">
        <v>10667</v>
      </c>
      <c r="JHY1" t="s">
        <v>10668</v>
      </c>
      <c r="JHZ1" t="s">
        <v>10669</v>
      </c>
      <c r="JIA1" t="s">
        <v>10670</v>
      </c>
      <c r="JIB1" t="s">
        <v>10671</v>
      </c>
      <c r="JIC1" t="s">
        <v>10672</v>
      </c>
      <c r="JID1" t="s">
        <v>10673</v>
      </c>
      <c r="JIE1" t="s">
        <v>10674</v>
      </c>
      <c r="JIF1" t="s">
        <v>10675</v>
      </c>
      <c r="JIG1" t="s">
        <v>10676</v>
      </c>
      <c r="JIH1" t="s">
        <v>10677</v>
      </c>
      <c r="JII1" t="s">
        <v>10678</v>
      </c>
      <c r="JIJ1" t="s">
        <v>10679</v>
      </c>
      <c r="JIK1" t="s">
        <v>10680</v>
      </c>
      <c r="JIL1" t="s">
        <v>10681</v>
      </c>
      <c r="JIM1" t="s">
        <v>10682</v>
      </c>
      <c r="JIN1" t="s">
        <v>10683</v>
      </c>
      <c r="JIO1" t="s">
        <v>10684</v>
      </c>
      <c r="JIP1" t="s">
        <v>10685</v>
      </c>
      <c r="JIQ1" t="s">
        <v>10686</v>
      </c>
      <c r="JIR1" t="s">
        <v>10687</v>
      </c>
      <c r="JIS1" t="s">
        <v>10688</v>
      </c>
      <c r="JIT1" t="s">
        <v>10689</v>
      </c>
      <c r="JIU1" t="s">
        <v>10690</v>
      </c>
      <c r="JIV1" t="s">
        <v>10691</v>
      </c>
      <c r="JIW1" t="s">
        <v>10692</v>
      </c>
      <c r="JIX1" t="s">
        <v>10693</v>
      </c>
      <c r="JIY1" t="s">
        <v>10694</v>
      </c>
      <c r="JIZ1" t="s">
        <v>10695</v>
      </c>
      <c r="JJA1" t="s">
        <v>10696</v>
      </c>
      <c r="JJB1" t="s">
        <v>10697</v>
      </c>
      <c r="JJC1" t="s">
        <v>10698</v>
      </c>
      <c r="JJD1" t="s">
        <v>10699</v>
      </c>
      <c r="JJE1" t="s">
        <v>10700</v>
      </c>
      <c r="JJF1" t="s">
        <v>10701</v>
      </c>
      <c r="JJG1" t="s">
        <v>10702</v>
      </c>
      <c r="JJH1" t="s">
        <v>10703</v>
      </c>
      <c r="JJI1" t="s">
        <v>10704</v>
      </c>
      <c r="JJJ1" t="s">
        <v>10705</v>
      </c>
      <c r="JJK1" t="s">
        <v>10706</v>
      </c>
      <c r="JJL1" t="s">
        <v>10707</v>
      </c>
      <c r="JJM1" t="s">
        <v>10708</v>
      </c>
      <c r="JJN1" t="s">
        <v>10709</v>
      </c>
      <c r="JJO1" t="s">
        <v>10710</v>
      </c>
      <c r="JJP1" t="s">
        <v>10711</v>
      </c>
      <c r="JJQ1" t="s">
        <v>10712</v>
      </c>
      <c r="JJR1" t="s">
        <v>10713</v>
      </c>
      <c r="JJS1" t="s">
        <v>10714</v>
      </c>
      <c r="JJT1" t="s">
        <v>10715</v>
      </c>
      <c r="JJU1" t="s">
        <v>10716</v>
      </c>
      <c r="JJV1" t="s">
        <v>10717</v>
      </c>
      <c r="JJW1" t="s">
        <v>10718</v>
      </c>
      <c r="JJX1" t="s">
        <v>10719</v>
      </c>
      <c r="JJY1" t="s">
        <v>10720</v>
      </c>
      <c r="JJZ1" t="s">
        <v>10721</v>
      </c>
      <c r="JKA1" t="s">
        <v>10722</v>
      </c>
      <c r="JKB1" t="s">
        <v>10723</v>
      </c>
      <c r="JKC1" t="s">
        <v>10724</v>
      </c>
      <c r="JKD1" t="s">
        <v>10725</v>
      </c>
      <c r="JKE1" t="s">
        <v>10726</v>
      </c>
      <c r="JKF1" t="s">
        <v>10727</v>
      </c>
      <c r="JKG1" t="s">
        <v>10728</v>
      </c>
      <c r="JKH1" t="s">
        <v>10729</v>
      </c>
      <c r="JKI1" t="s">
        <v>10730</v>
      </c>
      <c r="JKJ1" t="s">
        <v>10731</v>
      </c>
      <c r="JKK1" t="s">
        <v>10732</v>
      </c>
      <c r="JKL1" t="s">
        <v>10733</v>
      </c>
      <c r="JKM1" t="s">
        <v>10734</v>
      </c>
      <c r="JKN1" t="s">
        <v>10735</v>
      </c>
      <c r="JKO1" t="s">
        <v>10736</v>
      </c>
      <c r="JKP1" t="s">
        <v>10737</v>
      </c>
      <c r="JKQ1" t="s">
        <v>10738</v>
      </c>
      <c r="JKR1" t="s">
        <v>10739</v>
      </c>
      <c r="JKS1" t="s">
        <v>10740</v>
      </c>
      <c r="JKT1" t="s">
        <v>10741</v>
      </c>
      <c r="JKU1" t="s">
        <v>10742</v>
      </c>
      <c r="JKV1" t="s">
        <v>10743</v>
      </c>
      <c r="JKW1" t="s">
        <v>10744</v>
      </c>
      <c r="JKX1" t="s">
        <v>10745</v>
      </c>
      <c r="JKY1" t="s">
        <v>10746</v>
      </c>
      <c r="JKZ1" t="s">
        <v>10747</v>
      </c>
      <c r="JLA1" t="s">
        <v>10748</v>
      </c>
      <c r="JLB1" t="s">
        <v>10749</v>
      </c>
      <c r="JLC1" t="s">
        <v>10750</v>
      </c>
      <c r="JLD1" t="s">
        <v>10751</v>
      </c>
      <c r="JLE1" t="s">
        <v>10752</v>
      </c>
      <c r="JLF1" t="s">
        <v>10753</v>
      </c>
      <c r="JLG1" t="s">
        <v>10754</v>
      </c>
      <c r="JLH1" t="s">
        <v>10755</v>
      </c>
      <c r="JLI1" t="s">
        <v>10756</v>
      </c>
      <c r="JLJ1" t="s">
        <v>10757</v>
      </c>
      <c r="JLK1" t="s">
        <v>10758</v>
      </c>
      <c r="JLL1" t="s">
        <v>10759</v>
      </c>
      <c r="JLM1" t="s">
        <v>10760</v>
      </c>
      <c r="JLN1" t="s">
        <v>10761</v>
      </c>
      <c r="JLO1" t="s">
        <v>10762</v>
      </c>
      <c r="JLP1" t="s">
        <v>10763</v>
      </c>
      <c r="JLQ1" t="s">
        <v>10764</v>
      </c>
      <c r="JLR1" t="s">
        <v>10765</v>
      </c>
      <c r="JLS1" t="s">
        <v>10766</v>
      </c>
      <c r="JLT1" t="s">
        <v>10767</v>
      </c>
      <c r="JLU1" t="s">
        <v>10768</v>
      </c>
      <c r="JLV1" t="s">
        <v>10769</v>
      </c>
      <c r="JLW1" t="s">
        <v>10770</v>
      </c>
      <c r="JLX1" t="s">
        <v>10771</v>
      </c>
      <c r="JLY1" t="s">
        <v>10772</v>
      </c>
      <c r="JLZ1" t="s">
        <v>10773</v>
      </c>
      <c r="JMA1" t="s">
        <v>10774</v>
      </c>
      <c r="JMB1" t="s">
        <v>10775</v>
      </c>
      <c r="JMC1" t="s">
        <v>10776</v>
      </c>
      <c r="JMD1" t="s">
        <v>10777</v>
      </c>
      <c r="JME1" t="s">
        <v>10778</v>
      </c>
      <c r="JMF1" t="s">
        <v>10779</v>
      </c>
      <c r="JMG1" t="s">
        <v>10780</v>
      </c>
      <c r="JMH1" t="s">
        <v>10781</v>
      </c>
      <c r="JMI1" t="s">
        <v>10782</v>
      </c>
      <c r="JMJ1" t="s">
        <v>10783</v>
      </c>
      <c r="JMK1" t="s">
        <v>10784</v>
      </c>
      <c r="JML1" t="s">
        <v>10785</v>
      </c>
      <c r="JMM1" t="s">
        <v>10786</v>
      </c>
      <c r="JMN1" t="s">
        <v>10787</v>
      </c>
      <c r="JMO1" t="s">
        <v>10788</v>
      </c>
      <c r="JMP1" t="s">
        <v>10789</v>
      </c>
      <c r="JMQ1" t="s">
        <v>10790</v>
      </c>
      <c r="JMR1" t="s">
        <v>10791</v>
      </c>
      <c r="JMS1" t="s">
        <v>10792</v>
      </c>
      <c r="JMT1" t="s">
        <v>10793</v>
      </c>
      <c r="JMU1" t="s">
        <v>10794</v>
      </c>
      <c r="JMV1" t="s">
        <v>10795</v>
      </c>
      <c r="JMW1" t="s">
        <v>10796</v>
      </c>
      <c r="JMX1" t="s">
        <v>10797</v>
      </c>
      <c r="JMY1" t="s">
        <v>10798</v>
      </c>
      <c r="JMZ1" t="s">
        <v>10799</v>
      </c>
      <c r="JNA1" t="s">
        <v>10800</v>
      </c>
      <c r="JNB1" t="s">
        <v>10801</v>
      </c>
      <c r="JNC1" t="s">
        <v>10802</v>
      </c>
      <c r="JND1" t="s">
        <v>10803</v>
      </c>
      <c r="JNE1" t="s">
        <v>10804</v>
      </c>
      <c r="JNF1" t="s">
        <v>10805</v>
      </c>
      <c r="JNG1" t="s">
        <v>10806</v>
      </c>
      <c r="JNH1" t="s">
        <v>10807</v>
      </c>
      <c r="JNI1" t="s">
        <v>10808</v>
      </c>
      <c r="JNJ1" t="s">
        <v>10809</v>
      </c>
      <c r="JNK1" t="s">
        <v>10810</v>
      </c>
      <c r="JNL1" t="s">
        <v>10811</v>
      </c>
      <c r="JNM1" t="s">
        <v>10812</v>
      </c>
      <c r="JNN1" t="s">
        <v>10813</v>
      </c>
      <c r="JNO1" t="s">
        <v>10814</v>
      </c>
      <c r="JNP1" t="s">
        <v>10815</v>
      </c>
      <c r="JNQ1" t="s">
        <v>10816</v>
      </c>
      <c r="JNR1" t="s">
        <v>10817</v>
      </c>
      <c r="JNS1" t="s">
        <v>10818</v>
      </c>
      <c r="JNT1" t="s">
        <v>10819</v>
      </c>
      <c r="JNU1" t="s">
        <v>10820</v>
      </c>
      <c r="JNV1" t="s">
        <v>10821</v>
      </c>
      <c r="JNW1" t="s">
        <v>10822</v>
      </c>
      <c r="JNX1" t="s">
        <v>10823</v>
      </c>
      <c r="JNY1" t="s">
        <v>10824</v>
      </c>
      <c r="JNZ1" t="s">
        <v>10825</v>
      </c>
      <c r="JOA1" t="s">
        <v>10826</v>
      </c>
      <c r="JOB1" t="s">
        <v>10827</v>
      </c>
      <c r="JOC1" t="s">
        <v>10828</v>
      </c>
      <c r="JOD1" t="s">
        <v>10829</v>
      </c>
      <c r="JOE1" t="s">
        <v>10830</v>
      </c>
      <c r="JOF1" t="s">
        <v>10831</v>
      </c>
      <c r="JOG1" t="s">
        <v>10832</v>
      </c>
      <c r="JOH1" t="s">
        <v>10833</v>
      </c>
      <c r="JOI1" t="s">
        <v>10834</v>
      </c>
      <c r="JOJ1" t="s">
        <v>10835</v>
      </c>
      <c r="JOK1" t="s">
        <v>10836</v>
      </c>
      <c r="JOL1" t="s">
        <v>10837</v>
      </c>
      <c r="JOM1" t="s">
        <v>10838</v>
      </c>
      <c r="JON1" t="s">
        <v>10839</v>
      </c>
      <c r="JOO1" t="s">
        <v>10840</v>
      </c>
      <c r="JOP1" t="s">
        <v>10841</v>
      </c>
      <c r="JOQ1" t="s">
        <v>10842</v>
      </c>
      <c r="JOR1" t="s">
        <v>10843</v>
      </c>
      <c r="JOS1" t="s">
        <v>10844</v>
      </c>
      <c r="JOT1" t="s">
        <v>10845</v>
      </c>
      <c r="JOU1" t="s">
        <v>10846</v>
      </c>
      <c r="JOV1" t="s">
        <v>10847</v>
      </c>
      <c r="JOW1" t="s">
        <v>10848</v>
      </c>
      <c r="JOX1" t="s">
        <v>10849</v>
      </c>
      <c r="JOY1" t="s">
        <v>10850</v>
      </c>
      <c r="JOZ1" t="s">
        <v>10851</v>
      </c>
      <c r="JPA1" t="s">
        <v>10852</v>
      </c>
      <c r="JPB1" t="s">
        <v>10853</v>
      </c>
      <c r="JPC1" t="s">
        <v>10854</v>
      </c>
      <c r="JPD1" t="s">
        <v>10855</v>
      </c>
      <c r="JPE1" t="s">
        <v>10856</v>
      </c>
      <c r="JPF1" t="s">
        <v>10857</v>
      </c>
      <c r="JPG1" t="s">
        <v>10858</v>
      </c>
      <c r="JPH1" t="s">
        <v>10859</v>
      </c>
      <c r="JPI1" t="s">
        <v>10860</v>
      </c>
      <c r="JPJ1" t="s">
        <v>10861</v>
      </c>
      <c r="JPK1" t="s">
        <v>10862</v>
      </c>
      <c r="JPL1" t="s">
        <v>10863</v>
      </c>
      <c r="JPM1" t="s">
        <v>10864</v>
      </c>
      <c r="JPN1" t="s">
        <v>10865</v>
      </c>
      <c r="JPO1" t="s">
        <v>10866</v>
      </c>
      <c r="JPP1" t="s">
        <v>10867</v>
      </c>
      <c r="JPQ1" t="s">
        <v>10868</v>
      </c>
      <c r="JPR1" t="s">
        <v>10869</v>
      </c>
      <c r="JPS1" t="s">
        <v>10870</v>
      </c>
      <c r="JPT1" t="s">
        <v>10871</v>
      </c>
      <c r="JPU1" t="s">
        <v>10872</v>
      </c>
      <c r="JPV1" t="s">
        <v>10873</v>
      </c>
      <c r="JPW1" t="s">
        <v>10874</v>
      </c>
      <c r="JPX1" t="s">
        <v>10875</v>
      </c>
      <c r="JPY1" t="s">
        <v>10876</v>
      </c>
      <c r="JPZ1" t="s">
        <v>10877</v>
      </c>
      <c r="JQA1" t="s">
        <v>10878</v>
      </c>
      <c r="JQB1" t="s">
        <v>10879</v>
      </c>
      <c r="JQC1" t="s">
        <v>10880</v>
      </c>
      <c r="JQD1" t="s">
        <v>10881</v>
      </c>
      <c r="JQE1" t="s">
        <v>10882</v>
      </c>
      <c r="JQF1" t="s">
        <v>10883</v>
      </c>
      <c r="JQG1" t="s">
        <v>10884</v>
      </c>
      <c r="JQH1" t="s">
        <v>10885</v>
      </c>
      <c r="JQI1" t="s">
        <v>10886</v>
      </c>
      <c r="JQJ1" t="s">
        <v>10887</v>
      </c>
      <c r="JQK1" t="s">
        <v>10888</v>
      </c>
      <c r="JQL1" t="s">
        <v>10889</v>
      </c>
      <c r="JQM1" t="s">
        <v>10890</v>
      </c>
      <c r="JQN1" t="s">
        <v>10891</v>
      </c>
      <c r="JQO1" t="s">
        <v>10892</v>
      </c>
      <c r="JQP1" t="s">
        <v>10893</v>
      </c>
      <c r="JQQ1" t="s">
        <v>10894</v>
      </c>
      <c r="JQR1" t="s">
        <v>10895</v>
      </c>
      <c r="JQS1" t="s">
        <v>10896</v>
      </c>
      <c r="JQT1" t="s">
        <v>10897</v>
      </c>
      <c r="JQU1" t="s">
        <v>10898</v>
      </c>
      <c r="JQV1" t="s">
        <v>10899</v>
      </c>
      <c r="JQW1" t="s">
        <v>10900</v>
      </c>
      <c r="JQX1" t="s">
        <v>10901</v>
      </c>
      <c r="JQY1" t="s">
        <v>10902</v>
      </c>
      <c r="JQZ1" t="s">
        <v>10903</v>
      </c>
      <c r="JRA1" t="s">
        <v>10904</v>
      </c>
      <c r="JRB1" t="s">
        <v>10905</v>
      </c>
      <c r="JRC1" t="s">
        <v>10906</v>
      </c>
      <c r="JRD1" t="s">
        <v>10907</v>
      </c>
      <c r="JRE1" t="s">
        <v>10908</v>
      </c>
      <c r="JRF1" t="s">
        <v>10909</v>
      </c>
      <c r="JRG1" t="s">
        <v>10910</v>
      </c>
      <c r="JRH1" t="s">
        <v>10911</v>
      </c>
      <c r="JRI1" t="s">
        <v>10912</v>
      </c>
      <c r="JRJ1" t="s">
        <v>10913</v>
      </c>
      <c r="JRK1" t="s">
        <v>10914</v>
      </c>
      <c r="JRL1" t="s">
        <v>10915</v>
      </c>
      <c r="JRM1" t="s">
        <v>10916</v>
      </c>
      <c r="JRN1" t="s">
        <v>10917</v>
      </c>
      <c r="JRO1" t="s">
        <v>10918</v>
      </c>
      <c r="JRP1" t="s">
        <v>10919</v>
      </c>
      <c r="JRQ1" t="s">
        <v>10920</v>
      </c>
      <c r="JRR1" t="s">
        <v>10921</v>
      </c>
      <c r="JRS1" t="s">
        <v>10922</v>
      </c>
      <c r="JRT1" t="s">
        <v>10923</v>
      </c>
      <c r="JRU1" t="s">
        <v>10924</v>
      </c>
      <c r="JRV1" t="s">
        <v>10925</v>
      </c>
      <c r="JRW1" t="s">
        <v>10926</v>
      </c>
      <c r="JRX1" t="s">
        <v>10927</v>
      </c>
      <c r="JRY1" t="s">
        <v>10928</v>
      </c>
      <c r="JRZ1" t="s">
        <v>10929</v>
      </c>
      <c r="JSA1" t="s">
        <v>10930</v>
      </c>
      <c r="JSB1" t="s">
        <v>10931</v>
      </c>
      <c r="JSC1" t="s">
        <v>10932</v>
      </c>
      <c r="JSD1" t="s">
        <v>10933</v>
      </c>
      <c r="JSE1" t="s">
        <v>10934</v>
      </c>
      <c r="JSF1" t="s">
        <v>10935</v>
      </c>
      <c r="JSG1" t="s">
        <v>10936</v>
      </c>
      <c r="JSH1" t="s">
        <v>10937</v>
      </c>
      <c r="JSI1" t="s">
        <v>10938</v>
      </c>
      <c r="JSJ1" t="s">
        <v>10939</v>
      </c>
      <c r="JSK1" t="s">
        <v>10940</v>
      </c>
      <c r="JSL1" t="s">
        <v>10941</v>
      </c>
      <c r="JSM1" t="s">
        <v>10942</v>
      </c>
      <c r="JSN1" t="s">
        <v>10943</v>
      </c>
      <c r="JSO1" t="s">
        <v>10944</v>
      </c>
      <c r="JSP1" t="s">
        <v>10945</v>
      </c>
      <c r="JSQ1" t="s">
        <v>10946</v>
      </c>
      <c r="JSR1" t="s">
        <v>10947</v>
      </c>
      <c r="JSS1" t="s">
        <v>10948</v>
      </c>
      <c r="JST1" t="s">
        <v>10949</v>
      </c>
      <c r="JSU1" t="s">
        <v>10950</v>
      </c>
      <c r="JSV1" t="s">
        <v>10951</v>
      </c>
      <c r="JSW1" t="s">
        <v>10952</v>
      </c>
      <c r="JSX1" t="s">
        <v>10953</v>
      </c>
      <c r="JSY1" t="s">
        <v>10954</v>
      </c>
      <c r="JSZ1" t="s">
        <v>10955</v>
      </c>
      <c r="JTA1" t="s">
        <v>10956</v>
      </c>
      <c r="JTB1" t="s">
        <v>10957</v>
      </c>
      <c r="JTC1" t="s">
        <v>10958</v>
      </c>
      <c r="JTD1" t="s">
        <v>10959</v>
      </c>
      <c r="JTE1" t="s">
        <v>10960</v>
      </c>
      <c r="JTF1" t="s">
        <v>10961</v>
      </c>
      <c r="JTG1" t="s">
        <v>10962</v>
      </c>
      <c r="JTH1" t="s">
        <v>10963</v>
      </c>
      <c r="JTI1" t="s">
        <v>10964</v>
      </c>
      <c r="JTJ1" t="s">
        <v>10965</v>
      </c>
      <c r="JTK1" t="s">
        <v>10966</v>
      </c>
      <c r="JTL1" t="s">
        <v>10967</v>
      </c>
      <c r="JTM1" t="s">
        <v>10968</v>
      </c>
      <c r="JTN1" t="s">
        <v>10969</v>
      </c>
      <c r="JTO1" t="s">
        <v>10970</v>
      </c>
      <c r="JTP1" t="s">
        <v>10971</v>
      </c>
      <c r="JTQ1" t="s">
        <v>10972</v>
      </c>
      <c r="JTR1" t="s">
        <v>10973</v>
      </c>
      <c r="JTS1" t="s">
        <v>10974</v>
      </c>
      <c r="JTT1" t="s">
        <v>10975</v>
      </c>
      <c r="JTU1" t="s">
        <v>10976</v>
      </c>
      <c r="JTV1" t="s">
        <v>10977</v>
      </c>
      <c r="JTW1" t="s">
        <v>10978</v>
      </c>
      <c r="JTX1" t="s">
        <v>10979</v>
      </c>
      <c r="JTY1" t="s">
        <v>10980</v>
      </c>
      <c r="JTZ1" t="s">
        <v>10981</v>
      </c>
      <c r="JUA1" t="s">
        <v>10982</v>
      </c>
      <c r="JUB1" t="s">
        <v>10983</v>
      </c>
      <c r="JUC1" t="s">
        <v>10984</v>
      </c>
      <c r="JUD1" t="s">
        <v>10985</v>
      </c>
      <c r="JUE1" t="s">
        <v>10986</v>
      </c>
      <c r="JUF1" t="s">
        <v>10987</v>
      </c>
      <c r="JUG1" t="s">
        <v>10988</v>
      </c>
      <c r="JUH1" t="s">
        <v>10989</v>
      </c>
      <c r="JUI1" t="s">
        <v>10990</v>
      </c>
      <c r="JUJ1" t="s">
        <v>10991</v>
      </c>
      <c r="JUK1" t="s">
        <v>10992</v>
      </c>
      <c r="JUL1" t="s">
        <v>10993</v>
      </c>
      <c r="JUM1" t="s">
        <v>10994</v>
      </c>
      <c r="JUN1" t="s">
        <v>10995</v>
      </c>
      <c r="JUO1" t="s">
        <v>10996</v>
      </c>
      <c r="JUP1" t="s">
        <v>10997</v>
      </c>
      <c r="JUQ1" t="s">
        <v>10998</v>
      </c>
      <c r="JUR1" t="s">
        <v>10999</v>
      </c>
      <c r="JUS1" t="s">
        <v>11000</v>
      </c>
      <c r="JUT1" t="s">
        <v>11001</v>
      </c>
      <c r="JUU1" t="s">
        <v>11002</v>
      </c>
      <c r="JUV1" t="s">
        <v>11003</v>
      </c>
      <c r="JUW1" t="s">
        <v>11004</v>
      </c>
      <c r="JUX1" t="s">
        <v>11005</v>
      </c>
      <c r="JUY1" t="s">
        <v>11006</v>
      </c>
      <c r="JUZ1" t="s">
        <v>11007</v>
      </c>
      <c r="JVA1" t="s">
        <v>11008</v>
      </c>
      <c r="JVB1" t="s">
        <v>11009</v>
      </c>
      <c r="JVC1" t="s">
        <v>11010</v>
      </c>
      <c r="JVD1" t="s">
        <v>11011</v>
      </c>
      <c r="JVE1" t="s">
        <v>11012</v>
      </c>
      <c r="JVF1" t="s">
        <v>11013</v>
      </c>
      <c r="JVG1" t="s">
        <v>11014</v>
      </c>
      <c r="JVH1" t="s">
        <v>11015</v>
      </c>
      <c r="JVI1" t="s">
        <v>11016</v>
      </c>
      <c r="JVJ1" t="s">
        <v>11017</v>
      </c>
      <c r="JVK1" t="s">
        <v>11018</v>
      </c>
      <c r="JVL1" t="s">
        <v>11019</v>
      </c>
      <c r="JVM1" t="s">
        <v>11020</v>
      </c>
      <c r="JVN1" t="s">
        <v>11021</v>
      </c>
      <c r="JVO1" t="s">
        <v>11022</v>
      </c>
      <c r="JVP1" t="s">
        <v>11023</v>
      </c>
      <c r="JVQ1" t="s">
        <v>11024</v>
      </c>
      <c r="JVR1" t="s">
        <v>11025</v>
      </c>
      <c r="JVS1" t="s">
        <v>11026</v>
      </c>
      <c r="JVT1" t="s">
        <v>11027</v>
      </c>
      <c r="JVU1" t="s">
        <v>11028</v>
      </c>
      <c r="JVV1" t="s">
        <v>11029</v>
      </c>
      <c r="JVW1" t="s">
        <v>11030</v>
      </c>
      <c r="JVX1" t="s">
        <v>11031</v>
      </c>
      <c r="JVY1" t="s">
        <v>11032</v>
      </c>
      <c r="JVZ1" t="s">
        <v>11033</v>
      </c>
      <c r="JWA1" t="s">
        <v>11034</v>
      </c>
      <c r="JWB1" t="s">
        <v>11035</v>
      </c>
      <c r="JWC1" t="s">
        <v>11036</v>
      </c>
      <c r="JWD1" t="s">
        <v>11037</v>
      </c>
      <c r="JWE1" t="s">
        <v>11038</v>
      </c>
      <c r="JWF1" t="s">
        <v>11039</v>
      </c>
      <c r="JWG1" t="s">
        <v>11040</v>
      </c>
      <c r="JWH1" t="s">
        <v>11041</v>
      </c>
      <c r="JWI1" t="s">
        <v>11042</v>
      </c>
      <c r="JWJ1" t="s">
        <v>11043</v>
      </c>
      <c r="JWK1" t="s">
        <v>11044</v>
      </c>
      <c r="JWL1" t="s">
        <v>11045</v>
      </c>
      <c r="JWM1" t="s">
        <v>11046</v>
      </c>
      <c r="JWN1" t="s">
        <v>11047</v>
      </c>
      <c r="JWO1" t="s">
        <v>11048</v>
      </c>
      <c r="JWP1" t="s">
        <v>11049</v>
      </c>
      <c r="JWQ1" t="s">
        <v>11050</v>
      </c>
      <c r="JWR1" t="s">
        <v>11051</v>
      </c>
      <c r="JWS1" t="s">
        <v>11052</v>
      </c>
      <c r="JWT1" t="s">
        <v>11053</v>
      </c>
      <c r="JWU1" t="s">
        <v>11054</v>
      </c>
      <c r="JWV1" t="s">
        <v>11055</v>
      </c>
      <c r="JWW1" t="s">
        <v>11056</v>
      </c>
      <c r="JWX1" t="s">
        <v>11057</v>
      </c>
      <c r="JWY1" t="s">
        <v>11058</v>
      </c>
      <c r="JWZ1" t="s">
        <v>11059</v>
      </c>
      <c r="JXA1" t="s">
        <v>11060</v>
      </c>
      <c r="JXB1" t="s">
        <v>11061</v>
      </c>
      <c r="JXC1" t="s">
        <v>11062</v>
      </c>
      <c r="JXD1" t="s">
        <v>11063</v>
      </c>
      <c r="JXE1" t="s">
        <v>11064</v>
      </c>
      <c r="JXF1" t="s">
        <v>11065</v>
      </c>
      <c r="JXG1" t="s">
        <v>11066</v>
      </c>
      <c r="JXH1" t="s">
        <v>11067</v>
      </c>
      <c r="JXI1" t="s">
        <v>11068</v>
      </c>
      <c r="JXJ1" t="s">
        <v>11069</v>
      </c>
      <c r="JXK1" t="s">
        <v>11070</v>
      </c>
      <c r="JXL1" t="s">
        <v>11071</v>
      </c>
      <c r="JXM1" t="s">
        <v>11072</v>
      </c>
      <c r="JXN1" t="s">
        <v>11073</v>
      </c>
      <c r="JXO1" t="s">
        <v>11074</v>
      </c>
      <c r="JXP1" t="s">
        <v>11075</v>
      </c>
      <c r="JXQ1" t="s">
        <v>11076</v>
      </c>
      <c r="JXR1" t="s">
        <v>11077</v>
      </c>
      <c r="JXS1" t="s">
        <v>11078</v>
      </c>
      <c r="JXT1" t="s">
        <v>11079</v>
      </c>
      <c r="JXU1" t="s">
        <v>11080</v>
      </c>
      <c r="JXV1" t="s">
        <v>11081</v>
      </c>
      <c r="JXW1" t="s">
        <v>11082</v>
      </c>
      <c r="JXX1" t="s">
        <v>11083</v>
      </c>
      <c r="JXY1" t="s">
        <v>11084</v>
      </c>
      <c r="JXZ1" t="s">
        <v>11085</v>
      </c>
      <c r="JYA1" t="s">
        <v>11086</v>
      </c>
      <c r="JYB1" t="s">
        <v>11087</v>
      </c>
      <c r="JYC1" t="s">
        <v>11088</v>
      </c>
      <c r="JYD1" t="s">
        <v>11089</v>
      </c>
      <c r="JYE1" t="s">
        <v>11090</v>
      </c>
      <c r="JYF1" t="s">
        <v>11091</v>
      </c>
      <c r="JYG1" t="s">
        <v>11092</v>
      </c>
      <c r="JYH1" t="s">
        <v>11093</v>
      </c>
      <c r="JYI1" t="s">
        <v>11094</v>
      </c>
      <c r="JYJ1" t="s">
        <v>11095</v>
      </c>
      <c r="JYK1" t="s">
        <v>11096</v>
      </c>
      <c r="JYL1" t="s">
        <v>11097</v>
      </c>
      <c r="JYM1" t="s">
        <v>11098</v>
      </c>
      <c r="JYN1" t="s">
        <v>11099</v>
      </c>
      <c r="JYO1" t="s">
        <v>11100</v>
      </c>
      <c r="JYP1" t="s">
        <v>11101</v>
      </c>
      <c r="JYQ1" t="s">
        <v>11102</v>
      </c>
      <c r="JYR1" t="s">
        <v>11103</v>
      </c>
      <c r="JYS1" t="s">
        <v>11104</v>
      </c>
      <c r="JYT1" t="s">
        <v>11105</v>
      </c>
      <c r="JYU1" t="s">
        <v>11106</v>
      </c>
      <c r="JYV1" t="s">
        <v>11107</v>
      </c>
      <c r="JYW1" t="s">
        <v>11108</v>
      </c>
      <c r="JYX1" t="s">
        <v>11109</v>
      </c>
      <c r="JYY1" t="s">
        <v>11110</v>
      </c>
      <c r="JYZ1" t="s">
        <v>11111</v>
      </c>
      <c r="JZA1" t="s">
        <v>11112</v>
      </c>
      <c r="JZB1" t="s">
        <v>11113</v>
      </c>
      <c r="JZC1" t="s">
        <v>11114</v>
      </c>
      <c r="JZD1" t="s">
        <v>11115</v>
      </c>
      <c r="JZE1" t="s">
        <v>11116</v>
      </c>
      <c r="JZF1" t="s">
        <v>11117</v>
      </c>
      <c r="JZG1" t="s">
        <v>11118</v>
      </c>
      <c r="JZH1" t="s">
        <v>11119</v>
      </c>
      <c r="JZI1" t="s">
        <v>11120</v>
      </c>
      <c r="JZJ1" t="s">
        <v>11121</v>
      </c>
      <c r="JZK1" t="s">
        <v>11122</v>
      </c>
      <c r="JZL1" t="s">
        <v>11123</v>
      </c>
      <c r="JZM1" t="s">
        <v>11124</v>
      </c>
      <c r="JZN1" t="s">
        <v>11125</v>
      </c>
      <c r="JZO1" t="s">
        <v>11126</v>
      </c>
      <c r="JZP1" t="s">
        <v>11127</v>
      </c>
      <c r="JZQ1" t="s">
        <v>11128</v>
      </c>
      <c r="JZR1" t="s">
        <v>11129</v>
      </c>
      <c r="JZS1" t="s">
        <v>11130</v>
      </c>
      <c r="JZT1" t="s">
        <v>11131</v>
      </c>
      <c r="JZU1" t="s">
        <v>11132</v>
      </c>
      <c r="JZV1" t="s">
        <v>11133</v>
      </c>
      <c r="JZW1" t="s">
        <v>11134</v>
      </c>
      <c r="JZX1" t="s">
        <v>11135</v>
      </c>
      <c r="JZY1" t="s">
        <v>11136</v>
      </c>
      <c r="JZZ1" t="s">
        <v>11137</v>
      </c>
      <c r="KAA1" t="s">
        <v>11138</v>
      </c>
      <c r="KAB1" t="s">
        <v>11139</v>
      </c>
      <c r="KAC1" t="s">
        <v>11140</v>
      </c>
      <c r="KAD1" t="s">
        <v>11141</v>
      </c>
      <c r="KAE1" t="s">
        <v>11142</v>
      </c>
      <c r="KAF1" t="s">
        <v>11143</v>
      </c>
      <c r="KAG1" t="s">
        <v>11144</v>
      </c>
      <c r="KAH1" t="s">
        <v>11145</v>
      </c>
      <c r="KAI1" t="s">
        <v>11146</v>
      </c>
      <c r="KAJ1" t="s">
        <v>11147</v>
      </c>
      <c r="KAK1" t="s">
        <v>11148</v>
      </c>
      <c r="KAL1" t="s">
        <v>11149</v>
      </c>
      <c r="KAM1" t="s">
        <v>11150</v>
      </c>
      <c r="KAN1" t="s">
        <v>11151</v>
      </c>
      <c r="KAO1" t="s">
        <v>11152</v>
      </c>
      <c r="KAP1" t="s">
        <v>11153</v>
      </c>
      <c r="KAQ1" t="s">
        <v>11154</v>
      </c>
      <c r="KAR1" t="s">
        <v>11155</v>
      </c>
      <c r="KAS1" t="s">
        <v>11156</v>
      </c>
      <c r="KAT1" t="s">
        <v>11157</v>
      </c>
      <c r="KAU1" t="s">
        <v>11158</v>
      </c>
      <c r="KAV1" t="s">
        <v>11159</v>
      </c>
      <c r="KAW1" t="s">
        <v>11160</v>
      </c>
      <c r="KAX1" t="s">
        <v>11161</v>
      </c>
      <c r="KAY1" t="s">
        <v>11162</v>
      </c>
      <c r="KAZ1" t="s">
        <v>11163</v>
      </c>
      <c r="KBA1" t="s">
        <v>11164</v>
      </c>
      <c r="KBB1" t="s">
        <v>11165</v>
      </c>
      <c r="KBC1" t="s">
        <v>11166</v>
      </c>
      <c r="KBD1" t="s">
        <v>11167</v>
      </c>
      <c r="KBE1" t="s">
        <v>11168</v>
      </c>
      <c r="KBF1" t="s">
        <v>11169</v>
      </c>
      <c r="KBG1" t="s">
        <v>11170</v>
      </c>
      <c r="KBH1" t="s">
        <v>11171</v>
      </c>
      <c r="KBI1" t="s">
        <v>11172</v>
      </c>
      <c r="KBJ1" t="s">
        <v>11173</v>
      </c>
      <c r="KBK1" t="s">
        <v>11174</v>
      </c>
      <c r="KBL1" t="s">
        <v>11175</v>
      </c>
      <c r="KBM1" t="s">
        <v>11176</v>
      </c>
      <c r="KBN1" t="s">
        <v>11177</v>
      </c>
      <c r="KBO1" t="s">
        <v>11178</v>
      </c>
      <c r="KBP1" t="s">
        <v>11179</v>
      </c>
      <c r="KBQ1" t="s">
        <v>11180</v>
      </c>
      <c r="KBR1" t="s">
        <v>11181</v>
      </c>
      <c r="KBS1" t="s">
        <v>11182</v>
      </c>
      <c r="KBT1" t="s">
        <v>11183</v>
      </c>
      <c r="KBU1" t="s">
        <v>11184</v>
      </c>
      <c r="KBV1" t="s">
        <v>11185</v>
      </c>
      <c r="KBW1" t="s">
        <v>11186</v>
      </c>
      <c r="KBX1" t="s">
        <v>11187</v>
      </c>
      <c r="KBY1" t="s">
        <v>11188</v>
      </c>
      <c r="KBZ1" t="s">
        <v>11189</v>
      </c>
      <c r="KCA1" t="s">
        <v>11190</v>
      </c>
      <c r="KCB1" t="s">
        <v>11191</v>
      </c>
      <c r="KCC1" t="s">
        <v>11192</v>
      </c>
      <c r="KCD1" t="s">
        <v>11193</v>
      </c>
      <c r="KCE1" t="s">
        <v>11194</v>
      </c>
      <c r="KCF1" t="s">
        <v>11195</v>
      </c>
      <c r="KCG1" t="s">
        <v>11196</v>
      </c>
      <c r="KCH1" t="s">
        <v>11197</v>
      </c>
      <c r="KCI1" t="s">
        <v>11198</v>
      </c>
      <c r="KCJ1" t="s">
        <v>11199</v>
      </c>
      <c r="KCK1" t="s">
        <v>11200</v>
      </c>
      <c r="KCL1" t="s">
        <v>11201</v>
      </c>
      <c r="KCM1" t="s">
        <v>11202</v>
      </c>
      <c r="KCN1" t="s">
        <v>11203</v>
      </c>
      <c r="KCO1" t="s">
        <v>11204</v>
      </c>
      <c r="KCP1" t="s">
        <v>11205</v>
      </c>
      <c r="KCQ1" t="s">
        <v>11206</v>
      </c>
      <c r="KCR1" t="s">
        <v>11207</v>
      </c>
      <c r="KCS1" t="s">
        <v>11208</v>
      </c>
      <c r="KCT1" t="s">
        <v>11209</v>
      </c>
      <c r="KCU1" t="s">
        <v>11210</v>
      </c>
      <c r="KCV1" t="s">
        <v>11211</v>
      </c>
      <c r="KCW1" t="s">
        <v>11212</v>
      </c>
      <c r="KCX1" t="s">
        <v>11213</v>
      </c>
      <c r="KCY1" t="s">
        <v>11214</v>
      </c>
      <c r="KCZ1" t="s">
        <v>11215</v>
      </c>
      <c r="KDA1" t="s">
        <v>11216</v>
      </c>
      <c r="KDB1" t="s">
        <v>11217</v>
      </c>
      <c r="KDC1" t="s">
        <v>11218</v>
      </c>
      <c r="KDD1" t="s">
        <v>11219</v>
      </c>
      <c r="KDE1" t="s">
        <v>11220</v>
      </c>
      <c r="KDF1" t="s">
        <v>11221</v>
      </c>
      <c r="KDG1" t="s">
        <v>11222</v>
      </c>
      <c r="KDH1" t="s">
        <v>11223</v>
      </c>
      <c r="KDI1" t="s">
        <v>11224</v>
      </c>
      <c r="KDJ1" t="s">
        <v>11225</v>
      </c>
      <c r="KDK1" t="s">
        <v>11226</v>
      </c>
      <c r="KDL1" t="s">
        <v>11227</v>
      </c>
      <c r="KDM1" t="s">
        <v>11228</v>
      </c>
      <c r="KDN1" t="s">
        <v>11229</v>
      </c>
      <c r="KDO1" t="s">
        <v>11230</v>
      </c>
      <c r="KDP1" t="s">
        <v>11231</v>
      </c>
      <c r="KDQ1" t="s">
        <v>11232</v>
      </c>
      <c r="KDR1" t="s">
        <v>11233</v>
      </c>
      <c r="KDS1" t="s">
        <v>11234</v>
      </c>
      <c r="KDT1" t="s">
        <v>11235</v>
      </c>
      <c r="KDU1" t="s">
        <v>11236</v>
      </c>
      <c r="KDV1" t="s">
        <v>11237</v>
      </c>
      <c r="KDW1" t="s">
        <v>11238</v>
      </c>
      <c r="KDX1" t="s">
        <v>11239</v>
      </c>
      <c r="KDY1" t="s">
        <v>11240</v>
      </c>
      <c r="KDZ1" t="s">
        <v>11241</v>
      </c>
      <c r="KEA1" t="s">
        <v>11242</v>
      </c>
      <c r="KEB1" t="s">
        <v>11243</v>
      </c>
      <c r="KEC1" t="s">
        <v>11244</v>
      </c>
      <c r="KED1" t="s">
        <v>11245</v>
      </c>
      <c r="KEE1" t="s">
        <v>11246</v>
      </c>
      <c r="KEF1" t="s">
        <v>11247</v>
      </c>
      <c r="KEG1" t="s">
        <v>11248</v>
      </c>
      <c r="KEH1" t="s">
        <v>11249</v>
      </c>
      <c r="KEI1" t="s">
        <v>11250</v>
      </c>
      <c r="KEJ1" t="s">
        <v>11251</v>
      </c>
      <c r="KEK1" t="s">
        <v>11252</v>
      </c>
      <c r="KEL1" t="s">
        <v>11253</v>
      </c>
      <c r="KEM1" t="s">
        <v>11254</v>
      </c>
      <c r="KEN1" t="s">
        <v>11255</v>
      </c>
      <c r="KEO1" t="s">
        <v>11256</v>
      </c>
      <c r="KEP1" t="s">
        <v>11257</v>
      </c>
      <c r="KEQ1" t="s">
        <v>11258</v>
      </c>
      <c r="KER1" t="s">
        <v>11259</v>
      </c>
      <c r="KES1" t="s">
        <v>11260</v>
      </c>
      <c r="KET1" t="s">
        <v>11261</v>
      </c>
      <c r="KEU1" t="s">
        <v>11262</v>
      </c>
      <c r="KEV1" t="s">
        <v>11263</v>
      </c>
      <c r="KEW1" t="s">
        <v>11264</v>
      </c>
      <c r="KEX1" t="s">
        <v>11265</v>
      </c>
      <c r="KEY1" t="s">
        <v>11266</v>
      </c>
      <c r="KEZ1" t="s">
        <v>11267</v>
      </c>
      <c r="KFA1" t="s">
        <v>11268</v>
      </c>
      <c r="KFB1" t="s">
        <v>11269</v>
      </c>
      <c r="KFC1" t="s">
        <v>11270</v>
      </c>
      <c r="KFD1" t="s">
        <v>11271</v>
      </c>
      <c r="KFE1" t="s">
        <v>11272</v>
      </c>
      <c r="KFF1" t="s">
        <v>11273</v>
      </c>
      <c r="KFG1" t="s">
        <v>11274</v>
      </c>
      <c r="KFH1" t="s">
        <v>11275</v>
      </c>
      <c r="KFI1" t="s">
        <v>11276</v>
      </c>
      <c r="KFJ1" t="s">
        <v>11277</v>
      </c>
      <c r="KFK1" t="s">
        <v>11278</v>
      </c>
      <c r="KFL1" t="s">
        <v>11279</v>
      </c>
      <c r="KFM1" t="s">
        <v>11280</v>
      </c>
      <c r="KFN1" t="s">
        <v>11281</v>
      </c>
      <c r="KFO1" t="s">
        <v>11282</v>
      </c>
      <c r="KFP1" t="s">
        <v>11283</v>
      </c>
      <c r="KFQ1" t="s">
        <v>11284</v>
      </c>
      <c r="KFR1" t="s">
        <v>11285</v>
      </c>
      <c r="KFS1" t="s">
        <v>11286</v>
      </c>
      <c r="KFT1" t="s">
        <v>11287</v>
      </c>
      <c r="KFU1" t="s">
        <v>11288</v>
      </c>
      <c r="KFV1" t="s">
        <v>11289</v>
      </c>
      <c r="KFW1" t="s">
        <v>11290</v>
      </c>
      <c r="KFX1" t="s">
        <v>11291</v>
      </c>
      <c r="KFY1" t="s">
        <v>11292</v>
      </c>
      <c r="KFZ1" t="s">
        <v>11293</v>
      </c>
      <c r="KGA1" t="s">
        <v>11294</v>
      </c>
      <c r="KGB1" t="s">
        <v>11295</v>
      </c>
      <c r="KGC1" t="s">
        <v>11296</v>
      </c>
      <c r="KGD1" t="s">
        <v>11297</v>
      </c>
      <c r="KGE1" t="s">
        <v>11298</v>
      </c>
      <c r="KGF1" t="s">
        <v>11299</v>
      </c>
      <c r="KGG1" t="s">
        <v>11300</v>
      </c>
      <c r="KGH1" t="s">
        <v>11301</v>
      </c>
      <c r="KGI1" t="s">
        <v>11302</v>
      </c>
      <c r="KGJ1" t="s">
        <v>11303</v>
      </c>
      <c r="KGK1" t="s">
        <v>11304</v>
      </c>
      <c r="KGL1" t="s">
        <v>11305</v>
      </c>
      <c r="KGM1" t="s">
        <v>11306</v>
      </c>
      <c r="KGN1" t="s">
        <v>11307</v>
      </c>
      <c r="KGO1" t="s">
        <v>11308</v>
      </c>
      <c r="KGP1" t="s">
        <v>11309</v>
      </c>
      <c r="KGQ1" t="s">
        <v>11310</v>
      </c>
      <c r="KGR1" t="s">
        <v>11311</v>
      </c>
      <c r="KGS1" t="s">
        <v>11312</v>
      </c>
      <c r="KGT1" t="s">
        <v>11313</v>
      </c>
      <c r="KGU1" t="s">
        <v>11314</v>
      </c>
      <c r="KGV1" t="s">
        <v>11315</v>
      </c>
      <c r="KGW1" t="s">
        <v>11316</v>
      </c>
      <c r="KGX1" t="s">
        <v>11317</v>
      </c>
      <c r="KGY1" t="s">
        <v>11318</v>
      </c>
      <c r="KGZ1" t="s">
        <v>11319</v>
      </c>
      <c r="KHA1" t="s">
        <v>11320</v>
      </c>
      <c r="KHB1" t="s">
        <v>11321</v>
      </c>
      <c r="KHC1" t="s">
        <v>11322</v>
      </c>
      <c r="KHD1" t="s">
        <v>11323</v>
      </c>
      <c r="KHE1" t="s">
        <v>11324</v>
      </c>
      <c r="KHF1" t="s">
        <v>11325</v>
      </c>
      <c r="KHG1" t="s">
        <v>11326</v>
      </c>
      <c r="KHH1" t="s">
        <v>11327</v>
      </c>
      <c r="KHI1" t="s">
        <v>11328</v>
      </c>
      <c r="KHJ1" t="s">
        <v>11329</v>
      </c>
      <c r="KHK1" t="s">
        <v>11330</v>
      </c>
      <c r="KHL1" t="s">
        <v>11331</v>
      </c>
      <c r="KHM1" t="s">
        <v>11332</v>
      </c>
      <c r="KHN1" t="s">
        <v>11333</v>
      </c>
      <c r="KHO1" t="s">
        <v>11334</v>
      </c>
      <c r="KHP1" t="s">
        <v>11335</v>
      </c>
      <c r="KHQ1" t="s">
        <v>11336</v>
      </c>
      <c r="KHR1" t="s">
        <v>11337</v>
      </c>
      <c r="KHS1" t="s">
        <v>11338</v>
      </c>
      <c r="KHT1" t="s">
        <v>11339</v>
      </c>
      <c r="KHU1" t="s">
        <v>11340</v>
      </c>
      <c r="KHV1" t="s">
        <v>11341</v>
      </c>
      <c r="KHW1" t="s">
        <v>11342</v>
      </c>
      <c r="KHX1" t="s">
        <v>11343</v>
      </c>
      <c r="KHY1" t="s">
        <v>11344</v>
      </c>
      <c r="KHZ1" t="s">
        <v>11345</v>
      </c>
      <c r="KIA1" t="s">
        <v>11346</v>
      </c>
      <c r="KIB1" t="s">
        <v>11347</v>
      </c>
      <c r="KIC1" t="s">
        <v>11348</v>
      </c>
      <c r="KID1" t="s">
        <v>11349</v>
      </c>
      <c r="KIE1" t="s">
        <v>11350</v>
      </c>
      <c r="KIF1" t="s">
        <v>11351</v>
      </c>
      <c r="KIG1" t="s">
        <v>11352</v>
      </c>
      <c r="KIH1" t="s">
        <v>11353</v>
      </c>
      <c r="KII1" t="s">
        <v>11354</v>
      </c>
      <c r="KIJ1" t="s">
        <v>11355</v>
      </c>
      <c r="KIK1" t="s">
        <v>11356</v>
      </c>
      <c r="KIL1" t="s">
        <v>11357</v>
      </c>
      <c r="KIM1" t="s">
        <v>11358</v>
      </c>
      <c r="KIN1" t="s">
        <v>11359</v>
      </c>
      <c r="KIO1" t="s">
        <v>11360</v>
      </c>
      <c r="KIP1" t="s">
        <v>11361</v>
      </c>
      <c r="KIQ1" t="s">
        <v>11362</v>
      </c>
      <c r="KIR1" t="s">
        <v>11363</v>
      </c>
      <c r="KIS1" t="s">
        <v>11364</v>
      </c>
      <c r="KIT1" t="s">
        <v>11365</v>
      </c>
      <c r="KIU1" t="s">
        <v>11366</v>
      </c>
      <c r="KIV1" t="s">
        <v>11367</v>
      </c>
      <c r="KIW1" t="s">
        <v>11368</v>
      </c>
      <c r="KIX1" t="s">
        <v>11369</v>
      </c>
      <c r="KIY1" t="s">
        <v>11370</v>
      </c>
      <c r="KIZ1" t="s">
        <v>11371</v>
      </c>
      <c r="KJA1" t="s">
        <v>11372</v>
      </c>
      <c r="KJB1" t="s">
        <v>11373</v>
      </c>
      <c r="KJC1" t="s">
        <v>11374</v>
      </c>
      <c r="KJD1" t="s">
        <v>11375</v>
      </c>
      <c r="KJE1" t="s">
        <v>11376</v>
      </c>
      <c r="KJF1" t="s">
        <v>11377</v>
      </c>
      <c r="KJG1" t="s">
        <v>11378</v>
      </c>
      <c r="KJH1" t="s">
        <v>11379</v>
      </c>
      <c r="KJI1" t="s">
        <v>11380</v>
      </c>
      <c r="KJJ1" t="s">
        <v>11381</v>
      </c>
      <c r="KJK1" t="s">
        <v>11382</v>
      </c>
      <c r="KJL1" t="s">
        <v>11383</v>
      </c>
      <c r="KJM1" t="s">
        <v>11384</v>
      </c>
      <c r="KJN1" t="s">
        <v>11385</v>
      </c>
      <c r="KJO1" t="s">
        <v>11386</v>
      </c>
      <c r="KJP1" t="s">
        <v>11387</v>
      </c>
      <c r="KJQ1" t="s">
        <v>11388</v>
      </c>
      <c r="KJR1" t="s">
        <v>11389</v>
      </c>
      <c r="KJS1" t="s">
        <v>11390</v>
      </c>
      <c r="KJT1" t="s">
        <v>11391</v>
      </c>
      <c r="KJU1" t="s">
        <v>11392</v>
      </c>
      <c r="KJV1" t="s">
        <v>11393</v>
      </c>
      <c r="KJW1" t="s">
        <v>11394</v>
      </c>
      <c r="KJX1" t="s">
        <v>11395</v>
      </c>
      <c r="KJY1" t="s">
        <v>11396</v>
      </c>
      <c r="KJZ1" t="s">
        <v>11397</v>
      </c>
      <c r="KKA1" t="s">
        <v>11398</v>
      </c>
      <c r="KKB1" t="s">
        <v>11399</v>
      </c>
      <c r="KKC1" t="s">
        <v>11400</v>
      </c>
      <c r="KKD1" t="s">
        <v>11401</v>
      </c>
      <c r="KKE1" t="s">
        <v>11402</v>
      </c>
      <c r="KKF1" t="s">
        <v>11403</v>
      </c>
      <c r="KKG1" t="s">
        <v>11404</v>
      </c>
      <c r="KKH1" t="s">
        <v>11405</v>
      </c>
      <c r="KKI1" t="s">
        <v>11406</v>
      </c>
      <c r="KKJ1" t="s">
        <v>11407</v>
      </c>
      <c r="KKK1" t="s">
        <v>11408</v>
      </c>
      <c r="KKL1" t="s">
        <v>11409</v>
      </c>
      <c r="KKM1" t="s">
        <v>11410</v>
      </c>
      <c r="KKN1" t="s">
        <v>11411</v>
      </c>
      <c r="KKO1" t="s">
        <v>11412</v>
      </c>
      <c r="KKP1" t="s">
        <v>11413</v>
      </c>
      <c r="KKQ1" t="s">
        <v>11414</v>
      </c>
      <c r="KKR1" t="s">
        <v>11415</v>
      </c>
      <c r="KKS1" t="s">
        <v>11416</v>
      </c>
      <c r="KKT1" t="s">
        <v>11417</v>
      </c>
      <c r="KKU1" t="s">
        <v>11418</v>
      </c>
      <c r="KKV1" t="s">
        <v>11419</v>
      </c>
      <c r="KKW1" t="s">
        <v>11420</v>
      </c>
      <c r="KKX1" t="s">
        <v>11421</v>
      </c>
      <c r="KKY1" t="s">
        <v>11422</v>
      </c>
      <c r="KKZ1" t="s">
        <v>11423</v>
      </c>
      <c r="KLA1" t="s">
        <v>11424</v>
      </c>
      <c r="KLB1" t="s">
        <v>11425</v>
      </c>
      <c r="KLC1" t="s">
        <v>11426</v>
      </c>
      <c r="KLD1" t="s">
        <v>11427</v>
      </c>
      <c r="KLE1" t="s">
        <v>11428</v>
      </c>
      <c r="KLF1" t="s">
        <v>11429</v>
      </c>
      <c r="KLG1" t="s">
        <v>11430</v>
      </c>
      <c r="KLH1" t="s">
        <v>11431</v>
      </c>
      <c r="KLI1" t="s">
        <v>11432</v>
      </c>
      <c r="KLJ1" t="s">
        <v>11433</v>
      </c>
      <c r="KLK1" t="s">
        <v>11434</v>
      </c>
      <c r="KLL1" t="s">
        <v>11435</v>
      </c>
      <c r="KLM1" t="s">
        <v>11436</v>
      </c>
      <c r="KLN1" t="s">
        <v>11437</v>
      </c>
      <c r="KLO1" t="s">
        <v>11438</v>
      </c>
      <c r="KLP1" t="s">
        <v>11439</v>
      </c>
      <c r="KLQ1" t="s">
        <v>11440</v>
      </c>
      <c r="KLR1" t="s">
        <v>11441</v>
      </c>
      <c r="KLS1" t="s">
        <v>11442</v>
      </c>
      <c r="KLT1" t="s">
        <v>11443</v>
      </c>
      <c r="KLU1" t="s">
        <v>11444</v>
      </c>
      <c r="KLV1" t="s">
        <v>11445</v>
      </c>
      <c r="KLW1" t="s">
        <v>11446</v>
      </c>
      <c r="KLX1" t="s">
        <v>11447</v>
      </c>
      <c r="KLY1" t="s">
        <v>11448</v>
      </c>
      <c r="KLZ1" t="s">
        <v>11449</v>
      </c>
      <c r="KMA1" t="s">
        <v>11450</v>
      </c>
      <c r="KMB1" t="s">
        <v>11451</v>
      </c>
      <c r="KMC1" t="s">
        <v>11452</v>
      </c>
      <c r="KMD1" t="s">
        <v>11453</v>
      </c>
      <c r="KME1" t="s">
        <v>11454</v>
      </c>
      <c r="KMF1" t="s">
        <v>11455</v>
      </c>
      <c r="KMG1" t="s">
        <v>11456</v>
      </c>
      <c r="KMH1" t="s">
        <v>11457</v>
      </c>
      <c r="KMI1" t="s">
        <v>11458</v>
      </c>
      <c r="KMJ1" t="s">
        <v>11459</v>
      </c>
      <c r="KMK1" t="s">
        <v>11460</v>
      </c>
      <c r="KML1" t="s">
        <v>11461</v>
      </c>
      <c r="KMM1" t="s">
        <v>11462</v>
      </c>
      <c r="KMN1" t="s">
        <v>11463</v>
      </c>
      <c r="KMO1" t="s">
        <v>11464</v>
      </c>
      <c r="KMP1" t="s">
        <v>11465</v>
      </c>
      <c r="KMQ1" t="s">
        <v>11466</v>
      </c>
      <c r="KMR1" t="s">
        <v>11467</v>
      </c>
      <c r="KMS1" t="s">
        <v>11468</v>
      </c>
      <c r="KMT1" t="s">
        <v>11469</v>
      </c>
      <c r="KMU1" t="s">
        <v>11470</v>
      </c>
      <c r="KMV1" t="s">
        <v>11471</v>
      </c>
      <c r="KMW1" t="s">
        <v>11472</v>
      </c>
      <c r="KMX1" t="s">
        <v>11473</v>
      </c>
      <c r="KMY1" t="s">
        <v>11474</v>
      </c>
      <c r="KMZ1" t="s">
        <v>11475</v>
      </c>
      <c r="KNA1" t="s">
        <v>11476</v>
      </c>
      <c r="KNB1" t="s">
        <v>11477</v>
      </c>
      <c r="KNC1" t="s">
        <v>11478</v>
      </c>
      <c r="KND1" t="s">
        <v>11479</v>
      </c>
      <c r="KNE1" t="s">
        <v>11480</v>
      </c>
      <c r="KNF1" t="s">
        <v>11481</v>
      </c>
      <c r="KNG1" t="s">
        <v>11482</v>
      </c>
      <c r="KNH1" t="s">
        <v>11483</v>
      </c>
      <c r="KNI1" t="s">
        <v>11484</v>
      </c>
      <c r="KNJ1" t="s">
        <v>11485</v>
      </c>
      <c r="KNK1" t="s">
        <v>11486</v>
      </c>
      <c r="KNL1" t="s">
        <v>11487</v>
      </c>
      <c r="KNM1" t="s">
        <v>11488</v>
      </c>
      <c r="KNN1" t="s">
        <v>11489</v>
      </c>
      <c r="KNO1" t="s">
        <v>11490</v>
      </c>
      <c r="KNP1" t="s">
        <v>11491</v>
      </c>
      <c r="KNQ1" t="s">
        <v>11492</v>
      </c>
      <c r="KNR1" t="s">
        <v>11493</v>
      </c>
      <c r="KNS1" t="s">
        <v>11494</v>
      </c>
      <c r="KNT1" t="s">
        <v>11495</v>
      </c>
      <c r="KNU1" t="s">
        <v>11496</v>
      </c>
      <c r="KNV1" t="s">
        <v>11497</v>
      </c>
      <c r="KNW1" t="s">
        <v>11498</v>
      </c>
      <c r="KNX1" t="s">
        <v>11499</v>
      </c>
      <c r="KNY1" t="s">
        <v>11500</v>
      </c>
      <c r="KNZ1" t="s">
        <v>11501</v>
      </c>
      <c r="KOA1" t="s">
        <v>11502</v>
      </c>
      <c r="KOB1" t="s">
        <v>11503</v>
      </c>
      <c r="KOC1" t="s">
        <v>11504</v>
      </c>
      <c r="KOD1" t="s">
        <v>11505</v>
      </c>
      <c r="KOE1" t="s">
        <v>11506</v>
      </c>
      <c r="KOF1" t="s">
        <v>11507</v>
      </c>
      <c r="KOG1" t="s">
        <v>11508</v>
      </c>
      <c r="KOH1" t="s">
        <v>11509</v>
      </c>
      <c r="KOI1" t="s">
        <v>11510</v>
      </c>
      <c r="KOJ1" t="s">
        <v>11511</v>
      </c>
      <c r="KOK1" t="s">
        <v>11512</v>
      </c>
      <c r="KOL1" t="s">
        <v>11513</v>
      </c>
      <c r="KOM1" t="s">
        <v>11514</v>
      </c>
      <c r="KON1" t="s">
        <v>11515</v>
      </c>
      <c r="KOO1" t="s">
        <v>11516</v>
      </c>
      <c r="KOP1" t="s">
        <v>11517</v>
      </c>
      <c r="KOQ1" t="s">
        <v>11518</v>
      </c>
      <c r="KOR1" t="s">
        <v>11519</v>
      </c>
      <c r="KOS1" t="s">
        <v>11520</v>
      </c>
      <c r="KOT1" t="s">
        <v>11521</v>
      </c>
      <c r="KOU1" t="s">
        <v>11522</v>
      </c>
      <c r="KOV1" t="s">
        <v>11523</v>
      </c>
      <c r="KOW1" t="s">
        <v>11524</v>
      </c>
      <c r="KOX1" t="s">
        <v>11525</v>
      </c>
      <c r="KOY1" t="s">
        <v>11526</v>
      </c>
      <c r="KOZ1" t="s">
        <v>11527</v>
      </c>
      <c r="KPA1" t="s">
        <v>11528</v>
      </c>
      <c r="KPB1" t="s">
        <v>11529</v>
      </c>
      <c r="KPC1" t="s">
        <v>11530</v>
      </c>
      <c r="KPD1" t="s">
        <v>11531</v>
      </c>
      <c r="KPE1" t="s">
        <v>11532</v>
      </c>
      <c r="KPF1" t="s">
        <v>11533</v>
      </c>
      <c r="KPG1" t="s">
        <v>11534</v>
      </c>
      <c r="KPH1" t="s">
        <v>11535</v>
      </c>
      <c r="KPI1" t="s">
        <v>11536</v>
      </c>
      <c r="KPJ1" t="s">
        <v>11537</v>
      </c>
      <c r="KPK1" t="s">
        <v>11538</v>
      </c>
      <c r="KPL1" t="s">
        <v>11539</v>
      </c>
      <c r="KPM1" t="s">
        <v>11540</v>
      </c>
      <c r="KPN1" t="s">
        <v>11541</v>
      </c>
      <c r="KPO1" t="s">
        <v>11542</v>
      </c>
      <c r="KPP1" t="s">
        <v>11543</v>
      </c>
      <c r="KPQ1" t="s">
        <v>11544</v>
      </c>
      <c r="KPR1" t="s">
        <v>11545</v>
      </c>
      <c r="KPS1" t="s">
        <v>11546</v>
      </c>
      <c r="KPT1" t="s">
        <v>11547</v>
      </c>
      <c r="KPU1" t="s">
        <v>11548</v>
      </c>
      <c r="KPV1" t="s">
        <v>11549</v>
      </c>
      <c r="KPW1" t="s">
        <v>11550</v>
      </c>
      <c r="KPX1" t="s">
        <v>11551</v>
      </c>
      <c r="KPY1" t="s">
        <v>11552</v>
      </c>
      <c r="KPZ1" t="s">
        <v>11553</v>
      </c>
      <c r="KQA1" t="s">
        <v>11554</v>
      </c>
      <c r="KQB1" t="s">
        <v>11555</v>
      </c>
      <c r="KQC1" t="s">
        <v>11556</v>
      </c>
      <c r="KQD1" t="s">
        <v>11557</v>
      </c>
      <c r="KQE1" t="s">
        <v>11558</v>
      </c>
      <c r="KQF1" t="s">
        <v>11559</v>
      </c>
      <c r="KQG1" t="s">
        <v>11560</v>
      </c>
      <c r="KQH1" t="s">
        <v>11561</v>
      </c>
      <c r="KQI1" t="s">
        <v>11562</v>
      </c>
      <c r="KQJ1" t="s">
        <v>11563</v>
      </c>
      <c r="KQK1" t="s">
        <v>11564</v>
      </c>
      <c r="KQL1" t="s">
        <v>11565</v>
      </c>
      <c r="KQM1" t="s">
        <v>11566</v>
      </c>
      <c r="KQN1" t="s">
        <v>11567</v>
      </c>
      <c r="KQO1" t="s">
        <v>11568</v>
      </c>
      <c r="KQP1" t="s">
        <v>11569</v>
      </c>
      <c r="KQQ1" t="s">
        <v>11570</v>
      </c>
      <c r="KQR1" t="s">
        <v>11571</v>
      </c>
      <c r="KQS1" t="s">
        <v>11572</v>
      </c>
      <c r="KQT1" t="s">
        <v>11573</v>
      </c>
      <c r="KQU1" t="s">
        <v>11574</v>
      </c>
      <c r="KQV1" t="s">
        <v>11575</v>
      </c>
      <c r="KQW1" t="s">
        <v>11576</v>
      </c>
      <c r="KQX1" t="s">
        <v>11577</v>
      </c>
      <c r="KQY1" t="s">
        <v>11578</v>
      </c>
      <c r="KQZ1" t="s">
        <v>11579</v>
      </c>
      <c r="KRA1" t="s">
        <v>11580</v>
      </c>
      <c r="KRB1" t="s">
        <v>11581</v>
      </c>
      <c r="KRC1" t="s">
        <v>11582</v>
      </c>
      <c r="KRD1" t="s">
        <v>11583</v>
      </c>
      <c r="KRE1" t="s">
        <v>11584</v>
      </c>
      <c r="KRF1" t="s">
        <v>11585</v>
      </c>
      <c r="KRG1" t="s">
        <v>11586</v>
      </c>
      <c r="KRH1" t="s">
        <v>11587</v>
      </c>
      <c r="KRI1" t="s">
        <v>11588</v>
      </c>
      <c r="KRJ1" t="s">
        <v>11589</v>
      </c>
      <c r="KRK1" t="s">
        <v>11590</v>
      </c>
      <c r="KRL1" t="s">
        <v>11591</v>
      </c>
      <c r="KRM1" t="s">
        <v>11592</v>
      </c>
      <c r="KRN1" t="s">
        <v>11593</v>
      </c>
      <c r="KRO1" t="s">
        <v>11594</v>
      </c>
      <c r="KRP1" t="s">
        <v>11595</v>
      </c>
      <c r="KRQ1" t="s">
        <v>11596</v>
      </c>
      <c r="KRR1" t="s">
        <v>11597</v>
      </c>
      <c r="KRS1" t="s">
        <v>11598</v>
      </c>
      <c r="KRT1" t="s">
        <v>11599</v>
      </c>
      <c r="KRU1" t="s">
        <v>11600</v>
      </c>
      <c r="KRV1" t="s">
        <v>11601</v>
      </c>
      <c r="KRW1" t="s">
        <v>11602</v>
      </c>
      <c r="KRX1" t="s">
        <v>11603</v>
      </c>
      <c r="KRY1" t="s">
        <v>11604</v>
      </c>
      <c r="KRZ1" t="s">
        <v>11605</v>
      </c>
      <c r="KSA1" t="s">
        <v>11606</v>
      </c>
      <c r="KSB1" t="s">
        <v>11607</v>
      </c>
      <c r="KSC1" t="s">
        <v>11608</v>
      </c>
      <c r="KSD1" t="s">
        <v>11609</v>
      </c>
      <c r="KSE1" t="s">
        <v>11610</v>
      </c>
      <c r="KSF1" t="s">
        <v>11611</v>
      </c>
      <c r="KSG1" t="s">
        <v>11612</v>
      </c>
      <c r="KSH1" t="s">
        <v>11613</v>
      </c>
      <c r="KSI1" t="s">
        <v>11614</v>
      </c>
      <c r="KSJ1" t="s">
        <v>11615</v>
      </c>
      <c r="KSK1" t="s">
        <v>11616</v>
      </c>
      <c r="KSL1" t="s">
        <v>11617</v>
      </c>
      <c r="KSM1" t="s">
        <v>11618</v>
      </c>
      <c r="KSN1" t="s">
        <v>11619</v>
      </c>
      <c r="KSO1" t="s">
        <v>11620</v>
      </c>
      <c r="KSP1" t="s">
        <v>11621</v>
      </c>
      <c r="KSQ1" t="s">
        <v>11622</v>
      </c>
      <c r="KSR1" t="s">
        <v>11623</v>
      </c>
      <c r="KSS1" t="s">
        <v>11624</v>
      </c>
      <c r="KST1" t="s">
        <v>11625</v>
      </c>
      <c r="KSU1" t="s">
        <v>11626</v>
      </c>
      <c r="KSV1" t="s">
        <v>11627</v>
      </c>
      <c r="KSW1" t="s">
        <v>11628</v>
      </c>
      <c r="KSX1" t="s">
        <v>11629</v>
      </c>
      <c r="KSY1" t="s">
        <v>11630</v>
      </c>
      <c r="KSZ1" t="s">
        <v>11631</v>
      </c>
      <c r="KTA1" t="s">
        <v>11632</v>
      </c>
      <c r="KTB1" t="s">
        <v>11633</v>
      </c>
      <c r="KTC1" t="s">
        <v>11634</v>
      </c>
      <c r="KTD1" t="s">
        <v>11635</v>
      </c>
      <c r="KTE1" t="s">
        <v>11636</v>
      </c>
      <c r="KTF1" t="s">
        <v>11637</v>
      </c>
      <c r="KTG1" t="s">
        <v>11638</v>
      </c>
      <c r="KTH1" t="s">
        <v>11639</v>
      </c>
      <c r="KTI1" t="s">
        <v>11640</v>
      </c>
      <c r="KTJ1" t="s">
        <v>11641</v>
      </c>
      <c r="KTK1" t="s">
        <v>11642</v>
      </c>
      <c r="KTL1" t="s">
        <v>11643</v>
      </c>
      <c r="KTM1" t="s">
        <v>11644</v>
      </c>
      <c r="KTN1" t="s">
        <v>11645</v>
      </c>
      <c r="KTO1" t="s">
        <v>11646</v>
      </c>
      <c r="KTP1" t="s">
        <v>11647</v>
      </c>
      <c r="KTQ1" t="s">
        <v>11648</v>
      </c>
      <c r="KTR1" t="s">
        <v>11649</v>
      </c>
      <c r="KTS1" t="s">
        <v>11650</v>
      </c>
      <c r="KTT1" t="s">
        <v>11651</v>
      </c>
      <c r="KTU1" t="s">
        <v>11652</v>
      </c>
      <c r="KTV1" t="s">
        <v>11653</v>
      </c>
      <c r="KTW1" t="s">
        <v>11654</v>
      </c>
      <c r="KTX1" t="s">
        <v>11655</v>
      </c>
      <c r="KTY1" t="s">
        <v>11656</v>
      </c>
      <c r="KTZ1" t="s">
        <v>11657</v>
      </c>
      <c r="KUA1" t="s">
        <v>11658</v>
      </c>
      <c r="KUB1" t="s">
        <v>11659</v>
      </c>
      <c r="KUC1" t="s">
        <v>11660</v>
      </c>
      <c r="KUD1" t="s">
        <v>11661</v>
      </c>
      <c r="KUE1" t="s">
        <v>11662</v>
      </c>
      <c r="KUF1" t="s">
        <v>11663</v>
      </c>
      <c r="KUG1" t="s">
        <v>11664</v>
      </c>
      <c r="KUH1" t="s">
        <v>11665</v>
      </c>
      <c r="KUI1" t="s">
        <v>11666</v>
      </c>
      <c r="KUJ1" t="s">
        <v>11667</v>
      </c>
      <c r="KUK1" t="s">
        <v>11668</v>
      </c>
      <c r="KUL1" t="s">
        <v>11669</v>
      </c>
      <c r="KUM1" t="s">
        <v>11670</v>
      </c>
      <c r="KUN1" t="s">
        <v>11671</v>
      </c>
      <c r="KUO1" t="s">
        <v>11672</v>
      </c>
      <c r="KUP1" t="s">
        <v>11673</v>
      </c>
      <c r="KUQ1" t="s">
        <v>11674</v>
      </c>
      <c r="KUR1" t="s">
        <v>11675</v>
      </c>
      <c r="KUS1" t="s">
        <v>11676</v>
      </c>
      <c r="KUT1" t="s">
        <v>11677</v>
      </c>
      <c r="KUU1" t="s">
        <v>11678</v>
      </c>
      <c r="KUV1" t="s">
        <v>11679</v>
      </c>
      <c r="KUW1" t="s">
        <v>11680</v>
      </c>
      <c r="KUX1" t="s">
        <v>11681</v>
      </c>
      <c r="KUY1" t="s">
        <v>11682</v>
      </c>
      <c r="KUZ1" t="s">
        <v>11683</v>
      </c>
      <c r="KVA1" t="s">
        <v>11684</v>
      </c>
      <c r="KVB1" t="s">
        <v>11685</v>
      </c>
      <c r="KVC1" t="s">
        <v>11686</v>
      </c>
      <c r="KVD1" t="s">
        <v>11687</v>
      </c>
      <c r="KVE1" t="s">
        <v>11688</v>
      </c>
      <c r="KVF1" t="s">
        <v>11689</v>
      </c>
      <c r="KVG1" t="s">
        <v>11690</v>
      </c>
      <c r="KVH1" t="s">
        <v>11691</v>
      </c>
      <c r="KVI1" t="s">
        <v>11692</v>
      </c>
      <c r="KVJ1" t="s">
        <v>11693</v>
      </c>
      <c r="KVK1" t="s">
        <v>11694</v>
      </c>
      <c r="KVL1" t="s">
        <v>11695</v>
      </c>
      <c r="KVM1" t="s">
        <v>11696</v>
      </c>
      <c r="KVN1" t="s">
        <v>11697</v>
      </c>
      <c r="KVO1" t="s">
        <v>11698</v>
      </c>
      <c r="KVP1" t="s">
        <v>11699</v>
      </c>
      <c r="KVQ1" t="s">
        <v>11700</v>
      </c>
      <c r="KVR1" t="s">
        <v>11701</v>
      </c>
      <c r="KVS1" t="s">
        <v>11702</v>
      </c>
      <c r="KVT1" t="s">
        <v>11703</v>
      </c>
      <c r="KVU1" t="s">
        <v>11704</v>
      </c>
      <c r="KVV1" t="s">
        <v>11705</v>
      </c>
      <c r="KVW1" t="s">
        <v>11706</v>
      </c>
      <c r="KVX1" t="s">
        <v>11707</v>
      </c>
      <c r="KVY1" t="s">
        <v>11708</v>
      </c>
      <c r="KVZ1" t="s">
        <v>11709</v>
      </c>
      <c r="KWA1" t="s">
        <v>11710</v>
      </c>
      <c r="KWB1" t="s">
        <v>11711</v>
      </c>
      <c r="KWC1" t="s">
        <v>11712</v>
      </c>
      <c r="KWD1" t="s">
        <v>11713</v>
      </c>
      <c r="KWE1" t="s">
        <v>11714</v>
      </c>
      <c r="KWF1" t="s">
        <v>11715</v>
      </c>
      <c r="KWG1" t="s">
        <v>11716</v>
      </c>
      <c r="KWH1" t="s">
        <v>11717</v>
      </c>
      <c r="KWI1" t="s">
        <v>11718</v>
      </c>
      <c r="KWJ1" t="s">
        <v>11719</v>
      </c>
      <c r="KWK1" t="s">
        <v>11720</v>
      </c>
      <c r="KWL1" t="s">
        <v>11721</v>
      </c>
      <c r="KWM1" t="s">
        <v>11722</v>
      </c>
      <c r="KWN1" t="s">
        <v>11723</v>
      </c>
      <c r="KWO1" t="s">
        <v>11724</v>
      </c>
      <c r="KWP1" t="s">
        <v>11725</v>
      </c>
      <c r="KWQ1" t="s">
        <v>11726</v>
      </c>
      <c r="KWR1" t="s">
        <v>11727</v>
      </c>
      <c r="KWS1" t="s">
        <v>11728</v>
      </c>
      <c r="KWT1" t="s">
        <v>11729</v>
      </c>
      <c r="KWU1" t="s">
        <v>11730</v>
      </c>
      <c r="KWV1" t="s">
        <v>11731</v>
      </c>
      <c r="KWW1" t="s">
        <v>11732</v>
      </c>
      <c r="KWX1" t="s">
        <v>11733</v>
      </c>
      <c r="KWY1" t="s">
        <v>11734</v>
      </c>
      <c r="KWZ1" t="s">
        <v>11735</v>
      </c>
      <c r="KXA1" t="s">
        <v>11736</v>
      </c>
      <c r="KXB1" t="s">
        <v>11737</v>
      </c>
      <c r="KXC1" t="s">
        <v>11738</v>
      </c>
      <c r="KXD1" t="s">
        <v>11739</v>
      </c>
      <c r="KXE1" t="s">
        <v>11740</v>
      </c>
      <c r="KXF1" t="s">
        <v>11741</v>
      </c>
      <c r="KXG1" t="s">
        <v>11742</v>
      </c>
      <c r="KXH1" t="s">
        <v>11743</v>
      </c>
      <c r="KXI1" t="s">
        <v>11744</v>
      </c>
      <c r="KXJ1" t="s">
        <v>11745</v>
      </c>
      <c r="KXK1" t="s">
        <v>11746</v>
      </c>
      <c r="KXL1" t="s">
        <v>11747</v>
      </c>
      <c r="KXM1" t="s">
        <v>11748</v>
      </c>
      <c r="KXN1" t="s">
        <v>11749</v>
      </c>
      <c r="KXO1" t="s">
        <v>11750</v>
      </c>
      <c r="KXP1" t="s">
        <v>11751</v>
      </c>
      <c r="KXQ1" t="s">
        <v>11752</v>
      </c>
      <c r="KXR1" t="s">
        <v>11753</v>
      </c>
      <c r="KXS1" t="s">
        <v>11754</v>
      </c>
      <c r="KXT1" t="s">
        <v>11755</v>
      </c>
      <c r="KXU1" t="s">
        <v>11756</v>
      </c>
      <c r="KXV1" t="s">
        <v>11757</v>
      </c>
      <c r="KXW1" t="s">
        <v>11758</v>
      </c>
      <c r="KXX1" t="s">
        <v>11759</v>
      </c>
      <c r="KXY1" t="s">
        <v>11760</v>
      </c>
      <c r="KXZ1" t="s">
        <v>11761</v>
      </c>
      <c r="KYA1" t="s">
        <v>11762</v>
      </c>
      <c r="KYB1" t="s">
        <v>11763</v>
      </c>
      <c r="KYC1" t="s">
        <v>11764</v>
      </c>
      <c r="KYD1" t="s">
        <v>11765</v>
      </c>
      <c r="KYE1" t="s">
        <v>11766</v>
      </c>
      <c r="KYF1" t="s">
        <v>11767</v>
      </c>
      <c r="KYG1" t="s">
        <v>11768</v>
      </c>
      <c r="KYH1" t="s">
        <v>11769</v>
      </c>
      <c r="KYI1" t="s">
        <v>11770</v>
      </c>
      <c r="KYJ1" t="s">
        <v>11771</v>
      </c>
      <c r="KYK1" t="s">
        <v>11772</v>
      </c>
      <c r="KYL1" t="s">
        <v>11773</v>
      </c>
      <c r="KYM1" t="s">
        <v>11774</v>
      </c>
      <c r="KYN1" t="s">
        <v>11775</v>
      </c>
      <c r="KYO1" t="s">
        <v>11776</v>
      </c>
      <c r="KYP1" t="s">
        <v>11777</v>
      </c>
      <c r="KYQ1" t="s">
        <v>11778</v>
      </c>
      <c r="KYR1" t="s">
        <v>11779</v>
      </c>
      <c r="KYS1" t="s">
        <v>11780</v>
      </c>
      <c r="KYT1" t="s">
        <v>11781</v>
      </c>
      <c r="KYU1" t="s">
        <v>11782</v>
      </c>
      <c r="KYV1" t="s">
        <v>11783</v>
      </c>
      <c r="KYW1" t="s">
        <v>11784</v>
      </c>
      <c r="KYX1" t="s">
        <v>11785</v>
      </c>
      <c r="KYY1" t="s">
        <v>11786</v>
      </c>
      <c r="KYZ1" t="s">
        <v>11787</v>
      </c>
      <c r="KZA1" t="s">
        <v>11788</v>
      </c>
      <c r="KZB1" t="s">
        <v>11789</v>
      </c>
      <c r="KZC1" t="s">
        <v>11790</v>
      </c>
      <c r="KZD1" t="s">
        <v>11791</v>
      </c>
      <c r="KZE1" t="s">
        <v>11792</v>
      </c>
      <c r="KZF1" t="s">
        <v>11793</v>
      </c>
      <c r="KZG1" t="s">
        <v>11794</v>
      </c>
      <c r="KZH1" t="s">
        <v>11795</v>
      </c>
      <c r="KZI1" t="s">
        <v>11796</v>
      </c>
      <c r="KZJ1" t="s">
        <v>11797</v>
      </c>
      <c r="KZK1" t="s">
        <v>11798</v>
      </c>
      <c r="KZL1" t="s">
        <v>11799</v>
      </c>
      <c r="KZM1" t="s">
        <v>11800</v>
      </c>
      <c r="KZN1" t="s">
        <v>11801</v>
      </c>
      <c r="KZO1" t="s">
        <v>11802</v>
      </c>
      <c r="KZP1" t="s">
        <v>11803</v>
      </c>
      <c r="KZQ1" t="s">
        <v>11804</v>
      </c>
      <c r="KZR1" t="s">
        <v>11805</v>
      </c>
      <c r="KZS1" t="s">
        <v>11806</v>
      </c>
      <c r="KZT1" t="s">
        <v>11807</v>
      </c>
      <c r="KZU1" t="s">
        <v>11808</v>
      </c>
      <c r="KZV1" t="s">
        <v>11809</v>
      </c>
      <c r="KZW1" t="s">
        <v>11810</v>
      </c>
      <c r="KZX1" t="s">
        <v>11811</v>
      </c>
      <c r="KZY1" t="s">
        <v>11812</v>
      </c>
      <c r="KZZ1" t="s">
        <v>11813</v>
      </c>
      <c r="LAA1" t="s">
        <v>11814</v>
      </c>
      <c r="LAB1" t="s">
        <v>11815</v>
      </c>
      <c r="LAC1" t="s">
        <v>11816</v>
      </c>
      <c r="LAD1" t="s">
        <v>11817</v>
      </c>
      <c r="LAE1" t="s">
        <v>11818</v>
      </c>
      <c r="LAF1" t="s">
        <v>11819</v>
      </c>
      <c r="LAG1" t="s">
        <v>11820</v>
      </c>
      <c r="LAH1" t="s">
        <v>11821</v>
      </c>
      <c r="LAI1" t="s">
        <v>11822</v>
      </c>
      <c r="LAJ1" t="s">
        <v>11823</v>
      </c>
      <c r="LAK1" t="s">
        <v>11824</v>
      </c>
      <c r="LAL1" t="s">
        <v>11825</v>
      </c>
      <c r="LAM1" t="s">
        <v>11826</v>
      </c>
      <c r="LAN1" t="s">
        <v>11827</v>
      </c>
      <c r="LAO1" t="s">
        <v>11828</v>
      </c>
      <c r="LAP1" t="s">
        <v>11829</v>
      </c>
      <c r="LAQ1" t="s">
        <v>11830</v>
      </c>
      <c r="LAR1" t="s">
        <v>11831</v>
      </c>
      <c r="LAS1" t="s">
        <v>11832</v>
      </c>
      <c r="LAT1" t="s">
        <v>11833</v>
      </c>
      <c r="LAU1" t="s">
        <v>11834</v>
      </c>
      <c r="LAV1" t="s">
        <v>11835</v>
      </c>
      <c r="LAW1" t="s">
        <v>11836</v>
      </c>
      <c r="LAX1" t="s">
        <v>11837</v>
      </c>
      <c r="LAY1" t="s">
        <v>11838</v>
      </c>
      <c r="LAZ1" t="s">
        <v>11839</v>
      </c>
      <c r="LBA1" t="s">
        <v>11840</v>
      </c>
      <c r="LBB1" t="s">
        <v>11841</v>
      </c>
      <c r="LBC1" t="s">
        <v>11842</v>
      </c>
      <c r="LBD1" t="s">
        <v>11843</v>
      </c>
      <c r="LBE1" t="s">
        <v>11844</v>
      </c>
      <c r="LBF1" t="s">
        <v>11845</v>
      </c>
      <c r="LBG1" t="s">
        <v>11846</v>
      </c>
      <c r="LBH1" t="s">
        <v>11847</v>
      </c>
      <c r="LBI1" t="s">
        <v>11848</v>
      </c>
      <c r="LBJ1" t="s">
        <v>11849</v>
      </c>
      <c r="LBK1" t="s">
        <v>11850</v>
      </c>
      <c r="LBL1" t="s">
        <v>11851</v>
      </c>
      <c r="LBM1" t="s">
        <v>11852</v>
      </c>
      <c r="LBN1" t="s">
        <v>11853</v>
      </c>
      <c r="LBO1" t="s">
        <v>11854</v>
      </c>
      <c r="LBP1" t="s">
        <v>11855</v>
      </c>
      <c r="LBQ1" t="s">
        <v>11856</v>
      </c>
      <c r="LBR1" t="s">
        <v>11857</v>
      </c>
      <c r="LBS1" t="s">
        <v>11858</v>
      </c>
      <c r="LBT1" t="s">
        <v>11859</v>
      </c>
      <c r="LBU1" t="s">
        <v>11860</v>
      </c>
      <c r="LBV1" t="s">
        <v>11861</v>
      </c>
      <c r="LBW1" t="s">
        <v>11862</v>
      </c>
      <c r="LBX1" t="s">
        <v>11863</v>
      </c>
      <c r="LBY1" t="s">
        <v>11864</v>
      </c>
      <c r="LBZ1" t="s">
        <v>11865</v>
      </c>
      <c r="LCA1" t="s">
        <v>11866</v>
      </c>
      <c r="LCB1" t="s">
        <v>11867</v>
      </c>
      <c r="LCC1" t="s">
        <v>11868</v>
      </c>
      <c r="LCD1" t="s">
        <v>11869</v>
      </c>
      <c r="LCE1" t="s">
        <v>11870</v>
      </c>
      <c r="LCF1" t="s">
        <v>11871</v>
      </c>
      <c r="LCG1" t="s">
        <v>11872</v>
      </c>
      <c r="LCH1" t="s">
        <v>11873</v>
      </c>
      <c r="LCI1" t="s">
        <v>11874</v>
      </c>
      <c r="LCJ1" t="s">
        <v>11875</v>
      </c>
      <c r="LCK1" t="s">
        <v>11876</v>
      </c>
      <c r="LCL1" t="s">
        <v>11877</v>
      </c>
      <c r="LCM1" t="s">
        <v>11878</v>
      </c>
      <c r="LCN1" t="s">
        <v>11879</v>
      </c>
      <c r="LCO1" t="s">
        <v>11880</v>
      </c>
      <c r="LCP1" t="s">
        <v>11881</v>
      </c>
      <c r="LCQ1" t="s">
        <v>11882</v>
      </c>
      <c r="LCR1" t="s">
        <v>11883</v>
      </c>
      <c r="LCS1" t="s">
        <v>11884</v>
      </c>
      <c r="LCT1" t="s">
        <v>11885</v>
      </c>
      <c r="LCU1" t="s">
        <v>11886</v>
      </c>
      <c r="LCV1" t="s">
        <v>11887</v>
      </c>
      <c r="LCW1" t="s">
        <v>11888</v>
      </c>
      <c r="LCX1" t="s">
        <v>11889</v>
      </c>
      <c r="LCY1" t="s">
        <v>11890</v>
      </c>
      <c r="LCZ1" t="s">
        <v>11891</v>
      </c>
      <c r="LDA1" t="s">
        <v>11892</v>
      </c>
      <c r="LDB1" t="s">
        <v>11893</v>
      </c>
      <c r="LDC1" t="s">
        <v>11894</v>
      </c>
      <c r="LDD1" t="s">
        <v>11895</v>
      </c>
      <c r="LDE1" t="s">
        <v>11896</v>
      </c>
      <c r="LDF1" t="s">
        <v>11897</v>
      </c>
      <c r="LDG1" t="s">
        <v>11898</v>
      </c>
      <c r="LDH1" t="s">
        <v>11899</v>
      </c>
      <c r="LDI1" t="s">
        <v>11900</v>
      </c>
      <c r="LDJ1" t="s">
        <v>11901</v>
      </c>
      <c r="LDK1" t="s">
        <v>11902</v>
      </c>
      <c r="LDL1" t="s">
        <v>11903</v>
      </c>
      <c r="LDM1" t="s">
        <v>11904</v>
      </c>
      <c r="LDN1" t="s">
        <v>11905</v>
      </c>
      <c r="LDO1" t="s">
        <v>11906</v>
      </c>
      <c r="LDP1" t="s">
        <v>11907</v>
      </c>
      <c r="LDQ1" t="s">
        <v>11908</v>
      </c>
      <c r="LDR1" t="s">
        <v>11909</v>
      </c>
      <c r="LDS1" t="s">
        <v>11910</v>
      </c>
      <c r="LDT1" t="s">
        <v>11911</v>
      </c>
      <c r="LDU1" t="s">
        <v>11912</v>
      </c>
      <c r="LDV1" t="s">
        <v>11913</v>
      </c>
      <c r="LDW1" t="s">
        <v>11914</v>
      </c>
      <c r="LDX1" t="s">
        <v>11915</v>
      </c>
      <c r="LDY1" t="s">
        <v>11916</v>
      </c>
      <c r="LDZ1" t="s">
        <v>11917</v>
      </c>
      <c r="LEA1" t="s">
        <v>11918</v>
      </c>
      <c r="LEB1" t="s">
        <v>11919</v>
      </c>
      <c r="LEC1" t="s">
        <v>11920</v>
      </c>
      <c r="LED1" t="s">
        <v>11921</v>
      </c>
      <c r="LEE1" t="s">
        <v>11922</v>
      </c>
      <c r="LEF1" t="s">
        <v>11923</v>
      </c>
      <c r="LEG1" t="s">
        <v>11924</v>
      </c>
      <c r="LEH1" t="s">
        <v>11925</v>
      </c>
      <c r="LEI1" t="s">
        <v>11926</v>
      </c>
      <c r="LEJ1" t="s">
        <v>11927</v>
      </c>
      <c r="LEK1" t="s">
        <v>11928</v>
      </c>
      <c r="LEL1" t="s">
        <v>11929</v>
      </c>
      <c r="LEM1" t="s">
        <v>11930</v>
      </c>
      <c r="LEN1" t="s">
        <v>11931</v>
      </c>
      <c r="LEO1" t="s">
        <v>11932</v>
      </c>
      <c r="LEP1" t="s">
        <v>11933</v>
      </c>
      <c r="LEQ1" t="s">
        <v>11934</v>
      </c>
      <c r="LER1" t="s">
        <v>11935</v>
      </c>
      <c r="LES1" t="s">
        <v>11936</v>
      </c>
      <c r="LET1" t="s">
        <v>11937</v>
      </c>
      <c r="LEU1" t="s">
        <v>11938</v>
      </c>
      <c r="LEV1" t="s">
        <v>11939</v>
      </c>
      <c r="LEW1" t="s">
        <v>11940</v>
      </c>
      <c r="LEX1" t="s">
        <v>11941</v>
      </c>
      <c r="LEY1" t="s">
        <v>11942</v>
      </c>
      <c r="LEZ1" t="s">
        <v>11943</v>
      </c>
      <c r="LFA1" t="s">
        <v>11944</v>
      </c>
      <c r="LFB1" t="s">
        <v>11945</v>
      </c>
      <c r="LFC1" t="s">
        <v>11946</v>
      </c>
      <c r="LFD1" t="s">
        <v>11947</v>
      </c>
      <c r="LFE1" t="s">
        <v>11948</v>
      </c>
      <c r="LFF1" t="s">
        <v>11949</v>
      </c>
      <c r="LFG1" t="s">
        <v>11950</v>
      </c>
      <c r="LFH1" t="s">
        <v>11951</v>
      </c>
      <c r="LFI1" t="s">
        <v>11952</v>
      </c>
      <c r="LFJ1" t="s">
        <v>11953</v>
      </c>
      <c r="LFK1" t="s">
        <v>11954</v>
      </c>
      <c r="LFL1" t="s">
        <v>11955</v>
      </c>
      <c r="LFM1" t="s">
        <v>11956</v>
      </c>
      <c r="LFN1" t="s">
        <v>11957</v>
      </c>
      <c r="LFO1" t="s">
        <v>11958</v>
      </c>
      <c r="LFP1" t="s">
        <v>11959</v>
      </c>
      <c r="LFQ1" t="s">
        <v>11960</v>
      </c>
      <c r="LFR1" t="s">
        <v>11961</v>
      </c>
      <c r="LFS1" t="s">
        <v>11962</v>
      </c>
      <c r="LFT1" t="s">
        <v>11963</v>
      </c>
      <c r="LFU1" t="s">
        <v>11964</v>
      </c>
      <c r="LFV1" t="s">
        <v>11965</v>
      </c>
      <c r="LFW1" t="s">
        <v>11966</v>
      </c>
      <c r="LFX1" t="s">
        <v>11967</v>
      </c>
      <c r="LFY1" t="s">
        <v>11968</v>
      </c>
      <c r="LFZ1" t="s">
        <v>11969</v>
      </c>
      <c r="LGA1" t="s">
        <v>11970</v>
      </c>
      <c r="LGB1" t="s">
        <v>11971</v>
      </c>
      <c r="LGC1" t="s">
        <v>11972</v>
      </c>
      <c r="LGD1" t="s">
        <v>11973</v>
      </c>
      <c r="LGE1" t="s">
        <v>11974</v>
      </c>
      <c r="LGF1" t="s">
        <v>11975</v>
      </c>
      <c r="LGG1" t="s">
        <v>11976</v>
      </c>
      <c r="LGH1" t="s">
        <v>11977</v>
      </c>
      <c r="LGI1" t="s">
        <v>11978</v>
      </c>
      <c r="LGJ1" t="s">
        <v>11979</v>
      </c>
      <c r="LGK1" t="s">
        <v>11980</v>
      </c>
      <c r="LGL1" t="s">
        <v>11981</v>
      </c>
      <c r="LGM1" t="s">
        <v>11982</v>
      </c>
      <c r="LGN1" t="s">
        <v>11983</v>
      </c>
      <c r="LGO1" t="s">
        <v>11984</v>
      </c>
      <c r="LGP1" t="s">
        <v>11985</v>
      </c>
      <c r="LGQ1" t="s">
        <v>11986</v>
      </c>
      <c r="LGR1" t="s">
        <v>11987</v>
      </c>
      <c r="LGS1" t="s">
        <v>11988</v>
      </c>
      <c r="LGT1" t="s">
        <v>11989</v>
      </c>
      <c r="LGU1" t="s">
        <v>11990</v>
      </c>
      <c r="LGV1" t="s">
        <v>11991</v>
      </c>
      <c r="LGW1" t="s">
        <v>11992</v>
      </c>
      <c r="LGX1" t="s">
        <v>11993</v>
      </c>
      <c r="LGY1" t="s">
        <v>11994</v>
      </c>
      <c r="LGZ1" t="s">
        <v>11995</v>
      </c>
      <c r="LHA1" t="s">
        <v>11996</v>
      </c>
      <c r="LHB1" t="s">
        <v>11997</v>
      </c>
      <c r="LHC1" t="s">
        <v>11998</v>
      </c>
      <c r="LHD1" t="s">
        <v>11999</v>
      </c>
      <c r="LHE1" t="s">
        <v>12000</v>
      </c>
      <c r="LHF1" t="s">
        <v>12001</v>
      </c>
      <c r="LHG1" t="s">
        <v>12002</v>
      </c>
      <c r="LHH1" t="s">
        <v>12003</v>
      </c>
      <c r="LHI1" t="s">
        <v>12004</v>
      </c>
      <c r="LHJ1" t="s">
        <v>12005</v>
      </c>
      <c r="LHK1" t="s">
        <v>12006</v>
      </c>
      <c r="LHL1" t="s">
        <v>12007</v>
      </c>
      <c r="LHM1" t="s">
        <v>12008</v>
      </c>
      <c r="LHN1" t="s">
        <v>12009</v>
      </c>
      <c r="LHO1" t="s">
        <v>12010</v>
      </c>
      <c r="LHP1" t="s">
        <v>12011</v>
      </c>
      <c r="LHQ1" t="s">
        <v>12012</v>
      </c>
      <c r="LHR1" t="s">
        <v>12013</v>
      </c>
      <c r="LHS1" t="s">
        <v>12014</v>
      </c>
      <c r="LHT1" t="s">
        <v>12015</v>
      </c>
      <c r="LHU1" t="s">
        <v>12016</v>
      </c>
      <c r="LHV1" t="s">
        <v>12017</v>
      </c>
      <c r="LHW1" t="s">
        <v>12018</v>
      </c>
      <c r="LHX1" t="s">
        <v>12019</v>
      </c>
      <c r="LHY1" t="s">
        <v>12020</v>
      </c>
      <c r="LHZ1" t="s">
        <v>12021</v>
      </c>
      <c r="LIA1" t="s">
        <v>12022</v>
      </c>
      <c r="LIB1" t="s">
        <v>12023</v>
      </c>
      <c r="LIC1" t="s">
        <v>12024</v>
      </c>
      <c r="LID1" t="s">
        <v>12025</v>
      </c>
      <c r="LIE1" t="s">
        <v>12026</v>
      </c>
      <c r="LIF1" t="s">
        <v>12027</v>
      </c>
      <c r="LIG1" t="s">
        <v>12028</v>
      </c>
      <c r="LIH1" t="s">
        <v>12029</v>
      </c>
      <c r="LII1" t="s">
        <v>12030</v>
      </c>
      <c r="LIJ1" t="s">
        <v>12031</v>
      </c>
      <c r="LIK1" t="s">
        <v>12032</v>
      </c>
      <c r="LIL1" t="s">
        <v>12033</v>
      </c>
      <c r="LIM1" t="s">
        <v>12034</v>
      </c>
      <c r="LIN1" t="s">
        <v>12035</v>
      </c>
      <c r="LIO1" t="s">
        <v>12036</v>
      </c>
      <c r="LIP1" t="s">
        <v>12037</v>
      </c>
      <c r="LIQ1" t="s">
        <v>12038</v>
      </c>
      <c r="LIR1" t="s">
        <v>12039</v>
      </c>
      <c r="LIS1" t="s">
        <v>12040</v>
      </c>
      <c r="LIT1" t="s">
        <v>12041</v>
      </c>
      <c r="LIU1" t="s">
        <v>12042</v>
      </c>
      <c r="LIV1" t="s">
        <v>12043</v>
      </c>
      <c r="LIW1" t="s">
        <v>12044</v>
      </c>
      <c r="LIX1" t="s">
        <v>12045</v>
      </c>
      <c r="LIY1" t="s">
        <v>12046</v>
      </c>
      <c r="LIZ1" t="s">
        <v>12047</v>
      </c>
      <c r="LJA1" t="s">
        <v>12048</v>
      </c>
      <c r="LJB1" t="s">
        <v>12049</v>
      </c>
      <c r="LJC1" t="s">
        <v>12050</v>
      </c>
      <c r="LJD1" t="s">
        <v>12051</v>
      </c>
      <c r="LJE1" t="s">
        <v>12052</v>
      </c>
      <c r="LJF1" t="s">
        <v>12053</v>
      </c>
      <c r="LJG1" t="s">
        <v>12054</v>
      </c>
      <c r="LJH1" t="s">
        <v>12055</v>
      </c>
      <c r="LJI1" t="s">
        <v>12056</v>
      </c>
      <c r="LJJ1" t="s">
        <v>12057</v>
      </c>
      <c r="LJK1" t="s">
        <v>12058</v>
      </c>
      <c r="LJL1" t="s">
        <v>12059</v>
      </c>
      <c r="LJM1" t="s">
        <v>12060</v>
      </c>
      <c r="LJN1" t="s">
        <v>12061</v>
      </c>
      <c r="LJO1" t="s">
        <v>12062</v>
      </c>
      <c r="LJP1" t="s">
        <v>12063</v>
      </c>
      <c r="LJQ1" t="s">
        <v>12064</v>
      </c>
      <c r="LJR1" t="s">
        <v>12065</v>
      </c>
      <c r="LJS1" t="s">
        <v>12066</v>
      </c>
      <c r="LJT1" t="s">
        <v>12067</v>
      </c>
      <c r="LJU1" t="s">
        <v>12068</v>
      </c>
      <c r="LJV1" t="s">
        <v>12069</v>
      </c>
      <c r="LJW1" t="s">
        <v>12070</v>
      </c>
      <c r="LJX1" t="s">
        <v>12071</v>
      </c>
      <c r="LJY1" t="s">
        <v>12072</v>
      </c>
      <c r="LJZ1" t="s">
        <v>12073</v>
      </c>
      <c r="LKA1" t="s">
        <v>12074</v>
      </c>
      <c r="LKB1" t="s">
        <v>12075</v>
      </c>
      <c r="LKC1" t="s">
        <v>12076</v>
      </c>
      <c r="LKD1" t="s">
        <v>12077</v>
      </c>
      <c r="LKE1" t="s">
        <v>12078</v>
      </c>
      <c r="LKF1" t="s">
        <v>12079</v>
      </c>
      <c r="LKG1" t="s">
        <v>12080</v>
      </c>
      <c r="LKH1" t="s">
        <v>12081</v>
      </c>
      <c r="LKI1" t="s">
        <v>12082</v>
      </c>
      <c r="LKJ1" t="s">
        <v>12083</v>
      </c>
      <c r="LKK1" t="s">
        <v>12084</v>
      </c>
      <c r="LKL1" t="s">
        <v>12085</v>
      </c>
      <c r="LKM1" t="s">
        <v>12086</v>
      </c>
      <c r="LKN1" t="s">
        <v>12087</v>
      </c>
      <c r="LKO1" t="s">
        <v>12088</v>
      </c>
      <c r="LKP1" t="s">
        <v>12089</v>
      </c>
      <c r="LKQ1" t="s">
        <v>12090</v>
      </c>
      <c r="LKR1" t="s">
        <v>12091</v>
      </c>
      <c r="LKS1" t="s">
        <v>12092</v>
      </c>
      <c r="LKT1" t="s">
        <v>12093</v>
      </c>
      <c r="LKU1" t="s">
        <v>12094</v>
      </c>
      <c r="LKV1" t="s">
        <v>12095</v>
      </c>
      <c r="LKW1" t="s">
        <v>12096</v>
      </c>
      <c r="LKX1" t="s">
        <v>12097</v>
      </c>
      <c r="LKY1" t="s">
        <v>12098</v>
      </c>
      <c r="LKZ1" t="s">
        <v>12099</v>
      </c>
      <c r="LLA1" t="s">
        <v>12100</v>
      </c>
      <c r="LLB1" t="s">
        <v>12101</v>
      </c>
      <c r="LLC1" t="s">
        <v>12102</v>
      </c>
      <c r="LLD1" t="s">
        <v>12103</v>
      </c>
      <c r="LLE1" t="s">
        <v>12104</v>
      </c>
      <c r="LLF1" t="s">
        <v>12105</v>
      </c>
      <c r="LLG1" t="s">
        <v>12106</v>
      </c>
      <c r="LLH1" t="s">
        <v>12107</v>
      </c>
      <c r="LLI1" t="s">
        <v>12108</v>
      </c>
      <c r="LLJ1" t="s">
        <v>12109</v>
      </c>
      <c r="LLK1" t="s">
        <v>12110</v>
      </c>
      <c r="LLL1" t="s">
        <v>12111</v>
      </c>
      <c r="LLM1" t="s">
        <v>12112</v>
      </c>
      <c r="LLN1" t="s">
        <v>12113</v>
      </c>
      <c r="LLO1" t="s">
        <v>12114</v>
      </c>
      <c r="LLP1" t="s">
        <v>12115</v>
      </c>
      <c r="LLQ1" t="s">
        <v>12116</v>
      </c>
      <c r="LLR1" t="s">
        <v>12117</v>
      </c>
      <c r="LLS1" t="s">
        <v>12118</v>
      </c>
      <c r="LLT1" t="s">
        <v>12119</v>
      </c>
      <c r="LLU1" t="s">
        <v>12120</v>
      </c>
      <c r="LLV1" t="s">
        <v>12121</v>
      </c>
      <c r="LLW1" t="s">
        <v>12122</v>
      </c>
      <c r="LLX1" t="s">
        <v>12123</v>
      </c>
      <c r="LLY1" t="s">
        <v>12124</v>
      </c>
      <c r="LLZ1" t="s">
        <v>12125</v>
      </c>
      <c r="LMA1" t="s">
        <v>12126</v>
      </c>
      <c r="LMB1" t="s">
        <v>12127</v>
      </c>
      <c r="LMC1" t="s">
        <v>12128</v>
      </c>
      <c r="LMD1" t="s">
        <v>12129</v>
      </c>
      <c r="LME1" t="s">
        <v>12130</v>
      </c>
      <c r="LMF1" t="s">
        <v>12131</v>
      </c>
      <c r="LMG1" t="s">
        <v>12132</v>
      </c>
      <c r="LMH1" t="s">
        <v>12133</v>
      </c>
      <c r="LMI1" t="s">
        <v>12134</v>
      </c>
      <c r="LMJ1" t="s">
        <v>12135</v>
      </c>
      <c r="LMK1" t="s">
        <v>12136</v>
      </c>
      <c r="LML1" t="s">
        <v>12137</v>
      </c>
      <c r="LMM1" t="s">
        <v>12138</v>
      </c>
      <c r="LMN1" t="s">
        <v>12139</v>
      </c>
      <c r="LMO1" t="s">
        <v>12140</v>
      </c>
      <c r="LMP1" t="s">
        <v>12141</v>
      </c>
      <c r="LMQ1" t="s">
        <v>12142</v>
      </c>
      <c r="LMR1" t="s">
        <v>12143</v>
      </c>
      <c r="LMS1" t="s">
        <v>12144</v>
      </c>
      <c r="LMT1" t="s">
        <v>12145</v>
      </c>
      <c r="LMU1" t="s">
        <v>12146</v>
      </c>
      <c r="LMV1" t="s">
        <v>12147</v>
      </c>
      <c r="LMW1" t="s">
        <v>12148</v>
      </c>
      <c r="LMX1" t="s">
        <v>12149</v>
      </c>
      <c r="LMY1" t="s">
        <v>12150</v>
      </c>
      <c r="LMZ1" t="s">
        <v>12151</v>
      </c>
      <c r="LNA1" t="s">
        <v>12152</v>
      </c>
      <c r="LNB1" t="s">
        <v>12153</v>
      </c>
      <c r="LNC1" t="s">
        <v>12154</v>
      </c>
      <c r="LND1" t="s">
        <v>12155</v>
      </c>
      <c r="LNE1" t="s">
        <v>12156</v>
      </c>
      <c r="LNF1" t="s">
        <v>12157</v>
      </c>
      <c r="LNG1" t="s">
        <v>12158</v>
      </c>
      <c r="LNH1" t="s">
        <v>12159</v>
      </c>
      <c r="LNI1" t="s">
        <v>12160</v>
      </c>
      <c r="LNJ1" t="s">
        <v>12161</v>
      </c>
      <c r="LNK1" t="s">
        <v>12162</v>
      </c>
      <c r="LNL1" t="s">
        <v>12163</v>
      </c>
      <c r="LNM1" t="s">
        <v>12164</v>
      </c>
      <c r="LNN1" t="s">
        <v>12165</v>
      </c>
      <c r="LNO1" t="s">
        <v>12166</v>
      </c>
      <c r="LNP1" t="s">
        <v>12167</v>
      </c>
      <c r="LNQ1" t="s">
        <v>12168</v>
      </c>
      <c r="LNR1" t="s">
        <v>12169</v>
      </c>
      <c r="LNS1" t="s">
        <v>12170</v>
      </c>
      <c r="LNT1" t="s">
        <v>12171</v>
      </c>
      <c r="LNU1" t="s">
        <v>12172</v>
      </c>
      <c r="LNV1" t="s">
        <v>12173</v>
      </c>
      <c r="LNW1" t="s">
        <v>12174</v>
      </c>
      <c r="LNX1" t="s">
        <v>12175</v>
      </c>
      <c r="LNY1" t="s">
        <v>12176</v>
      </c>
      <c r="LNZ1" t="s">
        <v>12177</v>
      </c>
      <c r="LOA1" t="s">
        <v>12178</v>
      </c>
      <c r="LOB1" t="s">
        <v>12179</v>
      </c>
      <c r="LOC1" t="s">
        <v>12180</v>
      </c>
      <c r="LOD1" t="s">
        <v>12181</v>
      </c>
      <c r="LOE1" t="s">
        <v>12182</v>
      </c>
      <c r="LOF1" t="s">
        <v>12183</v>
      </c>
      <c r="LOG1" t="s">
        <v>12184</v>
      </c>
      <c r="LOH1" t="s">
        <v>12185</v>
      </c>
      <c r="LOI1" t="s">
        <v>12186</v>
      </c>
      <c r="LOJ1" t="s">
        <v>12187</v>
      </c>
      <c r="LOK1" t="s">
        <v>12188</v>
      </c>
      <c r="LOL1" t="s">
        <v>12189</v>
      </c>
      <c r="LOM1" t="s">
        <v>12190</v>
      </c>
      <c r="LON1" t="s">
        <v>12191</v>
      </c>
      <c r="LOO1" t="s">
        <v>12192</v>
      </c>
      <c r="LOP1" t="s">
        <v>12193</v>
      </c>
      <c r="LOQ1" t="s">
        <v>12194</v>
      </c>
      <c r="LOR1" t="s">
        <v>12195</v>
      </c>
      <c r="LOS1" t="s">
        <v>12196</v>
      </c>
      <c r="LOT1" t="s">
        <v>12197</v>
      </c>
      <c r="LOU1" t="s">
        <v>12198</v>
      </c>
      <c r="LOV1" t="s">
        <v>12199</v>
      </c>
      <c r="LOW1" t="s">
        <v>12200</v>
      </c>
      <c r="LOX1" t="s">
        <v>12201</v>
      </c>
      <c r="LOY1" t="s">
        <v>12202</v>
      </c>
      <c r="LOZ1" t="s">
        <v>12203</v>
      </c>
      <c r="LPA1" t="s">
        <v>12204</v>
      </c>
      <c r="LPB1" t="s">
        <v>12205</v>
      </c>
      <c r="LPC1" t="s">
        <v>12206</v>
      </c>
      <c r="LPD1" t="s">
        <v>12207</v>
      </c>
      <c r="LPE1" t="s">
        <v>12208</v>
      </c>
      <c r="LPF1" t="s">
        <v>12209</v>
      </c>
      <c r="LPG1" t="s">
        <v>12210</v>
      </c>
      <c r="LPH1" t="s">
        <v>12211</v>
      </c>
      <c r="LPI1" t="s">
        <v>12212</v>
      </c>
      <c r="LPJ1" t="s">
        <v>12213</v>
      </c>
      <c r="LPK1" t="s">
        <v>12214</v>
      </c>
      <c r="LPL1" t="s">
        <v>12215</v>
      </c>
      <c r="LPM1" t="s">
        <v>12216</v>
      </c>
      <c r="LPN1" t="s">
        <v>12217</v>
      </c>
      <c r="LPO1" t="s">
        <v>12218</v>
      </c>
      <c r="LPP1" t="s">
        <v>12219</v>
      </c>
      <c r="LPQ1" t="s">
        <v>12220</v>
      </c>
      <c r="LPR1" t="s">
        <v>12221</v>
      </c>
      <c r="LPS1" t="s">
        <v>12222</v>
      </c>
      <c r="LPT1" t="s">
        <v>12223</v>
      </c>
      <c r="LPU1" t="s">
        <v>12224</v>
      </c>
      <c r="LPV1" t="s">
        <v>12225</v>
      </c>
      <c r="LPW1" t="s">
        <v>12226</v>
      </c>
      <c r="LPX1" t="s">
        <v>12227</v>
      </c>
      <c r="LPY1" t="s">
        <v>12228</v>
      </c>
      <c r="LPZ1" t="s">
        <v>12229</v>
      </c>
      <c r="LQA1" t="s">
        <v>12230</v>
      </c>
      <c r="LQB1" t="s">
        <v>12231</v>
      </c>
      <c r="LQC1" t="s">
        <v>12232</v>
      </c>
      <c r="LQD1" t="s">
        <v>12233</v>
      </c>
      <c r="LQE1" t="s">
        <v>12234</v>
      </c>
      <c r="LQF1" t="s">
        <v>12235</v>
      </c>
      <c r="LQG1" t="s">
        <v>12236</v>
      </c>
      <c r="LQH1" t="s">
        <v>12237</v>
      </c>
      <c r="LQI1" t="s">
        <v>12238</v>
      </c>
      <c r="LQJ1" t="s">
        <v>12239</v>
      </c>
      <c r="LQK1" t="s">
        <v>12240</v>
      </c>
      <c r="LQL1" t="s">
        <v>12241</v>
      </c>
      <c r="LQM1" t="s">
        <v>12242</v>
      </c>
      <c r="LQN1" t="s">
        <v>12243</v>
      </c>
      <c r="LQO1" t="s">
        <v>12244</v>
      </c>
      <c r="LQP1" t="s">
        <v>12245</v>
      </c>
      <c r="LQQ1" t="s">
        <v>12246</v>
      </c>
      <c r="LQR1" t="s">
        <v>12247</v>
      </c>
      <c r="LQS1" t="s">
        <v>12248</v>
      </c>
      <c r="LQT1" t="s">
        <v>12249</v>
      </c>
      <c r="LQU1" t="s">
        <v>12250</v>
      </c>
      <c r="LQV1" t="s">
        <v>12251</v>
      </c>
      <c r="LQW1" t="s">
        <v>12252</v>
      </c>
      <c r="LQX1" t="s">
        <v>12253</v>
      </c>
      <c r="LQY1" t="s">
        <v>12254</v>
      </c>
      <c r="LQZ1" t="s">
        <v>12255</v>
      </c>
      <c r="LRA1" t="s">
        <v>12256</v>
      </c>
      <c r="LRB1" t="s">
        <v>12257</v>
      </c>
      <c r="LRC1" t="s">
        <v>12258</v>
      </c>
      <c r="LRD1" t="s">
        <v>12259</v>
      </c>
      <c r="LRE1" t="s">
        <v>12260</v>
      </c>
      <c r="LRF1" t="s">
        <v>12261</v>
      </c>
      <c r="LRG1" t="s">
        <v>12262</v>
      </c>
      <c r="LRH1" t="s">
        <v>12263</v>
      </c>
      <c r="LRI1" t="s">
        <v>12264</v>
      </c>
      <c r="LRJ1" t="s">
        <v>12265</v>
      </c>
      <c r="LRK1" t="s">
        <v>12266</v>
      </c>
      <c r="LRL1" t="s">
        <v>12267</v>
      </c>
      <c r="LRM1" t="s">
        <v>12268</v>
      </c>
      <c r="LRN1" t="s">
        <v>12269</v>
      </c>
      <c r="LRO1" t="s">
        <v>12270</v>
      </c>
      <c r="LRP1" t="s">
        <v>12271</v>
      </c>
      <c r="LRQ1" t="s">
        <v>12272</v>
      </c>
      <c r="LRR1" t="s">
        <v>12273</v>
      </c>
      <c r="LRS1" t="s">
        <v>12274</v>
      </c>
      <c r="LRT1" t="s">
        <v>12275</v>
      </c>
      <c r="LRU1" t="s">
        <v>12276</v>
      </c>
      <c r="LRV1" t="s">
        <v>12277</v>
      </c>
      <c r="LRW1" t="s">
        <v>12278</v>
      </c>
      <c r="LRX1" t="s">
        <v>12279</v>
      </c>
      <c r="LRY1" t="s">
        <v>12280</v>
      </c>
      <c r="LRZ1" t="s">
        <v>12281</v>
      </c>
      <c r="LSA1" t="s">
        <v>12282</v>
      </c>
      <c r="LSB1" t="s">
        <v>12283</v>
      </c>
      <c r="LSC1" t="s">
        <v>12284</v>
      </c>
      <c r="LSD1" t="s">
        <v>12285</v>
      </c>
      <c r="LSE1" t="s">
        <v>12286</v>
      </c>
      <c r="LSF1" t="s">
        <v>12287</v>
      </c>
      <c r="LSG1" t="s">
        <v>12288</v>
      </c>
      <c r="LSH1" t="s">
        <v>12289</v>
      </c>
      <c r="LSI1" t="s">
        <v>12290</v>
      </c>
      <c r="LSJ1" t="s">
        <v>12291</v>
      </c>
      <c r="LSK1" t="s">
        <v>12292</v>
      </c>
      <c r="LSL1" t="s">
        <v>12293</v>
      </c>
      <c r="LSM1" t="s">
        <v>12294</v>
      </c>
      <c r="LSN1" t="s">
        <v>12295</v>
      </c>
      <c r="LSO1" t="s">
        <v>12296</v>
      </c>
      <c r="LSP1" t="s">
        <v>12297</v>
      </c>
      <c r="LSQ1" t="s">
        <v>12298</v>
      </c>
      <c r="LSR1" t="s">
        <v>12299</v>
      </c>
      <c r="LSS1" t="s">
        <v>12300</v>
      </c>
      <c r="LST1" t="s">
        <v>12301</v>
      </c>
      <c r="LSU1" t="s">
        <v>12302</v>
      </c>
      <c r="LSV1" t="s">
        <v>12303</v>
      </c>
      <c r="LSW1" t="s">
        <v>12304</v>
      </c>
      <c r="LSX1" t="s">
        <v>12305</v>
      </c>
      <c r="LSY1" t="s">
        <v>12306</v>
      </c>
      <c r="LSZ1" t="s">
        <v>12307</v>
      </c>
      <c r="LTA1" t="s">
        <v>12308</v>
      </c>
      <c r="LTB1" t="s">
        <v>12309</v>
      </c>
      <c r="LTC1" t="s">
        <v>12310</v>
      </c>
      <c r="LTD1" t="s">
        <v>12311</v>
      </c>
      <c r="LTE1" t="s">
        <v>12312</v>
      </c>
      <c r="LTF1" t="s">
        <v>12313</v>
      </c>
      <c r="LTG1" t="s">
        <v>12314</v>
      </c>
      <c r="LTH1" t="s">
        <v>12315</v>
      </c>
      <c r="LTI1" t="s">
        <v>12316</v>
      </c>
      <c r="LTJ1" t="s">
        <v>12317</v>
      </c>
      <c r="LTK1" t="s">
        <v>12318</v>
      </c>
      <c r="LTL1" t="s">
        <v>12319</v>
      </c>
      <c r="LTM1" t="s">
        <v>12320</v>
      </c>
      <c r="LTN1" t="s">
        <v>12321</v>
      </c>
      <c r="LTO1" t="s">
        <v>12322</v>
      </c>
      <c r="LTP1" t="s">
        <v>12323</v>
      </c>
      <c r="LTQ1" t="s">
        <v>12324</v>
      </c>
      <c r="LTR1" t="s">
        <v>12325</v>
      </c>
      <c r="LTS1" t="s">
        <v>12326</v>
      </c>
      <c r="LTT1" t="s">
        <v>12327</v>
      </c>
      <c r="LTU1" t="s">
        <v>12328</v>
      </c>
      <c r="LTV1" t="s">
        <v>12329</v>
      </c>
      <c r="LTW1" t="s">
        <v>12330</v>
      </c>
      <c r="LTX1" t="s">
        <v>12331</v>
      </c>
      <c r="LTY1" t="s">
        <v>12332</v>
      </c>
      <c r="LTZ1" t="s">
        <v>12333</v>
      </c>
      <c r="LUA1" t="s">
        <v>12334</v>
      </c>
      <c r="LUB1" t="s">
        <v>12335</v>
      </c>
      <c r="LUC1" t="s">
        <v>12336</v>
      </c>
      <c r="LUD1" t="s">
        <v>12337</v>
      </c>
      <c r="LUE1" t="s">
        <v>12338</v>
      </c>
      <c r="LUF1" t="s">
        <v>12339</v>
      </c>
      <c r="LUG1" t="s">
        <v>12340</v>
      </c>
      <c r="LUH1" t="s">
        <v>12341</v>
      </c>
      <c r="LUI1" t="s">
        <v>12342</v>
      </c>
      <c r="LUJ1" t="s">
        <v>12343</v>
      </c>
      <c r="LUK1" t="s">
        <v>12344</v>
      </c>
      <c r="LUL1" t="s">
        <v>12345</v>
      </c>
      <c r="LUM1" t="s">
        <v>12346</v>
      </c>
      <c r="LUN1" t="s">
        <v>12347</v>
      </c>
      <c r="LUO1" t="s">
        <v>12348</v>
      </c>
      <c r="LUP1" t="s">
        <v>12349</v>
      </c>
      <c r="LUQ1" t="s">
        <v>12350</v>
      </c>
      <c r="LUR1" t="s">
        <v>12351</v>
      </c>
      <c r="LUS1" t="s">
        <v>12352</v>
      </c>
      <c r="LUT1" t="s">
        <v>12353</v>
      </c>
      <c r="LUU1" t="s">
        <v>12354</v>
      </c>
      <c r="LUV1" t="s">
        <v>12355</v>
      </c>
      <c r="LUW1" t="s">
        <v>12356</v>
      </c>
      <c r="LUX1" t="s">
        <v>12357</v>
      </c>
      <c r="LUY1" t="s">
        <v>12358</v>
      </c>
      <c r="LUZ1" t="s">
        <v>12359</v>
      </c>
      <c r="LVA1" t="s">
        <v>12360</v>
      </c>
      <c r="LVB1" t="s">
        <v>12361</v>
      </c>
      <c r="LVC1" t="s">
        <v>12362</v>
      </c>
      <c r="LVD1" t="s">
        <v>12363</v>
      </c>
      <c r="LVE1" t="s">
        <v>12364</v>
      </c>
      <c r="LVF1" t="s">
        <v>12365</v>
      </c>
      <c r="LVG1" t="s">
        <v>12366</v>
      </c>
      <c r="LVH1" t="s">
        <v>12367</v>
      </c>
      <c r="LVI1" t="s">
        <v>12368</v>
      </c>
      <c r="LVJ1" t="s">
        <v>12369</v>
      </c>
      <c r="LVK1" t="s">
        <v>12370</v>
      </c>
      <c r="LVL1" t="s">
        <v>12371</v>
      </c>
      <c r="LVM1" t="s">
        <v>12372</v>
      </c>
      <c r="LVN1" t="s">
        <v>12373</v>
      </c>
      <c r="LVO1" t="s">
        <v>12374</v>
      </c>
      <c r="LVP1" t="s">
        <v>12375</v>
      </c>
      <c r="LVQ1" t="s">
        <v>12376</v>
      </c>
      <c r="LVR1" t="s">
        <v>12377</v>
      </c>
      <c r="LVS1" t="s">
        <v>12378</v>
      </c>
      <c r="LVT1" t="s">
        <v>12379</v>
      </c>
      <c r="LVU1" t="s">
        <v>12380</v>
      </c>
      <c r="LVV1" t="s">
        <v>12381</v>
      </c>
      <c r="LVW1" t="s">
        <v>12382</v>
      </c>
      <c r="LVX1" t="s">
        <v>12383</v>
      </c>
      <c r="LVY1" t="s">
        <v>12384</v>
      </c>
      <c r="LVZ1" t="s">
        <v>12385</v>
      </c>
      <c r="LWA1" t="s">
        <v>12386</v>
      </c>
      <c r="LWB1" t="s">
        <v>12387</v>
      </c>
      <c r="LWC1" t="s">
        <v>12388</v>
      </c>
      <c r="LWD1" t="s">
        <v>12389</v>
      </c>
      <c r="LWE1" t="s">
        <v>12390</v>
      </c>
      <c r="LWF1" t="s">
        <v>12391</v>
      </c>
      <c r="LWG1" t="s">
        <v>12392</v>
      </c>
      <c r="LWH1" t="s">
        <v>12393</v>
      </c>
      <c r="LWI1" t="s">
        <v>12394</v>
      </c>
      <c r="LWJ1" t="s">
        <v>12395</v>
      </c>
      <c r="LWK1" t="s">
        <v>12396</v>
      </c>
      <c r="LWL1" t="s">
        <v>12397</v>
      </c>
      <c r="LWM1" t="s">
        <v>12398</v>
      </c>
      <c r="LWN1" t="s">
        <v>12399</v>
      </c>
      <c r="LWO1" t="s">
        <v>12400</v>
      </c>
      <c r="LWP1" t="s">
        <v>12401</v>
      </c>
      <c r="LWQ1" t="s">
        <v>12402</v>
      </c>
      <c r="LWR1" t="s">
        <v>12403</v>
      </c>
      <c r="LWS1" t="s">
        <v>12404</v>
      </c>
      <c r="LWT1" t="s">
        <v>12405</v>
      </c>
      <c r="LWU1" t="s">
        <v>12406</v>
      </c>
      <c r="LWV1" t="s">
        <v>12407</v>
      </c>
      <c r="LWW1" t="s">
        <v>12408</v>
      </c>
      <c r="LWX1" t="s">
        <v>12409</v>
      </c>
      <c r="LWY1" t="s">
        <v>12410</v>
      </c>
      <c r="LWZ1" t="s">
        <v>12411</v>
      </c>
      <c r="LXA1" t="s">
        <v>12412</v>
      </c>
      <c r="LXB1" t="s">
        <v>12413</v>
      </c>
      <c r="LXC1" t="s">
        <v>12414</v>
      </c>
      <c r="LXD1" t="s">
        <v>12415</v>
      </c>
      <c r="LXE1" t="s">
        <v>12416</v>
      </c>
      <c r="LXF1" t="s">
        <v>12417</v>
      </c>
      <c r="LXG1" t="s">
        <v>12418</v>
      </c>
      <c r="LXH1" t="s">
        <v>12419</v>
      </c>
      <c r="LXI1" t="s">
        <v>12420</v>
      </c>
      <c r="LXJ1" t="s">
        <v>12421</v>
      </c>
      <c r="LXK1" t="s">
        <v>12422</v>
      </c>
      <c r="LXL1" t="s">
        <v>12423</v>
      </c>
      <c r="LXM1" t="s">
        <v>12424</v>
      </c>
      <c r="LXN1" t="s">
        <v>12425</v>
      </c>
      <c r="LXO1" t="s">
        <v>12426</v>
      </c>
      <c r="LXP1" t="s">
        <v>12427</v>
      </c>
      <c r="LXQ1" t="s">
        <v>12428</v>
      </c>
      <c r="LXR1" t="s">
        <v>12429</v>
      </c>
      <c r="LXS1" t="s">
        <v>12430</v>
      </c>
      <c r="LXT1" t="s">
        <v>12431</v>
      </c>
      <c r="LXU1" t="s">
        <v>12432</v>
      </c>
      <c r="LXV1" t="s">
        <v>12433</v>
      </c>
      <c r="LXW1" t="s">
        <v>12434</v>
      </c>
      <c r="LXX1" t="s">
        <v>12435</v>
      </c>
      <c r="LXY1" t="s">
        <v>12436</v>
      </c>
      <c r="LXZ1" t="s">
        <v>12437</v>
      </c>
      <c r="LYA1" t="s">
        <v>12438</v>
      </c>
      <c r="LYB1" t="s">
        <v>12439</v>
      </c>
      <c r="LYC1" t="s">
        <v>12440</v>
      </c>
      <c r="LYD1" t="s">
        <v>12441</v>
      </c>
      <c r="LYE1" t="s">
        <v>12442</v>
      </c>
      <c r="LYF1" t="s">
        <v>12443</v>
      </c>
      <c r="LYG1" t="s">
        <v>12444</v>
      </c>
      <c r="LYH1" t="s">
        <v>12445</v>
      </c>
      <c r="LYI1" t="s">
        <v>12446</v>
      </c>
      <c r="LYJ1" t="s">
        <v>12447</v>
      </c>
      <c r="LYK1" t="s">
        <v>12448</v>
      </c>
      <c r="LYL1" t="s">
        <v>12449</v>
      </c>
      <c r="LYM1" t="s">
        <v>12450</v>
      </c>
      <c r="LYN1" t="s">
        <v>12451</v>
      </c>
      <c r="LYO1" t="s">
        <v>12452</v>
      </c>
      <c r="LYP1" t="s">
        <v>12453</v>
      </c>
      <c r="LYQ1" t="s">
        <v>12454</v>
      </c>
      <c r="LYR1" t="s">
        <v>12455</v>
      </c>
      <c r="LYS1" t="s">
        <v>12456</v>
      </c>
      <c r="LYT1" t="s">
        <v>12457</v>
      </c>
      <c r="LYU1" t="s">
        <v>12458</v>
      </c>
      <c r="LYV1" t="s">
        <v>12459</v>
      </c>
      <c r="LYW1" t="s">
        <v>12460</v>
      </c>
      <c r="LYX1" t="s">
        <v>12461</v>
      </c>
      <c r="LYY1" t="s">
        <v>12462</v>
      </c>
      <c r="LYZ1" t="s">
        <v>12463</v>
      </c>
      <c r="LZA1" t="s">
        <v>12464</v>
      </c>
      <c r="LZB1" t="s">
        <v>12465</v>
      </c>
      <c r="LZC1" t="s">
        <v>12466</v>
      </c>
      <c r="LZD1" t="s">
        <v>12467</v>
      </c>
      <c r="LZE1" t="s">
        <v>12468</v>
      </c>
      <c r="LZF1" t="s">
        <v>12469</v>
      </c>
      <c r="LZG1" t="s">
        <v>12470</v>
      </c>
      <c r="LZH1" t="s">
        <v>12471</v>
      </c>
      <c r="LZI1" t="s">
        <v>12472</v>
      </c>
      <c r="LZJ1" t="s">
        <v>12473</v>
      </c>
      <c r="LZK1" t="s">
        <v>12474</v>
      </c>
      <c r="LZL1" t="s">
        <v>12475</v>
      </c>
      <c r="LZM1" t="s">
        <v>12476</v>
      </c>
      <c r="LZN1" t="s">
        <v>12477</v>
      </c>
      <c r="LZO1" t="s">
        <v>12478</v>
      </c>
      <c r="LZP1" t="s">
        <v>12479</v>
      </c>
      <c r="LZQ1" t="s">
        <v>12480</v>
      </c>
      <c r="LZR1" t="s">
        <v>12481</v>
      </c>
      <c r="LZS1" t="s">
        <v>12482</v>
      </c>
      <c r="LZT1" t="s">
        <v>12483</v>
      </c>
      <c r="LZU1" t="s">
        <v>12484</v>
      </c>
      <c r="LZV1" t="s">
        <v>12485</v>
      </c>
      <c r="LZW1" t="s">
        <v>12486</v>
      </c>
      <c r="LZX1" t="s">
        <v>12487</v>
      </c>
      <c r="LZY1" t="s">
        <v>12488</v>
      </c>
      <c r="LZZ1" t="s">
        <v>12489</v>
      </c>
      <c r="MAA1" t="s">
        <v>12490</v>
      </c>
      <c r="MAB1" t="s">
        <v>12491</v>
      </c>
      <c r="MAC1" t="s">
        <v>12492</v>
      </c>
      <c r="MAD1" t="s">
        <v>12493</v>
      </c>
      <c r="MAE1" t="s">
        <v>12494</v>
      </c>
      <c r="MAF1" t="s">
        <v>12495</v>
      </c>
      <c r="MAG1" t="s">
        <v>12496</v>
      </c>
      <c r="MAH1" t="s">
        <v>12497</v>
      </c>
      <c r="MAI1" t="s">
        <v>12498</v>
      </c>
      <c r="MAJ1" t="s">
        <v>12499</v>
      </c>
      <c r="MAK1" t="s">
        <v>12500</v>
      </c>
      <c r="MAL1" t="s">
        <v>12501</v>
      </c>
      <c r="MAM1" t="s">
        <v>12502</v>
      </c>
      <c r="MAN1" t="s">
        <v>12503</v>
      </c>
      <c r="MAO1" t="s">
        <v>12504</v>
      </c>
      <c r="MAP1" t="s">
        <v>12505</v>
      </c>
      <c r="MAQ1" t="s">
        <v>12506</v>
      </c>
      <c r="MAR1" t="s">
        <v>12507</v>
      </c>
      <c r="MAS1" t="s">
        <v>12508</v>
      </c>
      <c r="MAT1" t="s">
        <v>12509</v>
      </c>
      <c r="MAU1" t="s">
        <v>12510</v>
      </c>
      <c r="MAV1" t="s">
        <v>12511</v>
      </c>
      <c r="MAW1" t="s">
        <v>12512</v>
      </c>
      <c r="MAX1" t="s">
        <v>12513</v>
      </c>
      <c r="MAY1" t="s">
        <v>12514</v>
      </c>
      <c r="MAZ1" t="s">
        <v>12515</v>
      </c>
      <c r="MBA1" t="s">
        <v>12516</v>
      </c>
      <c r="MBB1" t="s">
        <v>12517</v>
      </c>
      <c r="MBC1" t="s">
        <v>12518</v>
      </c>
      <c r="MBD1" t="s">
        <v>12519</v>
      </c>
      <c r="MBE1" t="s">
        <v>12520</v>
      </c>
      <c r="MBF1" t="s">
        <v>12521</v>
      </c>
      <c r="MBG1" t="s">
        <v>12522</v>
      </c>
      <c r="MBH1" t="s">
        <v>12523</v>
      </c>
      <c r="MBI1" t="s">
        <v>12524</v>
      </c>
      <c r="MBJ1" t="s">
        <v>12525</v>
      </c>
      <c r="MBK1" t="s">
        <v>12526</v>
      </c>
      <c r="MBL1" t="s">
        <v>12527</v>
      </c>
      <c r="MBM1" t="s">
        <v>12528</v>
      </c>
      <c r="MBN1" t="s">
        <v>12529</v>
      </c>
      <c r="MBO1" t="s">
        <v>12530</v>
      </c>
      <c r="MBP1" t="s">
        <v>12531</v>
      </c>
      <c r="MBQ1" t="s">
        <v>12532</v>
      </c>
      <c r="MBR1" t="s">
        <v>12533</v>
      </c>
      <c r="MBS1" t="s">
        <v>12534</v>
      </c>
      <c r="MBT1" t="s">
        <v>12535</v>
      </c>
      <c r="MBU1" t="s">
        <v>12536</v>
      </c>
      <c r="MBV1" t="s">
        <v>12537</v>
      </c>
      <c r="MBW1" t="s">
        <v>12538</v>
      </c>
      <c r="MBX1" t="s">
        <v>12539</v>
      </c>
      <c r="MBY1" t="s">
        <v>12540</v>
      </c>
      <c r="MBZ1" t="s">
        <v>12541</v>
      </c>
      <c r="MCA1" t="s">
        <v>12542</v>
      </c>
      <c r="MCB1" t="s">
        <v>12543</v>
      </c>
      <c r="MCC1" t="s">
        <v>12544</v>
      </c>
      <c r="MCD1" t="s">
        <v>12545</v>
      </c>
      <c r="MCE1" t="s">
        <v>12546</v>
      </c>
      <c r="MCF1" t="s">
        <v>12547</v>
      </c>
      <c r="MCG1" t="s">
        <v>12548</v>
      </c>
      <c r="MCH1" t="s">
        <v>12549</v>
      </c>
      <c r="MCI1" t="s">
        <v>12550</v>
      </c>
      <c r="MCJ1" t="s">
        <v>12551</v>
      </c>
      <c r="MCK1" t="s">
        <v>12552</v>
      </c>
      <c r="MCL1" t="s">
        <v>12553</v>
      </c>
      <c r="MCM1" t="s">
        <v>12554</v>
      </c>
      <c r="MCN1" t="s">
        <v>12555</v>
      </c>
      <c r="MCO1" t="s">
        <v>12556</v>
      </c>
      <c r="MCP1" t="s">
        <v>12557</v>
      </c>
      <c r="MCQ1" t="s">
        <v>12558</v>
      </c>
      <c r="MCR1" t="s">
        <v>12559</v>
      </c>
      <c r="MCS1" t="s">
        <v>12560</v>
      </c>
      <c r="MCT1" t="s">
        <v>12561</v>
      </c>
      <c r="MCU1" t="s">
        <v>12562</v>
      </c>
      <c r="MCV1" t="s">
        <v>12563</v>
      </c>
      <c r="MCW1" t="s">
        <v>12564</v>
      </c>
      <c r="MCX1" t="s">
        <v>12565</v>
      </c>
      <c r="MCY1" t="s">
        <v>12566</v>
      </c>
      <c r="MCZ1" t="s">
        <v>12567</v>
      </c>
      <c r="MDA1" t="s">
        <v>12568</v>
      </c>
      <c r="MDB1" t="s">
        <v>12569</v>
      </c>
      <c r="MDC1" t="s">
        <v>12570</v>
      </c>
      <c r="MDD1" t="s">
        <v>12571</v>
      </c>
      <c r="MDE1" t="s">
        <v>12572</v>
      </c>
      <c r="MDF1" t="s">
        <v>12573</v>
      </c>
      <c r="MDG1" t="s">
        <v>12574</v>
      </c>
      <c r="MDH1" t="s">
        <v>12575</v>
      </c>
      <c r="MDI1" t="s">
        <v>12576</v>
      </c>
      <c r="MDJ1" t="s">
        <v>12577</v>
      </c>
      <c r="MDK1" t="s">
        <v>12578</v>
      </c>
      <c r="MDL1" t="s">
        <v>12579</v>
      </c>
      <c r="MDM1" t="s">
        <v>12580</v>
      </c>
      <c r="MDN1" t="s">
        <v>12581</v>
      </c>
      <c r="MDO1" t="s">
        <v>12582</v>
      </c>
      <c r="MDP1" t="s">
        <v>12583</v>
      </c>
      <c r="MDQ1" t="s">
        <v>12584</v>
      </c>
      <c r="MDR1" t="s">
        <v>12585</v>
      </c>
      <c r="MDS1" t="s">
        <v>12586</v>
      </c>
      <c r="MDT1" t="s">
        <v>12587</v>
      </c>
      <c r="MDU1" t="s">
        <v>12588</v>
      </c>
      <c r="MDV1" t="s">
        <v>12589</v>
      </c>
      <c r="MDW1" t="s">
        <v>12590</v>
      </c>
      <c r="MDX1" t="s">
        <v>12591</v>
      </c>
      <c r="MDY1" t="s">
        <v>12592</v>
      </c>
      <c r="MDZ1" t="s">
        <v>12593</v>
      </c>
      <c r="MEA1" t="s">
        <v>12594</v>
      </c>
      <c r="MEB1" t="s">
        <v>12595</v>
      </c>
      <c r="MEC1" t="s">
        <v>12596</v>
      </c>
      <c r="MED1" t="s">
        <v>12597</v>
      </c>
      <c r="MEE1" t="s">
        <v>12598</v>
      </c>
      <c r="MEF1" t="s">
        <v>12599</v>
      </c>
      <c r="MEG1" t="s">
        <v>12600</v>
      </c>
      <c r="MEH1" t="s">
        <v>12601</v>
      </c>
      <c r="MEI1" t="s">
        <v>12602</v>
      </c>
      <c r="MEJ1" t="s">
        <v>12603</v>
      </c>
      <c r="MEK1" t="s">
        <v>12604</v>
      </c>
      <c r="MEL1" t="s">
        <v>12605</v>
      </c>
      <c r="MEM1" t="s">
        <v>12606</v>
      </c>
      <c r="MEN1" t="s">
        <v>12607</v>
      </c>
      <c r="MEO1" t="s">
        <v>12608</v>
      </c>
      <c r="MEP1" t="s">
        <v>12609</v>
      </c>
      <c r="MEQ1" t="s">
        <v>12610</v>
      </c>
      <c r="MER1" t="s">
        <v>12611</v>
      </c>
      <c r="MES1" t="s">
        <v>12612</v>
      </c>
      <c r="MET1" t="s">
        <v>12613</v>
      </c>
      <c r="MEU1" t="s">
        <v>12614</v>
      </c>
      <c r="MEV1" t="s">
        <v>12615</v>
      </c>
      <c r="MEW1" t="s">
        <v>12616</v>
      </c>
      <c r="MEX1" t="s">
        <v>12617</v>
      </c>
      <c r="MEY1" t="s">
        <v>12618</v>
      </c>
      <c r="MEZ1" t="s">
        <v>12619</v>
      </c>
      <c r="MFA1" t="s">
        <v>12620</v>
      </c>
      <c r="MFB1" t="s">
        <v>12621</v>
      </c>
      <c r="MFC1" t="s">
        <v>12622</v>
      </c>
      <c r="MFD1" t="s">
        <v>12623</v>
      </c>
      <c r="MFE1" t="s">
        <v>12624</v>
      </c>
      <c r="MFF1" t="s">
        <v>12625</v>
      </c>
      <c r="MFG1" t="s">
        <v>12626</v>
      </c>
      <c r="MFH1" t="s">
        <v>12627</v>
      </c>
      <c r="MFI1" t="s">
        <v>12628</v>
      </c>
      <c r="MFJ1" t="s">
        <v>12629</v>
      </c>
      <c r="MFK1" t="s">
        <v>12630</v>
      </c>
      <c r="MFL1" t="s">
        <v>12631</v>
      </c>
      <c r="MFM1" t="s">
        <v>12632</v>
      </c>
      <c r="MFN1" t="s">
        <v>12633</v>
      </c>
      <c r="MFO1" t="s">
        <v>12634</v>
      </c>
      <c r="MFP1" t="s">
        <v>12635</v>
      </c>
      <c r="MFQ1" t="s">
        <v>12636</v>
      </c>
      <c r="MFR1" t="s">
        <v>12637</v>
      </c>
      <c r="MFS1" t="s">
        <v>12638</v>
      </c>
      <c r="MFT1" t="s">
        <v>12639</v>
      </c>
      <c r="MFU1" t="s">
        <v>12640</v>
      </c>
      <c r="MFV1" t="s">
        <v>12641</v>
      </c>
      <c r="MFW1" t="s">
        <v>12642</v>
      </c>
      <c r="MFX1" t="s">
        <v>12643</v>
      </c>
      <c r="MFY1" t="s">
        <v>12644</v>
      </c>
      <c r="MFZ1" t="s">
        <v>12645</v>
      </c>
      <c r="MGA1" t="s">
        <v>12646</v>
      </c>
      <c r="MGB1" t="s">
        <v>12647</v>
      </c>
      <c r="MGC1" t="s">
        <v>12648</v>
      </c>
      <c r="MGD1" t="s">
        <v>12649</v>
      </c>
      <c r="MGE1" t="s">
        <v>12650</v>
      </c>
      <c r="MGF1" t="s">
        <v>12651</v>
      </c>
      <c r="MGG1" t="s">
        <v>12652</v>
      </c>
      <c r="MGH1" t="s">
        <v>12653</v>
      </c>
      <c r="MGI1" t="s">
        <v>12654</v>
      </c>
      <c r="MGJ1" t="s">
        <v>12655</v>
      </c>
      <c r="MGK1" t="s">
        <v>12656</v>
      </c>
      <c r="MGL1" t="s">
        <v>12657</v>
      </c>
      <c r="MGM1" t="s">
        <v>12658</v>
      </c>
      <c r="MGN1" t="s">
        <v>12659</v>
      </c>
      <c r="MGO1" t="s">
        <v>12660</v>
      </c>
      <c r="MGP1" t="s">
        <v>12661</v>
      </c>
      <c r="MGQ1" t="s">
        <v>12662</v>
      </c>
      <c r="MGR1" t="s">
        <v>12663</v>
      </c>
      <c r="MGS1" t="s">
        <v>12664</v>
      </c>
      <c r="MGT1" t="s">
        <v>12665</v>
      </c>
      <c r="MGU1" t="s">
        <v>12666</v>
      </c>
      <c r="MGV1" t="s">
        <v>12667</v>
      </c>
      <c r="MGW1" t="s">
        <v>12668</v>
      </c>
      <c r="MGX1" t="s">
        <v>12669</v>
      </c>
      <c r="MGY1" t="s">
        <v>12670</v>
      </c>
      <c r="MGZ1" t="s">
        <v>12671</v>
      </c>
      <c r="MHA1" t="s">
        <v>12672</v>
      </c>
      <c r="MHB1" t="s">
        <v>12673</v>
      </c>
      <c r="MHC1" t="s">
        <v>12674</v>
      </c>
      <c r="MHD1" t="s">
        <v>12675</v>
      </c>
      <c r="MHE1" t="s">
        <v>12676</v>
      </c>
      <c r="MHF1" t="s">
        <v>12677</v>
      </c>
      <c r="MHG1" t="s">
        <v>12678</v>
      </c>
      <c r="MHH1" t="s">
        <v>12679</v>
      </c>
      <c r="MHI1" t="s">
        <v>12680</v>
      </c>
      <c r="MHJ1" t="s">
        <v>12681</v>
      </c>
      <c r="MHK1" t="s">
        <v>12682</v>
      </c>
      <c r="MHL1" t="s">
        <v>12683</v>
      </c>
      <c r="MHM1" t="s">
        <v>12684</v>
      </c>
      <c r="MHN1" t="s">
        <v>12685</v>
      </c>
      <c r="MHO1" t="s">
        <v>12686</v>
      </c>
      <c r="MHP1" t="s">
        <v>12687</v>
      </c>
      <c r="MHQ1" t="s">
        <v>12688</v>
      </c>
      <c r="MHR1" t="s">
        <v>12689</v>
      </c>
      <c r="MHS1" t="s">
        <v>12690</v>
      </c>
      <c r="MHT1" t="s">
        <v>12691</v>
      </c>
      <c r="MHU1" t="s">
        <v>12692</v>
      </c>
      <c r="MHV1" t="s">
        <v>12693</v>
      </c>
      <c r="MHW1" t="s">
        <v>12694</v>
      </c>
      <c r="MHX1" t="s">
        <v>12695</v>
      </c>
      <c r="MHY1" t="s">
        <v>12696</v>
      </c>
      <c r="MHZ1" t="s">
        <v>12697</v>
      </c>
      <c r="MIA1" t="s">
        <v>12698</v>
      </c>
      <c r="MIB1" t="s">
        <v>12699</v>
      </c>
      <c r="MIC1" t="s">
        <v>12700</v>
      </c>
      <c r="MID1" t="s">
        <v>12701</v>
      </c>
      <c r="MIE1" t="s">
        <v>12702</v>
      </c>
      <c r="MIF1" t="s">
        <v>12703</v>
      </c>
      <c r="MIG1" t="s">
        <v>12704</v>
      </c>
      <c r="MIH1" t="s">
        <v>12705</v>
      </c>
      <c r="MII1" t="s">
        <v>12706</v>
      </c>
      <c r="MIJ1" t="s">
        <v>12707</v>
      </c>
      <c r="MIK1" t="s">
        <v>12708</v>
      </c>
      <c r="MIL1" t="s">
        <v>12709</v>
      </c>
      <c r="MIM1" t="s">
        <v>12710</v>
      </c>
      <c r="MIN1" t="s">
        <v>12711</v>
      </c>
      <c r="MIO1" t="s">
        <v>12712</v>
      </c>
      <c r="MIP1" t="s">
        <v>12713</v>
      </c>
      <c r="MIQ1" t="s">
        <v>12714</v>
      </c>
      <c r="MIR1" t="s">
        <v>12715</v>
      </c>
      <c r="MIS1" t="s">
        <v>12716</v>
      </c>
      <c r="MIT1" t="s">
        <v>12717</v>
      </c>
      <c r="MIU1" t="s">
        <v>12718</v>
      </c>
      <c r="MIV1" t="s">
        <v>12719</v>
      </c>
      <c r="MIW1" t="s">
        <v>12720</v>
      </c>
      <c r="MIX1" t="s">
        <v>12721</v>
      </c>
      <c r="MIY1" t="s">
        <v>12722</v>
      </c>
      <c r="MIZ1" t="s">
        <v>12723</v>
      </c>
      <c r="MJA1" t="s">
        <v>12724</v>
      </c>
      <c r="MJB1" t="s">
        <v>12725</v>
      </c>
      <c r="MJC1" t="s">
        <v>12726</v>
      </c>
      <c r="MJD1" t="s">
        <v>12727</v>
      </c>
      <c r="MJE1" t="s">
        <v>12728</v>
      </c>
      <c r="MJF1" t="s">
        <v>12729</v>
      </c>
      <c r="MJG1" t="s">
        <v>12730</v>
      </c>
      <c r="MJH1" t="s">
        <v>12731</v>
      </c>
      <c r="MJI1" t="s">
        <v>12732</v>
      </c>
      <c r="MJJ1" t="s">
        <v>12733</v>
      </c>
      <c r="MJK1" t="s">
        <v>12734</v>
      </c>
      <c r="MJL1" t="s">
        <v>12735</v>
      </c>
      <c r="MJM1" t="s">
        <v>12736</v>
      </c>
      <c r="MJN1" t="s">
        <v>12737</v>
      </c>
      <c r="MJO1" t="s">
        <v>12738</v>
      </c>
      <c r="MJP1" t="s">
        <v>12739</v>
      </c>
      <c r="MJQ1" t="s">
        <v>12740</v>
      </c>
      <c r="MJR1" t="s">
        <v>12741</v>
      </c>
      <c r="MJS1" t="s">
        <v>12742</v>
      </c>
      <c r="MJT1" t="s">
        <v>12743</v>
      </c>
      <c r="MJU1" t="s">
        <v>12744</v>
      </c>
      <c r="MJV1" t="s">
        <v>12745</v>
      </c>
      <c r="MJW1" t="s">
        <v>12746</v>
      </c>
      <c r="MJX1" t="s">
        <v>12747</v>
      </c>
      <c r="MJY1" t="s">
        <v>12748</v>
      </c>
      <c r="MJZ1" t="s">
        <v>12749</v>
      </c>
      <c r="MKA1" t="s">
        <v>12750</v>
      </c>
      <c r="MKB1" t="s">
        <v>12751</v>
      </c>
      <c r="MKC1" t="s">
        <v>12752</v>
      </c>
      <c r="MKD1" t="s">
        <v>12753</v>
      </c>
      <c r="MKE1" t="s">
        <v>12754</v>
      </c>
      <c r="MKF1" t="s">
        <v>12755</v>
      </c>
      <c r="MKG1" t="s">
        <v>12756</v>
      </c>
      <c r="MKH1" t="s">
        <v>12757</v>
      </c>
      <c r="MKI1" t="s">
        <v>12758</v>
      </c>
      <c r="MKJ1" t="s">
        <v>12759</v>
      </c>
      <c r="MKK1" t="s">
        <v>12760</v>
      </c>
      <c r="MKL1" t="s">
        <v>12761</v>
      </c>
      <c r="MKM1" t="s">
        <v>12762</v>
      </c>
      <c r="MKN1" t="s">
        <v>12763</v>
      </c>
      <c r="MKO1" t="s">
        <v>12764</v>
      </c>
      <c r="MKP1" t="s">
        <v>12765</v>
      </c>
      <c r="MKQ1" t="s">
        <v>12766</v>
      </c>
      <c r="MKR1" t="s">
        <v>12767</v>
      </c>
      <c r="MKS1" t="s">
        <v>12768</v>
      </c>
      <c r="MKT1" t="s">
        <v>12769</v>
      </c>
      <c r="MKU1" t="s">
        <v>12770</v>
      </c>
      <c r="MKV1" t="s">
        <v>12771</v>
      </c>
      <c r="MKW1" t="s">
        <v>12772</v>
      </c>
      <c r="MKX1" t="s">
        <v>12773</v>
      </c>
      <c r="MKY1" t="s">
        <v>12774</v>
      </c>
      <c r="MKZ1" t="s">
        <v>12775</v>
      </c>
      <c r="MLA1" t="s">
        <v>12776</v>
      </c>
      <c r="MLB1" t="s">
        <v>12777</v>
      </c>
      <c r="MLC1" t="s">
        <v>12778</v>
      </c>
      <c r="MLD1" t="s">
        <v>12779</v>
      </c>
      <c r="MLE1" t="s">
        <v>12780</v>
      </c>
      <c r="MLF1" t="s">
        <v>12781</v>
      </c>
      <c r="MLG1" t="s">
        <v>12782</v>
      </c>
      <c r="MLH1" t="s">
        <v>12783</v>
      </c>
      <c r="MLI1" t="s">
        <v>12784</v>
      </c>
      <c r="MLJ1" t="s">
        <v>12785</v>
      </c>
      <c r="MLK1" t="s">
        <v>12786</v>
      </c>
      <c r="MLL1" t="s">
        <v>12787</v>
      </c>
      <c r="MLM1" t="s">
        <v>12788</v>
      </c>
      <c r="MLN1" t="s">
        <v>12789</v>
      </c>
      <c r="MLO1" t="s">
        <v>12790</v>
      </c>
      <c r="MLP1" t="s">
        <v>12791</v>
      </c>
      <c r="MLQ1" t="s">
        <v>12792</v>
      </c>
      <c r="MLR1" t="s">
        <v>12793</v>
      </c>
      <c r="MLS1" t="s">
        <v>12794</v>
      </c>
      <c r="MLT1" t="s">
        <v>12795</v>
      </c>
      <c r="MLU1" t="s">
        <v>12796</v>
      </c>
      <c r="MLV1" t="s">
        <v>12797</v>
      </c>
      <c r="MLW1" t="s">
        <v>12798</v>
      </c>
      <c r="MLX1" t="s">
        <v>12799</v>
      </c>
      <c r="MLY1" t="s">
        <v>12800</v>
      </c>
      <c r="MLZ1" t="s">
        <v>12801</v>
      </c>
      <c r="MMA1" t="s">
        <v>12802</v>
      </c>
      <c r="MMB1" t="s">
        <v>12803</v>
      </c>
      <c r="MMC1" t="s">
        <v>12804</v>
      </c>
      <c r="MMD1" t="s">
        <v>12805</v>
      </c>
      <c r="MME1" t="s">
        <v>12806</v>
      </c>
      <c r="MMF1" t="s">
        <v>12807</v>
      </c>
      <c r="MMG1" t="s">
        <v>12808</v>
      </c>
      <c r="MMH1" t="s">
        <v>12809</v>
      </c>
      <c r="MMI1" t="s">
        <v>12810</v>
      </c>
      <c r="MMJ1" t="s">
        <v>12811</v>
      </c>
      <c r="MMK1" t="s">
        <v>12812</v>
      </c>
      <c r="MML1" t="s">
        <v>12813</v>
      </c>
      <c r="MMM1" t="s">
        <v>12814</v>
      </c>
      <c r="MMN1" t="s">
        <v>12815</v>
      </c>
      <c r="MMO1" t="s">
        <v>12816</v>
      </c>
      <c r="MMP1" t="s">
        <v>12817</v>
      </c>
      <c r="MMQ1" t="s">
        <v>12818</v>
      </c>
      <c r="MMR1" t="s">
        <v>12819</v>
      </c>
      <c r="MMS1" t="s">
        <v>12820</v>
      </c>
      <c r="MMT1" t="s">
        <v>12821</v>
      </c>
      <c r="MMU1" t="s">
        <v>12822</v>
      </c>
      <c r="MMV1" t="s">
        <v>12823</v>
      </c>
      <c r="MMW1" t="s">
        <v>12824</v>
      </c>
      <c r="MMX1" t="s">
        <v>12825</v>
      </c>
      <c r="MMY1" t="s">
        <v>12826</v>
      </c>
      <c r="MMZ1" t="s">
        <v>12827</v>
      </c>
      <c r="MNA1" t="s">
        <v>12828</v>
      </c>
      <c r="MNB1" t="s">
        <v>12829</v>
      </c>
      <c r="MNC1" t="s">
        <v>12830</v>
      </c>
      <c r="MND1" t="s">
        <v>12831</v>
      </c>
      <c r="MNE1" t="s">
        <v>12832</v>
      </c>
      <c r="MNF1" t="s">
        <v>12833</v>
      </c>
      <c r="MNG1" t="s">
        <v>12834</v>
      </c>
      <c r="MNH1" t="s">
        <v>12835</v>
      </c>
      <c r="MNI1" t="s">
        <v>12836</v>
      </c>
      <c r="MNJ1" t="s">
        <v>12837</v>
      </c>
      <c r="MNK1" t="s">
        <v>12838</v>
      </c>
      <c r="MNL1" t="s">
        <v>12839</v>
      </c>
      <c r="MNM1" t="s">
        <v>12840</v>
      </c>
      <c r="MNN1" t="s">
        <v>12841</v>
      </c>
      <c r="MNO1" t="s">
        <v>12842</v>
      </c>
      <c r="MNP1" t="s">
        <v>12843</v>
      </c>
      <c r="MNQ1" t="s">
        <v>12844</v>
      </c>
      <c r="MNR1" t="s">
        <v>12845</v>
      </c>
      <c r="MNS1" t="s">
        <v>12846</v>
      </c>
      <c r="MNT1" t="s">
        <v>12847</v>
      </c>
      <c r="MNU1" t="s">
        <v>12848</v>
      </c>
      <c r="MNV1" t="s">
        <v>12849</v>
      </c>
      <c r="MNW1" t="s">
        <v>12850</v>
      </c>
      <c r="MNX1" t="s">
        <v>12851</v>
      </c>
      <c r="MNY1" t="s">
        <v>12852</v>
      </c>
      <c r="MNZ1" t="s">
        <v>12853</v>
      </c>
      <c r="MOA1" t="s">
        <v>12854</v>
      </c>
      <c r="MOB1" t="s">
        <v>12855</v>
      </c>
      <c r="MOC1" t="s">
        <v>12856</v>
      </c>
      <c r="MOD1" t="s">
        <v>12857</v>
      </c>
      <c r="MOE1" t="s">
        <v>12858</v>
      </c>
      <c r="MOF1" t="s">
        <v>12859</v>
      </c>
      <c r="MOG1" t="s">
        <v>12860</v>
      </c>
      <c r="MOH1" t="s">
        <v>12861</v>
      </c>
      <c r="MOI1" t="s">
        <v>12862</v>
      </c>
      <c r="MOJ1" t="s">
        <v>12863</v>
      </c>
      <c r="MOK1" t="s">
        <v>12864</v>
      </c>
      <c r="MOL1" t="s">
        <v>12865</v>
      </c>
      <c r="MOM1" t="s">
        <v>12866</v>
      </c>
      <c r="MON1" t="s">
        <v>12867</v>
      </c>
      <c r="MOO1" t="s">
        <v>12868</v>
      </c>
      <c r="MOP1" t="s">
        <v>12869</v>
      </c>
      <c r="MOQ1" t="s">
        <v>12870</v>
      </c>
      <c r="MOR1" t="s">
        <v>12871</v>
      </c>
      <c r="MOS1" t="s">
        <v>12872</v>
      </c>
      <c r="MOT1" t="s">
        <v>12873</v>
      </c>
      <c r="MOU1" t="s">
        <v>12874</v>
      </c>
      <c r="MOV1" t="s">
        <v>12875</v>
      </c>
      <c r="MOW1" t="s">
        <v>12876</v>
      </c>
      <c r="MOX1" t="s">
        <v>12877</v>
      </c>
      <c r="MOY1" t="s">
        <v>12878</v>
      </c>
      <c r="MOZ1" t="s">
        <v>12879</v>
      </c>
      <c r="MPA1" t="s">
        <v>12880</v>
      </c>
      <c r="MPB1" t="s">
        <v>12881</v>
      </c>
      <c r="MPC1" t="s">
        <v>12882</v>
      </c>
      <c r="MPD1" t="s">
        <v>12883</v>
      </c>
      <c r="MPE1" t="s">
        <v>12884</v>
      </c>
      <c r="MPF1" t="s">
        <v>12885</v>
      </c>
      <c r="MPG1" t="s">
        <v>12886</v>
      </c>
      <c r="MPH1" t="s">
        <v>12887</v>
      </c>
      <c r="MPI1" t="s">
        <v>12888</v>
      </c>
      <c r="MPJ1" t="s">
        <v>12889</v>
      </c>
      <c r="MPK1" t="s">
        <v>12890</v>
      </c>
      <c r="MPL1" t="s">
        <v>12891</v>
      </c>
      <c r="MPM1" t="s">
        <v>12892</v>
      </c>
      <c r="MPN1" t="s">
        <v>12893</v>
      </c>
      <c r="MPO1" t="s">
        <v>12894</v>
      </c>
      <c r="MPP1" t="s">
        <v>12895</v>
      </c>
      <c r="MPQ1" t="s">
        <v>12896</v>
      </c>
      <c r="MPR1" t="s">
        <v>12897</v>
      </c>
      <c r="MPS1" t="s">
        <v>12898</v>
      </c>
      <c r="MPT1" t="s">
        <v>12899</v>
      </c>
      <c r="MPU1" t="s">
        <v>12900</v>
      </c>
      <c r="MPV1" t="s">
        <v>12901</v>
      </c>
      <c r="MPW1" t="s">
        <v>12902</v>
      </c>
      <c r="MPX1" t="s">
        <v>12903</v>
      </c>
      <c r="MPY1" t="s">
        <v>12904</v>
      </c>
      <c r="MPZ1" t="s">
        <v>12905</v>
      </c>
      <c r="MQA1" t="s">
        <v>12906</v>
      </c>
      <c r="MQB1" t="s">
        <v>12907</v>
      </c>
      <c r="MQC1" t="s">
        <v>12908</v>
      </c>
      <c r="MQD1" t="s">
        <v>12909</v>
      </c>
      <c r="MQE1" t="s">
        <v>12910</v>
      </c>
      <c r="MQF1" t="s">
        <v>12911</v>
      </c>
      <c r="MQG1" t="s">
        <v>12912</v>
      </c>
      <c r="MQH1" t="s">
        <v>12913</v>
      </c>
      <c r="MQI1" t="s">
        <v>12914</v>
      </c>
      <c r="MQJ1" t="s">
        <v>12915</v>
      </c>
      <c r="MQK1" t="s">
        <v>12916</v>
      </c>
      <c r="MQL1" t="s">
        <v>12917</v>
      </c>
      <c r="MQM1" t="s">
        <v>12918</v>
      </c>
      <c r="MQN1" t="s">
        <v>12919</v>
      </c>
      <c r="MQO1" t="s">
        <v>12920</v>
      </c>
      <c r="MQP1" t="s">
        <v>12921</v>
      </c>
      <c r="MQQ1" t="s">
        <v>12922</v>
      </c>
      <c r="MQR1" t="s">
        <v>12923</v>
      </c>
      <c r="MQS1" t="s">
        <v>12924</v>
      </c>
      <c r="MQT1" t="s">
        <v>12925</v>
      </c>
      <c r="MQU1" t="s">
        <v>12926</v>
      </c>
      <c r="MQV1" t="s">
        <v>12927</v>
      </c>
      <c r="MQW1" t="s">
        <v>12928</v>
      </c>
      <c r="MQX1" t="s">
        <v>12929</v>
      </c>
      <c r="MQY1" t="s">
        <v>12930</v>
      </c>
      <c r="MQZ1" t="s">
        <v>12931</v>
      </c>
      <c r="MRA1" t="s">
        <v>12932</v>
      </c>
      <c r="MRB1" t="s">
        <v>12933</v>
      </c>
      <c r="MRC1" t="s">
        <v>12934</v>
      </c>
      <c r="MRD1" t="s">
        <v>12935</v>
      </c>
      <c r="MRE1" t="s">
        <v>12936</v>
      </c>
      <c r="MRF1" t="s">
        <v>12937</v>
      </c>
      <c r="MRG1" t="s">
        <v>12938</v>
      </c>
      <c r="MRH1" t="s">
        <v>12939</v>
      </c>
      <c r="MRI1" t="s">
        <v>12940</v>
      </c>
      <c r="MRJ1" t="s">
        <v>12941</v>
      </c>
      <c r="MRK1" t="s">
        <v>12942</v>
      </c>
      <c r="MRL1" t="s">
        <v>12943</v>
      </c>
      <c r="MRM1" t="s">
        <v>12944</v>
      </c>
      <c r="MRN1" t="s">
        <v>12945</v>
      </c>
      <c r="MRO1" t="s">
        <v>12946</v>
      </c>
      <c r="MRP1" t="s">
        <v>12947</v>
      </c>
      <c r="MRQ1" t="s">
        <v>12948</v>
      </c>
      <c r="MRR1" t="s">
        <v>12949</v>
      </c>
      <c r="MRS1" t="s">
        <v>12950</v>
      </c>
      <c r="MRT1" t="s">
        <v>12951</v>
      </c>
      <c r="MRU1" t="s">
        <v>12952</v>
      </c>
      <c r="MRV1" t="s">
        <v>12953</v>
      </c>
      <c r="MRW1" t="s">
        <v>12954</v>
      </c>
      <c r="MRX1" t="s">
        <v>12955</v>
      </c>
      <c r="MRY1" t="s">
        <v>12956</v>
      </c>
      <c r="MRZ1" t="s">
        <v>12957</v>
      </c>
      <c r="MSA1" t="s">
        <v>12958</v>
      </c>
      <c r="MSB1" t="s">
        <v>12959</v>
      </c>
      <c r="MSC1" t="s">
        <v>12960</v>
      </c>
      <c r="MSD1" t="s">
        <v>12961</v>
      </c>
      <c r="MSE1" t="s">
        <v>12962</v>
      </c>
      <c r="MSF1" t="s">
        <v>12963</v>
      </c>
      <c r="MSG1" t="s">
        <v>12964</v>
      </c>
      <c r="MSH1" t="s">
        <v>12965</v>
      </c>
      <c r="MSI1" t="s">
        <v>12966</v>
      </c>
      <c r="MSJ1" t="s">
        <v>12967</v>
      </c>
      <c r="MSK1" t="s">
        <v>12968</v>
      </c>
      <c r="MSL1" t="s">
        <v>12969</v>
      </c>
      <c r="MSM1" t="s">
        <v>12970</v>
      </c>
      <c r="MSN1" t="s">
        <v>12971</v>
      </c>
      <c r="MSO1" t="s">
        <v>12972</v>
      </c>
      <c r="MSP1" t="s">
        <v>12973</v>
      </c>
      <c r="MSQ1" t="s">
        <v>12974</v>
      </c>
      <c r="MSR1" t="s">
        <v>12975</v>
      </c>
      <c r="MSS1" t="s">
        <v>12976</v>
      </c>
      <c r="MST1" t="s">
        <v>12977</v>
      </c>
      <c r="MSU1" t="s">
        <v>12978</v>
      </c>
      <c r="MSV1" t="s">
        <v>12979</v>
      </c>
      <c r="MSW1" t="s">
        <v>12980</v>
      </c>
      <c r="MSX1" t="s">
        <v>12981</v>
      </c>
      <c r="MSY1" t="s">
        <v>12982</v>
      </c>
      <c r="MSZ1" t="s">
        <v>12983</v>
      </c>
      <c r="MTA1" t="s">
        <v>12984</v>
      </c>
      <c r="MTB1" t="s">
        <v>12985</v>
      </c>
      <c r="MTC1" t="s">
        <v>12986</v>
      </c>
      <c r="MTD1" t="s">
        <v>12987</v>
      </c>
      <c r="MTE1" t="s">
        <v>12988</v>
      </c>
      <c r="MTF1" t="s">
        <v>12989</v>
      </c>
      <c r="MTG1" t="s">
        <v>12990</v>
      </c>
      <c r="MTH1" t="s">
        <v>12991</v>
      </c>
      <c r="MTI1" t="s">
        <v>12992</v>
      </c>
      <c r="MTJ1" t="s">
        <v>12993</v>
      </c>
      <c r="MTK1" t="s">
        <v>12994</v>
      </c>
      <c r="MTL1" t="s">
        <v>12995</v>
      </c>
      <c r="MTM1" t="s">
        <v>12996</v>
      </c>
      <c r="MTN1" t="s">
        <v>12997</v>
      </c>
      <c r="MTO1" t="s">
        <v>12998</v>
      </c>
      <c r="MTP1" t="s">
        <v>12999</v>
      </c>
      <c r="MTQ1" t="s">
        <v>13000</v>
      </c>
      <c r="MTR1" t="s">
        <v>13001</v>
      </c>
      <c r="MTS1" t="s">
        <v>13002</v>
      </c>
      <c r="MTT1" t="s">
        <v>13003</v>
      </c>
      <c r="MTU1" t="s">
        <v>13004</v>
      </c>
      <c r="MTV1" t="s">
        <v>13005</v>
      </c>
      <c r="MTW1" t="s">
        <v>13006</v>
      </c>
      <c r="MTX1" t="s">
        <v>13007</v>
      </c>
      <c r="MTY1" t="s">
        <v>13008</v>
      </c>
      <c r="MTZ1" t="s">
        <v>13009</v>
      </c>
      <c r="MUA1" t="s">
        <v>13010</v>
      </c>
      <c r="MUB1" t="s">
        <v>13011</v>
      </c>
      <c r="MUC1" t="s">
        <v>13012</v>
      </c>
      <c r="MUD1" t="s">
        <v>13013</v>
      </c>
      <c r="MUE1" t="s">
        <v>13014</v>
      </c>
      <c r="MUF1" t="s">
        <v>13015</v>
      </c>
      <c r="MUG1" t="s">
        <v>13016</v>
      </c>
      <c r="MUH1" t="s">
        <v>13017</v>
      </c>
      <c r="MUI1" t="s">
        <v>13018</v>
      </c>
      <c r="MUJ1" t="s">
        <v>13019</v>
      </c>
      <c r="MUK1" t="s">
        <v>13020</v>
      </c>
      <c r="MUL1" t="s">
        <v>13021</v>
      </c>
      <c r="MUM1" t="s">
        <v>13022</v>
      </c>
      <c r="MUN1" t="s">
        <v>13023</v>
      </c>
      <c r="MUO1" t="s">
        <v>13024</v>
      </c>
      <c r="MUP1" t="s">
        <v>13025</v>
      </c>
      <c r="MUQ1" t="s">
        <v>13026</v>
      </c>
      <c r="MUR1" t="s">
        <v>13027</v>
      </c>
      <c r="MUS1" t="s">
        <v>13028</v>
      </c>
      <c r="MUT1" t="s">
        <v>13029</v>
      </c>
      <c r="MUU1" t="s">
        <v>13030</v>
      </c>
      <c r="MUV1" t="s">
        <v>13031</v>
      </c>
      <c r="MUW1" t="s">
        <v>13032</v>
      </c>
      <c r="MUX1" t="s">
        <v>13033</v>
      </c>
      <c r="MUY1" t="s">
        <v>13034</v>
      </c>
      <c r="MUZ1" t="s">
        <v>13035</v>
      </c>
      <c r="MVA1" t="s">
        <v>13036</v>
      </c>
      <c r="MVB1" t="s">
        <v>13037</v>
      </c>
      <c r="MVC1" t="s">
        <v>13038</v>
      </c>
      <c r="MVD1" t="s">
        <v>13039</v>
      </c>
      <c r="MVE1" t="s">
        <v>13040</v>
      </c>
      <c r="MVF1" t="s">
        <v>13041</v>
      </c>
      <c r="MVG1" t="s">
        <v>13042</v>
      </c>
      <c r="MVH1" t="s">
        <v>13043</v>
      </c>
      <c r="MVI1" t="s">
        <v>13044</v>
      </c>
      <c r="MVJ1" t="s">
        <v>13045</v>
      </c>
      <c r="MVK1" t="s">
        <v>13046</v>
      </c>
      <c r="MVL1" t="s">
        <v>13047</v>
      </c>
      <c r="MVM1" t="s">
        <v>13048</v>
      </c>
      <c r="MVN1" t="s">
        <v>13049</v>
      </c>
      <c r="MVO1" t="s">
        <v>13050</v>
      </c>
      <c r="MVP1" t="s">
        <v>13051</v>
      </c>
      <c r="MVQ1" t="s">
        <v>13052</v>
      </c>
      <c r="MVR1" t="s">
        <v>13053</v>
      </c>
      <c r="MVS1" t="s">
        <v>13054</v>
      </c>
      <c r="MVT1" t="s">
        <v>13055</v>
      </c>
      <c r="MVU1" t="s">
        <v>13056</v>
      </c>
      <c r="MVV1" t="s">
        <v>13057</v>
      </c>
      <c r="MVW1" t="s">
        <v>13058</v>
      </c>
      <c r="MVX1" t="s">
        <v>13059</v>
      </c>
      <c r="MVY1" t="s">
        <v>13060</v>
      </c>
      <c r="MVZ1" t="s">
        <v>13061</v>
      </c>
      <c r="MWA1" t="s">
        <v>13062</v>
      </c>
      <c r="MWB1" t="s">
        <v>13063</v>
      </c>
      <c r="MWC1" t="s">
        <v>13064</v>
      </c>
      <c r="MWD1" t="s">
        <v>13065</v>
      </c>
      <c r="MWE1" t="s">
        <v>13066</v>
      </c>
      <c r="MWF1" t="s">
        <v>13067</v>
      </c>
      <c r="MWG1" t="s">
        <v>13068</v>
      </c>
      <c r="MWH1" t="s">
        <v>13069</v>
      </c>
      <c r="MWI1" t="s">
        <v>13070</v>
      </c>
      <c r="MWJ1" t="s">
        <v>13071</v>
      </c>
      <c r="MWK1" t="s">
        <v>13072</v>
      </c>
      <c r="MWL1" t="s">
        <v>13073</v>
      </c>
      <c r="MWM1" t="s">
        <v>13074</v>
      </c>
      <c r="MWN1" t="s">
        <v>13075</v>
      </c>
      <c r="MWO1" t="s">
        <v>13076</v>
      </c>
      <c r="MWP1" t="s">
        <v>13077</v>
      </c>
      <c r="MWQ1" t="s">
        <v>13078</v>
      </c>
      <c r="MWR1" t="s">
        <v>13079</v>
      </c>
      <c r="MWS1" t="s">
        <v>13080</v>
      </c>
      <c r="MWT1" t="s">
        <v>13081</v>
      </c>
      <c r="MWU1" t="s">
        <v>13082</v>
      </c>
      <c r="MWV1" t="s">
        <v>13083</v>
      </c>
      <c r="MWW1" t="s">
        <v>13084</v>
      </c>
      <c r="MWX1" t="s">
        <v>13085</v>
      </c>
      <c r="MWY1" t="s">
        <v>13086</v>
      </c>
      <c r="MWZ1" t="s">
        <v>13087</v>
      </c>
      <c r="MXA1" t="s">
        <v>13088</v>
      </c>
      <c r="MXB1" t="s">
        <v>13089</v>
      </c>
      <c r="MXC1" t="s">
        <v>13090</v>
      </c>
      <c r="MXD1" t="s">
        <v>13091</v>
      </c>
      <c r="MXE1" t="s">
        <v>13092</v>
      </c>
      <c r="MXF1" t="s">
        <v>13093</v>
      </c>
      <c r="MXG1" t="s">
        <v>13094</v>
      </c>
      <c r="MXH1" t="s">
        <v>13095</v>
      </c>
      <c r="MXI1" t="s">
        <v>13096</v>
      </c>
      <c r="MXJ1" t="s">
        <v>13097</v>
      </c>
      <c r="MXK1" t="s">
        <v>13098</v>
      </c>
      <c r="MXL1" t="s">
        <v>13099</v>
      </c>
      <c r="MXM1" t="s">
        <v>13100</v>
      </c>
      <c r="MXN1" t="s">
        <v>13101</v>
      </c>
      <c r="MXO1" t="s">
        <v>13102</v>
      </c>
      <c r="MXP1" t="s">
        <v>13103</v>
      </c>
      <c r="MXQ1" t="s">
        <v>13104</v>
      </c>
      <c r="MXR1" t="s">
        <v>13105</v>
      </c>
      <c r="MXS1" t="s">
        <v>13106</v>
      </c>
      <c r="MXT1" t="s">
        <v>13107</v>
      </c>
      <c r="MXU1" t="s">
        <v>13108</v>
      </c>
      <c r="MXV1" t="s">
        <v>13109</v>
      </c>
      <c r="MXW1" t="s">
        <v>13110</v>
      </c>
      <c r="MXX1" t="s">
        <v>13111</v>
      </c>
      <c r="MXY1" t="s">
        <v>13112</v>
      </c>
      <c r="MXZ1" t="s">
        <v>13113</v>
      </c>
      <c r="MYA1" t="s">
        <v>13114</v>
      </c>
      <c r="MYB1" t="s">
        <v>13115</v>
      </c>
      <c r="MYC1" t="s">
        <v>13116</v>
      </c>
      <c r="MYD1" t="s">
        <v>13117</v>
      </c>
      <c r="MYE1" t="s">
        <v>13118</v>
      </c>
      <c r="MYF1" t="s">
        <v>13119</v>
      </c>
      <c r="MYG1" t="s">
        <v>13120</v>
      </c>
      <c r="MYH1" t="s">
        <v>13121</v>
      </c>
      <c r="MYI1" t="s">
        <v>13122</v>
      </c>
      <c r="MYJ1" t="s">
        <v>13123</v>
      </c>
      <c r="MYK1" t="s">
        <v>13124</v>
      </c>
      <c r="MYL1" t="s">
        <v>13125</v>
      </c>
      <c r="MYM1" t="s">
        <v>13126</v>
      </c>
      <c r="MYN1" t="s">
        <v>13127</v>
      </c>
      <c r="MYO1" t="s">
        <v>13128</v>
      </c>
      <c r="MYP1" t="s">
        <v>13129</v>
      </c>
      <c r="MYQ1" t="s">
        <v>13130</v>
      </c>
      <c r="MYR1" t="s">
        <v>13131</v>
      </c>
      <c r="MYS1" t="s">
        <v>13132</v>
      </c>
      <c r="MYT1" t="s">
        <v>13133</v>
      </c>
      <c r="MYU1" t="s">
        <v>13134</v>
      </c>
      <c r="MYV1" t="s">
        <v>13135</v>
      </c>
      <c r="MYW1" t="s">
        <v>13136</v>
      </c>
      <c r="MYX1" t="s">
        <v>13137</v>
      </c>
      <c r="MYY1" t="s">
        <v>13138</v>
      </c>
      <c r="MYZ1" t="s">
        <v>13139</v>
      </c>
      <c r="MZA1" t="s">
        <v>13140</v>
      </c>
      <c r="MZB1" t="s">
        <v>13141</v>
      </c>
      <c r="MZC1" t="s">
        <v>13142</v>
      </c>
      <c r="MZD1" t="s">
        <v>13143</v>
      </c>
      <c r="MZE1" t="s">
        <v>13144</v>
      </c>
      <c r="MZF1" t="s">
        <v>13145</v>
      </c>
      <c r="MZG1" t="s">
        <v>13146</v>
      </c>
      <c r="MZH1" t="s">
        <v>13147</v>
      </c>
      <c r="MZI1" t="s">
        <v>13148</v>
      </c>
      <c r="MZJ1" t="s">
        <v>13149</v>
      </c>
      <c r="MZK1" t="s">
        <v>13150</v>
      </c>
      <c r="MZL1" t="s">
        <v>13151</v>
      </c>
      <c r="MZM1" t="s">
        <v>13152</v>
      </c>
      <c r="MZN1" t="s">
        <v>13153</v>
      </c>
      <c r="MZO1" t="s">
        <v>13154</v>
      </c>
      <c r="MZP1" t="s">
        <v>13155</v>
      </c>
      <c r="MZQ1" t="s">
        <v>13156</v>
      </c>
      <c r="MZR1" t="s">
        <v>13157</v>
      </c>
      <c r="MZS1" t="s">
        <v>13158</v>
      </c>
      <c r="MZT1" t="s">
        <v>13159</v>
      </c>
      <c r="MZU1" t="s">
        <v>13160</v>
      </c>
      <c r="MZV1" t="s">
        <v>13161</v>
      </c>
      <c r="MZW1" t="s">
        <v>13162</v>
      </c>
      <c r="MZX1" t="s">
        <v>13163</v>
      </c>
      <c r="MZY1" t="s">
        <v>13164</v>
      </c>
      <c r="MZZ1" t="s">
        <v>13165</v>
      </c>
      <c r="NAA1" t="s">
        <v>13166</v>
      </c>
      <c r="NAB1" t="s">
        <v>13167</v>
      </c>
      <c r="NAC1" t="s">
        <v>13168</v>
      </c>
      <c r="NAD1" t="s">
        <v>13169</v>
      </c>
      <c r="NAE1" t="s">
        <v>13170</v>
      </c>
      <c r="NAF1" t="s">
        <v>13171</v>
      </c>
      <c r="NAG1" t="s">
        <v>13172</v>
      </c>
      <c r="NAH1" t="s">
        <v>13173</v>
      </c>
      <c r="NAI1" t="s">
        <v>13174</v>
      </c>
      <c r="NAJ1" t="s">
        <v>13175</v>
      </c>
      <c r="NAK1" t="s">
        <v>13176</v>
      </c>
      <c r="NAL1" t="s">
        <v>13177</v>
      </c>
      <c r="NAM1" t="s">
        <v>13178</v>
      </c>
      <c r="NAN1" t="s">
        <v>13179</v>
      </c>
      <c r="NAO1" t="s">
        <v>13180</v>
      </c>
      <c r="NAP1" t="s">
        <v>13181</v>
      </c>
      <c r="NAQ1" t="s">
        <v>13182</v>
      </c>
      <c r="NAR1" t="s">
        <v>13183</v>
      </c>
      <c r="NAS1" t="s">
        <v>13184</v>
      </c>
      <c r="NAT1" t="s">
        <v>13185</v>
      </c>
      <c r="NAU1" t="s">
        <v>13186</v>
      </c>
      <c r="NAV1" t="s">
        <v>13187</v>
      </c>
      <c r="NAW1" t="s">
        <v>13188</v>
      </c>
      <c r="NAX1" t="s">
        <v>13189</v>
      </c>
      <c r="NAY1" t="s">
        <v>13190</v>
      </c>
      <c r="NAZ1" t="s">
        <v>13191</v>
      </c>
      <c r="NBA1" t="s">
        <v>13192</v>
      </c>
      <c r="NBB1" t="s">
        <v>13193</v>
      </c>
      <c r="NBC1" t="s">
        <v>13194</v>
      </c>
      <c r="NBD1" t="s">
        <v>13195</v>
      </c>
      <c r="NBE1" t="s">
        <v>13196</v>
      </c>
      <c r="NBF1" t="s">
        <v>13197</v>
      </c>
      <c r="NBG1" t="s">
        <v>13198</v>
      </c>
      <c r="NBH1" t="s">
        <v>13199</v>
      </c>
      <c r="NBI1" t="s">
        <v>13200</v>
      </c>
      <c r="NBJ1" t="s">
        <v>13201</v>
      </c>
      <c r="NBK1" t="s">
        <v>13202</v>
      </c>
      <c r="NBL1" t="s">
        <v>13203</v>
      </c>
      <c r="NBM1" t="s">
        <v>13204</v>
      </c>
      <c r="NBN1" t="s">
        <v>13205</v>
      </c>
      <c r="NBO1" t="s">
        <v>13206</v>
      </c>
      <c r="NBP1" t="s">
        <v>13207</v>
      </c>
      <c r="NBQ1" t="s">
        <v>13208</v>
      </c>
      <c r="NBR1" t="s">
        <v>13209</v>
      </c>
      <c r="NBS1" t="s">
        <v>13210</v>
      </c>
      <c r="NBT1" t="s">
        <v>13211</v>
      </c>
      <c r="NBU1" t="s">
        <v>13212</v>
      </c>
      <c r="NBV1" t="s">
        <v>13213</v>
      </c>
      <c r="NBW1" t="s">
        <v>13214</v>
      </c>
      <c r="NBX1" t="s">
        <v>13215</v>
      </c>
      <c r="NBY1" t="s">
        <v>13216</v>
      </c>
      <c r="NBZ1" t="s">
        <v>13217</v>
      </c>
      <c r="NCA1" t="s">
        <v>13218</v>
      </c>
      <c r="NCB1" t="s">
        <v>13219</v>
      </c>
      <c r="NCC1" t="s">
        <v>13220</v>
      </c>
      <c r="NCD1" t="s">
        <v>13221</v>
      </c>
      <c r="NCE1" t="s">
        <v>13222</v>
      </c>
      <c r="NCF1" t="s">
        <v>13223</v>
      </c>
      <c r="NCG1" t="s">
        <v>13224</v>
      </c>
      <c r="NCH1" t="s">
        <v>13225</v>
      </c>
      <c r="NCI1" t="s">
        <v>13226</v>
      </c>
      <c r="NCJ1" t="s">
        <v>13227</v>
      </c>
      <c r="NCK1" t="s">
        <v>13228</v>
      </c>
      <c r="NCL1" t="s">
        <v>13229</v>
      </c>
      <c r="NCM1" t="s">
        <v>13230</v>
      </c>
      <c r="NCN1" t="s">
        <v>13231</v>
      </c>
      <c r="NCO1" t="s">
        <v>13232</v>
      </c>
      <c r="NCP1" t="s">
        <v>13233</v>
      </c>
      <c r="NCQ1" t="s">
        <v>13234</v>
      </c>
      <c r="NCR1" t="s">
        <v>13235</v>
      </c>
      <c r="NCS1" t="s">
        <v>13236</v>
      </c>
      <c r="NCT1" t="s">
        <v>13237</v>
      </c>
      <c r="NCU1" t="s">
        <v>13238</v>
      </c>
      <c r="NCV1" t="s">
        <v>13239</v>
      </c>
      <c r="NCW1" t="s">
        <v>13240</v>
      </c>
      <c r="NCX1" t="s">
        <v>13241</v>
      </c>
      <c r="NCY1" t="s">
        <v>13242</v>
      </c>
      <c r="NCZ1" t="s">
        <v>13243</v>
      </c>
      <c r="NDA1" t="s">
        <v>13244</v>
      </c>
      <c r="NDB1" t="s">
        <v>13245</v>
      </c>
      <c r="NDC1" t="s">
        <v>13246</v>
      </c>
      <c r="NDD1" t="s">
        <v>13247</v>
      </c>
      <c r="NDE1" t="s">
        <v>13248</v>
      </c>
      <c r="NDF1" t="s">
        <v>13249</v>
      </c>
      <c r="NDG1" t="s">
        <v>13250</v>
      </c>
      <c r="NDH1" t="s">
        <v>13251</v>
      </c>
      <c r="NDI1" t="s">
        <v>13252</v>
      </c>
      <c r="NDJ1" t="s">
        <v>13253</v>
      </c>
      <c r="NDK1" t="s">
        <v>13254</v>
      </c>
      <c r="NDL1" t="s">
        <v>13255</v>
      </c>
      <c r="NDM1" t="s">
        <v>13256</v>
      </c>
      <c r="NDN1" t="s">
        <v>13257</v>
      </c>
      <c r="NDO1" t="s">
        <v>13258</v>
      </c>
      <c r="NDP1" t="s">
        <v>13259</v>
      </c>
      <c r="NDQ1" t="s">
        <v>13260</v>
      </c>
      <c r="NDR1" t="s">
        <v>13261</v>
      </c>
      <c r="NDS1" t="s">
        <v>13262</v>
      </c>
      <c r="NDT1" t="s">
        <v>13263</v>
      </c>
      <c r="NDU1" t="s">
        <v>13264</v>
      </c>
      <c r="NDV1" t="s">
        <v>13265</v>
      </c>
      <c r="NDW1" t="s">
        <v>13266</v>
      </c>
      <c r="NDX1" t="s">
        <v>13267</v>
      </c>
      <c r="NDY1" t="s">
        <v>13268</v>
      </c>
      <c r="NDZ1" t="s">
        <v>13269</v>
      </c>
      <c r="NEA1" t="s">
        <v>13270</v>
      </c>
      <c r="NEB1" t="s">
        <v>13271</v>
      </c>
      <c r="NEC1" t="s">
        <v>13272</v>
      </c>
      <c r="NED1" t="s">
        <v>13273</v>
      </c>
      <c r="NEE1" t="s">
        <v>13274</v>
      </c>
      <c r="NEF1" t="s">
        <v>13275</v>
      </c>
      <c r="NEG1" t="s">
        <v>13276</v>
      </c>
      <c r="NEH1" t="s">
        <v>13277</v>
      </c>
      <c r="NEI1" t="s">
        <v>13278</v>
      </c>
      <c r="NEJ1" t="s">
        <v>13279</v>
      </c>
      <c r="NEK1" t="s">
        <v>13280</v>
      </c>
      <c r="NEL1" t="s">
        <v>13281</v>
      </c>
      <c r="NEM1" t="s">
        <v>13282</v>
      </c>
      <c r="NEN1" t="s">
        <v>13283</v>
      </c>
      <c r="NEO1" t="s">
        <v>13284</v>
      </c>
      <c r="NEP1" t="s">
        <v>13285</v>
      </c>
      <c r="NEQ1" t="s">
        <v>13286</v>
      </c>
      <c r="NER1" t="s">
        <v>13287</v>
      </c>
      <c r="NES1" t="s">
        <v>13288</v>
      </c>
      <c r="NET1" t="s">
        <v>13289</v>
      </c>
      <c r="NEU1" t="s">
        <v>13290</v>
      </c>
      <c r="NEV1" t="s">
        <v>13291</v>
      </c>
      <c r="NEW1" t="s">
        <v>13292</v>
      </c>
      <c r="NEX1" t="s">
        <v>13293</v>
      </c>
      <c r="NEY1" t="s">
        <v>13294</v>
      </c>
      <c r="NEZ1" t="s">
        <v>13295</v>
      </c>
      <c r="NFA1" t="s">
        <v>13296</v>
      </c>
      <c r="NFB1" t="s">
        <v>13297</v>
      </c>
      <c r="NFC1" t="s">
        <v>13298</v>
      </c>
      <c r="NFD1" t="s">
        <v>13299</v>
      </c>
      <c r="NFE1" t="s">
        <v>13300</v>
      </c>
      <c r="NFF1" t="s">
        <v>13301</v>
      </c>
      <c r="NFG1" t="s">
        <v>13302</v>
      </c>
      <c r="NFH1" t="s">
        <v>13303</v>
      </c>
      <c r="NFI1" t="s">
        <v>13304</v>
      </c>
      <c r="NFJ1" t="s">
        <v>13305</v>
      </c>
      <c r="NFK1" t="s">
        <v>13306</v>
      </c>
      <c r="NFL1" t="s">
        <v>13307</v>
      </c>
      <c r="NFM1" t="s">
        <v>13308</v>
      </c>
      <c r="NFN1" t="s">
        <v>13309</v>
      </c>
      <c r="NFO1" t="s">
        <v>13310</v>
      </c>
      <c r="NFP1" t="s">
        <v>13311</v>
      </c>
      <c r="NFQ1" t="s">
        <v>13312</v>
      </c>
      <c r="NFR1" t="s">
        <v>13313</v>
      </c>
      <c r="NFS1" t="s">
        <v>13314</v>
      </c>
      <c r="NFT1" t="s">
        <v>13315</v>
      </c>
      <c r="NFU1" t="s">
        <v>13316</v>
      </c>
      <c r="NFV1" t="s">
        <v>13317</v>
      </c>
      <c r="NFW1" t="s">
        <v>13318</v>
      </c>
      <c r="NFX1" t="s">
        <v>13319</v>
      </c>
      <c r="NFY1" t="s">
        <v>13320</v>
      </c>
      <c r="NFZ1" t="s">
        <v>13321</v>
      </c>
      <c r="NGA1" t="s">
        <v>13322</v>
      </c>
      <c r="NGB1" t="s">
        <v>13323</v>
      </c>
      <c r="NGC1" t="s">
        <v>13324</v>
      </c>
      <c r="NGD1" t="s">
        <v>13325</v>
      </c>
      <c r="NGE1" t="s">
        <v>13326</v>
      </c>
      <c r="NGF1" t="s">
        <v>13327</v>
      </c>
      <c r="NGG1" t="s">
        <v>13328</v>
      </c>
      <c r="NGH1" t="s">
        <v>13329</v>
      </c>
      <c r="NGI1" t="s">
        <v>13330</v>
      </c>
      <c r="NGJ1" t="s">
        <v>13331</v>
      </c>
      <c r="NGK1" t="s">
        <v>13332</v>
      </c>
      <c r="NGL1" t="s">
        <v>13333</v>
      </c>
      <c r="NGM1" t="s">
        <v>13334</v>
      </c>
      <c r="NGN1" t="s">
        <v>13335</v>
      </c>
      <c r="NGO1" t="s">
        <v>13336</v>
      </c>
      <c r="NGP1" t="s">
        <v>13337</v>
      </c>
      <c r="NGQ1" t="s">
        <v>13338</v>
      </c>
      <c r="NGR1" t="s">
        <v>13339</v>
      </c>
      <c r="NGS1" t="s">
        <v>13340</v>
      </c>
      <c r="NGT1" t="s">
        <v>13341</v>
      </c>
      <c r="NGU1" t="s">
        <v>13342</v>
      </c>
      <c r="NGV1" t="s">
        <v>13343</v>
      </c>
      <c r="NGW1" t="s">
        <v>13344</v>
      </c>
      <c r="NGX1" t="s">
        <v>13345</v>
      </c>
      <c r="NGY1" t="s">
        <v>13346</v>
      </c>
      <c r="NGZ1" t="s">
        <v>13347</v>
      </c>
      <c r="NHA1" t="s">
        <v>13348</v>
      </c>
      <c r="NHB1" t="s">
        <v>13349</v>
      </c>
      <c r="NHC1" t="s">
        <v>13350</v>
      </c>
      <c r="NHD1" t="s">
        <v>13351</v>
      </c>
      <c r="NHE1" t="s">
        <v>13352</v>
      </c>
      <c r="NHF1" t="s">
        <v>13353</v>
      </c>
      <c r="NHG1" t="s">
        <v>13354</v>
      </c>
      <c r="NHH1" t="s">
        <v>13355</v>
      </c>
      <c r="NHI1" t="s">
        <v>13356</v>
      </c>
      <c r="NHJ1" t="s">
        <v>13357</v>
      </c>
      <c r="NHK1" t="s">
        <v>13358</v>
      </c>
      <c r="NHL1" t="s">
        <v>13359</v>
      </c>
      <c r="NHM1" t="s">
        <v>13360</v>
      </c>
      <c r="NHN1" t="s">
        <v>13361</v>
      </c>
      <c r="NHO1" t="s">
        <v>13362</v>
      </c>
      <c r="NHP1" t="s">
        <v>13363</v>
      </c>
      <c r="NHQ1" t="s">
        <v>13364</v>
      </c>
      <c r="NHR1" t="s">
        <v>13365</v>
      </c>
      <c r="NHS1" t="s">
        <v>13366</v>
      </c>
      <c r="NHT1" t="s">
        <v>13367</v>
      </c>
      <c r="NHU1" t="s">
        <v>13368</v>
      </c>
      <c r="NHV1" t="s">
        <v>13369</v>
      </c>
      <c r="NHW1" t="s">
        <v>13370</v>
      </c>
      <c r="NHX1" t="s">
        <v>13371</v>
      </c>
      <c r="NHY1" t="s">
        <v>13372</v>
      </c>
      <c r="NHZ1" t="s">
        <v>13373</v>
      </c>
      <c r="NIA1" t="s">
        <v>13374</v>
      </c>
      <c r="NIB1" t="s">
        <v>13375</v>
      </c>
      <c r="NIC1" t="s">
        <v>13376</v>
      </c>
      <c r="NID1" t="s">
        <v>13377</v>
      </c>
      <c r="NIE1" t="s">
        <v>13378</v>
      </c>
      <c r="NIF1" t="s">
        <v>13379</v>
      </c>
      <c r="NIG1" t="s">
        <v>13380</v>
      </c>
      <c r="NIH1" t="s">
        <v>13381</v>
      </c>
      <c r="NII1" t="s">
        <v>13382</v>
      </c>
      <c r="NIJ1" t="s">
        <v>13383</v>
      </c>
      <c r="NIK1" t="s">
        <v>13384</v>
      </c>
      <c r="NIL1" t="s">
        <v>13385</v>
      </c>
      <c r="NIM1" t="s">
        <v>13386</v>
      </c>
      <c r="NIN1" t="s">
        <v>13387</v>
      </c>
      <c r="NIO1" t="s">
        <v>13388</v>
      </c>
      <c r="NIP1" t="s">
        <v>13389</v>
      </c>
      <c r="NIQ1" t="s">
        <v>13390</v>
      </c>
      <c r="NIR1" t="s">
        <v>13391</v>
      </c>
      <c r="NIS1" t="s">
        <v>13392</v>
      </c>
      <c r="NIT1" t="s">
        <v>13393</v>
      </c>
      <c r="NIU1" t="s">
        <v>13394</v>
      </c>
      <c r="NIV1" t="s">
        <v>13395</v>
      </c>
      <c r="NIW1" t="s">
        <v>13396</v>
      </c>
      <c r="NIX1" t="s">
        <v>13397</v>
      </c>
      <c r="NIY1" t="s">
        <v>13398</v>
      </c>
      <c r="NIZ1" t="s">
        <v>13399</v>
      </c>
      <c r="NJA1" t="s">
        <v>13400</v>
      </c>
      <c r="NJB1" t="s">
        <v>13401</v>
      </c>
      <c r="NJC1" t="s">
        <v>13402</v>
      </c>
      <c r="NJD1" t="s">
        <v>13403</v>
      </c>
      <c r="NJE1" t="s">
        <v>13404</v>
      </c>
      <c r="NJF1" t="s">
        <v>13405</v>
      </c>
      <c r="NJG1" t="s">
        <v>13406</v>
      </c>
      <c r="NJH1" t="s">
        <v>13407</v>
      </c>
      <c r="NJI1" t="s">
        <v>13408</v>
      </c>
      <c r="NJJ1" t="s">
        <v>13409</v>
      </c>
      <c r="NJK1" t="s">
        <v>13410</v>
      </c>
      <c r="NJL1" t="s">
        <v>13411</v>
      </c>
      <c r="NJM1" t="s">
        <v>13412</v>
      </c>
      <c r="NJN1" t="s">
        <v>13413</v>
      </c>
      <c r="NJO1" t="s">
        <v>13414</v>
      </c>
      <c r="NJP1" t="s">
        <v>13415</v>
      </c>
      <c r="NJQ1" t="s">
        <v>13416</v>
      </c>
      <c r="NJR1" t="s">
        <v>13417</v>
      </c>
      <c r="NJS1" t="s">
        <v>13418</v>
      </c>
      <c r="NJT1" t="s">
        <v>13419</v>
      </c>
      <c r="NJU1" t="s">
        <v>13420</v>
      </c>
      <c r="NJV1" t="s">
        <v>13421</v>
      </c>
      <c r="NJW1" t="s">
        <v>13422</v>
      </c>
      <c r="NJX1" t="s">
        <v>13423</v>
      </c>
      <c r="NJY1" t="s">
        <v>13424</v>
      </c>
      <c r="NJZ1" t="s">
        <v>13425</v>
      </c>
      <c r="NKA1" t="s">
        <v>13426</v>
      </c>
      <c r="NKB1" t="s">
        <v>13427</v>
      </c>
      <c r="NKC1" t="s">
        <v>13428</v>
      </c>
      <c r="NKD1" t="s">
        <v>13429</v>
      </c>
      <c r="NKE1" t="s">
        <v>13430</v>
      </c>
      <c r="NKF1" t="s">
        <v>13431</v>
      </c>
      <c r="NKG1" t="s">
        <v>13432</v>
      </c>
      <c r="NKH1" t="s">
        <v>13433</v>
      </c>
      <c r="NKI1" t="s">
        <v>13434</v>
      </c>
      <c r="NKJ1" t="s">
        <v>13435</v>
      </c>
      <c r="NKK1" t="s">
        <v>13436</v>
      </c>
      <c r="NKL1" t="s">
        <v>13437</v>
      </c>
      <c r="NKM1" t="s">
        <v>13438</v>
      </c>
      <c r="NKN1" t="s">
        <v>13439</v>
      </c>
      <c r="NKO1" t="s">
        <v>13440</v>
      </c>
      <c r="NKP1" t="s">
        <v>13441</v>
      </c>
      <c r="NKQ1" t="s">
        <v>13442</v>
      </c>
      <c r="NKR1" t="s">
        <v>13443</v>
      </c>
      <c r="NKS1" t="s">
        <v>13444</v>
      </c>
      <c r="NKT1" t="s">
        <v>13445</v>
      </c>
      <c r="NKU1" t="s">
        <v>13446</v>
      </c>
      <c r="NKV1" t="s">
        <v>13447</v>
      </c>
      <c r="NKW1" t="s">
        <v>13448</v>
      </c>
      <c r="NKX1" t="s">
        <v>13449</v>
      </c>
      <c r="NKY1" t="s">
        <v>13450</v>
      </c>
      <c r="NKZ1" t="s">
        <v>13451</v>
      </c>
      <c r="NLA1" t="s">
        <v>13452</v>
      </c>
      <c r="NLB1" t="s">
        <v>13453</v>
      </c>
      <c r="NLC1" t="s">
        <v>13454</v>
      </c>
      <c r="NLD1" t="s">
        <v>13455</v>
      </c>
      <c r="NLE1" t="s">
        <v>13456</v>
      </c>
      <c r="NLF1" t="s">
        <v>13457</v>
      </c>
      <c r="NLG1" t="s">
        <v>13458</v>
      </c>
      <c r="NLH1" t="s">
        <v>13459</v>
      </c>
      <c r="NLI1" t="s">
        <v>13460</v>
      </c>
      <c r="NLJ1" t="s">
        <v>13461</v>
      </c>
      <c r="NLK1" t="s">
        <v>13462</v>
      </c>
      <c r="NLL1" t="s">
        <v>13463</v>
      </c>
      <c r="NLM1" t="s">
        <v>13464</v>
      </c>
      <c r="NLN1" t="s">
        <v>13465</v>
      </c>
      <c r="NLO1" t="s">
        <v>13466</v>
      </c>
      <c r="NLP1" t="s">
        <v>13467</v>
      </c>
      <c r="NLQ1" t="s">
        <v>13468</v>
      </c>
      <c r="NLR1" t="s">
        <v>13469</v>
      </c>
      <c r="NLS1" t="s">
        <v>13470</v>
      </c>
      <c r="NLT1" t="s">
        <v>13471</v>
      </c>
      <c r="NLU1" t="s">
        <v>13472</v>
      </c>
      <c r="NLV1" t="s">
        <v>13473</v>
      </c>
      <c r="NLW1" t="s">
        <v>13474</v>
      </c>
      <c r="NLX1" t="s">
        <v>13475</v>
      </c>
      <c r="NLY1" t="s">
        <v>13476</v>
      </c>
      <c r="NLZ1" t="s">
        <v>13477</v>
      </c>
      <c r="NMA1" t="s">
        <v>13478</v>
      </c>
      <c r="NMB1" t="s">
        <v>13479</v>
      </c>
      <c r="NMC1" t="s">
        <v>13480</v>
      </c>
      <c r="NMD1" t="s">
        <v>13481</v>
      </c>
      <c r="NME1" t="s">
        <v>13482</v>
      </c>
      <c r="NMF1" t="s">
        <v>13483</v>
      </c>
      <c r="NMG1" t="s">
        <v>13484</v>
      </c>
      <c r="NMH1" t="s">
        <v>13485</v>
      </c>
      <c r="NMI1" t="s">
        <v>13486</v>
      </c>
      <c r="NMJ1" t="s">
        <v>13487</v>
      </c>
      <c r="NMK1" t="s">
        <v>13488</v>
      </c>
      <c r="NML1" t="s">
        <v>13489</v>
      </c>
      <c r="NMM1" t="s">
        <v>13490</v>
      </c>
      <c r="NMN1" t="s">
        <v>13491</v>
      </c>
      <c r="NMO1" t="s">
        <v>13492</v>
      </c>
      <c r="NMP1" t="s">
        <v>13493</v>
      </c>
      <c r="NMQ1" t="s">
        <v>13494</v>
      </c>
      <c r="NMR1" t="s">
        <v>13495</v>
      </c>
      <c r="NMS1" t="s">
        <v>13496</v>
      </c>
      <c r="NMT1" t="s">
        <v>13497</v>
      </c>
      <c r="NMU1" t="s">
        <v>13498</v>
      </c>
      <c r="NMV1" t="s">
        <v>13499</v>
      </c>
      <c r="NMW1" t="s">
        <v>13500</v>
      </c>
      <c r="NMX1" t="s">
        <v>13501</v>
      </c>
      <c r="NMY1" t="s">
        <v>13502</v>
      </c>
      <c r="NMZ1" t="s">
        <v>13503</v>
      </c>
      <c r="NNA1" t="s">
        <v>13504</v>
      </c>
      <c r="NNB1" t="s">
        <v>13505</v>
      </c>
      <c r="NNC1" t="s">
        <v>13506</v>
      </c>
      <c r="NND1" t="s">
        <v>13507</v>
      </c>
      <c r="NNE1" t="s">
        <v>13508</v>
      </c>
      <c r="NNF1" t="s">
        <v>13509</v>
      </c>
      <c r="NNG1" t="s">
        <v>13510</v>
      </c>
      <c r="NNH1" t="s">
        <v>13511</v>
      </c>
      <c r="NNI1" t="s">
        <v>13512</v>
      </c>
      <c r="NNJ1" t="s">
        <v>13513</v>
      </c>
      <c r="NNK1" t="s">
        <v>13514</v>
      </c>
      <c r="NNL1" t="s">
        <v>13515</v>
      </c>
      <c r="NNM1" t="s">
        <v>13516</v>
      </c>
      <c r="NNN1" t="s">
        <v>13517</v>
      </c>
      <c r="NNO1" t="s">
        <v>13518</v>
      </c>
      <c r="NNP1" t="s">
        <v>13519</v>
      </c>
      <c r="NNQ1" t="s">
        <v>13520</v>
      </c>
      <c r="NNR1" t="s">
        <v>13521</v>
      </c>
      <c r="NNS1" t="s">
        <v>13522</v>
      </c>
      <c r="NNT1" t="s">
        <v>13523</v>
      </c>
      <c r="NNU1" t="s">
        <v>13524</v>
      </c>
      <c r="NNV1" t="s">
        <v>13525</v>
      </c>
      <c r="NNW1" t="s">
        <v>13526</v>
      </c>
      <c r="NNX1" t="s">
        <v>13527</v>
      </c>
      <c r="NNY1" t="s">
        <v>13528</v>
      </c>
      <c r="NNZ1" t="s">
        <v>13529</v>
      </c>
      <c r="NOA1" t="s">
        <v>13530</v>
      </c>
      <c r="NOB1" t="s">
        <v>13531</v>
      </c>
      <c r="NOC1" t="s">
        <v>13532</v>
      </c>
      <c r="NOD1" t="s">
        <v>13533</v>
      </c>
      <c r="NOE1" t="s">
        <v>13534</v>
      </c>
      <c r="NOF1" t="s">
        <v>13535</v>
      </c>
      <c r="NOG1" t="s">
        <v>13536</v>
      </c>
      <c r="NOH1" t="s">
        <v>13537</v>
      </c>
      <c r="NOI1" t="s">
        <v>13538</v>
      </c>
      <c r="NOJ1" t="s">
        <v>13539</v>
      </c>
      <c r="NOK1" t="s">
        <v>13540</v>
      </c>
      <c r="NOL1" t="s">
        <v>13541</v>
      </c>
      <c r="NOM1" t="s">
        <v>13542</v>
      </c>
      <c r="NON1" t="s">
        <v>13543</v>
      </c>
      <c r="NOO1" t="s">
        <v>13544</v>
      </c>
      <c r="NOP1" t="s">
        <v>13545</v>
      </c>
      <c r="NOQ1" t="s">
        <v>13546</v>
      </c>
      <c r="NOR1" t="s">
        <v>13547</v>
      </c>
      <c r="NOS1" t="s">
        <v>13548</v>
      </c>
      <c r="NOT1" t="s">
        <v>13549</v>
      </c>
      <c r="NOU1" t="s">
        <v>13550</v>
      </c>
      <c r="NOV1" t="s">
        <v>13551</v>
      </c>
      <c r="NOW1" t="s">
        <v>13552</v>
      </c>
      <c r="NOX1" t="s">
        <v>13553</v>
      </c>
      <c r="NOY1" t="s">
        <v>13554</v>
      </c>
      <c r="NOZ1" t="s">
        <v>13555</v>
      </c>
      <c r="NPA1" t="s">
        <v>13556</v>
      </c>
      <c r="NPB1" t="s">
        <v>13557</v>
      </c>
      <c r="NPC1" t="s">
        <v>13558</v>
      </c>
      <c r="NPD1" t="s">
        <v>13559</v>
      </c>
      <c r="NPE1" t="s">
        <v>13560</v>
      </c>
      <c r="NPF1" t="s">
        <v>13561</v>
      </c>
      <c r="NPG1" t="s">
        <v>13562</v>
      </c>
      <c r="NPH1" t="s">
        <v>13563</v>
      </c>
      <c r="NPI1" t="s">
        <v>13564</v>
      </c>
      <c r="NPJ1" t="s">
        <v>13565</v>
      </c>
      <c r="NPK1" t="s">
        <v>13566</v>
      </c>
      <c r="NPL1" t="s">
        <v>13567</v>
      </c>
      <c r="NPM1" t="s">
        <v>13568</v>
      </c>
      <c r="NPN1" t="s">
        <v>13569</v>
      </c>
      <c r="NPO1" t="s">
        <v>13570</v>
      </c>
      <c r="NPP1" t="s">
        <v>13571</v>
      </c>
      <c r="NPQ1" t="s">
        <v>13572</v>
      </c>
      <c r="NPR1" t="s">
        <v>13573</v>
      </c>
      <c r="NPS1" t="s">
        <v>13574</v>
      </c>
      <c r="NPT1" t="s">
        <v>13575</v>
      </c>
      <c r="NPU1" t="s">
        <v>13576</v>
      </c>
      <c r="NPV1" t="s">
        <v>13577</v>
      </c>
      <c r="NPW1" t="s">
        <v>13578</v>
      </c>
      <c r="NPX1" t="s">
        <v>13579</v>
      </c>
      <c r="NPY1" t="s">
        <v>13580</v>
      </c>
      <c r="NPZ1" t="s">
        <v>13581</v>
      </c>
      <c r="NQA1" t="s">
        <v>13582</v>
      </c>
      <c r="NQB1" t="s">
        <v>13583</v>
      </c>
      <c r="NQC1" t="s">
        <v>13584</v>
      </c>
      <c r="NQD1" t="s">
        <v>13585</v>
      </c>
      <c r="NQE1" t="s">
        <v>13586</v>
      </c>
      <c r="NQF1" t="s">
        <v>13587</v>
      </c>
      <c r="NQG1" t="s">
        <v>13588</v>
      </c>
      <c r="NQH1" t="s">
        <v>13589</v>
      </c>
      <c r="NQI1" t="s">
        <v>13590</v>
      </c>
      <c r="NQJ1" t="s">
        <v>13591</v>
      </c>
      <c r="NQK1" t="s">
        <v>13592</v>
      </c>
      <c r="NQL1" t="s">
        <v>13593</v>
      </c>
      <c r="NQM1" t="s">
        <v>13594</v>
      </c>
      <c r="NQN1" t="s">
        <v>13595</v>
      </c>
      <c r="NQO1" t="s">
        <v>13596</v>
      </c>
      <c r="NQP1" t="s">
        <v>13597</v>
      </c>
      <c r="NQQ1" t="s">
        <v>13598</v>
      </c>
      <c r="NQR1" t="s">
        <v>13599</v>
      </c>
      <c r="NQS1" t="s">
        <v>13600</v>
      </c>
      <c r="NQT1" t="s">
        <v>13601</v>
      </c>
      <c r="NQU1" t="s">
        <v>13602</v>
      </c>
      <c r="NQV1" t="s">
        <v>13603</v>
      </c>
      <c r="NQW1" t="s">
        <v>13604</v>
      </c>
      <c r="NQX1" t="s">
        <v>13605</v>
      </c>
      <c r="NQY1" t="s">
        <v>13606</v>
      </c>
      <c r="NQZ1" t="s">
        <v>13607</v>
      </c>
      <c r="NRA1" t="s">
        <v>13608</v>
      </c>
      <c r="NRB1" t="s">
        <v>13609</v>
      </c>
      <c r="NRC1" t="s">
        <v>13610</v>
      </c>
      <c r="NRD1" t="s">
        <v>13611</v>
      </c>
      <c r="NRE1" t="s">
        <v>13612</v>
      </c>
      <c r="NRF1" t="s">
        <v>13613</v>
      </c>
      <c r="NRG1" t="s">
        <v>13614</v>
      </c>
      <c r="NRH1" t="s">
        <v>13615</v>
      </c>
      <c r="NRI1" t="s">
        <v>13616</v>
      </c>
      <c r="NRJ1" t="s">
        <v>13617</v>
      </c>
      <c r="NRK1" t="s">
        <v>13618</v>
      </c>
      <c r="NRL1" t="s">
        <v>13619</v>
      </c>
      <c r="NRM1" t="s">
        <v>13620</v>
      </c>
      <c r="NRN1" t="s">
        <v>13621</v>
      </c>
      <c r="NRO1" t="s">
        <v>13622</v>
      </c>
      <c r="NRP1" t="s">
        <v>13623</v>
      </c>
      <c r="NRQ1" t="s">
        <v>13624</v>
      </c>
      <c r="NRR1" t="s">
        <v>13625</v>
      </c>
      <c r="NRS1" t="s">
        <v>13626</v>
      </c>
      <c r="NRT1" t="s">
        <v>13627</v>
      </c>
      <c r="NRU1" t="s">
        <v>13628</v>
      </c>
      <c r="NRV1" t="s">
        <v>13629</v>
      </c>
      <c r="NRW1" t="s">
        <v>13630</v>
      </c>
      <c r="NRX1" t="s">
        <v>13631</v>
      </c>
      <c r="NRY1" t="s">
        <v>13632</v>
      </c>
      <c r="NRZ1" t="s">
        <v>13633</v>
      </c>
      <c r="NSA1" t="s">
        <v>13634</v>
      </c>
      <c r="NSB1" t="s">
        <v>13635</v>
      </c>
      <c r="NSC1" t="s">
        <v>13636</v>
      </c>
      <c r="NSD1" t="s">
        <v>13637</v>
      </c>
      <c r="NSE1" t="s">
        <v>13638</v>
      </c>
      <c r="NSF1" t="s">
        <v>13639</v>
      </c>
      <c r="NSG1" t="s">
        <v>13640</v>
      </c>
      <c r="NSH1" t="s">
        <v>13641</v>
      </c>
      <c r="NSI1" t="s">
        <v>13642</v>
      </c>
      <c r="NSJ1" t="s">
        <v>13643</v>
      </c>
      <c r="NSK1" t="s">
        <v>13644</v>
      </c>
      <c r="NSL1" t="s">
        <v>13645</v>
      </c>
      <c r="NSM1" t="s">
        <v>13646</v>
      </c>
      <c r="NSN1" t="s">
        <v>13647</v>
      </c>
      <c r="NSO1" t="s">
        <v>13648</v>
      </c>
      <c r="NSP1" t="s">
        <v>13649</v>
      </c>
      <c r="NSQ1" t="s">
        <v>13650</v>
      </c>
      <c r="NSR1" t="s">
        <v>13651</v>
      </c>
      <c r="NSS1" t="s">
        <v>13652</v>
      </c>
      <c r="NST1" t="s">
        <v>13653</v>
      </c>
      <c r="NSU1" t="s">
        <v>13654</v>
      </c>
      <c r="NSV1" t="s">
        <v>13655</v>
      </c>
      <c r="NSW1" t="s">
        <v>13656</v>
      </c>
      <c r="NSX1" t="s">
        <v>13657</v>
      </c>
      <c r="NSY1" t="s">
        <v>13658</v>
      </c>
      <c r="NSZ1" t="s">
        <v>13659</v>
      </c>
      <c r="NTA1" t="s">
        <v>13660</v>
      </c>
      <c r="NTB1" t="s">
        <v>13661</v>
      </c>
      <c r="NTC1" t="s">
        <v>13662</v>
      </c>
      <c r="NTD1" t="s">
        <v>13663</v>
      </c>
      <c r="NTE1" t="s">
        <v>13664</v>
      </c>
      <c r="NTF1" t="s">
        <v>13665</v>
      </c>
      <c r="NTG1" t="s">
        <v>13666</v>
      </c>
      <c r="NTH1" t="s">
        <v>13667</v>
      </c>
      <c r="NTI1" t="s">
        <v>13668</v>
      </c>
      <c r="NTJ1" t="s">
        <v>13669</v>
      </c>
      <c r="NTK1" t="s">
        <v>13670</v>
      </c>
      <c r="NTL1" t="s">
        <v>13671</v>
      </c>
      <c r="NTM1" t="s">
        <v>13672</v>
      </c>
      <c r="NTN1" t="s">
        <v>13673</v>
      </c>
      <c r="NTO1" t="s">
        <v>13674</v>
      </c>
      <c r="NTP1" t="s">
        <v>13675</v>
      </c>
      <c r="NTQ1" t="s">
        <v>13676</v>
      </c>
      <c r="NTR1" t="s">
        <v>13677</v>
      </c>
      <c r="NTS1" t="s">
        <v>13678</v>
      </c>
      <c r="NTT1" t="s">
        <v>13679</v>
      </c>
      <c r="NTU1" t="s">
        <v>13680</v>
      </c>
      <c r="NTV1" t="s">
        <v>13681</v>
      </c>
      <c r="NTW1" t="s">
        <v>13682</v>
      </c>
      <c r="NTX1" t="s">
        <v>13683</v>
      </c>
      <c r="NTY1" t="s">
        <v>13684</v>
      </c>
      <c r="NTZ1" t="s">
        <v>13685</v>
      </c>
      <c r="NUA1" t="s">
        <v>13686</v>
      </c>
      <c r="NUB1" t="s">
        <v>13687</v>
      </c>
      <c r="NUC1" t="s">
        <v>13688</v>
      </c>
      <c r="NUD1" t="s">
        <v>13689</v>
      </c>
      <c r="NUE1" t="s">
        <v>13690</v>
      </c>
      <c r="NUF1" t="s">
        <v>13691</v>
      </c>
      <c r="NUG1" t="s">
        <v>13692</v>
      </c>
      <c r="NUH1" t="s">
        <v>13693</v>
      </c>
      <c r="NUI1" t="s">
        <v>13694</v>
      </c>
      <c r="NUJ1" t="s">
        <v>13695</v>
      </c>
      <c r="NUK1" t="s">
        <v>13696</v>
      </c>
      <c r="NUL1" t="s">
        <v>13697</v>
      </c>
      <c r="NUM1" t="s">
        <v>13698</v>
      </c>
      <c r="NUN1" t="s">
        <v>13699</v>
      </c>
      <c r="NUO1" t="s">
        <v>13700</v>
      </c>
      <c r="NUP1" t="s">
        <v>13701</v>
      </c>
      <c r="NUQ1" t="s">
        <v>13702</v>
      </c>
      <c r="NUR1" t="s">
        <v>13703</v>
      </c>
      <c r="NUS1" t="s">
        <v>13704</v>
      </c>
      <c r="NUT1" t="s">
        <v>13705</v>
      </c>
      <c r="NUU1" t="s">
        <v>13706</v>
      </c>
      <c r="NUV1" t="s">
        <v>13707</v>
      </c>
      <c r="NUW1" t="s">
        <v>13708</v>
      </c>
      <c r="NUX1" t="s">
        <v>13709</v>
      </c>
      <c r="NUY1" t="s">
        <v>13710</v>
      </c>
      <c r="NUZ1" t="s">
        <v>13711</v>
      </c>
      <c r="NVA1" t="s">
        <v>13712</v>
      </c>
      <c r="NVB1" t="s">
        <v>13713</v>
      </c>
      <c r="NVC1" t="s">
        <v>13714</v>
      </c>
      <c r="NVD1" t="s">
        <v>13715</v>
      </c>
      <c r="NVE1" t="s">
        <v>13716</v>
      </c>
      <c r="NVF1" t="s">
        <v>13717</v>
      </c>
      <c r="NVG1" t="s">
        <v>13718</v>
      </c>
      <c r="NVH1" t="s">
        <v>13719</v>
      </c>
      <c r="NVI1" t="s">
        <v>13720</v>
      </c>
      <c r="NVJ1" t="s">
        <v>13721</v>
      </c>
      <c r="NVK1" t="s">
        <v>13722</v>
      </c>
      <c r="NVL1" t="s">
        <v>13723</v>
      </c>
      <c r="NVM1" t="s">
        <v>13724</v>
      </c>
      <c r="NVN1" t="s">
        <v>13725</v>
      </c>
      <c r="NVO1" t="s">
        <v>13726</v>
      </c>
      <c r="NVP1" t="s">
        <v>13727</v>
      </c>
      <c r="NVQ1" t="s">
        <v>13728</v>
      </c>
      <c r="NVR1" t="s">
        <v>13729</v>
      </c>
      <c r="NVS1" t="s">
        <v>13730</v>
      </c>
      <c r="NVT1" t="s">
        <v>13731</v>
      </c>
      <c r="NVU1" t="s">
        <v>13732</v>
      </c>
      <c r="NVV1" t="s">
        <v>13733</v>
      </c>
      <c r="NVW1" t="s">
        <v>13734</v>
      </c>
      <c r="NVX1" t="s">
        <v>13735</v>
      </c>
      <c r="NVY1" t="s">
        <v>13736</v>
      </c>
      <c r="NVZ1" t="s">
        <v>13737</v>
      </c>
      <c r="NWA1" t="s">
        <v>13738</v>
      </c>
      <c r="NWB1" t="s">
        <v>13739</v>
      </c>
      <c r="NWC1" t="s">
        <v>13740</v>
      </c>
      <c r="NWD1" t="s">
        <v>13741</v>
      </c>
      <c r="NWE1" t="s">
        <v>13742</v>
      </c>
      <c r="NWF1" t="s">
        <v>13743</v>
      </c>
      <c r="NWG1" t="s">
        <v>13744</v>
      </c>
      <c r="NWH1" t="s">
        <v>13745</v>
      </c>
      <c r="NWI1" t="s">
        <v>13746</v>
      </c>
      <c r="NWJ1" t="s">
        <v>13747</v>
      </c>
      <c r="NWK1" t="s">
        <v>13748</v>
      </c>
      <c r="NWL1" t="s">
        <v>13749</v>
      </c>
      <c r="NWM1" t="s">
        <v>13750</v>
      </c>
      <c r="NWN1" t="s">
        <v>13751</v>
      </c>
      <c r="NWO1" t="s">
        <v>13752</v>
      </c>
      <c r="NWP1" t="s">
        <v>13753</v>
      </c>
      <c r="NWQ1" t="s">
        <v>13754</v>
      </c>
      <c r="NWR1" t="s">
        <v>13755</v>
      </c>
      <c r="NWS1" t="s">
        <v>13756</v>
      </c>
      <c r="NWT1" t="s">
        <v>13757</v>
      </c>
      <c r="NWU1" t="s">
        <v>13758</v>
      </c>
      <c r="NWV1" t="s">
        <v>13759</v>
      </c>
      <c r="NWW1" t="s">
        <v>13760</v>
      </c>
      <c r="NWX1" t="s">
        <v>13761</v>
      </c>
      <c r="NWY1" t="s">
        <v>13762</v>
      </c>
      <c r="NWZ1" t="s">
        <v>13763</v>
      </c>
      <c r="NXA1" t="s">
        <v>13764</v>
      </c>
      <c r="NXB1" t="s">
        <v>13765</v>
      </c>
      <c r="NXC1" t="s">
        <v>13766</v>
      </c>
      <c r="NXD1" t="s">
        <v>13767</v>
      </c>
      <c r="NXE1" t="s">
        <v>13768</v>
      </c>
      <c r="NXF1" t="s">
        <v>13769</v>
      </c>
      <c r="NXG1" t="s">
        <v>13770</v>
      </c>
      <c r="NXH1" t="s">
        <v>13771</v>
      </c>
      <c r="NXI1" t="s">
        <v>13772</v>
      </c>
      <c r="NXJ1" t="s">
        <v>13773</v>
      </c>
      <c r="NXK1" t="s">
        <v>13774</v>
      </c>
      <c r="NXL1" t="s">
        <v>13775</v>
      </c>
      <c r="NXM1" t="s">
        <v>13776</v>
      </c>
      <c r="NXN1" t="s">
        <v>13777</v>
      </c>
      <c r="NXO1" t="s">
        <v>13778</v>
      </c>
      <c r="NXP1" t="s">
        <v>13779</v>
      </c>
      <c r="NXQ1" t="s">
        <v>13780</v>
      </c>
      <c r="NXR1" t="s">
        <v>13781</v>
      </c>
      <c r="NXS1" t="s">
        <v>13782</v>
      </c>
      <c r="NXT1" t="s">
        <v>13783</v>
      </c>
      <c r="NXU1" t="s">
        <v>13784</v>
      </c>
      <c r="NXV1" t="s">
        <v>13785</v>
      </c>
      <c r="NXW1" t="s">
        <v>13786</v>
      </c>
      <c r="NXX1" t="s">
        <v>13787</v>
      </c>
      <c r="NXY1" t="s">
        <v>13788</v>
      </c>
      <c r="NXZ1" t="s">
        <v>13789</v>
      </c>
      <c r="NYA1" t="s">
        <v>13790</v>
      </c>
      <c r="NYB1" t="s">
        <v>13791</v>
      </c>
      <c r="NYC1" t="s">
        <v>13792</v>
      </c>
      <c r="NYD1" t="s">
        <v>13793</v>
      </c>
      <c r="NYE1" t="s">
        <v>13794</v>
      </c>
      <c r="NYF1" t="s">
        <v>13795</v>
      </c>
      <c r="NYG1" t="s">
        <v>13796</v>
      </c>
      <c r="NYH1" t="s">
        <v>13797</v>
      </c>
      <c r="NYI1" t="s">
        <v>13798</v>
      </c>
      <c r="NYJ1" t="s">
        <v>13799</v>
      </c>
      <c r="NYK1" t="s">
        <v>13800</v>
      </c>
      <c r="NYL1" t="s">
        <v>13801</v>
      </c>
      <c r="NYM1" t="s">
        <v>13802</v>
      </c>
      <c r="NYN1" t="s">
        <v>13803</v>
      </c>
      <c r="NYO1" t="s">
        <v>13804</v>
      </c>
      <c r="NYP1" t="s">
        <v>13805</v>
      </c>
      <c r="NYQ1" t="s">
        <v>13806</v>
      </c>
      <c r="NYR1" t="s">
        <v>13807</v>
      </c>
      <c r="NYS1" t="s">
        <v>13808</v>
      </c>
      <c r="NYT1" t="s">
        <v>13809</v>
      </c>
      <c r="NYU1" t="s">
        <v>13810</v>
      </c>
      <c r="NYV1" t="s">
        <v>13811</v>
      </c>
      <c r="NYW1" t="s">
        <v>13812</v>
      </c>
      <c r="NYX1" t="s">
        <v>13813</v>
      </c>
      <c r="NYY1" t="s">
        <v>13814</v>
      </c>
      <c r="NYZ1" t="s">
        <v>13815</v>
      </c>
      <c r="NZA1" t="s">
        <v>13816</v>
      </c>
      <c r="NZB1" t="s">
        <v>13817</v>
      </c>
      <c r="NZC1" t="s">
        <v>13818</v>
      </c>
      <c r="NZD1" t="s">
        <v>13819</v>
      </c>
      <c r="NZE1" t="s">
        <v>13820</v>
      </c>
      <c r="NZF1" t="s">
        <v>13821</v>
      </c>
      <c r="NZG1" t="s">
        <v>13822</v>
      </c>
      <c r="NZH1" t="s">
        <v>13823</v>
      </c>
      <c r="NZI1" t="s">
        <v>13824</v>
      </c>
      <c r="NZJ1" t="s">
        <v>13825</v>
      </c>
      <c r="NZK1" t="s">
        <v>13826</v>
      </c>
      <c r="NZL1" t="s">
        <v>13827</v>
      </c>
      <c r="NZM1" t="s">
        <v>13828</v>
      </c>
      <c r="NZN1" t="s">
        <v>13829</v>
      </c>
      <c r="NZO1" t="s">
        <v>13830</v>
      </c>
      <c r="NZP1" t="s">
        <v>13831</v>
      </c>
      <c r="NZQ1" t="s">
        <v>13832</v>
      </c>
      <c r="NZR1" t="s">
        <v>13833</v>
      </c>
      <c r="NZS1" t="s">
        <v>13834</v>
      </c>
      <c r="NZT1" t="s">
        <v>13835</v>
      </c>
      <c r="NZU1" t="s">
        <v>13836</v>
      </c>
      <c r="NZV1" t="s">
        <v>13837</v>
      </c>
      <c r="NZW1" t="s">
        <v>13838</v>
      </c>
      <c r="NZX1" t="s">
        <v>13839</v>
      </c>
      <c r="NZY1" t="s">
        <v>13840</v>
      </c>
      <c r="NZZ1" t="s">
        <v>13841</v>
      </c>
      <c r="OAA1" t="s">
        <v>13842</v>
      </c>
      <c r="OAB1" t="s">
        <v>13843</v>
      </c>
      <c r="OAC1" t="s">
        <v>13844</v>
      </c>
      <c r="OAD1" t="s">
        <v>13845</v>
      </c>
      <c r="OAE1" t="s">
        <v>13846</v>
      </c>
      <c r="OAF1" t="s">
        <v>13847</v>
      </c>
      <c r="OAG1" t="s">
        <v>13848</v>
      </c>
      <c r="OAH1" t="s">
        <v>13849</v>
      </c>
      <c r="OAI1" t="s">
        <v>13850</v>
      </c>
      <c r="OAJ1" t="s">
        <v>13851</v>
      </c>
      <c r="OAK1" t="s">
        <v>13852</v>
      </c>
      <c r="OAL1" t="s">
        <v>13853</v>
      </c>
      <c r="OAM1" t="s">
        <v>13854</v>
      </c>
      <c r="OAN1" t="s">
        <v>13855</v>
      </c>
      <c r="OAO1" t="s">
        <v>13856</v>
      </c>
      <c r="OAP1" t="s">
        <v>13857</v>
      </c>
      <c r="OAQ1" t="s">
        <v>13858</v>
      </c>
      <c r="OAR1" t="s">
        <v>13859</v>
      </c>
      <c r="OAS1" t="s">
        <v>13860</v>
      </c>
      <c r="OAT1" t="s">
        <v>13861</v>
      </c>
      <c r="OAU1" t="s">
        <v>13862</v>
      </c>
      <c r="OAV1" t="s">
        <v>13863</v>
      </c>
      <c r="OAW1" t="s">
        <v>13864</v>
      </c>
      <c r="OAX1" t="s">
        <v>13865</v>
      </c>
      <c r="OAY1" t="s">
        <v>13866</v>
      </c>
      <c r="OAZ1" t="s">
        <v>13867</v>
      </c>
      <c r="OBA1" t="s">
        <v>13868</v>
      </c>
      <c r="OBB1" t="s">
        <v>13869</v>
      </c>
      <c r="OBC1" t="s">
        <v>13870</v>
      </c>
      <c r="OBD1" t="s">
        <v>13871</v>
      </c>
      <c r="OBE1" t="s">
        <v>13872</v>
      </c>
      <c r="OBF1" t="s">
        <v>13873</v>
      </c>
      <c r="OBG1" t="s">
        <v>13874</v>
      </c>
      <c r="OBH1" t="s">
        <v>13875</v>
      </c>
      <c r="OBI1" t="s">
        <v>13876</v>
      </c>
      <c r="OBJ1" t="s">
        <v>13877</v>
      </c>
      <c r="OBK1" t="s">
        <v>13878</v>
      </c>
      <c r="OBL1" t="s">
        <v>13879</v>
      </c>
      <c r="OBM1" t="s">
        <v>13880</v>
      </c>
      <c r="OBN1" t="s">
        <v>13881</v>
      </c>
      <c r="OBO1" t="s">
        <v>13882</v>
      </c>
      <c r="OBP1" t="s">
        <v>13883</v>
      </c>
      <c r="OBQ1" t="s">
        <v>13884</v>
      </c>
      <c r="OBR1" t="s">
        <v>13885</v>
      </c>
      <c r="OBS1" t="s">
        <v>13886</v>
      </c>
      <c r="OBT1" t="s">
        <v>13887</v>
      </c>
      <c r="OBU1" t="s">
        <v>13888</v>
      </c>
      <c r="OBV1" t="s">
        <v>13889</v>
      </c>
      <c r="OBW1" t="s">
        <v>13890</v>
      </c>
      <c r="OBX1" t="s">
        <v>13891</v>
      </c>
      <c r="OBY1" t="s">
        <v>13892</v>
      </c>
      <c r="OBZ1" t="s">
        <v>13893</v>
      </c>
      <c r="OCA1" t="s">
        <v>13894</v>
      </c>
      <c r="OCB1" t="s">
        <v>13895</v>
      </c>
      <c r="OCC1" t="s">
        <v>13896</v>
      </c>
      <c r="OCD1" t="s">
        <v>13897</v>
      </c>
      <c r="OCE1" t="s">
        <v>13898</v>
      </c>
      <c r="OCF1" t="s">
        <v>13899</v>
      </c>
      <c r="OCG1" t="s">
        <v>13900</v>
      </c>
      <c r="OCH1" t="s">
        <v>13901</v>
      </c>
      <c r="OCI1" t="s">
        <v>13902</v>
      </c>
      <c r="OCJ1" t="s">
        <v>13903</v>
      </c>
      <c r="OCK1" t="s">
        <v>13904</v>
      </c>
      <c r="OCL1" t="s">
        <v>13905</v>
      </c>
      <c r="OCM1" t="s">
        <v>13906</v>
      </c>
      <c r="OCN1" t="s">
        <v>13907</v>
      </c>
      <c r="OCO1" t="s">
        <v>13908</v>
      </c>
      <c r="OCP1" t="s">
        <v>13909</v>
      </c>
      <c r="OCQ1" t="s">
        <v>13910</v>
      </c>
      <c r="OCR1" t="s">
        <v>13911</v>
      </c>
      <c r="OCS1" t="s">
        <v>13912</v>
      </c>
      <c r="OCT1" t="s">
        <v>13913</v>
      </c>
      <c r="OCU1" t="s">
        <v>13914</v>
      </c>
      <c r="OCV1" t="s">
        <v>13915</v>
      </c>
      <c r="OCW1" t="s">
        <v>13916</v>
      </c>
      <c r="OCX1" t="s">
        <v>13917</v>
      </c>
      <c r="OCY1" t="s">
        <v>13918</v>
      </c>
      <c r="OCZ1" t="s">
        <v>13919</v>
      </c>
      <c r="ODA1" t="s">
        <v>13920</v>
      </c>
      <c r="ODB1" t="s">
        <v>13921</v>
      </c>
      <c r="ODC1" t="s">
        <v>13922</v>
      </c>
      <c r="ODD1" t="s">
        <v>13923</v>
      </c>
      <c r="ODE1" t="s">
        <v>13924</v>
      </c>
      <c r="ODF1" t="s">
        <v>13925</v>
      </c>
      <c r="ODG1" t="s">
        <v>13926</v>
      </c>
      <c r="ODH1" t="s">
        <v>13927</v>
      </c>
      <c r="ODI1" t="s">
        <v>13928</v>
      </c>
      <c r="ODJ1" t="s">
        <v>13929</v>
      </c>
      <c r="ODK1" t="s">
        <v>13930</v>
      </c>
      <c r="ODL1" t="s">
        <v>13931</v>
      </c>
      <c r="ODM1" t="s">
        <v>13932</v>
      </c>
      <c r="ODN1" t="s">
        <v>13933</v>
      </c>
      <c r="ODO1" t="s">
        <v>13934</v>
      </c>
      <c r="ODP1" t="s">
        <v>13935</v>
      </c>
      <c r="ODQ1" t="s">
        <v>13936</v>
      </c>
      <c r="ODR1" t="s">
        <v>13937</v>
      </c>
      <c r="ODS1" t="s">
        <v>13938</v>
      </c>
      <c r="ODT1" t="s">
        <v>13939</v>
      </c>
      <c r="ODU1" t="s">
        <v>13940</v>
      </c>
      <c r="ODV1" t="s">
        <v>13941</v>
      </c>
      <c r="ODW1" t="s">
        <v>13942</v>
      </c>
      <c r="ODX1" t="s">
        <v>13943</v>
      </c>
      <c r="ODY1" t="s">
        <v>13944</v>
      </c>
      <c r="ODZ1" t="s">
        <v>13945</v>
      </c>
      <c r="OEA1" t="s">
        <v>13946</v>
      </c>
      <c r="OEB1" t="s">
        <v>13947</v>
      </c>
      <c r="OEC1" t="s">
        <v>13948</v>
      </c>
      <c r="OED1" t="s">
        <v>13949</v>
      </c>
      <c r="OEE1" t="s">
        <v>13950</v>
      </c>
      <c r="OEF1" t="s">
        <v>13951</v>
      </c>
      <c r="OEG1" t="s">
        <v>13952</v>
      </c>
      <c r="OEH1" t="s">
        <v>13953</v>
      </c>
      <c r="OEI1" t="s">
        <v>13954</v>
      </c>
      <c r="OEJ1" t="s">
        <v>13955</v>
      </c>
      <c r="OEK1" t="s">
        <v>13956</v>
      </c>
      <c r="OEL1" t="s">
        <v>13957</v>
      </c>
      <c r="OEM1" t="s">
        <v>13958</v>
      </c>
      <c r="OEN1" t="s">
        <v>13959</v>
      </c>
      <c r="OEO1" t="s">
        <v>13960</v>
      </c>
      <c r="OEP1" t="s">
        <v>13961</v>
      </c>
      <c r="OEQ1" t="s">
        <v>13962</v>
      </c>
      <c r="OER1" t="s">
        <v>13963</v>
      </c>
      <c r="OES1" t="s">
        <v>13964</v>
      </c>
      <c r="OET1" t="s">
        <v>13965</v>
      </c>
      <c r="OEU1" t="s">
        <v>13966</v>
      </c>
      <c r="OEV1" t="s">
        <v>13967</v>
      </c>
      <c r="OEW1" t="s">
        <v>13968</v>
      </c>
      <c r="OEX1" t="s">
        <v>13969</v>
      </c>
      <c r="OEY1" t="s">
        <v>13970</v>
      </c>
      <c r="OEZ1" t="s">
        <v>13971</v>
      </c>
      <c r="OFA1" t="s">
        <v>13972</v>
      </c>
      <c r="OFB1" t="s">
        <v>13973</v>
      </c>
      <c r="OFC1" t="s">
        <v>13974</v>
      </c>
      <c r="OFD1" t="s">
        <v>13975</v>
      </c>
      <c r="OFE1" t="s">
        <v>13976</v>
      </c>
      <c r="OFF1" t="s">
        <v>13977</v>
      </c>
      <c r="OFG1" t="s">
        <v>13978</v>
      </c>
      <c r="OFH1" t="s">
        <v>13979</v>
      </c>
      <c r="OFI1" t="s">
        <v>13980</v>
      </c>
      <c r="OFJ1" t="s">
        <v>13981</v>
      </c>
      <c r="OFK1" t="s">
        <v>13982</v>
      </c>
      <c r="OFL1" t="s">
        <v>13983</v>
      </c>
      <c r="OFM1" t="s">
        <v>13984</v>
      </c>
      <c r="OFN1" t="s">
        <v>13985</v>
      </c>
      <c r="OFO1" t="s">
        <v>13986</v>
      </c>
      <c r="OFP1" t="s">
        <v>13987</v>
      </c>
      <c r="OFQ1" t="s">
        <v>13988</v>
      </c>
      <c r="OFR1" t="s">
        <v>13989</v>
      </c>
      <c r="OFS1" t="s">
        <v>13990</v>
      </c>
      <c r="OFT1" t="s">
        <v>13991</v>
      </c>
      <c r="OFU1" t="s">
        <v>13992</v>
      </c>
      <c r="OFV1" t="s">
        <v>13993</v>
      </c>
      <c r="OFW1" t="s">
        <v>13994</v>
      </c>
      <c r="OFX1" t="s">
        <v>13995</v>
      </c>
      <c r="OFY1" t="s">
        <v>13996</v>
      </c>
      <c r="OFZ1" t="s">
        <v>13997</v>
      </c>
      <c r="OGA1" t="s">
        <v>13998</v>
      </c>
      <c r="OGB1" t="s">
        <v>13999</v>
      </c>
      <c r="OGC1" t="s">
        <v>14000</v>
      </c>
      <c r="OGD1" t="s">
        <v>14001</v>
      </c>
      <c r="OGE1" t="s">
        <v>14002</v>
      </c>
      <c r="OGF1" t="s">
        <v>14003</v>
      </c>
      <c r="OGG1" t="s">
        <v>14004</v>
      </c>
      <c r="OGH1" t="s">
        <v>14005</v>
      </c>
      <c r="OGI1" t="s">
        <v>14006</v>
      </c>
      <c r="OGJ1" t="s">
        <v>14007</v>
      </c>
      <c r="OGK1" t="s">
        <v>14008</v>
      </c>
      <c r="OGL1" t="s">
        <v>14009</v>
      </c>
      <c r="OGM1" t="s">
        <v>14010</v>
      </c>
      <c r="OGN1" t="s">
        <v>14011</v>
      </c>
      <c r="OGO1" t="s">
        <v>14012</v>
      </c>
      <c r="OGP1" t="s">
        <v>14013</v>
      </c>
      <c r="OGQ1" t="s">
        <v>14014</v>
      </c>
      <c r="OGR1" t="s">
        <v>14015</v>
      </c>
      <c r="OGS1" t="s">
        <v>14016</v>
      </c>
      <c r="OGT1" t="s">
        <v>14017</v>
      </c>
      <c r="OGU1" t="s">
        <v>14018</v>
      </c>
      <c r="OGV1" t="s">
        <v>14019</v>
      </c>
      <c r="OGW1" t="s">
        <v>14020</v>
      </c>
      <c r="OGX1" t="s">
        <v>14021</v>
      </c>
      <c r="OGY1" t="s">
        <v>14022</v>
      </c>
      <c r="OGZ1" t="s">
        <v>14023</v>
      </c>
      <c r="OHA1" t="s">
        <v>14024</v>
      </c>
      <c r="OHB1" t="s">
        <v>14025</v>
      </c>
      <c r="OHC1" t="s">
        <v>14026</v>
      </c>
      <c r="OHD1" t="s">
        <v>14027</v>
      </c>
      <c r="OHE1" t="s">
        <v>14028</v>
      </c>
      <c r="OHF1" t="s">
        <v>14029</v>
      </c>
      <c r="OHG1" t="s">
        <v>14030</v>
      </c>
      <c r="OHH1" t="s">
        <v>14031</v>
      </c>
      <c r="OHI1" t="s">
        <v>14032</v>
      </c>
      <c r="OHJ1" t="s">
        <v>14033</v>
      </c>
      <c r="OHK1" t="s">
        <v>14034</v>
      </c>
      <c r="OHL1" t="s">
        <v>14035</v>
      </c>
      <c r="OHM1" t="s">
        <v>14036</v>
      </c>
      <c r="OHN1" t="s">
        <v>14037</v>
      </c>
      <c r="OHO1" t="s">
        <v>14038</v>
      </c>
      <c r="OHP1" t="s">
        <v>14039</v>
      </c>
      <c r="OHQ1" t="s">
        <v>14040</v>
      </c>
      <c r="OHR1" t="s">
        <v>14041</v>
      </c>
      <c r="OHS1" t="s">
        <v>14042</v>
      </c>
      <c r="OHT1" t="s">
        <v>14043</v>
      </c>
      <c r="OHU1" t="s">
        <v>14044</v>
      </c>
      <c r="OHV1" t="s">
        <v>14045</v>
      </c>
      <c r="OHW1" t="s">
        <v>14046</v>
      </c>
      <c r="OHX1" t="s">
        <v>14047</v>
      </c>
      <c r="OHY1" t="s">
        <v>14048</v>
      </c>
      <c r="OHZ1" t="s">
        <v>14049</v>
      </c>
      <c r="OIA1" t="s">
        <v>14050</v>
      </c>
      <c r="OIB1" t="s">
        <v>14051</v>
      </c>
      <c r="OIC1" t="s">
        <v>14052</v>
      </c>
      <c r="OID1" t="s">
        <v>14053</v>
      </c>
      <c r="OIE1" t="s">
        <v>14054</v>
      </c>
      <c r="OIF1" t="s">
        <v>14055</v>
      </c>
      <c r="OIG1" t="s">
        <v>14056</v>
      </c>
      <c r="OIH1" t="s">
        <v>14057</v>
      </c>
      <c r="OII1" t="s">
        <v>14058</v>
      </c>
      <c r="OIJ1" t="s">
        <v>14059</v>
      </c>
      <c r="OIK1" t="s">
        <v>14060</v>
      </c>
      <c r="OIL1" t="s">
        <v>14061</v>
      </c>
      <c r="OIM1" t="s">
        <v>14062</v>
      </c>
      <c r="OIN1" t="s">
        <v>14063</v>
      </c>
      <c r="OIO1" t="s">
        <v>14064</v>
      </c>
      <c r="OIP1" t="s">
        <v>14065</v>
      </c>
      <c r="OIQ1" t="s">
        <v>14066</v>
      </c>
      <c r="OIR1" t="s">
        <v>14067</v>
      </c>
      <c r="OIS1" t="s">
        <v>14068</v>
      </c>
      <c r="OIT1" t="s">
        <v>14069</v>
      </c>
      <c r="OIU1" t="s">
        <v>14070</v>
      </c>
      <c r="OIV1" t="s">
        <v>14071</v>
      </c>
      <c r="OIW1" t="s">
        <v>14072</v>
      </c>
      <c r="OIX1" t="s">
        <v>14073</v>
      </c>
      <c r="OIY1" t="s">
        <v>14074</v>
      </c>
      <c r="OIZ1" t="s">
        <v>14075</v>
      </c>
      <c r="OJA1" t="s">
        <v>14076</v>
      </c>
      <c r="OJB1" t="s">
        <v>14077</v>
      </c>
      <c r="OJC1" t="s">
        <v>14078</v>
      </c>
      <c r="OJD1" t="s">
        <v>14079</v>
      </c>
      <c r="OJE1" t="s">
        <v>14080</v>
      </c>
      <c r="OJF1" t="s">
        <v>14081</v>
      </c>
      <c r="OJG1" t="s">
        <v>14082</v>
      </c>
      <c r="OJH1" t="s">
        <v>14083</v>
      </c>
      <c r="OJI1" t="s">
        <v>14084</v>
      </c>
      <c r="OJJ1" t="s">
        <v>14085</v>
      </c>
      <c r="OJK1" t="s">
        <v>14086</v>
      </c>
      <c r="OJL1" t="s">
        <v>14087</v>
      </c>
      <c r="OJM1" t="s">
        <v>14088</v>
      </c>
      <c r="OJN1" t="s">
        <v>14089</v>
      </c>
      <c r="OJO1" t="s">
        <v>14090</v>
      </c>
      <c r="OJP1" t="s">
        <v>14091</v>
      </c>
      <c r="OJQ1" t="s">
        <v>14092</v>
      </c>
      <c r="OJR1" t="s">
        <v>14093</v>
      </c>
      <c r="OJS1" t="s">
        <v>14094</v>
      </c>
      <c r="OJT1" t="s">
        <v>14095</v>
      </c>
      <c r="OJU1" t="s">
        <v>14096</v>
      </c>
      <c r="OJV1" t="s">
        <v>14097</v>
      </c>
      <c r="OJW1" t="s">
        <v>14098</v>
      </c>
      <c r="OJX1" t="s">
        <v>14099</v>
      </c>
      <c r="OJY1" t="s">
        <v>14100</v>
      </c>
      <c r="OJZ1" t="s">
        <v>14101</v>
      </c>
      <c r="OKA1" t="s">
        <v>14102</v>
      </c>
      <c r="OKB1" t="s">
        <v>14103</v>
      </c>
      <c r="OKC1" t="s">
        <v>14104</v>
      </c>
      <c r="OKD1" t="s">
        <v>14105</v>
      </c>
      <c r="OKE1" t="s">
        <v>14106</v>
      </c>
      <c r="OKF1" t="s">
        <v>14107</v>
      </c>
      <c r="OKG1" t="s">
        <v>14108</v>
      </c>
      <c r="OKH1" t="s">
        <v>14109</v>
      </c>
      <c r="OKI1" t="s">
        <v>14110</v>
      </c>
      <c r="OKJ1" t="s">
        <v>14111</v>
      </c>
      <c r="OKK1" t="s">
        <v>14112</v>
      </c>
      <c r="OKL1" t="s">
        <v>14113</v>
      </c>
      <c r="OKM1" t="s">
        <v>14114</v>
      </c>
      <c r="OKN1" t="s">
        <v>14115</v>
      </c>
      <c r="OKO1" t="s">
        <v>14116</v>
      </c>
      <c r="OKP1" t="s">
        <v>14117</v>
      </c>
      <c r="OKQ1" t="s">
        <v>14118</v>
      </c>
      <c r="OKR1" t="s">
        <v>14119</v>
      </c>
      <c r="OKS1" t="s">
        <v>14120</v>
      </c>
      <c r="OKT1" t="s">
        <v>14121</v>
      </c>
      <c r="OKU1" t="s">
        <v>14122</v>
      </c>
      <c r="OKV1" t="s">
        <v>14123</v>
      </c>
      <c r="OKW1" t="s">
        <v>14124</v>
      </c>
      <c r="OKX1" t="s">
        <v>14125</v>
      </c>
      <c r="OKY1" t="s">
        <v>14126</v>
      </c>
      <c r="OKZ1" t="s">
        <v>14127</v>
      </c>
      <c r="OLA1" t="s">
        <v>14128</v>
      </c>
      <c r="OLB1" t="s">
        <v>14129</v>
      </c>
      <c r="OLC1" t="s">
        <v>14130</v>
      </c>
      <c r="OLD1" t="s">
        <v>14131</v>
      </c>
      <c r="OLE1" t="s">
        <v>14132</v>
      </c>
      <c r="OLF1" t="s">
        <v>14133</v>
      </c>
      <c r="OLG1" t="s">
        <v>14134</v>
      </c>
      <c r="OLH1" t="s">
        <v>14135</v>
      </c>
      <c r="OLI1" t="s">
        <v>14136</v>
      </c>
      <c r="OLJ1" t="s">
        <v>14137</v>
      </c>
      <c r="OLK1" t="s">
        <v>14138</v>
      </c>
      <c r="OLL1" t="s">
        <v>14139</v>
      </c>
      <c r="OLM1" t="s">
        <v>14140</v>
      </c>
      <c r="OLN1" t="s">
        <v>14141</v>
      </c>
      <c r="OLO1" t="s">
        <v>14142</v>
      </c>
      <c r="OLP1" t="s">
        <v>14143</v>
      </c>
      <c r="OLQ1" t="s">
        <v>14144</v>
      </c>
      <c r="OLR1" t="s">
        <v>14145</v>
      </c>
      <c r="OLS1" t="s">
        <v>14146</v>
      </c>
      <c r="OLT1" t="s">
        <v>14147</v>
      </c>
      <c r="OLU1" t="s">
        <v>14148</v>
      </c>
      <c r="OLV1" t="s">
        <v>14149</v>
      </c>
      <c r="OLW1" t="s">
        <v>14150</v>
      </c>
      <c r="OLX1" t="s">
        <v>14151</v>
      </c>
      <c r="OLY1" t="s">
        <v>14152</v>
      </c>
      <c r="OLZ1" t="s">
        <v>14153</v>
      </c>
      <c r="OMA1" t="s">
        <v>14154</v>
      </c>
      <c r="OMB1" t="s">
        <v>14155</v>
      </c>
      <c r="OMC1" t="s">
        <v>14156</v>
      </c>
      <c r="OMD1" t="s">
        <v>14157</v>
      </c>
      <c r="OME1" t="s">
        <v>14158</v>
      </c>
      <c r="OMF1" t="s">
        <v>14159</v>
      </c>
      <c r="OMG1" t="s">
        <v>14160</v>
      </c>
      <c r="OMH1" t="s">
        <v>14161</v>
      </c>
      <c r="OMI1" t="s">
        <v>14162</v>
      </c>
      <c r="OMJ1" t="s">
        <v>14163</v>
      </c>
      <c r="OMK1" t="s">
        <v>14164</v>
      </c>
      <c r="OML1" t="s">
        <v>14165</v>
      </c>
      <c r="OMM1" t="s">
        <v>14166</v>
      </c>
      <c r="OMN1" t="s">
        <v>14167</v>
      </c>
      <c r="OMO1" t="s">
        <v>14168</v>
      </c>
      <c r="OMP1" t="s">
        <v>14169</v>
      </c>
      <c r="OMQ1" t="s">
        <v>14170</v>
      </c>
      <c r="OMR1" t="s">
        <v>14171</v>
      </c>
      <c r="OMS1" t="s">
        <v>14172</v>
      </c>
      <c r="OMT1" t="s">
        <v>14173</v>
      </c>
      <c r="OMU1" t="s">
        <v>14174</v>
      </c>
      <c r="OMV1" t="s">
        <v>14175</v>
      </c>
      <c r="OMW1" t="s">
        <v>14176</v>
      </c>
      <c r="OMX1" t="s">
        <v>14177</v>
      </c>
      <c r="OMY1" t="s">
        <v>14178</v>
      </c>
      <c r="OMZ1" t="s">
        <v>14179</v>
      </c>
      <c r="ONA1" t="s">
        <v>14180</v>
      </c>
      <c r="ONB1" t="s">
        <v>14181</v>
      </c>
      <c r="ONC1" t="s">
        <v>14182</v>
      </c>
      <c r="OND1" t="s">
        <v>14183</v>
      </c>
      <c r="ONE1" t="s">
        <v>14184</v>
      </c>
      <c r="ONF1" t="s">
        <v>14185</v>
      </c>
      <c r="ONG1" t="s">
        <v>14186</v>
      </c>
      <c r="ONH1" t="s">
        <v>14187</v>
      </c>
      <c r="ONI1" t="s">
        <v>14188</v>
      </c>
      <c r="ONJ1" t="s">
        <v>14189</v>
      </c>
      <c r="ONK1" t="s">
        <v>14190</v>
      </c>
      <c r="ONL1" t="s">
        <v>14191</v>
      </c>
      <c r="ONM1" t="s">
        <v>14192</v>
      </c>
      <c r="ONN1" t="s">
        <v>14193</v>
      </c>
      <c r="ONO1" t="s">
        <v>14194</v>
      </c>
      <c r="ONP1" t="s">
        <v>14195</v>
      </c>
      <c r="ONQ1" t="s">
        <v>14196</v>
      </c>
      <c r="ONR1" t="s">
        <v>14197</v>
      </c>
      <c r="ONS1" t="s">
        <v>14198</v>
      </c>
      <c r="ONT1" t="s">
        <v>14199</v>
      </c>
      <c r="ONU1" t="s">
        <v>14200</v>
      </c>
      <c r="ONV1" t="s">
        <v>14201</v>
      </c>
      <c r="ONW1" t="s">
        <v>14202</v>
      </c>
      <c r="ONX1" t="s">
        <v>14203</v>
      </c>
      <c r="ONY1" t="s">
        <v>14204</v>
      </c>
      <c r="ONZ1" t="s">
        <v>14205</v>
      </c>
      <c r="OOA1" t="s">
        <v>14206</v>
      </c>
      <c r="OOB1" t="s">
        <v>14207</v>
      </c>
      <c r="OOC1" t="s">
        <v>14208</v>
      </c>
      <c r="OOD1" t="s">
        <v>14209</v>
      </c>
      <c r="OOE1" t="s">
        <v>14210</v>
      </c>
      <c r="OOF1" t="s">
        <v>14211</v>
      </c>
      <c r="OOG1" t="s">
        <v>14212</v>
      </c>
      <c r="OOH1" t="s">
        <v>14213</v>
      </c>
      <c r="OOI1" t="s">
        <v>14214</v>
      </c>
      <c r="OOJ1" t="s">
        <v>14215</v>
      </c>
      <c r="OOK1" t="s">
        <v>14216</v>
      </c>
      <c r="OOL1" t="s">
        <v>14217</v>
      </c>
      <c r="OOM1" t="s">
        <v>14218</v>
      </c>
      <c r="OON1" t="s">
        <v>14219</v>
      </c>
      <c r="OOO1" t="s">
        <v>14220</v>
      </c>
      <c r="OOP1" t="s">
        <v>14221</v>
      </c>
      <c r="OOQ1" t="s">
        <v>14222</v>
      </c>
      <c r="OOR1" t="s">
        <v>14223</v>
      </c>
      <c r="OOS1" t="s">
        <v>14224</v>
      </c>
      <c r="OOT1" t="s">
        <v>14225</v>
      </c>
      <c r="OOU1" t="s">
        <v>14226</v>
      </c>
      <c r="OOV1" t="s">
        <v>14227</v>
      </c>
      <c r="OOW1" t="s">
        <v>14228</v>
      </c>
      <c r="OOX1" t="s">
        <v>14229</v>
      </c>
      <c r="OOY1" t="s">
        <v>14230</v>
      </c>
      <c r="OOZ1" t="s">
        <v>14231</v>
      </c>
      <c r="OPA1" t="s">
        <v>14232</v>
      </c>
      <c r="OPB1" t="s">
        <v>14233</v>
      </c>
      <c r="OPC1" t="s">
        <v>14234</v>
      </c>
      <c r="OPD1" t="s">
        <v>14235</v>
      </c>
      <c r="OPE1" t="s">
        <v>14236</v>
      </c>
      <c r="OPF1" t="s">
        <v>14237</v>
      </c>
      <c r="OPG1" t="s">
        <v>14238</v>
      </c>
      <c r="OPH1" t="s">
        <v>14239</v>
      </c>
      <c r="OPI1" t="s">
        <v>14240</v>
      </c>
      <c r="OPJ1" t="s">
        <v>14241</v>
      </c>
      <c r="OPK1" t="s">
        <v>14242</v>
      </c>
      <c r="OPL1" t="s">
        <v>14243</v>
      </c>
      <c r="OPM1" t="s">
        <v>14244</v>
      </c>
      <c r="OPN1" t="s">
        <v>14245</v>
      </c>
      <c r="OPO1" t="s">
        <v>14246</v>
      </c>
      <c r="OPP1" t="s">
        <v>14247</v>
      </c>
      <c r="OPQ1" t="s">
        <v>14248</v>
      </c>
      <c r="OPR1" t="s">
        <v>14249</v>
      </c>
      <c r="OPS1" t="s">
        <v>14250</v>
      </c>
      <c r="OPT1" t="s">
        <v>14251</v>
      </c>
      <c r="OPU1" t="s">
        <v>14252</v>
      </c>
      <c r="OPV1" t="s">
        <v>14253</v>
      </c>
      <c r="OPW1" t="s">
        <v>14254</v>
      </c>
      <c r="OPX1" t="s">
        <v>14255</v>
      </c>
      <c r="OPY1" t="s">
        <v>14256</v>
      </c>
      <c r="OPZ1" t="s">
        <v>14257</v>
      </c>
      <c r="OQA1" t="s">
        <v>14258</v>
      </c>
      <c r="OQB1" t="s">
        <v>14259</v>
      </c>
      <c r="OQC1" t="s">
        <v>14260</v>
      </c>
      <c r="OQD1" t="s">
        <v>14261</v>
      </c>
      <c r="OQE1" t="s">
        <v>14262</v>
      </c>
      <c r="OQF1" t="s">
        <v>14263</v>
      </c>
      <c r="OQG1" t="s">
        <v>14264</v>
      </c>
      <c r="OQH1" t="s">
        <v>14265</v>
      </c>
      <c r="OQI1" t="s">
        <v>14266</v>
      </c>
      <c r="OQJ1" t="s">
        <v>14267</v>
      </c>
      <c r="OQK1" t="s">
        <v>14268</v>
      </c>
      <c r="OQL1" t="s">
        <v>14269</v>
      </c>
      <c r="OQM1" t="s">
        <v>14270</v>
      </c>
      <c r="OQN1" t="s">
        <v>14271</v>
      </c>
      <c r="OQO1" t="s">
        <v>14272</v>
      </c>
      <c r="OQP1" t="s">
        <v>14273</v>
      </c>
      <c r="OQQ1" t="s">
        <v>14274</v>
      </c>
      <c r="OQR1" t="s">
        <v>14275</v>
      </c>
      <c r="OQS1" t="s">
        <v>14276</v>
      </c>
      <c r="OQT1" t="s">
        <v>14277</v>
      </c>
      <c r="OQU1" t="s">
        <v>14278</v>
      </c>
      <c r="OQV1" t="s">
        <v>14279</v>
      </c>
      <c r="OQW1" t="s">
        <v>14280</v>
      </c>
      <c r="OQX1" t="s">
        <v>14281</v>
      </c>
      <c r="OQY1" t="s">
        <v>14282</v>
      </c>
      <c r="OQZ1" t="s">
        <v>14283</v>
      </c>
      <c r="ORA1" t="s">
        <v>14284</v>
      </c>
      <c r="ORB1" t="s">
        <v>14285</v>
      </c>
      <c r="ORC1" t="s">
        <v>14286</v>
      </c>
      <c r="ORD1" t="s">
        <v>14287</v>
      </c>
      <c r="ORE1" t="s">
        <v>14288</v>
      </c>
      <c r="ORF1" t="s">
        <v>14289</v>
      </c>
      <c r="ORG1" t="s">
        <v>14290</v>
      </c>
      <c r="ORH1" t="s">
        <v>14291</v>
      </c>
      <c r="ORI1" t="s">
        <v>14292</v>
      </c>
      <c r="ORJ1" t="s">
        <v>14293</v>
      </c>
      <c r="ORK1" t="s">
        <v>14294</v>
      </c>
      <c r="ORL1" t="s">
        <v>14295</v>
      </c>
      <c r="ORM1" t="s">
        <v>14296</v>
      </c>
      <c r="ORN1" t="s">
        <v>14297</v>
      </c>
      <c r="ORO1" t="s">
        <v>14298</v>
      </c>
      <c r="ORP1" t="s">
        <v>14299</v>
      </c>
      <c r="ORQ1" t="s">
        <v>14300</v>
      </c>
      <c r="ORR1" t="s">
        <v>14301</v>
      </c>
      <c r="ORS1" t="s">
        <v>14302</v>
      </c>
      <c r="ORT1" t="s">
        <v>14303</v>
      </c>
      <c r="ORU1" t="s">
        <v>14304</v>
      </c>
      <c r="ORV1" t="s">
        <v>14305</v>
      </c>
      <c r="ORW1" t="s">
        <v>14306</v>
      </c>
      <c r="ORX1" t="s">
        <v>14307</v>
      </c>
      <c r="ORY1" t="s">
        <v>14308</v>
      </c>
      <c r="ORZ1" t="s">
        <v>14309</v>
      </c>
      <c r="OSA1" t="s">
        <v>14310</v>
      </c>
      <c r="OSB1" t="s">
        <v>14311</v>
      </c>
      <c r="OSC1" t="s">
        <v>14312</v>
      </c>
      <c r="OSD1" t="s">
        <v>14313</v>
      </c>
      <c r="OSE1" t="s">
        <v>14314</v>
      </c>
      <c r="OSF1" t="s">
        <v>14315</v>
      </c>
      <c r="OSG1" t="s">
        <v>14316</v>
      </c>
      <c r="OSH1" t="s">
        <v>14317</v>
      </c>
      <c r="OSI1" t="s">
        <v>14318</v>
      </c>
      <c r="OSJ1" t="s">
        <v>14319</v>
      </c>
      <c r="OSK1" t="s">
        <v>14320</v>
      </c>
      <c r="OSL1" t="s">
        <v>14321</v>
      </c>
      <c r="OSM1" t="s">
        <v>14322</v>
      </c>
      <c r="OSN1" t="s">
        <v>14323</v>
      </c>
      <c r="OSO1" t="s">
        <v>14324</v>
      </c>
      <c r="OSP1" t="s">
        <v>14325</v>
      </c>
      <c r="OSQ1" t="s">
        <v>14326</v>
      </c>
      <c r="OSR1" t="s">
        <v>14327</v>
      </c>
      <c r="OSS1" t="s">
        <v>14328</v>
      </c>
      <c r="OST1" t="s">
        <v>14329</v>
      </c>
      <c r="OSU1" t="s">
        <v>14330</v>
      </c>
      <c r="OSV1" t="s">
        <v>14331</v>
      </c>
      <c r="OSW1" t="s">
        <v>14332</v>
      </c>
      <c r="OSX1" t="s">
        <v>14333</v>
      </c>
      <c r="OSY1" t="s">
        <v>14334</v>
      </c>
      <c r="OSZ1" t="s">
        <v>14335</v>
      </c>
      <c r="OTA1" t="s">
        <v>14336</v>
      </c>
      <c r="OTB1" t="s">
        <v>14337</v>
      </c>
      <c r="OTC1" t="s">
        <v>14338</v>
      </c>
      <c r="OTD1" t="s">
        <v>14339</v>
      </c>
      <c r="OTE1" t="s">
        <v>14340</v>
      </c>
      <c r="OTF1" t="s">
        <v>14341</v>
      </c>
      <c r="OTG1" t="s">
        <v>14342</v>
      </c>
      <c r="OTH1" t="s">
        <v>14343</v>
      </c>
      <c r="OTI1" t="s">
        <v>14344</v>
      </c>
      <c r="OTJ1" t="s">
        <v>14345</v>
      </c>
      <c r="OTK1" t="s">
        <v>14346</v>
      </c>
      <c r="OTL1" t="s">
        <v>14347</v>
      </c>
      <c r="OTM1" t="s">
        <v>14348</v>
      </c>
      <c r="OTN1" t="s">
        <v>14349</v>
      </c>
      <c r="OTO1" t="s">
        <v>14350</v>
      </c>
      <c r="OTP1" t="s">
        <v>14351</v>
      </c>
      <c r="OTQ1" t="s">
        <v>14352</v>
      </c>
      <c r="OTR1" t="s">
        <v>14353</v>
      </c>
      <c r="OTS1" t="s">
        <v>14354</v>
      </c>
      <c r="OTT1" t="s">
        <v>14355</v>
      </c>
      <c r="OTU1" t="s">
        <v>14356</v>
      </c>
      <c r="OTV1" t="s">
        <v>14357</v>
      </c>
      <c r="OTW1" t="s">
        <v>14358</v>
      </c>
      <c r="OTX1" t="s">
        <v>14359</v>
      </c>
      <c r="OTY1" t="s">
        <v>14360</v>
      </c>
      <c r="OTZ1" t="s">
        <v>14361</v>
      </c>
      <c r="OUA1" t="s">
        <v>14362</v>
      </c>
      <c r="OUB1" t="s">
        <v>14363</v>
      </c>
      <c r="OUC1" t="s">
        <v>14364</v>
      </c>
      <c r="OUD1" t="s">
        <v>14365</v>
      </c>
      <c r="OUE1" t="s">
        <v>14366</v>
      </c>
      <c r="OUF1" t="s">
        <v>14367</v>
      </c>
      <c r="OUG1" t="s">
        <v>14368</v>
      </c>
      <c r="OUH1" t="s">
        <v>14369</v>
      </c>
      <c r="OUI1" t="s">
        <v>14370</v>
      </c>
      <c r="OUJ1" t="s">
        <v>14371</v>
      </c>
      <c r="OUK1" t="s">
        <v>14372</v>
      </c>
      <c r="OUL1" t="s">
        <v>14373</v>
      </c>
      <c r="OUM1" t="s">
        <v>14374</v>
      </c>
      <c r="OUN1" t="s">
        <v>14375</v>
      </c>
      <c r="OUO1" t="s">
        <v>14376</v>
      </c>
      <c r="OUP1" t="s">
        <v>14377</v>
      </c>
      <c r="OUQ1" t="s">
        <v>14378</v>
      </c>
      <c r="OUR1" t="s">
        <v>14379</v>
      </c>
      <c r="OUS1" t="s">
        <v>14380</v>
      </c>
      <c r="OUT1" t="s">
        <v>14381</v>
      </c>
      <c r="OUU1" t="s">
        <v>14382</v>
      </c>
      <c r="OUV1" t="s">
        <v>14383</v>
      </c>
      <c r="OUW1" t="s">
        <v>14384</v>
      </c>
      <c r="OUX1" t="s">
        <v>14385</v>
      </c>
      <c r="OUY1" t="s">
        <v>14386</v>
      </c>
      <c r="OUZ1" t="s">
        <v>14387</v>
      </c>
      <c r="OVA1" t="s">
        <v>14388</v>
      </c>
      <c r="OVB1" t="s">
        <v>14389</v>
      </c>
      <c r="OVC1" t="s">
        <v>14390</v>
      </c>
      <c r="OVD1" t="s">
        <v>14391</v>
      </c>
      <c r="OVE1" t="s">
        <v>14392</v>
      </c>
      <c r="OVF1" t="s">
        <v>14393</v>
      </c>
      <c r="OVG1" t="s">
        <v>14394</v>
      </c>
      <c r="OVH1" t="s">
        <v>14395</v>
      </c>
      <c r="OVI1" t="s">
        <v>14396</v>
      </c>
      <c r="OVJ1" t="s">
        <v>14397</v>
      </c>
      <c r="OVK1" t="s">
        <v>14398</v>
      </c>
      <c r="OVL1" t="s">
        <v>14399</v>
      </c>
      <c r="OVM1" t="s">
        <v>14400</v>
      </c>
      <c r="OVN1" t="s">
        <v>14401</v>
      </c>
      <c r="OVO1" t="s">
        <v>14402</v>
      </c>
      <c r="OVP1" t="s">
        <v>14403</v>
      </c>
      <c r="OVQ1" t="s">
        <v>14404</v>
      </c>
      <c r="OVR1" t="s">
        <v>14405</v>
      </c>
      <c r="OVS1" t="s">
        <v>14406</v>
      </c>
      <c r="OVT1" t="s">
        <v>14407</v>
      </c>
      <c r="OVU1" t="s">
        <v>14408</v>
      </c>
      <c r="OVV1" t="s">
        <v>14409</v>
      </c>
      <c r="OVW1" t="s">
        <v>14410</v>
      </c>
      <c r="OVX1" t="s">
        <v>14411</v>
      </c>
      <c r="OVY1" t="s">
        <v>14412</v>
      </c>
      <c r="OVZ1" t="s">
        <v>14413</v>
      </c>
      <c r="OWA1" t="s">
        <v>14414</v>
      </c>
      <c r="OWB1" t="s">
        <v>14415</v>
      </c>
      <c r="OWC1" t="s">
        <v>14416</v>
      </c>
      <c r="OWD1" t="s">
        <v>14417</v>
      </c>
      <c r="OWE1" t="s">
        <v>14418</v>
      </c>
      <c r="OWF1" t="s">
        <v>14419</v>
      </c>
      <c r="OWG1" t="s">
        <v>14420</v>
      </c>
      <c r="OWH1" t="s">
        <v>14421</v>
      </c>
      <c r="OWI1" t="s">
        <v>14422</v>
      </c>
      <c r="OWJ1" t="s">
        <v>14423</v>
      </c>
      <c r="OWK1" t="s">
        <v>14424</v>
      </c>
      <c r="OWL1" t="s">
        <v>14425</v>
      </c>
      <c r="OWM1" t="s">
        <v>14426</v>
      </c>
      <c r="OWN1" t="s">
        <v>14427</v>
      </c>
      <c r="OWO1" t="s">
        <v>14428</v>
      </c>
      <c r="OWP1" t="s">
        <v>14429</v>
      </c>
      <c r="OWQ1" t="s">
        <v>14430</v>
      </c>
      <c r="OWR1" t="s">
        <v>14431</v>
      </c>
      <c r="OWS1" t="s">
        <v>14432</v>
      </c>
      <c r="OWT1" t="s">
        <v>14433</v>
      </c>
      <c r="OWU1" t="s">
        <v>14434</v>
      </c>
      <c r="OWV1" t="s">
        <v>14435</v>
      </c>
      <c r="OWW1" t="s">
        <v>14436</v>
      </c>
      <c r="OWX1" t="s">
        <v>14437</v>
      </c>
      <c r="OWY1" t="s">
        <v>14438</v>
      </c>
      <c r="OWZ1" t="s">
        <v>14439</v>
      </c>
      <c r="OXA1" t="s">
        <v>14440</v>
      </c>
      <c r="OXB1" t="s">
        <v>14441</v>
      </c>
      <c r="OXC1" t="s">
        <v>14442</v>
      </c>
      <c r="OXD1" t="s">
        <v>14443</v>
      </c>
      <c r="OXE1" t="s">
        <v>14444</v>
      </c>
      <c r="OXF1" t="s">
        <v>14445</v>
      </c>
      <c r="OXG1" t="s">
        <v>14446</v>
      </c>
      <c r="OXH1" t="s">
        <v>14447</v>
      </c>
      <c r="OXI1" t="s">
        <v>14448</v>
      </c>
      <c r="OXJ1" t="s">
        <v>14449</v>
      </c>
      <c r="OXK1" t="s">
        <v>14450</v>
      </c>
      <c r="OXL1" t="s">
        <v>14451</v>
      </c>
      <c r="OXM1" t="s">
        <v>14452</v>
      </c>
      <c r="OXN1" t="s">
        <v>14453</v>
      </c>
      <c r="OXO1" t="s">
        <v>14454</v>
      </c>
      <c r="OXP1" t="s">
        <v>14455</v>
      </c>
      <c r="OXQ1" t="s">
        <v>14456</v>
      </c>
      <c r="OXR1" t="s">
        <v>14457</v>
      </c>
      <c r="OXS1" t="s">
        <v>14458</v>
      </c>
      <c r="OXT1" t="s">
        <v>14459</v>
      </c>
      <c r="OXU1" t="s">
        <v>14460</v>
      </c>
      <c r="OXV1" t="s">
        <v>14461</v>
      </c>
      <c r="OXW1" t="s">
        <v>14462</v>
      </c>
      <c r="OXX1" t="s">
        <v>14463</v>
      </c>
      <c r="OXY1" t="s">
        <v>14464</v>
      </c>
      <c r="OXZ1" t="s">
        <v>14465</v>
      </c>
      <c r="OYA1" t="s">
        <v>14466</v>
      </c>
      <c r="OYB1" t="s">
        <v>14467</v>
      </c>
      <c r="OYC1" t="s">
        <v>14468</v>
      </c>
      <c r="OYD1" t="s">
        <v>14469</v>
      </c>
      <c r="OYE1" t="s">
        <v>14470</v>
      </c>
      <c r="OYF1" t="s">
        <v>14471</v>
      </c>
      <c r="OYG1" t="s">
        <v>14472</v>
      </c>
      <c r="OYH1" t="s">
        <v>14473</v>
      </c>
      <c r="OYI1" t="s">
        <v>14474</v>
      </c>
      <c r="OYJ1" t="s">
        <v>14475</v>
      </c>
      <c r="OYK1" t="s">
        <v>14476</v>
      </c>
      <c r="OYL1" t="s">
        <v>14477</v>
      </c>
      <c r="OYM1" t="s">
        <v>14478</v>
      </c>
      <c r="OYN1" t="s">
        <v>14479</v>
      </c>
      <c r="OYO1" t="s">
        <v>14480</v>
      </c>
      <c r="OYP1" t="s">
        <v>14481</v>
      </c>
      <c r="OYQ1" t="s">
        <v>14482</v>
      </c>
      <c r="OYR1" t="s">
        <v>14483</v>
      </c>
      <c r="OYS1" t="s">
        <v>14484</v>
      </c>
      <c r="OYT1" t="s">
        <v>14485</v>
      </c>
      <c r="OYU1" t="s">
        <v>14486</v>
      </c>
      <c r="OYV1" t="s">
        <v>14487</v>
      </c>
      <c r="OYW1" t="s">
        <v>14488</v>
      </c>
      <c r="OYX1" t="s">
        <v>14489</v>
      </c>
      <c r="OYY1" t="s">
        <v>14490</v>
      </c>
      <c r="OYZ1" t="s">
        <v>14491</v>
      </c>
      <c r="OZA1" t="s">
        <v>14492</v>
      </c>
      <c r="OZB1" t="s">
        <v>14493</v>
      </c>
      <c r="OZC1" t="s">
        <v>14494</v>
      </c>
      <c r="OZD1" t="s">
        <v>14495</v>
      </c>
      <c r="OZE1" t="s">
        <v>14496</v>
      </c>
      <c r="OZF1" t="s">
        <v>14497</v>
      </c>
      <c r="OZG1" t="s">
        <v>14498</v>
      </c>
      <c r="OZH1" t="s">
        <v>14499</v>
      </c>
      <c r="OZI1" t="s">
        <v>14500</v>
      </c>
      <c r="OZJ1" t="s">
        <v>14501</v>
      </c>
      <c r="OZK1" t="s">
        <v>14502</v>
      </c>
      <c r="OZL1" t="s">
        <v>14503</v>
      </c>
      <c r="OZM1" t="s">
        <v>14504</v>
      </c>
      <c r="OZN1" t="s">
        <v>14505</v>
      </c>
      <c r="OZO1" t="s">
        <v>14506</v>
      </c>
      <c r="OZP1" t="s">
        <v>14507</v>
      </c>
      <c r="OZQ1" t="s">
        <v>14508</v>
      </c>
      <c r="OZR1" t="s">
        <v>14509</v>
      </c>
      <c r="OZS1" t="s">
        <v>14510</v>
      </c>
      <c r="OZT1" t="s">
        <v>14511</v>
      </c>
      <c r="OZU1" t="s">
        <v>14512</v>
      </c>
      <c r="OZV1" t="s">
        <v>14513</v>
      </c>
      <c r="OZW1" t="s">
        <v>14514</v>
      </c>
      <c r="OZX1" t="s">
        <v>14515</v>
      </c>
      <c r="OZY1" t="s">
        <v>14516</v>
      </c>
      <c r="OZZ1" t="s">
        <v>14517</v>
      </c>
      <c r="PAA1" t="s">
        <v>14518</v>
      </c>
      <c r="PAB1" t="s">
        <v>14519</v>
      </c>
      <c r="PAC1" t="s">
        <v>14520</v>
      </c>
      <c r="PAD1" t="s">
        <v>14521</v>
      </c>
      <c r="PAE1" t="s">
        <v>14522</v>
      </c>
      <c r="PAF1" t="s">
        <v>14523</v>
      </c>
      <c r="PAG1" t="s">
        <v>14524</v>
      </c>
      <c r="PAH1" t="s">
        <v>14525</v>
      </c>
      <c r="PAI1" t="s">
        <v>14526</v>
      </c>
      <c r="PAJ1" t="s">
        <v>14527</v>
      </c>
      <c r="PAK1" t="s">
        <v>14528</v>
      </c>
      <c r="PAL1" t="s">
        <v>14529</v>
      </c>
      <c r="PAM1" t="s">
        <v>14530</v>
      </c>
      <c r="PAN1" t="s">
        <v>14531</v>
      </c>
      <c r="PAO1" t="s">
        <v>14532</v>
      </c>
      <c r="PAP1" t="s">
        <v>14533</v>
      </c>
      <c r="PAQ1" t="s">
        <v>14534</v>
      </c>
      <c r="PAR1" t="s">
        <v>14535</v>
      </c>
      <c r="PAS1" t="s">
        <v>14536</v>
      </c>
      <c r="PAT1" t="s">
        <v>14537</v>
      </c>
      <c r="PAU1" t="s">
        <v>14538</v>
      </c>
      <c r="PAV1" t="s">
        <v>14539</v>
      </c>
      <c r="PAW1" t="s">
        <v>14540</v>
      </c>
      <c r="PAX1" t="s">
        <v>14541</v>
      </c>
      <c r="PAY1" t="s">
        <v>14542</v>
      </c>
      <c r="PAZ1" t="s">
        <v>14543</v>
      </c>
      <c r="PBA1" t="s">
        <v>14544</v>
      </c>
      <c r="PBB1" t="s">
        <v>14545</v>
      </c>
      <c r="PBC1" t="s">
        <v>14546</v>
      </c>
      <c r="PBD1" t="s">
        <v>14547</v>
      </c>
      <c r="PBE1" t="s">
        <v>14548</v>
      </c>
      <c r="PBF1" t="s">
        <v>14549</v>
      </c>
      <c r="PBG1" t="s">
        <v>14550</v>
      </c>
      <c r="PBH1" t="s">
        <v>14551</v>
      </c>
      <c r="PBI1" t="s">
        <v>14552</v>
      </c>
      <c r="PBJ1" t="s">
        <v>14553</v>
      </c>
      <c r="PBK1" t="s">
        <v>14554</v>
      </c>
      <c r="PBL1" t="s">
        <v>14555</v>
      </c>
      <c r="PBM1" t="s">
        <v>14556</v>
      </c>
      <c r="PBN1" t="s">
        <v>14557</v>
      </c>
      <c r="PBO1" t="s">
        <v>14558</v>
      </c>
      <c r="PBP1" t="s">
        <v>14559</v>
      </c>
      <c r="PBQ1" t="s">
        <v>14560</v>
      </c>
      <c r="PBR1" t="s">
        <v>14561</v>
      </c>
      <c r="PBS1" t="s">
        <v>14562</v>
      </c>
      <c r="PBT1" t="s">
        <v>14563</v>
      </c>
      <c r="PBU1" t="s">
        <v>14564</v>
      </c>
      <c r="PBV1" t="s">
        <v>14565</v>
      </c>
      <c r="PBW1" t="s">
        <v>14566</v>
      </c>
      <c r="PBX1" t="s">
        <v>14567</v>
      </c>
      <c r="PBY1" t="s">
        <v>14568</v>
      </c>
      <c r="PBZ1" t="s">
        <v>14569</v>
      </c>
      <c r="PCA1" t="s">
        <v>14570</v>
      </c>
      <c r="PCB1" t="s">
        <v>14571</v>
      </c>
      <c r="PCC1" t="s">
        <v>14572</v>
      </c>
      <c r="PCD1" t="s">
        <v>14573</v>
      </c>
      <c r="PCE1" t="s">
        <v>14574</v>
      </c>
      <c r="PCF1" t="s">
        <v>14575</v>
      </c>
      <c r="PCG1" t="s">
        <v>14576</v>
      </c>
      <c r="PCH1" t="s">
        <v>14577</v>
      </c>
      <c r="PCI1" t="s">
        <v>14578</v>
      </c>
      <c r="PCJ1" t="s">
        <v>14579</v>
      </c>
      <c r="PCK1" t="s">
        <v>14580</v>
      </c>
      <c r="PCL1" t="s">
        <v>14581</v>
      </c>
      <c r="PCM1" t="s">
        <v>14582</v>
      </c>
      <c r="PCN1" t="s">
        <v>14583</v>
      </c>
      <c r="PCO1" t="s">
        <v>14584</v>
      </c>
      <c r="PCP1" t="s">
        <v>14585</v>
      </c>
      <c r="PCQ1" t="s">
        <v>14586</v>
      </c>
      <c r="PCR1" t="s">
        <v>14587</v>
      </c>
      <c r="PCS1" t="s">
        <v>14588</v>
      </c>
      <c r="PCT1" t="s">
        <v>14589</v>
      </c>
      <c r="PCU1" t="s">
        <v>14590</v>
      </c>
      <c r="PCV1" t="s">
        <v>14591</v>
      </c>
      <c r="PCW1" t="s">
        <v>14592</v>
      </c>
      <c r="PCX1" t="s">
        <v>14593</v>
      </c>
      <c r="PCY1" t="s">
        <v>14594</v>
      </c>
      <c r="PCZ1" t="s">
        <v>14595</v>
      </c>
      <c r="PDA1" t="s">
        <v>14596</v>
      </c>
      <c r="PDB1" t="s">
        <v>14597</v>
      </c>
      <c r="PDC1" t="s">
        <v>14598</v>
      </c>
      <c r="PDD1" t="s">
        <v>14599</v>
      </c>
      <c r="PDE1" t="s">
        <v>14600</v>
      </c>
      <c r="PDF1" t="s">
        <v>14601</v>
      </c>
      <c r="PDG1" t="s">
        <v>14602</v>
      </c>
      <c r="PDH1" t="s">
        <v>14603</v>
      </c>
      <c r="PDI1" t="s">
        <v>14604</v>
      </c>
      <c r="PDJ1" t="s">
        <v>14605</v>
      </c>
      <c r="PDK1" t="s">
        <v>14606</v>
      </c>
      <c r="PDL1" t="s">
        <v>14607</v>
      </c>
      <c r="PDM1" t="s">
        <v>14608</v>
      </c>
      <c r="PDN1" t="s">
        <v>14609</v>
      </c>
      <c r="PDO1" t="s">
        <v>14610</v>
      </c>
      <c r="PDP1" t="s">
        <v>14611</v>
      </c>
      <c r="PDQ1" t="s">
        <v>14612</v>
      </c>
      <c r="PDR1" t="s">
        <v>14613</v>
      </c>
      <c r="PDS1" t="s">
        <v>14614</v>
      </c>
      <c r="PDT1" t="s">
        <v>14615</v>
      </c>
      <c r="PDU1" t="s">
        <v>14616</v>
      </c>
      <c r="PDV1" t="s">
        <v>14617</v>
      </c>
      <c r="PDW1" t="s">
        <v>14618</v>
      </c>
      <c r="PDX1" t="s">
        <v>14619</v>
      </c>
      <c r="PDY1" t="s">
        <v>14620</v>
      </c>
      <c r="PDZ1" t="s">
        <v>14621</v>
      </c>
      <c r="PEA1" t="s">
        <v>14622</v>
      </c>
      <c r="PEB1" t="s">
        <v>14623</v>
      </c>
      <c r="PEC1" t="s">
        <v>14624</v>
      </c>
      <c r="PED1" t="s">
        <v>14625</v>
      </c>
      <c r="PEE1" t="s">
        <v>14626</v>
      </c>
      <c r="PEF1" t="s">
        <v>14627</v>
      </c>
      <c r="PEG1" t="s">
        <v>14628</v>
      </c>
      <c r="PEH1" t="s">
        <v>14629</v>
      </c>
      <c r="PEI1" t="s">
        <v>14630</v>
      </c>
      <c r="PEJ1" t="s">
        <v>14631</v>
      </c>
      <c r="PEK1" t="s">
        <v>14632</v>
      </c>
      <c r="PEL1" t="s">
        <v>14633</v>
      </c>
      <c r="PEM1" t="s">
        <v>14634</v>
      </c>
      <c r="PEN1" t="s">
        <v>14635</v>
      </c>
      <c r="PEO1" t="s">
        <v>14636</v>
      </c>
      <c r="PEP1" t="s">
        <v>14637</v>
      </c>
      <c r="PEQ1" t="s">
        <v>14638</v>
      </c>
      <c r="PER1" t="s">
        <v>14639</v>
      </c>
      <c r="PES1" t="s">
        <v>14640</v>
      </c>
      <c r="PET1" t="s">
        <v>14641</v>
      </c>
      <c r="PEU1" t="s">
        <v>14642</v>
      </c>
      <c r="PEV1" t="s">
        <v>14643</v>
      </c>
      <c r="PEW1" t="s">
        <v>14644</v>
      </c>
      <c r="PEX1" t="s">
        <v>14645</v>
      </c>
      <c r="PEY1" t="s">
        <v>14646</v>
      </c>
      <c r="PEZ1" t="s">
        <v>14647</v>
      </c>
      <c r="PFA1" t="s">
        <v>14648</v>
      </c>
      <c r="PFB1" t="s">
        <v>14649</v>
      </c>
      <c r="PFC1" t="s">
        <v>14650</v>
      </c>
      <c r="PFD1" t="s">
        <v>14651</v>
      </c>
      <c r="PFE1" t="s">
        <v>14652</v>
      </c>
      <c r="PFF1" t="s">
        <v>14653</v>
      </c>
      <c r="PFG1" t="s">
        <v>14654</v>
      </c>
      <c r="PFH1" t="s">
        <v>14655</v>
      </c>
      <c r="PFI1" t="s">
        <v>14656</v>
      </c>
      <c r="PFJ1" t="s">
        <v>14657</v>
      </c>
      <c r="PFK1" t="s">
        <v>14658</v>
      </c>
      <c r="PFL1" t="s">
        <v>14659</v>
      </c>
      <c r="PFM1" t="s">
        <v>14660</v>
      </c>
      <c r="PFN1" t="s">
        <v>14661</v>
      </c>
      <c r="PFO1" t="s">
        <v>14662</v>
      </c>
      <c r="PFP1" t="s">
        <v>14663</v>
      </c>
      <c r="PFQ1" t="s">
        <v>14664</v>
      </c>
      <c r="PFR1" t="s">
        <v>14665</v>
      </c>
      <c r="PFS1" t="s">
        <v>14666</v>
      </c>
      <c r="PFT1" t="s">
        <v>14667</v>
      </c>
      <c r="PFU1" t="s">
        <v>14668</v>
      </c>
      <c r="PFV1" t="s">
        <v>14669</v>
      </c>
      <c r="PFW1" t="s">
        <v>14670</v>
      </c>
      <c r="PFX1" t="s">
        <v>14671</v>
      </c>
      <c r="PFY1" t="s">
        <v>14672</v>
      </c>
      <c r="PFZ1" t="s">
        <v>14673</v>
      </c>
      <c r="PGA1" t="s">
        <v>14674</v>
      </c>
      <c r="PGB1" t="s">
        <v>14675</v>
      </c>
      <c r="PGC1" t="s">
        <v>14676</v>
      </c>
      <c r="PGD1" t="s">
        <v>14677</v>
      </c>
      <c r="PGE1" t="s">
        <v>14678</v>
      </c>
      <c r="PGF1" t="s">
        <v>14679</v>
      </c>
      <c r="PGG1" t="s">
        <v>14680</v>
      </c>
      <c r="PGH1" t="s">
        <v>14681</v>
      </c>
      <c r="PGI1" t="s">
        <v>14682</v>
      </c>
      <c r="PGJ1" t="s">
        <v>14683</v>
      </c>
      <c r="PGK1" t="s">
        <v>14684</v>
      </c>
      <c r="PGL1" t="s">
        <v>14685</v>
      </c>
      <c r="PGM1" t="s">
        <v>14686</v>
      </c>
      <c r="PGN1" t="s">
        <v>14687</v>
      </c>
      <c r="PGO1" t="s">
        <v>14688</v>
      </c>
      <c r="PGP1" t="s">
        <v>14689</v>
      </c>
      <c r="PGQ1" t="s">
        <v>14690</v>
      </c>
      <c r="PGR1" t="s">
        <v>14691</v>
      </c>
      <c r="PGS1" t="s">
        <v>14692</v>
      </c>
      <c r="PGT1" t="s">
        <v>14693</v>
      </c>
      <c r="PGU1" t="s">
        <v>14694</v>
      </c>
      <c r="PGV1" t="s">
        <v>14695</v>
      </c>
      <c r="PGW1" t="s">
        <v>14696</v>
      </c>
      <c r="PGX1" t="s">
        <v>14697</v>
      </c>
      <c r="PGY1" t="s">
        <v>14698</v>
      </c>
      <c r="PGZ1" t="s">
        <v>14699</v>
      </c>
      <c r="PHA1" t="s">
        <v>14700</v>
      </c>
      <c r="PHB1" t="s">
        <v>14701</v>
      </c>
      <c r="PHC1" t="s">
        <v>14702</v>
      </c>
      <c r="PHD1" t="s">
        <v>14703</v>
      </c>
      <c r="PHE1" t="s">
        <v>14704</v>
      </c>
      <c r="PHF1" t="s">
        <v>14705</v>
      </c>
      <c r="PHG1" t="s">
        <v>14706</v>
      </c>
      <c r="PHH1" t="s">
        <v>14707</v>
      </c>
      <c r="PHI1" t="s">
        <v>14708</v>
      </c>
      <c r="PHJ1" t="s">
        <v>14709</v>
      </c>
      <c r="PHK1" t="s">
        <v>14710</v>
      </c>
      <c r="PHL1" t="s">
        <v>14711</v>
      </c>
      <c r="PHM1" t="s">
        <v>14712</v>
      </c>
      <c r="PHN1" t="s">
        <v>14713</v>
      </c>
      <c r="PHO1" t="s">
        <v>14714</v>
      </c>
      <c r="PHP1" t="s">
        <v>14715</v>
      </c>
      <c r="PHQ1" t="s">
        <v>14716</v>
      </c>
      <c r="PHR1" t="s">
        <v>14717</v>
      </c>
      <c r="PHS1" t="s">
        <v>14718</v>
      </c>
      <c r="PHT1" t="s">
        <v>14719</v>
      </c>
      <c r="PHU1" t="s">
        <v>14720</v>
      </c>
      <c r="PHV1" t="s">
        <v>14721</v>
      </c>
      <c r="PHW1" t="s">
        <v>14722</v>
      </c>
      <c r="PHX1" t="s">
        <v>14723</v>
      </c>
      <c r="PHY1" t="s">
        <v>14724</v>
      </c>
      <c r="PHZ1" t="s">
        <v>14725</v>
      </c>
      <c r="PIA1" t="s">
        <v>14726</v>
      </c>
      <c r="PIB1" t="s">
        <v>14727</v>
      </c>
      <c r="PIC1" t="s">
        <v>14728</v>
      </c>
      <c r="PID1" t="s">
        <v>14729</v>
      </c>
      <c r="PIE1" t="s">
        <v>14730</v>
      </c>
      <c r="PIF1" t="s">
        <v>14731</v>
      </c>
      <c r="PIG1" t="s">
        <v>14732</v>
      </c>
      <c r="PIH1" t="s">
        <v>14733</v>
      </c>
      <c r="PII1" t="s">
        <v>14734</v>
      </c>
      <c r="PIJ1" t="s">
        <v>14735</v>
      </c>
      <c r="PIK1" t="s">
        <v>14736</v>
      </c>
      <c r="PIL1" t="s">
        <v>14737</v>
      </c>
      <c r="PIM1" t="s">
        <v>14738</v>
      </c>
      <c r="PIN1" t="s">
        <v>14739</v>
      </c>
      <c r="PIO1" t="s">
        <v>14740</v>
      </c>
      <c r="PIP1" t="s">
        <v>14741</v>
      </c>
      <c r="PIQ1" t="s">
        <v>14742</v>
      </c>
      <c r="PIR1" t="s">
        <v>14743</v>
      </c>
      <c r="PIS1" t="s">
        <v>14744</v>
      </c>
      <c r="PIT1" t="s">
        <v>14745</v>
      </c>
      <c r="PIU1" t="s">
        <v>14746</v>
      </c>
      <c r="PIV1" t="s">
        <v>14747</v>
      </c>
      <c r="PIW1" t="s">
        <v>14748</v>
      </c>
      <c r="PIX1" t="s">
        <v>14749</v>
      </c>
      <c r="PIY1" t="s">
        <v>14750</v>
      </c>
      <c r="PIZ1" t="s">
        <v>14751</v>
      </c>
      <c r="PJA1" t="s">
        <v>14752</v>
      </c>
      <c r="PJB1" t="s">
        <v>14753</v>
      </c>
      <c r="PJC1" t="s">
        <v>14754</v>
      </c>
      <c r="PJD1" t="s">
        <v>14755</v>
      </c>
      <c r="PJE1" t="s">
        <v>14756</v>
      </c>
      <c r="PJF1" t="s">
        <v>14757</v>
      </c>
      <c r="PJG1" t="s">
        <v>14758</v>
      </c>
      <c r="PJH1" t="s">
        <v>14759</v>
      </c>
      <c r="PJI1" t="s">
        <v>14760</v>
      </c>
      <c r="PJJ1" t="s">
        <v>14761</v>
      </c>
      <c r="PJK1" t="s">
        <v>14762</v>
      </c>
      <c r="PJL1" t="s">
        <v>14763</v>
      </c>
      <c r="PJM1" t="s">
        <v>14764</v>
      </c>
      <c r="PJN1" t="s">
        <v>14765</v>
      </c>
      <c r="PJO1" t="s">
        <v>14766</v>
      </c>
      <c r="PJP1" t="s">
        <v>14767</v>
      </c>
      <c r="PJQ1" t="s">
        <v>14768</v>
      </c>
      <c r="PJR1" t="s">
        <v>14769</v>
      </c>
      <c r="PJS1" t="s">
        <v>14770</v>
      </c>
      <c r="PJT1" t="s">
        <v>14771</v>
      </c>
      <c r="PJU1" t="s">
        <v>14772</v>
      </c>
      <c r="PJV1" t="s">
        <v>14773</v>
      </c>
      <c r="PJW1" t="s">
        <v>14774</v>
      </c>
      <c r="PJX1" t="s">
        <v>14775</v>
      </c>
      <c r="PJY1" t="s">
        <v>14776</v>
      </c>
      <c r="PJZ1" t="s">
        <v>14777</v>
      </c>
      <c r="PKA1" t="s">
        <v>14778</v>
      </c>
      <c r="PKB1" t="s">
        <v>14779</v>
      </c>
      <c r="PKC1" t="s">
        <v>14780</v>
      </c>
      <c r="PKD1" t="s">
        <v>14781</v>
      </c>
      <c r="PKE1" t="s">
        <v>14782</v>
      </c>
      <c r="PKF1" t="s">
        <v>14783</v>
      </c>
      <c r="PKG1" t="s">
        <v>14784</v>
      </c>
      <c r="PKH1" t="s">
        <v>14785</v>
      </c>
      <c r="PKI1" t="s">
        <v>14786</v>
      </c>
      <c r="PKJ1" t="s">
        <v>14787</v>
      </c>
      <c r="PKK1" t="s">
        <v>14788</v>
      </c>
      <c r="PKL1" t="s">
        <v>14789</v>
      </c>
      <c r="PKM1" t="s">
        <v>14790</v>
      </c>
      <c r="PKN1" t="s">
        <v>14791</v>
      </c>
      <c r="PKO1" t="s">
        <v>14792</v>
      </c>
      <c r="PKP1" t="s">
        <v>14793</v>
      </c>
      <c r="PKQ1" t="s">
        <v>14794</v>
      </c>
      <c r="PKR1" t="s">
        <v>14795</v>
      </c>
      <c r="PKS1" t="s">
        <v>14796</v>
      </c>
      <c r="PKT1" t="s">
        <v>14797</v>
      </c>
      <c r="PKU1" t="s">
        <v>14798</v>
      </c>
      <c r="PKV1" t="s">
        <v>14799</v>
      </c>
      <c r="PKW1" t="s">
        <v>14800</v>
      </c>
      <c r="PKX1" t="s">
        <v>14801</v>
      </c>
      <c r="PKY1" t="s">
        <v>14802</v>
      </c>
      <c r="PKZ1" t="s">
        <v>14803</v>
      </c>
      <c r="PLA1" t="s">
        <v>14804</v>
      </c>
      <c r="PLB1" t="s">
        <v>14805</v>
      </c>
      <c r="PLC1" t="s">
        <v>14806</v>
      </c>
      <c r="PLD1" t="s">
        <v>14807</v>
      </c>
      <c r="PLE1" t="s">
        <v>14808</v>
      </c>
      <c r="PLF1" t="s">
        <v>14809</v>
      </c>
      <c r="PLG1" t="s">
        <v>14810</v>
      </c>
      <c r="PLH1" t="s">
        <v>14811</v>
      </c>
      <c r="PLI1" t="s">
        <v>14812</v>
      </c>
      <c r="PLJ1" t="s">
        <v>14813</v>
      </c>
      <c r="PLK1" t="s">
        <v>14814</v>
      </c>
      <c r="PLL1" t="s">
        <v>14815</v>
      </c>
      <c r="PLM1" t="s">
        <v>14816</v>
      </c>
      <c r="PLN1" t="s">
        <v>14817</v>
      </c>
      <c r="PLO1" t="s">
        <v>14818</v>
      </c>
      <c r="PLP1" t="s">
        <v>14819</v>
      </c>
      <c r="PLQ1" t="s">
        <v>14820</v>
      </c>
      <c r="PLR1" t="s">
        <v>14821</v>
      </c>
      <c r="PLS1" t="s">
        <v>14822</v>
      </c>
      <c r="PLT1" t="s">
        <v>14823</v>
      </c>
      <c r="PLU1" t="s">
        <v>14824</v>
      </c>
      <c r="PLV1" t="s">
        <v>14825</v>
      </c>
      <c r="PLW1" t="s">
        <v>14826</v>
      </c>
      <c r="PLX1" t="s">
        <v>14827</v>
      </c>
      <c r="PLY1" t="s">
        <v>14828</v>
      </c>
      <c r="PLZ1" t="s">
        <v>14829</v>
      </c>
      <c r="PMA1" t="s">
        <v>14830</v>
      </c>
      <c r="PMB1" t="s">
        <v>14831</v>
      </c>
      <c r="PMC1" t="s">
        <v>14832</v>
      </c>
      <c r="PMD1" t="s">
        <v>14833</v>
      </c>
      <c r="PME1" t="s">
        <v>14834</v>
      </c>
      <c r="PMF1" t="s">
        <v>14835</v>
      </c>
      <c r="PMG1" t="s">
        <v>14836</v>
      </c>
      <c r="PMH1" t="s">
        <v>14837</v>
      </c>
      <c r="PMI1" t="s">
        <v>14838</v>
      </c>
      <c r="PMJ1" t="s">
        <v>14839</v>
      </c>
      <c r="PMK1" t="s">
        <v>14840</v>
      </c>
      <c r="PML1" t="s">
        <v>14841</v>
      </c>
      <c r="PMM1" t="s">
        <v>14842</v>
      </c>
      <c r="PMN1" t="s">
        <v>14843</v>
      </c>
      <c r="PMO1" t="s">
        <v>14844</v>
      </c>
      <c r="PMP1" t="s">
        <v>14845</v>
      </c>
      <c r="PMQ1" t="s">
        <v>14846</v>
      </c>
      <c r="PMR1" t="s">
        <v>14847</v>
      </c>
      <c r="PMS1" t="s">
        <v>14848</v>
      </c>
      <c r="PMT1" t="s">
        <v>14849</v>
      </c>
      <c r="PMU1" t="s">
        <v>14850</v>
      </c>
      <c r="PMV1" t="s">
        <v>14851</v>
      </c>
      <c r="PMW1" t="s">
        <v>14852</v>
      </c>
      <c r="PMX1" t="s">
        <v>14853</v>
      </c>
      <c r="PMY1" t="s">
        <v>14854</v>
      </c>
      <c r="PMZ1" t="s">
        <v>14855</v>
      </c>
      <c r="PNA1" t="s">
        <v>14856</v>
      </c>
      <c r="PNB1" t="s">
        <v>14857</v>
      </c>
      <c r="PNC1" t="s">
        <v>14858</v>
      </c>
      <c r="PND1" t="s">
        <v>14859</v>
      </c>
      <c r="PNE1" t="s">
        <v>14860</v>
      </c>
      <c r="PNF1" t="s">
        <v>14861</v>
      </c>
      <c r="PNG1" t="s">
        <v>14862</v>
      </c>
      <c r="PNH1" t="s">
        <v>14863</v>
      </c>
      <c r="PNI1" t="s">
        <v>14864</v>
      </c>
      <c r="PNJ1" t="s">
        <v>14865</v>
      </c>
      <c r="PNK1" t="s">
        <v>14866</v>
      </c>
      <c r="PNL1" t="s">
        <v>14867</v>
      </c>
      <c r="PNM1" t="s">
        <v>14868</v>
      </c>
      <c r="PNN1" t="s">
        <v>14869</v>
      </c>
      <c r="PNO1" t="s">
        <v>14870</v>
      </c>
      <c r="PNP1" t="s">
        <v>14871</v>
      </c>
      <c r="PNQ1" t="s">
        <v>14872</v>
      </c>
      <c r="PNR1" t="s">
        <v>14873</v>
      </c>
      <c r="PNS1" t="s">
        <v>14874</v>
      </c>
      <c r="PNT1" t="s">
        <v>14875</v>
      </c>
      <c r="PNU1" t="s">
        <v>14876</v>
      </c>
      <c r="PNV1" t="s">
        <v>14877</v>
      </c>
      <c r="PNW1" t="s">
        <v>14878</v>
      </c>
      <c r="PNX1" t="s">
        <v>14879</v>
      </c>
      <c r="PNY1" t="s">
        <v>14880</v>
      </c>
      <c r="PNZ1" t="s">
        <v>14881</v>
      </c>
      <c r="POA1" t="s">
        <v>14882</v>
      </c>
      <c r="POB1" t="s">
        <v>14883</v>
      </c>
      <c r="POC1" t="s">
        <v>14884</v>
      </c>
      <c r="POD1" t="s">
        <v>14885</v>
      </c>
      <c r="POE1" t="s">
        <v>14886</v>
      </c>
      <c r="POF1" t="s">
        <v>14887</v>
      </c>
      <c r="POG1" t="s">
        <v>14888</v>
      </c>
      <c r="POH1" t="s">
        <v>14889</v>
      </c>
      <c r="POI1" t="s">
        <v>14890</v>
      </c>
      <c r="POJ1" t="s">
        <v>14891</v>
      </c>
      <c r="POK1" t="s">
        <v>14892</v>
      </c>
      <c r="POL1" t="s">
        <v>14893</v>
      </c>
      <c r="POM1" t="s">
        <v>14894</v>
      </c>
      <c r="PON1" t="s">
        <v>14895</v>
      </c>
      <c r="POO1" t="s">
        <v>14896</v>
      </c>
      <c r="POP1" t="s">
        <v>14897</v>
      </c>
      <c r="POQ1" t="s">
        <v>14898</v>
      </c>
      <c r="POR1" t="s">
        <v>14899</v>
      </c>
      <c r="POS1" t="s">
        <v>14900</v>
      </c>
      <c r="POT1" t="s">
        <v>14901</v>
      </c>
      <c r="POU1" t="s">
        <v>14902</v>
      </c>
      <c r="POV1" t="s">
        <v>14903</v>
      </c>
      <c r="POW1" t="s">
        <v>14904</v>
      </c>
      <c r="POX1" t="s">
        <v>14905</v>
      </c>
      <c r="POY1" t="s">
        <v>14906</v>
      </c>
      <c r="POZ1" t="s">
        <v>14907</v>
      </c>
      <c r="PPA1" t="s">
        <v>14908</v>
      </c>
      <c r="PPB1" t="s">
        <v>14909</v>
      </c>
      <c r="PPC1" t="s">
        <v>14910</v>
      </c>
      <c r="PPD1" t="s">
        <v>14911</v>
      </c>
      <c r="PPE1" t="s">
        <v>14912</v>
      </c>
      <c r="PPF1" t="s">
        <v>14913</v>
      </c>
      <c r="PPG1" t="s">
        <v>14914</v>
      </c>
      <c r="PPH1" t="s">
        <v>14915</v>
      </c>
      <c r="PPI1" t="s">
        <v>14916</v>
      </c>
      <c r="PPJ1" t="s">
        <v>14917</v>
      </c>
      <c r="PPK1" t="s">
        <v>14918</v>
      </c>
      <c r="PPL1" t="s">
        <v>14919</v>
      </c>
      <c r="PPM1" t="s">
        <v>14920</v>
      </c>
      <c r="PPN1" t="s">
        <v>14921</v>
      </c>
      <c r="PPO1" t="s">
        <v>14922</v>
      </c>
      <c r="PPP1" t="s">
        <v>14923</v>
      </c>
      <c r="PPQ1" t="s">
        <v>14924</v>
      </c>
      <c r="PPR1" t="s">
        <v>14925</v>
      </c>
      <c r="PPS1" t="s">
        <v>14926</v>
      </c>
      <c r="PPT1" t="s">
        <v>14927</v>
      </c>
      <c r="PPU1" t="s">
        <v>14928</v>
      </c>
      <c r="PPV1" t="s">
        <v>14929</v>
      </c>
      <c r="PPW1" t="s">
        <v>14930</v>
      </c>
      <c r="PPX1" t="s">
        <v>14931</v>
      </c>
      <c r="PPY1" t="s">
        <v>14932</v>
      </c>
      <c r="PPZ1" t="s">
        <v>14933</v>
      </c>
      <c r="PQA1" t="s">
        <v>14934</v>
      </c>
      <c r="PQB1" t="s">
        <v>14935</v>
      </c>
      <c r="PQC1" t="s">
        <v>14936</v>
      </c>
      <c r="PQD1" t="s">
        <v>14937</v>
      </c>
      <c r="PQE1" t="s">
        <v>14938</v>
      </c>
      <c r="PQF1" t="s">
        <v>14939</v>
      </c>
      <c r="PQG1" t="s">
        <v>14940</v>
      </c>
      <c r="PQH1" t="s">
        <v>14941</v>
      </c>
      <c r="PQI1" t="s">
        <v>14942</v>
      </c>
      <c r="PQJ1" t="s">
        <v>14943</v>
      </c>
      <c r="PQK1" t="s">
        <v>14944</v>
      </c>
      <c r="PQL1" t="s">
        <v>14945</v>
      </c>
      <c r="PQM1" t="s">
        <v>14946</v>
      </c>
      <c r="PQN1" t="s">
        <v>14947</v>
      </c>
      <c r="PQO1" t="s">
        <v>14948</v>
      </c>
      <c r="PQP1" t="s">
        <v>14949</v>
      </c>
      <c r="PQQ1" t="s">
        <v>14950</v>
      </c>
      <c r="PQR1" t="s">
        <v>14951</v>
      </c>
      <c r="PQS1" t="s">
        <v>14952</v>
      </c>
      <c r="PQT1" t="s">
        <v>14953</v>
      </c>
      <c r="PQU1" t="s">
        <v>14954</v>
      </c>
      <c r="PQV1" t="s">
        <v>14955</v>
      </c>
      <c r="PQW1" t="s">
        <v>14956</v>
      </c>
      <c r="PQX1" t="s">
        <v>14957</v>
      </c>
      <c r="PQY1" t="s">
        <v>14958</v>
      </c>
      <c r="PQZ1" t="s">
        <v>14959</v>
      </c>
      <c r="PRA1" t="s">
        <v>14960</v>
      </c>
      <c r="PRB1" t="s">
        <v>14961</v>
      </c>
      <c r="PRC1" t="s">
        <v>14962</v>
      </c>
      <c r="PRD1" t="s">
        <v>14963</v>
      </c>
      <c r="PRE1" t="s">
        <v>14964</v>
      </c>
      <c r="PRF1" t="s">
        <v>14965</v>
      </c>
      <c r="PRG1" t="s">
        <v>14966</v>
      </c>
      <c r="PRH1" t="s">
        <v>14967</v>
      </c>
      <c r="PRI1" t="s">
        <v>14968</v>
      </c>
      <c r="PRJ1" t="s">
        <v>14969</v>
      </c>
      <c r="PRK1" t="s">
        <v>14970</v>
      </c>
      <c r="PRL1" t="s">
        <v>14971</v>
      </c>
      <c r="PRM1" t="s">
        <v>14972</v>
      </c>
      <c r="PRN1" t="s">
        <v>14973</v>
      </c>
      <c r="PRO1" t="s">
        <v>14974</v>
      </c>
      <c r="PRP1" t="s">
        <v>14975</v>
      </c>
      <c r="PRQ1" t="s">
        <v>14976</v>
      </c>
      <c r="PRR1" t="s">
        <v>14977</v>
      </c>
      <c r="PRS1" t="s">
        <v>14978</v>
      </c>
      <c r="PRT1" t="s">
        <v>14979</v>
      </c>
      <c r="PRU1" t="s">
        <v>14980</v>
      </c>
      <c r="PRV1" t="s">
        <v>14981</v>
      </c>
      <c r="PRW1" t="s">
        <v>14982</v>
      </c>
      <c r="PRX1" t="s">
        <v>14983</v>
      </c>
      <c r="PRY1" t="s">
        <v>14984</v>
      </c>
      <c r="PRZ1" t="s">
        <v>14985</v>
      </c>
      <c r="PSA1" t="s">
        <v>14986</v>
      </c>
      <c r="PSB1" t="s">
        <v>14987</v>
      </c>
      <c r="PSC1" t="s">
        <v>14988</v>
      </c>
      <c r="PSD1" t="s">
        <v>14989</v>
      </c>
      <c r="PSE1" t="s">
        <v>14990</v>
      </c>
      <c r="PSF1" t="s">
        <v>14991</v>
      </c>
      <c r="PSG1" t="s">
        <v>14992</v>
      </c>
      <c r="PSH1" t="s">
        <v>14993</v>
      </c>
      <c r="PSI1" t="s">
        <v>14994</v>
      </c>
      <c r="PSJ1" t="s">
        <v>14995</v>
      </c>
      <c r="PSK1" t="s">
        <v>14996</v>
      </c>
      <c r="PSL1" t="s">
        <v>14997</v>
      </c>
      <c r="PSM1" t="s">
        <v>14998</v>
      </c>
      <c r="PSN1" t="s">
        <v>14999</v>
      </c>
      <c r="PSO1" t="s">
        <v>15000</v>
      </c>
      <c r="PSP1" t="s">
        <v>15001</v>
      </c>
      <c r="PSQ1" t="s">
        <v>15002</v>
      </c>
      <c r="PSR1" t="s">
        <v>15003</v>
      </c>
      <c r="PSS1" t="s">
        <v>15004</v>
      </c>
      <c r="PST1" t="s">
        <v>15005</v>
      </c>
      <c r="PSU1" t="s">
        <v>15006</v>
      </c>
      <c r="PSV1" t="s">
        <v>15007</v>
      </c>
      <c r="PSW1" t="s">
        <v>15008</v>
      </c>
      <c r="PSX1" t="s">
        <v>15009</v>
      </c>
      <c r="PSY1" t="s">
        <v>15010</v>
      </c>
      <c r="PSZ1" t="s">
        <v>15011</v>
      </c>
      <c r="PTA1" t="s">
        <v>15012</v>
      </c>
      <c r="PTB1" t="s">
        <v>15013</v>
      </c>
      <c r="PTC1" t="s">
        <v>15014</v>
      </c>
      <c r="PTD1" t="s">
        <v>15015</v>
      </c>
      <c r="PTE1" t="s">
        <v>15016</v>
      </c>
      <c r="PTF1" t="s">
        <v>15017</v>
      </c>
      <c r="PTG1" t="s">
        <v>15018</v>
      </c>
      <c r="PTH1" t="s">
        <v>15019</v>
      </c>
      <c r="PTI1" t="s">
        <v>15020</v>
      </c>
      <c r="PTJ1" t="s">
        <v>15021</v>
      </c>
      <c r="PTK1" t="s">
        <v>15022</v>
      </c>
      <c r="PTL1" t="s">
        <v>15023</v>
      </c>
      <c r="PTM1" t="s">
        <v>15024</v>
      </c>
      <c r="PTN1" t="s">
        <v>15025</v>
      </c>
      <c r="PTO1" t="s">
        <v>15026</v>
      </c>
      <c r="PTP1" t="s">
        <v>15027</v>
      </c>
      <c r="PTQ1" t="s">
        <v>15028</v>
      </c>
      <c r="PTR1" t="s">
        <v>15029</v>
      </c>
      <c r="PTS1" t="s">
        <v>15030</v>
      </c>
      <c r="PTT1" t="s">
        <v>15031</v>
      </c>
      <c r="PTU1" t="s">
        <v>15032</v>
      </c>
      <c r="PTV1" t="s">
        <v>15033</v>
      </c>
      <c r="PTW1" t="s">
        <v>15034</v>
      </c>
      <c r="PTX1" t="s">
        <v>15035</v>
      </c>
      <c r="PTY1" t="s">
        <v>15036</v>
      </c>
      <c r="PTZ1" t="s">
        <v>15037</v>
      </c>
      <c r="PUA1" t="s">
        <v>15038</v>
      </c>
      <c r="PUB1" t="s">
        <v>15039</v>
      </c>
      <c r="PUC1" t="s">
        <v>15040</v>
      </c>
      <c r="PUD1" t="s">
        <v>15041</v>
      </c>
      <c r="PUE1" t="s">
        <v>15042</v>
      </c>
      <c r="PUF1" t="s">
        <v>15043</v>
      </c>
      <c r="PUG1" t="s">
        <v>15044</v>
      </c>
      <c r="PUH1" t="s">
        <v>15045</v>
      </c>
      <c r="PUI1" t="s">
        <v>15046</v>
      </c>
      <c r="PUJ1" t="s">
        <v>15047</v>
      </c>
      <c r="PUK1" t="s">
        <v>15048</v>
      </c>
      <c r="PUL1" t="s">
        <v>15049</v>
      </c>
      <c r="PUM1" t="s">
        <v>15050</v>
      </c>
      <c r="PUN1" t="s">
        <v>15051</v>
      </c>
      <c r="PUO1" t="s">
        <v>15052</v>
      </c>
      <c r="PUP1" t="s">
        <v>15053</v>
      </c>
      <c r="PUQ1" t="s">
        <v>15054</v>
      </c>
      <c r="PUR1" t="s">
        <v>15055</v>
      </c>
      <c r="PUS1" t="s">
        <v>15056</v>
      </c>
      <c r="PUT1" t="s">
        <v>15057</v>
      </c>
      <c r="PUU1" t="s">
        <v>15058</v>
      </c>
      <c r="PUV1" t="s">
        <v>15059</v>
      </c>
      <c r="PUW1" t="s">
        <v>15060</v>
      </c>
      <c r="PUX1" t="s">
        <v>15061</v>
      </c>
      <c r="PUY1" t="s">
        <v>15062</v>
      </c>
      <c r="PUZ1" t="s">
        <v>15063</v>
      </c>
      <c r="PVA1" t="s">
        <v>15064</v>
      </c>
      <c r="PVB1" t="s">
        <v>15065</v>
      </c>
      <c r="PVC1" t="s">
        <v>15066</v>
      </c>
      <c r="PVD1" t="s">
        <v>15067</v>
      </c>
      <c r="PVE1" t="s">
        <v>15068</v>
      </c>
      <c r="PVF1" t="s">
        <v>15069</v>
      </c>
      <c r="PVG1" t="s">
        <v>15070</v>
      </c>
      <c r="PVH1" t="s">
        <v>15071</v>
      </c>
      <c r="PVI1" t="s">
        <v>15072</v>
      </c>
      <c r="PVJ1" t="s">
        <v>15073</v>
      </c>
      <c r="PVK1" t="s">
        <v>15074</v>
      </c>
      <c r="PVL1" t="s">
        <v>15075</v>
      </c>
      <c r="PVM1" t="s">
        <v>15076</v>
      </c>
      <c r="PVN1" t="s">
        <v>15077</v>
      </c>
      <c r="PVO1" t="s">
        <v>15078</v>
      </c>
      <c r="PVP1" t="s">
        <v>15079</v>
      </c>
      <c r="PVQ1" t="s">
        <v>15080</v>
      </c>
      <c r="PVR1" t="s">
        <v>15081</v>
      </c>
      <c r="PVS1" t="s">
        <v>15082</v>
      </c>
      <c r="PVT1" t="s">
        <v>15083</v>
      </c>
      <c r="PVU1" t="s">
        <v>15084</v>
      </c>
      <c r="PVV1" t="s">
        <v>15085</v>
      </c>
      <c r="PVW1" t="s">
        <v>15086</v>
      </c>
      <c r="PVX1" t="s">
        <v>15087</v>
      </c>
      <c r="PVY1" t="s">
        <v>15088</v>
      </c>
      <c r="PVZ1" t="s">
        <v>15089</v>
      </c>
      <c r="PWA1" t="s">
        <v>15090</v>
      </c>
      <c r="PWB1" t="s">
        <v>15091</v>
      </c>
      <c r="PWC1" t="s">
        <v>15092</v>
      </c>
      <c r="PWD1" t="s">
        <v>15093</v>
      </c>
      <c r="PWE1" t="s">
        <v>15094</v>
      </c>
      <c r="PWF1" t="s">
        <v>15095</v>
      </c>
      <c r="PWG1" t="s">
        <v>15096</v>
      </c>
      <c r="PWH1" t="s">
        <v>15097</v>
      </c>
      <c r="PWI1" t="s">
        <v>15098</v>
      </c>
      <c r="PWJ1" t="s">
        <v>15099</v>
      </c>
      <c r="PWK1" t="s">
        <v>15100</v>
      </c>
      <c r="PWL1" t="s">
        <v>15101</v>
      </c>
      <c r="PWM1" t="s">
        <v>15102</v>
      </c>
      <c r="PWN1" t="s">
        <v>15103</v>
      </c>
      <c r="PWO1" t="s">
        <v>15104</v>
      </c>
      <c r="PWP1" t="s">
        <v>15105</v>
      </c>
      <c r="PWQ1" t="s">
        <v>15106</v>
      </c>
      <c r="PWR1" t="s">
        <v>15107</v>
      </c>
      <c r="PWS1" t="s">
        <v>15108</v>
      </c>
      <c r="PWT1" t="s">
        <v>15109</v>
      </c>
      <c r="PWU1" t="s">
        <v>15110</v>
      </c>
      <c r="PWV1" t="s">
        <v>15111</v>
      </c>
      <c r="PWW1" t="s">
        <v>15112</v>
      </c>
      <c r="PWX1" t="s">
        <v>15113</v>
      </c>
      <c r="PWY1" t="s">
        <v>15114</v>
      </c>
      <c r="PWZ1" t="s">
        <v>15115</v>
      </c>
      <c r="PXA1" t="s">
        <v>15116</v>
      </c>
      <c r="PXB1" t="s">
        <v>15117</v>
      </c>
      <c r="PXC1" t="s">
        <v>15118</v>
      </c>
      <c r="PXD1" t="s">
        <v>15119</v>
      </c>
      <c r="PXE1" t="s">
        <v>15120</v>
      </c>
      <c r="PXF1" t="s">
        <v>15121</v>
      </c>
      <c r="PXG1" t="s">
        <v>15122</v>
      </c>
      <c r="PXH1" t="s">
        <v>15123</v>
      </c>
      <c r="PXI1" t="s">
        <v>15124</v>
      </c>
      <c r="PXJ1" t="s">
        <v>15125</v>
      </c>
      <c r="PXK1" t="s">
        <v>15126</v>
      </c>
      <c r="PXL1" t="s">
        <v>15127</v>
      </c>
      <c r="PXM1" t="s">
        <v>15128</v>
      </c>
      <c r="PXN1" t="s">
        <v>15129</v>
      </c>
      <c r="PXO1" t="s">
        <v>15130</v>
      </c>
      <c r="PXP1" t="s">
        <v>15131</v>
      </c>
      <c r="PXQ1" t="s">
        <v>15132</v>
      </c>
      <c r="PXR1" t="s">
        <v>15133</v>
      </c>
      <c r="PXS1" t="s">
        <v>15134</v>
      </c>
      <c r="PXT1" t="s">
        <v>15135</v>
      </c>
      <c r="PXU1" t="s">
        <v>15136</v>
      </c>
      <c r="PXV1" t="s">
        <v>15137</v>
      </c>
      <c r="PXW1" t="s">
        <v>15138</v>
      </c>
      <c r="PXX1" t="s">
        <v>15139</v>
      </c>
      <c r="PXY1" t="s">
        <v>15140</v>
      </c>
      <c r="PXZ1" t="s">
        <v>15141</v>
      </c>
      <c r="PYA1" t="s">
        <v>15142</v>
      </c>
      <c r="PYB1" t="s">
        <v>15143</v>
      </c>
      <c r="PYC1" t="s">
        <v>15144</v>
      </c>
      <c r="PYD1" t="s">
        <v>15145</v>
      </c>
      <c r="PYE1" t="s">
        <v>15146</v>
      </c>
      <c r="PYF1" t="s">
        <v>15147</v>
      </c>
      <c r="PYG1" t="s">
        <v>15148</v>
      </c>
      <c r="PYH1" t="s">
        <v>15149</v>
      </c>
      <c r="PYI1" t="s">
        <v>15150</v>
      </c>
      <c r="PYJ1" t="s">
        <v>15151</v>
      </c>
      <c r="PYK1" t="s">
        <v>15152</v>
      </c>
      <c r="PYL1" t="s">
        <v>15153</v>
      </c>
      <c r="PYM1" t="s">
        <v>15154</v>
      </c>
      <c r="PYN1" t="s">
        <v>15155</v>
      </c>
      <c r="PYO1" t="s">
        <v>15156</v>
      </c>
      <c r="PYP1" t="s">
        <v>15157</v>
      </c>
      <c r="PYQ1" t="s">
        <v>15158</v>
      </c>
      <c r="PYR1" t="s">
        <v>15159</v>
      </c>
      <c r="PYS1" t="s">
        <v>15160</v>
      </c>
      <c r="PYT1" t="s">
        <v>15161</v>
      </c>
      <c r="PYU1" t="s">
        <v>15162</v>
      </c>
      <c r="PYV1" t="s">
        <v>15163</v>
      </c>
      <c r="PYW1" t="s">
        <v>15164</v>
      </c>
      <c r="PYX1" t="s">
        <v>15165</v>
      </c>
      <c r="PYY1" t="s">
        <v>15166</v>
      </c>
      <c r="PYZ1" t="s">
        <v>15167</v>
      </c>
      <c r="PZA1" t="s">
        <v>15168</v>
      </c>
      <c r="PZB1" t="s">
        <v>15169</v>
      </c>
      <c r="PZC1" t="s">
        <v>15170</v>
      </c>
      <c r="PZD1" t="s">
        <v>15171</v>
      </c>
      <c r="PZE1" t="s">
        <v>15172</v>
      </c>
      <c r="PZF1" t="s">
        <v>15173</v>
      </c>
      <c r="PZG1" t="s">
        <v>15174</v>
      </c>
      <c r="PZH1" t="s">
        <v>15175</v>
      </c>
      <c r="PZI1" t="s">
        <v>15176</v>
      </c>
      <c r="PZJ1" t="s">
        <v>15177</v>
      </c>
      <c r="PZK1" t="s">
        <v>15178</v>
      </c>
      <c r="PZL1" t="s">
        <v>15179</v>
      </c>
      <c r="PZM1" t="s">
        <v>15180</v>
      </c>
      <c r="PZN1" t="s">
        <v>15181</v>
      </c>
      <c r="PZO1" t="s">
        <v>15182</v>
      </c>
      <c r="PZP1" t="s">
        <v>15183</v>
      </c>
      <c r="PZQ1" t="s">
        <v>15184</v>
      </c>
      <c r="PZR1" t="s">
        <v>15185</v>
      </c>
      <c r="PZS1" t="s">
        <v>15186</v>
      </c>
      <c r="PZT1" t="s">
        <v>15187</v>
      </c>
      <c r="PZU1" t="s">
        <v>15188</v>
      </c>
      <c r="PZV1" t="s">
        <v>15189</v>
      </c>
      <c r="PZW1" t="s">
        <v>15190</v>
      </c>
      <c r="PZX1" t="s">
        <v>15191</v>
      </c>
      <c r="PZY1" t="s">
        <v>15192</v>
      </c>
      <c r="PZZ1" t="s">
        <v>15193</v>
      </c>
      <c r="QAA1" t="s">
        <v>15194</v>
      </c>
      <c r="QAB1" t="s">
        <v>15195</v>
      </c>
      <c r="QAC1" t="s">
        <v>15196</v>
      </c>
      <c r="QAD1" t="s">
        <v>15197</v>
      </c>
      <c r="QAE1" t="s">
        <v>15198</v>
      </c>
      <c r="QAF1" t="s">
        <v>15199</v>
      </c>
      <c r="QAG1" t="s">
        <v>15200</v>
      </c>
      <c r="QAH1" t="s">
        <v>15201</v>
      </c>
      <c r="QAI1" t="s">
        <v>15202</v>
      </c>
      <c r="QAJ1" t="s">
        <v>15203</v>
      </c>
      <c r="QAK1" t="s">
        <v>15204</v>
      </c>
      <c r="QAL1" t="s">
        <v>15205</v>
      </c>
      <c r="QAM1" t="s">
        <v>15206</v>
      </c>
      <c r="QAN1" t="s">
        <v>15207</v>
      </c>
      <c r="QAO1" t="s">
        <v>15208</v>
      </c>
      <c r="QAP1" t="s">
        <v>15209</v>
      </c>
      <c r="QAQ1" t="s">
        <v>15210</v>
      </c>
      <c r="QAR1" t="s">
        <v>15211</v>
      </c>
      <c r="QAS1" t="s">
        <v>15212</v>
      </c>
      <c r="QAT1" t="s">
        <v>15213</v>
      </c>
      <c r="QAU1" t="s">
        <v>15214</v>
      </c>
      <c r="QAV1" t="s">
        <v>15215</v>
      </c>
      <c r="QAW1" t="s">
        <v>15216</v>
      </c>
      <c r="QAX1" t="s">
        <v>15217</v>
      </c>
      <c r="QAY1" t="s">
        <v>15218</v>
      </c>
      <c r="QAZ1" t="s">
        <v>15219</v>
      </c>
      <c r="QBA1" t="s">
        <v>15220</v>
      </c>
      <c r="QBB1" t="s">
        <v>15221</v>
      </c>
      <c r="QBC1" t="s">
        <v>15222</v>
      </c>
      <c r="QBD1" t="s">
        <v>15223</v>
      </c>
      <c r="QBE1" t="s">
        <v>15224</v>
      </c>
      <c r="QBF1" t="s">
        <v>15225</v>
      </c>
      <c r="QBG1" t="s">
        <v>15226</v>
      </c>
      <c r="QBH1" t="s">
        <v>15227</v>
      </c>
      <c r="QBI1" t="s">
        <v>15228</v>
      </c>
      <c r="QBJ1" t="s">
        <v>15229</v>
      </c>
      <c r="QBK1" t="s">
        <v>15230</v>
      </c>
      <c r="QBL1" t="s">
        <v>15231</v>
      </c>
      <c r="QBM1" t="s">
        <v>15232</v>
      </c>
      <c r="QBN1" t="s">
        <v>15233</v>
      </c>
      <c r="QBO1" t="s">
        <v>15234</v>
      </c>
      <c r="QBP1" t="s">
        <v>15235</v>
      </c>
      <c r="QBQ1" t="s">
        <v>15236</v>
      </c>
      <c r="QBR1" t="s">
        <v>15237</v>
      </c>
      <c r="QBS1" t="s">
        <v>15238</v>
      </c>
      <c r="QBT1" t="s">
        <v>15239</v>
      </c>
      <c r="QBU1" t="s">
        <v>15240</v>
      </c>
      <c r="QBV1" t="s">
        <v>15241</v>
      </c>
      <c r="QBW1" t="s">
        <v>15242</v>
      </c>
      <c r="QBX1" t="s">
        <v>15243</v>
      </c>
      <c r="QBY1" t="s">
        <v>15244</v>
      </c>
      <c r="QBZ1" t="s">
        <v>15245</v>
      </c>
      <c r="QCA1" t="s">
        <v>15246</v>
      </c>
      <c r="QCB1" t="s">
        <v>15247</v>
      </c>
      <c r="QCC1" t="s">
        <v>15248</v>
      </c>
      <c r="QCD1" t="s">
        <v>15249</v>
      </c>
      <c r="QCE1" t="s">
        <v>15250</v>
      </c>
      <c r="QCF1" t="s">
        <v>15251</v>
      </c>
      <c r="QCG1" t="s">
        <v>15252</v>
      </c>
      <c r="QCH1" t="s">
        <v>15253</v>
      </c>
      <c r="QCI1" t="s">
        <v>15254</v>
      </c>
      <c r="QCJ1" t="s">
        <v>15255</v>
      </c>
      <c r="QCK1" t="s">
        <v>15256</v>
      </c>
      <c r="QCL1" t="s">
        <v>15257</v>
      </c>
      <c r="QCM1" t="s">
        <v>15258</v>
      </c>
      <c r="QCN1" t="s">
        <v>15259</v>
      </c>
      <c r="QCO1" t="s">
        <v>15260</v>
      </c>
      <c r="QCP1" t="s">
        <v>15261</v>
      </c>
      <c r="QCQ1" t="s">
        <v>15262</v>
      </c>
      <c r="QCR1" t="s">
        <v>15263</v>
      </c>
      <c r="QCS1" t="s">
        <v>15264</v>
      </c>
      <c r="QCT1" t="s">
        <v>15265</v>
      </c>
      <c r="QCU1" t="s">
        <v>15266</v>
      </c>
      <c r="QCV1" t="s">
        <v>15267</v>
      </c>
      <c r="QCW1" t="s">
        <v>15268</v>
      </c>
      <c r="QCX1" t="s">
        <v>15269</v>
      </c>
      <c r="QCY1" t="s">
        <v>15270</v>
      </c>
      <c r="QCZ1" t="s">
        <v>15271</v>
      </c>
      <c r="QDA1" t="s">
        <v>15272</v>
      </c>
      <c r="QDB1" t="s">
        <v>15273</v>
      </c>
      <c r="QDC1" t="s">
        <v>15274</v>
      </c>
      <c r="QDD1" t="s">
        <v>15275</v>
      </c>
      <c r="QDE1" t="s">
        <v>15276</v>
      </c>
      <c r="QDF1" t="s">
        <v>15277</v>
      </c>
      <c r="QDG1" t="s">
        <v>15278</v>
      </c>
      <c r="QDH1" t="s">
        <v>15279</v>
      </c>
      <c r="QDI1" t="s">
        <v>15280</v>
      </c>
      <c r="QDJ1" t="s">
        <v>15281</v>
      </c>
      <c r="QDK1" t="s">
        <v>15282</v>
      </c>
      <c r="QDL1" t="s">
        <v>15283</v>
      </c>
      <c r="QDM1" t="s">
        <v>15284</v>
      </c>
      <c r="QDN1" t="s">
        <v>15285</v>
      </c>
      <c r="QDO1" t="s">
        <v>15286</v>
      </c>
      <c r="QDP1" t="s">
        <v>15287</v>
      </c>
      <c r="QDQ1" t="s">
        <v>15288</v>
      </c>
      <c r="QDR1" t="s">
        <v>15289</v>
      </c>
      <c r="QDS1" t="s">
        <v>15290</v>
      </c>
      <c r="QDT1" t="s">
        <v>15291</v>
      </c>
      <c r="QDU1" t="s">
        <v>15292</v>
      </c>
      <c r="QDV1" t="s">
        <v>15293</v>
      </c>
      <c r="QDW1" t="s">
        <v>15294</v>
      </c>
      <c r="QDX1" t="s">
        <v>15295</v>
      </c>
      <c r="QDY1" t="s">
        <v>15296</v>
      </c>
      <c r="QDZ1" t="s">
        <v>15297</v>
      </c>
      <c r="QEA1" t="s">
        <v>15298</v>
      </c>
      <c r="QEB1" t="s">
        <v>15299</v>
      </c>
      <c r="QEC1" t="s">
        <v>15300</v>
      </c>
      <c r="QED1" t="s">
        <v>15301</v>
      </c>
      <c r="QEE1" t="s">
        <v>15302</v>
      </c>
      <c r="QEF1" t="s">
        <v>15303</v>
      </c>
      <c r="QEG1" t="s">
        <v>15304</v>
      </c>
      <c r="QEH1" t="s">
        <v>15305</v>
      </c>
      <c r="QEI1" t="s">
        <v>15306</v>
      </c>
      <c r="QEJ1" t="s">
        <v>15307</v>
      </c>
      <c r="QEK1" t="s">
        <v>15308</v>
      </c>
      <c r="QEL1" t="s">
        <v>15309</v>
      </c>
      <c r="QEM1" t="s">
        <v>15310</v>
      </c>
      <c r="QEN1" t="s">
        <v>15311</v>
      </c>
      <c r="QEO1" t="s">
        <v>15312</v>
      </c>
      <c r="QEP1" t="s">
        <v>15313</v>
      </c>
      <c r="QEQ1" t="s">
        <v>15314</v>
      </c>
      <c r="QER1" t="s">
        <v>15315</v>
      </c>
      <c r="QES1" t="s">
        <v>15316</v>
      </c>
      <c r="QET1" t="s">
        <v>15317</v>
      </c>
      <c r="QEU1" t="s">
        <v>15318</v>
      </c>
      <c r="QEV1" t="s">
        <v>15319</v>
      </c>
      <c r="QEW1" t="s">
        <v>15320</v>
      </c>
      <c r="QEX1" t="s">
        <v>15321</v>
      </c>
      <c r="QEY1" t="s">
        <v>15322</v>
      </c>
      <c r="QEZ1" t="s">
        <v>15323</v>
      </c>
      <c r="QFA1" t="s">
        <v>15324</v>
      </c>
      <c r="QFB1" t="s">
        <v>15325</v>
      </c>
      <c r="QFC1" t="s">
        <v>15326</v>
      </c>
      <c r="QFD1" t="s">
        <v>15327</v>
      </c>
      <c r="QFE1" t="s">
        <v>15328</v>
      </c>
      <c r="QFF1" t="s">
        <v>15329</v>
      </c>
      <c r="QFG1" t="s">
        <v>15330</v>
      </c>
      <c r="QFH1" t="s">
        <v>15331</v>
      </c>
      <c r="QFI1" t="s">
        <v>15332</v>
      </c>
      <c r="QFJ1" t="s">
        <v>15333</v>
      </c>
      <c r="QFK1" t="s">
        <v>15334</v>
      </c>
      <c r="QFL1" t="s">
        <v>15335</v>
      </c>
      <c r="QFM1" t="s">
        <v>15336</v>
      </c>
      <c r="QFN1" t="s">
        <v>15337</v>
      </c>
      <c r="QFO1" t="s">
        <v>15338</v>
      </c>
      <c r="QFP1" t="s">
        <v>15339</v>
      </c>
      <c r="QFQ1" t="s">
        <v>15340</v>
      </c>
      <c r="QFR1" t="s">
        <v>15341</v>
      </c>
      <c r="QFS1" t="s">
        <v>15342</v>
      </c>
      <c r="QFT1" t="s">
        <v>15343</v>
      </c>
      <c r="QFU1" t="s">
        <v>15344</v>
      </c>
      <c r="QFV1" t="s">
        <v>15345</v>
      </c>
      <c r="QFW1" t="s">
        <v>15346</v>
      </c>
      <c r="QFX1" t="s">
        <v>15347</v>
      </c>
      <c r="QFY1" t="s">
        <v>15348</v>
      </c>
      <c r="QFZ1" t="s">
        <v>15349</v>
      </c>
      <c r="QGA1" t="s">
        <v>15350</v>
      </c>
      <c r="QGB1" t="s">
        <v>15351</v>
      </c>
      <c r="QGC1" t="s">
        <v>15352</v>
      </c>
      <c r="QGD1" t="s">
        <v>15353</v>
      </c>
      <c r="QGE1" t="s">
        <v>15354</v>
      </c>
      <c r="QGF1" t="s">
        <v>15355</v>
      </c>
      <c r="QGG1" t="s">
        <v>15356</v>
      </c>
      <c r="QGH1" t="s">
        <v>15357</v>
      </c>
      <c r="QGI1" t="s">
        <v>15358</v>
      </c>
      <c r="QGJ1" t="s">
        <v>15359</v>
      </c>
      <c r="QGK1" t="s">
        <v>15360</v>
      </c>
      <c r="QGL1" t="s">
        <v>15361</v>
      </c>
      <c r="QGM1" t="s">
        <v>15362</v>
      </c>
      <c r="QGN1" t="s">
        <v>15363</v>
      </c>
      <c r="QGO1" t="s">
        <v>15364</v>
      </c>
      <c r="QGP1" t="s">
        <v>15365</v>
      </c>
      <c r="QGQ1" t="s">
        <v>15366</v>
      </c>
      <c r="QGR1" t="s">
        <v>15367</v>
      </c>
      <c r="QGS1" t="s">
        <v>15368</v>
      </c>
      <c r="QGT1" t="s">
        <v>15369</v>
      </c>
      <c r="QGU1" t="s">
        <v>15370</v>
      </c>
      <c r="QGV1" t="s">
        <v>15371</v>
      </c>
      <c r="QGW1" t="s">
        <v>15372</v>
      </c>
      <c r="QGX1" t="s">
        <v>15373</v>
      </c>
      <c r="QGY1" t="s">
        <v>15374</v>
      </c>
      <c r="QGZ1" t="s">
        <v>15375</v>
      </c>
      <c r="QHA1" t="s">
        <v>15376</v>
      </c>
      <c r="QHB1" t="s">
        <v>15377</v>
      </c>
      <c r="QHC1" t="s">
        <v>15378</v>
      </c>
      <c r="QHD1" t="s">
        <v>15379</v>
      </c>
      <c r="QHE1" t="s">
        <v>15380</v>
      </c>
      <c r="QHF1" t="s">
        <v>15381</v>
      </c>
      <c r="QHG1" t="s">
        <v>15382</v>
      </c>
      <c r="QHH1" t="s">
        <v>15383</v>
      </c>
      <c r="QHI1" t="s">
        <v>15384</v>
      </c>
      <c r="QHJ1" t="s">
        <v>15385</v>
      </c>
      <c r="QHK1" t="s">
        <v>15386</v>
      </c>
      <c r="QHL1" t="s">
        <v>15387</v>
      </c>
      <c r="QHM1" t="s">
        <v>15388</v>
      </c>
      <c r="QHN1" t="s">
        <v>15389</v>
      </c>
      <c r="QHO1" t="s">
        <v>15390</v>
      </c>
      <c r="QHP1" t="s">
        <v>15391</v>
      </c>
      <c r="QHQ1" t="s">
        <v>15392</v>
      </c>
      <c r="QHR1" t="s">
        <v>15393</v>
      </c>
      <c r="QHS1" t="s">
        <v>15394</v>
      </c>
      <c r="QHT1" t="s">
        <v>15395</v>
      </c>
      <c r="QHU1" t="s">
        <v>15396</v>
      </c>
      <c r="QHV1" t="s">
        <v>15397</v>
      </c>
      <c r="QHW1" t="s">
        <v>15398</v>
      </c>
      <c r="QHX1" t="s">
        <v>15399</v>
      </c>
      <c r="QHY1" t="s">
        <v>15400</v>
      </c>
      <c r="QHZ1" t="s">
        <v>15401</v>
      </c>
      <c r="QIA1" t="s">
        <v>15402</v>
      </c>
      <c r="QIB1" t="s">
        <v>15403</v>
      </c>
      <c r="QIC1" t="s">
        <v>15404</v>
      </c>
      <c r="QID1" t="s">
        <v>15405</v>
      </c>
      <c r="QIE1" t="s">
        <v>15406</v>
      </c>
      <c r="QIF1" t="s">
        <v>15407</v>
      </c>
      <c r="QIG1" t="s">
        <v>15408</v>
      </c>
      <c r="QIH1" t="s">
        <v>15409</v>
      </c>
      <c r="QII1" t="s">
        <v>15410</v>
      </c>
      <c r="QIJ1" t="s">
        <v>15411</v>
      </c>
      <c r="QIK1" t="s">
        <v>15412</v>
      </c>
      <c r="QIL1" t="s">
        <v>15413</v>
      </c>
      <c r="QIM1" t="s">
        <v>15414</v>
      </c>
      <c r="QIN1" t="s">
        <v>15415</v>
      </c>
      <c r="QIO1" t="s">
        <v>15416</v>
      </c>
      <c r="QIP1" t="s">
        <v>15417</v>
      </c>
      <c r="QIQ1" t="s">
        <v>15418</v>
      </c>
      <c r="QIR1" t="s">
        <v>15419</v>
      </c>
      <c r="QIS1" t="s">
        <v>15420</v>
      </c>
      <c r="QIT1" t="s">
        <v>15421</v>
      </c>
      <c r="QIU1" t="s">
        <v>15422</v>
      </c>
      <c r="QIV1" t="s">
        <v>15423</v>
      </c>
      <c r="QIW1" t="s">
        <v>15424</v>
      </c>
      <c r="QIX1" t="s">
        <v>15425</v>
      </c>
      <c r="QIY1" t="s">
        <v>15426</v>
      </c>
      <c r="QIZ1" t="s">
        <v>15427</v>
      </c>
      <c r="QJA1" t="s">
        <v>15428</v>
      </c>
      <c r="QJB1" t="s">
        <v>15429</v>
      </c>
      <c r="QJC1" t="s">
        <v>15430</v>
      </c>
      <c r="QJD1" t="s">
        <v>15431</v>
      </c>
      <c r="QJE1" t="s">
        <v>15432</v>
      </c>
      <c r="QJF1" t="s">
        <v>15433</v>
      </c>
      <c r="QJG1" t="s">
        <v>15434</v>
      </c>
      <c r="QJH1" t="s">
        <v>15435</v>
      </c>
      <c r="QJI1" t="s">
        <v>15436</v>
      </c>
      <c r="QJJ1" t="s">
        <v>15437</v>
      </c>
      <c r="QJK1" t="s">
        <v>15438</v>
      </c>
      <c r="QJL1" t="s">
        <v>15439</v>
      </c>
      <c r="QJM1" t="s">
        <v>15440</v>
      </c>
      <c r="QJN1" t="s">
        <v>15441</v>
      </c>
      <c r="QJO1" t="s">
        <v>15442</v>
      </c>
      <c r="QJP1" t="s">
        <v>15443</v>
      </c>
      <c r="QJQ1" t="s">
        <v>15444</v>
      </c>
      <c r="QJR1" t="s">
        <v>15445</v>
      </c>
      <c r="QJS1" t="s">
        <v>15446</v>
      </c>
      <c r="QJT1" t="s">
        <v>15447</v>
      </c>
      <c r="QJU1" t="s">
        <v>15448</v>
      </c>
      <c r="QJV1" t="s">
        <v>15449</v>
      </c>
      <c r="QJW1" t="s">
        <v>15450</v>
      </c>
      <c r="QJX1" t="s">
        <v>15451</v>
      </c>
      <c r="QJY1" t="s">
        <v>15452</v>
      </c>
      <c r="QJZ1" t="s">
        <v>15453</v>
      </c>
      <c r="QKA1" t="s">
        <v>15454</v>
      </c>
      <c r="QKB1" t="s">
        <v>15455</v>
      </c>
      <c r="QKC1" t="s">
        <v>15456</v>
      </c>
      <c r="QKD1" t="s">
        <v>15457</v>
      </c>
      <c r="QKE1" t="s">
        <v>15458</v>
      </c>
      <c r="QKF1" t="s">
        <v>15459</v>
      </c>
      <c r="QKG1" t="s">
        <v>15460</v>
      </c>
      <c r="QKH1" t="s">
        <v>15461</v>
      </c>
      <c r="QKI1" t="s">
        <v>15462</v>
      </c>
      <c r="QKJ1" t="s">
        <v>15463</v>
      </c>
      <c r="QKK1" t="s">
        <v>15464</v>
      </c>
      <c r="QKL1" t="s">
        <v>15465</v>
      </c>
      <c r="QKM1" t="s">
        <v>15466</v>
      </c>
      <c r="QKN1" t="s">
        <v>15467</v>
      </c>
      <c r="QKO1" t="s">
        <v>15468</v>
      </c>
      <c r="QKP1" t="s">
        <v>15469</v>
      </c>
      <c r="QKQ1" t="s">
        <v>15470</v>
      </c>
      <c r="QKR1" t="s">
        <v>15471</v>
      </c>
      <c r="QKS1" t="s">
        <v>15472</v>
      </c>
      <c r="QKT1" t="s">
        <v>15473</v>
      </c>
      <c r="QKU1" t="s">
        <v>15474</v>
      </c>
      <c r="QKV1" t="s">
        <v>15475</v>
      </c>
      <c r="QKW1" t="s">
        <v>15476</v>
      </c>
      <c r="QKX1" t="s">
        <v>15477</v>
      </c>
      <c r="QKY1" t="s">
        <v>15478</v>
      </c>
      <c r="QKZ1" t="s">
        <v>15479</v>
      </c>
      <c r="QLA1" t="s">
        <v>15480</v>
      </c>
      <c r="QLB1" t="s">
        <v>15481</v>
      </c>
      <c r="QLC1" t="s">
        <v>15482</v>
      </c>
      <c r="QLD1" t="s">
        <v>15483</v>
      </c>
      <c r="QLE1" t="s">
        <v>15484</v>
      </c>
      <c r="QLF1" t="s">
        <v>15485</v>
      </c>
      <c r="QLG1" t="s">
        <v>15486</v>
      </c>
      <c r="QLH1" t="s">
        <v>15487</v>
      </c>
      <c r="QLI1" t="s">
        <v>15488</v>
      </c>
      <c r="QLJ1" t="s">
        <v>15489</v>
      </c>
      <c r="QLK1" t="s">
        <v>15490</v>
      </c>
      <c r="QLL1" t="s">
        <v>15491</v>
      </c>
      <c r="QLM1" t="s">
        <v>15492</v>
      </c>
      <c r="QLN1" t="s">
        <v>15493</v>
      </c>
      <c r="QLO1" t="s">
        <v>15494</v>
      </c>
      <c r="QLP1" t="s">
        <v>15495</v>
      </c>
      <c r="QLQ1" t="s">
        <v>15496</v>
      </c>
      <c r="QLR1" t="s">
        <v>15497</v>
      </c>
      <c r="QLS1" t="s">
        <v>15498</v>
      </c>
      <c r="QLT1" t="s">
        <v>15499</v>
      </c>
      <c r="QLU1" t="s">
        <v>15500</v>
      </c>
      <c r="QLV1" t="s">
        <v>15501</v>
      </c>
      <c r="QLW1" t="s">
        <v>15502</v>
      </c>
      <c r="QLX1" t="s">
        <v>15503</v>
      </c>
      <c r="QLY1" t="s">
        <v>15504</v>
      </c>
      <c r="QLZ1" t="s">
        <v>15505</v>
      </c>
      <c r="QMA1" t="s">
        <v>15506</v>
      </c>
      <c r="QMB1" t="s">
        <v>15507</v>
      </c>
      <c r="QMC1" t="s">
        <v>15508</v>
      </c>
      <c r="QMD1" t="s">
        <v>15509</v>
      </c>
      <c r="QME1" t="s">
        <v>15510</v>
      </c>
      <c r="QMF1" t="s">
        <v>15511</v>
      </c>
      <c r="QMG1" t="s">
        <v>15512</v>
      </c>
      <c r="QMH1" t="s">
        <v>15513</v>
      </c>
      <c r="QMI1" t="s">
        <v>15514</v>
      </c>
      <c r="QMJ1" t="s">
        <v>15515</v>
      </c>
      <c r="QMK1" t="s">
        <v>15516</v>
      </c>
      <c r="QML1" t="s">
        <v>15517</v>
      </c>
      <c r="QMM1" t="s">
        <v>15518</v>
      </c>
      <c r="QMN1" t="s">
        <v>15519</v>
      </c>
      <c r="QMO1" t="s">
        <v>15520</v>
      </c>
      <c r="QMP1" t="s">
        <v>15521</v>
      </c>
      <c r="QMQ1" t="s">
        <v>15522</v>
      </c>
      <c r="QMR1" t="s">
        <v>15523</v>
      </c>
      <c r="QMS1" t="s">
        <v>15524</v>
      </c>
      <c r="QMT1" t="s">
        <v>15525</v>
      </c>
      <c r="QMU1" t="s">
        <v>15526</v>
      </c>
      <c r="QMV1" t="s">
        <v>15527</v>
      </c>
      <c r="QMW1" t="s">
        <v>15528</v>
      </c>
      <c r="QMX1" t="s">
        <v>15529</v>
      </c>
      <c r="QMY1" t="s">
        <v>15530</v>
      </c>
      <c r="QMZ1" t="s">
        <v>15531</v>
      </c>
      <c r="QNA1" t="s">
        <v>15532</v>
      </c>
      <c r="QNB1" t="s">
        <v>15533</v>
      </c>
      <c r="QNC1" t="s">
        <v>15534</v>
      </c>
      <c r="QND1" t="s">
        <v>15535</v>
      </c>
      <c r="QNE1" t="s">
        <v>15536</v>
      </c>
      <c r="QNF1" t="s">
        <v>15537</v>
      </c>
      <c r="QNG1" t="s">
        <v>15538</v>
      </c>
      <c r="QNH1" t="s">
        <v>15539</v>
      </c>
      <c r="QNI1" t="s">
        <v>15540</v>
      </c>
      <c r="QNJ1" t="s">
        <v>15541</v>
      </c>
      <c r="QNK1" t="s">
        <v>15542</v>
      </c>
      <c r="QNL1" t="s">
        <v>15543</v>
      </c>
      <c r="QNM1" t="s">
        <v>15544</v>
      </c>
      <c r="QNN1" t="s">
        <v>15545</v>
      </c>
      <c r="QNO1" t="s">
        <v>15546</v>
      </c>
      <c r="QNP1" t="s">
        <v>15547</v>
      </c>
      <c r="QNQ1" t="s">
        <v>15548</v>
      </c>
      <c r="QNR1" t="s">
        <v>15549</v>
      </c>
      <c r="QNS1" t="s">
        <v>15550</v>
      </c>
      <c r="QNT1" t="s">
        <v>15551</v>
      </c>
      <c r="QNU1" t="s">
        <v>15552</v>
      </c>
      <c r="QNV1" t="s">
        <v>15553</v>
      </c>
      <c r="QNW1" t="s">
        <v>15554</v>
      </c>
      <c r="QNX1" t="s">
        <v>15555</v>
      </c>
      <c r="QNY1" t="s">
        <v>15556</v>
      </c>
      <c r="QNZ1" t="s">
        <v>15557</v>
      </c>
      <c r="QOA1" t="s">
        <v>15558</v>
      </c>
      <c r="QOB1" t="s">
        <v>15559</v>
      </c>
      <c r="QOC1" t="s">
        <v>15560</v>
      </c>
      <c r="QOD1" t="s">
        <v>15561</v>
      </c>
      <c r="QOE1" t="s">
        <v>15562</v>
      </c>
      <c r="QOF1" t="s">
        <v>15563</v>
      </c>
      <c r="QOG1" t="s">
        <v>15564</v>
      </c>
      <c r="QOH1" t="s">
        <v>15565</v>
      </c>
      <c r="QOI1" t="s">
        <v>15566</v>
      </c>
      <c r="QOJ1" t="s">
        <v>15567</v>
      </c>
      <c r="QOK1" t="s">
        <v>15568</v>
      </c>
      <c r="QOL1" t="s">
        <v>15569</v>
      </c>
      <c r="QOM1" t="s">
        <v>15570</v>
      </c>
      <c r="QON1" t="s">
        <v>15571</v>
      </c>
      <c r="QOO1" t="s">
        <v>15572</v>
      </c>
      <c r="QOP1" t="s">
        <v>15573</v>
      </c>
      <c r="QOQ1" t="s">
        <v>15574</v>
      </c>
      <c r="QOR1" t="s">
        <v>15575</v>
      </c>
      <c r="QOS1" t="s">
        <v>15576</v>
      </c>
      <c r="QOT1" t="s">
        <v>15577</v>
      </c>
      <c r="QOU1" t="s">
        <v>15578</v>
      </c>
      <c r="QOV1" t="s">
        <v>15579</v>
      </c>
      <c r="QOW1" t="s">
        <v>15580</v>
      </c>
      <c r="QOX1" t="s">
        <v>15581</v>
      </c>
      <c r="QOY1" t="s">
        <v>15582</v>
      </c>
      <c r="QOZ1" t="s">
        <v>15583</v>
      </c>
      <c r="QPA1" t="s">
        <v>15584</v>
      </c>
      <c r="QPB1" t="s">
        <v>15585</v>
      </c>
      <c r="QPC1" t="s">
        <v>15586</v>
      </c>
      <c r="QPD1" t="s">
        <v>15587</v>
      </c>
      <c r="QPE1" t="s">
        <v>15588</v>
      </c>
      <c r="QPF1" t="s">
        <v>15589</v>
      </c>
      <c r="QPG1" t="s">
        <v>15590</v>
      </c>
      <c r="QPH1" t="s">
        <v>15591</v>
      </c>
      <c r="QPI1" t="s">
        <v>15592</v>
      </c>
      <c r="QPJ1" t="s">
        <v>15593</v>
      </c>
      <c r="QPK1" t="s">
        <v>15594</v>
      </c>
      <c r="QPL1" t="s">
        <v>15595</v>
      </c>
      <c r="QPM1" t="s">
        <v>15596</v>
      </c>
      <c r="QPN1" t="s">
        <v>15597</v>
      </c>
      <c r="QPO1" t="s">
        <v>15598</v>
      </c>
      <c r="QPP1" t="s">
        <v>15599</v>
      </c>
      <c r="QPQ1" t="s">
        <v>15600</v>
      </c>
      <c r="QPR1" t="s">
        <v>15601</v>
      </c>
      <c r="QPS1" t="s">
        <v>15602</v>
      </c>
      <c r="QPT1" t="s">
        <v>15603</v>
      </c>
      <c r="QPU1" t="s">
        <v>15604</v>
      </c>
      <c r="QPV1" t="s">
        <v>15605</v>
      </c>
      <c r="QPW1" t="s">
        <v>15606</v>
      </c>
      <c r="QPX1" t="s">
        <v>15607</v>
      </c>
      <c r="QPY1" t="s">
        <v>15608</v>
      </c>
      <c r="QPZ1" t="s">
        <v>15609</v>
      </c>
      <c r="QQA1" t="s">
        <v>15610</v>
      </c>
      <c r="QQB1" t="s">
        <v>15611</v>
      </c>
      <c r="QQC1" t="s">
        <v>15612</v>
      </c>
      <c r="QQD1" t="s">
        <v>15613</v>
      </c>
      <c r="QQE1" t="s">
        <v>15614</v>
      </c>
      <c r="QQF1" t="s">
        <v>15615</v>
      </c>
      <c r="QQG1" t="s">
        <v>15616</v>
      </c>
      <c r="QQH1" t="s">
        <v>15617</v>
      </c>
      <c r="QQI1" t="s">
        <v>15618</v>
      </c>
      <c r="QQJ1" t="s">
        <v>15619</v>
      </c>
      <c r="QQK1" t="s">
        <v>15620</v>
      </c>
      <c r="QQL1" t="s">
        <v>15621</v>
      </c>
      <c r="QQM1" t="s">
        <v>15622</v>
      </c>
      <c r="QQN1" t="s">
        <v>15623</v>
      </c>
      <c r="QQO1" t="s">
        <v>15624</v>
      </c>
      <c r="QQP1" t="s">
        <v>15625</v>
      </c>
      <c r="QQQ1" t="s">
        <v>15626</v>
      </c>
      <c r="QQR1" t="s">
        <v>15627</v>
      </c>
      <c r="QQS1" t="s">
        <v>15628</v>
      </c>
      <c r="QQT1" t="s">
        <v>15629</v>
      </c>
      <c r="QQU1" t="s">
        <v>15630</v>
      </c>
      <c r="QQV1" t="s">
        <v>15631</v>
      </c>
      <c r="QQW1" t="s">
        <v>15632</v>
      </c>
      <c r="QQX1" t="s">
        <v>15633</v>
      </c>
      <c r="QQY1" t="s">
        <v>15634</v>
      </c>
      <c r="QQZ1" t="s">
        <v>15635</v>
      </c>
      <c r="QRA1" t="s">
        <v>15636</v>
      </c>
      <c r="QRB1" t="s">
        <v>15637</v>
      </c>
      <c r="QRC1" t="s">
        <v>15638</v>
      </c>
      <c r="QRD1" t="s">
        <v>15639</v>
      </c>
      <c r="QRE1" t="s">
        <v>15640</v>
      </c>
      <c r="QRF1" t="s">
        <v>15641</v>
      </c>
      <c r="QRG1" t="s">
        <v>15642</v>
      </c>
      <c r="QRH1" t="s">
        <v>15643</v>
      </c>
      <c r="QRI1" t="s">
        <v>15644</v>
      </c>
      <c r="QRJ1" t="s">
        <v>15645</v>
      </c>
      <c r="QRK1" t="s">
        <v>15646</v>
      </c>
      <c r="QRL1" t="s">
        <v>15647</v>
      </c>
      <c r="QRM1" t="s">
        <v>15648</v>
      </c>
      <c r="QRN1" t="s">
        <v>15649</v>
      </c>
      <c r="QRO1" t="s">
        <v>15650</v>
      </c>
      <c r="QRP1" t="s">
        <v>15651</v>
      </c>
      <c r="QRQ1" t="s">
        <v>15652</v>
      </c>
      <c r="QRR1" t="s">
        <v>15653</v>
      </c>
      <c r="QRS1" t="s">
        <v>15654</v>
      </c>
      <c r="QRT1" t="s">
        <v>15655</v>
      </c>
      <c r="QRU1" t="s">
        <v>15656</v>
      </c>
      <c r="QRV1" t="s">
        <v>15657</v>
      </c>
      <c r="QRW1" t="s">
        <v>15658</v>
      </c>
      <c r="QRX1" t="s">
        <v>15659</v>
      </c>
      <c r="QRY1" t="s">
        <v>15660</v>
      </c>
      <c r="QRZ1" t="s">
        <v>15661</v>
      </c>
      <c r="QSA1" t="s">
        <v>15662</v>
      </c>
      <c r="QSB1" t="s">
        <v>15663</v>
      </c>
      <c r="QSC1" t="s">
        <v>15664</v>
      </c>
      <c r="QSD1" t="s">
        <v>15665</v>
      </c>
      <c r="QSE1" t="s">
        <v>15666</v>
      </c>
      <c r="QSF1" t="s">
        <v>15667</v>
      </c>
      <c r="QSG1" t="s">
        <v>15668</v>
      </c>
      <c r="QSH1" t="s">
        <v>15669</v>
      </c>
      <c r="QSI1" t="s">
        <v>15670</v>
      </c>
      <c r="QSJ1" t="s">
        <v>15671</v>
      </c>
      <c r="QSK1" t="s">
        <v>15672</v>
      </c>
      <c r="QSL1" t="s">
        <v>15673</v>
      </c>
      <c r="QSM1" t="s">
        <v>15674</v>
      </c>
      <c r="QSN1" t="s">
        <v>15675</v>
      </c>
      <c r="QSO1" t="s">
        <v>15676</v>
      </c>
      <c r="QSP1" t="s">
        <v>15677</v>
      </c>
      <c r="QSQ1" t="s">
        <v>15678</v>
      </c>
      <c r="QSR1" t="s">
        <v>15679</v>
      </c>
      <c r="QSS1" t="s">
        <v>15680</v>
      </c>
      <c r="QST1" t="s">
        <v>15681</v>
      </c>
      <c r="QSU1" t="s">
        <v>15682</v>
      </c>
      <c r="QSV1" t="s">
        <v>15683</v>
      </c>
      <c r="QSW1" t="s">
        <v>15684</v>
      </c>
      <c r="QSX1" t="s">
        <v>15685</v>
      </c>
      <c r="QSY1" t="s">
        <v>15686</v>
      </c>
      <c r="QSZ1" t="s">
        <v>15687</v>
      </c>
      <c r="QTA1" t="s">
        <v>15688</v>
      </c>
      <c r="QTB1" t="s">
        <v>15689</v>
      </c>
      <c r="QTC1" t="s">
        <v>15690</v>
      </c>
      <c r="QTD1" t="s">
        <v>15691</v>
      </c>
      <c r="QTE1" t="s">
        <v>15692</v>
      </c>
      <c r="QTF1" t="s">
        <v>15693</v>
      </c>
      <c r="QTG1" t="s">
        <v>15694</v>
      </c>
      <c r="QTH1" t="s">
        <v>15695</v>
      </c>
      <c r="QTI1" t="s">
        <v>15696</v>
      </c>
      <c r="QTJ1" t="s">
        <v>15697</v>
      </c>
      <c r="QTK1" t="s">
        <v>15698</v>
      </c>
      <c r="QTL1" t="s">
        <v>15699</v>
      </c>
      <c r="QTM1" t="s">
        <v>15700</v>
      </c>
      <c r="QTN1" t="s">
        <v>15701</v>
      </c>
      <c r="QTO1" t="s">
        <v>15702</v>
      </c>
      <c r="QTP1" t="s">
        <v>15703</v>
      </c>
      <c r="QTQ1" t="s">
        <v>15704</v>
      </c>
      <c r="QTR1" t="s">
        <v>15705</v>
      </c>
      <c r="QTS1" t="s">
        <v>15706</v>
      </c>
      <c r="QTT1" t="s">
        <v>15707</v>
      </c>
      <c r="QTU1" t="s">
        <v>15708</v>
      </c>
      <c r="QTV1" t="s">
        <v>15709</v>
      </c>
      <c r="QTW1" t="s">
        <v>15710</v>
      </c>
      <c r="QTX1" t="s">
        <v>15711</v>
      </c>
      <c r="QTY1" t="s">
        <v>15712</v>
      </c>
      <c r="QTZ1" t="s">
        <v>15713</v>
      </c>
      <c r="QUA1" t="s">
        <v>15714</v>
      </c>
      <c r="QUB1" t="s">
        <v>15715</v>
      </c>
      <c r="QUC1" t="s">
        <v>15716</v>
      </c>
      <c r="QUD1" t="s">
        <v>15717</v>
      </c>
      <c r="QUE1" t="s">
        <v>15718</v>
      </c>
      <c r="QUF1" t="s">
        <v>15719</v>
      </c>
      <c r="QUG1" t="s">
        <v>15720</v>
      </c>
      <c r="QUH1" t="s">
        <v>15721</v>
      </c>
      <c r="QUI1" t="s">
        <v>15722</v>
      </c>
      <c r="QUJ1" t="s">
        <v>15723</v>
      </c>
      <c r="QUK1" t="s">
        <v>15724</v>
      </c>
      <c r="QUL1" t="s">
        <v>15725</v>
      </c>
      <c r="QUM1" t="s">
        <v>15726</v>
      </c>
      <c r="QUN1" t="s">
        <v>15727</v>
      </c>
      <c r="QUO1" t="s">
        <v>15728</v>
      </c>
      <c r="QUP1" t="s">
        <v>15729</v>
      </c>
      <c r="QUQ1" t="s">
        <v>15730</v>
      </c>
      <c r="QUR1" t="s">
        <v>15731</v>
      </c>
      <c r="QUS1" t="s">
        <v>15732</v>
      </c>
      <c r="QUT1" t="s">
        <v>15733</v>
      </c>
      <c r="QUU1" t="s">
        <v>15734</v>
      </c>
      <c r="QUV1" t="s">
        <v>15735</v>
      </c>
      <c r="QUW1" t="s">
        <v>15736</v>
      </c>
      <c r="QUX1" t="s">
        <v>15737</v>
      </c>
      <c r="QUY1" t="s">
        <v>15738</v>
      </c>
      <c r="QUZ1" t="s">
        <v>15739</v>
      </c>
      <c r="QVA1" t="s">
        <v>15740</v>
      </c>
      <c r="QVB1" t="s">
        <v>15741</v>
      </c>
      <c r="QVC1" t="s">
        <v>15742</v>
      </c>
      <c r="QVD1" t="s">
        <v>15743</v>
      </c>
      <c r="QVE1" t="s">
        <v>15744</v>
      </c>
      <c r="QVF1" t="s">
        <v>15745</v>
      </c>
      <c r="QVG1" t="s">
        <v>15746</v>
      </c>
      <c r="QVH1" t="s">
        <v>15747</v>
      </c>
      <c r="QVI1" t="s">
        <v>15748</v>
      </c>
      <c r="QVJ1" t="s">
        <v>15749</v>
      </c>
      <c r="QVK1" t="s">
        <v>15750</v>
      </c>
      <c r="QVL1" t="s">
        <v>15751</v>
      </c>
      <c r="QVM1" t="s">
        <v>15752</v>
      </c>
      <c r="QVN1" t="s">
        <v>15753</v>
      </c>
      <c r="QVO1" t="s">
        <v>15754</v>
      </c>
      <c r="QVP1" t="s">
        <v>15755</v>
      </c>
      <c r="QVQ1" t="s">
        <v>15756</v>
      </c>
      <c r="QVR1" t="s">
        <v>15757</v>
      </c>
      <c r="QVS1" t="s">
        <v>15758</v>
      </c>
      <c r="QVT1" t="s">
        <v>15759</v>
      </c>
      <c r="QVU1" t="s">
        <v>15760</v>
      </c>
      <c r="QVV1" t="s">
        <v>15761</v>
      </c>
      <c r="QVW1" t="s">
        <v>15762</v>
      </c>
      <c r="QVX1" t="s">
        <v>15763</v>
      </c>
      <c r="QVY1" t="s">
        <v>15764</v>
      </c>
      <c r="QVZ1" t="s">
        <v>15765</v>
      </c>
      <c r="QWA1" t="s">
        <v>15766</v>
      </c>
      <c r="QWB1" t="s">
        <v>15767</v>
      </c>
      <c r="QWC1" t="s">
        <v>15768</v>
      </c>
      <c r="QWD1" t="s">
        <v>15769</v>
      </c>
      <c r="QWE1" t="s">
        <v>15770</v>
      </c>
      <c r="QWF1" t="s">
        <v>15771</v>
      </c>
      <c r="QWG1" t="s">
        <v>15772</v>
      </c>
      <c r="QWH1" t="s">
        <v>15773</v>
      </c>
      <c r="QWI1" t="s">
        <v>15774</v>
      </c>
      <c r="QWJ1" t="s">
        <v>15775</v>
      </c>
      <c r="QWK1" t="s">
        <v>15776</v>
      </c>
      <c r="QWL1" t="s">
        <v>15777</v>
      </c>
      <c r="QWM1" t="s">
        <v>15778</v>
      </c>
      <c r="QWN1" t="s">
        <v>15779</v>
      </c>
      <c r="QWO1" t="s">
        <v>15780</v>
      </c>
      <c r="QWP1" t="s">
        <v>15781</v>
      </c>
      <c r="QWQ1" t="s">
        <v>15782</v>
      </c>
      <c r="QWR1" t="s">
        <v>15783</v>
      </c>
      <c r="QWS1" t="s">
        <v>15784</v>
      </c>
      <c r="QWT1" t="s">
        <v>15785</v>
      </c>
      <c r="QWU1" t="s">
        <v>15786</v>
      </c>
      <c r="QWV1" t="s">
        <v>15787</v>
      </c>
      <c r="QWW1" t="s">
        <v>15788</v>
      </c>
      <c r="QWX1" t="s">
        <v>15789</v>
      </c>
      <c r="QWY1" t="s">
        <v>15790</v>
      </c>
      <c r="QWZ1" t="s">
        <v>15791</v>
      </c>
      <c r="QXA1" t="s">
        <v>15792</v>
      </c>
      <c r="QXB1" t="s">
        <v>15793</v>
      </c>
      <c r="QXC1" t="s">
        <v>15794</v>
      </c>
      <c r="QXD1" t="s">
        <v>15795</v>
      </c>
      <c r="QXE1" t="s">
        <v>15796</v>
      </c>
      <c r="QXF1" t="s">
        <v>15797</v>
      </c>
      <c r="QXG1" t="s">
        <v>15798</v>
      </c>
      <c r="QXH1" t="s">
        <v>15799</v>
      </c>
      <c r="QXI1" t="s">
        <v>15800</v>
      </c>
      <c r="QXJ1" t="s">
        <v>15801</v>
      </c>
      <c r="QXK1" t="s">
        <v>15802</v>
      </c>
      <c r="QXL1" t="s">
        <v>15803</v>
      </c>
      <c r="QXM1" t="s">
        <v>15804</v>
      </c>
      <c r="QXN1" t="s">
        <v>15805</v>
      </c>
      <c r="QXO1" t="s">
        <v>15806</v>
      </c>
      <c r="QXP1" t="s">
        <v>15807</v>
      </c>
      <c r="QXQ1" t="s">
        <v>15808</v>
      </c>
      <c r="QXR1" t="s">
        <v>15809</v>
      </c>
      <c r="QXS1" t="s">
        <v>15810</v>
      </c>
      <c r="QXT1" t="s">
        <v>15811</v>
      </c>
      <c r="QXU1" t="s">
        <v>15812</v>
      </c>
      <c r="QXV1" t="s">
        <v>15813</v>
      </c>
      <c r="QXW1" t="s">
        <v>15814</v>
      </c>
      <c r="QXX1" t="s">
        <v>15815</v>
      </c>
      <c r="QXY1" t="s">
        <v>15816</v>
      </c>
      <c r="QXZ1" t="s">
        <v>15817</v>
      </c>
      <c r="QYA1" t="s">
        <v>15818</v>
      </c>
      <c r="QYB1" t="s">
        <v>15819</v>
      </c>
      <c r="QYC1" t="s">
        <v>15820</v>
      </c>
      <c r="QYD1" t="s">
        <v>15821</v>
      </c>
      <c r="QYE1" t="s">
        <v>15822</v>
      </c>
      <c r="QYF1" t="s">
        <v>15823</v>
      </c>
      <c r="QYG1" t="s">
        <v>15824</v>
      </c>
      <c r="QYH1" t="s">
        <v>15825</v>
      </c>
      <c r="QYI1" t="s">
        <v>15826</v>
      </c>
      <c r="QYJ1" t="s">
        <v>15827</v>
      </c>
      <c r="QYK1" t="s">
        <v>15828</v>
      </c>
      <c r="QYL1" t="s">
        <v>15829</v>
      </c>
      <c r="QYM1" t="s">
        <v>15830</v>
      </c>
      <c r="QYN1" t="s">
        <v>15831</v>
      </c>
      <c r="QYO1" t="s">
        <v>15832</v>
      </c>
      <c r="QYP1" t="s">
        <v>15833</v>
      </c>
      <c r="QYQ1" t="s">
        <v>15834</v>
      </c>
      <c r="QYR1" t="s">
        <v>15835</v>
      </c>
      <c r="QYS1" t="s">
        <v>15836</v>
      </c>
      <c r="QYT1" t="s">
        <v>15837</v>
      </c>
      <c r="QYU1" t="s">
        <v>15838</v>
      </c>
      <c r="QYV1" t="s">
        <v>15839</v>
      </c>
      <c r="QYW1" t="s">
        <v>15840</v>
      </c>
      <c r="QYX1" t="s">
        <v>15841</v>
      </c>
      <c r="QYY1" t="s">
        <v>15842</v>
      </c>
      <c r="QYZ1" t="s">
        <v>15843</v>
      </c>
      <c r="QZA1" t="s">
        <v>15844</v>
      </c>
      <c r="QZB1" t="s">
        <v>15845</v>
      </c>
      <c r="QZC1" t="s">
        <v>15846</v>
      </c>
      <c r="QZD1" t="s">
        <v>15847</v>
      </c>
      <c r="QZE1" t="s">
        <v>15848</v>
      </c>
      <c r="QZF1" t="s">
        <v>15849</v>
      </c>
      <c r="QZG1" t="s">
        <v>15850</v>
      </c>
      <c r="QZH1" t="s">
        <v>15851</v>
      </c>
      <c r="QZI1" t="s">
        <v>15852</v>
      </c>
      <c r="QZJ1" t="s">
        <v>15853</v>
      </c>
      <c r="QZK1" t="s">
        <v>15854</v>
      </c>
      <c r="QZL1" t="s">
        <v>15855</v>
      </c>
      <c r="QZM1" t="s">
        <v>15856</v>
      </c>
      <c r="QZN1" t="s">
        <v>15857</v>
      </c>
      <c r="QZO1" t="s">
        <v>15858</v>
      </c>
      <c r="QZP1" t="s">
        <v>15859</v>
      </c>
      <c r="QZQ1" t="s">
        <v>15860</v>
      </c>
      <c r="QZR1" t="s">
        <v>15861</v>
      </c>
      <c r="QZS1" t="s">
        <v>15862</v>
      </c>
      <c r="QZT1" t="s">
        <v>15863</v>
      </c>
      <c r="QZU1" t="s">
        <v>15864</v>
      </c>
      <c r="QZV1" t="s">
        <v>15865</v>
      </c>
      <c r="QZW1" t="s">
        <v>15866</v>
      </c>
      <c r="QZX1" t="s">
        <v>15867</v>
      </c>
      <c r="QZY1" t="s">
        <v>15868</v>
      </c>
      <c r="QZZ1" t="s">
        <v>15869</v>
      </c>
      <c r="RAA1" t="s">
        <v>15870</v>
      </c>
      <c r="RAB1" t="s">
        <v>15871</v>
      </c>
      <c r="RAC1" t="s">
        <v>15872</v>
      </c>
      <c r="RAD1" t="s">
        <v>15873</v>
      </c>
      <c r="RAE1" t="s">
        <v>15874</v>
      </c>
      <c r="RAF1" t="s">
        <v>15875</v>
      </c>
      <c r="RAG1" t="s">
        <v>15876</v>
      </c>
      <c r="RAH1" t="s">
        <v>15877</v>
      </c>
      <c r="RAI1" t="s">
        <v>15878</v>
      </c>
      <c r="RAJ1" t="s">
        <v>15879</v>
      </c>
      <c r="RAK1" t="s">
        <v>15880</v>
      </c>
      <c r="RAL1" t="s">
        <v>15881</v>
      </c>
      <c r="RAM1" t="s">
        <v>15882</v>
      </c>
      <c r="RAN1" t="s">
        <v>15883</v>
      </c>
      <c r="RAO1" t="s">
        <v>15884</v>
      </c>
      <c r="RAP1" t="s">
        <v>15885</v>
      </c>
      <c r="RAQ1" t="s">
        <v>15886</v>
      </c>
      <c r="RAR1" t="s">
        <v>15887</v>
      </c>
      <c r="RAS1" t="s">
        <v>15888</v>
      </c>
      <c r="RAT1" t="s">
        <v>15889</v>
      </c>
      <c r="RAU1" t="s">
        <v>15890</v>
      </c>
      <c r="RAV1" t="s">
        <v>15891</v>
      </c>
      <c r="RAW1" t="s">
        <v>15892</v>
      </c>
      <c r="RAX1" t="s">
        <v>15893</v>
      </c>
      <c r="RAY1" t="s">
        <v>15894</v>
      </c>
      <c r="RAZ1" t="s">
        <v>15895</v>
      </c>
      <c r="RBA1" t="s">
        <v>15896</v>
      </c>
      <c r="RBB1" t="s">
        <v>15897</v>
      </c>
      <c r="RBC1" t="s">
        <v>15898</v>
      </c>
      <c r="RBD1" t="s">
        <v>15899</v>
      </c>
      <c r="RBE1" t="s">
        <v>15900</v>
      </c>
      <c r="RBF1" t="s">
        <v>15901</v>
      </c>
      <c r="RBG1" t="s">
        <v>15902</v>
      </c>
      <c r="RBH1" t="s">
        <v>15903</v>
      </c>
      <c r="RBI1" t="s">
        <v>15904</v>
      </c>
      <c r="RBJ1" t="s">
        <v>15905</v>
      </c>
      <c r="RBK1" t="s">
        <v>15906</v>
      </c>
      <c r="RBL1" t="s">
        <v>15907</v>
      </c>
      <c r="RBM1" t="s">
        <v>15908</v>
      </c>
      <c r="RBN1" t="s">
        <v>15909</v>
      </c>
      <c r="RBO1" t="s">
        <v>15910</v>
      </c>
      <c r="RBP1" t="s">
        <v>15911</v>
      </c>
      <c r="RBQ1" t="s">
        <v>15912</v>
      </c>
      <c r="RBR1" t="s">
        <v>15913</v>
      </c>
      <c r="RBS1" t="s">
        <v>15914</v>
      </c>
      <c r="RBT1" t="s">
        <v>15915</v>
      </c>
      <c r="RBU1" t="s">
        <v>15916</v>
      </c>
      <c r="RBV1" t="s">
        <v>15917</v>
      </c>
      <c r="RBW1" t="s">
        <v>15918</v>
      </c>
      <c r="RBX1" t="s">
        <v>15919</v>
      </c>
      <c r="RBY1" t="s">
        <v>15920</v>
      </c>
      <c r="RBZ1" t="s">
        <v>15921</v>
      </c>
      <c r="RCA1" t="s">
        <v>15922</v>
      </c>
      <c r="RCB1" t="s">
        <v>15923</v>
      </c>
      <c r="RCC1" t="s">
        <v>15924</v>
      </c>
      <c r="RCD1" t="s">
        <v>15925</v>
      </c>
      <c r="RCE1" t="s">
        <v>15926</v>
      </c>
      <c r="RCF1" t="s">
        <v>15927</v>
      </c>
      <c r="RCG1" t="s">
        <v>15928</v>
      </c>
      <c r="RCH1" t="s">
        <v>15929</v>
      </c>
      <c r="RCI1" t="s">
        <v>15930</v>
      </c>
      <c r="RCJ1" t="s">
        <v>15931</v>
      </c>
      <c r="RCK1" t="s">
        <v>15932</v>
      </c>
      <c r="RCL1" t="s">
        <v>15933</v>
      </c>
      <c r="RCM1" t="s">
        <v>15934</v>
      </c>
      <c r="RCN1" t="s">
        <v>15935</v>
      </c>
      <c r="RCO1" t="s">
        <v>15936</v>
      </c>
      <c r="RCP1" t="s">
        <v>15937</v>
      </c>
      <c r="RCQ1" t="s">
        <v>15938</v>
      </c>
      <c r="RCR1" t="s">
        <v>15939</v>
      </c>
      <c r="RCS1" t="s">
        <v>15940</v>
      </c>
      <c r="RCT1" t="s">
        <v>15941</v>
      </c>
      <c r="RCU1" t="s">
        <v>15942</v>
      </c>
      <c r="RCV1" t="s">
        <v>15943</v>
      </c>
      <c r="RCW1" t="s">
        <v>15944</v>
      </c>
      <c r="RCX1" t="s">
        <v>15945</v>
      </c>
      <c r="RCY1" t="s">
        <v>15946</v>
      </c>
      <c r="RCZ1" t="s">
        <v>15947</v>
      </c>
      <c r="RDA1" t="s">
        <v>15948</v>
      </c>
      <c r="RDB1" t="s">
        <v>15949</v>
      </c>
      <c r="RDC1" t="s">
        <v>15950</v>
      </c>
      <c r="RDD1" t="s">
        <v>15951</v>
      </c>
      <c r="RDE1" t="s">
        <v>15952</v>
      </c>
      <c r="RDF1" t="s">
        <v>15953</v>
      </c>
      <c r="RDG1" t="s">
        <v>15954</v>
      </c>
      <c r="RDH1" t="s">
        <v>15955</v>
      </c>
      <c r="RDI1" t="s">
        <v>15956</v>
      </c>
      <c r="RDJ1" t="s">
        <v>15957</v>
      </c>
      <c r="RDK1" t="s">
        <v>15958</v>
      </c>
      <c r="RDL1" t="s">
        <v>15959</v>
      </c>
      <c r="RDM1" t="s">
        <v>15960</v>
      </c>
      <c r="RDN1" t="s">
        <v>15961</v>
      </c>
      <c r="RDO1" t="s">
        <v>15962</v>
      </c>
      <c r="RDP1" t="s">
        <v>15963</v>
      </c>
      <c r="RDQ1" t="s">
        <v>15964</v>
      </c>
      <c r="RDR1" t="s">
        <v>15965</v>
      </c>
      <c r="RDS1" t="s">
        <v>15966</v>
      </c>
      <c r="RDT1" t="s">
        <v>15967</v>
      </c>
      <c r="RDU1" t="s">
        <v>15968</v>
      </c>
      <c r="RDV1" t="s">
        <v>15969</v>
      </c>
      <c r="RDW1" t="s">
        <v>15970</v>
      </c>
      <c r="RDX1" t="s">
        <v>15971</v>
      </c>
      <c r="RDY1" t="s">
        <v>15972</v>
      </c>
      <c r="RDZ1" t="s">
        <v>15973</v>
      </c>
      <c r="REA1" t="s">
        <v>15974</v>
      </c>
      <c r="REB1" t="s">
        <v>15975</v>
      </c>
      <c r="REC1" t="s">
        <v>15976</v>
      </c>
      <c r="RED1" t="s">
        <v>15977</v>
      </c>
      <c r="REE1" t="s">
        <v>15978</v>
      </c>
      <c r="REF1" t="s">
        <v>15979</v>
      </c>
      <c r="REG1" t="s">
        <v>15980</v>
      </c>
      <c r="REH1" t="s">
        <v>15981</v>
      </c>
      <c r="REI1" t="s">
        <v>15982</v>
      </c>
      <c r="REJ1" t="s">
        <v>15983</v>
      </c>
      <c r="REK1" t="s">
        <v>15984</v>
      </c>
      <c r="REL1" t="s">
        <v>15985</v>
      </c>
      <c r="REM1" t="s">
        <v>15986</v>
      </c>
      <c r="REN1" t="s">
        <v>15987</v>
      </c>
      <c r="REO1" t="s">
        <v>15988</v>
      </c>
      <c r="REP1" t="s">
        <v>15989</v>
      </c>
      <c r="REQ1" t="s">
        <v>15990</v>
      </c>
      <c r="RER1" t="s">
        <v>15991</v>
      </c>
      <c r="RES1" t="s">
        <v>15992</v>
      </c>
      <c r="RET1" t="s">
        <v>15993</v>
      </c>
      <c r="REU1" t="s">
        <v>15994</v>
      </c>
      <c r="REV1" t="s">
        <v>15995</v>
      </c>
      <c r="REW1" t="s">
        <v>15996</v>
      </c>
      <c r="REX1" t="s">
        <v>15997</v>
      </c>
      <c r="REY1" t="s">
        <v>15998</v>
      </c>
      <c r="REZ1" t="s">
        <v>15999</v>
      </c>
      <c r="RFA1" t="s">
        <v>16000</v>
      </c>
      <c r="RFB1" t="s">
        <v>16001</v>
      </c>
      <c r="RFC1" t="s">
        <v>16002</v>
      </c>
      <c r="RFD1" t="s">
        <v>16003</v>
      </c>
      <c r="RFE1" t="s">
        <v>16004</v>
      </c>
      <c r="RFF1" t="s">
        <v>16005</v>
      </c>
      <c r="RFG1" t="s">
        <v>16006</v>
      </c>
      <c r="RFH1" t="s">
        <v>16007</v>
      </c>
      <c r="RFI1" t="s">
        <v>16008</v>
      </c>
      <c r="RFJ1" t="s">
        <v>16009</v>
      </c>
      <c r="RFK1" t="s">
        <v>16010</v>
      </c>
      <c r="RFL1" t="s">
        <v>16011</v>
      </c>
      <c r="RFM1" t="s">
        <v>16012</v>
      </c>
      <c r="RFN1" t="s">
        <v>16013</v>
      </c>
      <c r="RFO1" t="s">
        <v>16014</v>
      </c>
      <c r="RFP1" t="s">
        <v>16015</v>
      </c>
      <c r="RFQ1" t="s">
        <v>16016</v>
      </c>
      <c r="RFR1" t="s">
        <v>16017</v>
      </c>
      <c r="RFS1" t="s">
        <v>16018</v>
      </c>
      <c r="RFT1" t="s">
        <v>16019</v>
      </c>
      <c r="RFU1" t="s">
        <v>16020</v>
      </c>
      <c r="RFV1" t="s">
        <v>16021</v>
      </c>
      <c r="RFW1" t="s">
        <v>16022</v>
      </c>
      <c r="RFX1" t="s">
        <v>16023</v>
      </c>
      <c r="RFY1" t="s">
        <v>16024</v>
      </c>
      <c r="RFZ1" t="s">
        <v>16025</v>
      </c>
      <c r="RGA1" t="s">
        <v>16026</v>
      </c>
      <c r="RGB1" t="s">
        <v>16027</v>
      </c>
      <c r="RGC1" t="s">
        <v>16028</v>
      </c>
      <c r="RGD1" t="s">
        <v>16029</v>
      </c>
      <c r="RGE1" t="s">
        <v>16030</v>
      </c>
      <c r="RGF1" t="s">
        <v>16031</v>
      </c>
      <c r="RGG1" t="s">
        <v>16032</v>
      </c>
      <c r="RGH1" t="s">
        <v>16033</v>
      </c>
      <c r="RGI1" t="s">
        <v>16034</v>
      </c>
      <c r="RGJ1" t="s">
        <v>16035</v>
      </c>
      <c r="RGK1" t="s">
        <v>16036</v>
      </c>
      <c r="RGL1" t="s">
        <v>16037</v>
      </c>
      <c r="RGM1" t="s">
        <v>16038</v>
      </c>
      <c r="RGN1" t="s">
        <v>16039</v>
      </c>
      <c r="RGO1" t="s">
        <v>16040</v>
      </c>
      <c r="RGP1" t="s">
        <v>16041</v>
      </c>
      <c r="RGQ1" t="s">
        <v>16042</v>
      </c>
      <c r="RGR1" t="s">
        <v>16043</v>
      </c>
      <c r="RGS1" t="s">
        <v>16044</v>
      </c>
      <c r="RGT1" t="s">
        <v>16045</v>
      </c>
      <c r="RGU1" t="s">
        <v>16046</v>
      </c>
      <c r="RGV1" t="s">
        <v>16047</v>
      </c>
      <c r="RGW1" t="s">
        <v>16048</v>
      </c>
      <c r="RGX1" t="s">
        <v>16049</v>
      </c>
      <c r="RGY1" t="s">
        <v>16050</v>
      </c>
      <c r="RGZ1" t="s">
        <v>16051</v>
      </c>
      <c r="RHA1" t="s">
        <v>16052</v>
      </c>
      <c r="RHB1" t="s">
        <v>16053</v>
      </c>
      <c r="RHC1" t="s">
        <v>16054</v>
      </c>
      <c r="RHD1" t="s">
        <v>16055</v>
      </c>
      <c r="RHE1" t="s">
        <v>16056</v>
      </c>
      <c r="RHF1" t="s">
        <v>16057</v>
      </c>
      <c r="RHG1" t="s">
        <v>16058</v>
      </c>
      <c r="RHH1" t="s">
        <v>16059</v>
      </c>
      <c r="RHI1" t="s">
        <v>16060</v>
      </c>
      <c r="RHJ1" t="s">
        <v>16061</v>
      </c>
      <c r="RHK1" t="s">
        <v>16062</v>
      </c>
      <c r="RHL1" t="s">
        <v>16063</v>
      </c>
      <c r="RHM1" t="s">
        <v>16064</v>
      </c>
      <c r="RHN1" t="s">
        <v>16065</v>
      </c>
      <c r="RHO1" t="s">
        <v>16066</v>
      </c>
      <c r="RHP1" t="s">
        <v>16067</v>
      </c>
      <c r="RHQ1" t="s">
        <v>16068</v>
      </c>
      <c r="RHR1" t="s">
        <v>16069</v>
      </c>
      <c r="RHS1" t="s">
        <v>16070</v>
      </c>
      <c r="RHT1" t="s">
        <v>16071</v>
      </c>
      <c r="RHU1" t="s">
        <v>16072</v>
      </c>
      <c r="RHV1" t="s">
        <v>16073</v>
      </c>
      <c r="RHW1" t="s">
        <v>16074</v>
      </c>
      <c r="RHX1" t="s">
        <v>16075</v>
      </c>
      <c r="RHY1" t="s">
        <v>16076</v>
      </c>
      <c r="RHZ1" t="s">
        <v>16077</v>
      </c>
      <c r="RIA1" t="s">
        <v>16078</v>
      </c>
      <c r="RIB1" t="s">
        <v>16079</v>
      </c>
      <c r="RIC1" t="s">
        <v>16080</v>
      </c>
      <c r="RID1" t="s">
        <v>16081</v>
      </c>
      <c r="RIE1" t="s">
        <v>16082</v>
      </c>
      <c r="RIF1" t="s">
        <v>16083</v>
      </c>
      <c r="RIG1" t="s">
        <v>16084</v>
      </c>
      <c r="RIH1" t="s">
        <v>16085</v>
      </c>
      <c r="RII1" t="s">
        <v>16086</v>
      </c>
      <c r="RIJ1" t="s">
        <v>16087</v>
      </c>
      <c r="RIK1" t="s">
        <v>16088</v>
      </c>
      <c r="RIL1" t="s">
        <v>16089</v>
      </c>
      <c r="RIM1" t="s">
        <v>16090</v>
      </c>
      <c r="RIN1" t="s">
        <v>16091</v>
      </c>
      <c r="RIO1" t="s">
        <v>16092</v>
      </c>
      <c r="RIP1" t="s">
        <v>16093</v>
      </c>
      <c r="RIQ1" t="s">
        <v>16094</v>
      </c>
      <c r="RIR1" t="s">
        <v>16095</v>
      </c>
      <c r="RIS1" t="s">
        <v>16096</v>
      </c>
      <c r="RIT1" t="s">
        <v>16097</v>
      </c>
      <c r="RIU1" t="s">
        <v>16098</v>
      </c>
      <c r="RIV1" t="s">
        <v>16099</v>
      </c>
      <c r="RIW1" t="s">
        <v>16100</v>
      </c>
      <c r="RIX1" t="s">
        <v>16101</v>
      </c>
      <c r="RIY1" t="s">
        <v>16102</v>
      </c>
      <c r="RIZ1" t="s">
        <v>16103</v>
      </c>
      <c r="RJA1" t="s">
        <v>16104</v>
      </c>
      <c r="RJB1" t="s">
        <v>16105</v>
      </c>
      <c r="RJC1" t="s">
        <v>16106</v>
      </c>
      <c r="RJD1" t="s">
        <v>16107</v>
      </c>
      <c r="RJE1" t="s">
        <v>16108</v>
      </c>
      <c r="RJF1" t="s">
        <v>16109</v>
      </c>
      <c r="RJG1" t="s">
        <v>16110</v>
      </c>
      <c r="RJH1" t="s">
        <v>16111</v>
      </c>
      <c r="RJI1" t="s">
        <v>16112</v>
      </c>
      <c r="RJJ1" t="s">
        <v>16113</v>
      </c>
      <c r="RJK1" t="s">
        <v>16114</v>
      </c>
      <c r="RJL1" t="s">
        <v>16115</v>
      </c>
      <c r="RJM1" t="s">
        <v>16116</v>
      </c>
      <c r="RJN1" t="s">
        <v>16117</v>
      </c>
      <c r="RJO1" t="s">
        <v>16118</v>
      </c>
      <c r="RJP1" t="s">
        <v>16119</v>
      </c>
      <c r="RJQ1" t="s">
        <v>16120</v>
      </c>
      <c r="RJR1" t="s">
        <v>16121</v>
      </c>
      <c r="RJS1" t="s">
        <v>16122</v>
      </c>
      <c r="RJT1" t="s">
        <v>16123</v>
      </c>
      <c r="RJU1" t="s">
        <v>16124</v>
      </c>
      <c r="RJV1" t="s">
        <v>16125</v>
      </c>
      <c r="RJW1" t="s">
        <v>16126</v>
      </c>
      <c r="RJX1" t="s">
        <v>16127</v>
      </c>
      <c r="RJY1" t="s">
        <v>16128</v>
      </c>
      <c r="RJZ1" t="s">
        <v>16129</v>
      </c>
      <c r="RKA1" t="s">
        <v>16130</v>
      </c>
      <c r="RKB1" t="s">
        <v>16131</v>
      </c>
      <c r="RKC1" t="s">
        <v>16132</v>
      </c>
      <c r="RKD1" t="s">
        <v>16133</v>
      </c>
      <c r="RKE1" t="s">
        <v>16134</v>
      </c>
      <c r="RKF1" t="s">
        <v>16135</v>
      </c>
      <c r="RKG1" t="s">
        <v>16136</v>
      </c>
      <c r="RKH1" t="s">
        <v>16137</v>
      </c>
      <c r="RKI1" t="s">
        <v>16138</v>
      </c>
      <c r="RKJ1" t="s">
        <v>16139</v>
      </c>
      <c r="RKK1" t="s">
        <v>16140</v>
      </c>
      <c r="RKL1" t="s">
        <v>16141</v>
      </c>
      <c r="RKM1" t="s">
        <v>16142</v>
      </c>
      <c r="RKN1" t="s">
        <v>16143</v>
      </c>
      <c r="RKO1" t="s">
        <v>16144</v>
      </c>
      <c r="RKP1" t="s">
        <v>16145</v>
      </c>
      <c r="RKQ1" t="s">
        <v>16146</v>
      </c>
      <c r="RKR1" t="s">
        <v>16147</v>
      </c>
      <c r="RKS1" t="s">
        <v>16148</v>
      </c>
      <c r="RKT1" t="s">
        <v>16149</v>
      </c>
      <c r="RKU1" t="s">
        <v>16150</v>
      </c>
      <c r="RKV1" t="s">
        <v>16151</v>
      </c>
      <c r="RKW1" t="s">
        <v>16152</v>
      </c>
      <c r="RKX1" t="s">
        <v>16153</v>
      </c>
      <c r="RKY1" t="s">
        <v>16154</v>
      </c>
      <c r="RKZ1" t="s">
        <v>16155</v>
      </c>
      <c r="RLA1" t="s">
        <v>16156</v>
      </c>
      <c r="RLB1" t="s">
        <v>16157</v>
      </c>
      <c r="RLC1" t="s">
        <v>16158</v>
      </c>
      <c r="RLD1" t="s">
        <v>16159</v>
      </c>
      <c r="RLE1" t="s">
        <v>16160</v>
      </c>
      <c r="RLF1" t="s">
        <v>16161</v>
      </c>
      <c r="RLG1" t="s">
        <v>16162</v>
      </c>
      <c r="RLH1" t="s">
        <v>16163</v>
      </c>
      <c r="RLI1" t="s">
        <v>16164</v>
      </c>
      <c r="RLJ1" t="s">
        <v>16165</v>
      </c>
      <c r="RLK1" t="s">
        <v>16166</v>
      </c>
      <c r="RLL1" t="s">
        <v>16167</v>
      </c>
      <c r="RLM1" t="s">
        <v>16168</v>
      </c>
      <c r="RLN1" t="s">
        <v>16169</v>
      </c>
      <c r="RLO1" t="s">
        <v>16170</v>
      </c>
      <c r="RLP1" t="s">
        <v>16171</v>
      </c>
      <c r="RLQ1" t="s">
        <v>16172</v>
      </c>
      <c r="RLR1" t="s">
        <v>16173</v>
      </c>
      <c r="RLS1" t="s">
        <v>16174</v>
      </c>
      <c r="RLT1" t="s">
        <v>16175</v>
      </c>
      <c r="RLU1" t="s">
        <v>16176</v>
      </c>
      <c r="RLV1" t="s">
        <v>16177</v>
      </c>
      <c r="RLW1" t="s">
        <v>16178</v>
      </c>
      <c r="RLX1" t="s">
        <v>16179</v>
      </c>
      <c r="RLY1" t="s">
        <v>16180</v>
      </c>
      <c r="RLZ1" t="s">
        <v>16181</v>
      </c>
      <c r="RMA1" t="s">
        <v>16182</v>
      </c>
      <c r="RMB1" t="s">
        <v>16183</v>
      </c>
      <c r="RMC1" t="s">
        <v>16184</v>
      </c>
      <c r="RMD1" t="s">
        <v>16185</v>
      </c>
      <c r="RME1" t="s">
        <v>16186</v>
      </c>
      <c r="RMF1" t="s">
        <v>16187</v>
      </c>
      <c r="RMG1" t="s">
        <v>16188</v>
      </c>
      <c r="RMH1" t="s">
        <v>16189</v>
      </c>
      <c r="RMI1" t="s">
        <v>16190</v>
      </c>
      <c r="RMJ1" t="s">
        <v>16191</v>
      </c>
      <c r="RMK1" t="s">
        <v>16192</v>
      </c>
      <c r="RML1" t="s">
        <v>16193</v>
      </c>
      <c r="RMM1" t="s">
        <v>16194</v>
      </c>
      <c r="RMN1" t="s">
        <v>16195</v>
      </c>
      <c r="RMO1" t="s">
        <v>16196</v>
      </c>
      <c r="RMP1" t="s">
        <v>16197</v>
      </c>
      <c r="RMQ1" t="s">
        <v>16198</v>
      </c>
      <c r="RMR1" t="s">
        <v>16199</v>
      </c>
      <c r="RMS1" t="s">
        <v>16200</v>
      </c>
      <c r="RMT1" t="s">
        <v>16201</v>
      </c>
      <c r="RMU1" t="s">
        <v>16202</v>
      </c>
      <c r="RMV1" t="s">
        <v>16203</v>
      </c>
      <c r="RMW1" t="s">
        <v>16204</v>
      </c>
      <c r="RMX1" t="s">
        <v>16205</v>
      </c>
      <c r="RMY1" t="s">
        <v>16206</v>
      </c>
      <c r="RMZ1" t="s">
        <v>16207</v>
      </c>
      <c r="RNA1" t="s">
        <v>16208</v>
      </c>
      <c r="RNB1" t="s">
        <v>16209</v>
      </c>
      <c r="RNC1" t="s">
        <v>16210</v>
      </c>
      <c r="RND1" t="s">
        <v>16211</v>
      </c>
      <c r="RNE1" t="s">
        <v>16212</v>
      </c>
      <c r="RNF1" t="s">
        <v>16213</v>
      </c>
      <c r="RNG1" t="s">
        <v>16214</v>
      </c>
      <c r="RNH1" t="s">
        <v>16215</v>
      </c>
      <c r="RNI1" t="s">
        <v>16216</v>
      </c>
      <c r="RNJ1" t="s">
        <v>16217</v>
      </c>
      <c r="RNK1" t="s">
        <v>16218</v>
      </c>
      <c r="RNL1" t="s">
        <v>16219</v>
      </c>
      <c r="RNM1" t="s">
        <v>16220</v>
      </c>
      <c r="RNN1" t="s">
        <v>16221</v>
      </c>
      <c r="RNO1" t="s">
        <v>16222</v>
      </c>
      <c r="RNP1" t="s">
        <v>16223</v>
      </c>
      <c r="RNQ1" t="s">
        <v>16224</v>
      </c>
      <c r="RNR1" t="s">
        <v>16225</v>
      </c>
      <c r="RNS1" t="s">
        <v>16226</v>
      </c>
      <c r="RNT1" t="s">
        <v>16227</v>
      </c>
      <c r="RNU1" t="s">
        <v>16228</v>
      </c>
      <c r="RNV1" t="s">
        <v>16229</v>
      </c>
      <c r="RNW1" t="s">
        <v>16230</v>
      </c>
      <c r="RNX1" t="s">
        <v>16231</v>
      </c>
      <c r="RNY1" t="s">
        <v>16232</v>
      </c>
      <c r="RNZ1" t="s">
        <v>16233</v>
      </c>
      <c r="ROA1" t="s">
        <v>16234</v>
      </c>
      <c r="ROB1" t="s">
        <v>16235</v>
      </c>
      <c r="ROC1" t="s">
        <v>16236</v>
      </c>
      <c r="ROD1" t="s">
        <v>16237</v>
      </c>
      <c r="ROE1" t="s">
        <v>16238</v>
      </c>
      <c r="ROF1" t="s">
        <v>16239</v>
      </c>
      <c r="ROG1" t="s">
        <v>16240</v>
      </c>
      <c r="ROH1" t="s">
        <v>16241</v>
      </c>
      <c r="ROI1" t="s">
        <v>16242</v>
      </c>
      <c r="ROJ1" t="s">
        <v>16243</v>
      </c>
      <c r="ROK1" t="s">
        <v>16244</v>
      </c>
      <c r="ROL1" t="s">
        <v>16245</v>
      </c>
      <c r="ROM1" t="s">
        <v>16246</v>
      </c>
      <c r="RON1" t="s">
        <v>16247</v>
      </c>
      <c r="ROO1" t="s">
        <v>16248</v>
      </c>
      <c r="ROP1" t="s">
        <v>16249</v>
      </c>
      <c r="ROQ1" t="s">
        <v>16250</v>
      </c>
      <c r="ROR1" t="s">
        <v>16251</v>
      </c>
      <c r="ROS1" t="s">
        <v>16252</v>
      </c>
      <c r="ROT1" t="s">
        <v>16253</v>
      </c>
      <c r="ROU1" t="s">
        <v>16254</v>
      </c>
      <c r="ROV1" t="s">
        <v>16255</v>
      </c>
      <c r="ROW1" t="s">
        <v>16256</v>
      </c>
      <c r="ROX1" t="s">
        <v>16257</v>
      </c>
      <c r="ROY1" t="s">
        <v>16258</v>
      </c>
      <c r="ROZ1" t="s">
        <v>16259</v>
      </c>
      <c r="RPA1" t="s">
        <v>16260</v>
      </c>
      <c r="RPB1" t="s">
        <v>16261</v>
      </c>
      <c r="RPC1" t="s">
        <v>16262</v>
      </c>
      <c r="RPD1" t="s">
        <v>16263</v>
      </c>
      <c r="RPE1" t="s">
        <v>16264</v>
      </c>
      <c r="RPF1" t="s">
        <v>16265</v>
      </c>
      <c r="RPG1" t="s">
        <v>16266</v>
      </c>
      <c r="RPH1" t="s">
        <v>16267</v>
      </c>
      <c r="RPI1" t="s">
        <v>16268</v>
      </c>
      <c r="RPJ1" t="s">
        <v>16269</v>
      </c>
      <c r="RPK1" t="s">
        <v>16270</v>
      </c>
      <c r="RPL1" t="s">
        <v>16271</v>
      </c>
      <c r="RPM1" t="s">
        <v>16272</v>
      </c>
      <c r="RPN1" t="s">
        <v>16273</v>
      </c>
      <c r="RPO1" t="s">
        <v>16274</v>
      </c>
      <c r="RPP1" t="s">
        <v>16275</v>
      </c>
      <c r="RPQ1" t="s">
        <v>16276</v>
      </c>
      <c r="RPR1" t="s">
        <v>16277</v>
      </c>
      <c r="RPS1" t="s">
        <v>16278</v>
      </c>
      <c r="RPT1" t="s">
        <v>16279</v>
      </c>
      <c r="RPU1" t="s">
        <v>16280</v>
      </c>
      <c r="RPV1" t="s">
        <v>16281</v>
      </c>
      <c r="RPW1" t="s">
        <v>16282</v>
      </c>
      <c r="RPX1" t="s">
        <v>16283</v>
      </c>
      <c r="RPY1" t="s">
        <v>16284</v>
      </c>
      <c r="RPZ1" t="s">
        <v>16285</v>
      </c>
      <c r="RQA1" t="s">
        <v>16286</v>
      </c>
      <c r="RQB1" t="s">
        <v>16287</v>
      </c>
      <c r="RQC1" t="s">
        <v>16288</v>
      </c>
      <c r="RQD1" t="s">
        <v>16289</v>
      </c>
      <c r="RQE1" t="s">
        <v>16290</v>
      </c>
      <c r="RQF1" t="s">
        <v>16291</v>
      </c>
      <c r="RQG1" t="s">
        <v>16292</v>
      </c>
      <c r="RQH1" t="s">
        <v>16293</v>
      </c>
      <c r="RQI1" t="s">
        <v>16294</v>
      </c>
      <c r="RQJ1" t="s">
        <v>16295</v>
      </c>
      <c r="RQK1" t="s">
        <v>16296</v>
      </c>
      <c r="RQL1" t="s">
        <v>16297</v>
      </c>
      <c r="RQM1" t="s">
        <v>16298</v>
      </c>
      <c r="RQN1" t="s">
        <v>16299</v>
      </c>
      <c r="RQO1" t="s">
        <v>16300</v>
      </c>
      <c r="RQP1" t="s">
        <v>16301</v>
      </c>
      <c r="RQQ1" t="s">
        <v>16302</v>
      </c>
      <c r="RQR1" t="s">
        <v>16303</v>
      </c>
      <c r="RQS1" t="s">
        <v>16304</v>
      </c>
      <c r="RQT1" t="s">
        <v>16305</v>
      </c>
      <c r="RQU1" t="s">
        <v>16306</v>
      </c>
      <c r="RQV1" t="s">
        <v>16307</v>
      </c>
      <c r="RQW1" t="s">
        <v>16308</v>
      </c>
      <c r="RQX1" t="s">
        <v>16309</v>
      </c>
      <c r="RQY1" t="s">
        <v>16310</v>
      </c>
      <c r="RQZ1" t="s">
        <v>16311</v>
      </c>
      <c r="RRA1" t="s">
        <v>16312</v>
      </c>
      <c r="RRB1" t="s">
        <v>16313</v>
      </c>
      <c r="RRC1" t="s">
        <v>16314</v>
      </c>
      <c r="RRD1" t="s">
        <v>16315</v>
      </c>
      <c r="RRE1" t="s">
        <v>16316</v>
      </c>
      <c r="RRF1" t="s">
        <v>16317</v>
      </c>
      <c r="RRG1" t="s">
        <v>16318</v>
      </c>
      <c r="RRH1" t="s">
        <v>16319</v>
      </c>
      <c r="RRI1" t="s">
        <v>16320</v>
      </c>
      <c r="RRJ1" t="s">
        <v>16321</v>
      </c>
      <c r="RRK1" t="s">
        <v>16322</v>
      </c>
      <c r="RRL1" t="s">
        <v>16323</v>
      </c>
      <c r="RRM1" t="s">
        <v>16324</v>
      </c>
      <c r="RRN1" t="s">
        <v>16325</v>
      </c>
      <c r="RRO1" t="s">
        <v>16326</v>
      </c>
      <c r="RRP1" t="s">
        <v>16327</v>
      </c>
      <c r="RRQ1" t="s">
        <v>16328</v>
      </c>
      <c r="RRR1" t="s">
        <v>16329</v>
      </c>
      <c r="RRS1" t="s">
        <v>16330</v>
      </c>
      <c r="RRT1" t="s">
        <v>16331</v>
      </c>
      <c r="RRU1" t="s">
        <v>16332</v>
      </c>
      <c r="RRV1" t="s">
        <v>16333</v>
      </c>
      <c r="RRW1" t="s">
        <v>16334</v>
      </c>
      <c r="RRX1" t="s">
        <v>16335</v>
      </c>
      <c r="RRY1" t="s">
        <v>16336</v>
      </c>
      <c r="RRZ1" t="s">
        <v>16337</v>
      </c>
      <c r="RSA1" t="s">
        <v>16338</v>
      </c>
      <c r="RSB1" t="s">
        <v>16339</v>
      </c>
      <c r="RSC1" t="s">
        <v>16340</v>
      </c>
      <c r="RSD1" t="s">
        <v>16341</v>
      </c>
      <c r="RSE1" t="s">
        <v>16342</v>
      </c>
      <c r="RSF1" t="s">
        <v>16343</v>
      </c>
      <c r="RSG1" t="s">
        <v>16344</v>
      </c>
      <c r="RSH1" t="s">
        <v>16345</v>
      </c>
      <c r="RSI1" t="s">
        <v>16346</v>
      </c>
      <c r="RSJ1" t="s">
        <v>16347</v>
      </c>
      <c r="RSK1" t="s">
        <v>16348</v>
      </c>
      <c r="RSL1" t="s">
        <v>16349</v>
      </c>
      <c r="RSM1" t="s">
        <v>16350</v>
      </c>
      <c r="RSN1" t="s">
        <v>16351</v>
      </c>
      <c r="RSO1" t="s">
        <v>16352</v>
      </c>
      <c r="RSP1" t="s">
        <v>16353</v>
      </c>
      <c r="RSQ1" t="s">
        <v>16354</v>
      </c>
      <c r="RSR1" t="s">
        <v>16355</v>
      </c>
      <c r="RSS1" t="s">
        <v>16356</v>
      </c>
      <c r="RST1" t="s">
        <v>16357</v>
      </c>
      <c r="RSU1" t="s">
        <v>16358</v>
      </c>
      <c r="RSV1" t="s">
        <v>16359</v>
      </c>
      <c r="RSW1" t="s">
        <v>16360</v>
      </c>
      <c r="RSX1" t="s">
        <v>16361</v>
      </c>
      <c r="RSY1" t="s">
        <v>16362</v>
      </c>
      <c r="RSZ1" t="s">
        <v>16363</v>
      </c>
      <c r="RTA1" t="s">
        <v>16364</v>
      </c>
      <c r="RTB1" t="s">
        <v>16365</v>
      </c>
      <c r="RTC1" t="s">
        <v>16366</v>
      </c>
      <c r="RTD1" t="s">
        <v>16367</v>
      </c>
      <c r="RTE1" t="s">
        <v>16368</v>
      </c>
      <c r="RTF1" t="s">
        <v>16369</v>
      </c>
      <c r="RTG1" t="s">
        <v>16370</v>
      </c>
      <c r="RTH1" t="s">
        <v>16371</v>
      </c>
      <c r="RTI1" t="s">
        <v>16372</v>
      </c>
      <c r="RTJ1" t="s">
        <v>16373</v>
      </c>
      <c r="RTK1" t="s">
        <v>16374</v>
      </c>
      <c r="RTL1" t="s">
        <v>16375</v>
      </c>
      <c r="RTM1" t="s">
        <v>16376</v>
      </c>
      <c r="RTN1" t="s">
        <v>16377</v>
      </c>
      <c r="RTO1" t="s">
        <v>16378</v>
      </c>
      <c r="RTP1" t="s">
        <v>16379</v>
      </c>
      <c r="RTQ1" t="s">
        <v>16380</v>
      </c>
      <c r="RTR1" t="s">
        <v>16381</v>
      </c>
      <c r="RTS1" t="s">
        <v>16382</v>
      </c>
      <c r="RTT1" t="s">
        <v>16383</v>
      </c>
      <c r="RTU1" t="s">
        <v>16384</v>
      </c>
      <c r="RTV1" t="s">
        <v>16385</v>
      </c>
      <c r="RTW1" t="s">
        <v>16386</v>
      </c>
      <c r="RTX1" t="s">
        <v>16387</v>
      </c>
      <c r="RTY1" t="s">
        <v>16388</v>
      </c>
      <c r="RTZ1" t="s">
        <v>16389</v>
      </c>
      <c r="RUA1" t="s">
        <v>16390</v>
      </c>
      <c r="RUB1" t="s">
        <v>16391</v>
      </c>
      <c r="RUC1" t="s">
        <v>16392</v>
      </c>
      <c r="RUD1" t="s">
        <v>16393</v>
      </c>
      <c r="RUE1" t="s">
        <v>16394</v>
      </c>
      <c r="RUF1" t="s">
        <v>16395</v>
      </c>
      <c r="RUG1" t="s">
        <v>16396</v>
      </c>
      <c r="RUH1" t="s">
        <v>16397</v>
      </c>
      <c r="RUI1" t="s">
        <v>16398</v>
      </c>
      <c r="RUJ1" t="s">
        <v>16399</v>
      </c>
      <c r="RUK1" t="s">
        <v>16400</v>
      </c>
      <c r="RUL1" t="s">
        <v>16401</v>
      </c>
      <c r="RUM1" t="s">
        <v>16402</v>
      </c>
      <c r="RUN1" t="s">
        <v>16403</v>
      </c>
      <c r="RUO1" t="s">
        <v>16404</v>
      </c>
      <c r="RUP1" t="s">
        <v>16405</v>
      </c>
      <c r="RUQ1" t="s">
        <v>16406</v>
      </c>
      <c r="RUR1" t="s">
        <v>16407</v>
      </c>
      <c r="RUS1" t="s">
        <v>16408</v>
      </c>
      <c r="RUT1" t="s">
        <v>16409</v>
      </c>
      <c r="RUU1" t="s">
        <v>16410</v>
      </c>
      <c r="RUV1" t="s">
        <v>16411</v>
      </c>
      <c r="RUW1" t="s">
        <v>16412</v>
      </c>
      <c r="RUX1" t="s">
        <v>16413</v>
      </c>
      <c r="RUY1" t="s">
        <v>16414</v>
      </c>
      <c r="RUZ1" t="s">
        <v>16415</v>
      </c>
      <c r="RVA1" t="s">
        <v>16416</v>
      </c>
      <c r="RVB1" t="s">
        <v>16417</v>
      </c>
      <c r="RVC1" t="s">
        <v>16418</v>
      </c>
      <c r="RVD1" t="s">
        <v>16419</v>
      </c>
      <c r="RVE1" t="s">
        <v>16420</v>
      </c>
      <c r="RVF1" t="s">
        <v>16421</v>
      </c>
      <c r="RVG1" t="s">
        <v>16422</v>
      </c>
      <c r="RVH1" t="s">
        <v>16423</v>
      </c>
      <c r="RVI1" t="s">
        <v>16424</v>
      </c>
      <c r="RVJ1" t="s">
        <v>16425</v>
      </c>
      <c r="RVK1" t="s">
        <v>16426</v>
      </c>
      <c r="RVL1" t="s">
        <v>16427</v>
      </c>
      <c r="RVM1" t="s">
        <v>16428</v>
      </c>
      <c r="RVN1" t="s">
        <v>16429</v>
      </c>
      <c r="RVO1" t="s">
        <v>16430</v>
      </c>
      <c r="RVP1" t="s">
        <v>16431</v>
      </c>
      <c r="RVQ1" t="s">
        <v>16432</v>
      </c>
      <c r="RVR1" t="s">
        <v>16433</v>
      </c>
      <c r="RVS1" t="s">
        <v>16434</v>
      </c>
      <c r="RVT1" t="s">
        <v>16435</v>
      </c>
      <c r="RVU1" t="s">
        <v>16436</v>
      </c>
      <c r="RVV1" t="s">
        <v>16437</v>
      </c>
      <c r="RVW1" t="s">
        <v>16438</v>
      </c>
      <c r="RVX1" t="s">
        <v>16439</v>
      </c>
      <c r="RVY1" t="s">
        <v>16440</v>
      </c>
      <c r="RVZ1" t="s">
        <v>16441</v>
      </c>
      <c r="RWA1" t="s">
        <v>16442</v>
      </c>
      <c r="RWB1" t="s">
        <v>16443</v>
      </c>
      <c r="RWC1" t="s">
        <v>16444</v>
      </c>
      <c r="RWD1" t="s">
        <v>16445</v>
      </c>
      <c r="RWE1" t="s">
        <v>16446</v>
      </c>
      <c r="RWF1" t="s">
        <v>16447</v>
      </c>
      <c r="RWG1" t="s">
        <v>16448</v>
      </c>
      <c r="RWH1" t="s">
        <v>16449</v>
      </c>
      <c r="RWI1" t="s">
        <v>16450</v>
      </c>
      <c r="RWJ1" t="s">
        <v>16451</v>
      </c>
      <c r="RWK1" t="s">
        <v>16452</v>
      </c>
      <c r="RWL1" t="s">
        <v>16453</v>
      </c>
      <c r="RWM1" t="s">
        <v>16454</v>
      </c>
      <c r="RWN1" t="s">
        <v>16455</v>
      </c>
      <c r="RWO1" t="s">
        <v>16456</v>
      </c>
      <c r="RWP1" t="s">
        <v>16457</v>
      </c>
      <c r="RWQ1" t="s">
        <v>16458</v>
      </c>
      <c r="RWR1" t="s">
        <v>16459</v>
      </c>
      <c r="RWS1" t="s">
        <v>16460</v>
      </c>
      <c r="RWT1" t="s">
        <v>16461</v>
      </c>
      <c r="RWU1" t="s">
        <v>16462</v>
      </c>
      <c r="RWV1" t="s">
        <v>16463</v>
      </c>
      <c r="RWW1" t="s">
        <v>16464</v>
      </c>
      <c r="RWX1" t="s">
        <v>16465</v>
      </c>
      <c r="RWY1" t="s">
        <v>16466</v>
      </c>
      <c r="RWZ1" t="s">
        <v>16467</v>
      </c>
      <c r="RXA1" t="s">
        <v>16468</v>
      </c>
      <c r="RXB1" t="s">
        <v>16469</v>
      </c>
      <c r="RXC1" t="s">
        <v>16470</v>
      </c>
      <c r="RXD1" t="s">
        <v>16471</v>
      </c>
      <c r="RXE1" t="s">
        <v>16472</v>
      </c>
      <c r="RXF1" t="s">
        <v>16473</v>
      </c>
      <c r="RXG1" t="s">
        <v>16474</v>
      </c>
      <c r="RXH1" t="s">
        <v>16475</v>
      </c>
      <c r="RXI1" t="s">
        <v>16476</v>
      </c>
      <c r="RXJ1" t="s">
        <v>16477</v>
      </c>
      <c r="RXK1" t="s">
        <v>16478</v>
      </c>
      <c r="RXL1" t="s">
        <v>16479</v>
      </c>
      <c r="RXM1" t="s">
        <v>16480</v>
      </c>
      <c r="RXN1" t="s">
        <v>16481</v>
      </c>
      <c r="RXO1" t="s">
        <v>16482</v>
      </c>
      <c r="RXP1" t="s">
        <v>16483</v>
      </c>
      <c r="RXQ1" t="s">
        <v>16484</v>
      </c>
      <c r="RXR1" t="s">
        <v>16485</v>
      </c>
      <c r="RXS1" t="s">
        <v>16486</v>
      </c>
      <c r="RXT1" t="s">
        <v>16487</v>
      </c>
      <c r="RXU1" t="s">
        <v>16488</v>
      </c>
      <c r="RXV1" t="s">
        <v>16489</v>
      </c>
      <c r="RXW1" t="s">
        <v>16490</v>
      </c>
      <c r="RXX1" t="s">
        <v>16491</v>
      </c>
      <c r="RXY1" t="s">
        <v>16492</v>
      </c>
      <c r="RXZ1" t="s">
        <v>16493</v>
      </c>
      <c r="RYA1" t="s">
        <v>16494</v>
      </c>
      <c r="RYB1" t="s">
        <v>16495</v>
      </c>
      <c r="RYC1" t="s">
        <v>16496</v>
      </c>
      <c r="RYD1" t="s">
        <v>16497</v>
      </c>
      <c r="RYE1" t="s">
        <v>16498</v>
      </c>
      <c r="RYF1" t="s">
        <v>16499</v>
      </c>
      <c r="RYG1" t="s">
        <v>16500</v>
      </c>
      <c r="RYH1" t="s">
        <v>16501</v>
      </c>
      <c r="RYI1" t="s">
        <v>16502</v>
      </c>
      <c r="RYJ1" t="s">
        <v>16503</v>
      </c>
      <c r="RYK1" t="s">
        <v>16504</v>
      </c>
      <c r="RYL1" t="s">
        <v>16505</v>
      </c>
      <c r="RYM1" t="s">
        <v>16506</v>
      </c>
      <c r="RYN1" t="s">
        <v>16507</v>
      </c>
      <c r="RYO1" t="s">
        <v>16508</v>
      </c>
      <c r="RYP1" t="s">
        <v>16509</v>
      </c>
      <c r="RYQ1" t="s">
        <v>16510</v>
      </c>
      <c r="RYR1" t="s">
        <v>16511</v>
      </c>
      <c r="RYS1" t="s">
        <v>16512</v>
      </c>
      <c r="RYT1" t="s">
        <v>16513</v>
      </c>
      <c r="RYU1" t="s">
        <v>16514</v>
      </c>
      <c r="RYV1" t="s">
        <v>16515</v>
      </c>
      <c r="RYW1" t="s">
        <v>16516</v>
      </c>
      <c r="RYX1" t="s">
        <v>16517</v>
      </c>
      <c r="RYY1" t="s">
        <v>16518</v>
      </c>
      <c r="RYZ1" t="s">
        <v>16519</v>
      </c>
      <c r="RZA1" t="s">
        <v>16520</v>
      </c>
      <c r="RZB1" t="s">
        <v>16521</v>
      </c>
      <c r="RZC1" t="s">
        <v>16522</v>
      </c>
      <c r="RZD1" t="s">
        <v>16523</v>
      </c>
      <c r="RZE1" t="s">
        <v>16524</v>
      </c>
      <c r="RZF1" t="s">
        <v>16525</v>
      </c>
      <c r="RZG1" t="s">
        <v>16526</v>
      </c>
      <c r="RZH1" t="s">
        <v>16527</v>
      </c>
      <c r="RZI1" t="s">
        <v>16528</v>
      </c>
      <c r="RZJ1" t="s">
        <v>16529</v>
      </c>
      <c r="RZK1" t="s">
        <v>16530</v>
      </c>
      <c r="RZL1" t="s">
        <v>16531</v>
      </c>
      <c r="RZM1" t="s">
        <v>16532</v>
      </c>
      <c r="RZN1" t="s">
        <v>16533</v>
      </c>
      <c r="RZO1" t="s">
        <v>16534</v>
      </c>
      <c r="RZP1" t="s">
        <v>16535</v>
      </c>
      <c r="RZQ1" t="s">
        <v>16536</v>
      </c>
      <c r="RZR1" t="s">
        <v>16537</v>
      </c>
      <c r="RZS1" t="s">
        <v>16538</v>
      </c>
      <c r="RZT1" t="s">
        <v>16539</v>
      </c>
      <c r="RZU1" t="s">
        <v>16540</v>
      </c>
      <c r="RZV1" t="s">
        <v>16541</v>
      </c>
      <c r="RZW1" t="s">
        <v>16542</v>
      </c>
      <c r="RZX1" t="s">
        <v>16543</v>
      </c>
      <c r="RZY1" t="s">
        <v>16544</v>
      </c>
      <c r="RZZ1" t="s">
        <v>16545</v>
      </c>
      <c r="SAA1" t="s">
        <v>16546</v>
      </c>
      <c r="SAB1" t="s">
        <v>16547</v>
      </c>
      <c r="SAC1" t="s">
        <v>16548</v>
      </c>
      <c r="SAD1" t="s">
        <v>16549</v>
      </c>
      <c r="SAE1" t="s">
        <v>16550</v>
      </c>
      <c r="SAF1" t="s">
        <v>16551</v>
      </c>
      <c r="SAG1" t="s">
        <v>16552</v>
      </c>
      <c r="SAH1" t="s">
        <v>16553</v>
      </c>
      <c r="SAI1" t="s">
        <v>16554</v>
      </c>
      <c r="SAJ1" t="s">
        <v>16555</v>
      </c>
      <c r="SAK1" t="s">
        <v>16556</v>
      </c>
      <c r="SAL1" t="s">
        <v>16557</v>
      </c>
      <c r="SAM1" t="s">
        <v>16558</v>
      </c>
      <c r="SAN1" t="s">
        <v>16559</v>
      </c>
      <c r="SAO1" t="s">
        <v>16560</v>
      </c>
      <c r="SAP1" t="s">
        <v>16561</v>
      </c>
      <c r="SAQ1" t="s">
        <v>16562</v>
      </c>
      <c r="SAR1" t="s">
        <v>16563</v>
      </c>
      <c r="SAS1" t="s">
        <v>16564</v>
      </c>
      <c r="SAT1" t="s">
        <v>16565</v>
      </c>
      <c r="SAU1" t="s">
        <v>16566</v>
      </c>
      <c r="SAV1" t="s">
        <v>16567</v>
      </c>
      <c r="SAW1" t="s">
        <v>16568</v>
      </c>
      <c r="SAX1" t="s">
        <v>16569</v>
      </c>
      <c r="SAY1" t="s">
        <v>16570</v>
      </c>
      <c r="SAZ1" t="s">
        <v>16571</v>
      </c>
      <c r="SBA1" t="s">
        <v>16572</v>
      </c>
      <c r="SBB1" t="s">
        <v>16573</v>
      </c>
      <c r="SBC1" t="s">
        <v>16574</v>
      </c>
      <c r="SBD1" t="s">
        <v>16575</v>
      </c>
      <c r="SBE1" t="s">
        <v>16576</v>
      </c>
      <c r="SBF1" t="s">
        <v>16577</v>
      </c>
      <c r="SBG1" t="s">
        <v>16578</v>
      </c>
      <c r="SBH1" t="s">
        <v>16579</v>
      </c>
      <c r="SBI1" t="s">
        <v>16580</v>
      </c>
      <c r="SBJ1" t="s">
        <v>16581</v>
      </c>
      <c r="SBK1" t="s">
        <v>16582</v>
      </c>
      <c r="SBL1" t="s">
        <v>16583</v>
      </c>
      <c r="SBM1" t="s">
        <v>16584</v>
      </c>
      <c r="SBN1" t="s">
        <v>16585</v>
      </c>
      <c r="SBO1" t="s">
        <v>16586</v>
      </c>
      <c r="SBP1" t="s">
        <v>16587</v>
      </c>
      <c r="SBQ1" t="s">
        <v>16588</v>
      </c>
      <c r="SBR1" t="s">
        <v>16589</v>
      </c>
      <c r="SBS1" t="s">
        <v>16590</v>
      </c>
      <c r="SBT1" t="s">
        <v>16591</v>
      </c>
      <c r="SBU1" t="s">
        <v>16592</v>
      </c>
      <c r="SBV1" t="s">
        <v>16593</v>
      </c>
      <c r="SBW1" t="s">
        <v>16594</v>
      </c>
      <c r="SBX1" t="s">
        <v>16595</v>
      </c>
      <c r="SBY1" t="s">
        <v>16596</v>
      </c>
      <c r="SBZ1" t="s">
        <v>16597</v>
      </c>
      <c r="SCA1" t="s">
        <v>16598</v>
      </c>
      <c r="SCB1" t="s">
        <v>16599</v>
      </c>
      <c r="SCC1" t="s">
        <v>16600</v>
      </c>
      <c r="SCD1" t="s">
        <v>16601</v>
      </c>
      <c r="SCE1" t="s">
        <v>16602</v>
      </c>
      <c r="SCF1" t="s">
        <v>16603</v>
      </c>
      <c r="SCG1" t="s">
        <v>16604</v>
      </c>
      <c r="SCH1" t="s">
        <v>16605</v>
      </c>
      <c r="SCI1" t="s">
        <v>16606</v>
      </c>
      <c r="SCJ1" t="s">
        <v>16607</v>
      </c>
      <c r="SCK1" t="s">
        <v>16608</v>
      </c>
      <c r="SCL1" t="s">
        <v>16609</v>
      </c>
      <c r="SCM1" t="s">
        <v>16610</v>
      </c>
      <c r="SCN1" t="s">
        <v>16611</v>
      </c>
      <c r="SCO1" t="s">
        <v>16612</v>
      </c>
      <c r="SCP1" t="s">
        <v>16613</v>
      </c>
      <c r="SCQ1" t="s">
        <v>16614</v>
      </c>
      <c r="SCR1" t="s">
        <v>16615</v>
      </c>
      <c r="SCS1" t="s">
        <v>16616</v>
      </c>
      <c r="SCT1" t="s">
        <v>16617</v>
      </c>
      <c r="SCU1" t="s">
        <v>16618</v>
      </c>
      <c r="SCV1" t="s">
        <v>16619</v>
      </c>
      <c r="SCW1" t="s">
        <v>16620</v>
      </c>
      <c r="SCX1" t="s">
        <v>16621</v>
      </c>
      <c r="SCY1" t="s">
        <v>16622</v>
      </c>
      <c r="SCZ1" t="s">
        <v>16623</v>
      </c>
      <c r="SDA1" t="s">
        <v>16624</v>
      </c>
      <c r="SDB1" t="s">
        <v>16625</v>
      </c>
      <c r="SDC1" t="s">
        <v>16626</v>
      </c>
      <c r="SDD1" t="s">
        <v>16627</v>
      </c>
      <c r="SDE1" t="s">
        <v>16628</v>
      </c>
      <c r="SDF1" t="s">
        <v>16629</v>
      </c>
      <c r="SDG1" t="s">
        <v>16630</v>
      </c>
      <c r="SDH1" t="s">
        <v>16631</v>
      </c>
      <c r="SDI1" t="s">
        <v>16632</v>
      </c>
      <c r="SDJ1" t="s">
        <v>16633</v>
      </c>
      <c r="SDK1" t="s">
        <v>16634</v>
      </c>
      <c r="SDL1" t="s">
        <v>16635</v>
      </c>
      <c r="SDM1" t="s">
        <v>16636</v>
      </c>
      <c r="SDN1" t="s">
        <v>16637</v>
      </c>
      <c r="SDO1" t="s">
        <v>16638</v>
      </c>
      <c r="SDP1" t="s">
        <v>16639</v>
      </c>
      <c r="SDQ1" t="s">
        <v>16640</v>
      </c>
      <c r="SDR1" t="s">
        <v>16641</v>
      </c>
      <c r="SDS1" t="s">
        <v>16642</v>
      </c>
      <c r="SDT1" t="s">
        <v>16643</v>
      </c>
      <c r="SDU1" t="s">
        <v>16644</v>
      </c>
      <c r="SDV1" t="s">
        <v>16645</v>
      </c>
      <c r="SDW1" t="s">
        <v>16646</v>
      </c>
      <c r="SDX1" t="s">
        <v>16647</v>
      </c>
      <c r="SDY1" t="s">
        <v>16648</v>
      </c>
      <c r="SDZ1" t="s">
        <v>16649</v>
      </c>
      <c r="SEA1" t="s">
        <v>16650</v>
      </c>
      <c r="SEB1" t="s">
        <v>16651</v>
      </c>
      <c r="SEC1" t="s">
        <v>16652</v>
      </c>
      <c r="SED1" t="s">
        <v>16653</v>
      </c>
      <c r="SEE1" t="s">
        <v>16654</v>
      </c>
      <c r="SEF1" t="s">
        <v>16655</v>
      </c>
      <c r="SEG1" t="s">
        <v>16656</v>
      </c>
      <c r="SEH1" t="s">
        <v>16657</v>
      </c>
      <c r="SEI1" t="s">
        <v>16658</v>
      </c>
      <c r="SEJ1" t="s">
        <v>16659</v>
      </c>
      <c r="SEK1" t="s">
        <v>16660</v>
      </c>
      <c r="SEL1" t="s">
        <v>16661</v>
      </c>
      <c r="SEM1" t="s">
        <v>16662</v>
      </c>
      <c r="SEN1" t="s">
        <v>16663</v>
      </c>
      <c r="SEO1" t="s">
        <v>16664</v>
      </c>
      <c r="SEP1" t="s">
        <v>16665</v>
      </c>
      <c r="SEQ1" t="s">
        <v>16666</v>
      </c>
      <c r="SER1" t="s">
        <v>16667</v>
      </c>
      <c r="SES1" t="s">
        <v>16668</v>
      </c>
      <c r="SET1" t="s">
        <v>16669</v>
      </c>
      <c r="SEU1" t="s">
        <v>16670</v>
      </c>
      <c r="SEV1" t="s">
        <v>16671</v>
      </c>
      <c r="SEW1" t="s">
        <v>16672</v>
      </c>
      <c r="SEX1" t="s">
        <v>16673</v>
      </c>
      <c r="SEY1" t="s">
        <v>16674</v>
      </c>
      <c r="SEZ1" t="s">
        <v>16675</v>
      </c>
      <c r="SFA1" t="s">
        <v>16676</v>
      </c>
      <c r="SFB1" t="s">
        <v>16677</v>
      </c>
      <c r="SFC1" t="s">
        <v>16678</v>
      </c>
      <c r="SFD1" t="s">
        <v>16679</v>
      </c>
      <c r="SFE1" t="s">
        <v>16680</v>
      </c>
      <c r="SFF1" t="s">
        <v>16681</v>
      </c>
      <c r="SFG1" t="s">
        <v>16682</v>
      </c>
      <c r="SFH1" t="s">
        <v>16683</v>
      </c>
      <c r="SFI1" t="s">
        <v>16684</v>
      </c>
      <c r="SFJ1" t="s">
        <v>16685</v>
      </c>
      <c r="SFK1" t="s">
        <v>16686</v>
      </c>
      <c r="SFL1" t="s">
        <v>16687</v>
      </c>
      <c r="SFM1" t="s">
        <v>16688</v>
      </c>
      <c r="SFN1" t="s">
        <v>16689</v>
      </c>
      <c r="SFO1" t="s">
        <v>16690</v>
      </c>
      <c r="SFP1" t="s">
        <v>16691</v>
      </c>
      <c r="SFQ1" t="s">
        <v>16692</v>
      </c>
      <c r="SFR1" t="s">
        <v>16693</v>
      </c>
      <c r="SFS1" t="s">
        <v>16694</v>
      </c>
      <c r="SFT1" t="s">
        <v>16695</v>
      </c>
      <c r="SFU1" t="s">
        <v>16696</v>
      </c>
      <c r="SFV1" t="s">
        <v>16697</v>
      </c>
      <c r="SFW1" t="s">
        <v>16698</v>
      </c>
      <c r="SFX1" t="s">
        <v>16699</v>
      </c>
      <c r="SFY1" t="s">
        <v>16700</v>
      </c>
      <c r="SFZ1" t="s">
        <v>16701</v>
      </c>
      <c r="SGA1" t="s">
        <v>16702</v>
      </c>
      <c r="SGB1" t="s">
        <v>16703</v>
      </c>
      <c r="SGC1" t="s">
        <v>16704</v>
      </c>
      <c r="SGD1" t="s">
        <v>16705</v>
      </c>
      <c r="SGE1" t="s">
        <v>16706</v>
      </c>
      <c r="SGF1" t="s">
        <v>16707</v>
      </c>
      <c r="SGG1" t="s">
        <v>16708</v>
      </c>
      <c r="SGH1" t="s">
        <v>16709</v>
      </c>
      <c r="SGI1" t="s">
        <v>16710</v>
      </c>
      <c r="SGJ1" t="s">
        <v>16711</v>
      </c>
      <c r="SGK1" t="s">
        <v>16712</v>
      </c>
      <c r="SGL1" t="s">
        <v>16713</v>
      </c>
      <c r="SGM1" t="s">
        <v>16714</v>
      </c>
      <c r="SGN1" t="s">
        <v>16715</v>
      </c>
      <c r="SGO1" t="s">
        <v>16716</v>
      </c>
      <c r="SGP1" t="s">
        <v>16717</v>
      </c>
      <c r="SGQ1" t="s">
        <v>16718</v>
      </c>
      <c r="SGR1" t="s">
        <v>16719</v>
      </c>
      <c r="SGS1" t="s">
        <v>16720</v>
      </c>
      <c r="SGT1" t="s">
        <v>16721</v>
      </c>
      <c r="SGU1" t="s">
        <v>16722</v>
      </c>
      <c r="SGV1" t="s">
        <v>16723</v>
      </c>
      <c r="SGW1" t="s">
        <v>16724</v>
      </c>
      <c r="SGX1" t="s">
        <v>16725</v>
      </c>
      <c r="SGY1" t="s">
        <v>16726</v>
      </c>
      <c r="SGZ1" t="s">
        <v>16727</v>
      </c>
      <c r="SHA1" t="s">
        <v>16728</v>
      </c>
      <c r="SHB1" t="s">
        <v>16729</v>
      </c>
      <c r="SHC1" t="s">
        <v>16730</v>
      </c>
      <c r="SHD1" t="s">
        <v>16731</v>
      </c>
      <c r="SHE1" t="s">
        <v>16732</v>
      </c>
      <c r="SHF1" t="s">
        <v>16733</v>
      </c>
      <c r="SHG1" t="s">
        <v>16734</v>
      </c>
      <c r="SHH1" t="s">
        <v>16735</v>
      </c>
      <c r="SHI1" t="s">
        <v>16736</v>
      </c>
      <c r="SHJ1" t="s">
        <v>16737</v>
      </c>
      <c r="SHK1" t="s">
        <v>16738</v>
      </c>
      <c r="SHL1" t="s">
        <v>16739</v>
      </c>
      <c r="SHM1" t="s">
        <v>16740</v>
      </c>
      <c r="SHN1" t="s">
        <v>16741</v>
      </c>
      <c r="SHO1" t="s">
        <v>16742</v>
      </c>
      <c r="SHP1" t="s">
        <v>16743</v>
      </c>
      <c r="SHQ1" t="s">
        <v>16744</v>
      </c>
      <c r="SHR1" t="s">
        <v>16745</v>
      </c>
      <c r="SHS1" t="s">
        <v>16746</v>
      </c>
      <c r="SHT1" t="s">
        <v>16747</v>
      </c>
      <c r="SHU1" t="s">
        <v>16748</v>
      </c>
      <c r="SHV1" t="s">
        <v>16749</v>
      </c>
      <c r="SHW1" t="s">
        <v>16750</v>
      </c>
      <c r="SHX1" t="s">
        <v>16751</v>
      </c>
      <c r="SHY1" t="s">
        <v>16752</v>
      </c>
      <c r="SHZ1" t="s">
        <v>16753</v>
      </c>
      <c r="SIA1" t="s">
        <v>16754</v>
      </c>
      <c r="SIB1" t="s">
        <v>16755</v>
      </c>
      <c r="SIC1" t="s">
        <v>16756</v>
      </c>
      <c r="SID1" t="s">
        <v>16757</v>
      </c>
      <c r="SIE1" t="s">
        <v>16758</v>
      </c>
      <c r="SIF1" t="s">
        <v>16759</v>
      </c>
      <c r="SIG1" t="s">
        <v>16760</v>
      </c>
      <c r="SIH1" t="s">
        <v>16761</v>
      </c>
      <c r="SII1" t="s">
        <v>16762</v>
      </c>
      <c r="SIJ1" t="s">
        <v>16763</v>
      </c>
      <c r="SIK1" t="s">
        <v>16764</v>
      </c>
      <c r="SIL1" t="s">
        <v>16765</v>
      </c>
      <c r="SIM1" t="s">
        <v>16766</v>
      </c>
      <c r="SIN1" t="s">
        <v>16767</v>
      </c>
      <c r="SIO1" t="s">
        <v>16768</v>
      </c>
      <c r="SIP1" t="s">
        <v>16769</v>
      </c>
      <c r="SIQ1" t="s">
        <v>16770</v>
      </c>
      <c r="SIR1" t="s">
        <v>16771</v>
      </c>
      <c r="SIS1" t="s">
        <v>16772</v>
      </c>
      <c r="SIT1" t="s">
        <v>16773</v>
      </c>
      <c r="SIU1" t="s">
        <v>16774</v>
      </c>
      <c r="SIV1" t="s">
        <v>16775</v>
      </c>
      <c r="SIW1" t="s">
        <v>16776</v>
      </c>
      <c r="SIX1" t="s">
        <v>16777</v>
      </c>
      <c r="SIY1" t="s">
        <v>16778</v>
      </c>
      <c r="SIZ1" t="s">
        <v>16779</v>
      </c>
      <c r="SJA1" t="s">
        <v>16780</v>
      </c>
      <c r="SJB1" t="s">
        <v>16781</v>
      </c>
      <c r="SJC1" t="s">
        <v>16782</v>
      </c>
      <c r="SJD1" t="s">
        <v>16783</v>
      </c>
      <c r="SJE1" t="s">
        <v>16784</v>
      </c>
      <c r="SJF1" t="s">
        <v>16785</v>
      </c>
      <c r="SJG1" t="s">
        <v>16786</v>
      </c>
      <c r="SJH1" t="s">
        <v>16787</v>
      </c>
      <c r="SJI1" t="s">
        <v>16788</v>
      </c>
      <c r="SJJ1" t="s">
        <v>16789</v>
      </c>
      <c r="SJK1" t="s">
        <v>16790</v>
      </c>
      <c r="SJL1" t="s">
        <v>16791</v>
      </c>
      <c r="SJM1" t="s">
        <v>16792</v>
      </c>
      <c r="SJN1" t="s">
        <v>16793</v>
      </c>
      <c r="SJO1" t="s">
        <v>16794</v>
      </c>
      <c r="SJP1" t="s">
        <v>16795</v>
      </c>
      <c r="SJQ1" t="s">
        <v>16796</v>
      </c>
      <c r="SJR1" t="s">
        <v>16797</v>
      </c>
      <c r="SJS1" t="s">
        <v>16798</v>
      </c>
      <c r="SJT1" t="s">
        <v>16799</v>
      </c>
      <c r="SJU1" t="s">
        <v>16800</v>
      </c>
      <c r="SJV1" t="s">
        <v>16801</v>
      </c>
      <c r="SJW1" t="s">
        <v>16802</v>
      </c>
      <c r="SJX1" t="s">
        <v>16803</v>
      </c>
      <c r="SJY1" t="s">
        <v>16804</v>
      </c>
      <c r="SJZ1" t="s">
        <v>16805</v>
      </c>
      <c r="SKA1" t="s">
        <v>16806</v>
      </c>
      <c r="SKB1" t="s">
        <v>16807</v>
      </c>
      <c r="SKC1" t="s">
        <v>16808</v>
      </c>
      <c r="SKD1" t="s">
        <v>16809</v>
      </c>
      <c r="SKE1" t="s">
        <v>16810</v>
      </c>
      <c r="SKF1" t="s">
        <v>16811</v>
      </c>
      <c r="SKG1" t="s">
        <v>16812</v>
      </c>
      <c r="SKH1" t="s">
        <v>16813</v>
      </c>
      <c r="SKI1" t="s">
        <v>16814</v>
      </c>
      <c r="SKJ1" t="s">
        <v>16815</v>
      </c>
      <c r="SKK1" t="s">
        <v>16816</v>
      </c>
      <c r="SKL1" t="s">
        <v>16817</v>
      </c>
      <c r="SKM1" t="s">
        <v>16818</v>
      </c>
      <c r="SKN1" t="s">
        <v>16819</v>
      </c>
      <c r="SKO1" t="s">
        <v>16820</v>
      </c>
      <c r="SKP1" t="s">
        <v>16821</v>
      </c>
      <c r="SKQ1" t="s">
        <v>16822</v>
      </c>
      <c r="SKR1" t="s">
        <v>16823</v>
      </c>
      <c r="SKS1" t="s">
        <v>16824</v>
      </c>
      <c r="SKT1" t="s">
        <v>16825</v>
      </c>
      <c r="SKU1" t="s">
        <v>16826</v>
      </c>
      <c r="SKV1" t="s">
        <v>16827</v>
      </c>
      <c r="SKW1" t="s">
        <v>16828</v>
      </c>
      <c r="SKX1" t="s">
        <v>16829</v>
      </c>
      <c r="SKY1" t="s">
        <v>16830</v>
      </c>
      <c r="SKZ1" t="s">
        <v>16831</v>
      </c>
      <c r="SLA1" t="s">
        <v>16832</v>
      </c>
      <c r="SLB1" t="s">
        <v>16833</v>
      </c>
      <c r="SLC1" t="s">
        <v>16834</v>
      </c>
      <c r="SLD1" t="s">
        <v>16835</v>
      </c>
      <c r="SLE1" t="s">
        <v>16836</v>
      </c>
      <c r="SLF1" t="s">
        <v>16837</v>
      </c>
      <c r="SLG1" t="s">
        <v>16838</v>
      </c>
      <c r="SLH1" t="s">
        <v>16839</v>
      </c>
      <c r="SLI1" t="s">
        <v>16840</v>
      </c>
      <c r="SLJ1" t="s">
        <v>16841</v>
      </c>
      <c r="SLK1" t="s">
        <v>16842</v>
      </c>
      <c r="SLL1" t="s">
        <v>16843</v>
      </c>
      <c r="SLM1" t="s">
        <v>16844</v>
      </c>
      <c r="SLN1" t="s">
        <v>16845</v>
      </c>
      <c r="SLO1" t="s">
        <v>16846</v>
      </c>
      <c r="SLP1" t="s">
        <v>16847</v>
      </c>
      <c r="SLQ1" t="s">
        <v>16848</v>
      </c>
      <c r="SLR1" t="s">
        <v>16849</v>
      </c>
      <c r="SLS1" t="s">
        <v>16850</v>
      </c>
      <c r="SLT1" t="s">
        <v>16851</v>
      </c>
      <c r="SLU1" t="s">
        <v>16852</v>
      </c>
      <c r="SLV1" t="s">
        <v>16853</v>
      </c>
      <c r="SLW1" t="s">
        <v>16854</v>
      </c>
      <c r="SLX1" t="s">
        <v>16855</v>
      </c>
      <c r="SLY1" t="s">
        <v>16856</v>
      </c>
      <c r="SLZ1" t="s">
        <v>16857</v>
      </c>
      <c r="SMA1" t="s">
        <v>16858</v>
      </c>
      <c r="SMB1" t="s">
        <v>16859</v>
      </c>
      <c r="SMC1" t="s">
        <v>16860</v>
      </c>
      <c r="SMD1" t="s">
        <v>16861</v>
      </c>
      <c r="SME1" t="s">
        <v>16862</v>
      </c>
      <c r="SMF1" t="s">
        <v>16863</v>
      </c>
      <c r="SMG1" t="s">
        <v>16864</v>
      </c>
      <c r="SMH1" t="s">
        <v>16865</v>
      </c>
      <c r="SMI1" t="s">
        <v>16866</v>
      </c>
      <c r="SMJ1" t="s">
        <v>16867</v>
      </c>
      <c r="SMK1" t="s">
        <v>16868</v>
      </c>
      <c r="SML1" t="s">
        <v>16869</v>
      </c>
      <c r="SMM1" t="s">
        <v>16870</v>
      </c>
      <c r="SMN1" t="s">
        <v>16871</v>
      </c>
      <c r="SMO1" t="s">
        <v>16872</v>
      </c>
      <c r="SMP1" t="s">
        <v>16873</v>
      </c>
      <c r="SMQ1" t="s">
        <v>16874</v>
      </c>
      <c r="SMR1" t="s">
        <v>16875</v>
      </c>
      <c r="SMS1" t="s">
        <v>16876</v>
      </c>
      <c r="SMT1" t="s">
        <v>16877</v>
      </c>
      <c r="SMU1" t="s">
        <v>16878</v>
      </c>
      <c r="SMV1" t="s">
        <v>16879</v>
      </c>
      <c r="SMW1" t="s">
        <v>16880</v>
      </c>
      <c r="SMX1" t="s">
        <v>16881</v>
      </c>
      <c r="SMY1" t="s">
        <v>16882</v>
      </c>
      <c r="SMZ1" t="s">
        <v>16883</v>
      </c>
      <c r="SNA1" t="s">
        <v>16884</v>
      </c>
      <c r="SNB1" t="s">
        <v>16885</v>
      </c>
      <c r="SNC1" t="s">
        <v>16886</v>
      </c>
      <c r="SND1" t="s">
        <v>16887</v>
      </c>
      <c r="SNE1" t="s">
        <v>16888</v>
      </c>
      <c r="SNF1" t="s">
        <v>16889</v>
      </c>
      <c r="SNG1" t="s">
        <v>16890</v>
      </c>
      <c r="SNH1" t="s">
        <v>16891</v>
      </c>
      <c r="SNI1" t="s">
        <v>16892</v>
      </c>
      <c r="SNJ1" t="s">
        <v>16893</v>
      </c>
      <c r="SNK1" t="s">
        <v>16894</v>
      </c>
      <c r="SNL1" t="s">
        <v>16895</v>
      </c>
      <c r="SNM1" t="s">
        <v>16896</v>
      </c>
      <c r="SNN1" t="s">
        <v>16897</v>
      </c>
      <c r="SNO1" t="s">
        <v>16898</v>
      </c>
      <c r="SNP1" t="s">
        <v>16899</v>
      </c>
      <c r="SNQ1" t="s">
        <v>16900</v>
      </c>
      <c r="SNR1" t="s">
        <v>16901</v>
      </c>
      <c r="SNS1" t="s">
        <v>16902</v>
      </c>
      <c r="SNT1" t="s">
        <v>16903</v>
      </c>
      <c r="SNU1" t="s">
        <v>16904</v>
      </c>
      <c r="SNV1" t="s">
        <v>16905</v>
      </c>
      <c r="SNW1" t="s">
        <v>16906</v>
      </c>
      <c r="SNX1" t="s">
        <v>16907</v>
      </c>
      <c r="SNY1" t="s">
        <v>16908</v>
      </c>
      <c r="SNZ1" t="s">
        <v>16909</v>
      </c>
      <c r="SOA1" t="s">
        <v>16910</v>
      </c>
      <c r="SOB1" t="s">
        <v>16911</v>
      </c>
      <c r="SOC1" t="s">
        <v>16912</v>
      </c>
      <c r="SOD1" t="s">
        <v>16913</v>
      </c>
      <c r="SOE1" t="s">
        <v>16914</v>
      </c>
      <c r="SOF1" t="s">
        <v>16915</v>
      </c>
      <c r="SOG1" t="s">
        <v>16916</v>
      </c>
      <c r="SOH1" t="s">
        <v>16917</v>
      </c>
      <c r="SOI1" t="s">
        <v>16918</v>
      </c>
      <c r="SOJ1" t="s">
        <v>16919</v>
      </c>
      <c r="SOK1" t="s">
        <v>16920</v>
      </c>
      <c r="SOL1" t="s">
        <v>16921</v>
      </c>
      <c r="SOM1" t="s">
        <v>16922</v>
      </c>
      <c r="SON1" t="s">
        <v>16923</v>
      </c>
      <c r="SOO1" t="s">
        <v>16924</v>
      </c>
      <c r="SOP1" t="s">
        <v>16925</v>
      </c>
      <c r="SOQ1" t="s">
        <v>16926</v>
      </c>
      <c r="SOR1" t="s">
        <v>16927</v>
      </c>
      <c r="SOS1" t="s">
        <v>16928</v>
      </c>
      <c r="SOT1" t="s">
        <v>16929</v>
      </c>
      <c r="SOU1" t="s">
        <v>16930</v>
      </c>
      <c r="SOV1" t="s">
        <v>16931</v>
      </c>
      <c r="SOW1" t="s">
        <v>16932</v>
      </c>
      <c r="SOX1" t="s">
        <v>16933</v>
      </c>
      <c r="SOY1" t="s">
        <v>16934</v>
      </c>
      <c r="SOZ1" t="s">
        <v>16935</v>
      </c>
      <c r="SPA1" t="s">
        <v>16936</v>
      </c>
      <c r="SPB1" t="s">
        <v>16937</v>
      </c>
      <c r="SPC1" t="s">
        <v>16938</v>
      </c>
      <c r="SPD1" t="s">
        <v>16939</v>
      </c>
      <c r="SPE1" t="s">
        <v>16940</v>
      </c>
      <c r="SPF1" t="s">
        <v>16941</v>
      </c>
      <c r="SPG1" t="s">
        <v>16942</v>
      </c>
      <c r="SPH1" t="s">
        <v>16943</v>
      </c>
      <c r="SPI1" t="s">
        <v>16944</v>
      </c>
      <c r="SPJ1" t="s">
        <v>16945</v>
      </c>
      <c r="SPK1" t="s">
        <v>16946</v>
      </c>
      <c r="SPL1" t="s">
        <v>16947</v>
      </c>
      <c r="SPM1" t="s">
        <v>16948</v>
      </c>
      <c r="SPN1" t="s">
        <v>16949</v>
      </c>
      <c r="SPO1" t="s">
        <v>16950</v>
      </c>
      <c r="SPP1" t="s">
        <v>16951</v>
      </c>
      <c r="SPQ1" t="s">
        <v>16952</v>
      </c>
      <c r="SPR1" t="s">
        <v>16953</v>
      </c>
      <c r="SPS1" t="s">
        <v>16954</v>
      </c>
      <c r="SPT1" t="s">
        <v>16955</v>
      </c>
      <c r="SPU1" t="s">
        <v>16956</v>
      </c>
      <c r="SPV1" t="s">
        <v>16957</v>
      </c>
      <c r="SPW1" t="s">
        <v>16958</v>
      </c>
      <c r="SPX1" t="s">
        <v>16959</v>
      </c>
      <c r="SPY1" t="s">
        <v>16960</v>
      </c>
      <c r="SPZ1" t="s">
        <v>16961</v>
      </c>
      <c r="SQA1" t="s">
        <v>16962</v>
      </c>
      <c r="SQB1" t="s">
        <v>16963</v>
      </c>
      <c r="SQC1" t="s">
        <v>16964</v>
      </c>
      <c r="SQD1" t="s">
        <v>16965</v>
      </c>
      <c r="SQE1" t="s">
        <v>16966</v>
      </c>
      <c r="SQF1" t="s">
        <v>16967</v>
      </c>
      <c r="SQG1" t="s">
        <v>16968</v>
      </c>
      <c r="SQH1" t="s">
        <v>16969</v>
      </c>
      <c r="SQI1" t="s">
        <v>16970</v>
      </c>
      <c r="SQJ1" t="s">
        <v>16971</v>
      </c>
      <c r="SQK1" t="s">
        <v>16972</v>
      </c>
      <c r="SQL1" t="s">
        <v>16973</v>
      </c>
      <c r="SQM1" t="s">
        <v>16974</v>
      </c>
      <c r="SQN1" t="s">
        <v>16975</v>
      </c>
      <c r="SQO1" t="s">
        <v>16976</v>
      </c>
      <c r="SQP1" t="s">
        <v>16977</v>
      </c>
      <c r="SQQ1" t="s">
        <v>16978</v>
      </c>
      <c r="SQR1" t="s">
        <v>16979</v>
      </c>
      <c r="SQS1" t="s">
        <v>16980</v>
      </c>
      <c r="SQT1" t="s">
        <v>16981</v>
      </c>
      <c r="SQU1" t="s">
        <v>16982</v>
      </c>
      <c r="SQV1" t="s">
        <v>16983</v>
      </c>
      <c r="SQW1" t="s">
        <v>16984</v>
      </c>
      <c r="SQX1" t="s">
        <v>16985</v>
      </c>
      <c r="SQY1" t="s">
        <v>16986</v>
      </c>
      <c r="SQZ1" t="s">
        <v>16987</v>
      </c>
      <c r="SRA1" t="s">
        <v>16988</v>
      </c>
      <c r="SRB1" t="s">
        <v>16989</v>
      </c>
      <c r="SRC1" t="s">
        <v>16990</v>
      </c>
      <c r="SRD1" t="s">
        <v>16991</v>
      </c>
      <c r="SRE1" t="s">
        <v>16992</v>
      </c>
      <c r="SRF1" t="s">
        <v>16993</v>
      </c>
      <c r="SRG1" t="s">
        <v>16994</v>
      </c>
      <c r="SRH1" t="s">
        <v>16995</v>
      </c>
      <c r="SRI1" t="s">
        <v>16996</v>
      </c>
      <c r="SRJ1" t="s">
        <v>16997</v>
      </c>
      <c r="SRK1" t="s">
        <v>16998</v>
      </c>
      <c r="SRL1" t="s">
        <v>16999</v>
      </c>
      <c r="SRM1" t="s">
        <v>17000</v>
      </c>
      <c r="SRN1" t="s">
        <v>17001</v>
      </c>
      <c r="SRO1" t="s">
        <v>17002</v>
      </c>
      <c r="SRP1" t="s">
        <v>17003</v>
      </c>
      <c r="SRQ1" t="s">
        <v>17004</v>
      </c>
      <c r="SRR1" t="s">
        <v>17005</v>
      </c>
      <c r="SRS1" t="s">
        <v>17006</v>
      </c>
      <c r="SRT1" t="s">
        <v>17007</v>
      </c>
      <c r="SRU1" t="s">
        <v>17008</v>
      </c>
      <c r="SRV1" t="s">
        <v>17009</v>
      </c>
      <c r="SRW1" t="s">
        <v>17010</v>
      </c>
      <c r="SRX1" t="s">
        <v>17011</v>
      </c>
      <c r="SRY1" t="s">
        <v>17012</v>
      </c>
      <c r="SRZ1" t="s">
        <v>17013</v>
      </c>
      <c r="SSA1" t="s">
        <v>17014</v>
      </c>
      <c r="SSB1" t="s">
        <v>17015</v>
      </c>
      <c r="SSC1" t="s">
        <v>17016</v>
      </c>
      <c r="SSD1" t="s">
        <v>17017</v>
      </c>
      <c r="SSE1" t="s">
        <v>17018</v>
      </c>
      <c r="SSF1" t="s">
        <v>17019</v>
      </c>
      <c r="SSG1" t="s">
        <v>17020</v>
      </c>
      <c r="SSH1" t="s">
        <v>17021</v>
      </c>
      <c r="SSI1" t="s">
        <v>17022</v>
      </c>
      <c r="SSJ1" t="s">
        <v>17023</v>
      </c>
      <c r="SSK1" t="s">
        <v>17024</v>
      </c>
      <c r="SSL1" t="s">
        <v>17025</v>
      </c>
      <c r="SSM1" t="s">
        <v>17026</v>
      </c>
      <c r="SSN1" t="s">
        <v>17027</v>
      </c>
      <c r="SSO1" t="s">
        <v>17028</v>
      </c>
      <c r="SSP1" t="s">
        <v>17029</v>
      </c>
      <c r="SSQ1" t="s">
        <v>17030</v>
      </c>
      <c r="SSR1" t="s">
        <v>17031</v>
      </c>
      <c r="SSS1" t="s">
        <v>17032</v>
      </c>
      <c r="SST1" t="s">
        <v>17033</v>
      </c>
      <c r="SSU1" t="s">
        <v>17034</v>
      </c>
      <c r="SSV1" t="s">
        <v>17035</v>
      </c>
      <c r="SSW1" t="s">
        <v>17036</v>
      </c>
      <c r="SSX1" t="s">
        <v>17037</v>
      </c>
      <c r="SSY1" t="s">
        <v>17038</v>
      </c>
      <c r="SSZ1" t="s">
        <v>17039</v>
      </c>
      <c r="STA1" t="s">
        <v>17040</v>
      </c>
      <c r="STB1" t="s">
        <v>17041</v>
      </c>
      <c r="STC1" t="s">
        <v>17042</v>
      </c>
      <c r="STD1" t="s">
        <v>17043</v>
      </c>
      <c r="STE1" t="s">
        <v>17044</v>
      </c>
      <c r="STF1" t="s">
        <v>17045</v>
      </c>
      <c r="STG1" t="s">
        <v>17046</v>
      </c>
      <c r="STH1" t="s">
        <v>17047</v>
      </c>
      <c r="STI1" t="s">
        <v>17048</v>
      </c>
      <c r="STJ1" t="s">
        <v>17049</v>
      </c>
      <c r="STK1" t="s">
        <v>17050</v>
      </c>
      <c r="STL1" t="s">
        <v>17051</v>
      </c>
      <c r="STM1" t="s">
        <v>17052</v>
      </c>
      <c r="STN1" t="s">
        <v>17053</v>
      </c>
      <c r="STO1" t="s">
        <v>17054</v>
      </c>
      <c r="STP1" t="s">
        <v>17055</v>
      </c>
      <c r="STQ1" t="s">
        <v>17056</v>
      </c>
      <c r="STR1" t="s">
        <v>17057</v>
      </c>
      <c r="STS1" t="s">
        <v>17058</v>
      </c>
      <c r="STT1" t="s">
        <v>17059</v>
      </c>
      <c r="STU1" t="s">
        <v>17060</v>
      </c>
      <c r="STV1" t="s">
        <v>17061</v>
      </c>
      <c r="STW1" t="s">
        <v>17062</v>
      </c>
      <c r="STX1" t="s">
        <v>17063</v>
      </c>
      <c r="STY1" t="s">
        <v>17064</v>
      </c>
      <c r="STZ1" t="s">
        <v>17065</v>
      </c>
      <c r="SUA1" t="s">
        <v>17066</v>
      </c>
      <c r="SUB1" t="s">
        <v>17067</v>
      </c>
      <c r="SUC1" t="s">
        <v>17068</v>
      </c>
      <c r="SUD1" t="s">
        <v>17069</v>
      </c>
      <c r="SUE1" t="s">
        <v>17070</v>
      </c>
      <c r="SUF1" t="s">
        <v>17071</v>
      </c>
      <c r="SUG1" t="s">
        <v>17072</v>
      </c>
      <c r="SUH1" t="s">
        <v>17073</v>
      </c>
      <c r="SUI1" t="s">
        <v>17074</v>
      </c>
      <c r="SUJ1" t="s">
        <v>17075</v>
      </c>
      <c r="SUK1" t="s">
        <v>17076</v>
      </c>
      <c r="SUL1" t="s">
        <v>17077</v>
      </c>
      <c r="SUM1" t="s">
        <v>17078</v>
      </c>
      <c r="SUN1" t="s">
        <v>17079</v>
      </c>
      <c r="SUO1" t="s">
        <v>17080</v>
      </c>
      <c r="SUP1" t="s">
        <v>17081</v>
      </c>
      <c r="SUQ1" t="s">
        <v>17082</v>
      </c>
      <c r="SUR1" t="s">
        <v>17083</v>
      </c>
      <c r="SUS1" t="s">
        <v>17084</v>
      </c>
      <c r="SUT1" t="s">
        <v>17085</v>
      </c>
      <c r="SUU1" t="s">
        <v>17086</v>
      </c>
      <c r="SUV1" t="s">
        <v>17087</v>
      </c>
      <c r="SUW1" t="s">
        <v>17088</v>
      </c>
      <c r="SUX1" t="s">
        <v>17089</v>
      </c>
      <c r="SUY1" t="s">
        <v>17090</v>
      </c>
      <c r="SUZ1" t="s">
        <v>17091</v>
      </c>
      <c r="SVA1" t="s">
        <v>17092</v>
      </c>
      <c r="SVB1" t="s">
        <v>17093</v>
      </c>
      <c r="SVC1" t="s">
        <v>17094</v>
      </c>
      <c r="SVD1" t="s">
        <v>17095</v>
      </c>
      <c r="SVE1" t="s">
        <v>17096</v>
      </c>
      <c r="SVF1" t="s">
        <v>17097</v>
      </c>
      <c r="SVG1" t="s">
        <v>17098</v>
      </c>
      <c r="SVH1" t="s">
        <v>17099</v>
      </c>
      <c r="SVI1" t="s">
        <v>17100</v>
      </c>
      <c r="SVJ1" t="s">
        <v>17101</v>
      </c>
      <c r="SVK1" t="s">
        <v>17102</v>
      </c>
      <c r="SVL1" t="s">
        <v>17103</v>
      </c>
      <c r="SVM1" t="s">
        <v>17104</v>
      </c>
      <c r="SVN1" t="s">
        <v>17105</v>
      </c>
      <c r="SVO1" t="s">
        <v>17106</v>
      </c>
      <c r="SVP1" t="s">
        <v>17107</v>
      </c>
      <c r="SVQ1" t="s">
        <v>17108</v>
      </c>
      <c r="SVR1" t="s">
        <v>17109</v>
      </c>
      <c r="SVS1" t="s">
        <v>17110</v>
      </c>
      <c r="SVT1" t="s">
        <v>17111</v>
      </c>
      <c r="SVU1" t="s">
        <v>17112</v>
      </c>
      <c r="SVV1" t="s">
        <v>17113</v>
      </c>
      <c r="SVW1" t="s">
        <v>17114</v>
      </c>
      <c r="SVX1" t="s">
        <v>17115</v>
      </c>
      <c r="SVY1" t="s">
        <v>17116</v>
      </c>
      <c r="SVZ1" t="s">
        <v>17117</v>
      </c>
      <c r="SWA1" t="s">
        <v>17118</v>
      </c>
      <c r="SWB1" t="s">
        <v>17119</v>
      </c>
      <c r="SWC1" t="s">
        <v>17120</v>
      </c>
      <c r="SWD1" t="s">
        <v>17121</v>
      </c>
      <c r="SWE1" t="s">
        <v>17122</v>
      </c>
      <c r="SWF1" t="s">
        <v>17123</v>
      </c>
      <c r="SWG1" t="s">
        <v>17124</v>
      </c>
      <c r="SWH1" t="s">
        <v>17125</v>
      </c>
      <c r="SWI1" t="s">
        <v>17126</v>
      </c>
      <c r="SWJ1" t="s">
        <v>17127</v>
      </c>
      <c r="SWK1" t="s">
        <v>17128</v>
      </c>
      <c r="SWL1" t="s">
        <v>17129</v>
      </c>
      <c r="SWM1" t="s">
        <v>17130</v>
      </c>
      <c r="SWN1" t="s">
        <v>17131</v>
      </c>
      <c r="SWO1" t="s">
        <v>17132</v>
      </c>
      <c r="SWP1" t="s">
        <v>17133</v>
      </c>
      <c r="SWQ1" t="s">
        <v>17134</v>
      </c>
      <c r="SWR1" t="s">
        <v>17135</v>
      </c>
      <c r="SWS1" t="s">
        <v>17136</v>
      </c>
      <c r="SWT1" t="s">
        <v>17137</v>
      </c>
      <c r="SWU1" t="s">
        <v>17138</v>
      </c>
      <c r="SWV1" t="s">
        <v>17139</v>
      </c>
      <c r="SWW1" t="s">
        <v>17140</v>
      </c>
      <c r="SWX1" t="s">
        <v>17141</v>
      </c>
      <c r="SWY1" t="s">
        <v>17142</v>
      </c>
      <c r="SWZ1" t="s">
        <v>17143</v>
      </c>
      <c r="SXA1" t="s">
        <v>17144</v>
      </c>
      <c r="SXB1" t="s">
        <v>17145</v>
      </c>
      <c r="SXC1" t="s">
        <v>17146</v>
      </c>
      <c r="SXD1" t="s">
        <v>17147</v>
      </c>
      <c r="SXE1" t="s">
        <v>17148</v>
      </c>
      <c r="SXF1" t="s">
        <v>17149</v>
      </c>
      <c r="SXG1" t="s">
        <v>17150</v>
      </c>
      <c r="SXH1" t="s">
        <v>17151</v>
      </c>
      <c r="SXI1" t="s">
        <v>17152</v>
      </c>
      <c r="SXJ1" t="s">
        <v>17153</v>
      </c>
      <c r="SXK1" t="s">
        <v>17154</v>
      </c>
      <c r="SXL1" t="s">
        <v>17155</v>
      </c>
      <c r="SXM1" t="s">
        <v>17156</v>
      </c>
      <c r="SXN1" t="s">
        <v>17157</v>
      </c>
      <c r="SXO1" t="s">
        <v>17158</v>
      </c>
      <c r="SXP1" t="s">
        <v>17159</v>
      </c>
      <c r="SXQ1" t="s">
        <v>17160</v>
      </c>
      <c r="SXR1" t="s">
        <v>17161</v>
      </c>
      <c r="SXS1" t="s">
        <v>17162</v>
      </c>
      <c r="SXT1" t="s">
        <v>17163</v>
      </c>
      <c r="SXU1" t="s">
        <v>17164</v>
      </c>
      <c r="SXV1" t="s">
        <v>17165</v>
      </c>
      <c r="SXW1" t="s">
        <v>17166</v>
      </c>
      <c r="SXX1" t="s">
        <v>17167</v>
      </c>
      <c r="SXY1" t="s">
        <v>17168</v>
      </c>
      <c r="SXZ1" t="s">
        <v>17169</v>
      </c>
      <c r="SYA1" t="s">
        <v>17170</v>
      </c>
      <c r="SYB1" t="s">
        <v>17171</v>
      </c>
      <c r="SYC1" t="s">
        <v>17172</v>
      </c>
      <c r="SYD1" t="s">
        <v>17173</v>
      </c>
      <c r="SYE1" t="s">
        <v>17174</v>
      </c>
      <c r="SYF1" t="s">
        <v>17175</v>
      </c>
      <c r="SYG1" t="s">
        <v>17176</v>
      </c>
      <c r="SYH1" t="s">
        <v>17177</v>
      </c>
      <c r="SYI1" t="s">
        <v>17178</v>
      </c>
      <c r="SYJ1" t="s">
        <v>17179</v>
      </c>
      <c r="SYK1" t="s">
        <v>17180</v>
      </c>
      <c r="SYL1" t="s">
        <v>17181</v>
      </c>
      <c r="SYM1" t="s">
        <v>17182</v>
      </c>
      <c r="SYN1" t="s">
        <v>17183</v>
      </c>
      <c r="SYO1" t="s">
        <v>17184</v>
      </c>
      <c r="SYP1" t="s">
        <v>17185</v>
      </c>
      <c r="SYQ1" t="s">
        <v>17186</v>
      </c>
      <c r="SYR1" t="s">
        <v>17187</v>
      </c>
      <c r="SYS1" t="s">
        <v>17188</v>
      </c>
      <c r="SYT1" t="s">
        <v>17189</v>
      </c>
      <c r="SYU1" t="s">
        <v>17190</v>
      </c>
      <c r="SYV1" t="s">
        <v>17191</v>
      </c>
      <c r="SYW1" t="s">
        <v>17192</v>
      </c>
      <c r="SYX1" t="s">
        <v>17193</v>
      </c>
      <c r="SYY1" t="s">
        <v>17194</v>
      </c>
      <c r="SYZ1" t="s">
        <v>17195</v>
      </c>
      <c r="SZA1" t="s">
        <v>17196</v>
      </c>
      <c r="SZB1" t="s">
        <v>17197</v>
      </c>
      <c r="SZC1" t="s">
        <v>17198</v>
      </c>
      <c r="SZD1" t="s">
        <v>17199</v>
      </c>
      <c r="SZE1" t="s">
        <v>17200</v>
      </c>
      <c r="SZF1" t="s">
        <v>17201</v>
      </c>
      <c r="SZG1" t="s">
        <v>17202</v>
      </c>
      <c r="SZH1" t="s">
        <v>17203</v>
      </c>
      <c r="SZI1" t="s">
        <v>17204</v>
      </c>
      <c r="SZJ1" t="s">
        <v>17205</v>
      </c>
      <c r="SZK1" t="s">
        <v>17206</v>
      </c>
      <c r="SZL1" t="s">
        <v>17207</v>
      </c>
      <c r="SZM1" t="s">
        <v>17208</v>
      </c>
      <c r="SZN1" t="s">
        <v>17209</v>
      </c>
      <c r="SZO1" t="s">
        <v>17210</v>
      </c>
      <c r="SZP1" t="s">
        <v>17211</v>
      </c>
      <c r="SZQ1" t="s">
        <v>17212</v>
      </c>
      <c r="SZR1" t="s">
        <v>17213</v>
      </c>
      <c r="SZS1" t="s">
        <v>17214</v>
      </c>
      <c r="SZT1" t="s">
        <v>17215</v>
      </c>
      <c r="SZU1" t="s">
        <v>17216</v>
      </c>
      <c r="SZV1" t="s">
        <v>17217</v>
      </c>
      <c r="SZW1" t="s">
        <v>17218</v>
      </c>
      <c r="SZX1" t="s">
        <v>17219</v>
      </c>
      <c r="SZY1" t="s">
        <v>17220</v>
      </c>
      <c r="SZZ1" t="s">
        <v>17221</v>
      </c>
      <c r="TAA1" t="s">
        <v>17222</v>
      </c>
      <c r="TAB1" t="s">
        <v>17223</v>
      </c>
      <c r="TAC1" t="s">
        <v>17224</v>
      </c>
      <c r="TAD1" t="s">
        <v>17225</v>
      </c>
      <c r="TAE1" t="s">
        <v>17226</v>
      </c>
      <c r="TAF1" t="s">
        <v>17227</v>
      </c>
      <c r="TAG1" t="s">
        <v>17228</v>
      </c>
      <c r="TAH1" t="s">
        <v>17229</v>
      </c>
      <c r="TAI1" t="s">
        <v>17230</v>
      </c>
      <c r="TAJ1" t="s">
        <v>17231</v>
      </c>
      <c r="TAK1" t="s">
        <v>17232</v>
      </c>
      <c r="TAL1" t="s">
        <v>17233</v>
      </c>
      <c r="TAM1" t="s">
        <v>17234</v>
      </c>
      <c r="TAN1" t="s">
        <v>17235</v>
      </c>
      <c r="TAO1" t="s">
        <v>17236</v>
      </c>
      <c r="TAP1" t="s">
        <v>17237</v>
      </c>
      <c r="TAQ1" t="s">
        <v>17238</v>
      </c>
      <c r="TAR1" t="s">
        <v>17239</v>
      </c>
      <c r="TAS1" t="s">
        <v>17240</v>
      </c>
      <c r="TAT1" t="s">
        <v>17241</v>
      </c>
      <c r="TAU1" t="s">
        <v>17242</v>
      </c>
      <c r="TAV1" t="s">
        <v>17243</v>
      </c>
      <c r="TAW1" t="s">
        <v>17244</v>
      </c>
      <c r="TAX1" t="s">
        <v>17245</v>
      </c>
      <c r="TAY1" t="s">
        <v>17246</v>
      </c>
      <c r="TAZ1" t="s">
        <v>17247</v>
      </c>
      <c r="TBA1" t="s">
        <v>17248</v>
      </c>
      <c r="TBB1" t="s">
        <v>17249</v>
      </c>
      <c r="TBC1" t="s">
        <v>17250</v>
      </c>
      <c r="TBD1" t="s">
        <v>17251</v>
      </c>
      <c r="TBE1" t="s">
        <v>17252</v>
      </c>
      <c r="TBF1" t="s">
        <v>17253</v>
      </c>
      <c r="TBG1" t="s">
        <v>17254</v>
      </c>
      <c r="TBH1" t="s">
        <v>17255</v>
      </c>
      <c r="TBI1" t="s">
        <v>17256</v>
      </c>
      <c r="TBJ1" t="s">
        <v>17257</v>
      </c>
      <c r="TBK1" t="s">
        <v>17258</v>
      </c>
      <c r="TBL1" t="s">
        <v>17259</v>
      </c>
      <c r="TBM1" t="s">
        <v>17260</v>
      </c>
      <c r="TBN1" t="s">
        <v>17261</v>
      </c>
      <c r="TBO1" t="s">
        <v>17262</v>
      </c>
      <c r="TBP1" t="s">
        <v>17263</v>
      </c>
      <c r="TBQ1" t="s">
        <v>17264</v>
      </c>
      <c r="TBR1" t="s">
        <v>17265</v>
      </c>
      <c r="TBS1" t="s">
        <v>17266</v>
      </c>
      <c r="TBT1" t="s">
        <v>17267</v>
      </c>
      <c r="TBU1" t="s">
        <v>17268</v>
      </c>
      <c r="TBV1" t="s">
        <v>17269</v>
      </c>
      <c r="TBW1" t="s">
        <v>17270</v>
      </c>
      <c r="TBX1" t="s">
        <v>17271</v>
      </c>
      <c r="TBY1" t="s">
        <v>17272</v>
      </c>
      <c r="TBZ1" t="s">
        <v>17273</v>
      </c>
      <c r="TCA1" t="s">
        <v>17274</v>
      </c>
      <c r="TCB1" t="s">
        <v>17275</v>
      </c>
      <c r="TCC1" t="s">
        <v>17276</v>
      </c>
      <c r="TCD1" t="s">
        <v>17277</v>
      </c>
      <c r="TCE1" t="s">
        <v>17278</v>
      </c>
      <c r="TCF1" t="s">
        <v>17279</v>
      </c>
      <c r="TCG1" t="s">
        <v>17280</v>
      </c>
      <c r="TCH1" t="s">
        <v>17281</v>
      </c>
      <c r="TCI1" t="s">
        <v>17282</v>
      </c>
      <c r="TCJ1" t="s">
        <v>17283</v>
      </c>
      <c r="TCK1" t="s">
        <v>17284</v>
      </c>
      <c r="TCL1" t="s">
        <v>17285</v>
      </c>
      <c r="TCM1" t="s">
        <v>17286</v>
      </c>
      <c r="TCN1" t="s">
        <v>17287</v>
      </c>
      <c r="TCO1" t="s">
        <v>17288</v>
      </c>
      <c r="TCP1" t="s">
        <v>17289</v>
      </c>
      <c r="TCQ1" t="s">
        <v>17290</v>
      </c>
      <c r="TCR1" t="s">
        <v>17291</v>
      </c>
      <c r="TCS1" t="s">
        <v>17292</v>
      </c>
      <c r="TCT1" t="s">
        <v>17293</v>
      </c>
      <c r="TCU1" t="s">
        <v>17294</v>
      </c>
      <c r="TCV1" t="s">
        <v>17295</v>
      </c>
      <c r="TCW1" t="s">
        <v>17296</v>
      </c>
      <c r="TCX1" t="s">
        <v>17297</v>
      </c>
      <c r="TCY1" t="s">
        <v>17298</v>
      </c>
      <c r="TCZ1" t="s">
        <v>17299</v>
      </c>
      <c r="TDA1" t="s">
        <v>17300</v>
      </c>
      <c r="TDB1" t="s">
        <v>17301</v>
      </c>
      <c r="TDC1" t="s">
        <v>17302</v>
      </c>
      <c r="TDD1" t="s">
        <v>17303</v>
      </c>
      <c r="TDE1" t="s">
        <v>17304</v>
      </c>
      <c r="TDF1" t="s">
        <v>17305</v>
      </c>
      <c r="TDG1" t="s">
        <v>17306</v>
      </c>
      <c r="TDH1" t="s">
        <v>17307</v>
      </c>
      <c r="TDI1" t="s">
        <v>17308</v>
      </c>
      <c r="TDJ1" t="s">
        <v>17309</v>
      </c>
      <c r="TDK1" t="s">
        <v>17310</v>
      </c>
      <c r="TDL1" t="s">
        <v>17311</v>
      </c>
      <c r="TDM1" t="s">
        <v>17312</v>
      </c>
      <c r="TDN1" t="s">
        <v>17313</v>
      </c>
      <c r="TDO1" t="s">
        <v>17314</v>
      </c>
      <c r="TDP1" t="s">
        <v>17315</v>
      </c>
      <c r="TDQ1" t="s">
        <v>17316</v>
      </c>
      <c r="TDR1" t="s">
        <v>17317</v>
      </c>
      <c r="TDS1" t="s">
        <v>17318</v>
      </c>
      <c r="TDT1" t="s">
        <v>17319</v>
      </c>
      <c r="TDU1" t="s">
        <v>17320</v>
      </c>
      <c r="TDV1" t="s">
        <v>17321</v>
      </c>
      <c r="TDW1" t="s">
        <v>17322</v>
      </c>
      <c r="TDX1" t="s">
        <v>17323</v>
      </c>
      <c r="TDY1" t="s">
        <v>17324</v>
      </c>
      <c r="TDZ1" t="s">
        <v>17325</v>
      </c>
      <c r="TEA1" t="s">
        <v>17326</v>
      </c>
      <c r="TEB1" t="s">
        <v>17327</v>
      </c>
      <c r="TEC1" t="s">
        <v>17328</v>
      </c>
      <c r="TED1" t="s">
        <v>17329</v>
      </c>
      <c r="TEE1" t="s">
        <v>17330</v>
      </c>
      <c r="TEF1" t="s">
        <v>17331</v>
      </c>
      <c r="TEG1" t="s">
        <v>17332</v>
      </c>
      <c r="TEH1" t="s">
        <v>17333</v>
      </c>
      <c r="TEI1" t="s">
        <v>17334</v>
      </c>
      <c r="TEJ1" t="s">
        <v>17335</v>
      </c>
      <c r="TEK1" t="s">
        <v>17336</v>
      </c>
      <c r="TEL1" t="s">
        <v>17337</v>
      </c>
      <c r="TEM1" t="s">
        <v>17338</v>
      </c>
      <c r="TEN1" t="s">
        <v>17339</v>
      </c>
      <c r="TEO1" t="s">
        <v>17340</v>
      </c>
      <c r="TEP1" t="s">
        <v>17341</v>
      </c>
      <c r="TEQ1" t="s">
        <v>17342</v>
      </c>
      <c r="TER1" t="s">
        <v>17343</v>
      </c>
      <c r="TES1" t="s">
        <v>17344</v>
      </c>
      <c r="TET1" t="s">
        <v>17345</v>
      </c>
      <c r="TEU1" t="s">
        <v>17346</v>
      </c>
      <c r="TEV1" t="s">
        <v>17347</v>
      </c>
      <c r="TEW1" t="s">
        <v>17348</v>
      </c>
      <c r="TEX1" t="s">
        <v>17349</v>
      </c>
      <c r="TEY1" t="s">
        <v>17350</v>
      </c>
      <c r="TEZ1" t="s">
        <v>17351</v>
      </c>
      <c r="TFA1" t="s">
        <v>17352</v>
      </c>
      <c r="TFB1" t="s">
        <v>17353</v>
      </c>
      <c r="TFC1" t="s">
        <v>17354</v>
      </c>
      <c r="TFD1" t="s">
        <v>17355</v>
      </c>
      <c r="TFE1" t="s">
        <v>17356</v>
      </c>
      <c r="TFF1" t="s">
        <v>17357</v>
      </c>
      <c r="TFG1" t="s">
        <v>17358</v>
      </c>
      <c r="TFH1" t="s">
        <v>17359</v>
      </c>
      <c r="TFI1" t="s">
        <v>17360</v>
      </c>
      <c r="TFJ1" t="s">
        <v>17361</v>
      </c>
      <c r="TFK1" t="s">
        <v>17362</v>
      </c>
      <c r="TFL1" t="s">
        <v>17363</v>
      </c>
      <c r="TFM1" t="s">
        <v>17364</v>
      </c>
      <c r="TFN1" t="s">
        <v>17365</v>
      </c>
      <c r="TFO1" t="s">
        <v>17366</v>
      </c>
      <c r="TFP1" t="s">
        <v>17367</v>
      </c>
      <c r="TFQ1" t="s">
        <v>17368</v>
      </c>
      <c r="TFR1" t="s">
        <v>17369</v>
      </c>
      <c r="TFS1" t="s">
        <v>17370</v>
      </c>
      <c r="TFT1" t="s">
        <v>17371</v>
      </c>
      <c r="TFU1" t="s">
        <v>17372</v>
      </c>
      <c r="TFV1" t="s">
        <v>17373</v>
      </c>
      <c r="TFW1" t="s">
        <v>17374</v>
      </c>
      <c r="TFX1" t="s">
        <v>17375</v>
      </c>
      <c r="TFY1" t="s">
        <v>17376</v>
      </c>
      <c r="TFZ1" t="s">
        <v>17377</v>
      </c>
      <c r="TGA1" t="s">
        <v>17378</v>
      </c>
      <c r="TGB1" t="s">
        <v>17379</v>
      </c>
      <c r="TGC1" t="s">
        <v>17380</v>
      </c>
      <c r="TGD1" t="s">
        <v>17381</v>
      </c>
      <c r="TGE1" t="s">
        <v>17382</v>
      </c>
      <c r="TGF1" t="s">
        <v>17383</v>
      </c>
      <c r="TGG1" t="s">
        <v>17384</v>
      </c>
      <c r="TGH1" t="s">
        <v>17385</v>
      </c>
      <c r="TGI1" t="s">
        <v>17386</v>
      </c>
      <c r="TGJ1" t="s">
        <v>17387</v>
      </c>
      <c r="TGK1" t="s">
        <v>17388</v>
      </c>
      <c r="TGL1" t="s">
        <v>17389</v>
      </c>
      <c r="TGM1" t="s">
        <v>17390</v>
      </c>
      <c r="TGN1" t="s">
        <v>17391</v>
      </c>
      <c r="TGO1" t="s">
        <v>17392</v>
      </c>
      <c r="TGP1" t="s">
        <v>17393</v>
      </c>
      <c r="TGQ1" t="s">
        <v>17394</v>
      </c>
      <c r="TGR1" t="s">
        <v>17395</v>
      </c>
      <c r="TGS1" t="s">
        <v>17396</v>
      </c>
      <c r="TGT1" t="s">
        <v>17397</v>
      </c>
      <c r="TGU1" t="s">
        <v>17398</v>
      </c>
      <c r="TGV1" t="s">
        <v>17399</v>
      </c>
      <c r="TGW1" t="s">
        <v>17400</v>
      </c>
      <c r="TGX1" t="s">
        <v>17401</v>
      </c>
      <c r="TGY1" t="s">
        <v>17402</v>
      </c>
      <c r="TGZ1" t="s">
        <v>17403</v>
      </c>
      <c r="THA1" t="s">
        <v>17404</v>
      </c>
      <c r="THB1" t="s">
        <v>17405</v>
      </c>
      <c r="THC1" t="s">
        <v>17406</v>
      </c>
      <c r="THD1" t="s">
        <v>17407</v>
      </c>
      <c r="THE1" t="s">
        <v>17408</v>
      </c>
      <c r="THF1" t="s">
        <v>17409</v>
      </c>
      <c r="THG1" t="s">
        <v>17410</v>
      </c>
      <c r="THH1" t="s">
        <v>17411</v>
      </c>
      <c r="THI1" t="s">
        <v>17412</v>
      </c>
      <c r="THJ1" t="s">
        <v>17413</v>
      </c>
      <c r="THK1" t="s">
        <v>17414</v>
      </c>
      <c r="THL1" t="s">
        <v>17415</v>
      </c>
      <c r="THM1" t="s">
        <v>17416</v>
      </c>
      <c r="THN1" t="s">
        <v>17417</v>
      </c>
      <c r="THO1" t="s">
        <v>17418</v>
      </c>
      <c r="THP1" t="s">
        <v>17419</v>
      </c>
      <c r="THQ1" t="s">
        <v>17420</v>
      </c>
      <c r="THR1" t="s">
        <v>17421</v>
      </c>
      <c r="THS1" t="s">
        <v>17422</v>
      </c>
      <c r="THT1" t="s">
        <v>17423</v>
      </c>
      <c r="THU1" t="s">
        <v>17424</v>
      </c>
      <c r="THV1" t="s">
        <v>17425</v>
      </c>
      <c r="THW1" t="s">
        <v>17426</v>
      </c>
      <c r="THX1" t="s">
        <v>17427</v>
      </c>
      <c r="THY1" t="s">
        <v>17428</v>
      </c>
      <c r="THZ1" t="s">
        <v>17429</v>
      </c>
      <c r="TIA1" t="s">
        <v>17430</v>
      </c>
      <c r="TIB1" t="s">
        <v>17431</v>
      </c>
      <c r="TIC1" t="s">
        <v>17432</v>
      </c>
      <c r="TID1" t="s">
        <v>17433</v>
      </c>
      <c r="TIE1" t="s">
        <v>17434</v>
      </c>
      <c r="TIF1" t="s">
        <v>17435</v>
      </c>
      <c r="TIG1" t="s">
        <v>17436</v>
      </c>
      <c r="TIH1" t="s">
        <v>17437</v>
      </c>
      <c r="TII1" t="s">
        <v>17438</v>
      </c>
      <c r="TIJ1" t="s">
        <v>17439</v>
      </c>
      <c r="TIK1" t="s">
        <v>17440</v>
      </c>
      <c r="TIL1" t="s">
        <v>17441</v>
      </c>
      <c r="TIM1" t="s">
        <v>17442</v>
      </c>
      <c r="TIN1" t="s">
        <v>17443</v>
      </c>
      <c r="TIO1" t="s">
        <v>17444</v>
      </c>
      <c r="TIP1" t="s">
        <v>17445</v>
      </c>
      <c r="TIQ1" t="s">
        <v>17446</v>
      </c>
      <c r="TIR1" t="s">
        <v>17447</v>
      </c>
      <c r="TIS1" t="s">
        <v>17448</v>
      </c>
      <c r="TIT1" t="s">
        <v>17449</v>
      </c>
      <c r="TIU1" t="s">
        <v>17450</v>
      </c>
      <c r="TIV1" t="s">
        <v>17451</v>
      </c>
      <c r="TIW1" t="s">
        <v>17452</v>
      </c>
      <c r="TIX1" t="s">
        <v>17453</v>
      </c>
      <c r="TIY1" t="s">
        <v>17454</v>
      </c>
      <c r="TIZ1" t="s">
        <v>17455</v>
      </c>
      <c r="TJA1" t="s">
        <v>17456</v>
      </c>
      <c r="TJB1" t="s">
        <v>17457</v>
      </c>
      <c r="TJC1" t="s">
        <v>17458</v>
      </c>
      <c r="TJD1" t="s">
        <v>17459</v>
      </c>
      <c r="TJE1" t="s">
        <v>17460</v>
      </c>
      <c r="TJF1" t="s">
        <v>17461</v>
      </c>
      <c r="TJG1" t="s">
        <v>17462</v>
      </c>
      <c r="TJH1" t="s">
        <v>17463</v>
      </c>
      <c r="TJI1" t="s">
        <v>17464</v>
      </c>
      <c r="TJJ1" t="s">
        <v>17465</v>
      </c>
      <c r="TJK1" t="s">
        <v>17466</v>
      </c>
      <c r="TJL1" t="s">
        <v>17467</v>
      </c>
      <c r="TJM1" t="s">
        <v>17468</v>
      </c>
      <c r="TJN1" t="s">
        <v>17469</v>
      </c>
      <c r="TJO1" t="s">
        <v>17470</v>
      </c>
      <c r="TJP1" t="s">
        <v>17471</v>
      </c>
      <c r="TJQ1" t="s">
        <v>17472</v>
      </c>
      <c r="TJR1" t="s">
        <v>17473</v>
      </c>
      <c r="TJS1" t="s">
        <v>17474</v>
      </c>
      <c r="TJT1" t="s">
        <v>17475</v>
      </c>
      <c r="TJU1" t="s">
        <v>17476</v>
      </c>
      <c r="TJV1" t="s">
        <v>17477</v>
      </c>
      <c r="TJW1" t="s">
        <v>17478</v>
      </c>
      <c r="TJX1" t="s">
        <v>17479</v>
      </c>
      <c r="TJY1" t="s">
        <v>17480</v>
      </c>
      <c r="TJZ1" t="s">
        <v>17481</v>
      </c>
      <c r="TKA1" t="s">
        <v>17482</v>
      </c>
      <c r="TKB1" t="s">
        <v>17483</v>
      </c>
      <c r="TKC1" t="s">
        <v>17484</v>
      </c>
      <c r="TKD1" t="s">
        <v>17485</v>
      </c>
      <c r="TKE1" t="s">
        <v>17486</v>
      </c>
      <c r="TKF1" t="s">
        <v>17487</v>
      </c>
      <c r="TKG1" t="s">
        <v>17488</v>
      </c>
      <c r="TKH1" t="s">
        <v>17489</v>
      </c>
      <c r="TKI1" t="s">
        <v>17490</v>
      </c>
      <c r="TKJ1" t="s">
        <v>17491</v>
      </c>
      <c r="TKK1" t="s">
        <v>17492</v>
      </c>
      <c r="TKL1" t="s">
        <v>17493</v>
      </c>
      <c r="TKM1" t="s">
        <v>17494</v>
      </c>
      <c r="TKN1" t="s">
        <v>17495</v>
      </c>
      <c r="TKO1" t="s">
        <v>17496</v>
      </c>
      <c r="TKP1" t="s">
        <v>17497</v>
      </c>
      <c r="TKQ1" t="s">
        <v>17498</v>
      </c>
      <c r="TKR1" t="s">
        <v>17499</v>
      </c>
      <c r="TKS1" t="s">
        <v>17500</v>
      </c>
      <c r="TKT1" t="s">
        <v>17501</v>
      </c>
      <c r="TKU1" t="s">
        <v>17502</v>
      </c>
      <c r="TKV1" t="s">
        <v>17503</v>
      </c>
      <c r="TKW1" t="s">
        <v>17504</v>
      </c>
      <c r="TKX1" t="s">
        <v>17505</v>
      </c>
      <c r="TKY1" t="s">
        <v>17506</v>
      </c>
      <c r="TKZ1" t="s">
        <v>17507</v>
      </c>
      <c r="TLA1" t="s">
        <v>17508</v>
      </c>
      <c r="TLB1" t="s">
        <v>17509</v>
      </c>
      <c r="TLC1" t="s">
        <v>17510</v>
      </c>
      <c r="TLD1" t="s">
        <v>17511</v>
      </c>
      <c r="TLE1" t="s">
        <v>17512</v>
      </c>
      <c r="TLF1" t="s">
        <v>17513</v>
      </c>
      <c r="TLG1" t="s">
        <v>17514</v>
      </c>
      <c r="TLH1" t="s">
        <v>17515</v>
      </c>
      <c r="TLI1" t="s">
        <v>17516</v>
      </c>
      <c r="TLJ1" t="s">
        <v>17517</v>
      </c>
      <c r="TLK1" t="s">
        <v>17518</v>
      </c>
      <c r="TLL1" t="s">
        <v>17519</v>
      </c>
      <c r="TLM1" t="s">
        <v>17520</v>
      </c>
      <c r="TLN1" t="s">
        <v>17521</v>
      </c>
      <c r="TLO1" t="s">
        <v>17522</v>
      </c>
      <c r="TLP1" t="s">
        <v>17523</v>
      </c>
      <c r="TLQ1" t="s">
        <v>17524</v>
      </c>
      <c r="TLR1" t="s">
        <v>17525</v>
      </c>
      <c r="TLS1" t="s">
        <v>17526</v>
      </c>
      <c r="TLT1" t="s">
        <v>17527</v>
      </c>
      <c r="TLU1" t="s">
        <v>17528</v>
      </c>
      <c r="TLV1" t="s">
        <v>17529</v>
      </c>
      <c r="TLW1" t="s">
        <v>17530</v>
      </c>
      <c r="TLX1" t="s">
        <v>17531</v>
      </c>
      <c r="TLY1" t="s">
        <v>17532</v>
      </c>
      <c r="TLZ1" t="s">
        <v>17533</v>
      </c>
      <c r="TMA1" t="s">
        <v>17534</v>
      </c>
      <c r="TMB1" t="s">
        <v>17535</v>
      </c>
      <c r="TMC1" t="s">
        <v>17536</v>
      </c>
      <c r="TMD1" t="s">
        <v>17537</v>
      </c>
      <c r="TME1" t="s">
        <v>17538</v>
      </c>
      <c r="TMF1" t="s">
        <v>17539</v>
      </c>
      <c r="TMG1" t="s">
        <v>17540</v>
      </c>
      <c r="TMH1" t="s">
        <v>17541</v>
      </c>
      <c r="TMI1" t="s">
        <v>17542</v>
      </c>
      <c r="TMJ1" t="s">
        <v>17543</v>
      </c>
      <c r="TMK1" t="s">
        <v>17544</v>
      </c>
      <c r="TML1" t="s">
        <v>17545</v>
      </c>
      <c r="TMM1" t="s">
        <v>17546</v>
      </c>
      <c r="TMN1" t="s">
        <v>17547</v>
      </c>
      <c r="TMO1" t="s">
        <v>17548</v>
      </c>
      <c r="TMP1" t="s">
        <v>17549</v>
      </c>
      <c r="TMQ1" t="s">
        <v>17550</v>
      </c>
      <c r="TMR1" t="s">
        <v>17551</v>
      </c>
      <c r="TMS1" t="s">
        <v>17552</v>
      </c>
      <c r="TMT1" t="s">
        <v>17553</v>
      </c>
      <c r="TMU1" t="s">
        <v>17554</v>
      </c>
      <c r="TMV1" t="s">
        <v>17555</v>
      </c>
      <c r="TMW1" t="s">
        <v>17556</v>
      </c>
      <c r="TMX1" t="s">
        <v>17557</v>
      </c>
      <c r="TMY1" t="s">
        <v>17558</v>
      </c>
      <c r="TMZ1" t="s">
        <v>17559</v>
      </c>
      <c r="TNA1" t="s">
        <v>17560</v>
      </c>
      <c r="TNB1" t="s">
        <v>17561</v>
      </c>
      <c r="TNC1" t="s">
        <v>17562</v>
      </c>
      <c r="TND1" t="s">
        <v>17563</v>
      </c>
      <c r="TNE1" t="s">
        <v>17564</v>
      </c>
      <c r="TNF1" t="s">
        <v>17565</v>
      </c>
      <c r="TNG1" t="s">
        <v>17566</v>
      </c>
      <c r="TNH1" t="s">
        <v>17567</v>
      </c>
      <c r="TNI1" t="s">
        <v>17568</v>
      </c>
      <c r="TNJ1" t="s">
        <v>17569</v>
      </c>
      <c r="TNK1" t="s">
        <v>17570</v>
      </c>
      <c r="TNL1" t="s">
        <v>17571</v>
      </c>
      <c r="TNM1" t="s">
        <v>17572</v>
      </c>
      <c r="TNN1" t="s">
        <v>17573</v>
      </c>
      <c r="TNO1" t="s">
        <v>17574</v>
      </c>
      <c r="TNP1" t="s">
        <v>17575</v>
      </c>
      <c r="TNQ1" t="s">
        <v>17576</v>
      </c>
      <c r="TNR1" t="s">
        <v>17577</v>
      </c>
      <c r="TNS1" t="s">
        <v>17578</v>
      </c>
      <c r="TNT1" t="s">
        <v>17579</v>
      </c>
      <c r="TNU1" t="s">
        <v>17580</v>
      </c>
      <c r="TNV1" t="s">
        <v>17581</v>
      </c>
      <c r="TNW1" t="s">
        <v>17582</v>
      </c>
      <c r="TNX1" t="s">
        <v>17583</v>
      </c>
      <c r="TNY1" t="s">
        <v>17584</v>
      </c>
      <c r="TNZ1" t="s">
        <v>17585</v>
      </c>
      <c r="TOA1" t="s">
        <v>17586</v>
      </c>
      <c r="TOB1" t="s">
        <v>17587</v>
      </c>
      <c r="TOC1" t="s">
        <v>17588</v>
      </c>
      <c r="TOD1" t="s">
        <v>17589</v>
      </c>
      <c r="TOE1" t="s">
        <v>17590</v>
      </c>
      <c r="TOF1" t="s">
        <v>17591</v>
      </c>
      <c r="TOG1" t="s">
        <v>17592</v>
      </c>
      <c r="TOH1" t="s">
        <v>17593</v>
      </c>
      <c r="TOI1" t="s">
        <v>17594</v>
      </c>
      <c r="TOJ1" t="s">
        <v>17595</v>
      </c>
      <c r="TOK1" t="s">
        <v>17596</v>
      </c>
      <c r="TOL1" t="s">
        <v>17597</v>
      </c>
      <c r="TOM1" t="s">
        <v>17598</v>
      </c>
      <c r="TON1" t="s">
        <v>17599</v>
      </c>
      <c r="TOO1" t="s">
        <v>17600</v>
      </c>
      <c r="TOP1" t="s">
        <v>17601</v>
      </c>
      <c r="TOQ1" t="s">
        <v>17602</v>
      </c>
      <c r="TOR1" t="s">
        <v>17603</v>
      </c>
      <c r="TOS1" t="s">
        <v>17604</v>
      </c>
      <c r="TOT1" t="s">
        <v>17605</v>
      </c>
      <c r="TOU1" t="s">
        <v>17606</v>
      </c>
      <c r="TOV1" t="s">
        <v>17607</v>
      </c>
      <c r="TOW1" t="s">
        <v>17608</v>
      </c>
      <c r="TOX1" t="s">
        <v>17609</v>
      </c>
      <c r="TOY1" t="s">
        <v>17610</v>
      </c>
      <c r="TOZ1" t="s">
        <v>17611</v>
      </c>
      <c r="TPA1" t="s">
        <v>17612</v>
      </c>
      <c r="TPB1" t="s">
        <v>17613</v>
      </c>
      <c r="TPC1" t="s">
        <v>17614</v>
      </c>
      <c r="TPD1" t="s">
        <v>17615</v>
      </c>
      <c r="TPE1" t="s">
        <v>17616</v>
      </c>
      <c r="TPF1" t="s">
        <v>17617</v>
      </c>
      <c r="TPG1" t="s">
        <v>17618</v>
      </c>
      <c r="TPH1" t="s">
        <v>17619</v>
      </c>
      <c r="TPI1" t="s">
        <v>17620</v>
      </c>
      <c r="TPJ1" t="s">
        <v>17621</v>
      </c>
      <c r="TPK1" t="s">
        <v>17622</v>
      </c>
      <c r="TPL1" t="s">
        <v>17623</v>
      </c>
      <c r="TPM1" t="s">
        <v>17624</v>
      </c>
      <c r="TPN1" t="s">
        <v>17625</v>
      </c>
      <c r="TPO1" t="s">
        <v>17626</v>
      </c>
      <c r="TPP1" t="s">
        <v>17627</v>
      </c>
      <c r="TPQ1" t="s">
        <v>17628</v>
      </c>
      <c r="TPR1" t="s">
        <v>17629</v>
      </c>
      <c r="TPS1" t="s">
        <v>17630</v>
      </c>
      <c r="TPT1" t="s">
        <v>17631</v>
      </c>
      <c r="TPU1" t="s">
        <v>17632</v>
      </c>
      <c r="TPV1" t="s">
        <v>17633</v>
      </c>
      <c r="TPW1" t="s">
        <v>17634</v>
      </c>
      <c r="TPX1" t="s">
        <v>17635</v>
      </c>
      <c r="TPY1" t="s">
        <v>17636</v>
      </c>
      <c r="TPZ1" t="s">
        <v>17637</v>
      </c>
      <c r="TQA1" t="s">
        <v>17638</v>
      </c>
      <c r="TQB1" t="s">
        <v>17639</v>
      </c>
      <c r="TQC1" t="s">
        <v>17640</v>
      </c>
      <c r="TQD1" t="s">
        <v>17641</v>
      </c>
      <c r="TQE1" t="s">
        <v>17642</v>
      </c>
      <c r="TQF1" t="s">
        <v>17643</v>
      </c>
      <c r="TQG1" t="s">
        <v>17644</v>
      </c>
      <c r="TQH1" t="s">
        <v>17645</v>
      </c>
      <c r="TQI1" t="s">
        <v>17646</v>
      </c>
      <c r="TQJ1" t="s">
        <v>17647</v>
      </c>
      <c r="TQK1" t="s">
        <v>17648</v>
      </c>
      <c r="TQL1" t="s">
        <v>17649</v>
      </c>
      <c r="TQM1" t="s">
        <v>17650</v>
      </c>
      <c r="TQN1" t="s">
        <v>17651</v>
      </c>
      <c r="TQO1" t="s">
        <v>17652</v>
      </c>
      <c r="TQP1" t="s">
        <v>17653</v>
      </c>
      <c r="TQQ1" t="s">
        <v>17654</v>
      </c>
      <c r="TQR1" t="s">
        <v>17655</v>
      </c>
      <c r="TQS1" t="s">
        <v>17656</v>
      </c>
      <c r="TQT1" t="s">
        <v>17657</v>
      </c>
      <c r="TQU1" t="s">
        <v>17658</v>
      </c>
      <c r="TQV1" t="s">
        <v>17659</v>
      </c>
      <c r="TQW1" t="s">
        <v>17660</v>
      </c>
      <c r="TQX1" t="s">
        <v>17661</v>
      </c>
      <c r="TQY1" t="s">
        <v>17662</v>
      </c>
      <c r="TQZ1" t="s">
        <v>17663</v>
      </c>
      <c r="TRA1" t="s">
        <v>17664</v>
      </c>
      <c r="TRB1" t="s">
        <v>17665</v>
      </c>
      <c r="TRC1" t="s">
        <v>17666</v>
      </c>
      <c r="TRD1" t="s">
        <v>17667</v>
      </c>
      <c r="TRE1" t="s">
        <v>17668</v>
      </c>
      <c r="TRF1" t="s">
        <v>17669</v>
      </c>
      <c r="TRG1" t="s">
        <v>17670</v>
      </c>
      <c r="TRH1" t="s">
        <v>17671</v>
      </c>
      <c r="TRI1" t="s">
        <v>17672</v>
      </c>
      <c r="TRJ1" t="s">
        <v>17673</v>
      </c>
      <c r="TRK1" t="s">
        <v>17674</v>
      </c>
      <c r="TRL1" t="s">
        <v>17675</v>
      </c>
      <c r="TRM1" t="s">
        <v>17676</v>
      </c>
      <c r="TRN1" t="s">
        <v>17677</v>
      </c>
      <c r="TRO1" t="s">
        <v>17678</v>
      </c>
      <c r="TRP1" t="s">
        <v>17679</v>
      </c>
      <c r="TRQ1" t="s">
        <v>17680</v>
      </c>
      <c r="TRR1" t="s">
        <v>17681</v>
      </c>
      <c r="TRS1" t="s">
        <v>17682</v>
      </c>
      <c r="TRT1" t="s">
        <v>17683</v>
      </c>
      <c r="TRU1" t="s">
        <v>17684</v>
      </c>
      <c r="TRV1" t="s">
        <v>17685</v>
      </c>
      <c r="TRW1" t="s">
        <v>17686</v>
      </c>
      <c r="TRX1" t="s">
        <v>17687</v>
      </c>
      <c r="TRY1" t="s">
        <v>17688</v>
      </c>
      <c r="TRZ1" t="s">
        <v>17689</v>
      </c>
      <c r="TSA1" t="s">
        <v>17690</v>
      </c>
      <c r="TSB1" t="s">
        <v>17691</v>
      </c>
      <c r="TSC1" t="s">
        <v>17692</v>
      </c>
      <c r="TSD1" t="s">
        <v>17693</v>
      </c>
      <c r="TSE1" t="s">
        <v>17694</v>
      </c>
      <c r="TSF1" t="s">
        <v>17695</v>
      </c>
      <c r="TSG1" t="s">
        <v>17696</v>
      </c>
      <c r="TSH1" t="s">
        <v>17697</v>
      </c>
      <c r="TSI1" t="s">
        <v>17698</v>
      </c>
      <c r="TSJ1" t="s">
        <v>17699</v>
      </c>
      <c r="TSK1" t="s">
        <v>17700</v>
      </c>
      <c r="TSL1" t="s">
        <v>17701</v>
      </c>
      <c r="TSM1" t="s">
        <v>17702</v>
      </c>
      <c r="TSN1" t="s">
        <v>17703</v>
      </c>
      <c r="TSO1" t="s">
        <v>17704</v>
      </c>
      <c r="TSP1" t="s">
        <v>17705</v>
      </c>
      <c r="TSQ1" t="s">
        <v>17706</v>
      </c>
      <c r="TSR1" t="s">
        <v>17707</v>
      </c>
      <c r="TSS1" t="s">
        <v>17708</v>
      </c>
      <c r="TST1" t="s">
        <v>17709</v>
      </c>
      <c r="TSU1" t="s">
        <v>17710</v>
      </c>
      <c r="TSV1" t="s">
        <v>17711</v>
      </c>
      <c r="TSW1" t="s">
        <v>17712</v>
      </c>
      <c r="TSX1" t="s">
        <v>17713</v>
      </c>
      <c r="TSY1" t="s">
        <v>17714</v>
      </c>
      <c r="TSZ1" t="s">
        <v>17715</v>
      </c>
      <c r="TTA1" t="s">
        <v>17716</v>
      </c>
      <c r="TTB1" t="s">
        <v>17717</v>
      </c>
      <c r="TTC1" t="s">
        <v>17718</v>
      </c>
      <c r="TTD1" t="s">
        <v>17719</v>
      </c>
      <c r="TTE1" t="s">
        <v>17720</v>
      </c>
      <c r="TTF1" t="s">
        <v>17721</v>
      </c>
      <c r="TTG1" t="s">
        <v>17722</v>
      </c>
      <c r="TTH1" t="s">
        <v>17723</v>
      </c>
      <c r="TTI1" t="s">
        <v>17724</v>
      </c>
      <c r="TTJ1" t="s">
        <v>17725</v>
      </c>
      <c r="TTK1" t="s">
        <v>17726</v>
      </c>
      <c r="TTL1" t="s">
        <v>17727</v>
      </c>
      <c r="TTM1" t="s">
        <v>17728</v>
      </c>
      <c r="TTN1" t="s">
        <v>17729</v>
      </c>
      <c r="TTO1" t="s">
        <v>17730</v>
      </c>
      <c r="TTP1" t="s">
        <v>17731</v>
      </c>
      <c r="TTQ1" t="s">
        <v>17732</v>
      </c>
      <c r="TTR1" t="s">
        <v>17733</v>
      </c>
      <c r="TTS1" t="s">
        <v>17734</v>
      </c>
      <c r="TTT1" t="s">
        <v>17735</v>
      </c>
      <c r="TTU1" t="s">
        <v>17736</v>
      </c>
      <c r="TTV1" t="s">
        <v>17737</v>
      </c>
      <c r="TTW1" t="s">
        <v>17738</v>
      </c>
      <c r="TTX1" t="s">
        <v>17739</v>
      </c>
      <c r="TTY1" t="s">
        <v>17740</v>
      </c>
      <c r="TTZ1" t="s">
        <v>17741</v>
      </c>
      <c r="TUA1" t="s">
        <v>17742</v>
      </c>
      <c r="TUB1" t="s">
        <v>17743</v>
      </c>
      <c r="TUC1" t="s">
        <v>17744</v>
      </c>
      <c r="TUD1" t="s">
        <v>17745</v>
      </c>
      <c r="TUE1" t="s">
        <v>17746</v>
      </c>
      <c r="TUF1" t="s">
        <v>17747</v>
      </c>
      <c r="TUG1" t="s">
        <v>17748</v>
      </c>
      <c r="TUH1" t="s">
        <v>17749</v>
      </c>
      <c r="TUI1" t="s">
        <v>17750</v>
      </c>
      <c r="TUJ1" t="s">
        <v>17751</v>
      </c>
      <c r="TUK1" t="s">
        <v>17752</v>
      </c>
      <c r="TUL1" t="s">
        <v>17753</v>
      </c>
      <c r="TUM1" t="s">
        <v>17754</v>
      </c>
      <c r="TUN1" t="s">
        <v>17755</v>
      </c>
      <c r="TUO1" t="s">
        <v>17756</v>
      </c>
      <c r="TUP1" t="s">
        <v>17757</v>
      </c>
      <c r="TUQ1" t="s">
        <v>17758</v>
      </c>
      <c r="TUR1" t="s">
        <v>17759</v>
      </c>
      <c r="TUS1" t="s">
        <v>17760</v>
      </c>
      <c r="TUT1" t="s">
        <v>17761</v>
      </c>
      <c r="TUU1" t="s">
        <v>17762</v>
      </c>
      <c r="TUV1" t="s">
        <v>17763</v>
      </c>
      <c r="TUW1" t="s">
        <v>17764</v>
      </c>
      <c r="TUX1" t="s">
        <v>17765</v>
      </c>
      <c r="TUY1" t="s">
        <v>17766</v>
      </c>
      <c r="TUZ1" t="s">
        <v>17767</v>
      </c>
      <c r="TVA1" t="s">
        <v>17768</v>
      </c>
      <c r="TVB1" t="s">
        <v>17769</v>
      </c>
      <c r="TVC1" t="s">
        <v>17770</v>
      </c>
      <c r="TVD1" t="s">
        <v>17771</v>
      </c>
      <c r="TVE1" t="s">
        <v>17772</v>
      </c>
      <c r="TVF1" t="s">
        <v>17773</v>
      </c>
      <c r="TVG1" t="s">
        <v>17774</v>
      </c>
      <c r="TVH1" t="s">
        <v>17775</v>
      </c>
      <c r="TVI1" t="s">
        <v>17776</v>
      </c>
      <c r="TVJ1" t="s">
        <v>17777</v>
      </c>
      <c r="TVK1" t="s">
        <v>17778</v>
      </c>
      <c r="TVL1" t="s">
        <v>17779</v>
      </c>
      <c r="TVM1" t="s">
        <v>17780</v>
      </c>
      <c r="TVN1" t="s">
        <v>17781</v>
      </c>
      <c r="TVO1" t="s">
        <v>17782</v>
      </c>
      <c r="TVP1" t="s">
        <v>17783</v>
      </c>
      <c r="TVQ1" t="s">
        <v>17784</v>
      </c>
      <c r="TVR1" t="s">
        <v>17785</v>
      </c>
      <c r="TVS1" t="s">
        <v>17786</v>
      </c>
      <c r="TVT1" t="s">
        <v>17787</v>
      </c>
      <c r="TVU1" t="s">
        <v>17788</v>
      </c>
      <c r="TVV1" t="s">
        <v>17789</v>
      </c>
      <c r="TVW1" t="s">
        <v>17790</v>
      </c>
      <c r="TVX1" t="s">
        <v>17791</v>
      </c>
      <c r="TVY1" t="s">
        <v>17792</v>
      </c>
      <c r="TVZ1" t="s">
        <v>17793</v>
      </c>
      <c r="TWA1" t="s">
        <v>17794</v>
      </c>
      <c r="TWB1" t="s">
        <v>17795</v>
      </c>
      <c r="TWC1" t="s">
        <v>17796</v>
      </c>
      <c r="TWD1" t="s">
        <v>17797</v>
      </c>
      <c r="TWE1" t="s">
        <v>17798</v>
      </c>
      <c r="TWF1" t="s">
        <v>17799</v>
      </c>
      <c r="TWG1" t="s">
        <v>17800</v>
      </c>
      <c r="TWH1" t="s">
        <v>17801</v>
      </c>
      <c r="TWI1" t="s">
        <v>17802</v>
      </c>
      <c r="TWJ1" t="s">
        <v>17803</v>
      </c>
      <c r="TWK1" t="s">
        <v>17804</v>
      </c>
      <c r="TWL1" t="s">
        <v>17805</v>
      </c>
      <c r="TWM1" t="s">
        <v>17806</v>
      </c>
      <c r="TWN1" t="s">
        <v>17807</v>
      </c>
      <c r="TWO1" t="s">
        <v>17808</v>
      </c>
      <c r="TWP1" t="s">
        <v>17809</v>
      </c>
      <c r="TWQ1" t="s">
        <v>17810</v>
      </c>
      <c r="TWR1" t="s">
        <v>17811</v>
      </c>
      <c r="TWS1" t="s">
        <v>17812</v>
      </c>
      <c r="TWT1" t="s">
        <v>17813</v>
      </c>
      <c r="TWU1" t="s">
        <v>17814</v>
      </c>
      <c r="TWV1" t="s">
        <v>17815</v>
      </c>
      <c r="TWW1" t="s">
        <v>17816</v>
      </c>
      <c r="TWX1" t="s">
        <v>17817</v>
      </c>
      <c r="TWY1" t="s">
        <v>17818</v>
      </c>
      <c r="TWZ1" t="s">
        <v>17819</v>
      </c>
      <c r="TXA1" t="s">
        <v>17820</v>
      </c>
      <c r="TXB1" t="s">
        <v>17821</v>
      </c>
      <c r="TXC1" t="s">
        <v>17822</v>
      </c>
      <c r="TXD1" t="s">
        <v>17823</v>
      </c>
      <c r="TXE1" t="s">
        <v>17824</v>
      </c>
      <c r="TXF1" t="s">
        <v>17825</v>
      </c>
      <c r="TXG1" t="s">
        <v>17826</v>
      </c>
      <c r="TXH1" t="s">
        <v>17827</v>
      </c>
      <c r="TXI1" t="s">
        <v>17828</v>
      </c>
      <c r="TXJ1" t="s">
        <v>17829</v>
      </c>
      <c r="TXK1" t="s">
        <v>17830</v>
      </c>
      <c r="TXL1" t="s">
        <v>17831</v>
      </c>
      <c r="TXM1" t="s">
        <v>17832</v>
      </c>
      <c r="TXN1" t="s">
        <v>17833</v>
      </c>
      <c r="TXO1" t="s">
        <v>17834</v>
      </c>
      <c r="TXP1" t="s">
        <v>17835</v>
      </c>
      <c r="TXQ1" t="s">
        <v>17836</v>
      </c>
      <c r="TXR1" t="s">
        <v>17837</v>
      </c>
      <c r="TXS1" t="s">
        <v>17838</v>
      </c>
      <c r="TXT1" t="s">
        <v>17839</v>
      </c>
      <c r="TXU1" t="s">
        <v>17840</v>
      </c>
      <c r="TXV1" t="s">
        <v>17841</v>
      </c>
      <c r="TXW1" t="s">
        <v>17842</v>
      </c>
      <c r="TXX1" t="s">
        <v>17843</v>
      </c>
      <c r="TXY1" t="s">
        <v>17844</v>
      </c>
      <c r="TXZ1" t="s">
        <v>17845</v>
      </c>
      <c r="TYA1" t="s">
        <v>17846</v>
      </c>
      <c r="TYB1" t="s">
        <v>17847</v>
      </c>
      <c r="TYC1" t="s">
        <v>17848</v>
      </c>
      <c r="TYD1" t="s">
        <v>17849</v>
      </c>
      <c r="TYE1" t="s">
        <v>17850</v>
      </c>
      <c r="TYF1" t="s">
        <v>17851</v>
      </c>
      <c r="TYG1" t="s">
        <v>17852</v>
      </c>
      <c r="TYH1" t="s">
        <v>17853</v>
      </c>
      <c r="TYI1" t="s">
        <v>17854</v>
      </c>
      <c r="TYJ1" t="s">
        <v>17855</v>
      </c>
      <c r="TYK1" t="s">
        <v>17856</v>
      </c>
      <c r="TYL1" t="s">
        <v>17857</v>
      </c>
      <c r="TYM1" t="s">
        <v>17858</v>
      </c>
      <c r="TYN1" t="s">
        <v>17859</v>
      </c>
      <c r="TYO1" t="s">
        <v>17860</v>
      </c>
      <c r="TYP1" t="s">
        <v>17861</v>
      </c>
      <c r="TYQ1" t="s">
        <v>17862</v>
      </c>
      <c r="TYR1" t="s">
        <v>17863</v>
      </c>
      <c r="TYS1" t="s">
        <v>17864</v>
      </c>
      <c r="TYT1" t="s">
        <v>17865</v>
      </c>
      <c r="TYU1" t="s">
        <v>17866</v>
      </c>
      <c r="TYV1" t="s">
        <v>17867</v>
      </c>
      <c r="TYW1" t="s">
        <v>17868</v>
      </c>
      <c r="TYX1" t="s">
        <v>17869</v>
      </c>
      <c r="TYY1" t="s">
        <v>17870</v>
      </c>
      <c r="TYZ1" t="s">
        <v>17871</v>
      </c>
      <c r="TZA1" t="s">
        <v>17872</v>
      </c>
      <c r="TZB1" t="s">
        <v>17873</v>
      </c>
      <c r="TZC1" t="s">
        <v>17874</v>
      </c>
      <c r="TZD1" t="s">
        <v>17875</v>
      </c>
      <c r="TZE1" t="s">
        <v>17876</v>
      </c>
      <c r="TZF1" t="s">
        <v>17877</v>
      </c>
      <c r="TZG1" t="s">
        <v>17878</v>
      </c>
      <c r="TZH1" t="s">
        <v>17879</v>
      </c>
      <c r="TZI1" t="s">
        <v>17880</v>
      </c>
      <c r="TZJ1" t="s">
        <v>17881</v>
      </c>
      <c r="TZK1" t="s">
        <v>17882</v>
      </c>
      <c r="TZL1" t="s">
        <v>17883</v>
      </c>
      <c r="TZM1" t="s">
        <v>17884</v>
      </c>
      <c r="TZN1" t="s">
        <v>17885</v>
      </c>
      <c r="TZO1" t="s">
        <v>17886</v>
      </c>
      <c r="TZP1" t="s">
        <v>17887</v>
      </c>
      <c r="TZQ1" t="s">
        <v>17888</v>
      </c>
      <c r="TZR1" t="s">
        <v>17889</v>
      </c>
      <c r="TZS1" t="s">
        <v>17890</v>
      </c>
      <c r="TZT1" t="s">
        <v>17891</v>
      </c>
      <c r="TZU1" t="s">
        <v>17892</v>
      </c>
      <c r="TZV1" t="s">
        <v>17893</v>
      </c>
      <c r="TZW1" t="s">
        <v>17894</v>
      </c>
      <c r="TZX1" t="s">
        <v>17895</v>
      </c>
      <c r="TZY1" t="s">
        <v>17896</v>
      </c>
      <c r="TZZ1" t="s">
        <v>17897</v>
      </c>
      <c r="UAA1" t="s">
        <v>17898</v>
      </c>
      <c r="UAB1" t="s">
        <v>17899</v>
      </c>
      <c r="UAC1" t="s">
        <v>17900</v>
      </c>
      <c r="UAD1" t="s">
        <v>17901</v>
      </c>
      <c r="UAE1" t="s">
        <v>17902</v>
      </c>
      <c r="UAF1" t="s">
        <v>17903</v>
      </c>
      <c r="UAG1" t="s">
        <v>17904</v>
      </c>
      <c r="UAH1" t="s">
        <v>17905</v>
      </c>
      <c r="UAI1" t="s">
        <v>17906</v>
      </c>
      <c r="UAJ1" t="s">
        <v>17907</v>
      </c>
      <c r="UAK1" t="s">
        <v>17908</v>
      </c>
      <c r="UAL1" t="s">
        <v>17909</v>
      </c>
      <c r="UAM1" t="s">
        <v>17910</v>
      </c>
      <c r="UAN1" t="s">
        <v>17911</v>
      </c>
      <c r="UAO1" t="s">
        <v>17912</v>
      </c>
      <c r="UAP1" t="s">
        <v>17913</v>
      </c>
      <c r="UAQ1" t="s">
        <v>17914</v>
      </c>
      <c r="UAR1" t="s">
        <v>17915</v>
      </c>
      <c r="UAS1" t="s">
        <v>17916</v>
      </c>
      <c r="UAT1" t="s">
        <v>17917</v>
      </c>
      <c r="UAU1" t="s">
        <v>17918</v>
      </c>
      <c r="UAV1" t="s">
        <v>17919</v>
      </c>
      <c r="UAW1" t="s">
        <v>17920</v>
      </c>
      <c r="UAX1" t="s">
        <v>17921</v>
      </c>
      <c r="UAY1" t="s">
        <v>17922</v>
      </c>
      <c r="UAZ1" t="s">
        <v>17923</v>
      </c>
      <c r="UBA1" t="s">
        <v>17924</v>
      </c>
      <c r="UBB1" t="s">
        <v>17925</v>
      </c>
      <c r="UBC1" t="s">
        <v>17926</v>
      </c>
      <c r="UBD1" t="s">
        <v>17927</v>
      </c>
      <c r="UBE1" t="s">
        <v>17928</v>
      </c>
      <c r="UBF1" t="s">
        <v>17929</v>
      </c>
      <c r="UBG1" t="s">
        <v>17930</v>
      </c>
      <c r="UBH1" t="s">
        <v>17931</v>
      </c>
      <c r="UBI1" t="s">
        <v>17932</v>
      </c>
      <c r="UBJ1" t="s">
        <v>17933</v>
      </c>
      <c r="UBK1" t="s">
        <v>17934</v>
      </c>
      <c r="UBL1" t="s">
        <v>17935</v>
      </c>
      <c r="UBM1" t="s">
        <v>17936</v>
      </c>
      <c r="UBN1" t="s">
        <v>17937</v>
      </c>
      <c r="UBO1" t="s">
        <v>17938</v>
      </c>
      <c r="UBP1" t="s">
        <v>17939</v>
      </c>
      <c r="UBQ1" t="s">
        <v>17940</v>
      </c>
      <c r="UBR1" t="s">
        <v>17941</v>
      </c>
      <c r="UBS1" t="s">
        <v>17942</v>
      </c>
      <c r="UBT1" t="s">
        <v>17943</v>
      </c>
      <c r="UBU1" t="s">
        <v>17944</v>
      </c>
      <c r="UBV1" t="s">
        <v>17945</v>
      </c>
      <c r="UBW1" t="s">
        <v>17946</v>
      </c>
      <c r="UBX1" t="s">
        <v>17947</v>
      </c>
      <c r="UBY1" t="s">
        <v>17948</v>
      </c>
      <c r="UBZ1" t="s">
        <v>17949</v>
      </c>
      <c r="UCA1" t="s">
        <v>17950</v>
      </c>
      <c r="UCB1" t="s">
        <v>17951</v>
      </c>
      <c r="UCC1" t="s">
        <v>17952</v>
      </c>
      <c r="UCD1" t="s">
        <v>17953</v>
      </c>
      <c r="UCE1" t="s">
        <v>17954</v>
      </c>
      <c r="UCF1" t="s">
        <v>17955</v>
      </c>
      <c r="UCG1" t="s">
        <v>17956</v>
      </c>
      <c r="UCH1" t="s">
        <v>17957</v>
      </c>
      <c r="UCI1" t="s">
        <v>17958</v>
      </c>
      <c r="UCJ1" t="s">
        <v>17959</v>
      </c>
      <c r="UCK1" t="s">
        <v>17960</v>
      </c>
      <c r="UCL1" t="s">
        <v>17961</v>
      </c>
      <c r="UCM1" t="s">
        <v>17962</v>
      </c>
      <c r="UCN1" t="s">
        <v>17963</v>
      </c>
      <c r="UCO1" t="s">
        <v>17964</v>
      </c>
      <c r="UCP1" t="s">
        <v>17965</v>
      </c>
      <c r="UCQ1" t="s">
        <v>17966</v>
      </c>
      <c r="UCR1" t="s">
        <v>17967</v>
      </c>
      <c r="UCS1" t="s">
        <v>17968</v>
      </c>
      <c r="UCT1" t="s">
        <v>17969</v>
      </c>
      <c r="UCU1" t="s">
        <v>17970</v>
      </c>
      <c r="UCV1" t="s">
        <v>17971</v>
      </c>
      <c r="UCW1" t="s">
        <v>17972</v>
      </c>
      <c r="UCX1" t="s">
        <v>17973</v>
      </c>
      <c r="UCY1" t="s">
        <v>17974</v>
      </c>
      <c r="UCZ1" t="s">
        <v>17975</v>
      </c>
      <c r="UDA1" t="s">
        <v>17976</v>
      </c>
      <c r="UDB1" t="s">
        <v>17977</v>
      </c>
      <c r="UDC1" t="s">
        <v>17978</v>
      </c>
      <c r="UDD1" t="s">
        <v>17979</v>
      </c>
      <c r="UDE1" t="s">
        <v>17980</v>
      </c>
      <c r="UDF1" t="s">
        <v>17981</v>
      </c>
      <c r="UDG1" t="s">
        <v>17982</v>
      </c>
      <c r="UDH1" t="s">
        <v>17983</v>
      </c>
      <c r="UDI1" t="s">
        <v>17984</v>
      </c>
      <c r="UDJ1" t="s">
        <v>17985</v>
      </c>
      <c r="UDK1" t="s">
        <v>17986</v>
      </c>
      <c r="UDL1" t="s">
        <v>17987</v>
      </c>
      <c r="UDM1" t="s">
        <v>17988</v>
      </c>
      <c r="UDN1" t="s">
        <v>17989</v>
      </c>
      <c r="UDO1" t="s">
        <v>17990</v>
      </c>
      <c r="UDP1" t="s">
        <v>17991</v>
      </c>
      <c r="UDQ1" t="s">
        <v>17992</v>
      </c>
      <c r="UDR1" t="s">
        <v>17993</v>
      </c>
      <c r="UDS1" t="s">
        <v>17994</v>
      </c>
      <c r="UDT1" t="s">
        <v>17995</v>
      </c>
      <c r="UDU1" t="s">
        <v>17996</v>
      </c>
      <c r="UDV1" t="s">
        <v>17997</v>
      </c>
      <c r="UDW1" t="s">
        <v>17998</v>
      </c>
      <c r="UDX1" t="s">
        <v>17999</v>
      </c>
      <c r="UDY1" t="s">
        <v>18000</v>
      </c>
      <c r="UDZ1" t="s">
        <v>18001</v>
      </c>
      <c r="UEA1" t="s">
        <v>18002</v>
      </c>
      <c r="UEB1" t="s">
        <v>18003</v>
      </c>
      <c r="UEC1" t="s">
        <v>18004</v>
      </c>
      <c r="UED1" t="s">
        <v>18005</v>
      </c>
      <c r="UEE1" t="s">
        <v>18006</v>
      </c>
      <c r="UEF1" t="s">
        <v>18007</v>
      </c>
      <c r="UEG1" t="s">
        <v>18008</v>
      </c>
      <c r="UEH1" t="s">
        <v>18009</v>
      </c>
      <c r="UEI1" t="s">
        <v>18010</v>
      </c>
      <c r="UEJ1" t="s">
        <v>18011</v>
      </c>
      <c r="UEK1" t="s">
        <v>18012</v>
      </c>
      <c r="UEL1" t="s">
        <v>18013</v>
      </c>
      <c r="UEM1" t="s">
        <v>18014</v>
      </c>
      <c r="UEN1" t="s">
        <v>18015</v>
      </c>
      <c r="UEO1" t="s">
        <v>18016</v>
      </c>
      <c r="UEP1" t="s">
        <v>18017</v>
      </c>
      <c r="UEQ1" t="s">
        <v>18018</v>
      </c>
      <c r="UER1" t="s">
        <v>18019</v>
      </c>
      <c r="UES1" t="s">
        <v>18020</v>
      </c>
      <c r="UET1" t="s">
        <v>18021</v>
      </c>
      <c r="UEU1" t="s">
        <v>18022</v>
      </c>
      <c r="UEV1" t="s">
        <v>18023</v>
      </c>
      <c r="UEW1" t="s">
        <v>18024</v>
      </c>
      <c r="UEX1" t="s">
        <v>18025</v>
      </c>
      <c r="UEY1" t="s">
        <v>18026</v>
      </c>
      <c r="UEZ1" t="s">
        <v>18027</v>
      </c>
      <c r="UFA1" t="s">
        <v>18028</v>
      </c>
      <c r="UFB1" t="s">
        <v>18029</v>
      </c>
      <c r="UFC1" t="s">
        <v>18030</v>
      </c>
      <c r="UFD1" t="s">
        <v>18031</v>
      </c>
      <c r="UFE1" t="s">
        <v>18032</v>
      </c>
      <c r="UFF1" t="s">
        <v>18033</v>
      </c>
      <c r="UFG1" t="s">
        <v>18034</v>
      </c>
      <c r="UFH1" t="s">
        <v>18035</v>
      </c>
      <c r="UFI1" t="s">
        <v>18036</v>
      </c>
      <c r="UFJ1" t="s">
        <v>18037</v>
      </c>
      <c r="UFK1" t="s">
        <v>18038</v>
      </c>
      <c r="UFL1" t="s">
        <v>18039</v>
      </c>
      <c r="UFM1" t="s">
        <v>18040</v>
      </c>
      <c r="UFN1" t="s">
        <v>18041</v>
      </c>
      <c r="UFO1" t="s">
        <v>18042</v>
      </c>
      <c r="UFP1" t="s">
        <v>18043</v>
      </c>
      <c r="UFQ1" t="s">
        <v>18044</v>
      </c>
      <c r="UFR1" t="s">
        <v>18045</v>
      </c>
      <c r="UFS1" t="s">
        <v>18046</v>
      </c>
      <c r="UFT1" t="s">
        <v>18047</v>
      </c>
      <c r="UFU1" t="s">
        <v>18048</v>
      </c>
      <c r="UFV1" t="s">
        <v>18049</v>
      </c>
      <c r="UFW1" t="s">
        <v>18050</v>
      </c>
      <c r="UFX1" t="s">
        <v>18051</v>
      </c>
      <c r="UFY1" t="s">
        <v>18052</v>
      </c>
      <c r="UFZ1" t="s">
        <v>18053</v>
      </c>
      <c r="UGA1" t="s">
        <v>18054</v>
      </c>
      <c r="UGB1" t="s">
        <v>18055</v>
      </c>
      <c r="UGC1" t="s">
        <v>18056</v>
      </c>
      <c r="UGD1" t="s">
        <v>18057</v>
      </c>
      <c r="UGE1" t="s">
        <v>18058</v>
      </c>
      <c r="UGF1" t="s">
        <v>18059</v>
      </c>
      <c r="UGG1" t="s">
        <v>18060</v>
      </c>
      <c r="UGH1" t="s">
        <v>18061</v>
      </c>
      <c r="UGI1" t="s">
        <v>18062</v>
      </c>
      <c r="UGJ1" t="s">
        <v>18063</v>
      </c>
      <c r="UGK1" t="s">
        <v>18064</v>
      </c>
      <c r="UGL1" t="s">
        <v>18065</v>
      </c>
      <c r="UGM1" t="s">
        <v>18066</v>
      </c>
      <c r="UGN1" t="s">
        <v>18067</v>
      </c>
      <c r="UGO1" t="s">
        <v>18068</v>
      </c>
      <c r="UGP1" t="s">
        <v>18069</v>
      </c>
      <c r="UGQ1" t="s">
        <v>18070</v>
      </c>
      <c r="UGR1" t="s">
        <v>18071</v>
      </c>
      <c r="UGS1" t="s">
        <v>18072</v>
      </c>
      <c r="UGT1" t="s">
        <v>18073</v>
      </c>
      <c r="UGU1" t="s">
        <v>18074</v>
      </c>
      <c r="UGV1" t="s">
        <v>18075</v>
      </c>
      <c r="UGW1" t="s">
        <v>18076</v>
      </c>
      <c r="UGX1" t="s">
        <v>18077</v>
      </c>
      <c r="UGY1" t="s">
        <v>18078</v>
      </c>
      <c r="UGZ1" t="s">
        <v>18079</v>
      </c>
      <c r="UHA1" t="s">
        <v>18080</v>
      </c>
      <c r="UHB1" t="s">
        <v>18081</v>
      </c>
      <c r="UHC1" t="s">
        <v>18082</v>
      </c>
      <c r="UHD1" t="s">
        <v>18083</v>
      </c>
      <c r="UHE1" t="s">
        <v>18084</v>
      </c>
      <c r="UHF1" t="s">
        <v>18085</v>
      </c>
      <c r="UHG1" t="s">
        <v>18086</v>
      </c>
      <c r="UHH1" t="s">
        <v>18087</v>
      </c>
      <c r="UHI1" t="s">
        <v>18088</v>
      </c>
      <c r="UHJ1" t="s">
        <v>18089</v>
      </c>
      <c r="UHK1" t="s">
        <v>18090</v>
      </c>
      <c r="UHL1" t="s">
        <v>18091</v>
      </c>
      <c r="UHM1" t="s">
        <v>18092</v>
      </c>
      <c r="UHN1" t="s">
        <v>18093</v>
      </c>
      <c r="UHO1" t="s">
        <v>18094</v>
      </c>
      <c r="UHP1" t="s">
        <v>18095</v>
      </c>
      <c r="UHQ1" t="s">
        <v>18096</v>
      </c>
      <c r="UHR1" t="s">
        <v>18097</v>
      </c>
      <c r="UHS1" t="s">
        <v>18098</v>
      </c>
      <c r="UHT1" t="s">
        <v>18099</v>
      </c>
      <c r="UHU1" t="s">
        <v>18100</v>
      </c>
      <c r="UHV1" t="s">
        <v>18101</v>
      </c>
      <c r="UHW1" t="s">
        <v>18102</v>
      </c>
      <c r="UHX1" t="s">
        <v>18103</v>
      </c>
      <c r="UHY1" t="s">
        <v>18104</v>
      </c>
      <c r="UHZ1" t="s">
        <v>18105</v>
      </c>
      <c r="UIA1" t="s">
        <v>18106</v>
      </c>
      <c r="UIB1" t="s">
        <v>18107</v>
      </c>
      <c r="UIC1" t="s">
        <v>18108</v>
      </c>
      <c r="UID1" t="s">
        <v>18109</v>
      </c>
      <c r="UIE1" t="s">
        <v>18110</v>
      </c>
      <c r="UIF1" t="s">
        <v>18111</v>
      </c>
      <c r="UIG1" t="s">
        <v>18112</v>
      </c>
      <c r="UIH1" t="s">
        <v>18113</v>
      </c>
      <c r="UII1" t="s">
        <v>18114</v>
      </c>
      <c r="UIJ1" t="s">
        <v>18115</v>
      </c>
      <c r="UIK1" t="s">
        <v>18116</v>
      </c>
      <c r="UIL1" t="s">
        <v>18117</v>
      </c>
      <c r="UIM1" t="s">
        <v>18118</v>
      </c>
      <c r="UIN1" t="s">
        <v>18119</v>
      </c>
      <c r="UIO1" t="s">
        <v>18120</v>
      </c>
      <c r="UIP1" t="s">
        <v>18121</v>
      </c>
      <c r="UIQ1" t="s">
        <v>18122</v>
      </c>
      <c r="UIR1" t="s">
        <v>18123</v>
      </c>
      <c r="UIS1" t="s">
        <v>18124</v>
      </c>
      <c r="UIT1" t="s">
        <v>18125</v>
      </c>
      <c r="UIU1" t="s">
        <v>18126</v>
      </c>
      <c r="UIV1" t="s">
        <v>18127</v>
      </c>
      <c r="UIW1" t="s">
        <v>18128</v>
      </c>
      <c r="UIX1" t="s">
        <v>18129</v>
      </c>
      <c r="UIY1" t="s">
        <v>18130</v>
      </c>
      <c r="UIZ1" t="s">
        <v>18131</v>
      </c>
      <c r="UJA1" t="s">
        <v>18132</v>
      </c>
      <c r="UJB1" t="s">
        <v>18133</v>
      </c>
      <c r="UJC1" t="s">
        <v>18134</v>
      </c>
      <c r="UJD1" t="s">
        <v>18135</v>
      </c>
      <c r="UJE1" t="s">
        <v>18136</v>
      </c>
      <c r="UJF1" t="s">
        <v>18137</v>
      </c>
      <c r="UJG1" t="s">
        <v>18138</v>
      </c>
      <c r="UJH1" t="s">
        <v>18139</v>
      </c>
      <c r="UJI1" t="s">
        <v>18140</v>
      </c>
      <c r="UJJ1" t="s">
        <v>18141</v>
      </c>
      <c r="UJK1" t="s">
        <v>18142</v>
      </c>
      <c r="UJL1" t="s">
        <v>18143</v>
      </c>
      <c r="UJM1" t="s">
        <v>18144</v>
      </c>
      <c r="UJN1" t="s">
        <v>18145</v>
      </c>
      <c r="UJO1" t="s">
        <v>18146</v>
      </c>
      <c r="UJP1" t="s">
        <v>18147</v>
      </c>
      <c r="UJQ1" t="s">
        <v>18148</v>
      </c>
      <c r="UJR1" t="s">
        <v>18149</v>
      </c>
      <c r="UJS1" t="s">
        <v>18150</v>
      </c>
      <c r="UJT1" t="s">
        <v>18151</v>
      </c>
      <c r="UJU1" t="s">
        <v>18152</v>
      </c>
      <c r="UJV1" t="s">
        <v>18153</v>
      </c>
      <c r="UJW1" t="s">
        <v>18154</v>
      </c>
      <c r="UJX1" t="s">
        <v>18155</v>
      </c>
      <c r="UJY1" t="s">
        <v>18156</v>
      </c>
      <c r="UJZ1" t="s">
        <v>18157</v>
      </c>
      <c r="UKA1" t="s">
        <v>18158</v>
      </c>
      <c r="UKB1" t="s">
        <v>18159</v>
      </c>
      <c r="UKC1" t="s">
        <v>18160</v>
      </c>
      <c r="UKD1" t="s">
        <v>18161</v>
      </c>
      <c r="UKE1" t="s">
        <v>18162</v>
      </c>
      <c r="UKF1" t="s">
        <v>18163</v>
      </c>
      <c r="UKG1" t="s">
        <v>18164</v>
      </c>
      <c r="UKH1" t="s">
        <v>18165</v>
      </c>
      <c r="UKI1" t="s">
        <v>18166</v>
      </c>
      <c r="UKJ1" t="s">
        <v>18167</v>
      </c>
      <c r="UKK1" t="s">
        <v>18168</v>
      </c>
      <c r="UKL1" t="s">
        <v>18169</v>
      </c>
      <c r="UKM1" t="s">
        <v>18170</v>
      </c>
      <c r="UKN1" t="s">
        <v>18171</v>
      </c>
      <c r="UKO1" t="s">
        <v>18172</v>
      </c>
      <c r="UKP1" t="s">
        <v>18173</v>
      </c>
      <c r="UKQ1" t="s">
        <v>18174</v>
      </c>
      <c r="UKR1" t="s">
        <v>18175</v>
      </c>
      <c r="UKS1" t="s">
        <v>18176</v>
      </c>
      <c r="UKT1" t="s">
        <v>18177</v>
      </c>
      <c r="UKU1" t="s">
        <v>18178</v>
      </c>
      <c r="UKV1" t="s">
        <v>18179</v>
      </c>
      <c r="UKW1" t="s">
        <v>18180</v>
      </c>
      <c r="UKX1" t="s">
        <v>18181</v>
      </c>
      <c r="UKY1" t="s">
        <v>18182</v>
      </c>
      <c r="UKZ1" t="s">
        <v>18183</v>
      </c>
      <c r="ULA1" t="s">
        <v>18184</v>
      </c>
      <c r="ULB1" t="s">
        <v>18185</v>
      </c>
      <c r="ULC1" t="s">
        <v>18186</v>
      </c>
      <c r="ULD1" t="s">
        <v>18187</v>
      </c>
      <c r="ULE1" t="s">
        <v>18188</v>
      </c>
      <c r="ULF1" t="s">
        <v>18189</v>
      </c>
      <c r="ULG1" t="s">
        <v>18190</v>
      </c>
      <c r="ULH1" t="s">
        <v>18191</v>
      </c>
      <c r="ULI1" t="s">
        <v>18192</v>
      </c>
      <c r="ULJ1" t="s">
        <v>18193</v>
      </c>
      <c r="ULK1" t="s">
        <v>18194</v>
      </c>
      <c r="ULL1" t="s">
        <v>18195</v>
      </c>
      <c r="ULM1" t="s">
        <v>18196</v>
      </c>
      <c r="ULN1" t="s">
        <v>18197</v>
      </c>
      <c r="ULO1" t="s">
        <v>18198</v>
      </c>
      <c r="ULP1" t="s">
        <v>18199</v>
      </c>
      <c r="ULQ1" t="s">
        <v>18200</v>
      </c>
      <c r="ULR1" t="s">
        <v>18201</v>
      </c>
      <c r="ULS1" t="s">
        <v>18202</v>
      </c>
      <c r="ULT1" t="s">
        <v>18203</v>
      </c>
      <c r="ULU1" t="s">
        <v>18204</v>
      </c>
      <c r="ULV1" t="s">
        <v>18205</v>
      </c>
      <c r="ULW1" t="s">
        <v>18206</v>
      </c>
      <c r="ULX1" t="s">
        <v>18207</v>
      </c>
      <c r="ULY1" t="s">
        <v>18208</v>
      </c>
      <c r="ULZ1" t="s">
        <v>18209</v>
      </c>
      <c r="UMA1" t="s">
        <v>18210</v>
      </c>
      <c r="UMB1" t="s">
        <v>18211</v>
      </c>
      <c r="UMC1" t="s">
        <v>18212</v>
      </c>
      <c r="UMD1" t="s">
        <v>18213</v>
      </c>
      <c r="UME1" t="s">
        <v>18214</v>
      </c>
      <c r="UMF1" t="s">
        <v>18215</v>
      </c>
      <c r="UMG1" t="s">
        <v>18216</v>
      </c>
      <c r="UMH1" t="s">
        <v>18217</v>
      </c>
      <c r="UMI1" t="s">
        <v>18218</v>
      </c>
      <c r="UMJ1" t="s">
        <v>18219</v>
      </c>
      <c r="UMK1" t="s">
        <v>18220</v>
      </c>
      <c r="UML1" t="s">
        <v>18221</v>
      </c>
      <c r="UMM1" t="s">
        <v>18222</v>
      </c>
      <c r="UMN1" t="s">
        <v>18223</v>
      </c>
      <c r="UMO1" t="s">
        <v>18224</v>
      </c>
      <c r="UMP1" t="s">
        <v>18225</v>
      </c>
      <c r="UMQ1" t="s">
        <v>18226</v>
      </c>
      <c r="UMR1" t="s">
        <v>18227</v>
      </c>
      <c r="UMS1" t="s">
        <v>18228</v>
      </c>
      <c r="UMT1" t="s">
        <v>18229</v>
      </c>
      <c r="UMU1" t="s">
        <v>18230</v>
      </c>
      <c r="UMV1" t="s">
        <v>18231</v>
      </c>
      <c r="UMW1" t="s">
        <v>18232</v>
      </c>
      <c r="UMX1" t="s">
        <v>18233</v>
      </c>
      <c r="UMY1" t="s">
        <v>18234</v>
      </c>
      <c r="UMZ1" t="s">
        <v>18235</v>
      </c>
      <c r="UNA1" t="s">
        <v>18236</v>
      </c>
      <c r="UNB1" t="s">
        <v>18237</v>
      </c>
      <c r="UNC1" t="s">
        <v>18238</v>
      </c>
      <c r="UND1" t="s">
        <v>18239</v>
      </c>
      <c r="UNE1" t="s">
        <v>18240</v>
      </c>
      <c r="UNF1" t="s">
        <v>18241</v>
      </c>
      <c r="UNG1" t="s">
        <v>18242</v>
      </c>
      <c r="UNH1" t="s">
        <v>18243</v>
      </c>
      <c r="UNI1" t="s">
        <v>18244</v>
      </c>
      <c r="UNJ1" t="s">
        <v>18245</v>
      </c>
      <c r="UNK1" t="s">
        <v>18246</v>
      </c>
      <c r="UNL1" t="s">
        <v>18247</v>
      </c>
      <c r="UNM1" t="s">
        <v>18248</v>
      </c>
      <c r="UNN1" t="s">
        <v>18249</v>
      </c>
      <c r="UNO1" t="s">
        <v>18250</v>
      </c>
      <c r="UNP1" t="s">
        <v>18251</v>
      </c>
      <c r="UNQ1" t="s">
        <v>18252</v>
      </c>
      <c r="UNR1" t="s">
        <v>18253</v>
      </c>
      <c r="UNS1" t="s">
        <v>18254</v>
      </c>
      <c r="UNT1" t="s">
        <v>18255</v>
      </c>
      <c r="UNU1" t="s">
        <v>18256</v>
      </c>
      <c r="UNV1" t="s">
        <v>18257</v>
      </c>
      <c r="UNW1" t="s">
        <v>18258</v>
      </c>
      <c r="UNX1" t="s">
        <v>18259</v>
      </c>
      <c r="UNY1" t="s">
        <v>18260</v>
      </c>
      <c r="UNZ1" t="s">
        <v>18261</v>
      </c>
      <c r="UOA1" t="s">
        <v>18262</v>
      </c>
      <c r="UOB1" t="s">
        <v>18263</v>
      </c>
      <c r="UOC1" t="s">
        <v>18264</v>
      </c>
      <c r="UOD1" t="s">
        <v>18265</v>
      </c>
      <c r="UOE1" t="s">
        <v>18266</v>
      </c>
      <c r="UOF1" t="s">
        <v>18267</v>
      </c>
      <c r="UOG1" t="s">
        <v>18268</v>
      </c>
      <c r="UOH1" t="s">
        <v>18269</v>
      </c>
      <c r="UOI1" t="s">
        <v>18270</v>
      </c>
      <c r="UOJ1" t="s">
        <v>18271</v>
      </c>
      <c r="UOK1" t="s">
        <v>18272</v>
      </c>
      <c r="UOL1" t="s">
        <v>18273</v>
      </c>
      <c r="UOM1" t="s">
        <v>18274</v>
      </c>
      <c r="UON1" t="s">
        <v>18275</v>
      </c>
      <c r="UOO1" t="s">
        <v>18276</v>
      </c>
      <c r="UOP1" t="s">
        <v>18277</v>
      </c>
      <c r="UOQ1" t="s">
        <v>18278</v>
      </c>
      <c r="UOR1" t="s">
        <v>18279</v>
      </c>
      <c r="UOS1" t="s">
        <v>18280</v>
      </c>
      <c r="UOT1" t="s">
        <v>18281</v>
      </c>
      <c r="UOU1" t="s">
        <v>18282</v>
      </c>
      <c r="UOV1" t="s">
        <v>18283</v>
      </c>
      <c r="UOW1" t="s">
        <v>18284</v>
      </c>
      <c r="UOX1" t="s">
        <v>18285</v>
      </c>
      <c r="UOY1" t="s">
        <v>18286</v>
      </c>
      <c r="UOZ1" t="s">
        <v>18287</v>
      </c>
      <c r="UPA1" t="s">
        <v>18288</v>
      </c>
      <c r="UPB1" t="s">
        <v>18289</v>
      </c>
      <c r="UPC1" t="s">
        <v>18290</v>
      </c>
      <c r="UPD1" t="s">
        <v>18291</v>
      </c>
      <c r="UPE1" t="s">
        <v>18292</v>
      </c>
      <c r="UPF1" t="s">
        <v>18293</v>
      </c>
      <c r="UPG1" t="s">
        <v>18294</v>
      </c>
      <c r="UPH1" t="s">
        <v>18295</v>
      </c>
      <c r="UPI1" t="s">
        <v>18296</v>
      </c>
      <c r="UPJ1" t="s">
        <v>18297</v>
      </c>
      <c r="UPK1" t="s">
        <v>18298</v>
      </c>
      <c r="UPL1" t="s">
        <v>18299</v>
      </c>
      <c r="UPM1" t="s">
        <v>18300</v>
      </c>
      <c r="UPN1" t="s">
        <v>18301</v>
      </c>
      <c r="UPO1" t="s">
        <v>18302</v>
      </c>
      <c r="UPP1" t="s">
        <v>18303</v>
      </c>
      <c r="UPQ1" t="s">
        <v>18304</v>
      </c>
      <c r="UPR1" t="s">
        <v>18305</v>
      </c>
      <c r="UPS1" t="s">
        <v>18306</v>
      </c>
      <c r="UPT1" t="s">
        <v>18307</v>
      </c>
      <c r="UPU1" t="s">
        <v>18308</v>
      </c>
      <c r="UPV1" t="s">
        <v>18309</v>
      </c>
      <c r="UPW1" t="s">
        <v>18310</v>
      </c>
      <c r="UPX1" t="s">
        <v>18311</v>
      </c>
      <c r="UPY1" t="s">
        <v>18312</v>
      </c>
      <c r="UPZ1" t="s">
        <v>18313</v>
      </c>
      <c r="UQA1" t="s">
        <v>18314</v>
      </c>
      <c r="UQB1" t="s">
        <v>18315</v>
      </c>
      <c r="UQC1" t="s">
        <v>18316</v>
      </c>
      <c r="UQD1" t="s">
        <v>18317</v>
      </c>
      <c r="UQE1" t="s">
        <v>18318</v>
      </c>
      <c r="UQF1" t="s">
        <v>18319</v>
      </c>
      <c r="UQG1" t="s">
        <v>18320</v>
      </c>
      <c r="UQH1" t="s">
        <v>18321</v>
      </c>
      <c r="UQI1" t="s">
        <v>18322</v>
      </c>
      <c r="UQJ1" t="s">
        <v>18323</v>
      </c>
      <c r="UQK1" t="s">
        <v>18324</v>
      </c>
      <c r="UQL1" t="s">
        <v>18325</v>
      </c>
      <c r="UQM1" t="s">
        <v>18326</v>
      </c>
      <c r="UQN1" t="s">
        <v>18327</v>
      </c>
      <c r="UQO1" t="s">
        <v>18328</v>
      </c>
      <c r="UQP1" t="s">
        <v>18329</v>
      </c>
      <c r="UQQ1" t="s">
        <v>18330</v>
      </c>
      <c r="UQR1" t="s">
        <v>18331</v>
      </c>
      <c r="UQS1" t="s">
        <v>18332</v>
      </c>
      <c r="UQT1" t="s">
        <v>18333</v>
      </c>
      <c r="UQU1" t="s">
        <v>18334</v>
      </c>
      <c r="UQV1" t="s">
        <v>18335</v>
      </c>
      <c r="UQW1" t="s">
        <v>18336</v>
      </c>
      <c r="UQX1" t="s">
        <v>18337</v>
      </c>
      <c r="UQY1" t="s">
        <v>18338</v>
      </c>
      <c r="UQZ1" t="s">
        <v>18339</v>
      </c>
      <c r="URA1" t="s">
        <v>18340</v>
      </c>
      <c r="URB1" t="s">
        <v>18341</v>
      </c>
      <c r="URC1" t="s">
        <v>18342</v>
      </c>
      <c r="URD1" t="s">
        <v>18343</v>
      </c>
      <c r="URE1" t="s">
        <v>18344</v>
      </c>
      <c r="URF1" t="s">
        <v>18345</v>
      </c>
      <c r="URG1" t="s">
        <v>18346</v>
      </c>
      <c r="URH1" t="s">
        <v>18347</v>
      </c>
      <c r="URI1" t="s">
        <v>18348</v>
      </c>
      <c r="URJ1" t="s">
        <v>18349</v>
      </c>
      <c r="URK1" t="s">
        <v>18350</v>
      </c>
      <c r="URL1" t="s">
        <v>18351</v>
      </c>
      <c r="URM1" t="s">
        <v>18352</v>
      </c>
      <c r="URN1" t="s">
        <v>18353</v>
      </c>
      <c r="URO1" t="s">
        <v>18354</v>
      </c>
      <c r="URP1" t="s">
        <v>18355</v>
      </c>
      <c r="URQ1" t="s">
        <v>18356</v>
      </c>
      <c r="URR1" t="s">
        <v>18357</v>
      </c>
      <c r="URS1" t="s">
        <v>18358</v>
      </c>
      <c r="URT1" t="s">
        <v>18359</v>
      </c>
      <c r="URU1" t="s">
        <v>18360</v>
      </c>
      <c r="URV1" t="s">
        <v>18361</v>
      </c>
      <c r="URW1" t="s">
        <v>18362</v>
      </c>
      <c r="URX1" t="s">
        <v>18363</v>
      </c>
      <c r="URY1" t="s">
        <v>18364</v>
      </c>
      <c r="URZ1" t="s">
        <v>18365</v>
      </c>
      <c r="USA1" t="s">
        <v>18366</v>
      </c>
      <c r="USB1" t="s">
        <v>18367</v>
      </c>
      <c r="USC1" t="s">
        <v>18368</v>
      </c>
      <c r="USD1" t="s">
        <v>18369</v>
      </c>
      <c r="USE1" t="s">
        <v>18370</v>
      </c>
      <c r="USF1" t="s">
        <v>18371</v>
      </c>
      <c r="USG1" t="s">
        <v>18372</v>
      </c>
      <c r="USH1" t="s">
        <v>18373</v>
      </c>
      <c r="USI1" t="s">
        <v>18374</v>
      </c>
      <c r="USJ1" t="s">
        <v>18375</v>
      </c>
      <c r="USK1" t="s">
        <v>18376</v>
      </c>
      <c r="USL1" t="s">
        <v>18377</v>
      </c>
      <c r="USM1" t="s">
        <v>18378</v>
      </c>
      <c r="USN1" t="s">
        <v>18379</v>
      </c>
      <c r="USO1" t="s">
        <v>18380</v>
      </c>
      <c r="USP1" t="s">
        <v>18381</v>
      </c>
      <c r="USQ1" t="s">
        <v>18382</v>
      </c>
      <c r="USR1" t="s">
        <v>18383</v>
      </c>
      <c r="USS1" t="s">
        <v>18384</v>
      </c>
      <c r="UST1" t="s">
        <v>18385</v>
      </c>
      <c r="USU1" t="s">
        <v>18386</v>
      </c>
      <c r="USV1" t="s">
        <v>18387</v>
      </c>
      <c r="USW1" t="s">
        <v>18388</v>
      </c>
      <c r="USX1" t="s">
        <v>18389</v>
      </c>
      <c r="USY1" t="s">
        <v>18390</v>
      </c>
      <c r="USZ1" t="s">
        <v>18391</v>
      </c>
      <c r="UTA1" t="s">
        <v>18392</v>
      </c>
      <c r="UTB1" t="s">
        <v>18393</v>
      </c>
      <c r="UTC1" t="s">
        <v>18394</v>
      </c>
      <c r="UTD1" t="s">
        <v>18395</v>
      </c>
      <c r="UTE1" t="s">
        <v>18396</v>
      </c>
      <c r="UTF1" t="s">
        <v>18397</v>
      </c>
      <c r="UTG1" t="s">
        <v>18398</v>
      </c>
      <c r="UTH1" t="s">
        <v>18399</v>
      </c>
      <c r="UTI1" t="s">
        <v>18400</v>
      </c>
      <c r="UTJ1" t="s">
        <v>18401</v>
      </c>
      <c r="UTK1" t="s">
        <v>18402</v>
      </c>
      <c r="UTL1" t="s">
        <v>18403</v>
      </c>
      <c r="UTM1" t="s">
        <v>18404</v>
      </c>
      <c r="UTN1" t="s">
        <v>18405</v>
      </c>
      <c r="UTO1" t="s">
        <v>18406</v>
      </c>
      <c r="UTP1" t="s">
        <v>18407</v>
      </c>
      <c r="UTQ1" t="s">
        <v>18408</v>
      </c>
      <c r="UTR1" t="s">
        <v>18409</v>
      </c>
      <c r="UTS1" t="s">
        <v>18410</v>
      </c>
      <c r="UTT1" t="s">
        <v>18411</v>
      </c>
      <c r="UTU1" t="s">
        <v>18412</v>
      </c>
      <c r="UTV1" t="s">
        <v>18413</v>
      </c>
      <c r="UTW1" t="s">
        <v>18414</v>
      </c>
      <c r="UTX1" t="s">
        <v>18415</v>
      </c>
      <c r="UTY1" t="s">
        <v>18416</v>
      </c>
      <c r="UTZ1" t="s">
        <v>18417</v>
      </c>
      <c r="UUA1" t="s">
        <v>18418</v>
      </c>
      <c r="UUB1" t="s">
        <v>18419</v>
      </c>
      <c r="UUC1" t="s">
        <v>18420</v>
      </c>
      <c r="UUD1" t="s">
        <v>18421</v>
      </c>
      <c r="UUE1" t="s">
        <v>18422</v>
      </c>
      <c r="UUF1" t="s">
        <v>18423</v>
      </c>
      <c r="UUG1" t="s">
        <v>18424</v>
      </c>
      <c r="UUH1" t="s">
        <v>18425</v>
      </c>
      <c r="UUI1" t="s">
        <v>18426</v>
      </c>
      <c r="UUJ1" t="s">
        <v>18427</v>
      </c>
      <c r="UUK1" t="s">
        <v>18428</v>
      </c>
      <c r="UUL1" t="s">
        <v>18429</v>
      </c>
      <c r="UUM1" t="s">
        <v>18430</v>
      </c>
      <c r="UUN1" t="s">
        <v>18431</v>
      </c>
      <c r="UUO1" t="s">
        <v>18432</v>
      </c>
      <c r="UUP1" t="s">
        <v>18433</v>
      </c>
      <c r="UUQ1" t="s">
        <v>18434</v>
      </c>
      <c r="UUR1" t="s">
        <v>18435</v>
      </c>
      <c r="UUS1" t="s">
        <v>18436</v>
      </c>
      <c r="UUT1" t="s">
        <v>18437</v>
      </c>
      <c r="UUU1" t="s">
        <v>18438</v>
      </c>
      <c r="UUV1" t="s">
        <v>18439</v>
      </c>
      <c r="UUW1" t="s">
        <v>18440</v>
      </c>
      <c r="UUX1" t="s">
        <v>18441</v>
      </c>
      <c r="UUY1" t="s">
        <v>18442</v>
      </c>
      <c r="UUZ1" t="s">
        <v>18443</v>
      </c>
      <c r="UVA1" t="s">
        <v>18444</v>
      </c>
      <c r="UVB1" t="s">
        <v>18445</v>
      </c>
      <c r="UVC1" t="s">
        <v>18446</v>
      </c>
      <c r="UVD1" t="s">
        <v>18447</v>
      </c>
      <c r="UVE1" t="s">
        <v>18448</v>
      </c>
      <c r="UVF1" t="s">
        <v>18449</v>
      </c>
      <c r="UVG1" t="s">
        <v>18450</v>
      </c>
      <c r="UVH1" t="s">
        <v>18451</v>
      </c>
      <c r="UVI1" t="s">
        <v>18452</v>
      </c>
      <c r="UVJ1" t="s">
        <v>18453</v>
      </c>
      <c r="UVK1" t="s">
        <v>18454</v>
      </c>
      <c r="UVL1" t="s">
        <v>18455</v>
      </c>
      <c r="UVM1" t="s">
        <v>18456</v>
      </c>
      <c r="UVN1" t="s">
        <v>18457</v>
      </c>
      <c r="UVO1" t="s">
        <v>18458</v>
      </c>
      <c r="UVP1" t="s">
        <v>18459</v>
      </c>
      <c r="UVQ1" t="s">
        <v>18460</v>
      </c>
      <c r="UVR1" t="s">
        <v>18461</v>
      </c>
      <c r="UVS1" t="s">
        <v>18462</v>
      </c>
      <c r="UVT1" t="s">
        <v>18463</v>
      </c>
      <c r="UVU1" t="s">
        <v>18464</v>
      </c>
      <c r="UVV1" t="s">
        <v>18465</v>
      </c>
      <c r="UVW1" t="s">
        <v>18466</v>
      </c>
      <c r="UVX1" t="s">
        <v>18467</v>
      </c>
      <c r="UVY1" t="s">
        <v>18468</v>
      </c>
      <c r="UVZ1" t="s">
        <v>18469</v>
      </c>
      <c r="UWA1" t="s">
        <v>18470</v>
      </c>
      <c r="UWB1" t="s">
        <v>18471</v>
      </c>
      <c r="UWC1" t="s">
        <v>18472</v>
      </c>
      <c r="UWD1" t="s">
        <v>18473</v>
      </c>
      <c r="UWE1" t="s">
        <v>18474</v>
      </c>
      <c r="UWF1" t="s">
        <v>18475</v>
      </c>
      <c r="UWG1" t="s">
        <v>18476</v>
      </c>
      <c r="UWH1" t="s">
        <v>18477</v>
      </c>
      <c r="UWI1" t="s">
        <v>18478</v>
      </c>
      <c r="UWJ1" t="s">
        <v>18479</v>
      </c>
      <c r="UWK1" t="s">
        <v>18480</v>
      </c>
      <c r="UWL1" t="s">
        <v>18481</v>
      </c>
      <c r="UWM1" t="s">
        <v>18482</v>
      </c>
      <c r="UWN1" t="s">
        <v>18483</v>
      </c>
      <c r="UWO1" t="s">
        <v>18484</v>
      </c>
      <c r="UWP1" t="s">
        <v>18485</v>
      </c>
      <c r="UWQ1" t="s">
        <v>18486</v>
      </c>
      <c r="UWR1" t="s">
        <v>18487</v>
      </c>
      <c r="UWS1" t="s">
        <v>18488</v>
      </c>
      <c r="UWT1" t="s">
        <v>18489</v>
      </c>
      <c r="UWU1" t="s">
        <v>18490</v>
      </c>
      <c r="UWV1" t="s">
        <v>18491</v>
      </c>
      <c r="UWW1" t="s">
        <v>18492</v>
      </c>
      <c r="UWX1" t="s">
        <v>18493</v>
      </c>
      <c r="UWY1" t="s">
        <v>18494</v>
      </c>
      <c r="UWZ1" t="s">
        <v>18495</v>
      </c>
      <c r="UXA1" t="s">
        <v>18496</v>
      </c>
      <c r="UXB1" t="s">
        <v>18497</v>
      </c>
      <c r="UXC1" t="s">
        <v>18498</v>
      </c>
      <c r="UXD1" t="s">
        <v>18499</v>
      </c>
      <c r="UXE1" t="s">
        <v>18500</v>
      </c>
      <c r="UXF1" t="s">
        <v>18501</v>
      </c>
      <c r="UXG1" t="s">
        <v>18502</v>
      </c>
      <c r="UXH1" t="s">
        <v>18503</v>
      </c>
      <c r="UXI1" t="s">
        <v>18504</v>
      </c>
      <c r="UXJ1" t="s">
        <v>18505</v>
      </c>
      <c r="UXK1" t="s">
        <v>18506</v>
      </c>
      <c r="UXL1" t="s">
        <v>18507</v>
      </c>
      <c r="UXM1" t="s">
        <v>18508</v>
      </c>
      <c r="UXN1" t="s">
        <v>18509</v>
      </c>
      <c r="UXO1" t="s">
        <v>18510</v>
      </c>
      <c r="UXP1" t="s">
        <v>18511</v>
      </c>
      <c r="UXQ1" t="s">
        <v>18512</v>
      </c>
      <c r="UXR1" t="s">
        <v>18513</v>
      </c>
      <c r="UXS1" t="s">
        <v>18514</v>
      </c>
      <c r="UXT1" t="s">
        <v>18515</v>
      </c>
      <c r="UXU1" t="s">
        <v>18516</v>
      </c>
      <c r="UXV1" t="s">
        <v>18517</v>
      </c>
      <c r="UXW1" t="s">
        <v>18518</v>
      </c>
      <c r="UXX1" t="s">
        <v>18519</v>
      </c>
      <c r="UXY1" t="s">
        <v>18520</v>
      </c>
      <c r="UXZ1" t="s">
        <v>18521</v>
      </c>
      <c r="UYA1" t="s">
        <v>18522</v>
      </c>
      <c r="UYB1" t="s">
        <v>18523</v>
      </c>
      <c r="UYC1" t="s">
        <v>18524</v>
      </c>
      <c r="UYD1" t="s">
        <v>18525</v>
      </c>
      <c r="UYE1" t="s">
        <v>18526</v>
      </c>
      <c r="UYF1" t="s">
        <v>18527</v>
      </c>
      <c r="UYG1" t="s">
        <v>18528</v>
      </c>
      <c r="UYH1" t="s">
        <v>18529</v>
      </c>
      <c r="UYI1" t="s">
        <v>18530</v>
      </c>
      <c r="UYJ1" t="s">
        <v>18531</v>
      </c>
      <c r="UYK1" t="s">
        <v>18532</v>
      </c>
      <c r="UYL1" t="s">
        <v>18533</v>
      </c>
      <c r="UYM1" t="s">
        <v>18534</v>
      </c>
      <c r="UYN1" t="s">
        <v>18535</v>
      </c>
      <c r="UYO1" t="s">
        <v>18536</v>
      </c>
      <c r="UYP1" t="s">
        <v>18537</v>
      </c>
      <c r="UYQ1" t="s">
        <v>18538</v>
      </c>
      <c r="UYR1" t="s">
        <v>18539</v>
      </c>
      <c r="UYS1" t="s">
        <v>18540</v>
      </c>
      <c r="UYT1" t="s">
        <v>18541</v>
      </c>
      <c r="UYU1" t="s">
        <v>18542</v>
      </c>
      <c r="UYV1" t="s">
        <v>18543</v>
      </c>
      <c r="UYW1" t="s">
        <v>18544</v>
      </c>
      <c r="UYX1" t="s">
        <v>18545</v>
      </c>
      <c r="UYY1" t="s">
        <v>18546</v>
      </c>
      <c r="UYZ1" t="s">
        <v>18547</v>
      </c>
      <c r="UZA1" t="s">
        <v>18548</v>
      </c>
      <c r="UZB1" t="s">
        <v>18549</v>
      </c>
      <c r="UZC1" t="s">
        <v>18550</v>
      </c>
      <c r="UZD1" t="s">
        <v>18551</v>
      </c>
      <c r="UZE1" t="s">
        <v>18552</v>
      </c>
      <c r="UZF1" t="s">
        <v>18553</v>
      </c>
      <c r="UZG1" t="s">
        <v>18554</v>
      </c>
      <c r="UZH1" t="s">
        <v>18555</v>
      </c>
      <c r="UZI1" t="s">
        <v>18556</v>
      </c>
      <c r="UZJ1" t="s">
        <v>18557</v>
      </c>
      <c r="UZK1" t="s">
        <v>18558</v>
      </c>
      <c r="UZL1" t="s">
        <v>18559</v>
      </c>
      <c r="UZM1" t="s">
        <v>18560</v>
      </c>
      <c r="UZN1" t="s">
        <v>18561</v>
      </c>
      <c r="UZO1" t="s">
        <v>18562</v>
      </c>
      <c r="UZP1" t="s">
        <v>18563</v>
      </c>
      <c r="UZQ1" t="s">
        <v>18564</v>
      </c>
      <c r="UZR1" t="s">
        <v>18565</v>
      </c>
      <c r="UZS1" t="s">
        <v>18566</v>
      </c>
      <c r="UZT1" t="s">
        <v>18567</v>
      </c>
      <c r="UZU1" t="s">
        <v>18568</v>
      </c>
      <c r="UZV1" t="s">
        <v>18569</v>
      </c>
      <c r="UZW1" t="s">
        <v>18570</v>
      </c>
      <c r="UZX1" t="s">
        <v>18571</v>
      </c>
      <c r="UZY1" t="s">
        <v>18572</v>
      </c>
      <c r="UZZ1" t="s">
        <v>18573</v>
      </c>
      <c r="VAA1" t="s">
        <v>18574</v>
      </c>
      <c r="VAB1" t="s">
        <v>18575</v>
      </c>
      <c r="VAC1" t="s">
        <v>18576</v>
      </c>
      <c r="VAD1" t="s">
        <v>18577</v>
      </c>
      <c r="VAE1" t="s">
        <v>18578</v>
      </c>
      <c r="VAF1" t="s">
        <v>18579</v>
      </c>
      <c r="VAG1" t="s">
        <v>18580</v>
      </c>
      <c r="VAH1" t="s">
        <v>18581</v>
      </c>
      <c r="VAI1" t="s">
        <v>18582</v>
      </c>
      <c r="VAJ1" t="s">
        <v>18583</v>
      </c>
      <c r="VAK1" t="s">
        <v>18584</v>
      </c>
      <c r="VAL1" t="s">
        <v>18585</v>
      </c>
      <c r="VAM1" t="s">
        <v>18586</v>
      </c>
      <c r="VAN1" t="s">
        <v>18587</v>
      </c>
      <c r="VAO1" t="s">
        <v>18588</v>
      </c>
      <c r="VAP1" t="s">
        <v>18589</v>
      </c>
      <c r="VAQ1" t="s">
        <v>18590</v>
      </c>
      <c r="VAR1" t="s">
        <v>18591</v>
      </c>
      <c r="VAS1" t="s">
        <v>18592</v>
      </c>
      <c r="VAT1" t="s">
        <v>18593</v>
      </c>
      <c r="VAU1" t="s">
        <v>18594</v>
      </c>
      <c r="VAV1" t="s">
        <v>18595</v>
      </c>
      <c r="VAW1" t="s">
        <v>18596</v>
      </c>
      <c r="VAX1" t="s">
        <v>18597</v>
      </c>
      <c r="VAY1" t="s">
        <v>18598</v>
      </c>
      <c r="VAZ1" t="s">
        <v>18599</v>
      </c>
      <c r="VBA1" t="s">
        <v>18600</v>
      </c>
      <c r="VBB1" t="s">
        <v>18601</v>
      </c>
      <c r="VBC1" t="s">
        <v>18602</v>
      </c>
      <c r="VBD1" t="s">
        <v>18603</v>
      </c>
      <c r="VBE1" t="s">
        <v>18604</v>
      </c>
      <c r="VBF1" t="s">
        <v>18605</v>
      </c>
      <c r="VBG1" t="s">
        <v>18606</v>
      </c>
      <c r="VBH1" t="s">
        <v>18607</v>
      </c>
      <c r="VBI1" t="s">
        <v>18608</v>
      </c>
      <c r="VBJ1" t="s">
        <v>18609</v>
      </c>
      <c r="VBK1" t="s">
        <v>18610</v>
      </c>
      <c r="VBL1" t="s">
        <v>18611</v>
      </c>
      <c r="VBM1" t="s">
        <v>18612</v>
      </c>
      <c r="VBN1" t="s">
        <v>18613</v>
      </c>
      <c r="VBO1" t="s">
        <v>18614</v>
      </c>
      <c r="VBP1" t="s">
        <v>18615</v>
      </c>
      <c r="VBQ1" t="s">
        <v>18616</v>
      </c>
      <c r="VBR1" t="s">
        <v>18617</v>
      </c>
      <c r="VBS1" t="s">
        <v>18618</v>
      </c>
      <c r="VBT1" t="s">
        <v>18619</v>
      </c>
      <c r="VBU1" t="s">
        <v>18620</v>
      </c>
      <c r="VBV1" t="s">
        <v>18621</v>
      </c>
      <c r="VBW1" t="s">
        <v>18622</v>
      </c>
      <c r="VBX1" t="s">
        <v>18623</v>
      </c>
      <c r="VBY1" t="s">
        <v>18624</v>
      </c>
      <c r="VBZ1" t="s">
        <v>18625</v>
      </c>
      <c r="VCA1" t="s">
        <v>18626</v>
      </c>
      <c r="VCB1" t="s">
        <v>18627</v>
      </c>
      <c r="VCC1" t="s">
        <v>18628</v>
      </c>
      <c r="VCD1" t="s">
        <v>18629</v>
      </c>
      <c r="VCE1" t="s">
        <v>18630</v>
      </c>
      <c r="VCF1" t="s">
        <v>18631</v>
      </c>
      <c r="VCG1" t="s">
        <v>18632</v>
      </c>
      <c r="VCH1" t="s">
        <v>18633</v>
      </c>
      <c r="VCI1" t="s">
        <v>18634</v>
      </c>
      <c r="VCJ1" t="s">
        <v>18635</v>
      </c>
      <c r="VCK1" t="s">
        <v>18636</v>
      </c>
      <c r="VCL1" t="s">
        <v>18637</v>
      </c>
      <c r="VCM1" t="s">
        <v>18638</v>
      </c>
      <c r="VCN1" t="s">
        <v>18639</v>
      </c>
      <c r="VCO1" t="s">
        <v>18640</v>
      </c>
      <c r="VCP1" t="s">
        <v>18641</v>
      </c>
      <c r="VCQ1" t="s">
        <v>18642</v>
      </c>
      <c r="VCR1" t="s">
        <v>18643</v>
      </c>
      <c r="VCS1" t="s">
        <v>18644</v>
      </c>
      <c r="VCT1" t="s">
        <v>18645</v>
      </c>
      <c r="VCU1" t="s">
        <v>18646</v>
      </c>
      <c r="VCV1" t="s">
        <v>18647</v>
      </c>
      <c r="VCW1" t="s">
        <v>18648</v>
      </c>
      <c r="VCX1" t="s">
        <v>18649</v>
      </c>
      <c r="VCY1" t="s">
        <v>18650</v>
      </c>
      <c r="VCZ1" t="s">
        <v>18651</v>
      </c>
      <c r="VDA1" t="s">
        <v>18652</v>
      </c>
      <c r="VDB1" t="s">
        <v>18653</v>
      </c>
      <c r="VDC1" t="s">
        <v>18654</v>
      </c>
      <c r="VDD1" t="s">
        <v>18655</v>
      </c>
      <c r="VDE1" t="s">
        <v>18656</v>
      </c>
      <c r="VDF1" t="s">
        <v>18657</v>
      </c>
      <c r="VDG1" t="s">
        <v>18658</v>
      </c>
      <c r="VDH1" t="s">
        <v>18659</v>
      </c>
      <c r="VDI1" t="s">
        <v>18660</v>
      </c>
      <c r="VDJ1" t="s">
        <v>18661</v>
      </c>
      <c r="VDK1" t="s">
        <v>18662</v>
      </c>
      <c r="VDL1" t="s">
        <v>18663</v>
      </c>
      <c r="VDM1" t="s">
        <v>18664</v>
      </c>
      <c r="VDN1" t="s">
        <v>18665</v>
      </c>
      <c r="VDO1" t="s">
        <v>18666</v>
      </c>
      <c r="VDP1" t="s">
        <v>18667</v>
      </c>
      <c r="VDQ1" t="s">
        <v>18668</v>
      </c>
      <c r="VDR1" t="s">
        <v>18669</v>
      </c>
      <c r="VDS1" t="s">
        <v>18670</v>
      </c>
      <c r="VDT1" t="s">
        <v>18671</v>
      </c>
      <c r="VDU1" t="s">
        <v>18672</v>
      </c>
      <c r="VDV1" t="s">
        <v>18673</v>
      </c>
      <c r="VDW1" t="s">
        <v>18674</v>
      </c>
      <c r="VDX1" t="s">
        <v>18675</v>
      </c>
      <c r="VDY1" t="s">
        <v>18676</v>
      </c>
      <c r="VDZ1" t="s">
        <v>18677</v>
      </c>
      <c r="VEA1" t="s">
        <v>18678</v>
      </c>
      <c r="VEB1" t="s">
        <v>18679</v>
      </c>
      <c r="VEC1" t="s">
        <v>18680</v>
      </c>
      <c r="VED1" t="s">
        <v>18681</v>
      </c>
      <c r="VEE1" t="s">
        <v>18682</v>
      </c>
      <c r="VEF1" t="s">
        <v>18683</v>
      </c>
      <c r="VEG1" t="s">
        <v>18684</v>
      </c>
      <c r="VEH1" t="s">
        <v>18685</v>
      </c>
      <c r="VEI1" t="s">
        <v>18686</v>
      </c>
      <c r="VEJ1" t="s">
        <v>18687</v>
      </c>
      <c r="VEK1" t="s">
        <v>18688</v>
      </c>
      <c r="VEL1" t="s">
        <v>18689</v>
      </c>
      <c r="VEM1" t="s">
        <v>18690</v>
      </c>
      <c r="VEN1" t="s">
        <v>18691</v>
      </c>
      <c r="VEO1" t="s">
        <v>18692</v>
      </c>
      <c r="VEP1" t="s">
        <v>18693</v>
      </c>
      <c r="VEQ1" t="s">
        <v>18694</v>
      </c>
      <c r="VER1" t="s">
        <v>18695</v>
      </c>
      <c r="VES1" t="s">
        <v>18696</v>
      </c>
      <c r="VET1" t="s">
        <v>18697</v>
      </c>
      <c r="VEU1" t="s">
        <v>18698</v>
      </c>
      <c r="VEV1" t="s">
        <v>18699</v>
      </c>
      <c r="VEW1" t="s">
        <v>18700</v>
      </c>
      <c r="VEX1" t="s">
        <v>18701</v>
      </c>
      <c r="VEY1" t="s">
        <v>18702</v>
      </c>
      <c r="VEZ1" t="s">
        <v>18703</v>
      </c>
      <c r="VFA1" t="s">
        <v>18704</v>
      </c>
      <c r="VFB1" t="s">
        <v>18705</v>
      </c>
      <c r="VFC1" t="s">
        <v>18706</v>
      </c>
      <c r="VFD1" t="s">
        <v>18707</v>
      </c>
      <c r="VFE1" t="s">
        <v>18708</v>
      </c>
      <c r="VFF1" t="s">
        <v>18709</v>
      </c>
      <c r="VFG1" t="s">
        <v>18710</v>
      </c>
      <c r="VFH1" t="s">
        <v>18711</v>
      </c>
      <c r="VFI1" t="s">
        <v>18712</v>
      </c>
      <c r="VFJ1" t="s">
        <v>18713</v>
      </c>
      <c r="VFK1" t="s">
        <v>18714</v>
      </c>
      <c r="VFL1" t="s">
        <v>18715</v>
      </c>
      <c r="VFM1" t="s">
        <v>18716</v>
      </c>
      <c r="VFN1" t="s">
        <v>18717</v>
      </c>
      <c r="VFO1" t="s">
        <v>18718</v>
      </c>
      <c r="VFP1" t="s">
        <v>18719</v>
      </c>
      <c r="VFQ1" t="s">
        <v>18720</v>
      </c>
      <c r="VFR1" t="s">
        <v>18721</v>
      </c>
      <c r="VFS1" t="s">
        <v>18722</v>
      </c>
      <c r="VFT1" t="s">
        <v>18723</v>
      </c>
      <c r="VFU1" t="s">
        <v>18724</v>
      </c>
      <c r="VFV1" t="s">
        <v>18725</v>
      </c>
      <c r="VFW1" t="s">
        <v>18726</v>
      </c>
      <c r="VFX1" t="s">
        <v>18727</v>
      </c>
      <c r="VFY1" t="s">
        <v>18728</v>
      </c>
      <c r="VFZ1" t="s">
        <v>18729</v>
      </c>
      <c r="VGA1" t="s">
        <v>18730</v>
      </c>
      <c r="VGB1" t="s">
        <v>18731</v>
      </c>
      <c r="VGC1" t="s">
        <v>18732</v>
      </c>
      <c r="VGD1" t="s">
        <v>18733</v>
      </c>
      <c r="VGE1" t="s">
        <v>18734</v>
      </c>
      <c r="VGF1" t="s">
        <v>18735</v>
      </c>
      <c r="VGG1" t="s">
        <v>18736</v>
      </c>
      <c r="VGH1" t="s">
        <v>18737</v>
      </c>
      <c r="VGI1" t="s">
        <v>18738</v>
      </c>
      <c r="VGJ1" t="s">
        <v>18739</v>
      </c>
      <c r="VGK1" t="s">
        <v>18740</v>
      </c>
      <c r="VGL1" t="s">
        <v>18741</v>
      </c>
      <c r="VGM1" t="s">
        <v>18742</v>
      </c>
      <c r="VGN1" t="s">
        <v>18743</v>
      </c>
      <c r="VGO1" t="s">
        <v>18744</v>
      </c>
      <c r="VGP1" t="s">
        <v>18745</v>
      </c>
      <c r="VGQ1" t="s">
        <v>18746</v>
      </c>
      <c r="VGR1" t="s">
        <v>18747</v>
      </c>
      <c r="VGS1" t="s">
        <v>18748</v>
      </c>
      <c r="VGT1" t="s">
        <v>18749</v>
      </c>
      <c r="VGU1" t="s">
        <v>18750</v>
      </c>
      <c r="VGV1" t="s">
        <v>18751</v>
      </c>
      <c r="VGW1" t="s">
        <v>18752</v>
      </c>
      <c r="VGX1" t="s">
        <v>18753</v>
      </c>
      <c r="VGY1" t="s">
        <v>18754</v>
      </c>
      <c r="VGZ1" t="s">
        <v>18755</v>
      </c>
      <c r="VHA1" t="s">
        <v>18756</v>
      </c>
      <c r="VHB1" t="s">
        <v>18757</v>
      </c>
      <c r="VHC1" t="s">
        <v>18758</v>
      </c>
      <c r="VHD1" t="s">
        <v>18759</v>
      </c>
      <c r="VHE1" t="s">
        <v>18760</v>
      </c>
      <c r="VHF1" t="s">
        <v>18761</v>
      </c>
      <c r="VHG1" t="s">
        <v>18762</v>
      </c>
      <c r="VHH1" t="s">
        <v>18763</v>
      </c>
      <c r="VHI1" t="s">
        <v>18764</v>
      </c>
      <c r="VHJ1" t="s">
        <v>18765</v>
      </c>
      <c r="VHK1" t="s">
        <v>18766</v>
      </c>
      <c r="VHL1" t="s">
        <v>18767</v>
      </c>
      <c r="VHM1" t="s">
        <v>18768</v>
      </c>
      <c r="VHN1" t="s">
        <v>18769</v>
      </c>
      <c r="VHO1" t="s">
        <v>18770</v>
      </c>
      <c r="VHP1" t="s">
        <v>18771</v>
      </c>
      <c r="VHQ1" t="s">
        <v>18772</v>
      </c>
      <c r="VHR1" t="s">
        <v>18773</v>
      </c>
      <c r="VHS1" t="s">
        <v>18774</v>
      </c>
      <c r="VHT1" t="s">
        <v>18775</v>
      </c>
      <c r="VHU1" t="s">
        <v>18776</v>
      </c>
      <c r="VHV1" t="s">
        <v>18777</v>
      </c>
      <c r="VHW1" t="s">
        <v>18778</v>
      </c>
      <c r="VHX1" t="s">
        <v>18779</v>
      </c>
      <c r="VHY1" t="s">
        <v>18780</v>
      </c>
      <c r="VHZ1" t="s">
        <v>18781</v>
      </c>
      <c r="VIA1" t="s">
        <v>18782</v>
      </c>
      <c r="VIB1" t="s">
        <v>18783</v>
      </c>
      <c r="VIC1" t="s">
        <v>18784</v>
      </c>
      <c r="VID1" t="s">
        <v>18785</v>
      </c>
      <c r="VIE1" t="s">
        <v>18786</v>
      </c>
      <c r="VIF1" t="s">
        <v>18787</v>
      </c>
      <c r="VIG1" t="s">
        <v>18788</v>
      </c>
      <c r="VIH1" t="s">
        <v>18789</v>
      </c>
      <c r="VII1" t="s">
        <v>18790</v>
      </c>
      <c r="VIJ1" t="s">
        <v>18791</v>
      </c>
      <c r="VIK1" t="s">
        <v>18792</v>
      </c>
      <c r="VIL1" t="s">
        <v>18793</v>
      </c>
      <c r="VIM1" t="s">
        <v>18794</v>
      </c>
      <c r="VIN1" t="s">
        <v>18795</v>
      </c>
      <c r="VIO1" t="s">
        <v>18796</v>
      </c>
      <c r="VIP1" t="s">
        <v>18797</v>
      </c>
      <c r="VIQ1" t="s">
        <v>18798</v>
      </c>
      <c r="VIR1" t="s">
        <v>18799</v>
      </c>
      <c r="VIS1" t="s">
        <v>18800</v>
      </c>
      <c r="VIT1" t="s">
        <v>18801</v>
      </c>
      <c r="VIU1" t="s">
        <v>18802</v>
      </c>
      <c r="VIV1" t="s">
        <v>18803</v>
      </c>
      <c r="VIW1" t="s">
        <v>18804</v>
      </c>
      <c r="VIX1" t="s">
        <v>18805</v>
      </c>
      <c r="VIY1" t="s">
        <v>18806</v>
      </c>
      <c r="VIZ1" t="s">
        <v>18807</v>
      </c>
      <c r="VJA1" t="s">
        <v>18808</v>
      </c>
      <c r="VJB1" t="s">
        <v>18809</v>
      </c>
      <c r="VJC1" t="s">
        <v>18810</v>
      </c>
      <c r="VJD1" t="s">
        <v>18811</v>
      </c>
      <c r="VJE1" t="s">
        <v>18812</v>
      </c>
      <c r="VJF1" t="s">
        <v>18813</v>
      </c>
      <c r="VJG1" t="s">
        <v>18814</v>
      </c>
      <c r="VJH1" t="s">
        <v>18815</v>
      </c>
      <c r="VJI1" t="s">
        <v>18816</v>
      </c>
      <c r="VJJ1" t="s">
        <v>18817</v>
      </c>
      <c r="VJK1" t="s">
        <v>18818</v>
      </c>
      <c r="VJL1" t="s">
        <v>18819</v>
      </c>
      <c r="VJM1" t="s">
        <v>18820</v>
      </c>
      <c r="VJN1" t="s">
        <v>18821</v>
      </c>
      <c r="VJO1" t="s">
        <v>18822</v>
      </c>
      <c r="VJP1" t="s">
        <v>18823</v>
      </c>
      <c r="VJQ1" t="s">
        <v>18824</v>
      </c>
      <c r="VJR1" t="s">
        <v>18825</v>
      </c>
      <c r="VJS1" t="s">
        <v>18826</v>
      </c>
      <c r="VJT1" t="s">
        <v>18827</v>
      </c>
      <c r="VJU1" t="s">
        <v>18828</v>
      </c>
      <c r="VJV1" t="s">
        <v>18829</v>
      </c>
      <c r="VJW1" t="s">
        <v>18830</v>
      </c>
      <c r="VJX1" t="s">
        <v>18831</v>
      </c>
      <c r="VJY1" t="s">
        <v>18832</v>
      </c>
      <c r="VJZ1" t="s">
        <v>18833</v>
      </c>
      <c r="VKA1" t="s">
        <v>18834</v>
      </c>
      <c r="VKB1" t="s">
        <v>18835</v>
      </c>
      <c r="VKC1" t="s">
        <v>18836</v>
      </c>
      <c r="VKD1" t="s">
        <v>18837</v>
      </c>
      <c r="VKE1" t="s">
        <v>18838</v>
      </c>
      <c r="VKF1" t="s">
        <v>18839</v>
      </c>
      <c r="VKG1" t="s">
        <v>18840</v>
      </c>
      <c r="VKH1" t="s">
        <v>18841</v>
      </c>
      <c r="VKI1" t="s">
        <v>18842</v>
      </c>
      <c r="VKJ1" t="s">
        <v>18843</v>
      </c>
      <c r="VKK1" t="s">
        <v>18844</v>
      </c>
      <c r="VKL1" t="s">
        <v>18845</v>
      </c>
      <c r="VKM1" t="s">
        <v>18846</v>
      </c>
      <c r="VKN1" t="s">
        <v>18847</v>
      </c>
      <c r="VKO1" t="s">
        <v>18848</v>
      </c>
      <c r="VKP1" t="s">
        <v>18849</v>
      </c>
      <c r="VKQ1" t="s">
        <v>18850</v>
      </c>
      <c r="VKR1" t="s">
        <v>18851</v>
      </c>
      <c r="VKS1" t="s">
        <v>18852</v>
      </c>
      <c r="VKT1" t="s">
        <v>18853</v>
      </c>
      <c r="VKU1" t="s">
        <v>18854</v>
      </c>
      <c r="VKV1" t="s">
        <v>18855</v>
      </c>
      <c r="VKW1" t="s">
        <v>18856</v>
      </c>
      <c r="VKX1" t="s">
        <v>18857</v>
      </c>
      <c r="VKY1" t="s">
        <v>18858</v>
      </c>
      <c r="VKZ1" t="s">
        <v>18859</v>
      </c>
      <c r="VLA1" t="s">
        <v>18860</v>
      </c>
      <c r="VLB1" t="s">
        <v>18861</v>
      </c>
      <c r="VLC1" t="s">
        <v>18862</v>
      </c>
      <c r="VLD1" t="s">
        <v>18863</v>
      </c>
      <c r="VLE1" t="s">
        <v>18864</v>
      </c>
      <c r="VLF1" t="s">
        <v>18865</v>
      </c>
      <c r="VLG1" t="s">
        <v>18866</v>
      </c>
      <c r="VLH1" t="s">
        <v>18867</v>
      </c>
      <c r="VLI1" t="s">
        <v>18868</v>
      </c>
      <c r="VLJ1" t="s">
        <v>18869</v>
      </c>
      <c r="VLK1" t="s">
        <v>18870</v>
      </c>
      <c r="VLL1" t="s">
        <v>18871</v>
      </c>
      <c r="VLM1" t="s">
        <v>18872</v>
      </c>
      <c r="VLN1" t="s">
        <v>18873</v>
      </c>
      <c r="VLO1" t="s">
        <v>18874</v>
      </c>
      <c r="VLP1" t="s">
        <v>18875</v>
      </c>
      <c r="VLQ1" t="s">
        <v>18876</v>
      </c>
      <c r="VLR1" t="s">
        <v>18877</v>
      </c>
      <c r="VLS1" t="s">
        <v>18878</v>
      </c>
      <c r="VLT1" t="s">
        <v>18879</v>
      </c>
      <c r="VLU1" t="s">
        <v>18880</v>
      </c>
      <c r="VLV1" t="s">
        <v>18881</v>
      </c>
      <c r="VLW1" t="s">
        <v>18882</v>
      </c>
      <c r="VLX1" t="s">
        <v>18883</v>
      </c>
      <c r="VLY1" t="s">
        <v>18884</v>
      </c>
      <c r="VLZ1" t="s">
        <v>18885</v>
      </c>
      <c r="VMA1" t="s">
        <v>18886</v>
      </c>
      <c r="VMB1" t="s">
        <v>18887</v>
      </c>
      <c r="VMC1" t="s">
        <v>18888</v>
      </c>
      <c r="VMD1" t="s">
        <v>18889</v>
      </c>
      <c r="VME1" t="s">
        <v>18890</v>
      </c>
      <c r="VMF1" t="s">
        <v>18891</v>
      </c>
      <c r="VMG1" t="s">
        <v>18892</v>
      </c>
      <c r="VMH1" t="s">
        <v>18893</v>
      </c>
      <c r="VMI1" t="s">
        <v>18894</v>
      </c>
      <c r="VMJ1" t="s">
        <v>18895</v>
      </c>
      <c r="VMK1" t="s">
        <v>18896</v>
      </c>
      <c r="VML1" t="s">
        <v>18897</v>
      </c>
      <c r="VMM1" t="s">
        <v>18898</v>
      </c>
      <c r="VMN1" t="s">
        <v>18899</v>
      </c>
      <c r="VMO1" t="s">
        <v>18900</v>
      </c>
      <c r="VMP1" t="s">
        <v>18901</v>
      </c>
      <c r="VMQ1" t="s">
        <v>18902</v>
      </c>
      <c r="VMR1" t="s">
        <v>18903</v>
      </c>
      <c r="VMS1" t="s">
        <v>18904</v>
      </c>
      <c r="VMT1" t="s">
        <v>18905</v>
      </c>
      <c r="VMU1" t="s">
        <v>18906</v>
      </c>
      <c r="VMV1" t="s">
        <v>18907</v>
      </c>
      <c r="VMW1" t="s">
        <v>18908</v>
      </c>
      <c r="VMX1" t="s">
        <v>18909</v>
      </c>
      <c r="VMY1" t="s">
        <v>18910</v>
      </c>
      <c r="VMZ1" t="s">
        <v>18911</v>
      </c>
      <c r="VNA1" t="s">
        <v>18912</v>
      </c>
      <c r="VNB1" t="s">
        <v>18913</v>
      </c>
      <c r="VNC1" t="s">
        <v>18914</v>
      </c>
      <c r="VND1" t="s">
        <v>18915</v>
      </c>
      <c r="VNE1" t="s">
        <v>18916</v>
      </c>
      <c r="VNF1" t="s">
        <v>18917</v>
      </c>
      <c r="VNG1" t="s">
        <v>18918</v>
      </c>
      <c r="VNH1" t="s">
        <v>18919</v>
      </c>
      <c r="VNI1" t="s">
        <v>18920</v>
      </c>
      <c r="VNJ1" t="s">
        <v>18921</v>
      </c>
      <c r="VNK1" t="s">
        <v>18922</v>
      </c>
      <c r="VNL1" t="s">
        <v>18923</v>
      </c>
      <c r="VNM1" t="s">
        <v>18924</v>
      </c>
      <c r="VNN1" t="s">
        <v>18925</v>
      </c>
      <c r="VNO1" t="s">
        <v>18926</v>
      </c>
      <c r="VNP1" t="s">
        <v>18927</v>
      </c>
      <c r="VNQ1" t="s">
        <v>18928</v>
      </c>
      <c r="VNR1" t="s">
        <v>18929</v>
      </c>
      <c r="VNS1" t="s">
        <v>18930</v>
      </c>
      <c r="VNT1" t="s">
        <v>18931</v>
      </c>
      <c r="VNU1" t="s">
        <v>18932</v>
      </c>
      <c r="VNV1" t="s">
        <v>18933</v>
      </c>
      <c r="VNW1" t="s">
        <v>18934</v>
      </c>
      <c r="VNX1" t="s">
        <v>18935</v>
      </c>
      <c r="VNY1" t="s">
        <v>18936</v>
      </c>
      <c r="VNZ1" t="s">
        <v>18937</v>
      </c>
      <c r="VOA1" t="s">
        <v>18938</v>
      </c>
      <c r="VOB1" t="s">
        <v>18939</v>
      </c>
      <c r="VOC1" t="s">
        <v>18940</v>
      </c>
      <c r="VOD1" t="s">
        <v>18941</v>
      </c>
      <c r="VOE1" t="s">
        <v>18942</v>
      </c>
      <c r="VOF1" t="s">
        <v>18943</v>
      </c>
      <c r="VOG1" t="s">
        <v>18944</v>
      </c>
      <c r="VOH1" t="s">
        <v>18945</v>
      </c>
      <c r="VOI1" t="s">
        <v>18946</v>
      </c>
      <c r="VOJ1" t="s">
        <v>18947</v>
      </c>
      <c r="VOK1" t="s">
        <v>18948</v>
      </c>
      <c r="VOL1" t="s">
        <v>18949</v>
      </c>
      <c r="VOM1" t="s">
        <v>18950</v>
      </c>
      <c r="VON1" t="s">
        <v>18951</v>
      </c>
      <c r="VOO1" t="s">
        <v>18952</v>
      </c>
      <c r="VOP1" t="s">
        <v>18953</v>
      </c>
      <c r="VOQ1" t="s">
        <v>18954</v>
      </c>
      <c r="VOR1" t="s">
        <v>18955</v>
      </c>
      <c r="VOS1" t="s">
        <v>18956</v>
      </c>
      <c r="VOT1" t="s">
        <v>18957</v>
      </c>
      <c r="VOU1" t="s">
        <v>18958</v>
      </c>
      <c r="VOV1" t="s">
        <v>18959</v>
      </c>
      <c r="VOW1" t="s">
        <v>18960</v>
      </c>
      <c r="VOX1" t="s">
        <v>18961</v>
      </c>
      <c r="VOY1" t="s">
        <v>18962</v>
      </c>
      <c r="VOZ1" t="s">
        <v>18963</v>
      </c>
      <c r="VPA1" t="s">
        <v>18964</v>
      </c>
      <c r="VPB1" t="s">
        <v>18965</v>
      </c>
      <c r="VPC1" t="s">
        <v>18966</v>
      </c>
      <c r="VPD1" t="s">
        <v>18967</v>
      </c>
      <c r="VPE1" t="s">
        <v>18968</v>
      </c>
      <c r="VPF1" t="s">
        <v>18969</v>
      </c>
      <c r="VPG1" t="s">
        <v>18970</v>
      </c>
      <c r="VPH1" t="s">
        <v>18971</v>
      </c>
      <c r="VPI1" t="s">
        <v>18972</v>
      </c>
      <c r="VPJ1" t="s">
        <v>18973</v>
      </c>
      <c r="VPK1" t="s">
        <v>18974</v>
      </c>
      <c r="VPL1" t="s">
        <v>18975</v>
      </c>
      <c r="VPM1" t="s">
        <v>18976</v>
      </c>
      <c r="VPN1" t="s">
        <v>18977</v>
      </c>
      <c r="VPO1" t="s">
        <v>18978</v>
      </c>
      <c r="VPP1" t="s">
        <v>18979</v>
      </c>
      <c r="VPQ1" t="s">
        <v>18980</v>
      </c>
      <c r="VPR1" t="s">
        <v>18981</v>
      </c>
      <c r="VPS1" t="s">
        <v>18982</v>
      </c>
      <c r="VPT1" t="s">
        <v>18983</v>
      </c>
      <c r="VPU1" t="s">
        <v>18984</v>
      </c>
      <c r="VPV1" t="s">
        <v>18985</v>
      </c>
      <c r="VPW1" t="s">
        <v>18986</v>
      </c>
      <c r="VPX1" t="s">
        <v>18987</v>
      </c>
      <c r="VPY1" t="s">
        <v>18988</v>
      </c>
      <c r="VPZ1" t="s">
        <v>18989</v>
      </c>
      <c r="VQA1" t="s">
        <v>18990</v>
      </c>
      <c r="VQB1" t="s">
        <v>18991</v>
      </c>
      <c r="VQC1" t="s">
        <v>18992</v>
      </c>
      <c r="VQD1" t="s">
        <v>18993</v>
      </c>
      <c r="VQE1" t="s">
        <v>18994</v>
      </c>
      <c r="VQF1" t="s">
        <v>18995</v>
      </c>
      <c r="VQG1" t="s">
        <v>18996</v>
      </c>
      <c r="VQH1" t="s">
        <v>18997</v>
      </c>
      <c r="VQI1" t="s">
        <v>18998</v>
      </c>
      <c r="VQJ1" t="s">
        <v>18999</v>
      </c>
      <c r="VQK1" t="s">
        <v>19000</v>
      </c>
      <c r="VQL1" t="s">
        <v>19001</v>
      </c>
      <c r="VQM1" t="s">
        <v>19002</v>
      </c>
      <c r="VQN1" t="s">
        <v>19003</v>
      </c>
      <c r="VQO1" t="s">
        <v>19004</v>
      </c>
      <c r="VQP1" t="s">
        <v>19005</v>
      </c>
      <c r="VQQ1" t="s">
        <v>19006</v>
      </c>
      <c r="VQR1" t="s">
        <v>19007</v>
      </c>
      <c r="VQS1" t="s">
        <v>19008</v>
      </c>
      <c r="VQT1" t="s">
        <v>19009</v>
      </c>
      <c r="VQU1" t="s">
        <v>19010</v>
      </c>
      <c r="VQV1" t="s">
        <v>19011</v>
      </c>
      <c r="VQW1" t="s">
        <v>19012</v>
      </c>
      <c r="VQX1" t="s">
        <v>19013</v>
      </c>
      <c r="VQY1" t="s">
        <v>19014</v>
      </c>
      <c r="VQZ1" t="s">
        <v>19015</v>
      </c>
      <c r="VRA1" t="s">
        <v>19016</v>
      </c>
      <c r="VRB1" t="s">
        <v>19017</v>
      </c>
      <c r="VRC1" t="s">
        <v>19018</v>
      </c>
      <c r="VRD1" t="s">
        <v>19019</v>
      </c>
      <c r="VRE1" t="s">
        <v>19020</v>
      </c>
      <c r="VRF1" t="s">
        <v>19021</v>
      </c>
      <c r="VRG1" t="s">
        <v>19022</v>
      </c>
      <c r="VRH1" t="s">
        <v>19023</v>
      </c>
      <c r="VRI1" t="s">
        <v>19024</v>
      </c>
      <c r="VRJ1" t="s">
        <v>19025</v>
      </c>
      <c r="VRK1" t="s">
        <v>19026</v>
      </c>
      <c r="VRL1" t="s">
        <v>19027</v>
      </c>
      <c r="VRM1" t="s">
        <v>19028</v>
      </c>
      <c r="VRN1" t="s">
        <v>19029</v>
      </c>
      <c r="VRO1" t="s">
        <v>19030</v>
      </c>
      <c r="VRP1" t="s">
        <v>19031</v>
      </c>
      <c r="VRQ1" t="s">
        <v>19032</v>
      </c>
      <c r="VRR1" t="s">
        <v>19033</v>
      </c>
      <c r="VRS1" t="s">
        <v>19034</v>
      </c>
      <c r="VRT1" t="s">
        <v>19035</v>
      </c>
      <c r="VRU1" t="s">
        <v>19036</v>
      </c>
      <c r="VRV1" t="s">
        <v>19037</v>
      </c>
      <c r="VRW1" t="s">
        <v>19038</v>
      </c>
      <c r="VRX1" t="s">
        <v>19039</v>
      </c>
      <c r="VRY1" t="s">
        <v>19040</v>
      </c>
      <c r="VRZ1" t="s">
        <v>19041</v>
      </c>
      <c r="VSA1" t="s">
        <v>19042</v>
      </c>
      <c r="VSB1" t="s">
        <v>19043</v>
      </c>
      <c r="VSC1" t="s">
        <v>19044</v>
      </c>
      <c r="VSD1" t="s">
        <v>19045</v>
      </c>
      <c r="VSE1" t="s">
        <v>19046</v>
      </c>
      <c r="VSF1" t="s">
        <v>19047</v>
      </c>
      <c r="VSG1" t="s">
        <v>19048</v>
      </c>
      <c r="VSH1" t="s">
        <v>19049</v>
      </c>
      <c r="VSI1" t="s">
        <v>19050</v>
      </c>
      <c r="VSJ1" t="s">
        <v>19051</v>
      </c>
      <c r="VSK1" t="s">
        <v>19052</v>
      </c>
      <c r="VSL1" t="s">
        <v>19053</v>
      </c>
      <c r="VSM1" t="s">
        <v>19054</v>
      </c>
      <c r="VSN1" t="s">
        <v>19055</v>
      </c>
      <c r="VSO1" t="s">
        <v>19056</v>
      </c>
      <c r="VSP1" t="s">
        <v>19057</v>
      </c>
      <c r="VSQ1" t="s">
        <v>19058</v>
      </c>
      <c r="VSR1" t="s">
        <v>19059</v>
      </c>
      <c r="VSS1" t="s">
        <v>19060</v>
      </c>
      <c r="VST1" t="s">
        <v>19061</v>
      </c>
      <c r="VSU1" t="s">
        <v>19062</v>
      </c>
      <c r="VSV1" t="s">
        <v>19063</v>
      </c>
      <c r="VSW1" t="s">
        <v>19064</v>
      </c>
      <c r="VSX1" t="s">
        <v>19065</v>
      </c>
      <c r="VSY1" t="s">
        <v>19066</v>
      </c>
      <c r="VSZ1" t="s">
        <v>19067</v>
      </c>
      <c r="VTA1" t="s">
        <v>19068</v>
      </c>
      <c r="VTB1" t="s">
        <v>19069</v>
      </c>
      <c r="VTC1" t="s">
        <v>19070</v>
      </c>
      <c r="VTD1" t="s">
        <v>19071</v>
      </c>
      <c r="VTE1" t="s">
        <v>19072</v>
      </c>
      <c r="VTF1" t="s">
        <v>19073</v>
      </c>
      <c r="VTG1" t="s">
        <v>19074</v>
      </c>
      <c r="VTH1" t="s">
        <v>19075</v>
      </c>
      <c r="VTI1" t="s">
        <v>19076</v>
      </c>
      <c r="VTJ1" t="s">
        <v>19077</v>
      </c>
      <c r="VTK1" t="s">
        <v>19078</v>
      </c>
      <c r="VTL1" t="s">
        <v>19079</v>
      </c>
      <c r="VTM1" t="s">
        <v>19080</v>
      </c>
      <c r="VTN1" t="s">
        <v>19081</v>
      </c>
      <c r="VTO1" t="s">
        <v>19082</v>
      </c>
      <c r="VTP1" t="s">
        <v>19083</v>
      </c>
      <c r="VTQ1" t="s">
        <v>19084</v>
      </c>
      <c r="VTR1" t="s">
        <v>19085</v>
      </c>
      <c r="VTS1" t="s">
        <v>19086</v>
      </c>
      <c r="VTT1" t="s">
        <v>19087</v>
      </c>
      <c r="VTU1" t="s">
        <v>19088</v>
      </c>
      <c r="VTV1" t="s">
        <v>19089</v>
      </c>
      <c r="VTW1" t="s">
        <v>19090</v>
      </c>
      <c r="VTX1" t="s">
        <v>19091</v>
      </c>
      <c r="VTY1" t="s">
        <v>19092</v>
      </c>
      <c r="VTZ1" t="s">
        <v>19093</v>
      </c>
      <c r="VUA1" t="s">
        <v>19094</v>
      </c>
      <c r="VUB1" t="s">
        <v>19095</v>
      </c>
      <c r="VUC1" t="s">
        <v>19096</v>
      </c>
      <c r="VUD1" t="s">
        <v>19097</v>
      </c>
      <c r="VUE1" t="s">
        <v>19098</v>
      </c>
      <c r="VUF1" t="s">
        <v>19099</v>
      </c>
      <c r="VUG1" t="s">
        <v>19100</v>
      </c>
      <c r="VUH1" t="s">
        <v>19101</v>
      </c>
      <c r="VUI1" t="s">
        <v>19102</v>
      </c>
      <c r="VUJ1" t="s">
        <v>19103</v>
      </c>
      <c r="VUK1" t="s">
        <v>19104</v>
      </c>
      <c r="VUL1" t="s">
        <v>19105</v>
      </c>
      <c r="VUM1" t="s">
        <v>19106</v>
      </c>
      <c r="VUN1" t="s">
        <v>19107</v>
      </c>
      <c r="VUO1" t="s">
        <v>19108</v>
      </c>
      <c r="VUP1" t="s">
        <v>19109</v>
      </c>
      <c r="VUQ1" t="s">
        <v>19110</v>
      </c>
      <c r="VUR1" t="s">
        <v>19111</v>
      </c>
      <c r="VUS1" t="s">
        <v>19112</v>
      </c>
      <c r="VUT1" t="s">
        <v>19113</v>
      </c>
      <c r="VUU1" t="s">
        <v>19114</v>
      </c>
      <c r="VUV1" t="s">
        <v>19115</v>
      </c>
      <c r="VUW1" t="s">
        <v>19116</v>
      </c>
      <c r="VUX1" t="s">
        <v>19117</v>
      </c>
      <c r="VUY1" t="s">
        <v>19118</v>
      </c>
      <c r="VUZ1" t="s">
        <v>19119</v>
      </c>
      <c r="VVA1" t="s">
        <v>19120</v>
      </c>
      <c r="VVB1" t="s">
        <v>19121</v>
      </c>
      <c r="VVC1" t="s">
        <v>19122</v>
      </c>
      <c r="VVD1" t="s">
        <v>19123</v>
      </c>
      <c r="VVE1" t="s">
        <v>19124</v>
      </c>
      <c r="VVF1" t="s">
        <v>19125</v>
      </c>
      <c r="VVG1" t="s">
        <v>19126</v>
      </c>
      <c r="VVH1" t="s">
        <v>19127</v>
      </c>
      <c r="VVI1" t="s">
        <v>19128</v>
      </c>
      <c r="VVJ1" t="s">
        <v>19129</v>
      </c>
      <c r="VVK1" t="s">
        <v>19130</v>
      </c>
      <c r="VVL1" t="s">
        <v>19131</v>
      </c>
      <c r="VVM1" t="s">
        <v>19132</v>
      </c>
      <c r="VVN1" t="s">
        <v>19133</v>
      </c>
      <c r="VVO1" t="s">
        <v>19134</v>
      </c>
      <c r="VVP1" t="s">
        <v>19135</v>
      </c>
      <c r="VVQ1" t="s">
        <v>19136</v>
      </c>
      <c r="VVR1" t="s">
        <v>19137</v>
      </c>
      <c r="VVS1" t="s">
        <v>19138</v>
      </c>
      <c r="VVT1" t="s">
        <v>19139</v>
      </c>
      <c r="VVU1" t="s">
        <v>19140</v>
      </c>
      <c r="VVV1" t="s">
        <v>19141</v>
      </c>
      <c r="VVW1" t="s">
        <v>19142</v>
      </c>
      <c r="VVX1" t="s">
        <v>19143</v>
      </c>
      <c r="VVY1" t="s">
        <v>19144</v>
      </c>
      <c r="VVZ1" t="s">
        <v>19145</v>
      </c>
      <c r="VWA1" t="s">
        <v>19146</v>
      </c>
      <c r="VWB1" t="s">
        <v>19147</v>
      </c>
      <c r="VWC1" t="s">
        <v>19148</v>
      </c>
      <c r="VWD1" t="s">
        <v>19149</v>
      </c>
      <c r="VWE1" t="s">
        <v>19150</v>
      </c>
      <c r="VWF1" t="s">
        <v>19151</v>
      </c>
      <c r="VWG1" t="s">
        <v>19152</v>
      </c>
      <c r="VWH1" t="s">
        <v>19153</v>
      </c>
      <c r="VWI1" t="s">
        <v>19154</v>
      </c>
      <c r="VWJ1" t="s">
        <v>19155</v>
      </c>
      <c r="VWK1" t="s">
        <v>19156</v>
      </c>
      <c r="VWL1" t="s">
        <v>19157</v>
      </c>
      <c r="VWM1" t="s">
        <v>19158</v>
      </c>
      <c r="VWN1" t="s">
        <v>19159</v>
      </c>
      <c r="VWO1" t="s">
        <v>19160</v>
      </c>
      <c r="VWP1" t="s">
        <v>19161</v>
      </c>
      <c r="VWQ1" t="s">
        <v>19162</v>
      </c>
      <c r="VWR1" t="s">
        <v>19163</v>
      </c>
      <c r="VWS1" t="s">
        <v>19164</v>
      </c>
      <c r="VWT1" t="s">
        <v>19165</v>
      </c>
      <c r="VWU1" t="s">
        <v>19166</v>
      </c>
      <c r="VWV1" t="s">
        <v>19167</v>
      </c>
      <c r="VWW1" t="s">
        <v>19168</v>
      </c>
      <c r="VWX1" t="s">
        <v>19169</v>
      </c>
      <c r="VWY1" t="s">
        <v>19170</v>
      </c>
      <c r="VWZ1" t="s">
        <v>19171</v>
      </c>
      <c r="VXA1" t="s">
        <v>19172</v>
      </c>
      <c r="VXB1" t="s">
        <v>19173</v>
      </c>
      <c r="VXC1" t="s">
        <v>19174</v>
      </c>
      <c r="VXD1" t="s">
        <v>19175</v>
      </c>
      <c r="VXE1" t="s">
        <v>19176</v>
      </c>
      <c r="VXF1" t="s">
        <v>19177</v>
      </c>
      <c r="VXG1" t="s">
        <v>19178</v>
      </c>
      <c r="VXH1" t="s">
        <v>19179</v>
      </c>
      <c r="VXI1" t="s">
        <v>19180</v>
      </c>
      <c r="VXJ1" t="s">
        <v>19181</v>
      </c>
      <c r="VXK1" t="s">
        <v>19182</v>
      </c>
      <c r="VXL1" t="s">
        <v>19183</v>
      </c>
      <c r="VXM1" t="s">
        <v>19184</v>
      </c>
      <c r="VXN1" t="s">
        <v>19185</v>
      </c>
      <c r="VXO1" t="s">
        <v>19186</v>
      </c>
      <c r="VXP1" t="s">
        <v>19187</v>
      </c>
      <c r="VXQ1" t="s">
        <v>19188</v>
      </c>
      <c r="VXR1" t="s">
        <v>19189</v>
      </c>
      <c r="VXS1" t="s">
        <v>19190</v>
      </c>
      <c r="VXT1" t="s">
        <v>19191</v>
      </c>
      <c r="VXU1" t="s">
        <v>19192</v>
      </c>
      <c r="VXV1" t="s">
        <v>19193</v>
      </c>
      <c r="VXW1" t="s">
        <v>19194</v>
      </c>
      <c r="VXX1" t="s">
        <v>19195</v>
      </c>
      <c r="VXY1" t="s">
        <v>19196</v>
      </c>
      <c r="VXZ1" t="s">
        <v>19197</v>
      </c>
      <c r="VYA1" t="s">
        <v>19198</v>
      </c>
      <c r="VYB1" t="s">
        <v>19199</v>
      </c>
      <c r="VYC1" t="s">
        <v>19200</v>
      </c>
      <c r="VYD1" t="s">
        <v>19201</v>
      </c>
      <c r="VYE1" t="s">
        <v>19202</v>
      </c>
      <c r="VYF1" t="s">
        <v>19203</v>
      </c>
      <c r="VYG1" t="s">
        <v>19204</v>
      </c>
      <c r="VYH1" t="s">
        <v>19205</v>
      </c>
      <c r="VYI1" t="s">
        <v>19206</v>
      </c>
      <c r="VYJ1" t="s">
        <v>19207</v>
      </c>
      <c r="VYK1" t="s">
        <v>19208</v>
      </c>
      <c r="VYL1" t="s">
        <v>19209</v>
      </c>
      <c r="VYM1" t="s">
        <v>19210</v>
      </c>
      <c r="VYN1" t="s">
        <v>19211</v>
      </c>
      <c r="VYO1" t="s">
        <v>19212</v>
      </c>
      <c r="VYP1" t="s">
        <v>19213</v>
      </c>
      <c r="VYQ1" t="s">
        <v>19214</v>
      </c>
      <c r="VYR1" t="s">
        <v>19215</v>
      </c>
      <c r="VYS1" t="s">
        <v>19216</v>
      </c>
      <c r="VYT1" t="s">
        <v>19217</v>
      </c>
      <c r="VYU1" t="s">
        <v>19218</v>
      </c>
      <c r="VYV1" t="s">
        <v>19219</v>
      </c>
      <c r="VYW1" t="s">
        <v>19220</v>
      </c>
      <c r="VYX1" t="s">
        <v>19221</v>
      </c>
      <c r="VYY1" t="s">
        <v>19222</v>
      </c>
      <c r="VYZ1" t="s">
        <v>19223</v>
      </c>
      <c r="VZA1" t="s">
        <v>19224</v>
      </c>
      <c r="VZB1" t="s">
        <v>19225</v>
      </c>
      <c r="VZC1" t="s">
        <v>19226</v>
      </c>
      <c r="VZD1" t="s">
        <v>19227</v>
      </c>
      <c r="VZE1" t="s">
        <v>19228</v>
      </c>
      <c r="VZF1" t="s">
        <v>19229</v>
      </c>
      <c r="VZG1" t="s">
        <v>19230</v>
      </c>
      <c r="VZH1" t="s">
        <v>19231</v>
      </c>
      <c r="VZI1" t="s">
        <v>19232</v>
      </c>
      <c r="VZJ1" t="s">
        <v>19233</v>
      </c>
      <c r="VZK1" t="s">
        <v>19234</v>
      </c>
      <c r="VZL1" t="s">
        <v>19235</v>
      </c>
      <c r="VZM1" t="s">
        <v>19236</v>
      </c>
      <c r="VZN1" t="s">
        <v>19237</v>
      </c>
      <c r="VZO1" t="s">
        <v>19238</v>
      </c>
      <c r="VZP1" t="s">
        <v>19239</v>
      </c>
      <c r="VZQ1" t="s">
        <v>19240</v>
      </c>
      <c r="VZR1" t="s">
        <v>19241</v>
      </c>
      <c r="VZS1" t="s">
        <v>19242</v>
      </c>
      <c r="VZT1" t="s">
        <v>19243</v>
      </c>
      <c r="VZU1" t="s">
        <v>19244</v>
      </c>
      <c r="VZV1" t="s">
        <v>19245</v>
      </c>
      <c r="VZW1" t="s">
        <v>19246</v>
      </c>
      <c r="VZX1" t="s">
        <v>19247</v>
      </c>
      <c r="VZY1" t="s">
        <v>19248</v>
      </c>
      <c r="VZZ1" t="s">
        <v>19249</v>
      </c>
      <c r="WAA1" t="s">
        <v>19250</v>
      </c>
      <c r="WAB1" t="s">
        <v>19251</v>
      </c>
      <c r="WAC1" t="s">
        <v>19252</v>
      </c>
      <c r="WAD1" t="s">
        <v>19253</v>
      </c>
      <c r="WAE1" t="s">
        <v>19254</v>
      </c>
      <c r="WAF1" t="s">
        <v>19255</v>
      </c>
      <c r="WAG1" t="s">
        <v>19256</v>
      </c>
      <c r="WAH1" t="s">
        <v>19257</v>
      </c>
      <c r="WAI1" t="s">
        <v>19258</v>
      </c>
      <c r="WAJ1" t="s">
        <v>19259</v>
      </c>
      <c r="WAK1" t="s">
        <v>19260</v>
      </c>
      <c r="WAL1" t="s">
        <v>19261</v>
      </c>
      <c r="WAM1" t="s">
        <v>19262</v>
      </c>
      <c r="WAN1" t="s">
        <v>19263</v>
      </c>
      <c r="WAO1" t="s">
        <v>19264</v>
      </c>
      <c r="WAP1" t="s">
        <v>19265</v>
      </c>
      <c r="WAQ1" t="s">
        <v>19266</v>
      </c>
      <c r="WAR1" t="s">
        <v>19267</v>
      </c>
      <c r="WAS1" t="s">
        <v>19268</v>
      </c>
      <c r="WAT1" t="s">
        <v>19269</v>
      </c>
      <c r="WAU1" t="s">
        <v>19270</v>
      </c>
      <c r="WAV1" t="s">
        <v>19271</v>
      </c>
      <c r="WAW1" t="s">
        <v>19272</v>
      </c>
      <c r="WAX1" t="s">
        <v>19273</v>
      </c>
      <c r="WAY1" t="s">
        <v>19274</v>
      </c>
      <c r="WAZ1" t="s">
        <v>19275</v>
      </c>
      <c r="WBA1" t="s">
        <v>19276</v>
      </c>
      <c r="WBB1" t="s">
        <v>19277</v>
      </c>
      <c r="WBC1" t="s">
        <v>19278</v>
      </c>
      <c r="WBD1" t="s">
        <v>19279</v>
      </c>
      <c r="WBE1" t="s">
        <v>19280</v>
      </c>
      <c r="WBF1" t="s">
        <v>19281</v>
      </c>
      <c r="WBG1" t="s">
        <v>19282</v>
      </c>
      <c r="WBH1" t="s">
        <v>19283</v>
      </c>
      <c r="WBI1" t="s">
        <v>19284</v>
      </c>
      <c r="WBJ1" t="s">
        <v>19285</v>
      </c>
      <c r="WBK1" t="s">
        <v>19286</v>
      </c>
      <c r="WBL1" t="s">
        <v>19287</v>
      </c>
      <c r="WBM1" t="s">
        <v>19288</v>
      </c>
      <c r="WBN1" t="s">
        <v>19289</v>
      </c>
      <c r="WBO1" t="s">
        <v>19290</v>
      </c>
      <c r="WBP1" t="s">
        <v>19291</v>
      </c>
      <c r="WBQ1" t="s">
        <v>19292</v>
      </c>
      <c r="WBR1" t="s">
        <v>19293</v>
      </c>
      <c r="WBS1" t="s">
        <v>19294</v>
      </c>
      <c r="WBT1" t="s">
        <v>19295</v>
      </c>
      <c r="WBU1" t="s">
        <v>19296</v>
      </c>
      <c r="WBV1" t="s">
        <v>19297</v>
      </c>
      <c r="WBW1" t="s">
        <v>19298</v>
      </c>
      <c r="WBX1" t="s">
        <v>19299</v>
      </c>
      <c r="WBY1" t="s">
        <v>19300</v>
      </c>
      <c r="WBZ1" t="s">
        <v>19301</v>
      </c>
      <c r="WCA1" t="s">
        <v>19302</v>
      </c>
      <c r="WCB1" t="s">
        <v>19303</v>
      </c>
      <c r="WCC1" t="s">
        <v>19304</v>
      </c>
      <c r="WCD1" t="s">
        <v>19305</v>
      </c>
      <c r="WCE1" t="s">
        <v>19306</v>
      </c>
      <c r="WCF1" t="s">
        <v>19307</v>
      </c>
      <c r="WCG1" t="s">
        <v>19308</v>
      </c>
      <c r="WCH1" t="s">
        <v>19309</v>
      </c>
      <c r="WCI1" t="s">
        <v>19310</v>
      </c>
      <c r="WCJ1" t="s">
        <v>19311</v>
      </c>
      <c r="WCK1" t="s">
        <v>19312</v>
      </c>
      <c r="WCL1" t="s">
        <v>19313</v>
      </c>
      <c r="WCM1" t="s">
        <v>19314</v>
      </c>
      <c r="WCN1" t="s">
        <v>19315</v>
      </c>
      <c r="WCO1" t="s">
        <v>19316</v>
      </c>
      <c r="WCP1" t="s">
        <v>19317</v>
      </c>
      <c r="WCQ1" t="s">
        <v>19318</v>
      </c>
      <c r="WCR1" t="s">
        <v>19319</v>
      </c>
      <c r="WCS1" t="s">
        <v>19320</v>
      </c>
      <c r="WCT1" t="s">
        <v>19321</v>
      </c>
      <c r="WCU1" t="s">
        <v>19322</v>
      </c>
      <c r="WCV1" t="s">
        <v>19323</v>
      </c>
      <c r="WCW1" t="s">
        <v>19324</v>
      </c>
      <c r="WCX1" t="s">
        <v>19325</v>
      </c>
      <c r="WCY1" t="s">
        <v>19326</v>
      </c>
      <c r="WCZ1" t="s">
        <v>19327</v>
      </c>
      <c r="WDA1" t="s">
        <v>19328</v>
      </c>
      <c r="WDB1" t="s">
        <v>19329</v>
      </c>
      <c r="WDC1" t="s">
        <v>19330</v>
      </c>
      <c r="WDD1" t="s">
        <v>19331</v>
      </c>
      <c r="WDE1" t="s">
        <v>19332</v>
      </c>
      <c r="WDF1" t="s">
        <v>19333</v>
      </c>
      <c r="WDG1" t="s">
        <v>19334</v>
      </c>
      <c r="WDH1" t="s">
        <v>19335</v>
      </c>
      <c r="WDI1" t="s">
        <v>19336</v>
      </c>
      <c r="WDJ1" t="s">
        <v>19337</v>
      </c>
      <c r="WDK1" t="s">
        <v>19338</v>
      </c>
      <c r="WDL1" t="s">
        <v>19339</v>
      </c>
      <c r="WDM1" t="s">
        <v>19340</v>
      </c>
      <c r="WDN1" t="s">
        <v>19341</v>
      </c>
      <c r="WDO1" t="s">
        <v>19342</v>
      </c>
      <c r="WDP1" t="s">
        <v>19343</v>
      </c>
      <c r="WDQ1" t="s">
        <v>19344</v>
      </c>
      <c r="WDR1" t="s">
        <v>19345</v>
      </c>
      <c r="WDS1" t="s">
        <v>19346</v>
      </c>
      <c r="WDT1" t="s">
        <v>19347</v>
      </c>
      <c r="WDU1" t="s">
        <v>19348</v>
      </c>
      <c r="WDV1" t="s">
        <v>19349</v>
      </c>
      <c r="WDW1" t="s">
        <v>19350</v>
      </c>
      <c r="WDX1" t="s">
        <v>19351</v>
      </c>
      <c r="WDY1" t="s">
        <v>19352</v>
      </c>
      <c r="WDZ1" t="s">
        <v>19353</v>
      </c>
      <c r="WEA1" t="s">
        <v>19354</v>
      </c>
      <c r="WEB1" t="s">
        <v>19355</v>
      </c>
      <c r="WEC1" t="s">
        <v>19356</v>
      </c>
      <c r="WED1" t="s">
        <v>19357</v>
      </c>
      <c r="WEE1" t="s">
        <v>19358</v>
      </c>
      <c r="WEF1" t="s">
        <v>19359</v>
      </c>
      <c r="WEG1" t="s">
        <v>19360</v>
      </c>
      <c r="WEH1" t="s">
        <v>19361</v>
      </c>
      <c r="WEI1" t="s">
        <v>19362</v>
      </c>
      <c r="WEJ1" t="s">
        <v>19363</v>
      </c>
      <c r="WEK1" t="s">
        <v>19364</v>
      </c>
      <c r="WEL1" t="s">
        <v>19365</v>
      </c>
      <c r="WEM1" t="s">
        <v>19366</v>
      </c>
      <c r="WEN1" t="s">
        <v>19367</v>
      </c>
      <c r="WEO1" t="s">
        <v>19368</v>
      </c>
      <c r="WEP1" t="s">
        <v>19369</v>
      </c>
      <c r="WEQ1" t="s">
        <v>19370</v>
      </c>
      <c r="WER1" t="s">
        <v>19371</v>
      </c>
      <c r="WES1" t="s">
        <v>19372</v>
      </c>
      <c r="WET1" t="s">
        <v>19373</v>
      </c>
      <c r="WEU1" t="s">
        <v>19374</v>
      </c>
      <c r="WEV1" t="s">
        <v>19375</v>
      </c>
      <c r="WEW1" t="s">
        <v>19376</v>
      </c>
      <c r="WEX1" t="s">
        <v>19377</v>
      </c>
      <c r="WEY1" t="s">
        <v>19378</v>
      </c>
      <c r="WEZ1" t="s">
        <v>19379</v>
      </c>
      <c r="WFA1" t="s">
        <v>19380</v>
      </c>
      <c r="WFB1" t="s">
        <v>19381</v>
      </c>
      <c r="WFC1" t="s">
        <v>19382</v>
      </c>
      <c r="WFD1" t="s">
        <v>19383</v>
      </c>
      <c r="WFE1" t="s">
        <v>19384</v>
      </c>
      <c r="WFF1" t="s">
        <v>19385</v>
      </c>
      <c r="WFG1" t="s">
        <v>19386</v>
      </c>
      <c r="WFH1" t="s">
        <v>19387</v>
      </c>
      <c r="WFI1" t="s">
        <v>19388</v>
      </c>
      <c r="WFJ1" t="s">
        <v>19389</v>
      </c>
      <c r="WFK1" t="s">
        <v>19390</v>
      </c>
      <c r="WFL1" t="s">
        <v>19391</v>
      </c>
      <c r="WFM1" t="s">
        <v>19392</v>
      </c>
      <c r="WFN1" t="s">
        <v>19393</v>
      </c>
      <c r="WFO1" t="s">
        <v>19394</v>
      </c>
      <c r="WFP1" t="s">
        <v>19395</v>
      </c>
      <c r="WFQ1" t="s">
        <v>19396</v>
      </c>
      <c r="WFR1" t="s">
        <v>19397</v>
      </c>
      <c r="WFS1" t="s">
        <v>19398</v>
      </c>
      <c r="WFT1" t="s">
        <v>19399</v>
      </c>
      <c r="WFU1" t="s">
        <v>19400</v>
      </c>
      <c r="WFV1" t="s">
        <v>19401</v>
      </c>
      <c r="WFW1" t="s">
        <v>19402</v>
      </c>
      <c r="WFX1" t="s">
        <v>19403</v>
      </c>
      <c r="WFY1" t="s">
        <v>19404</v>
      </c>
      <c r="WFZ1" t="s">
        <v>19405</v>
      </c>
      <c r="WGA1" t="s">
        <v>19406</v>
      </c>
      <c r="WGB1" t="s">
        <v>19407</v>
      </c>
      <c r="WGC1" t="s">
        <v>19408</v>
      </c>
      <c r="WGD1" t="s">
        <v>19409</v>
      </c>
      <c r="WGE1" t="s">
        <v>19410</v>
      </c>
      <c r="WGF1" t="s">
        <v>19411</v>
      </c>
      <c r="WGG1" t="s">
        <v>19412</v>
      </c>
      <c r="WGH1" t="s">
        <v>19413</v>
      </c>
      <c r="WGI1" t="s">
        <v>19414</v>
      </c>
      <c r="WGJ1" t="s">
        <v>19415</v>
      </c>
      <c r="WGK1" t="s">
        <v>19416</v>
      </c>
      <c r="WGL1" t="s">
        <v>19417</v>
      </c>
      <c r="WGM1" t="s">
        <v>19418</v>
      </c>
      <c r="WGN1" t="s">
        <v>19419</v>
      </c>
      <c r="WGO1" t="s">
        <v>19420</v>
      </c>
      <c r="WGP1" t="s">
        <v>19421</v>
      </c>
      <c r="WGQ1" t="s">
        <v>19422</v>
      </c>
      <c r="WGR1" t="s">
        <v>19423</v>
      </c>
      <c r="WGS1" t="s">
        <v>19424</v>
      </c>
      <c r="WGT1" t="s">
        <v>19425</v>
      </c>
      <c r="WGU1" t="s">
        <v>19426</v>
      </c>
      <c r="WGV1" t="s">
        <v>19427</v>
      </c>
      <c r="WGW1" t="s">
        <v>19428</v>
      </c>
      <c r="WGX1" t="s">
        <v>19429</v>
      </c>
      <c r="WGY1" t="s">
        <v>19430</v>
      </c>
      <c r="WGZ1" t="s">
        <v>19431</v>
      </c>
      <c r="WHA1" t="s">
        <v>19432</v>
      </c>
      <c r="WHB1" t="s">
        <v>19433</v>
      </c>
      <c r="WHC1" t="s">
        <v>19434</v>
      </c>
      <c r="WHD1" t="s">
        <v>19435</v>
      </c>
      <c r="WHE1" t="s">
        <v>19436</v>
      </c>
      <c r="WHF1" t="s">
        <v>19437</v>
      </c>
      <c r="WHG1" t="s">
        <v>19438</v>
      </c>
      <c r="WHH1" t="s">
        <v>19439</v>
      </c>
      <c r="WHI1" t="s">
        <v>19440</v>
      </c>
      <c r="WHJ1" t="s">
        <v>19441</v>
      </c>
      <c r="WHK1" t="s">
        <v>19442</v>
      </c>
      <c r="WHL1" t="s">
        <v>19443</v>
      </c>
      <c r="WHM1" t="s">
        <v>19444</v>
      </c>
      <c r="WHN1" t="s">
        <v>19445</v>
      </c>
      <c r="WHO1" t="s">
        <v>19446</v>
      </c>
      <c r="WHP1" t="s">
        <v>19447</v>
      </c>
      <c r="WHQ1" t="s">
        <v>19448</v>
      </c>
      <c r="WHR1" t="s">
        <v>19449</v>
      </c>
      <c r="WHS1" t="s">
        <v>19450</v>
      </c>
      <c r="WHT1" t="s">
        <v>19451</v>
      </c>
      <c r="WHU1" t="s">
        <v>19452</v>
      </c>
      <c r="WHV1" t="s">
        <v>19453</v>
      </c>
      <c r="WHW1" t="s">
        <v>19454</v>
      </c>
      <c r="WHX1" t="s">
        <v>19455</v>
      </c>
      <c r="WHY1" t="s">
        <v>19456</v>
      </c>
      <c r="WHZ1" t="s">
        <v>19457</v>
      </c>
      <c r="WIA1" t="s">
        <v>19458</v>
      </c>
      <c r="WIB1" t="s">
        <v>19459</v>
      </c>
      <c r="WIC1" t="s">
        <v>19460</v>
      </c>
      <c r="WID1" t="s">
        <v>19461</v>
      </c>
      <c r="WIE1" t="s">
        <v>19462</v>
      </c>
      <c r="WIF1" t="s">
        <v>19463</v>
      </c>
      <c r="WIG1" t="s">
        <v>19464</v>
      </c>
      <c r="WIH1" t="s">
        <v>19465</v>
      </c>
      <c r="WII1" t="s">
        <v>19466</v>
      </c>
      <c r="WIJ1" t="s">
        <v>19467</v>
      </c>
      <c r="WIK1" t="s">
        <v>19468</v>
      </c>
      <c r="WIL1" t="s">
        <v>19469</v>
      </c>
      <c r="WIM1" t="s">
        <v>19470</v>
      </c>
      <c r="WIN1" t="s">
        <v>19471</v>
      </c>
      <c r="WIO1" t="s">
        <v>19472</v>
      </c>
      <c r="WIP1" t="s">
        <v>19473</v>
      </c>
      <c r="WIQ1" t="s">
        <v>19474</v>
      </c>
      <c r="WIR1" t="s">
        <v>19475</v>
      </c>
      <c r="WIS1" t="s">
        <v>19476</v>
      </c>
      <c r="WIT1" t="s">
        <v>19477</v>
      </c>
      <c r="WIU1" t="s">
        <v>19478</v>
      </c>
      <c r="WIV1" t="s">
        <v>19479</v>
      </c>
      <c r="WIW1" t="s">
        <v>19480</v>
      </c>
      <c r="WIX1" t="s">
        <v>19481</v>
      </c>
      <c r="WIY1" t="s">
        <v>19482</v>
      </c>
      <c r="WIZ1" t="s">
        <v>19483</v>
      </c>
      <c r="WJA1" t="s">
        <v>19484</v>
      </c>
      <c r="WJB1" t="s">
        <v>19485</v>
      </c>
      <c r="WJC1" t="s">
        <v>19486</v>
      </c>
      <c r="WJD1" t="s">
        <v>19487</v>
      </c>
      <c r="WJE1" t="s">
        <v>19488</v>
      </c>
      <c r="WJF1" t="s">
        <v>19489</v>
      </c>
      <c r="WJG1" t="s">
        <v>19490</v>
      </c>
      <c r="WJH1" t="s">
        <v>19491</v>
      </c>
      <c r="WJI1" t="s">
        <v>19492</v>
      </c>
      <c r="WJJ1" t="s">
        <v>19493</v>
      </c>
      <c r="WJK1" t="s">
        <v>19494</v>
      </c>
      <c r="WJL1" t="s">
        <v>19495</v>
      </c>
      <c r="WJM1" t="s">
        <v>19496</v>
      </c>
      <c r="WJN1" t="s">
        <v>19497</v>
      </c>
      <c r="WJO1" t="s">
        <v>19498</v>
      </c>
      <c r="WJP1" t="s">
        <v>19499</v>
      </c>
      <c r="WJQ1" t="s">
        <v>19500</v>
      </c>
      <c r="WJR1" t="s">
        <v>19501</v>
      </c>
      <c r="WJS1" t="s">
        <v>19502</v>
      </c>
      <c r="WJT1" t="s">
        <v>19503</v>
      </c>
      <c r="WJU1" t="s">
        <v>19504</v>
      </c>
      <c r="WJV1" t="s">
        <v>19505</v>
      </c>
      <c r="WJW1" t="s">
        <v>19506</v>
      </c>
      <c r="WJX1" t="s">
        <v>19507</v>
      </c>
      <c r="WJY1" t="s">
        <v>19508</v>
      </c>
      <c r="WJZ1" t="s">
        <v>19509</v>
      </c>
      <c r="WKA1" t="s">
        <v>19510</v>
      </c>
      <c r="WKB1" t="s">
        <v>19511</v>
      </c>
      <c r="WKC1" t="s">
        <v>19512</v>
      </c>
      <c r="WKD1" t="s">
        <v>19513</v>
      </c>
      <c r="WKE1" t="s">
        <v>19514</v>
      </c>
      <c r="WKF1" t="s">
        <v>19515</v>
      </c>
      <c r="WKG1" t="s">
        <v>19516</v>
      </c>
      <c r="WKH1" t="s">
        <v>19517</v>
      </c>
      <c r="WKI1" t="s">
        <v>19518</v>
      </c>
      <c r="WKJ1" t="s">
        <v>19519</v>
      </c>
      <c r="WKK1" t="s">
        <v>19520</v>
      </c>
      <c r="WKL1" t="s">
        <v>19521</v>
      </c>
      <c r="WKM1" t="s">
        <v>19522</v>
      </c>
      <c r="WKN1" t="s">
        <v>19523</v>
      </c>
      <c r="WKO1" t="s">
        <v>19524</v>
      </c>
      <c r="WKP1" t="s">
        <v>19525</v>
      </c>
      <c r="WKQ1" t="s">
        <v>19526</v>
      </c>
      <c r="WKR1" t="s">
        <v>19527</v>
      </c>
      <c r="WKS1" t="s">
        <v>19528</v>
      </c>
      <c r="WKT1" t="s">
        <v>19529</v>
      </c>
      <c r="WKU1" t="s">
        <v>19530</v>
      </c>
      <c r="WKV1" t="s">
        <v>19531</v>
      </c>
      <c r="WKW1" t="s">
        <v>19532</v>
      </c>
      <c r="WKX1" t="s">
        <v>19533</v>
      </c>
      <c r="WKY1" t="s">
        <v>19534</v>
      </c>
      <c r="WKZ1" t="s">
        <v>19535</v>
      </c>
      <c r="WLA1" t="s">
        <v>19536</v>
      </c>
      <c r="WLB1" t="s">
        <v>19537</v>
      </c>
      <c r="WLC1" t="s">
        <v>19538</v>
      </c>
      <c r="WLD1" t="s">
        <v>19539</v>
      </c>
      <c r="WLE1" t="s">
        <v>19540</v>
      </c>
      <c r="WLF1" t="s">
        <v>19541</v>
      </c>
      <c r="WLG1" t="s">
        <v>19542</v>
      </c>
      <c r="WLH1" t="s">
        <v>19543</v>
      </c>
      <c r="WLI1" t="s">
        <v>19544</v>
      </c>
      <c r="WLJ1" t="s">
        <v>19545</v>
      </c>
      <c r="WLK1" t="s">
        <v>19546</v>
      </c>
      <c r="WLL1" t="s">
        <v>19547</v>
      </c>
      <c r="WLM1" t="s">
        <v>19548</v>
      </c>
      <c r="WLN1" t="s">
        <v>19549</v>
      </c>
      <c r="WLO1" t="s">
        <v>19550</v>
      </c>
      <c r="WLP1" t="s">
        <v>19551</v>
      </c>
      <c r="WLQ1" t="s">
        <v>19552</v>
      </c>
      <c r="WLR1" t="s">
        <v>19553</v>
      </c>
      <c r="WLS1" t="s">
        <v>19554</v>
      </c>
      <c r="WLT1" t="s">
        <v>19555</v>
      </c>
      <c r="WLU1" t="s">
        <v>19556</v>
      </c>
      <c r="WLV1" t="s">
        <v>19557</v>
      </c>
      <c r="WLW1" t="s">
        <v>19558</v>
      </c>
      <c r="WLX1" t="s">
        <v>19559</v>
      </c>
      <c r="WLY1" t="s">
        <v>19560</v>
      </c>
      <c r="WLZ1" t="s">
        <v>19561</v>
      </c>
      <c r="WMA1" t="s">
        <v>19562</v>
      </c>
      <c r="WMB1" t="s">
        <v>19563</v>
      </c>
      <c r="WMC1" t="s">
        <v>19564</v>
      </c>
      <c r="WMD1" t="s">
        <v>19565</v>
      </c>
      <c r="WME1" t="s">
        <v>19566</v>
      </c>
      <c r="WMF1" t="s">
        <v>19567</v>
      </c>
      <c r="WMG1" t="s">
        <v>19568</v>
      </c>
      <c r="WMH1" t="s">
        <v>19569</v>
      </c>
      <c r="WMI1" t="s">
        <v>19570</v>
      </c>
      <c r="WMJ1" t="s">
        <v>19571</v>
      </c>
      <c r="WMK1" t="s">
        <v>19572</v>
      </c>
      <c r="WML1" t="s">
        <v>19573</v>
      </c>
      <c r="WMM1" t="s">
        <v>19574</v>
      </c>
      <c r="WMN1" t="s">
        <v>19575</v>
      </c>
      <c r="WMO1" t="s">
        <v>19576</v>
      </c>
      <c r="WMP1" t="s">
        <v>19577</v>
      </c>
      <c r="WMQ1" t="s">
        <v>19578</v>
      </c>
      <c r="WMR1" t="s">
        <v>19579</v>
      </c>
      <c r="WMS1" t="s">
        <v>19580</v>
      </c>
      <c r="WMT1" t="s">
        <v>19581</v>
      </c>
      <c r="WMU1" t="s">
        <v>19582</v>
      </c>
      <c r="WMV1" t="s">
        <v>19583</v>
      </c>
      <c r="WMW1" t="s">
        <v>19584</v>
      </c>
      <c r="WMX1" t="s">
        <v>19585</v>
      </c>
      <c r="WMY1" t="s">
        <v>19586</v>
      </c>
      <c r="WMZ1" t="s">
        <v>19587</v>
      </c>
      <c r="WNA1" t="s">
        <v>19588</v>
      </c>
      <c r="WNB1" t="s">
        <v>19589</v>
      </c>
      <c r="WNC1" t="s">
        <v>19590</v>
      </c>
      <c r="WND1" t="s">
        <v>19591</v>
      </c>
      <c r="WNE1" t="s">
        <v>19592</v>
      </c>
      <c r="WNF1" t="s">
        <v>19593</v>
      </c>
      <c r="WNG1" t="s">
        <v>19594</v>
      </c>
      <c r="WNH1" t="s">
        <v>19595</v>
      </c>
      <c r="WNI1" t="s">
        <v>19596</v>
      </c>
      <c r="WNJ1" t="s">
        <v>19597</v>
      </c>
      <c r="WNK1" t="s">
        <v>19598</v>
      </c>
      <c r="WNL1" t="s">
        <v>19599</v>
      </c>
      <c r="WNM1" t="s">
        <v>19600</v>
      </c>
      <c r="WNN1" t="s">
        <v>19601</v>
      </c>
      <c r="WNO1" t="s">
        <v>19602</v>
      </c>
      <c r="WNP1" t="s">
        <v>19603</v>
      </c>
      <c r="WNQ1" t="s">
        <v>19604</v>
      </c>
      <c r="WNR1" t="s">
        <v>19605</v>
      </c>
      <c r="WNS1" t="s">
        <v>19606</v>
      </c>
      <c r="WNT1" t="s">
        <v>19607</v>
      </c>
      <c r="WNU1" t="s">
        <v>19608</v>
      </c>
      <c r="WNV1" t="s">
        <v>19609</v>
      </c>
      <c r="WNW1" t="s">
        <v>19610</v>
      </c>
      <c r="WNX1" t="s">
        <v>19611</v>
      </c>
      <c r="WNY1" t="s">
        <v>19612</v>
      </c>
      <c r="WNZ1" t="s">
        <v>19613</v>
      </c>
      <c r="WOA1" t="s">
        <v>19614</v>
      </c>
      <c r="WOB1" t="s">
        <v>19615</v>
      </c>
      <c r="WOC1" t="s">
        <v>19616</v>
      </c>
      <c r="WOD1" t="s">
        <v>19617</v>
      </c>
      <c r="WOE1" t="s">
        <v>19618</v>
      </c>
      <c r="WOF1" t="s">
        <v>19619</v>
      </c>
      <c r="WOG1" t="s">
        <v>19620</v>
      </c>
      <c r="WOH1" t="s">
        <v>19621</v>
      </c>
      <c r="WOI1" t="s">
        <v>19622</v>
      </c>
      <c r="WOJ1" t="s">
        <v>19623</v>
      </c>
      <c r="WOK1" t="s">
        <v>19624</v>
      </c>
      <c r="WOL1" t="s">
        <v>19625</v>
      </c>
      <c r="WOM1" t="s">
        <v>19626</v>
      </c>
      <c r="WON1" t="s">
        <v>19627</v>
      </c>
      <c r="WOO1" t="s">
        <v>19628</v>
      </c>
      <c r="WOP1" t="s">
        <v>19629</v>
      </c>
      <c r="WOQ1" t="s">
        <v>19630</v>
      </c>
      <c r="WOR1" t="s">
        <v>19631</v>
      </c>
      <c r="WOS1" t="s">
        <v>19632</v>
      </c>
      <c r="WOT1" t="s">
        <v>19633</v>
      </c>
      <c r="WOU1" t="s">
        <v>19634</v>
      </c>
      <c r="WOV1" t="s">
        <v>19635</v>
      </c>
      <c r="WOW1" t="s">
        <v>19636</v>
      </c>
      <c r="WOX1" t="s">
        <v>19637</v>
      </c>
      <c r="WOY1" t="s">
        <v>19638</v>
      </c>
      <c r="WOZ1" t="s">
        <v>19639</v>
      </c>
      <c r="WPA1" t="s">
        <v>19640</v>
      </c>
      <c r="WPB1" t="s">
        <v>19641</v>
      </c>
      <c r="WPC1" t="s">
        <v>19642</v>
      </c>
      <c r="WPD1" t="s">
        <v>19643</v>
      </c>
      <c r="WPE1" t="s">
        <v>19644</v>
      </c>
      <c r="WPF1" t="s">
        <v>19645</v>
      </c>
      <c r="WPG1" t="s">
        <v>19646</v>
      </c>
      <c r="WPH1" t="s">
        <v>19647</v>
      </c>
      <c r="WPI1" t="s">
        <v>19648</v>
      </c>
      <c r="WPJ1" t="s">
        <v>19649</v>
      </c>
      <c r="WPK1" t="s">
        <v>19650</v>
      </c>
      <c r="WPL1" t="s">
        <v>19651</v>
      </c>
      <c r="WPM1" t="s">
        <v>19652</v>
      </c>
      <c r="WPN1" t="s">
        <v>19653</v>
      </c>
      <c r="WPO1" t="s">
        <v>19654</v>
      </c>
      <c r="WPP1" t="s">
        <v>19655</v>
      </c>
      <c r="WPQ1" t="s">
        <v>19656</v>
      </c>
      <c r="WPR1" t="s">
        <v>19657</v>
      </c>
      <c r="WPS1" t="s">
        <v>19658</v>
      </c>
      <c r="WPT1" t="s">
        <v>19659</v>
      </c>
      <c r="WPU1" t="s">
        <v>19660</v>
      </c>
      <c r="WPV1" t="s">
        <v>19661</v>
      </c>
      <c r="WPW1" t="s">
        <v>19662</v>
      </c>
      <c r="WPX1" t="s">
        <v>19663</v>
      </c>
      <c r="WPY1" t="s">
        <v>19664</v>
      </c>
      <c r="WPZ1" t="s">
        <v>19665</v>
      </c>
      <c r="WQA1" t="s">
        <v>19666</v>
      </c>
      <c r="WQB1" t="s">
        <v>19667</v>
      </c>
      <c r="WQC1" t="s">
        <v>19668</v>
      </c>
      <c r="WQD1" t="s">
        <v>19669</v>
      </c>
      <c r="WQE1" t="s">
        <v>19670</v>
      </c>
      <c r="WQF1" t="s">
        <v>19671</v>
      </c>
      <c r="WQG1" t="s">
        <v>19672</v>
      </c>
      <c r="WQH1" t="s">
        <v>19673</v>
      </c>
      <c r="WQI1" t="s">
        <v>19674</v>
      </c>
      <c r="WQJ1" t="s">
        <v>19675</v>
      </c>
      <c r="WQK1" t="s">
        <v>19676</v>
      </c>
      <c r="WQL1" t="s">
        <v>19677</v>
      </c>
      <c r="WQM1" t="s">
        <v>19678</v>
      </c>
      <c r="WQN1" t="s">
        <v>19679</v>
      </c>
      <c r="WQO1" t="s">
        <v>19680</v>
      </c>
      <c r="WQP1" t="s">
        <v>19681</v>
      </c>
      <c r="WQQ1" t="s">
        <v>19682</v>
      </c>
      <c r="WQR1" t="s">
        <v>19683</v>
      </c>
      <c r="WQS1" t="s">
        <v>19684</v>
      </c>
      <c r="WQT1" t="s">
        <v>19685</v>
      </c>
      <c r="WQU1" t="s">
        <v>19686</v>
      </c>
      <c r="WQV1" t="s">
        <v>19687</v>
      </c>
      <c r="WQW1" t="s">
        <v>19688</v>
      </c>
      <c r="WQX1" t="s">
        <v>19689</v>
      </c>
      <c r="WQY1" t="s">
        <v>19690</v>
      </c>
      <c r="WQZ1" t="s">
        <v>19691</v>
      </c>
      <c r="WRA1" t="s">
        <v>19692</v>
      </c>
      <c r="WRB1" t="s">
        <v>19693</v>
      </c>
      <c r="WRC1" t="s">
        <v>19694</v>
      </c>
      <c r="WRD1" t="s">
        <v>19695</v>
      </c>
      <c r="WRE1" t="s">
        <v>19696</v>
      </c>
      <c r="WRF1" t="s">
        <v>19697</v>
      </c>
      <c r="WRG1" t="s">
        <v>19698</v>
      </c>
      <c r="WRH1" t="s">
        <v>19699</v>
      </c>
      <c r="WRI1" t="s">
        <v>19700</v>
      </c>
      <c r="WRJ1" t="s">
        <v>19701</v>
      </c>
      <c r="WRK1" t="s">
        <v>19702</v>
      </c>
      <c r="WRL1" t="s">
        <v>19703</v>
      </c>
      <c r="WRM1" t="s">
        <v>19704</v>
      </c>
      <c r="WRN1" t="s">
        <v>19705</v>
      </c>
      <c r="WRO1" t="s">
        <v>19706</v>
      </c>
      <c r="WRP1" t="s">
        <v>19707</v>
      </c>
      <c r="WRQ1" t="s">
        <v>19708</v>
      </c>
      <c r="WRR1" t="s">
        <v>19709</v>
      </c>
      <c r="WRS1" t="s">
        <v>19710</v>
      </c>
      <c r="WRT1" t="s">
        <v>19711</v>
      </c>
      <c r="WRU1" t="s">
        <v>19712</v>
      </c>
      <c r="WRV1" t="s">
        <v>19713</v>
      </c>
      <c r="WRW1" t="s">
        <v>19714</v>
      </c>
      <c r="WRX1" t="s">
        <v>19715</v>
      </c>
      <c r="WRY1" t="s">
        <v>19716</v>
      </c>
      <c r="WRZ1" t="s">
        <v>19717</v>
      </c>
      <c r="WSA1" t="s">
        <v>19718</v>
      </c>
      <c r="WSB1" t="s">
        <v>19719</v>
      </c>
      <c r="WSC1" t="s">
        <v>19720</v>
      </c>
      <c r="WSD1" t="s">
        <v>19721</v>
      </c>
      <c r="WSE1" t="s">
        <v>19722</v>
      </c>
      <c r="WSF1" t="s">
        <v>19723</v>
      </c>
      <c r="WSG1" t="s">
        <v>19724</v>
      </c>
      <c r="WSH1" t="s">
        <v>19725</v>
      </c>
      <c r="WSI1" t="s">
        <v>19726</v>
      </c>
      <c r="WSJ1" t="s">
        <v>19727</v>
      </c>
      <c r="WSK1" t="s">
        <v>19728</v>
      </c>
      <c r="WSL1" t="s">
        <v>19729</v>
      </c>
      <c r="WSM1" t="s">
        <v>19730</v>
      </c>
      <c r="WSN1" t="s">
        <v>19731</v>
      </c>
      <c r="WSO1" t="s">
        <v>19732</v>
      </c>
      <c r="WSP1" t="s">
        <v>19733</v>
      </c>
      <c r="WSQ1" t="s">
        <v>19734</v>
      </c>
      <c r="WSR1" t="s">
        <v>19735</v>
      </c>
      <c r="WSS1" t="s">
        <v>19736</v>
      </c>
      <c r="WST1" t="s">
        <v>19737</v>
      </c>
      <c r="WSU1" t="s">
        <v>19738</v>
      </c>
      <c r="WSV1" t="s">
        <v>19739</v>
      </c>
      <c r="WSW1" t="s">
        <v>19740</v>
      </c>
      <c r="WSX1" t="s">
        <v>19741</v>
      </c>
      <c r="WSY1" t="s">
        <v>19742</v>
      </c>
      <c r="WSZ1" t="s">
        <v>19743</v>
      </c>
      <c r="WTA1" t="s">
        <v>19744</v>
      </c>
      <c r="WTB1" t="s">
        <v>19745</v>
      </c>
      <c r="WTC1" t="s">
        <v>19746</v>
      </c>
      <c r="WTD1" t="s">
        <v>19747</v>
      </c>
      <c r="WTE1" t="s">
        <v>19748</v>
      </c>
      <c r="WTF1" t="s">
        <v>19749</v>
      </c>
      <c r="WTG1" t="s">
        <v>19750</v>
      </c>
      <c r="WTH1" t="s">
        <v>19751</v>
      </c>
      <c r="WTI1" t="s">
        <v>19752</v>
      </c>
      <c r="WTJ1" t="s">
        <v>19753</v>
      </c>
      <c r="WTK1" t="s">
        <v>19754</v>
      </c>
      <c r="WTL1" t="s">
        <v>19755</v>
      </c>
      <c r="WTM1" t="s">
        <v>19756</v>
      </c>
      <c r="WTN1" t="s">
        <v>19757</v>
      </c>
      <c r="WTO1" t="s">
        <v>19758</v>
      </c>
      <c r="WTP1" t="s">
        <v>19759</v>
      </c>
      <c r="WTQ1" t="s">
        <v>19760</v>
      </c>
      <c r="WTR1" t="s">
        <v>19761</v>
      </c>
      <c r="WTS1" t="s">
        <v>19762</v>
      </c>
      <c r="WTT1" t="s">
        <v>19763</v>
      </c>
      <c r="WTU1" t="s">
        <v>19764</v>
      </c>
      <c r="WTV1" t="s">
        <v>19765</v>
      </c>
      <c r="WTW1" t="s">
        <v>19766</v>
      </c>
      <c r="WTX1" t="s">
        <v>19767</v>
      </c>
      <c r="WTY1" t="s">
        <v>19768</v>
      </c>
      <c r="WTZ1" t="s">
        <v>19769</v>
      </c>
      <c r="WUA1" t="s">
        <v>19770</v>
      </c>
      <c r="WUB1" t="s">
        <v>19771</v>
      </c>
      <c r="WUC1" t="s">
        <v>19772</v>
      </c>
      <c r="WUD1" t="s">
        <v>19773</v>
      </c>
      <c r="WUE1" t="s">
        <v>19774</v>
      </c>
      <c r="WUF1" t="s">
        <v>19775</v>
      </c>
      <c r="WUG1" t="s">
        <v>19776</v>
      </c>
      <c r="WUH1" t="s">
        <v>19777</v>
      </c>
      <c r="WUI1" t="s">
        <v>19778</v>
      </c>
      <c r="WUJ1" t="s">
        <v>19779</v>
      </c>
      <c r="WUK1" t="s">
        <v>19780</v>
      </c>
      <c r="WUL1" t="s">
        <v>19781</v>
      </c>
      <c r="WUM1" t="s">
        <v>19782</v>
      </c>
      <c r="WUN1" t="s">
        <v>19783</v>
      </c>
      <c r="WUO1" t="s">
        <v>19784</v>
      </c>
      <c r="WUP1" t="s">
        <v>19785</v>
      </c>
      <c r="WUQ1" t="s">
        <v>19786</v>
      </c>
      <c r="WUR1" t="s">
        <v>19787</v>
      </c>
      <c r="WUS1" t="s">
        <v>19788</v>
      </c>
      <c r="WUT1" t="s">
        <v>19789</v>
      </c>
      <c r="WUU1" t="s">
        <v>19790</v>
      </c>
      <c r="WUV1" t="s">
        <v>19791</v>
      </c>
      <c r="WUW1" t="s">
        <v>19792</v>
      </c>
      <c r="WUX1" t="s">
        <v>19793</v>
      </c>
      <c r="WUY1" t="s">
        <v>19794</v>
      </c>
      <c r="WUZ1" t="s">
        <v>19795</v>
      </c>
      <c r="WVA1" t="s">
        <v>19796</v>
      </c>
      <c r="WVB1" t="s">
        <v>19797</v>
      </c>
      <c r="WVC1" t="s">
        <v>19798</v>
      </c>
      <c r="WVD1" t="s">
        <v>19799</v>
      </c>
      <c r="WVE1" t="s">
        <v>19800</v>
      </c>
      <c r="WVF1" t="s">
        <v>19801</v>
      </c>
      <c r="WVG1" t="s">
        <v>19802</v>
      </c>
      <c r="WVH1" t="s">
        <v>19803</v>
      </c>
      <c r="WVI1" t="s">
        <v>19804</v>
      </c>
      <c r="WVJ1" t="s">
        <v>19805</v>
      </c>
      <c r="WVK1" t="s">
        <v>19806</v>
      </c>
      <c r="WVL1" t="s">
        <v>19807</v>
      </c>
      <c r="WVM1" t="s">
        <v>19808</v>
      </c>
      <c r="WVN1" t="s">
        <v>19809</v>
      </c>
      <c r="WVO1" t="s">
        <v>19810</v>
      </c>
      <c r="WVP1" t="s">
        <v>19811</v>
      </c>
      <c r="WVQ1" t="s">
        <v>19812</v>
      </c>
      <c r="WVR1" t="s">
        <v>19813</v>
      </c>
      <c r="WVS1" t="s">
        <v>19814</v>
      </c>
      <c r="WVT1" t="s">
        <v>19815</v>
      </c>
      <c r="WVU1" t="s">
        <v>19816</v>
      </c>
      <c r="WVV1" t="s">
        <v>19817</v>
      </c>
      <c r="WVW1" t="s">
        <v>19818</v>
      </c>
      <c r="WVX1" t="s">
        <v>19819</v>
      </c>
      <c r="WVY1" t="s">
        <v>19820</v>
      </c>
      <c r="WVZ1" t="s">
        <v>19821</v>
      </c>
      <c r="WWA1" t="s">
        <v>19822</v>
      </c>
      <c r="WWB1" t="s">
        <v>19823</v>
      </c>
      <c r="WWC1" t="s">
        <v>19824</v>
      </c>
      <c r="WWD1" t="s">
        <v>19825</v>
      </c>
      <c r="WWE1" t="s">
        <v>19826</v>
      </c>
      <c r="WWF1" t="s">
        <v>19827</v>
      </c>
      <c r="WWG1" t="s">
        <v>19828</v>
      </c>
      <c r="WWH1" t="s">
        <v>19829</v>
      </c>
      <c r="WWI1" t="s">
        <v>19830</v>
      </c>
      <c r="WWJ1" t="s">
        <v>19831</v>
      </c>
      <c r="WWK1" t="s">
        <v>19832</v>
      </c>
      <c r="WWL1" t="s">
        <v>19833</v>
      </c>
      <c r="WWM1" t="s">
        <v>19834</v>
      </c>
      <c r="WWN1" t="s">
        <v>19835</v>
      </c>
      <c r="WWO1" t="s">
        <v>19836</v>
      </c>
      <c r="WWP1" t="s">
        <v>19837</v>
      </c>
      <c r="WWQ1" t="s">
        <v>19838</v>
      </c>
      <c r="WWR1" t="s">
        <v>19839</v>
      </c>
      <c r="WWS1" t="s">
        <v>19840</v>
      </c>
      <c r="WWT1" t="s">
        <v>19841</v>
      </c>
      <c r="WWU1" t="s">
        <v>19842</v>
      </c>
      <c r="WWV1" t="s">
        <v>19843</v>
      </c>
      <c r="WWW1" t="s">
        <v>19844</v>
      </c>
      <c r="WWX1" t="s">
        <v>19845</v>
      </c>
      <c r="WWY1" t="s">
        <v>19846</v>
      </c>
      <c r="WWZ1" t="s">
        <v>19847</v>
      </c>
      <c r="WXA1" t="s">
        <v>19848</v>
      </c>
      <c r="WXB1" t="s">
        <v>19849</v>
      </c>
      <c r="WXC1" t="s">
        <v>19850</v>
      </c>
      <c r="WXD1" t="s">
        <v>19851</v>
      </c>
      <c r="WXE1" t="s">
        <v>19852</v>
      </c>
      <c r="WXF1" t="s">
        <v>19853</v>
      </c>
      <c r="WXG1" t="s">
        <v>19854</v>
      </c>
      <c r="WXH1" t="s">
        <v>19855</v>
      </c>
      <c r="WXI1" t="s">
        <v>19856</v>
      </c>
      <c r="WXJ1" t="s">
        <v>19857</v>
      </c>
      <c r="WXK1" t="s">
        <v>19858</v>
      </c>
      <c r="WXL1" t="s">
        <v>19859</v>
      </c>
      <c r="WXM1" t="s">
        <v>19860</v>
      </c>
      <c r="WXN1" t="s">
        <v>19861</v>
      </c>
      <c r="WXO1" t="s">
        <v>19862</v>
      </c>
      <c r="WXP1" t="s">
        <v>19863</v>
      </c>
      <c r="WXQ1" t="s">
        <v>19864</v>
      </c>
      <c r="WXR1" t="s">
        <v>19865</v>
      </c>
      <c r="WXS1" t="s">
        <v>19866</v>
      </c>
      <c r="WXT1" t="s">
        <v>19867</v>
      </c>
      <c r="WXU1" t="s">
        <v>19868</v>
      </c>
      <c r="WXV1" t="s">
        <v>19869</v>
      </c>
      <c r="WXW1" t="s">
        <v>19870</v>
      </c>
      <c r="WXX1" t="s">
        <v>19871</v>
      </c>
      <c r="WXY1" t="s">
        <v>19872</v>
      </c>
      <c r="WXZ1" t="s">
        <v>19873</v>
      </c>
      <c r="WYA1" t="s">
        <v>19874</v>
      </c>
      <c r="WYB1" t="s">
        <v>19875</v>
      </c>
      <c r="WYC1" t="s">
        <v>19876</v>
      </c>
      <c r="WYD1" t="s">
        <v>19877</v>
      </c>
      <c r="WYE1" t="s">
        <v>19878</v>
      </c>
      <c r="WYF1" t="s">
        <v>19879</v>
      </c>
      <c r="WYG1" t="s">
        <v>19880</v>
      </c>
      <c r="WYH1" t="s">
        <v>19881</v>
      </c>
      <c r="WYI1" t="s">
        <v>19882</v>
      </c>
      <c r="WYJ1" t="s">
        <v>19883</v>
      </c>
      <c r="WYK1" t="s">
        <v>19884</v>
      </c>
      <c r="WYL1" t="s">
        <v>19885</v>
      </c>
      <c r="WYM1" t="s">
        <v>19886</v>
      </c>
      <c r="WYN1" t="s">
        <v>19887</v>
      </c>
      <c r="WYO1" t="s">
        <v>19888</v>
      </c>
      <c r="WYP1" t="s">
        <v>19889</v>
      </c>
      <c r="WYQ1" t="s">
        <v>19890</v>
      </c>
      <c r="WYR1" t="s">
        <v>19891</v>
      </c>
      <c r="WYS1" t="s">
        <v>19892</v>
      </c>
      <c r="WYT1" t="s">
        <v>19893</v>
      </c>
      <c r="WYU1" t="s">
        <v>19894</v>
      </c>
      <c r="WYV1" t="s">
        <v>19895</v>
      </c>
      <c r="WYW1" t="s">
        <v>19896</v>
      </c>
      <c r="WYX1" t="s">
        <v>19897</v>
      </c>
      <c r="WYY1" t="s">
        <v>19898</v>
      </c>
      <c r="WYZ1" t="s">
        <v>19899</v>
      </c>
      <c r="WZA1" t="s">
        <v>19900</v>
      </c>
      <c r="WZB1" t="s">
        <v>19901</v>
      </c>
      <c r="WZC1" t="s">
        <v>19902</v>
      </c>
      <c r="WZD1" t="s">
        <v>19903</v>
      </c>
      <c r="WZE1" t="s">
        <v>19904</v>
      </c>
      <c r="WZF1" t="s">
        <v>19905</v>
      </c>
      <c r="WZG1" t="s">
        <v>19906</v>
      </c>
      <c r="WZH1" t="s">
        <v>19907</v>
      </c>
      <c r="WZI1" t="s">
        <v>19908</v>
      </c>
      <c r="WZJ1" t="s">
        <v>19909</v>
      </c>
      <c r="WZK1" t="s">
        <v>19910</v>
      </c>
      <c r="WZL1" t="s">
        <v>19911</v>
      </c>
      <c r="WZM1" t="s">
        <v>19912</v>
      </c>
      <c r="WZN1" t="s">
        <v>19913</v>
      </c>
      <c r="WZO1" t="s">
        <v>19914</v>
      </c>
      <c r="WZP1" t="s">
        <v>19915</v>
      </c>
      <c r="WZQ1" t="s">
        <v>19916</v>
      </c>
      <c r="WZR1" t="s">
        <v>19917</v>
      </c>
      <c r="WZS1" t="s">
        <v>19918</v>
      </c>
      <c r="WZT1" t="s">
        <v>19919</v>
      </c>
      <c r="WZU1" t="s">
        <v>19920</v>
      </c>
      <c r="WZV1" t="s">
        <v>19921</v>
      </c>
      <c r="WZW1" t="s">
        <v>19922</v>
      </c>
      <c r="WZX1" t="s">
        <v>19923</v>
      </c>
      <c r="WZY1" t="s">
        <v>19924</v>
      </c>
      <c r="WZZ1" t="s">
        <v>19925</v>
      </c>
      <c r="XAA1" t="s">
        <v>19926</v>
      </c>
      <c r="XAB1" t="s">
        <v>19927</v>
      </c>
      <c r="XAC1" t="s">
        <v>19928</v>
      </c>
      <c r="XAD1" t="s">
        <v>19929</v>
      </c>
      <c r="XAE1" t="s">
        <v>19930</v>
      </c>
      <c r="XAF1" t="s">
        <v>19931</v>
      </c>
      <c r="XAG1" t="s">
        <v>19932</v>
      </c>
      <c r="XAH1" t="s">
        <v>19933</v>
      </c>
      <c r="XAI1" t="s">
        <v>19934</v>
      </c>
      <c r="XAJ1" t="s">
        <v>19935</v>
      </c>
      <c r="XAK1" t="s">
        <v>19936</v>
      </c>
      <c r="XAL1" t="s">
        <v>19937</v>
      </c>
      <c r="XAM1" t="s">
        <v>19938</v>
      </c>
      <c r="XAN1" t="s">
        <v>19939</v>
      </c>
      <c r="XAO1" t="s">
        <v>19940</v>
      </c>
      <c r="XAP1" t="s">
        <v>19941</v>
      </c>
      <c r="XAQ1" t="s">
        <v>19942</v>
      </c>
      <c r="XAR1" t="s">
        <v>19943</v>
      </c>
      <c r="XAS1" t="s">
        <v>19944</v>
      </c>
      <c r="XAT1" t="s">
        <v>19945</v>
      </c>
      <c r="XAU1" t="s">
        <v>19946</v>
      </c>
      <c r="XAV1" t="s">
        <v>19947</v>
      </c>
      <c r="XAW1" t="s">
        <v>19948</v>
      </c>
      <c r="XAX1" t="s">
        <v>19949</v>
      </c>
      <c r="XAY1" t="s">
        <v>19950</v>
      </c>
      <c r="XAZ1" t="s">
        <v>19951</v>
      </c>
      <c r="XBA1" t="s">
        <v>19952</v>
      </c>
      <c r="XBB1" t="s">
        <v>19953</v>
      </c>
      <c r="XBC1" t="s">
        <v>19954</v>
      </c>
      <c r="XBD1" t="s">
        <v>19955</v>
      </c>
      <c r="XBE1" t="s">
        <v>19956</v>
      </c>
      <c r="XBF1" t="s">
        <v>19957</v>
      </c>
      <c r="XBG1" t="s">
        <v>19958</v>
      </c>
      <c r="XBH1" t="s">
        <v>19959</v>
      </c>
      <c r="XBI1" t="s">
        <v>19960</v>
      </c>
      <c r="XBJ1" t="s">
        <v>19961</v>
      </c>
      <c r="XBK1" t="s">
        <v>19962</v>
      </c>
      <c r="XBL1" t="s">
        <v>19963</v>
      </c>
      <c r="XBM1" t="s">
        <v>19964</v>
      </c>
      <c r="XBN1" t="s">
        <v>19965</v>
      </c>
      <c r="XBO1" t="s">
        <v>19966</v>
      </c>
      <c r="XBP1" t="s">
        <v>19967</v>
      </c>
      <c r="XBQ1" t="s">
        <v>19968</v>
      </c>
      <c r="XBR1" t="s">
        <v>19969</v>
      </c>
      <c r="XBS1" t="s">
        <v>19970</v>
      </c>
      <c r="XBT1" t="s">
        <v>19971</v>
      </c>
      <c r="XBU1" t="s">
        <v>19972</v>
      </c>
      <c r="XBV1" t="s">
        <v>19973</v>
      </c>
      <c r="XBW1" t="s">
        <v>19974</v>
      </c>
      <c r="XBX1" t="s">
        <v>19975</v>
      </c>
      <c r="XBY1" t="s">
        <v>19976</v>
      </c>
      <c r="XBZ1" t="s">
        <v>19977</v>
      </c>
      <c r="XCA1" t="s">
        <v>19978</v>
      </c>
      <c r="XCB1" t="s">
        <v>19979</v>
      </c>
      <c r="XCC1" t="s">
        <v>19980</v>
      </c>
      <c r="XCD1" t="s">
        <v>19981</v>
      </c>
      <c r="XCE1" t="s">
        <v>19982</v>
      </c>
      <c r="XCF1" t="s">
        <v>19983</v>
      </c>
      <c r="XCG1" t="s">
        <v>19984</v>
      </c>
      <c r="XCH1" t="s">
        <v>19985</v>
      </c>
      <c r="XCI1" t="s">
        <v>19986</v>
      </c>
      <c r="XCJ1" t="s">
        <v>19987</v>
      </c>
      <c r="XCK1" t="s">
        <v>19988</v>
      </c>
      <c r="XCL1" t="s">
        <v>19989</v>
      </c>
      <c r="XCM1" t="s">
        <v>19990</v>
      </c>
      <c r="XCN1" t="s">
        <v>19991</v>
      </c>
      <c r="XCO1" t="s">
        <v>19992</v>
      </c>
      <c r="XCP1" t="s">
        <v>19993</v>
      </c>
      <c r="XCQ1" t="s">
        <v>19994</v>
      </c>
      <c r="XCR1" t="s">
        <v>19995</v>
      </c>
      <c r="XCS1" t="s">
        <v>19996</v>
      </c>
      <c r="XCT1" t="s">
        <v>19997</v>
      </c>
      <c r="XCU1" t="s">
        <v>19998</v>
      </c>
      <c r="XCV1" t="s">
        <v>19999</v>
      </c>
      <c r="XCW1" t="s">
        <v>20000</v>
      </c>
      <c r="XCX1" t="s">
        <v>20001</v>
      </c>
      <c r="XCY1" t="s">
        <v>20002</v>
      </c>
      <c r="XCZ1" t="s">
        <v>20003</v>
      </c>
      <c r="XDA1" t="s">
        <v>20004</v>
      </c>
      <c r="XDB1" t="s">
        <v>20005</v>
      </c>
      <c r="XDC1" t="s">
        <v>20006</v>
      </c>
      <c r="XDD1" t="s">
        <v>20007</v>
      </c>
      <c r="XDE1" t="s">
        <v>20008</v>
      </c>
      <c r="XDF1" t="s">
        <v>20009</v>
      </c>
      <c r="XDG1" t="s">
        <v>20010</v>
      </c>
      <c r="XDH1" t="s">
        <v>20011</v>
      </c>
      <c r="XDI1" t="s">
        <v>20012</v>
      </c>
      <c r="XDJ1" t="s">
        <v>20013</v>
      </c>
      <c r="XDK1" t="s">
        <v>20014</v>
      </c>
      <c r="XDL1" t="s">
        <v>20015</v>
      </c>
      <c r="XDM1" t="s">
        <v>20016</v>
      </c>
      <c r="XDN1" t="s">
        <v>20017</v>
      </c>
      <c r="XDO1" t="s">
        <v>20018</v>
      </c>
      <c r="XDP1" t="s">
        <v>20019</v>
      </c>
      <c r="XDQ1" t="s">
        <v>20020</v>
      </c>
      <c r="XDR1" t="s">
        <v>20021</v>
      </c>
      <c r="XDS1" t="s">
        <v>20022</v>
      </c>
      <c r="XDT1" t="s">
        <v>20023</v>
      </c>
      <c r="XDU1" t="s">
        <v>20024</v>
      </c>
      <c r="XDV1" t="s">
        <v>20025</v>
      </c>
      <c r="XDW1" t="s">
        <v>20026</v>
      </c>
      <c r="XDX1" t="s">
        <v>20027</v>
      </c>
      <c r="XDY1" t="s">
        <v>20028</v>
      </c>
      <c r="XDZ1" t="s">
        <v>20029</v>
      </c>
      <c r="XEA1" t="s">
        <v>20030</v>
      </c>
      <c r="XEB1" t="s">
        <v>20031</v>
      </c>
      <c r="XEC1" t="s">
        <v>20032</v>
      </c>
      <c r="XED1" t="s">
        <v>20033</v>
      </c>
      <c r="XEE1" t="s">
        <v>20034</v>
      </c>
      <c r="XEF1" t="s">
        <v>20035</v>
      </c>
      <c r="XEG1" t="s">
        <v>20036</v>
      </c>
      <c r="XEH1" t="s">
        <v>20037</v>
      </c>
      <c r="XEI1" t="s">
        <v>20038</v>
      </c>
      <c r="XEJ1" t="s">
        <v>20039</v>
      </c>
      <c r="XEK1" t="s">
        <v>20040</v>
      </c>
      <c r="XEL1" t="s">
        <v>20041</v>
      </c>
      <c r="XEM1" t="s">
        <v>20042</v>
      </c>
      <c r="XEN1" t="s">
        <v>20043</v>
      </c>
      <c r="XEO1" t="s">
        <v>20044</v>
      </c>
      <c r="XEP1" t="s">
        <v>20045</v>
      </c>
      <c r="XEQ1" t="s">
        <v>20046</v>
      </c>
      <c r="XER1" t="s">
        <v>20047</v>
      </c>
      <c r="XES1" t="s">
        <v>20048</v>
      </c>
      <c r="XET1" t="s">
        <v>20049</v>
      </c>
      <c r="XEU1" t="s">
        <v>20050</v>
      </c>
      <c r="XEV1" t="s">
        <v>20051</v>
      </c>
      <c r="XEW1" t="s">
        <v>20052</v>
      </c>
      <c r="XEX1" t="s">
        <v>20053</v>
      </c>
      <c r="XEY1" t="s">
        <v>20054</v>
      </c>
      <c r="XEZ1" t="s">
        <v>20055</v>
      </c>
      <c r="XFA1" t="s">
        <v>20056</v>
      </c>
      <c r="XFB1" t="s">
        <v>20057</v>
      </c>
      <c r="XFC1" t="s">
        <v>20058</v>
      </c>
      <c r="XFD1" t="s">
        <v>20059</v>
      </c>
    </row>
    <row r="2" spans="1:16384" customFormat="1" x14ac:dyDescent="0.3">
      <c r="A2" t="s">
        <v>2908</v>
      </c>
      <c r="C2" t="s">
        <v>2909</v>
      </c>
      <c r="D2" t="s">
        <v>2910</v>
      </c>
      <c r="E2" t="s">
        <v>2691</v>
      </c>
      <c r="F2" t="s">
        <v>2692</v>
      </c>
      <c r="G2" t="s">
        <v>25</v>
      </c>
      <c r="J2" t="s">
        <v>159</v>
      </c>
      <c r="K2" t="s">
        <v>83</v>
      </c>
      <c r="L2">
        <v>1</v>
      </c>
      <c r="M2" t="s">
        <v>2911</v>
      </c>
      <c r="O2" t="s">
        <v>2912</v>
      </c>
    </row>
    <row r="3" spans="1:16384" customFormat="1" x14ac:dyDescent="0.3">
      <c r="A3" t="s">
        <v>2908</v>
      </c>
      <c r="C3" t="s">
        <v>2909</v>
      </c>
      <c r="D3" t="s">
        <v>2913</v>
      </c>
      <c r="E3" t="s">
        <v>2691</v>
      </c>
      <c r="F3" t="s">
        <v>2692</v>
      </c>
      <c r="G3" t="s">
        <v>25</v>
      </c>
      <c r="J3" t="s">
        <v>159</v>
      </c>
      <c r="K3" t="s">
        <v>83</v>
      </c>
      <c r="L3">
        <v>1</v>
      </c>
      <c r="M3" t="s">
        <v>2914</v>
      </c>
      <c r="O3" t="s">
        <v>2915</v>
      </c>
    </row>
    <row r="4" spans="1:16384" customFormat="1" x14ac:dyDescent="0.3">
      <c r="A4" t="s">
        <v>2908</v>
      </c>
      <c r="C4" t="s">
        <v>2909</v>
      </c>
      <c r="D4" t="s">
        <v>2916</v>
      </c>
      <c r="E4" t="s">
        <v>2691</v>
      </c>
      <c r="F4" t="s">
        <v>2692</v>
      </c>
      <c r="G4" t="s">
        <v>25</v>
      </c>
      <c r="J4" t="s">
        <v>159</v>
      </c>
      <c r="K4" t="s">
        <v>83</v>
      </c>
      <c r="L4">
        <v>1</v>
      </c>
      <c r="M4" t="s">
        <v>2917</v>
      </c>
      <c r="O4" t="s">
        <v>2918</v>
      </c>
    </row>
    <row r="5" spans="1:16384" customFormat="1" x14ac:dyDescent="0.3">
      <c r="A5" t="s">
        <v>2919</v>
      </c>
      <c r="C5" t="s">
        <v>2909</v>
      </c>
      <c r="D5" t="s">
        <v>2920</v>
      </c>
      <c r="E5" t="s">
        <v>2691</v>
      </c>
      <c r="F5" t="s">
        <v>2692</v>
      </c>
      <c r="G5" t="s">
        <v>25</v>
      </c>
      <c r="J5" t="s">
        <v>159</v>
      </c>
      <c r="K5" t="s">
        <v>83</v>
      </c>
      <c r="L5">
        <v>1</v>
      </c>
      <c r="M5" t="s">
        <v>2921</v>
      </c>
      <c r="O5" t="s">
        <v>2922</v>
      </c>
    </row>
    <row r="6" spans="1:16384" customFormat="1" x14ac:dyDescent="0.3">
      <c r="A6" t="s">
        <v>2919</v>
      </c>
      <c r="C6" t="s">
        <v>2909</v>
      </c>
      <c r="D6" t="s">
        <v>2923</v>
      </c>
      <c r="E6" t="s">
        <v>2691</v>
      </c>
      <c r="F6" t="s">
        <v>2692</v>
      </c>
      <c r="G6" t="s">
        <v>25</v>
      </c>
      <c r="J6" t="s">
        <v>159</v>
      </c>
      <c r="K6" t="s">
        <v>83</v>
      </c>
      <c r="L6">
        <v>1</v>
      </c>
      <c r="M6" t="s">
        <v>2924</v>
      </c>
      <c r="O6" t="s">
        <v>2925</v>
      </c>
    </row>
    <row r="7" spans="1:16384" customFormat="1" x14ac:dyDescent="0.3">
      <c r="A7" t="s">
        <v>2926</v>
      </c>
      <c r="C7" t="s">
        <v>2909</v>
      </c>
      <c r="D7" t="s">
        <v>2927</v>
      </c>
      <c r="E7" t="s">
        <v>2691</v>
      </c>
      <c r="F7" t="s">
        <v>2692</v>
      </c>
      <c r="G7" t="s">
        <v>25</v>
      </c>
      <c r="J7" t="s">
        <v>159</v>
      </c>
      <c r="K7" t="s">
        <v>83</v>
      </c>
      <c r="L7">
        <v>1</v>
      </c>
      <c r="M7" t="s">
        <v>2928</v>
      </c>
      <c r="O7" t="s">
        <v>2929</v>
      </c>
    </row>
    <row r="8" spans="1:16384" customFormat="1" x14ac:dyDescent="0.3">
      <c r="A8" t="s">
        <v>2926</v>
      </c>
      <c r="C8" t="s">
        <v>2909</v>
      </c>
      <c r="D8" t="s">
        <v>2930</v>
      </c>
      <c r="E8" t="s">
        <v>2691</v>
      </c>
      <c r="F8" t="s">
        <v>2692</v>
      </c>
      <c r="G8" t="s">
        <v>25</v>
      </c>
      <c r="J8" t="s">
        <v>159</v>
      </c>
      <c r="K8" t="s">
        <v>83</v>
      </c>
      <c r="L8">
        <v>1</v>
      </c>
      <c r="M8" t="s">
        <v>2931</v>
      </c>
      <c r="O8" t="s">
        <v>2932</v>
      </c>
    </row>
    <row r="9" spans="1:16384" customFormat="1" x14ac:dyDescent="0.3">
      <c r="A9" t="s">
        <v>2933</v>
      </c>
      <c r="C9" t="s">
        <v>2909</v>
      </c>
      <c r="D9" t="s">
        <v>2934</v>
      </c>
      <c r="E9" t="s">
        <v>2691</v>
      </c>
      <c r="F9" t="s">
        <v>2692</v>
      </c>
      <c r="G9" t="s">
        <v>25</v>
      </c>
      <c r="J9" t="s">
        <v>159</v>
      </c>
      <c r="K9" t="s">
        <v>83</v>
      </c>
      <c r="L9">
        <v>1</v>
      </c>
      <c r="M9" t="s">
        <v>2935</v>
      </c>
      <c r="O9" t="s">
        <v>2936</v>
      </c>
    </row>
    <row r="10" spans="1:16384" customFormat="1" x14ac:dyDescent="0.3">
      <c r="A10" t="s">
        <v>2933</v>
      </c>
      <c r="C10" t="s">
        <v>2909</v>
      </c>
      <c r="D10" t="s">
        <v>2937</v>
      </c>
      <c r="E10" t="s">
        <v>2691</v>
      </c>
      <c r="F10" t="s">
        <v>2692</v>
      </c>
      <c r="G10" t="s">
        <v>25</v>
      </c>
      <c r="J10" t="s">
        <v>159</v>
      </c>
      <c r="K10" t="s">
        <v>83</v>
      </c>
      <c r="L10">
        <v>1</v>
      </c>
      <c r="M10" t="s">
        <v>2938</v>
      </c>
      <c r="O10" t="s">
        <v>2939</v>
      </c>
    </row>
    <row r="11" spans="1:16384" customFormat="1" x14ac:dyDescent="0.3">
      <c r="A11" t="s">
        <v>2940</v>
      </c>
      <c r="C11" t="s">
        <v>2909</v>
      </c>
      <c r="D11" t="s">
        <v>2941</v>
      </c>
      <c r="E11" t="s">
        <v>2691</v>
      </c>
      <c r="F11" t="s">
        <v>2692</v>
      </c>
      <c r="G11" t="s">
        <v>25</v>
      </c>
      <c r="J11" t="s">
        <v>159</v>
      </c>
      <c r="K11" t="s">
        <v>2942</v>
      </c>
      <c r="L11">
        <v>1</v>
      </c>
      <c r="M11" t="s">
        <v>2943</v>
      </c>
      <c r="O11" t="s">
        <v>2944</v>
      </c>
    </row>
    <row r="12" spans="1:16384" customFormat="1" x14ac:dyDescent="0.3">
      <c r="A12" t="s">
        <v>2940</v>
      </c>
      <c r="C12" t="s">
        <v>2909</v>
      </c>
      <c r="D12" t="s">
        <v>2945</v>
      </c>
      <c r="E12" t="s">
        <v>2691</v>
      </c>
      <c r="F12" t="s">
        <v>2692</v>
      </c>
      <c r="G12" t="s">
        <v>25</v>
      </c>
      <c r="J12" t="s">
        <v>159</v>
      </c>
      <c r="K12" t="s">
        <v>2942</v>
      </c>
      <c r="L12">
        <v>1</v>
      </c>
      <c r="M12" t="s">
        <v>2946</v>
      </c>
      <c r="O12" t="s">
        <v>2947</v>
      </c>
    </row>
    <row r="13" spans="1:16384" customFormat="1" x14ac:dyDescent="0.3">
      <c r="A13" t="s">
        <v>2948</v>
      </c>
      <c r="C13" t="s">
        <v>2909</v>
      </c>
      <c r="D13" t="s">
        <v>2949</v>
      </c>
      <c r="E13" t="s">
        <v>2691</v>
      </c>
      <c r="F13" t="s">
        <v>2692</v>
      </c>
      <c r="G13" t="s">
        <v>25</v>
      </c>
      <c r="J13" t="s">
        <v>159</v>
      </c>
      <c r="K13" t="s">
        <v>83</v>
      </c>
      <c r="L13">
        <v>1</v>
      </c>
      <c r="M13" t="s">
        <v>2950</v>
      </c>
      <c r="O13" t="s">
        <v>2951</v>
      </c>
    </row>
    <row r="14" spans="1:16384" customFormat="1" x14ac:dyDescent="0.3">
      <c r="A14" t="s">
        <v>2948</v>
      </c>
      <c r="C14" t="s">
        <v>2909</v>
      </c>
      <c r="D14" t="s">
        <v>2952</v>
      </c>
      <c r="E14" t="s">
        <v>2691</v>
      </c>
      <c r="F14" t="s">
        <v>2692</v>
      </c>
      <c r="G14" t="s">
        <v>25</v>
      </c>
      <c r="J14" t="s">
        <v>159</v>
      </c>
      <c r="K14" t="s">
        <v>83</v>
      </c>
      <c r="L14">
        <v>1</v>
      </c>
      <c r="M14" t="s">
        <v>2953</v>
      </c>
      <c r="O14" t="s">
        <v>2954</v>
      </c>
    </row>
    <row r="15" spans="1:16384" customFormat="1" x14ac:dyDescent="0.3">
      <c r="A15" t="s">
        <v>2948</v>
      </c>
      <c r="C15" t="s">
        <v>2909</v>
      </c>
      <c r="D15" t="s">
        <v>2955</v>
      </c>
      <c r="E15" t="s">
        <v>2691</v>
      </c>
      <c r="F15" t="s">
        <v>2692</v>
      </c>
      <c r="G15" t="s">
        <v>25</v>
      </c>
      <c r="J15" t="s">
        <v>159</v>
      </c>
      <c r="K15" t="s">
        <v>83</v>
      </c>
      <c r="L15">
        <v>1</v>
      </c>
      <c r="M15" t="s">
        <v>2956</v>
      </c>
      <c r="O15" t="s">
        <v>2957</v>
      </c>
    </row>
    <row r="16" spans="1:16384" customFormat="1" x14ac:dyDescent="0.3">
      <c r="A16" t="s">
        <v>2940</v>
      </c>
      <c r="C16" t="s">
        <v>2909</v>
      </c>
      <c r="D16" t="s">
        <v>2958</v>
      </c>
      <c r="E16" t="s">
        <v>2691</v>
      </c>
      <c r="F16" t="s">
        <v>2692</v>
      </c>
      <c r="G16" t="s">
        <v>25</v>
      </c>
      <c r="J16" t="s">
        <v>159</v>
      </c>
      <c r="K16" t="s">
        <v>2942</v>
      </c>
      <c r="L16">
        <v>1</v>
      </c>
      <c r="M16" t="s">
        <v>2959</v>
      </c>
      <c r="O16" t="s">
        <v>2960</v>
      </c>
    </row>
    <row r="17" spans="1:15" customFormat="1" x14ac:dyDescent="0.3">
      <c r="A17" t="s">
        <v>2933</v>
      </c>
      <c r="C17" t="s">
        <v>2909</v>
      </c>
      <c r="D17" t="s">
        <v>2961</v>
      </c>
      <c r="E17" t="s">
        <v>2691</v>
      </c>
      <c r="F17" t="s">
        <v>2692</v>
      </c>
      <c r="G17" t="s">
        <v>25</v>
      </c>
      <c r="J17" t="s">
        <v>159</v>
      </c>
      <c r="K17" t="s">
        <v>83</v>
      </c>
      <c r="L17">
        <v>1</v>
      </c>
      <c r="M17" t="s">
        <v>2962</v>
      </c>
      <c r="O17" t="s">
        <v>2963</v>
      </c>
    </row>
    <row r="18" spans="1:15" customFormat="1" x14ac:dyDescent="0.3">
      <c r="A18" t="s">
        <v>2926</v>
      </c>
      <c r="C18" t="s">
        <v>2909</v>
      </c>
      <c r="D18" t="s">
        <v>2964</v>
      </c>
      <c r="E18" t="s">
        <v>2691</v>
      </c>
      <c r="F18" t="s">
        <v>2692</v>
      </c>
      <c r="G18" t="s">
        <v>25</v>
      </c>
      <c r="J18" t="s">
        <v>159</v>
      </c>
      <c r="K18" t="s">
        <v>83</v>
      </c>
      <c r="L18">
        <v>1</v>
      </c>
      <c r="M18" t="s">
        <v>2965</v>
      </c>
      <c r="O18" t="s">
        <v>2966</v>
      </c>
    </row>
    <row r="19" spans="1:15" customFormat="1" x14ac:dyDescent="0.3">
      <c r="A19" t="s">
        <v>2919</v>
      </c>
      <c r="C19" t="s">
        <v>2909</v>
      </c>
      <c r="D19" t="s">
        <v>2967</v>
      </c>
      <c r="E19" t="s">
        <v>2691</v>
      </c>
      <c r="F19" t="s">
        <v>2692</v>
      </c>
      <c r="G19" t="s">
        <v>25</v>
      </c>
      <c r="J19" t="s">
        <v>159</v>
      </c>
      <c r="K19" t="s">
        <v>83</v>
      </c>
      <c r="L19">
        <v>1</v>
      </c>
      <c r="M19" t="s">
        <v>2968</v>
      </c>
      <c r="O19" t="s">
        <v>2969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3E399-1425-4A97-8DD3-E06B536288D8}">
  <dimension ref="A1:XFD22"/>
  <sheetViews>
    <sheetView workbookViewId="0">
      <selection sqref="A1:XFD22"/>
    </sheetView>
  </sheetViews>
  <sheetFormatPr defaultRowHeight="14.4" x14ac:dyDescent="0.3"/>
  <cols>
    <col min="1" max="1" width="21.5546875" customWidth="1"/>
    <col min="2" max="2" width="16.88671875" bestFit="1" customWidth="1"/>
    <col min="3" max="3" width="48.109375" bestFit="1" customWidth="1"/>
    <col min="4" max="4" width="71.77734375" bestFit="1" customWidth="1"/>
    <col min="5" max="5" width="12.33203125" bestFit="1" customWidth="1"/>
    <col min="6" max="6" width="11.88671875" bestFit="1" customWidth="1"/>
    <col min="7" max="8" width="11.21875" customWidth="1"/>
    <col min="9" max="9" width="11.77734375" bestFit="1" customWidth="1"/>
    <col min="10" max="10" width="20.88671875" bestFit="1" customWidth="1"/>
    <col min="11" max="11" width="21" bestFit="1" customWidth="1"/>
    <col min="12" max="12" width="12.21875" customWidth="1"/>
    <col min="13" max="13" width="80.88671875" bestFit="1" customWidth="1"/>
    <col min="14" max="14" width="12.21875" customWidth="1"/>
    <col min="15" max="15" width="80.88671875" bestFit="1" customWidth="1"/>
    <col min="16" max="16" width="12.21875" customWidth="1"/>
    <col min="17" max="17" width="16.44140625" bestFit="1" customWidth="1"/>
    <col min="18" max="99" width="12.21875" customWidth="1"/>
    <col min="100" max="999" width="13.21875" customWidth="1"/>
    <col min="1000" max="9999" width="14.21875" customWidth="1"/>
    <col min="10000" max="16384" width="15.21875" customWidth="1"/>
  </cols>
  <sheetData>
    <row r="1" spans="1:16384" customFormat="1" x14ac:dyDescent="0.3">
      <c r="A1" t="s">
        <v>3676</v>
      </c>
      <c r="B1" t="s">
        <v>3677</v>
      </c>
      <c r="C1" t="s">
        <v>3678</v>
      </c>
      <c r="D1" t="s">
        <v>3679</v>
      </c>
      <c r="E1" t="s">
        <v>3680</v>
      </c>
      <c r="F1" t="s">
        <v>3681</v>
      </c>
      <c r="G1" t="s">
        <v>3682</v>
      </c>
      <c r="H1" t="s">
        <v>3683</v>
      </c>
      <c r="I1" t="s">
        <v>3684</v>
      </c>
      <c r="J1" t="s">
        <v>3685</v>
      </c>
      <c r="K1" t="s">
        <v>3686</v>
      </c>
      <c r="L1" t="s">
        <v>3687</v>
      </c>
      <c r="M1" t="s">
        <v>3688</v>
      </c>
      <c r="N1" t="s">
        <v>3689</v>
      </c>
      <c r="O1" t="s">
        <v>3690</v>
      </c>
      <c r="P1" t="s">
        <v>3691</v>
      </c>
      <c r="Q1" t="s">
        <v>3692</v>
      </c>
      <c r="R1" t="s">
        <v>3693</v>
      </c>
      <c r="S1" t="s">
        <v>3694</v>
      </c>
      <c r="T1" t="s">
        <v>3695</v>
      </c>
      <c r="U1" t="s">
        <v>3696</v>
      </c>
      <c r="V1" t="s">
        <v>3697</v>
      </c>
      <c r="W1" t="s">
        <v>3698</v>
      </c>
      <c r="X1" t="s">
        <v>3699</v>
      </c>
      <c r="Y1" t="s">
        <v>3700</v>
      </c>
      <c r="Z1" t="s">
        <v>3701</v>
      </c>
      <c r="AA1" t="s">
        <v>3702</v>
      </c>
      <c r="AB1" t="s">
        <v>3703</v>
      </c>
      <c r="AC1" t="s">
        <v>3704</v>
      </c>
      <c r="AD1" t="s">
        <v>3705</v>
      </c>
      <c r="AE1" t="s">
        <v>3706</v>
      </c>
      <c r="AF1" t="s">
        <v>3707</v>
      </c>
      <c r="AG1" t="s">
        <v>3708</v>
      </c>
      <c r="AH1" t="s">
        <v>3709</v>
      </c>
      <c r="AI1" t="s">
        <v>3710</v>
      </c>
      <c r="AJ1" t="s">
        <v>3711</v>
      </c>
      <c r="AK1" t="s">
        <v>3712</v>
      </c>
      <c r="AL1" t="s">
        <v>3713</v>
      </c>
      <c r="AM1" t="s">
        <v>3714</v>
      </c>
      <c r="AN1" t="s">
        <v>3715</v>
      </c>
      <c r="AO1" t="s">
        <v>3716</v>
      </c>
      <c r="AP1" t="s">
        <v>3717</v>
      </c>
      <c r="AQ1" t="s">
        <v>3718</v>
      </c>
      <c r="AR1" t="s">
        <v>3719</v>
      </c>
      <c r="AS1" t="s">
        <v>3720</v>
      </c>
      <c r="AT1" t="s">
        <v>3721</v>
      </c>
      <c r="AU1" t="s">
        <v>3722</v>
      </c>
      <c r="AV1" t="s">
        <v>3723</v>
      </c>
      <c r="AW1" t="s">
        <v>3724</v>
      </c>
      <c r="AX1" t="s">
        <v>3725</v>
      </c>
      <c r="AY1" t="s">
        <v>3726</v>
      </c>
      <c r="AZ1" t="s">
        <v>3727</v>
      </c>
      <c r="BA1" t="s">
        <v>3728</v>
      </c>
      <c r="BB1" t="s">
        <v>3729</v>
      </c>
      <c r="BC1" t="s">
        <v>3730</v>
      </c>
      <c r="BD1" t="s">
        <v>3731</v>
      </c>
      <c r="BE1" t="s">
        <v>3732</v>
      </c>
      <c r="BF1" t="s">
        <v>3733</v>
      </c>
      <c r="BG1" t="s">
        <v>3734</v>
      </c>
      <c r="BH1" t="s">
        <v>3735</v>
      </c>
      <c r="BI1" t="s">
        <v>3736</v>
      </c>
      <c r="BJ1" t="s">
        <v>3737</v>
      </c>
      <c r="BK1" t="s">
        <v>3738</v>
      </c>
      <c r="BL1" t="s">
        <v>3739</v>
      </c>
      <c r="BM1" t="s">
        <v>3740</v>
      </c>
      <c r="BN1" t="s">
        <v>3741</v>
      </c>
      <c r="BO1" t="s">
        <v>3742</v>
      </c>
      <c r="BP1" t="s">
        <v>3743</v>
      </c>
      <c r="BQ1" t="s">
        <v>3744</v>
      </c>
      <c r="BR1" t="s">
        <v>3745</v>
      </c>
      <c r="BS1" t="s">
        <v>3746</v>
      </c>
      <c r="BT1" t="s">
        <v>3747</v>
      </c>
      <c r="BU1" t="s">
        <v>3748</v>
      </c>
      <c r="BV1" t="s">
        <v>3749</v>
      </c>
      <c r="BW1" t="s">
        <v>3750</v>
      </c>
      <c r="BX1" t="s">
        <v>3751</v>
      </c>
      <c r="BY1" t="s">
        <v>3752</v>
      </c>
      <c r="BZ1" t="s">
        <v>3753</v>
      </c>
      <c r="CA1" t="s">
        <v>3754</v>
      </c>
      <c r="CB1" t="s">
        <v>3755</v>
      </c>
      <c r="CC1" t="s">
        <v>3756</v>
      </c>
      <c r="CD1" t="s">
        <v>3757</v>
      </c>
      <c r="CE1" t="s">
        <v>3758</v>
      </c>
      <c r="CF1" t="s">
        <v>3759</v>
      </c>
      <c r="CG1" t="s">
        <v>3760</v>
      </c>
      <c r="CH1" t="s">
        <v>3761</v>
      </c>
      <c r="CI1" t="s">
        <v>3762</v>
      </c>
      <c r="CJ1" t="s">
        <v>3763</v>
      </c>
      <c r="CK1" t="s">
        <v>3764</v>
      </c>
      <c r="CL1" t="s">
        <v>3765</v>
      </c>
      <c r="CM1" t="s">
        <v>3766</v>
      </c>
      <c r="CN1" t="s">
        <v>3767</v>
      </c>
      <c r="CO1" t="s">
        <v>3768</v>
      </c>
      <c r="CP1" t="s">
        <v>3769</v>
      </c>
      <c r="CQ1" t="s">
        <v>3770</v>
      </c>
      <c r="CR1" t="s">
        <v>3771</v>
      </c>
      <c r="CS1" t="s">
        <v>3772</v>
      </c>
      <c r="CT1" t="s">
        <v>3773</v>
      </c>
      <c r="CU1" t="s">
        <v>3774</v>
      </c>
      <c r="CV1" t="s">
        <v>3775</v>
      </c>
      <c r="CW1" t="s">
        <v>3776</v>
      </c>
      <c r="CX1" t="s">
        <v>3777</v>
      </c>
      <c r="CY1" t="s">
        <v>3778</v>
      </c>
      <c r="CZ1" t="s">
        <v>3779</v>
      </c>
      <c r="DA1" t="s">
        <v>3780</v>
      </c>
      <c r="DB1" t="s">
        <v>3781</v>
      </c>
      <c r="DC1" t="s">
        <v>3782</v>
      </c>
      <c r="DD1" t="s">
        <v>3783</v>
      </c>
      <c r="DE1" t="s">
        <v>3784</v>
      </c>
      <c r="DF1" t="s">
        <v>3785</v>
      </c>
      <c r="DG1" t="s">
        <v>3786</v>
      </c>
      <c r="DH1" t="s">
        <v>3787</v>
      </c>
      <c r="DI1" t="s">
        <v>3788</v>
      </c>
      <c r="DJ1" t="s">
        <v>3789</v>
      </c>
      <c r="DK1" t="s">
        <v>3790</v>
      </c>
      <c r="DL1" t="s">
        <v>3791</v>
      </c>
      <c r="DM1" t="s">
        <v>3792</v>
      </c>
      <c r="DN1" t="s">
        <v>3793</v>
      </c>
      <c r="DO1" t="s">
        <v>3794</v>
      </c>
      <c r="DP1" t="s">
        <v>3795</v>
      </c>
      <c r="DQ1" t="s">
        <v>3796</v>
      </c>
      <c r="DR1" t="s">
        <v>3797</v>
      </c>
      <c r="DS1" t="s">
        <v>3798</v>
      </c>
      <c r="DT1" t="s">
        <v>3799</v>
      </c>
      <c r="DU1" t="s">
        <v>3800</v>
      </c>
      <c r="DV1" t="s">
        <v>3801</v>
      </c>
      <c r="DW1" t="s">
        <v>3802</v>
      </c>
      <c r="DX1" t="s">
        <v>3803</v>
      </c>
      <c r="DY1" t="s">
        <v>3804</v>
      </c>
      <c r="DZ1" t="s">
        <v>3805</v>
      </c>
      <c r="EA1" t="s">
        <v>3806</v>
      </c>
      <c r="EB1" t="s">
        <v>3807</v>
      </c>
      <c r="EC1" t="s">
        <v>3808</v>
      </c>
      <c r="ED1" t="s">
        <v>3809</v>
      </c>
      <c r="EE1" t="s">
        <v>3810</v>
      </c>
      <c r="EF1" t="s">
        <v>3811</v>
      </c>
      <c r="EG1" t="s">
        <v>3812</v>
      </c>
      <c r="EH1" t="s">
        <v>3813</v>
      </c>
      <c r="EI1" t="s">
        <v>3814</v>
      </c>
      <c r="EJ1" t="s">
        <v>3815</v>
      </c>
      <c r="EK1" t="s">
        <v>3816</v>
      </c>
      <c r="EL1" t="s">
        <v>3817</v>
      </c>
      <c r="EM1" t="s">
        <v>3818</v>
      </c>
      <c r="EN1" t="s">
        <v>3819</v>
      </c>
      <c r="EO1" t="s">
        <v>3820</v>
      </c>
      <c r="EP1" t="s">
        <v>3821</v>
      </c>
      <c r="EQ1" t="s">
        <v>3822</v>
      </c>
      <c r="ER1" t="s">
        <v>3823</v>
      </c>
      <c r="ES1" t="s">
        <v>3824</v>
      </c>
      <c r="ET1" t="s">
        <v>3825</v>
      </c>
      <c r="EU1" t="s">
        <v>3826</v>
      </c>
      <c r="EV1" t="s">
        <v>3827</v>
      </c>
      <c r="EW1" t="s">
        <v>3828</v>
      </c>
      <c r="EX1" t="s">
        <v>3829</v>
      </c>
      <c r="EY1" t="s">
        <v>3830</v>
      </c>
      <c r="EZ1" t="s">
        <v>3831</v>
      </c>
      <c r="FA1" t="s">
        <v>3832</v>
      </c>
      <c r="FB1" t="s">
        <v>3833</v>
      </c>
      <c r="FC1" t="s">
        <v>3834</v>
      </c>
      <c r="FD1" t="s">
        <v>3835</v>
      </c>
      <c r="FE1" t="s">
        <v>3836</v>
      </c>
      <c r="FF1" t="s">
        <v>3837</v>
      </c>
      <c r="FG1" t="s">
        <v>3838</v>
      </c>
      <c r="FH1" t="s">
        <v>3839</v>
      </c>
      <c r="FI1" t="s">
        <v>3840</v>
      </c>
      <c r="FJ1" t="s">
        <v>3841</v>
      </c>
      <c r="FK1" t="s">
        <v>3842</v>
      </c>
      <c r="FL1" t="s">
        <v>3843</v>
      </c>
      <c r="FM1" t="s">
        <v>3844</v>
      </c>
      <c r="FN1" t="s">
        <v>3845</v>
      </c>
      <c r="FO1" t="s">
        <v>3846</v>
      </c>
      <c r="FP1" t="s">
        <v>3847</v>
      </c>
      <c r="FQ1" t="s">
        <v>3848</v>
      </c>
      <c r="FR1" t="s">
        <v>3849</v>
      </c>
      <c r="FS1" t="s">
        <v>3850</v>
      </c>
      <c r="FT1" t="s">
        <v>3851</v>
      </c>
      <c r="FU1" t="s">
        <v>3852</v>
      </c>
      <c r="FV1" t="s">
        <v>3853</v>
      </c>
      <c r="FW1" t="s">
        <v>3854</v>
      </c>
      <c r="FX1" t="s">
        <v>3855</v>
      </c>
      <c r="FY1" t="s">
        <v>3856</v>
      </c>
      <c r="FZ1" t="s">
        <v>3857</v>
      </c>
      <c r="GA1" t="s">
        <v>3858</v>
      </c>
      <c r="GB1" t="s">
        <v>3859</v>
      </c>
      <c r="GC1" t="s">
        <v>3860</v>
      </c>
      <c r="GD1" t="s">
        <v>3861</v>
      </c>
      <c r="GE1" t="s">
        <v>3862</v>
      </c>
      <c r="GF1" t="s">
        <v>3863</v>
      </c>
      <c r="GG1" t="s">
        <v>3864</v>
      </c>
      <c r="GH1" t="s">
        <v>3865</v>
      </c>
      <c r="GI1" t="s">
        <v>3866</v>
      </c>
      <c r="GJ1" t="s">
        <v>3867</v>
      </c>
      <c r="GK1" t="s">
        <v>3868</v>
      </c>
      <c r="GL1" t="s">
        <v>3869</v>
      </c>
      <c r="GM1" t="s">
        <v>3870</v>
      </c>
      <c r="GN1" t="s">
        <v>3871</v>
      </c>
      <c r="GO1" t="s">
        <v>3872</v>
      </c>
      <c r="GP1" t="s">
        <v>3873</v>
      </c>
      <c r="GQ1" t="s">
        <v>3874</v>
      </c>
      <c r="GR1" t="s">
        <v>3875</v>
      </c>
      <c r="GS1" t="s">
        <v>3876</v>
      </c>
      <c r="GT1" t="s">
        <v>3877</v>
      </c>
      <c r="GU1" t="s">
        <v>3878</v>
      </c>
      <c r="GV1" t="s">
        <v>3879</v>
      </c>
      <c r="GW1" t="s">
        <v>3880</v>
      </c>
      <c r="GX1" t="s">
        <v>3881</v>
      </c>
      <c r="GY1" t="s">
        <v>3882</v>
      </c>
      <c r="GZ1" t="s">
        <v>3883</v>
      </c>
      <c r="HA1" t="s">
        <v>3884</v>
      </c>
      <c r="HB1" t="s">
        <v>3885</v>
      </c>
      <c r="HC1" t="s">
        <v>3886</v>
      </c>
      <c r="HD1" t="s">
        <v>3887</v>
      </c>
      <c r="HE1" t="s">
        <v>3888</v>
      </c>
      <c r="HF1" t="s">
        <v>3889</v>
      </c>
      <c r="HG1" t="s">
        <v>3890</v>
      </c>
      <c r="HH1" t="s">
        <v>3891</v>
      </c>
      <c r="HI1" t="s">
        <v>3892</v>
      </c>
      <c r="HJ1" t="s">
        <v>3893</v>
      </c>
      <c r="HK1" t="s">
        <v>3894</v>
      </c>
      <c r="HL1" t="s">
        <v>3895</v>
      </c>
      <c r="HM1" t="s">
        <v>3896</v>
      </c>
      <c r="HN1" t="s">
        <v>3897</v>
      </c>
      <c r="HO1" t="s">
        <v>3898</v>
      </c>
      <c r="HP1" t="s">
        <v>3899</v>
      </c>
      <c r="HQ1" t="s">
        <v>3900</v>
      </c>
      <c r="HR1" t="s">
        <v>3901</v>
      </c>
      <c r="HS1" t="s">
        <v>3902</v>
      </c>
      <c r="HT1" t="s">
        <v>3903</v>
      </c>
      <c r="HU1" t="s">
        <v>3904</v>
      </c>
      <c r="HV1" t="s">
        <v>3905</v>
      </c>
      <c r="HW1" t="s">
        <v>3906</v>
      </c>
      <c r="HX1" t="s">
        <v>3907</v>
      </c>
      <c r="HY1" t="s">
        <v>3908</v>
      </c>
      <c r="HZ1" t="s">
        <v>3909</v>
      </c>
      <c r="IA1" t="s">
        <v>3910</v>
      </c>
      <c r="IB1" t="s">
        <v>3911</v>
      </c>
      <c r="IC1" t="s">
        <v>3912</v>
      </c>
      <c r="ID1" t="s">
        <v>3913</v>
      </c>
      <c r="IE1" t="s">
        <v>3914</v>
      </c>
      <c r="IF1" t="s">
        <v>3915</v>
      </c>
      <c r="IG1" t="s">
        <v>3916</v>
      </c>
      <c r="IH1" t="s">
        <v>3917</v>
      </c>
      <c r="II1" t="s">
        <v>3918</v>
      </c>
      <c r="IJ1" t="s">
        <v>3919</v>
      </c>
      <c r="IK1" t="s">
        <v>3920</v>
      </c>
      <c r="IL1" t="s">
        <v>3921</v>
      </c>
      <c r="IM1" t="s">
        <v>3922</v>
      </c>
      <c r="IN1" t="s">
        <v>3923</v>
      </c>
      <c r="IO1" t="s">
        <v>3924</v>
      </c>
      <c r="IP1" t="s">
        <v>3925</v>
      </c>
      <c r="IQ1" t="s">
        <v>3926</v>
      </c>
      <c r="IR1" t="s">
        <v>3927</v>
      </c>
      <c r="IS1" t="s">
        <v>3928</v>
      </c>
      <c r="IT1" t="s">
        <v>3929</v>
      </c>
      <c r="IU1" t="s">
        <v>3930</v>
      </c>
      <c r="IV1" t="s">
        <v>3931</v>
      </c>
      <c r="IW1" t="s">
        <v>3932</v>
      </c>
      <c r="IX1" t="s">
        <v>3933</v>
      </c>
      <c r="IY1" t="s">
        <v>3934</v>
      </c>
      <c r="IZ1" t="s">
        <v>3935</v>
      </c>
      <c r="JA1" t="s">
        <v>3936</v>
      </c>
      <c r="JB1" t="s">
        <v>3937</v>
      </c>
      <c r="JC1" t="s">
        <v>3938</v>
      </c>
      <c r="JD1" t="s">
        <v>3939</v>
      </c>
      <c r="JE1" t="s">
        <v>3940</v>
      </c>
      <c r="JF1" t="s">
        <v>3941</v>
      </c>
      <c r="JG1" t="s">
        <v>3942</v>
      </c>
      <c r="JH1" t="s">
        <v>3943</v>
      </c>
      <c r="JI1" t="s">
        <v>3944</v>
      </c>
      <c r="JJ1" t="s">
        <v>3945</v>
      </c>
      <c r="JK1" t="s">
        <v>3946</v>
      </c>
      <c r="JL1" t="s">
        <v>3947</v>
      </c>
      <c r="JM1" t="s">
        <v>3948</v>
      </c>
      <c r="JN1" t="s">
        <v>3949</v>
      </c>
      <c r="JO1" t="s">
        <v>3950</v>
      </c>
      <c r="JP1" t="s">
        <v>3951</v>
      </c>
      <c r="JQ1" t="s">
        <v>3952</v>
      </c>
      <c r="JR1" t="s">
        <v>3953</v>
      </c>
      <c r="JS1" t="s">
        <v>3954</v>
      </c>
      <c r="JT1" t="s">
        <v>3955</v>
      </c>
      <c r="JU1" t="s">
        <v>3956</v>
      </c>
      <c r="JV1" t="s">
        <v>3957</v>
      </c>
      <c r="JW1" t="s">
        <v>3958</v>
      </c>
      <c r="JX1" t="s">
        <v>3959</v>
      </c>
      <c r="JY1" t="s">
        <v>3960</v>
      </c>
      <c r="JZ1" t="s">
        <v>3961</v>
      </c>
      <c r="KA1" t="s">
        <v>3962</v>
      </c>
      <c r="KB1" t="s">
        <v>3963</v>
      </c>
      <c r="KC1" t="s">
        <v>3964</v>
      </c>
      <c r="KD1" t="s">
        <v>3965</v>
      </c>
      <c r="KE1" t="s">
        <v>3966</v>
      </c>
      <c r="KF1" t="s">
        <v>3967</v>
      </c>
      <c r="KG1" t="s">
        <v>3968</v>
      </c>
      <c r="KH1" t="s">
        <v>3969</v>
      </c>
      <c r="KI1" t="s">
        <v>3970</v>
      </c>
      <c r="KJ1" t="s">
        <v>3971</v>
      </c>
      <c r="KK1" t="s">
        <v>3972</v>
      </c>
      <c r="KL1" t="s">
        <v>3973</v>
      </c>
      <c r="KM1" t="s">
        <v>3974</v>
      </c>
      <c r="KN1" t="s">
        <v>3975</v>
      </c>
      <c r="KO1" t="s">
        <v>3976</v>
      </c>
      <c r="KP1" t="s">
        <v>3977</v>
      </c>
      <c r="KQ1" t="s">
        <v>3978</v>
      </c>
      <c r="KR1" t="s">
        <v>3979</v>
      </c>
      <c r="KS1" t="s">
        <v>3980</v>
      </c>
      <c r="KT1" t="s">
        <v>3981</v>
      </c>
      <c r="KU1" t="s">
        <v>3982</v>
      </c>
      <c r="KV1" t="s">
        <v>3983</v>
      </c>
      <c r="KW1" t="s">
        <v>3984</v>
      </c>
      <c r="KX1" t="s">
        <v>3985</v>
      </c>
      <c r="KY1" t="s">
        <v>3986</v>
      </c>
      <c r="KZ1" t="s">
        <v>3987</v>
      </c>
      <c r="LA1" t="s">
        <v>3988</v>
      </c>
      <c r="LB1" t="s">
        <v>3989</v>
      </c>
      <c r="LC1" t="s">
        <v>3990</v>
      </c>
      <c r="LD1" t="s">
        <v>3991</v>
      </c>
      <c r="LE1" t="s">
        <v>3992</v>
      </c>
      <c r="LF1" t="s">
        <v>3993</v>
      </c>
      <c r="LG1" t="s">
        <v>3994</v>
      </c>
      <c r="LH1" t="s">
        <v>3995</v>
      </c>
      <c r="LI1" t="s">
        <v>3996</v>
      </c>
      <c r="LJ1" t="s">
        <v>3997</v>
      </c>
      <c r="LK1" t="s">
        <v>3998</v>
      </c>
      <c r="LL1" t="s">
        <v>3999</v>
      </c>
      <c r="LM1" t="s">
        <v>4000</v>
      </c>
      <c r="LN1" t="s">
        <v>4001</v>
      </c>
      <c r="LO1" t="s">
        <v>4002</v>
      </c>
      <c r="LP1" t="s">
        <v>4003</v>
      </c>
      <c r="LQ1" t="s">
        <v>4004</v>
      </c>
      <c r="LR1" t="s">
        <v>4005</v>
      </c>
      <c r="LS1" t="s">
        <v>4006</v>
      </c>
      <c r="LT1" t="s">
        <v>4007</v>
      </c>
      <c r="LU1" t="s">
        <v>4008</v>
      </c>
      <c r="LV1" t="s">
        <v>4009</v>
      </c>
      <c r="LW1" t="s">
        <v>4010</v>
      </c>
      <c r="LX1" t="s">
        <v>4011</v>
      </c>
      <c r="LY1" t="s">
        <v>4012</v>
      </c>
      <c r="LZ1" t="s">
        <v>4013</v>
      </c>
      <c r="MA1" t="s">
        <v>4014</v>
      </c>
      <c r="MB1" t="s">
        <v>4015</v>
      </c>
      <c r="MC1" t="s">
        <v>4016</v>
      </c>
      <c r="MD1" t="s">
        <v>4017</v>
      </c>
      <c r="ME1" t="s">
        <v>4018</v>
      </c>
      <c r="MF1" t="s">
        <v>4019</v>
      </c>
      <c r="MG1" t="s">
        <v>4020</v>
      </c>
      <c r="MH1" t="s">
        <v>4021</v>
      </c>
      <c r="MI1" t="s">
        <v>4022</v>
      </c>
      <c r="MJ1" t="s">
        <v>4023</v>
      </c>
      <c r="MK1" t="s">
        <v>4024</v>
      </c>
      <c r="ML1" t="s">
        <v>4025</v>
      </c>
      <c r="MM1" t="s">
        <v>4026</v>
      </c>
      <c r="MN1" t="s">
        <v>4027</v>
      </c>
      <c r="MO1" t="s">
        <v>4028</v>
      </c>
      <c r="MP1" t="s">
        <v>4029</v>
      </c>
      <c r="MQ1" t="s">
        <v>4030</v>
      </c>
      <c r="MR1" t="s">
        <v>4031</v>
      </c>
      <c r="MS1" t="s">
        <v>4032</v>
      </c>
      <c r="MT1" t="s">
        <v>4033</v>
      </c>
      <c r="MU1" t="s">
        <v>4034</v>
      </c>
      <c r="MV1" t="s">
        <v>4035</v>
      </c>
      <c r="MW1" t="s">
        <v>4036</v>
      </c>
      <c r="MX1" t="s">
        <v>4037</v>
      </c>
      <c r="MY1" t="s">
        <v>4038</v>
      </c>
      <c r="MZ1" t="s">
        <v>4039</v>
      </c>
      <c r="NA1" t="s">
        <v>4040</v>
      </c>
      <c r="NB1" t="s">
        <v>4041</v>
      </c>
      <c r="NC1" t="s">
        <v>4042</v>
      </c>
      <c r="ND1" t="s">
        <v>4043</v>
      </c>
      <c r="NE1" t="s">
        <v>4044</v>
      </c>
      <c r="NF1" t="s">
        <v>4045</v>
      </c>
      <c r="NG1" t="s">
        <v>4046</v>
      </c>
      <c r="NH1" t="s">
        <v>4047</v>
      </c>
      <c r="NI1" t="s">
        <v>4048</v>
      </c>
      <c r="NJ1" t="s">
        <v>4049</v>
      </c>
      <c r="NK1" t="s">
        <v>4050</v>
      </c>
      <c r="NL1" t="s">
        <v>4051</v>
      </c>
      <c r="NM1" t="s">
        <v>4052</v>
      </c>
      <c r="NN1" t="s">
        <v>4053</v>
      </c>
      <c r="NO1" t="s">
        <v>4054</v>
      </c>
      <c r="NP1" t="s">
        <v>4055</v>
      </c>
      <c r="NQ1" t="s">
        <v>4056</v>
      </c>
      <c r="NR1" t="s">
        <v>4057</v>
      </c>
      <c r="NS1" t="s">
        <v>4058</v>
      </c>
      <c r="NT1" t="s">
        <v>4059</v>
      </c>
      <c r="NU1" t="s">
        <v>4060</v>
      </c>
      <c r="NV1" t="s">
        <v>4061</v>
      </c>
      <c r="NW1" t="s">
        <v>4062</v>
      </c>
      <c r="NX1" t="s">
        <v>4063</v>
      </c>
      <c r="NY1" t="s">
        <v>4064</v>
      </c>
      <c r="NZ1" t="s">
        <v>4065</v>
      </c>
      <c r="OA1" t="s">
        <v>4066</v>
      </c>
      <c r="OB1" t="s">
        <v>4067</v>
      </c>
      <c r="OC1" t="s">
        <v>4068</v>
      </c>
      <c r="OD1" t="s">
        <v>4069</v>
      </c>
      <c r="OE1" t="s">
        <v>4070</v>
      </c>
      <c r="OF1" t="s">
        <v>4071</v>
      </c>
      <c r="OG1" t="s">
        <v>4072</v>
      </c>
      <c r="OH1" t="s">
        <v>4073</v>
      </c>
      <c r="OI1" t="s">
        <v>4074</v>
      </c>
      <c r="OJ1" t="s">
        <v>4075</v>
      </c>
      <c r="OK1" t="s">
        <v>4076</v>
      </c>
      <c r="OL1" t="s">
        <v>4077</v>
      </c>
      <c r="OM1" t="s">
        <v>4078</v>
      </c>
      <c r="ON1" t="s">
        <v>4079</v>
      </c>
      <c r="OO1" t="s">
        <v>4080</v>
      </c>
      <c r="OP1" t="s">
        <v>4081</v>
      </c>
      <c r="OQ1" t="s">
        <v>4082</v>
      </c>
      <c r="OR1" t="s">
        <v>4083</v>
      </c>
      <c r="OS1" t="s">
        <v>4084</v>
      </c>
      <c r="OT1" t="s">
        <v>4085</v>
      </c>
      <c r="OU1" t="s">
        <v>4086</v>
      </c>
      <c r="OV1" t="s">
        <v>4087</v>
      </c>
      <c r="OW1" t="s">
        <v>4088</v>
      </c>
      <c r="OX1" t="s">
        <v>4089</v>
      </c>
      <c r="OY1" t="s">
        <v>4090</v>
      </c>
      <c r="OZ1" t="s">
        <v>4091</v>
      </c>
      <c r="PA1" t="s">
        <v>4092</v>
      </c>
      <c r="PB1" t="s">
        <v>4093</v>
      </c>
      <c r="PC1" t="s">
        <v>4094</v>
      </c>
      <c r="PD1" t="s">
        <v>4095</v>
      </c>
      <c r="PE1" t="s">
        <v>4096</v>
      </c>
      <c r="PF1" t="s">
        <v>4097</v>
      </c>
      <c r="PG1" t="s">
        <v>4098</v>
      </c>
      <c r="PH1" t="s">
        <v>4099</v>
      </c>
      <c r="PI1" t="s">
        <v>4100</v>
      </c>
      <c r="PJ1" t="s">
        <v>4101</v>
      </c>
      <c r="PK1" t="s">
        <v>4102</v>
      </c>
      <c r="PL1" t="s">
        <v>4103</v>
      </c>
      <c r="PM1" t="s">
        <v>4104</v>
      </c>
      <c r="PN1" t="s">
        <v>4105</v>
      </c>
      <c r="PO1" t="s">
        <v>4106</v>
      </c>
      <c r="PP1" t="s">
        <v>4107</v>
      </c>
      <c r="PQ1" t="s">
        <v>4108</v>
      </c>
      <c r="PR1" t="s">
        <v>4109</v>
      </c>
      <c r="PS1" t="s">
        <v>4110</v>
      </c>
      <c r="PT1" t="s">
        <v>4111</v>
      </c>
      <c r="PU1" t="s">
        <v>4112</v>
      </c>
      <c r="PV1" t="s">
        <v>4113</v>
      </c>
      <c r="PW1" t="s">
        <v>4114</v>
      </c>
      <c r="PX1" t="s">
        <v>4115</v>
      </c>
      <c r="PY1" t="s">
        <v>4116</v>
      </c>
      <c r="PZ1" t="s">
        <v>4117</v>
      </c>
      <c r="QA1" t="s">
        <v>4118</v>
      </c>
      <c r="QB1" t="s">
        <v>4119</v>
      </c>
      <c r="QC1" t="s">
        <v>4120</v>
      </c>
      <c r="QD1" t="s">
        <v>4121</v>
      </c>
      <c r="QE1" t="s">
        <v>4122</v>
      </c>
      <c r="QF1" t="s">
        <v>4123</v>
      </c>
      <c r="QG1" t="s">
        <v>4124</v>
      </c>
      <c r="QH1" t="s">
        <v>4125</v>
      </c>
      <c r="QI1" t="s">
        <v>4126</v>
      </c>
      <c r="QJ1" t="s">
        <v>4127</v>
      </c>
      <c r="QK1" t="s">
        <v>4128</v>
      </c>
      <c r="QL1" t="s">
        <v>4129</v>
      </c>
      <c r="QM1" t="s">
        <v>4130</v>
      </c>
      <c r="QN1" t="s">
        <v>4131</v>
      </c>
      <c r="QO1" t="s">
        <v>4132</v>
      </c>
      <c r="QP1" t="s">
        <v>4133</v>
      </c>
      <c r="QQ1" t="s">
        <v>4134</v>
      </c>
      <c r="QR1" t="s">
        <v>4135</v>
      </c>
      <c r="QS1" t="s">
        <v>4136</v>
      </c>
      <c r="QT1" t="s">
        <v>4137</v>
      </c>
      <c r="QU1" t="s">
        <v>4138</v>
      </c>
      <c r="QV1" t="s">
        <v>4139</v>
      </c>
      <c r="QW1" t="s">
        <v>4140</v>
      </c>
      <c r="QX1" t="s">
        <v>4141</v>
      </c>
      <c r="QY1" t="s">
        <v>4142</v>
      </c>
      <c r="QZ1" t="s">
        <v>4143</v>
      </c>
      <c r="RA1" t="s">
        <v>4144</v>
      </c>
      <c r="RB1" t="s">
        <v>4145</v>
      </c>
      <c r="RC1" t="s">
        <v>4146</v>
      </c>
      <c r="RD1" t="s">
        <v>4147</v>
      </c>
      <c r="RE1" t="s">
        <v>4148</v>
      </c>
      <c r="RF1" t="s">
        <v>4149</v>
      </c>
      <c r="RG1" t="s">
        <v>4150</v>
      </c>
      <c r="RH1" t="s">
        <v>4151</v>
      </c>
      <c r="RI1" t="s">
        <v>4152</v>
      </c>
      <c r="RJ1" t="s">
        <v>4153</v>
      </c>
      <c r="RK1" t="s">
        <v>4154</v>
      </c>
      <c r="RL1" t="s">
        <v>4155</v>
      </c>
      <c r="RM1" t="s">
        <v>4156</v>
      </c>
      <c r="RN1" t="s">
        <v>4157</v>
      </c>
      <c r="RO1" t="s">
        <v>4158</v>
      </c>
      <c r="RP1" t="s">
        <v>4159</v>
      </c>
      <c r="RQ1" t="s">
        <v>4160</v>
      </c>
      <c r="RR1" t="s">
        <v>4161</v>
      </c>
      <c r="RS1" t="s">
        <v>4162</v>
      </c>
      <c r="RT1" t="s">
        <v>4163</v>
      </c>
      <c r="RU1" t="s">
        <v>4164</v>
      </c>
      <c r="RV1" t="s">
        <v>4165</v>
      </c>
      <c r="RW1" t="s">
        <v>4166</v>
      </c>
      <c r="RX1" t="s">
        <v>4167</v>
      </c>
      <c r="RY1" t="s">
        <v>4168</v>
      </c>
      <c r="RZ1" t="s">
        <v>4169</v>
      </c>
      <c r="SA1" t="s">
        <v>4170</v>
      </c>
      <c r="SB1" t="s">
        <v>4171</v>
      </c>
      <c r="SC1" t="s">
        <v>4172</v>
      </c>
      <c r="SD1" t="s">
        <v>4173</v>
      </c>
      <c r="SE1" t="s">
        <v>4174</v>
      </c>
      <c r="SF1" t="s">
        <v>4175</v>
      </c>
      <c r="SG1" t="s">
        <v>4176</v>
      </c>
      <c r="SH1" t="s">
        <v>4177</v>
      </c>
      <c r="SI1" t="s">
        <v>4178</v>
      </c>
      <c r="SJ1" t="s">
        <v>4179</v>
      </c>
      <c r="SK1" t="s">
        <v>4180</v>
      </c>
      <c r="SL1" t="s">
        <v>4181</v>
      </c>
      <c r="SM1" t="s">
        <v>4182</v>
      </c>
      <c r="SN1" t="s">
        <v>4183</v>
      </c>
      <c r="SO1" t="s">
        <v>4184</v>
      </c>
      <c r="SP1" t="s">
        <v>4185</v>
      </c>
      <c r="SQ1" t="s">
        <v>4186</v>
      </c>
      <c r="SR1" t="s">
        <v>4187</v>
      </c>
      <c r="SS1" t="s">
        <v>4188</v>
      </c>
      <c r="ST1" t="s">
        <v>4189</v>
      </c>
      <c r="SU1" t="s">
        <v>4190</v>
      </c>
      <c r="SV1" t="s">
        <v>4191</v>
      </c>
      <c r="SW1" t="s">
        <v>4192</v>
      </c>
      <c r="SX1" t="s">
        <v>4193</v>
      </c>
      <c r="SY1" t="s">
        <v>4194</v>
      </c>
      <c r="SZ1" t="s">
        <v>4195</v>
      </c>
      <c r="TA1" t="s">
        <v>4196</v>
      </c>
      <c r="TB1" t="s">
        <v>4197</v>
      </c>
      <c r="TC1" t="s">
        <v>4198</v>
      </c>
      <c r="TD1" t="s">
        <v>4199</v>
      </c>
      <c r="TE1" t="s">
        <v>4200</v>
      </c>
      <c r="TF1" t="s">
        <v>4201</v>
      </c>
      <c r="TG1" t="s">
        <v>4202</v>
      </c>
      <c r="TH1" t="s">
        <v>4203</v>
      </c>
      <c r="TI1" t="s">
        <v>4204</v>
      </c>
      <c r="TJ1" t="s">
        <v>4205</v>
      </c>
      <c r="TK1" t="s">
        <v>4206</v>
      </c>
      <c r="TL1" t="s">
        <v>4207</v>
      </c>
      <c r="TM1" t="s">
        <v>4208</v>
      </c>
      <c r="TN1" t="s">
        <v>4209</v>
      </c>
      <c r="TO1" t="s">
        <v>4210</v>
      </c>
      <c r="TP1" t="s">
        <v>4211</v>
      </c>
      <c r="TQ1" t="s">
        <v>4212</v>
      </c>
      <c r="TR1" t="s">
        <v>4213</v>
      </c>
      <c r="TS1" t="s">
        <v>4214</v>
      </c>
      <c r="TT1" t="s">
        <v>4215</v>
      </c>
      <c r="TU1" t="s">
        <v>4216</v>
      </c>
      <c r="TV1" t="s">
        <v>4217</v>
      </c>
      <c r="TW1" t="s">
        <v>4218</v>
      </c>
      <c r="TX1" t="s">
        <v>4219</v>
      </c>
      <c r="TY1" t="s">
        <v>4220</v>
      </c>
      <c r="TZ1" t="s">
        <v>4221</v>
      </c>
      <c r="UA1" t="s">
        <v>4222</v>
      </c>
      <c r="UB1" t="s">
        <v>4223</v>
      </c>
      <c r="UC1" t="s">
        <v>4224</v>
      </c>
      <c r="UD1" t="s">
        <v>4225</v>
      </c>
      <c r="UE1" t="s">
        <v>4226</v>
      </c>
      <c r="UF1" t="s">
        <v>4227</v>
      </c>
      <c r="UG1" t="s">
        <v>4228</v>
      </c>
      <c r="UH1" t="s">
        <v>4229</v>
      </c>
      <c r="UI1" t="s">
        <v>4230</v>
      </c>
      <c r="UJ1" t="s">
        <v>4231</v>
      </c>
      <c r="UK1" t="s">
        <v>4232</v>
      </c>
      <c r="UL1" t="s">
        <v>4233</v>
      </c>
      <c r="UM1" t="s">
        <v>4234</v>
      </c>
      <c r="UN1" t="s">
        <v>4235</v>
      </c>
      <c r="UO1" t="s">
        <v>4236</v>
      </c>
      <c r="UP1" t="s">
        <v>4237</v>
      </c>
      <c r="UQ1" t="s">
        <v>4238</v>
      </c>
      <c r="UR1" t="s">
        <v>4239</v>
      </c>
      <c r="US1" t="s">
        <v>4240</v>
      </c>
      <c r="UT1" t="s">
        <v>4241</v>
      </c>
      <c r="UU1" t="s">
        <v>4242</v>
      </c>
      <c r="UV1" t="s">
        <v>4243</v>
      </c>
      <c r="UW1" t="s">
        <v>4244</v>
      </c>
      <c r="UX1" t="s">
        <v>4245</v>
      </c>
      <c r="UY1" t="s">
        <v>4246</v>
      </c>
      <c r="UZ1" t="s">
        <v>4247</v>
      </c>
      <c r="VA1" t="s">
        <v>4248</v>
      </c>
      <c r="VB1" t="s">
        <v>4249</v>
      </c>
      <c r="VC1" t="s">
        <v>4250</v>
      </c>
      <c r="VD1" t="s">
        <v>4251</v>
      </c>
      <c r="VE1" t="s">
        <v>4252</v>
      </c>
      <c r="VF1" t="s">
        <v>4253</v>
      </c>
      <c r="VG1" t="s">
        <v>4254</v>
      </c>
      <c r="VH1" t="s">
        <v>4255</v>
      </c>
      <c r="VI1" t="s">
        <v>4256</v>
      </c>
      <c r="VJ1" t="s">
        <v>4257</v>
      </c>
      <c r="VK1" t="s">
        <v>4258</v>
      </c>
      <c r="VL1" t="s">
        <v>4259</v>
      </c>
      <c r="VM1" t="s">
        <v>4260</v>
      </c>
      <c r="VN1" t="s">
        <v>4261</v>
      </c>
      <c r="VO1" t="s">
        <v>4262</v>
      </c>
      <c r="VP1" t="s">
        <v>4263</v>
      </c>
      <c r="VQ1" t="s">
        <v>4264</v>
      </c>
      <c r="VR1" t="s">
        <v>4265</v>
      </c>
      <c r="VS1" t="s">
        <v>4266</v>
      </c>
      <c r="VT1" t="s">
        <v>4267</v>
      </c>
      <c r="VU1" t="s">
        <v>4268</v>
      </c>
      <c r="VV1" t="s">
        <v>4269</v>
      </c>
      <c r="VW1" t="s">
        <v>4270</v>
      </c>
      <c r="VX1" t="s">
        <v>4271</v>
      </c>
      <c r="VY1" t="s">
        <v>4272</v>
      </c>
      <c r="VZ1" t="s">
        <v>4273</v>
      </c>
      <c r="WA1" t="s">
        <v>4274</v>
      </c>
      <c r="WB1" t="s">
        <v>4275</v>
      </c>
      <c r="WC1" t="s">
        <v>4276</v>
      </c>
      <c r="WD1" t="s">
        <v>4277</v>
      </c>
      <c r="WE1" t="s">
        <v>4278</v>
      </c>
      <c r="WF1" t="s">
        <v>4279</v>
      </c>
      <c r="WG1" t="s">
        <v>4280</v>
      </c>
      <c r="WH1" t="s">
        <v>4281</v>
      </c>
      <c r="WI1" t="s">
        <v>4282</v>
      </c>
      <c r="WJ1" t="s">
        <v>4283</v>
      </c>
      <c r="WK1" t="s">
        <v>4284</v>
      </c>
      <c r="WL1" t="s">
        <v>4285</v>
      </c>
      <c r="WM1" t="s">
        <v>4286</v>
      </c>
      <c r="WN1" t="s">
        <v>4287</v>
      </c>
      <c r="WO1" t="s">
        <v>4288</v>
      </c>
      <c r="WP1" t="s">
        <v>4289</v>
      </c>
      <c r="WQ1" t="s">
        <v>4290</v>
      </c>
      <c r="WR1" t="s">
        <v>4291</v>
      </c>
      <c r="WS1" t="s">
        <v>4292</v>
      </c>
      <c r="WT1" t="s">
        <v>4293</v>
      </c>
      <c r="WU1" t="s">
        <v>4294</v>
      </c>
      <c r="WV1" t="s">
        <v>4295</v>
      </c>
      <c r="WW1" t="s">
        <v>4296</v>
      </c>
      <c r="WX1" t="s">
        <v>4297</v>
      </c>
      <c r="WY1" t="s">
        <v>4298</v>
      </c>
      <c r="WZ1" t="s">
        <v>4299</v>
      </c>
      <c r="XA1" t="s">
        <v>4300</v>
      </c>
      <c r="XB1" t="s">
        <v>4301</v>
      </c>
      <c r="XC1" t="s">
        <v>4302</v>
      </c>
      <c r="XD1" t="s">
        <v>4303</v>
      </c>
      <c r="XE1" t="s">
        <v>4304</v>
      </c>
      <c r="XF1" t="s">
        <v>4305</v>
      </c>
      <c r="XG1" t="s">
        <v>4306</v>
      </c>
      <c r="XH1" t="s">
        <v>4307</v>
      </c>
      <c r="XI1" t="s">
        <v>4308</v>
      </c>
      <c r="XJ1" t="s">
        <v>4309</v>
      </c>
      <c r="XK1" t="s">
        <v>4310</v>
      </c>
      <c r="XL1" t="s">
        <v>4311</v>
      </c>
      <c r="XM1" t="s">
        <v>4312</v>
      </c>
      <c r="XN1" t="s">
        <v>4313</v>
      </c>
      <c r="XO1" t="s">
        <v>4314</v>
      </c>
      <c r="XP1" t="s">
        <v>4315</v>
      </c>
      <c r="XQ1" t="s">
        <v>4316</v>
      </c>
      <c r="XR1" t="s">
        <v>4317</v>
      </c>
      <c r="XS1" t="s">
        <v>4318</v>
      </c>
      <c r="XT1" t="s">
        <v>4319</v>
      </c>
      <c r="XU1" t="s">
        <v>4320</v>
      </c>
      <c r="XV1" t="s">
        <v>4321</v>
      </c>
      <c r="XW1" t="s">
        <v>4322</v>
      </c>
      <c r="XX1" t="s">
        <v>4323</v>
      </c>
      <c r="XY1" t="s">
        <v>4324</v>
      </c>
      <c r="XZ1" t="s">
        <v>4325</v>
      </c>
      <c r="YA1" t="s">
        <v>4326</v>
      </c>
      <c r="YB1" t="s">
        <v>4327</v>
      </c>
      <c r="YC1" t="s">
        <v>4328</v>
      </c>
      <c r="YD1" t="s">
        <v>4329</v>
      </c>
      <c r="YE1" t="s">
        <v>4330</v>
      </c>
      <c r="YF1" t="s">
        <v>4331</v>
      </c>
      <c r="YG1" t="s">
        <v>4332</v>
      </c>
      <c r="YH1" t="s">
        <v>4333</v>
      </c>
      <c r="YI1" t="s">
        <v>4334</v>
      </c>
      <c r="YJ1" t="s">
        <v>4335</v>
      </c>
      <c r="YK1" t="s">
        <v>4336</v>
      </c>
      <c r="YL1" t="s">
        <v>4337</v>
      </c>
      <c r="YM1" t="s">
        <v>4338</v>
      </c>
      <c r="YN1" t="s">
        <v>4339</v>
      </c>
      <c r="YO1" t="s">
        <v>4340</v>
      </c>
      <c r="YP1" t="s">
        <v>4341</v>
      </c>
      <c r="YQ1" t="s">
        <v>4342</v>
      </c>
      <c r="YR1" t="s">
        <v>4343</v>
      </c>
      <c r="YS1" t="s">
        <v>4344</v>
      </c>
      <c r="YT1" t="s">
        <v>4345</v>
      </c>
      <c r="YU1" t="s">
        <v>4346</v>
      </c>
      <c r="YV1" t="s">
        <v>4347</v>
      </c>
      <c r="YW1" t="s">
        <v>4348</v>
      </c>
      <c r="YX1" t="s">
        <v>4349</v>
      </c>
      <c r="YY1" t="s">
        <v>4350</v>
      </c>
      <c r="YZ1" t="s">
        <v>4351</v>
      </c>
      <c r="ZA1" t="s">
        <v>4352</v>
      </c>
      <c r="ZB1" t="s">
        <v>4353</v>
      </c>
      <c r="ZC1" t="s">
        <v>4354</v>
      </c>
      <c r="ZD1" t="s">
        <v>4355</v>
      </c>
      <c r="ZE1" t="s">
        <v>4356</v>
      </c>
      <c r="ZF1" t="s">
        <v>4357</v>
      </c>
      <c r="ZG1" t="s">
        <v>4358</v>
      </c>
      <c r="ZH1" t="s">
        <v>4359</v>
      </c>
      <c r="ZI1" t="s">
        <v>4360</v>
      </c>
      <c r="ZJ1" t="s">
        <v>4361</v>
      </c>
      <c r="ZK1" t="s">
        <v>4362</v>
      </c>
      <c r="ZL1" t="s">
        <v>4363</v>
      </c>
      <c r="ZM1" t="s">
        <v>4364</v>
      </c>
      <c r="ZN1" t="s">
        <v>4365</v>
      </c>
      <c r="ZO1" t="s">
        <v>4366</v>
      </c>
      <c r="ZP1" t="s">
        <v>4367</v>
      </c>
      <c r="ZQ1" t="s">
        <v>4368</v>
      </c>
      <c r="ZR1" t="s">
        <v>4369</v>
      </c>
      <c r="ZS1" t="s">
        <v>4370</v>
      </c>
      <c r="ZT1" t="s">
        <v>4371</v>
      </c>
      <c r="ZU1" t="s">
        <v>4372</v>
      </c>
      <c r="ZV1" t="s">
        <v>4373</v>
      </c>
      <c r="ZW1" t="s">
        <v>4374</v>
      </c>
      <c r="ZX1" t="s">
        <v>4375</v>
      </c>
      <c r="ZY1" t="s">
        <v>4376</v>
      </c>
      <c r="ZZ1" t="s">
        <v>4377</v>
      </c>
      <c r="AAA1" t="s">
        <v>4378</v>
      </c>
      <c r="AAB1" t="s">
        <v>4379</v>
      </c>
      <c r="AAC1" t="s">
        <v>4380</v>
      </c>
      <c r="AAD1" t="s">
        <v>4381</v>
      </c>
      <c r="AAE1" t="s">
        <v>4382</v>
      </c>
      <c r="AAF1" t="s">
        <v>4383</v>
      </c>
      <c r="AAG1" t="s">
        <v>4384</v>
      </c>
      <c r="AAH1" t="s">
        <v>4385</v>
      </c>
      <c r="AAI1" t="s">
        <v>4386</v>
      </c>
      <c r="AAJ1" t="s">
        <v>4387</v>
      </c>
      <c r="AAK1" t="s">
        <v>4388</v>
      </c>
      <c r="AAL1" t="s">
        <v>4389</v>
      </c>
      <c r="AAM1" t="s">
        <v>4390</v>
      </c>
      <c r="AAN1" t="s">
        <v>4391</v>
      </c>
      <c r="AAO1" t="s">
        <v>4392</v>
      </c>
      <c r="AAP1" t="s">
        <v>4393</v>
      </c>
      <c r="AAQ1" t="s">
        <v>4394</v>
      </c>
      <c r="AAR1" t="s">
        <v>4395</v>
      </c>
      <c r="AAS1" t="s">
        <v>4396</v>
      </c>
      <c r="AAT1" t="s">
        <v>4397</v>
      </c>
      <c r="AAU1" t="s">
        <v>4398</v>
      </c>
      <c r="AAV1" t="s">
        <v>4399</v>
      </c>
      <c r="AAW1" t="s">
        <v>4400</v>
      </c>
      <c r="AAX1" t="s">
        <v>4401</v>
      </c>
      <c r="AAY1" t="s">
        <v>4402</v>
      </c>
      <c r="AAZ1" t="s">
        <v>4403</v>
      </c>
      <c r="ABA1" t="s">
        <v>4404</v>
      </c>
      <c r="ABB1" t="s">
        <v>4405</v>
      </c>
      <c r="ABC1" t="s">
        <v>4406</v>
      </c>
      <c r="ABD1" t="s">
        <v>4407</v>
      </c>
      <c r="ABE1" t="s">
        <v>4408</v>
      </c>
      <c r="ABF1" t="s">
        <v>4409</v>
      </c>
      <c r="ABG1" t="s">
        <v>4410</v>
      </c>
      <c r="ABH1" t="s">
        <v>4411</v>
      </c>
      <c r="ABI1" t="s">
        <v>4412</v>
      </c>
      <c r="ABJ1" t="s">
        <v>4413</v>
      </c>
      <c r="ABK1" t="s">
        <v>4414</v>
      </c>
      <c r="ABL1" t="s">
        <v>4415</v>
      </c>
      <c r="ABM1" t="s">
        <v>4416</v>
      </c>
      <c r="ABN1" t="s">
        <v>4417</v>
      </c>
      <c r="ABO1" t="s">
        <v>4418</v>
      </c>
      <c r="ABP1" t="s">
        <v>4419</v>
      </c>
      <c r="ABQ1" t="s">
        <v>4420</v>
      </c>
      <c r="ABR1" t="s">
        <v>4421</v>
      </c>
      <c r="ABS1" t="s">
        <v>4422</v>
      </c>
      <c r="ABT1" t="s">
        <v>4423</v>
      </c>
      <c r="ABU1" t="s">
        <v>4424</v>
      </c>
      <c r="ABV1" t="s">
        <v>4425</v>
      </c>
      <c r="ABW1" t="s">
        <v>4426</v>
      </c>
      <c r="ABX1" t="s">
        <v>4427</v>
      </c>
      <c r="ABY1" t="s">
        <v>4428</v>
      </c>
      <c r="ABZ1" t="s">
        <v>4429</v>
      </c>
      <c r="ACA1" t="s">
        <v>4430</v>
      </c>
      <c r="ACB1" t="s">
        <v>4431</v>
      </c>
      <c r="ACC1" t="s">
        <v>4432</v>
      </c>
      <c r="ACD1" t="s">
        <v>4433</v>
      </c>
      <c r="ACE1" t="s">
        <v>4434</v>
      </c>
      <c r="ACF1" t="s">
        <v>4435</v>
      </c>
      <c r="ACG1" t="s">
        <v>4436</v>
      </c>
      <c r="ACH1" t="s">
        <v>4437</v>
      </c>
      <c r="ACI1" t="s">
        <v>4438</v>
      </c>
      <c r="ACJ1" t="s">
        <v>4439</v>
      </c>
      <c r="ACK1" t="s">
        <v>4440</v>
      </c>
      <c r="ACL1" t="s">
        <v>4441</v>
      </c>
      <c r="ACM1" t="s">
        <v>4442</v>
      </c>
      <c r="ACN1" t="s">
        <v>4443</v>
      </c>
      <c r="ACO1" t="s">
        <v>4444</v>
      </c>
      <c r="ACP1" t="s">
        <v>4445</v>
      </c>
      <c r="ACQ1" t="s">
        <v>4446</v>
      </c>
      <c r="ACR1" t="s">
        <v>4447</v>
      </c>
      <c r="ACS1" t="s">
        <v>4448</v>
      </c>
      <c r="ACT1" t="s">
        <v>4449</v>
      </c>
      <c r="ACU1" t="s">
        <v>4450</v>
      </c>
      <c r="ACV1" t="s">
        <v>4451</v>
      </c>
      <c r="ACW1" t="s">
        <v>4452</v>
      </c>
      <c r="ACX1" t="s">
        <v>4453</v>
      </c>
      <c r="ACY1" t="s">
        <v>4454</v>
      </c>
      <c r="ACZ1" t="s">
        <v>4455</v>
      </c>
      <c r="ADA1" t="s">
        <v>4456</v>
      </c>
      <c r="ADB1" t="s">
        <v>4457</v>
      </c>
      <c r="ADC1" t="s">
        <v>4458</v>
      </c>
      <c r="ADD1" t="s">
        <v>4459</v>
      </c>
      <c r="ADE1" t="s">
        <v>4460</v>
      </c>
      <c r="ADF1" t="s">
        <v>4461</v>
      </c>
      <c r="ADG1" t="s">
        <v>4462</v>
      </c>
      <c r="ADH1" t="s">
        <v>4463</v>
      </c>
      <c r="ADI1" t="s">
        <v>4464</v>
      </c>
      <c r="ADJ1" t="s">
        <v>4465</v>
      </c>
      <c r="ADK1" t="s">
        <v>4466</v>
      </c>
      <c r="ADL1" t="s">
        <v>4467</v>
      </c>
      <c r="ADM1" t="s">
        <v>4468</v>
      </c>
      <c r="ADN1" t="s">
        <v>4469</v>
      </c>
      <c r="ADO1" t="s">
        <v>4470</v>
      </c>
      <c r="ADP1" t="s">
        <v>4471</v>
      </c>
      <c r="ADQ1" t="s">
        <v>4472</v>
      </c>
      <c r="ADR1" t="s">
        <v>4473</v>
      </c>
      <c r="ADS1" t="s">
        <v>4474</v>
      </c>
      <c r="ADT1" t="s">
        <v>4475</v>
      </c>
      <c r="ADU1" t="s">
        <v>4476</v>
      </c>
      <c r="ADV1" t="s">
        <v>4477</v>
      </c>
      <c r="ADW1" t="s">
        <v>4478</v>
      </c>
      <c r="ADX1" t="s">
        <v>4479</v>
      </c>
      <c r="ADY1" t="s">
        <v>4480</v>
      </c>
      <c r="ADZ1" t="s">
        <v>4481</v>
      </c>
      <c r="AEA1" t="s">
        <v>4482</v>
      </c>
      <c r="AEB1" t="s">
        <v>4483</v>
      </c>
      <c r="AEC1" t="s">
        <v>4484</v>
      </c>
      <c r="AED1" t="s">
        <v>4485</v>
      </c>
      <c r="AEE1" t="s">
        <v>4486</v>
      </c>
      <c r="AEF1" t="s">
        <v>4487</v>
      </c>
      <c r="AEG1" t="s">
        <v>4488</v>
      </c>
      <c r="AEH1" t="s">
        <v>4489</v>
      </c>
      <c r="AEI1" t="s">
        <v>4490</v>
      </c>
      <c r="AEJ1" t="s">
        <v>4491</v>
      </c>
      <c r="AEK1" t="s">
        <v>4492</v>
      </c>
      <c r="AEL1" t="s">
        <v>4493</v>
      </c>
      <c r="AEM1" t="s">
        <v>4494</v>
      </c>
      <c r="AEN1" t="s">
        <v>4495</v>
      </c>
      <c r="AEO1" t="s">
        <v>4496</v>
      </c>
      <c r="AEP1" t="s">
        <v>4497</v>
      </c>
      <c r="AEQ1" t="s">
        <v>4498</v>
      </c>
      <c r="AER1" t="s">
        <v>4499</v>
      </c>
      <c r="AES1" t="s">
        <v>4500</v>
      </c>
      <c r="AET1" t="s">
        <v>4501</v>
      </c>
      <c r="AEU1" t="s">
        <v>4502</v>
      </c>
      <c r="AEV1" t="s">
        <v>4503</v>
      </c>
      <c r="AEW1" t="s">
        <v>4504</v>
      </c>
      <c r="AEX1" t="s">
        <v>4505</v>
      </c>
      <c r="AEY1" t="s">
        <v>4506</v>
      </c>
      <c r="AEZ1" t="s">
        <v>4507</v>
      </c>
      <c r="AFA1" t="s">
        <v>4508</v>
      </c>
      <c r="AFB1" t="s">
        <v>4509</v>
      </c>
      <c r="AFC1" t="s">
        <v>4510</v>
      </c>
      <c r="AFD1" t="s">
        <v>4511</v>
      </c>
      <c r="AFE1" t="s">
        <v>4512</v>
      </c>
      <c r="AFF1" t="s">
        <v>4513</v>
      </c>
      <c r="AFG1" t="s">
        <v>4514</v>
      </c>
      <c r="AFH1" t="s">
        <v>4515</v>
      </c>
      <c r="AFI1" t="s">
        <v>4516</v>
      </c>
      <c r="AFJ1" t="s">
        <v>4517</v>
      </c>
      <c r="AFK1" t="s">
        <v>4518</v>
      </c>
      <c r="AFL1" t="s">
        <v>4519</v>
      </c>
      <c r="AFM1" t="s">
        <v>4520</v>
      </c>
      <c r="AFN1" t="s">
        <v>4521</v>
      </c>
      <c r="AFO1" t="s">
        <v>4522</v>
      </c>
      <c r="AFP1" t="s">
        <v>4523</v>
      </c>
      <c r="AFQ1" t="s">
        <v>4524</v>
      </c>
      <c r="AFR1" t="s">
        <v>4525</v>
      </c>
      <c r="AFS1" t="s">
        <v>4526</v>
      </c>
      <c r="AFT1" t="s">
        <v>4527</v>
      </c>
      <c r="AFU1" t="s">
        <v>4528</v>
      </c>
      <c r="AFV1" t="s">
        <v>4529</v>
      </c>
      <c r="AFW1" t="s">
        <v>4530</v>
      </c>
      <c r="AFX1" t="s">
        <v>4531</v>
      </c>
      <c r="AFY1" t="s">
        <v>4532</v>
      </c>
      <c r="AFZ1" t="s">
        <v>4533</v>
      </c>
      <c r="AGA1" t="s">
        <v>4534</v>
      </c>
      <c r="AGB1" t="s">
        <v>4535</v>
      </c>
      <c r="AGC1" t="s">
        <v>4536</v>
      </c>
      <c r="AGD1" t="s">
        <v>4537</v>
      </c>
      <c r="AGE1" t="s">
        <v>4538</v>
      </c>
      <c r="AGF1" t="s">
        <v>4539</v>
      </c>
      <c r="AGG1" t="s">
        <v>4540</v>
      </c>
      <c r="AGH1" t="s">
        <v>4541</v>
      </c>
      <c r="AGI1" t="s">
        <v>4542</v>
      </c>
      <c r="AGJ1" t="s">
        <v>4543</v>
      </c>
      <c r="AGK1" t="s">
        <v>4544</v>
      </c>
      <c r="AGL1" t="s">
        <v>4545</v>
      </c>
      <c r="AGM1" t="s">
        <v>4546</v>
      </c>
      <c r="AGN1" t="s">
        <v>4547</v>
      </c>
      <c r="AGO1" t="s">
        <v>4548</v>
      </c>
      <c r="AGP1" t="s">
        <v>4549</v>
      </c>
      <c r="AGQ1" t="s">
        <v>4550</v>
      </c>
      <c r="AGR1" t="s">
        <v>4551</v>
      </c>
      <c r="AGS1" t="s">
        <v>4552</v>
      </c>
      <c r="AGT1" t="s">
        <v>4553</v>
      </c>
      <c r="AGU1" t="s">
        <v>4554</v>
      </c>
      <c r="AGV1" t="s">
        <v>4555</v>
      </c>
      <c r="AGW1" t="s">
        <v>4556</v>
      </c>
      <c r="AGX1" t="s">
        <v>4557</v>
      </c>
      <c r="AGY1" t="s">
        <v>4558</v>
      </c>
      <c r="AGZ1" t="s">
        <v>4559</v>
      </c>
      <c r="AHA1" t="s">
        <v>4560</v>
      </c>
      <c r="AHB1" t="s">
        <v>4561</v>
      </c>
      <c r="AHC1" t="s">
        <v>4562</v>
      </c>
      <c r="AHD1" t="s">
        <v>4563</v>
      </c>
      <c r="AHE1" t="s">
        <v>4564</v>
      </c>
      <c r="AHF1" t="s">
        <v>4565</v>
      </c>
      <c r="AHG1" t="s">
        <v>4566</v>
      </c>
      <c r="AHH1" t="s">
        <v>4567</v>
      </c>
      <c r="AHI1" t="s">
        <v>4568</v>
      </c>
      <c r="AHJ1" t="s">
        <v>4569</v>
      </c>
      <c r="AHK1" t="s">
        <v>4570</v>
      </c>
      <c r="AHL1" t="s">
        <v>4571</v>
      </c>
      <c r="AHM1" t="s">
        <v>4572</v>
      </c>
      <c r="AHN1" t="s">
        <v>4573</v>
      </c>
      <c r="AHO1" t="s">
        <v>4574</v>
      </c>
      <c r="AHP1" t="s">
        <v>4575</v>
      </c>
      <c r="AHQ1" t="s">
        <v>4576</v>
      </c>
      <c r="AHR1" t="s">
        <v>4577</v>
      </c>
      <c r="AHS1" t="s">
        <v>4578</v>
      </c>
      <c r="AHT1" t="s">
        <v>4579</v>
      </c>
      <c r="AHU1" t="s">
        <v>4580</v>
      </c>
      <c r="AHV1" t="s">
        <v>4581</v>
      </c>
      <c r="AHW1" t="s">
        <v>4582</v>
      </c>
      <c r="AHX1" t="s">
        <v>4583</v>
      </c>
      <c r="AHY1" t="s">
        <v>4584</v>
      </c>
      <c r="AHZ1" t="s">
        <v>4585</v>
      </c>
      <c r="AIA1" t="s">
        <v>4586</v>
      </c>
      <c r="AIB1" t="s">
        <v>4587</v>
      </c>
      <c r="AIC1" t="s">
        <v>4588</v>
      </c>
      <c r="AID1" t="s">
        <v>4589</v>
      </c>
      <c r="AIE1" t="s">
        <v>4590</v>
      </c>
      <c r="AIF1" t="s">
        <v>4591</v>
      </c>
      <c r="AIG1" t="s">
        <v>4592</v>
      </c>
      <c r="AIH1" t="s">
        <v>4593</v>
      </c>
      <c r="AII1" t="s">
        <v>4594</v>
      </c>
      <c r="AIJ1" t="s">
        <v>4595</v>
      </c>
      <c r="AIK1" t="s">
        <v>4596</v>
      </c>
      <c r="AIL1" t="s">
        <v>4597</v>
      </c>
      <c r="AIM1" t="s">
        <v>4598</v>
      </c>
      <c r="AIN1" t="s">
        <v>4599</v>
      </c>
      <c r="AIO1" t="s">
        <v>4600</v>
      </c>
      <c r="AIP1" t="s">
        <v>4601</v>
      </c>
      <c r="AIQ1" t="s">
        <v>4602</v>
      </c>
      <c r="AIR1" t="s">
        <v>4603</v>
      </c>
      <c r="AIS1" t="s">
        <v>4604</v>
      </c>
      <c r="AIT1" t="s">
        <v>4605</v>
      </c>
      <c r="AIU1" t="s">
        <v>4606</v>
      </c>
      <c r="AIV1" t="s">
        <v>4607</v>
      </c>
      <c r="AIW1" t="s">
        <v>4608</v>
      </c>
      <c r="AIX1" t="s">
        <v>4609</v>
      </c>
      <c r="AIY1" t="s">
        <v>4610</v>
      </c>
      <c r="AIZ1" t="s">
        <v>4611</v>
      </c>
      <c r="AJA1" t="s">
        <v>4612</v>
      </c>
      <c r="AJB1" t="s">
        <v>4613</v>
      </c>
      <c r="AJC1" t="s">
        <v>4614</v>
      </c>
      <c r="AJD1" t="s">
        <v>4615</v>
      </c>
      <c r="AJE1" t="s">
        <v>4616</v>
      </c>
      <c r="AJF1" t="s">
        <v>4617</v>
      </c>
      <c r="AJG1" t="s">
        <v>4618</v>
      </c>
      <c r="AJH1" t="s">
        <v>4619</v>
      </c>
      <c r="AJI1" t="s">
        <v>4620</v>
      </c>
      <c r="AJJ1" t="s">
        <v>4621</v>
      </c>
      <c r="AJK1" t="s">
        <v>4622</v>
      </c>
      <c r="AJL1" t="s">
        <v>4623</v>
      </c>
      <c r="AJM1" t="s">
        <v>4624</v>
      </c>
      <c r="AJN1" t="s">
        <v>4625</v>
      </c>
      <c r="AJO1" t="s">
        <v>4626</v>
      </c>
      <c r="AJP1" t="s">
        <v>4627</v>
      </c>
      <c r="AJQ1" t="s">
        <v>4628</v>
      </c>
      <c r="AJR1" t="s">
        <v>4629</v>
      </c>
      <c r="AJS1" t="s">
        <v>4630</v>
      </c>
      <c r="AJT1" t="s">
        <v>4631</v>
      </c>
      <c r="AJU1" t="s">
        <v>4632</v>
      </c>
      <c r="AJV1" t="s">
        <v>4633</v>
      </c>
      <c r="AJW1" t="s">
        <v>4634</v>
      </c>
      <c r="AJX1" t="s">
        <v>4635</v>
      </c>
      <c r="AJY1" t="s">
        <v>4636</v>
      </c>
      <c r="AJZ1" t="s">
        <v>4637</v>
      </c>
      <c r="AKA1" t="s">
        <v>4638</v>
      </c>
      <c r="AKB1" t="s">
        <v>4639</v>
      </c>
      <c r="AKC1" t="s">
        <v>4640</v>
      </c>
      <c r="AKD1" t="s">
        <v>4641</v>
      </c>
      <c r="AKE1" t="s">
        <v>4642</v>
      </c>
      <c r="AKF1" t="s">
        <v>4643</v>
      </c>
      <c r="AKG1" t="s">
        <v>4644</v>
      </c>
      <c r="AKH1" t="s">
        <v>4645</v>
      </c>
      <c r="AKI1" t="s">
        <v>4646</v>
      </c>
      <c r="AKJ1" t="s">
        <v>4647</v>
      </c>
      <c r="AKK1" t="s">
        <v>4648</v>
      </c>
      <c r="AKL1" t="s">
        <v>4649</v>
      </c>
      <c r="AKM1" t="s">
        <v>4650</v>
      </c>
      <c r="AKN1" t="s">
        <v>4651</v>
      </c>
      <c r="AKO1" t="s">
        <v>4652</v>
      </c>
      <c r="AKP1" t="s">
        <v>4653</v>
      </c>
      <c r="AKQ1" t="s">
        <v>4654</v>
      </c>
      <c r="AKR1" t="s">
        <v>4655</v>
      </c>
      <c r="AKS1" t="s">
        <v>4656</v>
      </c>
      <c r="AKT1" t="s">
        <v>4657</v>
      </c>
      <c r="AKU1" t="s">
        <v>4658</v>
      </c>
      <c r="AKV1" t="s">
        <v>4659</v>
      </c>
      <c r="AKW1" t="s">
        <v>4660</v>
      </c>
      <c r="AKX1" t="s">
        <v>4661</v>
      </c>
      <c r="AKY1" t="s">
        <v>4662</v>
      </c>
      <c r="AKZ1" t="s">
        <v>4663</v>
      </c>
      <c r="ALA1" t="s">
        <v>4664</v>
      </c>
      <c r="ALB1" t="s">
        <v>4665</v>
      </c>
      <c r="ALC1" t="s">
        <v>4666</v>
      </c>
      <c r="ALD1" t="s">
        <v>4667</v>
      </c>
      <c r="ALE1" t="s">
        <v>4668</v>
      </c>
      <c r="ALF1" t="s">
        <v>4669</v>
      </c>
      <c r="ALG1" t="s">
        <v>4670</v>
      </c>
      <c r="ALH1" t="s">
        <v>4671</v>
      </c>
      <c r="ALI1" t="s">
        <v>4672</v>
      </c>
      <c r="ALJ1" t="s">
        <v>4673</v>
      </c>
      <c r="ALK1" t="s">
        <v>4674</v>
      </c>
      <c r="ALL1" t="s">
        <v>4675</v>
      </c>
      <c r="ALM1" t="s">
        <v>4676</v>
      </c>
      <c r="ALN1" t="s">
        <v>4677</v>
      </c>
      <c r="ALO1" t="s">
        <v>4678</v>
      </c>
      <c r="ALP1" t="s">
        <v>4679</v>
      </c>
      <c r="ALQ1" t="s">
        <v>4680</v>
      </c>
      <c r="ALR1" t="s">
        <v>4681</v>
      </c>
      <c r="ALS1" t="s">
        <v>4682</v>
      </c>
      <c r="ALT1" t="s">
        <v>4683</v>
      </c>
      <c r="ALU1" t="s">
        <v>4684</v>
      </c>
      <c r="ALV1" t="s">
        <v>4685</v>
      </c>
      <c r="ALW1" t="s">
        <v>4686</v>
      </c>
      <c r="ALX1" t="s">
        <v>4687</v>
      </c>
      <c r="ALY1" t="s">
        <v>4688</v>
      </c>
      <c r="ALZ1" t="s">
        <v>4689</v>
      </c>
      <c r="AMA1" t="s">
        <v>4690</v>
      </c>
      <c r="AMB1" t="s">
        <v>4691</v>
      </c>
      <c r="AMC1" t="s">
        <v>4692</v>
      </c>
      <c r="AMD1" t="s">
        <v>4693</v>
      </c>
      <c r="AME1" t="s">
        <v>4694</v>
      </c>
      <c r="AMF1" t="s">
        <v>4695</v>
      </c>
      <c r="AMG1" t="s">
        <v>4696</v>
      </c>
      <c r="AMH1" t="s">
        <v>4697</v>
      </c>
      <c r="AMI1" t="s">
        <v>4698</v>
      </c>
      <c r="AMJ1" t="s">
        <v>4699</v>
      </c>
      <c r="AMK1" t="s">
        <v>4700</v>
      </c>
      <c r="AML1" t="s">
        <v>4701</v>
      </c>
      <c r="AMM1" t="s">
        <v>4702</v>
      </c>
      <c r="AMN1" t="s">
        <v>4703</v>
      </c>
      <c r="AMO1" t="s">
        <v>4704</v>
      </c>
      <c r="AMP1" t="s">
        <v>4705</v>
      </c>
      <c r="AMQ1" t="s">
        <v>4706</v>
      </c>
      <c r="AMR1" t="s">
        <v>4707</v>
      </c>
      <c r="AMS1" t="s">
        <v>4708</v>
      </c>
      <c r="AMT1" t="s">
        <v>4709</v>
      </c>
      <c r="AMU1" t="s">
        <v>4710</v>
      </c>
      <c r="AMV1" t="s">
        <v>4711</v>
      </c>
      <c r="AMW1" t="s">
        <v>4712</v>
      </c>
      <c r="AMX1" t="s">
        <v>4713</v>
      </c>
      <c r="AMY1" t="s">
        <v>4714</v>
      </c>
      <c r="AMZ1" t="s">
        <v>4715</v>
      </c>
      <c r="ANA1" t="s">
        <v>4716</v>
      </c>
      <c r="ANB1" t="s">
        <v>4717</v>
      </c>
      <c r="ANC1" t="s">
        <v>4718</v>
      </c>
      <c r="AND1" t="s">
        <v>4719</v>
      </c>
      <c r="ANE1" t="s">
        <v>4720</v>
      </c>
      <c r="ANF1" t="s">
        <v>4721</v>
      </c>
      <c r="ANG1" t="s">
        <v>4722</v>
      </c>
      <c r="ANH1" t="s">
        <v>4723</v>
      </c>
      <c r="ANI1" t="s">
        <v>4724</v>
      </c>
      <c r="ANJ1" t="s">
        <v>4725</v>
      </c>
      <c r="ANK1" t="s">
        <v>4726</v>
      </c>
      <c r="ANL1" t="s">
        <v>4727</v>
      </c>
      <c r="ANM1" t="s">
        <v>4728</v>
      </c>
      <c r="ANN1" t="s">
        <v>4729</v>
      </c>
      <c r="ANO1" t="s">
        <v>4730</v>
      </c>
      <c r="ANP1" t="s">
        <v>4731</v>
      </c>
      <c r="ANQ1" t="s">
        <v>4732</v>
      </c>
      <c r="ANR1" t="s">
        <v>4733</v>
      </c>
      <c r="ANS1" t="s">
        <v>4734</v>
      </c>
      <c r="ANT1" t="s">
        <v>4735</v>
      </c>
      <c r="ANU1" t="s">
        <v>4736</v>
      </c>
      <c r="ANV1" t="s">
        <v>4737</v>
      </c>
      <c r="ANW1" t="s">
        <v>4738</v>
      </c>
      <c r="ANX1" t="s">
        <v>4739</v>
      </c>
      <c r="ANY1" t="s">
        <v>4740</v>
      </c>
      <c r="ANZ1" t="s">
        <v>4741</v>
      </c>
      <c r="AOA1" t="s">
        <v>4742</v>
      </c>
      <c r="AOB1" t="s">
        <v>4743</v>
      </c>
      <c r="AOC1" t="s">
        <v>4744</v>
      </c>
      <c r="AOD1" t="s">
        <v>4745</v>
      </c>
      <c r="AOE1" t="s">
        <v>4746</v>
      </c>
      <c r="AOF1" t="s">
        <v>4747</v>
      </c>
      <c r="AOG1" t="s">
        <v>4748</v>
      </c>
      <c r="AOH1" t="s">
        <v>4749</v>
      </c>
      <c r="AOI1" t="s">
        <v>4750</v>
      </c>
      <c r="AOJ1" t="s">
        <v>4751</v>
      </c>
      <c r="AOK1" t="s">
        <v>4752</v>
      </c>
      <c r="AOL1" t="s">
        <v>4753</v>
      </c>
      <c r="AOM1" t="s">
        <v>4754</v>
      </c>
      <c r="AON1" t="s">
        <v>4755</v>
      </c>
      <c r="AOO1" t="s">
        <v>4756</v>
      </c>
      <c r="AOP1" t="s">
        <v>4757</v>
      </c>
      <c r="AOQ1" t="s">
        <v>4758</v>
      </c>
      <c r="AOR1" t="s">
        <v>4759</v>
      </c>
      <c r="AOS1" t="s">
        <v>4760</v>
      </c>
      <c r="AOT1" t="s">
        <v>4761</v>
      </c>
      <c r="AOU1" t="s">
        <v>4762</v>
      </c>
      <c r="AOV1" t="s">
        <v>4763</v>
      </c>
      <c r="AOW1" t="s">
        <v>4764</v>
      </c>
      <c r="AOX1" t="s">
        <v>4765</v>
      </c>
      <c r="AOY1" t="s">
        <v>4766</v>
      </c>
      <c r="AOZ1" t="s">
        <v>4767</v>
      </c>
      <c r="APA1" t="s">
        <v>4768</v>
      </c>
      <c r="APB1" t="s">
        <v>4769</v>
      </c>
      <c r="APC1" t="s">
        <v>4770</v>
      </c>
      <c r="APD1" t="s">
        <v>4771</v>
      </c>
      <c r="APE1" t="s">
        <v>4772</v>
      </c>
      <c r="APF1" t="s">
        <v>4773</v>
      </c>
      <c r="APG1" t="s">
        <v>4774</v>
      </c>
      <c r="APH1" t="s">
        <v>4775</v>
      </c>
      <c r="API1" t="s">
        <v>4776</v>
      </c>
      <c r="APJ1" t="s">
        <v>4777</v>
      </c>
      <c r="APK1" t="s">
        <v>4778</v>
      </c>
      <c r="APL1" t="s">
        <v>4779</v>
      </c>
      <c r="APM1" t="s">
        <v>4780</v>
      </c>
      <c r="APN1" t="s">
        <v>4781</v>
      </c>
      <c r="APO1" t="s">
        <v>4782</v>
      </c>
      <c r="APP1" t="s">
        <v>4783</v>
      </c>
      <c r="APQ1" t="s">
        <v>4784</v>
      </c>
      <c r="APR1" t="s">
        <v>4785</v>
      </c>
      <c r="APS1" t="s">
        <v>4786</v>
      </c>
      <c r="APT1" t="s">
        <v>4787</v>
      </c>
      <c r="APU1" t="s">
        <v>4788</v>
      </c>
      <c r="APV1" t="s">
        <v>4789</v>
      </c>
      <c r="APW1" t="s">
        <v>4790</v>
      </c>
      <c r="APX1" t="s">
        <v>4791</v>
      </c>
      <c r="APY1" t="s">
        <v>4792</v>
      </c>
      <c r="APZ1" t="s">
        <v>4793</v>
      </c>
      <c r="AQA1" t="s">
        <v>4794</v>
      </c>
      <c r="AQB1" t="s">
        <v>4795</v>
      </c>
      <c r="AQC1" t="s">
        <v>4796</v>
      </c>
      <c r="AQD1" t="s">
        <v>4797</v>
      </c>
      <c r="AQE1" t="s">
        <v>4798</v>
      </c>
      <c r="AQF1" t="s">
        <v>4799</v>
      </c>
      <c r="AQG1" t="s">
        <v>4800</v>
      </c>
      <c r="AQH1" t="s">
        <v>4801</v>
      </c>
      <c r="AQI1" t="s">
        <v>4802</v>
      </c>
      <c r="AQJ1" t="s">
        <v>4803</v>
      </c>
      <c r="AQK1" t="s">
        <v>4804</v>
      </c>
      <c r="AQL1" t="s">
        <v>4805</v>
      </c>
      <c r="AQM1" t="s">
        <v>4806</v>
      </c>
      <c r="AQN1" t="s">
        <v>4807</v>
      </c>
      <c r="AQO1" t="s">
        <v>4808</v>
      </c>
      <c r="AQP1" t="s">
        <v>4809</v>
      </c>
      <c r="AQQ1" t="s">
        <v>4810</v>
      </c>
      <c r="AQR1" t="s">
        <v>4811</v>
      </c>
      <c r="AQS1" t="s">
        <v>4812</v>
      </c>
      <c r="AQT1" t="s">
        <v>4813</v>
      </c>
      <c r="AQU1" t="s">
        <v>4814</v>
      </c>
      <c r="AQV1" t="s">
        <v>4815</v>
      </c>
      <c r="AQW1" t="s">
        <v>4816</v>
      </c>
      <c r="AQX1" t="s">
        <v>4817</v>
      </c>
      <c r="AQY1" t="s">
        <v>4818</v>
      </c>
      <c r="AQZ1" t="s">
        <v>4819</v>
      </c>
      <c r="ARA1" t="s">
        <v>4820</v>
      </c>
      <c r="ARB1" t="s">
        <v>4821</v>
      </c>
      <c r="ARC1" t="s">
        <v>4822</v>
      </c>
      <c r="ARD1" t="s">
        <v>4823</v>
      </c>
      <c r="ARE1" t="s">
        <v>4824</v>
      </c>
      <c r="ARF1" t="s">
        <v>4825</v>
      </c>
      <c r="ARG1" t="s">
        <v>4826</v>
      </c>
      <c r="ARH1" t="s">
        <v>4827</v>
      </c>
      <c r="ARI1" t="s">
        <v>4828</v>
      </c>
      <c r="ARJ1" t="s">
        <v>4829</v>
      </c>
      <c r="ARK1" t="s">
        <v>4830</v>
      </c>
      <c r="ARL1" t="s">
        <v>4831</v>
      </c>
      <c r="ARM1" t="s">
        <v>4832</v>
      </c>
      <c r="ARN1" t="s">
        <v>4833</v>
      </c>
      <c r="ARO1" t="s">
        <v>4834</v>
      </c>
      <c r="ARP1" t="s">
        <v>4835</v>
      </c>
      <c r="ARQ1" t="s">
        <v>4836</v>
      </c>
      <c r="ARR1" t="s">
        <v>4837</v>
      </c>
      <c r="ARS1" t="s">
        <v>4838</v>
      </c>
      <c r="ART1" t="s">
        <v>4839</v>
      </c>
      <c r="ARU1" t="s">
        <v>4840</v>
      </c>
      <c r="ARV1" t="s">
        <v>4841</v>
      </c>
      <c r="ARW1" t="s">
        <v>4842</v>
      </c>
      <c r="ARX1" t="s">
        <v>4843</v>
      </c>
      <c r="ARY1" t="s">
        <v>4844</v>
      </c>
      <c r="ARZ1" t="s">
        <v>4845</v>
      </c>
      <c r="ASA1" t="s">
        <v>4846</v>
      </c>
      <c r="ASB1" t="s">
        <v>4847</v>
      </c>
      <c r="ASC1" t="s">
        <v>4848</v>
      </c>
      <c r="ASD1" t="s">
        <v>4849</v>
      </c>
      <c r="ASE1" t="s">
        <v>4850</v>
      </c>
      <c r="ASF1" t="s">
        <v>4851</v>
      </c>
      <c r="ASG1" t="s">
        <v>4852</v>
      </c>
      <c r="ASH1" t="s">
        <v>4853</v>
      </c>
      <c r="ASI1" t="s">
        <v>4854</v>
      </c>
      <c r="ASJ1" t="s">
        <v>4855</v>
      </c>
      <c r="ASK1" t="s">
        <v>4856</v>
      </c>
      <c r="ASL1" t="s">
        <v>4857</v>
      </c>
      <c r="ASM1" t="s">
        <v>4858</v>
      </c>
      <c r="ASN1" t="s">
        <v>4859</v>
      </c>
      <c r="ASO1" t="s">
        <v>4860</v>
      </c>
      <c r="ASP1" t="s">
        <v>4861</v>
      </c>
      <c r="ASQ1" t="s">
        <v>4862</v>
      </c>
      <c r="ASR1" t="s">
        <v>4863</v>
      </c>
      <c r="ASS1" t="s">
        <v>4864</v>
      </c>
      <c r="AST1" t="s">
        <v>4865</v>
      </c>
      <c r="ASU1" t="s">
        <v>4866</v>
      </c>
      <c r="ASV1" t="s">
        <v>4867</v>
      </c>
      <c r="ASW1" t="s">
        <v>4868</v>
      </c>
      <c r="ASX1" t="s">
        <v>4869</v>
      </c>
      <c r="ASY1" t="s">
        <v>4870</v>
      </c>
      <c r="ASZ1" t="s">
        <v>4871</v>
      </c>
      <c r="ATA1" t="s">
        <v>4872</v>
      </c>
      <c r="ATB1" t="s">
        <v>4873</v>
      </c>
      <c r="ATC1" t="s">
        <v>4874</v>
      </c>
      <c r="ATD1" t="s">
        <v>4875</v>
      </c>
      <c r="ATE1" t="s">
        <v>4876</v>
      </c>
      <c r="ATF1" t="s">
        <v>4877</v>
      </c>
      <c r="ATG1" t="s">
        <v>4878</v>
      </c>
      <c r="ATH1" t="s">
        <v>4879</v>
      </c>
      <c r="ATI1" t="s">
        <v>4880</v>
      </c>
      <c r="ATJ1" t="s">
        <v>4881</v>
      </c>
      <c r="ATK1" t="s">
        <v>4882</v>
      </c>
      <c r="ATL1" t="s">
        <v>4883</v>
      </c>
      <c r="ATM1" t="s">
        <v>4884</v>
      </c>
      <c r="ATN1" t="s">
        <v>4885</v>
      </c>
      <c r="ATO1" t="s">
        <v>4886</v>
      </c>
      <c r="ATP1" t="s">
        <v>4887</v>
      </c>
      <c r="ATQ1" t="s">
        <v>4888</v>
      </c>
      <c r="ATR1" t="s">
        <v>4889</v>
      </c>
      <c r="ATS1" t="s">
        <v>4890</v>
      </c>
      <c r="ATT1" t="s">
        <v>4891</v>
      </c>
      <c r="ATU1" t="s">
        <v>4892</v>
      </c>
      <c r="ATV1" t="s">
        <v>4893</v>
      </c>
      <c r="ATW1" t="s">
        <v>4894</v>
      </c>
      <c r="ATX1" t="s">
        <v>4895</v>
      </c>
      <c r="ATY1" t="s">
        <v>4896</v>
      </c>
      <c r="ATZ1" t="s">
        <v>4897</v>
      </c>
      <c r="AUA1" t="s">
        <v>4898</v>
      </c>
      <c r="AUB1" t="s">
        <v>4899</v>
      </c>
      <c r="AUC1" t="s">
        <v>4900</v>
      </c>
      <c r="AUD1" t="s">
        <v>4901</v>
      </c>
      <c r="AUE1" t="s">
        <v>4902</v>
      </c>
      <c r="AUF1" t="s">
        <v>4903</v>
      </c>
      <c r="AUG1" t="s">
        <v>4904</v>
      </c>
      <c r="AUH1" t="s">
        <v>4905</v>
      </c>
      <c r="AUI1" t="s">
        <v>4906</v>
      </c>
      <c r="AUJ1" t="s">
        <v>4907</v>
      </c>
      <c r="AUK1" t="s">
        <v>4908</v>
      </c>
      <c r="AUL1" t="s">
        <v>4909</v>
      </c>
      <c r="AUM1" t="s">
        <v>4910</v>
      </c>
      <c r="AUN1" t="s">
        <v>4911</v>
      </c>
      <c r="AUO1" t="s">
        <v>4912</v>
      </c>
      <c r="AUP1" t="s">
        <v>4913</v>
      </c>
      <c r="AUQ1" t="s">
        <v>4914</v>
      </c>
      <c r="AUR1" t="s">
        <v>4915</v>
      </c>
      <c r="AUS1" t="s">
        <v>4916</v>
      </c>
      <c r="AUT1" t="s">
        <v>4917</v>
      </c>
      <c r="AUU1" t="s">
        <v>4918</v>
      </c>
      <c r="AUV1" t="s">
        <v>4919</v>
      </c>
      <c r="AUW1" t="s">
        <v>4920</v>
      </c>
      <c r="AUX1" t="s">
        <v>4921</v>
      </c>
      <c r="AUY1" t="s">
        <v>4922</v>
      </c>
      <c r="AUZ1" t="s">
        <v>4923</v>
      </c>
      <c r="AVA1" t="s">
        <v>4924</v>
      </c>
      <c r="AVB1" t="s">
        <v>4925</v>
      </c>
      <c r="AVC1" t="s">
        <v>4926</v>
      </c>
      <c r="AVD1" t="s">
        <v>4927</v>
      </c>
      <c r="AVE1" t="s">
        <v>4928</v>
      </c>
      <c r="AVF1" t="s">
        <v>4929</v>
      </c>
      <c r="AVG1" t="s">
        <v>4930</v>
      </c>
      <c r="AVH1" t="s">
        <v>4931</v>
      </c>
      <c r="AVI1" t="s">
        <v>4932</v>
      </c>
      <c r="AVJ1" t="s">
        <v>4933</v>
      </c>
      <c r="AVK1" t="s">
        <v>4934</v>
      </c>
      <c r="AVL1" t="s">
        <v>4935</v>
      </c>
      <c r="AVM1" t="s">
        <v>4936</v>
      </c>
      <c r="AVN1" t="s">
        <v>4937</v>
      </c>
      <c r="AVO1" t="s">
        <v>4938</v>
      </c>
      <c r="AVP1" t="s">
        <v>4939</v>
      </c>
      <c r="AVQ1" t="s">
        <v>4940</v>
      </c>
      <c r="AVR1" t="s">
        <v>4941</v>
      </c>
      <c r="AVS1" t="s">
        <v>4942</v>
      </c>
      <c r="AVT1" t="s">
        <v>4943</v>
      </c>
      <c r="AVU1" t="s">
        <v>4944</v>
      </c>
      <c r="AVV1" t="s">
        <v>4945</v>
      </c>
      <c r="AVW1" t="s">
        <v>4946</v>
      </c>
      <c r="AVX1" t="s">
        <v>4947</v>
      </c>
      <c r="AVY1" t="s">
        <v>4948</v>
      </c>
      <c r="AVZ1" t="s">
        <v>4949</v>
      </c>
      <c r="AWA1" t="s">
        <v>4950</v>
      </c>
      <c r="AWB1" t="s">
        <v>4951</v>
      </c>
      <c r="AWC1" t="s">
        <v>4952</v>
      </c>
      <c r="AWD1" t="s">
        <v>4953</v>
      </c>
      <c r="AWE1" t="s">
        <v>4954</v>
      </c>
      <c r="AWF1" t="s">
        <v>4955</v>
      </c>
      <c r="AWG1" t="s">
        <v>4956</v>
      </c>
      <c r="AWH1" t="s">
        <v>4957</v>
      </c>
      <c r="AWI1" t="s">
        <v>4958</v>
      </c>
      <c r="AWJ1" t="s">
        <v>4959</v>
      </c>
      <c r="AWK1" t="s">
        <v>4960</v>
      </c>
      <c r="AWL1" t="s">
        <v>4961</v>
      </c>
      <c r="AWM1" t="s">
        <v>4962</v>
      </c>
      <c r="AWN1" t="s">
        <v>4963</v>
      </c>
      <c r="AWO1" t="s">
        <v>4964</v>
      </c>
      <c r="AWP1" t="s">
        <v>4965</v>
      </c>
      <c r="AWQ1" t="s">
        <v>4966</v>
      </c>
      <c r="AWR1" t="s">
        <v>4967</v>
      </c>
      <c r="AWS1" t="s">
        <v>4968</v>
      </c>
      <c r="AWT1" t="s">
        <v>4969</v>
      </c>
      <c r="AWU1" t="s">
        <v>4970</v>
      </c>
      <c r="AWV1" t="s">
        <v>4971</v>
      </c>
      <c r="AWW1" t="s">
        <v>4972</v>
      </c>
      <c r="AWX1" t="s">
        <v>4973</v>
      </c>
      <c r="AWY1" t="s">
        <v>4974</v>
      </c>
      <c r="AWZ1" t="s">
        <v>4975</v>
      </c>
      <c r="AXA1" t="s">
        <v>4976</v>
      </c>
      <c r="AXB1" t="s">
        <v>4977</v>
      </c>
      <c r="AXC1" t="s">
        <v>4978</v>
      </c>
      <c r="AXD1" t="s">
        <v>4979</v>
      </c>
      <c r="AXE1" t="s">
        <v>4980</v>
      </c>
      <c r="AXF1" t="s">
        <v>4981</v>
      </c>
      <c r="AXG1" t="s">
        <v>4982</v>
      </c>
      <c r="AXH1" t="s">
        <v>4983</v>
      </c>
      <c r="AXI1" t="s">
        <v>4984</v>
      </c>
      <c r="AXJ1" t="s">
        <v>4985</v>
      </c>
      <c r="AXK1" t="s">
        <v>4986</v>
      </c>
      <c r="AXL1" t="s">
        <v>4987</v>
      </c>
      <c r="AXM1" t="s">
        <v>4988</v>
      </c>
      <c r="AXN1" t="s">
        <v>4989</v>
      </c>
      <c r="AXO1" t="s">
        <v>4990</v>
      </c>
      <c r="AXP1" t="s">
        <v>4991</v>
      </c>
      <c r="AXQ1" t="s">
        <v>4992</v>
      </c>
      <c r="AXR1" t="s">
        <v>4993</v>
      </c>
      <c r="AXS1" t="s">
        <v>4994</v>
      </c>
      <c r="AXT1" t="s">
        <v>4995</v>
      </c>
      <c r="AXU1" t="s">
        <v>4996</v>
      </c>
      <c r="AXV1" t="s">
        <v>4997</v>
      </c>
      <c r="AXW1" t="s">
        <v>4998</v>
      </c>
      <c r="AXX1" t="s">
        <v>4999</v>
      </c>
      <c r="AXY1" t="s">
        <v>5000</v>
      </c>
      <c r="AXZ1" t="s">
        <v>5001</v>
      </c>
      <c r="AYA1" t="s">
        <v>5002</v>
      </c>
      <c r="AYB1" t="s">
        <v>5003</v>
      </c>
      <c r="AYC1" t="s">
        <v>5004</v>
      </c>
      <c r="AYD1" t="s">
        <v>5005</v>
      </c>
      <c r="AYE1" t="s">
        <v>5006</v>
      </c>
      <c r="AYF1" t="s">
        <v>5007</v>
      </c>
      <c r="AYG1" t="s">
        <v>5008</v>
      </c>
      <c r="AYH1" t="s">
        <v>5009</v>
      </c>
      <c r="AYI1" t="s">
        <v>5010</v>
      </c>
      <c r="AYJ1" t="s">
        <v>5011</v>
      </c>
      <c r="AYK1" t="s">
        <v>5012</v>
      </c>
      <c r="AYL1" t="s">
        <v>5013</v>
      </c>
      <c r="AYM1" t="s">
        <v>5014</v>
      </c>
      <c r="AYN1" t="s">
        <v>5015</v>
      </c>
      <c r="AYO1" t="s">
        <v>5016</v>
      </c>
      <c r="AYP1" t="s">
        <v>5017</v>
      </c>
      <c r="AYQ1" t="s">
        <v>5018</v>
      </c>
      <c r="AYR1" t="s">
        <v>5019</v>
      </c>
      <c r="AYS1" t="s">
        <v>5020</v>
      </c>
      <c r="AYT1" t="s">
        <v>5021</v>
      </c>
      <c r="AYU1" t="s">
        <v>5022</v>
      </c>
      <c r="AYV1" t="s">
        <v>5023</v>
      </c>
      <c r="AYW1" t="s">
        <v>5024</v>
      </c>
      <c r="AYX1" t="s">
        <v>5025</v>
      </c>
      <c r="AYY1" t="s">
        <v>5026</v>
      </c>
      <c r="AYZ1" t="s">
        <v>5027</v>
      </c>
      <c r="AZA1" t="s">
        <v>5028</v>
      </c>
      <c r="AZB1" t="s">
        <v>5029</v>
      </c>
      <c r="AZC1" t="s">
        <v>5030</v>
      </c>
      <c r="AZD1" t="s">
        <v>5031</v>
      </c>
      <c r="AZE1" t="s">
        <v>5032</v>
      </c>
      <c r="AZF1" t="s">
        <v>5033</v>
      </c>
      <c r="AZG1" t="s">
        <v>5034</v>
      </c>
      <c r="AZH1" t="s">
        <v>5035</v>
      </c>
      <c r="AZI1" t="s">
        <v>5036</v>
      </c>
      <c r="AZJ1" t="s">
        <v>5037</v>
      </c>
      <c r="AZK1" t="s">
        <v>5038</v>
      </c>
      <c r="AZL1" t="s">
        <v>5039</v>
      </c>
      <c r="AZM1" t="s">
        <v>5040</v>
      </c>
      <c r="AZN1" t="s">
        <v>5041</v>
      </c>
      <c r="AZO1" t="s">
        <v>5042</v>
      </c>
      <c r="AZP1" t="s">
        <v>5043</v>
      </c>
      <c r="AZQ1" t="s">
        <v>5044</v>
      </c>
      <c r="AZR1" t="s">
        <v>5045</v>
      </c>
      <c r="AZS1" t="s">
        <v>5046</v>
      </c>
      <c r="AZT1" t="s">
        <v>5047</v>
      </c>
      <c r="AZU1" t="s">
        <v>5048</v>
      </c>
      <c r="AZV1" t="s">
        <v>5049</v>
      </c>
      <c r="AZW1" t="s">
        <v>5050</v>
      </c>
      <c r="AZX1" t="s">
        <v>5051</v>
      </c>
      <c r="AZY1" t="s">
        <v>5052</v>
      </c>
      <c r="AZZ1" t="s">
        <v>5053</v>
      </c>
      <c r="BAA1" t="s">
        <v>5054</v>
      </c>
      <c r="BAB1" t="s">
        <v>5055</v>
      </c>
      <c r="BAC1" t="s">
        <v>5056</v>
      </c>
      <c r="BAD1" t="s">
        <v>5057</v>
      </c>
      <c r="BAE1" t="s">
        <v>5058</v>
      </c>
      <c r="BAF1" t="s">
        <v>5059</v>
      </c>
      <c r="BAG1" t="s">
        <v>5060</v>
      </c>
      <c r="BAH1" t="s">
        <v>5061</v>
      </c>
      <c r="BAI1" t="s">
        <v>5062</v>
      </c>
      <c r="BAJ1" t="s">
        <v>5063</v>
      </c>
      <c r="BAK1" t="s">
        <v>5064</v>
      </c>
      <c r="BAL1" t="s">
        <v>5065</v>
      </c>
      <c r="BAM1" t="s">
        <v>5066</v>
      </c>
      <c r="BAN1" t="s">
        <v>5067</v>
      </c>
      <c r="BAO1" t="s">
        <v>5068</v>
      </c>
      <c r="BAP1" t="s">
        <v>5069</v>
      </c>
      <c r="BAQ1" t="s">
        <v>5070</v>
      </c>
      <c r="BAR1" t="s">
        <v>5071</v>
      </c>
      <c r="BAS1" t="s">
        <v>5072</v>
      </c>
      <c r="BAT1" t="s">
        <v>5073</v>
      </c>
      <c r="BAU1" t="s">
        <v>5074</v>
      </c>
      <c r="BAV1" t="s">
        <v>5075</v>
      </c>
      <c r="BAW1" t="s">
        <v>5076</v>
      </c>
      <c r="BAX1" t="s">
        <v>5077</v>
      </c>
      <c r="BAY1" t="s">
        <v>5078</v>
      </c>
      <c r="BAZ1" t="s">
        <v>5079</v>
      </c>
      <c r="BBA1" t="s">
        <v>5080</v>
      </c>
      <c r="BBB1" t="s">
        <v>5081</v>
      </c>
      <c r="BBC1" t="s">
        <v>5082</v>
      </c>
      <c r="BBD1" t="s">
        <v>5083</v>
      </c>
      <c r="BBE1" t="s">
        <v>5084</v>
      </c>
      <c r="BBF1" t="s">
        <v>5085</v>
      </c>
      <c r="BBG1" t="s">
        <v>5086</v>
      </c>
      <c r="BBH1" t="s">
        <v>5087</v>
      </c>
      <c r="BBI1" t="s">
        <v>5088</v>
      </c>
      <c r="BBJ1" t="s">
        <v>5089</v>
      </c>
      <c r="BBK1" t="s">
        <v>5090</v>
      </c>
      <c r="BBL1" t="s">
        <v>5091</v>
      </c>
      <c r="BBM1" t="s">
        <v>5092</v>
      </c>
      <c r="BBN1" t="s">
        <v>5093</v>
      </c>
      <c r="BBO1" t="s">
        <v>5094</v>
      </c>
      <c r="BBP1" t="s">
        <v>5095</v>
      </c>
      <c r="BBQ1" t="s">
        <v>5096</v>
      </c>
      <c r="BBR1" t="s">
        <v>5097</v>
      </c>
      <c r="BBS1" t="s">
        <v>5098</v>
      </c>
      <c r="BBT1" t="s">
        <v>5099</v>
      </c>
      <c r="BBU1" t="s">
        <v>5100</v>
      </c>
      <c r="BBV1" t="s">
        <v>5101</v>
      </c>
      <c r="BBW1" t="s">
        <v>5102</v>
      </c>
      <c r="BBX1" t="s">
        <v>5103</v>
      </c>
      <c r="BBY1" t="s">
        <v>5104</v>
      </c>
      <c r="BBZ1" t="s">
        <v>5105</v>
      </c>
      <c r="BCA1" t="s">
        <v>5106</v>
      </c>
      <c r="BCB1" t="s">
        <v>5107</v>
      </c>
      <c r="BCC1" t="s">
        <v>5108</v>
      </c>
      <c r="BCD1" t="s">
        <v>5109</v>
      </c>
      <c r="BCE1" t="s">
        <v>5110</v>
      </c>
      <c r="BCF1" t="s">
        <v>5111</v>
      </c>
      <c r="BCG1" t="s">
        <v>5112</v>
      </c>
      <c r="BCH1" t="s">
        <v>5113</v>
      </c>
      <c r="BCI1" t="s">
        <v>5114</v>
      </c>
      <c r="BCJ1" t="s">
        <v>5115</v>
      </c>
      <c r="BCK1" t="s">
        <v>5116</v>
      </c>
      <c r="BCL1" t="s">
        <v>5117</v>
      </c>
      <c r="BCM1" t="s">
        <v>5118</v>
      </c>
      <c r="BCN1" t="s">
        <v>5119</v>
      </c>
      <c r="BCO1" t="s">
        <v>5120</v>
      </c>
      <c r="BCP1" t="s">
        <v>5121</v>
      </c>
      <c r="BCQ1" t="s">
        <v>5122</v>
      </c>
      <c r="BCR1" t="s">
        <v>5123</v>
      </c>
      <c r="BCS1" t="s">
        <v>5124</v>
      </c>
      <c r="BCT1" t="s">
        <v>5125</v>
      </c>
      <c r="BCU1" t="s">
        <v>5126</v>
      </c>
      <c r="BCV1" t="s">
        <v>5127</v>
      </c>
      <c r="BCW1" t="s">
        <v>5128</v>
      </c>
      <c r="BCX1" t="s">
        <v>5129</v>
      </c>
      <c r="BCY1" t="s">
        <v>5130</v>
      </c>
      <c r="BCZ1" t="s">
        <v>5131</v>
      </c>
      <c r="BDA1" t="s">
        <v>5132</v>
      </c>
      <c r="BDB1" t="s">
        <v>5133</v>
      </c>
      <c r="BDC1" t="s">
        <v>5134</v>
      </c>
      <c r="BDD1" t="s">
        <v>5135</v>
      </c>
      <c r="BDE1" t="s">
        <v>5136</v>
      </c>
      <c r="BDF1" t="s">
        <v>5137</v>
      </c>
      <c r="BDG1" t="s">
        <v>5138</v>
      </c>
      <c r="BDH1" t="s">
        <v>5139</v>
      </c>
      <c r="BDI1" t="s">
        <v>5140</v>
      </c>
      <c r="BDJ1" t="s">
        <v>5141</v>
      </c>
      <c r="BDK1" t="s">
        <v>5142</v>
      </c>
      <c r="BDL1" t="s">
        <v>5143</v>
      </c>
      <c r="BDM1" t="s">
        <v>5144</v>
      </c>
      <c r="BDN1" t="s">
        <v>5145</v>
      </c>
      <c r="BDO1" t="s">
        <v>5146</v>
      </c>
      <c r="BDP1" t="s">
        <v>5147</v>
      </c>
      <c r="BDQ1" t="s">
        <v>5148</v>
      </c>
      <c r="BDR1" t="s">
        <v>5149</v>
      </c>
      <c r="BDS1" t="s">
        <v>5150</v>
      </c>
      <c r="BDT1" t="s">
        <v>5151</v>
      </c>
      <c r="BDU1" t="s">
        <v>5152</v>
      </c>
      <c r="BDV1" t="s">
        <v>5153</v>
      </c>
      <c r="BDW1" t="s">
        <v>5154</v>
      </c>
      <c r="BDX1" t="s">
        <v>5155</v>
      </c>
      <c r="BDY1" t="s">
        <v>5156</v>
      </c>
      <c r="BDZ1" t="s">
        <v>5157</v>
      </c>
      <c r="BEA1" t="s">
        <v>5158</v>
      </c>
      <c r="BEB1" t="s">
        <v>5159</v>
      </c>
      <c r="BEC1" t="s">
        <v>5160</v>
      </c>
      <c r="BED1" t="s">
        <v>5161</v>
      </c>
      <c r="BEE1" t="s">
        <v>5162</v>
      </c>
      <c r="BEF1" t="s">
        <v>5163</v>
      </c>
      <c r="BEG1" t="s">
        <v>5164</v>
      </c>
      <c r="BEH1" t="s">
        <v>5165</v>
      </c>
      <c r="BEI1" t="s">
        <v>5166</v>
      </c>
      <c r="BEJ1" t="s">
        <v>5167</v>
      </c>
      <c r="BEK1" t="s">
        <v>5168</v>
      </c>
      <c r="BEL1" t="s">
        <v>5169</v>
      </c>
      <c r="BEM1" t="s">
        <v>5170</v>
      </c>
      <c r="BEN1" t="s">
        <v>5171</v>
      </c>
      <c r="BEO1" t="s">
        <v>5172</v>
      </c>
      <c r="BEP1" t="s">
        <v>5173</v>
      </c>
      <c r="BEQ1" t="s">
        <v>5174</v>
      </c>
      <c r="BER1" t="s">
        <v>5175</v>
      </c>
      <c r="BES1" t="s">
        <v>5176</v>
      </c>
      <c r="BET1" t="s">
        <v>5177</v>
      </c>
      <c r="BEU1" t="s">
        <v>5178</v>
      </c>
      <c r="BEV1" t="s">
        <v>5179</v>
      </c>
      <c r="BEW1" t="s">
        <v>5180</v>
      </c>
      <c r="BEX1" t="s">
        <v>5181</v>
      </c>
      <c r="BEY1" t="s">
        <v>5182</v>
      </c>
      <c r="BEZ1" t="s">
        <v>5183</v>
      </c>
      <c r="BFA1" t="s">
        <v>5184</v>
      </c>
      <c r="BFB1" t="s">
        <v>5185</v>
      </c>
      <c r="BFC1" t="s">
        <v>5186</v>
      </c>
      <c r="BFD1" t="s">
        <v>5187</v>
      </c>
      <c r="BFE1" t="s">
        <v>5188</v>
      </c>
      <c r="BFF1" t="s">
        <v>5189</v>
      </c>
      <c r="BFG1" t="s">
        <v>5190</v>
      </c>
      <c r="BFH1" t="s">
        <v>5191</v>
      </c>
      <c r="BFI1" t="s">
        <v>5192</v>
      </c>
      <c r="BFJ1" t="s">
        <v>5193</v>
      </c>
      <c r="BFK1" t="s">
        <v>5194</v>
      </c>
      <c r="BFL1" t="s">
        <v>5195</v>
      </c>
      <c r="BFM1" t="s">
        <v>5196</v>
      </c>
      <c r="BFN1" t="s">
        <v>5197</v>
      </c>
      <c r="BFO1" t="s">
        <v>5198</v>
      </c>
      <c r="BFP1" t="s">
        <v>5199</v>
      </c>
      <c r="BFQ1" t="s">
        <v>5200</v>
      </c>
      <c r="BFR1" t="s">
        <v>5201</v>
      </c>
      <c r="BFS1" t="s">
        <v>5202</v>
      </c>
      <c r="BFT1" t="s">
        <v>5203</v>
      </c>
      <c r="BFU1" t="s">
        <v>5204</v>
      </c>
      <c r="BFV1" t="s">
        <v>5205</v>
      </c>
      <c r="BFW1" t="s">
        <v>5206</v>
      </c>
      <c r="BFX1" t="s">
        <v>5207</v>
      </c>
      <c r="BFY1" t="s">
        <v>5208</v>
      </c>
      <c r="BFZ1" t="s">
        <v>5209</v>
      </c>
      <c r="BGA1" t="s">
        <v>5210</v>
      </c>
      <c r="BGB1" t="s">
        <v>5211</v>
      </c>
      <c r="BGC1" t="s">
        <v>5212</v>
      </c>
      <c r="BGD1" t="s">
        <v>5213</v>
      </c>
      <c r="BGE1" t="s">
        <v>5214</v>
      </c>
      <c r="BGF1" t="s">
        <v>5215</v>
      </c>
      <c r="BGG1" t="s">
        <v>5216</v>
      </c>
      <c r="BGH1" t="s">
        <v>5217</v>
      </c>
      <c r="BGI1" t="s">
        <v>5218</v>
      </c>
      <c r="BGJ1" t="s">
        <v>5219</v>
      </c>
      <c r="BGK1" t="s">
        <v>5220</v>
      </c>
      <c r="BGL1" t="s">
        <v>5221</v>
      </c>
      <c r="BGM1" t="s">
        <v>5222</v>
      </c>
      <c r="BGN1" t="s">
        <v>5223</v>
      </c>
      <c r="BGO1" t="s">
        <v>5224</v>
      </c>
      <c r="BGP1" t="s">
        <v>5225</v>
      </c>
      <c r="BGQ1" t="s">
        <v>5226</v>
      </c>
      <c r="BGR1" t="s">
        <v>5227</v>
      </c>
      <c r="BGS1" t="s">
        <v>5228</v>
      </c>
      <c r="BGT1" t="s">
        <v>5229</v>
      </c>
      <c r="BGU1" t="s">
        <v>5230</v>
      </c>
      <c r="BGV1" t="s">
        <v>5231</v>
      </c>
      <c r="BGW1" t="s">
        <v>5232</v>
      </c>
      <c r="BGX1" t="s">
        <v>5233</v>
      </c>
      <c r="BGY1" t="s">
        <v>5234</v>
      </c>
      <c r="BGZ1" t="s">
        <v>5235</v>
      </c>
      <c r="BHA1" t="s">
        <v>5236</v>
      </c>
      <c r="BHB1" t="s">
        <v>5237</v>
      </c>
      <c r="BHC1" t="s">
        <v>5238</v>
      </c>
      <c r="BHD1" t="s">
        <v>5239</v>
      </c>
      <c r="BHE1" t="s">
        <v>5240</v>
      </c>
      <c r="BHF1" t="s">
        <v>5241</v>
      </c>
      <c r="BHG1" t="s">
        <v>5242</v>
      </c>
      <c r="BHH1" t="s">
        <v>5243</v>
      </c>
      <c r="BHI1" t="s">
        <v>5244</v>
      </c>
      <c r="BHJ1" t="s">
        <v>5245</v>
      </c>
      <c r="BHK1" t="s">
        <v>5246</v>
      </c>
      <c r="BHL1" t="s">
        <v>5247</v>
      </c>
      <c r="BHM1" t="s">
        <v>5248</v>
      </c>
      <c r="BHN1" t="s">
        <v>5249</v>
      </c>
      <c r="BHO1" t="s">
        <v>5250</v>
      </c>
      <c r="BHP1" t="s">
        <v>5251</v>
      </c>
      <c r="BHQ1" t="s">
        <v>5252</v>
      </c>
      <c r="BHR1" t="s">
        <v>5253</v>
      </c>
      <c r="BHS1" t="s">
        <v>5254</v>
      </c>
      <c r="BHT1" t="s">
        <v>5255</v>
      </c>
      <c r="BHU1" t="s">
        <v>5256</v>
      </c>
      <c r="BHV1" t="s">
        <v>5257</v>
      </c>
      <c r="BHW1" t="s">
        <v>5258</v>
      </c>
      <c r="BHX1" t="s">
        <v>5259</v>
      </c>
      <c r="BHY1" t="s">
        <v>5260</v>
      </c>
      <c r="BHZ1" t="s">
        <v>5261</v>
      </c>
      <c r="BIA1" t="s">
        <v>5262</v>
      </c>
      <c r="BIB1" t="s">
        <v>5263</v>
      </c>
      <c r="BIC1" t="s">
        <v>5264</v>
      </c>
      <c r="BID1" t="s">
        <v>5265</v>
      </c>
      <c r="BIE1" t="s">
        <v>5266</v>
      </c>
      <c r="BIF1" t="s">
        <v>5267</v>
      </c>
      <c r="BIG1" t="s">
        <v>5268</v>
      </c>
      <c r="BIH1" t="s">
        <v>5269</v>
      </c>
      <c r="BII1" t="s">
        <v>5270</v>
      </c>
      <c r="BIJ1" t="s">
        <v>5271</v>
      </c>
      <c r="BIK1" t="s">
        <v>5272</v>
      </c>
      <c r="BIL1" t="s">
        <v>5273</v>
      </c>
      <c r="BIM1" t="s">
        <v>5274</v>
      </c>
      <c r="BIN1" t="s">
        <v>5275</v>
      </c>
      <c r="BIO1" t="s">
        <v>5276</v>
      </c>
      <c r="BIP1" t="s">
        <v>5277</v>
      </c>
      <c r="BIQ1" t="s">
        <v>5278</v>
      </c>
      <c r="BIR1" t="s">
        <v>5279</v>
      </c>
      <c r="BIS1" t="s">
        <v>5280</v>
      </c>
      <c r="BIT1" t="s">
        <v>5281</v>
      </c>
      <c r="BIU1" t="s">
        <v>5282</v>
      </c>
      <c r="BIV1" t="s">
        <v>5283</v>
      </c>
      <c r="BIW1" t="s">
        <v>5284</v>
      </c>
      <c r="BIX1" t="s">
        <v>5285</v>
      </c>
      <c r="BIY1" t="s">
        <v>5286</v>
      </c>
      <c r="BIZ1" t="s">
        <v>5287</v>
      </c>
      <c r="BJA1" t="s">
        <v>5288</v>
      </c>
      <c r="BJB1" t="s">
        <v>5289</v>
      </c>
      <c r="BJC1" t="s">
        <v>5290</v>
      </c>
      <c r="BJD1" t="s">
        <v>5291</v>
      </c>
      <c r="BJE1" t="s">
        <v>5292</v>
      </c>
      <c r="BJF1" t="s">
        <v>5293</v>
      </c>
      <c r="BJG1" t="s">
        <v>5294</v>
      </c>
      <c r="BJH1" t="s">
        <v>5295</v>
      </c>
      <c r="BJI1" t="s">
        <v>5296</v>
      </c>
      <c r="BJJ1" t="s">
        <v>5297</v>
      </c>
      <c r="BJK1" t="s">
        <v>5298</v>
      </c>
      <c r="BJL1" t="s">
        <v>5299</v>
      </c>
      <c r="BJM1" t="s">
        <v>5300</v>
      </c>
      <c r="BJN1" t="s">
        <v>5301</v>
      </c>
      <c r="BJO1" t="s">
        <v>5302</v>
      </c>
      <c r="BJP1" t="s">
        <v>5303</v>
      </c>
      <c r="BJQ1" t="s">
        <v>5304</v>
      </c>
      <c r="BJR1" t="s">
        <v>5305</v>
      </c>
      <c r="BJS1" t="s">
        <v>5306</v>
      </c>
      <c r="BJT1" t="s">
        <v>5307</v>
      </c>
      <c r="BJU1" t="s">
        <v>5308</v>
      </c>
      <c r="BJV1" t="s">
        <v>5309</v>
      </c>
      <c r="BJW1" t="s">
        <v>5310</v>
      </c>
      <c r="BJX1" t="s">
        <v>5311</v>
      </c>
      <c r="BJY1" t="s">
        <v>5312</v>
      </c>
      <c r="BJZ1" t="s">
        <v>5313</v>
      </c>
      <c r="BKA1" t="s">
        <v>5314</v>
      </c>
      <c r="BKB1" t="s">
        <v>5315</v>
      </c>
      <c r="BKC1" t="s">
        <v>5316</v>
      </c>
      <c r="BKD1" t="s">
        <v>5317</v>
      </c>
      <c r="BKE1" t="s">
        <v>5318</v>
      </c>
      <c r="BKF1" t="s">
        <v>5319</v>
      </c>
      <c r="BKG1" t="s">
        <v>5320</v>
      </c>
      <c r="BKH1" t="s">
        <v>5321</v>
      </c>
      <c r="BKI1" t="s">
        <v>5322</v>
      </c>
      <c r="BKJ1" t="s">
        <v>5323</v>
      </c>
      <c r="BKK1" t="s">
        <v>5324</v>
      </c>
      <c r="BKL1" t="s">
        <v>5325</v>
      </c>
      <c r="BKM1" t="s">
        <v>5326</v>
      </c>
      <c r="BKN1" t="s">
        <v>5327</v>
      </c>
      <c r="BKO1" t="s">
        <v>5328</v>
      </c>
      <c r="BKP1" t="s">
        <v>5329</v>
      </c>
      <c r="BKQ1" t="s">
        <v>5330</v>
      </c>
      <c r="BKR1" t="s">
        <v>5331</v>
      </c>
      <c r="BKS1" t="s">
        <v>5332</v>
      </c>
      <c r="BKT1" t="s">
        <v>5333</v>
      </c>
      <c r="BKU1" t="s">
        <v>5334</v>
      </c>
      <c r="BKV1" t="s">
        <v>5335</v>
      </c>
      <c r="BKW1" t="s">
        <v>5336</v>
      </c>
      <c r="BKX1" t="s">
        <v>5337</v>
      </c>
      <c r="BKY1" t="s">
        <v>5338</v>
      </c>
      <c r="BKZ1" t="s">
        <v>5339</v>
      </c>
      <c r="BLA1" t="s">
        <v>5340</v>
      </c>
      <c r="BLB1" t="s">
        <v>5341</v>
      </c>
      <c r="BLC1" t="s">
        <v>5342</v>
      </c>
      <c r="BLD1" t="s">
        <v>5343</v>
      </c>
      <c r="BLE1" t="s">
        <v>5344</v>
      </c>
      <c r="BLF1" t="s">
        <v>5345</v>
      </c>
      <c r="BLG1" t="s">
        <v>5346</v>
      </c>
      <c r="BLH1" t="s">
        <v>5347</v>
      </c>
      <c r="BLI1" t="s">
        <v>5348</v>
      </c>
      <c r="BLJ1" t="s">
        <v>5349</v>
      </c>
      <c r="BLK1" t="s">
        <v>5350</v>
      </c>
      <c r="BLL1" t="s">
        <v>5351</v>
      </c>
      <c r="BLM1" t="s">
        <v>5352</v>
      </c>
      <c r="BLN1" t="s">
        <v>5353</v>
      </c>
      <c r="BLO1" t="s">
        <v>5354</v>
      </c>
      <c r="BLP1" t="s">
        <v>5355</v>
      </c>
      <c r="BLQ1" t="s">
        <v>5356</v>
      </c>
      <c r="BLR1" t="s">
        <v>5357</v>
      </c>
      <c r="BLS1" t="s">
        <v>5358</v>
      </c>
      <c r="BLT1" t="s">
        <v>5359</v>
      </c>
      <c r="BLU1" t="s">
        <v>5360</v>
      </c>
      <c r="BLV1" t="s">
        <v>5361</v>
      </c>
      <c r="BLW1" t="s">
        <v>5362</v>
      </c>
      <c r="BLX1" t="s">
        <v>5363</v>
      </c>
      <c r="BLY1" t="s">
        <v>5364</v>
      </c>
      <c r="BLZ1" t="s">
        <v>5365</v>
      </c>
      <c r="BMA1" t="s">
        <v>5366</v>
      </c>
      <c r="BMB1" t="s">
        <v>5367</v>
      </c>
      <c r="BMC1" t="s">
        <v>5368</v>
      </c>
      <c r="BMD1" t="s">
        <v>5369</v>
      </c>
      <c r="BME1" t="s">
        <v>5370</v>
      </c>
      <c r="BMF1" t="s">
        <v>5371</v>
      </c>
      <c r="BMG1" t="s">
        <v>5372</v>
      </c>
      <c r="BMH1" t="s">
        <v>5373</v>
      </c>
      <c r="BMI1" t="s">
        <v>5374</v>
      </c>
      <c r="BMJ1" t="s">
        <v>5375</v>
      </c>
      <c r="BMK1" t="s">
        <v>5376</v>
      </c>
      <c r="BML1" t="s">
        <v>5377</v>
      </c>
      <c r="BMM1" t="s">
        <v>5378</v>
      </c>
      <c r="BMN1" t="s">
        <v>5379</v>
      </c>
      <c r="BMO1" t="s">
        <v>5380</v>
      </c>
      <c r="BMP1" t="s">
        <v>5381</v>
      </c>
      <c r="BMQ1" t="s">
        <v>5382</v>
      </c>
      <c r="BMR1" t="s">
        <v>5383</v>
      </c>
      <c r="BMS1" t="s">
        <v>5384</v>
      </c>
      <c r="BMT1" t="s">
        <v>5385</v>
      </c>
      <c r="BMU1" t="s">
        <v>5386</v>
      </c>
      <c r="BMV1" t="s">
        <v>5387</v>
      </c>
      <c r="BMW1" t="s">
        <v>5388</v>
      </c>
      <c r="BMX1" t="s">
        <v>5389</v>
      </c>
      <c r="BMY1" t="s">
        <v>5390</v>
      </c>
      <c r="BMZ1" t="s">
        <v>5391</v>
      </c>
      <c r="BNA1" t="s">
        <v>5392</v>
      </c>
      <c r="BNB1" t="s">
        <v>5393</v>
      </c>
      <c r="BNC1" t="s">
        <v>5394</v>
      </c>
      <c r="BND1" t="s">
        <v>5395</v>
      </c>
      <c r="BNE1" t="s">
        <v>5396</v>
      </c>
      <c r="BNF1" t="s">
        <v>5397</v>
      </c>
      <c r="BNG1" t="s">
        <v>5398</v>
      </c>
      <c r="BNH1" t="s">
        <v>5399</v>
      </c>
      <c r="BNI1" t="s">
        <v>5400</v>
      </c>
      <c r="BNJ1" t="s">
        <v>5401</v>
      </c>
      <c r="BNK1" t="s">
        <v>5402</v>
      </c>
      <c r="BNL1" t="s">
        <v>5403</v>
      </c>
      <c r="BNM1" t="s">
        <v>5404</v>
      </c>
      <c r="BNN1" t="s">
        <v>5405</v>
      </c>
      <c r="BNO1" t="s">
        <v>5406</v>
      </c>
      <c r="BNP1" t="s">
        <v>5407</v>
      </c>
      <c r="BNQ1" t="s">
        <v>5408</v>
      </c>
      <c r="BNR1" t="s">
        <v>5409</v>
      </c>
      <c r="BNS1" t="s">
        <v>5410</v>
      </c>
      <c r="BNT1" t="s">
        <v>5411</v>
      </c>
      <c r="BNU1" t="s">
        <v>5412</v>
      </c>
      <c r="BNV1" t="s">
        <v>5413</v>
      </c>
      <c r="BNW1" t="s">
        <v>5414</v>
      </c>
      <c r="BNX1" t="s">
        <v>5415</v>
      </c>
      <c r="BNY1" t="s">
        <v>5416</v>
      </c>
      <c r="BNZ1" t="s">
        <v>5417</v>
      </c>
      <c r="BOA1" t="s">
        <v>5418</v>
      </c>
      <c r="BOB1" t="s">
        <v>5419</v>
      </c>
      <c r="BOC1" t="s">
        <v>5420</v>
      </c>
      <c r="BOD1" t="s">
        <v>5421</v>
      </c>
      <c r="BOE1" t="s">
        <v>5422</v>
      </c>
      <c r="BOF1" t="s">
        <v>5423</v>
      </c>
      <c r="BOG1" t="s">
        <v>5424</v>
      </c>
      <c r="BOH1" t="s">
        <v>5425</v>
      </c>
      <c r="BOI1" t="s">
        <v>5426</v>
      </c>
      <c r="BOJ1" t="s">
        <v>5427</v>
      </c>
      <c r="BOK1" t="s">
        <v>5428</v>
      </c>
      <c r="BOL1" t="s">
        <v>5429</v>
      </c>
      <c r="BOM1" t="s">
        <v>5430</v>
      </c>
      <c r="BON1" t="s">
        <v>5431</v>
      </c>
      <c r="BOO1" t="s">
        <v>5432</v>
      </c>
      <c r="BOP1" t="s">
        <v>5433</v>
      </c>
      <c r="BOQ1" t="s">
        <v>5434</v>
      </c>
      <c r="BOR1" t="s">
        <v>5435</v>
      </c>
      <c r="BOS1" t="s">
        <v>5436</v>
      </c>
      <c r="BOT1" t="s">
        <v>5437</v>
      </c>
      <c r="BOU1" t="s">
        <v>5438</v>
      </c>
      <c r="BOV1" t="s">
        <v>5439</v>
      </c>
      <c r="BOW1" t="s">
        <v>5440</v>
      </c>
      <c r="BOX1" t="s">
        <v>5441</v>
      </c>
      <c r="BOY1" t="s">
        <v>5442</v>
      </c>
      <c r="BOZ1" t="s">
        <v>5443</v>
      </c>
      <c r="BPA1" t="s">
        <v>5444</v>
      </c>
      <c r="BPB1" t="s">
        <v>5445</v>
      </c>
      <c r="BPC1" t="s">
        <v>5446</v>
      </c>
      <c r="BPD1" t="s">
        <v>5447</v>
      </c>
      <c r="BPE1" t="s">
        <v>5448</v>
      </c>
      <c r="BPF1" t="s">
        <v>5449</v>
      </c>
      <c r="BPG1" t="s">
        <v>5450</v>
      </c>
      <c r="BPH1" t="s">
        <v>5451</v>
      </c>
      <c r="BPI1" t="s">
        <v>5452</v>
      </c>
      <c r="BPJ1" t="s">
        <v>5453</v>
      </c>
      <c r="BPK1" t="s">
        <v>5454</v>
      </c>
      <c r="BPL1" t="s">
        <v>5455</v>
      </c>
      <c r="BPM1" t="s">
        <v>5456</v>
      </c>
      <c r="BPN1" t="s">
        <v>5457</v>
      </c>
      <c r="BPO1" t="s">
        <v>5458</v>
      </c>
      <c r="BPP1" t="s">
        <v>5459</v>
      </c>
      <c r="BPQ1" t="s">
        <v>5460</v>
      </c>
      <c r="BPR1" t="s">
        <v>5461</v>
      </c>
      <c r="BPS1" t="s">
        <v>5462</v>
      </c>
      <c r="BPT1" t="s">
        <v>5463</v>
      </c>
      <c r="BPU1" t="s">
        <v>5464</v>
      </c>
      <c r="BPV1" t="s">
        <v>5465</v>
      </c>
      <c r="BPW1" t="s">
        <v>5466</v>
      </c>
      <c r="BPX1" t="s">
        <v>5467</v>
      </c>
      <c r="BPY1" t="s">
        <v>5468</v>
      </c>
      <c r="BPZ1" t="s">
        <v>5469</v>
      </c>
      <c r="BQA1" t="s">
        <v>5470</v>
      </c>
      <c r="BQB1" t="s">
        <v>5471</v>
      </c>
      <c r="BQC1" t="s">
        <v>5472</v>
      </c>
      <c r="BQD1" t="s">
        <v>5473</v>
      </c>
      <c r="BQE1" t="s">
        <v>5474</v>
      </c>
      <c r="BQF1" t="s">
        <v>5475</v>
      </c>
      <c r="BQG1" t="s">
        <v>5476</v>
      </c>
      <c r="BQH1" t="s">
        <v>5477</v>
      </c>
      <c r="BQI1" t="s">
        <v>5478</v>
      </c>
      <c r="BQJ1" t="s">
        <v>5479</v>
      </c>
      <c r="BQK1" t="s">
        <v>5480</v>
      </c>
      <c r="BQL1" t="s">
        <v>5481</v>
      </c>
      <c r="BQM1" t="s">
        <v>5482</v>
      </c>
      <c r="BQN1" t="s">
        <v>5483</v>
      </c>
      <c r="BQO1" t="s">
        <v>5484</v>
      </c>
      <c r="BQP1" t="s">
        <v>5485</v>
      </c>
      <c r="BQQ1" t="s">
        <v>5486</v>
      </c>
      <c r="BQR1" t="s">
        <v>5487</v>
      </c>
      <c r="BQS1" t="s">
        <v>5488</v>
      </c>
      <c r="BQT1" t="s">
        <v>5489</v>
      </c>
      <c r="BQU1" t="s">
        <v>5490</v>
      </c>
      <c r="BQV1" t="s">
        <v>5491</v>
      </c>
      <c r="BQW1" t="s">
        <v>5492</v>
      </c>
      <c r="BQX1" t="s">
        <v>5493</v>
      </c>
      <c r="BQY1" t="s">
        <v>5494</v>
      </c>
      <c r="BQZ1" t="s">
        <v>5495</v>
      </c>
      <c r="BRA1" t="s">
        <v>5496</v>
      </c>
      <c r="BRB1" t="s">
        <v>5497</v>
      </c>
      <c r="BRC1" t="s">
        <v>5498</v>
      </c>
      <c r="BRD1" t="s">
        <v>5499</v>
      </c>
      <c r="BRE1" t="s">
        <v>5500</v>
      </c>
      <c r="BRF1" t="s">
        <v>5501</v>
      </c>
      <c r="BRG1" t="s">
        <v>5502</v>
      </c>
      <c r="BRH1" t="s">
        <v>5503</v>
      </c>
      <c r="BRI1" t="s">
        <v>5504</v>
      </c>
      <c r="BRJ1" t="s">
        <v>5505</v>
      </c>
      <c r="BRK1" t="s">
        <v>5506</v>
      </c>
      <c r="BRL1" t="s">
        <v>5507</v>
      </c>
      <c r="BRM1" t="s">
        <v>5508</v>
      </c>
      <c r="BRN1" t="s">
        <v>5509</v>
      </c>
      <c r="BRO1" t="s">
        <v>5510</v>
      </c>
      <c r="BRP1" t="s">
        <v>5511</v>
      </c>
      <c r="BRQ1" t="s">
        <v>5512</v>
      </c>
      <c r="BRR1" t="s">
        <v>5513</v>
      </c>
      <c r="BRS1" t="s">
        <v>5514</v>
      </c>
      <c r="BRT1" t="s">
        <v>5515</v>
      </c>
      <c r="BRU1" t="s">
        <v>5516</v>
      </c>
      <c r="BRV1" t="s">
        <v>5517</v>
      </c>
      <c r="BRW1" t="s">
        <v>5518</v>
      </c>
      <c r="BRX1" t="s">
        <v>5519</v>
      </c>
      <c r="BRY1" t="s">
        <v>5520</v>
      </c>
      <c r="BRZ1" t="s">
        <v>5521</v>
      </c>
      <c r="BSA1" t="s">
        <v>5522</v>
      </c>
      <c r="BSB1" t="s">
        <v>5523</v>
      </c>
      <c r="BSC1" t="s">
        <v>5524</v>
      </c>
      <c r="BSD1" t="s">
        <v>5525</v>
      </c>
      <c r="BSE1" t="s">
        <v>5526</v>
      </c>
      <c r="BSF1" t="s">
        <v>5527</v>
      </c>
      <c r="BSG1" t="s">
        <v>5528</v>
      </c>
      <c r="BSH1" t="s">
        <v>5529</v>
      </c>
      <c r="BSI1" t="s">
        <v>5530</v>
      </c>
      <c r="BSJ1" t="s">
        <v>5531</v>
      </c>
      <c r="BSK1" t="s">
        <v>5532</v>
      </c>
      <c r="BSL1" t="s">
        <v>5533</v>
      </c>
      <c r="BSM1" t="s">
        <v>5534</v>
      </c>
      <c r="BSN1" t="s">
        <v>5535</v>
      </c>
      <c r="BSO1" t="s">
        <v>5536</v>
      </c>
      <c r="BSP1" t="s">
        <v>5537</v>
      </c>
      <c r="BSQ1" t="s">
        <v>5538</v>
      </c>
      <c r="BSR1" t="s">
        <v>5539</v>
      </c>
      <c r="BSS1" t="s">
        <v>5540</v>
      </c>
      <c r="BST1" t="s">
        <v>5541</v>
      </c>
      <c r="BSU1" t="s">
        <v>5542</v>
      </c>
      <c r="BSV1" t="s">
        <v>5543</v>
      </c>
      <c r="BSW1" t="s">
        <v>5544</v>
      </c>
      <c r="BSX1" t="s">
        <v>5545</v>
      </c>
      <c r="BSY1" t="s">
        <v>5546</v>
      </c>
      <c r="BSZ1" t="s">
        <v>5547</v>
      </c>
      <c r="BTA1" t="s">
        <v>5548</v>
      </c>
      <c r="BTB1" t="s">
        <v>5549</v>
      </c>
      <c r="BTC1" t="s">
        <v>5550</v>
      </c>
      <c r="BTD1" t="s">
        <v>5551</v>
      </c>
      <c r="BTE1" t="s">
        <v>5552</v>
      </c>
      <c r="BTF1" t="s">
        <v>5553</v>
      </c>
      <c r="BTG1" t="s">
        <v>5554</v>
      </c>
      <c r="BTH1" t="s">
        <v>5555</v>
      </c>
      <c r="BTI1" t="s">
        <v>5556</v>
      </c>
      <c r="BTJ1" t="s">
        <v>5557</v>
      </c>
      <c r="BTK1" t="s">
        <v>5558</v>
      </c>
      <c r="BTL1" t="s">
        <v>5559</v>
      </c>
      <c r="BTM1" t="s">
        <v>5560</v>
      </c>
      <c r="BTN1" t="s">
        <v>5561</v>
      </c>
      <c r="BTO1" t="s">
        <v>5562</v>
      </c>
      <c r="BTP1" t="s">
        <v>5563</v>
      </c>
      <c r="BTQ1" t="s">
        <v>5564</v>
      </c>
      <c r="BTR1" t="s">
        <v>5565</v>
      </c>
      <c r="BTS1" t="s">
        <v>5566</v>
      </c>
      <c r="BTT1" t="s">
        <v>5567</v>
      </c>
      <c r="BTU1" t="s">
        <v>5568</v>
      </c>
      <c r="BTV1" t="s">
        <v>5569</v>
      </c>
      <c r="BTW1" t="s">
        <v>5570</v>
      </c>
      <c r="BTX1" t="s">
        <v>5571</v>
      </c>
      <c r="BTY1" t="s">
        <v>5572</v>
      </c>
      <c r="BTZ1" t="s">
        <v>5573</v>
      </c>
      <c r="BUA1" t="s">
        <v>5574</v>
      </c>
      <c r="BUB1" t="s">
        <v>5575</v>
      </c>
      <c r="BUC1" t="s">
        <v>5576</v>
      </c>
      <c r="BUD1" t="s">
        <v>5577</v>
      </c>
      <c r="BUE1" t="s">
        <v>5578</v>
      </c>
      <c r="BUF1" t="s">
        <v>5579</v>
      </c>
      <c r="BUG1" t="s">
        <v>5580</v>
      </c>
      <c r="BUH1" t="s">
        <v>5581</v>
      </c>
      <c r="BUI1" t="s">
        <v>5582</v>
      </c>
      <c r="BUJ1" t="s">
        <v>5583</v>
      </c>
      <c r="BUK1" t="s">
        <v>5584</v>
      </c>
      <c r="BUL1" t="s">
        <v>5585</v>
      </c>
      <c r="BUM1" t="s">
        <v>5586</v>
      </c>
      <c r="BUN1" t="s">
        <v>5587</v>
      </c>
      <c r="BUO1" t="s">
        <v>5588</v>
      </c>
      <c r="BUP1" t="s">
        <v>5589</v>
      </c>
      <c r="BUQ1" t="s">
        <v>5590</v>
      </c>
      <c r="BUR1" t="s">
        <v>5591</v>
      </c>
      <c r="BUS1" t="s">
        <v>5592</v>
      </c>
      <c r="BUT1" t="s">
        <v>5593</v>
      </c>
      <c r="BUU1" t="s">
        <v>5594</v>
      </c>
      <c r="BUV1" t="s">
        <v>5595</v>
      </c>
      <c r="BUW1" t="s">
        <v>5596</v>
      </c>
      <c r="BUX1" t="s">
        <v>5597</v>
      </c>
      <c r="BUY1" t="s">
        <v>5598</v>
      </c>
      <c r="BUZ1" t="s">
        <v>5599</v>
      </c>
      <c r="BVA1" t="s">
        <v>5600</v>
      </c>
      <c r="BVB1" t="s">
        <v>5601</v>
      </c>
      <c r="BVC1" t="s">
        <v>5602</v>
      </c>
      <c r="BVD1" t="s">
        <v>5603</v>
      </c>
      <c r="BVE1" t="s">
        <v>5604</v>
      </c>
      <c r="BVF1" t="s">
        <v>5605</v>
      </c>
      <c r="BVG1" t="s">
        <v>5606</v>
      </c>
      <c r="BVH1" t="s">
        <v>5607</v>
      </c>
      <c r="BVI1" t="s">
        <v>5608</v>
      </c>
      <c r="BVJ1" t="s">
        <v>5609</v>
      </c>
      <c r="BVK1" t="s">
        <v>5610</v>
      </c>
      <c r="BVL1" t="s">
        <v>5611</v>
      </c>
      <c r="BVM1" t="s">
        <v>5612</v>
      </c>
      <c r="BVN1" t="s">
        <v>5613</v>
      </c>
      <c r="BVO1" t="s">
        <v>5614</v>
      </c>
      <c r="BVP1" t="s">
        <v>5615</v>
      </c>
      <c r="BVQ1" t="s">
        <v>5616</v>
      </c>
      <c r="BVR1" t="s">
        <v>5617</v>
      </c>
      <c r="BVS1" t="s">
        <v>5618</v>
      </c>
      <c r="BVT1" t="s">
        <v>5619</v>
      </c>
      <c r="BVU1" t="s">
        <v>5620</v>
      </c>
      <c r="BVV1" t="s">
        <v>5621</v>
      </c>
      <c r="BVW1" t="s">
        <v>5622</v>
      </c>
      <c r="BVX1" t="s">
        <v>5623</v>
      </c>
      <c r="BVY1" t="s">
        <v>5624</v>
      </c>
      <c r="BVZ1" t="s">
        <v>5625</v>
      </c>
      <c r="BWA1" t="s">
        <v>5626</v>
      </c>
      <c r="BWB1" t="s">
        <v>5627</v>
      </c>
      <c r="BWC1" t="s">
        <v>5628</v>
      </c>
      <c r="BWD1" t="s">
        <v>5629</v>
      </c>
      <c r="BWE1" t="s">
        <v>5630</v>
      </c>
      <c r="BWF1" t="s">
        <v>5631</v>
      </c>
      <c r="BWG1" t="s">
        <v>5632</v>
      </c>
      <c r="BWH1" t="s">
        <v>5633</v>
      </c>
      <c r="BWI1" t="s">
        <v>5634</v>
      </c>
      <c r="BWJ1" t="s">
        <v>5635</v>
      </c>
      <c r="BWK1" t="s">
        <v>5636</v>
      </c>
      <c r="BWL1" t="s">
        <v>5637</v>
      </c>
      <c r="BWM1" t="s">
        <v>5638</v>
      </c>
      <c r="BWN1" t="s">
        <v>5639</v>
      </c>
      <c r="BWO1" t="s">
        <v>5640</v>
      </c>
      <c r="BWP1" t="s">
        <v>5641</v>
      </c>
      <c r="BWQ1" t="s">
        <v>5642</v>
      </c>
      <c r="BWR1" t="s">
        <v>5643</v>
      </c>
      <c r="BWS1" t="s">
        <v>5644</v>
      </c>
      <c r="BWT1" t="s">
        <v>5645</v>
      </c>
      <c r="BWU1" t="s">
        <v>5646</v>
      </c>
      <c r="BWV1" t="s">
        <v>5647</v>
      </c>
      <c r="BWW1" t="s">
        <v>5648</v>
      </c>
      <c r="BWX1" t="s">
        <v>5649</v>
      </c>
      <c r="BWY1" t="s">
        <v>5650</v>
      </c>
      <c r="BWZ1" t="s">
        <v>5651</v>
      </c>
      <c r="BXA1" t="s">
        <v>5652</v>
      </c>
      <c r="BXB1" t="s">
        <v>5653</v>
      </c>
      <c r="BXC1" t="s">
        <v>5654</v>
      </c>
      <c r="BXD1" t="s">
        <v>5655</v>
      </c>
      <c r="BXE1" t="s">
        <v>5656</v>
      </c>
      <c r="BXF1" t="s">
        <v>5657</v>
      </c>
      <c r="BXG1" t="s">
        <v>5658</v>
      </c>
      <c r="BXH1" t="s">
        <v>5659</v>
      </c>
      <c r="BXI1" t="s">
        <v>5660</v>
      </c>
      <c r="BXJ1" t="s">
        <v>5661</v>
      </c>
      <c r="BXK1" t="s">
        <v>5662</v>
      </c>
      <c r="BXL1" t="s">
        <v>5663</v>
      </c>
      <c r="BXM1" t="s">
        <v>5664</v>
      </c>
      <c r="BXN1" t="s">
        <v>5665</v>
      </c>
      <c r="BXO1" t="s">
        <v>5666</v>
      </c>
      <c r="BXP1" t="s">
        <v>5667</v>
      </c>
      <c r="BXQ1" t="s">
        <v>5668</v>
      </c>
      <c r="BXR1" t="s">
        <v>5669</v>
      </c>
      <c r="BXS1" t="s">
        <v>5670</v>
      </c>
      <c r="BXT1" t="s">
        <v>5671</v>
      </c>
      <c r="BXU1" t="s">
        <v>5672</v>
      </c>
      <c r="BXV1" t="s">
        <v>5673</v>
      </c>
      <c r="BXW1" t="s">
        <v>5674</v>
      </c>
      <c r="BXX1" t="s">
        <v>5675</v>
      </c>
      <c r="BXY1" t="s">
        <v>5676</v>
      </c>
      <c r="BXZ1" t="s">
        <v>5677</v>
      </c>
      <c r="BYA1" t="s">
        <v>5678</v>
      </c>
      <c r="BYB1" t="s">
        <v>5679</v>
      </c>
      <c r="BYC1" t="s">
        <v>5680</v>
      </c>
      <c r="BYD1" t="s">
        <v>5681</v>
      </c>
      <c r="BYE1" t="s">
        <v>5682</v>
      </c>
      <c r="BYF1" t="s">
        <v>5683</v>
      </c>
      <c r="BYG1" t="s">
        <v>5684</v>
      </c>
      <c r="BYH1" t="s">
        <v>5685</v>
      </c>
      <c r="BYI1" t="s">
        <v>5686</v>
      </c>
      <c r="BYJ1" t="s">
        <v>5687</v>
      </c>
      <c r="BYK1" t="s">
        <v>5688</v>
      </c>
      <c r="BYL1" t="s">
        <v>5689</v>
      </c>
      <c r="BYM1" t="s">
        <v>5690</v>
      </c>
      <c r="BYN1" t="s">
        <v>5691</v>
      </c>
      <c r="BYO1" t="s">
        <v>5692</v>
      </c>
      <c r="BYP1" t="s">
        <v>5693</v>
      </c>
      <c r="BYQ1" t="s">
        <v>5694</v>
      </c>
      <c r="BYR1" t="s">
        <v>5695</v>
      </c>
      <c r="BYS1" t="s">
        <v>5696</v>
      </c>
      <c r="BYT1" t="s">
        <v>5697</v>
      </c>
      <c r="BYU1" t="s">
        <v>5698</v>
      </c>
      <c r="BYV1" t="s">
        <v>5699</v>
      </c>
      <c r="BYW1" t="s">
        <v>5700</v>
      </c>
      <c r="BYX1" t="s">
        <v>5701</v>
      </c>
      <c r="BYY1" t="s">
        <v>5702</v>
      </c>
      <c r="BYZ1" t="s">
        <v>5703</v>
      </c>
      <c r="BZA1" t="s">
        <v>5704</v>
      </c>
      <c r="BZB1" t="s">
        <v>5705</v>
      </c>
      <c r="BZC1" t="s">
        <v>5706</v>
      </c>
      <c r="BZD1" t="s">
        <v>5707</v>
      </c>
      <c r="BZE1" t="s">
        <v>5708</v>
      </c>
      <c r="BZF1" t="s">
        <v>5709</v>
      </c>
      <c r="BZG1" t="s">
        <v>5710</v>
      </c>
      <c r="BZH1" t="s">
        <v>5711</v>
      </c>
      <c r="BZI1" t="s">
        <v>5712</v>
      </c>
      <c r="BZJ1" t="s">
        <v>5713</v>
      </c>
      <c r="BZK1" t="s">
        <v>5714</v>
      </c>
      <c r="BZL1" t="s">
        <v>5715</v>
      </c>
      <c r="BZM1" t="s">
        <v>5716</v>
      </c>
      <c r="BZN1" t="s">
        <v>5717</v>
      </c>
      <c r="BZO1" t="s">
        <v>5718</v>
      </c>
      <c r="BZP1" t="s">
        <v>5719</v>
      </c>
      <c r="BZQ1" t="s">
        <v>5720</v>
      </c>
      <c r="BZR1" t="s">
        <v>5721</v>
      </c>
      <c r="BZS1" t="s">
        <v>5722</v>
      </c>
      <c r="BZT1" t="s">
        <v>5723</v>
      </c>
      <c r="BZU1" t="s">
        <v>5724</v>
      </c>
      <c r="BZV1" t="s">
        <v>5725</v>
      </c>
      <c r="BZW1" t="s">
        <v>5726</v>
      </c>
      <c r="BZX1" t="s">
        <v>5727</v>
      </c>
      <c r="BZY1" t="s">
        <v>5728</v>
      </c>
      <c r="BZZ1" t="s">
        <v>5729</v>
      </c>
      <c r="CAA1" t="s">
        <v>5730</v>
      </c>
      <c r="CAB1" t="s">
        <v>5731</v>
      </c>
      <c r="CAC1" t="s">
        <v>5732</v>
      </c>
      <c r="CAD1" t="s">
        <v>5733</v>
      </c>
      <c r="CAE1" t="s">
        <v>5734</v>
      </c>
      <c r="CAF1" t="s">
        <v>5735</v>
      </c>
      <c r="CAG1" t="s">
        <v>5736</v>
      </c>
      <c r="CAH1" t="s">
        <v>5737</v>
      </c>
      <c r="CAI1" t="s">
        <v>5738</v>
      </c>
      <c r="CAJ1" t="s">
        <v>5739</v>
      </c>
      <c r="CAK1" t="s">
        <v>5740</v>
      </c>
      <c r="CAL1" t="s">
        <v>5741</v>
      </c>
      <c r="CAM1" t="s">
        <v>5742</v>
      </c>
      <c r="CAN1" t="s">
        <v>5743</v>
      </c>
      <c r="CAO1" t="s">
        <v>5744</v>
      </c>
      <c r="CAP1" t="s">
        <v>5745</v>
      </c>
      <c r="CAQ1" t="s">
        <v>5746</v>
      </c>
      <c r="CAR1" t="s">
        <v>5747</v>
      </c>
      <c r="CAS1" t="s">
        <v>5748</v>
      </c>
      <c r="CAT1" t="s">
        <v>5749</v>
      </c>
      <c r="CAU1" t="s">
        <v>5750</v>
      </c>
      <c r="CAV1" t="s">
        <v>5751</v>
      </c>
      <c r="CAW1" t="s">
        <v>5752</v>
      </c>
      <c r="CAX1" t="s">
        <v>5753</v>
      </c>
      <c r="CAY1" t="s">
        <v>5754</v>
      </c>
      <c r="CAZ1" t="s">
        <v>5755</v>
      </c>
      <c r="CBA1" t="s">
        <v>5756</v>
      </c>
      <c r="CBB1" t="s">
        <v>5757</v>
      </c>
      <c r="CBC1" t="s">
        <v>5758</v>
      </c>
      <c r="CBD1" t="s">
        <v>5759</v>
      </c>
      <c r="CBE1" t="s">
        <v>5760</v>
      </c>
      <c r="CBF1" t="s">
        <v>5761</v>
      </c>
      <c r="CBG1" t="s">
        <v>5762</v>
      </c>
      <c r="CBH1" t="s">
        <v>5763</v>
      </c>
      <c r="CBI1" t="s">
        <v>5764</v>
      </c>
      <c r="CBJ1" t="s">
        <v>5765</v>
      </c>
      <c r="CBK1" t="s">
        <v>5766</v>
      </c>
      <c r="CBL1" t="s">
        <v>5767</v>
      </c>
      <c r="CBM1" t="s">
        <v>5768</v>
      </c>
      <c r="CBN1" t="s">
        <v>5769</v>
      </c>
      <c r="CBO1" t="s">
        <v>5770</v>
      </c>
      <c r="CBP1" t="s">
        <v>5771</v>
      </c>
      <c r="CBQ1" t="s">
        <v>5772</v>
      </c>
      <c r="CBR1" t="s">
        <v>5773</v>
      </c>
      <c r="CBS1" t="s">
        <v>5774</v>
      </c>
      <c r="CBT1" t="s">
        <v>5775</v>
      </c>
      <c r="CBU1" t="s">
        <v>5776</v>
      </c>
      <c r="CBV1" t="s">
        <v>5777</v>
      </c>
      <c r="CBW1" t="s">
        <v>5778</v>
      </c>
      <c r="CBX1" t="s">
        <v>5779</v>
      </c>
      <c r="CBY1" t="s">
        <v>5780</v>
      </c>
      <c r="CBZ1" t="s">
        <v>5781</v>
      </c>
      <c r="CCA1" t="s">
        <v>5782</v>
      </c>
      <c r="CCB1" t="s">
        <v>5783</v>
      </c>
      <c r="CCC1" t="s">
        <v>5784</v>
      </c>
      <c r="CCD1" t="s">
        <v>5785</v>
      </c>
      <c r="CCE1" t="s">
        <v>5786</v>
      </c>
      <c r="CCF1" t="s">
        <v>5787</v>
      </c>
      <c r="CCG1" t="s">
        <v>5788</v>
      </c>
      <c r="CCH1" t="s">
        <v>5789</v>
      </c>
      <c r="CCI1" t="s">
        <v>5790</v>
      </c>
      <c r="CCJ1" t="s">
        <v>5791</v>
      </c>
      <c r="CCK1" t="s">
        <v>5792</v>
      </c>
      <c r="CCL1" t="s">
        <v>5793</v>
      </c>
      <c r="CCM1" t="s">
        <v>5794</v>
      </c>
      <c r="CCN1" t="s">
        <v>5795</v>
      </c>
      <c r="CCO1" t="s">
        <v>5796</v>
      </c>
      <c r="CCP1" t="s">
        <v>5797</v>
      </c>
      <c r="CCQ1" t="s">
        <v>5798</v>
      </c>
      <c r="CCR1" t="s">
        <v>5799</v>
      </c>
      <c r="CCS1" t="s">
        <v>5800</v>
      </c>
      <c r="CCT1" t="s">
        <v>5801</v>
      </c>
      <c r="CCU1" t="s">
        <v>5802</v>
      </c>
      <c r="CCV1" t="s">
        <v>5803</v>
      </c>
      <c r="CCW1" t="s">
        <v>5804</v>
      </c>
      <c r="CCX1" t="s">
        <v>5805</v>
      </c>
      <c r="CCY1" t="s">
        <v>5806</v>
      </c>
      <c r="CCZ1" t="s">
        <v>5807</v>
      </c>
      <c r="CDA1" t="s">
        <v>5808</v>
      </c>
      <c r="CDB1" t="s">
        <v>5809</v>
      </c>
      <c r="CDC1" t="s">
        <v>5810</v>
      </c>
      <c r="CDD1" t="s">
        <v>5811</v>
      </c>
      <c r="CDE1" t="s">
        <v>5812</v>
      </c>
      <c r="CDF1" t="s">
        <v>5813</v>
      </c>
      <c r="CDG1" t="s">
        <v>5814</v>
      </c>
      <c r="CDH1" t="s">
        <v>5815</v>
      </c>
      <c r="CDI1" t="s">
        <v>5816</v>
      </c>
      <c r="CDJ1" t="s">
        <v>5817</v>
      </c>
      <c r="CDK1" t="s">
        <v>5818</v>
      </c>
      <c r="CDL1" t="s">
        <v>5819</v>
      </c>
      <c r="CDM1" t="s">
        <v>5820</v>
      </c>
      <c r="CDN1" t="s">
        <v>5821</v>
      </c>
      <c r="CDO1" t="s">
        <v>5822</v>
      </c>
      <c r="CDP1" t="s">
        <v>5823</v>
      </c>
      <c r="CDQ1" t="s">
        <v>5824</v>
      </c>
      <c r="CDR1" t="s">
        <v>5825</v>
      </c>
      <c r="CDS1" t="s">
        <v>5826</v>
      </c>
      <c r="CDT1" t="s">
        <v>5827</v>
      </c>
      <c r="CDU1" t="s">
        <v>5828</v>
      </c>
      <c r="CDV1" t="s">
        <v>5829</v>
      </c>
      <c r="CDW1" t="s">
        <v>5830</v>
      </c>
      <c r="CDX1" t="s">
        <v>5831</v>
      </c>
      <c r="CDY1" t="s">
        <v>5832</v>
      </c>
      <c r="CDZ1" t="s">
        <v>5833</v>
      </c>
      <c r="CEA1" t="s">
        <v>5834</v>
      </c>
      <c r="CEB1" t="s">
        <v>5835</v>
      </c>
      <c r="CEC1" t="s">
        <v>5836</v>
      </c>
      <c r="CED1" t="s">
        <v>5837</v>
      </c>
      <c r="CEE1" t="s">
        <v>5838</v>
      </c>
      <c r="CEF1" t="s">
        <v>5839</v>
      </c>
      <c r="CEG1" t="s">
        <v>5840</v>
      </c>
      <c r="CEH1" t="s">
        <v>5841</v>
      </c>
      <c r="CEI1" t="s">
        <v>5842</v>
      </c>
      <c r="CEJ1" t="s">
        <v>5843</v>
      </c>
      <c r="CEK1" t="s">
        <v>5844</v>
      </c>
      <c r="CEL1" t="s">
        <v>5845</v>
      </c>
      <c r="CEM1" t="s">
        <v>5846</v>
      </c>
      <c r="CEN1" t="s">
        <v>5847</v>
      </c>
      <c r="CEO1" t="s">
        <v>5848</v>
      </c>
      <c r="CEP1" t="s">
        <v>5849</v>
      </c>
      <c r="CEQ1" t="s">
        <v>5850</v>
      </c>
      <c r="CER1" t="s">
        <v>5851</v>
      </c>
      <c r="CES1" t="s">
        <v>5852</v>
      </c>
      <c r="CET1" t="s">
        <v>5853</v>
      </c>
      <c r="CEU1" t="s">
        <v>5854</v>
      </c>
      <c r="CEV1" t="s">
        <v>5855</v>
      </c>
      <c r="CEW1" t="s">
        <v>5856</v>
      </c>
      <c r="CEX1" t="s">
        <v>5857</v>
      </c>
      <c r="CEY1" t="s">
        <v>5858</v>
      </c>
      <c r="CEZ1" t="s">
        <v>5859</v>
      </c>
      <c r="CFA1" t="s">
        <v>5860</v>
      </c>
      <c r="CFB1" t="s">
        <v>5861</v>
      </c>
      <c r="CFC1" t="s">
        <v>5862</v>
      </c>
      <c r="CFD1" t="s">
        <v>5863</v>
      </c>
      <c r="CFE1" t="s">
        <v>5864</v>
      </c>
      <c r="CFF1" t="s">
        <v>5865</v>
      </c>
      <c r="CFG1" t="s">
        <v>5866</v>
      </c>
      <c r="CFH1" t="s">
        <v>5867</v>
      </c>
      <c r="CFI1" t="s">
        <v>5868</v>
      </c>
      <c r="CFJ1" t="s">
        <v>5869</v>
      </c>
      <c r="CFK1" t="s">
        <v>5870</v>
      </c>
      <c r="CFL1" t="s">
        <v>5871</v>
      </c>
      <c r="CFM1" t="s">
        <v>5872</v>
      </c>
      <c r="CFN1" t="s">
        <v>5873</v>
      </c>
      <c r="CFO1" t="s">
        <v>5874</v>
      </c>
      <c r="CFP1" t="s">
        <v>5875</v>
      </c>
      <c r="CFQ1" t="s">
        <v>5876</v>
      </c>
      <c r="CFR1" t="s">
        <v>5877</v>
      </c>
      <c r="CFS1" t="s">
        <v>5878</v>
      </c>
      <c r="CFT1" t="s">
        <v>5879</v>
      </c>
      <c r="CFU1" t="s">
        <v>5880</v>
      </c>
      <c r="CFV1" t="s">
        <v>5881</v>
      </c>
      <c r="CFW1" t="s">
        <v>5882</v>
      </c>
      <c r="CFX1" t="s">
        <v>5883</v>
      </c>
      <c r="CFY1" t="s">
        <v>5884</v>
      </c>
      <c r="CFZ1" t="s">
        <v>5885</v>
      </c>
      <c r="CGA1" t="s">
        <v>5886</v>
      </c>
      <c r="CGB1" t="s">
        <v>5887</v>
      </c>
      <c r="CGC1" t="s">
        <v>5888</v>
      </c>
      <c r="CGD1" t="s">
        <v>5889</v>
      </c>
      <c r="CGE1" t="s">
        <v>5890</v>
      </c>
      <c r="CGF1" t="s">
        <v>5891</v>
      </c>
      <c r="CGG1" t="s">
        <v>5892</v>
      </c>
      <c r="CGH1" t="s">
        <v>5893</v>
      </c>
      <c r="CGI1" t="s">
        <v>5894</v>
      </c>
      <c r="CGJ1" t="s">
        <v>5895</v>
      </c>
      <c r="CGK1" t="s">
        <v>5896</v>
      </c>
      <c r="CGL1" t="s">
        <v>5897</v>
      </c>
      <c r="CGM1" t="s">
        <v>5898</v>
      </c>
      <c r="CGN1" t="s">
        <v>5899</v>
      </c>
      <c r="CGO1" t="s">
        <v>5900</v>
      </c>
      <c r="CGP1" t="s">
        <v>5901</v>
      </c>
      <c r="CGQ1" t="s">
        <v>5902</v>
      </c>
      <c r="CGR1" t="s">
        <v>5903</v>
      </c>
      <c r="CGS1" t="s">
        <v>5904</v>
      </c>
      <c r="CGT1" t="s">
        <v>5905</v>
      </c>
      <c r="CGU1" t="s">
        <v>5906</v>
      </c>
      <c r="CGV1" t="s">
        <v>5907</v>
      </c>
      <c r="CGW1" t="s">
        <v>5908</v>
      </c>
      <c r="CGX1" t="s">
        <v>5909</v>
      </c>
      <c r="CGY1" t="s">
        <v>5910</v>
      </c>
      <c r="CGZ1" t="s">
        <v>5911</v>
      </c>
      <c r="CHA1" t="s">
        <v>5912</v>
      </c>
      <c r="CHB1" t="s">
        <v>5913</v>
      </c>
      <c r="CHC1" t="s">
        <v>5914</v>
      </c>
      <c r="CHD1" t="s">
        <v>5915</v>
      </c>
      <c r="CHE1" t="s">
        <v>5916</v>
      </c>
      <c r="CHF1" t="s">
        <v>5917</v>
      </c>
      <c r="CHG1" t="s">
        <v>5918</v>
      </c>
      <c r="CHH1" t="s">
        <v>5919</v>
      </c>
      <c r="CHI1" t="s">
        <v>5920</v>
      </c>
      <c r="CHJ1" t="s">
        <v>5921</v>
      </c>
      <c r="CHK1" t="s">
        <v>5922</v>
      </c>
      <c r="CHL1" t="s">
        <v>5923</v>
      </c>
      <c r="CHM1" t="s">
        <v>5924</v>
      </c>
      <c r="CHN1" t="s">
        <v>5925</v>
      </c>
      <c r="CHO1" t="s">
        <v>5926</v>
      </c>
      <c r="CHP1" t="s">
        <v>5927</v>
      </c>
      <c r="CHQ1" t="s">
        <v>5928</v>
      </c>
      <c r="CHR1" t="s">
        <v>5929</v>
      </c>
      <c r="CHS1" t="s">
        <v>5930</v>
      </c>
      <c r="CHT1" t="s">
        <v>5931</v>
      </c>
      <c r="CHU1" t="s">
        <v>5932</v>
      </c>
      <c r="CHV1" t="s">
        <v>5933</v>
      </c>
      <c r="CHW1" t="s">
        <v>5934</v>
      </c>
      <c r="CHX1" t="s">
        <v>5935</v>
      </c>
      <c r="CHY1" t="s">
        <v>5936</v>
      </c>
      <c r="CHZ1" t="s">
        <v>5937</v>
      </c>
      <c r="CIA1" t="s">
        <v>5938</v>
      </c>
      <c r="CIB1" t="s">
        <v>5939</v>
      </c>
      <c r="CIC1" t="s">
        <v>5940</v>
      </c>
      <c r="CID1" t="s">
        <v>5941</v>
      </c>
      <c r="CIE1" t="s">
        <v>5942</v>
      </c>
      <c r="CIF1" t="s">
        <v>5943</v>
      </c>
      <c r="CIG1" t="s">
        <v>5944</v>
      </c>
      <c r="CIH1" t="s">
        <v>5945</v>
      </c>
      <c r="CII1" t="s">
        <v>5946</v>
      </c>
      <c r="CIJ1" t="s">
        <v>5947</v>
      </c>
      <c r="CIK1" t="s">
        <v>5948</v>
      </c>
      <c r="CIL1" t="s">
        <v>5949</v>
      </c>
      <c r="CIM1" t="s">
        <v>5950</v>
      </c>
      <c r="CIN1" t="s">
        <v>5951</v>
      </c>
      <c r="CIO1" t="s">
        <v>5952</v>
      </c>
      <c r="CIP1" t="s">
        <v>5953</v>
      </c>
      <c r="CIQ1" t="s">
        <v>5954</v>
      </c>
      <c r="CIR1" t="s">
        <v>5955</v>
      </c>
      <c r="CIS1" t="s">
        <v>5956</v>
      </c>
      <c r="CIT1" t="s">
        <v>5957</v>
      </c>
      <c r="CIU1" t="s">
        <v>5958</v>
      </c>
      <c r="CIV1" t="s">
        <v>5959</v>
      </c>
      <c r="CIW1" t="s">
        <v>5960</v>
      </c>
      <c r="CIX1" t="s">
        <v>5961</v>
      </c>
      <c r="CIY1" t="s">
        <v>5962</v>
      </c>
      <c r="CIZ1" t="s">
        <v>5963</v>
      </c>
      <c r="CJA1" t="s">
        <v>5964</v>
      </c>
      <c r="CJB1" t="s">
        <v>5965</v>
      </c>
      <c r="CJC1" t="s">
        <v>5966</v>
      </c>
      <c r="CJD1" t="s">
        <v>5967</v>
      </c>
      <c r="CJE1" t="s">
        <v>5968</v>
      </c>
      <c r="CJF1" t="s">
        <v>5969</v>
      </c>
      <c r="CJG1" t="s">
        <v>5970</v>
      </c>
      <c r="CJH1" t="s">
        <v>5971</v>
      </c>
      <c r="CJI1" t="s">
        <v>5972</v>
      </c>
      <c r="CJJ1" t="s">
        <v>5973</v>
      </c>
      <c r="CJK1" t="s">
        <v>5974</v>
      </c>
      <c r="CJL1" t="s">
        <v>5975</v>
      </c>
      <c r="CJM1" t="s">
        <v>5976</v>
      </c>
      <c r="CJN1" t="s">
        <v>5977</v>
      </c>
      <c r="CJO1" t="s">
        <v>5978</v>
      </c>
      <c r="CJP1" t="s">
        <v>5979</v>
      </c>
      <c r="CJQ1" t="s">
        <v>5980</v>
      </c>
      <c r="CJR1" t="s">
        <v>5981</v>
      </c>
      <c r="CJS1" t="s">
        <v>5982</v>
      </c>
      <c r="CJT1" t="s">
        <v>5983</v>
      </c>
      <c r="CJU1" t="s">
        <v>5984</v>
      </c>
      <c r="CJV1" t="s">
        <v>5985</v>
      </c>
      <c r="CJW1" t="s">
        <v>5986</v>
      </c>
      <c r="CJX1" t="s">
        <v>5987</v>
      </c>
      <c r="CJY1" t="s">
        <v>5988</v>
      </c>
      <c r="CJZ1" t="s">
        <v>5989</v>
      </c>
      <c r="CKA1" t="s">
        <v>5990</v>
      </c>
      <c r="CKB1" t="s">
        <v>5991</v>
      </c>
      <c r="CKC1" t="s">
        <v>5992</v>
      </c>
      <c r="CKD1" t="s">
        <v>5993</v>
      </c>
      <c r="CKE1" t="s">
        <v>5994</v>
      </c>
      <c r="CKF1" t="s">
        <v>5995</v>
      </c>
      <c r="CKG1" t="s">
        <v>5996</v>
      </c>
      <c r="CKH1" t="s">
        <v>5997</v>
      </c>
      <c r="CKI1" t="s">
        <v>5998</v>
      </c>
      <c r="CKJ1" t="s">
        <v>5999</v>
      </c>
      <c r="CKK1" t="s">
        <v>6000</v>
      </c>
      <c r="CKL1" t="s">
        <v>6001</v>
      </c>
      <c r="CKM1" t="s">
        <v>6002</v>
      </c>
      <c r="CKN1" t="s">
        <v>6003</v>
      </c>
      <c r="CKO1" t="s">
        <v>6004</v>
      </c>
      <c r="CKP1" t="s">
        <v>6005</v>
      </c>
      <c r="CKQ1" t="s">
        <v>6006</v>
      </c>
      <c r="CKR1" t="s">
        <v>6007</v>
      </c>
      <c r="CKS1" t="s">
        <v>6008</v>
      </c>
      <c r="CKT1" t="s">
        <v>6009</v>
      </c>
      <c r="CKU1" t="s">
        <v>6010</v>
      </c>
      <c r="CKV1" t="s">
        <v>6011</v>
      </c>
      <c r="CKW1" t="s">
        <v>6012</v>
      </c>
      <c r="CKX1" t="s">
        <v>6013</v>
      </c>
      <c r="CKY1" t="s">
        <v>6014</v>
      </c>
      <c r="CKZ1" t="s">
        <v>6015</v>
      </c>
      <c r="CLA1" t="s">
        <v>6016</v>
      </c>
      <c r="CLB1" t="s">
        <v>6017</v>
      </c>
      <c r="CLC1" t="s">
        <v>6018</v>
      </c>
      <c r="CLD1" t="s">
        <v>6019</v>
      </c>
      <c r="CLE1" t="s">
        <v>6020</v>
      </c>
      <c r="CLF1" t="s">
        <v>6021</v>
      </c>
      <c r="CLG1" t="s">
        <v>6022</v>
      </c>
      <c r="CLH1" t="s">
        <v>6023</v>
      </c>
      <c r="CLI1" t="s">
        <v>6024</v>
      </c>
      <c r="CLJ1" t="s">
        <v>6025</v>
      </c>
      <c r="CLK1" t="s">
        <v>6026</v>
      </c>
      <c r="CLL1" t="s">
        <v>6027</v>
      </c>
      <c r="CLM1" t="s">
        <v>6028</v>
      </c>
      <c r="CLN1" t="s">
        <v>6029</v>
      </c>
      <c r="CLO1" t="s">
        <v>6030</v>
      </c>
      <c r="CLP1" t="s">
        <v>6031</v>
      </c>
      <c r="CLQ1" t="s">
        <v>6032</v>
      </c>
      <c r="CLR1" t="s">
        <v>6033</v>
      </c>
      <c r="CLS1" t="s">
        <v>6034</v>
      </c>
      <c r="CLT1" t="s">
        <v>6035</v>
      </c>
      <c r="CLU1" t="s">
        <v>6036</v>
      </c>
      <c r="CLV1" t="s">
        <v>6037</v>
      </c>
      <c r="CLW1" t="s">
        <v>6038</v>
      </c>
      <c r="CLX1" t="s">
        <v>6039</v>
      </c>
      <c r="CLY1" t="s">
        <v>6040</v>
      </c>
      <c r="CLZ1" t="s">
        <v>6041</v>
      </c>
      <c r="CMA1" t="s">
        <v>6042</v>
      </c>
      <c r="CMB1" t="s">
        <v>6043</v>
      </c>
      <c r="CMC1" t="s">
        <v>6044</v>
      </c>
      <c r="CMD1" t="s">
        <v>6045</v>
      </c>
      <c r="CME1" t="s">
        <v>6046</v>
      </c>
      <c r="CMF1" t="s">
        <v>6047</v>
      </c>
      <c r="CMG1" t="s">
        <v>6048</v>
      </c>
      <c r="CMH1" t="s">
        <v>6049</v>
      </c>
      <c r="CMI1" t="s">
        <v>6050</v>
      </c>
      <c r="CMJ1" t="s">
        <v>6051</v>
      </c>
      <c r="CMK1" t="s">
        <v>6052</v>
      </c>
      <c r="CML1" t="s">
        <v>6053</v>
      </c>
      <c r="CMM1" t="s">
        <v>6054</v>
      </c>
      <c r="CMN1" t="s">
        <v>6055</v>
      </c>
      <c r="CMO1" t="s">
        <v>6056</v>
      </c>
      <c r="CMP1" t="s">
        <v>6057</v>
      </c>
      <c r="CMQ1" t="s">
        <v>6058</v>
      </c>
      <c r="CMR1" t="s">
        <v>6059</v>
      </c>
      <c r="CMS1" t="s">
        <v>6060</v>
      </c>
      <c r="CMT1" t="s">
        <v>6061</v>
      </c>
      <c r="CMU1" t="s">
        <v>6062</v>
      </c>
      <c r="CMV1" t="s">
        <v>6063</v>
      </c>
      <c r="CMW1" t="s">
        <v>6064</v>
      </c>
      <c r="CMX1" t="s">
        <v>6065</v>
      </c>
      <c r="CMY1" t="s">
        <v>6066</v>
      </c>
      <c r="CMZ1" t="s">
        <v>6067</v>
      </c>
      <c r="CNA1" t="s">
        <v>6068</v>
      </c>
      <c r="CNB1" t="s">
        <v>6069</v>
      </c>
      <c r="CNC1" t="s">
        <v>6070</v>
      </c>
      <c r="CND1" t="s">
        <v>6071</v>
      </c>
      <c r="CNE1" t="s">
        <v>6072</v>
      </c>
      <c r="CNF1" t="s">
        <v>6073</v>
      </c>
      <c r="CNG1" t="s">
        <v>6074</v>
      </c>
      <c r="CNH1" t="s">
        <v>6075</v>
      </c>
      <c r="CNI1" t="s">
        <v>6076</v>
      </c>
      <c r="CNJ1" t="s">
        <v>6077</v>
      </c>
      <c r="CNK1" t="s">
        <v>6078</v>
      </c>
      <c r="CNL1" t="s">
        <v>6079</v>
      </c>
      <c r="CNM1" t="s">
        <v>6080</v>
      </c>
      <c r="CNN1" t="s">
        <v>6081</v>
      </c>
      <c r="CNO1" t="s">
        <v>6082</v>
      </c>
      <c r="CNP1" t="s">
        <v>6083</v>
      </c>
      <c r="CNQ1" t="s">
        <v>6084</v>
      </c>
      <c r="CNR1" t="s">
        <v>6085</v>
      </c>
      <c r="CNS1" t="s">
        <v>6086</v>
      </c>
      <c r="CNT1" t="s">
        <v>6087</v>
      </c>
      <c r="CNU1" t="s">
        <v>6088</v>
      </c>
      <c r="CNV1" t="s">
        <v>6089</v>
      </c>
      <c r="CNW1" t="s">
        <v>6090</v>
      </c>
      <c r="CNX1" t="s">
        <v>6091</v>
      </c>
      <c r="CNY1" t="s">
        <v>6092</v>
      </c>
      <c r="CNZ1" t="s">
        <v>6093</v>
      </c>
      <c r="COA1" t="s">
        <v>6094</v>
      </c>
      <c r="COB1" t="s">
        <v>6095</v>
      </c>
      <c r="COC1" t="s">
        <v>6096</v>
      </c>
      <c r="COD1" t="s">
        <v>6097</v>
      </c>
      <c r="COE1" t="s">
        <v>6098</v>
      </c>
      <c r="COF1" t="s">
        <v>6099</v>
      </c>
      <c r="COG1" t="s">
        <v>6100</v>
      </c>
      <c r="COH1" t="s">
        <v>6101</v>
      </c>
      <c r="COI1" t="s">
        <v>6102</v>
      </c>
      <c r="COJ1" t="s">
        <v>6103</v>
      </c>
      <c r="COK1" t="s">
        <v>6104</v>
      </c>
      <c r="COL1" t="s">
        <v>6105</v>
      </c>
      <c r="COM1" t="s">
        <v>6106</v>
      </c>
      <c r="CON1" t="s">
        <v>6107</v>
      </c>
      <c r="COO1" t="s">
        <v>6108</v>
      </c>
      <c r="COP1" t="s">
        <v>6109</v>
      </c>
      <c r="COQ1" t="s">
        <v>6110</v>
      </c>
      <c r="COR1" t="s">
        <v>6111</v>
      </c>
      <c r="COS1" t="s">
        <v>6112</v>
      </c>
      <c r="COT1" t="s">
        <v>6113</v>
      </c>
      <c r="COU1" t="s">
        <v>6114</v>
      </c>
      <c r="COV1" t="s">
        <v>6115</v>
      </c>
      <c r="COW1" t="s">
        <v>6116</v>
      </c>
      <c r="COX1" t="s">
        <v>6117</v>
      </c>
      <c r="COY1" t="s">
        <v>6118</v>
      </c>
      <c r="COZ1" t="s">
        <v>6119</v>
      </c>
      <c r="CPA1" t="s">
        <v>6120</v>
      </c>
      <c r="CPB1" t="s">
        <v>6121</v>
      </c>
      <c r="CPC1" t="s">
        <v>6122</v>
      </c>
      <c r="CPD1" t="s">
        <v>6123</v>
      </c>
      <c r="CPE1" t="s">
        <v>6124</v>
      </c>
      <c r="CPF1" t="s">
        <v>6125</v>
      </c>
      <c r="CPG1" t="s">
        <v>6126</v>
      </c>
      <c r="CPH1" t="s">
        <v>6127</v>
      </c>
      <c r="CPI1" t="s">
        <v>6128</v>
      </c>
      <c r="CPJ1" t="s">
        <v>6129</v>
      </c>
      <c r="CPK1" t="s">
        <v>6130</v>
      </c>
      <c r="CPL1" t="s">
        <v>6131</v>
      </c>
      <c r="CPM1" t="s">
        <v>6132</v>
      </c>
      <c r="CPN1" t="s">
        <v>6133</v>
      </c>
      <c r="CPO1" t="s">
        <v>6134</v>
      </c>
      <c r="CPP1" t="s">
        <v>6135</v>
      </c>
      <c r="CPQ1" t="s">
        <v>6136</v>
      </c>
      <c r="CPR1" t="s">
        <v>6137</v>
      </c>
      <c r="CPS1" t="s">
        <v>6138</v>
      </c>
      <c r="CPT1" t="s">
        <v>6139</v>
      </c>
      <c r="CPU1" t="s">
        <v>6140</v>
      </c>
      <c r="CPV1" t="s">
        <v>6141</v>
      </c>
      <c r="CPW1" t="s">
        <v>6142</v>
      </c>
      <c r="CPX1" t="s">
        <v>6143</v>
      </c>
      <c r="CPY1" t="s">
        <v>6144</v>
      </c>
      <c r="CPZ1" t="s">
        <v>6145</v>
      </c>
      <c r="CQA1" t="s">
        <v>6146</v>
      </c>
      <c r="CQB1" t="s">
        <v>6147</v>
      </c>
      <c r="CQC1" t="s">
        <v>6148</v>
      </c>
      <c r="CQD1" t="s">
        <v>6149</v>
      </c>
      <c r="CQE1" t="s">
        <v>6150</v>
      </c>
      <c r="CQF1" t="s">
        <v>6151</v>
      </c>
      <c r="CQG1" t="s">
        <v>6152</v>
      </c>
      <c r="CQH1" t="s">
        <v>6153</v>
      </c>
      <c r="CQI1" t="s">
        <v>6154</v>
      </c>
      <c r="CQJ1" t="s">
        <v>6155</v>
      </c>
      <c r="CQK1" t="s">
        <v>6156</v>
      </c>
      <c r="CQL1" t="s">
        <v>6157</v>
      </c>
      <c r="CQM1" t="s">
        <v>6158</v>
      </c>
      <c r="CQN1" t="s">
        <v>6159</v>
      </c>
      <c r="CQO1" t="s">
        <v>6160</v>
      </c>
      <c r="CQP1" t="s">
        <v>6161</v>
      </c>
      <c r="CQQ1" t="s">
        <v>6162</v>
      </c>
      <c r="CQR1" t="s">
        <v>6163</v>
      </c>
      <c r="CQS1" t="s">
        <v>6164</v>
      </c>
      <c r="CQT1" t="s">
        <v>6165</v>
      </c>
      <c r="CQU1" t="s">
        <v>6166</v>
      </c>
      <c r="CQV1" t="s">
        <v>6167</v>
      </c>
      <c r="CQW1" t="s">
        <v>6168</v>
      </c>
      <c r="CQX1" t="s">
        <v>6169</v>
      </c>
      <c r="CQY1" t="s">
        <v>6170</v>
      </c>
      <c r="CQZ1" t="s">
        <v>6171</v>
      </c>
      <c r="CRA1" t="s">
        <v>6172</v>
      </c>
      <c r="CRB1" t="s">
        <v>6173</v>
      </c>
      <c r="CRC1" t="s">
        <v>6174</v>
      </c>
      <c r="CRD1" t="s">
        <v>6175</v>
      </c>
      <c r="CRE1" t="s">
        <v>6176</v>
      </c>
      <c r="CRF1" t="s">
        <v>6177</v>
      </c>
      <c r="CRG1" t="s">
        <v>6178</v>
      </c>
      <c r="CRH1" t="s">
        <v>6179</v>
      </c>
      <c r="CRI1" t="s">
        <v>6180</v>
      </c>
      <c r="CRJ1" t="s">
        <v>6181</v>
      </c>
      <c r="CRK1" t="s">
        <v>6182</v>
      </c>
      <c r="CRL1" t="s">
        <v>6183</v>
      </c>
      <c r="CRM1" t="s">
        <v>6184</v>
      </c>
      <c r="CRN1" t="s">
        <v>6185</v>
      </c>
      <c r="CRO1" t="s">
        <v>6186</v>
      </c>
      <c r="CRP1" t="s">
        <v>6187</v>
      </c>
      <c r="CRQ1" t="s">
        <v>6188</v>
      </c>
      <c r="CRR1" t="s">
        <v>6189</v>
      </c>
      <c r="CRS1" t="s">
        <v>6190</v>
      </c>
      <c r="CRT1" t="s">
        <v>6191</v>
      </c>
      <c r="CRU1" t="s">
        <v>6192</v>
      </c>
      <c r="CRV1" t="s">
        <v>6193</v>
      </c>
      <c r="CRW1" t="s">
        <v>6194</v>
      </c>
      <c r="CRX1" t="s">
        <v>6195</v>
      </c>
      <c r="CRY1" t="s">
        <v>6196</v>
      </c>
      <c r="CRZ1" t="s">
        <v>6197</v>
      </c>
      <c r="CSA1" t="s">
        <v>6198</v>
      </c>
      <c r="CSB1" t="s">
        <v>6199</v>
      </c>
      <c r="CSC1" t="s">
        <v>6200</v>
      </c>
      <c r="CSD1" t="s">
        <v>6201</v>
      </c>
      <c r="CSE1" t="s">
        <v>6202</v>
      </c>
      <c r="CSF1" t="s">
        <v>6203</v>
      </c>
      <c r="CSG1" t="s">
        <v>6204</v>
      </c>
      <c r="CSH1" t="s">
        <v>6205</v>
      </c>
      <c r="CSI1" t="s">
        <v>6206</v>
      </c>
      <c r="CSJ1" t="s">
        <v>6207</v>
      </c>
      <c r="CSK1" t="s">
        <v>6208</v>
      </c>
      <c r="CSL1" t="s">
        <v>6209</v>
      </c>
      <c r="CSM1" t="s">
        <v>6210</v>
      </c>
      <c r="CSN1" t="s">
        <v>6211</v>
      </c>
      <c r="CSO1" t="s">
        <v>6212</v>
      </c>
      <c r="CSP1" t="s">
        <v>6213</v>
      </c>
      <c r="CSQ1" t="s">
        <v>6214</v>
      </c>
      <c r="CSR1" t="s">
        <v>6215</v>
      </c>
      <c r="CSS1" t="s">
        <v>6216</v>
      </c>
      <c r="CST1" t="s">
        <v>6217</v>
      </c>
      <c r="CSU1" t="s">
        <v>6218</v>
      </c>
      <c r="CSV1" t="s">
        <v>6219</v>
      </c>
      <c r="CSW1" t="s">
        <v>6220</v>
      </c>
      <c r="CSX1" t="s">
        <v>6221</v>
      </c>
      <c r="CSY1" t="s">
        <v>6222</v>
      </c>
      <c r="CSZ1" t="s">
        <v>6223</v>
      </c>
      <c r="CTA1" t="s">
        <v>6224</v>
      </c>
      <c r="CTB1" t="s">
        <v>6225</v>
      </c>
      <c r="CTC1" t="s">
        <v>6226</v>
      </c>
      <c r="CTD1" t="s">
        <v>6227</v>
      </c>
      <c r="CTE1" t="s">
        <v>6228</v>
      </c>
      <c r="CTF1" t="s">
        <v>6229</v>
      </c>
      <c r="CTG1" t="s">
        <v>6230</v>
      </c>
      <c r="CTH1" t="s">
        <v>6231</v>
      </c>
      <c r="CTI1" t="s">
        <v>6232</v>
      </c>
      <c r="CTJ1" t="s">
        <v>6233</v>
      </c>
      <c r="CTK1" t="s">
        <v>6234</v>
      </c>
      <c r="CTL1" t="s">
        <v>6235</v>
      </c>
      <c r="CTM1" t="s">
        <v>6236</v>
      </c>
      <c r="CTN1" t="s">
        <v>6237</v>
      </c>
      <c r="CTO1" t="s">
        <v>6238</v>
      </c>
      <c r="CTP1" t="s">
        <v>6239</v>
      </c>
      <c r="CTQ1" t="s">
        <v>6240</v>
      </c>
      <c r="CTR1" t="s">
        <v>6241</v>
      </c>
      <c r="CTS1" t="s">
        <v>6242</v>
      </c>
      <c r="CTT1" t="s">
        <v>6243</v>
      </c>
      <c r="CTU1" t="s">
        <v>6244</v>
      </c>
      <c r="CTV1" t="s">
        <v>6245</v>
      </c>
      <c r="CTW1" t="s">
        <v>6246</v>
      </c>
      <c r="CTX1" t="s">
        <v>6247</v>
      </c>
      <c r="CTY1" t="s">
        <v>6248</v>
      </c>
      <c r="CTZ1" t="s">
        <v>6249</v>
      </c>
      <c r="CUA1" t="s">
        <v>6250</v>
      </c>
      <c r="CUB1" t="s">
        <v>6251</v>
      </c>
      <c r="CUC1" t="s">
        <v>6252</v>
      </c>
      <c r="CUD1" t="s">
        <v>6253</v>
      </c>
      <c r="CUE1" t="s">
        <v>6254</v>
      </c>
      <c r="CUF1" t="s">
        <v>6255</v>
      </c>
      <c r="CUG1" t="s">
        <v>6256</v>
      </c>
      <c r="CUH1" t="s">
        <v>6257</v>
      </c>
      <c r="CUI1" t="s">
        <v>6258</v>
      </c>
      <c r="CUJ1" t="s">
        <v>6259</v>
      </c>
      <c r="CUK1" t="s">
        <v>6260</v>
      </c>
      <c r="CUL1" t="s">
        <v>6261</v>
      </c>
      <c r="CUM1" t="s">
        <v>6262</v>
      </c>
      <c r="CUN1" t="s">
        <v>6263</v>
      </c>
      <c r="CUO1" t="s">
        <v>6264</v>
      </c>
      <c r="CUP1" t="s">
        <v>6265</v>
      </c>
      <c r="CUQ1" t="s">
        <v>6266</v>
      </c>
      <c r="CUR1" t="s">
        <v>6267</v>
      </c>
      <c r="CUS1" t="s">
        <v>6268</v>
      </c>
      <c r="CUT1" t="s">
        <v>6269</v>
      </c>
      <c r="CUU1" t="s">
        <v>6270</v>
      </c>
      <c r="CUV1" t="s">
        <v>6271</v>
      </c>
      <c r="CUW1" t="s">
        <v>6272</v>
      </c>
      <c r="CUX1" t="s">
        <v>6273</v>
      </c>
      <c r="CUY1" t="s">
        <v>6274</v>
      </c>
      <c r="CUZ1" t="s">
        <v>6275</v>
      </c>
      <c r="CVA1" t="s">
        <v>6276</v>
      </c>
      <c r="CVB1" t="s">
        <v>6277</v>
      </c>
      <c r="CVC1" t="s">
        <v>6278</v>
      </c>
      <c r="CVD1" t="s">
        <v>6279</v>
      </c>
      <c r="CVE1" t="s">
        <v>6280</v>
      </c>
      <c r="CVF1" t="s">
        <v>6281</v>
      </c>
      <c r="CVG1" t="s">
        <v>6282</v>
      </c>
      <c r="CVH1" t="s">
        <v>6283</v>
      </c>
      <c r="CVI1" t="s">
        <v>6284</v>
      </c>
      <c r="CVJ1" t="s">
        <v>6285</v>
      </c>
      <c r="CVK1" t="s">
        <v>6286</v>
      </c>
      <c r="CVL1" t="s">
        <v>6287</v>
      </c>
      <c r="CVM1" t="s">
        <v>6288</v>
      </c>
      <c r="CVN1" t="s">
        <v>6289</v>
      </c>
      <c r="CVO1" t="s">
        <v>6290</v>
      </c>
      <c r="CVP1" t="s">
        <v>6291</v>
      </c>
      <c r="CVQ1" t="s">
        <v>6292</v>
      </c>
      <c r="CVR1" t="s">
        <v>6293</v>
      </c>
      <c r="CVS1" t="s">
        <v>6294</v>
      </c>
      <c r="CVT1" t="s">
        <v>6295</v>
      </c>
      <c r="CVU1" t="s">
        <v>6296</v>
      </c>
      <c r="CVV1" t="s">
        <v>6297</v>
      </c>
      <c r="CVW1" t="s">
        <v>6298</v>
      </c>
      <c r="CVX1" t="s">
        <v>6299</v>
      </c>
      <c r="CVY1" t="s">
        <v>6300</v>
      </c>
      <c r="CVZ1" t="s">
        <v>6301</v>
      </c>
      <c r="CWA1" t="s">
        <v>6302</v>
      </c>
      <c r="CWB1" t="s">
        <v>6303</v>
      </c>
      <c r="CWC1" t="s">
        <v>6304</v>
      </c>
      <c r="CWD1" t="s">
        <v>6305</v>
      </c>
      <c r="CWE1" t="s">
        <v>6306</v>
      </c>
      <c r="CWF1" t="s">
        <v>6307</v>
      </c>
      <c r="CWG1" t="s">
        <v>6308</v>
      </c>
      <c r="CWH1" t="s">
        <v>6309</v>
      </c>
      <c r="CWI1" t="s">
        <v>6310</v>
      </c>
      <c r="CWJ1" t="s">
        <v>6311</v>
      </c>
      <c r="CWK1" t="s">
        <v>6312</v>
      </c>
      <c r="CWL1" t="s">
        <v>6313</v>
      </c>
      <c r="CWM1" t="s">
        <v>6314</v>
      </c>
      <c r="CWN1" t="s">
        <v>6315</v>
      </c>
      <c r="CWO1" t="s">
        <v>6316</v>
      </c>
      <c r="CWP1" t="s">
        <v>6317</v>
      </c>
      <c r="CWQ1" t="s">
        <v>6318</v>
      </c>
      <c r="CWR1" t="s">
        <v>6319</v>
      </c>
      <c r="CWS1" t="s">
        <v>6320</v>
      </c>
      <c r="CWT1" t="s">
        <v>6321</v>
      </c>
      <c r="CWU1" t="s">
        <v>6322</v>
      </c>
      <c r="CWV1" t="s">
        <v>6323</v>
      </c>
      <c r="CWW1" t="s">
        <v>6324</v>
      </c>
      <c r="CWX1" t="s">
        <v>6325</v>
      </c>
      <c r="CWY1" t="s">
        <v>6326</v>
      </c>
      <c r="CWZ1" t="s">
        <v>6327</v>
      </c>
      <c r="CXA1" t="s">
        <v>6328</v>
      </c>
      <c r="CXB1" t="s">
        <v>6329</v>
      </c>
      <c r="CXC1" t="s">
        <v>6330</v>
      </c>
      <c r="CXD1" t="s">
        <v>6331</v>
      </c>
      <c r="CXE1" t="s">
        <v>6332</v>
      </c>
      <c r="CXF1" t="s">
        <v>6333</v>
      </c>
      <c r="CXG1" t="s">
        <v>6334</v>
      </c>
      <c r="CXH1" t="s">
        <v>6335</v>
      </c>
      <c r="CXI1" t="s">
        <v>6336</v>
      </c>
      <c r="CXJ1" t="s">
        <v>6337</v>
      </c>
      <c r="CXK1" t="s">
        <v>6338</v>
      </c>
      <c r="CXL1" t="s">
        <v>6339</v>
      </c>
      <c r="CXM1" t="s">
        <v>6340</v>
      </c>
      <c r="CXN1" t="s">
        <v>6341</v>
      </c>
      <c r="CXO1" t="s">
        <v>6342</v>
      </c>
      <c r="CXP1" t="s">
        <v>6343</v>
      </c>
      <c r="CXQ1" t="s">
        <v>6344</v>
      </c>
      <c r="CXR1" t="s">
        <v>6345</v>
      </c>
      <c r="CXS1" t="s">
        <v>6346</v>
      </c>
      <c r="CXT1" t="s">
        <v>6347</v>
      </c>
      <c r="CXU1" t="s">
        <v>6348</v>
      </c>
      <c r="CXV1" t="s">
        <v>6349</v>
      </c>
      <c r="CXW1" t="s">
        <v>6350</v>
      </c>
      <c r="CXX1" t="s">
        <v>6351</v>
      </c>
      <c r="CXY1" t="s">
        <v>6352</v>
      </c>
      <c r="CXZ1" t="s">
        <v>6353</v>
      </c>
      <c r="CYA1" t="s">
        <v>6354</v>
      </c>
      <c r="CYB1" t="s">
        <v>6355</v>
      </c>
      <c r="CYC1" t="s">
        <v>6356</v>
      </c>
      <c r="CYD1" t="s">
        <v>6357</v>
      </c>
      <c r="CYE1" t="s">
        <v>6358</v>
      </c>
      <c r="CYF1" t="s">
        <v>6359</v>
      </c>
      <c r="CYG1" t="s">
        <v>6360</v>
      </c>
      <c r="CYH1" t="s">
        <v>6361</v>
      </c>
      <c r="CYI1" t="s">
        <v>6362</v>
      </c>
      <c r="CYJ1" t="s">
        <v>6363</v>
      </c>
      <c r="CYK1" t="s">
        <v>6364</v>
      </c>
      <c r="CYL1" t="s">
        <v>6365</v>
      </c>
      <c r="CYM1" t="s">
        <v>6366</v>
      </c>
      <c r="CYN1" t="s">
        <v>6367</v>
      </c>
      <c r="CYO1" t="s">
        <v>6368</v>
      </c>
      <c r="CYP1" t="s">
        <v>6369</v>
      </c>
      <c r="CYQ1" t="s">
        <v>6370</v>
      </c>
      <c r="CYR1" t="s">
        <v>6371</v>
      </c>
      <c r="CYS1" t="s">
        <v>6372</v>
      </c>
      <c r="CYT1" t="s">
        <v>6373</v>
      </c>
      <c r="CYU1" t="s">
        <v>6374</v>
      </c>
      <c r="CYV1" t="s">
        <v>6375</v>
      </c>
      <c r="CYW1" t="s">
        <v>6376</v>
      </c>
      <c r="CYX1" t="s">
        <v>6377</v>
      </c>
      <c r="CYY1" t="s">
        <v>6378</v>
      </c>
      <c r="CYZ1" t="s">
        <v>6379</v>
      </c>
      <c r="CZA1" t="s">
        <v>6380</v>
      </c>
      <c r="CZB1" t="s">
        <v>6381</v>
      </c>
      <c r="CZC1" t="s">
        <v>6382</v>
      </c>
      <c r="CZD1" t="s">
        <v>6383</v>
      </c>
      <c r="CZE1" t="s">
        <v>6384</v>
      </c>
      <c r="CZF1" t="s">
        <v>6385</v>
      </c>
      <c r="CZG1" t="s">
        <v>6386</v>
      </c>
      <c r="CZH1" t="s">
        <v>6387</v>
      </c>
      <c r="CZI1" t="s">
        <v>6388</v>
      </c>
      <c r="CZJ1" t="s">
        <v>6389</v>
      </c>
      <c r="CZK1" t="s">
        <v>6390</v>
      </c>
      <c r="CZL1" t="s">
        <v>6391</v>
      </c>
      <c r="CZM1" t="s">
        <v>6392</v>
      </c>
      <c r="CZN1" t="s">
        <v>6393</v>
      </c>
      <c r="CZO1" t="s">
        <v>6394</v>
      </c>
      <c r="CZP1" t="s">
        <v>6395</v>
      </c>
      <c r="CZQ1" t="s">
        <v>6396</v>
      </c>
      <c r="CZR1" t="s">
        <v>6397</v>
      </c>
      <c r="CZS1" t="s">
        <v>6398</v>
      </c>
      <c r="CZT1" t="s">
        <v>6399</v>
      </c>
      <c r="CZU1" t="s">
        <v>6400</v>
      </c>
      <c r="CZV1" t="s">
        <v>6401</v>
      </c>
      <c r="CZW1" t="s">
        <v>6402</v>
      </c>
      <c r="CZX1" t="s">
        <v>6403</v>
      </c>
      <c r="CZY1" t="s">
        <v>6404</v>
      </c>
      <c r="CZZ1" t="s">
        <v>6405</v>
      </c>
      <c r="DAA1" t="s">
        <v>6406</v>
      </c>
      <c r="DAB1" t="s">
        <v>6407</v>
      </c>
      <c r="DAC1" t="s">
        <v>6408</v>
      </c>
      <c r="DAD1" t="s">
        <v>6409</v>
      </c>
      <c r="DAE1" t="s">
        <v>6410</v>
      </c>
      <c r="DAF1" t="s">
        <v>6411</v>
      </c>
      <c r="DAG1" t="s">
        <v>6412</v>
      </c>
      <c r="DAH1" t="s">
        <v>6413</v>
      </c>
      <c r="DAI1" t="s">
        <v>6414</v>
      </c>
      <c r="DAJ1" t="s">
        <v>6415</v>
      </c>
      <c r="DAK1" t="s">
        <v>6416</v>
      </c>
      <c r="DAL1" t="s">
        <v>6417</v>
      </c>
      <c r="DAM1" t="s">
        <v>6418</v>
      </c>
      <c r="DAN1" t="s">
        <v>6419</v>
      </c>
      <c r="DAO1" t="s">
        <v>6420</v>
      </c>
      <c r="DAP1" t="s">
        <v>6421</v>
      </c>
      <c r="DAQ1" t="s">
        <v>6422</v>
      </c>
      <c r="DAR1" t="s">
        <v>6423</v>
      </c>
      <c r="DAS1" t="s">
        <v>6424</v>
      </c>
      <c r="DAT1" t="s">
        <v>6425</v>
      </c>
      <c r="DAU1" t="s">
        <v>6426</v>
      </c>
      <c r="DAV1" t="s">
        <v>6427</v>
      </c>
      <c r="DAW1" t="s">
        <v>6428</v>
      </c>
      <c r="DAX1" t="s">
        <v>6429</v>
      </c>
      <c r="DAY1" t="s">
        <v>6430</v>
      </c>
      <c r="DAZ1" t="s">
        <v>6431</v>
      </c>
      <c r="DBA1" t="s">
        <v>6432</v>
      </c>
      <c r="DBB1" t="s">
        <v>6433</v>
      </c>
      <c r="DBC1" t="s">
        <v>6434</v>
      </c>
      <c r="DBD1" t="s">
        <v>6435</v>
      </c>
      <c r="DBE1" t="s">
        <v>6436</v>
      </c>
      <c r="DBF1" t="s">
        <v>6437</v>
      </c>
      <c r="DBG1" t="s">
        <v>6438</v>
      </c>
      <c r="DBH1" t="s">
        <v>6439</v>
      </c>
      <c r="DBI1" t="s">
        <v>6440</v>
      </c>
      <c r="DBJ1" t="s">
        <v>6441</v>
      </c>
      <c r="DBK1" t="s">
        <v>6442</v>
      </c>
      <c r="DBL1" t="s">
        <v>6443</v>
      </c>
      <c r="DBM1" t="s">
        <v>6444</v>
      </c>
      <c r="DBN1" t="s">
        <v>6445</v>
      </c>
      <c r="DBO1" t="s">
        <v>6446</v>
      </c>
      <c r="DBP1" t="s">
        <v>6447</v>
      </c>
      <c r="DBQ1" t="s">
        <v>6448</v>
      </c>
      <c r="DBR1" t="s">
        <v>6449</v>
      </c>
      <c r="DBS1" t="s">
        <v>6450</v>
      </c>
      <c r="DBT1" t="s">
        <v>6451</v>
      </c>
      <c r="DBU1" t="s">
        <v>6452</v>
      </c>
      <c r="DBV1" t="s">
        <v>6453</v>
      </c>
      <c r="DBW1" t="s">
        <v>6454</v>
      </c>
      <c r="DBX1" t="s">
        <v>6455</v>
      </c>
      <c r="DBY1" t="s">
        <v>6456</v>
      </c>
      <c r="DBZ1" t="s">
        <v>6457</v>
      </c>
      <c r="DCA1" t="s">
        <v>6458</v>
      </c>
      <c r="DCB1" t="s">
        <v>6459</v>
      </c>
      <c r="DCC1" t="s">
        <v>6460</v>
      </c>
      <c r="DCD1" t="s">
        <v>6461</v>
      </c>
      <c r="DCE1" t="s">
        <v>6462</v>
      </c>
      <c r="DCF1" t="s">
        <v>6463</v>
      </c>
      <c r="DCG1" t="s">
        <v>6464</v>
      </c>
      <c r="DCH1" t="s">
        <v>6465</v>
      </c>
      <c r="DCI1" t="s">
        <v>6466</v>
      </c>
      <c r="DCJ1" t="s">
        <v>6467</v>
      </c>
      <c r="DCK1" t="s">
        <v>6468</v>
      </c>
      <c r="DCL1" t="s">
        <v>6469</v>
      </c>
      <c r="DCM1" t="s">
        <v>6470</v>
      </c>
      <c r="DCN1" t="s">
        <v>6471</v>
      </c>
      <c r="DCO1" t="s">
        <v>6472</v>
      </c>
      <c r="DCP1" t="s">
        <v>6473</v>
      </c>
      <c r="DCQ1" t="s">
        <v>6474</v>
      </c>
      <c r="DCR1" t="s">
        <v>6475</v>
      </c>
      <c r="DCS1" t="s">
        <v>6476</v>
      </c>
      <c r="DCT1" t="s">
        <v>6477</v>
      </c>
      <c r="DCU1" t="s">
        <v>6478</v>
      </c>
      <c r="DCV1" t="s">
        <v>6479</v>
      </c>
      <c r="DCW1" t="s">
        <v>6480</v>
      </c>
      <c r="DCX1" t="s">
        <v>6481</v>
      </c>
      <c r="DCY1" t="s">
        <v>6482</v>
      </c>
      <c r="DCZ1" t="s">
        <v>6483</v>
      </c>
      <c r="DDA1" t="s">
        <v>6484</v>
      </c>
      <c r="DDB1" t="s">
        <v>6485</v>
      </c>
      <c r="DDC1" t="s">
        <v>6486</v>
      </c>
      <c r="DDD1" t="s">
        <v>6487</v>
      </c>
      <c r="DDE1" t="s">
        <v>6488</v>
      </c>
      <c r="DDF1" t="s">
        <v>6489</v>
      </c>
      <c r="DDG1" t="s">
        <v>6490</v>
      </c>
      <c r="DDH1" t="s">
        <v>6491</v>
      </c>
      <c r="DDI1" t="s">
        <v>6492</v>
      </c>
      <c r="DDJ1" t="s">
        <v>6493</v>
      </c>
      <c r="DDK1" t="s">
        <v>6494</v>
      </c>
      <c r="DDL1" t="s">
        <v>6495</v>
      </c>
      <c r="DDM1" t="s">
        <v>6496</v>
      </c>
      <c r="DDN1" t="s">
        <v>6497</v>
      </c>
      <c r="DDO1" t="s">
        <v>6498</v>
      </c>
      <c r="DDP1" t="s">
        <v>6499</v>
      </c>
      <c r="DDQ1" t="s">
        <v>6500</v>
      </c>
      <c r="DDR1" t="s">
        <v>6501</v>
      </c>
      <c r="DDS1" t="s">
        <v>6502</v>
      </c>
      <c r="DDT1" t="s">
        <v>6503</v>
      </c>
      <c r="DDU1" t="s">
        <v>6504</v>
      </c>
      <c r="DDV1" t="s">
        <v>6505</v>
      </c>
      <c r="DDW1" t="s">
        <v>6506</v>
      </c>
      <c r="DDX1" t="s">
        <v>6507</v>
      </c>
      <c r="DDY1" t="s">
        <v>6508</v>
      </c>
      <c r="DDZ1" t="s">
        <v>6509</v>
      </c>
      <c r="DEA1" t="s">
        <v>6510</v>
      </c>
      <c r="DEB1" t="s">
        <v>6511</v>
      </c>
      <c r="DEC1" t="s">
        <v>6512</v>
      </c>
      <c r="DED1" t="s">
        <v>6513</v>
      </c>
      <c r="DEE1" t="s">
        <v>6514</v>
      </c>
      <c r="DEF1" t="s">
        <v>6515</v>
      </c>
      <c r="DEG1" t="s">
        <v>6516</v>
      </c>
      <c r="DEH1" t="s">
        <v>6517</v>
      </c>
      <c r="DEI1" t="s">
        <v>6518</v>
      </c>
      <c r="DEJ1" t="s">
        <v>6519</v>
      </c>
      <c r="DEK1" t="s">
        <v>6520</v>
      </c>
      <c r="DEL1" t="s">
        <v>6521</v>
      </c>
      <c r="DEM1" t="s">
        <v>6522</v>
      </c>
      <c r="DEN1" t="s">
        <v>6523</v>
      </c>
      <c r="DEO1" t="s">
        <v>6524</v>
      </c>
      <c r="DEP1" t="s">
        <v>6525</v>
      </c>
      <c r="DEQ1" t="s">
        <v>6526</v>
      </c>
      <c r="DER1" t="s">
        <v>6527</v>
      </c>
      <c r="DES1" t="s">
        <v>6528</v>
      </c>
      <c r="DET1" t="s">
        <v>6529</v>
      </c>
      <c r="DEU1" t="s">
        <v>6530</v>
      </c>
      <c r="DEV1" t="s">
        <v>6531</v>
      </c>
      <c r="DEW1" t="s">
        <v>6532</v>
      </c>
      <c r="DEX1" t="s">
        <v>6533</v>
      </c>
      <c r="DEY1" t="s">
        <v>6534</v>
      </c>
      <c r="DEZ1" t="s">
        <v>6535</v>
      </c>
      <c r="DFA1" t="s">
        <v>6536</v>
      </c>
      <c r="DFB1" t="s">
        <v>6537</v>
      </c>
      <c r="DFC1" t="s">
        <v>6538</v>
      </c>
      <c r="DFD1" t="s">
        <v>6539</v>
      </c>
      <c r="DFE1" t="s">
        <v>6540</v>
      </c>
      <c r="DFF1" t="s">
        <v>6541</v>
      </c>
      <c r="DFG1" t="s">
        <v>6542</v>
      </c>
      <c r="DFH1" t="s">
        <v>6543</v>
      </c>
      <c r="DFI1" t="s">
        <v>6544</v>
      </c>
      <c r="DFJ1" t="s">
        <v>6545</v>
      </c>
      <c r="DFK1" t="s">
        <v>6546</v>
      </c>
      <c r="DFL1" t="s">
        <v>6547</v>
      </c>
      <c r="DFM1" t="s">
        <v>6548</v>
      </c>
      <c r="DFN1" t="s">
        <v>6549</v>
      </c>
      <c r="DFO1" t="s">
        <v>6550</v>
      </c>
      <c r="DFP1" t="s">
        <v>6551</v>
      </c>
      <c r="DFQ1" t="s">
        <v>6552</v>
      </c>
      <c r="DFR1" t="s">
        <v>6553</v>
      </c>
      <c r="DFS1" t="s">
        <v>6554</v>
      </c>
      <c r="DFT1" t="s">
        <v>6555</v>
      </c>
      <c r="DFU1" t="s">
        <v>6556</v>
      </c>
      <c r="DFV1" t="s">
        <v>6557</v>
      </c>
      <c r="DFW1" t="s">
        <v>6558</v>
      </c>
      <c r="DFX1" t="s">
        <v>6559</v>
      </c>
      <c r="DFY1" t="s">
        <v>6560</v>
      </c>
      <c r="DFZ1" t="s">
        <v>6561</v>
      </c>
      <c r="DGA1" t="s">
        <v>6562</v>
      </c>
      <c r="DGB1" t="s">
        <v>6563</v>
      </c>
      <c r="DGC1" t="s">
        <v>6564</v>
      </c>
      <c r="DGD1" t="s">
        <v>6565</v>
      </c>
      <c r="DGE1" t="s">
        <v>6566</v>
      </c>
      <c r="DGF1" t="s">
        <v>6567</v>
      </c>
      <c r="DGG1" t="s">
        <v>6568</v>
      </c>
      <c r="DGH1" t="s">
        <v>6569</v>
      </c>
      <c r="DGI1" t="s">
        <v>6570</v>
      </c>
      <c r="DGJ1" t="s">
        <v>6571</v>
      </c>
      <c r="DGK1" t="s">
        <v>6572</v>
      </c>
      <c r="DGL1" t="s">
        <v>6573</v>
      </c>
      <c r="DGM1" t="s">
        <v>6574</v>
      </c>
      <c r="DGN1" t="s">
        <v>6575</v>
      </c>
      <c r="DGO1" t="s">
        <v>6576</v>
      </c>
      <c r="DGP1" t="s">
        <v>6577</v>
      </c>
      <c r="DGQ1" t="s">
        <v>6578</v>
      </c>
      <c r="DGR1" t="s">
        <v>6579</v>
      </c>
      <c r="DGS1" t="s">
        <v>6580</v>
      </c>
      <c r="DGT1" t="s">
        <v>6581</v>
      </c>
      <c r="DGU1" t="s">
        <v>6582</v>
      </c>
      <c r="DGV1" t="s">
        <v>6583</v>
      </c>
      <c r="DGW1" t="s">
        <v>6584</v>
      </c>
      <c r="DGX1" t="s">
        <v>6585</v>
      </c>
      <c r="DGY1" t="s">
        <v>6586</v>
      </c>
      <c r="DGZ1" t="s">
        <v>6587</v>
      </c>
      <c r="DHA1" t="s">
        <v>6588</v>
      </c>
      <c r="DHB1" t="s">
        <v>6589</v>
      </c>
      <c r="DHC1" t="s">
        <v>6590</v>
      </c>
      <c r="DHD1" t="s">
        <v>6591</v>
      </c>
      <c r="DHE1" t="s">
        <v>6592</v>
      </c>
      <c r="DHF1" t="s">
        <v>6593</v>
      </c>
      <c r="DHG1" t="s">
        <v>6594</v>
      </c>
      <c r="DHH1" t="s">
        <v>6595</v>
      </c>
      <c r="DHI1" t="s">
        <v>6596</v>
      </c>
      <c r="DHJ1" t="s">
        <v>6597</v>
      </c>
      <c r="DHK1" t="s">
        <v>6598</v>
      </c>
      <c r="DHL1" t="s">
        <v>6599</v>
      </c>
      <c r="DHM1" t="s">
        <v>6600</v>
      </c>
      <c r="DHN1" t="s">
        <v>6601</v>
      </c>
      <c r="DHO1" t="s">
        <v>6602</v>
      </c>
      <c r="DHP1" t="s">
        <v>6603</v>
      </c>
      <c r="DHQ1" t="s">
        <v>6604</v>
      </c>
      <c r="DHR1" t="s">
        <v>6605</v>
      </c>
      <c r="DHS1" t="s">
        <v>6606</v>
      </c>
      <c r="DHT1" t="s">
        <v>6607</v>
      </c>
      <c r="DHU1" t="s">
        <v>6608</v>
      </c>
      <c r="DHV1" t="s">
        <v>6609</v>
      </c>
      <c r="DHW1" t="s">
        <v>6610</v>
      </c>
      <c r="DHX1" t="s">
        <v>6611</v>
      </c>
      <c r="DHY1" t="s">
        <v>6612</v>
      </c>
      <c r="DHZ1" t="s">
        <v>6613</v>
      </c>
      <c r="DIA1" t="s">
        <v>6614</v>
      </c>
      <c r="DIB1" t="s">
        <v>6615</v>
      </c>
      <c r="DIC1" t="s">
        <v>6616</v>
      </c>
      <c r="DID1" t="s">
        <v>6617</v>
      </c>
      <c r="DIE1" t="s">
        <v>6618</v>
      </c>
      <c r="DIF1" t="s">
        <v>6619</v>
      </c>
      <c r="DIG1" t="s">
        <v>6620</v>
      </c>
      <c r="DIH1" t="s">
        <v>6621</v>
      </c>
      <c r="DII1" t="s">
        <v>6622</v>
      </c>
      <c r="DIJ1" t="s">
        <v>6623</v>
      </c>
      <c r="DIK1" t="s">
        <v>6624</v>
      </c>
      <c r="DIL1" t="s">
        <v>6625</v>
      </c>
      <c r="DIM1" t="s">
        <v>6626</v>
      </c>
      <c r="DIN1" t="s">
        <v>6627</v>
      </c>
      <c r="DIO1" t="s">
        <v>6628</v>
      </c>
      <c r="DIP1" t="s">
        <v>6629</v>
      </c>
      <c r="DIQ1" t="s">
        <v>6630</v>
      </c>
      <c r="DIR1" t="s">
        <v>6631</v>
      </c>
      <c r="DIS1" t="s">
        <v>6632</v>
      </c>
      <c r="DIT1" t="s">
        <v>6633</v>
      </c>
      <c r="DIU1" t="s">
        <v>6634</v>
      </c>
      <c r="DIV1" t="s">
        <v>6635</v>
      </c>
      <c r="DIW1" t="s">
        <v>6636</v>
      </c>
      <c r="DIX1" t="s">
        <v>6637</v>
      </c>
      <c r="DIY1" t="s">
        <v>6638</v>
      </c>
      <c r="DIZ1" t="s">
        <v>6639</v>
      </c>
      <c r="DJA1" t="s">
        <v>6640</v>
      </c>
      <c r="DJB1" t="s">
        <v>6641</v>
      </c>
      <c r="DJC1" t="s">
        <v>6642</v>
      </c>
      <c r="DJD1" t="s">
        <v>6643</v>
      </c>
      <c r="DJE1" t="s">
        <v>6644</v>
      </c>
      <c r="DJF1" t="s">
        <v>6645</v>
      </c>
      <c r="DJG1" t="s">
        <v>6646</v>
      </c>
      <c r="DJH1" t="s">
        <v>6647</v>
      </c>
      <c r="DJI1" t="s">
        <v>6648</v>
      </c>
      <c r="DJJ1" t="s">
        <v>6649</v>
      </c>
      <c r="DJK1" t="s">
        <v>6650</v>
      </c>
      <c r="DJL1" t="s">
        <v>6651</v>
      </c>
      <c r="DJM1" t="s">
        <v>6652</v>
      </c>
      <c r="DJN1" t="s">
        <v>6653</v>
      </c>
      <c r="DJO1" t="s">
        <v>6654</v>
      </c>
      <c r="DJP1" t="s">
        <v>6655</v>
      </c>
      <c r="DJQ1" t="s">
        <v>6656</v>
      </c>
      <c r="DJR1" t="s">
        <v>6657</v>
      </c>
      <c r="DJS1" t="s">
        <v>6658</v>
      </c>
      <c r="DJT1" t="s">
        <v>6659</v>
      </c>
      <c r="DJU1" t="s">
        <v>6660</v>
      </c>
      <c r="DJV1" t="s">
        <v>6661</v>
      </c>
      <c r="DJW1" t="s">
        <v>6662</v>
      </c>
      <c r="DJX1" t="s">
        <v>6663</v>
      </c>
      <c r="DJY1" t="s">
        <v>6664</v>
      </c>
      <c r="DJZ1" t="s">
        <v>6665</v>
      </c>
      <c r="DKA1" t="s">
        <v>6666</v>
      </c>
      <c r="DKB1" t="s">
        <v>6667</v>
      </c>
      <c r="DKC1" t="s">
        <v>6668</v>
      </c>
      <c r="DKD1" t="s">
        <v>6669</v>
      </c>
      <c r="DKE1" t="s">
        <v>6670</v>
      </c>
      <c r="DKF1" t="s">
        <v>6671</v>
      </c>
      <c r="DKG1" t="s">
        <v>6672</v>
      </c>
      <c r="DKH1" t="s">
        <v>6673</v>
      </c>
      <c r="DKI1" t="s">
        <v>6674</v>
      </c>
      <c r="DKJ1" t="s">
        <v>6675</v>
      </c>
      <c r="DKK1" t="s">
        <v>6676</v>
      </c>
      <c r="DKL1" t="s">
        <v>6677</v>
      </c>
      <c r="DKM1" t="s">
        <v>6678</v>
      </c>
      <c r="DKN1" t="s">
        <v>6679</v>
      </c>
      <c r="DKO1" t="s">
        <v>6680</v>
      </c>
      <c r="DKP1" t="s">
        <v>6681</v>
      </c>
      <c r="DKQ1" t="s">
        <v>6682</v>
      </c>
      <c r="DKR1" t="s">
        <v>6683</v>
      </c>
      <c r="DKS1" t="s">
        <v>6684</v>
      </c>
      <c r="DKT1" t="s">
        <v>6685</v>
      </c>
      <c r="DKU1" t="s">
        <v>6686</v>
      </c>
      <c r="DKV1" t="s">
        <v>6687</v>
      </c>
      <c r="DKW1" t="s">
        <v>6688</v>
      </c>
      <c r="DKX1" t="s">
        <v>6689</v>
      </c>
      <c r="DKY1" t="s">
        <v>6690</v>
      </c>
      <c r="DKZ1" t="s">
        <v>6691</v>
      </c>
      <c r="DLA1" t="s">
        <v>6692</v>
      </c>
      <c r="DLB1" t="s">
        <v>6693</v>
      </c>
      <c r="DLC1" t="s">
        <v>6694</v>
      </c>
      <c r="DLD1" t="s">
        <v>6695</v>
      </c>
      <c r="DLE1" t="s">
        <v>6696</v>
      </c>
      <c r="DLF1" t="s">
        <v>6697</v>
      </c>
      <c r="DLG1" t="s">
        <v>6698</v>
      </c>
      <c r="DLH1" t="s">
        <v>6699</v>
      </c>
      <c r="DLI1" t="s">
        <v>6700</v>
      </c>
      <c r="DLJ1" t="s">
        <v>6701</v>
      </c>
      <c r="DLK1" t="s">
        <v>6702</v>
      </c>
      <c r="DLL1" t="s">
        <v>6703</v>
      </c>
      <c r="DLM1" t="s">
        <v>6704</v>
      </c>
      <c r="DLN1" t="s">
        <v>6705</v>
      </c>
      <c r="DLO1" t="s">
        <v>6706</v>
      </c>
      <c r="DLP1" t="s">
        <v>6707</v>
      </c>
      <c r="DLQ1" t="s">
        <v>6708</v>
      </c>
      <c r="DLR1" t="s">
        <v>6709</v>
      </c>
      <c r="DLS1" t="s">
        <v>6710</v>
      </c>
      <c r="DLT1" t="s">
        <v>6711</v>
      </c>
      <c r="DLU1" t="s">
        <v>6712</v>
      </c>
      <c r="DLV1" t="s">
        <v>6713</v>
      </c>
      <c r="DLW1" t="s">
        <v>6714</v>
      </c>
      <c r="DLX1" t="s">
        <v>6715</v>
      </c>
      <c r="DLY1" t="s">
        <v>6716</v>
      </c>
      <c r="DLZ1" t="s">
        <v>6717</v>
      </c>
      <c r="DMA1" t="s">
        <v>6718</v>
      </c>
      <c r="DMB1" t="s">
        <v>6719</v>
      </c>
      <c r="DMC1" t="s">
        <v>6720</v>
      </c>
      <c r="DMD1" t="s">
        <v>6721</v>
      </c>
      <c r="DME1" t="s">
        <v>6722</v>
      </c>
      <c r="DMF1" t="s">
        <v>6723</v>
      </c>
      <c r="DMG1" t="s">
        <v>6724</v>
      </c>
      <c r="DMH1" t="s">
        <v>6725</v>
      </c>
      <c r="DMI1" t="s">
        <v>6726</v>
      </c>
      <c r="DMJ1" t="s">
        <v>6727</v>
      </c>
      <c r="DMK1" t="s">
        <v>6728</v>
      </c>
      <c r="DML1" t="s">
        <v>6729</v>
      </c>
      <c r="DMM1" t="s">
        <v>6730</v>
      </c>
      <c r="DMN1" t="s">
        <v>6731</v>
      </c>
      <c r="DMO1" t="s">
        <v>6732</v>
      </c>
      <c r="DMP1" t="s">
        <v>6733</v>
      </c>
      <c r="DMQ1" t="s">
        <v>6734</v>
      </c>
      <c r="DMR1" t="s">
        <v>6735</v>
      </c>
      <c r="DMS1" t="s">
        <v>6736</v>
      </c>
      <c r="DMT1" t="s">
        <v>6737</v>
      </c>
      <c r="DMU1" t="s">
        <v>6738</v>
      </c>
      <c r="DMV1" t="s">
        <v>6739</v>
      </c>
      <c r="DMW1" t="s">
        <v>6740</v>
      </c>
      <c r="DMX1" t="s">
        <v>6741</v>
      </c>
      <c r="DMY1" t="s">
        <v>6742</v>
      </c>
      <c r="DMZ1" t="s">
        <v>6743</v>
      </c>
      <c r="DNA1" t="s">
        <v>6744</v>
      </c>
      <c r="DNB1" t="s">
        <v>6745</v>
      </c>
      <c r="DNC1" t="s">
        <v>6746</v>
      </c>
      <c r="DND1" t="s">
        <v>6747</v>
      </c>
      <c r="DNE1" t="s">
        <v>6748</v>
      </c>
      <c r="DNF1" t="s">
        <v>6749</v>
      </c>
      <c r="DNG1" t="s">
        <v>6750</v>
      </c>
      <c r="DNH1" t="s">
        <v>6751</v>
      </c>
      <c r="DNI1" t="s">
        <v>6752</v>
      </c>
      <c r="DNJ1" t="s">
        <v>6753</v>
      </c>
      <c r="DNK1" t="s">
        <v>6754</v>
      </c>
      <c r="DNL1" t="s">
        <v>6755</v>
      </c>
      <c r="DNM1" t="s">
        <v>6756</v>
      </c>
      <c r="DNN1" t="s">
        <v>6757</v>
      </c>
      <c r="DNO1" t="s">
        <v>6758</v>
      </c>
      <c r="DNP1" t="s">
        <v>6759</v>
      </c>
      <c r="DNQ1" t="s">
        <v>6760</v>
      </c>
      <c r="DNR1" t="s">
        <v>6761</v>
      </c>
      <c r="DNS1" t="s">
        <v>6762</v>
      </c>
      <c r="DNT1" t="s">
        <v>6763</v>
      </c>
      <c r="DNU1" t="s">
        <v>6764</v>
      </c>
      <c r="DNV1" t="s">
        <v>6765</v>
      </c>
      <c r="DNW1" t="s">
        <v>6766</v>
      </c>
      <c r="DNX1" t="s">
        <v>6767</v>
      </c>
      <c r="DNY1" t="s">
        <v>6768</v>
      </c>
      <c r="DNZ1" t="s">
        <v>6769</v>
      </c>
      <c r="DOA1" t="s">
        <v>6770</v>
      </c>
      <c r="DOB1" t="s">
        <v>6771</v>
      </c>
      <c r="DOC1" t="s">
        <v>6772</v>
      </c>
      <c r="DOD1" t="s">
        <v>6773</v>
      </c>
      <c r="DOE1" t="s">
        <v>6774</v>
      </c>
      <c r="DOF1" t="s">
        <v>6775</v>
      </c>
      <c r="DOG1" t="s">
        <v>6776</v>
      </c>
      <c r="DOH1" t="s">
        <v>6777</v>
      </c>
      <c r="DOI1" t="s">
        <v>6778</v>
      </c>
      <c r="DOJ1" t="s">
        <v>6779</v>
      </c>
      <c r="DOK1" t="s">
        <v>6780</v>
      </c>
      <c r="DOL1" t="s">
        <v>6781</v>
      </c>
      <c r="DOM1" t="s">
        <v>6782</v>
      </c>
      <c r="DON1" t="s">
        <v>6783</v>
      </c>
      <c r="DOO1" t="s">
        <v>6784</v>
      </c>
      <c r="DOP1" t="s">
        <v>6785</v>
      </c>
      <c r="DOQ1" t="s">
        <v>6786</v>
      </c>
      <c r="DOR1" t="s">
        <v>6787</v>
      </c>
      <c r="DOS1" t="s">
        <v>6788</v>
      </c>
      <c r="DOT1" t="s">
        <v>6789</v>
      </c>
      <c r="DOU1" t="s">
        <v>6790</v>
      </c>
      <c r="DOV1" t="s">
        <v>6791</v>
      </c>
      <c r="DOW1" t="s">
        <v>6792</v>
      </c>
      <c r="DOX1" t="s">
        <v>6793</v>
      </c>
      <c r="DOY1" t="s">
        <v>6794</v>
      </c>
      <c r="DOZ1" t="s">
        <v>6795</v>
      </c>
      <c r="DPA1" t="s">
        <v>6796</v>
      </c>
      <c r="DPB1" t="s">
        <v>6797</v>
      </c>
      <c r="DPC1" t="s">
        <v>6798</v>
      </c>
      <c r="DPD1" t="s">
        <v>6799</v>
      </c>
      <c r="DPE1" t="s">
        <v>6800</v>
      </c>
      <c r="DPF1" t="s">
        <v>6801</v>
      </c>
      <c r="DPG1" t="s">
        <v>6802</v>
      </c>
      <c r="DPH1" t="s">
        <v>6803</v>
      </c>
      <c r="DPI1" t="s">
        <v>6804</v>
      </c>
      <c r="DPJ1" t="s">
        <v>6805</v>
      </c>
      <c r="DPK1" t="s">
        <v>6806</v>
      </c>
      <c r="DPL1" t="s">
        <v>6807</v>
      </c>
      <c r="DPM1" t="s">
        <v>6808</v>
      </c>
      <c r="DPN1" t="s">
        <v>6809</v>
      </c>
      <c r="DPO1" t="s">
        <v>6810</v>
      </c>
      <c r="DPP1" t="s">
        <v>6811</v>
      </c>
      <c r="DPQ1" t="s">
        <v>6812</v>
      </c>
      <c r="DPR1" t="s">
        <v>6813</v>
      </c>
      <c r="DPS1" t="s">
        <v>6814</v>
      </c>
      <c r="DPT1" t="s">
        <v>6815</v>
      </c>
      <c r="DPU1" t="s">
        <v>6816</v>
      </c>
      <c r="DPV1" t="s">
        <v>6817</v>
      </c>
      <c r="DPW1" t="s">
        <v>6818</v>
      </c>
      <c r="DPX1" t="s">
        <v>6819</v>
      </c>
      <c r="DPY1" t="s">
        <v>6820</v>
      </c>
      <c r="DPZ1" t="s">
        <v>6821</v>
      </c>
      <c r="DQA1" t="s">
        <v>6822</v>
      </c>
      <c r="DQB1" t="s">
        <v>6823</v>
      </c>
      <c r="DQC1" t="s">
        <v>6824</v>
      </c>
      <c r="DQD1" t="s">
        <v>6825</v>
      </c>
      <c r="DQE1" t="s">
        <v>6826</v>
      </c>
      <c r="DQF1" t="s">
        <v>6827</v>
      </c>
      <c r="DQG1" t="s">
        <v>6828</v>
      </c>
      <c r="DQH1" t="s">
        <v>6829</v>
      </c>
      <c r="DQI1" t="s">
        <v>6830</v>
      </c>
      <c r="DQJ1" t="s">
        <v>6831</v>
      </c>
      <c r="DQK1" t="s">
        <v>6832</v>
      </c>
      <c r="DQL1" t="s">
        <v>6833</v>
      </c>
      <c r="DQM1" t="s">
        <v>6834</v>
      </c>
      <c r="DQN1" t="s">
        <v>6835</v>
      </c>
      <c r="DQO1" t="s">
        <v>6836</v>
      </c>
      <c r="DQP1" t="s">
        <v>6837</v>
      </c>
      <c r="DQQ1" t="s">
        <v>6838</v>
      </c>
      <c r="DQR1" t="s">
        <v>6839</v>
      </c>
      <c r="DQS1" t="s">
        <v>6840</v>
      </c>
      <c r="DQT1" t="s">
        <v>6841</v>
      </c>
      <c r="DQU1" t="s">
        <v>6842</v>
      </c>
      <c r="DQV1" t="s">
        <v>6843</v>
      </c>
      <c r="DQW1" t="s">
        <v>6844</v>
      </c>
      <c r="DQX1" t="s">
        <v>6845</v>
      </c>
      <c r="DQY1" t="s">
        <v>6846</v>
      </c>
      <c r="DQZ1" t="s">
        <v>6847</v>
      </c>
      <c r="DRA1" t="s">
        <v>6848</v>
      </c>
      <c r="DRB1" t="s">
        <v>6849</v>
      </c>
      <c r="DRC1" t="s">
        <v>6850</v>
      </c>
      <c r="DRD1" t="s">
        <v>6851</v>
      </c>
      <c r="DRE1" t="s">
        <v>6852</v>
      </c>
      <c r="DRF1" t="s">
        <v>6853</v>
      </c>
      <c r="DRG1" t="s">
        <v>6854</v>
      </c>
      <c r="DRH1" t="s">
        <v>6855</v>
      </c>
      <c r="DRI1" t="s">
        <v>6856</v>
      </c>
      <c r="DRJ1" t="s">
        <v>6857</v>
      </c>
      <c r="DRK1" t="s">
        <v>6858</v>
      </c>
      <c r="DRL1" t="s">
        <v>6859</v>
      </c>
      <c r="DRM1" t="s">
        <v>6860</v>
      </c>
      <c r="DRN1" t="s">
        <v>6861</v>
      </c>
      <c r="DRO1" t="s">
        <v>6862</v>
      </c>
      <c r="DRP1" t="s">
        <v>6863</v>
      </c>
      <c r="DRQ1" t="s">
        <v>6864</v>
      </c>
      <c r="DRR1" t="s">
        <v>6865</v>
      </c>
      <c r="DRS1" t="s">
        <v>6866</v>
      </c>
      <c r="DRT1" t="s">
        <v>6867</v>
      </c>
      <c r="DRU1" t="s">
        <v>6868</v>
      </c>
      <c r="DRV1" t="s">
        <v>6869</v>
      </c>
      <c r="DRW1" t="s">
        <v>6870</v>
      </c>
      <c r="DRX1" t="s">
        <v>6871</v>
      </c>
      <c r="DRY1" t="s">
        <v>6872</v>
      </c>
      <c r="DRZ1" t="s">
        <v>6873</v>
      </c>
      <c r="DSA1" t="s">
        <v>6874</v>
      </c>
      <c r="DSB1" t="s">
        <v>6875</v>
      </c>
      <c r="DSC1" t="s">
        <v>6876</v>
      </c>
      <c r="DSD1" t="s">
        <v>6877</v>
      </c>
      <c r="DSE1" t="s">
        <v>6878</v>
      </c>
      <c r="DSF1" t="s">
        <v>6879</v>
      </c>
      <c r="DSG1" t="s">
        <v>6880</v>
      </c>
      <c r="DSH1" t="s">
        <v>6881</v>
      </c>
      <c r="DSI1" t="s">
        <v>6882</v>
      </c>
      <c r="DSJ1" t="s">
        <v>6883</v>
      </c>
      <c r="DSK1" t="s">
        <v>6884</v>
      </c>
      <c r="DSL1" t="s">
        <v>6885</v>
      </c>
      <c r="DSM1" t="s">
        <v>6886</v>
      </c>
      <c r="DSN1" t="s">
        <v>6887</v>
      </c>
      <c r="DSO1" t="s">
        <v>6888</v>
      </c>
      <c r="DSP1" t="s">
        <v>6889</v>
      </c>
      <c r="DSQ1" t="s">
        <v>6890</v>
      </c>
      <c r="DSR1" t="s">
        <v>6891</v>
      </c>
      <c r="DSS1" t="s">
        <v>6892</v>
      </c>
      <c r="DST1" t="s">
        <v>6893</v>
      </c>
      <c r="DSU1" t="s">
        <v>6894</v>
      </c>
      <c r="DSV1" t="s">
        <v>6895</v>
      </c>
      <c r="DSW1" t="s">
        <v>6896</v>
      </c>
      <c r="DSX1" t="s">
        <v>6897</v>
      </c>
      <c r="DSY1" t="s">
        <v>6898</v>
      </c>
      <c r="DSZ1" t="s">
        <v>6899</v>
      </c>
      <c r="DTA1" t="s">
        <v>6900</v>
      </c>
      <c r="DTB1" t="s">
        <v>6901</v>
      </c>
      <c r="DTC1" t="s">
        <v>6902</v>
      </c>
      <c r="DTD1" t="s">
        <v>6903</v>
      </c>
      <c r="DTE1" t="s">
        <v>6904</v>
      </c>
      <c r="DTF1" t="s">
        <v>6905</v>
      </c>
      <c r="DTG1" t="s">
        <v>6906</v>
      </c>
      <c r="DTH1" t="s">
        <v>6907</v>
      </c>
      <c r="DTI1" t="s">
        <v>6908</v>
      </c>
      <c r="DTJ1" t="s">
        <v>6909</v>
      </c>
      <c r="DTK1" t="s">
        <v>6910</v>
      </c>
      <c r="DTL1" t="s">
        <v>6911</v>
      </c>
      <c r="DTM1" t="s">
        <v>6912</v>
      </c>
      <c r="DTN1" t="s">
        <v>6913</v>
      </c>
      <c r="DTO1" t="s">
        <v>6914</v>
      </c>
      <c r="DTP1" t="s">
        <v>6915</v>
      </c>
      <c r="DTQ1" t="s">
        <v>6916</v>
      </c>
      <c r="DTR1" t="s">
        <v>6917</v>
      </c>
      <c r="DTS1" t="s">
        <v>6918</v>
      </c>
      <c r="DTT1" t="s">
        <v>6919</v>
      </c>
      <c r="DTU1" t="s">
        <v>6920</v>
      </c>
      <c r="DTV1" t="s">
        <v>6921</v>
      </c>
      <c r="DTW1" t="s">
        <v>6922</v>
      </c>
      <c r="DTX1" t="s">
        <v>6923</v>
      </c>
      <c r="DTY1" t="s">
        <v>6924</v>
      </c>
      <c r="DTZ1" t="s">
        <v>6925</v>
      </c>
      <c r="DUA1" t="s">
        <v>6926</v>
      </c>
      <c r="DUB1" t="s">
        <v>6927</v>
      </c>
      <c r="DUC1" t="s">
        <v>6928</v>
      </c>
      <c r="DUD1" t="s">
        <v>6929</v>
      </c>
      <c r="DUE1" t="s">
        <v>6930</v>
      </c>
      <c r="DUF1" t="s">
        <v>6931</v>
      </c>
      <c r="DUG1" t="s">
        <v>6932</v>
      </c>
      <c r="DUH1" t="s">
        <v>6933</v>
      </c>
      <c r="DUI1" t="s">
        <v>6934</v>
      </c>
      <c r="DUJ1" t="s">
        <v>6935</v>
      </c>
      <c r="DUK1" t="s">
        <v>6936</v>
      </c>
      <c r="DUL1" t="s">
        <v>6937</v>
      </c>
      <c r="DUM1" t="s">
        <v>6938</v>
      </c>
      <c r="DUN1" t="s">
        <v>6939</v>
      </c>
      <c r="DUO1" t="s">
        <v>6940</v>
      </c>
      <c r="DUP1" t="s">
        <v>6941</v>
      </c>
      <c r="DUQ1" t="s">
        <v>6942</v>
      </c>
      <c r="DUR1" t="s">
        <v>6943</v>
      </c>
      <c r="DUS1" t="s">
        <v>6944</v>
      </c>
      <c r="DUT1" t="s">
        <v>6945</v>
      </c>
      <c r="DUU1" t="s">
        <v>6946</v>
      </c>
      <c r="DUV1" t="s">
        <v>6947</v>
      </c>
      <c r="DUW1" t="s">
        <v>6948</v>
      </c>
      <c r="DUX1" t="s">
        <v>6949</v>
      </c>
      <c r="DUY1" t="s">
        <v>6950</v>
      </c>
      <c r="DUZ1" t="s">
        <v>6951</v>
      </c>
      <c r="DVA1" t="s">
        <v>6952</v>
      </c>
      <c r="DVB1" t="s">
        <v>6953</v>
      </c>
      <c r="DVC1" t="s">
        <v>6954</v>
      </c>
      <c r="DVD1" t="s">
        <v>6955</v>
      </c>
      <c r="DVE1" t="s">
        <v>6956</v>
      </c>
      <c r="DVF1" t="s">
        <v>6957</v>
      </c>
      <c r="DVG1" t="s">
        <v>6958</v>
      </c>
      <c r="DVH1" t="s">
        <v>6959</v>
      </c>
      <c r="DVI1" t="s">
        <v>6960</v>
      </c>
      <c r="DVJ1" t="s">
        <v>6961</v>
      </c>
      <c r="DVK1" t="s">
        <v>6962</v>
      </c>
      <c r="DVL1" t="s">
        <v>6963</v>
      </c>
      <c r="DVM1" t="s">
        <v>6964</v>
      </c>
      <c r="DVN1" t="s">
        <v>6965</v>
      </c>
      <c r="DVO1" t="s">
        <v>6966</v>
      </c>
      <c r="DVP1" t="s">
        <v>6967</v>
      </c>
      <c r="DVQ1" t="s">
        <v>6968</v>
      </c>
      <c r="DVR1" t="s">
        <v>6969</v>
      </c>
      <c r="DVS1" t="s">
        <v>6970</v>
      </c>
      <c r="DVT1" t="s">
        <v>6971</v>
      </c>
      <c r="DVU1" t="s">
        <v>6972</v>
      </c>
      <c r="DVV1" t="s">
        <v>6973</v>
      </c>
      <c r="DVW1" t="s">
        <v>6974</v>
      </c>
      <c r="DVX1" t="s">
        <v>6975</v>
      </c>
      <c r="DVY1" t="s">
        <v>6976</v>
      </c>
      <c r="DVZ1" t="s">
        <v>6977</v>
      </c>
      <c r="DWA1" t="s">
        <v>6978</v>
      </c>
      <c r="DWB1" t="s">
        <v>6979</v>
      </c>
      <c r="DWC1" t="s">
        <v>6980</v>
      </c>
      <c r="DWD1" t="s">
        <v>6981</v>
      </c>
      <c r="DWE1" t="s">
        <v>6982</v>
      </c>
      <c r="DWF1" t="s">
        <v>6983</v>
      </c>
      <c r="DWG1" t="s">
        <v>6984</v>
      </c>
      <c r="DWH1" t="s">
        <v>6985</v>
      </c>
      <c r="DWI1" t="s">
        <v>6986</v>
      </c>
      <c r="DWJ1" t="s">
        <v>6987</v>
      </c>
      <c r="DWK1" t="s">
        <v>6988</v>
      </c>
      <c r="DWL1" t="s">
        <v>6989</v>
      </c>
      <c r="DWM1" t="s">
        <v>6990</v>
      </c>
      <c r="DWN1" t="s">
        <v>6991</v>
      </c>
      <c r="DWO1" t="s">
        <v>6992</v>
      </c>
      <c r="DWP1" t="s">
        <v>6993</v>
      </c>
      <c r="DWQ1" t="s">
        <v>6994</v>
      </c>
      <c r="DWR1" t="s">
        <v>6995</v>
      </c>
      <c r="DWS1" t="s">
        <v>6996</v>
      </c>
      <c r="DWT1" t="s">
        <v>6997</v>
      </c>
      <c r="DWU1" t="s">
        <v>6998</v>
      </c>
      <c r="DWV1" t="s">
        <v>6999</v>
      </c>
      <c r="DWW1" t="s">
        <v>7000</v>
      </c>
      <c r="DWX1" t="s">
        <v>7001</v>
      </c>
      <c r="DWY1" t="s">
        <v>7002</v>
      </c>
      <c r="DWZ1" t="s">
        <v>7003</v>
      </c>
      <c r="DXA1" t="s">
        <v>7004</v>
      </c>
      <c r="DXB1" t="s">
        <v>7005</v>
      </c>
      <c r="DXC1" t="s">
        <v>7006</v>
      </c>
      <c r="DXD1" t="s">
        <v>7007</v>
      </c>
      <c r="DXE1" t="s">
        <v>7008</v>
      </c>
      <c r="DXF1" t="s">
        <v>7009</v>
      </c>
      <c r="DXG1" t="s">
        <v>7010</v>
      </c>
      <c r="DXH1" t="s">
        <v>7011</v>
      </c>
      <c r="DXI1" t="s">
        <v>7012</v>
      </c>
      <c r="DXJ1" t="s">
        <v>7013</v>
      </c>
      <c r="DXK1" t="s">
        <v>7014</v>
      </c>
      <c r="DXL1" t="s">
        <v>7015</v>
      </c>
      <c r="DXM1" t="s">
        <v>7016</v>
      </c>
      <c r="DXN1" t="s">
        <v>7017</v>
      </c>
      <c r="DXO1" t="s">
        <v>7018</v>
      </c>
      <c r="DXP1" t="s">
        <v>7019</v>
      </c>
      <c r="DXQ1" t="s">
        <v>7020</v>
      </c>
      <c r="DXR1" t="s">
        <v>7021</v>
      </c>
      <c r="DXS1" t="s">
        <v>7022</v>
      </c>
      <c r="DXT1" t="s">
        <v>7023</v>
      </c>
      <c r="DXU1" t="s">
        <v>7024</v>
      </c>
      <c r="DXV1" t="s">
        <v>7025</v>
      </c>
      <c r="DXW1" t="s">
        <v>7026</v>
      </c>
      <c r="DXX1" t="s">
        <v>7027</v>
      </c>
      <c r="DXY1" t="s">
        <v>7028</v>
      </c>
      <c r="DXZ1" t="s">
        <v>7029</v>
      </c>
      <c r="DYA1" t="s">
        <v>7030</v>
      </c>
      <c r="DYB1" t="s">
        <v>7031</v>
      </c>
      <c r="DYC1" t="s">
        <v>7032</v>
      </c>
      <c r="DYD1" t="s">
        <v>7033</v>
      </c>
      <c r="DYE1" t="s">
        <v>7034</v>
      </c>
      <c r="DYF1" t="s">
        <v>7035</v>
      </c>
      <c r="DYG1" t="s">
        <v>7036</v>
      </c>
      <c r="DYH1" t="s">
        <v>7037</v>
      </c>
      <c r="DYI1" t="s">
        <v>7038</v>
      </c>
      <c r="DYJ1" t="s">
        <v>7039</v>
      </c>
      <c r="DYK1" t="s">
        <v>7040</v>
      </c>
      <c r="DYL1" t="s">
        <v>7041</v>
      </c>
      <c r="DYM1" t="s">
        <v>7042</v>
      </c>
      <c r="DYN1" t="s">
        <v>7043</v>
      </c>
      <c r="DYO1" t="s">
        <v>7044</v>
      </c>
      <c r="DYP1" t="s">
        <v>7045</v>
      </c>
      <c r="DYQ1" t="s">
        <v>7046</v>
      </c>
      <c r="DYR1" t="s">
        <v>7047</v>
      </c>
      <c r="DYS1" t="s">
        <v>7048</v>
      </c>
      <c r="DYT1" t="s">
        <v>7049</v>
      </c>
      <c r="DYU1" t="s">
        <v>7050</v>
      </c>
      <c r="DYV1" t="s">
        <v>7051</v>
      </c>
      <c r="DYW1" t="s">
        <v>7052</v>
      </c>
      <c r="DYX1" t="s">
        <v>7053</v>
      </c>
      <c r="DYY1" t="s">
        <v>7054</v>
      </c>
      <c r="DYZ1" t="s">
        <v>7055</v>
      </c>
      <c r="DZA1" t="s">
        <v>7056</v>
      </c>
      <c r="DZB1" t="s">
        <v>7057</v>
      </c>
      <c r="DZC1" t="s">
        <v>7058</v>
      </c>
      <c r="DZD1" t="s">
        <v>7059</v>
      </c>
      <c r="DZE1" t="s">
        <v>7060</v>
      </c>
      <c r="DZF1" t="s">
        <v>7061</v>
      </c>
      <c r="DZG1" t="s">
        <v>7062</v>
      </c>
      <c r="DZH1" t="s">
        <v>7063</v>
      </c>
      <c r="DZI1" t="s">
        <v>7064</v>
      </c>
      <c r="DZJ1" t="s">
        <v>7065</v>
      </c>
      <c r="DZK1" t="s">
        <v>7066</v>
      </c>
      <c r="DZL1" t="s">
        <v>7067</v>
      </c>
      <c r="DZM1" t="s">
        <v>7068</v>
      </c>
      <c r="DZN1" t="s">
        <v>7069</v>
      </c>
      <c r="DZO1" t="s">
        <v>7070</v>
      </c>
      <c r="DZP1" t="s">
        <v>7071</v>
      </c>
      <c r="DZQ1" t="s">
        <v>7072</v>
      </c>
      <c r="DZR1" t="s">
        <v>7073</v>
      </c>
      <c r="DZS1" t="s">
        <v>7074</v>
      </c>
      <c r="DZT1" t="s">
        <v>7075</v>
      </c>
      <c r="DZU1" t="s">
        <v>7076</v>
      </c>
      <c r="DZV1" t="s">
        <v>7077</v>
      </c>
      <c r="DZW1" t="s">
        <v>7078</v>
      </c>
      <c r="DZX1" t="s">
        <v>7079</v>
      </c>
      <c r="DZY1" t="s">
        <v>7080</v>
      </c>
      <c r="DZZ1" t="s">
        <v>7081</v>
      </c>
      <c r="EAA1" t="s">
        <v>7082</v>
      </c>
      <c r="EAB1" t="s">
        <v>7083</v>
      </c>
      <c r="EAC1" t="s">
        <v>7084</v>
      </c>
      <c r="EAD1" t="s">
        <v>7085</v>
      </c>
      <c r="EAE1" t="s">
        <v>7086</v>
      </c>
      <c r="EAF1" t="s">
        <v>7087</v>
      </c>
      <c r="EAG1" t="s">
        <v>7088</v>
      </c>
      <c r="EAH1" t="s">
        <v>7089</v>
      </c>
      <c r="EAI1" t="s">
        <v>7090</v>
      </c>
      <c r="EAJ1" t="s">
        <v>7091</v>
      </c>
      <c r="EAK1" t="s">
        <v>7092</v>
      </c>
      <c r="EAL1" t="s">
        <v>7093</v>
      </c>
      <c r="EAM1" t="s">
        <v>7094</v>
      </c>
      <c r="EAN1" t="s">
        <v>7095</v>
      </c>
      <c r="EAO1" t="s">
        <v>7096</v>
      </c>
      <c r="EAP1" t="s">
        <v>7097</v>
      </c>
      <c r="EAQ1" t="s">
        <v>7098</v>
      </c>
      <c r="EAR1" t="s">
        <v>7099</v>
      </c>
      <c r="EAS1" t="s">
        <v>7100</v>
      </c>
      <c r="EAT1" t="s">
        <v>7101</v>
      </c>
      <c r="EAU1" t="s">
        <v>7102</v>
      </c>
      <c r="EAV1" t="s">
        <v>7103</v>
      </c>
      <c r="EAW1" t="s">
        <v>7104</v>
      </c>
      <c r="EAX1" t="s">
        <v>7105</v>
      </c>
      <c r="EAY1" t="s">
        <v>7106</v>
      </c>
      <c r="EAZ1" t="s">
        <v>7107</v>
      </c>
      <c r="EBA1" t="s">
        <v>7108</v>
      </c>
      <c r="EBB1" t="s">
        <v>7109</v>
      </c>
      <c r="EBC1" t="s">
        <v>7110</v>
      </c>
      <c r="EBD1" t="s">
        <v>7111</v>
      </c>
      <c r="EBE1" t="s">
        <v>7112</v>
      </c>
      <c r="EBF1" t="s">
        <v>7113</v>
      </c>
      <c r="EBG1" t="s">
        <v>7114</v>
      </c>
      <c r="EBH1" t="s">
        <v>7115</v>
      </c>
      <c r="EBI1" t="s">
        <v>7116</v>
      </c>
      <c r="EBJ1" t="s">
        <v>7117</v>
      </c>
      <c r="EBK1" t="s">
        <v>7118</v>
      </c>
      <c r="EBL1" t="s">
        <v>7119</v>
      </c>
      <c r="EBM1" t="s">
        <v>7120</v>
      </c>
      <c r="EBN1" t="s">
        <v>7121</v>
      </c>
      <c r="EBO1" t="s">
        <v>7122</v>
      </c>
      <c r="EBP1" t="s">
        <v>7123</v>
      </c>
      <c r="EBQ1" t="s">
        <v>7124</v>
      </c>
      <c r="EBR1" t="s">
        <v>7125</v>
      </c>
      <c r="EBS1" t="s">
        <v>7126</v>
      </c>
      <c r="EBT1" t="s">
        <v>7127</v>
      </c>
      <c r="EBU1" t="s">
        <v>7128</v>
      </c>
      <c r="EBV1" t="s">
        <v>7129</v>
      </c>
      <c r="EBW1" t="s">
        <v>7130</v>
      </c>
      <c r="EBX1" t="s">
        <v>7131</v>
      </c>
      <c r="EBY1" t="s">
        <v>7132</v>
      </c>
      <c r="EBZ1" t="s">
        <v>7133</v>
      </c>
      <c r="ECA1" t="s">
        <v>7134</v>
      </c>
      <c r="ECB1" t="s">
        <v>7135</v>
      </c>
      <c r="ECC1" t="s">
        <v>7136</v>
      </c>
      <c r="ECD1" t="s">
        <v>7137</v>
      </c>
      <c r="ECE1" t="s">
        <v>7138</v>
      </c>
      <c r="ECF1" t="s">
        <v>7139</v>
      </c>
      <c r="ECG1" t="s">
        <v>7140</v>
      </c>
      <c r="ECH1" t="s">
        <v>7141</v>
      </c>
      <c r="ECI1" t="s">
        <v>7142</v>
      </c>
      <c r="ECJ1" t="s">
        <v>7143</v>
      </c>
      <c r="ECK1" t="s">
        <v>7144</v>
      </c>
      <c r="ECL1" t="s">
        <v>7145</v>
      </c>
      <c r="ECM1" t="s">
        <v>7146</v>
      </c>
      <c r="ECN1" t="s">
        <v>7147</v>
      </c>
      <c r="ECO1" t="s">
        <v>7148</v>
      </c>
      <c r="ECP1" t="s">
        <v>7149</v>
      </c>
      <c r="ECQ1" t="s">
        <v>7150</v>
      </c>
      <c r="ECR1" t="s">
        <v>7151</v>
      </c>
      <c r="ECS1" t="s">
        <v>7152</v>
      </c>
      <c r="ECT1" t="s">
        <v>7153</v>
      </c>
      <c r="ECU1" t="s">
        <v>7154</v>
      </c>
      <c r="ECV1" t="s">
        <v>7155</v>
      </c>
      <c r="ECW1" t="s">
        <v>7156</v>
      </c>
      <c r="ECX1" t="s">
        <v>7157</v>
      </c>
      <c r="ECY1" t="s">
        <v>7158</v>
      </c>
      <c r="ECZ1" t="s">
        <v>7159</v>
      </c>
      <c r="EDA1" t="s">
        <v>7160</v>
      </c>
      <c r="EDB1" t="s">
        <v>7161</v>
      </c>
      <c r="EDC1" t="s">
        <v>7162</v>
      </c>
      <c r="EDD1" t="s">
        <v>7163</v>
      </c>
      <c r="EDE1" t="s">
        <v>7164</v>
      </c>
      <c r="EDF1" t="s">
        <v>7165</v>
      </c>
      <c r="EDG1" t="s">
        <v>7166</v>
      </c>
      <c r="EDH1" t="s">
        <v>7167</v>
      </c>
      <c r="EDI1" t="s">
        <v>7168</v>
      </c>
      <c r="EDJ1" t="s">
        <v>7169</v>
      </c>
      <c r="EDK1" t="s">
        <v>7170</v>
      </c>
      <c r="EDL1" t="s">
        <v>7171</v>
      </c>
      <c r="EDM1" t="s">
        <v>7172</v>
      </c>
      <c r="EDN1" t="s">
        <v>7173</v>
      </c>
      <c r="EDO1" t="s">
        <v>7174</v>
      </c>
      <c r="EDP1" t="s">
        <v>7175</v>
      </c>
      <c r="EDQ1" t="s">
        <v>7176</v>
      </c>
      <c r="EDR1" t="s">
        <v>7177</v>
      </c>
      <c r="EDS1" t="s">
        <v>7178</v>
      </c>
      <c r="EDT1" t="s">
        <v>7179</v>
      </c>
      <c r="EDU1" t="s">
        <v>7180</v>
      </c>
      <c r="EDV1" t="s">
        <v>7181</v>
      </c>
      <c r="EDW1" t="s">
        <v>7182</v>
      </c>
      <c r="EDX1" t="s">
        <v>7183</v>
      </c>
      <c r="EDY1" t="s">
        <v>7184</v>
      </c>
      <c r="EDZ1" t="s">
        <v>7185</v>
      </c>
      <c r="EEA1" t="s">
        <v>7186</v>
      </c>
      <c r="EEB1" t="s">
        <v>7187</v>
      </c>
      <c r="EEC1" t="s">
        <v>7188</v>
      </c>
      <c r="EED1" t="s">
        <v>7189</v>
      </c>
      <c r="EEE1" t="s">
        <v>7190</v>
      </c>
      <c r="EEF1" t="s">
        <v>7191</v>
      </c>
      <c r="EEG1" t="s">
        <v>7192</v>
      </c>
      <c r="EEH1" t="s">
        <v>7193</v>
      </c>
      <c r="EEI1" t="s">
        <v>7194</v>
      </c>
      <c r="EEJ1" t="s">
        <v>7195</v>
      </c>
      <c r="EEK1" t="s">
        <v>7196</v>
      </c>
      <c r="EEL1" t="s">
        <v>7197</v>
      </c>
      <c r="EEM1" t="s">
        <v>7198</v>
      </c>
      <c r="EEN1" t="s">
        <v>7199</v>
      </c>
      <c r="EEO1" t="s">
        <v>7200</v>
      </c>
      <c r="EEP1" t="s">
        <v>7201</v>
      </c>
      <c r="EEQ1" t="s">
        <v>7202</v>
      </c>
      <c r="EER1" t="s">
        <v>7203</v>
      </c>
      <c r="EES1" t="s">
        <v>7204</v>
      </c>
      <c r="EET1" t="s">
        <v>7205</v>
      </c>
      <c r="EEU1" t="s">
        <v>7206</v>
      </c>
      <c r="EEV1" t="s">
        <v>7207</v>
      </c>
      <c r="EEW1" t="s">
        <v>7208</v>
      </c>
      <c r="EEX1" t="s">
        <v>7209</v>
      </c>
      <c r="EEY1" t="s">
        <v>7210</v>
      </c>
      <c r="EEZ1" t="s">
        <v>7211</v>
      </c>
      <c r="EFA1" t="s">
        <v>7212</v>
      </c>
      <c r="EFB1" t="s">
        <v>7213</v>
      </c>
      <c r="EFC1" t="s">
        <v>7214</v>
      </c>
      <c r="EFD1" t="s">
        <v>7215</v>
      </c>
      <c r="EFE1" t="s">
        <v>7216</v>
      </c>
      <c r="EFF1" t="s">
        <v>7217</v>
      </c>
      <c r="EFG1" t="s">
        <v>7218</v>
      </c>
      <c r="EFH1" t="s">
        <v>7219</v>
      </c>
      <c r="EFI1" t="s">
        <v>7220</v>
      </c>
      <c r="EFJ1" t="s">
        <v>7221</v>
      </c>
      <c r="EFK1" t="s">
        <v>7222</v>
      </c>
      <c r="EFL1" t="s">
        <v>7223</v>
      </c>
      <c r="EFM1" t="s">
        <v>7224</v>
      </c>
      <c r="EFN1" t="s">
        <v>7225</v>
      </c>
      <c r="EFO1" t="s">
        <v>7226</v>
      </c>
      <c r="EFP1" t="s">
        <v>7227</v>
      </c>
      <c r="EFQ1" t="s">
        <v>7228</v>
      </c>
      <c r="EFR1" t="s">
        <v>7229</v>
      </c>
      <c r="EFS1" t="s">
        <v>7230</v>
      </c>
      <c r="EFT1" t="s">
        <v>7231</v>
      </c>
      <c r="EFU1" t="s">
        <v>7232</v>
      </c>
      <c r="EFV1" t="s">
        <v>7233</v>
      </c>
      <c r="EFW1" t="s">
        <v>7234</v>
      </c>
      <c r="EFX1" t="s">
        <v>7235</v>
      </c>
      <c r="EFY1" t="s">
        <v>7236</v>
      </c>
      <c r="EFZ1" t="s">
        <v>7237</v>
      </c>
      <c r="EGA1" t="s">
        <v>7238</v>
      </c>
      <c r="EGB1" t="s">
        <v>7239</v>
      </c>
      <c r="EGC1" t="s">
        <v>7240</v>
      </c>
      <c r="EGD1" t="s">
        <v>7241</v>
      </c>
      <c r="EGE1" t="s">
        <v>7242</v>
      </c>
      <c r="EGF1" t="s">
        <v>7243</v>
      </c>
      <c r="EGG1" t="s">
        <v>7244</v>
      </c>
      <c r="EGH1" t="s">
        <v>7245</v>
      </c>
      <c r="EGI1" t="s">
        <v>7246</v>
      </c>
      <c r="EGJ1" t="s">
        <v>7247</v>
      </c>
      <c r="EGK1" t="s">
        <v>7248</v>
      </c>
      <c r="EGL1" t="s">
        <v>7249</v>
      </c>
      <c r="EGM1" t="s">
        <v>7250</v>
      </c>
      <c r="EGN1" t="s">
        <v>7251</v>
      </c>
      <c r="EGO1" t="s">
        <v>7252</v>
      </c>
      <c r="EGP1" t="s">
        <v>7253</v>
      </c>
      <c r="EGQ1" t="s">
        <v>7254</v>
      </c>
      <c r="EGR1" t="s">
        <v>7255</v>
      </c>
      <c r="EGS1" t="s">
        <v>7256</v>
      </c>
      <c r="EGT1" t="s">
        <v>7257</v>
      </c>
      <c r="EGU1" t="s">
        <v>7258</v>
      </c>
      <c r="EGV1" t="s">
        <v>7259</v>
      </c>
      <c r="EGW1" t="s">
        <v>7260</v>
      </c>
      <c r="EGX1" t="s">
        <v>7261</v>
      </c>
      <c r="EGY1" t="s">
        <v>7262</v>
      </c>
      <c r="EGZ1" t="s">
        <v>7263</v>
      </c>
      <c r="EHA1" t="s">
        <v>7264</v>
      </c>
      <c r="EHB1" t="s">
        <v>7265</v>
      </c>
      <c r="EHC1" t="s">
        <v>7266</v>
      </c>
      <c r="EHD1" t="s">
        <v>7267</v>
      </c>
      <c r="EHE1" t="s">
        <v>7268</v>
      </c>
      <c r="EHF1" t="s">
        <v>7269</v>
      </c>
      <c r="EHG1" t="s">
        <v>7270</v>
      </c>
      <c r="EHH1" t="s">
        <v>7271</v>
      </c>
      <c r="EHI1" t="s">
        <v>7272</v>
      </c>
      <c r="EHJ1" t="s">
        <v>7273</v>
      </c>
      <c r="EHK1" t="s">
        <v>7274</v>
      </c>
      <c r="EHL1" t="s">
        <v>7275</v>
      </c>
      <c r="EHM1" t="s">
        <v>7276</v>
      </c>
      <c r="EHN1" t="s">
        <v>7277</v>
      </c>
      <c r="EHO1" t="s">
        <v>7278</v>
      </c>
      <c r="EHP1" t="s">
        <v>7279</v>
      </c>
      <c r="EHQ1" t="s">
        <v>7280</v>
      </c>
      <c r="EHR1" t="s">
        <v>7281</v>
      </c>
      <c r="EHS1" t="s">
        <v>7282</v>
      </c>
      <c r="EHT1" t="s">
        <v>7283</v>
      </c>
      <c r="EHU1" t="s">
        <v>7284</v>
      </c>
      <c r="EHV1" t="s">
        <v>7285</v>
      </c>
      <c r="EHW1" t="s">
        <v>7286</v>
      </c>
      <c r="EHX1" t="s">
        <v>7287</v>
      </c>
      <c r="EHY1" t="s">
        <v>7288</v>
      </c>
      <c r="EHZ1" t="s">
        <v>7289</v>
      </c>
      <c r="EIA1" t="s">
        <v>7290</v>
      </c>
      <c r="EIB1" t="s">
        <v>7291</v>
      </c>
      <c r="EIC1" t="s">
        <v>7292</v>
      </c>
      <c r="EID1" t="s">
        <v>7293</v>
      </c>
      <c r="EIE1" t="s">
        <v>7294</v>
      </c>
      <c r="EIF1" t="s">
        <v>7295</v>
      </c>
      <c r="EIG1" t="s">
        <v>7296</v>
      </c>
      <c r="EIH1" t="s">
        <v>7297</v>
      </c>
      <c r="EII1" t="s">
        <v>7298</v>
      </c>
      <c r="EIJ1" t="s">
        <v>7299</v>
      </c>
      <c r="EIK1" t="s">
        <v>7300</v>
      </c>
      <c r="EIL1" t="s">
        <v>7301</v>
      </c>
      <c r="EIM1" t="s">
        <v>7302</v>
      </c>
      <c r="EIN1" t="s">
        <v>7303</v>
      </c>
      <c r="EIO1" t="s">
        <v>7304</v>
      </c>
      <c r="EIP1" t="s">
        <v>7305</v>
      </c>
      <c r="EIQ1" t="s">
        <v>7306</v>
      </c>
      <c r="EIR1" t="s">
        <v>7307</v>
      </c>
      <c r="EIS1" t="s">
        <v>7308</v>
      </c>
      <c r="EIT1" t="s">
        <v>7309</v>
      </c>
      <c r="EIU1" t="s">
        <v>7310</v>
      </c>
      <c r="EIV1" t="s">
        <v>7311</v>
      </c>
      <c r="EIW1" t="s">
        <v>7312</v>
      </c>
      <c r="EIX1" t="s">
        <v>7313</v>
      </c>
      <c r="EIY1" t="s">
        <v>7314</v>
      </c>
      <c r="EIZ1" t="s">
        <v>7315</v>
      </c>
      <c r="EJA1" t="s">
        <v>7316</v>
      </c>
      <c r="EJB1" t="s">
        <v>7317</v>
      </c>
      <c r="EJC1" t="s">
        <v>7318</v>
      </c>
      <c r="EJD1" t="s">
        <v>7319</v>
      </c>
      <c r="EJE1" t="s">
        <v>7320</v>
      </c>
      <c r="EJF1" t="s">
        <v>7321</v>
      </c>
      <c r="EJG1" t="s">
        <v>7322</v>
      </c>
      <c r="EJH1" t="s">
        <v>7323</v>
      </c>
      <c r="EJI1" t="s">
        <v>7324</v>
      </c>
      <c r="EJJ1" t="s">
        <v>7325</v>
      </c>
      <c r="EJK1" t="s">
        <v>7326</v>
      </c>
      <c r="EJL1" t="s">
        <v>7327</v>
      </c>
      <c r="EJM1" t="s">
        <v>7328</v>
      </c>
      <c r="EJN1" t="s">
        <v>7329</v>
      </c>
      <c r="EJO1" t="s">
        <v>7330</v>
      </c>
      <c r="EJP1" t="s">
        <v>7331</v>
      </c>
      <c r="EJQ1" t="s">
        <v>7332</v>
      </c>
      <c r="EJR1" t="s">
        <v>7333</v>
      </c>
      <c r="EJS1" t="s">
        <v>7334</v>
      </c>
      <c r="EJT1" t="s">
        <v>7335</v>
      </c>
      <c r="EJU1" t="s">
        <v>7336</v>
      </c>
      <c r="EJV1" t="s">
        <v>7337</v>
      </c>
      <c r="EJW1" t="s">
        <v>7338</v>
      </c>
      <c r="EJX1" t="s">
        <v>7339</v>
      </c>
      <c r="EJY1" t="s">
        <v>7340</v>
      </c>
      <c r="EJZ1" t="s">
        <v>7341</v>
      </c>
      <c r="EKA1" t="s">
        <v>7342</v>
      </c>
      <c r="EKB1" t="s">
        <v>7343</v>
      </c>
      <c r="EKC1" t="s">
        <v>7344</v>
      </c>
      <c r="EKD1" t="s">
        <v>7345</v>
      </c>
      <c r="EKE1" t="s">
        <v>7346</v>
      </c>
      <c r="EKF1" t="s">
        <v>7347</v>
      </c>
      <c r="EKG1" t="s">
        <v>7348</v>
      </c>
      <c r="EKH1" t="s">
        <v>7349</v>
      </c>
      <c r="EKI1" t="s">
        <v>7350</v>
      </c>
      <c r="EKJ1" t="s">
        <v>7351</v>
      </c>
      <c r="EKK1" t="s">
        <v>7352</v>
      </c>
      <c r="EKL1" t="s">
        <v>7353</v>
      </c>
      <c r="EKM1" t="s">
        <v>7354</v>
      </c>
      <c r="EKN1" t="s">
        <v>7355</v>
      </c>
      <c r="EKO1" t="s">
        <v>7356</v>
      </c>
      <c r="EKP1" t="s">
        <v>7357</v>
      </c>
      <c r="EKQ1" t="s">
        <v>7358</v>
      </c>
      <c r="EKR1" t="s">
        <v>7359</v>
      </c>
      <c r="EKS1" t="s">
        <v>7360</v>
      </c>
      <c r="EKT1" t="s">
        <v>7361</v>
      </c>
      <c r="EKU1" t="s">
        <v>7362</v>
      </c>
      <c r="EKV1" t="s">
        <v>7363</v>
      </c>
      <c r="EKW1" t="s">
        <v>7364</v>
      </c>
      <c r="EKX1" t="s">
        <v>7365</v>
      </c>
      <c r="EKY1" t="s">
        <v>7366</v>
      </c>
      <c r="EKZ1" t="s">
        <v>7367</v>
      </c>
      <c r="ELA1" t="s">
        <v>7368</v>
      </c>
      <c r="ELB1" t="s">
        <v>7369</v>
      </c>
      <c r="ELC1" t="s">
        <v>7370</v>
      </c>
      <c r="ELD1" t="s">
        <v>7371</v>
      </c>
      <c r="ELE1" t="s">
        <v>7372</v>
      </c>
      <c r="ELF1" t="s">
        <v>7373</v>
      </c>
      <c r="ELG1" t="s">
        <v>7374</v>
      </c>
      <c r="ELH1" t="s">
        <v>7375</v>
      </c>
      <c r="ELI1" t="s">
        <v>7376</v>
      </c>
      <c r="ELJ1" t="s">
        <v>7377</v>
      </c>
      <c r="ELK1" t="s">
        <v>7378</v>
      </c>
      <c r="ELL1" t="s">
        <v>7379</v>
      </c>
      <c r="ELM1" t="s">
        <v>7380</v>
      </c>
      <c r="ELN1" t="s">
        <v>7381</v>
      </c>
      <c r="ELO1" t="s">
        <v>7382</v>
      </c>
      <c r="ELP1" t="s">
        <v>7383</v>
      </c>
      <c r="ELQ1" t="s">
        <v>7384</v>
      </c>
      <c r="ELR1" t="s">
        <v>7385</v>
      </c>
      <c r="ELS1" t="s">
        <v>7386</v>
      </c>
      <c r="ELT1" t="s">
        <v>7387</v>
      </c>
      <c r="ELU1" t="s">
        <v>7388</v>
      </c>
      <c r="ELV1" t="s">
        <v>7389</v>
      </c>
      <c r="ELW1" t="s">
        <v>7390</v>
      </c>
      <c r="ELX1" t="s">
        <v>7391</v>
      </c>
      <c r="ELY1" t="s">
        <v>7392</v>
      </c>
      <c r="ELZ1" t="s">
        <v>7393</v>
      </c>
      <c r="EMA1" t="s">
        <v>7394</v>
      </c>
      <c r="EMB1" t="s">
        <v>7395</v>
      </c>
      <c r="EMC1" t="s">
        <v>7396</v>
      </c>
      <c r="EMD1" t="s">
        <v>7397</v>
      </c>
      <c r="EME1" t="s">
        <v>7398</v>
      </c>
      <c r="EMF1" t="s">
        <v>7399</v>
      </c>
      <c r="EMG1" t="s">
        <v>7400</v>
      </c>
      <c r="EMH1" t="s">
        <v>7401</v>
      </c>
      <c r="EMI1" t="s">
        <v>7402</v>
      </c>
      <c r="EMJ1" t="s">
        <v>7403</v>
      </c>
      <c r="EMK1" t="s">
        <v>7404</v>
      </c>
      <c r="EML1" t="s">
        <v>7405</v>
      </c>
      <c r="EMM1" t="s">
        <v>7406</v>
      </c>
      <c r="EMN1" t="s">
        <v>7407</v>
      </c>
      <c r="EMO1" t="s">
        <v>7408</v>
      </c>
      <c r="EMP1" t="s">
        <v>7409</v>
      </c>
      <c r="EMQ1" t="s">
        <v>7410</v>
      </c>
      <c r="EMR1" t="s">
        <v>7411</v>
      </c>
      <c r="EMS1" t="s">
        <v>7412</v>
      </c>
      <c r="EMT1" t="s">
        <v>7413</v>
      </c>
      <c r="EMU1" t="s">
        <v>7414</v>
      </c>
      <c r="EMV1" t="s">
        <v>7415</v>
      </c>
      <c r="EMW1" t="s">
        <v>7416</v>
      </c>
      <c r="EMX1" t="s">
        <v>7417</v>
      </c>
      <c r="EMY1" t="s">
        <v>7418</v>
      </c>
      <c r="EMZ1" t="s">
        <v>7419</v>
      </c>
      <c r="ENA1" t="s">
        <v>7420</v>
      </c>
      <c r="ENB1" t="s">
        <v>7421</v>
      </c>
      <c r="ENC1" t="s">
        <v>7422</v>
      </c>
      <c r="END1" t="s">
        <v>7423</v>
      </c>
      <c r="ENE1" t="s">
        <v>7424</v>
      </c>
      <c r="ENF1" t="s">
        <v>7425</v>
      </c>
      <c r="ENG1" t="s">
        <v>7426</v>
      </c>
      <c r="ENH1" t="s">
        <v>7427</v>
      </c>
      <c r="ENI1" t="s">
        <v>7428</v>
      </c>
      <c r="ENJ1" t="s">
        <v>7429</v>
      </c>
      <c r="ENK1" t="s">
        <v>7430</v>
      </c>
      <c r="ENL1" t="s">
        <v>7431</v>
      </c>
      <c r="ENM1" t="s">
        <v>7432</v>
      </c>
      <c r="ENN1" t="s">
        <v>7433</v>
      </c>
      <c r="ENO1" t="s">
        <v>7434</v>
      </c>
      <c r="ENP1" t="s">
        <v>7435</v>
      </c>
      <c r="ENQ1" t="s">
        <v>7436</v>
      </c>
      <c r="ENR1" t="s">
        <v>7437</v>
      </c>
      <c r="ENS1" t="s">
        <v>7438</v>
      </c>
      <c r="ENT1" t="s">
        <v>7439</v>
      </c>
      <c r="ENU1" t="s">
        <v>7440</v>
      </c>
      <c r="ENV1" t="s">
        <v>7441</v>
      </c>
      <c r="ENW1" t="s">
        <v>7442</v>
      </c>
      <c r="ENX1" t="s">
        <v>7443</v>
      </c>
      <c r="ENY1" t="s">
        <v>7444</v>
      </c>
      <c r="ENZ1" t="s">
        <v>7445</v>
      </c>
      <c r="EOA1" t="s">
        <v>7446</v>
      </c>
      <c r="EOB1" t="s">
        <v>7447</v>
      </c>
      <c r="EOC1" t="s">
        <v>7448</v>
      </c>
      <c r="EOD1" t="s">
        <v>7449</v>
      </c>
      <c r="EOE1" t="s">
        <v>7450</v>
      </c>
      <c r="EOF1" t="s">
        <v>7451</v>
      </c>
      <c r="EOG1" t="s">
        <v>7452</v>
      </c>
      <c r="EOH1" t="s">
        <v>7453</v>
      </c>
      <c r="EOI1" t="s">
        <v>7454</v>
      </c>
      <c r="EOJ1" t="s">
        <v>7455</v>
      </c>
      <c r="EOK1" t="s">
        <v>7456</v>
      </c>
      <c r="EOL1" t="s">
        <v>7457</v>
      </c>
      <c r="EOM1" t="s">
        <v>7458</v>
      </c>
      <c r="EON1" t="s">
        <v>7459</v>
      </c>
      <c r="EOO1" t="s">
        <v>7460</v>
      </c>
      <c r="EOP1" t="s">
        <v>7461</v>
      </c>
      <c r="EOQ1" t="s">
        <v>7462</v>
      </c>
      <c r="EOR1" t="s">
        <v>7463</v>
      </c>
      <c r="EOS1" t="s">
        <v>7464</v>
      </c>
      <c r="EOT1" t="s">
        <v>7465</v>
      </c>
      <c r="EOU1" t="s">
        <v>7466</v>
      </c>
      <c r="EOV1" t="s">
        <v>7467</v>
      </c>
      <c r="EOW1" t="s">
        <v>7468</v>
      </c>
      <c r="EOX1" t="s">
        <v>7469</v>
      </c>
      <c r="EOY1" t="s">
        <v>7470</v>
      </c>
      <c r="EOZ1" t="s">
        <v>7471</v>
      </c>
      <c r="EPA1" t="s">
        <v>7472</v>
      </c>
      <c r="EPB1" t="s">
        <v>7473</v>
      </c>
      <c r="EPC1" t="s">
        <v>7474</v>
      </c>
      <c r="EPD1" t="s">
        <v>7475</v>
      </c>
      <c r="EPE1" t="s">
        <v>7476</v>
      </c>
      <c r="EPF1" t="s">
        <v>7477</v>
      </c>
      <c r="EPG1" t="s">
        <v>7478</v>
      </c>
      <c r="EPH1" t="s">
        <v>7479</v>
      </c>
      <c r="EPI1" t="s">
        <v>7480</v>
      </c>
      <c r="EPJ1" t="s">
        <v>7481</v>
      </c>
      <c r="EPK1" t="s">
        <v>7482</v>
      </c>
      <c r="EPL1" t="s">
        <v>7483</v>
      </c>
      <c r="EPM1" t="s">
        <v>7484</v>
      </c>
      <c r="EPN1" t="s">
        <v>7485</v>
      </c>
      <c r="EPO1" t="s">
        <v>7486</v>
      </c>
      <c r="EPP1" t="s">
        <v>7487</v>
      </c>
      <c r="EPQ1" t="s">
        <v>7488</v>
      </c>
      <c r="EPR1" t="s">
        <v>7489</v>
      </c>
      <c r="EPS1" t="s">
        <v>7490</v>
      </c>
      <c r="EPT1" t="s">
        <v>7491</v>
      </c>
      <c r="EPU1" t="s">
        <v>7492</v>
      </c>
      <c r="EPV1" t="s">
        <v>7493</v>
      </c>
      <c r="EPW1" t="s">
        <v>7494</v>
      </c>
      <c r="EPX1" t="s">
        <v>7495</v>
      </c>
      <c r="EPY1" t="s">
        <v>7496</v>
      </c>
      <c r="EPZ1" t="s">
        <v>7497</v>
      </c>
      <c r="EQA1" t="s">
        <v>7498</v>
      </c>
      <c r="EQB1" t="s">
        <v>7499</v>
      </c>
      <c r="EQC1" t="s">
        <v>7500</v>
      </c>
      <c r="EQD1" t="s">
        <v>7501</v>
      </c>
      <c r="EQE1" t="s">
        <v>7502</v>
      </c>
      <c r="EQF1" t="s">
        <v>7503</v>
      </c>
      <c r="EQG1" t="s">
        <v>7504</v>
      </c>
      <c r="EQH1" t="s">
        <v>7505</v>
      </c>
      <c r="EQI1" t="s">
        <v>7506</v>
      </c>
      <c r="EQJ1" t="s">
        <v>7507</v>
      </c>
      <c r="EQK1" t="s">
        <v>7508</v>
      </c>
      <c r="EQL1" t="s">
        <v>7509</v>
      </c>
      <c r="EQM1" t="s">
        <v>7510</v>
      </c>
      <c r="EQN1" t="s">
        <v>7511</v>
      </c>
      <c r="EQO1" t="s">
        <v>7512</v>
      </c>
      <c r="EQP1" t="s">
        <v>7513</v>
      </c>
      <c r="EQQ1" t="s">
        <v>7514</v>
      </c>
      <c r="EQR1" t="s">
        <v>7515</v>
      </c>
      <c r="EQS1" t="s">
        <v>7516</v>
      </c>
      <c r="EQT1" t="s">
        <v>7517</v>
      </c>
      <c r="EQU1" t="s">
        <v>7518</v>
      </c>
      <c r="EQV1" t="s">
        <v>7519</v>
      </c>
      <c r="EQW1" t="s">
        <v>7520</v>
      </c>
      <c r="EQX1" t="s">
        <v>7521</v>
      </c>
      <c r="EQY1" t="s">
        <v>7522</v>
      </c>
      <c r="EQZ1" t="s">
        <v>7523</v>
      </c>
      <c r="ERA1" t="s">
        <v>7524</v>
      </c>
      <c r="ERB1" t="s">
        <v>7525</v>
      </c>
      <c r="ERC1" t="s">
        <v>7526</v>
      </c>
      <c r="ERD1" t="s">
        <v>7527</v>
      </c>
      <c r="ERE1" t="s">
        <v>7528</v>
      </c>
      <c r="ERF1" t="s">
        <v>7529</v>
      </c>
      <c r="ERG1" t="s">
        <v>7530</v>
      </c>
      <c r="ERH1" t="s">
        <v>7531</v>
      </c>
      <c r="ERI1" t="s">
        <v>7532</v>
      </c>
      <c r="ERJ1" t="s">
        <v>7533</v>
      </c>
      <c r="ERK1" t="s">
        <v>7534</v>
      </c>
      <c r="ERL1" t="s">
        <v>7535</v>
      </c>
      <c r="ERM1" t="s">
        <v>7536</v>
      </c>
      <c r="ERN1" t="s">
        <v>7537</v>
      </c>
      <c r="ERO1" t="s">
        <v>7538</v>
      </c>
      <c r="ERP1" t="s">
        <v>7539</v>
      </c>
      <c r="ERQ1" t="s">
        <v>7540</v>
      </c>
      <c r="ERR1" t="s">
        <v>7541</v>
      </c>
      <c r="ERS1" t="s">
        <v>7542</v>
      </c>
      <c r="ERT1" t="s">
        <v>7543</v>
      </c>
      <c r="ERU1" t="s">
        <v>7544</v>
      </c>
      <c r="ERV1" t="s">
        <v>7545</v>
      </c>
      <c r="ERW1" t="s">
        <v>7546</v>
      </c>
      <c r="ERX1" t="s">
        <v>7547</v>
      </c>
      <c r="ERY1" t="s">
        <v>7548</v>
      </c>
      <c r="ERZ1" t="s">
        <v>7549</v>
      </c>
      <c r="ESA1" t="s">
        <v>7550</v>
      </c>
      <c r="ESB1" t="s">
        <v>7551</v>
      </c>
      <c r="ESC1" t="s">
        <v>7552</v>
      </c>
      <c r="ESD1" t="s">
        <v>7553</v>
      </c>
      <c r="ESE1" t="s">
        <v>7554</v>
      </c>
      <c r="ESF1" t="s">
        <v>7555</v>
      </c>
      <c r="ESG1" t="s">
        <v>7556</v>
      </c>
      <c r="ESH1" t="s">
        <v>7557</v>
      </c>
      <c r="ESI1" t="s">
        <v>7558</v>
      </c>
      <c r="ESJ1" t="s">
        <v>7559</v>
      </c>
      <c r="ESK1" t="s">
        <v>7560</v>
      </c>
      <c r="ESL1" t="s">
        <v>7561</v>
      </c>
      <c r="ESM1" t="s">
        <v>7562</v>
      </c>
      <c r="ESN1" t="s">
        <v>7563</v>
      </c>
      <c r="ESO1" t="s">
        <v>7564</v>
      </c>
      <c r="ESP1" t="s">
        <v>7565</v>
      </c>
      <c r="ESQ1" t="s">
        <v>7566</v>
      </c>
      <c r="ESR1" t="s">
        <v>7567</v>
      </c>
      <c r="ESS1" t="s">
        <v>7568</v>
      </c>
      <c r="EST1" t="s">
        <v>7569</v>
      </c>
      <c r="ESU1" t="s">
        <v>7570</v>
      </c>
      <c r="ESV1" t="s">
        <v>7571</v>
      </c>
      <c r="ESW1" t="s">
        <v>7572</v>
      </c>
      <c r="ESX1" t="s">
        <v>7573</v>
      </c>
      <c r="ESY1" t="s">
        <v>7574</v>
      </c>
      <c r="ESZ1" t="s">
        <v>7575</v>
      </c>
      <c r="ETA1" t="s">
        <v>7576</v>
      </c>
      <c r="ETB1" t="s">
        <v>7577</v>
      </c>
      <c r="ETC1" t="s">
        <v>7578</v>
      </c>
      <c r="ETD1" t="s">
        <v>7579</v>
      </c>
      <c r="ETE1" t="s">
        <v>7580</v>
      </c>
      <c r="ETF1" t="s">
        <v>7581</v>
      </c>
      <c r="ETG1" t="s">
        <v>7582</v>
      </c>
      <c r="ETH1" t="s">
        <v>7583</v>
      </c>
      <c r="ETI1" t="s">
        <v>7584</v>
      </c>
      <c r="ETJ1" t="s">
        <v>7585</v>
      </c>
      <c r="ETK1" t="s">
        <v>7586</v>
      </c>
      <c r="ETL1" t="s">
        <v>7587</v>
      </c>
      <c r="ETM1" t="s">
        <v>7588</v>
      </c>
      <c r="ETN1" t="s">
        <v>7589</v>
      </c>
      <c r="ETO1" t="s">
        <v>7590</v>
      </c>
      <c r="ETP1" t="s">
        <v>7591</v>
      </c>
      <c r="ETQ1" t="s">
        <v>7592</v>
      </c>
      <c r="ETR1" t="s">
        <v>7593</v>
      </c>
      <c r="ETS1" t="s">
        <v>7594</v>
      </c>
      <c r="ETT1" t="s">
        <v>7595</v>
      </c>
      <c r="ETU1" t="s">
        <v>7596</v>
      </c>
      <c r="ETV1" t="s">
        <v>7597</v>
      </c>
      <c r="ETW1" t="s">
        <v>7598</v>
      </c>
      <c r="ETX1" t="s">
        <v>7599</v>
      </c>
      <c r="ETY1" t="s">
        <v>7600</v>
      </c>
      <c r="ETZ1" t="s">
        <v>7601</v>
      </c>
      <c r="EUA1" t="s">
        <v>7602</v>
      </c>
      <c r="EUB1" t="s">
        <v>7603</v>
      </c>
      <c r="EUC1" t="s">
        <v>7604</v>
      </c>
      <c r="EUD1" t="s">
        <v>7605</v>
      </c>
      <c r="EUE1" t="s">
        <v>7606</v>
      </c>
      <c r="EUF1" t="s">
        <v>7607</v>
      </c>
      <c r="EUG1" t="s">
        <v>7608</v>
      </c>
      <c r="EUH1" t="s">
        <v>7609</v>
      </c>
      <c r="EUI1" t="s">
        <v>7610</v>
      </c>
      <c r="EUJ1" t="s">
        <v>7611</v>
      </c>
      <c r="EUK1" t="s">
        <v>7612</v>
      </c>
      <c r="EUL1" t="s">
        <v>7613</v>
      </c>
      <c r="EUM1" t="s">
        <v>7614</v>
      </c>
      <c r="EUN1" t="s">
        <v>7615</v>
      </c>
      <c r="EUO1" t="s">
        <v>7616</v>
      </c>
      <c r="EUP1" t="s">
        <v>7617</v>
      </c>
      <c r="EUQ1" t="s">
        <v>7618</v>
      </c>
      <c r="EUR1" t="s">
        <v>7619</v>
      </c>
      <c r="EUS1" t="s">
        <v>7620</v>
      </c>
      <c r="EUT1" t="s">
        <v>7621</v>
      </c>
      <c r="EUU1" t="s">
        <v>7622</v>
      </c>
      <c r="EUV1" t="s">
        <v>7623</v>
      </c>
      <c r="EUW1" t="s">
        <v>7624</v>
      </c>
      <c r="EUX1" t="s">
        <v>7625</v>
      </c>
      <c r="EUY1" t="s">
        <v>7626</v>
      </c>
      <c r="EUZ1" t="s">
        <v>7627</v>
      </c>
      <c r="EVA1" t="s">
        <v>7628</v>
      </c>
      <c r="EVB1" t="s">
        <v>7629</v>
      </c>
      <c r="EVC1" t="s">
        <v>7630</v>
      </c>
      <c r="EVD1" t="s">
        <v>7631</v>
      </c>
      <c r="EVE1" t="s">
        <v>7632</v>
      </c>
      <c r="EVF1" t="s">
        <v>7633</v>
      </c>
      <c r="EVG1" t="s">
        <v>7634</v>
      </c>
      <c r="EVH1" t="s">
        <v>7635</v>
      </c>
      <c r="EVI1" t="s">
        <v>7636</v>
      </c>
      <c r="EVJ1" t="s">
        <v>7637</v>
      </c>
      <c r="EVK1" t="s">
        <v>7638</v>
      </c>
      <c r="EVL1" t="s">
        <v>7639</v>
      </c>
      <c r="EVM1" t="s">
        <v>7640</v>
      </c>
      <c r="EVN1" t="s">
        <v>7641</v>
      </c>
      <c r="EVO1" t="s">
        <v>7642</v>
      </c>
      <c r="EVP1" t="s">
        <v>7643</v>
      </c>
      <c r="EVQ1" t="s">
        <v>7644</v>
      </c>
      <c r="EVR1" t="s">
        <v>7645</v>
      </c>
      <c r="EVS1" t="s">
        <v>7646</v>
      </c>
      <c r="EVT1" t="s">
        <v>7647</v>
      </c>
      <c r="EVU1" t="s">
        <v>7648</v>
      </c>
      <c r="EVV1" t="s">
        <v>7649</v>
      </c>
      <c r="EVW1" t="s">
        <v>7650</v>
      </c>
      <c r="EVX1" t="s">
        <v>7651</v>
      </c>
      <c r="EVY1" t="s">
        <v>7652</v>
      </c>
      <c r="EVZ1" t="s">
        <v>7653</v>
      </c>
      <c r="EWA1" t="s">
        <v>7654</v>
      </c>
      <c r="EWB1" t="s">
        <v>7655</v>
      </c>
      <c r="EWC1" t="s">
        <v>7656</v>
      </c>
      <c r="EWD1" t="s">
        <v>7657</v>
      </c>
      <c r="EWE1" t="s">
        <v>7658</v>
      </c>
      <c r="EWF1" t="s">
        <v>7659</v>
      </c>
      <c r="EWG1" t="s">
        <v>7660</v>
      </c>
      <c r="EWH1" t="s">
        <v>7661</v>
      </c>
      <c r="EWI1" t="s">
        <v>7662</v>
      </c>
      <c r="EWJ1" t="s">
        <v>7663</v>
      </c>
      <c r="EWK1" t="s">
        <v>7664</v>
      </c>
      <c r="EWL1" t="s">
        <v>7665</v>
      </c>
      <c r="EWM1" t="s">
        <v>7666</v>
      </c>
      <c r="EWN1" t="s">
        <v>7667</v>
      </c>
      <c r="EWO1" t="s">
        <v>7668</v>
      </c>
      <c r="EWP1" t="s">
        <v>7669</v>
      </c>
      <c r="EWQ1" t="s">
        <v>7670</v>
      </c>
      <c r="EWR1" t="s">
        <v>7671</v>
      </c>
      <c r="EWS1" t="s">
        <v>7672</v>
      </c>
      <c r="EWT1" t="s">
        <v>7673</v>
      </c>
      <c r="EWU1" t="s">
        <v>7674</v>
      </c>
      <c r="EWV1" t="s">
        <v>7675</v>
      </c>
      <c r="EWW1" t="s">
        <v>7676</v>
      </c>
      <c r="EWX1" t="s">
        <v>7677</v>
      </c>
      <c r="EWY1" t="s">
        <v>7678</v>
      </c>
      <c r="EWZ1" t="s">
        <v>7679</v>
      </c>
      <c r="EXA1" t="s">
        <v>7680</v>
      </c>
      <c r="EXB1" t="s">
        <v>7681</v>
      </c>
      <c r="EXC1" t="s">
        <v>7682</v>
      </c>
      <c r="EXD1" t="s">
        <v>7683</v>
      </c>
      <c r="EXE1" t="s">
        <v>7684</v>
      </c>
      <c r="EXF1" t="s">
        <v>7685</v>
      </c>
      <c r="EXG1" t="s">
        <v>7686</v>
      </c>
      <c r="EXH1" t="s">
        <v>7687</v>
      </c>
      <c r="EXI1" t="s">
        <v>7688</v>
      </c>
      <c r="EXJ1" t="s">
        <v>7689</v>
      </c>
      <c r="EXK1" t="s">
        <v>7690</v>
      </c>
      <c r="EXL1" t="s">
        <v>7691</v>
      </c>
      <c r="EXM1" t="s">
        <v>7692</v>
      </c>
      <c r="EXN1" t="s">
        <v>7693</v>
      </c>
      <c r="EXO1" t="s">
        <v>7694</v>
      </c>
      <c r="EXP1" t="s">
        <v>7695</v>
      </c>
      <c r="EXQ1" t="s">
        <v>7696</v>
      </c>
      <c r="EXR1" t="s">
        <v>7697</v>
      </c>
      <c r="EXS1" t="s">
        <v>7698</v>
      </c>
      <c r="EXT1" t="s">
        <v>7699</v>
      </c>
      <c r="EXU1" t="s">
        <v>7700</v>
      </c>
      <c r="EXV1" t="s">
        <v>7701</v>
      </c>
      <c r="EXW1" t="s">
        <v>7702</v>
      </c>
      <c r="EXX1" t="s">
        <v>7703</v>
      </c>
      <c r="EXY1" t="s">
        <v>7704</v>
      </c>
      <c r="EXZ1" t="s">
        <v>7705</v>
      </c>
      <c r="EYA1" t="s">
        <v>7706</v>
      </c>
      <c r="EYB1" t="s">
        <v>7707</v>
      </c>
      <c r="EYC1" t="s">
        <v>7708</v>
      </c>
      <c r="EYD1" t="s">
        <v>7709</v>
      </c>
      <c r="EYE1" t="s">
        <v>7710</v>
      </c>
      <c r="EYF1" t="s">
        <v>7711</v>
      </c>
      <c r="EYG1" t="s">
        <v>7712</v>
      </c>
      <c r="EYH1" t="s">
        <v>7713</v>
      </c>
      <c r="EYI1" t="s">
        <v>7714</v>
      </c>
      <c r="EYJ1" t="s">
        <v>7715</v>
      </c>
      <c r="EYK1" t="s">
        <v>7716</v>
      </c>
      <c r="EYL1" t="s">
        <v>7717</v>
      </c>
      <c r="EYM1" t="s">
        <v>7718</v>
      </c>
      <c r="EYN1" t="s">
        <v>7719</v>
      </c>
      <c r="EYO1" t="s">
        <v>7720</v>
      </c>
      <c r="EYP1" t="s">
        <v>7721</v>
      </c>
      <c r="EYQ1" t="s">
        <v>7722</v>
      </c>
      <c r="EYR1" t="s">
        <v>7723</v>
      </c>
      <c r="EYS1" t="s">
        <v>7724</v>
      </c>
      <c r="EYT1" t="s">
        <v>7725</v>
      </c>
      <c r="EYU1" t="s">
        <v>7726</v>
      </c>
      <c r="EYV1" t="s">
        <v>7727</v>
      </c>
      <c r="EYW1" t="s">
        <v>7728</v>
      </c>
      <c r="EYX1" t="s">
        <v>7729</v>
      </c>
      <c r="EYY1" t="s">
        <v>7730</v>
      </c>
      <c r="EYZ1" t="s">
        <v>7731</v>
      </c>
      <c r="EZA1" t="s">
        <v>7732</v>
      </c>
      <c r="EZB1" t="s">
        <v>7733</v>
      </c>
      <c r="EZC1" t="s">
        <v>7734</v>
      </c>
      <c r="EZD1" t="s">
        <v>7735</v>
      </c>
      <c r="EZE1" t="s">
        <v>7736</v>
      </c>
      <c r="EZF1" t="s">
        <v>7737</v>
      </c>
      <c r="EZG1" t="s">
        <v>7738</v>
      </c>
      <c r="EZH1" t="s">
        <v>7739</v>
      </c>
      <c r="EZI1" t="s">
        <v>7740</v>
      </c>
      <c r="EZJ1" t="s">
        <v>7741</v>
      </c>
      <c r="EZK1" t="s">
        <v>7742</v>
      </c>
      <c r="EZL1" t="s">
        <v>7743</v>
      </c>
      <c r="EZM1" t="s">
        <v>7744</v>
      </c>
      <c r="EZN1" t="s">
        <v>7745</v>
      </c>
      <c r="EZO1" t="s">
        <v>7746</v>
      </c>
      <c r="EZP1" t="s">
        <v>7747</v>
      </c>
      <c r="EZQ1" t="s">
        <v>7748</v>
      </c>
      <c r="EZR1" t="s">
        <v>7749</v>
      </c>
      <c r="EZS1" t="s">
        <v>7750</v>
      </c>
      <c r="EZT1" t="s">
        <v>7751</v>
      </c>
      <c r="EZU1" t="s">
        <v>7752</v>
      </c>
      <c r="EZV1" t="s">
        <v>7753</v>
      </c>
      <c r="EZW1" t="s">
        <v>7754</v>
      </c>
      <c r="EZX1" t="s">
        <v>7755</v>
      </c>
      <c r="EZY1" t="s">
        <v>7756</v>
      </c>
      <c r="EZZ1" t="s">
        <v>7757</v>
      </c>
      <c r="FAA1" t="s">
        <v>7758</v>
      </c>
      <c r="FAB1" t="s">
        <v>7759</v>
      </c>
      <c r="FAC1" t="s">
        <v>7760</v>
      </c>
      <c r="FAD1" t="s">
        <v>7761</v>
      </c>
      <c r="FAE1" t="s">
        <v>7762</v>
      </c>
      <c r="FAF1" t="s">
        <v>7763</v>
      </c>
      <c r="FAG1" t="s">
        <v>7764</v>
      </c>
      <c r="FAH1" t="s">
        <v>7765</v>
      </c>
      <c r="FAI1" t="s">
        <v>7766</v>
      </c>
      <c r="FAJ1" t="s">
        <v>7767</v>
      </c>
      <c r="FAK1" t="s">
        <v>7768</v>
      </c>
      <c r="FAL1" t="s">
        <v>7769</v>
      </c>
      <c r="FAM1" t="s">
        <v>7770</v>
      </c>
      <c r="FAN1" t="s">
        <v>7771</v>
      </c>
      <c r="FAO1" t="s">
        <v>7772</v>
      </c>
      <c r="FAP1" t="s">
        <v>7773</v>
      </c>
      <c r="FAQ1" t="s">
        <v>7774</v>
      </c>
      <c r="FAR1" t="s">
        <v>7775</v>
      </c>
      <c r="FAS1" t="s">
        <v>7776</v>
      </c>
      <c r="FAT1" t="s">
        <v>7777</v>
      </c>
      <c r="FAU1" t="s">
        <v>7778</v>
      </c>
      <c r="FAV1" t="s">
        <v>7779</v>
      </c>
      <c r="FAW1" t="s">
        <v>7780</v>
      </c>
      <c r="FAX1" t="s">
        <v>7781</v>
      </c>
      <c r="FAY1" t="s">
        <v>7782</v>
      </c>
      <c r="FAZ1" t="s">
        <v>7783</v>
      </c>
      <c r="FBA1" t="s">
        <v>7784</v>
      </c>
      <c r="FBB1" t="s">
        <v>7785</v>
      </c>
      <c r="FBC1" t="s">
        <v>7786</v>
      </c>
      <c r="FBD1" t="s">
        <v>7787</v>
      </c>
      <c r="FBE1" t="s">
        <v>7788</v>
      </c>
      <c r="FBF1" t="s">
        <v>7789</v>
      </c>
      <c r="FBG1" t="s">
        <v>7790</v>
      </c>
      <c r="FBH1" t="s">
        <v>7791</v>
      </c>
      <c r="FBI1" t="s">
        <v>7792</v>
      </c>
      <c r="FBJ1" t="s">
        <v>7793</v>
      </c>
      <c r="FBK1" t="s">
        <v>7794</v>
      </c>
      <c r="FBL1" t="s">
        <v>7795</v>
      </c>
      <c r="FBM1" t="s">
        <v>7796</v>
      </c>
      <c r="FBN1" t="s">
        <v>7797</v>
      </c>
      <c r="FBO1" t="s">
        <v>7798</v>
      </c>
      <c r="FBP1" t="s">
        <v>7799</v>
      </c>
      <c r="FBQ1" t="s">
        <v>7800</v>
      </c>
      <c r="FBR1" t="s">
        <v>7801</v>
      </c>
      <c r="FBS1" t="s">
        <v>7802</v>
      </c>
      <c r="FBT1" t="s">
        <v>7803</v>
      </c>
      <c r="FBU1" t="s">
        <v>7804</v>
      </c>
      <c r="FBV1" t="s">
        <v>7805</v>
      </c>
      <c r="FBW1" t="s">
        <v>7806</v>
      </c>
      <c r="FBX1" t="s">
        <v>7807</v>
      </c>
      <c r="FBY1" t="s">
        <v>7808</v>
      </c>
      <c r="FBZ1" t="s">
        <v>7809</v>
      </c>
      <c r="FCA1" t="s">
        <v>7810</v>
      </c>
      <c r="FCB1" t="s">
        <v>7811</v>
      </c>
      <c r="FCC1" t="s">
        <v>7812</v>
      </c>
      <c r="FCD1" t="s">
        <v>7813</v>
      </c>
      <c r="FCE1" t="s">
        <v>7814</v>
      </c>
      <c r="FCF1" t="s">
        <v>7815</v>
      </c>
      <c r="FCG1" t="s">
        <v>7816</v>
      </c>
      <c r="FCH1" t="s">
        <v>7817</v>
      </c>
      <c r="FCI1" t="s">
        <v>7818</v>
      </c>
      <c r="FCJ1" t="s">
        <v>7819</v>
      </c>
      <c r="FCK1" t="s">
        <v>7820</v>
      </c>
      <c r="FCL1" t="s">
        <v>7821</v>
      </c>
      <c r="FCM1" t="s">
        <v>7822</v>
      </c>
      <c r="FCN1" t="s">
        <v>7823</v>
      </c>
      <c r="FCO1" t="s">
        <v>7824</v>
      </c>
      <c r="FCP1" t="s">
        <v>7825</v>
      </c>
      <c r="FCQ1" t="s">
        <v>7826</v>
      </c>
      <c r="FCR1" t="s">
        <v>7827</v>
      </c>
      <c r="FCS1" t="s">
        <v>7828</v>
      </c>
      <c r="FCT1" t="s">
        <v>7829</v>
      </c>
      <c r="FCU1" t="s">
        <v>7830</v>
      </c>
      <c r="FCV1" t="s">
        <v>7831</v>
      </c>
      <c r="FCW1" t="s">
        <v>7832</v>
      </c>
      <c r="FCX1" t="s">
        <v>7833</v>
      </c>
      <c r="FCY1" t="s">
        <v>7834</v>
      </c>
      <c r="FCZ1" t="s">
        <v>7835</v>
      </c>
      <c r="FDA1" t="s">
        <v>7836</v>
      </c>
      <c r="FDB1" t="s">
        <v>7837</v>
      </c>
      <c r="FDC1" t="s">
        <v>7838</v>
      </c>
      <c r="FDD1" t="s">
        <v>7839</v>
      </c>
      <c r="FDE1" t="s">
        <v>7840</v>
      </c>
      <c r="FDF1" t="s">
        <v>7841</v>
      </c>
      <c r="FDG1" t="s">
        <v>7842</v>
      </c>
      <c r="FDH1" t="s">
        <v>7843</v>
      </c>
      <c r="FDI1" t="s">
        <v>7844</v>
      </c>
      <c r="FDJ1" t="s">
        <v>7845</v>
      </c>
      <c r="FDK1" t="s">
        <v>7846</v>
      </c>
      <c r="FDL1" t="s">
        <v>7847</v>
      </c>
      <c r="FDM1" t="s">
        <v>7848</v>
      </c>
      <c r="FDN1" t="s">
        <v>7849</v>
      </c>
      <c r="FDO1" t="s">
        <v>7850</v>
      </c>
      <c r="FDP1" t="s">
        <v>7851</v>
      </c>
      <c r="FDQ1" t="s">
        <v>7852</v>
      </c>
      <c r="FDR1" t="s">
        <v>7853</v>
      </c>
      <c r="FDS1" t="s">
        <v>7854</v>
      </c>
      <c r="FDT1" t="s">
        <v>7855</v>
      </c>
      <c r="FDU1" t="s">
        <v>7856</v>
      </c>
      <c r="FDV1" t="s">
        <v>7857</v>
      </c>
      <c r="FDW1" t="s">
        <v>7858</v>
      </c>
      <c r="FDX1" t="s">
        <v>7859</v>
      </c>
      <c r="FDY1" t="s">
        <v>7860</v>
      </c>
      <c r="FDZ1" t="s">
        <v>7861</v>
      </c>
      <c r="FEA1" t="s">
        <v>7862</v>
      </c>
      <c r="FEB1" t="s">
        <v>7863</v>
      </c>
      <c r="FEC1" t="s">
        <v>7864</v>
      </c>
      <c r="FED1" t="s">
        <v>7865</v>
      </c>
      <c r="FEE1" t="s">
        <v>7866</v>
      </c>
      <c r="FEF1" t="s">
        <v>7867</v>
      </c>
      <c r="FEG1" t="s">
        <v>7868</v>
      </c>
      <c r="FEH1" t="s">
        <v>7869</v>
      </c>
      <c r="FEI1" t="s">
        <v>7870</v>
      </c>
      <c r="FEJ1" t="s">
        <v>7871</v>
      </c>
      <c r="FEK1" t="s">
        <v>7872</v>
      </c>
      <c r="FEL1" t="s">
        <v>7873</v>
      </c>
      <c r="FEM1" t="s">
        <v>7874</v>
      </c>
      <c r="FEN1" t="s">
        <v>7875</v>
      </c>
      <c r="FEO1" t="s">
        <v>7876</v>
      </c>
      <c r="FEP1" t="s">
        <v>7877</v>
      </c>
      <c r="FEQ1" t="s">
        <v>7878</v>
      </c>
      <c r="FER1" t="s">
        <v>7879</v>
      </c>
      <c r="FES1" t="s">
        <v>7880</v>
      </c>
      <c r="FET1" t="s">
        <v>7881</v>
      </c>
      <c r="FEU1" t="s">
        <v>7882</v>
      </c>
      <c r="FEV1" t="s">
        <v>7883</v>
      </c>
      <c r="FEW1" t="s">
        <v>7884</v>
      </c>
      <c r="FEX1" t="s">
        <v>7885</v>
      </c>
      <c r="FEY1" t="s">
        <v>7886</v>
      </c>
      <c r="FEZ1" t="s">
        <v>7887</v>
      </c>
      <c r="FFA1" t="s">
        <v>7888</v>
      </c>
      <c r="FFB1" t="s">
        <v>7889</v>
      </c>
      <c r="FFC1" t="s">
        <v>7890</v>
      </c>
      <c r="FFD1" t="s">
        <v>7891</v>
      </c>
      <c r="FFE1" t="s">
        <v>7892</v>
      </c>
      <c r="FFF1" t="s">
        <v>7893</v>
      </c>
      <c r="FFG1" t="s">
        <v>7894</v>
      </c>
      <c r="FFH1" t="s">
        <v>7895</v>
      </c>
      <c r="FFI1" t="s">
        <v>7896</v>
      </c>
      <c r="FFJ1" t="s">
        <v>7897</v>
      </c>
      <c r="FFK1" t="s">
        <v>7898</v>
      </c>
      <c r="FFL1" t="s">
        <v>7899</v>
      </c>
      <c r="FFM1" t="s">
        <v>7900</v>
      </c>
      <c r="FFN1" t="s">
        <v>7901</v>
      </c>
      <c r="FFO1" t="s">
        <v>7902</v>
      </c>
      <c r="FFP1" t="s">
        <v>7903</v>
      </c>
      <c r="FFQ1" t="s">
        <v>7904</v>
      </c>
      <c r="FFR1" t="s">
        <v>7905</v>
      </c>
      <c r="FFS1" t="s">
        <v>7906</v>
      </c>
      <c r="FFT1" t="s">
        <v>7907</v>
      </c>
      <c r="FFU1" t="s">
        <v>7908</v>
      </c>
      <c r="FFV1" t="s">
        <v>7909</v>
      </c>
      <c r="FFW1" t="s">
        <v>7910</v>
      </c>
      <c r="FFX1" t="s">
        <v>7911</v>
      </c>
      <c r="FFY1" t="s">
        <v>7912</v>
      </c>
      <c r="FFZ1" t="s">
        <v>7913</v>
      </c>
      <c r="FGA1" t="s">
        <v>7914</v>
      </c>
      <c r="FGB1" t="s">
        <v>7915</v>
      </c>
      <c r="FGC1" t="s">
        <v>7916</v>
      </c>
      <c r="FGD1" t="s">
        <v>7917</v>
      </c>
      <c r="FGE1" t="s">
        <v>7918</v>
      </c>
      <c r="FGF1" t="s">
        <v>7919</v>
      </c>
      <c r="FGG1" t="s">
        <v>7920</v>
      </c>
      <c r="FGH1" t="s">
        <v>7921</v>
      </c>
      <c r="FGI1" t="s">
        <v>7922</v>
      </c>
      <c r="FGJ1" t="s">
        <v>7923</v>
      </c>
      <c r="FGK1" t="s">
        <v>7924</v>
      </c>
      <c r="FGL1" t="s">
        <v>7925</v>
      </c>
      <c r="FGM1" t="s">
        <v>7926</v>
      </c>
      <c r="FGN1" t="s">
        <v>7927</v>
      </c>
      <c r="FGO1" t="s">
        <v>7928</v>
      </c>
      <c r="FGP1" t="s">
        <v>7929</v>
      </c>
      <c r="FGQ1" t="s">
        <v>7930</v>
      </c>
      <c r="FGR1" t="s">
        <v>7931</v>
      </c>
      <c r="FGS1" t="s">
        <v>7932</v>
      </c>
      <c r="FGT1" t="s">
        <v>7933</v>
      </c>
      <c r="FGU1" t="s">
        <v>7934</v>
      </c>
      <c r="FGV1" t="s">
        <v>7935</v>
      </c>
      <c r="FGW1" t="s">
        <v>7936</v>
      </c>
      <c r="FGX1" t="s">
        <v>7937</v>
      </c>
      <c r="FGY1" t="s">
        <v>7938</v>
      </c>
      <c r="FGZ1" t="s">
        <v>7939</v>
      </c>
      <c r="FHA1" t="s">
        <v>7940</v>
      </c>
      <c r="FHB1" t="s">
        <v>7941</v>
      </c>
      <c r="FHC1" t="s">
        <v>7942</v>
      </c>
      <c r="FHD1" t="s">
        <v>7943</v>
      </c>
      <c r="FHE1" t="s">
        <v>7944</v>
      </c>
      <c r="FHF1" t="s">
        <v>7945</v>
      </c>
      <c r="FHG1" t="s">
        <v>7946</v>
      </c>
      <c r="FHH1" t="s">
        <v>7947</v>
      </c>
      <c r="FHI1" t="s">
        <v>7948</v>
      </c>
      <c r="FHJ1" t="s">
        <v>7949</v>
      </c>
      <c r="FHK1" t="s">
        <v>7950</v>
      </c>
      <c r="FHL1" t="s">
        <v>7951</v>
      </c>
      <c r="FHM1" t="s">
        <v>7952</v>
      </c>
      <c r="FHN1" t="s">
        <v>7953</v>
      </c>
      <c r="FHO1" t="s">
        <v>7954</v>
      </c>
      <c r="FHP1" t="s">
        <v>7955</v>
      </c>
      <c r="FHQ1" t="s">
        <v>7956</v>
      </c>
      <c r="FHR1" t="s">
        <v>7957</v>
      </c>
      <c r="FHS1" t="s">
        <v>7958</v>
      </c>
      <c r="FHT1" t="s">
        <v>7959</v>
      </c>
      <c r="FHU1" t="s">
        <v>7960</v>
      </c>
      <c r="FHV1" t="s">
        <v>7961</v>
      </c>
      <c r="FHW1" t="s">
        <v>7962</v>
      </c>
      <c r="FHX1" t="s">
        <v>7963</v>
      </c>
      <c r="FHY1" t="s">
        <v>7964</v>
      </c>
      <c r="FHZ1" t="s">
        <v>7965</v>
      </c>
      <c r="FIA1" t="s">
        <v>7966</v>
      </c>
      <c r="FIB1" t="s">
        <v>7967</v>
      </c>
      <c r="FIC1" t="s">
        <v>7968</v>
      </c>
      <c r="FID1" t="s">
        <v>7969</v>
      </c>
      <c r="FIE1" t="s">
        <v>7970</v>
      </c>
      <c r="FIF1" t="s">
        <v>7971</v>
      </c>
      <c r="FIG1" t="s">
        <v>7972</v>
      </c>
      <c r="FIH1" t="s">
        <v>7973</v>
      </c>
      <c r="FII1" t="s">
        <v>7974</v>
      </c>
      <c r="FIJ1" t="s">
        <v>7975</v>
      </c>
      <c r="FIK1" t="s">
        <v>7976</v>
      </c>
      <c r="FIL1" t="s">
        <v>7977</v>
      </c>
      <c r="FIM1" t="s">
        <v>7978</v>
      </c>
      <c r="FIN1" t="s">
        <v>7979</v>
      </c>
      <c r="FIO1" t="s">
        <v>7980</v>
      </c>
      <c r="FIP1" t="s">
        <v>7981</v>
      </c>
      <c r="FIQ1" t="s">
        <v>7982</v>
      </c>
      <c r="FIR1" t="s">
        <v>7983</v>
      </c>
      <c r="FIS1" t="s">
        <v>7984</v>
      </c>
      <c r="FIT1" t="s">
        <v>7985</v>
      </c>
      <c r="FIU1" t="s">
        <v>7986</v>
      </c>
      <c r="FIV1" t="s">
        <v>7987</v>
      </c>
      <c r="FIW1" t="s">
        <v>7988</v>
      </c>
      <c r="FIX1" t="s">
        <v>7989</v>
      </c>
      <c r="FIY1" t="s">
        <v>7990</v>
      </c>
      <c r="FIZ1" t="s">
        <v>7991</v>
      </c>
      <c r="FJA1" t="s">
        <v>7992</v>
      </c>
      <c r="FJB1" t="s">
        <v>7993</v>
      </c>
      <c r="FJC1" t="s">
        <v>7994</v>
      </c>
      <c r="FJD1" t="s">
        <v>7995</v>
      </c>
      <c r="FJE1" t="s">
        <v>7996</v>
      </c>
      <c r="FJF1" t="s">
        <v>7997</v>
      </c>
      <c r="FJG1" t="s">
        <v>7998</v>
      </c>
      <c r="FJH1" t="s">
        <v>7999</v>
      </c>
      <c r="FJI1" t="s">
        <v>8000</v>
      </c>
      <c r="FJJ1" t="s">
        <v>8001</v>
      </c>
      <c r="FJK1" t="s">
        <v>8002</v>
      </c>
      <c r="FJL1" t="s">
        <v>8003</v>
      </c>
      <c r="FJM1" t="s">
        <v>8004</v>
      </c>
      <c r="FJN1" t="s">
        <v>8005</v>
      </c>
      <c r="FJO1" t="s">
        <v>8006</v>
      </c>
      <c r="FJP1" t="s">
        <v>8007</v>
      </c>
      <c r="FJQ1" t="s">
        <v>8008</v>
      </c>
      <c r="FJR1" t="s">
        <v>8009</v>
      </c>
      <c r="FJS1" t="s">
        <v>8010</v>
      </c>
      <c r="FJT1" t="s">
        <v>8011</v>
      </c>
      <c r="FJU1" t="s">
        <v>8012</v>
      </c>
      <c r="FJV1" t="s">
        <v>8013</v>
      </c>
      <c r="FJW1" t="s">
        <v>8014</v>
      </c>
      <c r="FJX1" t="s">
        <v>8015</v>
      </c>
      <c r="FJY1" t="s">
        <v>8016</v>
      </c>
      <c r="FJZ1" t="s">
        <v>8017</v>
      </c>
      <c r="FKA1" t="s">
        <v>8018</v>
      </c>
      <c r="FKB1" t="s">
        <v>8019</v>
      </c>
      <c r="FKC1" t="s">
        <v>8020</v>
      </c>
      <c r="FKD1" t="s">
        <v>8021</v>
      </c>
      <c r="FKE1" t="s">
        <v>8022</v>
      </c>
      <c r="FKF1" t="s">
        <v>8023</v>
      </c>
      <c r="FKG1" t="s">
        <v>8024</v>
      </c>
      <c r="FKH1" t="s">
        <v>8025</v>
      </c>
      <c r="FKI1" t="s">
        <v>8026</v>
      </c>
      <c r="FKJ1" t="s">
        <v>8027</v>
      </c>
      <c r="FKK1" t="s">
        <v>8028</v>
      </c>
      <c r="FKL1" t="s">
        <v>8029</v>
      </c>
      <c r="FKM1" t="s">
        <v>8030</v>
      </c>
      <c r="FKN1" t="s">
        <v>8031</v>
      </c>
      <c r="FKO1" t="s">
        <v>8032</v>
      </c>
      <c r="FKP1" t="s">
        <v>8033</v>
      </c>
      <c r="FKQ1" t="s">
        <v>8034</v>
      </c>
      <c r="FKR1" t="s">
        <v>8035</v>
      </c>
      <c r="FKS1" t="s">
        <v>8036</v>
      </c>
      <c r="FKT1" t="s">
        <v>8037</v>
      </c>
      <c r="FKU1" t="s">
        <v>8038</v>
      </c>
      <c r="FKV1" t="s">
        <v>8039</v>
      </c>
      <c r="FKW1" t="s">
        <v>8040</v>
      </c>
      <c r="FKX1" t="s">
        <v>8041</v>
      </c>
      <c r="FKY1" t="s">
        <v>8042</v>
      </c>
      <c r="FKZ1" t="s">
        <v>8043</v>
      </c>
      <c r="FLA1" t="s">
        <v>8044</v>
      </c>
      <c r="FLB1" t="s">
        <v>8045</v>
      </c>
      <c r="FLC1" t="s">
        <v>8046</v>
      </c>
      <c r="FLD1" t="s">
        <v>8047</v>
      </c>
      <c r="FLE1" t="s">
        <v>8048</v>
      </c>
      <c r="FLF1" t="s">
        <v>8049</v>
      </c>
      <c r="FLG1" t="s">
        <v>8050</v>
      </c>
      <c r="FLH1" t="s">
        <v>8051</v>
      </c>
      <c r="FLI1" t="s">
        <v>8052</v>
      </c>
      <c r="FLJ1" t="s">
        <v>8053</v>
      </c>
      <c r="FLK1" t="s">
        <v>8054</v>
      </c>
      <c r="FLL1" t="s">
        <v>8055</v>
      </c>
      <c r="FLM1" t="s">
        <v>8056</v>
      </c>
      <c r="FLN1" t="s">
        <v>8057</v>
      </c>
      <c r="FLO1" t="s">
        <v>8058</v>
      </c>
      <c r="FLP1" t="s">
        <v>8059</v>
      </c>
      <c r="FLQ1" t="s">
        <v>8060</v>
      </c>
      <c r="FLR1" t="s">
        <v>8061</v>
      </c>
      <c r="FLS1" t="s">
        <v>8062</v>
      </c>
      <c r="FLT1" t="s">
        <v>8063</v>
      </c>
      <c r="FLU1" t="s">
        <v>8064</v>
      </c>
      <c r="FLV1" t="s">
        <v>8065</v>
      </c>
      <c r="FLW1" t="s">
        <v>8066</v>
      </c>
      <c r="FLX1" t="s">
        <v>8067</v>
      </c>
      <c r="FLY1" t="s">
        <v>8068</v>
      </c>
      <c r="FLZ1" t="s">
        <v>8069</v>
      </c>
      <c r="FMA1" t="s">
        <v>8070</v>
      </c>
      <c r="FMB1" t="s">
        <v>8071</v>
      </c>
      <c r="FMC1" t="s">
        <v>8072</v>
      </c>
      <c r="FMD1" t="s">
        <v>8073</v>
      </c>
      <c r="FME1" t="s">
        <v>8074</v>
      </c>
      <c r="FMF1" t="s">
        <v>8075</v>
      </c>
      <c r="FMG1" t="s">
        <v>8076</v>
      </c>
      <c r="FMH1" t="s">
        <v>8077</v>
      </c>
      <c r="FMI1" t="s">
        <v>8078</v>
      </c>
      <c r="FMJ1" t="s">
        <v>8079</v>
      </c>
      <c r="FMK1" t="s">
        <v>8080</v>
      </c>
      <c r="FML1" t="s">
        <v>8081</v>
      </c>
      <c r="FMM1" t="s">
        <v>8082</v>
      </c>
      <c r="FMN1" t="s">
        <v>8083</v>
      </c>
      <c r="FMO1" t="s">
        <v>8084</v>
      </c>
      <c r="FMP1" t="s">
        <v>8085</v>
      </c>
      <c r="FMQ1" t="s">
        <v>8086</v>
      </c>
      <c r="FMR1" t="s">
        <v>8087</v>
      </c>
      <c r="FMS1" t="s">
        <v>8088</v>
      </c>
      <c r="FMT1" t="s">
        <v>8089</v>
      </c>
      <c r="FMU1" t="s">
        <v>8090</v>
      </c>
      <c r="FMV1" t="s">
        <v>8091</v>
      </c>
      <c r="FMW1" t="s">
        <v>8092</v>
      </c>
      <c r="FMX1" t="s">
        <v>8093</v>
      </c>
      <c r="FMY1" t="s">
        <v>8094</v>
      </c>
      <c r="FMZ1" t="s">
        <v>8095</v>
      </c>
      <c r="FNA1" t="s">
        <v>8096</v>
      </c>
      <c r="FNB1" t="s">
        <v>8097</v>
      </c>
      <c r="FNC1" t="s">
        <v>8098</v>
      </c>
      <c r="FND1" t="s">
        <v>8099</v>
      </c>
      <c r="FNE1" t="s">
        <v>8100</v>
      </c>
      <c r="FNF1" t="s">
        <v>8101</v>
      </c>
      <c r="FNG1" t="s">
        <v>8102</v>
      </c>
      <c r="FNH1" t="s">
        <v>8103</v>
      </c>
      <c r="FNI1" t="s">
        <v>8104</v>
      </c>
      <c r="FNJ1" t="s">
        <v>8105</v>
      </c>
      <c r="FNK1" t="s">
        <v>8106</v>
      </c>
      <c r="FNL1" t="s">
        <v>8107</v>
      </c>
      <c r="FNM1" t="s">
        <v>8108</v>
      </c>
      <c r="FNN1" t="s">
        <v>8109</v>
      </c>
      <c r="FNO1" t="s">
        <v>8110</v>
      </c>
      <c r="FNP1" t="s">
        <v>8111</v>
      </c>
      <c r="FNQ1" t="s">
        <v>8112</v>
      </c>
      <c r="FNR1" t="s">
        <v>8113</v>
      </c>
      <c r="FNS1" t="s">
        <v>8114</v>
      </c>
      <c r="FNT1" t="s">
        <v>8115</v>
      </c>
      <c r="FNU1" t="s">
        <v>8116</v>
      </c>
      <c r="FNV1" t="s">
        <v>8117</v>
      </c>
      <c r="FNW1" t="s">
        <v>8118</v>
      </c>
      <c r="FNX1" t="s">
        <v>8119</v>
      </c>
      <c r="FNY1" t="s">
        <v>8120</v>
      </c>
      <c r="FNZ1" t="s">
        <v>8121</v>
      </c>
      <c r="FOA1" t="s">
        <v>8122</v>
      </c>
      <c r="FOB1" t="s">
        <v>8123</v>
      </c>
      <c r="FOC1" t="s">
        <v>8124</v>
      </c>
      <c r="FOD1" t="s">
        <v>8125</v>
      </c>
      <c r="FOE1" t="s">
        <v>8126</v>
      </c>
      <c r="FOF1" t="s">
        <v>8127</v>
      </c>
      <c r="FOG1" t="s">
        <v>8128</v>
      </c>
      <c r="FOH1" t="s">
        <v>8129</v>
      </c>
      <c r="FOI1" t="s">
        <v>8130</v>
      </c>
      <c r="FOJ1" t="s">
        <v>8131</v>
      </c>
      <c r="FOK1" t="s">
        <v>8132</v>
      </c>
      <c r="FOL1" t="s">
        <v>8133</v>
      </c>
      <c r="FOM1" t="s">
        <v>8134</v>
      </c>
      <c r="FON1" t="s">
        <v>8135</v>
      </c>
      <c r="FOO1" t="s">
        <v>8136</v>
      </c>
      <c r="FOP1" t="s">
        <v>8137</v>
      </c>
      <c r="FOQ1" t="s">
        <v>8138</v>
      </c>
      <c r="FOR1" t="s">
        <v>8139</v>
      </c>
      <c r="FOS1" t="s">
        <v>8140</v>
      </c>
      <c r="FOT1" t="s">
        <v>8141</v>
      </c>
      <c r="FOU1" t="s">
        <v>8142</v>
      </c>
      <c r="FOV1" t="s">
        <v>8143</v>
      </c>
      <c r="FOW1" t="s">
        <v>8144</v>
      </c>
      <c r="FOX1" t="s">
        <v>8145</v>
      </c>
      <c r="FOY1" t="s">
        <v>8146</v>
      </c>
      <c r="FOZ1" t="s">
        <v>8147</v>
      </c>
      <c r="FPA1" t="s">
        <v>8148</v>
      </c>
      <c r="FPB1" t="s">
        <v>8149</v>
      </c>
      <c r="FPC1" t="s">
        <v>8150</v>
      </c>
      <c r="FPD1" t="s">
        <v>8151</v>
      </c>
      <c r="FPE1" t="s">
        <v>8152</v>
      </c>
      <c r="FPF1" t="s">
        <v>8153</v>
      </c>
      <c r="FPG1" t="s">
        <v>8154</v>
      </c>
      <c r="FPH1" t="s">
        <v>8155</v>
      </c>
      <c r="FPI1" t="s">
        <v>8156</v>
      </c>
      <c r="FPJ1" t="s">
        <v>8157</v>
      </c>
      <c r="FPK1" t="s">
        <v>8158</v>
      </c>
      <c r="FPL1" t="s">
        <v>8159</v>
      </c>
      <c r="FPM1" t="s">
        <v>8160</v>
      </c>
      <c r="FPN1" t="s">
        <v>8161</v>
      </c>
      <c r="FPO1" t="s">
        <v>8162</v>
      </c>
      <c r="FPP1" t="s">
        <v>8163</v>
      </c>
      <c r="FPQ1" t="s">
        <v>8164</v>
      </c>
      <c r="FPR1" t="s">
        <v>8165</v>
      </c>
      <c r="FPS1" t="s">
        <v>8166</v>
      </c>
      <c r="FPT1" t="s">
        <v>8167</v>
      </c>
      <c r="FPU1" t="s">
        <v>8168</v>
      </c>
      <c r="FPV1" t="s">
        <v>8169</v>
      </c>
      <c r="FPW1" t="s">
        <v>8170</v>
      </c>
      <c r="FPX1" t="s">
        <v>8171</v>
      </c>
      <c r="FPY1" t="s">
        <v>8172</v>
      </c>
      <c r="FPZ1" t="s">
        <v>8173</v>
      </c>
      <c r="FQA1" t="s">
        <v>8174</v>
      </c>
      <c r="FQB1" t="s">
        <v>8175</v>
      </c>
      <c r="FQC1" t="s">
        <v>8176</v>
      </c>
      <c r="FQD1" t="s">
        <v>8177</v>
      </c>
      <c r="FQE1" t="s">
        <v>8178</v>
      </c>
      <c r="FQF1" t="s">
        <v>8179</v>
      </c>
      <c r="FQG1" t="s">
        <v>8180</v>
      </c>
      <c r="FQH1" t="s">
        <v>8181</v>
      </c>
      <c r="FQI1" t="s">
        <v>8182</v>
      </c>
      <c r="FQJ1" t="s">
        <v>8183</v>
      </c>
      <c r="FQK1" t="s">
        <v>8184</v>
      </c>
      <c r="FQL1" t="s">
        <v>8185</v>
      </c>
      <c r="FQM1" t="s">
        <v>8186</v>
      </c>
      <c r="FQN1" t="s">
        <v>8187</v>
      </c>
      <c r="FQO1" t="s">
        <v>8188</v>
      </c>
      <c r="FQP1" t="s">
        <v>8189</v>
      </c>
      <c r="FQQ1" t="s">
        <v>8190</v>
      </c>
      <c r="FQR1" t="s">
        <v>8191</v>
      </c>
      <c r="FQS1" t="s">
        <v>8192</v>
      </c>
      <c r="FQT1" t="s">
        <v>8193</v>
      </c>
      <c r="FQU1" t="s">
        <v>8194</v>
      </c>
      <c r="FQV1" t="s">
        <v>8195</v>
      </c>
      <c r="FQW1" t="s">
        <v>8196</v>
      </c>
      <c r="FQX1" t="s">
        <v>8197</v>
      </c>
      <c r="FQY1" t="s">
        <v>8198</v>
      </c>
      <c r="FQZ1" t="s">
        <v>8199</v>
      </c>
      <c r="FRA1" t="s">
        <v>8200</v>
      </c>
      <c r="FRB1" t="s">
        <v>8201</v>
      </c>
      <c r="FRC1" t="s">
        <v>8202</v>
      </c>
      <c r="FRD1" t="s">
        <v>8203</v>
      </c>
      <c r="FRE1" t="s">
        <v>8204</v>
      </c>
      <c r="FRF1" t="s">
        <v>8205</v>
      </c>
      <c r="FRG1" t="s">
        <v>8206</v>
      </c>
      <c r="FRH1" t="s">
        <v>8207</v>
      </c>
      <c r="FRI1" t="s">
        <v>8208</v>
      </c>
      <c r="FRJ1" t="s">
        <v>8209</v>
      </c>
      <c r="FRK1" t="s">
        <v>8210</v>
      </c>
      <c r="FRL1" t="s">
        <v>8211</v>
      </c>
      <c r="FRM1" t="s">
        <v>8212</v>
      </c>
      <c r="FRN1" t="s">
        <v>8213</v>
      </c>
      <c r="FRO1" t="s">
        <v>8214</v>
      </c>
      <c r="FRP1" t="s">
        <v>8215</v>
      </c>
      <c r="FRQ1" t="s">
        <v>8216</v>
      </c>
      <c r="FRR1" t="s">
        <v>8217</v>
      </c>
      <c r="FRS1" t="s">
        <v>8218</v>
      </c>
      <c r="FRT1" t="s">
        <v>8219</v>
      </c>
      <c r="FRU1" t="s">
        <v>8220</v>
      </c>
      <c r="FRV1" t="s">
        <v>8221</v>
      </c>
      <c r="FRW1" t="s">
        <v>8222</v>
      </c>
      <c r="FRX1" t="s">
        <v>8223</v>
      </c>
      <c r="FRY1" t="s">
        <v>8224</v>
      </c>
      <c r="FRZ1" t="s">
        <v>8225</v>
      </c>
      <c r="FSA1" t="s">
        <v>8226</v>
      </c>
      <c r="FSB1" t="s">
        <v>8227</v>
      </c>
      <c r="FSC1" t="s">
        <v>8228</v>
      </c>
      <c r="FSD1" t="s">
        <v>8229</v>
      </c>
      <c r="FSE1" t="s">
        <v>8230</v>
      </c>
      <c r="FSF1" t="s">
        <v>8231</v>
      </c>
      <c r="FSG1" t="s">
        <v>8232</v>
      </c>
      <c r="FSH1" t="s">
        <v>8233</v>
      </c>
      <c r="FSI1" t="s">
        <v>8234</v>
      </c>
      <c r="FSJ1" t="s">
        <v>8235</v>
      </c>
      <c r="FSK1" t="s">
        <v>8236</v>
      </c>
      <c r="FSL1" t="s">
        <v>8237</v>
      </c>
      <c r="FSM1" t="s">
        <v>8238</v>
      </c>
      <c r="FSN1" t="s">
        <v>8239</v>
      </c>
      <c r="FSO1" t="s">
        <v>8240</v>
      </c>
      <c r="FSP1" t="s">
        <v>8241</v>
      </c>
      <c r="FSQ1" t="s">
        <v>8242</v>
      </c>
      <c r="FSR1" t="s">
        <v>8243</v>
      </c>
      <c r="FSS1" t="s">
        <v>8244</v>
      </c>
      <c r="FST1" t="s">
        <v>8245</v>
      </c>
      <c r="FSU1" t="s">
        <v>8246</v>
      </c>
      <c r="FSV1" t="s">
        <v>8247</v>
      </c>
      <c r="FSW1" t="s">
        <v>8248</v>
      </c>
      <c r="FSX1" t="s">
        <v>8249</v>
      </c>
      <c r="FSY1" t="s">
        <v>8250</v>
      </c>
      <c r="FSZ1" t="s">
        <v>8251</v>
      </c>
      <c r="FTA1" t="s">
        <v>8252</v>
      </c>
      <c r="FTB1" t="s">
        <v>8253</v>
      </c>
      <c r="FTC1" t="s">
        <v>8254</v>
      </c>
      <c r="FTD1" t="s">
        <v>8255</v>
      </c>
      <c r="FTE1" t="s">
        <v>8256</v>
      </c>
      <c r="FTF1" t="s">
        <v>8257</v>
      </c>
      <c r="FTG1" t="s">
        <v>8258</v>
      </c>
      <c r="FTH1" t="s">
        <v>8259</v>
      </c>
      <c r="FTI1" t="s">
        <v>8260</v>
      </c>
      <c r="FTJ1" t="s">
        <v>8261</v>
      </c>
      <c r="FTK1" t="s">
        <v>8262</v>
      </c>
      <c r="FTL1" t="s">
        <v>8263</v>
      </c>
      <c r="FTM1" t="s">
        <v>8264</v>
      </c>
      <c r="FTN1" t="s">
        <v>8265</v>
      </c>
      <c r="FTO1" t="s">
        <v>8266</v>
      </c>
      <c r="FTP1" t="s">
        <v>8267</v>
      </c>
      <c r="FTQ1" t="s">
        <v>8268</v>
      </c>
      <c r="FTR1" t="s">
        <v>8269</v>
      </c>
      <c r="FTS1" t="s">
        <v>8270</v>
      </c>
      <c r="FTT1" t="s">
        <v>8271</v>
      </c>
      <c r="FTU1" t="s">
        <v>8272</v>
      </c>
      <c r="FTV1" t="s">
        <v>8273</v>
      </c>
      <c r="FTW1" t="s">
        <v>8274</v>
      </c>
      <c r="FTX1" t="s">
        <v>8275</v>
      </c>
      <c r="FTY1" t="s">
        <v>8276</v>
      </c>
      <c r="FTZ1" t="s">
        <v>8277</v>
      </c>
      <c r="FUA1" t="s">
        <v>8278</v>
      </c>
      <c r="FUB1" t="s">
        <v>8279</v>
      </c>
      <c r="FUC1" t="s">
        <v>8280</v>
      </c>
      <c r="FUD1" t="s">
        <v>8281</v>
      </c>
      <c r="FUE1" t="s">
        <v>8282</v>
      </c>
      <c r="FUF1" t="s">
        <v>8283</v>
      </c>
      <c r="FUG1" t="s">
        <v>8284</v>
      </c>
      <c r="FUH1" t="s">
        <v>8285</v>
      </c>
      <c r="FUI1" t="s">
        <v>8286</v>
      </c>
      <c r="FUJ1" t="s">
        <v>8287</v>
      </c>
      <c r="FUK1" t="s">
        <v>8288</v>
      </c>
      <c r="FUL1" t="s">
        <v>8289</v>
      </c>
      <c r="FUM1" t="s">
        <v>8290</v>
      </c>
      <c r="FUN1" t="s">
        <v>8291</v>
      </c>
      <c r="FUO1" t="s">
        <v>8292</v>
      </c>
      <c r="FUP1" t="s">
        <v>8293</v>
      </c>
      <c r="FUQ1" t="s">
        <v>8294</v>
      </c>
      <c r="FUR1" t="s">
        <v>8295</v>
      </c>
      <c r="FUS1" t="s">
        <v>8296</v>
      </c>
      <c r="FUT1" t="s">
        <v>8297</v>
      </c>
      <c r="FUU1" t="s">
        <v>8298</v>
      </c>
      <c r="FUV1" t="s">
        <v>8299</v>
      </c>
      <c r="FUW1" t="s">
        <v>8300</v>
      </c>
      <c r="FUX1" t="s">
        <v>8301</v>
      </c>
      <c r="FUY1" t="s">
        <v>8302</v>
      </c>
      <c r="FUZ1" t="s">
        <v>8303</v>
      </c>
      <c r="FVA1" t="s">
        <v>8304</v>
      </c>
      <c r="FVB1" t="s">
        <v>8305</v>
      </c>
      <c r="FVC1" t="s">
        <v>8306</v>
      </c>
      <c r="FVD1" t="s">
        <v>8307</v>
      </c>
      <c r="FVE1" t="s">
        <v>8308</v>
      </c>
      <c r="FVF1" t="s">
        <v>8309</v>
      </c>
      <c r="FVG1" t="s">
        <v>8310</v>
      </c>
      <c r="FVH1" t="s">
        <v>8311</v>
      </c>
      <c r="FVI1" t="s">
        <v>8312</v>
      </c>
      <c r="FVJ1" t="s">
        <v>8313</v>
      </c>
      <c r="FVK1" t="s">
        <v>8314</v>
      </c>
      <c r="FVL1" t="s">
        <v>8315</v>
      </c>
      <c r="FVM1" t="s">
        <v>8316</v>
      </c>
      <c r="FVN1" t="s">
        <v>8317</v>
      </c>
      <c r="FVO1" t="s">
        <v>8318</v>
      </c>
      <c r="FVP1" t="s">
        <v>8319</v>
      </c>
      <c r="FVQ1" t="s">
        <v>8320</v>
      </c>
      <c r="FVR1" t="s">
        <v>8321</v>
      </c>
      <c r="FVS1" t="s">
        <v>8322</v>
      </c>
      <c r="FVT1" t="s">
        <v>8323</v>
      </c>
      <c r="FVU1" t="s">
        <v>8324</v>
      </c>
      <c r="FVV1" t="s">
        <v>8325</v>
      </c>
      <c r="FVW1" t="s">
        <v>8326</v>
      </c>
      <c r="FVX1" t="s">
        <v>8327</v>
      </c>
      <c r="FVY1" t="s">
        <v>8328</v>
      </c>
      <c r="FVZ1" t="s">
        <v>8329</v>
      </c>
      <c r="FWA1" t="s">
        <v>8330</v>
      </c>
      <c r="FWB1" t="s">
        <v>8331</v>
      </c>
      <c r="FWC1" t="s">
        <v>8332</v>
      </c>
      <c r="FWD1" t="s">
        <v>8333</v>
      </c>
      <c r="FWE1" t="s">
        <v>8334</v>
      </c>
      <c r="FWF1" t="s">
        <v>8335</v>
      </c>
      <c r="FWG1" t="s">
        <v>8336</v>
      </c>
      <c r="FWH1" t="s">
        <v>8337</v>
      </c>
      <c r="FWI1" t="s">
        <v>8338</v>
      </c>
      <c r="FWJ1" t="s">
        <v>8339</v>
      </c>
      <c r="FWK1" t="s">
        <v>8340</v>
      </c>
      <c r="FWL1" t="s">
        <v>8341</v>
      </c>
      <c r="FWM1" t="s">
        <v>8342</v>
      </c>
      <c r="FWN1" t="s">
        <v>8343</v>
      </c>
      <c r="FWO1" t="s">
        <v>8344</v>
      </c>
      <c r="FWP1" t="s">
        <v>8345</v>
      </c>
      <c r="FWQ1" t="s">
        <v>8346</v>
      </c>
      <c r="FWR1" t="s">
        <v>8347</v>
      </c>
      <c r="FWS1" t="s">
        <v>8348</v>
      </c>
      <c r="FWT1" t="s">
        <v>8349</v>
      </c>
      <c r="FWU1" t="s">
        <v>8350</v>
      </c>
      <c r="FWV1" t="s">
        <v>8351</v>
      </c>
      <c r="FWW1" t="s">
        <v>8352</v>
      </c>
      <c r="FWX1" t="s">
        <v>8353</v>
      </c>
      <c r="FWY1" t="s">
        <v>8354</v>
      </c>
      <c r="FWZ1" t="s">
        <v>8355</v>
      </c>
      <c r="FXA1" t="s">
        <v>8356</v>
      </c>
      <c r="FXB1" t="s">
        <v>8357</v>
      </c>
      <c r="FXC1" t="s">
        <v>8358</v>
      </c>
      <c r="FXD1" t="s">
        <v>8359</v>
      </c>
      <c r="FXE1" t="s">
        <v>8360</v>
      </c>
      <c r="FXF1" t="s">
        <v>8361</v>
      </c>
      <c r="FXG1" t="s">
        <v>8362</v>
      </c>
      <c r="FXH1" t="s">
        <v>8363</v>
      </c>
      <c r="FXI1" t="s">
        <v>8364</v>
      </c>
      <c r="FXJ1" t="s">
        <v>8365</v>
      </c>
      <c r="FXK1" t="s">
        <v>8366</v>
      </c>
      <c r="FXL1" t="s">
        <v>8367</v>
      </c>
      <c r="FXM1" t="s">
        <v>8368</v>
      </c>
      <c r="FXN1" t="s">
        <v>8369</v>
      </c>
      <c r="FXO1" t="s">
        <v>8370</v>
      </c>
      <c r="FXP1" t="s">
        <v>8371</v>
      </c>
      <c r="FXQ1" t="s">
        <v>8372</v>
      </c>
      <c r="FXR1" t="s">
        <v>8373</v>
      </c>
      <c r="FXS1" t="s">
        <v>8374</v>
      </c>
      <c r="FXT1" t="s">
        <v>8375</v>
      </c>
      <c r="FXU1" t="s">
        <v>8376</v>
      </c>
      <c r="FXV1" t="s">
        <v>8377</v>
      </c>
      <c r="FXW1" t="s">
        <v>8378</v>
      </c>
      <c r="FXX1" t="s">
        <v>8379</v>
      </c>
      <c r="FXY1" t="s">
        <v>8380</v>
      </c>
      <c r="FXZ1" t="s">
        <v>8381</v>
      </c>
      <c r="FYA1" t="s">
        <v>8382</v>
      </c>
      <c r="FYB1" t="s">
        <v>8383</v>
      </c>
      <c r="FYC1" t="s">
        <v>8384</v>
      </c>
      <c r="FYD1" t="s">
        <v>8385</v>
      </c>
      <c r="FYE1" t="s">
        <v>8386</v>
      </c>
      <c r="FYF1" t="s">
        <v>8387</v>
      </c>
      <c r="FYG1" t="s">
        <v>8388</v>
      </c>
      <c r="FYH1" t="s">
        <v>8389</v>
      </c>
      <c r="FYI1" t="s">
        <v>8390</v>
      </c>
      <c r="FYJ1" t="s">
        <v>8391</v>
      </c>
      <c r="FYK1" t="s">
        <v>8392</v>
      </c>
      <c r="FYL1" t="s">
        <v>8393</v>
      </c>
      <c r="FYM1" t="s">
        <v>8394</v>
      </c>
      <c r="FYN1" t="s">
        <v>8395</v>
      </c>
      <c r="FYO1" t="s">
        <v>8396</v>
      </c>
      <c r="FYP1" t="s">
        <v>8397</v>
      </c>
      <c r="FYQ1" t="s">
        <v>8398</v>
      </c>
      <c r="FYR1" t="s">
        <v>8399</v>
      </c>
      <c r="FYS1" t="s">
        <v>8400</v>
      </c>
      <c r="FYT1" t="s">
        <v>8401</v>
      </c>
      <c r="FYU1" t="s">
        <v>8402</v>
      </c>
      <c r="FYV1" t="s">
        <v>8403</v>
      </c>
      <c r="FYW1" t="s">
        <v>8404</v>
      </c>
      <c r="FYX1" t="s">
        <v>8405</v>
      </c>
      <c r="FYY1" t="s">
        <v>8406</v>
      </c>
      <c r="FYZ1" t="s">
        <v>8407</v>
      </c>
      <c r="FZA1" t="s">
        <v>8408</v>
      </c>
      <c r="FZB1" t="s">
        <v>8409</v>
      </c>
      <c r="FZC1" t="s">
        <v>8410</v>
      </c>
      <c r="FZD1" t="s">
        <v>8411</v>
      </c>
      <c r="FZE1" t="s">
        <v>8412</v>
      </c>
      <c r="FZF1" t="s">
        <v>8413</v>
      </c>
      <c r="FZG1" t="s">
        <v>8414</v>
      </c>
      <c r="FZH1" t="s">
        <v>8415</v>
      </c>
      <c r="FZI1" t="s">
        <v>8416</v>
      </c>
      <c r="FZJ1" t="s">
        <v>8417</v>
      </c>
      <c r="FZK1" t="s">
        <v>8418</v>
      </c>
      <c r="FZL1" t="s">
        <v>8419</v>
      </c>
      <c r="FZM1" t="s">
        <v>8420</v>
      </c>
      <c r="FZN1" t="s">
        <v>8421</v>
      </c>
      <c r="FZO1" t="s">
        <v>8422</v>
      </c>
      <c r="FZP1" t="s">
        <v>8423</v>
      </c>
      <c r="FZQ1" t="s">
        <v>8424</v>
      </c>
      <c r="FZR1" t="s">
        <v>8425</v>
      </c>
      <c r="FZS1" t="s">
        <v>8426</v>
      </c>
      <c r="FZT1" t="s">
        <v>8427</v>
      </c>
      <c r="FZU1" t="s">
        <v>8428</v>
      </c>
      <c r="FZV1" t="s">
        <v>8429</v>
      </c>
      <c r="FZW1" t="s">
        <v>8430</v>
      </c>
      <c r="FZX1" t="s">
        <v>8431</v>
      </c>
      <c r="FZY1" t="s">
        <v>8432</v>
      </c>
      <c r="FZZ1" t="s">
        <v>8433</v>
      </c>
      <c r="GAA1" t="s">
        <v>8434</v>
      </c>
      <c r="GAB1" t="s">
        <v>8435</v>
      </c>
      <c r="GAC1" t="s">
        <v>8436</v>
      </c>
      <c r="GAD1" t="s">
        <v>8437</v>
      </c>
      <c r="GAE1" t="s">
        <v>8438</v>
      </c>
      <c r="GAF1" t="s">
        <v>8439</v>
      </c>
      <c r="GAG1" t="s">
        <v>8440</v>
      </c>
      <c r="GAH1" t="s">
        <v>8441</v>
      </c>
      <c r="GAI1" t="s">
        <v>8442</v>
      </c>
      <c r="GAJ1" t="s">
        <v>8443</v>
      </c>
      <c r="GAK1" t="s">
        <v>8444</v>
      </c>
      <c r="GAL1" t="s">
        <v>8445</v>
      </c>
      <c r="GAM1" t="s">
        <v>8446</v>
      </c>
      <c r="GAN1" t="s">
        <v>8447</v>
      </c>
      <c r="GAO1" t="s">
        <v>8448</v>
      </c>
      <c r="GAP1" t="s">
        <v>8449</v>
      </c>
      <c r="GAQ1" t="s">
        <v>8450</v>
      </c>
      <c r="GAR1" t="s">
        <v>8451</v>
      </c>
      <c r="GAS1" t="s">
        <v>8452</v>
      </c>
      <c r="GAT1" t="s">
        <v>8453</v>
      </c>
      <c r="GAU1" t="s">
        <v>8454</v>
      </c>
      <c r="GAV1" t="s">
        <v>8455</v>
      </c>
      <c r="GAW1" t="s">
        <v>8456</v>
      </c>
      <c r="GAX1" t="s">
        <v>8457</v>
      </c>
      <c r="GAY1" t="s">
        <v>8458</v>
      </c>
      <c r="GAZ1" t="s">
        <v>8459</v>
      </c>
      <c r="GBA1" t="s">
        <v>8460</v>
      </c>
      <c r="GBB1" t="s">
        <v>8461</v>
      </c>
      <c r="GBC1" t="s">
        <v>8462</v>
      </c>
      <c r="GBD1" t="s">
        <v>8463</v>
      </c>
      <c r="GBE1" t="s">
        <v>8464</v>
      </c>
      <c r="GBF1" t="s">
        <v>8465</v>
      </c>
      <c r="GBG1" t="s">
        <v>8466</v>
      </c>
      <c r="GBH1" t="s">
        <v>8467</v>
      </c>
      <c r="GBI1" t="s">
        <v>8468</v>
      </c>
      <c r="GBJ1" t="s">
        <v>8469</v>
      </c>
      <c r="GBK1" t="s">
        <v>8470</v>
      </c>
      <c r="GBL1" t="s">
        <v>8471</v>
      </c>
      <c r="GBM1" t="s">
        <v>8472</v>
      </c>
      <c r="GBN1" t="s">
        <v>8473</v>
      </c>
      <c r="GBO1" t="s">
        <v>8474</v>
      </c>
      <c r="GBP1" t="s">
        <v>8475</v>
      </c>
      <c r="GBQ1" t="s">
        <v>8476</v>
      </c>
      <c r="GBR1" t="s">
        <v>8477</v>
      </c>
      <c r="GBS1" t="s">
        <v>8478</v>
      </c>
      <c r="GBT1" t="s">
        <v>8479</v>
      </c>
      <c r="GBU1" t="s">
        <v>8480</v>
      </c>
      <c r="GBV1" t="s">
        <v>8481</v>
      </c>
      <c r="GBW1" t="s">
        <v>8482</v>
      </c>
      <c r="GBX1" t="s">
        <v>8483</v>
      </c>
      <c r="GBY1" t="s">
        <v>8484</v>
      </c>
      <c r="GBZ1" t="s">
        <v>8485</v>
      </c>
      <c r="GCA1" t="s">
        <v>8486</v>
      </c>
      <c r="GCB1" t="s">
        <v>8487</v>
      </c>
      <c r="GCC1" t="s">
        <v>8488</v>
      </c>
      <c r="GCD1" t="s">
        <v>8489</v>
      </c>
      <c r="GCE1" t="s">
        <v>8490</v>
      </c>
      <c r="GCF1" t="s">
        <v>8491</v>
      </c>
      <c r="GCG1" t="s">
        <v>8492</v>
      </c>
      <c r="GCH1" t="s">
        <v>8493</v>
      </c>
      <c r="GCI1" t="s">
        <v>8494</v>
      </c>
      <c r="GCJ1" t="s">
        <v>8495</v>
      </c>
      <c r="GCK1" t="s">
        <v>8496</v>
      </c>
      <c r="GCL1" t="s">
        <v>8497</v>
      </c>
      <c r="GCM1" t="s">
        <v>8498</v>
      </c>
      <c r="GCN1" t="s">
        <v>8499</v>
      </c>
      <c r="GCO1" t="s">
        <v>8500</v>
      </c>
      <c r="GCP1" t="s">
        <v>8501</v>
      </c>
      <c r="GCQ1" t="s">
        <v>8502</v>
      </c>
      <c r="GCR1" t="s">
        <v>8503</v>
      </c>
      <c r="GCS1" t="s">
        <v>8504</v>
      </c>
      <c r="GCT1" t="s">
        <v>8505</v>
      </c>
      <c r="GCU1" t="s">
        <v>8506</v>
      </c>
      <c r="GCV1" t="s">
        <v>8507</v>
      </c>
      <c r="GCW1" t="s">
        <v>8508</v>
      </c>
      <c r="GCX1" t="s">
        <v>8509</v>
      </c>
      <c r="GCY1" t="s">
        <v>8510</v>
      </c>
      <c r="GCZ1" t="s">
        <v>8511</v>
      </c>
      <c r="GDA1" t="s">
        <v>8512</v>
      </c>
      <c r="GDB1" t="s">
        <v>8513</v>
      </c>
      <c r="GDC1" t="s">
        <v>8514</v>
      </c>
      <c r="GDD1" t="s">
        <v>8515</v>
      </c>
      <c r="GDE1" t="s">
        <v>8516</v>
      </c>
      <c r="GDF1" t="s">
        <v>8517</v>
      </c>
      <c r="GDG1" t="s">
        <v>8518</v>
      </c>
      <c r="GDH1" t="s">
        <v>8519</v>
      </c>
      <c r="GDI1" t="s">
        <v>8520</v>
      </c>
      <c r="GDJ1" t="s">
        <v>8521</v>
      </c>
      <c r="GDK1" t="s">
        <v>8522</v>
      </c>
      <c r="GDL1" t="s">
        <v>8523</v>
      </c>
      <c r="GDM1" t="s">
        <v>8524</v>
      </c>
      <c r="GDN1" t="s">
        <v>8525</v>
      </c>
      <c r="GDO1" t="s">
        <v>8526</v>
      </c>
      <c r="GDP1" t="s">
        <v>8527</v>
      </c>
      <c r="GDQ1" t="s">
        <v>8528</v>
      </c>
      <c r="GDR1" t="s">
        <v>8529</v>
      </c>
      <c r="GDS1" t="s">
        <v>8530</v>
      </c>
      <c r="GDT1" t="s">
        <v>8531</v>
      </c>
      <c r="GDU1" t="s">
        <v>8532</v>
      </c>
      <c r="GDV1" t="s">
        <v>8533</v>
      </c>
      <c r="GDW1" t="s">
        <v>8534</v>
      </c>
      <c r="GDX1" t="s">
        <v>8535</v>
      </c>
      <c r="GDY1" t="s">
        <v>8536</v>
      </c>
      <c r="GDZ1" t="s">
        <v>8537</v>
      </c>
      <c r="GEA1" t="s">
        <v>8538</v>
      </c>
      <c r="GEB1" t="s">
        <v>8539</v>
      </c>
      <c r="GEC1" t="s">
        <v>8540</v>
      </c>
      <c r="GED1" t="s">
        <v>8541</v>
      </c>
      <c r="GEE1" t="s">
        <v>8542</v>
      </c>
      <c r="GEF1" t="s">
        <v>8543</v>
      </c>
      <c r="GEG1" t="s">
        <v>8544</v>
      </c>
      <c r="GEH1" t="s">
        <v>8545</v>
      </c>
      <c r="GEI1" t="s">
        <v>8546</v>
      </c>
      <c r="GEJ1" t="s">
        <v>8547</v>
      </c>
      <c r="GEK1" t="s">
        <v>8548</v>
      </c>
      <c r="GEL1" t="s">
        <v>8549</v>
      </c>
      <c r="GEM1" t="s">
        <v>8550</v>
      </c>
      <c r="GEN1" t="s">
        <v>8551</v>
      </c>
      <c r="GEO1" t="s">
        <v>8552</v>
      </c>
      <c r="GEP1" t="s">
        <v>8553</v>
      </c>
      <c r="GEQ1" t="s">
        <v>8554</v>
      </c>
      <c r="GER1" t="s">
        <v>8555</v>
      </c>
      <c r="GES1" t="s">
        <v>8556</v>
      </c>
      <c r="GET1" t="s">
        <v>8557</v>
      </c>
      <c r="GEU1" t="s">
        <v>8558</v>
      </c>
      <c r="GEV1" t="s">
        <v>8559</v>
      </c>
      <c r="GEW1" t="s">
        <v>8560</v>
      </c>
      <c r="GEX1" t="s">
        <v>8561</v>
      </c>
      <c r="GEY1" t="s">
        <v>8562</v>
      </c>
      <c r="GEZ1" t="s">
        <v>8563</v>
      </c>
      <c r="GFA1" t="s">
        <v>8564</v>
      </c>
      <c r="GFB1" t="s">
        <v>8565</v>
      </c>
      <c r="GFC1" t="s">
        <v>8566</v>
      </c>
      <c r="GFD1" t="s">
        <v>8567</v>
      </c>
      <c r="GFE1" t="s">
        <v>8568</v>
      </c>
      <c r="GFF1" t="s">
        <v>8569</v>
      </c>
      <c r="GFG1" t="s">
        <v>8570</v>
      </c>
      <c r="GFH1" t="s">
        <v>8571</v>
      </c>
      <c r="GFI1" t="s">
        <v>8572</v>
      </c>
      <c r="GFJ1" t="s">
        <v>8573</v>
      </c>
      <c r="GFK1" t="s">
        <v>8574</v>
      </c>
      <c r="GFL1" t="s">
        <v>8575</v>
      </c>
      <c r="GFM1" t="s">
        <v>8576</v>
      </c>
      <c r="GFN1" t="s">
        <v>8577</v>
      </c>
      <c r="GFO1" t="s">
        <v>8578</v>
      </c>
      <c r="GFP1" t="s">
        <v>8579</v>
      </c>
      <c r="GFQ1" t="s">
        <v>8580</v>
      </c>
      <c r="GFR1" t="s">
        <v>8581</v>
      </c>
      <c r="GFS1" t="s">
        <v>8582</v>
      </c>
      <c r="GFT1" t="s">
        <v>8583</v>
      </c>
      <c r="GFU1" t="s">
        <v>8584</v>
      </c>
      <c r="GFV1" t="s">
        <v>8585</v>
      </c>
      <c r="GFW1" t="s">
        <v>8586</v>
      </c>
      <c r="GFX1" t="s">
        <v>8587</v>
      </c>
      <c r="GFY1" t="s">
        <v>8588</v>
      </c>
      <c r="GFZ1" t="s">
        <v>8589</v>
      </c>
      <c r="GGA1" t="s">
        <v>8590</v>
      </c>
      <c r="GGB1" t="s">
        <v>8591</v>
      </c>
      <c r="GGC1" t="s">
        <v>8592</v>
      </c>
      <c r="GGD1" t="s">
        <v>8593</v>
      </c>
      <c r="GGE1" t="s">
        <v>8594</v>
      </c>
      <c r="GGF1" t="s">
        <v>8595</v>
      </c>
      <c r="GGG1" t="s">
        <v>8596</v>
      </c>
      <c r="GGH1" t="s">
        <v>8597</v>
      </c>
      <c r="GGI1" t="s">
        <v>8598</v>
      </c>
      <c r="GGJ1" t="s">
        <v>8599</v>
      </c>
      <c r="GGK1" t="s">
        <v>8600</v>
      </c>
      <c r="GGL1" t="s">
        <v>8601</v>
      </c>
      <c r="GGM1" t="s">
        <v>8602</v>
      </c>
      <c r="GGN1" t="s">
        <v>8603</v>
      </c>
      <c r="GGO1" t="s">
        <v>8604</v>
      </c>
      <c r="GGP1" t="s">
        <v>8605</v>
      </c>
      <c r="GGQ1" t="s">
        <v>8606</v>
      </c>
      <c r="GGR1" t="s">
        <v>8607</v>
      </c>
      <c r="GGS1" t="s">
        <v>8608</v>
      </c>
      <c r="GGT1" t="s">
        <v>8609</v>
      </c>
      <c r="GGU1" t="s">
        <v>8610</v>
      </c>
      <c r="GGV1" t="s">
        <v>8611</v>
      </c>
      <c r="GGW1" t="s">
        <v>8612</v>
      </c>
      <c r="GGX1" t="s">
        <v>8613</v>
      </c>
      <c r="GGY1" t="s">
        <v>8614</v>
      </c>
      <c r="GGZ1" t="s">
        <v>8615</v>
      </c>
      <c r="GHA1" t="s">
        <v>8616</v>
      </c>
      <c r="GHB1" t="s">
        <v>8617</v>
      </c>
      <c r="GHC1" t="s">
        <v>8618</v>
      </c>
      <c r="GHD1" t="s">
        <v>8619</v>
      </c>
      <c r="GHE1" t="s">
        <v>8620</v>
      </c>
      <c r="GHF1" t="s">
        <v>8621</v>
      </c>
      <c r="GHG1" t="s">
        <v>8622</v>
      </c>
      <c r="GHH1" t="s">
        <v>8623</v>
      </c>
      <c r="GHI1" t="s">
        <v>8624</v>
      </c>
      <c r="GHJ1" t="s">
        <v>8625</v>
      </c>
      <c r="GHK1" t="s">
        <v>8626</v>
      </c>
      <c r="GHL1" t="s">
        <v>8627</v>
      </c>
      <c r="GHM1" t="s">
        <v>8628</v>
      </c>
      <c r="GHN1" t="s">
        <v>8629</v>
      </c>
      <c r="GHO1" t="s">
        <v>8630</v>
      </c>
      <c r="GHP1" t="s">
        <v>8631</v>
      </c>
      <c r="GHQ1" t="s">
        <v>8632</v>
      </c>
      <c r="GHR1" t="s">
        <v>8633</v>
      </c>
      <c r="GHS1" t="s">
        <v>8634</v>
      </c>
      <c r="GHT1" t="s">
        <v>8635</v>
      </c>
      <c r="GHU1" t="s">
        <v>8636</v>
      </c>
      <c r="GHV1" t="s">
        <v>8637</v>
      </c>
      <c r="GHW1" t="s">
        <v>8638</v>
      </c>
      <c r="GHX1" t="s">
        <v>8639</v>
      </c>
      <c r="GHY1" t="s">
        <v>8640</v>
      </c>
      <c r="GHZ1" t="s">
        <v>8641</v>
      </c>
      <c r="GIA1" t="s">
        <v>8642</v>
      </c>
      <c r="GIB1" t="s">
        <v>8643</v>
      </c>
      <c r="GIC1" t="s">
        <v>8644</v>
      </c>
      <c r="GID1" t="s">
        <v>8645</v>
      </c>
      <c r="GIE1" t="s">
        <v>8646</v>
      </c>
      <c r="GIF1" t="s">
        <v>8647</v>
      </c>
      <c r="GIG1" t="s">
        <v>8648</v>
      </c>
      <c r="GIH1" t="s">
        <v>8649</v>
      </c>
      <c r="GII1" t="s">
        <v>8650</v>
      </c>
      <c r="GIJ1" t="s">
        <v>8651</v>
      </c>
      <c r="GIK1" t="s">
        <v>8652</v>
      </c>
      <c r="GIL1" t="s">
        <v>8653</v>
      </c>
      <c r="GIM1" t="s">
        <v>8654</v>
      </c>
      <c r="GIN1" t="s">
        <v>8655</v>
      </c>
      <c r="GIO1" t="s">
        <v>8656</v>
      </c>
      <c r="GIP1" t="s">
        <v>8657</v>
      </c>
      <c r="GIQ1" t="s">
        <v>8658</v>
      </c>
      <c r="GIR1" t="s">
        <v>8659</v>
      </c>
      <c r="GIS1" t="s">
        <v>8660</v>
      </c>
      <c r="GIT1" t="s">
        <v>8661</v>
      </c>
      <c r="GIU1" t="s">
        <v>8662</v>
      </c>
      <c r="GIV1" t="s">
        <v>8663</v>
      </c>
      <c r="GIW1" t="s">
        <v>8664</v>
      </c>
      <c r="GIX1" t="s">
        <v>8665</v>
      </c>
      <c r="GIY1" t="s">
        <v>8666</v>
      </c>
      <c r="GIZ1" t="s">
        <v>8667</v>
      </c>
      <c r="GJA1" t="s">
        <v>8668</v>
      </c>
      <c r="GJB1" t="s">
        <v>8669</v>
      </c>
      <c r="GJC1" t="s">
        <v>8670</v>
      </c>
      <c r="GJD1" t="s">
        <v>8671</v>
      </c>
      <c r="GJE1" t="s">
        <v>8672</v>
      </c>
      <c r="GJF1" t="s">
        <v>8673</v>
      </c>
      <c r="GJG1" t="s">
        <v>8674</v>
      </c>
      <c r="GJH1" t="s">
        <v>8675</v>
      </c>
      <c r="GJI1" t="s">
        <v>8676</v>
      </c>
      <c r="GJJ1" t="s">
        <v>8677</v>
      </c>
      <c r="GJK1" t="s">
        <v>8678</v>
      </c>
      <c r="GJL1" t="s">
        <v>8679</v>
      </c>
      <c r="GJM1" t="s">
        <v>8680</v>
      </c>
      <c r="GJN1" t="s">
        <v>8681</v>
      </c>
      <c r="GJO1" t="s">
        <v>8682</v>
      </c>
      <c r="GJP1" t="s">
        <v>8683</v>
      </c>
      <c r="GJQ1" t="s">
        <v>8684</v>
      </c>
      <c r="GJR1" t="s">
        <v>8685</v>
      </c>
      <c r="GJS1" t="s">
        <v>8686</v>
      </c>
      <c r="GJT1" t="s">
        <v>8687</v>
      </c>
      <c r="GJU1" t="s">
        <v>8688</v>
      </c>
      <c r="GJV1" t="s">
        <v>8689</v>
      </c>
      <c r="GJW1" t="s">
        <v>8690</v>
      </c>
      <c r="GJX1" t="s">
        <v>8691</v>
      </c>
      <c r="GJY1" t="s">
        <v>8692</v>
      </c>
      <c r="GJZ1" t="s">
        <v>8693</v>
      </c>
      <c r="GKA1" t="s">
        <v>8694</v>
      </c>
      <c r="GKB1" t="s">
        <v>8695</v>
      </c>
      <c r="GKC1" t="s">
        <v>8696</v>
      </c>
      <c r="GKD1" t="s">
        <v>8697</v>
      </c>
      <c r="GKE1" t="s">
        <v>8698</v>
      </c>
      <c r="GKF1" t="s">
        <v>8699</v>
      </c>
      <c r="GKG1" t="s">
        <v>8700</v>
      </c>
      <c r="GKH1" t="s">
        <v>8701</v>
      </c>
      <c r="GKI1" t="s">
        <v>8702</v>
      </c>
      <c r="GKJ1" t="s">
        <v>8703</v>
      </c>
      <c r="GKK1" t="s">
        <v>8704</v>
      </c>
      <c r="GKL1" t="s">
        <v>8705</v>
      </c>
      <c r="GKM1" t="s">
        <v>8706</v>
      </c>
      <c r="GKN1" t="s">
        <v>8707</v>
      </c>
      <c r="GKO1" t="s">
        <v>8708</v>
      </c>
      <c r="GKP1" t="s">
        <v>8709</v>
      </c>
      <c r="GKQ1" t="s">
        <v>8710</v>
      </c>
      <c r="GKR1" t="s">
        <v>8711</v>
      </c>
      <c r="GKS1" t="s">
        <v>8712</v>
      </c>
      <c r="GKT1" t="s">
        <v>8713</v>
      </c>
      <c r="GKU1" t="s">
        <v>8714</v>
      </c>
      <c r="GKV1" t="s">
        <v>8715</v>
      </c>
      <c r="GKW1" t="s">
        <v>8716</v>
      </c>
      <c r="GKX1" t="s">
        <v>8717</v>
      </c>
      <c r="GKY1" t="s">
        <v>8718</v>
      </c>
      <c r="GKZ1" t="s">
        <v>8719</v>
      </c>
      <c r="GLA1" t="s">
        <v>8720</v>
      </c>
      <c r="GLB1" t="s">
        <v>8721</v>
      </c>
      <c r="GLC1" t="s">
        <v>8722</v>
      </c>
      <c r="GLD1" t="s">
        <v>8723</v>
      </c>
      <c r="GLE1" t="s">
        <v>8724</v>
      </c>
      <c r="GLF1" t="s">
        <v>8725</v>
      </c>
      <c r="GLG1" t="s">
        <v>8726</v>
      </c>
      <c r="GLH1" t="s">
        <v>8727</v>
      </c>
      <c r="GLI1" t="s">
        <v>8728</v>
      </c>
      <c r="GLJ1" t="s">
        <v>8729</v>
      </c>
      <c r="GLK1" t="s">
        <v>8730</v>
      </c>
      <c r="GLL1" t="s">
        <v>8731</v>
      </c>
      <c r="GLM1" t="s">
        <v>8732</v>
      </c>
      <c r="GLN1" t="s">
        <v>8733</v>
      </c>
      <c r="GLO1" t="s">
        <v>8734</v>
      </c>
      <c r="GLP1" t="s">
        <v>8735</v>
      </c>
      <c r="GLQ1" t="s">
        <v>8736</v>
      </c>
      <c r="GLR1" t="s">
        <v>8737</v>
      </c>
      <c r="GLS1" t="s">
        <v>8738</v>
      </c>
      <c r="GLT1" t="s">
        <v>8739</v>
      </c>
      <c r="GLU1" t="s">
        <v>8740</v>
      </c>
      <c r="GLV1" t="s">
        <v>8741</v>
      </c>
      <c r="GLW1" t="s">
        <v>8742</v>
      </c>
      <c r="GLX1" t="s">
        <v>8743</v>
      </c>
      <c r="GLY1" t="s">
        <v>8744</v>
      </c>
      <c r="GLZ1" t="s">
        <v>8745</v>
      </c>
      <c r="GMA1" t="s">
        <v>8746</v>
      </c>
      <c r="GMB1" t="s">
        <v>8747</v>
      </c>
      <c r="GMC1" t="s">
        <v>8748</v>
      </c>
      <c r="GMD1" t="s">
        <v>8749</v>
      </c>
      <c r="GME1" t="s">
        <v>8750</v>
      </c>
      <c r="GMF1" t="s">
        <v>8751</v>
      </c>
      <c r="GMG1" t="s">
        <v>8752</v>
      </c>
      <c r="GMH1" t="s">
        <v>8753</v>
      </c>
      <c r="GMI1" t="s">
        <v>8754</v>
      </c>
      <c r="GMJ1" t="s">
        <v>8755</v>
      </c>
      <c r="GMK1" t="s">
        <v>8756</v>
      </c>
      <c r="GML1" t="s">
        <v>8757</v>
      </c>
      <c r="GMM1" t="s">
        <v>8758</v>
      </c>
      <c r="GMN1" t="s">
        <v>8759</v>
      </c>
      <c r="GMO1" t="s">
        <v>8760</v>
      </c>
      <c r="GMP1" t="s">
        <v>8761</v>
      </c>
      <c r="GMQ1" t="s">
        <v>8762</v>
      </c>
      <c r="GMR1" t="s">
        <v>8763</v>
      </c>
      <c r="GMS1" t="s">
        <v>8764</v>
      </c>
      <c r="GMT1" t="s">
        <v>8765</v>
      </c>
      <c r="GMU1" t="s">
        <v>8766</v>
      </c>
      <c r="GMV1" t="s">
        <v>8767</v>
      </c>
      <c r="GMW1" t="s">
        <v>8768</v>
      </c>
      <c r="GMX1" t="s">
        <v>8769</v>
      </c>
      <c r="GMY1" t="s">
        <v>8770</v>
      </c>
      <c r="GMZ1" t="s">
        <v>8771</v>
      </c>
      <c r="GNA1" t="s">
        <v>8772</v>
      </c>
      <c r="GNB1" t="s">
        <v>8773</v>
      </c>
      <c r="GNC1" t="s">
        <v>8774</v>
      </c>
      <c r="GND1" t="s">
        <v>8775</v>
      </c>
      <c r="GNE1" t="s">
        <v>8776</v>
      </c>
      <c r="GNF1" t="s">
        <v>8777</v>
      </c>
      <c r="GNG1" t="s">
        <v>8778</v>
      </c>
      <c r="GNH1" t="s">
        <v>8779</v>
      </c>
      <c r="GNI1" t="s">
        <v>8780</v>
      </c>
      <c r="GNJ1" t="s">
        <v>8781</v>
      </c>
      <c r="GNK1" t="s">
        <v>8782</v>
      </c>
      <c r="GNL1" t="s">
        <v>8783</v>
      </c>
      <c r="GNM1" t="s">
        <v>8784</v>
      </c>
      <c r="GNN1" t="s">
        <v>8785</v>
      </c>
      <c r="GNO1" t="s">
        <v>8786</v>
      </c>
      <c r="GNP1" t="s">
        <v>8787</v>
      </c>
      <c r="GNQ1" t="s">
        <v>8788</v>
      </c>
      <c r="GNR1" t="s">
        <v>8789</v>
      </c>
      <c r="GNS1" t="s">
        <v>8790</v>
      </c>
      <c r="GNT1" t="s">
        <v>8791</v>
      </c>
      <c r="GNU1" t="s">
        <v>8792</v>
      </c>
      <c r="GNV1" t="s">
        <v>8793</v>
      </c>
      <c r="GNW1" t="s">
        <v>8794</v>
      </c>
      <c r="GNX1" t="s">
        <v>8795</v>
      </c>
      <c r="GNY1" t="s">
        <v>8796</v>
      </c>
      <c r="GNZ1" t="s">
        <v>8797</v>
      </c>
      <c r="GOA1" t="s">
        <v>8798</v>
      </c>
      <c r="GOB1" t="s">
        <v>8799</v>
      </c>
      <c r="GOC1" t="s">
        <v>8800</v>
      </c>
      <c r="GOD1" t="s">
        <v>8801</v>
      </c>
      <c r="GOE1" t="s">
        <v>8802</v>
      </c>
      <c r="GOF1" t="s">
        <v>8803</v>
      </c>
      <c r="GOG1" t="s">
        <v>8804</v>
      </c>
      <c r="GOH1" t="s">
        <v>8805</v>
      </c>
      <c r="GOI1" t="s">
        <v>8806</v>
      </c>
      <c r="GOJ1" t="s">
        <v>8807</v>
      </c>
      <c r="GOK1" t="s">
        <v>8808</v>
      </c>
      <c r="GOL1" t="s">
        <v>8809</v>
      </c>
      <c r="GOM1" t="s">
        <v>8810</v>
      </c>
      <c r="GON1" t="s">
        <v>8811</v>
      </c>
      <c r="GOO1" t="s">
        <v>8812</v>
      </c>
      <c r="GOP1" t="s">
        <v>8813</v>
      </c>
      <c r="GOQ1" t="s">
        <v>8814</v>
      </c>
      <c r="GOR1" t="s">
        <v>8815</v>
      </c>
      <c r="GOS1" t="s">
        <v>8816</v>
      </c>
      <c r="GOT1" t="s">
        <v>8817</v>
      </c>
      <c r="GOU1" t="s">
        <v>8818</v>
      </c>
      <c r="GOV1" t="s">
        <v>8819</v>
      </c>
      <c r="GOW1" t="s">
        <v>8820</v>
      </c>
      <c r="GOX1" t="s">
        <v>8821</v>
      </c>
      <c r="GOY1" t="s">
        <v>8822</v>
      </c>
      <c r="GOZ1" t="s">
        <v>8823</v>
      </c>
      <c r="GPA1" t="s">
        <v>8824</v>
      </c>
      <c r="GPB1" t="s">
        <v>8825</v>
      </c>
      <c r="GPC1" t="s">
        <v>8826</v>
      </c>
      <c r="GPD1" t="s">
        <v>8827</v>
      </c>
      <c r="GPE1" t="s">
        <v>8828</v>
      </c>
      <c r="GPF1" t="s">
        <v>8829</v>
      </c>
      <c r="GPG1" t="s">
        <v>8830</v>
      </c>
      <c r="GPH1" t="s">
        <v>8831</v>
      </c>
      <c r="GPI1" t="s">
        <v>8832</v>
      </c>
      <c r="GPJ1" t="s">
        <v>8833</v>
      </c>
      <c r="GPK1" t="s">
        <v>8834</v>
      </c>
      <c r="GPL1" t="s">
        <v>8835</v>
      </c>
      <c r="GPM1" t="s">
        <v>8836</v>
      </c>
      <c r="GPN1" t="s">
        <v>8837</v>
      </c>
      <c r="GPO1" t="s">
        <v>8838</v>
      </c>
      <c r="GPP1" t="s">
        <v>8839</v>
      </c>
      <c r="GPQ1" t="s">
        <v>8840</v>
      </c>
      <c r="GPR1" t="s">
        <v>8841</v>
      </c>
      <c r="GPS1" t="s">
        <v>8842</v>
      </c>
      <c r="GPT1" t="s">
        <v>8843</v>
      </c>
      <c r="GPU1" t="s">
        <v>8844</v>
      </c>
      <c r="GPV1" t="s">
        <v>8845</v>
      </c>
      <c r="GPW1" t="s">
        <v>8846</v>
      </c>
      <c r="GPX1" t="s">
        <v>8847</v>
      </c>
      <c r="GPY1" t="s">
        <v>8848</v>
      </c>
      <c r="GPZ1" t="s">
        <v>8849</v>
      </c>
      <c r="GQA1" t="s">
        <v>8850</v>
      </c>
      <c r="GQB1" t="s">
        <v>8851</v>
      </c>
      <c r="GQC1" t="s">
        <v>8852</v>
      </c>
      <c r="GQD1" t="s">
        <v>8853</v>
      </c>
      <c r="GQE1" t="s">
        <v>8854</v>
      </c>
      <c r="GQF1" t="s">
        <v>8855</v>
      </c>
      <c r="GQG1" t="s">
        <v>8856</v>
      </c>
      <c r="GQH1" t="s">
        <v>8857</v>
      </c>
      <c r="GQI1" t="s">
        <v>8858</v>
      </c>
      <c r="GQJ1" t="s">
        <v>8859</v>
      </c>
      <c r="GQK1" t="s">
        <v>8860</v>
      </c>
      <c r="GQL1" t="s">
        <v>8861</v>
      </c>
      <c r="GQM1" t="s">
        <v>8862</v>
      </c>
      <c r="GQN1" t="s">
        <v>8863</v>
      </c>
      <c r="GQO1" t="s">
        <v>8864</v>
      </c>
      <c r="GQP1" t="s">
        <v>8865</v>
      </c>
      <c r="GQQ1" t="s">
        <v>8866</v>
      </c>
      <c r="GQR1" t="s">
        <v>8867</v>
      </c>
      <c r="GQS1" t="s">
        <v>8868</v>
      </c>
      <c r="GQT1" t="s">
        <v>8869</v>
      </c>
      <c r="GQU1" t="s">
        <v>8870</v>
      </c>
      <c r="GQV1" t="s">
        <v>8871</v>
      </c>
      <c r="GQW1" t="s">
        <v>8872</v>
      </c>
      <c r="GQX1" t="s">
        <v>8873</v>
      </c>
      <c r="GQY1" t="s">
        <v>8874</v>
      </c>
      <c r="GQZ1" t="s">
        <v>8875</v>
      </c>
      <c r="GRA1" t="s">
        <v>8876</v>
      </c>
      <c r="GRB1" t="s">
        <v>8877</v>
      </c>
      <c r="GRC1" t="s">
        <v>8878</v>
      </c>
      <c r="GRD1" t="s">
        <v>8879</v>
      </c>
      <c r="GRE1" t="s">
        <v>8880</v>
      </c>
      <c r="GRF1" t="s">
        <v>8881</v>
      </c>
      <c r="GRG1" t="s">
        <v>8882</v>
      </c>
      <c r="GRH1" t="s">
        <v>8883</v>
      </c>
      <c r="GRI1" t="s">
        <v>8884</v>
      </c>
      <c r="GRJ1" t="s">
        <v>8885</v>
      </c>
      <c r="GRK1" t="s">
        <v>8886</v>
      </c>
      <c r="GRL1" t="s">
        <v>8887</v>
      </c>
      <c r="GRM1" t="s">
        <v>8888</v>
      </c>
      <c r="GRN1" t="s">
        <v>8889</v>
      </c>
      <c r="GRO1" t="s">
        <v>8890</v>
      </c>
      <c r="GRP1" t="s">
        <v>8891</v>
      </c>
      <c r="GRQ1" t="s">
        <v>8892</v>
      </c>
      <c r="GRR1" t="s">
        <v>8893</v>
      </c>
      <c r="GRS1" t="s">
        <v>8894</v>
      </c>
      <c r="GRT1" t="s">
        <v>8895</v>
      </c>
      <c r="GRU1" t="s">
        <v>8896</v>
      </c>
      <c r="GRV1" t="s">
        <v>8897</v>
      </c>
      <c r="GRW1" t="s">
        <v>8898</v>
      </c>
      <c r="GRX1" t="s">
        <v>8899</v>
      </c>
      <c r="GRY1" t="s">
        <v>8900</v>
      </c>
      <c r="GRZ1" t="s">
        <v>8901</v>
      </c>
      <c r="GSA1" t="s">
        <v>8902</v>
      </c>
      <c r="GSB1" t="s">
        <v>8903</v>
      </c>
      <c r="GSC1" t="s">
        <v>8904</v>
      </c>
      <c r="GSD1" t="s">
        <v>8905</v>
      </c>
      <c r="GSE1" t="s">
        <v>8906</v>
      </c>
      <c r="GSF1" t="s">
        <v>8907</v>
      </c>
      <c r="GSG1" t="s">
        <v>8908</v>
      </c>
      <c r="GSH1" t="s">
        <v>8909</v>
      </c>
      <c r="GSI1" t="s">
        <v>8910</v>
      </c>
      <c r="GSJ1" t="s">
        <v>8911</v>
      </c>
      <c r="GSK1" t="s">
        <v>8912</v>
      </c>
      <c r="GSL1" t="s">
        <v>8913</v>
      </c>
      <c r="GSM1" t="s">
        <v>8914</v>
      </c>
      <c r="GSN1" t="s">
        <v>8915</v>
      </c>
      <c r="GSO1" t="s">
        <v>8916</v>
      </c>
      <c r="GSP1" t="s">
        <v>8917</v>
      </c>
      <c r="GSQ1" t="s">
        <v>8918</v>
      </c>
      <c r="GSR1" t="s">
        <v>8919</v>
      </c>
      <c r="GSS1" t="s">
        <v>8920</v>
      </c>
      <c r="GST1" t="s">
        <v>8921</v>
      </c>
      <c r="GSU1" t="s">
        <v>8922</v>
      </c>
      <c r="GSV1" t="s">
        <v>8923</v>
      </c>
      <c r="GSW1" t="s">
        <v>8924</v>
      </c>
      <c r="GSX1" t="s">
        <v>8925</v>
      </c>
      <c r="GSY1" t="s">
        <v>8926</v>
      </c>
      <c r="GSZ1" t="s">
        <v>8927</v>
      </c>
      <c r="GTA1" t="s">
        <v>8928</v>
      </c>
      <c r="GTB1" t="s">
        <v>8929</v>
      </c>
      <c r="GTC1" t="s">
        <v>8930</v>
      </c>
      <c r="GTD1" t="s">
        <v>8931</v>
      </c>
      <c r="GTE1" t="s">
        <v>8932</v>
      </c>
      <c r="GTF1" t="s">
        <v>8933</v>
      </c>
      <c r="GTG1" t="s">
        <v>8934</v>
      </c>
      <c r="GTH1" t="s">
        <v>8935</v>
      </c>
      <c r="GTI1" t="s">
        <v>8936</v>
      </c>
      <c r="GTJ1" t="s">
        <v>8937</v>
      </c>
      <c r="GTK1" t="s">
        <v>8938</v>
      </c>
      <c r="GTL1" t="s">
        <v>8939</v>
      </c>
      <c r="GTM1" t="s">
        <v>8940</v>
      </c>
      <c r="GTN1" t="s">
        <v>8941</v>
      </c>
      <c r="GTO1" t="s">
        <v>8942</v>
      </c>
      <c r="GTP1" t="s">
        <v>8943</v>
      </c>
      <c r="GTQ1" t="s">
        <v>8944</v>
      </c>
      <c r="GTR1" t="s">
        <v>8945</v>
      </c>
      <c r="GTS1" t="s">
        <v>8946</v>
      </c>
      <c r="GTT1" t="s">
        <v>8947</v>
      </c>
      <c r="GTU1" t="s">
        <v>8948</v>
      </c>
      <c r="GTV1" t="s">
        <v>8949</v>
      </c>
      <c r="GTW1" t="s">
        <v>8950</v>
      </c>
      <c r="GTX1" t="s">
        <v>8951</v>
      </c>
      <c r="GTY1" t="s">
        <v>8952</v>
      </c>
      <c r="GTZ1" t="s">
        <v>8953</v>
      </c>
      <c r="GUA1" t="s">
        <v>8954</v>
      </c>
      <c r="GUB1" t="s">
        <v>8955</v>
      </c>
      <c r="GUC1" t="s">
        <v>8956</v>
      </c>
      <c r="GUD1" t="s">
        <v>8957</v>
      </c>
      <c r="GUE1" t="s">
        <v>8958</v>
      </c>
      <c r="GUF1" t="s">
        <v>8959</v>
      </c>
      <c r="GUG1" t="s">
        <v>8960</v>
      </c>
      <c r="GUH1" t="s">
        <v>8961</v>
      </c>
      <c r="GUI1" t="s">
        <v>8962</v>
      </c>
      <c r="GUJ1" t="s">
        <v>8963</v>
      </c>
      <c r="GUK1" t="s">
        <v>8964</v>
      </c>
      <c r="GUL1" t="s">
        <v>8965</v>
      </c>
      <c r="GUM1" t="s">
        <v>8966</v>
      </c>
      <c r="GUN1" t="s">
        <v>8967</v>
      </c>
      <c r="GUO1" t="s">
        <v>8968</v>
      </c>
      <c r="GUP1" t="s">
        <v>8969</v>
      </c>
      <c r="GUQ1" t="s">
        <v>8970</v>
      </c>
      <c r="GUR1" t="s">
        <v>8971</v>
      </c>
      <c r="GUS1" t="s">
        <v>8972</v>
      </c>
      <c r="GUT1" t="s">
        <v>8973</v>
      </c>
      <c r="GUU1" t="s">
        <v>8974</v>
      </c>
      <c r="GUV1" t="s">
        <v>8975</v>
      </c>
      <c r="GUW1" t="s">
        <v>8976</v>
      </c>
      <c r="GUX1" t="s">
        <v>8977</v>
      </c>
      <c r="GUY1" t="s">
        <v>8978</v>
      </c>
      <c r="GUZ1" t="s">
        <v>8979</v>
      </c>
      <c r="GVA1" t="s">
        <v>8980</v>
      </c>
      <c r="GVB1" t="s">
        <v>8981</v>
      </c>
      <c r="GVC1" t="s">
        <v>8982</v>
      </c>
      <c r="GVD1" t="s">
        <v>8983</v>
      </c>
      <c r="GVE1" t="s">
        <v>8984</v>
      </c>
      <c r="GVF1" t="s">
        <v>8985</v>
      </c>
      <c r="GVG1" t="s">
        <v>8986</v>
      </c>
      <c r="GVH1" t="s">
        <v>8987</v>
      </c>
      <c r="GVI1" t="s">
        <v>8988</v>
      </c>
      <c r="GVJ1" t="s">
        <v>8989</v>
      </c>
      <c r="GVK1" t="s">
        <v>8990</v>
      </c>
      <c r="GVL1" t="s">
        <v>8991</v>
      </c>
      <c r="GVM1" t="s">
        <v>8992</v>
      </c>
      <c r="GVN1" t="s">
        <v>8993</v>
      </c>
      <c r="GVO1" t="s">
        <v>8994</v>
      </c>
      <c r="GVP1" t="s">
        <v>8995</v>
      </c>
      <c r="GVQ1" t="s">
        <v>8996</v>
      </c>
      <c r="GVR1" t="s">
        <v>8997</v>
      </c>
      <c r="GVS1" t="s">
        <v>8998</v>
      </c>
      <c r="GVT1" t="s">
        <v>8999</v>
      </c>
      <c r="GVU1" t="s">
        <v>9000</v>
      </c>
      <c r="GVV1" t="s">
        <v>9001</v>
      </c>
      <c r="GVW1" t="s">
        <v>9002</v>
      </c>
      <c r="GVX1" t="s">
        <v>9003</v>
      </c>
      <c r="GVY1" t="s">
        <v>9004</v>
      </c>
      <c r="GVZ1" t="s">
        <v>9005</v>
      </c>
      <c r="GWA1" t="s">
        <v>9006</v>
      </c>
      <c r="GWB1" t="s">
        <v>9007</v>
      </c>
      <c r="GWC1" t="s">
        <v>9008</v>
      </c>
      <c r="GWD1" t="s">
        <v>9009</v>
      </c>
      <c r="GWE1" t="s">
        <v>9010</v>
      </c>
      <c r="GWF1" t="s">
        <v>9011</v>
      </c>
      <c r="GWG1" t="s">
        <v>9012</v>
      </c>
      <c r="GWH1" t="s">
        <v>9013</v>
      </c>
      <c r="GWI1" t="s">
        <v>9014</v>
      </c>
      <c r="GWJ1" t="s">
        <v>9015</v>
      </c>
      <c r="GWK1" t="s">
        <v>9016</v>
      </c>
      <c r="GWL1" t="s">
        <v>9017</v>
      </c>
      <c r="GWM1" t="s">
        <v>9018</v>
      </c>
      <c r="GWN1" t="s">
        <v>9019</v>
      </c>
      <c r="GWO1" t="s">
        <v>9020</v>
      </c>
      <c r="GWP1" t="s">
        <v>9021</v>
      </c>
      <c r="GWQ1" t="s">
        <v>9022</v>
      </c>
      <c r="GWR1" t="s">
        <v>9023</v>
      </c>
      <c r="GWS1" t="s">
        <v>9024</v>
      </c>
      <c r="GWT1" t="s">
        <v>9025</v>
      </c>
      <c r="GWU1" t="s">
        <v>9026</v>
      </c>
      <c r="GWV1" t="s">
        <v>9027</v>
      </c>
      <c r="GWW1" t="s">
        <v>9028</v>
      </c>
      <c r="GWX1" t="s">
        <v>9029</v>
      </c>
      <c r="GWY1" t="s">
        <v>9030</v>
      </c>
      <c r="GWZ1" t="s">
        <v>9031</v>
      </c>
      <c r="GXA1" t="s">
        <v>9032</v>
      </c>
      <c r="GXB1" t="s">
        <v>9033</v>
      </c>
      <c r="GXC1" t="s">
        <v>9034</v>
      </c>
      <c r="GXD1" t="s">
        <v>9035</v>
      </c>
      <c r="GXE1" t="s">
        <v>9036</v>
      </c>
      <c r="GXF1" t="s">
        <v>9037</v>
      </c>
      <c r="GXG1" t="s">
        <v>9038</v>
      </c>
      <c r="GXH1" t="s">
        <v>9039</v>
      </c>
      <c r="GXI1" t="s">
        <v>9040</v>
      </c>
      <c r="GXJ1" t="s">
        <v>9041</v>
      </c>
      <c r="GXK1" t="s">
        <v>9042</v>
      </c>
      <c r="GXL1" t="s">
        <v>9043</v>
      </c>
      <c r="GXM1" t="s">
        <v>9044</v>
      </c>
      <c r="GXN1" t="s">
        <v>9045</v>
      </c>
      <c r="GXO1" t="s">
        <v>9046</v>
      </c>
      <c r="GXP1" t="s">
        <v>9047</v>
      </c>
      <c r="GXQ1" t="s">
        <v>9048</v>
      </c>
      <c r="GXR1" t="s">
        <v>9049</v>
      </c>
      <c r="GXS1" t="s">
        <v>9050</v>
      </c>
      <c r="GXT1" t="s">
        <v>9051</v>
      </c>
      <c r="GXU1" t="s">
        <v>9052</v>
      </c>
      <c r="GXV1" t="s">
        <v>9053</v>
      </c>
      <c r="GXW1" t="s">
        <v>9054</v>
      </c>
      <c r="GXX1" t="s">
        <v>9055</v>
      </c>
      <c r="GXY1" t="s">
        <v>9056</v>
      </c>
      <c r="GXZ1" t="s">
        <v>9057</v>
      </c>
      <c r="GYA1" t="s">
        <v>9058</v>
      </c>
      <c r="GYB1" t="s">
        <v>9059</v>
      </c>
      <c r="GYC1" t="s">
        <v>9060</v>
      </c>
      <c r="GYD1" t="s">
        <v>9061</v>
      </c>
      <c r="GYE1" t="s">
        <v>9062</v>
      </c>
      <c r="GYF1" t="s">
        <v>9063</v>
      </c>
      <c r="GYG1" t="s">
        <v>9064</v>
      </c>
      <c r="GYH1" t="s">
        <v>9065</v>
      </c>
      <c r="GYI1" t="s">
        <v>9066</v>
      </c>
      <c r="GYJ1" t="s">
        <v>9067</v>
      </c>
      <c r="GYK1" t="s">
        <v>9068</v>
      </c>
      <c r="GYL1" t="s">
        <v>9069</v>
      </c>
      <c r="GYM1" t="s">
        <v>9070</v>
      </c>
      <c r="GYN1" t="s">
        <v>9071</v>
      </c>
      <c r="GYO1" t="s">
        <v>9072</v>
      </c>
      <c r="GYP1" t="s">
        <v>9073</v>
      </c>
      <c r="GYQ1" t="s">
        <v>9074</v>
      </c>
      <c r="GYR1" t="s">
        <v>9075</v>
      </c>
      <c r="GYS1" t="s">
        <v>9076</v>
      </c>
      <c r="GYT1" t="s">
        <v>9077</v>
      </c>
      <c r="GYU1" t="s">
        <v>9078</v>
      </c>
      <c r="GYV1" t="s">
        <v>9079</v>
      </c>
      <c r="GYW1" t="s">
        <v>9080</v>
      </c>
      <c r="GYX1" t="s">
        <v>9081</v>
      </c>
      <c r="GYY1" t="s">
        <v>9082</v>
      </c>
      <c r="GYZ1" t="s">
        <v>9083</v>
      </c>
      <c r="GZA1" t="s">
        <v>9084</v>
      </c>
      <c r="GZB1" t="s">
        <v>9085</v>
      </c>
      <c r="GZC1" t="s">
        <v>9086</v>
      </c>
      <c r="GZD1" t="s">
        <v>9087</v>
      </c>
      <c r="GZE1" t="s">
        <v>9088</v>
      </c>
      <c r="GZF1" t="s">
        <v>9089</v>
      </c>
      <c r="GZG1" t="s">
        <v>9090</v>
      </c>
      <c r="GZH1" t="s">
        <v>9091</v>
      </c>
      <c r="GZI1" t="s">
        <v>9092</v>
      </c>
      <c r="GZJ1" t="s">
        <v>9093</v>
      </c>
      <c r="GZK1" t="s">
        <v>9094</v>
      </c>
      <c r="GZL1" t="s">
        <v>9095</v>
      </c>
      <c r="GZM1" t="s">
        <v>9096</v>
      </c>
      <c r="GZN1" t="s">
        <v>9097</v>
      </c>
      <c r="GZO1" t="s">
        <v>9098</v>
      </c>
      <c r="GZP1" t="s">
        <v>9099</v>
      </c>
      <c r="GZQ1" t="s">
        <v>9100</v>
      </c>
      <c r="GZR1" t="s">
        <v>9101</v>
      </c>
      <c r="GZS1" t="s">
        <v>9102</v>
      </c>
      <c r="GZT1" t="s">
        <v>9103</v>
      </c>
      <c r="GZU1" t="s">
        <v>9104</v>
      </c>
      <c r="GZV1" t="s">
        <v>9105</v>
      </c>
      <c r="GZW1" t="s">
        <v>9106</v>
      </c>
      <c r="GZX1" t="s">
        <v>9107</v>
      </c>
      <c r="GZY1" t="s">
        <v>9108</v>
      </c>
      <c r="GZZ1" t="s">
        <v>9109</v>
      </c>
      <c r="HAA1" t="s">
        <v>9110</v>
      </c>
      <c r="HAB1" t="s">
        <v>9111</v>
      </c>
      <c r="HAC1" t="s">
        <v>9112</v>
      </c>
      <c r="HAD1" t="s">
        <v>9113</v>
      </c>
      <c r="HAE1" t="s">
        <v>9114</v>
      </c>
      <c r="HAF1" t="s">
        <v>9115</v>
      </c>
      <c r="HAG1" t="s">
        <v>9116</v>
      </c>
      <c r="HAH1" t="s">
        <v>9117</v>
      </c>
      <c r="HAI1" t="s">
        <v>9118</v>
      </c>
      <c r="HAJ1" t="s">
        <v>9119</v>
      </c>
      <c r="HAK1" t="s">
        <v>9120</v>
      </c>
      <c r="HAL1" t="s">
        <v>9121</v>
      </c>
      <c r="HAM1" t="s">
        <v>9122</v>
      </c>
      <c r="HAN1" t="s">
        <v>9123</v>
      </c>
      <c r="HAO1" t="s">
        <v>9124</v>
      </c>
      <c r="HAP1" t="s">
        <v>9125</v>
      </c>
      <c r="HAQ1" t="s">
        <v>9126</v>
      </c>
      <c r="HAR1" t="s">
        <v>9127</v>
      </c>
      <c r="HAS1" t="s">
        <v>9128</v>
      </c>
      <c r="HAT1" t="s">
        <v>9129</v>
      </c>
      <c r="HAU1" t="s">
        <v>9130</v>
      </c>
      <c r="HAV1" t="s">
        <v>9131</v>
      </c>
      <c r="HAW1" t="s">
        <v>9132</v>
      </c>
      <c r="HAX1" t="s">
        <v>9133</v>
      </c>
      <c r="HAY1" t="s">
        <v>9134</v>
      </c>
      <c r="HAZ1" t="s">
        <v>9135</v>
      </c>
      <c r="HBA1" t="s">
        <v>9136</v>
      </c>
      <c r="HBB1" t="s">
        <v>9137</v>
      </c>
      <c r="HBC1" t="s">
        <v>9138</v>
      </c>
      <c r="HBD1" t="s">
        <v>9139</v>
      </c>
      <c r="HBE1" t="s">
        <v>9140</v>
      </c>
      <c r="HBF1" t="s">
        <v>9141</v>
      </c>
      <c r="HBG1" t="s">
        <v>9142</v>
      </c>
      <c r="HBH1" t="s">
        <v>9143</v>
      </c>
      <c r="HBI1" t="s">
        <v>9144</v>
      </c>
      <c r="HBJ1" t="s">
        <v>9145</v>
      </c>
      <c r="HBK1" t="s">
        <v>9146</v>
      </c>
      <c r="HBL1" t="s">
        <v>9147</v>
      </c>
      <c r="HBM1" t="s">
        <v>9148</v>
      </c>
      <c r="HBN1" t="s">
        <v>9149</v>
      </c>
      <c r="HBO1" t="s">
        <v>9150</v>
      </c>
      <c r="HBP1" t="s">
        <v>9151</v>
      </c>
      <c r="HBQ1" t="s">
        <v>9152</v>
      </c>
      <c r="HBR1" t="s">
        <v>9153</v>
      </c>
      <c r="HBS1" t="s">
        <v>9154</v>
      </c>
      <c r="HBT1" t="s">
        <v>9155</v>
      </c>
      <c r="HBU1" t="s">
        <v>9156</v>
      </c>
      <c r="HBV1" t="s">
        <v>9157</v>
      </c>
      <c r="HBW1" t="s">
        <v>9158</v>
      </c>
      <c r="HBX1" t="s">
        <v>9159</v>
      </c>
      <c r="HBY1" t="s">
        <v>9160</v>
      </c>
      <c r="HBZ1" t="s">
        <v>9161</v>
      </c>
      <c r="HCA1" t="s">
        <v>9162</v>
      </c>
      <c r="HCB1" t="s">
        <v>9163</v>
      </c>
      <c r="HCC1" t="s">
        <v>9164</v>
      </c>
      <c r="HCD1" t="s">
        <v>9165</v>
      </c>
      <c r="HCE1" t="s">
        <v>9166</v>
      </c>
      <c r="HCF1" t="s">
        <v>9167</v>
      </c>
      <c r="HCG1" t="s">
        <v>9168</v>
      </c>
      <c r="HCH1" t="s">
        <v>9169</v>
      </c>
      <c r="HCI1" t="s">
        <v>9170</v>
      </c>
      <c r="HCJ1" t="s">
        <v>9171</v>
      </c>
      <c r="HCK1" t="s">
        <v>9172</v>
      </c>
      <c r="HCL1" t="s">
        <v>9173</v>
      </c>
      <c r="HCM1" t="s">
        <v>9174</v>
      </c>
      <c r="HCN1" t="s">
        <v>9175</v>
      </c>
      <c r="HCO1" t="s">
        <v>9176</v>
      </c>
      <c r="HCP1" t="s">
        <v>9177</v>
      </c>
      <c r="HCQ1" t="s">
        <v>9178</v>
      </c>
      <c r="HCR1" t="s">
        <v>9179</v>
      </c>
      <c r="HCS1" t="s">
        <v>9180</v>
      </c>
      <c r="HCT1" t="s">
        <v>9181</v>
      </c>
      <c r="HCU1" t="s">
        <v>9182</v>
      </c>
      <c r="HCV1" t="s">
        <v>9183</v>
      </c>
      <c r="HCW1" t="s">
        <v>9184</v>
      </c>
      <c r="HCX1" t="s">
        <v>9185</v>
      </c>
      <c r="HCY1" t="s">
        <v>9186</v>
      </c>
      <c r="HCZ1" t="s">
        <v>9187</v>
      </c>
      <c r="HDA1" t="s">
        <v>9188</v>
      </c>
      <c r="HDB1" t="s">
        <v>9189</v>
      </c>
      <c r="HDC1" t="s">
        <v>9190</v>
      </c>
      <c r="HDD1" t="s">
        <v>9191</v>
      </c>
      <c r="HDE1" t="s">
        <v>9192</v>
      </c>
      <c r="HDF1" t="s">
        <v>9193</v>
      </c>
      <c r="HDG1" t="s">
        <v>9194</v>
      </c>
      <c r="HDH1" t="s">
        <v>9195</v>
      </c>
      <c r="HDI1" t="s">
        <v>9196</v>
      </c>
      <c r="HDJ1" t="s">
        <v>9197</v>
      </c>
      <c r="HDK1" t="s">
        <v>9198</v>
      </c>
      <c r="HDL1" t="s">
        <v>9199</v>
      </c>
      <c r="HDM1" t="s">
        <v>9200</v>
      </c>
      <c r="HDN1" t="s">
        <v>9201</v>
      </c>
      <c r="HDO1" t="s">
        <v>9202</v>
      </c>
      <c r="HDP1" t="s">
        <v>9203</v>
      </c>
      <c r="HDQ1" t="s">
        <v>9204</v>
      </c>
      <c r="HDR1" t="s">
        <v>9205</v>
      </c>
      <c r="HDS1" t="s">
        <v>9206</v>
      </c>
      <c r="HDT1" t="s">
        <v>9207</v>
      </c>
      <c r="HDU1" t="s">
        <v>9208</v>
      </c>
      <c r="HDV1" t="s">
        <v>9209</v>
      </c>
      <c r="HDW1" t="s">
        <v>9210</v>
      </c>
      <c r="HDX1" t="s">
        <v>9211</v>
      </c>
      <c r="HDY1" t="s">
        <v>9212</v>
      </c>
      <c r="HDZ1" t="s">
        <v>9213</v>
      </c>
      <c r="HEA1" t="s">
        <v>9214</v>
      </c>
      <c r="HEB1" t="s">
        <v>9215</v>
      </c>
      <c r="HEC1" t="s">
        <v>9216</v>
      </c>
      <c r="HED1" t="s">
        <v>9217</v>
      </c>
      <c r="HEE1" t="s">
        <v>9218</v>
      </c>
      <c r="HEF1" t="s">
        <v>9219</v>
      </c>
      <c r="HEG1" t="s">
        <v>9220</v>
      </c>
      <c r="HEH1" t="s">
        <v>9221</v>
      </c>
      <c r="HEI1" t="s">
        <v>9222</v>
      </c>
      <c r="HEJ1" t="s">
        <v>9223</v>
      </c>
      <c r="HEK1" t="s">
        <v>9224</v>
      </c>
      <c r="HEL1" t="s">
        <v>9225</v>
      </c>
      <c r="HEM1" t="s">
        <v>9226</v>
      </c>
      <c r="HEN1" t="s">
        <v>9227</v>
      </c>
      <c r="HEO1" t="s">
        <v>9228</v>
      </c>
      <c r="HEP1" t="s">
        <v>9229</v>
      </c>
      <c r="HEQ1" t="s">
        <v>9230</v>
      </c>
      <c r="HER1" t="s">
        <v>9231</v>
      </c>
      <c r="HES1" t="s">
        <v>9232</v>
      </c>
      <c r="HET1" t="s">
        <v>9233</v>
      </c>
      <c r="HEU1" t="s">
        <v>9234</v>
      </c>
      <c r="HEV1" t="s">
        <v>9235</v>
      </c>
      <c r="HEW1" t="s">
        <v>9236</v>
      </c>
      <c r="HEX1" t="s">
        <v>9237</v>
      </c>
      <c r="HEY1" t="s">
        <v>9238</v>
      </c>
      <c r="HEZ1" t="s">
        <v>9239</v>
      </c>
      <c r="HFA1" t="s">
        <v>9240</v>
      </c>
      <c r="HFB1" t="s">
        <v>9241</v>
      </c>
      <c r="HFC1" t="s">
        <v>9242</v>
      </c>
      <c r="HFD1" t="s">
        <v>9243</v>
      </c>
      <c r="HFE1" t="s">
        <v>9244</v>
      </c>
      <c r="HFF1" t="s">
        <v>9245</v>
      </c>
      <c r="HFG1" t="s">
        <v>9246</v>
      </c>
      <c r="HFH1" t="s">
        <v>9247</v>
      </c>
      <c r="HFI1" t="s">
        <v>9248</v>
      </c>
      <c r="HFJ1" t="s">
        <v>9249</v>
      </c>
      <c r="HFK1" t="s">
        <v>9250</v>
      </c>
      <c r="HFL1" t="s">
        <v>9251</v>
      </c>
      <c r="HFM1" t="s">
        <v>9252</v>
      </c>
      <c r="HFN1" t="s">
        <v>9253</v>
      </c>
      <c r="HFO1" t="s">
        <v>9254</v>
      </c>
      <c r="HFP1" t="s">
        <v>9255</v>
      </c>
      <c r="HFQ1" t="s">
        <v>9256</v>
      </c>
      <c r="HFR1" t="s">
        <v>9257</v>
      </c>
      <c r="HFS1" t="s">
        <v>9258</v>
      </c>
      <c r="HFT1" t="s">
        <v>9259</v>
      </c>
      <c r="HFU1" t="s">
        <v>9260</v>
      </c>
      <c r="HFV1" t="s">
        <v>9261</v>
      </c>
      <c r="HFW1" t="s">
        <v>9262</v>
      </c>
      <c r="HFX1" t="s">
        <v>9263</v>
      </c>
      <c r="HFY1" t="s">
        <v>9264</v>
      </c>
      <c r="HFZ1" t="s">
        <v>9265</v>
      </c>
      <c r="HGA1" t="s">
        <v>9266</v>
      </c>
      <c r="HGB1" t="s">
        <v>9267</v>
      </c>
      <c r="HGC1" t="s">
        <v>9268</v>
      </c>
      <c r="HGD1" t="s">
        <v>9269</v>
      </c>
      <c r="HGE1" t="s">
        <v>9270</v>
      </c>
      <c r="HGF1" t="s">
        <v>9271</v>
      </c>
      <c r="HGG1" t="s">
        <v>9272</v>
      </c>
      <c r="HGH1" t="s">
        <v>9273</v>
      </c>
      <c r="HGI1" t="s">
        <v>9274</v>
      </c>
      <c r="HGJ1" t="s">
        <v>9275</v>
      </c>
      <c r="HGK1" t="s">
        <v>9276</v>
      </c>
      <c r="HGL1" t="s">
        <v>9277</v>
      </c>
      <c r="HGM1" t="s">
        <v>9278</v>
      </c>
      <c r="HGN1" t="s">
        <v>9279</v>
      </c>
      <c r="HGO1" t="s">
        <v>9280</v>
      </c>
      <c r="HGP1" t="s">
        <v>9281</v>
      </c>
      <c r="HGQ1" t="s">
        <v>9282</v>
      </c>
      <c r="HGR1" t="s">
        <v>9283</v>
      </c>
      <c r="HGS1" t="s">
        <v>9284</v>
      </c>
      <c r="HGT1" t="s">
        <v>9285</v>
      </c>
      <c r="HGU1" t="s">
        <v>9286</v>
      </c>
      <c r="HGV1" t="s">
        <v>9287</v>
      </c>
      <c r="HGW1" t="s">
        <v>9288</v>
      </c>
      <c r="HGX1" t="s">
        <v>9289</v>
      </c>
      <c r="HGY1" t="s">
        <v>9290</v>
      </c>
      <c r="HGZ1" t="s">
        <v>9291</v>
      </c>
      <c r="HHA1" t="s">
        <v>9292</v>
      </c>
      <c r="HHB1" t="s">
        <v>9293</v>
      </c>
      <c r="HHC1" t="s">
        <v>9294</v>
      </c>
      <c r="HHD1" t="s">
        <v>9295</v>
      </c>
      <c r="HHE1" t="s">
        <v>9296</v>
      </c>
      <c r="HHF1" t="s">
        <v>9297</v>
      </c>
      <c r="HHG1" t="s">
        <v>9298</v>
      </c>
      <c r="HHH1" t="s">
        <v>9299</v>
      </c>
      <c r="HHI1" t="s">
        <v>9300</v>
      </c>
      <c r="HHJ1" t="s">
        <v>9301</v>
      </c>
      <c r="HHK1" t="s">
        <v>9302</v>
      </c>
      <c r="HHL1" t="s">
        <v>9303</v>
      </c>
      <c r="HHM1" t="s">
        <v>9304</v>
      </c>
      <c r="HHN1" t="s">
        <v>9305</v>
      </c>
      <c r="HHO1" t="s">
        <v>9306</v>
      </c>
      <c r="HHP1" t="s">
        <v>9307</v>
      </c>
      <c r="HHQ1" t="s">
        <v>9308</v>
      </c>
      <c r="HHR1" t="s">
        <v>9309</v>
      </c>
      <c r="HHS1" t="s">
        <v>9310</v>
      </c>
      <c r="HHT1" t="s">
        <v>9311</v>
      </c>
      <c r="HHU1" t="s">
        <v>9312</v>
      </c>
      <c r="HHV1" t="s">
        <v>9313</v>
      </c>
      <c r="HHW1" t="s">
        <v>9314</v>
      </c>
      <c r="HHX1" t="s">
        <v>9315</v>
      </c>
      <c r="HHY1" t="s">
        <v>9316</v>
      </c>
      <c r="HHZ1" t="s">
        <v>9317</v>
      </c>
      <c r="HIA1" t="s">
        <v>9318</v>
      </c>
      <c r="HIB1" t="s">
        <v>9319</v>
      </c>
      <c r="HIC1" t="s">
        <v>9320</v>
      </c>
      <c r="HID1" t="s">
        <v>9321</v>
      </c>
      <c r="HIE1" t="s">
        <v>9322</v>
      </c>
      <c r="HIF1" t="s">
        <v>9323</v>
      </c>
      <c r="HIG1" t="s">
        <v>9324</v>
      </c>
      <c r="HIH1" t="s">
        <v>9325</v>
      </c>
      <c r="HII1" t="s">
        <v>9326</v>
      </c>
      <c r="HIJ1" t="s">
        <v>9327</v>
      </c>
      <c r="HIK1" t="s">
        <v>9328</v>
      </c>
      <c r="HIL1" t="s">
        <v>9329</v>
      </c>
      <c r="HIM1" t="s">
        <v>9330</v>
      </c>
      <c r="HIN1" t="s">
        <v>9331</v>
      </c>
      <c r="HIO1" t="s">
        <v>9332</v>
      </c>
      <c r="HIP1" t="s">
        <v>9333</v>
      </c>
      <c r="HIQ1" t="s">
        <v>9334</v>
      </c>
      <c r="HIR1" t="s">
        <v>9335</v>
      </c>
      <c r="HIS1" t="s">
        <v>9336</v>
      </c>
      <c r="HIT1" t="s">
        <v>9337</v>
      </c>
      <c r="HIU1" t="s">
        <v>9338</v>
      </c>
      <c r="HIV1" t="s">
        <v>9339</v>
      </c>
      <c r="HIW1" t="s">
        <v>9340</v>
      </c>
      <c r="HIX1" t="s">
        <v>9341</v>
      </c>
      <c r="HIY1" t="s">
        <v>9342</v>
      </c>
      <c r="HIZ1" t="s">
        <v>9343</v>
      </c>
      <c r="HJA1" t="s">
        <v>9344</v>
      </c>
      <c r="HJB1" t="s">
        <v>9345</v>
      </c>
      <c r="HJC1" t="s">
        <v>9346</v>
      </c>
      <c r="HJD1" t="s">
        <v>9347</v>
      </c>
      <c r="HJE1" t="s">
        <v>9348</v>
      </c>
      <c r="HJF1" t="s">
        <v>9349</v>
      </c>
      <c r="HJG1" t="s">
        <v>9350</v>
      </c>
      <c r="HJH1" t="s">
        <v>9351</v>
      </c>
      <c r="HJI1" t="s">
        <v>9352</v>
      </c>
      <c r="HJJ1" t="s">
        <v>9353</v>
      </c>
      <c r="HJK1" t="s">
        <v>9354</v>
      </c>
      <c r="HJL1" t="s">
        <v>9355</v>
      </c>
      <c r="HJM1" t="s">
        <v>9356</v>
      </c>
      <c r="HJN1" t="s">
        <v>9357</v>
      </c>
      <c r="HJO1" t="s">
        <v>9358</v>
      </c>
      <c r="HJP1" t="s">
        <v>9359</v>
      </c>
      <c r="HJQ1" t="s">
        <v>9360</v>
      </c>
      <c r="HJR1" t="s">
        <v>9361</v>
      </c>
      <c r="HJS1" t="s">
        <v>9362</v>
      </c>
      <c r="HJT1" t="s">
        <v>9363</v>
      </c>
      <c r="HJU1" t="s">
        <v>9364</v>
      </c>
      <c r="HJV1" t="s">
        <v>9365</v>
      </c>
      <c r="HJW1" t="s">
        <v>9366</v>
      </c>
      <c r="HJX1" t="s">
        <v>9367</v>
      </c>
      <c r="HJY1" t="s">
        <v>9368</v>
      </c>
      <c r="HJZ1" t="s">
        <v>9369</v>
      </c>
      <c r="HKA1" t="s">
        <v>9370</v>
      </c>
      <c r="HKB1" t="s">
        <v>9371</v>
      </c>
      <c r="HKC1" t="s">
        <v>9372</v>
      </c>
      <c r="HKD1" t="s">
        <v>9373</v>
      </c>
      <c r="HKE1" t="s">
        <v>9374</v>
      </c>
      <c r="HKF1" t="s">
        <v>9375</v>
      </c>
      <c r="HKG1" t="s">
        <v>9376</v>
      </c>
      <c r="HKH1" t="s">
        <v>9377</v>
      </c>
      <c r="HKI1" t="s">
        <v>9378</v>
      </c>
      <c r="HKJ1" t="s">
        <v>9379</v>
      </c>
      <c r="HKK1" t="s">
        <v>9380</v>
      </c>
      <c r="HKL1" t="s">
        <v>9381</v>
      </c>
      <c r="HKM1" t="s">
        <v>9382</v>
      </c>
      <c r="HKN1" t="s">
        <v>9383</v>
      </c>
      <c r="HKO1" t="s">
        <v>9384</v>
      </c>
      <c r="HKP1" t="s">
        <v>9385</v>
      </c>
      <c r="HKQ1" t="s">
        <v>9386</v>
      </c>
      <c r="HKR1" t="s">
        <v>9387</v>
      </c>
      <c r="HKS1" t="s">
        <v>9388</v>
      </c>
      <c r="HKT1" t="s">
        <v>9389</v>
      </c>
      <c r="HKU1" t="s">
        <v>9390</v>
      </c>
      <c r="HKV1" t="s">
        <v>9391</v>
      </c>
      <c r="HKW1" t="s">
        <v>9392</v>
      </c>
      <c r="HKX1" t="s">
        <v>9393</v>
      </c>
      <c r="HKY1" t="s">
        <v>9394</v>
      </c>
      <c r="HKZ1" t="s">
        <v>9395</v>
      </c>
      <c r="HLA1" t="s">
        <v>9396</v>
      </c>
      <c r="HLB1" t="s">
        <v>9397</v>
      </c>
      <c r="HLC1" t="s">
        <v>9398</v>
      </c>
      <c r="HLD1" t="s">
        <v>9399</v>
      </c>
      <c r="HLE1" t="s">
        <v>9400</v>
      </c>
      <c r="HLF1" t="s">
        <v>9401</v>
      </c>
      <c r="HLG1" t="s">
        <v>9402</v>
      </c>
      <c r="HLH1" t="s">
        <v>9403</v>
      </c>
      <c r="HLI1" t="s">
        <v>9404</v>
      </c>
      <c r="HLJ1" t="s">
        <v>9405</v>
      </c>
      <c r="HLK1" t="s">
        <v>9406</v>
      </c>
      <c r="HLL1" t="s">
        <v>9407</v>
      </c>
      <c r="HLM1" t="s">
        <v>9408</v>
      </c>
      <c r="HLN1" t="s">
        <v>9409</v>
      </c>
      <c r="HLO1" t="s">
        <v>9410</v>
      </c>
      <c r="HLP1" t="s">
        <v>9411</v>
      </c>
      <c r="HLQ1" t="s">
        <v>9412</v>
      </c>
      <c r="HLR1" t="s">
        <v>9413</v>
      </c>
      <c r="HLS1" t="s">
        <v>9414</v>
      </c>
      <c r="HLT1" t="s">
        <v>9415</v>
      </c>
      <c r="HLU1" t="s">
        <v>9416</v>
      </c>
      <c r="HLV1" t="s">
        <v>9417</v>
      </c>
      <c r="HLW1" t="s">
        <v>9418</v>
      </c>
      <c r="HLX1" t="s">
        <v>9419</v>
      </c>
      <c r="HLY1" t="s">
        <v>9420</v>
      </c>
      <c r="HLZ1" t="s">
        <v>9421</v>
      </c>
      <c r="HMA1" t="s">
        <v>9422</v>
      </c>
      <c r="HMB1" t="s">
        <v>9423</v>
      </c>
      <c r="HMC1" t="s">
        <v>9424</v>
      </c>
      <c r="HMD1" t="s">
        <v>9425</v>
      </c>
      <c r="HME1" t="s">
        <v>9426</v>
      </c>
      <c r="HMF1" t="s">
        <v>9427</v>
      </c>
      <c r="HMG1" t="s">
        <v>9428</v>
      </c>
      <c r="HMH1" t="s">
        <v>9429</v>
      </c>
      <c r="HMI1" t="s">
        <v>9430</v>
      </c>
      <c r="HMJ1" t="s">
        <v>9431</v>
      </c>
      <c r="HMK1" t="s">
        <v>9432</v>
      </c>
      <c r="HML1" t="s">
        <v>9433</v>
      </c>
      <c r="HMM1" t="s">
        <v>9434</v>
      </c>
      <c r="HMN1" t="s">
        <v>9435</v>
      </c>
      <c r="HMO1" t="s">
        <v>9436</v>
      </c>
      <c r="HMP1" t="s">
        <v>9437</v>
      </c>
      <c r="HMQ1" t="s">
        <v>9438</v>
      </c>
      <c r="HMR1" t="s">
        <v>9439</v>
      </c>
      <c r="HMS1" t="s">
        <v>9440</v>
      </c>
      <c r="HMT1" t="s">
        <v>9441</v>
      </c>
      <c r="HMU1" t="s">
        <v>9442</v>
      </c>
      <c r="HMV1" t="s">
        <v>9443</v>
      </c>
      <c r="HMW1" t="s">
        <v>9444</v>
      </c>
      <c r="HMX1" t="s">
        <v>9445</v>
      </c>
      <c r="HMY1" t="s">
        <v>9446</v>
      </c>
      <c r="HMZ1" t="s">
        <v>9447</v>
      </c>
      <c r="HNA1" t="s">
        <v>9448</v>
      </c>
      <c r="HNB1" t="s">
        <v>9449</v>
      </c>
      <c r="HNC1" t="s">
        <v>9450</v>
      </c>
      <c r="HND1" t="s">
        <v>9451</v>
      </c>
      <c r="HNE1" t="s">
        <v>9452</v>
      </c>
      <c r="HNF1" t="s">
        <v>9453</v>
      </c>
      <c r="HNG1" t="s">
        <v>9454</v>
      </c>
      <c r="HNH1" t="s">
        <v>9455</v>
      </c>
      <c r="HNI1" t="s">
        <v>9456</v>
      </c>
      <c r="HNJ1" t="s">
        <v>9457</v>
      </c>
      <c r="HNK1" t="s">
        <v>9458</v>
      </c>
      <c r="HNL1" t="s">
        <v>9459</v>
      </c>
      <c r="HNM1" t="s">
        <v>9460</v>
      </c>
      <c r="HNN1" t="s">
        <v>9461</v>
      </c>
      <c r="HNO1" t="s">
        <v>9462</v>
      </c>
      <c r="HNP1" t="s">
        <v>9463</v>
      </c>
      <c r="HNQ1" t="s">
        <v>9464</v>
      </c>
      <c r="HNR1" t="s">
        <v>9465</v>
      </c>
      <c r="HNS1" t="s">
        <v>9466</v>
      </c>
      <c r="HNT1" t="s">
        <v>9467</v>
      </c>
      <c r="HNU1" t="s">
        <v>9468</v>
      </c>
      <c r="HNV1" t="s">
        <v>9469</v>
      </c>
      <c r="HNW1" t="s">
        <v>9470</v>
      </c>
      <c r="HNX1" t="s">
        <v>9471</v>
      </c>
      <c r="HNY1" t="s">
        <v>9472</v>
      </c>
      <c r="HNZ1" t="s">
        <v>9473</v>
      </c>
      <c r="HOA1" t="s">
        <v>9474</v>
      </c>
      <c r="HOB1" t="s">
        <v>9475</v>
      </c>
      <c r="HOC1" t="s">
        <v>9476</v>
      </c>
      <c r="HOD1" t="s">
        <v>9477</v>
      </c>
      <c r="HOE1" t="s">
        <v>9478</v>
      </c>
      <c r="HOF1" t="s">
        <v>9479</v>
      </c>
      <c r="HOG1" t="s">
        <v>9480</v>
      </c>
      <c r="HOH1" t="s">
        <v>9481</v>
      </c>
      <c r="HOI1" t="s">
        <v>9482</v>
      </c>
      <c r="HOJ1" t="s">
        <v>9483</v>
      </c>
      <c r="HOK1" t="s">
        <v>9484</v>
      </c>
      <c r="HOL1" t="s">
        <v>9485</v>
      </c>
      <c r="HOM1" t="s">
        <v>9486</v>
      </c>
      <c r="HON1" t="s">
        <v>9487</v>
      </c>
      <c r="HOO1" t="s">
        <v>9488</v>
      </c>
      <c r="HOP1" t="s">
        <v>9489</v>
      </c>
      <c r="HOQ1" t="s">
        <v>9490</v>
      </c>
      <c r="HOR1" t="s">
        <v>9491</v>
      </c>
      <c r="HOS1" t="s">
        <v>9492</v>
      </c>
      <c r="HOT1" t="s">
        <v>9493</v>
      </c>
      <c r="HOU1" t="s">
        <v>9494</v>
      </c>
      <c r="HOV1" t="s">
        <v>9495</v>
      </c>
      <c r="HOW1" t="s">
        <v>9496</v>
      </c>
      <c r="HOX1" t="s">
        <v>9497</v>
      </c>
      <c r="HOY1" t="s">
        <v>9498</v>
      </c>
      <c r="HOZ1" t="s">
        <v>9499</v>
      </c>
      <c r="HPA1" t="s">
        <v>9500</v>
      </c>
      <c r="HPB1" t="s">
        <v>9501</v>
      </c>
      <c r="HPC1" t="s">
        <v>9502</v>
      </c>
      <c r="HPD1" t="s">
        <v>9503</v>
      </c>
      <c r="HPE1" t="s">
        <v>9504</v>
      </c>
      <c r="HPF1" t="s">
        <v>9505</v>
      </c>
      <c r="HPG1" t="s">
        <v>9506</v>
      </c>
      <c r="HPH1" t="s">
        <v>9507</v>
      </c>
      <c r="HPI1" t="s">
        <v>9508</v>
      </c>
      <c r="HPJ1" t="s">
        <v>9509</v>
      </c>
      <c r="HPK1" t="s">
        <v>9510</v>
      </c>
      <c r="HPL1" t="s">
        <v>9511</v>
      </c>
      <c r="HPM1" t="s">
        <v>9512</v>
      </c>
      <c r="HPN1" t="s">
        <v>9513</v>
      </c>
      <c r="HPO1" t="s">
        <v>9514</v>
      </c>
      <c r="HPP1" t="s">
        <v>9515</v>
      </c>
      <c r="HPQ1" t="s">
        <v>9516</v>
      </c>
      <c r="HPR1" t="s">
        <v>9517</v>
      </c>
      <c r="HPS1" t="s">
        <v>9518</v>
      </c>
      <c r="HPT1" t="s">
        <v>9519</v>
      </c>
      <c r="HPU1" t="s">
        <v>9520</v>
      </c>
      <c r="HPV1" t="s">
        <v>9521</v>
      </c>
      <c r="HPW1" t="s">
        <v>9522</v>
      </c>
      <c r="HPX1" t="s">
        <v>9523</v>
      </c>
      <c r="HPY1" t="s">
        <v>9524</v>
      </c>
      <c r="HPZ1" t="s">
        <v>9525</v>
      </c>
      <c r="HQA1" t="s">
        <v>9526</v>
      </c>
      <c r="HQB1" t="s">
        <v>9527</v>
      </c>
      <c r="HQC1" t="s">
        <v>9528</v>
      </c>
      <c r="HQD1" t="s">
        <v>9529</v>
      </c>
      <c r="HQE1" t="s">
        <v>9530</v>
      </c>
      <c r="HQF1" t="s">
        <v>9531</v>
      </c>
      <c r="HQG1" t="s">
        <v>9532</v>
      </c>
      <c r="HQH1" t="s">
        <v>9533</v>
      </c>
      <c r="HQI1" t="s">
        <v>9534</v>
      </c>
      <c r="HQJ1" t="s">
        <v>9535</v>
      </c>
      <c r="HQK1" t="s">
        <v>9536</v>
      </c>
      <c r="HQL1" t="s">
        <v>9537</v>
      </c>
      <c r="HQM1" t="s">
        <v>9538</v>
      </c>
      <c r="HQN1" t="s">
        <v>9539</v>
      </c>
      <c r="HQO1" t="s">
        <v>9540</v>
      </c>
      <c r="HQP1" t="s">
        <v>9541</v>
      </c>
      <c r="HQQ1" t="s">
        <v>9542</v>
      </c>
      <c r="HQR1" t="s">
        <v>9543</v>
      </c>
      <c r="HQS1" t="s">
        <v>9544</v>
      </c>
      <c r="HQT1" t="s">
        <v>9545</v>
      </c>
      <c r="HQU1" t="s">
        <v>9546</v>
      </c>
      <c r="HQV1" t="s">
        <v>9547</v>
      </c>
      <c r="HQW1" t="s">
        <v>9548</v>
      </c>
      <c r="HQX1" t="s">
        <v>9549</v>
      </c>
      <c r="HQY1" t="s">
        <v>9550</v>
      </c>
      <c r="HQZ1" t="s">
        <v>9551</v>
      </c>
      <c r="HRA1" t="s">
        <v>9552</v>
      </c>
      <c r="HRB1" t="s">
        <v>9553</v>
      </c>
      <c r="HRC1" t="s">
        <v>9554</v>
      </c>
      <c r="HRD1" t="s">
        <v>9555</v>
      </c>
      <c r="HRE1" t="s">
        <v>9556</v>
      </c>
      <c r="HRF1" t="s">
        <v>9557</v>
      </c>
      <c r="HRG1" t="s">
        <v>9558</v>
      </c>
      <c r="HRH1" t="s">
        <v>9559</v>
      </c>
      <c r="HRI1" t="s">
        <v>9560</v>
      </c>
      <c r="HRJ1" t="s">
        <v>9561</v>
      </c>
      <c r="HRK1" t="s">
        <v>9562</v>
      </c>
      <c r="HRL1" t="s">
        <v>9563</v>
      </c>
      <c r="HRM1" t="s">
        <v>9564</v>
      </c>
      <c r="HRN1" t="s">
        <v>9565</v>
      </c>
      <c r="HRO1" t="s">
        <v>9566</v>
      </c>
      <c r="HRP1" t="s">
        <v>9567</v>
      </c>
      <c r="HRQ1" t="s">
        <v>9568</v>
      </c>
      <c r="HRR1" t="s">
        <v>9569</v>
      </c>
      <c r="HRS1" t="s">
        <v>9570</v>
      </c>
      <c r="HRT1" t="s">
        <v>9571</v>
      </c>
      <c r="HRU1" t="s">
        <v>9572</v>
      </c>
      <c r="HRV1" t="s">
        <v>9573</v>
      </c>
      <c r="HRW1" t="s">
        <v>9574</v>
      </c>
      <c r="HRX1" t="s">
        <v>9575</v>
      </c>
      <c r="HRY1" t="s">
        <v>9576</v>
      </c>
      <c r="HRZ1" t="s">
        <v>9577</v>
      </c>
      <c r="HSA1" t="s">
        <v>9578</v>
      </c>
      <c r="HSB1" t="s">
        <v>9579</v>
      </c>
      <c r="HSC1" t="s">
        <v>9580</v>
      </c>
      <c r="HSD1" t="s">
        <v>9581</v>
      </c>
      <c r="HSE1" t="s">
        <v>9582</v>
      </c>
      <c r="HSF1" t="s">
        <v>9583</v>
      </c>
      <c r="HSG1" t="s">
        <v>9584</v>
      </c>
      <c r="HSH1" t="s">
        <v>9585</v>
      </c>
      <c r="HSI1" t="s">
        <v>9586</v>
      </c>
      <c r="HSJ1" t="s">
        <v>9587</v>
      </c>
      <c r="HSK1" t="s">
        <v>9588</v>
      </c>
      <c r="HSL1" t="s">
        <v>9589</v>
      </c>
      <c r="HSM1" t="s">
        <v>9590</v>
      </c>
      <c r="HSN1" t="s">
        <v>9591</v>
      </c>
      <c r="HSO1" t="s">
        <v>9592</v>
      </c>
      <c r="HSP1" t="s">
        <v>9593</v>
      </c>
      <c r="HSQ1" t="s">
        <v>9594</v>
      </c>
      <c r="HSR1" t="s">
        <v>9595</v>
      </c>
      <c r="HSS1" t="s">
        <v>9596</v>
      </c>
      <c r="HST1" t="s">
        <v>9597</v>
      </c>
      <c r="HSU1" t="s">
        <v>9598</v>
      </c>
      <c r="HSV1" t="s">
        <v>9599</v>
      </c>
      <c r="HSW1" t="s">
        <v>9600</v>
      </c>
      <c r="HSX1" t="s">
        <v>9601</v>
      </c>
      <c r="HSY1" t="s">
        <v>9602</v>
      </c>
      <c r="HSZ1" t="s">
        <v>9603</v>
      </c>
      <c r="HTA1" t="s">
        <v>9604</v>
      </c>
      <c r="HTB1" t="s">
        <v>9605</v>
      </c>
      <c r="HTC1" t="s">
        <v>9606</v>
      </c>
      <c r="HTD1" t="s">
        <v>9607</v>
      </c>
      <c r="HTE1" t="s">
        <v>9608</v>
      </c>
      <c r="HTF1" t="s">
        <v>9609</v>
      </c>
      <c r="HTG1" t="s">
        <v>9610</v>
      </c>
      <c r="HTH1" t="s">
        <v>9611</v>
      </c>
      <c r="HTI1" t="s">
        <v>9612</v>
      </c>
      <c r="HTJ1" t="s">
        <v>9613</v>
      </c>
      <c r="HTK1" t="s">
        <v>9614</v>
      </c>
      <c r="HTL1" t="s">
        <v>9615</v>
      </c>
      <c r="HTM1" t="s">
        <v>9616</v>
      </c>
      <c r="HTN1" t="s">
        <v>9617</v>
      </c>
      <c r="HTO1" t="s">
        <v>9618</v>
      </c>
      <c r="HTP1" t="s">
        <v>9619</v>
      </c>
      <c r="HTQ1" t="s">
        <v>9620</v>
      </c>
      <c r="HTR1" t="s">
        <v>9621</v>
      </c>
      <c r="HTS1" t="s">
        <v>9622</v>
      </c>
      <c r="HTT1" t="s">
        <v>9623</v>
      </c>
      <c r="HTU1" t="s">
        <v>9624</v>
      </c>
      <c r="HTV1" t="s">
        <v>9625</v>
      </c>
      <c r="HTW1" t="s">
        <v>9626</v>
      </c>
      <c r="HTX1" t="s">
        <v>9627</v>
      </c>
      <c r="HTY1" t="s">
        <v>9628</v>
      </c>
      <c r="HTZ1" t="s">
        <v>9629</v>
      </c>
      <c r="HUA1" t="s">
        <v>9630</v>
      </c>
      <c r="HUB1" t="s">
        <v>9631</v>
      </c>
      <c r="HUC1" t="s">
        <v>9632</v>
      </c>
      <c r="HUD1" t="s">
        <v>9633</v>
      </c>
      <c r="HUE1" t="s">
        <v>9634</v>
      </c>
      <c r="HUF1" t="s">
        <v>9635</v>
      </c>
      <c r="HUG1" t="s">
        <v>9636</v>
      </c>
      <c r="HUH1" t="s">
        <v>9637</v>
      </c>
      <c r="HUI1" t="s">
        <v>9638</v>
      </c>
      <c r="HUJ1" t="s">
        <v>9639</v>
      </c>
      <c r="HUK1" t="s">
        <v>9640</v>
      </c>
      <c r="HUL1" t="s">
        <v>9641</v>
      </c>
      <c r="HUM1" t="s">
        <v>9642</v>
      </c>
      <c r="HUN1" t="s">
        <v>9643</v>
      </c>
      <c r="HUO1" t="s">
        <v>9644</v>
      </c>
      <c r="HUP1" t="s">
        <v>9645</v>
      </c>
      <c r="HUQ1" t="s">
        <v>9646</v>
      </c>
      <c r="HUR1" t="s">
        <v>9647</v>
      </c>
      <c r="HUS1" t="s">
        <v>9648</v>
      </c>
      <c r="HUT1" t="s">
        <v>9649</v>
      </c>
      <c r="HUU1" t="s">
        <v>9650</v>
      </c>
      <c r="HUV1" t="s">
        <v>9651</v>
      </c>
      <c r="HUW1" t="s">
        <v>9652</v>
      </c>
      <c r="HUX1" t="s">
        <v>9653</v>
      </c>
      <c r="HUY1" t="s">
        <v>9654</v>
      </c>
      <c r="HUZ1" t="s">
        <v>9655</v>
      </c>
      <c r="HVA1" t="s">
        <v>9656</v>
      </c>
      <c r="HVB1" t="s">
        <v>9657</v>
      </c>
      <c r="HVC1" t="s">
        <v>9658</v>
      </c>
      <c r="HVD1" t="s">
        <v>9659</v>
      </c>
      <c r="HVE1" t="s">
        <v>9660</v>
      </c>
      <c r="HVF1" t="s">
        <v>9661</v>
      </c>
      <c r="HVG1" t="s">
        <v>9662</v>
      </c>
      <c r="HVH1" t="s">
        <v>9663</v>
      </c>
      <c r="HVI1" t="s">
        <v>9664</v>
      </c>
      <c r="HVJ1" t="s">
        <v>9665</v>
      </c>
      <c r="HVK1" t="s">
        <v>9666</v>
      </c>
      <c r="HVL1" t="s">
        <v>9667</v>
      </c>
      <c r="HVM1" t="s">
        <v>9668</v>
      </c>
      <c r="HVN1" t="s">
        <v>9669</v>
      </c>
      <c r="HVO1" t="s">
        <v>9670</v>
      </c>
      <c r="HVP1" t="s">
        <v>9671</v>
      </c>
      <c r="HVQ1" t="s">
        <v>9672</v>
      </c>
      <c r="HVR1" t="s">
        <v>9673</v>
      </c>
      <c r="HVS1" t="s">
        <v>9674</v>
      </c>
      <c r="HVT1" t="s">
        <v>9675</v>
      </c>
      <c r="HVU1" t="s">
        <v>9676</v>
      </c>
      <c r="HVV1" t="s">
        <v>9677</v>
      </c>
      <c r="HVW1" t="s">
        <v>9678</v>
      </c>
      <c r="HVX1" t="s">
        <v>9679</v>
      </c>
      <c r="HVY1" t="s">
        <v>9680</v>
      </c>
      <c r="HVZ1" t="s">
        <v>9681</v>
      </c>
      <c r="HWA1" t="s">
        <v>9682</v>
      </c>
      <c r="HWB1" t="s">
        <v>9683</v>
      </c>
      <c r="HWC1" t="s">
        <v>9684</v>
      </c>
      <c r="HWD1" t="s">
        <v>9685</v>
      </c>
      <c r="HWE1" t="s">
        <v>9686</v>
      </c>
      <c r="HWF1" t="s">
        <v>9687</v>
      </c>
      <c r="HWG1" t="s">
        <v>9688</v>
      </c>
      <c r="HWH1" t="s">
        <v>9689</v>
      </c>
      <c r="HWI1" t="s">
        <v>9690</v>
      </c>
      <c r="HWJ1" t="s">
        <v>9691</v>
      </c>
      <c r="HWK1" t="s">
        <v>9692</v>
      </c>
      <c r="HWL1" t="s">
        <v>9693</v>
      </c>
      <c r="HWM1" t="s">
        <v>9694</v>
      </c>
      <c r="HWN1" t="s">
        <v>9695</v>
      </c>
      <c r="HWO1" t="s">
        <v>9696</v>
      </c>
      <c r="HWP1" t="s">
        <v>9697</v>
      </c>
      <c r="HWQ1" t="s">
        <v>9698</v>
      </c>
      <c r="HWR1" t="s">
        <v>9699</v>
      </c>
      <c r="HWS1" t="s">
        <v>9700</v>
      </c>
      <c r="HWT1" t="s">
        <v>9701</v>
      </c>
      <c r="HWU1" t="s">
        <v>9702</v>
      </c>
      <c r="HWV1" t="s">
        <v>9703</v>
      </c>
      <c r="HWW1" t="s">
        <v>9704</v>
      </c>
      <c r="HWX1" t="s">
        <v>9705</v>
      </c>
      <c r="HWY1" t="s">
        <v>9706</v>
      </c>
      <c r="HWZ1" t="s">
        <v>9707</v>
      </c>
      <c r="HXA1" t="s">
        <v>9708</v>
      </c>
      <c r="HXB1" t="s">
        <v>9709</v>
      </c>
      <c r="HXC1" t="s">
        <v>9710</v>
      </c>
      <c r="HXD1" t="s">
        <v>9711</v>
      </c>
      <c r="HXE1" t="s">
        <v>9712</v>
      </c>
      <c r="HXF1" t="s">
        <v>9713</v>
      </c>
      <c r="HXG1" t="s">
        <v>9714</v>
      </c>
      <c r="HXH1" t="s">
        <v>9715</v>
      </c>
      <c r="HXI1" t="s">
        <v>9716</v>
      </c>
      <c r="HXJ1" t="s">
        <v>9717</v>
      </c>
      <c r="HXK1" t="s">
        <v>9718</v>
      </c>
      <c r="HXL1" t="s">
        <v>9719</v>
      </c>
      <c r="HXM1" t="s">
        <v>9720</v>
      </c>
      <c r="HXN1" t="s">
        <v>9721</v>
      </c>
      <c r="HXO1" t="s">
        <v>9722</v>
      </c>
      <c r="HXP1" t="s">
        <v>9723</v>
      </c>
      <c r="HXQ1" t="s">
        <v>9724</v>
      </c>
      <c r="HXR1" t="s">
        <v>9725</v>
      </c>
      <c r="HXS1" t="s">
        <v>9726</v>
      </c>
      <c r="HXT1" t="s">
        <v>9727</v>
      </c>
      <c r="HXU1" t="s">
        <v>9728</v>
      </c>
      <c r="HXV1" t="s">
        <v>9729</v>
      </c>
      <c r="HXW1" t="s">
        <v>9730</v>
      </c>
      <c r="HXX1" t="s">
        <v>9731</v>
      </c>
      <c r="HXY1" t="s">
        <v>9732</v>
      </c>
      <c r="HXZ1" t="s">
        <v>9733</v>
      </c>
      <c r="HYA1" t="s">
        <v>9734</v>
      </c>
      <c r="HYB1" t="s">
        <v>9735</v>
      </c>
      <c r="HYC1" t="s">
        <v>9736</v>
      </c>
      <c r="HYD1" t="s">
        <v>9737</v>
      </c>
      <c r="HYE1" t="s">
        <v>9738</v>
      </c>
      <c r="HYF1" t="s">
        <v>9739</v>
      </c>
      <c r="HYG1" t="s">
        <v>9740</v>
      </c>
      <c r="HYH1" t="s">
        <v>9741</v>
      </c>
      <c r="HYI1" t="s">
        <v>9742</v>
      </c>
      <c r="HYJ1" t="s">
        <v>9743</v>
      </c>
      <c r="HYK1" t="s">
        <v>9744</v>
      </c>
      <c r="HYL1" t="s">
        <v>9745</v>
      </c>
      <c r="HYM1" t="s">
        <v>9746</v>
      </c>
      <c r="HYN1" t="s">
        <v>9747</v>
      </c>
      <c r="HYO1" t="s">
        <v>9748</v>
      </c>
      <c r="HYP1" t="s">
        <v>9749</v>
      </c>
      <c r="HYQ1" t="s">
        <v>9750</v>
      </c>
      <c r="HYR1" t="s">
        <v>9751</v>
      </c>
      <c r="HYS1" t="s">
        <v>9752</v>
      </c>
      <c r="HYT1" t="s">
        <v>9753</v>
      </c>
      <c r="HYU1" t="s">
        <v>9754</v>
      </c>
      <c r="HYV1" t="s">
        <v>9755</v>
      </c>
      <c r="HYW1" t="s">
        <v>9756</v>
      </c>
      <c r="HYX1" t="s">
        <v>9757</v>
      </c>
      <c r="HYY1" t="s">
        <v>9758</v>
      </c>
      <c r="HYZ1" t="s">
        <v>9759</v>
      </c>
      <c r="HZA1" t="s">
        <v>9760</v>
      </c>
      <c r="HZB1" t="s">
        <v>9761</v>
      </c>
      <c r="HZC1" t="s">
        <v>9762</v>
      </c>
      <c r="HZD1" t="s">
        <v>9763</v>
      </c>
      <c r="HZE1" t="s">
        <v>9764</v>
      </c>
      <c r="HZF1" t="s">
        <v>9765</v>
      </c>
      <c r="HZG1" t="s">
        <v>9766</v>
      </c>
      <c r="HZH1" t="s">
        <v>9767</v>
      </c>
      <c r="HZI1" t="s">
        <v>9768</v>
      </c>
      <c r="HZJ1" t="s">
        <v>9769</v>
      </c>
      <c r="HZK1" t="s">
        <v>9770</v>
      </c>
      <c r="HZL1" t="s">
        <v>9771</v>
      </c>
      <c r="HZM1" t="s">
        <v>9772</v>
      </c>
      <c r="HZN1" t="s">
        <v>9773</v>
      </c>
      <c r="HZO1" t="s">
        <v>9774</v>
      </c>
      <c r="HZP1" t="s">
        <v>9775</v>
      </c>
      <c r="HZQ1" t="s">
        <v>9776</v>
      </c>
      <c r="HZR1" t="s">
        <v>9777</v>
      </c>
      <c r="HZS1" t="s">
        <v>9778</v>
      </c>
      <c r="HZT1" t="s">
        <v>9779</v>
      </c>
      <c r="HZU1" t="s">
        <v>9780</v>
      </c>
      <c r="HZV1" t="s">
        <v>9781</v>
      </c>
      <c r="HZW1" t="s">
        <v>9782</v>
      </c>
      <c r="HZX1" t="s">
        <v>9783</v>
      </c>
      <c r="HZY1" t="s">
        <v>9784</v>
      </c>
      <c r="HZZ1" t="s">
        <v>9785</v>
      </c>
      <c r="IAA1" t="s">
        <v>9786</v>
      </c>
      <c r="IAB1" t="s">
        <v>9787</v>
      </c>
      <c r="IAC1" t="s">
        <v>9788</v>
      </c>
      <c r="IAD1" t="s">
        <v>9789</v>
      </c>
      <c r="IAE1" t="s">
        <v>9790</v>
      </c>
      <c r="IAF1" t="s">
        <v>9791</v>
      </c>
      <c r="IAG1" t="s">
        <v>9792</v>
      </c>
      <c r="IAH1" t="s">
        <v>9793</v>
      </c>
      <c r="IAI1" t="s">
        <v>9794</v>
      </c>
      <c r="IAJ1" t="s">
        <v>9795</v>
      </c>
      <c r="IAK1" t="s">
        <v>9796</v>
      </c>
      <c r="IAL1" t="s">
        <v>9797</v>
      </c>
      <c r="IAM1" t="s">
        <v>9798</v>
      </c>
      <c r="IAN1" t="s">
        <v>9799</v>
      </c>
      <c r="IAO1" t="s">
        <v>9800</v>
      </c>
      <c r="IAP1" t="s">
        <v>9801</v>
      </c>
      <c r="IAQ1" t="s">
        <v>9802</v>
      </c>
      <c r="IAR1" t="s">
        <v>9803</v>
      </c>
      <c r="IAS1" t="s">
        <v>9804</v>
      </c>
      <c r="IAT1" t="s">
        <v>9805</v>
      </c>
      <c r="IAU1" t="s">
        <v>9806</v>
      </c>
      <c r="IAV1" t="s">
        <v>9807</v>
      </c>
      <c r="IAW1" t="s">
        <v>9808</v>
      </c>
      <c r="IAX1" t="s">
        <v>9809</v>
      </c>
      <c r="IAY1" t="s">
        <v>9810</v>
      </c>
      <c r="IAZ1" t="s">
        <v>9811</v>
      </c>
      <c r="IBA1" t="s">
        <v>9812</v>
      </c>
      <c r="IBB1" t="s">
        <v>9813</v>
      </c>
      <c r="IBC1" t="s">
        <v>9814</v>
      </c>
      <c r="IBD1" t="s">
        <v>9815</v>
      </c>
      <c r="IBE1" t="s">
        <v>9816</v>
      </c>
      <c r="IBF1" t="s">
        <v>9817</v>
      </c>
      <c r="IBG1" t="s">
        <v>9818</v>
      </c>
      <c r="IBH1" t="s">
        <v>9819</v>
      </c>
      <c r="IBI1" t="s">
        <v>9820</v>
      </c>
      <c r="IBJ1" t="s">
        <v>9821</v>
      </c>
      <c r="IBK1" t="s">
        <v>9822</v>
      </c>
      <c r="IBL1" t="s">
        <v>9823</v>
      </c>
      <c r="IBM1" t="s">
        <v>9824</v>
      </c>
      <c r="IBN1" t="s">
        <v>9825</v>
      </c>
      <c r="IBO1" t="s">
        <v>9826</v>
      </c>
      <c r="IBP1" t="s">
        <v>9827</v>
      </c>
      <c r="IBQ1" t="s">
        <v>9828</v>
      </c>
      <c r="IBR1" t="s">
        <v>9829</v>
      </c>
      <c r="IBS1" t="s">
        <v>9830</v>
      </c>
      <c r="IBT1" t="s">
        <v>9831</v>
      </c>
      <c r="IBU1" t="s">
        <v>9832</v>
      </c>
      <c r="IBV1" t="s">
        <v>9833</v>
      </c>
      <c r="IBW1" t="s">
        <v>9834</v>
      </c>
      <c r="IBX1" t="s">
        <v>9835</v>
      </c>
      <c r="IBY1" t="s">
        <v>9836</v>
      </c>
      <c r="IBZ1" t="s">
        <v>9837</v>
      </c>
      <c r="ICA1" t="s">
        <v>9838</v>
      </c>
      <c r="ICB1" t="s">
        <v>9839</v>
      </c>
      <c r="ICC1" t="s">
        <v>9840</v>
      </c>
      <c r="ICD1" t="s">
        <v>9841</v>
      </c>
      <c r="ICE1" t="s">
        <v>9842</v>
      </c>
      <c r="ICF1" t="s">
        <v>9843</v>
      </c>
      <c r="ICG1" t="s">
        <v>9844</v>
      </c>
      <c r="ICH1" t="s">
        <v>9845</v>
      </c>
      <c r="ICI1" t="s">
        <v>9846</v>
      </c>
      <c r="ICJ1" t="s">
        <v>9847</v>
      </c>
      <c r="ICK1" t="s">
        <v>9848</v>
      </c>
      <c r="ICL1" t="s">
        <v>9849</v>
      </c>
      <c r="ICM1" t="s">
        <v>9850</v>
      </c>
      <c r="ICN1" t="s">
        <v>9851</v>
      </c>
      <c r="ICO1" t="s">
        <v>9852</v>
      </c>
      <c r="ICP1" t="s">
        <v>9853</v>
      </c>
      <c r="ICQ1" t="s">
        <v>9854</v>
      </c>
      <c r="ICR1" t="s">
        <v>9855</v>
      </c>
      <c r="ICS1" t="s">
        <v>9856</v>
      </c>
      <c r="ICT1" t="s">
        <v>9857</v>
      </c>
      <c r="ICU1" t="s">
        <v>9858</v>
      </c>
      <c r="ICV1" t="s">
        <v>9859</v>
      </c>
      <c r="ICW1" t="s">
        <v>9860</v>
      </c>
      <c r="ICX1" t="s">
        <v>9861</v>
      </c>
      <c r="ICY1" t="s">
        <v>9862</v>
      </c>
      <c r="ICZ1" t="s">
        <v>9863</v>
      </c>
      <c r="IDA1" t="s">
        <v>9864</v>
      </c>
      <c r="IDB1" t="s">
        <v>9865</v>
      </c>
      <c r="IDC1" t="s">
        <v>9866</v>
      </c>
      <c r="IDD1" t="s">
        <v>9867</v>
      </c>
      <c r="IDE1" t="s">
        <v>9868</v>
      </c>
      <c r="IDF1" t="s">
        <v>9869</v>
      </c>
      <c r="IDG1" t="s">
        <v>9870</v>
      </c>
      <c r="IDH1" t="s">
        <v>9871</v>
      </c>
      <c r="IDI1" t="s">
        <v>9872</v>
      </c>
      <c r="IDJ1" t="s">
        <v>9873</v>
      </c>
      <c r="IDK1" t="s">
        <v>9874</v>
      </c>
      <c r="IDL1" t="s">
        <v>9875</v>
      </c>
      <c r="IDM1" t="s">
        <v>9876</v>
      </c>
      <c r="IDN1" t="s">
        <v>9877</v>
      </c>
      <c r="IDO1" t="s">
        <v>9878</v>
      </c>
      <c r="IDP1" t="s">
        <v>9879</v>
      </c>
      <c r="IDQ1" t="s">
        <v>9880</v>
      </c>
      <c r="IDR1" t="s">
        <v>9881</v>
      </c>
      <c r="IDS1" t="s">
        <v>9882</v>
      </c>
      <c r="IDT1" t="s">
        <v>9883</v>
      </c>
      <c r="IDU1" t="s">
        <v>9884</v>
      </c>
      <c r="IDV1" t="s">
        <v>9885</v>
      </c>
      <c r="IDW1" t="s">
        <v>9886</v>
      </c>
      <c r="IDX1" t="s">
        <v>9887</v>
      </c>
      <c r="IDY1" t="s">
        <v>9888</v>
      </c>
      <c r="IDZ1" t="s">
        <v>9889</v>
      </c>
      <c r="IEA1" t="s">
        <v>9890</v>
      </c>
      <c r="IEB1" t="s">
        <v>9891</v>
      </c>
      <c r="IEC1" t="s">
        <v>9892</v>
      </c>
      <c r="IED1" t="s">
        <v>9893</v>
      </c>
      <c r="IEE1" t="s">
        <v>9894</v>
      </c>
      <c r="IEF1" t="s">
        <v>9895</v>
      </c>
      <c r="IEG1" t="s">
        <v>9896</v>
      </c>
      <c r="IEH1" t="s">
        <v>9897</v>
      </c>
      <c r="IEI1" t="s">
        <v>9898</v>
      </c>
      <c r="IEJ1" t="s">
        <v>9899</v>
      </c>
      <c r="IEK1" t="s">
        <v>9900</v>
      </c>
      <c r="IEL1" t="s">
        <v>9901</v>
      </c>
      <c r="IEM1" t="s">
        <v>9902</v>
      </c>
      <c r="IEN1" t="s">
        <v>9903</v>
      </c>
      <c r="IEO1" t="s">
        <v>9904</v>
      </c>
      <c r="IEP1" t="s">
        <v>9905</v>
      </c>
      <c r="IEQ1" t="s">
        <v>9906</v>
      </c>
      <c r="IER1" t="s">
        <v>9907</v>
      </c>
      <c r="IES1" t="s">
        <v>9908</v>
      </c>
      <c r="IET1" t="s">
        <v>9909</v>
      </c>
      <c r="IEU1" t="s">
        <v>9910</v>
      </c>
      <c r="IEV1" t="s">
        <v>9911</v>
      </c>
      <c r="IEW1" t="s">
        <v>9912</v>
      </c>
      <c r="IEX1" t="s">
        <v>9913</v>
      </c>
      <c r="IEY1" t="s">
        <v>9914</v>
      </c>
      <c r="IEZ1" t="s">
        <v>9915</v>
      </c>
      <c r="IFA1" t="s">
        <v>9916</v>
      </c>
      <c r="IFB1" t="s">
        <v>9917</v>
      </c>
      <c r="IFC1" t="s">
        <v>9918</v>
      </c>
      <c r="IFD1" t="s">
        <v>9919</v>
      </c>
      <c r="IFE1" t="s">
        <v>9920</v>
      </c>
      <c r="IFF1" t="s">
        <v>9921</v>
      </c>
      <c r="IFG1" t="s">
        <v>9922</v>
      </c>
      <c r="IFH1" t="s">
        <v>9923</v>
      </c>
      <c r="IFI1" t="s">
        <v>9924</v>
      </c>
      <c r="IFJ1" t="s">
        <v>9925</v>
      </c>
      <c r="IFK1" t="s">
        <v>9926</v>
      </c>
      <c r="IFL1" t="s">
        <v>9927</v>
      </c>
      <c r="IFM1" t="s">
        <v>9928</v>
      </c>
      <c r="IFN1" t="s">
        <v>9929</v>
      </c>
      <c r="IFO1" t="s">
        <v>9930</v>
      </c>
      <c r="IFP1" t="s">
        <v>9931</v>
      </c>
      <c r="IFQ1" t="s">
        <v>9932</v>
      </c>
      <c r="IFR1" t="s">
        <v>9933</v>
      </c>
      <c r="IFS1" t="s">
        <v>9934</v>
      </c>
      <c r="IFT1" t="s">
        <v>9935</v>
      </c>
      <c r="IFU1" t="s">
        <v>9936</v>
      </c>
      <c r="IFV1" t="s">
        <v>9937</v>
      </c>
      <c r="IFW1" t="s">
        <v>9938</v>
      </c>
      <c r="IFX1" t="s">
        <v>9939</v>
      </c>
      <c r="IFY1" t="s">
        <v>9940</v>
      </c>
      <c r="IFZ1" t="s">
        <v>9941</v>
      </c>
      <c r="IGA1" t="s">
        <v>9942</v>
      </c>
      <c r="IGB1" t="s">
        <v>9943</v>
      </c>
      <c r="IGC1" t="s">
        <v>9944</v>
      </c>
      <c r="IGD1" t="s">
        <v>9945</v>
      </c>
      <c r="IGE1" t="s">
        <v>9946</v>
      </c>
      <c r="IGF1" t="s">
        <v>9947</v>
      </c>
      <c r="IGG1" t="s">
        <v>9948</v>
      </c>
      <c r="IGH1" t="s">
        <v>9949</v>
      </c>
      <c r="IGI1" t="s">
        <v>9950</v>
      </c>
      <c r="IGJ1" t="s">
        <v>9951</v>
      </c>
      <c r="IGK1" t="s">
        <v>9952</v>
      </c>
      <c r="IGL1" t="s">
        <v>9953</v>
      </c>
      <c r="IGM1" t="s">
        <v>9954</v>
      </c>
      <c r="IGN1" t="s">
        <v>9955</v>
      </c>
      <c r="IGO1" t="s">
        <v>9956</v>
      </c>
      <c r="IGP1" t="s">
        <v>9957</v>
      </c>
      <c r="IGQ1" t="s">
        <v>9958</v>
      </c>
      <c r="IGR1" t="s">
        <v>9959</v>
      </c>
      <c r="IGS1" t="s">
        <v>9960</v>
      </c>
      <c r="IGT1" t="s">
        <v>9961</v>
      </c>
      <c r="IGU1" t="s">
        <v>9962</v>
      </c>
      <c r="IGV1" t="s">
        <v>9963</v>
      </c>
      <c r="IGW1" t="s">
        <v>9964</v>
      </c>
      <c r="IGX1" t="s">
        <v>9965</v>
      </c>
      <c r="IGY1" t="s">
        <v>9966</v>
      </c>
      <c r="IGZ1" t="s">
        <v>9967</v>
      </c>
      <c r="IHA1" t="s">
        <v>9968</v>
      </c>
      <c r="IHB1" t="s">
        <v>9969</v>
      </c>
      <c r="IHC1" t="s">
        <v>9970</v>
      </c>
      <c r="IHD1" t="s">
        <v>9971</v>
      </c>
      <c r="IHE1" t="s">
        <v>9972</v>
      </c>
      <c r="IHF1" t="s">
        <v>9973</v>
      </c>
      <c r="IHG1" t="s">
        <v>9974</v>
      </c>
      <c r="IHH1" t="s">
        <v>9975</v>
      </c>
      <c r="IHI1" t="s">
        <v>9976</v>
      </c>
      <c r="IHJ1" t="s">
        <v>9977</v>
      </c>
      <c r="IHK1" t="s">
        <v>9978</v>
      </c>
      <c r="IHL1" t="s">
        <v>9979</v>
      </c>
      <c r="IHM1" t="s">
        <v>9980</v>
      </c>
      <c r="IHN1" t="s">
        <v>9981</v>
      </c>
      <c r="IHO1" t="s">
        <v>9982</v>
      </c>
      <c r="IHP1" t="s">
        <v>9983</v>
      </c>
      <c r="IHQ1" t="s">
        <v>9984</v>
      </c>
      <c r="IHR1" t="s">
        <v>9985</v>
      </c>
      <c r="IHS1" t="s">
        <v>9986</v>
      </c>
      <c r="IHT1" t="s">
        <v>9987</v>
      </c>
      <c r="IHU1" t="s">
        <v>9988</v>
      </c>
      <c r="IHV1" t="s">
        <v>9989</v>
      </c>
      <c r="IHW1" t="s">
        <v>9990</v>
      </c>
      <c r="IHX1" t="s">
        <v>9991</v>
      </c>
      <c r="IHY1" t="s">
        <v>9992</v>
      </c>
      <c r="IHZ1" t="s">
        <v>9993</v>
      </c>
      <c r="IIA1" t="s">
        <v>9994</v>
      </c>
      <c r="IIB1" t="s">
        <v>9995</v>
      </c>
      <c r="IIC1" t="s">
        <v>9996</v>
      </c>
      <c r="IID1" t="s">
        <v>9997</v>
      </c>
      <c r="IIE1" t="s">
        <v>9998</v>
      </c>
      <c r="IIF1" t="s">
        <v>9999</v>
      </c>
      <c r="IIG1" t="s">
        <v>10000</v>
      </c>
      <c r="IIH1" t="s">
        <v>10001</v>
      </c>
      <c r="III1" t="s">
        <v>10002</v>
      </c>
      <c r="IIJ1" t="s">
        <v>10003</v>
      </c>
      <c r="IIK1" t="s">
        <v>10004</v>
      </c>
      <c r="IIL1" t="s">
        <v>10005</v>
      </c>
      <c r="IIM1" t="s">
        <v>10006</v>
      </c>
      <c r="IIN1" t="s">
        <v>10007</v>
      </c>
      <c r="IIO1" t="s">
        <v>10008</v>
      </c>
      <c r="IIP1" t="s">
        <v>10009</v>
      </c>
      <c r="IIQ1" t="s">
        <v>10010</v>
      </c>
      <c r="IIR1" t="s">
        <v>10011</v>
      </c>
      <c r="IIS1" t="s">
        <v>10012</v>
      </c>
      <c r="IIT1" t="s">
        <v>10013</v>
      </c>
      <c r="IIU1" t="s">
        <v>10014</v>
      </c>
      <c r="IIV1" t="s">
        <v>10015</v>
      </c>
      <c r="IIW1" t="s">
        <v>10016</v>
      </c>
      <c r="IIX1" t="s">
        <v>10017</v>
      </c>
      <c r="IIY1" t="s">
        <v>10018</v>
      </c>
      <c r="IIZ1" t="s">
        <v>10019</v>
      </c>
      <c r="IJA1" t="s">
        <v>10020</v>
      </c>
      <c r="IJB1" t="s">
        <v>10021</v>
      </c>
      <c r="IJC1" t="s">
        <v>10022</v>
      </c>
      <c r="IJD1" t="s">
        <v>10023</v>
      </c>
      <c r="IJE1" t="s">
        <v>10024</v>
      </c>
      <c r="IJF1" t="s">
        <v>10025</v>
      </c>
      <c r="IJG1" t="s">
        <v>10026</v>
      </c>
      <c r="IJH1" t="s">
        <v>10027</v>
      </c>
      <c r="IJI1" t="s">
        <v>10028</v>
      </c>
      <c r="IJJ1" t="s">
        <v>10029</v>
      </c>
      <c r="IJK1" t="s">
        <v>10030</v>
      </c>
      <c r="IJL1" t="s">
        <v>10031</v>
      </c>
      <c r="IJM1" t="s">
        <v>10032</v>
      </c>
      <c r="IJN1" t="s">
        <v>10033</v>
      </c>
      <c r="IJO1" t="s">
        <v>10034</v>
      </c>
      <c r="IJP1" t="s">
        <v>10035</v>
      </c>
      <c r="IJQ1" t="s">
        <v>10036</v>
      </c>
      <c r="IJR1" t="s">
        <v>10037</v>
      </c>
      <c r="IJS1" t="s">
        <v>10038</v>
      </c>
      <c r="IJT1" t="s">
        <v>10039</v>
      </c>
      <c r="IJU1" t="s">
        <v>10040</v>
      </c>
      <c r="IJV1" t="s">
        <v>10041</v>
      </c>
      <c r="IJW1" t="s">
        <v>10042</v>
      </c>
      <c r="IJX1" t="s">
        <v>10043</v>
      </c>
      <c r="IJY1" t="s">
        <v>10044</v>
      </c>
      <c r="IJZ1" t="s">
        <v>10045</v>
      </c>
      <c r="IKA1" t="s">
        <v>10046</v>
      </c>
      <c r="IKB1" t="s">
        <v>10047</v>
      </c>
      <c r="IKC1" t="s">
        <v>10048</v>
      </c>
      <c r="IKD1" t="s">
        <v>10049</v>
      </c>
      <c r="IKE1" t="s">
        <v>10050</v>
      </c>
      <c r="IKF1" t="s">
        <v>10051</v>
      </c>
      <c r="IKG1" t="s">
        <v>10052</v>
      </c>
      <c r="IKH1" t="s">
        <v>10053</v>
      </c>
      <c r="IKI1" t="s">
        <v>10054</v>
      </c>
      <c r="IKJ1" t="s">
        <v>10055</v>
      </c>
      <c r="IKK1" t="s">
        <v>10056</v>
      </c>
      <c r="IKL1" t="s">
        <v>10057</v>
      </c>
      <c r="IKM1" t="s">
        <v>10058</v>
      </c>
      <c r="IKN1" t="s">
        <v>10059</v>
      </c>
      <c r="IKO1" t="s">
        <v>10060</v>
      </c>
      <c r="IKP1" t="s">
        <v>10061</v>
      </c>
      <c r="IKQ1" t="s">
        <v>10062</v>
      </c>
      <c r="IKR1" t="s">
        <v>10063</v>
      </c>
      <c r="IKS1" t="s">
        <v>10064</v>
      </c>
      <c r="IKT1" t="s">
        <v>10065</v>
      </c>
      <c r="IKU1" t="s">
        <v>10066</v>
      </c>
      <c r="IKV1" t="s">
        <v>10067</v>
      </c>
      <c r="IKW1" t="s">
        <v>10068</v>
      </c>
      <c r="IKX1" t="s">
        <v>10069</v>
      </c>
      <c r="IKY1" t="s">
        <v>10070</v>
      </c>
      <c r="IKZ1" t="s">
        <v>10071</v>
      </c>
      <c r="ILA1" t="s">
        <v>10072</v>
      </c>
      <c r="ILB1" t="s">
        <v>10073</v>
      </c>
      <c r="ILC1" t="s">
        <v>10074</v>
      </c>
      <c r="ILD1" t="s">
        <v>10075</v>
      </c>
      <c r="ILE1" t="s">
        <v>10076</v>
      </c>
      <c r="ILF1" t="s">
        <v>10077</v>
      </c>
      <c r="ILG1" t="s">
        <v>10078</v>
      </c>
      <c r="ILH1" t="s">
        <v>10079</v>
      </c>
      <c r="ILI1" t="s">
        <v>10080</v>
      </c>
      <c r="ILJ1" t="s">
        <v>10081</v>
      </c>
      <c r="ILK1" t="s">
        <v>10082</v>
      </c>
      <c r="ILL1" t="s">
        <v>10083</v>
      </c>
      <c r="ILM1" t="s">
        <v>10084</v>
      </c>
      <c r="ILN1" t="s">
        <v>10085</v>
      </c>
      <c r="ILO1" t="s">
        <v>10086</v>
      </c>
      <c r="ILP1" t="s">
        <v>10087</v>
      </c>
      <c r="ILQ1" t="s">
        <v>10088</v>
      </c>
      <c r="ILR1" t="s">
        <v>10089</v>
      </c>
      <c r="ILS1" t="s">
        <v>10090</v>
      </c>
      <c r="ILT1" t="s">
        <v>10091</v>
      </c>
      <c r="ILU1" t="s">
        <v>10092</v>
      </c>
      <c r="ILV1" t="s">
        <v>10093</v>
      </c>
      <c r="ILW1" t="s">
        <v>10094</v>
      </c>
      <c r="ILX1" t="s">
        <v>10095</v>
      </c>
      <c r="ILY1" t="s">
        <v>10096</v>
      </c>
      <c r="ILZ1" t="s">
        <v>10097</v>
      </c>
      <c r="IMA1" t="s">
        <v>10098</v>
      </c>
      <c r="IMB1" t="s">
        <v>10099</v>
      </c>
      <c r="IMC1" t="s">
        <v>10100</v>
      </c>
      <c r="IMD1" t="s">
        <v>10101</v>
      </c>
      <c r="IME1" t="s">
        <v>10102</v>
      </c>
      <c r="IMF1" t="s">
        <v>10103</v>
      </c>
      <c r="IMG1" t="s">
        <v>10104</v>
      </c>
      <c r="IMH1" t="s">
        <v>10105</v>
      </c>
      <c r="IMI1" t="s">
        <v>10106</v>
      </c>
      <c r="IMJ1" t="s">
        <v>10107</v>
      </c>
      <c r="IMK1" t="s">
        <v>10108</v>
      </c>
      <c r="IML1" t="s">
        <v>10109</v>
      </c>
      <c r="IMM1" t="s">
        <v>10110</v>
      </c>
      <c r="IMN1" t="s">
        <v>10111</v>
      </c>
      <c r="IMO1" t="s">
        <v>10112</v>
      </c>
      <c r="IMP1" t="s">
        <v>10113</v>
      </c>
      <c r="IMQ1" t="s">
        <v>10114</v>
      </c>
      <c r="IMR1" t="s">
        <v>10115</v>
      </c>
      <c r="IMS1" t="s">
        <v>10116</v>
      </c>
      <c r="IMT1" t="s">
        <v>10117</v>
      </c>
      <c r="IMU1" t="s">
        <v>10118</v>
      </c>
      <c r="IMV1" t="s">
        <v>10119</v>
      </c>
      <c r="IMW1" t="s">
        <v>10120</v>
      </c>
      <c r="IMX1" t="s">
        <v>10121</v>
      </c>
      <c r="IMY1" t="s">
        <v>10122</v>
      </c>
      <c r="IMZ1" t="s">
        <v>10123</v>
      </c>
      <c r="INA1" t="s">
        <v>10124</v>
      </c>
      <c r="INB1" t="s">
        <v>10125</v>
      </c>
      <c r="INC1" t="s">
        <v>10126</v>
      </c>
      <c r="IND1" t="s">
        <v>10127</v>
      </c>
      <c r="INE1" t="s">
        <v>10128</v>
      </c>
      <c r="INF1" t="s">
        <v>10129</v>
      </c>
      <c r="ING1" t="s">
        <v>10130</v>
      </c>
      <c r="INH1" t="s">
        <v>10131</v>
      </c>
      <c r="INI1" t="s">
        <v>10132</v>
      </c>
      <c r="INJ1" t="s">
        <v>10133</v>
      </c>
      <c r="INK1" t="s">
        <v>10134</v>
      </c>
      <c r="INL1" t="s">
        <v>10135</v>
      </c>
      <c r="INM1" t="s">
        <v>10136</v>
      </c>
      <c r="INN1" t="s">
        <v>10137</v>
      </c>
      <c r="INO1" t="s">
        <v>10138</v>
      </c>
      <c r="INP1" t="s">
        <v>10139</v>
      </c>
      <c r="INQ1" t="s">
        <v>10140</v>
      </c>
      <c r="INR1" t="s">
        <v>10141</v>
      </c>
      <c r="INS1" t="s">
        <v>10142</v>
      </c>
      <c r="INT1" t="s">
        <v>10143</v>
      </c>
      <c r="INU1" t="s">
        <v>10144</v>
      </c>
      <c r="INV1" t="s">
        <v>10145</v>
      </c>
      <c r="INW1" t="s">
        <v>10146</v>
      </c>
      <c r="INX1" t="s">
        <v>10147</v>
      </c>
      <c r="INY1" t="s">
        <v>10148</v>
      </c>
      <c r="INZ1" t="s">
        <v>10149</v>
      </c>
      <c r="IOA1" t="s">
        <v>10150</v>
      </c>
      <c r="IOB1" t="s">
        <v>10151</v>
      </c>
      <c r="IOC1" t="s">
        <v>10152</v>
      </c>
      <c r="IOD1" t="s">
        <v>10153</v>
      </c>
      <c r="IOE1" t="s">
        <v>10154</v>
      </c>
      <c r="IOF1" t="s">
        <v>10155</v>
      </c>
      <c r="IOG1" t="s">
        <v>10156</v>
      </c>
      <c r="IOH1" t="s">
        <v>10157</v>
      </c>
      <c r="IOI1" t="s">
        <v>10158</v>
      </c>
      <c r="IOJ1" t="s">
        <v>10159</v>
      </c>
      <c r="IOK1" t="s">
        <v>10160</v>
      </c>
      <c r="IOL1" t="s">
        <v>10161</v>
      </c>
      <c r="IOM1" t="s">
        <v>10162</v>
      </c>
      <c r="ION1" t="s">
        <v>10163</v>
      </c>
      <c r="IOO1" t="s">
        <v>10164</v>
      </c>
      <c r="IOP1" t="s">
        <v>10165</v>
      </c>
      <c r="IOQ1" t="s">
        <v>10166</v>
      </c>
      <c r="IOR1" t="s">
        <v>10167</v>
      </c>
      <c r="IOS1" t="s">
        <v>10168</v>
      </c>
      <c r="IOT1" t="s">
        <v>10169</v>
      </c>
      <c r="IOU1" t="s">
        <v>10170</v>
      </c>
      <c r="IOV1" t="s">
        <v>10171</v>
      </c>
      <c r="IOW1" t="s">
        <v>10172</v>
      </c>
      <c r="IOX1" t="s">
        <v>10173</v>
      </c>
      <c r="IOY1" t="s">
        <v>10174</v>
      </c>
      <c r="IOZ1" t="s">
        <v>10175</v>
      </c>
      <c r="IPA1" t="s">
        <v>10176</v>
      </c>
      <c r="IPB1" t="s">
        <v>10177</v>
      </c>
      <c r="IPC1" t="s">
        <v>10178</v>
      </c>
      <c r="IPD1" t="s">
        <v>10179</v>
      </c>
      <c r="IPE1" t="s">
        <v>10180</v>
      </c>
      <c r="IPF1" t="s">
        <v>10181</v>
      </c>
      <c r="IPG1" t="s">
        <v>10182</v>
      </c>
      <c r="IPH1" t="s">
        <v>10183</v>
      </c>
      <c r="IPI1" t="s">
        <v>10184</v>
      </c>
      <c r="IPJ1" t="s">
        <v>10185</v>
      </c>
      <c r="IPK1" t="s">
        <v>10186</v>
      </c>
      <c r="IPL1" t="s">
        <v>10187</v>
      </c>
      <c r="IPM1" t="s">
        <v>10188</v>
      </c>
      <c r="IPN1" t="s">
        <v>10189</v>
      </c>
      <c r="IPO1" t="s">
        <v>10190</v>
      </c>
      <c r="IPP1" t="s">
        <v>10191</v>
      </c>
      <c r="IPQ1" t="s">
        <v>10192</v>
      </c>
      <c r="IPR1" t="s">
        <v>10193</v>
      </c>
      <c r="IPS1" t="s">
        <v>10194</v>
      </c>
      <c r="IPT1" t="s">
        <v>10195</v>
      </c>
      <c r="IPU1" t="s">
        <v>10196</v>
      </c>
      <c r="IPV1" t="s">
        <v>10197</v>
      </c>
      <c r="IPW1" t="s">
        <v>10198</v>
      </c>
      <c r="IPX1" t="s">
        <v>10199</v>
      </c>
      <c r="IPY1" t="s">
        <v>10200</v>
      </c>
      <c r="IPZ1" t="s">
        <v>10201</v>
      </c>
      <c r="IQA1" t="s">
        <v>10202</v>
      </c>
      <c r="IQB1" t="s">
        <v>10203</v>
      </c>
      <c r="IQC1" t="s">
        <v>10204</v>
      </c>
      <c r="IQD1" t="s">
        <v>10205</v>
      </c>
      <c r="IQE1" t="s">
        <v>10206</v>
      </c>
      <c r="IQF1" t="s">
        <v>10207</v>
      </c>
      <c r="IQG1" t="s">
        <v>10208</v>
      </c>
      <c r="IQH1" t="s">
        <v>10209</v>
      </c>
      <c r="IQI1" t="s">
        <v>10210</v>
      </c>
      <c r="IQJ1" t="s">
        <v>10211</v>
      </c>
      <c r="IQK1" t="s">
        <v>10212</v>
      </c>
      <c r="IQL1" t="s">
        <v>10213</v>
      </c>
      <c r="IQM1" t="s">
        <v>10214</v>
      </c>
      <c r="IQN1" t="s">
        <v>10215</v>
      </c>
      <c r="IQO1" t="s">
        <v>10216</v>
      </c>
      <c r="IQP1" t="s">
        <v>10217</v>
      </c>
      <c r="IQQ1" t="s">
        <v>10218</v>
      </c>
      <c r="IQR1" t="s">
        <v>10219</v>
      </c>
      <c r="IQS1" t="s">
        <v>10220</v>
      </c>
      <c r="IQT1" t="s">
        <v>10221</v>
      </c>
      <c r="IQU1" t="s">
        <v>10222</v>
      </c>
      <c r="IQV1" t="s">
        <v>10223</v>
      </c>
      <c r="IQW1" t="s">
        <v>10224</v>
      </c>
      <c r="IQX1" t="s">
        <v>10225</v>
      </c>
      <c r="IQY1" t="s">
        <v>10226</v>
      </c>
      <c r="IQZ1" t="s">
        <v>10227</v>
      </c>
      <c r="IRA1" t="s">
        <v>10228</v>
      </c>
      <c r="IRB1" t="s">
        <v>10229</v>
      </c>
      <c r="IRC1" t="s">
        <v>10230</v>
      </c>
      <c r="IRD1" t="s">
        <v>10231</v>
      </c>
      <c r="IRE1" t="s">
        <v>10232</v>
      </c>
      <c r="IRF1" t="s">
        <v>10233</v>
      </c>
      <c r="IRG1" t="s">
        <v>10234</v>
      </c>
      <c r="IRH1" t="s">
        <v>10235</v>
      </c>
      <c r="IRI1" t="s">
        <v>10236</v>
      </c>
      <c r="IRJ1" t="s">
        <v>10237</v>
      </c>
      <c r="IRK1" t="s">
        <v>10238</v>
      </c>
      <c r="IRL1" t="s">
        <v>10239</v>
      </c>
      <c r="IRM1" t="s">
        <v>10240</v>
      </c>
      <c r="IRN1" t="s">
        <v>10241</v>
      </c>
      <c r="IRO1" t="s">
        <v>10242</v>
      </c>
      <c r="IRP1" t="s">
        <v>10243</v>
      </c>
      <c r="IRQ1" t="s">
        <v>10244</v>
      </c>
      <c r="IRR1" t="s">
        <v>10245</v>
      </c>
      <c r="IRS1" t="s">
        <v>10246</v>
      </c>
      <c r="IRT1" t="s">
        <v>10247</v>
      </c>
      <c r="IRU1" t="s">
        <v>10248</v>
      </c>
      <c r="IRV1" t="s">
        <v>10249</v>
      </c>
      <c r="IRW1" t="s">
        <v>10250</v>
      </c>
      <c r="IRX1" t="s">
        <v>10251</v>
      </c>
      <c r="IRY1" t="s">
        <v>10252</v>
      </c>
      <c r="IRZ1" t="s">
        <v>10253</v>
      </c>
      <c r="ISA1" t="s">
        <v>10254</v>
      </c>
      <c r="ISB1" t="s">
        <v>10255</v>
      </c>
      <c r="ISC1" t="s">
        <v>10256</v>
      </c>
      <c r="ISD1" t="s">
        <v>10257</v>
      </c>
      <c r="ISE1" t="s">
        <v>10258</v>
      </c>
      <c r="ISF1" t="s">
        <v>10259</v>
      </c>
      <c r="ISG1" t="s">
        <v>10260</v>
      </c>
      <c r="ISH1" t="s">
        <v>10261</v>
      </c>
      <c r="ISI1" t="s">
        <v>10262</v>
      </c>
      <c r="ISJ1" t="s">
        <v>10263</v>
      </c>
      <c r="ISK1" t="s">
        <v>10264</v>
      </c>
      <c r="ISL1" t="s">
        <v>10265</v>
      </c>
      <c r="ISM1" t="s">
        <v>10266</v>
      </c>
      <c r="ISN1" t="s">
        <v>10267</v>
      </c>
      <c r="ISO1" t="s">
        <v>10268</v>
      </c>
      <c r="ISP1" t="s">
        <v>10269</v>
      </c>
      <c r="ISQ1" t="s">
        <v>10270</v>
      </c>
      <c r="ISR1" t="s">
        <v>10271</v>
      </c>
      <c r="ISS1" t="s">
        <v>10272</v>
      </c>
      <c r="IST1" t="s">
        <v>10273</v>
      </c>
      <c r="ISU1" t="s">
        <v>10274</v>
      </c>
      <c r="ISV1" t="s">
        <v>10275</v>
      </c>
      <c r="ISW1" t="s">
        <v>10276</v>
      </c>
      <c r="ISX1" t="s">
        <v>10277</v>
      </c>
      <c r="ISY1" t="s">
        <v>10278</v>
      </c>
      <c r="ISZ1" t="s">
        <v>10279</v>
      </c>
      <c r="ITA1" t="s">
        <v>10280</v>
      </c>
      <c r="ITB1" t="s">
        <v>10281</v>
      </c>
      <c r="ITC1" t="s">
        <v>10282</v>
      </c>
      <c r="ITD1" t="s">
        <v>10283</v>
      </c>
      <c r="ITE1" t="s">
        <v>10284</v>
      </c>
      <c r="ITF1" t="s">
        <v>10285</v>
      </c>
      <c r="ITG1" t="s">
        <v>10286</v>
      </c>
      <c r="ITH1" t="s">
        <v>10287</v>
      </c>
      <c r="ITI1" t="s">
        <v>10288</v>
      </c>
      <c r="ITJ1" t="s">
        <v>10289</v>
      </c>
      <c r="ITK1" t="s">
        <v>10290</v>
      </c>
      <c r="ITL1" t="s">
        <v>10291</v>
      </c>
      <c r="ITM1" t="s">
        <v>10292</v>
      </c>
      <c r="ITN1" t="s">
        <v>10293</v>
      </c>
      <c r="ITO1" t="s">
        <v>10294</v>
      </c>
      <c r="ITP1" t="s">
        <v>10295</v>
      </c>
      <c r="ITQ1" t="s">
        <v>10296</v>
      </c>
      <c r="ITR1" t="s">
        <v>10297</v>
      </c>
      <c r="ITS1" t="s">
        <v>10298</v>
      </c>
      <c r="ITT1" t="s">
        <v>10299</v>
      </c>
      <c r="ITU1" t="s">
        <v>10300</v>
      </c>
      <c r="ITV1" t="s">
        <v>10301</v>
      </c>
      <c r="ITW1" t="s">
        <v>10302</v>
      </c>
      <c r="ITX1" t="s">
        <v>10303</v>
      </c>
      <c r="ITY1" t="s">
        <v>10304</v>
      </c>
      <c r="ITZ1" t="s">
        <v>10305</v>
      </c>
      <c r="IUA1" t="s">
        <v>10306</v>
      </c>
      <c r="IUB1" t="s">
        <v>10307</v>
      </c>
      <c r="IUC1" t="s">
        <v>10308</v>
      </c>
      <c r="IUD1" t="s">
        <v>10309</v>
      </c>
      <c r="IUE1" t="s">
        <v>10310</v>
      </c>
      <c r="IUF1" t="s">
        <v>10311</v>
      </c>
      <c r="IUG1" t="s">
        <v>10312</v>
      </c>
      <c r="IUH1" t="s">
        <v>10313</v>
      </c>
      <c r="IUI1" t="s">
        <v>10314</v>
      </c>
      <c r="IUJ1" t="s">
        <v>10315</v>
      </c>
      <c r="IUK1" t="s">
        <v>10316</v>
      </c>
      <c r="IUL1" t="s">
        <v>10317</v>
      </c>
      <c r="IUM1" t="s">
        <v>10318</v>
      </c>
      <c r="IUN1" t="s">
        <v>10319</v>
      </c>
      <c r="IUO1" t="s">
        <v>10320</v>
      </c>
      <c r="IUP1" t="s">
        <v>10321</v>
      </c>
      <c r="IUQ1" t="s">
        <v>10322</v>
      </c>
      <c r="IUR1" t="s">
        <v>10323</v>
      </c>
      <c r="IUS1" t="s">
        <v>10324</v>
      </c>
      <c r="IUT1" t="s">
        <v>10325</v>
      </c>
      <c r="IUU1" t="s">
        <v>10326</v>
      </c>
      <c r="IUV1" t="s">
        <v>10327</v>
      </c>
      <c r="IUW1" t="s">
        <v>10328</v>
      </c>
      <c r="IUX1" t="s">
        <v>10329</v>
      </c>
      <c r="IUY1" t="s">
        <v>10330</v>
      </c>
      <c r="IUZ1" t="s">
        <v>10331</v>
      </c>
      <c r="IVA1" t="s">
        <v>10332</v>
      </c>
      <c r="IVB1" t="s">
        <v>10333</v>
      </c>
      <c r="IVC1" t="s">
        <v>10334</v>
      </c>
      <c r="IVD1" t="s">
        <v>10335</v>
      </c>
      <c r="IVE1" t="s">
        <v>10336</v>
      </c>
      <c r="IVF1" t="s">
        <v>10337</v>
      </c>
      <c r="IVG1" t="s">
        <v>10338</v>
      </c>
      <c r="IVH1" t="s">
        <v>10339</v>
      </c>
      <c r="IVI1" t="s">
        <v>10340</v>
      </c>
      <c r="IVJ1" t="s">
        <v>10341</v>
      </c>
      <c r="IVK1" t="s">
        <v>10342</v>
      </c>
      <c r="IVL1" t="s">
        <v>10343</v>
      </c>
      <c r="IVM1" t="s">
        <v>10344</v>
      </c>
      <c r="IVN1" t="s">
        <v>10345</v>
      </c>
      <c r="IVO1" t="s">
        <v>10346</v>
      </c>
      <c r="IVP1" t="s">
        <v>10347</v>
      </c>
      <c r="IVQ1" t="s">
        <v>10348</v>
      </c>
      <c r="IVR1" t="s">
        <v>10349</v>
      </c>
      <c r="IVS1" t="s">
        <v>10350</v>
      </c>
      <c r="IVT1" t="s">
        <v>10351</v>
      </c>
      <c r="IVU1" t="s">
        <v>10352</v>
      </c>
      <c r="IVV1" t="s">
        <v>10353</v>
      </c>
      <c r="IVW1" t="s">
        <v>10354</v>
      </c>
      <c r="IVX1" t="s">
        <v>10355</v>
      </c>
      <c r="IVY1" t="s">
        <v>10356</v>
      </c>
      <c r="IVZ1" t="s">
        <v>10357</v>
      </c>
      <c r="IWA1" t="s">
        <v>10358</v>
      </c>
      <c r="IWB1" t="s">
        <v>10359</v>
      </c>
      <c r="IWC1" t="s">
        <v>10360</v>
      </c>
      <c r="IWD1" t="s">
        <v>10361</v>
      </c>
      <c r="IWE1" t="s">
        <v>10362</v>
      </c>
      <c r="IWF1" t="s">
        <v>10363</v>
      </c>
      <c r="IWG1" t="s">
        <v>10364</v>
      </c>
      <c r="IWH1" t="s">
        <v>10365</v>
      </c>
      <c r="IWI1" t="s">
        <v>10366</v>
      </c>
      <c r="IWJ1" t="s">
        <v>10367</v>
      </c>
      <c r="IWK1" t="s">
        <v>10368</v>
      </c>
      <c r="IWL1" t="s">
        <v>10369</v>
      </c>
      <c r="IWM1" t="s">
        <v>10370</v>
      </c>
      <c r="IWN1" t="s">
        <v>10371</v>
      </c>
      <c r="IWO1" t="s">
        <v>10372</v>
      </c>
      <c r="IWP1" t="s">
        <v>10373</v>
      </c>
      <c r="IWQ1" t="s">
        <v>10374</v>
      </c>
      <c r="IWR1" t="s">
        <v>10375</v>
      </c>
      <c r="IWS1" t="s">
        <v>10376</v>
      </c>
      <c r="IWT1" t="s">
        <v>10377</v>
      </c>
      <c r="IWU1" t="s">
        <v>10378</v>
      </c>
      <c r="IWV1" t="s">
        <v>10379</v>
      </c>
      <c r="IWW1" t="s">
        <v>10380</v>
      </c>
      <c r="IWX1" t="s">
        <v>10381</v>
      </c>
      <c r="IWY1" t="s">
        <v>10382</v>
      </c>
      <c r="IWZ1" t="s">
        <v>10383</v>
      </c>
      <c r="IXA1" t="s">
        <v>10384</v>
      </c>
      <c r="IXB1" t="s">
        <v>10385</v>
      </c>
      <c r="IXC1" t="s">
        <v>10386</v>
      </c>
      <c r="IXD1" t="s">
        <v>10387</v>
      </c>
      <c r="IXE1" t="s">
        <v>10388</v>
      </c>
      <c r="IXF1" t="s">
        <v>10389</v>
      </c>
      <c r="IXG1" t="s">
        <v>10390</v>
      </c>
      <c r="IXH1" t="s">
        <v>10391</v>
      </c>
      <c r="IXI1" t="s">
        <v>10392</v>
      </c>
      <c r="IXJ1" t="s">
        <v>10393</v>
      </c>
      <c r="IXK1" t="s">
        <v>10394</v>
      </c>
      <c r="IXL1" t="s">
        <v>10395</v>
      </c>
      <c r="IXM1" t="s">
        <v>10396</v>
      </c>
      <c r="IXN1" t="s">
        <v>10397</v>
      </c>
      <c r="IXO1" t="s">
        <v>10398</v>
      </c>
      <c r="IXP1" t="s">
        <v>10399</v>
      </c>
      <c r="IXQ1" t="s">
        <v>10400</v>
      </c>
      <c r="IXR1" t="s">
        <v>10401</v>
      </c>
      <c r="IXS1" t="s">
        <v>10402</v>
      </c>
      <c r="IXT1" t="s">
        <v>10403</v>
      </c>
      <c r="IXU1" t="s">
        <v>10404</v>
      </c>
      <c r="IXV1" t="s">
        <v>10405</v>
      </c>
      <c r="IXW1" t="s">
        <v>10406</v>
      </c>
      <c r="IXX1" t="s">
        <v>10407</v>
      </c>
      <c r="IXY1" t="s">
        <v>10408</v>
      </c>
      <c r="IXZ1" t="s">
        <v>10409</v>
      </c>
      <c r="IYA1" t="s">
        <v>10410</v>
      </c>
      <c r="IYB1" t="s">
        <v>10411</v>
      </c>
      <c r="IYC1" t="s">
        <v>10412</v>
      </c>
      <c r="IYD1" t="s">
        <v>10413</v>
      </c>
      <c r="IYE1" t="s">
        <v>10414</v>
      </c>
      <c r="IYF1" t="s">
        <v>10415</v>
      </c>
      <c r="IYG1" t="s">
        <v>10416</v>
      </c>
      <c r="IYH1" t="s">
        <v>10417</v>
      </c>
      <c r="IYI1" t="s">
        <v>10418</v>
      </c>
      <c r="IYJ1" t="s">
        <v>10419</v>
      </c>
      <c r="IYK1" t="s">
        <v>10420</v>
      </c>
      <c r="IYL1" t="s">
        <v>10421</v>
      </c>
      <c r="IYM1" t="s">
        <v>10422</v>
      </c>
      <c r="IYN1" t="s">
        <v>10423</v>
      </c>
      <c r="IYO1" t="s">
        <v>10424</v>
      </c>
      <c r="IYP1" t="s">
        <v>10425</v>
      </c>
      <c r="IYQ1" t="s">
        <v>10426</v>
      </c>
      <c r="IYR1" t="s">
        <v>10427</v>
      </c>
      <c r="IYS1" t="s">
        <v>10428</v>
      </c>
      <c r="IYT1" t="s">
        <v>10429</v>
      </c>
      <c r="IYU1" t="s">
        <v>10430</v>
      </c>
      <c r="IYV1" t="s">
        <v>10431</v>
      </c>
      <c r="IYW1" t="s">
        <v>10432</v>
      </c>
      <c r="IYX1" t="s">
        <v>10433</v>
      </c>
      <c r="IYY1" t="s">
        <v>10434</v>
      </c>
      <c r="IYZ1" t="s">
        <v>10435</v>
      </c>
      <c r="IZA1" t="s">
        <v>10436</v>
      </c>
      <c r="IZB1" t="s">
        <v>10437</v>
      </c>
      <c r="IZC1" t="s">
        <v>10438</v>
      </c>
      <c r="IZD1" t="s">
        <v>10439</v>
      </c>
      <c r="IZE1" t="s">
        <v>10440</v>
      </c>
      <c r="IZF1" t="s">
        <v>10441</v>
      </c>
      <c r="IZG1" t="s">
        <v>10442</v>
      </c>
      <c r="IZH1" t="s">
        <v>10443</v>
      </c>
      <c r="IZI1" t="s">
        <v>10444</v>
      </c>
      <c r="IZJ1" t="s">
        <v>10445</v>
      </c>
      <c r="IZK1" t="s">
        <v>10446</v>
      </c>
      <c r="IZL1" t="s">
        <v>10447</v>
      </c>
      <c r="IZM1" t="s">
        <v>10448</v>
      </c>
      <c r="IZN1" t="s">
        <v>10449</v>
      </c>
      <c r="IZO1" t="s">
        <v>10450</v>
      </c>
      <c r="IZP1" t="s">
        <v>10451</v>
      </c>
      <c r="IZQ1" t="s">
        <v>10452</v>
      </c>
      <c r="IZR1" t="s">
        <v>10453</v>
      </c>
      <c r="IZS1" t="s">
        <v>10454</v>
      </c>
      <c r="IZT1" t="s">
        <v>10455</v>
      </c>
      <c r="IZU1" t="s">
        <v>10456</v>
      </c>
      <c r="IZV1" t="s">
        <v>10457</v>
      </c>
      <c r="IZW1" t="s">
        <v>10458</v>
      </c>
      <c r="IZX1" t="s">
        <v>10459</v>
      </c>
      <c r="IZY1" t="s">
        <v>10460</v>
      </c>
      <c r="IZZ1" t="s">
        <v>10461</v>
      </c>
      <c r="JAA1" t="s">
        <v>10462</v>
      </c>
      <c r="JAB1" t="s">
        <v>10463</v>
      </c>
      <c r="JAC1" t="s">
        <v>10464</v>
      </c>
      <c r="JAD1" t="s">
        <v>10465</v>
      </c>
      <c r="JAE1" t="s">
        <v>10466</v>
      </c>
      <c r="JAF1" t="s">
        <v>10467</v>
      </c>
      <c r="JAG1" t="s">
        <v>10468</v>
      </c>
      <c r="JAH1" t="s">
        <v>10469</v>
      </c>
      <c r="JAI1" t="s">
        <v>10470</v>
      </c>
      <c r="JAJ1" t="s">
        <v>10471</v>
      </c>
      <c r="JAK1" t="s">
        <v>10472</v>
      </c>
      <c r="JAL1" t="s">
        <v>10473</v>
      </c>
      <c r="JAM1" t="s">
        <v>10474</v>
      </c>
      <c r="JAN1" t="s">
        <v>10475</v>
      </c>
      <c r="JAO1" t="s">
        <v>10476</v>
      </c>
      <c r="JAP1" t="s">
        <v>10477</v>
      </c>
      <c r="JAQ1" t="s">
        <v>10478</v>
      </c>
      <c r="JAR1" t="s">
        <v>10479</v>
      </c>
      <c r="JAS1" t="s">
        <v>10480</v>
      </c>
      <c r="JAT1" t="s">
        <v>10481</v>
      </c>
      <c r="JAU1" t="s">
        <v>10482</v>
      </c>
      <c r="JAV1" t="s">
        <v>10483</v>
      </c>
      <c r="JAW1" t="s">
        <v>10484</v>
      </c>
      <c r="JAX1" t="s">
        <v>10485</v>
      </c>
      <c r="JAY1" t="s">
        <v>10486</v>
      </c>
      <c r="JAZ1" t="s">
        <v>10487</v>
      </c>
      <c r="JBA1" t="s">
        <v>10488</v>
      </c>
      <c r="JBB1" t="s">
        <v>10489</v>
      </c>
      <c r="JBC1" t="s">
        <v>10490</v>
      </c>
      <c r="JBD1" t="s">
        <v>10491</v>
      </c>
      <c r="JBE1" t="s">
        <v>10492</v>
      </c>
      <c r="JBF1" t="s">
        <v>10493</v>
      </c>
      <c r="JBG1" t="s">
        <v>10494</v>
      </c>
      <c r="JBH1" t="s">
        <v>10495</v>
      </c>
      <c r="JBI1" t="s">
        <v>10496</v>
      </c>
      <c r="JBJ1" t="s">
        <v>10497</v>
      </c>
      <c r="JBK1" t="s">
        <v>10498</v>
      </c>
      <c r="JBL1" t="s">
        <v>10499</v>
      </c>
      <c r="JBM1" t="s">
        <v>10500</v>
      </c>
      <c r="JBN1" t="s">
        <v>10501</v>
      </c>
      <c r="JBO1" t="s">
        <v>10502</v>
      </c>
      <c r="JBP1" t="s">
        <v>10503</v>
      </c>
      <c r="JBQ1" t="s">
        <v>10504</v>
      </c>
      <c r="JBR1" t="s">
        <v>10505</v>
      </c>
      <c r="JBS1" t="s">
        <v>10506</v>
      </c>
      <c r="JBT1" t="s">
        <v>10507</v>
      </c>
      <c r="JBU1" t="s">
        <v>10508</v>
      </c>
      <c r="JBV1" t="s">
        <v>10509</v>
      </c>
      <c r="JBW1" t="s">
        <v>10510</v>
      </c>
      <c r="JBX1" t="s">
        <v>10511</v>
      </c>
      <c r="JBY1" t="s">
        <v>10512</v>
      </c>
      <c r="JBZ1" t="s">
        <v>10513</v>
      </c>
      <c r="JCA1" t="s">
        <v>10514</v>
      </c>
      <c r="JCB1" t="s">
        <v>10515</v>
      </c>
      <c r="JCC1" t="s">
        <v>10516</v>
      </c>
      <c r="JCD1" t="s">
        <v>10517</v>
      </c>
      <c r="JCE1" t="s">
        <v>10518</v>
      </c>
      <c r="JCF1" t="s">
        <v>10519</v>
      </c>
      <c r="JCG1" t="s">
        <v>10520</v>
      </c>
      <c r="JCH1" t="s">
        <v>10521</v>
      </c>
      <c r="JCI1" t="s">
        <v>10522</v>
      </c>
      <c r="JCJ1" t="s">
        <v>10523</v>
      </c>
      <c r="JCK1" t="s">
        <v>10524</v>
      </c>
      <c r="JCL1" t="s">
        <v>10525</v>
      </c>
      <c r="JCM1" t="s">
        <v>10526</v>
      </c>
      <c r="JCN1" t="s">
        <v>10527</v>
      </c>
      <c r="JCO1" t="s">
        <v>10528</v>
      </c>
      <c r="JCP1" t="s">
        <v>10529</v>
      </c>
      <c r="JCQ1" t="s">
        <v>10530</v>
      </c>
      <c r="JCR1" t="s">
        <v>10531</v>
      </c>
      <c r="JCS1" t="s">
        <v>10532</v>
      </c>
      <c r="JCT1" t="s">
        <v>10533</v>
      </c>
      <c r="JCU1" t="s">
        <v>10534</v>
      </c>
      <c r="JCV1" t="s">
        <v>10535</v>
      </c>
      <c r="JCW1" t="s">
        <v>10536</v>
      </c>
      <c r="JCX1" t="s">
        <v>10537</v>
      </c>
      <c r="JCY1" t="s">
        <v>10538</v>
      </c>
      <c r="JCZ1" t="s">
        <v>10539</v>
      </c>
      <c r="JDA1" t="s">
        <v>10540</v>
      </c>
      <c r="JDB1" t="s">
        <v>10541</v>
      </c>
      <c r="JDC1" t="s">
        <v>10542</v>
      </c>
      <c r="JDD1" t="s">
        <v>10543</v>
      </c>
      <c r="JDE1" t="s">
        <v>10544</v>
      </c>
      <c r="JDF1" t="s">
        <v>10545</v>
      </c>
      <c r="JDG1" t="s">
        <v>10546</v>
      </c>
      <c r="JDH1" t="s">
        <v>10547</v>
      </c>
      <c r="JDI1" t="s">
        <v>10548</v>
      </c>
      <c r="JDJ1" t="s">
        <v>10549</v>
      </c>
      <c r="JDK1" t="s">
        <v>10550</v>
      </c>
      <c r="JDL1" t="s">
        <v>10551</v>
      </c>
      <c r="JDM1" t="s">
        <v>10552</v>
      </c>
      <c r="JDN1" t="s">
        <v>10553</v>
      </c>
      <c r="JDO1" t="s">
        <v>10554</v>
      </c>
      <c r="JDP1" t="s">
        <v>10555</v>
      </c>
      <c r="JDQ1" t="s">
        <v>10556</v>
      </c>
      <c r="JDR1" t="s">
        <v>10557</v>
      </c>
      <c r="JDS1" t="s">
        <v>10558</v>
      </c>
      <c r="JDT1" t="s">
        <v>10559</v>
      </c>
      <c r="JDU1" t="s">
        <v>10560</v>
      </c>
      <c r="JDV1" t="s">
        <v>10561</v>
      </c>
      <c r="JDW1" t="s">
        <v>10562</v>
      </c>
      <c r="JDX1" t="s">
        <v>10563</v>
      </c>
      <c r="JDY1" t="s">
        <v>10564</v>
      </c>
      <c r="JDZ1" t="s">
        <v>10565</v>
      </c>
      <c r="JEA1" t="s">
        <v>10566</v>
      </c>
      <c r="JEB1" t="s">
        <v>10567</v>
      </c>
      <c r="JEC1" t="s">
        <v>10568</v>
      </c>
      <c r="JED1" t="s">
        <v>10569</v>
      </c>
      <c r="JEE1" t="s">
        <v>10570</v>
      </c>
      <c r="JEF1" t="s">
        <v>10571</v>
      </c>
      <c r="JEG1" t="s">
        <v>10572</v>
      </c>
      <c r="JEH1" t="s">
        <v>10573</v>
      </c>
      <c r="JEI1" t="s">
        <v>10574</v>
      </c>
      <c r="JEJ1" t="s">
        <v>10575</v>
      </c>
      <c r="JEK1" t="s">
        <v>10576</v>
      </c>
      <c r="JEL1" t="s">
        <v>10577</v>
      </c>
      <c r="JEM1" t="s">
        <v>10578</v>
      </c>
      <c r="JEN1" t="s">
        <v>10579</v>
      </c>
      <c r="JEO1" t="s">
        <v>10580</v>
      </c>
      <c r="JEP1" t="s">
        <v>10581</v>
      </c>
      <c r="JEQ1" t="s">
        <v>10582</v>
      </c>
      <c r="JER1" t="s">
        <v>10583</v>
      </c>
      <c r="JES1" t="s">
        <v>10584</v>
      </c>
      <c r="JET1" t="s">
        <v>10585</v>
      </c>
      <c r="JEU1" t="s">
        <v>10586</v>
      </c>
      <c r="JEV1" t="s">
        <v>10587</v>
      </c>
      <c r="JEW1" t="s">
        <v>10588</v>
      </c>
      <c r="JEX1" t="s">
        <v>10589</v>
      </c>
      <c r="JEY1" t="s">
        <v>10590</v>
      </c>
      <c r="JEZ1" t="s">
        <v>10591</v>
      </c>
      <c r="JFA1" t="s">
        <v>10592</v>
      </c>
      <c r="JFB1" t="s">
        <v>10593</v>
      </c>
      <c r="JFC1" t="s">
        <v>10594</v>
      </c>
      <c r="JFD1" t="s">
        <v>10595</v>
      </c>
      <c r="JFE1" t="s">
        <v>10596</v>
      </c>
      <c r="JFF1" t="s">
        <v>10597</v>
      </c>
      <c r="JFG1" t="s">
        <v>10598</v>
      </c>
      <c r="JFH1" t="s">
        <v>10599</v>
      </c>
      <c r="JFI1" t="s">
        <v>10600</v>
      </c>
      <c r="JFJ1" t="s">
        <v>10601</v>
      </c>
      <c r="JFK1" t="s">
        <v>10602</v>
      </c>
      <c r="JFL1" t="s">
        <v>10603</v>
      </c>
      <c r="JFM1" t="s">
        <v>10604</v>
      </c>
      <c r="JFN1" t="s">
        <v>10605</v>
      </c>
      <c r="JFO1" t="s">
        <v>10606</v>
      </c>
      <c r="JFP1" t="s">
        <v>10607</v>
      </c>
      <c r="JFQ1" t="s">
        <v>10608</v>
      </c>
      <c r="JFR1" t="s">
        <v>10609</v>
      </c>
      <c r="JFS1" t="s">
        <v>10610</v>
      </c>
      <c r="JFT1" t="s">
        <v>10611</v>
      </c>
      <c r="JFU1" t="s">
        <v>10612</v>
      </c>
      <c r="JFV1" t="s">
        <v>10613</v>
      </c>
      <c r="JFW1" t="s">
        <v>10614</v>
      </c>
      <c r="JFX1" t="s">
        <v>10615</v>
      </c>
      <c r="JFY1" t="s">
        <v>10616</v>
      </c>
      <c r="JFZ1" t="s">
        <v>10617</v>
      </c>
      <c r="JGA1" t="s">
        <v>10618</v>
      </c>
      <c r="JGB1" t="s">
        <v>10619</v>
      </c>
      <c r="JGC1" t="s">
        <v>10620</v>
      </c>
      <c r="JGD1" t="s">
        <v>10621</v>
      </c>
      <c r="JGE1" t="s">
        <v>10622</v>
      </c>
      <c r="JGF1" t="s">
        <v>10623</v>
      </c>
      <c r="JGG1" t="s">
        <v>10624</v>
      </c>
      <c r="JGH1" t="s">
        <v>10625</v>
      </c>
      <c r="JGI1" t="s">
        <v>10626</v>
      </c>
      <c r="JGJ1" t="s">
        <v>10627</v>
      </c>
      <c r="JGK1" t="s">
        <v>10628</v>
      </c>
      <c r="JGL1" t="s">
        <v>10629</v>
      </c>
      <c r="JGM1" t="s">
        <v>10630</v>
      </c>
      <c r="JGN1" t="s">
        <v>10631</v>
      </c>
      <c r="JGO1" t="s">
        <v>10632</v>
      </c>
      <c r="JGP1" t="s">
        <v>10633</v>
      </c>
      <c r="JGQ1" t="s">
        <v>10634</v>
      </c>
      <c r="JGR1" t="s">
        <v>10635</v>
      </c>
      <c r="JGS1" t="s">
        <v>10636</v>
      </c>
      <c r="JGT1" t="s">
        <v>10637</v>
      </c>
      <c r="JGU1" t="s">
        <v>10638</v>
      </c>
      <c r="JGV1" t="s">
        <v>10639</v>
      </c>
      <c r="JGW1" t="s">
        <v>10640</v>
      </c>
      <c r="JGX1" t="s">
        <v>10641</v>
      </c>
      <c r="JGY1" t="s">
        <v>10642</v>
      </c>
      <c r="JGZ1" t="s">
        <v>10643</v>
      </c>
      <c r="JHA1" t="s">
        <v>10644</v>
      </c>
      <c r="JHB1" t="s">
        <v>10645</v>
      </c>
      <c r="JHC1" t="s">
        <v>10646</v>
      </c>
      <c r="JHD1" t="s">
        <v>10647</v>
      </c>
      <c r="JHE1" t="s">
        <v>10648</v>
      </c>
      <c r="JHF1" t="s">
        <v>10649</v>
      </c>
      <c r="JHG1" t="s">
        <v>10650</v>
      </c>
      <c r="JHH1" t="s">
        <v>10651</v>
      </c>
      <c r="JHI1" t="s">
        <v>10652</v>
      </c>
      <c r="JHJ1" t="s">
        <v>10653</v>
      </c>
      <c r="JHK1" t="s">
        <v>10654</v>
      </c>
      <c r="JHL1" t="s">
        <v>10655</v>
      </c>
      <c r="JHM1" t="s">
        <v>10656</v>
      </c>
      <c r="JHN1" t="s">
        <v>10657</v>
      </c>
      <c r="JHO1" t="s">
        <v>10658</v>
      </c>
      <c r="JHP1" t="s">
        <v>10659</v>
      </c>
      <c r="JHQ1" t="s">
        <v>10660</v>
      </c>
      <c r="JHR1" t="s">
        <v>10661</v>
      </c>
      <c r="JHS1" t="s">
        <v>10662</v>
      </c>
      <c r="JHT1" t="s">
        <v>10663</v>
      </c>
      <c r="JHU1" t="s">
        <v>10664</v>
      </c>
      <c r="JHV1" t="s">
        <v>10665</v>
      </c>
      <c r="JHW1" t="s">
        <v>10666</v>
      </c>
      <c r="JHX1" t="s">
        <v>10667</v>
      </c>
      <c r="JHY1" t="s">
        <v>10668</v>
      </c>
      <c r="JHZ1" t="s">
        <v>10669</v>
      </c>
      <c r="JIA1" t="s">
        <v>10670</v>
      </c>
      <c r="JIB1" t="s">
        <v>10671</v>
      </c>
      <c r="JIC1" t="s">
        <v>10672</v>
      </c>
      <c r="JID1" t="s">
        <v>10673</v>
      </c>
      <c r="JIE1" t="s">
        <v>10674</v>
      </c>
      <c r="JIF1" t="s">
        <v>10675</v>
      </c>
      <c r="JIG1" t="s">
        <v>10676</v>
      </c>
      <c r="JIH1" t="s">
        <v>10677</v>
      </c>
      <c r="JII1" t="s">
        <v>10678</v>
      </c>
      <c r="JIJ1" t="s">
        <v>10679</v>
      </c>
      <c r="JIK1" t="s">
        <v>10680</v>
      </c>
      <c r="JIL1" t="s">
        <v>10681</v>
      </c>
      <c r="JIM1" t="s">
        <v>10682</v>
      </c>
      <c r="JIN1" t="s">
        <v>10683</v>
      </c>
      <c r="JIO1" t="s">
        <v>10684</v>
      </c>
      <c r="JIP1" t="s">
        <v>10685</v>
      </c>
      <c r="JIQ1" t="s">
        <v>10686</v>
      </c>
      <c r="JIR1" t="s">
        <v>10687</v>
      </c>
      <c r="JIS1" t="s">
        <v>10688</v>
      </c>
      <c r="JIT1" t="s">
        <v>10689</v>
      </c>
      <c r="JIU1" t="s">
        <v>10690</v>
      </c>
      <c r="JIV1" t="s">
        <v>10691</v>
      </c>
      <c r="JIW1" t="s">
        <v>10692</v>
      </c>
      <c r="JIX1" t="s">
        <v>10693</v>
      </c>
      <c r="JIY1" t="s">
        <v>10694</v>
      </c>
      <c r="JIZ1" t="s">
        <v>10695</v>
      </c>
      <c r="JJA1" t="s">
        <v>10696</v>
      </c>
      <c r="JJB1" t="s">
        <v>10697</v>
      </c>
      <c r="JJC1" t="s">
        <v>10698</v>
      </c>
      <c r="JJD1" t="s">
        <v>10699</v>
      </c>
      <c r="JJE1" t="s">
        <v>10700</v>
      </c>
      <c r="JJF1" t="s">
        <v>10701</v>
      </c>
      <c r="JJG1" t="s">
        <v>10702</v>
      </c>
      <c r="JJH1" t="s">
        <v>10703</v>
      </c>
      <c r="JJI1" t="s">
        <v>10704</v>
      </c>
      <c r="JJJ1" t="s">
        <v>10705</v>
      </c>
      <c r="JJK1" t="s">
        <v>10706</v>
      </c>
      <c r="JJL1" t="s">
        <v>10707</v>
      </c>
      <c r="JJM1" t="s">
        <v>10708</v>
      </c>
      <c r="JJN1" t="s">
        <v>10709</v>
      </c>
      <c r="JJO1" t="s">
        <v>10710</v>
      </c>
      <c r="JJP1" t="s">
        <v>10711</v>
      </c>
      <c r="JJQ1" t="s">
        <v>10712</v>
      </c>
      <c r="JJR1" t="s">
        <v>10713</v>
      </c>
      <c r="JJS1" t="s">
        <v>10714</v>
      </c>
      <c r="JJT1" t="s">
        <v>10715</v>
      </c>
      <c r="JJU1" t="s">
        <v>10716</v>
      </c>
      <c r="JJV1" t="s">
        <v>10717</v>
      </c>
      <c r="JJW1" t="s">
        <v>10718</v>
      </c>
      <c r="JJX1" t="s">
        <v>10719</v>
      </c>
      <c r="JJY1" t="s">
        <v>10720</v>
      </c>
      <c r="JJZ1" t="s">
        <v>10721</v>
      </c>
      <c r="JKA1" t="s">
        <v>10722</v>
      </c>
      <c r="JKB1" t="s">
        <v>10723</v>
      </c>
      <c r="JKC1" t="s">
        <v>10724</v>
      </c>
      <c r="JKD1" t="s">
        <v>10725</v>
      </c>
      <c r="JKE1" t="s">
        <v>10726</v>
      </c>
      <c r="JKF1" t="s">
        <v>10727</v>
      </c>
      <c r="JKG1" t="s">
        <v>10728</v>
      </c>
      <c r="JKH1" t="s">
        <v>10729</v>
      </c>
      <c r="JKI1" t="s">
        <v>10730</v>
      </c>
      <c r="JKJ1" t="s">
        <v>10731</v>
      </c>
      <c r="JKK1" t="s">
        <v>10732</v>
      </c>
      <c r="JKL1" t="s">
        <v>10733</v>
      </c>
      <c r="JKM1" t="s">
        <v>10734</v>
      </c>
      <c r="JKN1" t="s">
        <v>10735</v>
      </c>
      <c r="JKO1" t="s">
        <v>10736</v>
      </c>
      <c r="JKP1" t="s">
        <v>10737</v>
      </c>
      <c r="JKQ1" t="s">
        <v>10738</v>
      </c>
      <c r="JKR1" t="s">
        <v>10739</v>
      </c>
      <c r="JKS1" t="s">
        <v>10740</v>
      </c>
      <c r="JKT1" t="s">
        <v>10741</v>
      </c>
      <c r="JKU1" t="s">
        <v>10742</v>
      </c>
      <c r="JKV1" t="s">
        <v>10743</v>
      </c>
      <c r="JKW1" t="s">
        <v>10744</v>
      </c>
      <c r="JKX1" t="s">
        <v>10745</v>
      </c>
      <c r="JKY1" t="s">
        <v>10746</v>
      </c>
      <c r="JKZ1" t="s">
        <v>10747</v>
      </c>
      <c r="JLA1" t="s">
        <v>10748</v>
      </c>
      <c r="JLB1" t="s">
        <v>10749</v>
      </c>
      <c r="JLC1" t="s">
        <v>10750</v>
      </c>
      <c r="JLD1" t="s">
        <v>10751</v>
      </c>
      <c r="JLE1" t="s">
        <v>10752</v>
      </c>
      <c r="JLF1" t="s">
        <v>10753</v>
      </c>
      <c r="JLG1" t="s">
        <v>10754</v>
      </c>
      <c r="JLH1" t="s">
        <v>10755</v>
      </c>
      <c r="JLI1" t="s">
        <v>10756</v>
      </c>
      <c r="JLJ1" t="s">
        <v>10757</v>
      </c>
      <c r="JLK1" t="s">
        <v>10758</v>
      </c>
      <c r="JLL1" t="s">
        <v>10759</v>
      </c>
      <c r="JLM1" t="s">
        <v>10760</v>
      </c>
      <c r="JLN1" t="s">
        <v>10761</v>
      </c>
      <c r="JLO1" t="s">
        <v>10762</v>
      </c>
      <c r="JLP1" t="s">
        <v>10763</v>
      </c>
      <c r="JLQ1" t="s">
        <v>10764</v>
      </c>
      <c r="JLR1" t="s">
        <v>10765</v>
      </c>
      <c r="JLS1" t="s">
        <v>10766</v>
      </c>
      <c r="JLT1" t="s">
        <v>10767</v>
      </c>
      <c r="JLU1" t="s">
        <v>10768</v>
      </c>
      <c r="JLV1" t="s">
        <v>10769</v>
      </c>
      <c r="JLW1" t="s">
        <v>10770</v>
      </c>
      <c r="JLX1" t="s">
        <v>10771</v>
      </c>
      <c r="JLY1" t="s">
        <v>10772</v>
      </c>
      <c r="JLZ1" t="s">
        <v>10773</v>
      </c>
      <c r="JMA1" t="s">
        <v>10774</v>
      </c>
      <c r="JMB1" t="s">
        <v>10775</v>
      </c>
      <c r="JMC1" t="s">
        <v>10776</v>
      </c>
      <c r="JMD1" t="s">
        <v>10777</v>
      </c>
      <c r="JME1" t="s">
        <v>10778</v>
      </c>
      <c r="JMF1" t="s">
        <v>10779</v>
      </c>
      <c r="JMG1" t="s">
        <v>10780</v>
      </c>
      <c r="JMH1" t="s">
        <v>10781</v>
      </c>
      <c r="JMI1" t="s">
        <v>10782</v>
      </c>
      <c r="JMJ1" t="s">
        <v>10783</v>
      </c>
      <c r="JMK1" t="s">
        <v>10784</v>
      </c>
      <c r="JML1" t="s">
        <v>10785</v>
      </c>
      <c r="JMM1" t="s">
        <v>10786</v>
      </c>
      <c r="JMN1" t="s">
        <v>10787</v>
      </c>
      <c r="JMO1" t="s">
        <v>10788</v>
      </c>
      <c r="JMP1" t="s">
        <v>10789</v>
      </c>
      <c r="JMQ1" t="s">
        <v>10790</v>
      </c>
      <c r="JMR1" t="s">
        <v>10791</v>
      </c>
      <c r="JMS1" t="s">
        <v>10792</v>
      </c>
      <c r="JMT1" t="s">
        <v>10793</v>
      </c>
      <c r="JMU1" t="s">
        <v>10794</v>
      </c>
      <c r="JMV1" t="s">
        <v>10795</v>
      </c>
      <c r="JMW1" t="s">
        <v>10796</v>
      </c>
      <c r="JMX1" t="s">
        <v>10797</v>
      </c>
      <c r="JMY1" t="s">
        <v>10798</v>
      </c>
      <c r="JMZ1" t="s">
        <v>10799</v>
      </c>
      <c r="JNA1" t="s">
        <v>10800</v>
      </c>
      <c r="JNB1" t="s">
        <v>10801</v>
      </c>
      <c r="JNC1" t="s">
        <v>10802</v>
      </c>
      <c r="JND1" t="s">
        <v>10803</v>
      </c>
      <c r="JNE1" t="s">
        <v>10804</v>
      </c>
      <c r="JNF1" t="s">
        <v>10805</v>
      </c>
      <c r="JNG1" t="s">
        <v>10806</v>
      </c>
      <c r="JNH1" t="s">
        <v>10807</v>
      </c>
      <c r="JNI1" t="s">
        <v>10808</v>
      </c>
      <c r="JNJ1" t="s">
        <v>10809</v>
      </c>
      <c r="JNK1" t="s">
        <v>10810</v>
      </c>
      <c r="JNL1" t="s">
        <v>10811</v>
      </c>
      <c r="JNM1" t="s">
        <v>10812</v>
      </c>
      <c r="JNN1" t="s">
        <v>10813</v>
      </c>
      <c r="JNO1" t="s">
        <v>10814</v>
      </c>
      <c r="JNP1" t="s">
        <v>10815</v>
      </c>
      <c r="JNQ1" t="s">
        <v>10816</v>
      </c>
      <c r="JNR1" t="s">
        <v>10817</v>
      </c>
      <c r="JNS1" t="s">
        <v>10818</v>
      </c>
      <c r="JNT1" t="s">
        <v>10819</v>
      </c>
      <c r="JNU1" t="s">
        <v>10820</v>
      </c>
      <c r="JNV1" t="s">
        <v>10821</v>
      </c>
      <c r="JNW1" t="s">
        <v>10822</v>
      </c>
      <c r="JNX1" t="s">
        <v>10823</v>
      </c>
      <c r="JNY1" t="s">
        <v>10824</v>
      </c>
      <c r="JNZ1" t="s">
        <v>10825</v>
      </c>
      <c r="JOA1" t="s">
        <v>10826</v>
      </c>
      <c r="JOB1" t="s">
        <v>10827</v>
      </c>
      <c r="JOC1" t="s">
        <v>10828</v>
      </c>
      <c r="JOD1" t="s">
        <v>10829</v>
      </c>
      <c r="JOE1" t="s">
        <v>10830</v>
      </c>
      <c r="JOF1" t="s">
        <v>10831</v>
      </c>
      <c r="JOG1" t="s">
        <v>10832</v>
      </c>
      <c r="JOH1" t="s">
        <v>10833</v>
      </c>
      <c r="JOI1" t="s">
        <v>10834</v>
      </c>
      <c r="JOJ1" t="s">
        <v>10835</v>
      </c>
      <c r="JOK1" t="s">
        <v>10836</v>
      </c>
      <c r="JOL1" t="s">
        <v>10837</v>
      </c>
      <c r="JOM1" t="s">
        <v>10838</v>
      </c>
      <c r="JON1" t="s">
        <v>10839</v>
      </c>
      <c r="JOO1" t="s">
        <v>10840</v>
      </c>
      <c r="JOP1" t="s">
        <v>10841</v>
      </c>
      <c r="JOQ1" t="s">
        <v>10842</v>
      </c>
      <c r="JOR1" t="s">
        <v>10843</v>
      </c>
      <c r="JOS1" t="s">
        <v>10844</v>
      </c>
      <c r="JOT1" t="s">
        <v>10845</v>
      </c>
      <c r="JOU1" t="s">
        <v>10846</v>
      </c>
      <c r="JOV1" t="s">
        <v>10847</v>
      </c>
      <c r="JOW1" t="s">
        <v>10848</v>
      </c>
      <c r="JOX1" t="s">
        <v>10849</v>
      </c>
      <c r="JOY1" t="s">
        <v>10850</v>
      </c>
      <c r="JOZ1" t="s">
        <v>10851</v>
      </c>
      <c r="JPA1" t="s">
        <v>10852</v>
      </c>
      <c r="JPB1" t="s">
        <v>10853</v>
      </c>
      <c r="JPC1" t="s">
        <v>10854</v>
      </c>
      <c r="JPD1" t="s">
        <v>10855</v>
      </c>
      <c r="JPE1" t="s">
        <v>10856</v>
      </c>
      <c r="JPF1" t="s">
        <v>10857</v>
      </c>
      <c r="JPG1" t="s">
        <v>10858</v>
      </c>
      <c r="JPH1" t="s">
        <v>10859</v>
      </c>
      <c r="JPI1" t="s">
        <v>10860</v>
      </c>
      <c r="JPJ1" t="s">
        <v>10861</v>
      </c>
      <c r="JPK1" t="s">
        <v>10862</v>
      </c>
      <c r="JPL1" t="s">
        <v>10863</v>
      </c>
      <c r="JPM1" t="s">
        <v>10864</v>
      </c>
      <c r="JPN1" t="s">
        <v>10865</v>
      </c>
      <c r="JPO1" t="s">
        <v>10866</v>
      </c>
      <c r="JPP1" t="s">
        <v>10867</v>
      </c>
      <c r="JPQ1" t="s">
        <v>10868</v>
      </c>
      <c r="JPR1" t="s">
        <v>10869</v>
      </c>
      <c r="JPS1" t="s">
        <v>10870</v>
      </c>
      <c r="JPT1" t="s">
        <v>10871</v>
      </c>
      <c r="JPU1" t="s">
        <v>10872</v>
      </c>
      <c r="JPV1" t="s">
        <v>10873</v>
      </c>
      <c r="JPW1" t="s">
        <v>10874</v>
      </c>
      <c r="JPX1" t="s">
        <v>10875</v>
      </c>
      <c r="JPY1" t="s">
        <v>10876</v>
      </c>
      <c r="JPZ1" t="s">
        <v>10877</v>
      </c>
      <c r="JQA1" t="s">
        <v>10878</v>
      </c>
      <c r="JQB1" t="s">
        <v>10879</v>
      </c>
      <c r="JQC1" t="s">
        <v>10880</v>
      </c>
      <c r="JQD1" t="s">
        <v>10881</v>
      </c>
      <c r="JQE1" t="s">
        <v>10882</v>
      </c>
      <c r="JQF1" t="s">
        <v>10883</v>
      </c>
      <c r="JQG1" t="s">
        <v>10884</v>
      </c>
      <c r="JQH1" t="s">
        <v>10885</v>
      </c>
      <c r="JQI1" t="s">
        <v>10886</v>
      </c>
      <c r="JQJ1" t="s">
        <v>10887</v>
      </c>
      <c r="JQK1" t="s">
        <v>10888</v>
      </c>
      <c r="JQL1" t="s">
        <v>10889</v>
      </c>
      <c r="JQM1" t="s">
        <v>10890</v>
      </c>
      <c r="JQN1" t="s">
        <v>10891</v>
      </c>
      <c r="JQO1" t="s">
        <v>10892</v>
      </c>
      <c r="JQP1" t="s">
        <v>10893</v>
      </c>
      <c r="JQQ1" t="s">
        <v>10894</v>
      </c>
      <c r="JQR1" t="s">
        <v>10895</v>
      </c>
      <c r="JQS1" t="s">
        <v>10896</v>
      </c>
      <c r="JQT1" t="s">
        <v>10897</v>
      </c>
      <c r="JQU1" t="s">
        <v>10898</v>
      </c>
      <c r="JQV1" t="s">
        <v>10899</v>
      </c>
      <c r="JQW1" t="s">
        <v>10900</v>
      </c>
      <c r="JQX1" t="s">
        <v>10901</v>
      </c>
      <c r="JQY1" t="s">
        <v>10902</v>
      </c>
      <c r="JQZ1" t="s">
        <v>10903</v>
      </c>
      <c r="JRA1" t="s">
        <v>10904</v>
      </c>
      <c r="JRB1" t="s">
        <v>10905</v>
      </c>
      <c r="JRC1" t="s">
        <v>10906</v>
      </c>
      <c r="JRD1" t="s">
        <v>10907</v>
      </c>
      <c r="JRE1" t="s">
        <v>10908</v>
      </c>
      <c r="JRF1" t="s">
        <v>10909</v>
      </c>
      <c r="JRG1" t="s">
        <v>10910</v>
      </c>
      <c r="JRH1" t="s">
        <v>10911</v>
      </c>
      <c r="JRI1" t="s">
        <v>10912</v>
      </c>
      <c r="JRJ1" t="s">
        <v>10913</v>
      </c>
      <c r="JRK1" t="s">
        <v>10914</v>
      </c>
      <c r="JRL1" t="s">
        <v>10915</v>
      </c>
      <c r="JRM1" t="s">
        <v>10916</v>
      </c>
      <c r="JRN1" t="s">
        <v>10917</v>
      </c>
      <c r="JRO1" t="s">
        <v>10918</v>
      </c>
      <c r="JRP1" t="s">
        <v>10919</v>
      </c>
      <c r="JRQ1" t="s">
        <v>10920</v>
      </c>
      <c r="JRR1" t="s">
        <v>10921</v>
      </c>
      <c r="JRS1" t="s">
        <v>10922</v>
      </c>
      <c r="JRT1" t="s">
        <v>10923</v>
      </c>
      <c r="JRU1" t="s">
        <v>10924</v>
      </c>
      <c r="JRV1" t="s">
        <v>10925</v>
      </c>
      <c r="JRW1" t="s">
        <v>10926</v>
      </c>
      <c r="JRX1" t="s">
        <v>10927</v>
      </c>
      <c r="JRY1" t="s">
        <v>10928</v>
      </c>
      <c r="JRZ1" t="s">
        <v>10929</v>
      </c>
      <c r="JSA1" t="s">
        <v>10930</v>
      </c>
      <c r="JSB1" t="s">
        <v>10931</v>
      </c>
      <c r="JSC1" t="s">
        <v>10932</v>
      </c>
      <c r="JSD1" t="s">
        <v>10933</v>
      </c>
      <c r="JSE1" t="s">
        <v>10934</v>
      </c>
      <c r="JSF1" t="s">
        <v>10935</v>
      </c>
      <c r="JSG1" t="s">
        <v>10936</v>
      </c>
      <c r="JSH1" t="s">
        <v>10937</v>
      </c>
      <c r="JSI1" t="s">
        <v>10938</v>
      </c>
      <c r="JSJ1" t="s">
        <v>10939</v>
      </c>
      <c r="JSK1" t="s">
        <v>10940</v>
      </c>
      <c r="JSL1" t="s">
        <v>10941</v>
      </c>
      <c r="JSM1" t="s">
        <v>10942</v>
      </c>
      <c r="JSN1" t="s">
        <v>10943</v>
      </c>
      <c r="JSO1" t="s">
        <v>10944</v>
      </c>
      <c r="JSP1" t="s">
        <v>10945</v>
      </c>
      <c r="JSQ1" t="s">
        <v>10946</v>
      </c>
      <c r="JSR1" t="s">
        <v>10947</v>
      </c>
      <c r="JSS1" t="s">
        <v>10948</v>
      </c>
      <c r="JST1" t="s">
        <v>10949</v>
      </c>
      <c r="JSU1" t="s">
        <v>10950</v>
      </c>
      <c r="JSV1" t="s">
        <v>10951</v>
      </c>
      <c r="JSW1" t="s">
        <v>10952</v>
      </c>
      <c r="JSX1" t="s">
        <v>10953</v>
      </c>
      <c r="JSY1" t="s">
        <v>10954</v>
      </c>
      <c r="JSZ1" t="s">
        <v>10955</v>
      </c>
      <c r="JTA1" t="s">
        <v>10956</v>
      </c>
      <c r="JTB1" t="s">
        <v>10957</v>
      </c>
      <c r="JTC1" t="s">
        <v>10958</v>
      </c>
      <c r="JTD1" t="s">
        <v>10959</v>
      </c>
      <c r="JTE1" t="s">
        <v>10960</v>
      </c>
      <c r="JTF1" t="s">
        <v>10961</v>
      </c>
      <c r="JTG1" t="s">
        <v>10962</v>
      </c>
      <c r="JTH1" t="s">
        <v>10963</v>
      </c>
      <c r="JTI1" t="s">
        <v>10964</v>
      </c>
      <c r="JTJ1" t="s">
        <v>10965</v>
      </c>
      <c r="JTK1" t="s">
        <v>10966</v>
      </c>
      <c r="JTL1" t="s">
        <v>10967</v>
      </c>
      <c r="JTM1" t="s">
        <v>10968</v>
      </c>
      <c r="JTN1" t="s">
        <v>10969</v>
      </c>
      <c r="JTO1" t="s">
        <v>10970</v>
      </c>
      <c r="JTP1" t="s">
        <v>10971</v>
      </c>
      <c r="JTQ1" t="s">
        <v>10972</v>
      </c>
      <c r="JTR1" t="s">
        <v>10973</v>
      </c>
      <c r="JTS1" t="s">
        <v>10974</v>
      </c>
      <c r="JTT1" t="s">
        <v>10975</v>
      </c>
      <c r="JTU1" t="s">
        <v>10976</v>
      </c>
      <c r="JTV1" t="s">
        <v>10977</v>
      </c>
      <c r="JTW1" t="s">
        <v>10978</v>
      </c>
      <c r="JTX1" t="s">
        <v>10979</v>
      </c>
      <c r="JTY1" t="s">
        <v>10980</v>
      </c>
      <c r="JTZ1" t="s">
        <v>10981</v>
      </c>
      <c r="JUA1" t="s">
        <v>10982</v>
      </c>
      <c r="JUB1" t="s">
        <v>10983</v>
      </c>
      <c r="JUC1" t="s">
        <v>10984</v>
      </c>
      <c r="JUD1" t="s">
        <v>10985</v>
      </c>
      <c r="JUE1" t="s">
        <v>10986</v>
      </c>
      <c r="JUF1" t="s">
        <v>10987</v>
      </c>
      <c r="JUG1" t="s">
        <v>10988</v>
      </c>
      <c r="JUH1" t="s">
        <v>10989</v>
      </c>
      <c r="JUI1" t="s">
        <v>10990</v>
      </c>
      <c r="JUJ1" t="s">
        <v>10991</v>
      </c>
      <c r="JUK1" t="s">
        <v>10992</v>
      </c>
      <c r="JUL1" t="s">
        <v>10993</v>
      </c>
      <c r="JUM1" t="s">
        <v>10994</v>
      </c>
      <c r="JUN1" t="s">
        <v>10995</v>
      </c>
      <c r="JUO1" t="s">
        <v>10996</v>
      </c>
      <c r="JUP1" t="s">
        <v>10997</v>
      </c>
      <c r="JUQ1" t="s">
        <v>10998</v>
      </c>
      <c r="JUR1" t="s">
        <v>10999</v>
      </c>
      <c r="JUS1" t="s">
        <v>11000</v>
      </c>
      <c r="JUT1" t="s">
        <v>11001</v>
      </c>
      <c r="JUU1" t="s">
        <v>11002</v>
      </c>
      <c r="JUV1" t="s">
        <v>11003</v>
      </c>
      <c r="JUW1" t="s">
        <v>11004</v>
      </c>
      <c r="JUX1" t="s">
        <v>11005</v>
      </c>
      <c r="JUY1" t="s">
        <v>11006</v>
      </c>
      <c r="JUZ1" t="s">
        <v>11007</v>
      </c>
      <c r="JVA1" t="s">
        <v>11008</v>
      </c>
      <c r="JVB1" t="s">
        <v>11009</v>
      </c>
      <c r="JVC1" t="s">
        <v>11010</v>
      </c>
      <c r="JVD1" t="s">
        <v>11011</v>
      </c>
      <c r="JVE1" t="s">
        <v>11012</v>
      </c>
      <c r="JVF1" t="s">
        <v>11013</v>
      </c>
      <c r="JVG1" t="s">
        <v>11014</v>
      </c>
      <c r="JVH1" t="s">
        <v>11015</v>
      </c>
      <c r="JVI1" t="s">
        <v>11016</v>
      </c>
      <c r="JVJ1" t="s">
        <v>11017</v>
      </c>
      <c r="JVK1" t="s">
        <v>11018</v>
      </c>
      <c r="JVL1" t="s">
        <v>11019</v>
      </c>
      <c r="JVM1" t="s">
        <v>11020</v>
      </c>
      <c r="JVN1" t="s">
        <v>11021</v>
      </c>
      <c r="JVO1" t="s">
        <v>11022</v>
      </c>
      <c r="JVP1" t="s">
        <v>11023</v>
      </c>
      <c r="JVQ1" t="s">
        <v>11024</v>
      </c>
      <c r="JVR1" t="s">
        <v>11025</v>
      </c>
      <c r="JVS1" t="s">
        <v>11026</v>
      </c>
      <c r="JVT1" t="s">
        <v>11027</v>
      </c>
      <c r="JVU1" t="s">
        <v>11028</v>
      </c>
      <c r="JVV1" t="s">
        <v>11029</v>
      </c>
      <c r="JVW1" t="s">
        <v>11030</v>
      </c>
      <c r="JVX1" t="s">
        <v>11031</v>
      </c>
      <c r="JVY1" t="s">
        <v>11032</v>
      </c>
      <c r="JVZ1" t="s">
        <v>11033</v>
      </c>
      <c r="JWA1" t="s">
        <v>11034</v>
      </c>
      <c r="JWB1" t="s">
        <v>11035</v>
      </c>
      <c r="JWC1" t="s">
        <v>11036</v>
      </c>
      <c r="JWD1" t="s">
        <v>11037</v>
      </c>
      <c r="JWE1" t="s">
        <v>11038</v>
      </c>
      <c r="JWF1" t="s">
        <v>11039</v>
      </c>
      <c r="JWG1" t="s">
        <v>11040</v>
      </c>
      <c r="JWH1" t="s">
        <v>11041</v>
      </c>
      <c r="JWI1" t="s">
        <v>11042</v>
      </c>
      <c r="JWJ1" t="s">
        <v>11043</v>
      </c>
      <c r="JWK1" t="s">
        <v>11044</v>
      </c>
      <c r="JWL1" t="s">
        <v>11045</v>
      </c>
      <c r="JWM1" t="s">
        <v>11046</v>
      </c>
      <c r="JWN1" t="s">
        <v>11047</v>
      </c>
      <c r="JWO1" t="s">
        <v>11048</v>
      </c>
      <c r="JWP1" t="s">
        <v>11049</v>
      </c>
      <c r="JWQ1" t="s">
        <v>11050</v>
      </c>
      <c r="JWR1" t="s">
        <v>11051</v>
      </c>
      <c r="JWS1" t="s">
        <v>11052</v>
      </c>
      <c r="JWT1" t="s">
        <v>11053</v>
      </c>
      <c r="JWU1" t="s">
        <v>11054</v>
      </c>
      <c r="JWV1" t="s">
        <v>11055</v>
      </c>
      <c r="JWW1" t="s">
        <v>11056</v>
      </c>
      <c r="JWX1" t="s">
        <v>11057</v>
      </c>
      <c r="JWY1" t="s">
        <v>11058</v>
      </c>
      <c r="JWZ1" t="s">
        <v>11059</v>
      </c>
      <c r="JXA1" t="s">
        <v>11060</v>
      </c>
      <c r="JXB1" t="s">
        <v>11061</v>
      </c>
      <c r="JXC1" t="s">
        <v>11062</v>
      </c>
      <c r="JXD1" t="s">
        <v>11063</v>
      </c>
      <c r="JXE1" t="s">
        <v>11064</v>
      </c>
      <c r="JXF1" t="s">
        <v>11065</v>
      </c>
      <c r="JXG1" t="s">
        <v>11066</v>
      </c>
      <c r="JXH1" t="s">
        <v>11067</v>
      </c>
      <c r="JXI1" t="s">
        <v>11068</v>
      </c>
      <c r="JXJ1" t="s">
        <v>11069</v>
      </c>
      <c r="JXK1" t="s">
        <v>11070</v>
      </c>
      <c r="JXL1" t="s">
        <v>11071</v>
      </c>
      <c r="JXM1" t="s">
        <v>11072</v>
      </c>
      <c r="JXN1" t="s">
        <v>11073</v>
      </c>
      <c r="JXO1" t="s">
        <v>11074</v>
      </c>
      <c r="JXP1" t="s">
        <v>11075</v>
      </c>
      <c r="JXQ1" t="s">
        <v>11076</v>
      </c>
      <c r="JXR1" t="s">
        <v>11077</v>
      </c>
      <c r="JXS1" t="s">
        <v>11078</v>
      </c>
      <c r="JXT1" t="s">
        <v>11079</v>
      </c>
      <c r="JXU1" t="s">
        <v>11080</v>
      </c>
      <c r="JXV1" t="s">
        <v>11081</v>
      </c>
      <c r="JXW1" t="s">
        <v>11082</v>
      </c>
      <c r="JXX1" t="s">
        <v>11083</v>
      </c>
      <c r="JXY1" t="s">
        <v>11084</v>
      </c>
      <c r="JXZ1" t="s">
        <v>11085</v>
      </c>
      <c r="JYA1" t="s">
        <v>11086</v>
      </c>
      <c r="JYB1" t="s">
        <v>11087</v>
      </c>
      <c r="JYC1" t="s">
        <v>11088</v>
      </c>
      <c r="JYD1" t="s">
        <v>11089</v>
      </c>
      <c r="JYE1" t="s">
        <v>11090</v>
      </c>
      <c r="JYF1" t="s">
        <v>11091</v>
      </c>
      <c r="JYG1" t="s">
        <v>11092</v>
      </c>
      <c r="JYH1" t="s">
        <v>11093</v>
      </c>
      <c r="JYI1" t="s">
        <v>11094</v>
      </c>
      <c r="JYJ1" t="s">
        <v>11095</v>
      </c>
      <c r="JYK1" t="s">
        <v>11096</v>
      </c>
      <c r="JYL1" t="s">
        <v>11097</v>
      </c>
      <c r="JYM1" t="s">
        <v>11098</v>
      </c>
      <c r="JYN1" t="s">
        <v>11099</v>
      </c>
      <c r="JYO1" t="s">
        <v>11100</v>
      </c>
      <c r="JYP1" t="s">
        <v>11101</v>
      </c>
      <c r="JYQ1" t="s">
        <v>11102</v>
      </c>
      <c r="JYR1" t="s">
        <v>11103</v>
      </c>
      <c r="JYS1" t="s">
        <v>11104</v>
      </c>
      <c r="JYT1" t="s">
        <v>11105</v>
      </c>
      <c r="JYU1" t="s">
        <v>11106</v>
      </c>
      <c r="JYV1" t="s">
        <v>11107</v>
      </c>
      <c r="JYW1" t="s">
        <v>11108</v>
      </c>
      <c r="JYX1" t="s">
        <v>11109</v>
      </c>
      <c r="JYY1" t="s">
        <v>11110</v>
      </c>
      <c r="JYZ1" t="s">
        <v>11111</v>
      </c>
      <c r="JZA1" t="s">
        <v>11112</v>
      </c>
      <c r="JZB1" t="s">
        <v>11113</v>
      </c>
      <c r="JZC1" t="s">
        <v>11114</v>
      </c>
      <c r="JZD1" t="s">
        <v>11115</v>
      </c>
      <c r="JZE1" t="s">
        <v>11116</v>
      </c>
      <c r="JZF1" t="s">
        <v>11117</v>
      </c>
      <c r="JZG1" t="s">
        <v>11118</v>
      </c>
      <c r="JZH1" t="s">
        <v>11119</v>
      </c>
      <c r="JZI1" t="s">
        <v>11120</v>
      </c>
      <c r="JZJ1" t="s">
        <v>11121</v>
      </c>
      <c r="JZK1" t="s">
        <v>11122</v>
      </c>
      <c r="JZL1" t="s">
        <v>11123</v>
      </c>
      <c r="JZM1" t="s">
        <v>11124</v>
      </c>
      <c r="JZN1" t="s">
        <v>11125</v>
      </c>
      <c r="JZO1" t="s">
        <v>11126</v>
      </c>
      <c r="JZP1" t="s">
        <v>11127</v>
      </c>
      <c r="JZQ1" t="s">
        <v>11128</v>
      </c>
      <c r="JZR1" t="s">
        <v>11129</v>
      </c>
      <c r="JZS1" t="s">
        <v>11130</v>
      </c>
      <c r="JZT1" t="s">
        <v>11131</v>
      </c>
      <c r="JZU1" t="s">
        <v>11132</v>
      </c>
      <c r="JZV1" t="s">
        <v>11133</v>
      </c>
      <c r="JZW1" t="s">
        <v>11134</v>
      </c>
      <c r="JZX1" t="s">
        <v>11135</v>
      </c>
      <c r="JZY1" t="s">
        <v>11136</v>
      </c>
      <c r="JZZ1" t="s">
        <v>11137</v>
      </c>
      <c r="KAA1" t="s">
        <v>11138</v>
      </c>
      <c r="KAB1" t="s">
        <v>11139</v>
      </c>
      <c r="KAC1" t="s">
        <v>11140</v>
      </c>
      <c r="KAD1" t="s">
        <v>11141</v>
      </c>
      <c r="KAE1" t="s">
        <v>11142</v>
      </c>
      <c r="KAF1" t="s">
        <v>11143</v>
      </c>
      <c r="KAG1" t="s">
        <v>11144</v>
      </c>
      <c r="KAH1" t="s">
        <v>11145</v>
      </c>
      <c r="KAI1" t="s">
        <v>11146</v>
      </c>
      <c r="KAJ1" t="s">
        <v>11147</v>
      </c>
      <c r="KAK1" t="s">
        <v>11148</v>
      </c>
      <c r="KAL1" t="s">
        <v>11149</v>
      </c>
      <c r="KAM1" t="s">
        <v>11150</v>
      </c>
      <c r="KAN1" t="s">
        <v>11151</v>
      </c>
      <c r="KAO1" t="s">
        <v>11152</v>
      </c>
      <c r="KAP1" t="s">
        <v>11153</v>
      </c>
      <c r="KAQ1" t="s">
        <v>11154</v>
      </c>
      <c r="KAR1" t="s">
        <v>11155</v>
      </c>
      <c r="KAS1" t="s">
        <v>11156</v>
      </c>
      <c r="KAT1" t="s">
        <v>11157</v>
      </c>
      <c r="KAU1" t="s">
        <v>11158</v>
      </c>
      <c r="KAV1" t="s">
        <v>11159</v>
      </c>
      <c r="KAW1" t="s">
        <v>11160</v>
      </c>
      <c r="KAX1" t="s">
        <v>11161</v>
      </c>
      <c r="KAY1" t="s">
        <v>11162</v>
      </c>
      <c r="KAZ1" t="s">
        <v>11163</v>
      </c>
      <c r="KBA1" t="s">
        <v>11164</v>
      </c>
      <c r="KBB1" t="s">
        <v>11165</v>
      </c>
      <c r="KBC1" t="s">
        <v>11166</v>
      </c>
      <c r="KBD1" t="s">
        <v>11167</v>
      </c>
      <c r="KBE1" t="s">
        <v>11168</v>
      </c>
      <c r="KBF1" t="s">
        <v>11169</v>
      </c>
      <c r="KBG1" t="s">
        <v>11170</v>
      </c>
      <c r="KBH1" t="s">
        <v>11171</v>
      </c>
      <c r="KBI1" t="s">
        <v>11172</v>
      </c>
      <c r="KBJ1" t="s">
        <v>11173</v>
      </c>
      <c r="KBK1" t="s">
        <v>11174</v>
      </c>
      <c r="KBL1" t="s">
        <v>11175</v>
      </c>
      <c r="KBM1" t="s">
        <v>11176</v>
      </c>
      <c r="KBN1" t="s">
        <v>11177</v>
      </c>
      <c r="KBO1" t="s">
        <v>11178</v>
      </c>
      <c r="KBP1" t="s">
        <v>11179</v>
      </c>
      <c r="KBQ1" t="s">
        <v>11180</v>
      </c>
      <c r="KBR1" t="s">
        <v>11181</v>
      </c>
      <c r="KBS1" t="s">
        <v>11182</v>
      </c>
      <c r="KBT1" t="s">
        <v>11183</v>
      </c>
      <c r="KBU1" t="s">
        <v>11184</v>
      </c>
      <c r="KBV1" t="s">
        <v>11185</v>
      </c>
      <c r="KBW1" t="s">
        <v>11186</v>
      </c>
      <c r="KBX1" t="s">
        <v>11187</v>
      </c>
      <c r="KBY1" t="s">
        <v>11188</v>
      </c>
      <c r="KBZ1" t="s">
        <v>11189</v>
      </c>
      <c r="KCA1" t="s">
        <v>11190</v>
      </c>
      <c r="KCB1" t="s">
        <v>11191</v>
      </c>
      <c r="KCC1" t="s">
        <v>11192</v>
      </c>
      <c r="KCD1" t="s">
        <v>11193</v>
      </c>
      <c r="KCE1" t="s">
        <v>11194</v>
      </c>
      <c r="KCF1" t="s">
        <v>11195</v>
      </c>
      <c r="KCG1" t="s">
        <v>11196</v>
      </c>
      <c r="KCH1" t="s">
        <v>11197</v>
      </c>
      <c r="KCI1" t="s">
        <v>11198</v>
      </c>
      <c r="KCJ1" t="s">
        <v>11199</v>
      </c>
      <c r="KCK1" t="s">
        <v>11200</v>
      </c>
      <c r="KCL1" t="s">
        <v>11201</v>
      </c>
      <c r="KCM1" t="s">
        <v>11202</v>
      </c>
      <c r="KCN1" t="s">
        <v>11203</v>
      </c>
      <c r="KCO1" t="s">
        <v>11204</v>
      </c>
      <c r="KCP1" t="s">
        <v>11205</v>
      </c>
      <c r="KCQ1" t="s">
        <v>11206</v>
      </c>
      <c r="KCR1" t="s">
        <v>11207</v>
      </c>
      <c r="KCS1" t="s">
        <v>11208</v>
      </c>
      <c r="KCT1" t="s">
        <v>11209</v>
      </c>
      <c r="KCU1" t="s">
        <v>11210</v>
      </c>
      <c r="KCV1" t="s">
        <v>11211</v>
      </c>
      <c r="KCW1" t="s">
        <v>11212</v>
      </c>
      <c r="KCX1" t="s">
        <v>11213</v>
      </c>
      <c r="KCY1" t="s">
        <v>11214</v>
      </c>
      <c r="KCZ1" t="s">
        <v>11215</v>
      </c>
      <c r="KDA1" t="s">
        <v>11216</v>
      </c>
      <c r="KDB1" t="s">
        <v>11217</v>
      </c>
      <c r="KDC1" t="s">
        <v>11218</v>
      </c>
      <c r="KDD1" t="s">
        <v>11219</v>
      </c>
      <c r="KDE1" t="s">
        <v>11220</v>
      </c>
      <c r="KDF1" t="s">
        <v>11221</v>
      </c>
      <c r="KDG1" t="s">
        <v>11222</v>
      </c>
      <c r="KDH1" t="s">
        <v>11223</v>
      </c>
      <c r="KDI1" t="s">
        <v>11224</v>
      </c>
      <c r="KDJ1" t="s">
        <v>11225</v>
      </c>
      <c r="KDK1" t="s">
        <v>11226</v>
      </c>
      <c r="KDL1" t="s">
        <v>11227</v>
      </c>
      <c r="KDM1" t="s">
        <v>11228</v>
      </c>
      <c r="KDN1" t="s">
        <v>11229</v>
      </c>
      <c r="KDO1" t="s">
        <v>11230</v>
      </c>
      <c r="KDP1" t="s">
        <v>11231</v>
      </c>
      <c r="KDQ1" t="s">
        <v>11232</v>
      </c>
      <c r="KDR1" t="s">
        <v>11233</v>
      </c>
      <c r="KDS1" t="s">
        <v>11234</v>
      </c>
      <c r="KDT1" t="s">
        <v>11235</v>
      </c>
      <c r="KDU1" t="s">
        <v>11236</v>
      </c>
      <c r="KDV1" t="s">
        <v>11237</v>
      </c>
      <c r="KDW1" t="s">
        <v>11238</v>
      </c>
      <c r="KDX1" t="s">
        <v>11239</v>
      </c>
      <c r="KDY1" t="s">
        <v>11240</v>
      </c>
      <c r="KDZ1" t="s">
        <v>11241</v>
      </c>
      <c r="KEA1" t="s">
        <v>11242</v>
      </c>
      <c r="KEB1" t="s">
        <v>11243</v>
      </c>
      <c r="KEC1" t="s">
        <v>11244</v>
      </c>
      <c r="KED1" t="s">
        <v>11245</v>
      </c>
      <c r="KEE1" t="s">
        <v>11246</v>
      </c>
      <c r="KEF1" t="s">
        <v>11247</v>
      </c>
      <c r="KEG1" t="s">
        <v>11248</v>
      </c>
      <c r="KEH1" t="s">
        <v>11249</v>
      </c>
      <c r="KEI1" t="s">
        <v>11250</v>
      </c>
      <c r="KEJ1" t="s">
        <v>11251</v>
      </c>
      <c r="KEK1" t="s">
        <v>11252</v>
      </c>
      <c r="KEL1" t="s">
        <v>11253</v>
      </c>
      <c r="KEM1" t="s">
        <v>11254</v>
      </c>
      <c r="KEN1" t="s">
        <v>11255</v>
      </c>
      <c r="KEO1" t="s">
        <v>11256</v>
      </c>
      <c r="KEP1" t="s">
        <v>11257</v>
      </c>
      <c r="KEQ1" t="s">
        <v>11258</v>
      </c>
      <c r="KER1" t="s">
        <v>11259</v>
      </c>
      <c r="KES1" t="s">
        <v>11260</v>
      </c>
      <c r="KET1" t="s">
        <v>11261</v>
      </c>
      <c r="KEU1" t="s">
        <v>11262</v>
      </c>
      <c r="KEV1" t="s">
        <v>11263</v>
      </c>
      <c r="KEW1" t="s">
        <v>11264</v>
      </c>
      <c r="KEX1" t="s">
        <v>11265</v>
      </c>
      <c r="KEY1" t="s">
        <v>11266</v>
      </c>
      <c r="KEZ1" t="s">
        <v>11267</v>
      </c>
      <c r="KFA1" t="s">
        <v>11268</v>
      </c>
      <c r="KFB1" t="s">
        <v>11269</v>
      </c>
      <c r="KFC1" t="s">
        <v>11270</v>
      </c>
      <c r="KFD1" t="s">
        <v>11271</v>
      </c>
      <c r="KFE1" t="s">
        <v>11272</v>
      </c>
      <c r="KFF1" t="s">
        <v>11273</v>
      </c>
      <c r="KFG1" t="s">
        <v>11274</v>
      </c>
      <c r="KFH1" t="s">
        <v>11275</v>
      </c>
      <c r="KFI1" t="s">
        <v>11276</v>
      </c>
      <c r="KFJ1" t="s">
        <v>11277</v>
      </c>
      <c r="KFK1" t="s">
        <v>11278</v>
      </c>
      <c r="KFL1" t="s">
        <v>11279</v>
      </c>
      <c r="KFM1" t="s">
        <v>11280</v>
      </c>
      <c r="KFN1" t="s">
        <v>11281</v>
      </c>
      <c r="KFO1" t="s">
        <v>11282</v>
      </c>
      <c r="KFP1" t="s">
        <v>11283</v>
      </c>
      <c r="KFQ1" t="s">
        <v>11284</v>
      </c>
      <c r="KFR1" t="s">
        <v>11285</v>
      </c>
      <c r="KFS1" t="s">
        <v>11286</v>
      </c>
      <c r="KFT1" t="s">
        <v>11287</v>
      </c>
      <c r="KFU1" t="s">
        <v>11288</v>
      </c>
      <c r="KFV1" t="s">
        <v>11289</v>
      </c>
      <c r="KFW1" t="s">
        <v>11290</v>
      </c>
      <c r="KFX1" t="s">
        <v>11291</v>
      </c>
      <c r="KFY1" t="s">
        <v>11292</v>
      </c>
      <c r="KFZ1" t="s">
        <v>11293</v>
      </c>
      <c r="KGA1" t="s">
        <v>11294</v>
      </c>
      <c r="KGB1" t="s">
        <v>11295</v>
      </c>
      <c r="KGC1" t="s">
        <v>11296</v>
      </c>
      <c r="KGD1" t="s">
        <v>11297</v>
      </c>
      <c r="KGE1" t="s">
        <v>11298</v>
      </c>
      <c r="KGF1" t="s">
        <v>11299</v>
      </c>
      <c r="KGG1" t="s">
        <v>11300</v>
      </c>
      <c r="KGH1" t="s">
        <v>11301</v>
      </c>
      <c r="KGI1" t="s">
        <v>11302</v>
      </c>
      <c r="KGJ1" t="s">
        <v>11303</v>
      </c>
      <c r="KGK1" t="s">
        <v>11304</v>
      </c>
      <c r="KGL1" t="s">
        <v>11305</v>
      </c>
      <c r="KGM1" t="s">
        <v>11306</v>
      </c>
      <c r="KGN1" t="s">
        <v>11307</v>
      </c>
      <c r="KGO1" t="s">
        <v>11308</v>
      </c>
      <c r="KGP1" t="s">
        <v>11309</v>
      </c>
      <c r="KGQ1" t="s">
        <v>11310</v>
      </c>
      <c r="KGR1" t="s">
        <v>11311</v>
      </c>
      <c r="KGS1" t="s">
        <v>11312</v>
      </c>
      <c r="KGT1" t="s">
        <v>11313</v>
      </c>
      <c r="KGU1" t="s">
        <v>11314</v>
      </c>
      <c r="KGV1" t="s">
        <v>11315</v>
      </c>
      <c r="KGW1" t="s">
        <v>11316</v>
      </c>
      <c r="KGX1" t="s">
        <v>11317</v>
      </c>
      <c r="KGY1" t="s">
        <v>11318</v>
      </c>
      <c r="KGZ1" t="s">
        <v>11319</v>
      </c>
      <c r="KHA1" t="s">
        <v>11320</v>
      </c>
      <c r="KHB1" t="s">
        <v>11321</v>
      </c>
      <c r="KHC1" t="s">
        <v>11322</v>
      </c>
      <c r="KHD1" t="s">
        <v>11323</v>
      </c>
      <c r="KHE1" t="s">
        <v>11324</v>
      </c>
      <c r="KHF1" t="s">
        <v>11325</v>
      </c>
      <c r="KHG1" t="s">
        <v>11326</v>
      </c>
      <c r="KHH1" t="s">
        <v>11327</v>
      </c>
      <c r="KHI1" t="s">
        <v>11328</v>
      </c>
      <c r="KHJ1" t="s">
        <v>11329</v>
      </c>
      <c r="KHK1" t="s">
        <v>11330</v>
      </c>
      <c r="KHL1" t="s">
        <v>11331</v>
      </c>
      <c r="KHM1" t="s">
        <v>11332</v>
      </c>
      <c r="KHN1" t="s">
        <v>11333</v>
      </c>
      <c r="KHO1" t="s">
        <v>11334</v>
      </c>
      <c r="KHP1" t="s">
        <v>11335</v>
      </c>
      <c r="KHQ1" t="s">
        <v>11336</v>
      </c>
      <c r="KHR1" t="s">
        <v>11337</v>
      </c>
      <c r="KHS1" t="s">
        <v>11338</v>
      </c>
      <c r="KHT1" t="s">
        <v>11339</v>
      </c>
      <c r="KHU1" t="s">
        <v>11340</v>
      </c>
      <c r="KHV1" t="s">
        <v>11341</v>
      </c>
      <c r="KHW1" t="s">
        <v>11342</v>
      </c>
      <c r="KHX1" t="s">
        <v>11343</v>
      </c>
      <c r="KHY1" t="s">
        <v>11344</v>
      </c>
      <c r="KHZ1" t="s">
        <v>11345</v>
      </c>
      <c r="KIA1" t="s">
        <v>11346</v>
      </c>
      <c r="KIB1" t="s">
        <v>11347</v>
      </c>
      <c r="KIC1" t="s">
        <v>11348</v>
      </c>
      <c r="KID1" t="s">
        <v>11349</v>
      </c>
      <c r="KIE1" t="s">
        <v>11350</v>
      </c>
      <c r="KIF1" t="s">
        <v>11351</v>
      </c>
      <c r="KIG1" t="s">
        <v>11352</v>
      </c>
      <c r="KIH1" t="s">
        <v>11353</v>
      </c>
      <c r="KII1" t="s">
        <v>11354</v>
      </c>
      <c r="KIJ1" t="s">
        <v>11355</v>
      </c>
      <c r="KIK1" t="s">
        <v>11356</v>
      </c>
      <c r="KIL1" t="s">
        <v>11357</v>
      </c>
      <c r="KIM1" t="s">
        <v>11358</v>
      </c>
      <c r="KIN1" t="s">
        <v>11359</v>
      </c>
      <c r="KIO1" t="s">
        <v>11360</v>
      </c>
      <c r="KIP1" t="s">
        <v>11361</v>
      </c>
      <c r="KIQ1" t="s">
        <v>11362</v>
      </c>
      <c r="KIR1" t="s">
        <v>11363</v>
      </c>
      <c r="KIS1" t="s">
        <v>11364</v>
      </c>
      <c r="KIT1" t="s">
        <v>11365</v>
      </c>
      <c r="KIU1" t="s">
        <v>11366</v>
      </c>
      <c r="KIV1" t="s">
        <v>11367</v>
      </c>
      <c r="KIW1" t="s">
        <v>11368</v>
      </c>
      <c r="KIX1" t="s">
        <v>11369</v>
      </c>
      <c r="KIY1" t="s">
        <v>11370</v>
      </c>
      <c r="KIZ1" t="s">
        <v>11371</v>
      </c>
      <c r="KJA1" t="s">
        <v>11372</v>
      </c>
      <c r="KJB1" t="s">
        <v>11373</v>
      </c>
      <c r="KJC1" t="s">
        <v>11374</v>
      </c>
      <c r="KJD1" t="s">
        <v>11375</v>
      </c>
      <c r="KJE1" t="s">
        <v>11376</v>
      </c>
      <c r="KJF1" t="s">
        <v>11377</v>
      </c>
      <c r="KJG1" t="s">
        <v>11378</v>
      </c>
      <c r="KJH1" t="s">
        <v>11379</v>
      </c>
      <c r="KJI1" t="s">
        <v>11380</v>
      </c>
      <c r="KJJ1" t="s">
        <v>11381</v>
      </c>
      <c r="KJK1" t="s">
        <v>11382</v>
      </c>
      <c r="KJL1" t="s">
        <v>11383</v>
      </c>
      <c r="KJM1" t="s">
        <v>11384</v>
      </c>
      <c r="KJN1" t="s">
        <v>11385</v>
      </c>
      <c r="KJO1" t="s">
        <v>11386</v>
      </c>
      <c r="KJP1" t="s">
        <v>11387</v>
      </c>
      <c r="KJQ1" t="s">
        <v>11388</v>
      </c>
      <c r="KJR1" t="s">
        <v>11389</v>
      </c>
      <c r="KJS1" t="s">
        <v>11390</v>
      </c>
      <c r="KJT1" t="s">
        <v>11391</v>
      </c>
      <c r="KJU1" t="s">
        <v>11392</v>
      </c>
      <c r="KJV1" t="s">
        <v>11393</v>
      </c>
      <c r="KJW1" t="s">
        <v>11394</v>
      </c>
      <c r="KJX1" t="s">
        <v>11395</v>
      </c>
      <c r="KJY1" t="s">
        <v>11396</v>
      </c>
      <c r="KJZ1" t="s">
        <v>11397</v>
      </c>
      <c r="KKA1" t="s">
        <v>11398</v>
      </c>
      <c r="KKB1" t="s">
        <v>11399</v>
      </c>
      <c r="KKC1" t="s">
        <v>11400</v>
      </c>
      <c r="KKD1" t="s">
        <v>11401</v>
      </c>
      <c r="KKE1" t="s">
        <v>11402</v>
      </c>
      <c r="KKF1" t="s">
        <v>11403</v>
      </c>
      <c r="KKG1" t="s">
        <v>11404</v>
      </c>
      <c r="KKH1" t="s">
        <v>11405</v>
      </c>
      <c r="KKI1" t="s">
        <v>11406</v>
      </c>
      <c r="KKJ1" t="s">
        <v>11407</v>
      </c>
      <c r="KKK1" t="s">
        <v>11408</v>
      </c>
      <c r="KKL1" t="s">
        <v>11409</v>
      </c>
      <c r="KKM1" t="s">
        <v>11410</v>
      </c>
      <c r="KKN1" t="s">
        <v>11411</v>
      </c>
      <c r="KKO1" t="s">
        <v>11412</v>
      </c>
      <c r="KKP1" t="s">
        <v>11413</v>
      </c>
      <c r="KKQ1" t="s">
        <v>11414</v>
      </c>
      <c r="KKR1" t="s">
        <v>11415</v>
      </c>
      <c r="KKS1" t="s">
        <v>11416</v>
      </c>
      <c r="KKT1" t="s">
        <v>11417</v>
      </c>
      <c r="KKU1" t="s">
        <v>11418</v>
      </c>
      <c r="KKV1" t="s">
        <v>11419</v>
      </c>
      <c r="KKW1" t="s">
        <v>11420</v>
      </c>
      <c r="KKX1" t="s">
        <v>11421</v>
      </c>
      <c r="KKY1" t="s">
        <v>11422</v>
      </c>
      <c r="KKZ1" t="s">
        <v>11423</v>
      </c>
      <c r="KLA1" t="s">
        <v>11424</v>
      </c>
      <c r="KLB1" t="s">
        <v>11425</v>
      </c>
      <c r="KLC1" t="s">
        <v>11426</v>
      </c>
      <c r="KLD1" t="s">
        <v>11427</v>
      </c>
      <c r="KLE1" t="s">
        <v>11428</v>
      </c>
      <c r="KLF1" t="s">
        <v>11429</v>
      </c>
      <c r="KLG1" t="s">
        <v>11430</v>
      </c>
      <c r="KLH1" t="s">
        <v>11431</v>
      </c>
      <c r="KLI1" t="s">
        <v>11432</v>
      </c>
      <c r="KLJ1" t="s">
        <v>11433</v>
      </c>
      <c r="KLK1" t="s">
        <v>11434</v>
      </c>
      <c r="KLL1" t="s">
        <v>11435</v>
      </c>
      <c r="KLM1" t="s">
        <v>11436</v>
      </c>
      <c r="KLN1" t="s">
        <v>11437</v>
      </c>
      <c r="KLO1" t="s">
        <v>11438</v>
      </c>
      <c r="KLP1" t="s">
        <v>11439</v>
      </c>
      <c r="KLQ1" t="s">
        <v>11440</v>
      </c>
      <c r="KLR1" t="s">
        <v>11441</v>
      </c>
      <c r="KLS1" t="s">
        <v>11442</v>
      </c>
      <c r="KLT1" t="s">
        <v>11443</v>
      </c>
      <c r="KLU1" t="s">
        <v>11444</v>
      </c>
      <c r="KLV1" t="s">
        <v>11445</v>
      </c>
      <c r="KLW1" t="s">
        <v>11446</v>
      </c>
      <c r="KLX1" t="s">
        <v>11447</v>
      </c>
      <c r="KLY1" t="s">
        <v>11448</v>
      </c>
      <c r="KLZ1" t="s">
        <v>11449</v>
      </c>
      <c r="KMA1" t="s">
        <v>11450</v>
      </c>
      <c r="KMB1" t="s">
        <v>11451</v>
      </c>
      <c r="KMC1" t="s">
        <v>11452</v>
      </c>
      <c r="KMD1" t="s">
        <v>11453</v>
      </c>
      <c r="KME1" t="s">
        <v>11454</v>
      </c>
      <c r="KMF1" t="s">
        <v>11455</v>
      </c>
      <c r="KMG1" t="s">
        <v>11456</v>
      </c>
      <c r="KMH1" t="s">
        <v>11457</v>
      </c>
      <c r="KMI1" t="s">
        <v>11458</v>
      </c>
      <c r="KMJ1" t="s">
        <v>11459</v>
      </c>
      <c r="KMK1" t="s">
        <v>11460</v>
      </c>
      <c r="KML1" t="s">
        <v>11461</v>
      </c>
      <c r="KMM1" t="s">
        <v>11462</v>
      </c>
      <c r="KMN1" t="s">
        <v>11463</v>
      </c>
      <c r="KMO1" t="s">
        <v>11464</v>
      </c>
      <c r="KMP1" t="s">
        <v>11465</v>
      </c>
      <c r="KMQ1" t="s">
        <v>11466</v>
      </c>
      <c r="KMR1" t="s">
        <v>11467</v>
      </c>
      <c r="KMS1" t="s">
        <v>11468</v>
      </c>
      <c r="KMT1" t="s">
        <v>11469</v>
      </c>
      <c r="KMU1" t="s">
        <v>11470</v>
      </c>
      <c r="KMV1" t="s">
        <v>11471</v>
      </c>
      <c r="KMW1" t="s">
        <v>11472</v>
      </c>
      <c r="KMX1" t="s">
        <v>11473</v>
      </c>
      <c r="KMY1" t="s">
        <v>11474</v>
      </c>
      <c r="KMZ1" t="s">
        <v>11475</v>
      </c>
      <c r="KNA1" t="s">
        <v>11476</v>
      </c>
      <c r="KNB1" t="s">
        <v>11477</v>
      </c>
      <c r="KNC1" t="s">
        <v>11478</v>
      </c>
      <c r="KND1" t="s">
        <v>11479</v>
      </c>
      <c r="KNE1" t="s">
        <v>11480</v>
      </c>
      <c r="KNF1" t="s">
        <v>11481</v>
      </c>
      <c r="KNG1" t="s">
        <v>11482</v>
      </c>
      <c r="KNH1" t="s">
        <v>11483</v>
      </c>
      <c r="KNI1" t="s">
        <v>11484</v>
      </c>
      <c r="KNJ1" t="s">
        <v>11485</v>
      </c>
      <c r="KNK1" t="s">
        <v>11486</v>
      </c>
      <c r="KNL1" t="s">
        <v>11487</v>
      </c>
      <c r="KNM1" t="s">
        <v>11488</v>
      </c>
      <c r="KNN1" t="s">
        <v>11489</v>
      </c>
      <c r="KNO1" t="s">
        <v>11490</v>
      </c>
      <c r="KNP1" t="s">
        <v>11491</v>
      </c>
      <c r="KNQ1" t="s">
        <v>11492</v>
      </c>
      <c r="KNR1" t="s">
        <v>11493</v>
      </c>
      <c r="KNS1" t="s">
        <v>11494</v>
      </c>
      <c r="KNT1" t="s">
        <v>11495</v>
      </c>
      <c r="KNU1" t="s">
        <v>11496</v>
      </c>
      <c r="KNV1" t="s">
        <v>11497</v>
      </c>
      <c r="KNW1" t="s">
        <v>11498</v>
      </c>
      <c r="KNX1" t="s">
        <v>11499</v>
      </c>
      <c r="KNY1" t="s">
        <v>11500</v>
      </c>
      <c r="KNZ1" t="s">
        <v>11501</v>
      </c>
      <c r="KOA1" t="s">
        <v>11502</v>
      </c>
      <c r="KOB1" t="s">
        <v>11503</v>
      </c>
      <c r="KOC1" t="s">
        <v>11504</v>
      </c>
      <c r="KOD1" t="s">
        <v>11505</v>
      </c>
      <c r="KOE1" t="s">
        <v>11506</v>
      </c>
      <c r="KOF1" t="s">
        <v>11507</v>
      </c>
      <c r="KOG1" t="s">
        <v>11508</v>
      </c>
      <c r="KOH1" t="s">
        <v>11509</v>
      </c>
      <c r="KOI1" t="s">
        <v>11510</v>
      </c>
      <c r="KOJ1" t="s">
        <v>11511</v>
      </c>
      <c r="KOK1" t="s">
        <v>11512</v>
      </c>
      <c r="KOL1" t="s">
        <v>11513</v>
      </c>
      <c r="KOM1" t="s">
        <v>11514</v>
      </c>
      <c r="KON1" t="s">
        <v>11515</v>
      </c>
      <c r="KOO1" t="s">
        <v>11516</v>
      </c>
      <c r="KOP1" t="s">
        <v>11517</v>
      </c>
      <c r="KOQ1" t="s">
        <v>11518</v>
      </c>
      <c r="KOR1" t="s">
        <v>11519</v>
      </c>
      <c r="KOS1" t="s">
        <v>11520</v>
      </c>
      <c r="KOT1" t="s">
        <v>11521</v>
      </c>
      <c r="KOU1" t="s">
        <v>11522</v>
      </c>
      <c r="KOV1" t="s">
        <v>11523</v>
      </c>
      <c r="KOW1" t="s">
        <v>11524</v>
      </c>
      <c r="KOX1" t="s">
        <v>11525</v>
      </c>
      <c r="KOY1" t="s">
        <v>11526</v>
      </c>
      <c r="KOZ1" t="s">
        <v>11527</v>
      </c>
      <c r="KPA1" t="s">
        <v>11528</v>
      </c>
      <c r="KPB1" t="s">
        <v>11529</v>
      </c>
      <c r="KPC1" t="s">
        <v>11530</v>
      </c>
      <c r="KPD1" t="s">
        <v>11531</v>
      </c>
      <c r="KPE1" t="s">
        <v>11532</v>
      </c>
      <c r="KPF1" t="s">
        <v>11533</v>
      </c>
      <c r="KPG1" t="s">
        <v>11534</v>
      </c>
      <c r="KPH1" t="s">
        <v>11535</v>
      </c>
      <c r="KPI1" t="s">
        <v>11536</v>
      </c>
      <c r="KPJ1" t="s">
        <v>11537</v>
      </c>
      <c r="KPK1" t="s">
        <v>11538</v>
      </c>
      <c r="KPL1" t="s">
        <v>11539</v>
      </c>
      <c r="KPM1" t="s">
        <v>11540</v>
      </c>
      <c r="KPN1" t="s">
        <v>11541</v>
      </c>
      <c r="KPO1" t="s">
        <v>11542</v>
      </c>
      <c r="KPP1" t="s">
        <v>11543</v>
      </c>
      <c r="KPQ1" t="s">
        <v>11544</v>
      </c>
      <c r="KPR1" t="s">
        <v>11545</v>
      </c>
      <c r="KPS1" t="s">
        <v>11546</v>
      </c>
      <c r="KPT1" t="s">
        <v>11547</v>
      </c>
      <c r="KPU1" t="s">
        <v>11548</v>
      </c>
      <c r="KPV1" t="s">
        <v>11549</v>
      </c>
      <c r="KPW1" t="s">
        <v>11550</v>
      </c>
      <c r="KPX1" t="s">
        <v>11551</v>
      </c>
      <c r="KPY1" t="s">
        <v>11552</v>
      </c>
      <c r="KPZ1" t="s">
        <v>11553</v>
      </c>
      <c r="KQA1" t="s">
        <v>11554</v>
      </c>
      <c r="KQB1" t="s">
        <v>11555</v>
      </c>
      <c r="KQC1" t="s">
        <v>11556</v>
      </c>
      <c r="KQD1" t="s">
        <v>11557</v>
      </c>
      <c r="KQE1" t="s">
        <v>11558</v>
      </c>
      <c r="KQF1" t="s">
        <v>11559</v>
      </c>
      <c r="KQG1" t="s">
        <v>11560</v>
      </c>
      <c r="KQH1" t="s">
        <v>11561</v>
      </c>
      <c r="KQI1" t="s">
        <v>11562</v>
      </c>
      <c r="KQJ1" t="s">
        <v>11563</v>
      </c>
      <c r="KQK1" t="s">
        <v>11564</v>
      </c>
      <c r="KQL1" t="s">
        <v>11565</v>
      </c>
      <c r="KQM1" t="s">
        <v>11566</v>
      </c>
      <c r="KQN1" t="s">
        <v>11567</v>
      </c>
      <c r="KQO1" t="s">
        <v>11568</v>
      </c>
      <c r="KQP1" t="s">
        <v>11569</v>
      </c>
      <c r="KQQ1" t="s">
        <v>11570</v>
      </c>
      <c r="KQR1" t="s">
        <v>11571</v>
      </c>
      <c r="KQS1" t="s">
        <v>11572</v>
      </c>
      <c r="KQT1" t="s">
        <v>11573</v>
      </c>
      <c r="KQU1" t="s">
        <v>11574</v>
      </c>
      <c r="KQV1" t="s">
        <v>11575</v>
      </c>
      <c r="KQW1" t="s">
        <v>11576</v>
      </c>
      <c r="KQX1" t="s">
        <v>11577</v>
      </c>
      <c r="KQY1" t="s">
        <v>11578</v>
      </c>
      <c r="KQZ1" t="s">
        <v>11579</v>
      </c>
      <c r="KRA1" t="s">
        <v>11580</v>
      </c>
      <c r="KRB1" t="s">
        <v>11581</v>
      </c>
      <c r="KRC1" t="s">
        <v>11582</v>
      </c>
      <c r="KRD1" t="s">
        <v>11583</v>
      </c>
      <c r="KRE1" t="s">
        <v>11584</v>
      </c>
      <c r="KRF1" t="s">
        <v>11585</v>
      </c>
      <c r="KRG1" t="s">
        <v>11586</v>
      </c>
      <c r="KRH1" t="s">
        <v>11587</v>
      </c>
      <c r="KRI1" t="s">
        <v>11588</v>
      </c>
      <c r="KRJ1" t="s">
        <v>11589</v>
      </c>
      <c r="KRK1" t="s">
        <v>11590</v>
      </c>
      <c r="KRL1" t="s">
        <v>11591</v>
      </c>
      <c r="KRM1" t="s">
        <v>11592</v>
      </c>
      <c r="KRN1" t="s">
        <v>11593</v>
      </c>
      <c r="KRO1" t="s">
        <v>11594</v>
      </c>
      <c r="KRP1" t="s">
        <v>11595</v>
      </c>
      <c r="KRQ1" t="s">
        <v>11596</v>
      </c>
      <c r="KRR1" t="s">
        <v>11597</v>
      </c>
      <c r="KRS1" t="s">
        <v>11598</v>
      </c>
      <c r="KRT1" t="s">
        <v>11599</v>
      </c>
      <c r="KRU1" t="s">
        <v>11600</v>
      </c>
      <c r="KRV1" t="s">
        <v>11601</v>
      </c>
      <c r="KRW1" t="s">
        <v>11602</v>
      </c>
      <c r="KRX1" t="s">
        <v>11603</v>
      </c>
      <c r="KRY1" t="s">
        <v>11604</v>
      </c>
      <c r="KRZ1" t="s">
        <v>11605</v>
      </c>
      <c r="KSA1" t="s">
        <v>11606</v>
      </c>
      <c r="KSB1" t="s">
        <v>11607</v>
      </c>
      <c r="KSC1" t="s">
        <v>11608</v>
      </c>
      <c r="KSD1" t="s">
        <v>11609</v>
      </c>
      <c r="KSE1" t="s">
        <v>11610</v>
      </c>
      <c r="KSF1" t="s">
        <v>11611</v>
      </c>
      <c r="KSG1" t="s">
        <v>11612</v>
      </c>
      <c r="KSH1" t="s">
        <v>11613</v>
      </c>
      <c r="KSI1" t="s">
        <v>11614</v>
      </c>
      <c r="KSJ1" t="s">
        <v>11615</v>
      </c>
      <c r="KSK1" t="s">
        <v>11616</v>
      </c>
      <c r="KSL1" t="s">
        <v>11617</v>
      </c>
      <c r="KSM1" t="s">
        <v>11618</v>
      </c>
      <c r="KSN1" t="s">
        <v>11619</v>
      </c>
      <c r="KSO1" t="s">
        <v>11620</v>
      </c>
      <c r="KSP1" t="s">
        <v>11621</v>
      </c>
      <c r="KSQ1" t="s">
        <v>11622</v>
      </c>
      <c r="KSR1" t="s">
        <v>11623</v>
      </c>
      <c r="KSS1" t="s">
        <v>11624</v>
      </c>
      <c r="KST1" t="s">
        <v>11625</v>
      </c>
      <c r="KSU1" t="s">
        <v>11626</v>
      </c>
      <c r="KSV1" t="s">
        <v>11627</v>
      </c>
      <c r="KSW1" t="s">
        <v>11628</v>
      </c>
      <c r="KSX1" t="s">
        <v>11629</v>
      </c>
      <c r="KSY1" t="s">
        <v>11630</v>
      </c>
      <c r="KSZ1" t="s">
        <v>11631</v>
      </c>
      <c r="KTA1" t="s">
        <v>11632</v>
      </c>
      <c r="KTB1" t="s">
        <v>11633</v>
      </c>
      <c r="KTC1" t="s">
        <v>11634</v>
      </c>
      <c r="KTD1" t="s">
        <v>11635</v>
      </c>
      <c r="KTE1" t="s">
        <v>11636</v>
      </c>
      <c r="KTF1" t="s">
        <v>11637</v>
      </c>
      <c r="KTG1" t="s">
        <v>11638</v>
      </c>
      <c r="KTH1" t="s">
        <v>11639</v>
      </c>
      <c r="KTI1" t="s">
        <v>11640</v>
      </c>
      <c r="KTJ1" t="s">
        <v>11641</v>
      </c>
      <c r="KTK1" t="s">
        <v>11642</v>
      </c>
      <c r="KTL1" t="s">
        <v>11643</v>
      </c>
      <c r="KTM1" t="s">
        <v>11644</v>
      </c>
      <c r="KTN1" t="s">
        <v>11645</v>
      </c>
      <c r="KTO1" t="s">
        <v>11646</v>
      </c>
      <c r="KTP1" t="s">
        <v>11647</v>
      </c>
      <c r="KTQ1" t="s">
        <v>11648</v>
      </c>
      <c r="KTR1" t="s">
        <v>11649</v>
      </c>
      <c r="KTS1" t="s">
        <v>11650</v>
      </c>
      <c r="KTT1" t="s">
        <v>11651</v>
      </c>
      <c r="KTU1" t="s">
        <v>11652</v>
      </c>
      <c r="KTV1" t="s">
        <v>11653</v>
      </c>
      <c r="KTW1" t="s">
        <v>11654</v>
      </c>
      <c r="KTX1" t="s">
        <v>11655</v>
      </c>
      <c r="KTY1" t="s">
        <v>11656</v>
      </c>
      <c r="KTZ1" t="s">
        <v>11657</v>
      </c>
      <c r="KUA1" t="s">
        <v>11658</v>
      </c>
      <c r="KUB1" t="s">
        <v>11659</v>
      </c>
      <c r="KUC1" t="s">
        <v>11660</v>
      </c>
      <c r="KUD1" t="s">
        <v>11661</v>
      </c>
      <c r="KUE1" t="s">
        <v>11662</v>
      </c>
      <c r="KUF1" t="s">
        <v>11663</v>
      </c>
      <c r="KUG1" t="s">
        <v>11664</v>
      </c>
      <c r="KUH1" t="s">
        <v>11665</v>
      </c>
      <c r="KUI1" t="s">
        <v>11666</v>
      </c>
      <c r="KUJ1" t="s">
        <v>11667</v>
      </c>
      <c r="KUK1" t="s">
        <v>11668</v>
      </c>
      <c r="KUL1" t="s">
        <v>11669</v>
      </c>
      <c r="KUM1" t="s">
        <v>11670</v>
      </c>
      <c r="KUN1" t="s">
        <v>11671</v>
      </c>
      <c r="KUO1" t="s">
        <v>11672</v>
      </c>
      <c r="KUP1" t="s">
        <v>11673</v>
      </c>
      <c r="KUQ1" t="s">
        <v>11674</v>
      </c>
      <c r="KUR1" t="s">
        <v>11675</v>
      </c>
      <c r="KUS1" t="s">
        <v>11676</v>
      </c>
      <c r="KUT1" t="s">
        <v>11677</v>
      </c>
      <c r="KUU1" t="s">
        <v>11678</v>
      </c>
      <c r="KUV1" t="s">
        <v>11679</v>
      </c>
      <c r="KUW1" t="s">
        <v>11680</v>
      </c>
      <c r="KUX1" t="s">
        <v>11681</v>
      </c>
      <c r="KUY1" t="s">
        <v>11682</v>
      </c>
      <c r="KUZ1" t="s">
        <v>11683</v>
      </c>
      <c r="KVA1" t="s">
        <v>11684</v>
      </c>
      <c r="KVB1" t="s">
        <v>11685</v>
      </c>
      <c r="KVC1" t="s">
        <v>11686</v>
      </c>
      <c r="KVD1" t="s">
        <v>11687</v>
      </c>
      <c r="KVE1" t="s">
        <v>11688</v>
      </c>
      <c r="KVF1" t="s">
        <v>11689</v>
      </c>
      <c r="KVG1" t="s">
        <v>11690</v>
      </c>
      <c r="KVH1" t="s">
        <v>11691</v>
      </c>
      <c r="KVI1" t="s">
        <v>11692</v>
      </c>
      <c r="KVJ1" t="s">
        <v>11693</v>
      </c>
      <c r="KVK1" t="s">
        <v>11694</v>
      </c>
      <c r="KVL1" t="s">
        <v>11695</v>
      </c>
      <c r="KVM1" t="s">
        <v>11696</v>
      </c>
      <c r="KVN1" t="s">
        <v>11697</v>
      </c>
      <c r="KVO1" t="s">
        <v>11698</v>
      </c>
      <c r="KVP1" t="s">
        <v>11699</v>
      </c>
      <c r="KVQ1" t="s">
        <v>11700</v>
      </c>
      <c r="KVR1" t="s">
        <v>11701</v>
      </c>
      <c r="KVS1" t="s">
        <v>11702</v>
      </c>
      <c r="KVT1" t="s">
        <v>11703</v>
      </c>
      <c r="KVU1" t="s">
        <v>11704</v>
      </c>
      <c r="KVV1" t="s">
        <v>11705</v>
      </c>
      <c r="KVW1" t="s">
        <v>11706</v>
      </c>
      <c r="KVX1" t="s">
        <v>11707</v>
      </c>
      <c r="KVY1" t="s">
        <v>11708</v>
      </c>
      <c r="KVZ1" t="s">
        <v>11709</v>
      </c>
      <c r="KWA1" t="s">
        <v>11710</v>
      </c>
      <c r="KWB1" t="s">
        <v>11711</v>
      </c>
      <c r="KWC1" t="s">
        <v>11712</v>
      </c>
      <c r="KWD1" t="s">
        <v>11713</v>
      </c>
      <c r="KWE1" t="s">
        <v>11714</v>
      </c>
      <c r="KWF1" t="s">
        <v>11715</v>
      </c>
      <c r="KWG1" t="s">
        <v>11716</v>
      </c>
      <c r="KWH1" t="s">
        <v>11717</v>
      </c>
      <c r="KWI1" t="s">
        <v>11718</v>
      </c>
      <c r="KWJ1" t="s">
        <v>11719</v>
      </c>
      <c r="KWK1" t="s">
        <v>11720</v>
      </c>
      <c r="KWL1" t="s">
        <v>11721</v>
      </c>
      <c r="KWM1" t="s">
        <v>11722</v>
      </c>
      <c r="KWN1" t="s">
        <v>11723</v>
      </c>
      <c r="KWO1" t="s">
        <v>11724</v>
      </c>
      <c r="KWP1" t="s">
        <v>11725</v>
      </c>
      <c r="KWQ1" t="s">
        <v>11726</v>
      </c>
      <c r="KWR1" t="s">
        <v>11727</v>
      </c>
      <c r="KWS1" t="s">
        <v>11728</v>
      </c>
      <c r="KWT1" t="s">
        <v>11729</v>
      </c>
      <c r="KWU1" t="s">
        <v>11730</v>
      </c>
      <c r="KWV1" t="s">
        <v>11731</v>
      </c>
      <c r="KWW1" t="s">
        <v>11732</v>
      </c>
      <c r="KWX1" t="s">
        <v>11733</v>
      </c>
      <c r="KWY1" t="s">
        <v>11734</v>
      </c>
      <c r="KWZ1" t="s">
        <v>11735</v>
      </c>
      <c r="KXA1" t="s">
        <v>11736</v>
      </c>
      <c r="KXB1" t="s">
        <v>11737</v>
      </c>
      <c r="KXC1" t="s">
        <v>11738</v>
      </c>
      <c r="KXD1" t="s">
        <v>11739</v>
      </c>
      <c r="KXE1" t="s">
        <v>11740</v>
      </c>
      <c r="KXF1" t="s">
        <v>11741</v>
      </c>
      <c r="KXG1" t="s">
        <v>11742</v>
      </c>
      <c r="KXH1" t="s">
        <v>11743</v>
      </c>
      <c r="KXI1" t="s">
        <v>11744</v>
      </c>
      <c r="KXJ1" t="s">
        <v>11745</v>
      </c>
      <c r="KXK1" t="s">
        <v>11746</v>
      </c>
      <c r="KXL1" t="s">
        <v>11747</v>
      </c>
      <c r="KXM1" t="s">
        <v>11748</v>
      </c>
      <c r="KXN1" t="s">
        <v>11749</v>
      </c>
      <c r="KXO1" t="s">
        <v>11750</v>
      </c>
      <c r="KXP1" t="s">
        <v>11751</v>
      </c>
      <c r="KXQ1" t="s">
        <v>11752</v>
      </c>
      <c r="KXR1" t="s">
        <v>11753</v>
      </c>
      <c r="KXS1" t="s">
        <v>11754</v>
      </c>
      <c r="KXT1" t="s">
        <v>11755</v>
      </c>
      <c r="KXU1" t="s">
        <v>11756</v>
      </c>
      <c r="KXV1" t="s">
        <v>11757</v>
      </c>
      <c r="KXW1" t="s">
        <v>11758</v>
      </c>
      <c r="KXX1" t="s">
        <v>11759</v>
      </c>
      <c r="KXY1" t="s">
        <v>11760</v>
      </c>
      <c r="KXZ1" t="s">
        <v>11761</v>
      </c>
      <c r="KYA1" t="s">
        <v>11762</v>
      </c>
      <c r="KYB1" t="s">
        <v>11763</v>
      </c>
      <c r="KYC1" t="s">
        <v>11764</v>
      </c>
      <c r="KYD1" t="s">
        <v>11765</v>
      </c>
      <c r="KYE1" t="s">
        <v>11766</v>
      </c>
      <c r="KYF1" t="s">
        <v>11767</v>
      </c>
      <c r="KYG1" t="s">
        <v>11768</v>
      </c>
      <c r="KYH1" t="s">
        <v>11769</v>
      </c>
      <c r="KYI1" t="s">
        <v>11770</v>
      </c>
      <c r="KYJ1" t="s">
        <v>11771</v>
      </c>
      <c r="KYK1" t="s">
        <v>11772</v>
      </c>
      <c r="KYL1" t="s">
        <v>11773</v>
      </c>
      <c r="KYM1" t="s">
        <v>11774</v>
      </c>
      <c r="KYN1" t="s">
        <v>11775</v>
      </c>
      <c r="KYO1" t="s">
        <v>11776</v>
      </c>
      <c r="KYP1" t="s">
        <v>11777</v>
      </c>
      <c r="KYQ1" t="s">
        <v>11778</v>
      </c>
      <c r="KYR1" t="s">
        <v>11779</v>
      </c>
      <c r="KYS1" t="s">
        <v>11780</v>
      </c>
      <c r="KYT1" t="s">
        <v>11781</v>
      </c>
      <c r="KYU1" t="s">
        <v>11782</v>
      </c>
      <c r="KYV1" t="s">
        <v>11783</v>
      </c>
      <c r="KYW1" t="s">
        <v>11784</v>
      </c>
      <c r="KYX1" t="s">
        <v>11785</v>
      </c>
      <c r="KYY1" t="s">
        <v>11786</v>
      </c>
      <c r="KYZ1" t="s">
        <v>11787</v>
      </c>
      <c r="KZA1" t="s">
        <v>11788</v>
      </c>
      <c r="KZB1" t="s">
        <v>11789</v>
      </c>
      <c r="KZC1" t="s">
        <v>11790</v>
      </c>
      <c r="KZD1" t="s">
        <v>11791</v>
      </c>
      <c r="KZE1" t="s">
        <v>11792</v>
      </c>
      <c r="KZF1" t="s">
        <v>11793</v>
      </c>
      <c r="KZG1" t="s">
        <v>11794</v>
      </c>
      <c r="KZH1" t="s">
        <v>11795</v>
      </c>
      <c r="KZI1" t="s">
        <v>11796</v>
      </c>
      <c r="KZJ1" t="s">
        <v>11797</v>
      </c>
      <c r="KZK1" t="s">
        <v>11798</v>
      </c>
      <c r="KZL1" t="s">
        <v>11799</v>
      </c>
      <c r="KZM1" t="s">
        <v>11800</v>
      </c>
      <c r="KZN1" t="s">
        <v>11801</v>
      </c>
      <c r="KZO1" t="s">
        <v>11802</v>
      </c>
      <c r="KZP1" t="s">
        <v>11803</v>
      </c>
      <c r="KZQ1" t="s">
        <v>11804</v>
      </c>
      <c r="KZR1" t="s">
        <v>11805</v>
      </c>
      <c r="KZS1" t="s">
        <v>11806</v>
      </c>
      <c r="KZT1" t="s">
        <v>11807</v>
      </c>
      <c r="KZU1" t="s">
        <v>11808</v>
      </c>
      <c r="KZV1" t="s">
        <v>11809</v>
      </c>
      <c r="KZW1" t="s">
        <v>11810</v>
      </c>
      <c r="KZX1" t="s">
        <v>11811</v>
      </c>
      <c r="KZY1" t="s">
        <v>11812</v>
      </c>
      <c r="KZZ1" t="s">
        <v>11813</v>
      </c>
      <c r="LAA1" t="s">
        <v>11814</v>
      </c>
      <c r="LAB1" t="s">
        <v>11815</v>
      </c>
      <c r="LAC1" t="s">
        <v>11816</v>
      </c>
      <c r="LAD1" t="s">
        <v>11817</v>
      </c>
      <c r="LAE1" t="s">
        <v>11818</v>
      </c>
      <c r="LAF1" t="s">
        <v>11819</v>
      </c>
      <c r="LAG1" t="s">
        <v>11820</v>
      </c>
      <c r="LAH1" t="s">
        <v>11821</v>
      </c>
      <c r="LAI1" t="s">
        <v>11822</v>
      </c>
      <c r="LAJ1" t="s">
        <v>11823</v>
      </c>
      <c r="LAK1" t="s">
        <v>11824</v>
      </c>
      <c r="LAL1" t="s">
        <v>11825</v>
      </c>
      <c r="LAM1" t="s">
        <v>11826</v>
      </c>
      <c r="LAN1" t="s">
        <v>11827</v>
      </c>
      <c r="LAO1" t="s">
        <v>11828</v>
      </c>
      <c r="LAP1" t="s">
        <v>11829</v>
      </c>
      <c r="LAQ1" t="s">
        <v>11830</v>
      </c>
      <c r="LAR1" t="s">
        <v>11831</v>
      </c>
      <c r="LAS1" t="s">
        <v>11832</v>
      </c>
      <c r="LAT1" t="s">
        <v>11833</v>
      </c>
      <c r="LAU1" t="s">
        <v>11834</v>
      </c>
      <c r="LAV1" t="s">
        <v>11835</v>
      </c>
      <c r="LAW1" t="s">
        <v>11836</v>
      </c>
      <c r="LAX1" t="s">
        <v>11837</v>
      </c>
      <c r="LAY1" t="s">
        <v>11838</v>
      </c>
      <c r="LAZ1" t="s">
        <v>11839</v>
      </c>
      <c r="LBA1" t="s">
        <v>11840</v>
      </c>
      <c r="LBB1" t="s">
        <v>11841</v>
      </c>
      <c r="LBC1" t="s">
        <v>11842</v>
      </c>
      <c r="LBD1" t="s">
        <v>11843</v>
      </c>
      <c r="LBE1" t="s">
        <v>11844</v>
      </c>
      <c r="LBF1" t="s">
        <v>11845</v>
      </c>
      <c r="LBG1" t="s">
        <v>11846</v>
      </c>
      <c r="LBH1" t="s">
        <v>11847</v>
      </c>
      <c r="LBI1" t="s">
        <v>11848</v>
      </c>
      <c r="LBJ1" t="s">
        <v>11849</v>
      </c>
      <c r="LBK1" t="s">
        <v>11850</v>
      </c>
      <c r="LBL1" t="s">
        <v>11851</v>
      </c>
      <c r="LBM1" t="s">
        <v>11852</v>
      </c>
      <c r="LBN1" t="s">
        <v>11853</v>
      </c>
      <c r="LBO1" t="s">
        <v>11854</v>
      </c>
      <c r="LBP1" t="s">
        <v>11855</v>
      </c>
      <c r="LBQ1" t="s">
        <v>11856</v>
      </c>
      <c r="LBR1" t="s">
        <v>11857</v>
      </c>
      <c r="LBS1" t="s">
        <v>11858</v>
      </c>
      <c r="LBT1" t="s">
        <v>11859</v>
      </c>
      <c r="LBU1" t="s">
        <v>11860</v>
      </c>
      <c r="LBV1" t="s">
        <v>11861</v>
      </c>
      <c r="LBW1" t="s">
        <v>11862</v>
      </c>
      <c r="LBX1" t="s">
        <v>11863</v>
      </c>
      <c r="LBY1" t="s">
        <v>11864</v>
      </c>
      <c r="LBZ1" t="s">
        <v>11865</v>
      </c>
      <c r="LCA1" t="s">
        <v>11866</v>
      </c>
      <c r="LCB1" t="s">
        <v>11867</v>
      </c>
      <c r="LCC1" t="s">
        <v>11868</v>
      </c>
      <c r="LCD1" t="s">
        <v>11869</v>
      </c>
      <c r="LCE1" t="s">
        <v>11870</v>
      </c>
      <c r="LCF1" t="s">
        <v>11871</v>
      </c>
      <c r="LCG1" t="s">
        <v>11872</v>
      </c>
      <c r="LCH1" t="s">
        <v>11873</v>
      </c>
      <c r="LCI1" t="s">
        <v>11874</v>
      </c>
      <c r="LCJ1" t="s">
        <v>11875</v>
      </c>
      <c r="LCK1" t="s">
        <v>11876</v>
      </c>
      <c r="LCL1" t="s">
        <v>11877</v>
      </c>
      <c r="LCM1" t="s">
        <v>11878</v>
      </c>
      <c r="LCN1" t="s">
        <v>11879</v>
      </c>
      <c r="LCO1" t="s">
        <v>11880</v>
      </c>
      <c r="LCP1" t="s">
        <v>11881</v>
      </c>
      <c r="LCQ1" t="s">
        <v>11882</v>
      </c>
      <c r="LCR1" t="s">
        <v>11883</v>
      </c>
      <c r="LCS1" t="s">
        <v>11884</v>
      </c>
      <c r="LCT1" t="s">
        <v>11885</v>
      </c>
      <c r="LCU1" t="s">
        <v>11886</v>
      </c>
      <c r="LCV1" t="s">
        <v>11887</v>
      </c>
      <c r="LCW1" t="s">
        <v>11888</v>
      </c>
      <c r="LCX1" t="s">
        <v>11889</v>
      </c>
      <c r="LCY1" t="s">
        <v>11890</v>
      </c>
      <c r="LCZ1" t="s">
        <v>11891</v>
      </c>
      <c r="LDA1" t="s">
        <v>11892</v>
      </c>
      <c r="LDB1" t="s">
        <v>11893</v>
      </c>
      <c r="LDC1" t="s">
        <v>11894</v>
      </c>
      <c r="LDD1" t="s">
        <v>11895</v>
      </c>
      <c r="LDE1" t="s">
        <v>11896</v>
      </c>
      <c r="LDF1" t="s">
        <v>11897</v>
      </c>
      <c r="LDG1" t="s">
        <v>11898</v>
      </c>
      <c r="LDH1" t="s">
        <v>11899</v>
      </c>
      <c r="LDI1" t="s">
        <v>11900</v>
      </c>
      <c r="LDJ1" t="s">
        <v>11901</v>
      </c>
      <c r="LDK1" t="s">
        <v>11902</v>
      </c>
      <c r="LDL1" t="s">
        <v>11903</v>
      </c>
      <c r="LDM1" t="s">
        <v>11904</v>
      </c>
      <c r="LDN1" t="s">
        <v>11905</v>
      </c>
      <c r="LDO1" t="s">
        <v>11906</v>
      </c>
      <c r="LDP1" t="s">
        <v>11907</v>
      </c>
      <c r="LDQ1" t="s">
        <v>11908</v>
      </c>
      <c r="LDR1" t="s">
        <v>11909</v>
      </c>
      <c r="LDS1" t="s">
        <v>11910</v>
      </c>
      <c r="LDT1" t="s">
        <v>11911</v>
      </c>
      <c r="LDU1" t="s">
        <v>11912</v>
      </c>
      <c r="LDV1" t="s">
        <v>11913</v>
      </c>
      <c r="LDW1" t="s">
        <v>11914</v>
      </c>
      <c r="LDX1" t="s">
        <v>11915</v>
      </c>
      <c r="LDY1" t="s">
        <v>11916</v>
      </c>
      <c r="LDZ1" t="s">
        <v>11917</v>
      </c>
      <c r="LEA1" t="s">
        <v>11918</v>
      </c>
      <c r="LEB1" t="s">
        <v>11919</v>
      </c>
      <c r="LEC1" t="s">
        <v>11920</v>
      </c>
      <c r="LED1" t="s">
        <v>11921</v>
      </c>
      <c r="LEE1" t="s">
        <v>11922</v>
      </c>
      <c r="LEF1" t="s">
        <v>11923</v>
      </c>
      <c r="LEG1" t="s">
        <v>11924</v>
      </c>
      <c r="LEH1" t="s">
        <v>11925</v>
      </c>
      <c r="LEI1" t="s">
        <v>11926</v>
      </c>
      <c r="LEJ1" t="s">
        <v>11927</v>
      </c>
      <c r="LEK1" t="s">
        <v>11928</v>
      </c>
      <c r="LEL1" t="s">
        <v>11929</v>
      </c>
      <c r="LEM1" t="s">
        <v>11930</v>
      </c>
      <c r="LEN1" t="s">
        <v>11931</v>
      </c>
      <c r="LEO1" t="s">
        <v>11932</v>
      </c>
      <c r="LEP1" t="s">
        <v>11933</v>
      </c>
      <c r="LEQ1" t="s">
        <v>11934</v>
      </c>
      <c r="LER1" t="s">
        <v>11935</v>
      </c>
      <c r="LES1" t="s">
        <v>11936</v>
      </c>
      <c r="LET1" t="s">
        <v>11937</v>
      </c>
      <c r="LEU1" t="s">
        <v>11938</v>
      </c>
      <c r="LEV1" t="s">
        <v>11939</v>
      </c>
      <c r="LEW1" t="s">
        <v>11940</v>
      </c>
      <c r="LEX1" t="s">
        <v>11941</v>
      </c>
      <c r="LEY1" t="s">
        <v>11942</v>
      </c>
      <c r="LEZ1" t="s">
        <v>11943</v>
      </c>
      <c r="LFA1" t="s">
        <v>11944</v>
      </c>
      <c r="LFB1" t="s">
        <v>11945</v>
      </c>
      <c r="LFC1" t="s">
        <v>11946</v>
      </c>
      <c r="LFD1" t="s">
        <v>11947</v>
      </c>
      <c r="LFE1" t="s">
        <v>11948</v>
      </c>
      <c r="LFF1" t="s">
        <v>11949</v>
      </c>
      <c r="LFG1" t="s">
        <v>11950</v>
      </c>
      <c r="LFH1" t="s">
        <v>11951</v>
      </c>
      <c r="LFI1" t="s">
        <v>11952</v>
      </c>
      <c r="LFJ1" t="s">
        <v>11953</v>
      </c>
      <c r="LFK1" t="s">
        <v>11954</v>
      </c>
      <c r="LFL1" t="s">
        <v>11955</v>
      </c>
      <c r="LFM1" t="s">
        <v>11956</v>
      </c>
      <c r="LFN1" t="s">
        <v>11957</v>
      </c>
      <c r="LFO1" t="s">
        <v>11958</v>
      </c>
      <c r="LFP1" t="s">
        <v>11959</v>
      </c>
      <c r="LFQ1" t="s">
        <v>11960</v>
      </c>
      <c r="LFR1" t="s">
        <v>11961</v>
      </c>
      <c r="LFS1" t="s">
        <v>11962</v>
      </c>
      <c r="LFT1" t="s">
        <v>11963</v>
      </c>
      <c r="LFU1" t="s">
        <v>11964</v>
      </c>
      <c r="LFV1" t="s">
        <v>11965</v>
      </c>
      <c r="LFW1" t="s">
        <v>11966</v>
      </c>
      <c r="LFX1" t="s">
        <v>11967</v>
      </c>
      <c r="LFY1" t="s">
        <v>11968</v>
      </c>
      <c r="LFZ1" t="s">
        <v>11969</v>
      </c>
      <c r="LGA1" t="s">
        <v>11970</v>
      </c>
      <c r="LGB1" t="s">
        <v>11971</v>
      </c>
      <c r="LGC1" t="s">
        <v>11972</v>
      </c>
      <c r="LGD1" t="s">
        <v>11973</v>
      </c>
      <c r="LGE1" t="s">
        <v>11974</v>
      </c>
      <c r="LGF1" t="s">
        <v>11975</v>
      </c>
      <c r="LGG1" t="s">
        <v>11976</v>
      </c>
      <c r="LGH1" t="s">
        <v>11977</v>
      </c>
      <c r="LGI1" t="s">
        <v>11978</v>
      </c>
      <c r="LGJ1" t="s">
        <v>11979</v>
      </c>
      <c r="LGK1" t="s">
        <v>11980</v>
      </c>
      <c r="LGL1" t="s">
        <v>11981</v>
      </c>
      <c r="LGM1" t="s">
        <v>11982</v>
      </c>
      <c r="LGN1" t="s">
        <v>11983</v>
      </c>
      <c r="LGO1" t="s">
        <v>11984</v>
      </c>
      <c r="LGP1" t="s">
        <v>11985</v>
      </c>
      <c r="LGQ1" t="s">
        <v>11986</v>
      </c>
      <c r="LGR1" t="s">
        <v>11987</v>
      </c>
      <c r="LGS1" t="s">
        <v>11988</v>
      </c>
      <c r="LGT1" t="s">
        <v>11989</v>
      </c>
      <c r="LGU1" t="s">
        <v>11990</v>
      </c>
      <c r="LGV1" t="s">
        <v>11991</v>
      </c>
      <c r="LGW1" t="s">
        <v>11992</v>
      </c>
      <c r="LGX1" t="s">
        <v>11993</v>
      </c>
      <c r="LGY1" t="s">
        <v>11994</v>
      </c>
      <c r="LGZ1" t="s">
        <v>11995</v>
      </c>
      <c r="LHA1" t="s">
        <v>11996</v>
      </c>
      <c r="LHB1" t="s">
        <v>11997</v>
      </c>
      <c r="LHC1" t="s">
        <v>11998</v>
      </c>
      <c r="LHD1" t="s">
        <v>11999</v>
      </c>
      <c r="LHE1" t="s">
        <v>12000</v>
      </c>
      <c r="LHF1" t="s">
        <v>12001</v>
      </c>
      <c r="LHG1" t="s">
        <v>12002</v>
      </c>
      <c r="LHH1" t="s">
        <v>12003</v>
      </c>
      <c r="LHI1" t="s">
        <v>12004</v>
      </c>
      <c r="LHJ1" t="s">
        <v>12005</v>
      </c>
      <c r="LHK1" t="s">
        <v>12006</v>
      </c>
      <c r="LHL1" t="s">
        <v>12007</v>
      </c>
      <c r="LHM1" t="s">
        <v>12008</v>
      </c>
      <c r="LHN1" t="s">
        <v>12009</v>
      </c>
      <c r="LHO1" t="s">
        <v>12010</v>
      </c>
      <c r="LHP1" t="s">
        <v>12011</v>
      </c>
      <c r="LHQ1" t="s">
        <v>12012</v>
      </c>
      <c r="LHR1" t="s">
        <v>12013</v>
      </c>
      <c r="LHS1" t="s">
        <v>12014</v>
      </c>
      <c r="LHT1" t="s">
        <v>12015</v>
      </c>
      <c r="LHU1" t="s">
        <v>12016</v>
      </c>
      <c r="LHV1" t="s">
        <v>12017</v>
      </c>
      <c r="LHW1" t="s">
        <v>12018</v>
      </c>
      <c r="LHX1" t="s">
        <v>12019</v>
      </c>
      <c r="LHY1" t="s">
        <v>12020</v>
      </c>
      <c r="LHZ1" t="s">
        <v>12021</v>
      </c>
      <c r="LIA1" t="s">
        <v>12022</v>
      </c>
      <c r="LIB1" t="s">
        <v>12023</v>
      </c>
      <c r="LIC1" t="s">
        <v>12024</v>
      </c>
      <c r="LID1" t="s">
        <v>12025</v>
      </c>
      <c r="LIE1" t="s">
        <v>12026</v>
      </c>
      <c r="LIF1" t="s">
        <v>12027</v>
      </c>
      <c r="LIG1" t="s">
        <v>12028</v>
      </c>
      <c r="LIH1" t="s">
        <v>12029</v>
      </c>
      <c r="LII1" t="s">
        <v>12030</v>
      </c>
      <c r="LIJ1" t="s">
        <v>12031</v>
      </c>
      <c r="LIK1" t="s">
        <v>12032</v>
      </c>
      <c r="LIL1" t="s">
        <v>12033</v>
      </c>
      <c r="LIM1" t="s">
        <v>12034</v>
      </c>
      <c r="LIN1" t="s">
        <v>12035</v>
      </c>
      <c r="LIO1" t="s">
        <v>12036</v>
      </c>
      <c r="LIP1" t="s">
        <v>12037</v>
      </c>
      <c r="LIQ1" t="s">
        <v>12038</v>
      </c>
      <c r="LIR1" t="s">
        <v>12039</v>
      </c>
      <c r="LIS1" t="s">
        <v>12040</v>
      </c>
      <c r="LIT1" t="s">
        <v>12041</v>
      </c>
      <c r="LIU1" t="s">
        <v>12042</v>
      </c>
      <c r="LIV1" t="s">
        <v>12043</v>
      </c>
      <c r="LIW1" t="s">
        <v>12044</v>
      </c>
      <c r="LIX1" t="s">
        <v>12045</v>
      </c>
      <c r="LIY1" t="s">
        <v>12046</v>
      </c>
      <c r="LIZ1" t="s">
        <v>12047</v>
      </c>
      <c r="LJA1" t="s">
        <v>12048</v>
      </c>
      <c r="LJB1" t="s">
        <v>12049</v>
      </c>
      <c r="LJC1" t="s">
        <v>12050</v>
      </c>
      <c r="LJD1" t="s">
        <v>12051</v>
      </c>
      <c r="LJE1" t="s">
        <v>12052</v>
      </c>
      <c r="LJF1" t="s">
        <v>12053</v>
      </c>
      <c r="LJG1" t="s">
        <v>12054</v>
      </c>
      <c r="LJH1" t="s">
        <v>12055</v>
      </c>
      <c r="LJI1" t="s">
        <v>12056</v>
      </c>
      <c r="LJJ1" t="s">
        <v>12057</v>
      </c>
      <c r="LJK1" t="s">
        <v>12058</v>
      </c>
      <c r="LJL1" t="s">
        <v>12059</v>
      </c>
      <c r="LJM1" t="s">
        <v>12060</v>
      </c>
      <c r="LJN1" t="s">
        <v>12061</v>
      </c>
      <c r="LJO1" t="s">
        <v>12062</v>
      </c>
      <c r="LJP1" t="s">
        <v>12063</v>
      </c>
      <c r="LJQ1" t="s">
        <v>12064</v>
      </c>
      <c r="LJR1" t="s">
        <v>12065</v>
      </c>
      <c r="LJS1" t="s">
        <v>12066</v>
      </c>
      <c r="LJT1" t="s">
        <v>12067</v>
      </c>
      <c r="LJU1" t="s">
        <v>12068</v>
      </c>
      <c r="LJV1" t="s">
        <v>12069</v>
      </c>
      <c r="LJW1" t="s">
        <v>12070</v>
      </c>
      <c r="LJX1" t="s">
        <v>12071</v>
      </c>
      <c r="LJY1" t="s">
        <v>12072</v>
      </c>
      <c r="LJZ1" t="s">
        <v>12073</v>
      </c>
      <c r="LKA1" t="s">
        <v>12074</v>
      </c>
      <c r="LKB1" t="s">
        <v>12075</v>
      </c>
      <c r="LKC1" t="s">
        <v>12076</v>
      </c>
      <c r="LKD1" t="s">
        <v>12077</v>
      </c>
      <c r="LKE1" t="s">
        <v>12078</v>
      </c>
      <c r="LKF1" t="s">
        <v>12079</v>
      </c>
      <c r="LKG1" t="s">
        <v>12080</v>
      </c>
      <c r="LKH1" t="s">
        <v>12081</v>
      </c>
      <c r="LKI1" t="s">
        <v>12082</v>
      </c>
      <c r="LKJ1" t="s">
        <v>12083</v>
      </c>
      <c r="LKK1" t="s">
        <v>12084</v>
      </c>
      <c r="LKL1" t="s">
        <v>12085</v>
      </c>
      <c r="LKM1" t="s">
        <v>12086</v>
      </c>
      <c r="LKN1" t="s">
        <v>12087</v>
      </c>
      <c r="LKO1" t="s">
        <v>12088</v>
      </c>
      <c r="LKP1" t="s">
        <v>12089</v>
      </c>
      <c r="LKQ1" t="s">
        <v>12090</v>
      </c>
      <c r="LKR1" t="s">
        <v>12091</v>
      </c>
      <c r="LKS1" t="s">
        <v>12092</v>
      </c>
      <c r="LKT1" t="s">
        <v>12093</v>
      </c>
      <c r="LKU1" t="s">
        <v>12094</v>
      </c>
      <c r="LKV1" t="s">
        <v>12095</v>
      </c>
      <c r="LKW1" t="s">
        <v>12096</v>
      </c>
      <c r="LKX1" t="s">
        <v>12097</v>
      </c>
      <c r="LKY1" t="s">
        <v>12098</v>
      </c>
      <c r="LKZ1" t="s">
        <v>12099</v>
      </c>
      <c r="LLA1" t="s">
        <v>12100</v>
      </c>
      <c r="LLB1" t="s">
        <v>12101</v>
      </c>
      <c r="LLC1" t="s">
        <v>12102</v>
      </c>
      <c r="LLD1" t="s">
        <v>12103</v>
      </c>
      <c r="LLE1" t="s">
        <v>12104</v>
      </c>
      <c r="LLF1" t="s">
        <v>12105</v>
      </c>
      <c r="LLG1" t="s">
        <v>12106</v>
      </c>
      <c r="LLH1" t="s">
        <v>12107</v>
      </c>
      <c r="LLI1" t="s">
        <v>12108</v>
      </c>
      <c r="LLJ1" t="s">
        <v>12109</v>
      </c>
      <c r="LLK1" t="s">
        <v>12110</v>
      </c>
      <c r="LLL1" t="s">
        <v>12111</v>
      </c>
      <c r="LLM1" t="s">
        <v>12112</v>
      </c>
      <c r="LLN1" t="s">
        <v>12113</v>
      </c>
      <c r="LLO1" t="s">
        <v>12114</v>
      </c>
      <c r="LLP1" t="s">
        <v>12115</v>
      </c>
      <c r="LLQ1" t="s">
        <v>12116</v>
      </c>
      <c r="LLR1" t="s">
        <v>12117</v>
      </c>
      <c r="LLS1" t="s">
        <v>12118</v>
      </c>
      <c r="LLT1" t="s">
        <v>12119</v>
      </c>
      <c r="LLU1" t="s">
        <v>12120</v>
      </c>
      <c r="LLV1" t="s">
        <v>12121</v>
      </c>
      <c r="LLW1" t="s">
        <v>12122</v>
      </c>
      <c r="LLX1" t="s">
        <v>12123</v>
      </c>
      <c r="LLY1" t="s">
        <v>12124</v>
      </c>
      <c r="LLZ1" t="s">
        <v>12125</v>
      </c>
      <c r="LMA1" t="s">
        <v>12126</v>
      </c>
      <c r="LMB1" t="s">
        <v>12127</v>
      </c>
      <c r="LMC1" t="s">
        <v>12128</v>
      </c>
      <c r="LMD1" t="s">
        <v>12129</v>
      </c>
      <c r="LME1" t="s">
        <v>12130</v>
      </c>
      <c r="LMF1" t="s">
        <v>12131</v>
      </c>
      <c r="LMG1" t="s">
        <v>12132</v>
      </c>
      <c r="LMH1" t="s">
        <v>12133</v>
      </c>
      <c r="LMI1" t="s">
        <v>12134</v>
      </c>
      <c r="LMJ1" t="s">
        <v>12135</v>
      </c>
      <c r="LMK1" t="s">
        <v>12136</v>
      </c>
      <c r="LML1" t="s">
        <v>12137</v>
      </c>
      <c r="LMM1" t="s">
        <v>12138</v>
      </c>
      <c r="LMN1" t="s">
        <v>12139</v>
      </c>
      <c r="LMO1" t="s">
        <v>12140</v>
      </c>
      <c r="LMP1" t="s">
        <v>12141</v>
      </c>
      <c r="LMQ1" t="s">
        <v>12142</v>
      </c>
      <c r="LMR1" t="s">
        <v>12143</v>
      </c>
      <c r="LMS1" t="s">
        <v>12144</v>
      </c>
      <c r="LMT1" t="s">
        <v>12145</v>
      </c>
      <c r="LMU1" t="s">
        <v>12146</v>
      </c>
      <c r="LMV1" t="s">
        <v>12147</v>
      </c>
      <c r="LMW1" t="s">
        <v>12148</v>
      </c>
      <c r="LMX1" t="s">
        <v>12149</v>
      </c>
      <c r="LMY1" t="s">
        <v>12150</v>
      </c>
      <c r="LMZ1" t="s">
        <v>12151</v>
      </c>
      <c r="LNA1" t="s">
        <v>12152</v>
      </c>
      <c r="LNB1" t="s">
        <v>12153</v>
      </c>
      <c r="LNC1" t="s">
        <v>12154</v>
      </c>
      <c r="LND1" t="s">
        <v>12155</v>
      </c>
      <c r="LNE1" t="s">
        <v>12156</v>
      </c>
      <c r="LNF1" t="s">
        <v>12157</v>
      </c>
      <c r="LNG1" t="s">
        <v>12158</v>
      </c>
      <c r="LNH1" t="s">
        <v>12159</v>
      </c>
      <c r="LNI1" t="s">
        <v>12160</v>
      </c>
      <c r="LNJ1" t="s">
        <v>12161</v>
      </c>
      <c r="LNK1" t="s">
        <v>12162</v>
      </c>
      <c r="LNL1" t="s">
        <v>12163</v>
      </c>
      <c r="LNM1" t="s">
        <v>12164</v>
      </c>
      <c r="LNN1" t="s">
        <v>12165</v>
      </c>
      <c r="LNO1" t="s">
        <v>12166</v>
      </c>
      <c r="LNP1" t="s">
        <v>12167</v>
      </c>
      <c r="LNQ1" t="s">
        <v>12168</v>
      </c>
      <c r="LNR1" t="s">
        <v>12169</v>
      </c>
      <c r="LNS1" t="s">
        <v>12170</v>
      </c>
      <c r="LNT1" t="s">
        <v>12171</v>
      </c>
      <c r="LNU1" t="s">
        <v>12172</v>
      </c>
      <c r="LNV1" t="s">
        <v>12173</v>
      </c>
      <c r="LNW1" t="s">
        <v>12174</v>
      </c>
      <c r="LNX1" t="s">
        <v>12175</v>
      </c>
      <c r="LNY1" t="s">
        <v>12176</v>
      </c>
      <c r="LNZ1" t="s">
        <v>12177</v>
      </c>
      <c r="LOA1" t="s">
        <v>12178</v>
      </c>
      <c r="LOB1" t="s">
        <v>12179</v>
      </c>
      <c r="LOC1" t="s">
        <v>12180</v>
      </c>
      <c r="LOD1" t="s">
        <v>12181</v>
      </c>
      <c r="LOE1" t="s">
        <v>12182</v>
      </c>
      <c r="LOF1" t="s">
        <v>12183</v>
      </c>
      <c r="LOG1" t="s">
        <v>12184</v>
      </c>
      <c r="LOH1" t="s">
        <v>12185</v>
      </c>
      <c r="LOI1" t="s">
        <v>12186</v>
      </c>
      <c r="LOJ1" t="s">
        <v>12187</v>
      </c>
      <c r="LOK1" t="s">
        <v>12188</v>
      </c>
      <c r="LOL1" t="s">
        <v>12189</v>
      </c>
      <c r="LOM1" t="s">
        <v>12190</v>
      </c>
      <c r="LON1" t="s">
        <v>12191</v>
      </c>
      <c r="LOO1" t="s">
        <v>12192</v>
      </c>
      <c r="LOP1" t="s">
        <v>12193</v>
      </c>
      <c r="LOQ1" t="s">
        <v>12194</v>
      </c>
      <c r="LOR1" t="s">
        <v>12195</v>
      </c>
      <c r="LOS1" t="s">
        <v>12196</v>
      </c>
      <c r="LOT1" t="s">
        <v>12197</v>
      </c>
      <c r="LOU1" t="s">
        <v>12198</v>
      </c>
      <c r="LOV1" t="s">
        <v>12199</v>
      </c>
      <c r="LOW1" t="s">
        <v>12200</v>
      </c>
      <c r="LOX1" t="s">
        <v>12201</v>
      </c>
      <c r="LOY1" t="s">
        <v>12202</v>
      </c>
      <c r="LOZ1" t="s">
        <v>12203</v>
      </c>
      <c r="LPA1" t="s">
        <v>12204</v>
      </c>
      <c r="LPB1" t="s">
        <v>12205</v>
      </c>
      <c r="LPC1" t="s">
        <v>12206</v>
      </c>
      <c r="LPD1" t="s">
        <v>12207</v>
      </c>
      <c r="LPE1" t="s">
        <v>12208</v>
      </c>
      <c r="LPF1" t="s">
        <v>12209</v>
      </c>
      <c r="LPG1" t="s">
        <v>12210</v>
      </c>
      <c r="LPH1" t="s">
        <v>12211</v>
      </c>
      <c r="LPI1" t="s">
        <v>12212</v>
      </c>
      <c r="LPJ1" t="s">
        <v>12213</v>
      </c>
      <c r="LPK1" t="s">
        <v>12214</v>
      </c>
      <c r="LPL1" t="s">
        <v>12215</v>
      </c>
      <c r="LPM1" t="s">
        <v>12216</v>
      </c>
      <c r="LPN1" t="s">
        <v>12217</v>
      </c>
      <c r="LPO1" t="s">
        <v>12218</v>
      </c>
      <c r="LPP1" t="s">
        <v>12219</v>
      </c>
      <c r="LPQ1" t="s">
        <v>12220</v>
      </c>
      <c r="LPR1" t="s">
        <v>12221</v>
      </c>
      <c r="LPS1" t="s">
        <v>12222</v>
      </c>
      <c r="LPT1" t="s">
        <v>12223</v>
      </c>
      <c r="LPU1" t="s">
        <v>12224</v>
      </c>
      <c r="LPV1" t="s">
        <v>12225</v>
      </c>
      <c r="LPW1" t="s">
        <v>12226</v>
      </c>
      <c r="LPX1" t="s">
        <v>12227</v>
      </c>
      <c r="LPY1" t="s">
        <v>12228</v>
      </c>
      <c r="LPZ1" t="s">
        <v>12229</v>
      </c>
      <c r="LQA1" t="s">
        <v>12230</v>
      </c>
      <c r="LQB1" t="s">
        <v>12231</v>
      </c>
      <c r="LQC1" t="s">
        <v>12232</v>
      </c>
      <c r="LQD1" t="s">
        <v>12233</v>
      </c>
      <c r="LQE1" t="s">
        <v>12234</v>
      </c>
      <c r="LQF1" t="s">
        <v>12235</v>
      </c>
      <c r="LQG1" t="s">
        <v>12236</v>
      </c>
      <c r="LQH1" t="s">
        <v>12237</v>
      </c>
      <c r="LQI1" t="s">
        <v>12238</v>
      </c>
      <c r="LQJ1" t="s">
        <v>12239</v>
      </c>
      <c r="LQK1" t="s">
        <v>12240</v>
      </c>
      <c r="LQL1" t="s">
        <v>12241</v>
      </c>
      <c r="LQM1" t="s">
        <v>12242</v>
      </c>
      <c r="LQN1" t="s">
        <v>12243</v>
      </c>
      <c r="LQO1" t="s">
        <v>12244</v>
      </c>
      <c r="LQP1" t="s">
        <v>12245</v>
      </c>
      <c r="LQQ1" t="s">
        <v>12246</v>
      </c>
      <c r="LQR1" t="s">
        <v>12247</v>
      </c>
      <c r="LQS1" t="s">
        <v>12248</v>
      </c>
      <c r="LQT1" t="s">
        <v>12249</v>
      </c>
      <c r="LQU1" t="s">
        <v>12250</v>
      </c>
      <c r="LQV1" t="s">
        <v>12251</v>
      </c>
      <c r="LQW1" t="s">
        <v>12252</v>
      </c>
      <c r="LQX1" t="s">
        <v>12253</v>
      </c>
      <c r="LQY1" t="s">
        <v>12254</v>
      </c>
      <c r="LQZ1" t="s">
        <v>12255</v>
      </c>
      <c r="LRA1" t="s">
        <v>12256</v>
      </c>
      <c r="LRB1" t="s">
        <v>12257</v>
      </c>
      <c r="LRC1" t="s">
        <v>12258</v>
      </c>
      <c r="LRD1" t="s">
        <v>12259</v>
      </c>
      <c r="LRE1" t="s">
        <v>12260</v>
      </c>
      <c r="LRF1" t="s">
        <v>12261</v>
      </c>
      <c r="LRG1" t="s">
        <v>12262</v>
      </c>
      <c r="LRH1" t="s">
        <v>12263</v>
      </c>
      <c r="LRI1" t="s">
        <v>12264</v>
      </c>
      <c r="LRJ1" t="s">
        <v>12265</v>
      </c>
      <c r="LRK1" t="s">
        <v>12266</v>
      </c>
      <c r="LRL1" t="s">
        <v>12267</v>
      </c>
      <c r="LRM1" t="s">
        <v>12268</v>
      </c>
      <c r="LRN1" t="s">
        <v>12269</v>
      </c>
      <c r="LRO1" t="s">
        <v>12270</v>
      </c>
      <c r="LRP1" t="s">
        <v>12271</v>
      </c>
      <c r="LRQ1" t="s">
        <v>12272</v>
      </c>
      <c r="LRR1" t="s">
        <v>12273</v>
      </c>
      <c r="LRS1" t="s">
        <v>12274</v>
      </c>
      <c r="LRT1" t="s">
        <v>12275</v>
      </c>
      <c r="LRU1" t="s">
        <v>12276</v>
      </c>
      <c r="LRV1" t="s">
        <v>12277</v>
      </c>
      <c r="LRW1" t="s">
        <v>12278</v>
      </c>
      <c r="LRX1" t="s">
        <v>12279</v>
      </c>
      <c r="LRY1" t="s">
        <v>12280</v>
      </c>
      <c r="LRZ1" t="s">
        <v>12281</v>
      </c>
      <c r="LSA1" t="s">
        <v>12282</v>
      </c>
      <c r="LSB1" t="s">
        <v>12283</v>
      </c>
      <c r="LSC1" t="s">
        <v>12284</v>
      </c>
      <c r="LSD1" t="s">
        <v>12285</v>
      </c>
      <c r="LSE1" t="s">
        <v>12286</v>
      </c>
      <c r="LSF1" t="s">
        <v>12287</v>
      </c>
      <c r="LSG1" t="s">
        <v>12288</v>
      </c>
      <c r="LSH1" t="s">
        <v>12289</v>
      </c>
      <c r="LSI1" t="s">
        <v>12290</v>
      </c>
      <c r="LSJ1" t="s">
        <v>12291</v>
      </c>
      <c r="LSK1" t="s">
        <v>12292</v>
      </c>
      <c r="LSL1" t="s">
        <v>12293</v>
      </c>
      <c r="LSM1" t="s">
        <v>12294</v>
      </c>
      <c r="LSN1" t="s">
        <v>12295</v>
      </c>
      <c r="LSO1" t="s">
        <v>12296</v>
      </c>
      <c r="LSP1" t="s">
        <v>12297</v>
      </c>
      <c r="LSQ1" t="s">
        <v>12298</v>
      </c>
      <c r="LSR1" t="s">
        <v>12299</v>
      </c>
      <c r="LSS1" t="s">
        <v>12300</v>
      </c>
      <c r="LST1" t="s">
        <v>12301</v>
      </c>
      <c r="LSU1" t="s">
        <v>12302</v>
      </c>
      <c r="LSV1" t="s">
        <v>12303</v>
      </c>
      <c r="LSW1" t="s">
        <v>12304</v>
      </c>
      <c r="LSX1" t="s">
        <v>12305</v>
      </c>
      <c r="LSY1" t="s">
        <v>12306</v>
      </c>
      <c r="LSZ1" t="s">
        <v>12307</v>
      </c>
      <c r="LTA1" t="s">
        <v>12308</v>
      </c>
      <c r="LTB1" t="s">
        <v>12309</v>
      </c>
      <c r="LTC1" t="s">
        <v>12310</v>
      </c>
      <c r="LTD1" t="s">
        <v>12311</v>
      </c>
      <c r="LTE1" t="s">
        <v>12312</v>
      </c>
      <c r="LTF1" t="s">
        <v>12313</v>
      </c>
      <c r="LTG1" t="s">
        <v>12314</v>
      </c>
      <c r="LTH1" t="s">
        <v>12315</v>
      </c>
      <c r="LTI1" t="s">
        <v>12316</v>
      </c>
      <c r="LTJ1" t="s">
        <v>12317</v>
      </c>
      <c r="LTK1" t="s">
        <v>12318</v>
      </c>
      <c r="LTL1" t="s">
        <v>12319</v>
      </c>
      <c r="LTM1" t="s">
        <v>12320</v>
      </c>
      <c r="LTN1" t="s">
        <v>12321</v>
      </c>
      <c r="LTO1" t="s">
        <v>12322</v>
      </c>
      <c r="LTP1" t="s">
        <v>12323</v>
      </c>
      <c r="LTQ1" t="s">
        <v>12324</v>
      </c>
      <c r="LTR1" t="s">
        <v>12325</v>
      </c>
      <c r="LTS1" t="s">
        <v>12326</v>
      </c>
      <c r="LTT1" t="s">
        <v>12327</v>
      </c>
      <c r="LTU1" t="s">
        <v>12328</v>
      </c>
      <c r="LTV1" t="s">
        <v>12329</v>
      </c>
      <c r="LTW1" t="s">
        <v>12330</v>
      </c>
      <c r="LTX1" t="s">
        <v>12331</v>
      </c>
      <c r="LTY1" t="s">
        <v>12332</v>
      </c>
      <c r="LTZ1" t="s">
        <v>12333</v>
      </c>
      <c r="LUA1" t="s">
        <v>12334</v>
      </c>
      <c r="LUB1" t="s">
        <v>12335</v>
      </c>
      <c r="LUC1" t="s">
        <v>12336</v>
      </c>
      <c r="LUD1" t="s">
        <v>12337</v>
      </c>
      <c r="LUE1" t="s">
        <v>12338</v>
      </c>
      <c r="LUF1" t="s">
        <v>12339</v>
      </c>
      <c r="LUG1" t="s">
        <v>12340</v>
      </c>
      <c r="LUH1" t="s">
        <v>12341</v>
      </c>
      <c r="LUI1" t="s">
        <v>12342</v>
      </c>
      <c r="LUJ1" t="s">
        <v>12343</v>
      </c>
      <c r="LUK1" t="s">
        <v>12344</v>
      </c>
      <c r="LUL1" t="s">
        <v>12345</v>
      </c>
      <c r="LUM1" t="s">
        <v>12346</v>
      </c>
      <c r="LUN1" t="s">
        <v>12347</v>
      </c>
      <c r="LUO1" t="s">
        <v>12348</v>
      </c>
      <c r="LUP1" t="s">
        <v>12349</v>
      </c>
      <c r="LUQ1" t="s">
        <v>12350</v>
      </c>
      <c r="LUR1" t="s">
        <v>12351</v>
      </c>
      <c r="LUS1" t="s">
        <v>12352</v>
      </c>
      <c r="LUT1" t="s">
        <v>12353</v>
      </c>
      <c r="LUU1" t="s">
        <v>12354</v>
      </c>
      <c r="LUV1" t="s">
        <v>12355</v>
      </c>
      <c r="LUW1" t="s">
        <v>12356</v>
      </c>
      <c r="LUX1" t="s">
        <v>12357</v>
      </c>
      <c r="LUY1" t="s">
        <v>12358</v>
      </c>
      <c r="LUZ1" t="s">
        <v>12359</v>
      </c>
      <c r="LVA1" t="s">
        <v>12360</v>
      </c>
      <c r="LVB1" t="s">
        <v>12361</v>
      </c>
      <c r="LVC1" t="s">
        <v>12362</v>
      </c>
      <c r="LVD1" t="s">
        <v>12363</v>
      </c>
      <c r="LVE1" t="s">
        <v>12364</v>
      </c>
      <c r="LVF1" t="s">
        <v>12365</v>
      </c>
      <c r="LVG1" t="s">
        <v>12366</v>
      </c>
      <c r="LVH1" t="s">
        <v>12367</v>
      </c>
      <c r="LVI1" t="s">
        <v>12368</v>
      </c>
      <c r="LVJ1" t="s">
        <v>12369</v>
      </c>
      <c r="LVK1" t="s">
        <v>12370</v>
      </c>
      <c r="LVL1" t="s">
        <v>12371</v>
      </c>
      <c r="LVM1" t="s">
        <v>12372</v>
      </c>
      <c r="LVN1" t="s">
        <v>12373</v>
      </c>
      <c r="LVO1" t="s">
        <v>12374</v>
      </c>
      <c r="LVP1" t="s">
        <v>12375</v>
      </c>
      <c r="LVQ1" t="s">
        <v>12376</v>
      </c>
      <c r="LVR1" t="s">
        <v>12377</v>
      </c>
      <c r="LVS1" t="s">
        <v>12378</v>
      </c>
      <c r="LVT1" t="s">
        <v>12379</v>
      </c>
      <c r="LVU1" t="s">
        <v>12380</v>
      </c>
      <c r="LVV1" t="s">
        <v>12381</v>
      </c>
      <c r="LVW1" t="s">
        <v>12382</v>
      </c>
      <c r="LVX1" t="s">
        <v>12383</v>
      </c>
      <c r="LVY1" t="s">
        <v>12384</v>
      </c>
      <c r="LVZ1" t="s">
        <v>12385</v>
      </c>
      <c r="LWA1" t="s">
        <v>12386</v>
      </c>
      <c r="LWB1" t="s">
        <v>12387</v>
      </c>
      <c r="LWC1" t="s">
        <v>12388</v>
      </c>
      <c r="LWD1" t="s">
        <v>12389</v>
      </c>
      <c r="LWE1" t="s">
        <v>12390</v>
      </c>
      <c r="LWF1" t="s">
        <v>12391</v>
      </c>
      <c r="LWG1" t="s">
        <v>12392</v>
      </c>
      <c r="LWH1" t="s">
        <v>12393</v>
      </c>
      <c r="LWI1" t="s">
        <v>12394</v>
      </c>
      <c r="LWJ1" t="s">
        <v>12395</v>
      </c>
      <c r="LWK1" t="s">
        <v>12396</v>
      </c>
      <c r="LWL1" t="s">
        <v>12397</v>
      </c>
      <c r="LWM1" t="s">
        <v>12398</v>
      </c>
      <c r="LWN1" t="s">
        <v>12399</v>
      </c>
      <c r="LWO1" t="s">
        <v>12400</v>
      </c>
      <c r="LWP1" t="s">
        <v>12401</v>
      </c>
      <c r="LWQ1" t="s">
        <v>12402</v>
      </c>
      <c r="LWR1" t="s">
        <v>12403</v>
      </c>
      <c r="LWS1" t="s">
        <v>12404</v>
      </c>
      <c r="LWT1" t="s">
        <v>12405</v>
      </c>
      <c r="LWU1" t="s">
        <v>12406</v>
      </c>
      <c r="LWV1" t="s">
        <v>12407</v>
      </c>
      <c r="LWW1" t="s">
        <v>12408</v>
      </c>
      <c r="LWX1" t="s">
        <v>12409</v>
      </c>
      <c r="LWY1" t="s">
        <v>12410</v>
      </c>
      <c r="LWZ1" t="s">
        <v>12411</v>
      </c>
      <c r="LXA1" t="s">
        <v>12412</v>
      </c>
      <c r="LXB1" t="s">
        <v>12413</v>
      </c>
      <c r="LXC1" t="s">
        <v>12414</v>
      </c>
      <c r="LXD1" t="s">
        <v>12415</v>
      </c>
      <c r="LXE1" t="s">
        <v>12416</v>
      </c>
      <c r="LXF1" t="s">
        <v>12417</v>
      </c>
      <c r="LXG1" t="s">
        <v>12418</v>
      </c>
      <c r="LXH1" t="s">
        <v>12419</v>
      </c>
      <c r="LXI1" t="s">
        <v>12420</v>
      </c>
      <c r="LXJ1" t="s">
        <v>12421</v>
      </c>
      <c r="LXK1" t="s">
        <v>12422</v>
      </c>
      <c r="LXL1" t="s">
        <v>12423</v>
      </c>
      <c r="LXM1" t="s">
        <v>12424</v>
      </c>
      <c r="LXN1" t="s">
        <v>12425</v>
      </c>
      <c r="LXO1" t="s">
        <v>12426</v>
      </c>
      <c r="LXP1" t="s">
        <v>12427</v>
      </c>
      <c r="LXQ1" t="s">
        <v>12428</v>
      </c>
      <c r="LXR1" t="s">
        <v>12429</v>
      </c>
      <c r="LXS1" t="s">
        <v>12430</v>
      </c>
      <c r="LXT1" t="s">
        <v>12431</v>
      </c>
      <c r="LXU1" t="s">
        <v>12432</v>
      </c>
      <c r="LXV1" t="s">
        <v>12433</v>
      </c>
      <c r="LXW1" t="s">
        <v>12434</v>
      </c>
      <c r="LXX1" t="s">
        <v>12435</v>
      </c>
      <c r="LXY1" t="s">
        <v>12436</v>
      </c>
      <c r="LXZ1" t="s">
        <v>12437</v>
      </c>
      <c r="LYA1" t="s">
        <v>12438</v>
      </c>
      <c r="LYB1" t="s">
        <v>12439</v>
      </c>
      <c r="LYC1" t="s">
        <v>12440</v>
      </c>
      <c r="LYD1" t="s">
        <v>12441</v>
      </c>
      <c r="LYE1" t="s">
        <v>12442</v>
      </c>
      <c r="LYF1" t="s">
        <v>12443</v>
      </c>
      <c r="LYG1" t="s">
        <v>12444</v>
      </c>
      <c r="LYH1" t="s">
        <v>12445</v>
      </c>
      <c r="LYI1" t="s">
        <v>12446</v>
      </c>
      <c r="LYJ1" t="s">
        <v>12447</v>
      </c>
      <c r="LYK1" t="s">
        <v>12448</v>
      </c>
      <c r="LYL1" t="s">
        <v>12449</v>
      </c>
      <c r="LYM1" t="s">
        <v>12450</v>
      </c>
      <c r="LYN1" t="s">
        <v>12451</v>
      </c>
      <c r="LYO1" t="s">
        <v>12452</v>
      </c>
      <c r="LYP1" t="s">
        <v>12453</v>
      </c>
      <c r="LYQ1" t="s">
        <v>12454</v>
      </c>
      <c r="LYR1" t="s">
        <v>12455</v>
      </c>
      <c r="LYS1" t="s">
        <v>12456</v>
      </c>
      <c r="LYT1" t="s">
        <v>12457</v>
      </c>
      <c r="LYU1" t="s">
        <v>12458</v>
      </c>
      <c r="LYV1" t="s">
        <v>12459</v>
      </c>
      <c r="LYW1" t="s">
        <v>12460</v>
      </c>
      <c r="LYX1" t="s">
        <v>12461</v>
      </c>
      <c r="LYY1" t="s">
        <v>12462</v>
      </c>
      <c r="LYZ1" t="s">
        <v>12463</v>
      </c>
      <c r="LZA1" t="s">
        <v>12464</v>
      </c>
      <c r="LZB1" t="s">
        <v>12465</v>
      </c>
      <c r="LZC1" t="s">
        <v>12466</v>
      </c>
      <c r="LZD1" t="s">
        <v>12467</v>
      </c>
      <c r="LZE1" t="s">
        <v>12468</v>
      </c>
      <c r="LZF1" t="s">
        <v>12469</v>
      </c>
      <c r="LZG1" t="s">
        <v>12470</v>
      </c>
      <c r="LZH1" t="s">
        <v>12471</v>
      </c>
      <c r="LZI1" t="s">
        <v>12472</v>
      </c>
      <c r="LZJ1" t="s">
        <v>12473</v>
      </c>
      <c r="LZK1" t="s">
        <v>12474</v>
      </c>
      <c r="LZL1" t="s">
        <v>12475</v>
      </c>
      <c r="LZM1" t="s">
        <v>12476</v>
      </c>
      <c r="LZN1" t="s">
        <v>12477</v>
      </c>
      <c r="LZO1" t="s">
        <v>12478</v>
      </c>
      <c r="LZP1" t="s">
        <v>12479</v>
      </c>
      <c r="LZQ1" t="s">
        <v>12480</v>
      </c>
      <c r="LZR1" t="s">
        <v>12481</v>
      </c>
      <c r="LZS1" t="s">
        <v>12482</v>
      </c>
      <c r="LZT1" t="s">
        <v>12483</v>
      </c>
      <c r="LZU1" t="s">
        <v>12484</v>
      </c>
      <c r="LZV1" t="s">
        <v>12485</v>
      </c>
      <c r="LZW1" t="s">
        <v>12486</v>
      </c>
      <c r="LZX1" t="s">
        <v>12487</v>
      </c>
      <c r="LZY1" t="s">
        <v>12488</v>
      </c>
      <c r="LZZ1" t="s">
        <v>12489</v>
      </c>
      <c r="MAA1" t="s">
        <v>12490</v>
      </c>
      <c r="MAB1" t="s">
        <v>12491</v>
      </c>
      <c r="MAC1" t="s">
        <v>12492</v>
      </c>
      <c r="MAD1" t="s">
        <v>12493</v>
      </c>
      <c r="MAE1" t="s">
        <v>12494</v>
      </c>
      <c r="MAF1" t="s">
        <v>12495</v>
      </c>
      <c r="MAG1" t="s">
        <v>12496</v>
      </c>
      <c r="MAH1" t="s">
        <v>12497</v>
      </c>
      <c r="MAI1" t="s">
        <v>12498</v>
      </c>
      <c r="MAJ1" t="s">
        <v>12499</v>
      </c>
      <c r="MAK1" t="s">
        <v>12500</v>
      </c>
      <c r="MAL1" t="s">
        <v>12501</v>
      </c>
      <c r="MAM1" t="s">
        <v>12502</v>
      </c>
      <c r="MAN1" t="s">
        <v>12503</v>
      </c>
      <c r="MAO1" t="s">
        <v>12504</v>
      </c>
      <c r="MAP1" t="s">
        <v>12505</v>
      </c>
      <c r="MAQ1" t="s">
        <v>12506</v>
      </c>
      <c r="MAR1" t="s">
        <v>12507</v>
      </c>
      <c r="MAS1" t="s">
        <v>12508</v>
      </c>
      <c r="MAT1" t="s">
        <v>12509</v>
      </c>
      <c r="MAU1" t="s">
        <v>12510</v>
      </c>
      <c r="MAV1" t="s">
        <v>12511</v>
      </c>
      <c r="MAW1" t="s">
        <v>12512</v>
      </c>
      <c r="MAX1" t="s">
        <v>12513</v>
      </c>
      <c r="MAY1" t="s">
        <v>12514</v>
      </c>
      <c r="MAZ1" t="s">
        <v>12515</v>
      </c>
      <c r="MBA1" t="s">
        <v>12516</v>
      </c>
      <c r="MBB1" t="s">
        <v>12517</v>
      </c>
      <c r="MBC1" t="s">
        <v>12518</v>
      </c>
      <c r="MBD1" t="s">
        <v>12519</v>
      </c>
      <c r="MBE1" t="s">
        <v>12520</v>
      </c>
      <c r="MBF1" t="s">
        <v>12521</v>
      </c>
      <c r="MBG1" t="s">
        <v>12522</v>
      </c>
      <c r="MBH1" t="s">
        <v>12523</v>
      </c>
      <c r="MBI1" t="s">
        <v>12524</v>
      </c>
      <c r="MBJ1" t="s">
        <v>12525</v>
      </c>
      <c r="MBK1" t="s">
        <v>12526</v>
      </c>
      <c r="MBL1" t="s">
        <v>12527</v>
      </c>
      <c r="MBM1" t="s">
        <v>12528</v>
      </c>
      <c r="MBN1" t="s">
        <v>12529</v>
      </c>
      <c r="MBO1" t="s">
        <v>12530</v>
      </c>
      <c r="MBP1" t="s">
        <v>12531</v>
      </c>
      <c r="MBQ1" t="s">
        <v>12532</v>
      </c>
      <c r="MBR1" t="s">
        <v>12533</v>
      </c>
      <c r="MBS1" t="s">
        <v>12534</v>
      </c>
      <c r="MBT1" t="s">
        <v>12535</v>
      </c>
      <c r="MBU1" t="s">
        <v>12536</v>
      </c>
      <c r="MBV1" t="s">
        <v>12537</v>
      </c>
      <c r="MBW1" t="s">
        <v>12538</v>
      </c>
      <c r="MBX1" t="s">
        <v>12539</v>
      </c>
      <c r="MBY1" t="s">
        <v>12540</v>
      </c>
      <c r="MBZ1" t="s">
        <v>12541</v>
      </c>
      <c r="MCA1" t="s">
        <v>12542</v>
      </c>
      <c r="MCB1" t="s">
        <v>12543</v>
      </c>
      <c r="MCC1" t="s">
        <v>12544</v>
      </c>
      <c r="MCD1" t="s">
        <v>12545</v>
      </c>
      <c r="MCE1" t="s">
        <v>12546</v>
      </c>
      <c r="MCF1" t="s">
        <v>12547</v>
      </c>
      <c r="MCG1" t="s">
        <v>12548</v>
      </c>
      <c r="MCH1" t="s">
        <v>12549</v>
      </c>
      <c r="MCI1" t="s">
        <v>12550</v>
      </c>
      <c r="MCJ1" t="s">
        <v>12551</v>
      </c>
      <c r="MCK1" t="s">
        <v>12552</v>
      </c>
      <c r="MCL1" t="s">
        <v>12553</v>
      </c>
      <c r="MCM1" t="s">
        <v>12554</v>
      </c>
      <c r="MCN1" t="s">
        <v>12555</v>
      </c>
      <c r="MCO1" t="s">
        <v>12556</v>
      </c>
      <c r="MCP1" t="s">
        <v>12557</v>
      </c>
      <c r="MCQ1" t="s">
        <v>12558</v>
      </c>
      <c r="MCR1" t="s">
        <v>12559</v>
      </c>
      <c r="MCS1" t="s">
        <v>12560</v>
      </c>
      <c r="MCT1" t="s">
        <v>12561</v>
      </c>
      <c r="MCU1" t="s">
        <v>12562</v>
      </c>
      <c r="MCV1" t="s">
        <v>12563</v>
      </c>
      <c r="MCW1" t="s">
        <v>12564</v>
      </c>
      <c r="MCX1" t="s">
        <v>12565</v>
      </c>
      <c r="MCY1" t="s">
        <v>12566</v>
      </c>
      <c r="MCZ1" t="s">
        <v>12567</v>
      </c>
      <c r="MDA1" t="s">
        <v>12568</v>
      </c>
      <c r="MDB1" t="s">
        <v>12569</v>
      </c>
      <c r="MDC1" t="s">
        <v>12570</v>
      </c>
      <c r="MDD1" t="s">
        <v>12571</v>
      </c>
      <c r="MDE1" t="s">
        <v>12572</v>
      </c>
      <c r="MDF1" t="s">
        <v>12573</v>
      </c>
      <c r="MDG1" t="s">
        <v>12574</v>
      </c>
      <c r="MDH1" t="s">
        <v>12575</v>
      </c>
      <c r="MDI1" t="s">
        <v>12576</v>
      </c>
      <c r="MDJ1" t="s">
        <v>12577</v>
      </c>
      <c r="MDK1" t="s">
        <v>12578</v>
      </c>
      <c r="MDL1" t="s">
        <v>12579</v>
      </c>
      <c r="MDM1" t="s">
        <v>12580</v>
      </c>
      <c r="MDN1" t="s">
        <v>12581</v>
      </c>
      <c r="MDO1" t="s">
        <v>12582</v>
      </c>
      <c r="MDP1" t="s">
        <v>12583</v>
      </c>
      <c r="MDQ1" t="s">
        <v>12584</v>
      </c>
      <c r="MDR1" t="s">
        <v>12585</v>
      </c>
      <c r="MDS1" t="s">
        <v>12586</v>
      </c>
      <c r="MDT1" t="s">
        <v>12587</v>
      </c>
      <c r="MDU1" t="s">
        <v>12588</v>
      </c>
      <c r="MDV1" t="s">
        <v>12589</v>
      </c>
      <c r="MDW1" t="s">
        <v>12590</v>
      </c>
      <c r="MDX1" t="s">
        <v>12591</v>
      </c>
      <c r="MDY1" t="s">
        <v>12592</v>
      </c>
      <c r="MDZ1" t="s">
        <v>12593</v>
      </c>
      <c r="MEA1" t="s">
        <v>12594</v>
      </c>
      <c r="MEB1" t="s">
        <v>12595</v>
      </c>
      <c r="MEC1" t="s">
        <v>12596</v>
      </c>
      <c r="MED1" t="s">
        <v>12597</v>
      </c>
      <c r="MEE1" t="s">
        <v>12598</v>
      </c>
      <c r="MEF1" t="s">
        <v>12599</v>
      </c>
      <c r="MEG1" t="s">
        <v>12600</v>
      </c>
      <c r="MEH1" t="s">
        <v>12601</v>
      </c>
      <c r="MEI1" t="s">
        <v>12602</v>
      </c>
      <c r="MEJ1" t="s">
        <v>12603</v>
      </c>
      <c r="MEK1" t="s">
        <v>12604</v>
      </c>
      <c r="MEL1" t="s">
        <v>12605</v>
      </c>
      <c r="MEM1" t="s">
        <v>12606</v>
      </c>
      <c r="MEN1" t="s">
        <v>12607</v>
      </c>
      <c r="MEO1" t="s">
        <v>12608</v>
      </c>
      <c r="MEP1" t="s">
        <v>12609</v>
      </c>
      <c r="MEQ1" t="s">
        <v>12610</v>
      </c>
      <c r="MER1" t="s">
        <v>12611</v>
      </c>
      <c r="MES1" t="s">
        <v>12612</v>
      </c>
      <c r="MET1" t="s">
        <v>12613</v>
      </c>
      <c r="MEU1" t="s">
        <v>12614</v>
      </c>
      <c r="MEV1" t="s">
        <v>12615</v>
      </c>
      <c r="MEW1" t="s">
        <v>12616</v>
      </c>
      <c r="MEX1" t="s">
        <v>12617</v>
      </c>
      <c r="MEY1" t="s">
        <v>12618</v>
      </c>
      <c r="MEZ1" t="s">
        <v>12619</v>
      </c>
      <c r="MFA1" t="s">
        <v>12620</v>
      </c>
      <c r="MFB1" t="s">
        <v>12621</v>
      </c>
      <c r="MFC1" t="s">
        <v>12622</v>
      </c>
      <c r="MFD1" t="s">
        <v>12623</v>
      </c>
      <c r="MFE1" t="s">
        <v>12624</v>
      </c>
      <c r="MFF1" t="s">
        <v>12625</v>
      </c>
      <c r="MFG1" t="s">
        <v>12626</v>
      </c>
      <c r="MFH1" t="s">
        <v>12627</v>
      </c>
      <c r="MFI1" t="s">
        <v>12628</v>
      </c>
      <c r="MFJ1" t="s">
        <v>12629</v>
      </c>
      <c r="MFK1" t="s">
        <v>12630</v>
      </c>
      <c r="MFL1" t="s">
        <v>12631</v>
      </c>
      <c r="MFM1" t="s">
        <v>12632</v>
      </c>
      <c r="MFN1" t="s">
        <v>12633</v>
      </c>
      <c r="MFO1" t="s">
        <v>12634</v>
      </c>
      <c r="MFP1" t="s">
        <v>12635</v>
      </c>
      <c r="MFQ1" t="s">
        <v>12636</v>
      </c>
      <c r="MFR1" t="s">
        <v>12637</v>
      </c>
      <c r="MFS1" t="s">
        <v>12638</v>
      </c>
      <c r="MFT1" t="s">
        <v>12639</v>
      </c>
      <c r="MFU1" t="s">
        <v>12640</v>
      </c>
      <c r="MFV1" t="s">
        <v>12641</v>
      </c>
      <c r="MFW1" t="s">
        <v>12642</v>
      </c>
      <c r="MFX1" t="s">
        <v>12643</v>
      </c>
      <c r="MFY1" t="s">
        <v>12644</v>
      </c>
      <c r="MFZ1" t="s">
        <v>12645</v>
      </c>
      <c r="MGA1" t="s">
        <v>12646</v>
      </c>
      <c r="MGB1" t="s">
        <v>12647</v>
      </c>
      <c r="MGC1" t="s">
        <v>12648</v>
      </c>
      <c r="MGD1" t="s">
        <v>12649</v>
      </c>
      <c r="MGE1" t="s">
        <v>12650</v>
      </c>
      <c r="MGF1" t="s">
        <v>12651</v>
      </c>
      <c r="MGG1" t="s">
        <v>12652</v>
      </c>
      <c r="MGH1" t="s">
        <v>12653</v>
      </c>
      <c r="MGI1" t="s">
        <v>12654</v>
      </c>
      <c r="MGJ1" t="s">
        <v>12655</v>
      </c>
      <c r="MGK1" t="s">
        <v>12656</v>
      </c>
      <c r="MGL1" t="s">
        <v>12657</v>
      </c>
      <c r="MGM1" t="s">
        <v>12658</v>
      </c>
      <c r="MGN1" t="s">
        <v>12659</v>
      </c>
      <c r="MGO1" t="s">
        <v>12660</v>
      </c>
      <c r="MGP1" t="s">
        <v>12661</v>
      </c>
      <c r="MGQ1" t="s">
        <v>12662</v>
      </c>
      <c r="MGR1" t="s">
        <v>12663</v>
      </c>
      <c r="MGS1" t="s">
        <v>12664</v>
      </c>
      <c r="MGT1" t="s">
        <v>12665</v>
      </c>
      <c r="MGU1" t="s">
        <v>12666</v>
      </c>
      <c r="MGV1" t="s">
        <v>12667</v>
      </c>
      <c r="MGW1" t="s">
        <v>12668</v>
      </c>
      <c r="MGX1" t="s">
        <v>12669</v>
      </c>
      <c r="MGY1" t="s">
        <v>12670</v>
      </c>
      <c r="MGZ1" t="s">
        <v>12671</v>
      </c>
      <c r="MHA1" t="s">
        <v>12672</v>
      </c>
      <c r="MHB1" t="s">
        <v>12673</v>
      </c>
      <c r="MHC1" t="s">
        <v>12674</v>
      </c>
      <c r="MHD1" t="s">
        <v>12675</v>
      </c>
      <c r="MHE1" t="s">
        <v>12676</v>
      </c>
      <c r="MHF1" t="s">
        <v>12677</v>
      </c>
      <c r="MHG1" t="s">
        <v>12678</v>
      </c>
      <c r="MHH1" t="s">
        <v>12679</v>
      </c>
      <c r="MHI1" t="s">
        <v>12680</v>
      </c>
      <c r="MHJ1" t="s">
        <v>12681</v>
      </c>
      <c r="MHK1" t="s">
        <v>12682</v>
      </c>
      <c r="MHL1" t="s">
        <v>12683</v>
      </c>
      <c r="MHM1" t="s">
        <v>12684</v>
      </c>
      <c r="MHN1" t="s">
        <v>12685</v>
      </c>
      <c r="MHO1" t="s">
        <v>12686</v>
      </c>
      <c r="MHP1" t="s">
        <v>12687</v>
      </c>
      <c r="MHQ1" t="s">
        <v>12688</v>
      </c>
      <c r="MHR1" t="s">
        <v>12689</v>
      </c>
      <c r="MHS1" t="s">
        <v>12690</v>
      </c>
      <c r="MHT1" t="s">
        <v>12691</v>
      </c>
      <c r="MHU1" t="s">
        <v>12692</v>
      </c>
      <c r="MHV1" t="s">
        <v>12693</v>
      </c>
      <c r="MHW1" t="s">
        <v>12694</v>
      </c>
      <c r="MHX1" t="s">
        <v>12695</v>
      </c>
      <c r="MHY1" t="s">
        <v>12696</v>
      </c>
      <c r="MHZ1" t="s">
        <v>12697</v>
      </c>
      <c r="MIA1" t="s">
        <v>12698</v>
      </c>
      <c r="MIB1" t="s">
        <v>12699</v>
      </c>
      <c r="MIC1" t="s">
        <v>12700</v>
      </c>
      <c r="MID1" t="s">
        <v>12701</v>
      </c>
      <c r="MIE1" t="s">
        <v>12702</v>
      </c>
      <c r="MIF1" t="s">
        <v>12703</v>
      </c>
      <c r="MIG1" t="s">
        <v>12704</v>
      </c>
      <c r="MIH1" t="s">
        <v>12705</v>
      </c>
      <c r="MII1" t="s">
        <v>12706</v>
      </c>
      <c r="MIJ1" t="s">
        <v>12707</v>
      </c>
      <c r="MIK1" t="s">
        <v>12708</v>
      </c>
      <c r="MIL1" t="s">
        <v>12709</v>
      </c>
      <c r="MIM1" t="s">
        <v>12710</v>
      </c>
      <c r="MIN1" t="s">
        <v>12711</v>
      </c>
      <c r="MIO1" t="s">
        <v>12712</v>
      </c>
      <c r="MIP1" t="s">
        <v>12713</v>
      </c>
      <c r="MIQ1" t="s">
        <v>12714</v>
      </c>
      <c r="MIR1" t="s">
        <v>12715</v>
      </c>
      <c r="MIS1" t="s">
        <v>12716</v>
      </c>
      <c r="MIT1" t="s">
        <v>12717</v>
      </c>
      <c r="MIU1" t="s">
        <v>12718</v>
      </c>
      <c r="MIV1" t="s">
        <v>12719</v>
      </c>
      <c r="MIW1" t="s">
        <v>12720</v>
      </c>
      <c r="MIX1" t="s">
        <v>12721</v>
      </c>
      <c r="MIY1" t="s">
        <v>12722</v>
      </c>
      <c r="MIZ1" t="s">
        <v>12723</v>
      </c>
      <c r="MJA1" t="s">
        <v>12724</v>
      </c>
      <c r="MJB1" t="s">
        <v>12725</v>
      </c>
      <c r="MJC1" t="s">
        <v>12726</v>
      </c>
      <c r="MJD1" t="s">
        <v>12727</v>
      </c>
      <c r="MJE1" t="s">
        <v>12728</v>
      </c>
      <c r="MJF1" t="s">
        <v>12729</v>
      </c>
      <c r="MJG1" t="s">
        <v>12730</v>
      </c>
      <c r="MJH1" t="s">
        <v>12731</v>
      </c>
      <c r="MJI1" t="s">
        <v>12732</v>
      </c>
      <c r="MJJ1" t="s">
        <v>12733</v>
      </c>
      <c r="MJK1" t="s">
        <v>12734</v>
      </c>
      <c r="MJL1" t="s">
        <v>12735</v>
      </c>
      <c r="MJM1" t="s">
        <v>12736</v>
      </c>
      <c r="MJN1" t="s">
        <v>12737</v>
      </c>
      <c r="MJO1" t="s">
        <v>12738</v>
      </c>
      <c r="MJP1" t="s">
        <v>12739</v>
      </c>
      <c r="MJQ1" t="s">
        <v>12740</v>
      </c>
      <c r="MJR1" t="s">
        <v>12741</v>
      </c>
      <c r="MJS1" t="s">
        <v>12742</v>
      </c>
      <c r="MJT1" t="s">
        <v>12743</v>
      </c>
      <c r="MJU1" t="s">
        <v>12744</v>
      </c>
      <c r="MJV1" t="s">
        <v>12745</v>
      </c>
      <c r="MJW1" t="s">
        <v>12746</v>
      </c>
      <c r="MJX1" t="s">
        <v>12747</v>
      </c>
      <c r="MJY1" t="s">
        <v>12748</v>
      </c>
      <c r="MJZ1" t="s">
        <v>12749</v>
      </c>
      <c r="MKA1" t="s">
        <v>12750</v>
      </c>
      <c r="MKB1" t="s">
        <v>12751</v>
      </c>
      <c r="MKC1" t="s">
        <v>12752</v>
      </c>
      <c r="MKD1" t="s">
        <v>12753</v>
      </c>
      <c r="MKE1" t="s">
        <v>12754</v>
      </c>
      <c r="MKF1" t="s">
        <v>12755</v>
      </c>
      <c r="MKG1" t="s">
        <v>12756</v>
      </c>
      <c r="MKH1" t="s">
        <v>12757</v>
      </c>
      <c r="MKI1" t="s">
        <v>12758</v>
      </c>
      <c r="MKJ1" t="s">
        <v>12759</v>
      </c>
      <c r="MKK1" t="s">
        <v>12760</v>
      </c>
      <c r="MKL1" t="s">
        <v>12761</v>
      </c>
      <c r="MKM1" t="s">
        <v>12762</v>
      </c>
      <c r="MKN1" t="s">
        <v>12763</v>
      </c>
      <c r="MKO1" t="s">
        <v>12764</v>
      </c>
      <c r="MKP1" t="s">
        <v>12765</v>
      </c>
      <c r="MKQ1" t="s">
        <v>12766</v>
      </c>
      <c r="MKR1" t="s">
        <v>12767</v>
      </c>
      <c r="MKS1" t="s">
        <v>12768</v>
      </c>
      <c r="MKT1" t="s">
        <v>12769</v>
      </c>
      <c r="MKU1" t="s">
        <v>12770</v>
      </c>
      <c r="MKV1" t="s">
        <v>12771</v>
      </c>
      <c r="MKW1" t="s">
        <v>12772</v>
      </c>
      <c r="MKX1" t="s">
        <v>12773</v>
      </c>
      <c r="MKY1" t="s">
        <v>12774</v>
      </c>
      <c r="MKZ1" t="s">
        <v>12775</v>
      </c>
      <c r="MLA1" t="s">
        <v>12776</v>
      </c>
      <c r="MLB1" t="s">
        <v>12777</v>
      </c>
      <c r="MLC1" t="s">
        <v>12778</v>
      </c>
      <c r="MLD1" t="s">
        <v>12779</v>
      </c>
      <c r="MLE1" t="s">
        <v>12780</v>
      </c>
      <c r="MLF1" t="s">
        <v>12781</v>
      </c>
      <c r="MLG1" t="s">
        <v>12782</v>
      </c>
      <c r="MLH1" t="s">
        <v>12783</v>
      </c>
      <c r="MLI1" t="s">
        <v>12784</v>
      </c>
      <c r="MLJ1" t="s">
        <v>12785</v>
      </c>
      <c r="MLK1" t="s">
        <v>12786</v>
      </c>
      <c r="MLL1" t="s">
        <v>12787</v>
      </c>
      <c r="MLM1" t="s">
        <v>12788</v>
      </c>
      <c r="MLN1" t="s">
        <v>12789</v>
      </c>
      <c r="MLO1" t="s">
        <v>12790</v>
      </c>
      <c r="MLP1" t="s">
        <v>12791</v>
      </c>
      <c r="MLQ1" t="s">
        <v>12792</v>
      </c>
      <c r="MLR1" t="s">
        <v>12793</v>
      </c>
      <c r="MLS1" t="s">
        <v>12794</v>
      </c>
      <c r="MLT1" t="s">
        <v>12795</v>
      </c>
      <c r="MLU1" t="s">
        <v>12796</v>
      </c>
      <c r="MLV1" t="s">
        <v>12797</v>
      </c>
      <c r="MLW1" t="s">
        <v>12798</v>
      </c>
      <c r="MLX1" t="s">
        <v>12799</v>
      </c>
      <c r="MLY1" t="s">
        <v>12800</v>
      </c>
      <c r="MLZ1" t="s">
        <v>12801</v>
      </c>
      <c r="MMA1" t="s">
        <v>12802</v>
      </c>
      <c r="MMB1" t="s">
        <v>12803</v>
      </c>
      <c r="MMC1" t="s">
        <v>12804</v>
      </c>
      <c r="MMD1" t="s">
        <v>12805</v>
      </c>
      <c r="MME1" t="s">
        <v>12806</v>
      </c>
      <c r="MMF1" t="s">
        <v>12807</v>
      </c>
      <c r="MMG1" t="s">
        <v>12808</v>
      </c>
      <c r="MMH1" t="s">
        <v>12809</v>
      </c>
      <c r="MMI1" t="s">
        <v>12810</v>
      </c>
      <c r="MMJ1" t="s">
        <v>12811</v>
      </c>
      <c r="MMK1" t="s">
        <v>12812</v>
      </c>
      <c r="MML1" t="s">
        <v>12813</v>
      </c>
      <c r="MMM1" t="s">
        <v>12814</v>
      </c>
      <c r="MMN1" t="s">
        <v>12815</v>
      </c>
      <c r="MMO1" t="s">
        <v>12816</v>
      </c>
      <c r="MMP1" t="s">
        <v>12817</v>
      </c>
      <c r="MMQ1" t="s">
        <v>12818</v>
      </c>
      <c r="MMR1" t="s">
        <v>12819</v>
      </c>
      <c r="MMS1" t="s">
        <v>12820</v>
      </c>
      <c r="MMT1" t="s">
        <v>12821</v>
      </c>
      <c r="MMU1" t="s">
        <v>12822</v>
      </c>
      <c r="MMV1" t="s">
        <v>12823</v>
      </c>
      <c r="MMW1" t="s">
        <v>12824</v>
      </c>
      <c r="MMX1" t="s">
        <v>12825</v>
      </c>
      <c r="MMY1" t="s">
        <v>12826</v>
      </c>
      <c r="MMZ1" t="s">
        <v>12827</v>
      </c>
      <c r="MNA1" t="s">
        <v>12828</v>
      </c>
      <c r="MNB1" t="s">
        <v>12829</v>
      </c>
      <c r="MNC1" t="s">
        <v>12830</v>
      </c>
      <c r="MND1" t="s">
        <v>12831</v>
      </c>
      <c r="MNE1" t="s">
        <v>12832</v>
      </c>
      <c r="MNF1" t="s">
        <v>12833</v>
      </c>
      <c r="MNG1" t="s">
        <v>12834</v>
      </c>
      <c r="MNH1" t="s">
        <v>12835</v>
      </c>
      <c r="MNI1" t="s">
        <v>12836</v>
      </c>
      <c r="MNJ1" t="s">
        <v>12837</v>
      </c>
      <c r="MNK1" t="s">
        <v>12838</v>
      </c>
      <c r="MNL1" t="s">
        <v>12839</v>
      </c>
      <c r="MNM1" t="s">
        <v>12840</v>
      </c>
      <c r="MNN1" t="s">
        <v>12841</v>
      </c>
      <c r="MNO1" t="s">
        <v>12842</v>
      </c>
      <c r="MNP1" t="s">
        <v>12843</v>
      </c>
      <c r="MNQ1" t="s">
        <v>12844</v>
      </c>
      <c r="MNR1" t="s">
        <v>12845</v>
      </c>
      <c r="MNS1" t="s">
        <v>12846</v>
      </c>
      <c r="MNT1" t="s">
        <v>12847</v>
      </c>
      <c r="MNU1" t="s">
        <v>12848</v>
      </c>
      <c r="MNV1" t="s">
        <v>12849</v>
      </c>
      <c r="MNW1" t="s">
        <v>12850</v>
      </c>
      <c r="MNX1" t="s">
        <v>12851</v>
      </c>
      <c r="MNY1" t="s">
        <v>12852</v>
      </c>
      <c r="MNZ1" t="s">
        <v>12853</v>
      </c>
      <c r="MOA1" t="s">
        <v>12854</v>
      </c>
      <c r="MOB1" t="s">
        <v>12855</v>
      </c>
      <c r="MOC1" t="s">
        <v>12856</v>
      </c>
      <c r="MOD1" t="s">
        <v>12857</v>
      </c>
      <c r="MOE1" t="s">
        <v>12858</v>
      </c>
      <c r="MOF1" t="s">
        <v>12859</v>
      </c>
      <c r="MOG1" t="s">
        <v>12860</v>
      </c>
      <c r="MOH1" t="s">
        <v>12861</v>
      </c>
      <c r="MOI1" t="s">
        <v>12862</v>
      </c>
      <c r="MOJ1" t="s">
        <v>12863</v>
      </c>
      <c r="MOK1" t="s">
        <v>12864</v>
      </c>
      <c r="MOL1" t="s">
        <v>12865</v>
      </c>
      <c r="MOM1" t="s">
        <v>12866</v>
      </c>
      <c r="MON1" t="s">
        <v>12867</v>
      </c>
      <c r="MOO1" t="s">
        <v>12868</v>
      </c>
      <c r="MOP1" t="s">
        <v>12869</v>
      </c>
      <c r="MOQ1" t="s">
        <v>12870</v>
      </c>
      <c r="MOR1" t="s">
        <v>12871</v>
      </c>
      <c r="MOS1" t="s">
        <v>12872</v>
      </c>
      <c r="MOT1" t="s">
        <v>12873</v>
      </c>
      <c r="MOU1" t="s">
        <v>12874</v>
      </c>
      <c r="MOV1" t="s">
        <v>12875</v>
      </c>
      <c r="MOW1" t="s">
        <v>12876</v>
      </c>
      <c r="MOX1" t="s">
        <v>12877</v>
      </c>
      <c r="MOY1" t="s">
        <v>12878</v>
      </c>
      <c r="MOZ1" t="s">
        <v>12879</v>
      </c>
      <c r="MPA1" t="s">
        <v>12880</v>
      </c>
      <c r="MPB1" t="s">
        <v>12881</v>
      </c>
      <c r="MPC1" t="s">
        <v>12882</v>
      </c>
      <c r="MPD1" t="s">
        <v>12883</v>
      </c>
      <c r="MPE1" t="s">
        <v>12884</v>
      </c>
      <c r="MPF1" t="s">
        <v>12885</v>
      </c>
      <c r="MPG1" t="s">
        <v>12886</v>
      </c>
      <c r="MPH1" t="s">
        <v>12887</v>
      </c>
      <c r="MPI1" t="s">
        <v>12888</v>
      </c>
      <c r="MPJ1" t="s">
        <v>12889</v>
      </c>
      <c r="MPK1" t="s">
        <v>12890</v>
      </c>
      <c r="MPL1" t="s">
        <v>12891</v>
      </c>
      <c r="MPM1" t="s">
        <v>12892</v>
      </c>
      <c r="MPN1" t="s">
        <v>12893</v>
      </c>
      <c r="MPO1" t="s">
        <v>12894</v>
      </c>
      <c r="MPP1" t="s">
        <v>12895</v>
      </c>
      <c r="MPQ1" t="s">
        <v>12896</v>
      </c>
      <c r="MPR1" t="s">
        <v>12897</v>
      </c>
      <c r="MPS1" t="s">
        <v>12898</v>
      </c>
      <c r="MPT1" t="s">
        <v>12899</v>
      </c>
      <c r="MPU1" t="s">
        <v>12900</v>
      </c>
      <c r="MPV1" t="s">
        <v>12901</v>
      </c>
      <c r="MPW1" t="s">
        <v>12902</v>
      </c>
      <c r="MPX1" t="s">
        <v>12903</v>
      </c>
      <c r="MPY1" t="s">
        <v>12904</v>
      </c>
      <c r="MPZ1" t="s">
        <v>12905</v>
      </c>
      <c r="MQA1" t="s">
        <v>12906</v>
      </c>
      <c r="MQB1" t="s">
        <v>12907</v>
      </c>
      <c r="MQC1" t="s">
        <v>12908</v>
      </c>
      <c r="MQD1" t="s">
        <v>12909</v>
      </c>
      <c r="MQE1" t="s">
        <v>12910</v>
      </c>
      <c r="MQF1" t="s">
        <v>12911</v>
      </c>
      <c r="MQG1" t="s">
        <v>12912</v>
      </c>
      <c r="MQH1" t="s">
        <v>12913</v>
      </c>
      <c r="MQI1" t="s">
        <v>12914</v>
      </c>
      <c r="MQJ1" t="s">
        <v>12915</v>
      </c>
      <c r="MQK1" t="s">
        <v>12916</v>
      </c>
      <c r="MQL1" t="s">
        <v>12917</v>
      </c>
      <c r="MQM1" t="s">
        <v>12918</v>
      </c>
      <c r="MQN1" t="s">
        <v>12919</v>
      </c>
      <c r="MQO1" t="s">
        <v>12920</v>
      </c>
      <c r="MQP1" t="s">
        <v>12921</v>
      </c>
      <c r="MQQ1" t="s">
        <v>12922</v>
      </c>
      <c r="MQR1" t="s">
        <v>12923</v>
      </c>
      <c r="MQS1" t="s">
        <v>12924</v>
      </c>
      <c r="MQT1" t="s">
        <v>12925</v>
      </c>
      <c r="MQU1" t="s">
        <v>12926</v>
      </c>
      <c r="MQV1" t="s">
        <v>12927</v>
      </c>
      <c r="MQW1" t="s">
        <v>12928</v>
      </c>
      <c r="MQX1" t="s">
        <v>12929</v>
      </c>
      <c r="MQY1" t="s">
        <v>12930</v>
      </c>
      <c r="MQZ1" t="s">
        <v>12931</v>
      </c>
      <c r="MRA1" t="s">
        <v>12932</v>
      </c>
      <c r="MRB1" t="s">
        <v>12933</v>
      </c>
      <c r="MRC1" t="s">
        <v>12934</v>
      </c>
      <c r="MRD1" t="s">
        <v>12935</v>
      </c>
      <c r="MRE1" t="s">
        <v>12936</v>
      </c>
      <c r="MRF1" t="s">
        <v>12937</v>
      </c>
      <c r="MRG1" t="s">
        <v>12938</v>
      </c>
      <c r="MRH1" t="s">
        <v>12939</v>
      </c>
      <c r="MRI1" t="s">
        <v>12940</v>
      </c>
      <c r="MRJ1" t="s">
        <v>12941</v>
      </c>
      <c r="MRK1" t="s">
        <v>12942</v>
      </c>
      <c r="MRL1" t="s">
        <v>12943</v>
      </c>
      <c r="MRM1" t="s">
        <v>12944</v>
      </c>
      <c r="MRN1" t="s">
        <v>12945</v>
      </c>
      <c r="MRO1" t="s">
        <v>12946</v>
      </c>
      <c r="MRP1" t="s">
        <v>12947</v>
      </c>
      <c r="MRQ1" t="s">
        <v>12948</v>
      </c>
      <c r="MRR1" t="s">
        <v>12949</v>
      </c>
      <c r="MRS1" t="s">
        <v>12950</v>
      </c>
      <c r="MRT1" t="s">
        <v>12951</v>
      </c>
      <c r="MRU1" t="s">
        <v>12952</v>
      </c>
      <c r="MRV1" t="s">
        <v>12953</v>
      </c>
      <c r="MRW1" t="s">
        <v>12954</v>
      </c>
      <c r="MRX1" t="s">
        <v>12955</v>
      </c>
      <c r="MRY1" t="s">
        <v>12956</v>
      </c>
      <c r="MRZ1" t="s">
        <v>12957</v>
      </c>
      <c r="MSA1" t="s">
        <v>12958</v>
      </c>
      <c r="MSB1" t="s">
        <v>12959</v>
      </c>
      <c r="MSC1" t="s">
        <v>12960</v>
      </c>
      <c r="MSD1" t="s">
        <v>12961</v>
      </c>
      <c r="MSE1" t="s">
        <v>12962</v>
      </c>
      <c r="MSF1" t="s">
        <v>12963</v>
      </c>
      <c r="MSG1" t="s">
        <v>12964</v>
      </c>
      <c r="MSH1" t="s">
        <v>12965</v>
      </c>
      <c r="MSI1" t="s">
        <v>12966</v>
      </c>
      <c r="MSJ1" t="s">
        <v>12967</v>
      </c>
      <c r="MSK1" t="s">
        <v>12968</v>
      </c>
      <c r="MSL1" t="s">
        <v>12969</v>
      </c>
      <c r="MSM1" t="s">
        <v>12970</v>
      </c>
      <c r="MSN1" t="s">
        <v>12971</v>
      </c>
      <c r="MSO1" t="s">
        <v>12972</v>
      </c>
      <c r="MSP1" t="s">
        <v>12973</v>
      </c>
      <c r="MSQ1" t="s">
        <v>12974</v>
      </c>
      <c r="MSR1" t="s">
        <v>12975</v>
      </c>
      <c r="MSS1" t="s">
        <v>12976</v>
      </c>
      <c r="MST1" t="s">
        <v>12977</v>
      </c>
      <c r="MSU1" t="s">
        <v>12978</v>
      </c>
      <c r="MSV1" t="s">
        <v>12979</v>
      </c>
      <c r="MSW1" t="s">
        <v>12980</v>
      </c>
      <c r="MSX1" t="s">
        <v>12981</v>
      </c>
      <c r="MSY1" t="s">
        <v>12982</v>
      </c>
      <c r="MSZ1" t="s">
        <v>12983</v>
      </c>
      <c r="MTA1" t="s">
        <v>12984</v>
      </c>
      <c r="MTB1" t="s">
        <v>12985</v>
      </c>
      <c r="MTC1" t="s">
        <v>12986</v>
      </c>
      <c r="MTD1" t="s">
        <v>12987</v>
      </c>
      <c r="MTE1" t="s">
        <v>12988</v>
      </c>
      <c r="MTF1" t="s">
        <v>12989</v>
      </c>
      <c r="MTG1" t="s">
        <v>12990</v>
      </c>
      <c r="MTH1" t="s">
        <v>12991</v>
      </c>
      <c r="MTI1" t="s">
        <v>12992</v>
      </c>
      <c r="MTJ1" t="s">
        <v>12993</v>
      </c>
      <c r="MTK1" t="s">
        <v>12994</v>
      </c>
      <c r="MTL1" t="s">
        <v>12995</v>
      </c>
      <c r="MTM1" t="s">
        <v>12996</v>
      </c>
      <c r="MTN1" t="s">
        <v>12997</v>
      </c>
      <c r="MTO1" t="s">
        <v>12998</v>
      </c>
      <c r="MTP1" t="s">
        <v>12999</v>
      </c>
      <c r="MTQ1" t="s">
        <v>13000</v>
      </c>
      <c r="MTR1" t="s">
        <v>13001</v>
      </c>
      <c r="MTS1" t="s">
        <v>13002</v>
      </c>
      <c r="MTT1" t="s">
        <v>13003</v>
      </c>
      <c r="MTU1" t="s">
        <v>13004</v>
      </c>
      <c r="MTV1" t="s">
        <v>13005</v>
      </c>
      <c r="MTW1" t="s">
        <v>13006</v>
      </c>
      <c r="MTX1" t="s">
        <v>13007</v>
      </c>
      <c r="MTY1" t="s">
        <v>13008</v>
      </c>
      <c r="MTZ1" t="s">
        <v>13009</v>
      </c>
      <c r="MUA1" t="s">
        <v>13010</v>
      </c>
      <c r="MUB1" t="s">
        <v>13011</v>
      </c>
      <c r="MUC1" t="s">
        <v>13012</v>
      </c>
      <c r="MUD1" t="s">
        <v>13013</v>
      </c>
      <c r="MUE1" t="s">
        <v>13014</v>
      </c>
      <c r="MUF1" t="s">
        <v>13015</v>
      </c>
      <c r="MUG1" t="s">
        <v>13016</v>
      </c>
      <c r="MUH1" t="s">
        <v>13017</v>
      </c>
      <c r="MUI1" t="s">
        <v>13018</v>
      </c>
      <c r="MUJ1" t="s">
        <v>13019</v>
      </c>
      <c r="MUK1" t="s">
        <v>13020</v>
      </c>
      <c r="MUL1" t="s">
        <v>13021</v>
      </c>
      <c r="MUM1" t="s">
        <v>13022</v>
      </c>
      <c r="MUN1" t="s">
        <v>13023</v>
      </c>
      <c r="MUO1" t="s">
        <v>13024</v>
      </c>
      <c r="MUP1" t="s">
        <v>13025</v>
      </c>
      <c r="MUQ1" t="s">
        <v>13026</v>
      </c>
      <c r="MUR1" t="s">
        <v>13027</v>
      </c>
      <c r="MUS1" t="s">
        <v>13028</v>
      </c>
      <c r="MUT1" t="s">
        <v>13029</v>
      </c>
      <c r="MUU1" t="s">
        <v>13030</v>
      </c>
      <c r="MUV1" t="s">
        <v>13031</v>
      </c>
      <c r="MUW1" t="s">
        <v>13032</v>
      </c>
      <c r="MUX1" t="s">
        <v>13033</v>
      </c>
      <c r="MUY1" t="s">
        <v>13034</v>
      </c>
      <c r="MUZ1" t="s">
        <v>13035</v>
      </c>
      <c r="MVA1" t="s">
        <v>13036</v>
      </c>
      <c r="MVB1" t="s">
        <v>13037</v>
      </c>
      <c r="MVC1" t="s">
        <v>13038</v>
      </c>
      <c r="MVD1" t="s">
        <v>13039</v>
      </c>
      <c r="MVE1" t="s">
        <v>13040</v>
      </c>
      <c r="MVF1" t="s">
        <v>13041</v>
      </c>
      <c r="MVG1" t="s">
        <v>13042</v>
      </c>
      <c r="MVH1" t="s">
        <v>13043</v>
      </c>
      <c r="MVI1" t="s">
        <v>13044</v>
      </c>
      <c r="MVJ1" t="s">
        <v>13045</v>
      </c>
      <c r="MVK1" t="s">
        <v>13046</v>
      </c>
      <c r="MVL1" t="s">
        <v>13047</v>
      </c>
      <c r="MVM1" t="s">
        <v>13048</v>
      </c>
      <c r="MVN1" t="s">
        <v>13049</v>
      </c>
      <c r="MVO1" t="s">
        <v>13050</v>
      </c>
      <c r="MVP1" t="s">
        <v>13051</v>
      </c>
      <c r="MVQ1" t="s">
        <v>13052</v>
      </c>
      <c r="MVR1" t="s">
        <v>13053</v>
      </c>
      <c r="MVS1" t="s">
        <v>13054</v>
      </c>
      <c r="MVT1" t="s">
        <v>13055</v>
      </c>
      <c r="MVU1" t="s">
        <v>13056</v>
      </c>
      <c r="MVV1" t="s">
        <v>13057</v>
      </c>
      <c r="MVW1" t="s">
        <v>13058</v>
      </c>
      <c r="MVX1" t="s">
        <v>13059</v>
      </c>
      <c r="MVY1" t="s">
        <v>13060</v>
      </c>
      <c r="MVZ1" t="s">
        <v>13061</v>
      </c>
      <c r="MWA1" t="s">
        <v>13062</v>
      </c>
      <c r="MWB1" t="s">
        <v>13063</v>
      </c>
      <c r="MWC1" t="s">
        <v>13064</v>
      </c>
      <c r="MWD1" t="s">
        <v>13065</v>
      </c>
      <c r="MWE1" t="s">
        <v>13066</v>
      </c>
      <c r="MWF1" t="s">
        <v>13067</v>
      </c>
      <c r="MWG1" t="s">
        <v>13068</v>
      </c>
      <c r="MWH1" t="s">
        <v>13069</v>
      </c>
      <c r="MWI1" t="s">
        <v>13070</v>
      </c>
      <c r="MWJ1" t="s">
        <v>13071</v>
      </c>
      <c r="MWK1" t="s">
        <v>13072</v>
      </c>
      <c r="MWL1" t="s">
        <v>13073</v>
      </c>
      <c r="MWM1" t="s">
        <v>13074</v>
      </c>
      <c r="MWN1" t="s">
        <v>13075</v>
      </c>
      <c r="MWO1" t="s">
        <v>13076</v>
      </c>
      <c r="MWP1" t="s">
        <v>13077</v>
      </c>
      <c r="MWQ1" t="s">
        <v>13078</v>
      </c>
      <c r="MWR1" t="s">
        <v>13079</v>
      </c>
      <c r="MWS1" t="s">
        <v>13080</v>
      </c>
      <c r="MWT1" t="s">
        <v>13081</v>
      </c>
      <c r="MWU1" t="s">
        <v>13082</v>
      </c>
      <c r="MWV1" t="s">
        <v>13083</v>
      </c>
      <c r="MWW1" t="s">
        <v>13084</v>
      </c>
      <c r="MWX1" t="s">
        <v>13085</v>
      </c>
      <c r="MWY1" t="s">
        <v>13086</v>
      </c>
      <c r="MWZ1" t="s">
        <v>13087</v>
      </c>
      <c r="MXA1" t="s">
        <v>13088</v>
      </c>
      <c r="MXB1" t="s">
        <v>13089</v>
      </c>
      <c r="MXC1" t="s">
        <v>13090</v>
      </c>
      <c r="MXD1" t="s">
        <v>13091</v>
      </c>
      <c r="MXE1" t="s">
        <v>13092</v>
      </c>
      <c r="MXF1" t="s">
        <v>13093</v>
      </c>
      <c r="MXG1" t="s">
        <v>13094</v>
      </c>
      <c r="MXH1" t="s">
        <v>13095</v>
      </c>
      <c r="MXI1" t="s">
        <v>13096</v>
      </c>
      <c r="MXJ1" t="s">
        <v>13097</v>
      </c>
      <c r="MXK1" t="s">
        <v>13098</v>
      </c>
      <c r="MXL1" t="s">
        <v>13099</v>
      </c>
      <c r="MXM1" t="s">
        <v>13100</v>
      </c>
      <c r="MXN1" t="s">
        <v>13101</v>
      </c>
      <c r="MXO1" t="s">
        <v>13102</v>
      </c>
      <c r="MXP1" t="s">
        <v>13103</v>
      </c>
      <c r="MXQ1" t="s">
        <v>13104</v>
      </c>
      <c r="MXR1" t="s">
        <v>13105</v>
      </c>
      <c r="MXS1" t="s">
        <v>13106</v>
      </c>
      <c r="MXT1" t="s">
        <v>13107</v>
      </c>
      <c r="MXU1" t="s">
        <v>13108</v>
      </c>
      <c r="MXV1" t="s">
        <v>13109</v>
      </c>
      <c r="MXW1" t="s">
        <v>13110</v>
      </c>
      <c r="MXX1" t="s">
        <v>13111</v>
      </c>
      <c r="MXY1" t="s">
        <v>13112</v>
      </c>
      <c r="MXZ1" t="s">
        <v>13113</v>
      </c>
      <c r="MYA1" t="s">
        <v>13114</v>
      </c>
      <c r="MYB1" t="s">
        <v>13115</v>
      </c>
      <c r="MYC1" t="s">
        <v>13116</v>
      </c>
      <c r="MYD1" t="s">
        <v>13117</v>
      </c>
      <c r="MYE1" t="s">
        <v>13118</v>
      </c>
      <c r="MYF1" t="s">
        <v>13119</v>
      </c>
      <c r="MYG1" t="s">
        <v>13120</v>
      </c>
      <c r="MYH1" t="s">
        <v>13121</v>
      </c>
      <c r="MYI1" t="s">
        <v>13122</v>
      </c>
      <c r="MYJ1" t="s">
        <v>13123</v>
      </c>
      <c r="MYK1" t="s">
        <v>13124</v>
      </c>
      <c r="MYL1" t="s">
        <v>13125</v>
      </c>
      <c r="MYM1" t="s">
        <v>13126</v>
      </c>
      <c r="MYN1" t="s">
        <v>13127</v>
      </c>
      <c r="MYO1" t="s">
        <v>13128</v>
      </c>
      <c r="MYP1" t="s">
        <v>13129</v>
      </c>
      <c r="MYQ1" t="s">
        <v>13130</v>
      </c>
      <c r="MYR1" t="s">
        <v>13131</v>
      </c>
      <c r="MYS1" t="s">
        <v>13132</v>
      </c>
      <c r="MYT1" t="s">
        <v>13133</v>
      </c>
      <c r="MYU1" t="s">
        <v>13134</v>
      </c>
      <c r="MYV1" t="s">
        <v>13135</v>
      </c>
      <c r="MYW1" t="s">
        <v>13136</v>
      </c>
      <c r="MYX1" t="s">
        <v>13137</v>
      </c>
      <c r="MYY1" t="s">
        <v>13138</v>
      </c>
      <c r="MYZ1" t="s">
        <v>13139</v>
      </c>
      <c r="MZA1" t="s">
        <v>13140</v>
      </c>
      <c r="MZB1" t="s">
        <v>13141</v>
      </c>
      <c r="MZC1" t="s">
        <v>13142</v>
      </c>
      <c r="MZD1" t="s">
        <v>13143</v>
      </c>
      <c r="MZE1" t="s">
        <v>13144</v>
      </c>
      <c r="MZF1" t="s">
        <v>13145</v>
      </c>
      <c r="MZG1" t="s">
        <v>13146</v>
      </c>
      <c r="MZH1" t="s">
        <v>13147</v>
      </c>
      <c r="MZI1" t="s">
        <v>13148</v>
      </c>
      <c r="MZJ1" t="s">
        <v>13149</v>
      </c>
      <c r="MZK1" t="s">
        <v>13150</v>
      </c>
      <c r="MZL1" t="s">
        <v>13151</v>
      </c>
      <c r="MZM1" t="s">
        <v>13152</v>
      </c>
      <c r="MZN1" t="s">
        <v>13153</v>
      </c>
      <c r="MZO1" t="s">
        <v>13154</v>
      </c>
      <c r="MZP1" t="s">
        <v>13155</v>
      </c>
      <c r="MZQ1" t="s">
        <v>13156</v>
      </c>
      <c r="MZR1" t="s">
        <v>13157</v>
      </c>
      <c r="MZS1" t="s">
        <v>13158</v>
      </c>
      <c r="MZT1" t="s">
        <v>13159</v>
      </c>
      <c r="MZU1" t="s">
        <v>13160</v>
      </c>
      <c r="MZV1" t="s">
        <v>13161</v>
      </c>
      <c r="MZW1" t="s">
        <v>13162</v>
      </c>
      <c r="MZX1" t="s">
        <v>13163</v>
      </c>
      <c r="MZY1" t="s">
        <v>13164</v>
      </c>
      <c r="MZZ1" t="s">
        <v>13165</v>
      </c>
      <c r="NAA1" t="s">
        <v>13166</v>
      </c>
      <c r="NAB1" t="s">
        <v>13167</v>
      </c>
      <c r="NAC1" t="s">
        <v>13168</v>
      </c>
      <c r="NAD1" t="s">
        <v>13169</v>
      </c>
      <c r="NAE1" t="s">
        <v>13170</v>
      </c>
      <c r="NAF1" t="s">
        <v>13171</v>
      </c>
      <c r="NAG1" t="s">
        <v>13172</v>
      </c>
      <c r="NAH1" t="s">
        <v>13173</v>
      </c>
      <c r="NAI1" t="s">
        <v>13174</v>
      </c>
      <c r="NAJ1" t="s">
        <v>13175</v>
      </c>
      <c r="NAK1" t="s">
        <v>13176</v>
      </c>
      <c r="NAL1" t="s">
        <v>13177</v>
      </c>
      <c r="NAM1" t="s">
        <v>13178</v>
      </c>
      <c r="NAN1" t="s">
        <v>13179</v>
      </c>
      <c r="NAO1" t="s">
        <v>13180</v>
      </c>
      <c r="NAP1" t="s">
        <v>13181</v>
      </c>
      <c r="NAQ1" t="s">
        <v>13182</v>
      </c>
      <c r="NAR1" t="s">
        <v>13183</v>
      </c>
      <c r="NAS1" t="s">
        <v>13184</v>
      </c>
      <c r="NAT1" t="s">
        <v>13185</v>
      </c>
      <c r="NAU1" t="s">
        <v>13186</v>
      </c>
      <c r="NAV1" t="s">
        <v>13187</v>
      </c>
      <c r="NAW1" t="s">
        <v>13188</v>
      </c>
      <c r="NAX1" t="s">
        <v>13189</v>
      </c>
      <c r="NAY1" t="s">
        <v>13190</v>
      </c>
      <c r="NAZ1" t="s">
        <v>13191</v>
      </c>
      <c r="NBA1" t="s">
        <v>13192</v>
      </c>
      <c r="NBB1" t="s">
        <v>13193</v>
      </c>
      <c r="NBC1" t="s">
        <v>13194</v>
      </c>
      <c r="NBD1" t="s">
        <v>13195</v>
      </c>
      <c r="NBE1" t="s">
        <v>13196</v>
      </c>
      <c r="NBF1" t="s">
        <v>13197</v>
      </c>
      <c r="NBG1" t="s">
        <v>13198</v>
      </c>
      <c r="NBH1" t="s">
        <v>13199</v>
      </c>
      <c r="NBI1" t="s">
        <v>13200</v>
      </c>
      <c r="NBJ1" t="s">
        <v>13201</v>
      </c>
      <c r="NBK1" t="s">
        <v>13202</v>
      </c>
      <c r="NBL1" t="s">
        <v>13203</v>
      </c>
      <c r="NBM1" t="s">
        <v>13204</v>
      </c>
      <c r="NBN1" t="s">
        <v>13205</v>
      </c>
      <c r="NBO1" t="s">
        <v>13206</v>
      </c>
      <c r="NBP1" t="s">
        <v>13207</v>
      </c>
      <c r="NBQ1" t="s">
        <v>13208</v>
      </c>
      <c r="NBR1" t="s">
        <v>13209</v>
      </c>
      <c r="NBS1" t="s">
        <v>13210</v>
      </c>
      <c r="NBT1" t="s">
        <v>13211</v>
      </c>
      <c r="NBU1" t="s">
        <v>13212</v>
      </c>
      <c r="NBV1" t="s">
        <v>13213</v>
      </c>
      <c r="NBW1" t="s">
        <v>13214</v>
      </c>
      <c r="NBX1" t="s">
        <v>13215</v>
      </c>
      <c r="NBY1" t="s">
        <v>13216</v>
      </c>
      <c r="NBZ1" t="s">
        <v>13217</v>
      </c>
      <c r="NCA1" t="s">
        <v>13218</v>
      </c>
      <c r="NCB1" t="s">
        <v>13219</v>
      </c>
      <c r="NCC1" t="s">
        <v>13220</v>
      </c>
      <c r="NCD1" t="s">
        <v>13221</v>
      </c>
      <c r="NCE1" t="s">
        <v>13222</v>
      </c>
      <c r="NCF1" t="s">
        <v>13223</v>
      </c>
      <c r="NCG1" t="s">
        <v>13224</v>
      </c>
      <c r="NCH1" t="s">
        <v>13225</v>
      </c>
      <c r="NCI1" t="s">
        <v>13226</v>
      </c>
      <c r="NCJ1" t="s">
        <v>13227</v>
      </c>
      <c r="NCK1" t="s">
        <v>13228</v>
      </c>
      <c r="NCL1" t="s">
        <v>13229</v>
      </c>
      <c r="NCM1" t="s">
        <v>13230</v>
      </c>
      <c r="NCN1" t="s">
        <v>13231</v>
      </c>
      <c r="NCO1" t="s">
        <v>13232</v>
      </c>
      <c r="NCP1" t="s">
        <v>13233</v>
      </c>
      <c r="NCQ1" t="s">
        <v>13234</v>
      </c>
      <c r="NCR1" t="s">
        <v>13235</v>
      </c>
      <c r="NCS1" t="s">
        <v>13236</v>
      </c>
      <c r="NCT1" t="s">
        <v>13237</v>
      </c>
      <c r="NCU1" t="s">
        <v>13238</v>
      </c>
      <c r="NCV1" t="s">
        <v>13239</v>
      </c>
      <c r="NCW1" t="s">
        <v>13240</v>
      </c>
      <c r="NCX1" t="s">
        <v>13241</v>
      </c>
      <c r="NCY1" t="s">
        <v>13242</v>
      </c>
      <c r="NCZ1" t="s">
        <v>13243</v>
      </c>
      <c r="NDA1" t="s">
        <v>13244</v>
      </c>
      <c r="NDB1" t="s">
        <v>13245</v>
      </c>
      <c r="NDC1" t="s">
        <v>13246</v>
      </c>
      <c r="NDD1" t="s">
        <v>13247</v>
      </c>
      <c r="NDE1" t="s">
        <v>13248</v>
      </c>
      <c r="NDF1" t="s">
        <v>13249</v>
      </c>
      <c r="NDG1" t="s">
        <v>13250</v>
      </c>
      <c r="NDH1" t="s">
        <v>13251</v>
      </c>
      <c r="NDI1" t="s">
        <v>13252</v>
      </c>
      <c r="NDJ1" t="s">
        <v>13253</v>
      </c>
      <c r="NDK1" t="s">
        <v>13254</v>
      </c>
      <c r="NDL1" t="s">
        <v>13255</v>
      </c>
      <c r="NDM1" t="s">
        <v>13256</v>
      </c>
      <c r="NDN1" t="s">
        <v>13257</v>
      </c>
      <c r="NDO1" t="s">
        <v>13258</v>
      </c>
      <c r="NDP1" t="s">
        <v>13259</v>
      </c>
      <c r="NDQ1" t="s">
        <v>13260</v>
      </c>
      <c r="NDR1" t="s">
        <v>13261</v>
      </c>
      <c r="NDS1" t="s">
        <v>13262</v>
      </c>
      <c r="NDT1" t="s">
        <v>13263</v>
      </c>
      <c r="NDU1" t="s">
        <v>13264</v>
      </c>
      <c r="NDV1" t="s">
        <v>13265</v>
      </c>
      <c r="NDW1" t="s">
        <v>13266</v>
      </c>
      <c r="NDX1" t="s">
        <v>13267</v>
      </c>
      <c r="NDY1" t="s">
        <v>13268</v>
      </c>
      <c r="NDZ1" t="s">
        <v>13269</v>
      </c>
      <c r="NEA1" t="s">
        <v>13270</v>
      </c>
      <c r="NEB1" t="s">
        <v>13271</v>
      </c>
      <c r="NEC1" t="s">
        <v>13272</v>
      </c>
      <c r="NED1" t="s">
        <v>13273</v>
      </c>
      <c r="NEE1" t="s">
        <v>13274</v>
      </c>
      <c r="NEF1" t="s">
        <v>13275</v>
      </c>
      <c r="NEG1" t="s">
        <v>13276</v>
      </c>
      <c r="NEH1" t="s">
        <v>13277</v>
      </c>
      <c r="NEI1" t="s">
        <v>13278</v>
      </c>
      <c r="NEJ1" t="s">
        <v>13279</v>
      </c>
      <c r="NEK1" t="s">
        <v>13280</v>
      </c>
      <c r="NEL1" t="s">
        <v>13281</v>
      </c>
      <c r="NEM1" t="s">
        <v>13282</v>
      </c>
      <c r="NEN1" t="s">
        <v>13283</v>
      </c>
      <c r="NEO1" t="s">
        <v>13284</v>
      </c>
      <c r="NEP1" t="s">
        <v>13285</v>
      </c>
      <c r="NEQ1" t="s">
        <v>13286</v>
      </c>
      <c r="NER1" t="s">
        <v>13287</v>
      </c>
      <c r="NES1" t="s">
        <v>13288</v>
      </c>
      <c r="NET1" t="s">
        <v>13289</v>
      </c>
      <c r="NEU1" t="s">
        <v>13290</v>
      </c>
      <c r="NEV1" t="s">
        <v>13291</v>
      </c>
      <c r="NEW1" t="s">
        <v>13292</v>
      </c>
      <c r="NEX1" t="s">
        <v>13293</v>
      </c>
      <c r="NEY1" t="s">
        <v>13294</v>
      </c>
      <c r="NEZ1" t="s">
        <v>13295</v>
      </c>
      <c r="NFA1" t="s">
        <v>13296</v>
      </c>
      <c r="NFB1" t="s">
        <v>13297</v>
      </c>
      <c r="NFC1" t="s">
        <v>13298</v>
      </c>
      <c r="NFD1" t="s">
        <v>13299</v>
      </c>
      <c r="NFE1" t="s">
        <v>13300</v>
      </c>
      <c r="NFF1" t="s">
        <v>13301</v>
      </c>
      <c r="NFG1" t="s">
        <v>13302</v>
      </c>
      <c r="NFH1" t="s">
        <v>13303</v>
      </c>
      <c r="NFI1" t="s">
        <v>13304</v>
      </c>
      <c r="NFJ1" t="s">
        <v>13305</v>
      </c>
      <c r="NFK1" t="s">
        <v>13306</v>
      </c>
      <c r="NFL1" t="s">
        <v>13307</v>
      </c>
      <c r="NFM1" t="s">
        <v>13308</v>
      </c>
      <c r="NFN1" t="s">
        <v>13309</v>
      </c>
      <c r="NFO1" t="s">
        <v>13310</v>
      </c>
      <c r="NFP1" t="s">
        <v>13311</v>
      </c>
      <c r="NFQ1" t="s">
        <v>13312</v>
      </c>
      <c r="NFR1" t="s">
        <v>13313</v>
      </c>
      <c r="NFS1" t="s">
        <v>13314</v>
      </c>
      <c r="NFT1" t="s">
        <v>13315</v>
      </c>
      <c r="NFU1" t="s">
        <v>13316</v>
      </c>
      <c r="NFV1" t="s">
        <v>13317</v>
      </c>
      <c r="NFW1" t="s">
        <v>13318</v>
      </c>
      <c r="NFX1" t="s">
        <v>13319</v>
      </c>
      <c r="NFY1" t="s">
        <v>13320</v>
      </c>
      <c r="NFZ1" t="s">
        <v>13321</v>
      </c>
      <c r="NGA1" t="s">
        <v>13322</v>
      </c>
      <c r="NGB1" t="s">
        <v>13323</v>
      </c>
      <c r="NGC1" t="s">
        <v>13324</v>
      </c>
      <c r="NGD1" t="s">
        <v>13325</v>
      </c>
      <c r="NGE1" t="s">
        <v>13326</v>
      </c>
      <c r="NGF1" t="s">
        <v>13327</v>
      </c>
      <c r="NGG1" t="s">
        <v>13328</v>
      </c>
      <c r="NGH1" t="s">
        <v>13329</v>
      </c>
      <c r="NGI1" t="s">
        <v>13330</v>
      </c>
      <c r="NGJ1" t="s">
        <v>13331</v>
      </c>
      <c r="NGK1" t="s">
        <v>13332</v>
      </c>
      <c r="NGL1" t="s">
        <v>13333</v>
      </c>
      <c r="NGM1" t="s">
        <v>13334</v>
      </c>
      <c r="NGN1" t="s">
        <v>13335</v>
      </c>
      <c r="NGO1" t="s">
        <v>13336</v>
      </c>
      <c r="NGP1" t="s">
        <v>13337</v>
      </c>
      <c r="NGQ1" t="s">
        <v>13338</v>
      </c>
      <c r="NGR1" t="s">
        <v>13339</v>
      </c>
      <c r="NGS1" t="s">
        <v>13340</v>
      </c>
      <c r="NGT1" t="s">
        <v>13341</v>
      </c>
      <c r="NGU1" t="s">
        <v>13342</v>
      </c>
      <c r="NGV1" t="s">
        <v>13343</v>
      </c>
      <c r="NGW1" t="s">
        <v>13344</v>
      </c>
      <c r="NGX1" t="s">
        <v>13345</v>
      </c>
      <c r="NGY1" t="s">
        <v>13346</v>
      </c>
      <c r="NGZ1" t="s">
        <v>13347</v>
      </c>
      <c r="NHA1" t="s">
        <v>13348</v>
      </c>
      <c r="NHB1" t="s">
        <v>13349</v>
      </c>
      <c r="NHC1" t="s">
        <v>13350</v>
      </c>
      <c r="NHD1" t="s">
        <v>13351</v>
      </c>
      <c r="NHE1" t="s">
        <v>13352</v>
      </c>
      <c r="NHF1" t="s">
        <v>13353</v>
      </c>
      <c r="NHG1" t="s">
        <v>13354</v>
      </c>
      <c r="NHH1" t="s">
        <v>13355</v>
      </c>
      <c r="NHI1" t="s">
        <v>13356</v>
      </c>
      <c r="NHJ1" t="s">
        <v>13357</v>
      </c>
      <c r="NHK1" t="s">
        <v>13358</v>
      </c>
      <c r="NHL1" t="s">
        <v>13359</v>
      </c>
      <c r="NHM1" t="s">
        <v>13360</v>
      </c>
      <c r="NHN1" t="s">
        <v>13361</v>
      </c>
      <c r="NHO1" t="s">
        <v>13362</v>
      </c>
      <c r="NHP1" t="s">
        <v>13363</v>
      </c>
      <c r="NHQ1" t="s">
        <v>13364</v>
      </c>
      <c r="NHR1" t="s">
        <v>13365</v>
      </c>
      <c r="NHS1" t="s">
        <v>13366</v>
      </c>
      <c r="NHT1" t="s">
        <v>13367</v>
      </c>
      <c r="NHU1" t="s">
        <v>13368</v>
      </c>
      <c r="NHV1" t="s">
        <v>13369</v>
      </c>
      <c r="NHW1" t="s">
        <v>13370</v>
      </c>
      <c r="NHX1" t="s">
        <v>13371</v>
      </c>
      <c r="NHY1" t="s">
        <v>13372</v>
      </c>
      <c r="NHZ1" t="s">
        <v>13373</v>
      </c>
      <c r="NIA1" t="s">
        <v>13374</v>
      </c>
      <c r="NIB1" t="s">
        <v>13375</v>
      </c>
      <c r="NIC1" t="s">
        <v>13376</v>
      </c>
      <c r="NID1" t="s">
        <v>13377</v>
      </c>
      <c r="NIE1" t="s">
        <v>13378</v>
      </c>
      <c r="NIF1" t="s">
        <v>13379</v>
      </c>
      <c r="NIG1" t="s">
        <v>13380</v>
      </c>
      <c r="NIH1" t="s">
        <v>13381</v>
      </c>
      <c r="NII1" t="s">
        <v>13382</v>
      </c>
      <c r="NIJ1" t="s">
        <v>13383</v>
      </c>
      <c r="NIK1" t="s">
        <v>13384</v>
      </c>
      <c r="NIL1" t="s">
        <v>13385</v>
      </c>
      <c r="NIM1" t="s">
        <v>13386</v>
      </c>
      <c r="NIN1" t="s">
        <v>13387</v>
      </c>
      <c r="NIO1" t="s">
        <v>13388</v>
      </c>
      <c r="NIP1" t="s">
        <v>13389</v>
      </c>
      <c r="NIQ1" t="s">
        <v>13390</v>
      </c>
      <c r="NIR1" t="s">
        <v>13391</v>
      </c>
      <c r="NIS1" t="s">
        <v>13392</v>
      </c>
      <c r="NIT1" t="s">
        <v>13393</v>
      </c>
      <c r="NIU1" t="s">
        <v>13394</v>
      </c>
      <c r="NIV1" t="s">
        <v>13395</v>
      </c>
      <c r="NIW1" t="s">
        <v>13396</v>
      </c>
      <c r="NIX1" t="s">
        <v>13397</v>
      </c>
      <c r="NIY1" t="s">
        <v>13398</v>
      </c>
      <c r="NIZ1" t="s">
        <v>13399</v>
      </c>
      <c r="NJA1" t="s">
        <v>13400</v>
      </c>
      <c r="NJB1" t="s">
        <v>13401</v>
      </c>
      <c r="NJC1" t="s">
        <v>13402</v>
      </c>
      <c r="NJD1" t="s">
        <v>13403</v>
      </c>
      <c r="NJE1" t="s">
        <v>13404</v>
      </c>
      <c r="NJF1" t="s">
        <v>13405</v>
      </c>
      <c r="NJG1" t="s">
        <v>13406</v>
      </c>
      <c r="NJH1" t="s">
        <v>13407</v>
      </c>
      <c r="NJI1" t="s">
        <v>13408</v>
      </c>
      <c r="NJJ1" t="s">
        <v>13409</v>
      </c>
      <c r="NJK1" t="s">
        <v>13410</v>
      </c>
      <c r="NJL1" t="s">
        <v>13411</v>
      </c>
      <c r="NJM1" t="s">
        <v>13412</v>
      </c>
      <c r="NJN1" t="s">
        <v>13413</v>
      </c>
      <c r="NJO1" t="s">
        <v>13414</v>
      </c>
      <c r="NJP1" t="s">
        <v>13415</v>
      </c>
      <c r="NJQ1" t="s">
        <v>13416</v>
      </c>
      <c r="NJR1" t="s">
        <v>13417</v>
      </c>
      <c r="NJS1" t="s">
        <v>13418</v>
      </c>
      <c r="NJT1" t="s">
        <v>13419</v>
      </c>
      <c r="NJU1" t="s">
        <v>13420</v>
      </c>
      <c r="NJV1" t="s">
        <v>13421</v>
      </c>
      <c r="NJW1" t="s">
        <v>13422</v>
      </c>
      <c r="NJX1" t="s">
        <v>13423</v>
      </c>
      <c r="NJY1" t="s">
        <v>13424</v>
      </c>
      <c r="NJZ1" t="s">
        <v>13425</v>
      </c>
      <c r="NKA1" t="s">
        <v>13426</v>
      </c>
      <c r="NKB1" t="s">
        <v>13427</v>
      </c>
      <c r="NKC1" t="s">
        <v>13428</v>
      </c>
      <c r="NKD1" t="s">
        <v>13429</v>
      </c>
      <c r="NKE1" t="s">
        <v>13430</v>
      </c>
      <c r="NKF1" t="s">
        <v>13431</v>
      </c>
      <c r="NKG1" t="s">
        <v>13432</v>
      </c>
      <c r="NKH1" t="s">
        <v>13433</v>
      </c>
      <c r="NKI1" t="s">
        <v>13434</v>
      </c>
      <c r="NKJ1" t="s">
        <v>13435</v>
      </c>
      <c r="NKK1" t="s">
        <v>13436</v>
      </c>
      <c r="NKL1" t="s">
        <v>13437</v>
      </c>
      <c r="NKM1" t="s">
        <v>13438</v>
      </c>
      <c r="NKN1" t="s">
        <v>13439</v>
      </c>
      <c r="NKO1" t="s">
        <v>13440</v>
      </c>
      <c r="NKP1" t="s">
        <v>13441</v>
      </c>
      <c r="NKQ1" t="s">
        <v>13442</v>
      </c>
      <c r="NKR1" t="s">
        <v>13443</v>
      </c>
      <c r="NKS1" t="s">
        <v>13444</v>
      </c>
      <c r="NKT1" t="s">
        <v>13445</v>
      </c>
      <c r="NKU1" t="s">
        <v>13446</v>
      </c>
      <c r="NKV1" t="s">
        <v>13447</v>
      </c>
      <c r="NKW1" t="s">
        <v>13448</v>
      </c>
      <c r="NKX1" t="s">
        <v>13449</v>
      </c>
      <c r="NKY1" t="s">
        <v>13450</v>
      </c>
      <c r="NKZ1" t="s">
        <v>13451</v>
      </c>
      <c r="NLA1" t="s">
        <v>13452</v>
      </c>
      <c r="NLB1" t="s">
        <v>13453</v>
      </c>
      <c r="NLC1" t="s">
        <v>13454</v>
      </c>
      <c r="NLD1" t="s">
        <v>13455</v>
      </c>
      <c r="NLE1" t="s">
        <v>13456</v>
      </c>
      <c r="NLF1" t="s">
        <v>13457</v>
      </c>
      <c r="NLG1" t="s">
        <v>13458</v>
      </c>
      <c r="NLH1" t="s">
        <v>13459</v>
      </c>
      <c r="NLI1" t="s">
        <v>13460</v>
      </c>
      <c r="NLJ1" t="s">
        <v>13461</v>
      </c>
      <c r="NLK1" t="s">
        <v>13462</v>
      </c>
      <c r="NLL1" t="s">
        <v>13463</v>
      </c>
      <c r="NLM1" t="s">
        <v>13464</v>
      </c>
      <c r="NLN1" t="s">
        <v>13465</v>
      </c>
      <c r="NLO1" t="s">
        <v>13466</v>
      </c>
      <c r="NLP1" t="s">
        <v>13467</v>
      </c>
      <c r="NLQ1" t="s">
        <v>13468</v>
      </c>
      <c r="NLR1" t="s">
        <v>13469</v>
      </c>
      <c r="NLS1" t="s">
        <v>13470</v>
      </c>
      <c r="NLT1" t="s">
        <v>13471</v>
      </c>
      <c r="NLU1" t="s">
        <v>13472</v>
      </c>
      <c r="NLV1" t="s">
        <v>13473</v>
      </c>
      <c r="NLW1" t="s">
        <v>13474</v>
      </c>
      <c r="NLX1" t="s">
        <v>13475</v>
      </c>
      <c r="NLY1" t="s">
        <v>13476</v>
      </c>
      <c r="NLZ1" t="s">
        <v>13477</v>
      </c>
      <c r="NMA1" t="s">
        <v>13478</v>
      </c>
      <c r="NMB1" t="s">
        <v>13479</v>
      </c>
      <c r="NMC1" t="s">
        <v>13480</v>
      </c>
      <c r="NMD1" t="s">
        <v>13481</v>
      </c>
      <c r="NME1" t="s">
        <v>13482</v>
      </c>
      <c r="NMF1" t="s">
        <v>13483</v>
      </c>
      <c r="NMG1" t="s">
        <v>13484</v>
      </c>
      <c r="NMH1" t="s">
        <v>13485</v>
      </c>
      <c r="NMI1" t="s">
        <v>13486</v>
      </c>
      <c r="NMJ1" t="s">
        <v>13487</v>
      </c>
      <c r="NMK1" t="s">
        <v>13488</v>
      </c>
      <c r="NML1" t="s">
        <v>13489</v>
      </c>
      <c r="NMM1" t="s">
        <v>13490</v>
      </c>
      <c r="NMN1" t="s">
        <v>13491</v>
      </c>
      <c r="NMO1" t="s">
        <v>13492</v>
      </c>
      <c r="NMP1" t="s">
        <v>13493</v>
      </c>
      <c r="NMQ1" t="s">
        <v>13494</v>
      </c>
      <c r="NMR1" t="s">
        <v>13495</v>
      </c>
      <c r="NMS1" t="s">
        <v>13496</v>
      </c>
      <c r="NMT1" t="s">
        <v>13497</v>
      </c>
      <c r="NMU1" t="s">
        <v>13498</v>
      </c>
      <c r="NMV1" t="s">
        <v>13499</v>
      </c>
      <c r="NMW1" t="s">
        <v>13500</v>
      </c>
      <c r="NMX1" t="s">
        <v>13501</v>
      </c>
      <c r="NMY1" t="s">
        <v>13502</v>
      </c>
      <c r="NMZ1" t="s">
        <v>13503</v>
      </c>
      <c r="NNA1" t="s">
        <v>13504</v>
      </c>
      <c r="NNB1" t="s">
        <v>13505</v>
      </c>
      <c r="NNC1" t="s">
        <v>13506</v>
      </c>
      <c r="NND1" t="s">
        <v>13507</v>
      </c>
      <c r="NNE1" t="s">
        <v>13508</v>
      </c>
      <c r="NNF1" t="s">
        <v>13509</v>
      </c>
      <c r="NNG1" t="s">
        <v>13510</v>
      </c>
      <c r="NNH1" t="s">
        <v>13511</v>
      </c>
      <c r="NNI1" t="s">
        <v>13512</v>
      </c>
      <c r="NNJ1" t="s">
        <v>13513</v>
      </c>
      <c r="NNK1" t="s">
        <v>13514</v>
      </c>
      <c r="NNL1" t="s">
        <v>13515</v>
      </c>
      <c r="NNM1" t="s">
        <v>13516</v>
      </c>
      <c r="NNN1" t="s">
        <v>13517</v>
      </c>
      <c r="NNO1" t="s">
        <v>13518</v>
      </c>
      <c r="NNP1" t="s">
        <v>13519</v>
      </c>
      <c r="NNQ1" t="s">
        <v>13520</v>
      </c>
      <c r="NNR1" t="s">
        <v>13521</v>
      </c>
      <c r="NNS1" t="s">
        <v>13522</v>
      </c>
      <c r="NNT1" t="s">
        <v>13523</v>
      </c>
      <c r="NNU1" t="s">
        <v>13524</v>
      </c>
      <c r="NNV1" t="s">
        <v>13525</v>
      </c>
      <c r="NNW1" t="s">
        <v>13526</v>
      </c>
      <c r="NNX1" t="s">
        <v>13527</v>
      </c>
      <c r="NNY1" t="s">
        <v>13528</v>
      </c>
      <c r="NNZ1" t="s">
        <v>13529</v>
      </c>
      <c r="NOA1" t="s">
        <v>13530</v>
      </c>
      <c r="NOB1" t="s">
        <v>13531</v>
      </c>
      <c r="NOC1" t="s">
        <v>13532</v>
      </c>
      <c r="NOD1" t="s">
        <v>13533</v>
      </c>
      <c r="NOE1" t="s">
        <v>13534</v>
      </c>
      <c r="NOF1" t="s">
        <v>13535</v>
      </c>
      <c r="NOG1" t="s">
        <v>13536</v>
      </c>
      <c r="NOH1" t="s">
        <v>13537</v>
      </c>
      <c r="NOI1" t="s">
        <v>13538</v>
      </c>
      <c r="NOJ1" t="s">
        <v>13539</v>
      </c>
      <c r="NOK1" t="s">
        <v>13540</v>
      </c>
      <c r="NOL1" t="s">
        <v>13541</v>
      </c>
      <c r="NOM1" t="s">
        <v>13542</v>
      </c>
      <c r="NON1" t="s">
        <v>13543</v>
      </c>
      <c r="NOO1" t="s">
        <v>13544</v>
      </c>
      <c r="NOP1" t="s">
        <v>13545</v>
      </c>
      <c r="NOQ1" t="s">
        <v>13546</v>
      </c>
      <c r="NOR1" t="s">
        <v>13547</v>
      </c>
      <c r="NOS1" t="s">
        <v>13548</v>
      </c>
      <c r="NOT1" t="s">
        <v>13549</v>
      </c>
      <c r="NOU1" t="s">
        <v>13550</v>
      </c>
      <c r="NOV1" t="s">
        <v>13551</v>
      </c>
      <c r="NOW1" t="s">
        <v>13552</v>
      </c>
      <c r="NOX1" t="s">
        <v>13553</v>
      </c>
      <c r="NOY1" t="s">
        <v>13554</v>
      </c>
      <c r="NOZ1" t="s">
        <v>13555</v>
      </c>
      <c r="NPA1" t="s">
        <v>13556</v>
      </c>
      <c r="NPB1" t="s">
        <v>13557</v>
      </c>
      <c r="NPC1" t="s">
        <v>13558</v>
      </c>
      <c r="NPD1" t="s">
        <v>13559</v>
      </c>
      <c r="NPE1" t="s">
        <v>13560</v>
      </c>
      <c r="NPF1" t="s">
        <v>13561</v>
      </c>
      <c r="NPG1" t="s">
        <v>13562</v>
      </c>
      <c r="NPH1" t="s">
        <v>13563</v>
      </c>
      <c r="NPI1" t="s">
        <v>13564</v>
      </c>
      <c r="NPJ1" t="s">
        <v>13565</v>
      </c>
      <c r="NPK1" t="s">
        <v>13566</v>
      </c>
      <c r="NPL1" t="s">
        <v>13567</v>
      </c>
      <c r="NPM1" t="s">
        <v>13568</v>
      </c>
      <c r="NPN1" t="s">
        <v>13569</v>
      </c>
      <c r="NPO1" t="s">
        <v>13570</v>
      </c>
      <c r="NPP1" t="s">
        <v>13571</v>
      </c>
      <c r="NPQ1" t="s">
        <v>13572</v>
      </c>
      <c r="NPR1" t="s">
        <v>13573</v>
      </c>
      <c r="NPS1" t="s">
        <v>13574</v>
      </c>
      <c r="NPT1" t="s">
        <v>13575</v>
      </c>
      <c r="NPU1" t="s">
        <v>13576</v>
      </c>
      <c r="NPV1" t="s">
        <v>13577</v>
      </c>
      <c r="NPW1" t="s">
        <v>13578</v>
      </c>
      <c r="NPX1" t="s">
        <v>13579</v>
      </c>
      <c r="NPY1" t="s">
        <v>13580</v>
      </c>
      <c r="NPZ1" t="s">
        <v>13581</v>
      </c>
      <c r="NQA1" t="s">
        <v>13582</v>
      </c>
      <c r="NQB1" t="s">
        <v>13583</v>
      </c>
      <c r="NQC1" t="s">
        <v>13584</v>
      </c>
      <c r="NQD1" t="s">
        <v>13585</v>
      </c>
      <c r="NQE1" t="s">
        <v>13586</v>
      </c>
      <c r="NQF1" t="s">
        <v>13587</v>
      </c>
      <c r="NQG1" t="s">
        <v>13588</v>
      </c>
      <c r="NQH1" t="s">
        <v>13589</v>
      </c>
      <c r="NQI1" t="s">
        <v>13590</v>
      </c>
      <c r="NQJ1" t="s">
        <v>13591</v>
      </c>
      <c r="NQK1" t="s">
        <v>13592</v>
      </c>
      <c r="NQL1" t="s">
        <v>13593</v>
      </c>
      <c r="NQM1" t="s">
        <v>13594</v>
      </c>
      <c r="NQN1" t="s">
        <v>13595</v>
      </c>
      <c r="NQO1" t="s">
        <v>13596</v>
      </c>
      <c r="NQP1" t="s">
        <v>13597</v>
      </c>
      <c r="NQQ1" t="s">
        <v>13598</v>
      </c>
      <c r="NQR1" t="s">
        <v>13599</v>
      </c>
      <c r="NQS1" t="s">
        <v>13600</v>
      </c>
      <c r="NQT1" t="s">
        <v>13601</v>
      </c>
      <c r="NQU1" t="s">
        <v>13602</v>
      </c>
      <c r="NQV1" t="s">
        <v>13603</v>
      </c>
      <c r="NQW1" t="s">
        <v>13604</v>
      </c>
      <c r="NQX1" t="s">
        <v>13605</v>
      </c>
      <c r="NQY1" t="s">
        <v>13606</v>
      </c>
      <c r="NQZ1" t="s">
        <v>13607</v>
      </c>
      <c r="NRA1" t="s">
        <v>13608</v>
      </c>
      <c r="NRB1" t="s">
        <v>13609</v>
      </c>
      <c r="NRC1" t="s">
        <v>13610</v>
      </c>
      <c r="NRD1" t="s">
        <v>13611</v>
      </c>
      <c r="NRE1" t="s">
        <v>13612</v>
      </c>
      <c r="NRF1" t="s">
        <v>13613</v>
      </c>
      <c r="NRG1" t="s">
        <v>13614</v>
      </c>
      <c r="NRH1" t="s">
        <v>13615</v>
      </c>
      <c r="NRI1" t="s">
        <v>13616</v>
      </c>
      <c r="NRJ1" t="s">
        <v>13617</v>
      </c>
      <c r="NRK1" t="s">
        <v>13618</v>
      </c>
      <c r="NRL1" t="s">
        <v>13619</v>
      </c>
      <c r="NRM1" t="s">
        <v>13620</v>
      </c>
      <c r="NRN1" t="s">
        <v>13621</v>
      </c>
      <c r="NRO1" t="s">
        <v>13622</v>
      </c>
      <c r="NRP1" t="s">
        <v>13623</v>
      </c>
      <c r="NRQ1" t="s">
        <v>13624</v>
      </c>
      <c r="NRR1" t="s">
        <v>13625</v>
      </c>
      <c r="NRS1" t="s">
        <v>13626</v>
      </c>
      <c r="NRT1" t="s">
        <v>13627</v>
      </c>
      <c r="NRU1" t="s">
        <v>13628</v>
      </c>
      <c r="NRV1" t="s">
        <v>13629</v>
      </c>
      <c r="NRW1" t="s">
        <v>13630</v>
      </c>
      <c r="NRX1" t="s">
        <v>13631</v>
      </c>
      <c r="NRY1" t="s">
        <v>13632</v>
      </c>
      <c r="NRZ1" t="s">
        <v>13633</v>
      </c>
      <c r="NSA1" t="s">
        <v>13634</v>
      </c>
      <c r="NSB1" t="s">
        <v>13635</v>
      </c>
      <c r="NSC1" t="s">
        <v>13636</v>
      </c>
      <c r="NSD1" t="s">
        <v>13637</v>
      </c>
      <c r="NSE1" t="s">
        <v>13638</v>
      </c>
      <c r="NSF1" t="s">
        <v>13639</v>
      </c>
      <c r="NSG1" t="s">
        <v>13640</v>
      </c>
      <c r="NSH1" t="s">
        <v>13641</v>
      </c>
      <c r="NSI1" t="s">
        <v>13642</v>
      </c>
      <c r="NSJ1" t="s">
        <v>13643</v>
      </c>
      <c r="NSK1" t="s">
        <v>13644</v>
      </c>
      <c r="NSL1" t="s">
        <v>13645</v>
      </c>
      <c r="NSM1" t="s">
        <v>13646</v>
      </c>
      <c r="NSN1" t="s">
        <v>13647</v>
      </c>
      <c r="NSO1" t="s">
        <v>13648</v>
      </c>
      <c r="NSP1" t="s">
        <v>13649</v>
      </c>
      <c r="NSQ1" t="s">
        <v>13650</v>
      </c>
      <c r="NSR1" t="s">
        <v>13651</v>
      </c>
      <c r="NSS1" t="s">
        <v>13652</v>
      </c>
      <c r="NST1" t="s">
        <v>13653</v>
      </c>
      <c r="NSU1" t="s">
        <v>13654</v>
      </c>
      <c r="NSV1" t="s">
        <v>13655</v>
      </c>
      <c r="NSW1" t="s">
        <v>13656</v>
      </c>
      <c r="NSX1" t="s">
        <v>13657</v>
      </c>
      <c r="NSY1" t="s">
        <v>13658</v>
      </c>
      <c r="NSZ1" t="s">
        <v>13659</v>
      </c>
      <c r="NTA1" t="s">
        <v>13660</v>
      </c>
      <c r="NTB1" t="s">
        <v>13661</v>
      </c>
      <c r="NTC1" t="s">
        <v>13662</v>
      </c>
      <c r="NTD1" t="s">
        <v>13663</v>
      </c>
      <c r="NTE1" t="s">
        <v>13664</v>
      </c>
      <c r="NTF1" t="s">
        <v>13665</v>
      </c>
      <c r="NTG1" t="s">
        <v>13666</v>
      </c>
      <c r="NTH1" t="s">
        <v>13667</v>
      </c>
      <c r="NTI1" t="s">
        <v>13668</v>
      </c>
      <c r="NTJ1" t="s">
        <v>13669</v>
      </c>
      <c r="NTK1" t="s">
        <v>13670</v>
      </c>
      <c r="NTL1" t="s">
        <v>13671</v>
      </c>
      <c r="NTM1" t="s">
        <v>13672</v>
      </c>
      <c r="NTN1" t="s">
        <v>13673</v>
      </c>
      <c r="NTO1" t="s">
        <v>13674</v>
      </c>
      <c r="NTP1" t="s">
        <v>13675</v>
      </c>
      <c r="NTQ1" t="s">
        <v>13676</v>
      </c>
      <c r="NTR1" t="s">
        <v>13677</v>
      </c>
      <c r="NTS1" t="s">
        <v>13678</v>
      </c>
      <c r="NTT1" t="s">
        <v>13679</v>
      </c>
      <c r="NTU1" t="s">
        <v>13680</v>
      </c>
      <c r="NTV1" t="s">
        <v>13681</v>
      </c>
      <c r="NTW1" t="s">
        <v>13682</v>
      </c>
      <c r="NTX1" t="s">
        <v>13683</v>
      </c>
      <c r="NTY1" t="s">
        <v>13684</v>
      </c>
      <c r="NTZ1" t="s">
        <v>13685</v>
      </c>
      <c r="NUA1" t="s">
        <v>13686</v>
      </c>
      <c r="NUB1" t="s">
        <v>13687</v>
      </c>
      <c r="NUC1" t="s">
        <v>13688</v>
      </c>
      <c r="NUD1" t="s">
        <v>13689</v>
      </c>
      <c r="NUE1" t="s">
        <v>13690</v>
      </c>
      <c r="NUF1" t="s">
        <v>13691</v>
      </c>
      <c r="NUG1" t="s">
        <v>13692</v>
      </c>
      <c r="NUH1" t="s">
        <v>13693</v>
      </c>
      <c r="NUI1" t="s">
        <v>13694</v>
      </c>
      <c r="NUJ1" t="s">
        <v>13695</v>
      </c>
      <c r="NUK1" t="s">
        <v>13696</v>
      </c>
      <c r="NUL1" t="s">
        <v>13697</v>
      </c>
      <c r="NUM1" t="s">
        <v>13698</v>
      </c>
      <c r="NUN1" t="s">
        <v>13699</v>
      </c>
      <c r="NUO1" t="s">
        <v>13700</v>
      </c>
      <c r="NUP1" t="s">
        <v>13701</v>
      </c>
      <c r="NUQ1" t="s">
        <v>13702</v>
      </c>
      <c r="NUR1" t="s">
        <v>13703</v>
      </c>
      <c r="NUS1" t="s">
        <v>13704</v>
      </c>
      <c r="NUT1" t="s">
        <v>13705</v>
      </c>
      <c r="NUU1" t="s">
        <v>13706</v>
      </c>
      <c r="NUV1" t="s">
        <v>13707</v>
      </c>
      <c r="NUW1" t="s">
        <v>13708</v>
      </c>
      <c r="NUX1" t="s">
        <v>13709</v>
      </c>
      <c r="NUY1" t="s">
        <v>13710</v>
      </c>
      <c r="NUZ1" t="s">
        <v>13711</v>
      </c>
      <c r="NVA1" t="s">
        <v>13712</v>
      </c>
      <c r="NVB1" t="s">
        <v>13713</v>
      </c>
      <c r="NVC1" t="s">
        <v>13714</v>
      </c>
      <c r="NVD1" t="s">
        <v>13715</v>
      </c>
      <c r="NVE1" t="s">
        <v>13716</v>
      </c>
      <c r="NVF1" t="s">
        <v>13717</v>
      </c>
      <c r="NVG1" t="s">
        <v>13718</v>
      </c>
      <c r="NVH1" t="s">
        <v>13719</v>
      </c>
      <c r="NVI1" t="s">
        <v>13720</v>
      </c>
      <c r="NVJ1" t="s">
        <v>13721</v>
      </c>
      <c r="NVK1" t="s">
        <v>13722</v>
      </c>
      <c r="NVL1" t="s">
        <v>13723</v>
      </c>
      <c r="NVM1" t="s">
        <v>13724</v>
      </c>
      <c r="NVN1" t="s">
        <v>13725</v>
      </c>
      <c r="NVO1" t="s">
        <v>13726</v>
      </c>
      <c r="NVP1" t="s">
        <v>13727</v>
      </c>
      <c r="NVQ1" t="s">
        <v>13728</v>
      </c>
      <c r="NVR1" t="s">
        <v>13729</v>
      </c>
      <c r="NVS1" t="s">
        <v>13730</v>
      </c>
      <c r="NVT1" t="s">
        <v>13731</v>
      </c>
      <c r="NVU1" t="s">
        <v>13732</v>
      </c>
      <c r="NVV1" t="s">
        <v>13733</v>
      </c>
      <c r="NVW1" t="s">
        <v>13734</v>
      </c>
      <c r="NVX1" t="s">
        <v>13735</v>
      </c>
      <c r="NVY1" t="s">
        <v>13736</v>
      </c>
      <c r="NVZ1" t="s">
        <v>13737</v>
      </c>
      <c r="NWA1" t="s">
        <v>13738</v>
      </c>
      <c r="NWB1" t="s">
        <v>13739</v>
      </c>
      <c r="NWC1" t="s">
        <v>13740</v>
      </c>
      <c r="NWD1" t="s">
        <v>13741</v>
      </c>
      <c r="NWE1" t="s">
        <v>13742</v>
      </c>
      <c r="NWF1" t="s">
        <v>13743</v>
      </c>
      <c r="NWG1" t="s">
        <v>13744</v>
      </c>
      <c r="NWH1" t="s">
        <v>13745</v>
      </c>
      <c r="NWI1" t="s">
        <v>13746</v>
      </c>
      <c r="NWJ1" t="s">
        <v>13747</v>
      </c>
      <c r="NWK1" t="s">
        <v>13748</v>
      </c>
      <c r="NWL1" t="s">
        <v>13749</v>
      </c>
      <c r="NWM1" t="s">
        <v>13750</v>
      </c>
      <c r="NWN1" t="s">
        <v>13751</v>
      </c>
      <c r="NWO1" t="s">
        <v>13752</v>
      </c>
      <c r="NWP1" t="s">
        <v>13753</v>
      </c>
      <c r="NWQ1" t="s">
        <v>13754</v>
      </c>
      <c r="NWR1" t="s">
        <v>13755</v>
      </c>
      <c r="NWS1" t="s">
        <v>13756</v>
      </c>
      <c r="NWT1" t="s">
        <v>13757</v>
      </c>
      <c r="NWU1" t="s">
        <v>13758</v>
      </c>
      <c r="NWV1" t="s">
        <v>13759</v>
      </c>
      <c r="NWW1" t="s">
        <v>13760</v>
      </c>
      <c r="NWX1" t="s">
        <v>13761</v>
      </c>
      <c r="NWY1" t="s">
        <v>13762</v>
      </c>
      <c r="NWZ1" t="s">
        <v>13763</v>
      </c>
      <c r="NXA1" t="s">
        <v>13764</v>
      </c>
      <c r="NXB1" t="s">
        <v>13765</v>
      </c>
      <c r="NXC1" t="s">
        <v>13766</v>
      </c>
      <c r="NXD1" t="s">
        <v>13767</v>
      </c>
      <c r="NXE1" t="s">
        <v>13768</v>
      </c>
      <c r="NXF1" t="s">
        <v>13769</v>
      </c>
      <c r="NXG1" t="s">
        <v>13770</v>
      </c>
      <c r="NXH1" t="s">
        <v>13771</v>
      </c>
      <c r="NXI1" t="s">
        <v>13772</v>
      </c>
      <c r="NXJ1" t="s">
        <v>13773</v>
      </c>
      <c r="NXK1" t="s">
        <v>13774</v>
      </c>
      <c r="NXL1" t="s">
        <v>13775</v>
      </c>
      <c r="NXM1" t="s">
        <v>13776</v>
      </c>
      <c r="NXN1" t="s">
        <v>13777</v>
      </c>
      <c r="NXO1" t="s">
        <v>13778</v>
      </c>
      <c r="NXP1" t="s">
        <v>13779</v>
      </c>
      <c r="NXQ1" t="s">
        <v>13780</v>
      </c>
      <c r="NXR1" t="s">
        <v>13781</v>
      </c>
      <c r="NXS1" t="s">
        <v>13782</v>
      </c>
      <c r="NXT1" t="s">
        <v>13783</v>
      </c>
      <c r="NXU1" t="s">
        <v>13784</v>
      </c>
      <c r="NXV1" t="s">
        <v>13785</v>
      </c>
      <c r="NXW1" t="s">
        <v>13786</v>
      </c>
      <c r="NXX1" t="s">
        <v>13787</v>
      </c>
      <c r="NXY1" t="s">
        <v>13788</v>
      </c>
      <c r="NXZ1" t="s">
        <v>13789</v>
      </c>
      <c r="NYA1" t="s">
        <v>13790</v>
      </c>
      <c r="NYB1" t="s">
        <v>13791</v>
      </c>
      <c r="NYC1" t="s">
        <v>13792</v>
      </c>
      <c r="NYD1" t="s">
        <v>13793</v>
      </c>
      <c r="NYE1" t="s">
        <v>13794</v>
      </c>
      <c r="NYF1" t="s">
        <v>13795</v>
      </c>
      <c r="NYG1" t="s">
        <v>13796</v>
      </c>
      <c r="NYH1" t="s">
        <v>13797</v>
      </c>
      <c r="NYI1" t="s">
        <v>13798</v>
      </c>
      <c r="NYJ1" t="s">
        <v>13799</v>
      </c>
      <c r="NYK1" t="s">
        <v>13800</v>
      </c>
      <c r="NYL1" t="s">
        <v>13801</v>
      </c>
      <c r="NYM1" t="s">
        <v>13802</v>
      </c>
      <c r="NYN1" t="s">
        <v>13803</v>
      </c>
      <c r="NYO1" t="s">
        <v>13804</v>
      </c>
      <c r="NYP1" t="s">
        <v>13805</v>
      </c>
      <c r="NYQ1" t="s">
        <v>13806</v>
      </c>
      <c r="NYR1" t="s">
        <v>13807</v>
      </c>
      <c r="NYS1" t="s">
        <v>13808</v>
      </c>
      <c r="NYT1" t="s">
        <v>13809</v>
      </c>
      <c r="NYU1" t="s">
        <v>13810</v>
      </c>
      <c r="NYV1" t="s">
        <v>13811</v>
      </c>
      <c r="NYW1" t="s">
        <v>13812</v>
      </c>
      <c r="NYX1" t="s">
        <v>13813</v>
      </c>
      <c r="NYY1" t="s">
        <v>13814</v>
      </c>
      <c r="NYZ1" t="s">
        <v>13815</v>
      </c>
      <c r="NZA1" t="s">
        <v>13816</v>
      </c>
      <c r="NZB1" t="s">
        <v>13817</v>
      </c>
      <c r="NZC1" t="s">
        <v>13818</v>
      </c>
      <c r="NZD1" t="s">
        <v>13819</v>
      </c>
      <c r="NZE1" t="s">
        <v>13820</v>
      </c>
      <c r="NZF1" t="s">
        <v>13821</v>
      </c>
      <c r="NZG1" t="s">
        <v>13822</v>
      </c>
      <c r="NZH1" t="s">
        <v>13823</v>
      </c>
      <c r="NZI1" t="s">
        <v>13824</v>
      </c>
      <c r="NZJ1" t="s">
        <v>13825</v>
      </c>
      <c r="NZK1" t="s">
        <v>13826</v>
      </c>
      <c r="NZL1" t="s">
        <v>13827</v>
      </c>
      <c r="NZM1" t="s">
        <v>13828</v>
      </c>
      <c r="NZN1" t="s">
        <v>13829</v>
      </c>
      <c r="NZO1" t="s">
        <v>13830</v>
      </c>
      <c r="NZP1" t="s">
        <v>13831</v>
      </c>
      <c r="NZQ1" t="s">
        <v>13832</v>
      </c>
      <c r="NZR1" t="s">
        <v>13833</v>
      </c>
      <c r="NZS1" t="s">
        <v>13834</v>
      </c>
      <c r="NZT1" t="s">
        <v>13835</v>
      </c>
      <c r="NZU1" t="s">
        <v>13836</v>
      </c>
      <c r="NZV1" t="s">
        <v>13837</v>
      </c>
      <c r="NZW1" t="s">
        <v>13838</v>
      </c>
      <c r="NZX1" t="s">
        <v>13839</v>
      </c>
      <c r="NZY1" t="s">
        <v>13840</v>
      </c>
      <c r="NZZ1" t="s">
        <v>13841</v>
      </c>
      <c r="OAA1" t="s">
        <v>13842</v>
      </c>
      <c r="OAB1" t="s">
        <v>13843</v>
      </c>
      <c r="OAC1" t="s">
        <v>13844</v>
      </c>
      <c r="OAD1" t="s">
        <v>13845</v>
      </c>
      <c r="OAE1" t="s">
        <v>13846</v>
      </c>
      <c r="OAF1" t="s">
        <v>13847</v>
      </c>
      <c r="OAG1" t="s">
        <v>13848</v>
      </c>
      <c r="OAH1" t="s">
        <v>13849</v>
      </c>
      <c r="OAI1" t="s">
        <v>13850</v>
      </c>
      <c r="OAJ1" t="s">
        <v>13851</v>
      </c>
      <c r="OAK1" t="s">
        <v>13852</v>
      </c>
      <c r="OAL1" t="s">
        <v>13853</v>
      </c>
      <c r="OAM1" t="s">
        <v>13854</v>
      </c>
      <c r="OAN1" t="s">
        <v>13855</v>
      </c>
      <c r="OAO1" t="s">
        <v>13856</v>
      </c>
      <c r="OAP1" t="s">
        <v>13857</v>
      </c>
      <c r="OAQ1" t="s">
        <v>13858</v>
      </c>
      <c r="OAR1" t="s">
        <v>13859</v>
      </c>
      <c r="OAS1" t="s">
        <v>13860</v>
      </c>
      <c r="OAT1" t="s">
        <v>13861</v>
      </c>
      <c r="OAU1" t="s">
        <v>13862</v>
      </c>
      <c r="OAV1" t="s">
        <v>13863</v>
      </c>
      <c r="OAW1" t="s">
        <v>13864</v>
      </c>
      <c r="OAX1" t="s">
        <v>13865</v>
      </c>
      <c r="OAY1" t="s">
        <v>13866</v>
      </c>
      <c r="OAZ1" t="s">
        <v>13867</v>
      </c>
      <c r="OBA1" t="s">
        <v>13868</v>
      </c>
      <c r="OBB1" t="s">
        <v>13869</v>
      </c>
      <c r="OBC1" t="s">
        <v>13870</v>
      </c>
      <c r="OBD1" t="s">
        <v>13871</v>
      </c>
      <c r="OBE1" t="s">
        <v>13872</v>
      </c>
      <c r="OBF1" t="s">
        <v>13873</v>
      </c>
      <c r="OBG1" t="s">
        <v>13874</v>
      </c>
      <c r="OBH1" t="s">
        <v>13875</v>
      </c>
      <c r="OBI1" t="s">
        <v>13876</v>
      </c>
      <c r="OBJ1" t="s">
        <v>13877</v>
      </c>
      <c r="OBK1" t="s">
        <v>13878</v>
      </c>
      <c r="OBL1" t="s">
        <v>13879</v>
      </c>
      <c r="OBM1" t="s">
        <v>13880</v>
      </c>
      <c r="OBN1" t="s">
        <v>13881</v>
      </c>
      <c r="OBO1" t="s">
        <v>13882</v>
      </c>
      <c r="OBP1" t="s">
        <v>13883</v>
      </c>
      <c r="OBQ1" t="s">
        <v>13884</v>
      </c>
      <c r="OBR1" t="s">
        <v>13885</v>
      </c>
      <c r="OBS1" t="s">
        <v>13886</v>
      </c>
      <c r="OBT1" t="s">
        <v>13887</v>
      </c>
      <c r="OBU1" t="s">
        <v>13888</v>
      </c>
      <c r="OBV1" t="s">
        <v>13889</v>
      </c>
      <c r="OBW1" t="s">
        <v>13890</v>
      </c>
      <c r="OBX1" t="s">
        <v>13891</v>
      </c>
      <c r="OBY1" t="s">
        <v>13892</v>
      </c>
      <c r="OBZ1" t="s">
        <v>13893</v>
      </c>
      <c r="OCA1" t="s">
        <v>13894</v>
      </c>
      <c r="OCB1" t="s">
        <v>13895</v>
      </c>
      <c r="OCC1" t="s">
        <v>13896</v>
      </c>
      <c r="OCD1" t="s">
        <v>13897</v>
      </c>
      <c r="OCE1" t="s">
        <v>13898</v>
      </c>
      <c r="OCF1" t="s">
        <v>13899</v>
      </c>
      <c r="OCG1" t="s">
        <v>13900</v>
      </c>
      <c r="OCH1" t="s">
        <v>13901</v>
      </c>
      <c r="OCI1" t="s">
        <v>13902</v>
      </c>
      <c r="OCJ1" t="s">
        <v>13903</v>
      </c>
      <c r="OCK1" t="s">
        <v>13904</v>
      </c>
      <c r="OCL1" t="s">
        <v>13905</v>
      </c>
      <c r="OCM1" t="s">
        <v>13906</v>
      </c>
      <c r="OCN1" t="s">
        <v>13907</v>
      </c>
      <c r="OCO1" t="s">
        <v>13908</v>
      </c>
      <c r="OCP1" t="s">
        <v>13909</v>
      </c>
      <c r="OCQ1" t="s">
        <v>13910</v>
      </c>
      <c r="OCR1" t="s">
        <v>13911</v>
      </c>
      <c r="OCS1" t="s">
        <v>13912</v>
      </c>
      <c r="OCT1" t="s">
        <v>13913</v>
      </c>
      <c r="OCU1" t="s">
        <v>13914</v>
      </c>
      <c r="OCV1" t="s">
        <v>13915</v>
      </c>
      <c r="OCW1" t="s">
        <v>13916</v>
      </c>
      <c r="OCX1" t="s">
        <v>13917</v>
      </c>
      <c r="OCY1" t="s">
        <v>13918</v>
      </c>
      <c r="OCZ1" t="s">
        <v>13919</v>
      </c>
      <c r="ODA1" t="s">
        <v>13920</v>
      </c>
      <c r="ODB1" t="s">
        <v>13921</v>
      </c>
      <c r="ODC1" t="s">
        <v>13922</v>
      </c>
      <c r="ODD1" t="s">
        <v>13923</v>
      </c>
      <c r="ODE1" t="s">
        <v>13924</v>
      </c>
      <c r="ODF1" t="s">
        <v>13925</v>
      </c>
      <c r="ODG1" t="s">
        <v>13926</v>
      </c>
      <c r="ODH1" t="s">
        <v>13927</v>
      </c>
      <c r="ODI1" t="s">
        <v>13928</v>
      </c>
      <c r="ODJ1" t="s">
        <v>13929</v>
      </c>
      <c r="ODK1" t="s">
        <v>13930</v>
      </c>
      <c r="ODL1" t="s">
        <v>13931</v>
      </c>
      <c r="ODM1" t="s">
        <v>13932</v>
      </c>
      <c r="ODN1" t="s">
        <v>13933</v>
      </c>
      <c r="ODO1" t="s">
        <v>13934</v>
      </c>
      <c r="ODP1" t="s">
        <v>13935</v>
      </c>
      <c r="ODQ1" t="s">
        <v>13936</v>
      </c>
      <c r="ODR1" t="s">
        <v>13937</v>
      </c>
      <c r="ODS1" t="s">
        <v>13938</v>
      </c>
      <c r="ODT1" t="s">
        <v>13939</v>
      </c>
      <c r="ODU1" t="s">
        <v>13940</v>
      </c>
      <c r="ODV1" t="s">
        <v>13941</v>
      </c>
      <c r="ODW1" t="s">
        <v>13942</v>
      </c>
      <c r="ODX1" t="s">
        <v>13943</v>
      </c>
      <c r="ODY1" t="s">
        <v>13944</v>
      </c>
      <c r="ODZ1" t="s">
        <v>13945</v>
      </c>
      <c r="OEA1" t="s">
        <v>13946</v>
      </c>
      <c r="OEB1" t="s">
        <v>13947</v>
      </c>
      <c r="OEC1" t="s">
        <v>13948</v>
      </c>
      <c r="OED1" t="s">
        <v>13949</v>
      </c>
      <c r="OEE1" t="s">
        <v>13950</v>
      </c>
      <c r="OEF1" t="s">
        <v>13951</v>
      </c>
      <c r="OEG1" t="s">
        <v>13952</v>
      </c>
      <c r="OEH1" t="s">
        <v>13953</v>
      </c>
      <c r="OEI1" t="s">
        <v>13954</v>
      </c>
      <c r="OEJ1" t="s">
        <v>13955</v>
      </c>
      <c r="OEK1" t="s">
        <v>13956</v>
      </c>
      <c r="OEL1" t="s">
        <v>13957</v>
      </c>
      <c r="OEM1" t="s">
        <v>13958</v>
      </c>
      <c r="OEN1" t="s">
        <v>13959</v>
      </c>
      <c r="OEO1" t="s">
        <v>13960</v>
      </c>
      <c r="OEP1" t="s">
        <v>13961</v>
      </c>
      <c r="OEQ1" t="s">
        <v>13962</v>
      </c>
      <c r="OER1" t="s">
        <v>13963</v>
      </c>
      <c r="OES1" t="s">
        <v>13964</v>
      </c>
      <c r="OET1" t="s">
        <v>13965</v>
      </c>
      <c r="OEU1" t="s">
        <v>13966</v>
      </c>
      <c r="OEV1" t="s">
        <v>13967</v>
      </c>
      <c r="OEW1" t="s">
        <v>13968</v>
      </c>
      <c r="OEX1" t="s">
        <v>13969</v>
      </c>
      <c r="OEY1" t="s">
        <v>13970</v>
      </c>
      <c r="OEZ1" t="s">
        <v>13971</v>
      </c>
      <c r="OFA1" t="s">
        <v>13972</v>
      </c>
      <c r="OFB1" t="s">
        <v>13973</v>
      </c>
      <c r="OFC1" t="s">
        <v>13974</v>
      </c>
      <c r="OFD1" t="s">
        <v>13975</v>
      </c>
      <c r="OFE1" t="s">
        <v>13976</v>
      </c>
      <c r="OFF1" t="s">
        <v>13977</v>
      </c>
      <c r="OFG1" t="s">
        <v>13978</v>
      </c>
      <c r="OFH1" t="s">
        <v>13979</v>
      </c>
      <c r="OFI1" t="s">
        <v>13980</v>
      </c>
      <c r="OFJ1" t="s">
        <v>13981</v>
      </c>
      <c r="OFK1" t="s">
        <v>13982</v>
      </c>
      <c r="OFL1" t="s">
        <v>13983</v>
      </c>
      <c r="OFM1" t="s">
        <v>13984</v>
      </c>
      <c r="OFN1" t="s">
        <v>13985</v>
      </c>
      <c r="OFO1" t="s">
        <v>13986</v>
      </c>
      <c r="OFP1" t="s">
        <v>13987</v>
      </c>
      <c r="OFQ1" t="s">
        <v>13988</v>
      </c>
      <c r="OFR1" t="s">
        <v>13989</v>
      </c>
      <c r="OFS1" t="s">
        <v>13990</v>
      </c>
      <c r="OFT1" t="s">
        <v>13991</v>
      </c>
      <c r="OFU1" t="s">
        <v>13992</v>
      </c>
      <c r="OFV1" t="s">
        <v>13993</v>
      </c>
      <c r="OFW1" t="s">
        <v>13994</v>
      </c>
      <c r="OFX1" t="s">
        <v>13995</v>
      </c>
      <c r="OFY1" t="s">
        <v>13996</v>
      </c>
      <c r="OFZ1" t="s">
        <v>13997</v>
      </c>
      <c r="OGA1" t="s">
        <v>13998</v>
      </c>
      <c r="OGB1" t="s">
        <v>13999</v>
      </c>
      <c r="OGC1" t="s">
        <v>14000</v>
      </c>
      <c r="OGD1" t="s">
        <v>14001</v>
      </c>
      <c r="OGE1" t="s">
        <v>14002</v>
      </c>
      <c r="OGF1" t="s">
        <v>14003</v>
      </c>
      <c r="OGG1" t="s">
        <v>14004</v>
      </c>
      <c r="OGH1" t="s">
        <v>14005</v>
      </c>
      <c r="OGI1" t="s">
        <v>14006</v>
      </c>
      <c r="OGJ1" t="s">
        <v>14007</v>
      </c>
      <c r="OGK1" t="s">
        <v>14008</v>
      </c>
      <c r="OGL1" t="s">
        <v>14009</v>
      </c>
      <c r="OGM1" t="s">
        <v>14010</v>
      </c>
      <c r="OGN1" t="s">
        <v>14011</v>
      </c>
      <c r="OGO1" t="s">
        <v>14012</v>
      </c>
      <c r="OGP1" t="s">
        <v>14013</v>
      </c>
      <c r="OGQ1" t="s">
        <v>14014</v>
      </c>
      <c r="OGR1" t="s">
        <v>14015</v>
      </c>
      <c r="OGS1" t="s">
        <v>14016</v>
      </c>
      <c r="OGT1" t="s">
        <v>14017</v>
      </c>
      <c r="OGU1" t="s">
        <v>14018</v>
      </c>
      <c r="OGV1" t="s">
        <v>14019</v>
      </c>
      <c r="OGW1" t="s">
        <v>14020</v>
      </c>
      <c r="OGX1" t="s">
        <v>14021</v>
      </c>
      <c r="OGY1" t="s">
        <v>14022</v>
      </c>
      <c r="OGZ1" t="s">
        <v>14023</v>
      </c>
      <c r="OHA1" t="s">
        <v>14024</v>
      </c>
      <c r="OHB1" t="s">
        <v>14025</v>
      </c>
      <c r="OHC1" t="s">
        <v>14026</v>
      </c>
      <c r="OHD1" t="s">
        <v>14027</v>
      </c>
      <c r="OHE1" t="s">
        <v>14028</v>
      </c>
      <c r="OHF1" t="s">
        <v>14029</v>
      </c>
      <c r="OHG1" t="s">
        <v>14030</v>
      </c>
      <c r="OHH1" t="s">
        <v>14031</v>
      </c>
      <c r="OHI1" t="s">
        <v>14032</v>
      </c>
      <c r="OHJ1" t="s">
        <v>14033</v>
      </c>
      <c r="OHK1" t="s">
        <v>14034</v>
      </c>
      <c r="OHL1" t="s">
        <v>14035</v>
      </c>
      <c r="OHM1" t="s">
        <v>14036</v>
      </c>
      <c r="OHN1" t="s">
        <v>14037</v>
      </c>
      <c r="OHO1" t="s">
        <v>14038</v>
      </c>
      <c r="OHP1" t="s">
        <v>14039</v>
      </c>
      <c r="OHQ1" t="s">
        <v>14040</v>
      </c>
      <c r="OHR1" t="s">
        <v>14041</v>
      </c>
      <c r="OHS1" t="s">
        <v>14042</v>
      </c>
      <c r="OHT1" t="s">
        <v>14043</v>
      </c>
      <c r="OHU1" t="s">
        <v>14044</v>
      </c>
      <c r="OHV1" t="s">
        <v>14045</v>
      </c>
      <c r="OHW1" t="s">
        <v>14046</v>
      </c>
      <c r="OHX1" t="s">
        <v>14047</v>
      </c>
      <c r="OHY1" t="s">
        <v>14048</v>
      </c>
      <c r="OHZ1" t="s">
        <v>14049</v>
      </c>
      <c r="OIA1" t="s">
        <v>14050</v>
      </c>
      <c r="OIB1" t="s">
        <v>14051</v>
      </c>
      <c r="OIC1" t="s">
        <v>14052</v>
      </c>
      <c r="OID1" t="s">
        <v>14053</v>
      </c>
      <c r="OIE1" t="s">
        <v>14054</v>
      </c>
      <c r="OIF1" t="s">
        <v>14055</v>
      </c>
      <c r="OIG1" t="s">
        <v>14056</v>
      </c>
      <c r="OIH1" t="s">
        <v>14057</v>
      </c>
      <c r="OII1" t="s">
        <v>14058</v>
      </c>
      <c r="OIJ1" t="s">
        <v>14059</v>
      </c>
      <c r="OIK1" t="s">
        <v>14060</v>
      </c>
      <c r="OIL1" t="s">
        <v>14061</v>
      </c>
      <c r="OIM1" t="s">
        <v>14062</v>
      </c>
      <c r="OIN1" t="s">
        <v>14063</v>
      </c>
      <c r="OIO1" t="s">
        <v>14064</v>
      </c>
      <c r="OIP1" t="s">
        <v>14065</v>
      </c>
      <c r="OIQ1" t="s">
        <v>14066</v>
      </c>
      <c r="OIR1" t="s">
        <v>14067</v>
      </c>
      <c r="OIS1" t="s">
        <v>14068</v>
      </c>
      <c r="OIT1" t="s">
        <v>14069</v>
      </c>
      <c r="OIU1" t="s">
        <v>14070</v>
      </c>
      <c r="OIV1" t="s">
        <v>14071</v>
      </c>
      <c r="OIW1" t="s">
        <v>14072</v>
      </c>
      <c r="OIX1" t="s">
        <v>14073</v>
      </c>
      <c r="OIY1" t="s">
        <v>14074</v>
      </c>
      <c r="OIZ1" t="s">
        <v>14075</v>
      </c>
      <c r="OJA1" t="s">
        <v>14076</v>
      </c>
      <c r="OJB1" t="s">
        <v>14077</v>
      </c>
      <c r="OJC1" t="s">
        <v>14078</v>
      </c>
      <c r="OJD1" t="s">
        <v>14079</v>
      </c>
      <c r="OJE1" t="s">
        <v>14080</v>
      </c>
      <c r="OJF1" t="s">
        <v>14081</v>
      </c>
      <c r="OJG1" t="s">
        <v>14082</v>
      </c>
      <c r="OJH1" t="s">
        <v>14083</v>
      </c>
      <c r="OJI1" t="s">
        <v>14084</v>
      </c>
      <c r="OJJ1" t="s">
        <v>14085</v>
      </c>
      <c r="OJK1" t="s">
        <v>14086</v>
      </c>
      <c r="OJL1" t="s">
        <v>14087</v>
      </c>
      <c r="OJM1" t="s">
        <v>14088</v>
      </c>
      <c r="OJN1" t="s">
        <v>14089</v>
      </c>
      <c r="OJO1" t="s">
        <v>14090</v>
      </c>
      <c r="OJP1" t="s">
        <v>14091</v>
      </c>
      <c r="OJQ1" t="s">
        <v>14092</v>
      </c>
      <c r="OJR1" t="s">
        <v>14093</v>
      </c>
      <c r="OJS1" t="s">
        <v>14094</v>
      </c>
      <c r="OJT1" t="s">
        <v>14095</v>
      </c>
      <c r="OJU1" t="s">
        <v>14096</v>
      </c>
      <c r="OJV1" t="s">
        <v>14097</v>
      </c>
      <c r="OJW1" t="s">
        <v>14098</v>
      </c>
      <c r="OJX1" t="s">
        <v>14099</v>
      </c>
      <c r="OJY1" t="s">
        <v>14100</v>
      </c>
      <c r="OJZ1" t="s">
        <v>14101</v>
      </c>
      <c r="OKA1" t="s">
        <v>14102</v>
      </c>
      <c r="OKB1" t="s">
        <v>14103</v>
      </c>
      <c r="OKC1" t="s">
        <v>14104</v>
      </c>
      <c r="OKD1" t="s">
        <v>14105</v>
      </c>
      <c r="OKE1" t="s">
        <v>14106</v>
      </c>
      <c r="OKF1" t="s">
        <v>14107</v>
      </c>
      <c r="OKG1" t="s">
        <v>14108</v>
      </c>
      <c r="OKH1" t="s">
        <v>14109</v>
      </c>
      <c r="OKI1" t="s">
        <v>14110</v>
      </c>
      <c r="OKJ1" t="s">
        <v>14111</v>
      </c>
      <c r="OKK1" t="s">
        <v>14112</v>
      </c>
      <c r="OKL1" t="s">
        <v>14113</v>
      </c>
      <c r="OKM1" t="s">
        <v>14114</v>
      </c>
      <c r="OKN1" t="s">
        <v>14115</v>
      </c>
      <c r="OKO1" t="s">
        <v>14116</v>
      </c>
      <c r="OKP1" t="s">
        <v>14117</v>
      </c>
      <c r="OKQ1" t="s">
        <v>14118</v>
      </c>
      <c r="OKR1" t="s">
        <v>14119</v>
      </c>
      <c r="OKS1" t="s">
        <v>14120</v>
      </c>
      <c r="OKT1" t="s">
        <v>14121</v>
      </c>
      <c r="OKU1" t="s">
        <v>14122</v>
      </c>
      <c r="OKV1" t="s">
        <v>14123</v>
      </c>
      <c r="OKW1" t="s">
        <v>14124</v>
      </c>
      <c r="OKX1" t="s">
        <v>14125</v>
      </c>
      <c r="OKY1" t="s">
        <v>14126</v>
      </c>
      <c r="OKZ1" t="s">
        <v>14127</v>
      </c>
      <c r="OLA1" t="s">
        <v>14128</v>
      </c>
      <c r="OLB1" t="s">
        <v>14129</v>
      </c>
      <c r="OLC1" t="s">
        <v>14130</v>
      </c>
      <c r="OLD1" t="s">
        <v>14131</v>
      </c>
      <c r="OLE1" t="s">
        <v>14132</v>
      </c>
      <c r="OLF1" t="s">
        <v>14133</v>
      </c>
      <c r="OLG1" t="s">
        <v>14134</v>
      </c>
      <c r="OLH1" t="s">
        <v>14135</v>
      </c>
      <c r="OLI1" t="s">
        <v>14136</v>
      </c>
      <c r="OLJ1" t="s">
        <v>14137</v>
      </c>
      <c r="OLK1" t="s">
        <v>14138</v>
      </c>
      <c r="OLL1" t="s">
        <v>14139</v>
      </c>
      <c r="OLM1" t="s">
        <v>14140</v>
      </c>
      <c r="OLN1" t="s">
        <v>14141</v>
      </c>
      <c r="OLO1" t="s">
        <v>14142</v>
      </c>
      <c r="OLP1" t="s">
        <v>14143</v>
      </c>
      <c r="OLQ1" t="s">
        <v>14144</v>
      </c>
      <c r="OLR1" t="s">
        <v>14145</v>
      </c>
      <c r="OLS1" t="s">
        <v>14146</v>
      </c>
      <c r="OLT1" t="s">
        <v>14147</v>
      </c>
      <c r="OLU1" t="s">
        <v>14148</v>
      </c>
      <c r="OLV1" t="s">
        <v>14149</v>
      </c>
      <c r="OLW1" t="s">
        <v>14150</v>
      </c>
      <c r="OLX1" t="s">
        <v>14151</v>
      </c>
      <c r="OLY1" t="s">
        <v>14152</v>
      </c>
      <c r="OLZ1" t="s">
        <v>14153</v>
      </c>
      <c r="OMA1" t="s">
        <v>14154</v>
      </c>
      <c r="OMB1" t="s">
        <v>14155</v>
      </c>
      <c r="OMC1" t="s">
        <v>14156</v>
      </c>
      <c r="OMD1" t="s">
        <v>14157</v>
      </c>
      <c r="OME1" t="s">
        <v>14158</v>
      </c>
      <c r="OMF1" t="s">
        <v>14159</v>
      </c>
      <c r="OMG1" t="s">
        <v>14160</v>
      </c>
      <c r="OMH1" t="s">
        <v>14161</v>
      </c>
      <c r="OMI1" t="s">
        <v>14162</v>
      </c>
      <c r="OMJ1" t="s">
        <v>14163</v>
      </c>
      <c r="OMK1" t="s">
        <v>14164</v>
      </c>
      <c r="OML1" t="s">
        <v>14165</v>
      </c>
      <c r="OMM1" t="s">
        <v>14166</v>
      </c>
      <c r="OMN1" t="s">
        <v>14167</v>
      </c>
      <c r="OMO1" t="s">
        <v>14168</v>
      </c>
      <c r="OMP1" t="s">
        <v>14169</v>
      </c>
      <c r="OMQ1" t="s">
        <v>14170</v>
      </c>
      <c r="OMR1" t="s">
        <v>14171</v>
      </c>
      <c r="OMS1" t="s">
        <v>14172</v>
      </c>
      <c r="OMT1" t="s">
        <v>14173</v>
      </c>
      <c r="OMU1" t="s">
        <v>14174</v>
      </c>
      <c r="OMV1" t="s">
        <v>14175</v>
      </c>
      <c r="OMW1" t="s">
        <v>14176</v>
      </c>
      <c r="OMX1" t="s">
        <v>14177</v>
      </c>
      <c r="OMY1" t="s">
        <v>14178</v>
      </c>
      <c r="OMZ1" t="s">
        <v>14179</v>
      </c>
      <c r="ONA1" t="s">
        <v>14180</v>
      </c>
      <c r="ONB1" t="s">
        <v>14181</v>
      </c>
      <c r="ONC1" t="s">
        <v>14182</v>
      </c>
      <c r="OND1" t="s">
        <v>14183</v>
      </c>
      <c r="ONE1" t="s">
        <v>14184</v>
      </c>
      <c r="ONF1" t="s">
        <v>14185</v>
      </c>
      <c r="ONG1" t="s">
        <v>14186</v>
      </c>
      <c r="ONH1" t="s">
        <v>14187</v>
      </c>
      <c r="ONI1" t="s">
        <v>14188</v>
      </c>
      <c r="ONJ1" t="s">
        <v>14189</v>
      </c>
      <c r="ONK1" t="s">
        <v>14190</v>
      </c>
      <c r="ONL1" t="s">
        <v>14191</v>
      </c>
      <c r="ONM1" t="s">
        <v>14192</v>
      </c>
      <c r="ONN1" t="s">
        <v>14193</v>
      </c>
      <c r="ONO1" t="s">
        <v>14194</v>
      </c>
      <c r="ONP1" t="s">
        <v>14195</v>
      </c>
      <c r="ONQ1" t="s">
        <v>14196</v>
      </c>
      <c r="ONR1" t="s">
        <v>14197</v>
      </c>
      <c r="ONS1" t="s">
        <v>14198</v>
      </c>
      <c r="ONT1" t="s">
        <v>14199</v>
      </c>
      <c r="ONU1" t="s">
        <v>14200</v>
      </c>
      <c r="ONV1" t="s">
        <v>14201</v>
      </c>
      <c r="ONW1" t="s">
        <v>14202</v>
      </c>
      <c r="ONX1" t="s">
        <v>14203</v>
      </c>
      <c r="ONY1" t="s">
        <v>14204</v>
      </c>
      <c r="ONZ1" t="s">
        <v>14205</v>
      </c>
      <c r="OOA1" t="s">
        <v>14206</v>
      </c>
      <c r="OOB1" t="s">
        <v>14207</v>
      </c>
      <c r="OOC1" t="s">
        <v>14208</v>
      </c>
      <c r="OOD1" t="s">
        <v>14209</v>
      </c>
      <c r="OOE1" t="s">
        <v>14210</v>
      </c>
      <c r="OOF1" t="s">
        <v>14211</v>
      </c>
      <c r="OOG1" t="s">
        <v>14212</v>
      </c>
      <c r="OOH1" t="s">
        <v>14213</v>
      </c>
      <c r="OOI1" t="s">
        <v>14214</v>
      </c>
      <c r="OOJ1" t="s">
        <v>14215</v>
      </c>
      <c r="OOK1" t="s">
        <v>14216</v>
      </c>
      <c r="OOL1" t="s">
        <v>14217</v>
      </c>
      <c r="OOM1" t="s">
        <v>14218</v>
      </c>
      <c r="OON1" t="s">
        <v>14219</v>
      </c>
      <c r="OOO1" t="s">
        <v>14220</v>
      </c>
      <c r="OOP1" t="s">
        <v>14221</v>
      </c>
      <c r="OOQ1" t="s">
        <v>14222</v>
      </c>
      <c r="OOR1" t="s">
        <v>14223</v>
      </c>
      <c r="OOS1" t="s">
        <v>14224</v>
      </c>
      <c r="OOT1" t="s">
        <v>14225</v>
      </c>
      <c r="OOU1" t="s">
        <v>14226</v>
      </c>
      <c r="OOV1" t="s">
        <v>14227</v>
      </c>
      <c r="OOW1" t="s">
        <v>14228</v>
      </c>
      <c r="OOX1" t="s">
        <v>14229</v>
      </c>
      <c r="OOY1" t="s">
        <v>14230</v>
      </c>
      <c r="OOZ1" t="s">
        <v>14231</v>
      </c>
      <c r="OPA1" t="s">
        <v>14232</v>
      </c>
      <c r="OPB1" t="s">
        <v>14233</v>
      </c>
      <c r="OPC1" t="s">
        <v>14234</v>
      </c>
      <c r="OPD1" t="s">
        <v>14235</v>
      </c>
      <c r="OPE1" t="s">
        <v>14236</v>
      </c>
      <c r="OPF1" t="s">
        <v>14237</v>
      </c>
      <c r="OPG1" t="s">
        <v>14238</v>
      </c>
      <c r="OPH1" t="s">
        <v>14239</v>
      </c>
      <c r="OPI1" t="s">
        <v>14240</v>
      </c>
      <c r="OPJ1" t="s">
        <v>14241</v>
      </c>
      <c r="OPK1" t="s">
        <v>14242</v>
      </c>
      <c r="OPL1" t="s">
        <v>14243</v>
      </c>
      <c r="OPM1" t="s">
        <v>14244</v>
      </c>
      <c r="OPN1" t="s">
        <v>14245</v>
      </c>
      <c r="OPO1" t="s">
        <v>14246</v>
      </c>
      <c r="OPP1" t="s">
        <v>14247</v>
      </c>
      <c r="OPQ1" t="s">
        <v>14248</v>
      </c>
      <c r="OPR1" t="s">
        <v>14249</v>
      </c>
      <c r="OPS1" t="s">
        <v>14250</v>
      </c>
      <c r="OPT1" t="s">
        <v>14251</v>
      </c>
      <c r="OPU1" t="s">
        <v>14252</v>
      </c>
      <c r="OPV1" t="s">
        <v>14253</v>
      </c>
      <c r="OPW1" t="s">
        <v>14254</v>
      </c>
      <c r="OPX1" t="s">
        <v>14255</v>
      </c>
      <c r="OPY1" t="s">
        <v>14256</v>
      </c>
      <c r="OPZ1" t="s">
        <v>14257</v>
      </c>
      <c r="OQA1" t="s">
        <v>14258</v>
      </c>
      <c r="OQB1" t="s">
        <v>14259</v>
      </c>
      <c r="OQC1" t="s">
        <v>14260</v>
      </c>
      <c r="OQD1" t="s">
        <v>14261</v>
      </c>
      <c r="OQE1" t="s">
        <v>14262</v>
      </c>
      <c r="OQF1" t="s">
        <v>14263</v>
      </c>
      <c r="OQG1" t="s">
        <v>14264</v>
      </c>
      <c r="OQH1" t="s">
        <v>14265</v>
      </c>
      <c r="OQI1" t="s">
        <v>14266</v>
      </c>
      <c r="OQJ1" t="s">
        <v>14267</v>
      </c>
      <c r="OQK1" t="s">
        <v>14268</v>
      </c>
      <c r="OQL1" t="s">
        <v>14269</v>
      </c>
      <c r="OQM1" t="s">
        <v>14270</v>
      </c>
      <c r="OQN1" t="s">
        <v>14271</v>
      </c>
      <c r="OQO1" t="s">
        <v>14272</v>
      </c>
      <c r="OQP1" t="s">
        <v>14273</v>
      </c>
      <c r="OQQ1" t="s">
        <v>14274</v>
      </c>
      <c r="OQR1" t="s">
        <v>14275</v>
      </c>
      <c r="OQS1" t="s">
        <v>14276</v>
      </c>
      <c r="OQT1" t="s">
        <v>14277</v>
      </c>
      <c r="OQU1" t="s">
        <v>14278</v>
      </c>
      <c r="OQV1" t="s">
        <v>14279</v>
      </c>
      <c r="OQW1" t="s">
        <v>14280</v>
      </c>
      <c r="OQX1" t="s">
        <v>14281</v>
      </c>
      <c r="OQY1" t="s">
        <v>14282</v>
      </c>
      <c r="OQZ1" t="s">
        <v>14283</v>
      </c>
      <c r="ORA1" t="s">
        <v>14284</v>
      </c>
      <c r="ORB1" t="s">
        <v>14285</v>
      </c>
      <c r="ORC1" t="s">
        <v>14286</v>
      </c>
      <c r="ORD1" t="s">
        <v>14287</v>
      </c>
      <c r="ORE1" t="s">
        <v>14288</v>
      </c>
      <c r="ORF1" t="s">
        <v>14289</v>
      </c>
      <c r="ORG1" t="s">
        <v>14290</v>
      </c>
      <c r="ORH1" t="s">
        <v>14291</v>
      </c>
      <c r="ORI1" t="s">
        <v>14292</v>
      </c>
      <c r="ORJ1" t="s">
        <v>14293</v>
      </c>
      <c r="ORK1" t="s">
        <v>14294</v>
      </c>
      <c r="ORL1" t="s">
        <v>14295</v>
      </c>
      <c r="ORM1" t="s">
        <v>14296</v>
      </c>
      <c r="ORN1" t="s">
        <v>14297</v>
      </c>
      <c r="ORO1" t="s">
        <v>14298</v>
      </c>
      <c r="ORP1" t="s">
        <v>14299</v>
      </c>
      <c r="ORQ1" t="s">
        <v>14300</v>
      </c>
      <c r="ORR1" t="s">
        <v>14301</v>
      </c>
      <c r="ORS1" t="s">
        <v>14302</v>
      </c>
      <c r="ORT1" t="s">
        <v>14303</v>
      </c>
      <c r="ORU1" t="s">
        <v>14304</v>
      </c>
      <c r="ORV1" t="s">
        <v>14305</v>
      </c>
      <c r="ORW1" t="s">
        <v>14306</v>
      </c>
      <c r="ORX1" t="s">
        <v>14307</v>
      </c>
      <c r="ORY1" t="s">
        <v>14308</v>
      </c>
      <c r="ORZ1" t="s">
        <v>14309</v>
      </c>
      <c r="OSA1" t="s">
        <v>14310</v>
      </c>
      <c r="OSB1" t="s">
        <v>14311</v>
      </c>
      <c r="OSC1" t="s">
        <v>14312</v>
      </c>
      <c r="OSD1" t="s">
        <v>14313</v>
      </c>
      <c r="OSE1" t="s">
        <v>14314</v>
      </c>
      <c r="OSF1" t="s">
        <v>14315</v>
      </c>
      <c r="OSG1" t="s">
        <v>14316</v>
      </c>
      <c r="OSH1" t="s">
        <v>14317</v>
      </c>
      <c r="OSI1" t="s">
        <v>14318</v>
      </c>
      <c r="OSJ1" t="s">
        <v>14319</v>
      </c>
      <c r="OSK1" t="s">
        <v>14320</v>
      </c>
      <c r="OSL1" t="s">
        <v>14321</v>
      </c>
      <c r="OSM1" t="s">
        <v>14322</v>
      </c>
      <c r="OSN1" t="s">
        <v>14323</v>
      </c>
      <c r="OSO1" t="s">
        <v>14324</v>
      </c>
      <c r="OSP1" t="s">
        <v>14325</v>
      </c>
      <c r="OSQ1" t="s">
        <v>14326</v>
      </c>
      <c r="OSR1" t="s">
        <v>14327</v>
      </c>
      <c r="OSS1" t="s">
        <v>14328</v>
      </c>
      <c r="OST1" t="s">
        <v>14329</v>
      </c>
      <c r="OSU1" t="s">
        <v>14330</v>
      </c>
      <c r="OSV1" t="s">
        <v>14331</v>
      </c>
      <c r="OSW1" t="s">
        <v>14332</v>
      </c>
      <c r="OSX1" t="s">
        <v>14333</v>
      </c>
      <c r="OSY1" t="s">
        <v>14334</v>
      </c>
      <c r="OSZ1" t="s">
        <v>14335</v>
      </c>
      <c r="OTA1" t="s">
        <v>14336</v>
      </c>
      <c r="OTB1" t="s">
        <v>14337</v>
      </c>
      <c r="OTC1" t="s">
        <v>14338</v>
      </c>
      <c r="OTD1" t="s">
        <v>14339</v>
      </c>
      <c r="OTE1" t="s">
        <v>14340</v>
      </c>
      <c r="OTF1" t="s">
        <v>14341</v>
      </c>
      <c r="OTG1" t="s">
        <v>14342</v>
      </c>
      <c r="OTH1" t="s">
        <v>14343</v>
      </c>
      <c r="OTI1" t="s">
        <v>14344</v>
      </c>
      <c r="OTJ1" t="s">
        <v>14345</v>
      </c>
      <c r="OTK1" t="s">
        <v>14346</v>
      </c>
      <c r="OTL1" t="s">
        <v>14347</v>
      </c>
      <c r="OTM1" t="s">
        <v>14348</v>
      </c>
      <c r="OTN1" t="s">
        <v>14349</v>
      </c>
      <c r="OTO1" t="s">
        <v>14350</v>
      </c>
      <c r="OTP1" t="s">
        <v>14351</v>
      </c>
      <c r="OTQ1" t="s">
        <v>14352</v>
      </c>
      <c r="OTR1" t="s">
        <v>14353</v>
      </c>
      <c r="OTS1" t="s">
        <v>14354</v>
      </c>
      <c r="OTT1" t="s">
        <v>14355</v>
      </c>
      <c r="OTU1" t="s">
        <v>14356</v>
      </c>
      <c r="OTV1" t="s">
        <v>14357</v>
      </c>
      <c r="OTW1" t="s">
        <v>14358</v>
      </c>
      <c r="OTX1" t="s">
        <v>14359</v>
      </c>
      <c r="OTY1" t="s">
        <v>14360</v>
      </c>
      <c r="OTZ1" t="s">
        <v>14361</v>
      </c>
      <c r="OUA1" t="s">
        <v>14362</v>
      </c>
      <c r="OUB1" t="s">
        <v>14363</v>
      </c>
      <c r="OUC1" t="s">
        <v>14364</v>
      </c>
      <c r="OUD1" t="s">
        <v>14365</v>
      </c>
      <c r="OUE1" t="s">
        <v>14366</v>
      </c>
      <c r="OUF1" t="s">
        <v>14367</v>
      </c>
      <c r="OUG1" t="s">
        <v>14368</v>
      </c>
      <c r="OUH1" t="s">
        <v>14369</v>
      </c>
      <c r="OUI1" t="s">
        <v>14370</v>
      </c>
      <c r="OUJ1" t="s">
        <v>14371</v>
      </c>
      <c r="OUK1" t="s">
        <v>14372</v>
      </c>
      <c r="OUL1" t="s">
        <v>14373</v>
      </c>
      <c r="OUM1" t="s">
        <v>14374</v>
      </c>
      <c r="OUN1" t="s">
        <v>14375</v>
      </c>
      <c r="OUO1" t="s">
        <v>14376</v>
      </c>
      <c r="OUP1" t="s">
        <v>14377</v>
      </c>
      <c r="OUQ1" t="s">
        <v>14378</v>
      </c>
      <c r="OUR1" t="s">
        <v>14379</v>
      </c>
      <c r="OUS1" t="s">
        <v>14380</v>
      </c>
      <c r="OUT1" t="s">
        <v>14381</v>
      </c>
      <c r="OUU1" t="s">
        <v>14382</v>
      </c>
      <c r="OUV1" t="s">
        <v>14383</v>
      </c>
      <c r="OUW1" t="s">
        <v>14384</v>
      </c>
      <c r="OUX1" t="s">
        <v>14385</v>
      </c>
      <c r="OUY1" t="s">
        <v>14386</v>
      </c>
      <c r="OUZ1" t="s">
        <v>14387</v>
      </c>
      <c r="OVA1" t="s">
        <v>14388</v>
      </c>
      <c r="OVB1" t="s">
        <v>14389</v>
      </c>
      <c r="OVC1" t="s">
        <v>14390</v>
      </c>
      <c r="OVD1" t="s">
        <v>14391</v>
      </c>
      <c r="OVE1" t="s">
        <v>14392</v>
      </c>
      <c r="OVF1" t="s">
        <v>14393</v>
      </c>
      <c r="OVG1" t="s">
        <v>14394</v>
      </c>
      <c r="OVH1" t="s">
        <v>14395</v>
      </c>
      <c r="OVI1" t="s">
        <v>14396</v>
      </c>
      <c r="OVJ1" t="s">
        <v>14397</v>
      </c>
      <c r="OVK1" t="s">
        <v>14398</v>
      </c>
      <c r="OVL1" t="s">
        <v>14399</v>
      </c>
      <c r="OVM1" t="s">
        <v>14400</v>
      </c>
      <c r="OVN1" t="s">
        <v>14401</v>
      </c>
      <c r="OVO1" t="s">
        <v>14402</v>
      </c>
      <c r="OVP1" t="s">
        <v>14403</v>
      </c>
      <c r="OVQ1" t="s">
        <v>14404</v>
      </c>
      <c r="OVR1" t="s">
        <v>14405</v>
      </c>
      <c r="OVS1" t="s">
        <v>14406</v>
      </c>
      <c r="OVT1" t="s">
        <v>14407</v>
      </c>
      <c r="OVU1" t="s">
        <v>14408</v>
      </c>
      <c r="OVV1" t="s">
        <v>14409</v>
      </c>
      <c r="OVW1" t="s">
        <v>14410</v>
      </c>
      <c r="OVX1" t="s">
        <v>14411</v>
      </c>
      <c r="OVY1" t="s">
        <v>14412</v>
      </c>
      <c r="OVZ1" t="s">
        <v>14413</v>
      </c>
      <c r="OWA1" t="s">
        <v>14414</v>
      </c>
      <c r="OWB1" t="s">
        <v>14415</v>
      </c>
      <c r="OWC1" t="s">
        <v>14416</v>
      </c>
      <c r="OWD1" t="s">
        <v>14417</v>
      </c>
      <c r="OWE1" t="s">
        <v>14418</v>
      </c>
      <c r="OWF1" t="s">
        <v>14419</v>
      </c>
      <c r="OWG1" t="s">
        <v>14420</v>
      </c>
      <c r="OWH1" t="s">
        <v>14421</v>
      </c>
      <c r="OWI1" t="s">
        <v>14422</v>
      </c>
      <c r="OWJ1" t="s">
        <v>14423</v>
      </c>
      <c r="OWK1" t="s">
        <v>14424</v>
      </c>
      <c r="OWL1" t="s">
        <v>14425</v>
      </c>
      <c r="OWM1" t="s">
        <v>14426</v>
      </c>
      <c r="OWN1" t="s">
        <v>14427</v>
      </c>
      <c r="OWO1" t="s">
        <v>14428</v>
      </c>
      <c r="OWP1" t="s">
        <v>14429</v>
      </c>
      <c r="OWQ1" t="s">
        <v>14430</v>
      </c>
      <c r="OWR1" t="s">
        <v>14431</v>
      </c>
      <c r="OWS1" t="s">
        <v>14432</v>
      </c>
      <c r="OWT1" t="s">
        <v>14433</v>
      </c>
      <c r="OWU1" t="s">
        <v>14434</v>
      </c>
      <c r="OWV1" t="s">
        <v>14435</v>
      </c>
      <c r="OWW1" t="s">
        <v>14436</v>
      </c>
      <c r="OWX1" t="s">
        <v>14437</v>
      </c>
      <c r="OWY1" t="s">
        <v>14438</v>
      </c>
      <c r="OWZ1" t="s">
        <v>14439</v>
      </c>
      <c r="OXA1" t="s">
        <v>14440</v>
      </c>
      <c r="OXB1" t="s">
        <v>14441</v>
      </c>
      <c r="OXC1" t="s">
        <v>14442</v>
      </c>
      <c r="OXD1" t="s">
        <v>14443</v>
      </c>
      <c r="OXE1" t="s">
        <v>14444</v>
      </c>
      <c r="OXF1" t="s">
        <v>14445</v>
      </c>
      <c r="OXG1" t="s">
        <v>14446</v>
      </c>
      <c r="OXH1" t="s">
        <v>14447</v>
      </c>
      <c r="OXI1" t="s">
        <v>14448</v>
      </c>
      <c r="OXJ1" t="s">
        <v>14449</v>
      </c>
      <c r="OXK1" t="s">
        <v>14450</v>
      </c>
      <c r="OXL1" t="s">
        <v>14451</v>
      </c>
      <c r="OXM1" t="s">
        <v>14452</v>
      </c>
      <c r="OXN1" t="s">
        <v>14453</v>
      </c>
      <c r="OXO1" t="s">
        <v>14454</v>
      </c>
      <c r="OXP1" t="s">
        <v>14455</v>
      </c>
      <c r="OXQ1" t="s">
        <v>14456</v>
      </c>
      <c r="OXR1" t="s">
        <v>14457</v>
      </c>
      <c r="OXS1" t="s">
        <v>14458</v>
      </c>
      <c r="OXT1" t="s">
        <v>14459</v>
      </c>
      <c r="OXU1" t="s">
        <v>14460</v>
      </c>
      <c r="OXV1" t="s">
        <v>14461</v>
      </c>
      <c r="OXW1" t="s">
        <v>14462</v>
      </c>
      <c r="OXX1" t="s">
        <v>14463</v>
      </c>
      <c r="OXY1" t="s">
        <v>14464</v>
      </c>
      <c r="OXZ1" t="s">
        <v>14465</v>
      </c>
      <c r="OYA1" t="s">
        <v>14466</v>
      </c>
      <c r="OYB1" t="s">
        <v>14467</v>
      </c>
      <c r="OYC1" t="s">
        <v>14468</v>
      </c>
      <c r="OYD1" t="s">
        <v>14469</v>
      </c>
      <c r="OYE1" t="s">
        <v>14470</v>
      </c>
      <c r="OYF1" t="s">
        <v>14471</v>
      </c>
      <c r="OYG1" t="s">
        <v>14472</v>
      </c>
      <c r="OYH1" t="s">
        <v>14473</v>
      </c>
      <c r="OYI1" t="s">
        <v>14474</v>
      </c>
      <c r="OYJ1" t="s">
        <v>14475</v>
      </c>
      <c r="OYK1" t="s">
        <v>14476</v>
      </c>
      <c r="OYL1" t="s">
        <v>14477</v>
      </c>
      <c r="OYM1" t="s">
        <v>14478</v>
      </c>
      <c r="OYN1" t="s">
        <v>14479</v>
      </c>
      <c r="OYO1" t="s">
        <v>14480</v>
      </c>
      <c r="OYP1" t="s">
        <v>14481</v>
      </c>
      <c r="OYQ1" t="s">
        <v>14482</v>
      </c>
      <c r="OYR1" t="s">
        <v>14483</v>
      </c>
      <c r="OYS1" t="s">
        <v>14484</v>
      </c>
      <c r="OYT1" t="s">
        <v>14485</v>
      </c>
      <c r="OYU1" t="s">
        <v>14486</v>
      </c>
      <c r="OYV1" t="s">
        <v>14487</v>
      </c>
      <c r="OYW1" t="s">
        <v>14488</v>
      </c>
      <c r="OYX1" t="s">
        <v>14489</v>
      </c>
      <c r="OYY1" t="s">
        <v>14490</v>
      </c>
      <c r="OYZ1" t="s">
        <v>14491</v>
      </c>
      <c r="OZA1" t="s">
        <v>14492</v>
      </c>
      <c r="OZB1" t="s">
        <v>14493</v>
      </c>
      <c r="OZC1" t="s">
        <v>14494</v>
      </c>
      <c r="OZD1" t="s">
        <v>14495</v>
      </c>
      <c r="OZE1" t="s">
        <v>14496</v>
      </c>
      <c r="OZF1" t="s">
        <v>14497</v>
      </c>
      <c r="OZG1" t="s">
        <v>14498</v>
      </c>
      <c r="OZH1" t="s">
        <v>14499</v>
      </c>
      <c r="OZI1" t="s">
        <v>14500</v>
      </c>
      <c r="OZJ1" t="s">
        <v>14501</v>
      </c>
      <c r="OZK1" t="s">
        <v>14502</v>
      </c>
      <c r="OZL1" t="s">
        <v>14503</v>
      </c>
      <c r="OZM1" t="s">
        <v>14504</v>
      </c>
      <c r="OZN1" t="s">
        <v>14505</v>
      </c>
      <c r="OZO1" t="s">
        <v>14506</v>
      </c>
      <c r="OZP1" t="s">
        <v>14507</v>
      </c>
      <c r="OZQ1" t="s">
        <v>14508</v>
      </c>
      <c r="OZR1" t="s">
        <v>14509</v>
      </c>
      <c r="OZS1" t="s">
        <v>14510</v>
      </c>
      <c r="OZT1" t="s">
        <v>14511</v>
      </c>
      <c r="OZU1" t="s">
        <v>14512</v>
      </c>
      <c r="OZV1" t="s">
        <v>14513</v>
      </c>
      <c r="OZW1" t="s">
        <v>14514</v>
      </c>
      <c r="OZX1" t="s">
        <v>14515</v>
      </c>
      <c r="OZY1" t="s">
        <v>14516</v>
      </c>
      <c r="OZZ1" t="s">
        <v>14517</v>
      </c>
      <c r="PAA1" t="s">
        <v>14518</v>
      </c>
      <c r="PAB1" t="s">
        <v>14519</v>
      </c>
      <c r="PAC1" t="s">
        <v>14520</v>
      </c>
      <c r="PAD1" t="s">
        <v>14521</v>
      </c>
      <c r="PAE1" t="s">
        <v>14522</v>
      </c>
      <c r="PAF1" t="s">
        <v>14523</v>
      </c>
      <c r="PAG1" t="s">
        <v>14524</v>
      </c>
      <c r="PAH1" t="s">
        <v>14525</v>
      </c>
      <c r="PAI1" t="s">
        <v>14526</v>
      </c>
      <c r="PAJ1" t="s">
        <v>14527</v>
      </c>
      <c r="PAK1" t="s">
        <v>14528</v>
      </c>
      <c r="PAL1" t="s">
        <v>14529</v>
      </c>
      <c r="PAM1" t="s">
        <v>14530</v>
      </c>
      <c r="PAN1" t="s">
        <v>14531</v>
      </c>
      <c r="PAO1" t="s">
        <v>14532</v>
      </c>
      <c r="PAP1" t="s">
        <v>14533</v>
      </c>
      <c r="PAQ1" t="s">
        <v>14534</v>
      </c>
      <c r="PAR1" t="s">
        <v>14535</v>
      </c>
      <c r="PAS1" t="s">
        <v>14536</v>
      </c>
      <c r="PAT1" t="s">
        <v>14537</v>
      </c>
      <c r="PAU1" t="s">
        <v>14538</v>
      </c>
      <c r="PAV1" t="s">
        <v>14539</v>
      </c>
      <c r="PAW1" t="s">
        <v>14540</v>
      </c>
      <c r="PAX1" t="s">
        <v>14541</v>
      </c>
      <c r="PAY1" t="s">
        <v>14542</v>
      </c>
      <c r="PAZ1" t="s">
        <v>14543</v>
      </c>
      <c r="PBA1" t="s">
        <v>14544</v>
      </c>
      <c r="PBB1" t="s">
        <v>14545</v>
      </c>
      <c r="PBC1" t="s">
        <v>14546</v>
      </c>
      <c r="PBD1" t="s">
        <v>14547</v>
      </c>
      <c r="PBE1" t="s">
        <v>14548</v>
      </c>
      <c r="PBF1" t="s">
        <v>14549</v>
      </c>
      <c r="PBG1" t="s">
        <v>14550</v>
      </c>
      <c r="PBH1" t="s">
        <v>14551</v>
      </c>
      <c r="PBI1" t="s">
        <v>14552</v>
      </c>
      <c r="PBJ1" t="s">
        <v>14553</v>
      </c>
      <c r="PBK1" t="s">
        <v>14554</v>
      </c>
      <c r="PBL1" t="s">
        <v>14555</v>
      </c>
      <c r="PBM1" t="s">
        <v>14556</v>
      </c>
      <c r="PBN1" t="s">
        <v>14557</v>
      </c>
      <c r="PBO1" t="s">
        <v>14558</v>
      </c>
      <c r="PBP1" t="s">
        <v>14559</v>
      </c>
      <c r="PBQ1" t="s">
        <v>14560</v>
      </c>
      <c r="PBR1" t="s">
        <v>14561</v>
      </c>
      <c r="PBS1" t="s">
        <v>14562</v>
      </c>
      <c r="PBT1" t="s">
        <v>14563</v>
      </c>
      <c r="PBU1" t="s">
        <v>14564</v>
      </c>
      <c r="PBV1" t="s">
        <v>14565</v>
      </c>
      <c r="PBW1" t="s">
        <v>14566</v>
      </c>
      <c r="PBX1" t="s">
        <v>14567</v>
      </c>
      <c r="PBY1" t="s">
        <v>14568</v>
      </c>
      <c r="PBZ1" t="s">
        <v>14569</v>
      </c>
      <c r="PCA1" t="s">
        <v>14570</v>
      </c>
      <c r="PCB1" t="s">
        <v>14571</v>
      </c>
      <c r="PCC1" t="s">
        <v>14572</v>
      </c>
      <c r="PCD1" t="s">
        <v>14573</v>
      </c>
      <c r="PCE1" t="s">
        <v>14574</v>
      </c>
      <c r="PCF1" t="s">
        <v>14575</v>
      </c>
      <c r="PCG1" t="s">
        <v>14576</v>
      </c>
      <c r="PCH1" t="s">
        <v>14577</v>
      </c>
      <c r="PCI1" t="s">
        <v>14578</v>
      </c>
      <c r="PCJ1" t="s">
        <v>14579</v>
      </c>
      <c r="PCK1" t="s">
        <v>14580</v>
      </c>
      <c r="PCL1" t="s">
        <v>14581</v>
      </c>
      <c r="PCM1" t="s">
        <v>14582</v>
      </c>
      <c r="PCN1" t="s">
        <v>14583</v>
      </c>
      <c r="PCO1" t="s">
        <v>14584</v>
      </c>
      <c r="PCP1" t="s">
        <v>14585</v>
      </c>
      <c r="PCQ1" t="s">
        <v>14586</v>
      </c>
      <c r="PCR1" t="s">
        <v>14587</v>
      </c>
      <c r="PCS1" t="s">
        <v>14588</v>
      </c>
      <c r="PCT1" t="s">
        <v>14589</v>
      </c>
      <c r="PCU1" t="s">
        <v>14590</v>
      </c>
      <c r="PCV1" t="s">
        <v>14591</v>
      </c>
      <c r="PCW1" t="s">
        <v>14592</v>
      </c>
      <c r="PCX1" t="s">
        <v>14593</v>
      </c>
      <c r="PCY1" t="s">
        <v>14594</v>
      </c>
      <c r="PCZ1" t="s">
        <v>14595</v>
      </c>
      <c r="PDA1" t="s">
        <v>14596</v>
      </c>
      <c r="PDB1" t="s">
        <v>14597</v>
      </c>
      <c r="PDC1" t="s">
        <v>14598</v>
      </c>
      <c r="PDD1" t="s">
        <v>14599</v>
      </c>
      <c r="PDE1" t="s">
        <v>14600</v>
      </c>
      <c r="PDF1" t="s">
        <v>14601</v>
      </c>
      <c r="PDG1" t="s">
        <v>14602</v>
      </c>
      <c r="PDH1" t="s">
        <v>14603</v>
      </c>
      <c r="PDI1" t="s">
        <v>14604</v>
      </c>
      <c r="PDJ1" t="s">
        <v>14605</v>
      </c>
      <c r="PDK1" t="s">
        <v>14606</v>
      </c>
      <c r="PDL1" t="s">
        <v>14607</v>
      </c>
      <c r="PDM1" t="s">
        <v>14608</v>
      </c>
      <c r="PDN1" t="s">
        <v>14609</v>
      </c>
      <c r="PDO1" t="s">
        <v>14610</v>
      </c>
      <c r="PDP1" t="s">
        <v>14611</v>
      </c>
      <c r="PDQ1" t="s">
        <v>14612</v>
      </c>
      <c r="PDR1" t="s">
        <v>14613</v>
      </c>
      <c r="PDS1" t="s">
        <v>14614</v>
      </c>
      <c r="PDT1" t="s">
        <v>14615</v>
      </c>
      <c r="PDU1" t="s">
        <v>14616</v>
      </c>
      <c r="PDV1" t="s">
        <v>14617</v>
      </c>
      <c r="PDW1" t="s">
        <v>14618</v>
      </c>
      <c r="PDX1" t="s">
        <v>14619</v>
      </c>
      <c r="PDY1" t="s">
        <v>14620</v>
      </c>
      <c r="PDZ1" t="s">
        <v>14621</v>
      </c>
      <c r="PEA1" t="s">
        <v>14622</v>
      </c>
      <c r="PEB1" t="s">
        <v>14623</v>
      </c>
      <c r="PEC1" t="s">
        <v>14624</v>
      </c>
      <c r="PED1" t="s">
        <v>14625</v>
      </c>
      <c r="PEE1" t="s">
        <v>14626</v>
      </c>
      <c r="PEF1" t="s">
        <v>14627</v>
      </c>
      <c r="PEG1" t="s">
        <v>14628</v>
      </c>
      <c r="PEH1" t="s">
        <v>14629</v>
      </c>
      <c r="PEI1" t="s">
        <v>14630</v>
      </c>
      <c r="PEJ1" t="s">
        <v>14631</v>
      </c>
      <c r="PEK1" t="s">
        <v>14632</v>
      </c>
      <c r="PEL1" t="s">
        <v>14633</v>
      </c>
      <c r="PEM1" t="s">
        <v>14634</v>
      </c>
      <c r="PEN1" t="s">
        <v>14635</v>
      </c>
      <c r="PEO1" t="s">
        <v>14636</v>
      </c>
      <c r="PEP1" t="s">
        <v>14637</v>
      </c>
      <c r="PEQ1" t="s">
        <v>14638</v>
      </c>
      <c r="PER1" t="s">
        <v>14639</v>
      </c>
      <c r="PES1" t="s">
        <v>14640</v>
      </c>
      <c r="PET1" t="s">
        <v>14641</v>
      </c>
      <c r="PEU1" t="s">
        <v>14642</v>
      </c>
      <c r="PEV1" t="s">
        <v>14643</v>
      </c>
      <c r="PEW1" t="s">
        <v>14644</v>
      </c>
      <c r="PEX1" t="s">
        <v>14645</v>
      </c>
      <c r="PEY1" t="s">
        <v>14646</v>
      </c>
      <c r="PEZ1" t="s">
        <v>14647</v>
      </c>
      <c r="PFA1" t="s">
        <v>14648</v>
      </c>
      <c r="PFB1" t="s">
        <v>14649</v>
      </c>
      <c r="PFC1" t="s">
        <v>14650</v>
      </c>
      <c r="PFD1" t="s">
        <v>14651</v>
      </c>
      <c r="PFE1" t="s">
        <v>14652</v>
      </c>
      <c r="PFF1" t="s">
        <v>14653</v>
      </c>
      <c r="PFG1" t="s">
        <v>14654</v>
      </c>
      <c r="PFH1" t="s">
        <v>14655</v>
      </c>
      <c r="PFI1" t="s">
        <v>14656</v>
      </c>
      <c r="PFJ1" t="s">
        <v>14657</v>
      </c>
      <c r="PFK1" t="s">
        <v>14658</v>
      </c>
      <c r="PFL1" t="s">
        <v>14659</v>
      </c>
      <c r="PFM1" t="s">
        <v>14660</v>
      </c>
      <c r="PFN1" t="s">
        <v>14661</v>
      </c>
      <c r="PFO1" t="s">
        <v>14662</v>
      </c>
      <c r="PFP1" t="s">
        <v>14663</v>
      </c>
      <c r="PFQ1" t="s">
        <v>14664</v>
      </c>
      <c r="PFR1" t="s">
        <v>14665</v>
      </c>
      <c r="PFS1" t="s">
        <v>14666</v>
      </c>
      <c r="PFT1" t="s">
        <v>14667</v>
      </c>
      <c r="PFU1" t="s">
        <v>14668</v>
      </c>
      <c r="PFV1" t="s">
        <v>14669</v>
      </c>
      <c r="PFW1" t="s">
        <v>14670</v>
      </c>
      <c r="PFX1" t="s">
        <v>14671</v>
      </c>
      <c r="PFY1" t="s">
        <v>14672</v>
      </c>
      <c r="PFZ1" t="s">
        <v>14673</v>
      </c>
      <c r="PGA1" t="s">
        <v>14674</v>
      </c>
      <c r="PGB1" t="s">
        <v>14675</v>
      </c>
      <c r="PGC1" t="s">
        <v>14676</v>
      </c>
      <c r="PGD1" t="s">
        <v>14677</v>
      </c>
      <c r="PGE1" t="s">
        <v>14678</v>
      </c>
      <c r="PGF1" t="s">
        <v>14679</v>
      </c>
      <c r="PGG1" t="s">
        <v>14680</v>
      </c>
      <c r="PGH1" t="s">
        <v>14681</v>
      </c>
      <c r="PGI1" t="s">
        <v>14682</v>
      </c>
      <c r="PGJ1" t="s">
        <v>14683</v>
      </c>
      <c r="PGK1" t="s">
        <v>14684</v>
      </c>
      <c r="PGL1" t="s">
        <v>14685</v>
      </c>
      <c r="PGM1" t="s">
        <v>14686</v>
      </c>
      <c r="PGN1" t="s">
        <v>14687</v>
      </c>
      <c r="PGO1" t="s">
        <v>14688</v>
      </c>
      <c r="PGP1" t="s">
        <v>14689</v>
      </c>
      <c r="PGQ1" t="s">
        <v>14690</v>
      </c>
      <c r="PGR1" t="s">
        <v>14691</v>
      </c>
      <c r="PGS1" t="s">
        <v>14692</v>
      </c>
      <c r="PGT1" t="s">
        <v>14693</v>
      </c>
      <c r="PGU1" t="s">
        <v>14694</v>
      </c>
      <c r="PGV1" t="s">
        <v>14695</v>
      </c>
      <c r="PGW1" t="s">
        <v>14696</v>
      </c>
      <c r="PGX1" t="s">
        <v>14697</v>
      </c>
      <c r="PGY1" t="s">
        <v>14698</v>
      </c>
      <c r="PGZ1" t="s">
        <v>14699</v>
      </c>
      <c r="PHA1" t="s">
        <v>14700</v>
      </c>
      <c r="PHB1" t="s">
        <v>14701</v>
      </c>
      <c r="PHC1" t="s">
        <v>14702</v>
      </c>
      <c r="PHD1" t="s">
        <v>14703</v>
      </c>
      <c r="PHE1" t="s">
        <v>14704</v>
      </c>
      <c r="PHF1" t="s">
        <v>14705</v>
      </c>
      <c r="PHG1" t="s">
        <v>14706</v>
      </c>
      <c r="PHH1" t="s">
        <v>14707</v>
      </c>
      <c r="PHI1" t="s">
        <v>14708</v>
      </c>
      <c r="PHJ1" t="s">
        <v>14709</v>
      </c>
      <c r="PHK1" t="s">
        <v>14710</v>
      </c>
      <c r="PHL1" t="s">
        <v>14711</v>
      </c>
      <c r="PHM1" t="s">
        <v>14712</v>
      </c>
      <c r="PHN1" t="s">
        <v>14713</v>
      </c>
      <c r="PHO1" t="s">
        <v>14714</v>
      </c>
      <c r="PHP1" t="s">
        <v>14715</v>
      </c>
      <c r="PHQ1" t="s">
        <v>14716</v>
      </c>
      <c r="PHR1" t="s">
        <v>14717</v>
      </c>
      <c r="PHS1" t="s">
        <v>14718</v>
      </c>
      <c r="PHT1" t="s">
        <v>14719</v>
      </c>
      <c r="PHU1" t="s">
        <v>14720</v>
      </c>
      <c r="PHV1" t="s">
        <v>14721</v>
      </c>
      <c r="PHW1" t="s">
        <v>14722</v>
      </c>
      <c r="PHX1" t="s">
        <v>14723</v>
      </c>
      <c r="PHY1" t="s">
        <v>14724</v>
      </c>
      <c r="PHZ1" t="s">
        <v>14725</v>
      </c>
      <c r="PIA1" t="s">
        <v>14726</v>
      </c>
      <c r="PIB1" t="s">
        <v>14727</v>
      </c>
      <c r="PIC1" t="s">
        <v>14728</v>
      </c>
      <c r="PID1" t="s">
        <v>14729</v>
      </c>
      <c r="PIE1" t="s">
        <v>14730</v>
      </c>
      <c r="PIF1" t="s">
        <v>14731</v>
      </c>
      <c r="PIG1" t="s">
        <v>14732</v>
      </c>
      <c r="PIH1" t="s">
        <v>14733</v>
      </c>
      <c r="PII1" t="s">
        <v>14734</v>
      </c>
      <c r="PIJ1" t="s">
        <v>14735</v>
      </c>
      <c r="PIK1" t="s">
        <v>14736</v>
      </c>
      <c r="PIL1" t="s">
        <v>14737</v>
      </c>
      <c r="PIM1" t="s">
        <v>14738</v>
      </c>
      <c r="PIN1" t="s">
        <v>14739</v>
      </c>
      <c r="PIO1" t="s">
        <v>14740</v>
      </c>
      <c r="PIP1" t="s">
        <v>14741</v>
      </c>
      <c r="PIQ1" t="s">
        <v>14742</v>
      </c>
      <c r="PIR1" t="s">
        <v>14743</v>
      </c>
      <c r="PIS1" t="s">
        <v>14744</v>
      </c>
      <c r="PIT1" t="s">
        <v>14745</v>
      </c>
      <c r="PIU1" t="s">
        <v>14746</v>
      </c>
      <c r="PIV1" t="s">
        <v>14747</v>
      </c>
      <c r="PIW1" t="s">
        <v>14748</v>
      </c>
      <c r="PIX1" t="s">
        <v>14749</v>
      </c>
      <c r="PIY1" t="s">
        <v>14750</v>
      </c>
      <c r="PIZ1" t="s">
        <v>14751</v>
      </c>
      <c r="PJA1" t="s">
        <v>14752</v>
      </c>
      <c r="PJB1" t="s">
        <v>14753</v>
      </c>
      <c r="PJC1" t="s">
        <v>14754</v>
      </c>
      <c r="PJD1" t="s">
        <v>14755</v>
      </c>
      <c r="PJE1" t="s">
        <v>14756</v>
      </c>
      <c r="PJF1" t="s">
        <v>14757</v>
      </c>
      <c r="PJG1" t="s">
        <v>14758</v>
      </c>
      <c r="PJH1" t="s">
        <v>14759</v>
      </c>
      <c r="PJI1" t="s">
        <v>14760</v>
      </c>
      <c r="PJJ1" t="s">
        <v>14761</v>
      </c>
      <c r="PJK1" t="s">
        <v>14762</v>
      </c>
      <c r="PJL1" t="s">
        <v>14763</v>
      </c>
      <c r="PJM1" t="s">
        <v>14764</v>
      </c>
      <c r="PJN1" t="s">
        <v>14765</v>
      </c>
      <c r="PJO1" t="s">
        <v>14766</v>
      </c>
      <c r="PJP1" t="s">
        <v>14767</v>
      </c>
      <c r="PJQ1" t="s">
        <v>14768</v>
      </c>
      <c r="PJR1" t="s">
        <v>14769</v>
      </c>
      <c r="PJS1" t="s">
        <v>14770</v>
      </c>
      <c r="PJT1" t="s">
        <v>14771</v>
      </c>
      <c r="PJU1" t="s">
        <v>14772</v>
      </c>
      <c r="PJV1" t="s">
        <v>14773</v>
      </c>
      <c r="PJW1" t="s">
        <v>14774</v>
      </c>
      <c r="PJX1" t="s">
        <v>14775</v>
      </c>
      <c r="PJY1" t="s">
        <v>14776</v>
      </c>
      <c r="PJZ1" t="s">
        <v>14777</v>
      </c>
      <c r="PKA1" t="s">
        <v>14778</v>
      </c>
      <c r="PKB1" t="s">
        <v>14779</v>
      </c>
      <c r="PKC1" t="s">
        <v>14780</v>
      </c>
      <c r="PKD1" t="s">
        <v>14781</v>
      </c>
      <c r="PKE1" t="s">
        <v>14782</v>
      </c>
      <c r="PKF1" t="s">
        <v>14783</v>
      </c>
      <c r="PKG1" t="s">
        <v>14784</v>
      </c>
      <c r="PKH1" t="s">
        <v>14785</v>
      </c>
      <c r="PKI1" t="s">
        <v>14786</v>
      </c>
      <c r="PKJ1" t="s">
        <v>14787</v>
      </c>
      <c r="PKK1" t="s">
        <v>14788</v>
      </c>
      <c r="PKL1" t="s">
        <v>14789</v>
      </c>
      <c r="PKM1" t="s">
        <v>14790</v>
      </c>
      <c r="PKN1" t="s">
        <v>14791</v>
      </c>
      <c r="PKO1" t="s">
        <v>14792</v>
      </c>
      <c r="PKP1" t="s">
        <v>14793</v>
      </c>
      <c r="PKQ1" t="s">
        <v>14794</v>
      </c>
      <c r="PKR1" t="s">
        <v>14795</v>
      </c>
      <c r="PKS1" t="s">
        <v>14796</v>
      </c>
      <c r="PKT1" t="s">
        <v>14797</v>
      </c>
      <c r="PKU1" t="s">
        <v>14798</v>
      </c>
      <c r="PKV1" t="s">
        <v>14799</v>
      </c>
      <c r="PKW1" t="s">
        <v>14800</v>
      </c>
      <c r="PKX1" t="s">
        <v>14801</v>
      </c>
      <c r="PKY1" t="s">
        <v>14802</v>
      </c>
      <c r="PKZ1" t="s">
        <v>14803</v>
      </c>
      <c r="PLA1" t="s">
        <v>14804</v>
      </c>
      <c r="PLB1" t="s">
        <v>14805</v>
      </c>
      <c r="PLC1" t="s">
        <v>14806</v>
      </c>
      <c r="PLD1" t="s">
        <v>14807</v>
      </c>
      <c r="PLE1" t="s">
        <v>14808</v>
      </c>
      <c r="PLF1" t="s">
        <v>14809</v>
      </c>
      <c r="PLG1" t="s">
        <v>14810</v>
      </c>
      <c r="PLH1" t="s">
        <v>14811</v>
      </c>
      <c r="PLI1" t="s">
        <v>14812</v>
      </c>
      <c r="PLJ1" t="s">
        <v>14813</v>
      </c>
      <c r="PLK1" t="s">
        <v>14814</v>
      </c>
      <c r="PLL1" t="s">
        <v>14815</v>
      </c>
      <c r="PLM1" t="s">
        <v>14816</v>
      </c>
      <c r="PLN1" t="s">
        <v>14817</v>
      </c>
      <c r="PLO1" t="s">
        <v>14818</v>
      </c>
      <c r="PLP1" t="s">
        <v>14819</v>
      </c>
      <c r="PLQ1" t="s">
        <v>14820</v>
      </c>
      <c r="PLR1" t="s">
        <v>14821</v>
      </c>
      <c r="PLS1" t="s">
        <v>14822</v>
      </c>
      <c r="PLT1" t="s">
        <v>14823</v>
      </c>
      <c r="PLU1" t="s">
        <v>14824</v>
      </c>
      <c r="PLV1" t="s">
        <v>14825</v>
      </c>
      <c r="PLW1" t="s">
        <v>14826</v>
      </c>
      <c r="PLX1" t="s">
        <v>14827</v>
      </c>
      <c r="PLY1" t="s">
        <v>14828</v>
      </c>
      <c r="PLZ1" t="s">
        <v>14829</v>
      </c>
      <c r="PMA1" t="s">
        <v>14830</v>
      </c>
      <c r="PMB1" t="s">
        <v>14831</v>
      </c>
      <c r="PMC1" t="s">
        <v>14832</v>
      </c>
      <c r="PMD1" t="s">
        <v>14833</v>
      </c>
      <c r="PME1" t="s">
        <v>14834</v>
      </c>
      <c r="PMF1" t="s">
        <v>14835</v>
      </c>
      <c r="PMG1" t="s">
        <v>14836</v>
      </c>
      <c r="PMH1" t="s">
        <v>14837</v>
      </c>
      <c r="PMI1" t="s">
        <v>14838</v>
      </c>
      <c r="PMJ1" t="s">
        <v>14839</v>
      </c>
      <c r="PMK1" t="s">
        <v>14840</v>
      </c>
      <c r="PML1" t="s">
        <v>14841</v>
      </c>
      <c r="PMM1" t="s">
        <v>14842</v>
      </c>
      <c r="PMN1" t="s">
        <v>14843</v>
      </c>
      <c r="PMO1" t="s">
        <v>14844</v>
      </c>
      <c r="PMP1" t="s">
        <v>14845</v>
      </c>
      <c r="PMQ1" t="s">
        <v>14846</v>
      </c>
      <c r="PMR1" t="s">
        <v>14847</v>
      </c>
      <c r="PMS1" t="s">
        <v>14848</v>
      </c>
      <c r="PMT1" t="s">
        <v>14849</v>
      </c>
      <c r="PMU1" t="s">
        <v>14850</v>
      </c>
      <c r="PMV1" t="s">
        <v>14851</v>
      </c>
      <c r="PMW1" t="s">
        <v>14852</v>
      </c>
      <c r="PMX1" t="s">
        <v>14853</v>
      </c>
      <c r="PMY1" t="s">
        <v>14854</v>
      </c>
      <c r="PMZ1" t="s">
        <v>14855</v>
      </c>
      <c r="PNA1" t="s">
        <v>14856</v>
      </c>
      <c r="PNB1" t="s">
        <v>14857</v>
      </c>
      <c r="PNC1" t="s">
        <v>14858</v>
      </c>
      <c r="PND1" t="s">
        <v>14859</v>
      </c>
      <c r="PNE1" t="s">
        <v>14860</v>
      </c>
      <c r="PNF1" t="s">
        <v>14861</v>
      </c>
      <c r="PNG1" t="s">
        <v>14862</v>
      </c>
      <c r="PNH1" t="s">
        <v>14863</v>
      </c>
      <c r="PNI1" t="s">
        <v>14864</v>
      </c>
      <c r="PNJ1" t="s">
        <v>14865</v>
      </c>
      <c r="PNK1" t="s">
        <v>14866</v>
      </c>
      <c r="PNL1" t="s">
        <v>14867</v>
      </c>
      <c r="PNM1" t="s">
        <v>14868</v>
      </c>
      <c r="PNN1" t="s">
        <v>14869</v>
      </c>
      <c r="PNO1" t="s">
        <v>14870</v>
      </c>
      <c r="PNP1" t="s">
        <v>14871</v>
      </c>
      <c r="PNQ1" t="s">
        <v>14872</v>
      </c>
      <c r="PNR1" t="s">
        <v>14873</v>
      </c>
      <c r="PNS1" t="s">
        <v>14874</v>
      </c>
      <c r="PNT1" t="s">
        <v>14875</v>
      </c>
      <c r="PNU1" t="s">
        <v>14876</v>
      </c>
      <c r="PNV1" t="s">
        <v>14877</v>
      </c>
      <c r="PNW1" t="s">
        <v>14878</v>
      </c>
      <c r="PNX1" t="s">
        <v>14879</v>
      </c>
      <c r="PNY1" t="s">
        <v>14880</v>
      </c>
      <c r="PNZ1" t="s">
        <v>14881</v>
      </c>
      <c r="POA1" t="s">
        <v>14882</v>
      </c>
      <c r="POB1" t="s">
        <v>14883</v>
      </c>
      <c r="POC1" t="s">
        <v>14884</v>
      </c>
      <c r="POD1" t="s">
        <v>14885</v>
      </c>
      <c r="POE1" t="s">
        <v>14886</v>
      </c>
      <c r="POF1" t="s">
        <v>14887</v>
      </c>
      <c r="POG1" t="s">
        <v>14888</v>
      </c>
      <c r="POH1" t="s">
        <v>14889</v>
      </c>
      <c r="POI1" t="s">
        <v>14890</v>
      </c>
      <c r="POJ1" t="s">
        <v>14891</v>
      </c>
      <c r="POK1" t="s">
        <v>14892</v>
      </c>
      <c r="POL1" t="s">
        <v>14893</v>
      </c>
      <c r="POM1" t="s">
        <v>14894</v>
      </c>
      <c r="PON1" t="s">
        <v>14895</v>
      </c>
      <c r="POO1" t="s">
        <v>14896</v>
      </c>
      <c r="POP1" t="s">
        <v>14897</v>
      </c>
      <c r="POQ1" t="s">
        <v>14898</v>
      </c>
      <c r="POR1" t="s">
        <v>14899</v>
      </c>
      <c r="POS1" t="s">
        <v>14900</v>
      </c>
      <c r="POT1" t="s">
        <v>14901</v>
      </c>
      <c r="POU1" t="s">
        <v>14902</v>
      </c>
      <c r="POV1" t="s">
        <v>14903</v>
      </c>
      <c r="POW1" t="s">
        <v>14904</v>
      </c>
      <c r="POX1" t="s">
        <v>14905</v>
      </c>
      <c r="POY1" t="s">
        <v>14906</v>
      </c>
      <c r="POZ1" t="s">
        <v>14907</v>
      </c>
      <c r="PPA1" t="s">
        <v>14908</v>
      </c>
      <c r="PPB1" t="s">
        <v>14909</v>
      </c>
      <c r="PPC1" t="s">
        <v>14910</v>
      </c>
      <c r="PPD1" t="s">
        <v>14911</v>
      </c>
      <c r="PPE1" t="s">
        <v>14912</v>
      </c>
      <c r="PPF1" t="s">
        <v>14913</v>
      </c>
      <c r="PPG1" t="s">
        <v>14914</v>
      </c>
      <c r="PPH1" t="s">
        <v>14915</v>
      </c>
      <c r="PPI1" t="s">
        <v>14916</v>
      </c>
      <c r="PPJ1" t="s">
        <v>14917</v>
      </c>
      <c r="PPK1" t="s">
        <v>14918</v>
      </c>
      <c r="PPL1" t="s">
        <v>14919</v>
      </c>
      <c r="PPM1" t="s">
        <v>14920</v>
      </c>
      <c r="PPN1" t="s">
        <v>14921</v>
      </c>
      <c r="PPO1" t="s">
        <v>14922</v>
      </c>
      <c r="PPP1" t="s">
        <v>14923</v>
      </c>
      <c r="PPQ1" t="s">
        <v>14924</v>
      </c>
      <c r="PPR1" t="s">
        <v>14925</v>
      </c>
      <c r="PPS1" t="s">
        <v>14926</v>
      </c>
      <c r="PPT1" t="s">
        <v>14927</v>
      </c>
      <c r="PPU1" t="s">
        <v>14928</v>
      </c>
      <c r="PPV1" t="s">
        <v>14929</v>
      </c>
      <c r="PPW1" t="s">
        <v>14930</v>
      </c>
      <c r="PPX1" t="s">
        <v>14931</v>
      </c>
      <c r="PPY1" t="s">
        <v>14932</v>
      </c>
      <c r="PPZ1" t="s">
        <v>14933</v>
      </c>
      <c r="PQA1" t="s">
        <v>14934</v>
      </c>
      <c r="PQB1" t="s">
        <v>14935</v>
      </c>
      <c r="PQC1" t="s">
        <v>14936</v>
      </c>
      <c r="PQD1" t="s">
        <v>14937</v>
      </c>
      <c r="PQE1" t="s">
        <v>14938</v>
      </c>
      <c r="PQF1" t="s">
        <v>14939</v>
      </c>
      <c r="PQG1" t="s">
        <v>14940</v>
      </c>
      <c r="PQH1" t="s">
        <v>14941</v>
      </c>
      <c r="PQI1" t="s">
        <v>14942</v>
      </c>
      <c r="PQJ1" t="s">
        <v>14943</v>
      </c>
      <c r="PQK1" t="s">
        <v>14944</v>
      </c>
      <c r="PQL1" t="s">
        <v>14945</v>
      </c>
      <c r="PQM1" t="s">
        <v>14946</v>
      </c>
      <c r="PQN1" t="s">
        <v>14947</v>
      </c>
      <c r="PQO1" t="s">
        <v>14948</v>
      </c>
      <c r="PQP1" t="s">
        <v>14949</v>
      </c>
      <c r="PQQ1" t="s">
        <v>14950</v>
      </c>
      <c r="PQR1" t="s">
        <v>14951</v>
      </c>
      <c r="PQS1" t="s">
        <v>14952</v>
      </c>
      <c r="PQT1" t="s">
        <v>14953</v>
      </c>
      <c r="PQU1" t="s">
        <v>14954</v>
      </c>
      <c r="PQV1" t="s">
        <v>14955</v>
      </c>
      <c r="PQW1" t="s">
        <v>14956</v>
      </c>
      <c r="PQX1" t="s">
        <v>14957</v>
      </c>
      <c r="PQY1" t="s">
        <v>14958</v>
      </c>
      <c r="PQZ1" t="s">
        <v>14959</v>
      </c>
      <c r="PRA1" t="s">
        <v>14960</v>
      </c>
      <c r="PRB1" t="s">
        <v>14961</v>
      </c>
      <c r="PRC1" t="s">
        <v>14962</v>
      </c>
      <c r="PRD1" t="s">
        <v>14963</v>
      </c>
      <c r="PRE1" t="s">
        <v>14964</v>
      </c>
      <c r="PRF1" t="s">
        <v>14965</v>
      </c>
      <c r="PRG1" t="s">
        <v>14966</v>
      </c>
      <c r="PRH1" t="s">
        <v>14967</v>
      </c>
      <c r="PRI1" t="s">
        <v>14968</v>
      </c>
      <c r="PRJ1" t="s">
        <v>14969</v>
      </c>
      <c r="PRK1" t="s">
        <v>14970</v>
      </c>
      <c r="PRL1" t="s">
        <v>14971</v>
      </c>
      <c r="PRM1" t="s">
        <v>14972</v>
      </c>
      <c r="PRN1" t="s">
        <v>14973</v>
      </c>
      <c r="PRO1" t="s">
        <v>14974</v>
      </c>
      <c r="PRP1" t="s">
        <v>14975</v>
      </c>
      <c r="PRQ1" t="s">
        <v>14976</v>
      </c>
      <c r="PRR1" t="s">
        <v>14977</v>
      </c>
      <c r="PRS1" t="s">
        <v>14978</v>
      </c>
      <c r="PRT1" t="s">
        <v>14979</v>
      </c>
      <c r="PRU1" t="s">
        <v>14980</v>
      </c>
      <c r="PRV1" t="s">
        <v>14981</v>
      </c>
      <c r="PRW1" t="s">
        <v>14982</v>
      </c>
      <c r="PRX1" t="s">
        <v>14983</v>
      </c>
      <c r="PRY1" t="s">
        <v>14984</v>
      </c>
      <c r="PRZ1" t="s">
        <v>14985</v>
      </c>
      <c r="PSA1" t="s">
        <v>14986</v>
      </c>
      <c r="PSB1" t="s">
        <v>14987</v>
      </c>
      <c r="PSC1" t="s">
        <v>14988</v>
      </c>
      <c r="PSD1" t="s">
        <v>14989</v>
      </c>
      <c r="PSE1" t="s">
        <v>14990</v>
      </c>
      <c r="PSF1" t="s">
        <v>14991</v>
      </c>
      <c r="PSG1" t="s">
        <v>14992</v>
      </c>
      <c r="PSH1" t="s">
        <v>14993</v>
      </c>
      <c r="PSI1" t="s">
        <v>14994</v>
      </c>
      <c r="PSJ1" t="s">
        <v>14995</v>
      </c>
      <c r="PSK1" t="s">
        <v>14996</v>
      </c>
      <c r="PSL1" t="s">
        <v>14997</v>
      </c>
      <c r="PSM1" t="s">
        <v>14998</v>
      </c>
      <c r="PSN1" t="s">
        <v>14999</v>
      </c>
      <c r="PSO1" t="s">
        <v>15000</v>
      </c>
      <c r="PSP1" t="s">
        <v>15001</v>
      </c>
      <c r="PSQ1" t="s">
        <v>15002</v>
      </c>
      <c r="PSR1" t="s">
        <v>15003</v>
      </c>
      <c r="PSS1" t="s">
        <v>15004</v>
      </c>
      <c r="PST1" t="s">
        <v>15005</v>
      </c>
      <c r="PSU1" t="s">
        <v>15006</v>
      </c>
      <c r="PSV1" t="s">
        <v>15007</v>
      </c>
      <c r="PSW1" t="s">
        <v>15008</v>
      </c>
      <c r="PSX1" t="s">
        <v>15009</v>
      </c>
      <c r="PSY1" t="s">
        <v>15010</v>
      </c>
      <c r="PSZ1" t="s">
        <v>15011</v>
      </c>
      <c r="PTA1" t="s">
        <v>15012</v>
      </c>
      <c r="PTB1" t="s">
        <v>15013</v>
      </c>
      <c r="PTC1" t="s">
        <v>15014</v>
      </c>
      <c r="PTD1" t="s">
        <v>15015</v>
      </c>
      <c r="PTE1" t="s">
        <v>15016</v>
      </c>
      <c r="PTF1" t="s">
        <v>15017</v>
      </c>
      <c r="PTG1" t="s">
        <v>15018</v>
      </c>
      <c r="PTH1" t="s">
        <v>15019</v>
      </c>
      <c r="PTI1" t="s">
        <v>15020</v>
      </c>
      <c r="PTJ1" t="s">
        <v>15021</v>
      </c>
      <c r="PTK1" t="s">
        <v>15022</v>
      </c>
      <c r="PTL1" t="s">
        <v>15023</v>
      </c>
      <c r="PTM1" t="s">
        <v>15024</v>
      </c>
      <c r="PTN1" t="s">
        <v>15025</v>
      </c>
      <c r="PTO1" t="s">
        <v>15026</v>
      </c>
      <c r="PTP1" t="s">
        <v>15027</v>
      </c>
      <c r="PTQ1" t="s">
        <v>15028</v>
      </c>
      <c r="PTR1" t="s">
        <v>15029</v>
      </c>
      <c r="PTS1" t="s">
        <v>15030</v>
      </c>
      <c r="PTT1" t="s">
        <v>15031</v>
      </c>
      <c r="PTU1" t="s">
        <v>15032</v>
      </c>
      <c r="PTV1" t="s">
        <v>15033</v>
      </c>
      <c r="PTW1" t="s">
        <v>15034</v>
      </c>
      <c r="PTX1" t="s">
        <v>15035</v>
      </c>
      <c r="PTY1" t="s">
        <v>15036</v>
      </c>
      <c r="PTZ1" t="s">
        <v>15037</v>
      </c>
      <c r="PUA1" t="s">
        <v>15038</v>
      </c>
      <c r="PUB1" t="s">
        <v>15039</v>
      </c>
      <c r="PUC1" t="s">
        <v>15040</v>
      </c>
      <c r="PUD1" t="s">
        <v>15041</v>
      </c>
      <c r="PUE1" t="s">
        <v>15042</v>
      </c>
      <c r="PUF1" t="s">
        <v>15043</v>
      </c>
      <c r="PUG1" t="s">
        <v>15044</v>
      </c>
      <c r="PUH1" t="s">
        <v>15045</v>
      </c>
      <c r="PUI1" t="s">
        <v>15046</v>
      </c>
      <c r="PUJ1" t="s">
        <v>15047</v>
      </c>
      <c r="PUK1" t="s">
        <v>15048</v>
      </c>
      <c r="PUL1" t="s">
        <v>15049</v>
      </c>
      <c r="PUM1" t="s">
        <v>15050</v>
      </c>
      <c r="PUN1" t="s">
        <v>15051</v>
      </c>
      <c r="PUO1" t="s">
        <v>15052</v>
      </c>
      <c r="PUP1" t="s">
        <v>15053</v>
      </c>
      <c r="PUQ1" t="s">
        <v>15054</v>
      </c>
      <c r="PUR1" t="s">
        <v>15055</v>
      </c>
      <c r="PUS1" t="s">
        <v>15056</v>
      </c>
      <c r="PUT1" t="s">
        <v>15057</v>
      </c>
      <c r="PUU1" t="s">
        <v>15058</v>
      </c>
      <c r="PUV1" t="s">
        <v>15059</v>
      </c>
      <c r="PUW1" t="s">
        <v>15060</v>
      </c>
      <c r="PUX1" t="s">
        <v>15061</v>
      </c>
      <c r="PUY1" t="s">
        <v>15062</v>
      </c>
      <c r="PUZ1" t="s">
        <v>15063</v>
      </c>
      <c r="PVA1" t="s">
        <v>15064</v>
      </c>
      <c r="PVB1" t="s">
        <v>15065</v>
      </c>
      <c r="PVC1" t="s">
        <v>15066</v>
      </c>
      <c r="PVD1" t="s">
        <v>15067</v>
      </c>
      <c r="PVE1" t="s">
        <v>15068</v>
      </c>
      <c r="PVF1" t="s">
        <v>15069</v>
      </c>
      <c r="PVG1" t="s">
        <v>15070</v>
      </c>
      <c r="PVH1" t="s">
        <v>15071</v>
      </c>
      <c r="PVI1" t="s">
        <v>15072</v>
      </c>
      <c r="PVJ1" t="s">
        <v>15073</v>
      </c>
      <c r="PVK1" t="s">
        <v>15074</v>
      </c>
      <c r="PVL1" t="s">
        <v>15075</v>
      </c>
      <c r="PVM1" t="s">
        <v>15076</v>
      </c>
      <c r="PVN1" t="s">
        <v>15077</v>
      </c>
      <c r="PVO1" t="s">
        <v>15078</v>
      </c>
      <c r="PVP1" t="s">
        <v>15079</v>
      </c>
      <c r="PVQ1" t="s">
        <v>15080</v>
      </c>
      <c r="PVR1" t="s">
        <v>15081</v>
      </c>
      <c r="PVS1" t="s">
        <v>15082</v>
      </c>
      <c r="PVT1" t="s">
        <v>15083</v>
      </c>
      <c r="PVU1" t="s">
        <v>15084</v>
      </c>
      <c r="PVV1" t="s">
        <v>15085</v>
      </c>
      <c r="PVW1" t="s">
        <v>15086</v>
      </c>
      <c r="PVX1" t="s">
        <v>15087</v>
      </c>
      <c r="PVY1" t="s">
        <v>15088</v>
      </c>
      <c r="PVZ1" t="s">
        <v>15089</v>
      </c>
      <c r="PWA1" t="s">
        <v>15090</v>
      </c>
      <c r="PWB1" t="s">
        <v>15091</v>
      </c>
      <c r="PWC1" t="s">
        <v>15092</v>
      </c>
      <c r="PWD1" t="s">
        <v>15093</v>
      </c>
      <c r="PWE1" t="s">
        <v>15094</v>
      </c>
      <c r="PWF1" t="s">
        <v>15095</v>
      </c>
      <c r="PWG1" t="s">
        <v>15096</v>
      </c>
      <c r="PWH1" t="s">
        <v>15097</v>
      </c>
      <c r="PWI1" t="s">
        <v>15098</v>
      </c>
      <c r="PWJ1" t="s">
        <v>15099</v>
      </c>
      <c r="PWK1" t="s">
        <v>15100</v>
      </c>
      <c r="PWL1" t="s">
        <v>15101</v>
      </c>
      <c r="PWM1" t="s">
        <v>15102</v>
      </c>
      <c r="PWN1" t="s">
        <v>15103</v>
      </c>
      <c r="PWO1" t="s">
        <v>15104</v>
      </c>
      <c r="PWP1" t="s">
        <v>15105</v>
      </c>
      <c r="PWQ1" t="s">
        <v>15106</v>
      </c>
      <c r="PWR1" t="s">
        <v>15107</v>
      </c>
      <c r="PWS1" t="s">
        <v>15108</v>
      </c>
      <c r="PWT1" t="s">
        <v>15109</v>
      </c>
      <c r="PWU1" t="s">
        <v>15110</v>
      </c>
      <c r="PWV1" t="s">
        <v>15111</v>
      </c>
      <c r="PWW1" t="s">
        <v>15112</v>
      </c>
      <c r="PWX1" t="s">
        <v>15113</v>
      </c>
      <c r="PWY1" t="s">
        <v>15114</v>
      </c>
      <c r="PWZ1" t="s">
        <v>15115</v>
      </c>
      <c r="PXA1" t="s">
        <v>15116</v>
      </c>
      <c r="PXB1" t="s">
        <v>15117</v>
      </c>
      <c r="PXC1" t="s">
        <v>15118</v>
      </c>
      <c r="PXD1" t="s">
        <v>15119</v>
      </c>
      <c r="PXE1" t="s">
        <v>15120</v>
      </c>
      <c r="PXF1" t="s">
        <v>15121</v>
      </c>
      <c r="PXG1" t="s">
        <v>15122</v>
      </c>
      <c r="PXH1" t="s">
        <v>15123</v>
      </c>
      <c r="PXI1" t="s">
        <v>15124</v>
      </c>
      <c r="PXJ1" t="s">
        <v>15125</v>
      </c>
      <c r="PXK1" t="s">
        <v>15126</v>
      </c>
      <c r="PXL1" t="s">
        <v>15127</v>
      </c>
      <c r="PXM1" t="s">
        <v>15128</v>
      </c>
      <c r="PXN1" t="s">
        <v>15129</v>
      </c>
      <c r="PXO1" t="s">
        <v>15130</v>
      </c>
      <c r="PXP1" t="s">
        <v>15131</v>
      </c>
      <c r="PXQ1" t="s">
        <v>15132</v>
      </c>
      <c r="PXR1" t="s">
        <v>15133</v>
      </c>
      <c r="PXS1" t="s">
        <v>15134</v>
      </c>
      <c r="PXT1" t="s">
        <v>15135</v>
      </c>
      <c r="PXU1" t="s">
        <v>15136</v>
      </c>
      <c r="PXV1" t="s">
        <v>15137</v>
      </c>
      <c r="PXW1" t="s">
        <v>15138</v>
      </c>
      <c r="PXX1" t="s">
        <v>15139</v>
      </c>
      <c r="PXY1" t="s">
        <v>15140</v>
      </c>
      <c r="PXZ1" t="s">
        <v>15141</v>
      </c>
      <c r="PYA1" t="s">
        <v>15142</v>
      </c>
      <c r="PYB1" t="s">
        <v>15143</v>
      </c>
      <c r="PYC1" t="s">
        <v>15144</v>
      </c>
      <c r="PYD1" t="s">
        <v>15145</v>
      </c>
      <c r="PYE1" t="s">
        <v>15146</v>
      </c>
      <c r="PYF1" t="s">
        <v>15147</v>
      </c>
      <c r="PYG1" t="s">
        <v>15148</v>
      </c>
      <c r="PYH1" t="s">
        <v>15149</v>
      </c>
      <c r="PYI1" t="s">
        <v>15150</v>
      </c>
      <c r="PYJ1" t="s">
        <v>15151</v>
      </c>
      <c r="PYK1" t="s">
        <v>15152</v>
      </c>
      <c r="PYL1" t="s">
        <v>15153</v>
      </c>
      <c r="PYM1" t="s">
        <v>15154</v>
      </c>
      <c r="PYN1" t="s">
        <v>15155</v>
      </c>
      <c r="PYO1" t="s">
        <v>15156</v>
      </c>
      <c r="PYP1" t="s">
        <v>15157</v>
      </c>
      <c r="PYQ1" t="s">
        <v>15158</v>
      </c>
      <c r="PYR1" t="s">
        <v>15159</v>
      </c>
      <c r="PYS1" t="s">
        <v>15160</v>
      </c>
      <c r="PYT1" t="s">
        <v>15161</v>
      </c>
      <c r="PYU1" t="s">
        <v>15162</v>
      </c>
      <c r="PYV1" t="s">
        <v>15163</v>
      </c>
      <c r="PYW1" t="s">
        <v>15164</v>
      </c>
      <c r="PYX1" t="s">
        <v>15165</v>
      </c>
      <c r="PYY1" t="s">
        <v>15166</v>
      </c>
      <c r="PYZ1" t="s">
        <v>15167</v>
      </c>
      <c r="PZA1" t="s">
        <v>15168</v>
      </c>
      <c r="PZB1" t="s">
        <v>15169</v>
      </c>
      <c r="PZC1" t="s">
        <v>15170</v>
      </c>
      <c r="PZD1" t="s">
        <v>15171</v>
      </c>
      <c r="PZE1" t="s">
        <v>15172</v>
      </c>
      <c r="PZF1" t="s">
        <v>15173</v>
      </c>
      <c r="PZG1" t="s">
        <v>15174</v>
      </c>
      <c r="PZH1" t="s">
        <v>15175</v>
      </c>
      <c r="PZI1" t="s">
        <v>15176</v>
      </c>
      <c r="PZJ1" t="s">
        <v>15177</v>
      </c>
      <c r="PZK1" t="s">
        <v>15178</v>
      </c>
      <c r="PZL1" t="s">
        <v>15179</v>
      </c>
      <c r="PZM1" t="s">
        <v>15180</v>
      </c>
      <c r="PZN1" t="s">
        <v>15181</v>
      </c>
      <c r="PZO1" t="s">
        <v>15182</v>
      </c>
      <c r="PZP1" t="s">
        <v>15183</v>
      </c>
      <c r="PZQ1" t="s">
        <v>15184</v>
      </c>
      <c r="PZR1" t="s">
        <v>15185</v>
      </c>
      <c r="PZS1" t="s">
        <v>15186</v>
      </c>
      <c r="PZT1" t="s">
        <v>15187</v>
      </c>
      <c r="PZU1" t="s">
        <v>15188</v>
      </c>
      <c r="PZV1" t="s">
        <v>15189</v>
      </c>
      <c r="PZW1" t="s">
        <v>15190</v>
      </c>
      <c r="PZX1" t="s">
        <v>15191</v>
      </c>
      <c r="PZY1" t="s">
        <v>15192</v>
      </c>
      <c r="PZZ1" t="s">
        <v>15193</v>
      </c>
      <c r="QAA1" t="s">
        <v>15194</v>
      </c>
      <c r="QAB1" t="s">
        <v>15195</v>
      </c>
      <c r="QAC1" t="s">
        <v>15196</v>
      </c>
      <c r="QAD1" t="s">
        <v>15197</v>
      </c>
      <c r="QAE1" t="s">
        <v>15198</v>
      </c>
      <c r="QAF1" t="s">
        <v>15199</v>
      </c>
      <c r="QAG1" t="s">
        <v>15200</v>
      </c>
      <c r="QAH1" t="s">
        <v>15201</v>
      </c>
      <c r="QAI1" t="s">
        <v>15202</v>
      </c>
      <c r="QAJ1" t="s">
        <v>15203</v>
      </c>
      <c r="QAK1" t="s">
        <v>15204</v>
      </c>
      <c r="QAL1" t="s">
        <v>15205</v>
      </c>
      <c r="QAM1" t="s">
        <v>15206</v>
      </c>
      <c r="QAN1" t="s">
        <v>15207</v>
      </c>
      <c r="QAO1" t="s">
        <v>15208</v>
      </c>
      <c r="QAP1" t="s">
        <v>15209</v>
      </c>
      <c r="QAQ1" t="s">
        <v>15210</v>
      </c>
      <c r="QAR1" t="s">
        <v>15211</v>
      </c>
      <c r="QAS1" t="s">
        <v>15212</v>
      </c>
      <c r="QAT1" t="s">
        <v>15213</v>
      </c>
      <c r="QAU1" t="s">
        <v>15214</v>
      </c>
      <c r="QAV1" t="s">
        <v>15215</v>
      </c>
      <c r="QAW1" t="s">
        <v>15216</v>
      </c>
      <c r="QAX1" t="s">
        <v>15217</v>
      </c>
      <c r="QAY1" t="s">
        <v>15218</v>
      </c>
      <c r="QAZ1" t="s">
        <v>15219</v>
      </c>
      <c r="QBA1" t="s">
        <v>15220</v>
      </c>
      <c r="QBB1" t="s">
        <v>15221</v>
      </c>
      <c r="QBC1" t="s">
        <v>15222</v>
      </c>
      <c r="QBD1" t="s">
        <v>15223</v>
      </c>
      <c r="QBE1" t="s">
        <v>15224</v>
      </c>
      <c r="QBF1" t="s">
        <v>15225</v>
      </c>
      <c r="QBG1" t="s">
        <v>15226</v>
      </c>
      <c r="QBH1" t="s">
        <v>15227</v>
      </c>
      <c r="QBI1" t="s">
        <v>15228</v>
      </c>
      <c r="QBJ1" t="s">
        <v>15229</v>
      </c>
      <c r="QBK1" t="s">
        <v>15230</v>
      </c>
      <c r="QBL1" t="s">
        <v>15231</v>
      </c>
      <c r="QBM1" t="s">
        <v>15232</v>
      </c>
      <c r="QBN1" t="s">
        <v>15233</v>
      </c>
      <c r="QBO1" t="s">
        <v>15234</v>
      </c>
      <c r="QBP1" t="s">
        <v>15235</v>
      </c>
      <c r="QBQ1" t="s">
        <v>15236</v>
      </c>
      <c r="QBR1" t="s">
        <v>15237</v>
      </c>
      <c r="QBS1" t="s">
        <v>15238</v>
      </c>
      <c r="QBT1" t="s">
        <v>15239</v>
      </c>
      <c r="QBU1" t="s">
        <v>15240</v>
      </c>
      <c r="QBV1" t="s">
        <v>15241</v>
      </c>
      <c r="QBW1" t="s">
        <v>15242</v>
      </c>
      <c r="QBX1" t="s">
        <v>15243</v>
      </c>
      <c r="QBY1" t="s">
        <v>15244</v>
      </c>
      <c r="QBZ1" t="s">
        <v>15245</v>
      </c>
      <c r="QCA1" t="s">
        <v>15246</v>
      </c>
      <c r="QCB1" t="s">
        <v>15247</v>
      </c>
      <c r="QCC1" t="s">
        <v>15248</v>
      </c>
      <c r="QCD1" t="s">
        <v>15249</v>
      </c>
      <c r="QCE1" t="s">
        <v>15250</v>
      </c>
      <c r="QCF1" t="s">
        <v>15251</v>
      </c>
      <c r="QCG1" t="s">
        <v>15252</v>
      </c>
      <c r="QCH1" t="s">
        <v>15253</v>
      </c>
      <c r="QCI1" t="s">
        <v>15254</v>
      </c>
      <c r="QCJ1" t="s">
        <v>15255</v>
      </c>
      <c r="QCK1" t="s">
        <v>15256</v>
      </c>
      <c r="QCL1" t="s">
        <v>15257</v>
      </c>
      <c r="QCM1" t="s">
        <v>15258</v>
      </c>
      <c r="QCN1" t="s">
        <v>15259</v>
      </c>
      <c r="QCO1" t="s">
        <v>15260</v>
      </c>
      <c r="QCP1" t="s">
        <v>15261</v>
      </c>
      <c r="QCQ1" t="s">
        <v>15262</v>
      </c>
      <c r="QCR1" t="s">
        <v>15263</v>
      </c>
      <c r="QCS1" t="s">
        <v>15264</v>
      </c>
      <c r="QCT1" t="s">
        <v>15265</v>
      </c>
      <c r="QCU1" t="s">
        <v>15266</v>
      </c>
      <c r="QCV1" t="s">
        <v>15267</v>
      </c>
      <c r="QCW1" t="s">
        <v>15268</v>
      </c>
      <c r="QCX1" t="s">
        <v>15269</v>
      </c>
      <c r="QCY1" t="s">
        <v>15270</v>
      </c>
      <c r="QCZ1" t="s">
        <v>15271</v>
      </c>
      <c r="QDA1" t="s">
        <v>15272</v>
      </c>
      <c r="QDB1" t="s">
        <v>15273</v>
      </c>
      <c r="QDC1" t="s">
        <v>15274</v>
      </c>
      <c r="QDD1" t="s">
        <v>15275</v>
      </c>
      <c r="QDE1" t="s">
        <v>15276</v>
      </c>
      <c r="QDF1" t="s">
        <v>15277</v>
      </c>
      <c r="QDG1" t="s">
        <v>15278</v>
      </c>
      <c r="QDH1" t="s">
        <v>15279</v>
      </c>
      <c r="QDI1" t="s">
        <v>15280</v>
      </c>
      <c r="QDJ1" t="s">
        <v>15281</v>
      </c>
      <c r="QDK1" t="s">
        <v>15282</v>
      </c>
      <c r="QDL1" t="s">
        <v>15283</v>
      </c>
      <c r="QDM1" t="s">
        <v>15284</v>
      </c>
      <c r="QDN1" t="s">
        <v>15285</v>
      </c>
      <c r="QDO1" t="s">
        <v>15286</v>
      </c>
      <c r="QDP1" t="s">
        <v>15287</v>
      </c>
      <c r="QDQ1" t="s">
        <v>15288</v>
      </c>
      <c r="QDR1" t="s">
        <v>15289</v>
      </c>
      <c r="QDS1" t="s">
        <v>15290</v>
      </c>
      <c r="QDT1" t="s">
        <v>15291</v>
      </c>
      <c r="QDU1" t="s">
        <v>15292</v>
      </c>
      <c r="QDV1" t="s">
        <v>15293</v>
      </c>
      <c r="QDW1" t="s">
        <v>15294</v>
      </c>
      <c r="QDX1" t="s">
        <v>15295</v>
      </c>
      <c r="QDY1" t="s">
        <v>15296</v>
      </c>
      <c r="QDZ1" t="s">
        <v>15297</v>
      </c>
      <c r="QEA1" t="s">
        <v>15298</v>
      </c>
      <c r="QEB1" t="s">
        <v>15299</v>
      </c>
      <c r="QEC1" t="s">
        <v>15300</v>
      </c>
      <c r="QED1" t="s">
        <v>15301</v>
      </c>
      <c r="QEE1" t="s">
        <v>15302</v>
      </c>
      <c r="QEF1" t="s">
        <v>15303</v>
      </c>
      <c r="QEG1" t="s">
        <v>15304</v>
      </c>
      <c r="QEH1" t="s">
        <v>15305</v>
      </c>
      <c r="QEI1" t="s">
        <v>15306</v>
      </c>
      <c r="QEJ1" t="s">
        <v>15307</v>
      </c>
      <c r="QEK1" t="s">
        <v>15308</v>
      </c>
      <c r="QEL1" t="s">
        <v>15309</v>
      </c>
      <c r="QEM1" t="s">
        <v>15310</v>
      </c>
      <c r="QEN1" t="s">
        <v>15311</v>
      </c>
      <c r="QEO1" t="s">
        <v>15312</v>
      </c>
      <c r="QEP1" t="s">
        <v>15313</v>
      </c>
      <c r="QEQ1" t="s">
        <v>15314</v>
      </c>
      <c r="QER1" t="s">
        <v>15315</v>
      </c>
      <c r="QES1" t="s">
        <v>15316</v>
      </c>
      <c r="QET1" t="s">
        <v>15317</v>
      </c>
      <c r="QEU1" t="s">
        <v>15318</v>
      </c>
      <c r="QEV1" t="s">
        <v>15319</v>
      </c>
      <c r="QEW1" t="s">
        <v>15320</v>
      </c>
      <c r="QEX1" t="s">
        <v>15321</v>
      </c>
      <c r="QEY1" t="s">
        <v>15322</v>
      </c>
      <c r="QEZ1" t="s">
        <v>15323</v>
      </c>
      <c r="QFA1" t="s">
        <v>15324</v>
      </c>
      <c r="QFB1" t="s">
        <v>15325</v>
      </c>
      <c r="QFC1" t="s">
        <v>15326</v>
      </c>
      <c r="QFD1" t="s">
        <v>15327</v>
      </c>
      <c r="QFE1" t="s">
        <v>15328</v>
      </c>
      <c r="QFF1" t="s">
        <v>15329</v>
      </c>
      <c r="QFG1" t="s">
        <v>15330</v>
      </c>
      <c r="QFH1" t="s">
        <v>15331</v>
      </c>
      <c r="QFI1" t="s">
        <v>15332</v>
      </c>
      <c r="QFJ1" t="s">
        <v>15333</v>
      </c>
      <c r="QFK1" t="s">
        <v>15334</v>
      </c>
      <c r="QFL1" t="s">
        <v>15335</v>
      </c>
      <c r="QFM1" t="s">
        <v>15336</v>
      </c>
      <c r="QFN1" t="s">
        <v>15337</v>
      </c>
      <c r="QFO1" t="s">
        <v>15338</v>
      </c>
      <c r="QFP1" t="s">
        <v>15339</v>
      </c>
      <c r="QFQ1" t="s">
        <v>15340</v>
      </c>
      <c r="QFR1" t="s">
        <v>15341</v>
      </c>
      <c r="QFS1" t="s">
        <v>15342</v>
      </c>
      <c r="QFT1" t="s">
        <v>15343</v>
      </c>
      <c r="QFU1" t="s">
        <v>15344</v>
      </c>
      <c r="QFV1" t="s">
        <v>15345</v>
      </c>
      <c r="QFW1" t="s">
        <v>15346</v>
      </c>
      <c r="QFX1" t="s">
        <v>15347</v>
      </c>
      <c r="QFY1" t="s">
        <v>15348</v>
      </c>
      <c r="QFZ1" t="s">
        <v>15349</v>
      </c>
      <c r="QGA1" t="s">
        <v>15350</v>
      </c>
      <c r="QGB1" t="s">
        <v>15351</v>
      </c>
      <c r="QGC1" t="s">
        <v>15352</v>
      </c>
      <c r="QGD1" t="s">
        <v>15353</v>
      </c>
      <c r="QGE1" t="s">
        <v>15354</v>
      </c>
      <c r="QGF1" t="s">
        <v>15355</v>
      </c>
      <c r="QGG1" t="s">
        <v>15356</v>
      </c>
      <c r="QGH1" t="s">
        <v>15357</v>
      </c>
      <c r="QGI1" t="s">
        <v>15358</v>
      </c>
      <c r="QGJ1" t="s">
        <v>15359</v>
      </c>
      <c r="QGK1" t="s">
        <v>15360</v>
      </c>
      <c r="QGL1" t="s">
        <v>15361</v>
      </c>
      <c r="QGM1" t="s">
        <v>15362</v>
      </c>
      <c r="QGN1" t="s">
        <v>15363</v>
      </c>
      <c r="QGO1" t="s">
        <v>15364</v>
      </c>
      <c r="QGP1" t="s">
        <v>15365</v>
      </c>
      <c r="QGQ1" t="s">
        <v>15366</v>
      </c>
      <c r="QGR1" t="s">
        <v>15367</v>
      </c>
      <c r="QGS1" t="s">
        <v>15368</v>
      </c>
      <c r="QGT1" t="s">
        <v>15369</v>
      </c>
      <c r="QGU1" t="s">
        <v>15370</v>
      </c>
      <c r="QGV1" t="s">
        <v>15371</v>
      </c>
      <c r="QGW1" t="s">
        <v>15372</v>
      </c>
      <c r="QGX1" t="s">
        <v>15373</v>
      </c>
      <c r="QGY1" t="s">
        <v>15374</v>
      </c>
      <c r="QGZ1" t="s">
        <v>15375</v>
      </c>
      <c r="QHA1" t="s">
        <v>15376</v>
      </c>
      <c r="QHB1" t="s">
        <v>15377</v>
      </c>
      <c r="QHC1" t="s">
        <v>15378</v>
      </c>
      <c r="QHD1" t="s">
        <v>15379</v>
      </c>
      <c r="QHE1" t="s">
        <v>15380</v>
      </c>
      <c r="QHF1" t="s">
        <v>15381</v>
      </c>
      <c r="QHG1" t="s">
        <v>15382</v>
      </c>
      <c r="QHH1" t="s">
        <v>15383</v>
      </c>
      <c r="QHI1" t="s">
        <v>15384</v>
      </c>
      <c r="QHJ1" t="s">
        <v>15385</v>
      </c>
      <c r="QHK1" t="s">
        <v>15386</v>
      </c>
      <c r="QHL1" t="s">
        <v>15387</v>
      </c>
      <c r="QHM1" t="s">
        <v>15388</v>
      </c>
      <c r="QHN1" t="s">
        <v>15389</v>
      </c>
      <c r="QHO1" t="s">
        <v>15390</v>
      </c>
      <c r="QHP1" t="s">
        <v>15391</v>
      </c>
      <c r="QHQ1" t="s">
        <v>15392</v>
      </c>
      <c r="QHR1" t="s">
        <v>15393</v>
      </c>
      <c r="QHS1" t="s">
        <v>15394</v>
      </c>
      <c r="QHT1" t="s">
        <v>15395</v>
      </c>
      <c r="QHU1" t="s">
        <v>15396</v>
      </c>
      <c r="QHV1" t="s">
        <v>15397</v>
      </c>
      <c r="QHW1" t="s">
        <v>15398</v>
      </c>
      <c r="QHX1" t="s">
        <v>15399</v>
      </c>
      <c r="QHY1" t="s">
        <v>15400</v>
      </c>
      <c r="QHZ1" t="s">
        <v>15401</v>
      </c>
      <c r="QIA1" t="s">
        <v>15402</v>
      </c>
      <c r="QIB1" t="s">
        <v>15403</v>
      </c>
      <c r="QIC1" t="s">
        <v>15404</v>
      </c>
      <c r="QID1" t="s">
        <v>15405</v>
      </c>
      <c r="QIE1" t="s">
        <v>15406</v>
      </c>
      <c r="QIF1" t="s">
        <v>15407</v>
      </c>
      <c r="QIG1" t="s">
        <v>15408</v>
      </c>
      <c r="QIH1" t="s">
        <v>15409</v>
      </c>
      <c r="QII1" t="s">
        <v>15410</v>
      </c>
      <c r="QIJ1" t="s">
        <v>15411</v>
      </c>
      <c r="QIK1" t="s">
        <v>15412</v>
      </c>
      <c r="QIL1" t="s">
        <v>15413</v>
      </c>
      <c r="QIM1" t="s">
        <v>15414</v>
      </c>
      <c r="QIN1" t="s">
        <v>15415</v>
      </c>
      <c r="QIO1" t="s">
        <v>15416</v>
      </c>
      <c r="QIP1" t="s">
        <v>15417</v>
      </c>
      <c r="QIQ1" t="s">
        <v>15418</v>
      </c>
      <c r="QIR1" t="s">
        <v>15419</v>
      </c>
      <c r="QIS1" t="s">
        <v>15420</v>
      </c>
      <c r="QIT1" t="s">
        <v>15421</v>
      </c>
      <c r="QIU1" t="s">
        <v>15422</v>
      </c>
      <c r="QIV1" t="s">
        <v>15423</v>
      </c>
      <c r="QIW1" t="s">
        <v>15424</v>
      </c>
      <c r="QIX1" t="s">
        <v>15425</v>
      </c>
      <c r="QIY1" t="s">
        <v>15426</v>
      </c>
      <c r="QIZ1" t="s">
        <v>15427</v>
      </c>
      <c r="QJA1" t="s">
        <v>15428</v>
      </c>
      <c r="QJB1" t="s">
        <v>15429</v>
      </c>
      <c r="QJC1" t="s">
        <v>15430</v>
      </c>
      <c r="QJD1" t="s">
        <v>15431</v>
      </c>
      <c r="QJE1" t="s">
        <v>15432</v>
      </c>
      <c r="QJF1" t="s">
        <v>15433</v>
      </c>
      <c r="QJG1" t="s">
        <v>15434</v>
      </c>
      <c r="QJH1" t="s">
        <v>15435</v>
      </c>
      <c r="QJI1" t="s">
        <v>15436</v>
      </c>
      <c r="QJJ1" t="s">
        <v>15437</v>
      </c>
      <c r="QJK1" t="s">
        <v>15438</v>
      </c>
      <c r="QJL1" t="s">
        <v>15439</v>
      </c>
      <c r="QJM1" t="s">
        <v>15440</v>
      </c>
      <c r="QJN1" t="s">
        <v>15441</v>
      </c>
      <c r="QJO1" t="s">
        <v>15442</v>
      </c>
      <c r="QJP1" t="s">
        <v>15443</v>
      </c>
      <c r="QJQ1" t="s">
        <v>15444</v>
      </c>
      <c r="QJR1" t="s">
        <v>15445</v>
      </c>
      <c r="QJS1" t="s">
        <v>15446</v>
      </c>
      <c r="QJT1" t="s">
        <v>15447</v>
      </c>
      <c r="QJU1" t="s">
        <v>15448</v>
      </c>
      <c r="QJV1" t="s">
        <v>15449</v>
      </c>
      <c r="QJW1" t="s">
        <v>15450</v>
      </c>
      <c r="QJX1" t="s">
        <v>15451</v>
      </c>
      <c r="QJY1" t="s">
        <v>15452</v>
      </c>
      <c r="QJZ1" t="s">
        <v>15453</v>
      </c>
      <c r="QKA1" t="s">
        <v>15454</v>
      </c>
      <c r="QKB1" t="s">
        <v>15455</v>
      </c>
      <c r="QKC1" t="s">
        <v>15456</v>
      </c>
      <c r="QKD1" t="s">
        <v>15457</v>
      </c>
      <c r="QKE1" t="s">
        <v>15458</v>
      </c>
      <c r="QKF1" t="s">
        <v>15459</v>
      </c>
      <c r="QKG1" t="s">
        <v>15460</v>
      </c>
      <c r="QKH1" t="s">
        <v>15461</v>
      </c>
      <c r="QKI1" t="s">
        <v>15462</v>
      </c>
      <c r="QKJ1" t="s">
        <v>15463</v>
      </c>
      <c r="QKK1" t="s">
        <v>15464</v>
      </c>
      <c r="QKL1" t="s">
        <v>15465</v>
      </c>
      <c r="QKM1" t="s">
        <v>15466</v>
      </c>
      <c r="QKN1" t="s">
        <v>15467</v>
      </c>
      <c r="QKO1" t="s">
        <v>15468</v>
      </c>
      <c r="QKP1" t="s">
        <v>15469</v>
      </c>
      <c r="QKQ1" t="s">
        <v>15470</v>
      </c>
      <c r="QKR1" t="s">
        <v>15471</v>
      </c>
      <c r="QKS1" t="s">
        <v>15472</v>
      </c>
      <c r="QKT1" t="s">
        <v>15473</v>
      </c>
      <c r="QKU1" t="s">
        <v>15474</v>
      </c>
      <c r="QKV1" t="s">
        <v>15475</v>
      </c>
      <c r="QKW1" t="s">
        <v>15476</v>
      </c>
      <c r="QKX1" t="s">
        <v>15477</v>
      </c>
      <c r="QKY1" t="s">
        <v>15478</v>
      </c>
      <c r="QKZ1" t="s">
        <v>15479</v>
      </c>
      <c r="QLA1" t="s">
        <v>15480</v>
      </c>
      <c r="QLB1" t="s">
        <v>15481</v>
      </c>
      <c r="QLC1" t="s">
        <v>15482</v>
      </c>
      <c r="QLD1" t="s">
        <v>15483</v>
      </c>
      <c r="QLE1" t="s">
        <v>15484</v>
      </c>
      <c r="QLF1" t="s">
        <v>15485</v>
      </c>
      <c r="QLG1" t="s">
        <v>15486</v>
      </c>
      <c r="QLH1" t="s">
        <v>15487</v>
      </c>
      <c r="QLI1" t="s">
        <v>15488</v>
      </c>
      <c r="QLJ1" t="s">
        <v>15489</v>
      </c>
      <c r="QLK1" t="s">
        <v>15490</v>
      </c>
      <c r="QLL1" t="s">
        <v>15491</v>
      </c>
      <c r="QLM1" t="s">
        <v>15492</v>
      </c>
      <c r="QLN1" t="s">
        <v>15493</v>
      </c>
      <c r="QLO1" t="s">
        <v>15494</v>
      </c>
      <c r="QLP1" t="s">
        <v>15495</v>
      </c>
      <c r="QLQ1" t="s">
        <v>15496</v>
      </c>
      <c r="QLR1" t="s">
        <v>15497</v>
      </c>
      <c r="QLS1" t="s">
        <v>15498</v>
      </c>
      <c r="QLT1" t="s">
        <v>15499</v>
      </c>
      <c r="QLU1" t="s">
        <v>15500</v>
      </c>
      <c r="QLV1" t="s">
        <v>15501</v>
      </c>
      <c r="QLW1" t="s">
        <v>15502</v>
      </c>
      <c r="QLX1" t="s">
        <v>15503</v>
      </c>
      <c r="QLY1" t="s">
        <v>15504</v>
      </c>
      <c r="QLZ1" t="s">
        <v>15505</v>
      </c>
      <c r="QMA1" t="s">
        <v>15506</v>
      </c>
      <c r="QMB1" t="s">
        <v>15507</v>
      </c>
      <c r="QMC1" t="s">
        <v>15508</v>
      </c>
      <c r="QMD1" t="s">
        <v>15509</v>
      </c>
      <c r="QME1" t="s">
        <v>15510</v>
      </c>
      <c r="QMF1" t="s">
        <v>15511</v>
      </c>
      <c r="QMG1" t="s">
        <v>15512</v>
      </c>
      <c r="QMH1" t="s">
        <v>15513</v>
      </c>
      <c r="QMI1" t="s">
        <v>15514</v>
      </c>
      <c r="QMJ1" t="s">
        <v>15515</v>
      </c>
      <c r="QMK1" t="s">
        <v>15516</v>
      </c>
      <c r="QML1" t="s">
        <v>15517</v>
      </c>
      <c r="QMM1" t="s">
        <v>15518</v>
      </c>
      <c r="QMN1" t="s">
        <v>15519</v>
      </c>
      <c r="QMO1" t="s">
        <v>15520</v>
      </c>
      <c r="QMP1" t="s">
        <v>15521</v>
      </c>
      <c r="QMQ1" t="s">
        <v>15522</v>
      </c>
      <c r="QMR1" t="s">
        <v>15523</v>
      </c>
      <c r="QMS1" t="s">
        <v>15524</v>
      </c>
      <c r="QMT1" t="s">
        <v>15525</v>
      </c>
      <c r="QMU1" t="s">
        <v>15526</v>
      </c>
      <c r="QMV1" t="s">
        <v>15527</v>
      </c>
      <c r="QMW1" t="s">
        <v>15528</v>
      </c>
      <c r="QMX1" t="s">
        <v>15529</v>
      </c>
      <c r="QMY1" t="s">
        <v>15530</v>
      </c>
      <c r="QMZ1" t="s">
        <v>15531</v>
      </c>
      <c r="QNA1" t="s">
        <v>15532</v>
      </c>
      <c r="QNB1" t="s">
        <v>15533</v>
      </c>
      <c r="QNC1" t="s">
        <v>15534</v>
      </c>
      <c r="QND1" t="s">
        <v>15535</v>
      </c>
      <c r="QNE1" t="s">
        <v>15536</v>
      </c>
      <c r="QNF1" t="s">
        <v>15537</v>
      </c>
      <c r="QNG1" t="s">
        <v>15538</v>
      </c>
      <c r="QNH1" t="s">
        <v>15539</v>
      </c>
      <c r="QNI1" t="s">
        <v>15540</v>
      </c>
      <c r="QNJ1" t="s">
        <v>15541</v>
      </c>
      <c r="QNK1" t="s">
        <v>15542</v>
      </c>
      <c r="QNL1" t="s">
        <v>15543</v>
      </c>
      <c r="QNM1" t="s">
        <v>15544</v>
      </c>
      <c r="QNN1" t="s">
        <v>15545</v>
      </c>
      <c r="QNO1" t="s">
        <v>15546</v>
      </c>
      <c r="QNP1" t="s">
        <v>15547</v>
      </c>
      <c r="QNQ1" t="s">
        <v>15548</v>
      </c>
      <c r="QNR1" t="s">
        <v>15549</v>
      </c>
      <c r="QNS1" t="s">
        <v>15550</v>
      </c>
      <c r="QNT1" t="s">
        <v>15551</v>
      </c>
      <c r="QNU1" t="s">
        <v>15552</v>
      </c>
      <c r="QNV1" t="s">
        <v>15553</v>
      </c>
      <c r="QNW1" t="s">
        <v>15554</v>
      </c>
      <c r="QNX1" t="s">
        <v>15555</v>
      </c>
      <c r="QNY1" t="s">
        <v>15556</v>
      </c>
      <c r="QNZ1" t="s">
        <v>15557</v>
      </c>
      <c r="QOA1" t="s">
        <v>15558</v>
      </c>
      <c r="QOB1" t="s">
        <v>15559</v>
      </c>
      <c r="QOC1" t="s">
        <v>15560</v>
      </c>
      <c r="QOD1" t="s">
        <v>15561</v>
      </c>
      <c r="QOE1" t="s">
        <v>15562</v>
      </c>
      <c r="QOF1" t="s">
        <v>15563</v>
      </c>
      <c r="QOG1" t="s">
        <v>15564</v>
      </c>
      <c r="QOH1" t="s">
        <v>15565</v>
      </c>
      <c r="QOI1" t="s">
        <v>15566</v>
      </c>
      <c r="QOJ1" t="s">
        <v>15567</v>
      </c>
      <c r="QOK1" t="s">
        <v>15568</v>
      </c>
      <c r="QOL1" t="s">
        <v>15569</v>
      </c>
      <c r="QOM1" t="s">
        <v>15570</v>
      </c>
      <c r="QON1" t="s">
        <v>15571</v>
      </c>
      <c r="QOO1" t="s">
        <v>15572</v>
      </c>
      <c r="QOP1" t="s">
        <v>15573</v>
      </c>
      <c r="QOQ1" t="s">
        <v>15574</v>
      </c>
      <c r="QOR1" t="s">
        <v>15575</v>
      </c>
      <c r="QOS1" t="s">
        <v>15576</v>
      </c>
      <c r="QOT1" t="s">
        <v>15577</v>
      </c>
      <c r="QOU1" t="s">
        <v>15578</v>
      </c>
      <c r="QOV1" t="s">
        <v>15579</v>
      </c>
      <c r="QOW1" t="s">
        <v>15580</v>
      </c>
      <c r="QOX1" t="s">
        <v>15581</v>
      </c>
      <c r="QOY1" t="s">
        <v>15582</v>
      </c>
      <c r="QOZ1" t="s">
        <v>15583</v>
      </c>
      <c r="QPA1" t="s">
        <v>15584</v>
      </c>
      <c r="QPB1" t="s">
        <v>15585</v>
      </c>
      <c r="QPC1" t="s">
        <v>15586</v>
      </c>
      <c r="QPD1" t="s">
        <v>15587</v>
      </c>
      <c r="QPE1" t="s">
        <v>15588</v>
      </c>
      <c r="QPF1" t="s">
        <v>15589</v>
      </c>
      <c r="QPG1" t="s">
        <v>15590</v>
      </c>
      <c r="QPH1" t="s">
        <v>15591</v>
      </c>
      <c r="QPI1" t="s">
        <v>15592</v>
      </c>
      <c r="QPJ1" t="s">
        <v>15593</v>
      </c>
      <c r="QPK1" t="s">
        <v>15594</v>
      </c>
      <c r="QPL1" t="s">
        <v>15595</v>
      </c>
      <c r="QPM1" t="s">
        <v>15596</v>
      </c>
      <c r="QPN1" t="s">
        <v>15597</v>
      </c>
      <c r="QPO1" t="s">
        <v>15598</v>
      </c>
      <c r="QPP1" t="s">
        <v>15599</v>
      </c>
      <c r="QPQ1" t="s">
        <v>15600</v>
      </c>
      <c r="QPR1" t="s">
        <v>15601</v>
      </c>
      <c r="QPS1" t="s">
        <v>15602</v>
      </c>
      <c r="QPT1" t="s">
        <v>15603</v>
      </c>
      <c r="QPU1" t="s">
        <v>15604</v>
      </c>
      <c r="QPV1" t="s">
        <v>15605</v>
      </c>
      <c r="QPW1" t="s">
        <v>15606</v>
      </c>
      <c r="QPX1" t="s">
        <v>15607</v>
      </c>
      <c r="QPY1" t="s">
        <v>15608</v>
      </c>
      <c r="QPZ1" t="s">
        <v>15609</v>
      </c>
      <c r="QQA1" t="s">
        <v>15610</v>
      </c>
      <c r="QQB1" t="s">
        <v>15611</v>
      </c>
      <c r="QQC1" t="s">
        <v>15612</v>
      </c>
      <c r="QQD1" t="s">
        <v>15613</v>
      </c>
      <c r="QQE1" t="s">
        <v>15614</v>
      </c>
      <c r="QQF1" t="s">
        <v>15615</v>
      </c>
      <c r="QQG1" t="s">
        <v>15616</v>
      </c>
      <c r="QQH1" t="s">
        <v>15617</v>
      </c>
      <c r="QQI1" t="s">
        <v>15618</v>
      </c>
      <c r="QQJ1" t="s">
        <v>15619</v>
      </c>
      <c r="QQK1" t="s">
        <v>15620</v>
      </c>
      <c r="QQL1" t="s">
        <v>15621</v>
      </c>
      <c r="QQM1" t="s">
        <v>15622</v>
      </c>
      <c r="QQN1" t="s">
        <v>15623</v>
      </c>
      <c r="QQO1" t="s">
        <v>15624</v>
      </c>
      <c r="QQP1" t="s">
        <v>15625</v>
      </c>
      <c r="QQQ1" t="s">
        <v>15626</v>
      </c>
      <c r="QQR1" t="s">
        <v>15627</v>
      </c>
      <c r="QQS1" t="s">
        <v>15628</v>
      </c>
      <c r="QQT1" t="s">
        <v>15629</v>
      </c>
      <c r="QQU1" t="s">
        <v>15630</v>
      </c>
      <c r="QQV1" t="s">
        <v>15631</v>
      </c>
      <c r="QQW1" t="s">
        <v>15632</v>
      </c>
      <c r="QQX1" t="s">
        <v>15633</v>
      </c>
      <c r="QQY1" t="s">
        <v>15634</v>
      </c>
      <c r="QQZ1" t="s">
        <v>15635</v>
      </c>
      <c r="QRA1" t="s">
        <v>15636</v>
      </c>
      <c r="QRB1" t="s">
        <v>15637</v>
      </c>
      <c r="QRC1" t="s">
        <v>15638</v>
      </c>
      <c r="QRD1" t="s">
        <v>15639</v>
      </c>
      <c r="QRE1" t="s">
        <v>15640</v>
      </c>
      <c r="QRF1" t="s">
        <v>15641</v>
      </c>
      <c r="QRG1" t="s">
        <v>15642</v>
      </c>
      <c r="QRH1" t="s">
        <v>15643</v>
      </c>
      <c r="QRI1" t="s">
        <v>15644</v>
      </c>
      <c r="QRJ1" t="s">
        <v>15645</v>
      </c>
      <c r="QRK1" t="s">
        <v>15646</v>
      </c>
      <c r="QRL1" t="s">
        <v>15647</v>
      </c>
      <c r="QRM1" t="s">
        <v>15648</v>
      </c>
      <c r="QRN1" t="s">
        <v>15649</v>
      </c>
      <c r="QRO1" t="s">
        <v>15650</v>
      </c>
      <c r="QRP1" t="s">
        <v>15651</v>
      </c>
      <c r="QRQ1" t="s">
        <v>15652</v>
      </c>
      <c r="QRR1" t="s">
        <v>15653</v>
      </c>
      <c r="QRS1" t="s">
        <v>15654</v>
      </c>
      <c r="QRT1" t="s">
        <v>15655</v>
      </c>
      <c r="QRU1" t="s">
        <v>15656</v>
      </c>
      <c r="QRV1" t="s">
        <v>15657</v>
      </c>
      <c r="QRW1" t="s">
        <v>15658</v>
      </c>
      <c r="QRX1" t="s">
        <v>15659</v>
      </c>
      <c r="QRY1" t="s">
        <v>15660</v>
      </c>
      <c r="QRZ1" t="s">
        <v>15661</v>
      </c>
      <c r="QSA1" t="s">
        <v>15662</v>
      </c>
      <c r="QSB1" t="s">
        <v>15663</v>
      </c>
      <c r="QSC1" t="s">
        <v>15664</v>
      </c>
      <c r="QSD1" t="s">
        <v>15665</v>
      </c>
      <c r="QSE1" t="s">
        <v>15666</v>
      </c>
      <c r="QSF1" t="s">
        <v>15667</v>
      </c>
      <c r="QSG1" t="s">
        <v>15668</v>
      </c>
      <c r="QSH1" t="s">
        <v>15669</v>
      </c>
      <c r="QSI1" t="s">
        <v>15670</v>
      </c>
      <c r="QSJ1" t="s">
        <v>15671</v>
      </c>
      <c r="QSK1" t="s">
        <v>15672</v>
      </c>
      <c r="QSL1" t="s">
        <v>15673</v>
      </c>
      <c r="QSM1" t="s">
        <v>15674</v>
      </c>
      <c r="QSN1" t="s">
        <v>15675</v>
      </c>
      <c r="QSO1" t="s">
        <v>15676</v>
      </c>
      <c r="QSP1" t="s">
        <v>15677</v>
      </c>
      <c r="QSQ1" t="s">
        <v>15678</v>
      </c>
      <c r="QSR1" t="s">
        <v>15679</v>
      </c>
      <c r="QSS1" t="s">
        <v>15680</v>
      </c>
      <c r="QST1" t="s">
        <v>15681</v>
      </c>
      <c r="QSU1" t="s">
        <v>15682</v>
      </c>
      <c r="QSV1" t="s">
        <v>15683</v>
      </c>
      <c r="QSW1" t="s">
        <v>15684</v>
      </c>
      <c r="QSX1" t="s">
        <v>15685</v>
      </c>
      <c r="QSY1" t="s">
        <v>15686</v>
      </c>
      <c r="QSZ1" t="s">
        <v>15687</v>
      </c>
      <c r="QTA1" t="s">
        <v>15688</v>
      </c>
      <c r="QTB1" t="s">
        <v>15689</v>
      </c>
      <c r="QTC1" t="s">
        <v>15690</v>
      </c>
      <c r="QTD1" t="s">
        <v>15691</v>
      </c>
      <c r="QTE1" t="s">
        <v>15692</v>
      </c>
      <c r="QTF1" t="s">
        <v>15693</v>
      </c>
      <c r="QTG1" t="s">
        <v>15694</v>
      </c>
      <c r="QTH1" t="s">
        <v>15695</v>
      </c>
      <c r="QTI1" t="s">
        <v>15696</v>
      </c>
      <c r="QTJ1" t="s">
        <v>15697</v>
      </c>
      <c r="QTK1" t="s">
        <v>15698</v>
      </c>
      <c r="QTL1" t="s">
        <v>15699</v>
      </c>
      <c r="QTM1" t="s">
        <v>15700</v>
      </c>
      <c r="QTN1" t="s">
        <v>15701</v>
      </c>
      <c r="QTO1" t="s">
        <v>15702</v>
      </c>
      <c r="QTP1" t="s">
        <v>15703</v>
      </c>
      <c r="QTQ1" t="s">
        <v>15704</v>
      </c>
      <c r="QTR1" t="s">
        <v>15705</v>
      </c>
      <c r="QTS1" t="s">
        <v>15706</v>
      </c>
      <c r="QTT1" t="s">
        <v>15707</v>
      </c>
      <c r="QTU1" t="s">
        <v>15708</v>
      </c>
      <c r="QTV1" t="s">
        <v>15709</v>
      </c>
      <c r="QTW1" t="s">
        <v>15710</v>
      </c>
      <c r="QTX1" t="s">
        <v>15711</v>
      </c>
      <c r="QTY1" t="s">
        <v>15712</v>
      </c>
      <c r="QTZ1" t="s">
        <v>15713</v>
      </c>
      <c r="QUA1" t="s">
        <v>15714</v>
      </c>
      <c r="QUB1" t="s">
        <v>15715</v>
      </c>
      <c r="QUC1" t="s">
        <v>15716</v>
      </c>
      <c r="QUD1" t="s">
        <v>15717</v>
      </c>
      <c r="QUE1" t="s">
        <v>15718</v>
      </c>
      <c r="QUF1" t="s">
        <v>15719</v>
      </c>
      <c r="QUG1" t="s">
        <v>15720</v>
      </c>
      <c r="QUH1" t="s">
        <v>15721</v>
      </c>
      <c r="QUI1" t="s">
        <v>15722</v>
      </c>
      <c r="QUJ1" t="s">
        <v>15723</v>
      </c>
      <c r="QUK1" t="s">
        <v>15724</v>
      </c>
      <c r="QUL1" t="s">
        <v>15725</v>
      </c>
      <c r="QUM1" t="s">
        <v>15726</v>
      </c>
      <c r="QUN1" t="s">
        <v>15727</v>
      </c>
      <c r="QUO1" t="s">
        <v>15728</v>
      </c>
      <c r="QUP1" t="s">
        <v>15729</v>
      </c>
      <c r="QUQ1" t="s">
        <v>15730</v>
      </c>
      <c r="QUR1" t="s">
        <v>15731</v>
      </c>
      <c r="QUS1" t="s">
        <v>15732</v>
      </c>
      <c r="QUT1" t="s">
        <v>15733</v>
      </c>
      <c r="QUU1" t="s">
        <v>15734</v>
      </c>
      <c r="QUV1" t="s">
        <v>15735</v>
      </c>
      <c r="QUW1" t="s">
        <v>15736</v>
      </c>
      <c r="QUX1" t="s">
        <v>15737</v>
      </c>
      <c r="QUY1" t="s">
        <v>15738</v>
      </c>
      <c r="QUZ1" t="s">
        <v>15739</v>
      </c>
      <c r="QVA1" t="s">
        <v>15740</v>
      </c>
      <c r="QVB1" t="s">
        <v>15741</v>
      </c>
      <c r="QVC1" t="s">
        <v>15742</v>
      </c>
      <c r="QVD1" t="s">
        <v>15743</v>
      </c>
      <c r="QVE1" t="s">
        <v>15744</v>
      </c>
      <c r="QVF1" t="s">
        <v>15745</v>
      </c>
      <c r="QVG1" t="s">
        <v>15746</v>
      </c>
      <c r="QVH1" t="s">
        <v>15747</v>
      </c>
      <c r="QVI1" t="s">
        <v>15748</v>
      </c>
      <c r="QVJ1" t="s">
        <v>15749</v>
      </c>
      <c r="QVK1" t="s">
        <v>15750</v>
      </c>
      <c r="QVL1" t="s">
        <v>15751</v>
      </c>
      <c r="QVM1" t="s">
        <v>15752</v>
      </c>
      <c r="QVN1" t="s">
        <v>15753</v>
      </c>
      <c r="QVO1" t="s">
        <v>15754</v>
      </c>
      <c r="QVP1" t="s">
        <v>15755</v>
      </c>
      <c r="QVQ1" t="s">
        <v>15756</v>
      </c>
      <c r="QVR1" t="s">
        <v>15757</v>
      </c>
      <c r="QVS1" t="s">
        <v>15758</v>
      </c>
      <c r="QVT1" t="s">
        <v>15759</v>
      </c>
      <c r="QVU1" t="s">
        <v>15760</v>
      </c>
      <c r="QVV1" t="s">
        <v>15761</v>
      </c>
      <c r="QVW1" t="s">
        <v>15762</v>
      </c>
      <c r="QVX1" t="s">
        <v>15763</v>
      </c>
      <c r="QVY1" t="s">
        <v>15764</v>
      </c>
      <c r="QVZ1" t="s">
        <v>15765</v>
      </c>
      <c r="QWA1" t="s">
        <v>15766</v>
      </c>
      <c r="QWB1" t="s">
        <v>15767</v>
      </c>
      <c r="QWC1" t="s">
        <v>15768</v>
      </c>
      <c r="QWD1" t="s">
        <v>15769</v>
      </c>
      <c r="QWE1" t="s">
        <v>15770</v>
      </c>
      <c r="QWF1" t="s">
        <v>15771</v>
      </c>
      <c r="QWG1" t="s">
        <v>15772</v>
      </c>
      <c r="QWH1" t="s">
        <v>15773</v>
      </c>
      <c r="QWI1" t="s">
        <v>15774</v>
      </c>
      <c r="QWJ1" t="s">
        <v>15775</v>
      </c>
      <c r="QWK1" t="s">
        <v>15776</v>
      </c>
      <c r="QWL1" t="s">
        <v>15777</v>
      </c>
      <c r="QWM1" t="s">
        <v>15778</v>
      </c>
      <c r="QWN1" t="s">
        <v>15779</v>
      </c>
      <c r="QWO1" t="s">
        <v>15780</v>
      </c>
      <c r="QWP1" t="s">
        <v>15781</v>
      </c>
      <c r="QWQ1" t="s">
        <v>15782</v>
      </c>
      <c r="QWR1" t="s">
        <v>15783</v>
      </c>
      <c r="QWS1" t="s">
        <v>15784</v>
      </c>
      <c r="QWT1" t="s">
        <v>15785</v>
      </c>
      <c r="QWU1" t="s">
        <v>15786</v>
      </c>
      <c r="QWV1" t="s">
        <v>15787</v>
      </c>
      <c r="QWW1" t="s">
        <v>15788</v>
      </c>
      <c r="QWX1" t="s">
        <v>15789</v>
      </c>
      <c r="QWY1" t="s">
        <v>15790</v>
      </c>
      <c r="QWZ1" t="s">
        <v>15791</v>
      </c>
      <c r="QXA1" t="s">
        <v>15792</v>
      </c>
      <c r="QXB1" t="s">
        <v>15793</v>
      </c>
      <c r="QXC1" t="s">
        <v>15794</v>
      </c>
      <c r="QXD1" t="s">
        <v>15795</v>
      </c>
      <c r="QXE1" t="s">
        <v>15796</v>
      </c>
      <c r="QXF1" t="s">
        <v>15797</v>
      </c>
      <c r="QXG1" t="s">
        <v>15798</v>
      </c>
      <c r="QXH1" t="s">
        <v>15799</v>
      </c>
      <c r="QXI1" t="s">
        <v>15800</v>
      </c>
      <c r="QXJ1" t="s">
        <v>15801</v>
      </c>
      <c r="QXK1" t="s">
        <v>15802</v>
      </c>
      <c r="QXL1" t="s">
        <v>15803</v>
      </c>
      <c r="QXM1" t="s">
        <v>15804</v>
      </c>
      <c r="QXN1" t="s">
        <v>15805</v>
      </c>
      <c r="QXO1" t="s">
        <v>15806</v>
      </c>
      <c r="QXP1" t="s">
        <v>15807</v>
      </c>
      <c r="QXQ1" t="s">
        <v>15808</v>
      </c>
      <c r="QXR1" t="s">
        <v>15809</v>
      </c>
      <c r="QXS1" t="s">
        <v>15810</v>
      </c>
      <c r="QXT1" t="s">
        <v>15811</v>
      </c>
      <c r="QXU1" t="s">
        <v>15812</v>
      </c>
      <c r="QXV1" t="s">
        <v>15813</v>
      </c>
      <c r="QXW1" t="s">
        <v>15814</v>
      </c>
      <c r="QXX1" t="s">
        <v>15815</v>
      </c>
      <c r="QXY1" t="s">
        <v>15816</v>
      </c>
      <c r="QXZ1" t="s">
        <v>15817</v>
      </c>
      <c r="QYA1" t="s">
        <v>15818</v>
      </c>
      <c r="QYB1" t="s">
        <v>15819</v>
      </c>
      <c r="QYC1" t="s">
        <v>15820</v>
      </c>
      <c r="QYD1" t="s">
        <v>15821</v>
      </c>
      <c r="QYE1" t="s">
        <v>15822</v>
      </c>
      <c r="QYF1" t="s">
        <v>15823</v>
      </c>
      <c r="QYG1" t="s">
        <v>15824</v>
      </c>
      <c r="QYH1" t="s">
        <v>15825</v>
      </c>
      <c r="QYI1" t="s">
        <v>15826</v>
      </c>
      <c r="QYJ1" t="s">
        <v>15827</v>
      </c>
      <c r="QYK1" t="s">
        <v>15828</v>
      </c>
      <c r="QYL1" t="s">
        <v>15829</v>
      </c>
      <c r="QYM1" t="s">
        <v>15830</v>
      </c>
      <c r="QYN1" t="s">
        <v>15831</v>
      </c>
      <c r="QYO1" t="s">
        <v>15832</v>
      </c>
      <c r="QYP1" t="s">
        <v>15833</v>
      </c>
      <c r="QYQ1" t="s">
        <v>15834</v>
      </c>
      <c r="QYR1" t="s">
        <v>15835</v>
      </c>
      <c r="QYS1" t="s">
        <v>15836</v>
      </c>
      <c r="QYT1" t="s">
        <v>15837</v>
      </c>
      <c r="QYU1" t="s">
        <v>15838</v>
      </c>
      <c r="QYV1" t="s">
        <v>15839</v>
      </c>
      <c r="QYW1" t="s">
        <v>15840</v>
      </c>
      <c r="QYX1" t="s">
        <v>15841</v>
      </c>
      <c r="QYY1" t="s">
        <v>15842</v>
      </c>
      <c r="QYZ1" t="s">
        <v>15843</v>
      </c>
      <c r="QZA1" t="s">
        <v>15844</v>
      </c>
      <c r="QZB1" t="s">
        <v>15845</v>
      </c>
      <c r="QZC1" t="s">
        <v>15846</v>
      </c>
      <c r="QZD1" t="s">
        <v>15847</v>
      </c>
      <c r="QZE1" t="s">
        <v>15848</v>
      </c>
      <c r="QZF1" t="s">
        <v>15849</v>
      </c>
      <c r="QZG1" t="s">
        <v>15850</v>
      </c>
      <c r="QZH1" t="s">
        <v>15851</v>
      </c>
      <c r="QZI1" t="s">
        <v>15852</v>
      </c>
      <c r="QZJ1" t="s">
        <v>15853</v>
      </c>
      <c r="QZK1" t="s">
        <v>15854</v>
      </c>
      <c r="QZL1" t="s">
        <v>15855</v>
      </c>
      <c r="QZM1" t="s">
        <v>15856</v>
      </c>
      <c r="QZN1" t="s">
        <v>15857</v>
      </c>
      <c r="QZO1" t="s">
        <v>15858</v>
      </c>
      <c r="QZP1" t="s">
        <v>15859</v>
      </c>
      <c r="QZQ1" t="s">
        <v>15860</v>
      </c>
      <c r="QZR1" t="s">
        <v>15861</v>
      </c>
      <c r="QZS1" t="s">
        <v>15862</v>
      </c>
      <c r="QZT1" t="s">
        <v>15863</v>
      </c>
      <c r="QZU1" t="s">
        <v>15864</v>
      </c>
      <c r="QZV1" t="s">
        <v>15865</v>
      </c>
      <c r="QZW1" t="s">
        <v>15866</v>
      </c>
      <c r="QZX1" t="s">
        <v>15867</v>
      </c>
      <c r="QZY1" t="s">
        <v>15868</v>
      </c>
      <c r="QZZ1" t="s">
        <v>15869</v>
      </c>
      <c r="RAA1" t="s">
        <v>15870</v>
      </c>
      <c r="RAB1" t="s">
        <v>15871</v>
      </c>
      <c r="RAC1" t="s">
        <v>15872</v>
      </c>
      <c r="RAD1" t="s">
        <v>15873</v>
      </c>
      <c r="RAE1" t="s">
        <v>15874</v>
      </c>
      <c r="RAF1" t="s">
        <v>15875</v>
      </c>
      <c r="RAG1" t="s">
        <v>15876</v>
      </c>
      <c r="RAH1" t="s">
        <v>15877</v>
      </c>
      <c r="RAI1" t="s">
        <v>15878</v>
      </c>
      <c r="RAJ1" t="s">
        <v>15879</v>
      </c>
      <c r="RAK1" t="s">
        <v>15880</v>
      </c>
      <c r="RAL1" t="s">
        <v>15881</v>
      </c>
      <c r="RAM1" t="s">
        <v>15882</v>
      </c>
      <c r="RAN1" t="s">
        <v>15883</v>
      </c>
      <c r="RAO1" t="s">
        <v>15884</v>
      </c>
      <c r="RAP1" t="s">
        <v>15885</v>
      </c>
      <c r="RAQ1" t="s">
        <v>15886</v>
      </c>
      <c r="RAR1" t="s">
        <v>15887</v>
      </c>
      <c r="RAS1" t="s">
        <v>15888</v>
      </c>
      <c r="RAT1" t="s">
        <v>15889</v>
      </c>
      <c r="RAU1" t="s">
        <v>15890</v>
      </c>
      <c r="RAV1" t="s">
        <v>15891</v>
      </c>
      <c r="RAW1" t="s">
        <v>15892</v>
      </c>
      <c r="RAX1" t="s">
        <v>15893</v>
      </c>
      <c r="RAY1" t="s">
        <v>15894</v>
      </c>
      <c r="RAZ1" t="s">
        <v>15895</v>
      </c>
      <c r="RBA1" t="s">
        <v>15896</v>
      </c>
      <c r="RBB1" t="s">
        <v>15897</v>
      </c>
      <c r="RBC1" t="s">
        <v>15898</v>
      </c>
      <c r="RBD1" t="s">
        <v>15899</v>
      </c>
      <c r="RBE1" t="s">
        <v>15900</v>
      </c>
      <c r="RBF1" t="s">
        <v>15901</v>
      </c>
      <c r="RBG1" t="s">
        <v>15902</v>
      </c>
      <c r="RBH1" t="s">
        <v>15903</v>
      </c>
      <c r="RBI1" t="s">
        <v>15904</v>
      </c>
      <c r="RBJ1" t="s">
        <v>15905</v>
      </c>
      <c r="RBK1" t="s">
        <v>15906</v>
      </c>
      <c r="RBL1" t="s">
        <v>15907</v>
      </c>
      <c r="RBM1" t="s">
        <v>15908</v>
      </c>
      <c r="RBN1" t="s">
        <v>15909</v>
      </c>
      <c r="RBO1" t="s">
        <v>15910</v>
      </c>
      <c r="RBP1" t="s">
        <v>15911</v>
      </c>
      <c r="RBQ1" t="s">
        <v>15912</v>
      </c>
      <c r="RBR1" t="s">
        <v>15913</v>
      </c>
      <c r="RBS1" t="s">
        <v>15914</v>
      </c>
      <c r="RBT1" t="s">
        <v>15915</v>
      </c>
      <c r="RBU1" t="s">
        <v>15916</v>
      </c>
      <c r="RBV1" t="s">
        <v>15917</v>
      </c>
      <c r="RBW1" t="s">
        <v>15918</v>
      </c>
      <c r="RBX1" t="s">
        <v>15919</v>
      </c>
      <c r="RBY1" t="s">
        <v>15920</v>
      </c>
      <c r="RBZ1" t="s">
        <v>15921</v>
      </c>
      <c r="RCA1" t="s">
        <v>15922</v>
      </c>
      <c r="RCB1" t="s">
        <v>15923</v>
      </c>
      <c r="RCC1" t="s">
        <v>15924</v>
      </c>
      <c r="RCD1" t="s">
        <v>15925</v>
      </c>
      <c r="RCE1" t="s">
        <v>15926</v>
      </c>
      <c r="RCF1" t="s">
        <v>15927</v>
      </c>
      <c r="RCG1" t="s">
        <v>15928</v>
      </c>
      <c r="RCH1" t="s">
        <v>15929</v>
      </c>
      <c r="RCI1" t="s">
        <v>15930</v>
      </c>
      <c r="RCJ1" t="s">
        <v>15931</v>
      </c>
      <c r="RCK1" t="s">
        <v>15932</v>
      </c>
      <c r="RCL1" t="s">
        <v>15933</v>
      </c>
      <c r="RCM1" t="s">
        <v>15934</v>
      </c>
      <c r="RCN1" t="s">
        <v>15935</v>
      </c>
      <c r="RCO1" t="s">
        <v>15936</v>
      </c>
      <c r="RCP1" t="s">
        <v>15937</v>
      </c>
      <c r="RCQ1" t="s">
        <v>15938</v>
      </c>
      <c r="RCR1" t="s">
        <v>15939</v>
      </c>
      <c r="RCS1" t="s">
        <v>15940</v>
      </c>
      <c r="RCT1" t="s">
        <v>15941</v>
      </c>
      <c r="RCU1" t="s">
        <v>15942</v>
      </c>
      <c r="RCV1" t="s">
        <v>15943</v>
      </c>
      <c r="RCW1" t="s">
        <v>15944</v>
      </c>
      <c r="RCX1" t="s">
        <v>15945</v>
      </c>
      <c r="RCY1" t="s">
        <v>15946</v>
      </c>
      <c r="RCZ1" t="s">
        <v>15947</v>
      </c>
      <c r="RDA1" t="s">
        <v>15948</v>
      </c>
      <c r="RDB1" t="s">
        <v>15949</v>
      </c>
      <c r="RDC1" t="s">
        <v>15950</v>
      </c>
      <c r="RDD1" t="s">
        <v>15951</v>
      </c>
      <c r="RDE1" t="s">
        <v>15952</v>
      </c>
      <c r="RDF1" t="s">
        <v>15953</v>
      </c>
      <c r="RDG1" t="s">
        <v>15954</v>
      </c>
      <c r="RDH1" t="s">
        <v>15955</v>
      </c>
      <c r="RDI1" t="s">
        <v>15956</v>
      </c>
      <c r="RDJ1" t="s">
        <v>15957</v>
      </c>
      <c r="RDK1" t="s">
        <v>15958</v>
      </c>
      <c r="RDL1" t="s">
        <v>15959</v>
      </c>
      <c r="RDM1" t="s">
        <v>15960</v>
      </c>
      <c r="RDN1" t="s">
        <v>15961</v>
      </c>
      <c r="RDO1" t="s">
        <v>15962</v>
      </c>
      <c r="RDP1" t="s">
        <v>15963</v>
      </c>
      <c r="RDQ1" t="s">
        <v>15964</v>
      </c>
      <c r="RDR1" t="s">
        <v>15965</v>
      </c>
      <c r="RDS1" t="s">
        <v>15966</v>
      </c>
      <c r="RDT1" t="s">
        <v>15967</v>
      </c>
      <c r="RDU1" t="s">
        <v>15968</v>
      </c>
      <c r="RDV1" t="s">
        <v>15969</v>
      </c>
      <c r="RDW1" t="s">
        <v>15970</v>
      </c>
      <c r="RDX1" t="s">
        <v>15971</v>
      </c>
      <c r="RDY1" t="s">
        <v>15972</v>
      </c>
      <c r="RDZ1" t="s">
        <v>15973</v>
      </c>
      <c r="REA1" t="s">
        <v>15974</v>
      </c>
      <c r="REB1" t="s">
        <v>15975</v>
      </c>
      <c r="REC1" t="s">
        <v>15976</v>
      </c>
      <c r="RED1" t="s">
        <v>15977</v>
      </c>
      <c r="REE1" t="s">
        <v>15978</v>
      </c>
      <c r="REF1" t="s">
        <v>15979</v>
      </c>
      <c r="REG1" t="s">
        <v>15980</v>
      </c>
      <c r="REH1" t="s">
        <v>15981</v>
      </c>
      <c r="REI1" t="s">
        <v>15982</v>
      </c>
      <c r="REJ1" t="s">
        <v>15983</v>
      </c>
      <c r="REK1" t="s">
        <v>15984</v>
      </c>
      <c r="REL1" t="s">
        <v>15985</v>
      </c>
      <c r="REM1" t="s">
        <v>15986</v>
      </c>
      <c r="REN1" t="s">
        <v>15987</v>
      </c>
      <c r="REO1" t="s">
        <v>15988</v>
      </c>
      <c r="REP1" t="s">
        <v>15989</v>
      </c>
      <c r="REQ1" t="s">
        <v>15990</v>
      </c>
      <c r="RER1" t="s">
        <v>15991</v>
      </c>
      <c r="RES1" t="s">
        <v>15992</v>
      </c>
      <c r="RET1" t="s">
        <v>15993</v>
      </c>
      <c r="REU1" t="s">
        <v>15994</v>
      </c>
      <c r="REV1" t="s">
        <v>15995</v>
      </c>
      <c r="REW1" t="s">
        <v>15996</v>
      </c>
      <c r="REX1" t="s">
        <v>15997</v>
      </c>
      <c r="REY1" t="s">
        <v>15998</v>
      </c>
      <c r="REZ1" t="s">
        <v>15999</v>
      </c>
      <c r="RFA1" t="s">
        <v>16000</v>
      </c>
      <c r="RFB1" t="s">
        <v>16001</v>
      </c>
      <c r="RFC1" t="s">
        <v>16002</v>
      </c>
      <c r="RFD1" t="s">
        <v>16003</v>
      </c>
      <c r="RFE1" t="s">
        <v>16004</v>
      </c>
      <c r="RFF1" t="s">
        <v>16005</v>
      </c>
      <c r="RFG1" t="s">
        <v>16006</v>
      </c>
      <c r="RFH1" t="s">
        <v>16007</v>
      </c>
      <c r="RFI1" t="s">
        <v>16008</v>
      </c>
      <c r="RFJ1" t="s">
        <v>16009</v>
      </c>
      <c r="RFK1" t="s">
        <v>16010</v>
      </c>
      <c r="RFL1" t="s">
        <v>16011</v>
      </c>
      <c r="RFM1" t="s">
        <v>16012</v>
      </c>
      <c r="RFN1" t="s">
        <v>16013</v>
      </c>
      <c r="RFO1" t="s">
        <v>16014</v>
      </c>
      <c r="RFP1" t="s">
        <v>16015</v>
      </c>
      <c r="RFQ1" t="s">
        <v>16016</v>
      </c>
      <c r="RFR1" t="s">
        <v>16017</v>
      </c>
      <c r="RFS1" t="s">
        <v>16018</v>
      </c>
      <c r="RFT1" t="s">
        <v>16019</v>
      </c>
      <c r="RFU1" t="s">
        <v>16020</v>
      </c>
      <c r="RFV1" t="s">
        <v>16021</v>
      </c>
      <c r="RFW1" t="s">
        <v>16022</v>
      </c>
      <c r="RFX1" t="s">
        <v>16023</v>
      </c>
      <c r="RFY1" t="s">
        <v>16024</v>
      </c>
      <c r="RFZ1" t="s">
        <v>16025</v>
      </c>
      <c r="RGA1" t="s">
        <v>16026</v>
      </c>
      <c r="RGB1" t="s">
        <v>16027</v>
      </c>
      <c r="RGC1" t="s">
        <v>16028</v>
      </c>
      <c r="RGD1" t="s">
        <v>16029</v>
      </c>
      <c r="RGE1" t="s">
        <v>16030</v>
      </c>
      <c r="RGF1" t="s">
        <v>16031</v>
      </c>
      <c r="RGG1" t="s">
        <v>16032</v>
      </c>
      <c r="RGH1" t="s">
        <v>16033</v>
      </c>
      <c r="RGI1" t="s">
        <v>16034</v>
      </c>
      <c r="RGJ1" t="s">
        <v>16035</v>
      </c>
      <c r="RGK1" t="s">
        <v>16036</v>
      </c>
      <c r="RGL1" t="s">
        <v>16037</v>
      </c>
      <c r="RGM1" t="s">
        <v>16038</v>
      </c>
      <c r="RGN1" t="s">
        <v>16039</v>
      </c>
      <c r="RGO1" t="s">
        <v>16040</v>
      </c>
      <c r="RGP1" t="s">
        <v>16041</v>
      </c>
      <c r="RGQ1" t="s">
        <v>16042</v>
      </c>
      <c r="RGR1" t="s">
        <v>16043</v>
      </c>
      <c r="RGS1" t="s">
        <v>16044</v>
      </c>
      <c r="RGT1" t="s">
        <v>16045</v>
      </c>
      <c r="RGU1" t="s">
        <v>16046</v>
      </c>
      <c r="RGV1" t="s">
        <v>16047</v>
      </c>
      <c r="RGW1" t="s">
        <v>16048</v>
      </c>
      <c r="RGX1" t="s">
        <v>16049</v>
      </c>
      <c r="RGY1" t="s">
        <v>16050</v>
      </c>
      <c r="RGZ1" t="s">
        <v>16051</v>
      </c>
      <c r="RHA1" t="s">
        <v>16052</v>
      </c>
      <c r="RHB1" t="s">
        <v>16053</v>
      </c>
      <c r="RHC1" t="s">
        <v>16054</v>
      </c>
      <c r="RHD1" t="s">
        <v>16055</v>
      </c>
      <c r="RHE1" t="s">
        <v>16056</v>
      </c>
      <c r="RHF1" t="s">
        <v>16057</v>
      </c>
      <c r="RHG1" t="s">
        <v>16058</v>
      </c>
      <c r="RHH1" t="s">
        <v>16059</v>
      </c>
      <c r="RHI1" t="s">
        <v>16060</v>
      </c>
      <c r="RHJ1" t="s">
        <v>16061</v>
      </c>
      <c r="RHK1" t="s">
        <v>16062</v>
      </c>
      <c r="RHL1" t="s">
        <v>16063</v>
      </c>
      <c r="RHM1" t="s">
        <v>16064</v>
      </c>
      <c r="RHN1" t="s">
        <v>16065</v>
      </c>
      <c r="RHO1" t="s">
        <v>16066</v>
      </c>
      <c r="RHP1" t="s">
        <v>16067</v>
      </c>
      <c r="RHQ1" t="s">
        <v>16068</v>
      </c>
      <c r="RHR1" t="s">
        <v>16069</v>
      </c>
      <c r="RHS1" t="s">
        <v>16070</v>
      </c>
      <c r="RHT1" t="s">
        <v>16071</v>
      </c>
      <c r="RHU1" t="s">
        <v>16072</v>
      </c>
      <c r="RHV1" t="s">
        <v>16073</v>
      </c>
      <c r="RHW1" t="s">
        <v>16074</v>
      </c>
      <c r="RHX1" t="s">
        <v>16075</v>
      </c>
      <c r="RHY1" t="s">
        <v>16076</v>
      </c>
      <c r="RHZ1" t="s">
        <v>16077</v>
      </c>
      <c r="RIA1" t="s">
        <v>16078</v>
      </c>
      <c r="RIB1" t="s">
        <v>16079</v>
      </c>
      <c r="RIC1" t="s">
        <v>16080</v>
      </c>
      <c r="RID1" t="s">
        <v>16081</v>
      </c>
      <c r="RIE1" t="s">
        <v>16082</v>
      </c>
      <c r="RIF1" t="s">
        <v>16083</v>
      </c>
      <c r="RIG1" t="s">
        <v>16084</v>
      </c>
      <c r="RIH1" t="s">
        <v>16085</v>
      </c>
      <c r="RII1" t="s">
        <v>16086</v>
      </c>
      <c r="RIJ1" t="s">
        <v>16087</v>
      </c>
      <c r="RIK1" t="s">
        <v>16088</v>
      </c>
      <c r="RIL1" t="s">
        <v>16089</v>
      </c>
      <c r="RIM1" t="s">
        <v>16090</v>
      </c>
      <c r="RIN1" t="s">
        <v>16091</v>
      </c>
      <c r="RIO1" t="s">
        <v>16092</v>
      </c>
      <c r="RIP1" t="s">
        <v>16093</v>
      </c>
      <c r="RIQ1" t="s">
        <v>16094</v>
      </c>
      <c r="RIR1" t="s">
        <v>16095</v>
      </c>
      <c r="RIS1" t="s">
        <v>16096</v>
      </c>
      <c r="RIT1" t="s">
        <v>16097</v>
      </c>
      <c r="RIU1" t="s">
        <v>16098</v>
      </c>
      <c r="RIV1" t="s">
        <v>16099</v>
      </c>
      <c r="RIW1" t="s">
        <v>16100</v>
      </c>
      <c r="RIX1" t="s">
        <v>16101</v>
      </c>
      <c r="RIY1" t="s">
        <v>16102</v>
      </c>
      <c r="RIZ1" t="s">
        <v>16103</v>
      </c>
      <c r="RJA1" t="s">
        <v>16104</v>
      </c>
      <c r="RJB1" t="s">
        <v>16105</v>
      </c>
      <c r="RJC1" t="s">
        <v>16106</v>
      </c>
      <c r="RJD1" t="s">
        <v>16107</v>
      </c>
      <c r="RJE1" t="s">
        <v>16108</v>
      </c>
      <c r="RJF1" t="s">
        <v>16109</v>
      </c>
      <c r="RJG1" t="s">
        <v>16110</v>
      </c>
      <c r="RJH1" t="s">
        <v>16111</v>
      </c>
      <c r="RJI1" t="s">
        <v>16112</v>
      </c>
      <c r="RJJ1" t="s">
        <v>16113</v>
      </c>
      <c r="RJK1" t="s">
        <v>16114</v>
      </c>
      <c r="RJL1" t="s">
        <v>16115</v>
      </c>
      <c r="RJM1" t="s">
        <v>16116</v>
      </c>
      <c r="RJN1" t="s">
        <v>16117</v>
      </c>
      <c r="RJO1" t="s">
        <v>16118</v>
      </c>
      <c r="RJP1" t="s">
        <v>16119</v>
      </c>
      <c r="RJQ1" t="s">
        <v>16120</v>
      </c>
      <c r="RJR1" t="s">
        <v>16121</v>
      </c>
      <c r="RJS1" t="s">
        <v>16122</v>
      </c>
      <c r="RJT1" t="s">
        <v>16123</v>
      </c>
      <c r="RJU1" t="s">
        <v>16124</v>
      </c>
      <c r="RJV1" t="s">
        <v>16125</v>
      </c>
      <c r="RJW1" t="s">
        <v>16126</v>
      </c>
      <c r="RJX1" t="s">
        <v>16127</v>
      </c>
      <c r="RJY1" t="s">
        <v>16128</v>
      </c>
      <c r="RJZ1" t="s">
        <v>16129</v>
      </c>
      <c r="RKA1" t="s">
        <v>16130</v>
      </c>
      <c r="RKB1" t="s">
        <v>16131</v>
      </c>
      <c r="RKC1" t="s">
        <v>16132</v>
      </c>
      <c r="RKD1" t="s">
        <v>16133</v>
      </c>
      <c r="RKE1" t="s">
        <v>16134</v>
      </c>
      <c r="RKF1" t="s">
        <v>16135</v>
      </c>
      <c r="RKG1" t="s">
        <v>16136</v>
      </c>
      <c r="RKH1" t="s">
        <v>16137</v>
      </c>
      <c r="RKI1" t="s">
        <v>16138</v>
      </c>
      <c r="RKJ1" t="s">
        <v>16139</v>
      </c>
      <c r="RKK1" t="s">
        <v>16140</v>
      </c>
      <c r="RKL1" t="s">
        <v>16141</v>
      </c>
      <c r="RKM1" t="s">
        <v>16142</v>
      </c>
      <c r="RKN1" t="s">
        <v>16143</v>
      </c>
      <c r="RKO1" t="s">
        <v>16144</v>
      </c>
      <c r="RKP1" t="s">
        <v>16145</v>
      </c>
      <c r="RKQ1" t="s">
        <v>16146</v>
      </c>
      <c r="RKR1" t="s">
        <v>16147</v>
      </c>
      <c r="RKS1" t="s">
        <v>16148</v>
      </c>
      <c r="RKT1" t="s">
        <v>16149</v>
      </c>
      <c r="RKU1" t="s">
        <v>16150</v>
      </c>
      <c r="RKV1" t="s">
        <v>16151</v>
      </c>
      <c r="RKW1" t="s">
        <v>16152</v>
      </c>
      <c r="RKX1" t="s">
        <v>16153</v>
      </c>
      <c r="RKY1" t="s">
        <v>16154</v>
      </c>
      <c r="RKZ1" t="s">
        <v>16155</v>
      </c>
      <c r="RLA1" t="s">
        <v>16156</v>
      </c>
      <c r="RLB1" t="s">
        <v>16157</v>
      </c>
      <c r="RLC1" t="s">
        <v>16158</v>
      </c>
      <c r="RLD1" t="s">
        <v>16159</v>
      </c>
      <c r="RLE1" t="s">
        <v>16160</v>
      </c>
      <c r="RLF1" t="s">
        <v>16161</v>
      </c>
      <c r="RLG1" t="s">
        <v>16162</v>
      </c>
      <c r="RLH1" t="s">
        <v>16163</v>
      </c>
      <c r="RLI1" t="s">
        <v>16164</v>
      </c>
      <c r="RLJ1" t="s">
        <v>16165</v>
      </c>
      <c r="RLK1" t="s">
        <v>16166</v>
      </c>
      <c r="RLL1" t="s">
        <v>16167</v>
      </c>
      <c r="RLM1" t="s">
        <v>16168</v>
      </c>
      <c r="RLN1" t="s">
        <v>16169</v>
      </c>
      <c r="RLO1" t="s">
        <v>16170</v>
      </c>
      <c r="RLP1" t="s">
        <v>16171</v>
      </c>
      <c r="RLQ1" t="s">
        <v>16172</v>
      </c>
      <c r="RLR1" t="s">
        <v>16173</v>
      </c>
      <c r="RLS1" t="s">
        <v>16174</v>
      </c>
      <c r="RLT1" t="s">
        <v>16175</v>
      </c>
      <c r="RLU1" t="s">
        <v>16176</v>
      </c>
      <c r="RLV1" t="s">
        <v>16177</v>
      </c>
      <c r="RLW1" t="s">
        <v>16178</v>
      </c>
      <c r="RLX1" t="s">
        <v>16179</v>
      </c>
      <c r="RLY1" t="s">
        <v>16180</v>
      </c>
      <c r="RLZ1" t="s">
        <v>16181</v>
      </c>
      <c r="RMA1" t="s">
        <v>16182</v>
      </c>
      <c r="RMB1" t="s">
        <v>16183</v>
      </c>
      <c r="RMC1" t="s">
        <v>16184</v>
      </c>
      <c r="RMD1" t="s">
        <v>16185</v>
      </c>
      <c r="RME1" t="s">
        <v>16186</v>
      </c>
      <c r="RMF1" t="s">
        <v>16187</v>
      </c>
      <c r="RMG1" t="s">
        <v>16188</v>
      </c>
      <c r="RMH1" t="s">
        <v>16189</v>
      </c>
      <c r="RMI1" t="s">
        <v>16190</v>
      </c>
      <c r="RMJ1" t="s">
        <v>16191</v>
      </c>
      <c r="RMK1" t="s">
        <v>16192</v>
      </c>
      <c r="RML1" t="s">
        <v>16193</v>
      </c>
      <c r="RMM1" t="s">
        <v>16194</v>
      </c>
      <c r="RMN1" t="s">
        <v>16195</v>
      </c>
      <c r="RMO1" t="s">
        <v>16196</v>
      </c>
      <c r="RMP1" t="s">
        <v>16197</v>
      </c>
      <c r="RMQ1" t="s">
        <v>16198</v>
      </c>
      <c r="RMR1" t="s">
        <v>16199</v>
      </c>
      <c r="RMS1" t="s">
        <v>16200</v>
      </c>
      <c r="RMT1" t="s">
        <v>16201</v>
      </c>
      <c r="RMU1" t="s">
        <v>16202</v>
      </c>
      <c r="RMV1" t="s">
        <v>16203</v>
      </c>
      <c r="RMW1" t="s">
        <v>16204</v>
      </c>
      <c r="RMX1" t="s">
        <v>16205</v>
      </c>
      <c r="RMY1" t="s">
        <v>16206</v>
      </c>
      <c r="RMZ1" t="s">
        <v>16207</v>
      </c>
      <c r="RNA1" t="s">
        <v>16208</v>
      </c>
      <c r="RNB1" t="s">
        <v>16209</v>
      </c>
      <c r="RNC1" t="s">
        <v>16210</v>
      </c>
      <c r="RND1" t="s">
        <v>16211</v>
      </c>
      <c r="RNE1" t="s">
        <v>16212</v>
      </c>
      <c r="RNF1" t="s">
        <v>16213</v>
      </c>
      <c r="RNG1" t="s">
        <v>16214</v>
      </c>
      <c r="RNH1" t="s">
        <v>16215</v>
      </c>
      <c r="RNI1" t="s">
        <v>16216</v>
      </c>
      <c r="RNJ1" t="s">
        <v>16217</v>
      </c>
      <c r="RNK1" t="s">
        <v>16218</v>
      </c>
      <c r="RNL1" t="s">
        <v>16219</v>
      </c>
      <c r="RNM1" t="s">
        <v>16220</v>
      </c>
      <c r="RNN1" t="s">
        <v>16221</v>
      </c>
      <c r="RNO1" t="s">
        <v>16222</v>
      </c>
      <c r="RNP1" t="s">
        <v>16223</v>
      </c>
      <c r="RNQ1" t="s">
        <v>16224</v>
      </c>
      <c r="RNR1" t="s">
        <v>16225</v>
      </c>
      <c r="RNS1" t="s">
        <v>16226</v>
      </c>
      <c r="RNT1" t="s">
        <v>16227</v>
      </c>
      <c r="RNU1" t="s">
        <v>16228</v>
      </c>
      <c r="RNV1" t="s">
        <v>16229</v>
      </c>
      <c r="RNW1" t="s">
        <v>16230</v>
      </c>
      <c r="RNX1" t="s">
        <v>16231</v>
      </c>
      <c r="RNY1" t="s">
        <v>16232</v>
      </c>
      <c r="RNZ1" t="s">
        <v>16233</v>
      </c>
      <c r="ROA1" t="s">
        <v>16234</v>
      </c>
      <c r="ROB1" t="s">
        <v>16235</v>
      </c>
      <c r="ROC1" t="s">
        <v>16236</v>
      </c>
      <c r="ROD1" t="s">
        <v>16237</v>
      </c>
      <c r="ROE1" t="s">
        <v>16238</v>
      </c>
      <c r="ROF1" t="s">
        <v>16239</v>
      </c>
      <c r="ROG1" t="s">
        <v>16240</v>
      </c>
      <c r="ROH1" t="s">
        <v>16241</v>
      </c>
      <c r="ROI1" t="s">
        <v>16242</v>
      </c>
      <c r="ROJ1" t="s">
        <v>16243</v>
      </c>
      <c r="ROK1" t="s">
        <v>16244</v>
      </c>
      <c r="ROL1" t="s">
        <v>16245</v>
      </c>
      <c r="ROM1" t="s">
        <v>16246</v>
      </c>
      <c r="RON1" t="s">
        <v>16247</v>
      </c>
      <c r="ROO1" t="s">
        <v>16248</v>
      </c>
      <c r="ROP1" t="s">
        <v>16249</v>
      </c>
      <c r="ROQ1" t="s">
        <v>16250</v>
      </c>
      <c r="ROR1" t="s">
        <v>16251</v>
      </c>
      <c r="ROS1" t="s">
        <v>16252</v>
      </c>
      <c r="ROT1" t="s">
        <v>16253</v>
      </c>
      <c r="ROU1" t="s">
        <v>16254</v>
      </c>
      <c r="ROV1" t="s">
        <v>16255</v>
      </c>
      <c r="ROW1" t="s">
        <v>16256</v>
      </c>
      <c r="ROX1" t="s">
        <v>16257</v>
      </c>
      <c r="ROY1" t="s">
        <v>16258</v>
      </c>
      <c r="ROZ1" t="s">
        <v>16259</v>
      </c>
      <c r="RPA1" t="s">
        <v>16260</v>
      </c>
      <c r="RPB1" t="s">
        <v>16261</v>
      </c>
      <c r="RPC1" t="s">
        <v>16262</v>
      </c>
      <c r="RPD1" t="s">
        <v>16263</v>
      </c>
      <c r="RPE1" t="s">
        <v>16264</v>
      </c>
      <c r="RPF1" t="s">
        <v>16265</v>
      </c>
      <c r="RPG1" t="s">
        <v>16266</v>
      </c>
      <c r="RPH1" t="s">
        <v>16267</v>
      </c>
      <c r="RPI1" t="s">
        <v>16268</v>
      </c>
      <c r="RPJ1" t="s">
        <v>16269</v>
      </c>
      <c r="RPK1" t="s">
        <v>16270</v>
      </c>
      <c r="RPL1" t="s">
        <v>16271</v>
      </c>
      <c r="RPM1" t="s">
        <v>16272</v>
      </c>
      <c r="RPN1" t="s">
        <v>16273</v>
      </c>
      <c r="RPO1" t="s">
        <v>16274</v>
      </c>
      <c r="RPP1" t="s">
        <v>16275</v>
      </c>
      <c r="RPQ1" t="s">
        <v>16276</v>
      </c>
      <c r="RPR1" t="s">
        <v>16277</v>
      </c>
      <c r="RPS1" t="s">
        <v>16278</v>
      </c>
      <c r="RPT1" t="s">
        <v>16279</v>
      </c>
      <c r="RPU1" t="s">
        <v>16280</v>
      </c>
      <c r="RPV1" t="s">
        <v>16281</v>
      </c>
      <c r="RPW1" t="s">
        <v>16282</v>
      </c>
      <c r="RPX1" t="s">
        <v>16283</v>
      </c>
      <c r="RPY1" t="s">
        <v>16284</v>
      </c>
      <c r="RPZ1" t="s">
        <v>16285</v>
      </c>
      <c r="RQA1" t="s">
        <v>16286</v>
      </c>
      <c r="RQB1" t="s">
        <v>16287</v>
      </c>
      <c r="RQC1" t="s">
        <v>16288</v>
      </c>
      <c r="RQD1" t="s">
        <v>16289</v>
      </c>
      <c r="RQE1" t="s">
        <v>16290</v>
      </c>
      <c r="RQF1" t="s">
        <v>16291</v>
      </c>
      <c r="RQG1" t="s">
        <v>16292</v>
      </c>
      <c r="RQH1" t="s">
        <v>16293</v>
      </c>
      <c r="RQI1" t="s">
        <v>16294</v>
      </c>
      <c r="RQJ1" t="s">
        <v>16295</v>
      </c>
      <c r="RQK1" t="s">
        <v>16296</v>
      </c>
      <c r="RQL1" t="s">
        <v>16297</v>
      </c>
      <c r="RQM1" t="s">
        <v>16298</v>
      </c>
      <c r="RQN1" t="s">
        <v>16299</v>
      </c>
      <c r="RQO1" t="s">
        <v>16300</v>
      </c>
      <c r="RQP1" t="s">
        <v>16301</v>
      </c>
      <c r="RQQ1" t="s">
        <v>16302</v>
      </c>
      <c r="RQR1" t="s">
        <v>16303</v>
      </c>
      <c r="RQS1" t="s">
        <v>16304</v>
      </c>
      <c r="RQT1" t="s">
        <v>16305</v>
      </c>
      <c r="RQU1" t="s">
        <v>16306</v>
      </c>
      <c r="RQV1" t="s">
        <v>16307</v>
      </c>
      <c r="RQW1" t="s">
        <v>16308</v>
      </c>
      <c r="RQX1" t="s">
        <v>16309</v>
      </c>
      <c r="RQY1" t="s">
        <v>16310</v>
      </c>
      <c r="RQZ1" t="s">
        <v>16311</v>
      </c>
      <c r="RRA1" t="s">
        <v>16312</v>
      </c>
      <c r="RRB1" t="s">
        <v>16313</v>
      </c>
      <c r="RRC1" t="s">
        <v>16314</v>
      </c>
      <c r="RRD1" t="s">
        <v>16315</v>
      </c>
      <c r="RRE1" t="s">
        <v>16316</v>
      </c>
      <c r="RRF1" t="s">
        <v>16317</v>
      </c>
      <c r="RRG1" t="s">
        <v>16318</v>
      </c>
      <c r="RRH1" t="s">
        <v>16319</v>
      </c>
      <c r="RRI1" t="s">
        <v>16320</v>
      </c>
      <c r="RRJ1" t="s">
        <v>16321</v>
      </c>
      <c r="RRK1" t="s">
        <v>16322</v>
      </c>
      <c r="RRL1" t="s">
        <v>16323</v>
      </c>
      <c r="RRM1" t="s">
        <v>16324</v>
      </c>
      <c r="RRN1" t="s">
        <v>16325</v>
      </c>
      <c r="RRO1" t="s">
        <v>16326</v>
      </c>
      <c r="RRP1" t="s">
        <v>16327</v>
      </c>
      <c r="RRQ1" t="s">
        <v>16328</v>
      </c>
      <c r="RRR1" t="s">
        <v>16329</v>
      </c>
      <c r="RRS1" t="s">
        <v>16330</v>
      </c>
      <c r="RRT1" t="s">
        <v>16331</v>
      </c>
      <c r="RRU1" t="s">
        <v>16332</v>
      </c>
      <c r="RRV1" t="s">
        <v>16333</v>
      </c>
      <c r="RRW1" t="s">
        <v>16334</v>
      </c>
      <c r="RRX1" t="s">
        <v>16335</v>
      </c>
      <c r="RRY1" t="s">
        <v>16336</v>
      </c>
      <c r="RRZ1" t="s">
        <v>16337</v>
      </c>
      <c r="RSA1" t="s">
        <v>16338</v>
      </c>
      <c r="RSB1" t="s">
        <v>16339</v>
      </c>
      <c r="RSC1" t="s">
        <v>16340</v>
      </c>
      <c r="RSD1" t="s">
        <v>16341</v>
      </c>
      <c r="RSE1" t="s">
        <v>16342</v>
      </c>
      <c r="RSF1" t="s">
        <v>16343</v>
      </c>
      <c r="RSG1" t="s">
        <v>16344</v>
      </c>
      <c r="RSH1" t="s">
        <v>16345</v>
      </c>
      <c r="RSI1" t="s">
        <v>16346</v>
      </c>
      <c r="RSJ1" t="s">
        <v>16347</v>
      </c>
      <c r="RSK1" t="s">
        <v>16348</v>
      </c>
      <c r="RSL1" t="s">
        <v>16349</v>
      </c>
      <c r="RSM1" t="s">
        <v>16350</v>
      </c>
      <c r="RSN1" t="s">
        <v>16351</v>
      </c>
      <c r="RSO1" t="s">
        <v>16352</v>
      </c>
      <c r="RSP1" t="s">
        <v>16353</v>
      </c>
      <c r="RSQ1" t="s">
        <v>16354</v>
      </c>
      <c r="RSR1" t="s">
        <v>16355</v>
      </c>
      <c r="RSS1" t="s">
        <v>16356</v>
      </c>
      <c r="RST1" t="s">
        <v>16357</v>
      </c>
      <c r="RSU1" t="s">
        <v>16358</v>
      </c>
      <c r="RSV1" t="s">
        <v>16359</v>
      </c>
      <c r="RSW1" t="s">
        <v>16360</v>
      </c>
      <c r="RSX1" t="s">
        <v>16361</v>
      </c>
      <c r="RSY1" t="s">
        <v>16362</v>
      </c>
      <c r="RSZ1" t="s">
        <v>16363</v>
      </c>
      <c r="RTA1" t="s">
        <v>16364</v>
      </c>
      <c r="RTB1" t="s">
        <v>16365</v>
      </c>
      <c r="RTC1" t="s">
        <v>16366</v>
      </c>
      <c r="RTD1" t="s">
        <v>16367</v>
      </c>
      <c r="RTE1" t="s">
        <v>16368</v>
      </c>
      <c r="RTF1" t="s">
        <v>16369</v>
      </c>
      <c r="RTG1" t="s">
        <v>16370</v>
      </c>
      <c r="RTH1" t="s">
        <v>16371</v>
      </c>
      <c r="RTI1" t="s">
        <v>16372</v>
      </c>
      <c r="RTJ1" t="s">
        <v>16373</v>
      </c>
      <c r="RTK1" t="s">
        <v>16374</v>
      </c>
      <c r="RTL1" t="s">
        <v>16375</v>
      </c>
      <c r="RTM1" t="s">
        <v>16376</v>
      </c>
      <c r="RTN1" t="s">
        <v>16377</v>
      </c>
      <c r="RTO1" t="s">
        <v>16378</v>
      </c>
      <c r="RTP1" t="s">
        <v>16379</v>
      </c>
      <c r="RTQ1" t="s">
        <v>16380</v>
      </c>
      <c r="RTR1" t="s">
        <v>16381</v>
      </c>
      <c r="RTS1" t="s">
        <v>16382</v>
      </c>
      <c r="RTT1" t="s">
        <v>16383</v>
      </c>
      <c r="RTU1" t="s">
        <v>16384</v>
      </c>
      <c r="RTV1" t="s">
        <v>16385</v>
      </c>
      <c r="RTW1" t="s">
        <v>16386</v>
      </c>
      <c r="RTX1" t="s">
        <v>16387</v>
      </c>
      <c r="RTY1" t="s">
        <v>16388</v>
      </c>
      <c r="RTZ1" t="s">
        <v>16389</v>
      </c>
      <c r="RUA1" t="s">
        <v>16390</v>
      </c>
      <c r="RUB1" t="s">
        <v>16391</v>
      </c>
      <c r="RUC1" t="s">
        <v>16392</v>
      </c>
      <c r="RUD1" t="s">
        <v>16393</v>
      </c>
      <c r="RUE1" t="s">
        <v>16394</v>
      </c>
      <c r="RUF1" t="s">
        <v>16395</v>
      </c>
      <c r="RUG1" t="s">
        <v>16396</v>
      </c>
      <c r="RUH1" t="s">
        <v>16397</v>
      </c>
      <c r="RUI1" t="s">
        <v>16398</v>
      </c>
      <c r="RUJ1" t="s">
        <v>16399</v>
      </c>
      <c r="RUK1" t="s">
        <v>16400</v>
      </c>
      <c r="RUL1" t="s">
        <v>16401</v>
      </c>
      <c r="RUM1" t="s">
        <v>16402</v>
      </c>
      <c r="RUN1" t="s">
        <v>16403</v>
      </c>
      <c r="RUO1" t="s">
        <v>16404</v>
      </c>
      <c r="RUP1" t="s">
        <v>16405</v>
      </c>
      <c r="RUQ1" t="s">
        <v>16406</v>
      </c>
      <c r="RUR1" t="s">
        <v>16407</v>
      </c>
      <c r="RUS1" t="s">
        <v>16408</v>
      </c>
      <c r="RUT1" t="s">
        <v>16409</v>
      </c>
      <c r="RUU1" t="s">
        <v>16410</v>
      </c>
      <c r="RUV1" t="s">
        <v>16411</v>
      </c>
      <c r="RUW1" t="s">
        <v>16412</v>
      </c>
      <c r="RUX1" t="s">
        <v>16413</v>
      </c>
      <c r="RUY1" t="s">
        <v>16414</v>
      </c>
      <c r="RUZ1" t="s">
        <v>16415</v>
      </c>
      <c r="RVA1" t="s">
        <v>16416</v>
      </c>
      <c r="RVB1" t="s">
        <v>16417</v>
      </c>
      <c r="RVC1" t="s">
        <v>16418</v>
      </c>
      <c r="RVD1" t="s">
        <v>16419</v>
      </c>
      <c r="RVE1" t="s">
        <v>16420</v>
      </c>
      <c r="RVF1" t="s">
        <v>16421</v>
      </c>
      <c r="RVG1" t="s">
        <v>16422</v>
      </c>
      <c r="RVH1" t="s">
        <v>16423</v>
      </c>
      <c r="RVI1" t="s">
        <v>16424</v>
      </c>
      <c r="RVJ1" t="s">
        <v>16425</v>
      </c>
      <c r="RVK1" t="s">
        <v>16426</v>
      </c>
      <c r="RVL1" t="s">
        <v>16427</v>
      </c>
      <c r="RVM1" t="s">
        <v>16428</v>
      </c>
      <c r="RVN1" t="s">
        <v>16429</v>
      </c>
      <c r="RVO1" t="s">
        <v>16430</v>
      </c>
      <c r="RVP1" t="s">
        <v>16431</v>
      </c>
      <c r="RVQ1" t="s">
        <v>16432</v>
      </c>
      <c r="RVR1" t="s">
        <v>16433</v>
      </c>
      <c r="RVS1" t="s">
        <v>16434</v>
      </c>
      <c r="RVT1" t="s">
        <v>16435</v>
      </c>
      <c r="RVU1" t="s">
        <v>16436</v>
      </c>
      <c r="RVV1" t="s">
        <v>16437</v>
      </c>
      <c r="RVW1" t="s">
        <v>16438</v>
      </c>
      <c r="RVX1" t="s">
        <v>16439</v>
      </c>
      <c r="RVY1" t="s">
        <v>16440</v>
      </c>
      <c r="RVZ1" t="s">
        <v>16441</v>
      </c>
      <c r="RWA1" t="s">
        <v>16442</v>
      </c>
      <c r="RWB1" t="s">
        <v>16443</v>
      </c>
      <c r="RWC1" t="s">
        <v>16444</v>
      </c>
      <c r="RWD1" t="s">
        <v>16445</v>
      </c>
      <c r="RWE1" t="s">
        <v>16446</v>
      </c>
      <c r="RWF1" t="s">
        <v>16447</v>
      </c>
      <c r="RWG1" t="s">
        <v>16448</v>
      </c>
      <c r="RWH1" t="s">
        <v>16449</v>
      </c>
      <c r="RWI1" t="s">
        <v>16450</v>
      </c>
      <c r="RWJ1" t="s">
        <v>16451</v>
      </c>
      <c r="RWK1" t="s">
        <v>16452</v>
      </c>
      <c r="RWL1" t="s">
        <v>16453</v>
      </c>
      <c r="RWM1" t="s">
        <v>16454</v>
      </c>
      <c r="RWN1" t="s">
        <v>16455</v>
      </c>
      <c r="RWO1" t="s">
        <v>16456</v>
      </c>
      <c r="RWP1" t="s">
        <v>16457</v>
      </c>
      <c r="RWQ1" t="s">
        <v>16458</v>
      </c>
      <c r="RWR1" t="s">
        <v>16459</v>
      </c>
      <c r="RWS1" t="s">
        <v>16460</v>
      </c>
      <c r="RWT1" t="s">
        <v>16461</v>
      </c>
      <c r="RWU1" t="s">
        <v>16462</v>
      </c>
      <c r="RWV1" t="s">
        <v>16463</v>
      </c>
      <c r="RWW1" t="s">
        <v>16464</v>
      </c>
      <c r="RWX1" t="s">
        <v>16465</v>
      </c>
      <c r="RWY1" t="s">
        <v>16466</v>
      </c>
      <c r="RWZ1" t="s">
        <v>16467</v>
      </c>
      <c r="RXA1" t="s">
        <v>16468</v>
      </c>
      <c r="RXB1" t="s">
        <v>16469</v>
      </c>
      <c r="RXC1" t="s">
        <v>16470</v>
      </c>
      <c r="RXD1" t="s">
        <v>16471</v>
      </c>
      <c r="RXE1" t="s">
        <v>16472</v>
      </c>
      <c r="RXF1" t="s">
        <v>16473</v>
      </c>
      <c r="RXG1" t="s">
        <v>16474</v>
      </c>
      <c r="RXH1" t="s">
        <v>16475</v>
      </c>
      <c r="RXI1" t="s">
        <v>16476</v>
      </c>
      <c r="RXJ1" t="s">
        <v>16477</v>
      </c>
      <c r="RXK1" t="s">
        <v>16478</v>
      </c>
      <c r="RXL1" t="s">
        <v>16479</v>
      </c>
      <c r="RXM1" t="s">
        <v>16480</v>
      </c>
      <c r="RXN1" t="s">
        <v>16481</v>
      </c>
      <c r="RXO1" t="s">
        <v>16482</v>
      </c>
      <c r="RXP1" t="s">
        <v>16483</v>
      </c>
      <c r="RXQ1" t="s">
        <v>16484</v>
      </c>
      <c r="RXR1" t="s">
        <v>16485</v>
      </c>
      <c r="RXS1" t="s">
        <v>16486</v>
      </c>
      <c r="RXT1" t="s">
        <v>16487</v>
      </c>
      <c r="RXU1" t="s">
        <v>16488</v>
      </c>
      <c r="RXV1" t="s">
        <v>16489</v>
      </c>
      <c r="RXW1" t="s">
        <v>16490</v>
      </c>
      <c r="RXX1" t="s">
        <v>16491</v>
      </c>
      <c r="RXY1" t="s">
        <v>16492</v>
      </c>
      <c r="RXZ1" t="s">
        <v>16493</v>
      </c>
      <c r="RYA1" t="s">
        <v>16494</v>
      </c>
      <c r="RYB1" t="s">
        <v>16495</v>
      </c>
      <c r="RYC1" t="s">
        <v>16496</v>
      </c>
      <c r="RYD1" t="s">
        <v>16497</v>
      </c>
      <c r="RYE1" t="s">
        <v>16498</v>
      </c>
      <c r="RYF1" t="s">
        <v>16499</v>
      </c>
      <c r="RYG1" t="s">
        <v>16500</v>
      </c>
      <c r="RYH1" t="s">
        <v>16501</v>
      </c>
      <c r="RYI1" t="s">
        <v>16502</v>
      </c>
      <c r="RYJ1" t="s">
        <v>16503</v>
      </c>
      <c r="RYK1" t="s">
        <v>16504</v>
      </c>
      <c r="RYL1" t="s">
        <v>16505</v>
      </c>
      <c r="RYM1" t="s">
        <v>16506</v>
      </c>
      <c r="RYN1" t="s">
        <v>16507</v>
      </c>
      <c r="RYO1" t="s">
        <v>16508</v>
      </c>
      <c r="RYP1" t="s">
        <v>16509</v>
      </c>
      <c r="RYQ1" t="s">
        <v>16510</v>
      </c>
      <c r="RYR1" t="s">
        <v>16511</v>
      </c>
      <c r="RYS1" t="s">
        <v>16512</v>
      </c>
      <c r="RYT1" t="s">
        <v>16513</v>
      </c>
      <c r="RYU1" t="s">
        <v>16514</v>
      </c>
      <c r="RYV1" t="s">
        <v>16515</v>
      </c>
      <c r="RYW1" t="s">
        <v>16516</v>
      </c>
      <c r="RYX1" t="s">
        <v>16517</v>
      </c>
      <c r="RYY1" t="s">
        <v>16518</v>
      </c>
      <c r="RYZ1" t="s">
        <v>16519</v>
      </c>
      <c r="RZA1" t="s">
        <v>16520</v>
      </c>
      <c r="RZB1" t="s">
        <v>16521</v>
      </c>
      <c r="RZC1" t="s">
        <v>16522</v>
      </c>
      <c r="RZD1" t="s">
        <v>16523</v>
      </c>
      <c r="RZE1" t="s">
        <v>16524</v>
      </c>
      <c r="RZF1" t="s">
        <v>16525</v>
      </c>
      <c r="RZG1" t="s">
        <v>16526</v>
      </c>
      <c r="RZH1" t="s">
        <v>16527</v>
      </c>
      <c r="RZI1" t="s">
        <v>16528</v>
      </c>
      <c r="RZJ1" t="s">
        <v>16529</v>
      </c>
      <c r="RZK1" t="s">
        <v>16530</v>
      </c>
      <c r="RZL1" t="s">
        <v>16531</v>
      </c>
      <c r="RZM1" t="s">
        <v>16532</v>
      </c>
      <c r="RZN1" t="s">
        <v>16533</v>
      </c>
      <c r="RZO1" t="s">
        <v>16534</v>
      </c>
      <c r="RZP1" t="s">
        <v>16535</v>
      </c>
      <c r="RZQ1" t="s">
        <v>16536</v>
      </c>
      <c r="RZR1" t="s">
        <v>16537</v>
      </c>
      <c r="RZS1" t="s">
        <v>16538</v>
      </c>
      <c r="RZT1" t="s">
        <v>16539</v>
      </c>
      <c r="RZU1" t="s">
        <v>16540</v>
      </c>
      <c r="RZV1" t="s">
        <v>16541</v>
      </c>
      <c r="RZW1" t="s">
        <v>16542</v>
      </c>
      <c r="RZX1" t="s">
        <v>16543</v>
      </c>
      <c r="RZY1" t="s">
        <v>16544</v>
      </c>
      <c r="RZZ1" t="s">
        <v>16545</v>
      </c>
      <c r="SAA1" t="s">
        <v>16546</v>
      </c>
      <c r="SAB1" t="s">
        <v>16547</v>
      </c>
      <c r="SAC1" t="s">
        <v>16548</v>
      </c>
      <c r="SAD1" t="s">
        <v>16549</v>
      </c>
      <c r="SAE1" t="s">
        <v>16550</v>
      </c>
      <c r="SAF1" t="s">
        <v>16551</v>
      </c>
      <c r="SAG1" t="s">
        <v>16552</v>
      </c>
      <c r="SAH1" t="s">
        <v>16553</v>
      </c>
      <c r="SAI1" t="s">
        <v>16554</v>
      </c>
      <c r="SAJ1" t="s">
        <v>16555</v>
      </c>
      <c r="SAK1" t="s">
        <v>16556</v>
      </c>
      <c r="SAL1" t="s">
        <v>16557</v>
      </c>
      <c r="SAM1" t="s">
        <v>16558</v>
      </c>
      <c r="SAN1" t="s">
        <v>16559</v>
      </c>
      <c r="SAO1" t="s">
        <v>16560</v>
      </c>
      <c r="SAP1" t="s">
        <v>16561</v>
      </c>
      <c r="SAQ1" t="s">
        <v>16562</v>
      </c>
      <c r="SAR1" t="s">
        <v>16563</v>
      </c>
      <c r="SAS1" t="s">
        <v>16564</v>
      </c>
      <c r="SAT1" t="s">
        <v>16565</v>
      </c>
      <c r="SAU1" t="s">
        <v>16566</v>
      </c>
      <c r="SAV1" t="s">
        <v>16567</v>
      </c>
      <c r="SAW1" t="s">
        <v>16568</v>
      </c>
      <c r="SAX1" t="s">
        <v>16569</v>
      </c>
      <c r="SAY1" t="s">
        <v>16570</v>
      </c>
      <c r="SAZ1" t="s">
        <v>16571</v>
      </c>
      <c r="SBA1" t="s">
        <v>16572</v>
      </c>
      <c r="SBB1" t="s">
        <v>16573</v>
      </c>
      <c r="SBC1" t="s">
        <v>16574</v>
      </c>
      <c r="SBD1" t="s">
        <v>16575</v>
      </c>
      <c r="SBE1" t="s">
        <v>16576</v>
      </c>
      <c r="SBF1" t="s">
        <v>16577</v>
      </c>
      <c r="SBG1" t="s">
        <v>16578</v>
      </c>
      <c r="SBH1" t="s">
        <v>16579</v>
      </c>
      <c r="SBI1" t="s">
        <v>16580</v>
      </c>
      <c r="SBJ1" t="s">
        <v>16581</v>
      </c>
      <c r="SBK1" t="s">
        <v>16582</v>
      </c>
      <c r="SBL1" t="s">
        <v>16583</v>
      </c>
      <c r="SBM1" t="s">
        <v>16584</v>
      </c>
      <c r="SBN1" t="s">
        <v>16585</v>
      </c>
      <c r="SBO1" t="s">
        <v>16586</v>
      </c>
      <c r="SBP1" t="s">
        <v>16587</v>
      </c>
      <c r="SBQ1" t="s">
        <v>16588</v>
      </c>
      <c r="SBR1" t="s">
        <v>16589</v>
      </c>
      <c r="SBS1" t="s">
        <v>16590</v>
      </c>
      <c r="SBT1" t="s">
        <v>16591</v>
      </c>
      <c r="SBU1" t="s">
        <v>16592</v>
      </c>
      <c r="SBV1" t="s">
        <v>16593</v>
      </c>
      <c r="SBW1" t="s">
        <v>16594</v>
      </c>
      <c r="SBX1" t="s">
        <v>16595</v>
      </c>
      <c r="SBY1" t="s">
        <v>16596</v>
      </c>
      <c r="SBZ1" t="s">
        <v>16597</v>
      </c>
      <c r="SCA1" t="s">
        <v>16598</v>
      </c>
      <c r="SCB1" t="s">
        <v>16599</v>
      </c>
      <c r="SCC1" t="s">
        <v>16600</v>
      </c>
      <c r="SCD1" t="s">
        <v>16601</v>
      </c>
      <c r="SCE1" t="s">
        <v>16602</v>
      </c>
      <c r="SCF1" t="s">
        <v>16603</v>
      </c>
      <c r="SCG1" t="s">
        <v>16604</v>
      </c>
      <c r="SCH1" t="s">
        <v>16605</v>
      </c>
      <c r="SCI1" t="s">
        <v>16606</v>
      </c>
      <c r="SCJ1" t="s">
        <v>16607</v>
      </c>
      <c r="SCK1" t="s">
        <v>16608</v>
      </c>
      <c r="SCL1" t="s">
        <v>16609</v>
      </c>
      <c r="SCM1" t="s">
        <v>16610</v>
      </c>
      <c r="SCN1" t="s">
        <v>16611</v>
      </c>
      <c r="SCO1" t="s">
        <v>16612</v>
      </c>
      <c r="SCP1" t="s">
        <v>16613</v>
      </c>
      <c r="SCQ1" t="s">
        <v>16614</v>
      </c>
      <c r="SCR1" t="s">
        <v>16615</v>
      </c>
      <c r="SCS1" t="s">
        <v>16616</v>
      </c>
      <c r="SCT1" t="s">
        <v>16617</v>
      </c>
      <c r="SCU1" t="s">
        <v>16618</v>
      </c>
      <c r="SCV1" t="s">
        <v>16619</v>
      </c>
      <c r="SCW1" t="s">
        <v>16620</v>
      </c>
      <c r="SCX1" t="s">
        <v>16621</v>
      </c>
      <c r="SCY1" t="s">
        <v>16622</v>
      </c>
      <c r="SCZ1" t="s">
        <v>16623</v>
      </c>
      <c r="SDA1" t="s">
        <v>16624</v>
      </c>
      <c r="SDB1" t="s">
        <v>16625</v>
      </c>
      <c r="SDC1" t="s">
        <v>16626</v>
      </c>
      <c r="SDD1" t="s">
        <v>16627</v>
      </c>
      <c r="SDE1" t="s">
        <v>16628</v>
      </c>
      <c r="SDF1" t="s">
        <v>16629</v>
      </c>
      <c r="SDG1" t="s">
        <v>16630</v>
      </c>
      <c r="SDH1" t="s">
        <v>16631</v>
      </c>
      <c r="SDI1" t="s">
        <v>16632</v>
      </c>
      <c r="SDJ1" t="s">
        <v>16633</v>
      </c>
      <c r="SDK1" t="s">
        <v>16634</v>
      </c>
      <c r="SDL1" t="s">
        <v>16635</v>
      </c>
      <c r="SDM1" t="s">
        <v>16636</v>
      </c>
      <c r="SDN1" t="s">
        <v>16637</v>
      </c>
      <c r="SDO1" t="s">
        <v>16638</v>
      </c>
      <c r="SDP1" t="s">
        <v>16639</v>
      </c>
      <c r="SDQ1" t="s">
        <v>16640</v>
      </c>
      <c r="SDR1" t="s">
        <v>16641</v>
      </c>
      <c r="SDS1" t="s">
        <v>16642</v>
      </c>
      <c r="SDT1" t="s">
        <v>16643</v>
      </c>
      <c r="SDU1" t="s">
        <v>16644</v>
      </c>
      <c r="SDV1" t="s">
        <v>16645</v>
      </c>
      <c r="SDW1" t="s">
        <v>16646</v>
      </c>
      <c r="SDX1" t="s">
        <v>16647</v>
      </c>
      <c r="SDY1" t="s">
        <v>16648</v>
      </c>
      <c r="SDZ1" t="s">
        <v>16649</v>
      </c>
      <c r="SEA1" t="s">
        <v>16650</v>
      </c>
      <c r="SEB1" t="s">
        <v>16651</v>
      </c>
      <c r="SEC1" t="s">
        <v>16652</v>
      </c>
      <c r="SED1" t="s">
        <v>16653</v>
      </c>
      <c r="SEE1" t="s">
        <v>16654</v>
      </c>
      <c r="SEF1" t="s">
        <v>16655</v>
      </c>
      <c r="SEG1" t="s">
        <v>16656</v>
      </c>
      <c r="SEH1" t="s">
        <v>16657</v>
      </c>
      <c r="SEI1" t="s">
        <v>16658</v>
      </c>
      <c r="SEJ1" t="s">
        <v>16659</v>
      </c>
      <c r="SEK1" t="s">
        <v>16660</v>
      </c>
      <c r="SEL1" t="s">
        <v>16661</v>
      </c>
      <c r="SEM1" t="s">
        <v>16662</v>
      </c>
      <c r="SEN1" t="s">
        <v>16663</v>
      </c>
      <c r="SEO1" t="s">
        <v>16664</v>
      </c>
      <c r="SEP1" t="s">
        <v>16665</v>
      </c>
      <c r="SEQ1" t="s">
        <v>16666</v>
      </c>
      <c r="SER1" t="s">
        <v>16667</v>
      </c>
      <c r="SES1" t="s">
        <v>16668</v>
      </c>
      <c r="SET1" t="s">
        <v>16669</v>
      </c>
      <c r="SEU1" t="s">
        <v>16670</v>
      </c>
      <c r="SEV1" t="s">
        <v>16671</v>
      </c>
      <c r="SEW1" t="s">
        <v>16672</v>
      </c>
      <c r="SEX1" t="s">
        <v>16673</v>
      </c>
      <c r="SEY1" t="s">
        <v>16674</v>
      </c>
      <c r="SEZ1" t="s">
        <v>16675</v>
      </c>
      <c r="SFA1" t="s">
        <v>16676</v>
      </c>
      <c r="SFB1" t="s">
        <v>16677</v>
      </c>
      <c r="SFC1" t="s">
        <v>16678</v>
      </c>
      <c r="SFD1" t="s">
        <v>16679</v>
      </c>
      <c r="SFE1" t="s">
        <v>16680</v>
      </c>
      <c r="SFF1" t="s">
        <v>16681</v>
      </c>
      <c r="SFG1" t="s">
        <v>16682</v>
      </c>
      <c r="SFH1" t="s">
        <v>16683</v>
      </c>
      <c r="SFI1" t="s">
        <v>16684</v>
      </c>
      <c r="SFJ1" t="s">
        <v>16685</v>
      </c>
      <c r="SFK1" t="s">
        <v>16686</v>
      </c>
      <c r="SFL1" t="s">
        <v>16687</v>
      </c>
      <c r="SFM1" t="s">
        <v>16688</v>
      </c>
      <c r="SFN1" t="s">
        <v>16689</v>
      </c>
      <c r="SFO1" t="s">
        <v>16690</v>
      </c>
      <c r="SFP1" t="s">
        <v>16691</v>
      </c>
      <c r="SFQ1" t="s">
        <v>16692</v>
      </c>
      <c r="SFR1" t="s">
        <v>16693</v>
      </c>
      <c r="SFS1" t="s">
        <v>16694</v>
      </c>
      <c r="SFT1" t="s">
        <v>16695</v>
      </c>
      <c r="SFU1" t="s">
        <v>16696</v>
      </c>
      <c r="SFV1" t="s">
        <v>16697</v>
      </c>
      <c r="SFW1" t="s">
        <v>16698</v>
      </c>
      <c r="SFX1" t="s">
        <v>16699</v>
      </c>
      <c r="SFY1" t="s">
        <v>16700</v>
      </c>
      <c r="SFZ1" t="s">
        <v>16701</v>
      </c>
      <c r="SGA1" t="s">
        <v>16702</v>
      </c>
      <c r="SGB1" t="s">
        <v>16703</v>
      </c>
      <c r="SGC1" t="s">
        <v>16704</v>
      </c>
      <c r="SGD1" t="s">
        <v>16705</v>
      </c>
      <c r="SGE1" t="s">
        <v>16706</v>
      </c>
      <c r="SGF1" t="s">
        <v>16707</v>
      </c>
      <c r="SGG1" t="s">
        <v>16708</v>
      </c>
      <c r="SGH1" t="s">
        <v>16709</v>
      </c>
      <c r="SGI1" t="s">
        <v>16710</v>
      </c>
      <c r="SGJ1" t="s">
        <v>16711</v>
      </c>
      <c r="SGK1" t="s">
        <v>16712</v>
      </c>
      <c r="SGL1" t="s">
        <v>16713</v>
      </c>
      <c r="SGM1" t="s">
        <v>16714</v>
      </c>
      <c r="SGN1" t="s">
        <v>16715</v>
      </c>
      <c r="SGO1" t="s">
        <v>16716</v>
      </c>
      <c r="SGP1" t="s">
        <v>16717</v>
      </c>
      <c r="SGQ1" t="s">
        <v>16718</v>
      </c>
      <c r="SGR1" t="s">
        <v>16719</v>
      </c>
      <c r="SGS1" t="s">
        <v>16720</v>
      </c>
      <c r="SGT1" t="s">
        <v>16721</v>
      </c>
      <c r="SGU1" t="s">
        <v>16722</v>
      </c>
      <c r="SGV1" t="s">
        <v>16723</v>
      </c>
      <c r="SGW1" t="s">
        <v>16724</v>
      </c>
      <c r="SGX1" t="s">
        <v>16725</v>
      </c>
      <c r="SGY1" t="s">
        <v>16726</v>
      </c>
      <c r="SGZ1" t="s">
        <v>16727</v>
      </c>
      <c r="SHA1" t="s">
        <v>16728</v>
      </c>
      <c r="SHB1" t="s">
        <v>16729</v>
      </c>
      <c r="SHC1" t="s">
        <v>16730</v>
      </c>
      <c r="SHD1" t="s">
        <v>16731</v>
      </c>
      <c r="SHE1" t="s">
        <v>16732</v>
      </c>
      <c r="SHF1" t="s">
        <v>16733</v>
      </c>
      <c r="SHG1" t="s">
        <v>16734</v>
      </c>
      <c r="SHH1" t="s">
        <v>16735</v>
      </c>
      <c r="SHI1" t="s">
        <v>16736</v>
      </c>
      <c r="SHJ1" t="s">
        <v>16737</v>
      </c>
      <c r="SHK1" t="s">
        <v>16738</v>
      </c>
      <c r="SHL1" t="s">
        <v>16739</v>
      </c>
      <c r="SHM1" t="s">
        <v>16740</v>
      </c>
      <c r="SHN1" t="s">
        <v>16741</v>
      </c>
      <c r="SHO1" t="s">
        <v>16742</v>
      </c>
      <c r="SHP1" t="s">
        <v>16743</v>
      </c>
      <c r="SHQ1" t="s">
        <v>16744</v>
      </c>
      <c r="SHR1" t="s">
        <v>16745</v>
      </c>
      <c r="SHS1" t="s">
        <v>16746</v>
      </c>
      <c r="SHT1" t="s">
        <v>16747</v>
      </c>
      <c r="SHU1" t="s">
        <v>16748</v>
      </c>
      <c r="SHV1" t="s">
        <v>16749</v>
      </c>
      <c r="SHW1" t="s">
        <v>16750</v>
      </c>
      <c r="SHX1" t="s">
        <v>16751</v>
      </c>
      <c r="SHY1" t="s">
        <v>16752</v>
      </c>
      <c r="SHZ1" t="s">
        <v>16753</v>
      </c>
      <c r="SIA1" t="s">
        <v>16754</v>
      </c>
      <c r="SIB1" t="s">
        <v>16755</v>
      </c>
      <c r="SIC1" t="s">
        <v>16756</v>
      </c>
      <c r="SID1" t="s">
        <v>16757</v>
      </c>
      <c r="SIE1" t="s">
        <v>16758</v>
      </c>
      <c r="SIF1" t="s">
        <v>16759</v>
      </c>
      <c r="SIG1" t="s">
        <v>16760</v>
      </c>
      <c r="SIH1" t="s">
        <v>16761</v>
      </c>
      <c r="SII1" t="s">
        <v>16762</v>
      </c>
      <c r="SIJ1" t="s">
        <v>16763</v>
      </c>
      <c r="SIK1" t="s">
        <v>16764</v>
      </c>
      <c r="SIL1" t="s">
        <v>16765</v>
      </c>
      <c r="SIM1" t="s">
        <v>16766</v>
      </c>
      <c r="SIN1" t="s">
        <v>16767</v>
      </c>
      <c r="SIO1" t="s">
        <v>16768</v>
      </c>
      <c r="SIP1" t="s">
        <v>16769</v>
      </c>
      <c r="SIQ1" t="s">
        <v>16770</v>
      </c>
      <c r="SIR1" t="s">
        <v>16771</v>
      </c>
      <c r="SIS1" t="s">
        <v>16772</v>
      </c>
      <c r="SIT1" t="s">
        <v>16773</v>
      </c>
      <c r="SIU1" t="s">
        <v>16774</v>
      </c>
      <c r="SIV1" t="s">
        <v>16775</v>
      </c>
      <c r="SIW1" t="s">
        <v>16776</v>
      </c>
      <c r="SIX1" t="s">
        <v>16777</v>
      </c>
      <c r="SIY1" t="s">
        <v>16778</v>
      </c>
      <c r="SIZ1" t="s">
        <v>16779</v>
      </c>
      <c r="SJA1" t="s">
        <v>16780</v>
      </c>
      <c r="SJB1" t="s">
        <v>16781</v>
      </c>
      <c r="SJC1" t="s">
        <v>16782</v>
      </c>
      <c r="SJD1" t="s">
        <v>16783</v>
      </c>
      <c r="SJE1" t="s">
        <v>16784</v>
      </c>
      <c r="SJF1" t="s">
        <v>16785</v>
      </c>
      <c r="SJG1" t="s">
        <v>16786</v>
      </c>
      <c r="SJH1" t="s">
        <v>16787</v>
      </c>
      <c r="SJI1" t="s">
        <v>16788</v>
      </c>
      <c r="SJJ1" t="s">
        <v>16789</v>
      </c>
      <c r="SJK1" t="s">
        <v>16790</v>
      </c>
      <c r="SJL1" t="s">
        <v>16791</v>
      </c>
      <c r="SJM1" t="s">
        <v>16792</v>
      </c>
      <c r="SJN1" t="s">
        <v>16793</v>
      </c>
      <c r="SJO1" t="s">
        <v>16794</v>
      </c>
      <c r="SJP1" t="s">
        <v>16795</v>
      </c>
      <c r="SJQ1" t="s">
        <v>16796</v>
      </c>
      <c r="SJR1" t="s">
        <v>16797</v>
      </c>
      <c r="SJS1" t="s">
        <v>16798</v>
      </c>
      <c r="SJT1" t="s">
        <v>16799</v>
      </c>
      <c r="SJU1" t="s">
        <v>16800</v>
      </c>
      <c r="SJV1" t="s">
        <v>16801</v>
      </c>
      <c r="SJW1" t="s">
        <v>16802</v>
      </c>
      <c r="SJX1" t="s">
        <v>16803</v>
      </c>
      <c r="SJY1" t="s">
        <v>16804</v>
      </c>
      <c r="SJZ1" t="s">
        <v>16805</v>
      </c>
      <c r="SKA1" t="s">
        <v>16806</v>
      </c>
      <c r="SKB1" t="s">
        <v>16807</v>
      </c>
      <c r="SKC1" t="s">
        <v>16808</v>
      </c>
      <c r="SKD1" t="s">
        <v>16809</v>
      </c>
      <c r="SKE1" t="s">
        <v>16810</v>
      </c>
      <c r="SKF1" t="s">
        <v>16811</v>
      </c>
      <c r="SKG1" t="s">
        <v>16812</v>
      </c>
      <c r="SKH1" t="s">
        <v>16813</v>
      </c>
      <c r="SKI1" t="s">
        <v>16814</v>
      </c>
      <c r="SKJ1" t="s">
        <v>16815</v>
      </c>
      <c r="SKK1" t="s">
        <v>16816</v>
      </c>
      <c r="SKL1" t="s">
        <v>16817</v>
      </c>
      <c r="SKM1" t="s">
        <v>16818</v>
      </c>
      <c r="SKN1" t="s">
        <v>16819</v>
      </c>
      <c r="SKO1" t="s">
        <v>16820</v>
      </c>
      <c r="SKP1" t="s">
        <v>16821</v>
      </c>
      <c r="SKQ1" t="s">
        <v>16822</v>
      </c>
      <c r="SKR1" t="s">
        <v>16823</v>
      </c>
      <c r="SKS1" t="s">
        <v>16824</v>
      </c>
      <c r="SKT1" t="s">
        <v>16825</v>
      </c>
      <c r="SKU1" t="s">
        <v>16826</v>
      </c>
      <c r="SKV1" t="s">
        <v>16827</v>
      </c>
      <c r="SKW1" t="s">
        <v>16828</v>
      </c>
      <c r="SKX1" t="s">
        <v>16829</v>
      </c>
      <c r="SKY1" t="s">
        <v>16830</v>
      </c>
      <c r="SKZ1" t="s">
        <v>16831</v>
      </c>
      <c r="SLA1" t="s">
        <v>16832</v>
      </c>
      <c r="SLB1" t="s">
        <v>16833</v>
      </c>
      <c r="SLC1" t="s">
        <v>16834</v>
      </c>
      <c r="SLD1" t="s">
        <v>16835</v>
      </c>
      <c r="SLE1" t="s">
        <v>16836</v>
      </c>
      <c r="SLF1" t="s">
        <v>16837</v>
      </c>
      <c r="SLG1" t="s">
        <v>16838</v>
      </c>
      <c r="SLH1" t="s">
        <v>16839</v>
      </c>
      <c r="SLI1" t="s">
        <v>16840</v>
      </c>
      <c r="SLJ1" t="s">
        <v>16841</v>
      </c>
      <c r="SLK1" t="s">
        <v>16842</v>
      </c>
      <c r="SLL1" t="s">
        <v>16843</v>
      </c>
      <c r="SLM1" t="s">
        <v>16844</v>
      </c>
      <c r="SLN1" t="s">
        <v>16845</v>
      </c>
      <c r="SLO1" t="s">
        <v>16846</v>
      </c>
      <c r="SLP1" t="s">
        <v>16847</v>
      </c>
      <c r="SLQ1" t="s">
        <v>16848</v>
      </c>
      <c r="SLR1" t="s">
        <v>16849</v>
      </c>
      <c r="SLS1" t="s">
        <v>16850</v>
      </c>
      <c r="SLT1" t="s">
        <v>16851</v>
      </c>
      <c r="SLU1" t="s">
        <v>16852</v>
      </c>
      <c r="SLV1" t="s">
        <v>16853</v>
      </c>
      <c r="SLW1" t="s">
        <v>16854</v>
      </c>
      <c r="SLX1" t="s">
        <v>16855</v>
      </c>
      <c r="SLY1" t="s">
        <v>16856</v>
      </c>
      <c r="SLZ1" t="s">
        <v>16857</v>
      </c>
      <c r="SMA1" t="s">
        <v>16858</v>
      </c>
      <c r="SMB1" t="s">
        <v>16859</v>
      </c>
      <c r="SMC1" t="s">
        <v>16860</v>
      </c>
      <c r="SMD1" t="s">
        <v>16861</v>
      </c>
      <c r="SME1" t="s">
        <v>16862</v>
      </c>
      <c r="SMF1" t="s">
        <v>16863</v>
      </c>
      <c r="SMG1" t="s">
        <v>16864</v>
      </c>
      <c r="SMH1" t="s">
        <v>16865</v>
      </c>
      <c r="SMI1" t="s">
        <v>16866</v>
      </c>
      <c r="SMJ1" t="s">
        <v>16867</v>
      </c>
      <c r="SMK1" t="s">
        <v>16868</v>
      </c>
      <c r="SML1" t="s">
        <v>16869</v>
      </c>
      <c r="SMM1" t="s">
        <v>16870</v>
      </c>
      <c r="SMN1" t="s">
        <v>16871</v>
      </c>
      <c r="SMO1" t="s">
        <v>16872</v>
      </c>
      <c r="SMP1" t="s">
        <v>16873</v>
      </c>
      <c r="SMQ1" t="s">
        <v>16874</v>
      </c>
      <c r="SMR1" t="s">
        <v>16875</v>
      </c>
      <c r="SMS1" t="s">
        <v>16876</v>
      </c>
      <c r="SMT1" t="s">
        <v>16877</v>
      </c>
      <c r="SMU1" t="s">
        <v>16878</v>
      </c>
      <c r="SMV1" t="s">
        <v>16879</v>
      </c>
      <c r="SMW1" t="s">
        <v>16880</v>
      </c>
      <c r="SMX1" t="s">
        <v>16881</v>
      </c>
      <c r="SMY1" t="s">
        <v>16882</v>
      </c>
      <c r="SMZ1" t="s">
        <v>16883</v>
      </c>
      <c r="SNA1" t="s">
        <v>16884</v>
      </c>
      <c r="SNB1" t="s">
        <v>16885</v>
      </c>
      <c r="SNC1" t="s">
        <v>16886</v>
      </c>
      <c r="SND1" t="s">
        <v>16887</v>
      </c>
      <c r="SNE1" t="s">
        <v>16888</v>
      </c>
      <c r="SNF1" t="s">
        <v>16889</v>
      </c>
      <c r="SNG1" t="s">
        <v>16890</v>
      </c>
      <c r="SNH1" t="s">
        <v>16891</v>
      </c>
      <c r="SNI1" t="s">
        <v>16892</v>
      </c>
      <c r="SNJ1" t="s">
        <v>16893</v>
      </c>
      <c r="SNK1" t="s">
        <v>16894</v>
      </c>
      <c r="SNL1" t="s">
        <v>16895</v>
      </c>
      <c r="SNM1" t="s">
        <v>16896</v>
      </c>
      <c r="SNN1" t="s">
        <v>16897</v>
      </c>
      <c r="SNO1" t="s">
        <v>16898</v>
      </c>
      <c r="SNP1" t="s">
        <v>16899</v>
      </c>
      <c r="SNQ1" t="s">
        <v>16900</v>
      </c>
      <c r="SNR1" t="s">
        <v>16901</v>
      </c>
      <c r="SNS1" t="s">
        <v>16902</v>
      </c>
      <c r="SNT1" t="s">
        <v>16903</v>
      </c>
      <c r="SNU1" t="s">
        <v>16904</v>
      </c>
      <c r="SNV1" t="s">
        <v>16905</v>
      </c>
      <c r="SNW1" t="s">
        <v>16906</v>
      </c>
      <c r="SNX1" t="s">
        <v>16907</v>
      </c>
      <c r="SNY1" t="s">
        <v>16908</v>
      </c>
      <c r="SNZ1" t="s">
        <v>16909</v>
      </c>
      <c r="SOA1" t="s">
        <v>16910</v>
      </c>
      <c r="SOB1" t="s">
        <v>16911</v>
      </c>
      <c r="SOC1" t="s">
        <v>16912</v>
      </c>
      <c r="SOD1" t="s">
        <v>16913</v>
      </c>
      <c r="SOE1" t="s">
        <v>16914</v>
      </c>
      <c r="SOF1" t="s">
        <v>16915</v>
      </c>
      <c r="SOG1" t="s">
        <v>16916</v>
      </c>
      <c r="SOH1" t="s">
        <v>16917</v>
      </c>
      <c r="SOI1" t="s">
        <v>16918</v>
      </c>
      <c r="SOJ1" t="s">
        <v>16919</v>
      </c>
      <c r="SOK1" t="s">
        <v>16920</v>
      </c>
      <c r="SOL1" t="s">
        <v>16921</v>
      </c>
      <c r="SOM1" t="s">
        <v>16922</v>
      </c>
      <c r="SON1" t="s">
        <v>16923</v>
      </c>
      <c r="SOO1" t="s">
        <v>16924</v>
      </c>
      <c r="SOP1" t="s">
        <v>16925</v>
      </c>
      <c r="SOQ1" t="s">
        <v>16926</v>
      </c>
      <c r="SOR1" t="s">
        <v>16927</v>
      </c>
      <c r="SOS1" t="s">
        <v>16928</v>
      </c>
      <c r="SOT1" t="s">
        <v>16929</v>
      </c>
      <c r="SOU1" t="s">
        <v>16930</v>
      </c>
      <c r="SOV1" t="s">
        <v>16931</v>
      </c>
      <c r="SOW1" t="s">
        <v>16932</v>
      </c>
      <c r="SOX1" t="s">
        <v>16933</v>
      </c>
      <c r="SOY1" t="s">
        <v>16934</v>
      </c>
      <c r="SOZ1" t="s">
        <v>16935</v>
      </c>
      <c r="SPA1" t="s">
        <v>16936</v>
      </c>
      <c r="SPB1" t="s">
        <v>16937</v>
      </c>
      <c r="SPC1" t="s">
        <v>16938</v>
      </c>
      <c r="SPD1" t="s">
        <v>16939</v>
      </c>
      <c r="SPE1" t="s">
        <v>16940</v>
      </c>
      <c r="SPF1" t="s">
        <v>16941</v>
      </c>
      <c r="SPG1" t="s">
        <v>16942</v>
      </c>
      <c r="SPH1" t="s">
        <v>16943</v>
      </c>
      <c r="SPI1" t="s">
        <v>16944</v>
      </c>
      <c r="SPJ1" t="s">
        <v>16945</v>
      </c>
      <c r="SPK1" t="s">
        <v>16946</v>
      </c>
      <c r="SPL1" t="s">
        <v>16947</v>
      </c>
      <c r="SPM1" t="s">
        <v>16948</v>
      </c>
      <c r="SPN1" t="s">
        <v>16949</v>
      </c>
      <c r="SPO1" t="s">
        <v>16950</v>
      </c>
      <c r="SPP1" t="s">
        <v>16951</v>
      </c>
      <c r="SPQ1" t="s">
        <v>16952</v>
      </c>
      <c r="SPR1" t="s">
        <v>16953</v>
      </c>
      <c r="SPS1" t="s">
        <v>16954</v>
      </c>
      <c r="SPT1" t="s">
        <v>16955</v>
      </c>
      <c r="SPU1" t="s">
        <v>16956</v>
      </c>
      <c r="SPV1" t="s">
        <v>16957</v>
      </c>
      <c r="SPW1" t="s">
        <v>16958</v>
      </c>
      <c r="SPX1" t="s">
        <v>16959</v>
      </c>
      <c r="SPY1" t="s">
        <v>16960</v>
      </c>
      <c r="SPZ1" t="s">
        <v>16961</v>
      </c>
      <c r="SQA1" t="s">
        <v>16962</v>
      </c>
      <c r="SQB1" t="s">
        <v>16963</v>
      </c>
      <c r="SQC1" t="s">
        <v>16964</v>
      </c>
      <c r="SQD1" t="s">
        <v>16965</v>
      </c>
      <c r="SQE1" t="s">
        <v>16966</v>
      </c>
      <c r="SQF1" t="s">
        <v>16967</v>
      </c>
      <c r="SQG1" t="s">
        <v>16968</v>
      </c>
      <c r="SQH1" t="s">
        <v>16969</v>
      </c>
      <c r="SQI1" t="s">
        <v>16970</v>
      </c>
      <c r="SQJ1" t="s">
        <v>16971</v>
      </c>
      <c r="SQK1" t="s">
        <v>16972</v>
      </c>
      <c r="SQL1" t="s">
        <v>16973</v>
      </c>
      <c r="SQM1" t="s">
        <v>16974</v>
      </c>
      <c r="SQN1" t="s">
        <v>16975</v>
      </c>
      <c r="SQO1" t="s">
        <v>16976</v>
      </c>
      <c r="SQP1" t="s">
        <v>16977</v>
      </c>
      <c r="SQQ1" t="s">
        <v>16978</v>
      </c>
      <c r="SQR1" t="s">
        <v>16979</v>
      </c>
      <c r="SQS1" t="s">
        <v>16980</v>
      </c>
      <c r="SQT1" t="s">
        <v>16981</v>
      </c>
      <c r="SQU1" t="s">
        <v>16982</v>
      </c>
      <c r="SQV1" t="s">
        <v>16983</v>
      </c>
      <c r="SQW1" t="s">
        <v>16984</v>
      </c>
      <c r="SQX1" t="s">
        <v>16985</v>
      </c>
      <c r="SQY1" t="s">
        <v>16986</v>
      </c>
      <c r="SQZ1" t="s">
        <v>16987</v>
      </c>
      <c r="SRA1" t="s">
        <v>16988</v>
      </c>
      <c r="SRB1" t="s">
        <v>16989</v>
      </c>
      <c r="SRC1" t="s">
        <v>16990</v>
      </c>
      <c r="SRD1" t="s">
        <v>16991</v>
      </c>
      <c r="SRE1" t="s">
        <v>16992</v>
      </c>
      <c r="SRF1" t="s">
        <v>16993</v>
      </c>
      <c r="SRG1" t="s">
        <v>16994</v>
      </c>
      <c r="SRH1" t="s">
        <v>16995</v>
      </c>
      <c r="SRI1" t="s">
        <v>16996</v>
      </c>
      <c r="SRJ1" t="s">
        <v>16997</v>
      </c>
      <c r="SRK1" t="s">
        <v>16998</v>
      </c>
      <c r="SRL1" t="s">
        <v>16999</v>
      </c>
      <c r="SRM1" t="s">
        <v>17000</v>
      </c>
      <c r="SRN1" t="s">
        <v>17001</v>
      </c>
      <c r="SRO1" t="s">
        <v>17002</v>
      </c>
      <c r="SRP1" t="s">
        <v>17003</v>
      </c>
      <c r="SRQ1" t="s">
        <v>17004</v>
      </c>
      <c r="SRR1" t="s">
        <v>17005</v>
      </c>
      <c r="SRS1" t="s">
        <v>17006</v>
      </c>
      <c r="SRT1" t="s">
        <v>17007</v>
      </c>
      <c r="SRU1" t="s">
        <v>17008</v>
      </c>
      <c r="SRV1" t="s">
        <v>17009</v>
      </c>
      <c r="SRW1" t="s">
        <v>17010</v>
      </c>
      <c r="SRX1" t="s">
        <v>17011</v>
      </c>
      <c r="SRY1" t="s">
        <v>17012</v>
      </c>
      <c r="SRZ1" t="s">
        <v>17013</v>
      </c>
      <c r="SSA1" t="s">
        <v>17014</v>
      </c>
      <c r="SSB1" t="s">
        <v>17015</v>
      </c>
      <c r="SSC1" t="s">
        <v>17016</v>
      </c>
      <c r="SSD1" t="s">
        <v>17017</v>
      </c>
      <c r="SSE1" t="s">
        <v>17018</v>
      </c>
      <c r="SSF1" t="s">
        <v>17019</v>
      </c>
      <c r="SSG1" t="s">
        <v>17020</v>
      </c>
      <c r="SSH1" t="s">
        <v>17021</v>
      </c>
      <c r="SSI1" t="s">
        <v>17022</v>
      </c>
      <c r="SSJ1" t="s">
        <v>17023</v>
      </c>
      <c r="SSK1" t="s">
        <v>17024</v>
      </c>
      <c r="SSL1" t="s">
        <v>17025</v>
      </c>
      <c r="SSM1" t="s">
        <v>17026</v>
      </c>
      <c r="SSN1" t="s">
        <v>17027</v>
      </c>
      <c r="SSO1" t="s">
        <v>17028</v>
      </c>
      <c r="SSP1" t="s">
        <v>17029</v>
      </c>
      <c r="SSQ1" t="s">
        <v>17030</v>
      </c>
      <c r="SSR1" t="s">
        <v>17031</v>
      </c>
      <c r="SSS1" t="s">
        <v>17032</v>
      </c>
      <c r="SST1" t="s">
        <v>17033</v>
      </c>
      <c r="SSU1" t="s">
        <v>17034</v>
      </c>
      <c r="SSV1" t="s">
        <v>17035</v>
      </c>
      <c r="SSW1" t="s">
        <v>17036</v>
      </c>
      <c r="SSX1" t="s">
        <v>17037</v>
      </c>
      <c r="SSY1" t="s">
        <v>17038</v>
      </c>
      <c r="SSZ1" t="s">
        <v>17039</v>
      </c>
      <c r="STA1" t="s">
        <v>17040</v>
      </c>
      <c r="STB1" t="s">
        <v>17041</v>
      </c>
      <c r="STC1" t="s">
        <v>17042</v>
      </c>
      <c r="STD1" t="s">
        <v>17043</v>
      </c>
      <c r="STE1" t="s">
        <v>17044</v>
      </c>
      <c r="STF1" t="s">
        <v>17045</v>
      </c>
      <c r="STG1" t="s">
        <v>17046</v>
      </c>
      <c r="STH1" t="s">
        <v>17047</v>
      </c>
      <c r="STI1" t="s">
        <v>17048</v>
      </c>
      <c r="STJ1" t="s">
        <v>17049</v>
      </c>
      <c r="STK1" t="s">
        <v>17050</v>
      </c>
      <c r="STL1" t="s">
        <v>17051</v>
      </c>
      <c r="STM1" t="s">
        <v>17052</v>
      </c>
      <c r="STN1" t="s">
        <v>17053</v>
      </c>
      <c r="STO1" t="s">
        <v>17054</v>
      </c>
      <c r="STP1" t="s">
        <v>17055</v>
      </c>
      <c r="STQ1" t="s">
        <v>17056</v>
      </c>
      <c r="STR1" t="s">
        <v>17057</v>
      </c>
      <c r="STS1" t="s">
        <v>17058</v>
      </c>
      <c r="STT1" t="s">
        <v>17059</v>
      </c>
      <c r="STU1" t="s">
        <v>17060</v>
      </c>
      <c r="STV1" t="s">
        <v>17061</v>
      </c>
      <c r="STW1" t="s">
        <v>17062</v>
      </c>
      <c r="STX1" t="s">
        <v>17063</v>
      </c>
      <c r="STY1" t="s">
        <v>17064</v>
      </c>
      <c r="STZ1" t="s">
        <v>17065</v>
      </c>
      <c r="SUA1" t="s">
        <v>17066</v>
      </c>
      <c r="SUB1" t="s">
        <v>17067</v>
      </c>
      <c r="SUC1" t="s">
        <v>17068</v>
      </c>
      <c r="SUD1" t="s">
        <v>17069</v>
      </c>
      <c r="SUE1" t="s">
        <v>17070</v>
      </c>
      <c r="SUF1" t="s">
        <v>17071</v>
      </c>
      <c r="SUG1" t="s">
        <v>17072</v>
      </c>
      <c r="SUH1" t="s">
        <v>17073</v>
      </c>
      <c r="SUI1" t="s">
        <v>17074</v>
      </c>
      <c r="SUJ1" t="s">
        <v>17075</v>
      </c>
      <c r="SUK1" t="s">
        <v>17076</v>
      </c>
      <c r="SUL1" t="s">
        <v>17077</v>
      </c>
      <c r="SUM1" t="s">
        <v>17078</v>
      </c>
      <c r="SUN1" t="s">
        <v>17079</v>
      </c>
      <c r="SUO1" t="s">
        <v>17080</v>
      </c>
      <c r="SUP1" t="s">
        <v>17081</v>
      </c>
      <c r="SUQ1" t="s">
        <v>17082</v>
      </c>
      <c r="SUR1" t="s">
        <v>17083</v>
      </c>
      <c r="SUS1" t="s">
        <v>17084</v>
      </c>
      <c r="SUT1" t="s">
        <v>17085</v>
      </c>
      <c r="SUU1" t="s">
        <v>17086</v>
      </c>
      <c r="SUV1" t="s">
        <v>17087</v>
      </c>
      <c r="SUW1" t="s">
        <v>17088</v>
      </c>
      <c r="SUX1" t="s">
        <v>17089</v>
      </c>
      <c r="SUY1" t="s">
        <v>17090</v>
      </c>
      <c r="SUZ1" t="s">
        <v>17091</v>
      </c>
      <c r="SVA1" t="s">
        <v>17092</v>
      </c>
      <c r="SVB1" t="s">
        <v>17093</v>
      </c>
      <c r="SVC1" t="s">
        <v>17094</v>
      </c>
      <c r="SVD1" t="s">
        <v>17095</v>
      </c>
      <c r="SVE1" t="s">
        <v>17096</v>
      </c>
      <c r="SVF1" t="s">
        <v>17097</v>
      </c>
      <c r="SVG1" t="s">
        <v>17098</v>
      </c>
      <c r="SVH1" t="s">
        <v>17099</v>
      </c>
      <c r="SVI1" t="s">
        <v>17100</v>
      </c>
      <c r="SVJ1" t="s">
        <v>17101</v>
      </c>
      <c r="SVK1" t="s">
        <v>17102</v>
      </c>
      <c r="SVL1" t="s">
        <v>17103</v>
      </c>
      <c r="SVM1" t="s">
        <v>17104</v>
      </c>
      <c r="SVN1" t="s">
        <v>17105</v>
      </c>
      <c r="SVO1" t="s">
        <v>17106</v>
      </c>
      <c r="SVP1" t="s">
        <v>17107</v>
      </c>
      <c r="SVQ1" t="s">
        <v>17108</v>
      </c>
      <c r="SVR1" t="s">
        <v>17109</v>
      </c>
      <c r="SVS1" t="s">
        <v>17110</v>
      </c>
      <c r="SVT1" t="s">
        <v>17111</v>
      </c>
      <c r="SVU1" t="s">
        <v>17112</v>
      </c>
      <c r="SVV1" t="s">
        <v>17113</v>
      </c>
      <c r="SVW1" t="s">
        <v>17114</v>
      </c>
      <c r="SVX1" t="s">
        <v>17115</v>
      </c>
      <c r="SVY1" t="s">
        <v>17116</v>
      </c>
      <c r="SVZ1" t="s">
        <v>17117</v>
      </c>
      <c r="SWA1" t="s">
        <v>17118</v>
      </c>
      <c r="SWB1" t="s">
        <v>17119</v>
      </c>
      <c r="SWC1" t="s">
        <v>17120</v>
      </c>
      <c r="SWD1" t="s">
        <v>17121</v>
      </c>
      <c r="SWE1" t="s">
        <v>17122</v>
      </c>
      <c r="SWF1" t="s">
        <v>17123</v>
      </c>
      <c r="SWG1" t="s">
        <v>17124</v>
      </c>
      <c r="SWH1" t="s">
        <v>17125</v>
      </c>
      <c r="SWI1" t="s">
        <v>17126</v>
      </c>
      <c r="SWJ1" t="s">
        <v>17127</v>
      </c>
      <c r="SWK1" t="s">
        <v>17128</v>
      </c>
      <c r="SWL1" t="s">
        <v>17129</v>
      </c>
      <c r="SWM1" t="s">
        <v>17130</v>
      </c>
      <c r="SWN1" t="s">
        <v>17131</v>
      </c>
      <c r="SWO1" t="s">
        <v>17132</v>
      </c>
      <c r="SWP1" t="s">
        <v>17133</v>
      </c>
      <c r="SWQ1" t="s">
        <v>17134</v>
      </c>
      <c r="SWR1" t="s">
        <v>17135</v>
      </c>
      <c r="SWS1" t="s">
        <v>17136</v>
      </c>
      <c r="SWT1" t="s">
        <v>17137</v>
      </c>
      <c r="SWU1" t="s">
        <v>17138</v>
      </c>
      <c r="SWV1" t="s">
        <v>17139</v>
      </c>
      <c r="SWW1" t="s">
        <v>17140</v>
      </c>
      <c r="SWX1" t="s">
        <v>17141</v>
      </c>
      <c r="SWY1" t="s">
        <v>17142</v>
      </c>
      <c r="SWZ1" t="s">
        <v>17143</v>
      </c>
      <c r="SXA1" t="s">
        <v>17144</v>
      </c>
      <c r="SXB1" t="s">
        <v>17145</v>
      </c>
      <c r="SXC1" t="s">
        <v>17146</v>
      </c>
      <c r="SXD1" t="s">
        <v>17147</v>
      </c>
      <c r="SXE1" t="s">
        <v>17148</v>
      </c>
      <c r="SXF1" t="s">
        <v>17149</v>
      </c>
      <c r="SXG1" t="s">
        <v>17150</v>
      </c>
      <c r="SXH1" t="s">
        <v>17151</v>
      </c>
      <c r="SXI1" t="s">
        <v>17152</v>
      </c>
      <c r="SXJ1" t="s">
        <v>17153</v>
      </c>
      <c r="SXK1" t="s">
        <v>17154</v>
      </c>
      <c r="SXL1" t="s">
        <v>17155</v>
      </c>
      <c r="SXM1" t="s">
        <v>17156</v>
      </c>
      <c r="SXN1" t="s">
        <v>17157</v>
      </c>
      <c r="SXO1" t="s">
        <v>17158</v>
      </c>
      <c r="SXP1" t="s">
        <v>17159</v>
      </c>
      <c r="SXQ1" t="s">
        <v>17160</v>
      </c>
      <c r="SXR1" t="s">
        <v>17161</v>
      </c>
      <c r="SXS1" t="s">
        <v>17162</v>
      </c>
      <c r="SXT1" t="s">
        <v>17163</v>
      </c>
      <c r="SXU1" t="s">
        <v>17164</v>
      </c>
      <c r="SXV1" t="s">
        <v>17165</v>
      </c>
      <c r="SXW1" t="s">
        <v>17166</v>
      </c>
      <c r="SXX1" t="s">
        <v>17167</v>
      </c>
      <c r="SXY1" t="s">
        <v>17168</v>
      </c>
      <c r="SXZ1" t="s">
        <v>17169</v>
      </c>
      <c r="SYA1" t="s">
        <v>17170</v>
      </c>
      <c r="SYB1" t="s">
        <v>17171</v>
      </c>
      <c r="SYC1" t="s">
        <v>17172</v>
      </c>
      <c r="SYD1" t="s">
        <v>17173</v>
      </c>
      <c r="SYE1" t="s">
        <v>17174</v>
      </c>
      <c r="SYF1" t="s">
        <v>17175</v>
      </c>
      <c r="SYG1" t="s">
        <v>17176</v>
      </c>
      <c r="SYH1" t="s">
        <v>17177</v>
      </c>
      <c r="SYI1" t="s">
        <v>17178</v>
      </c>
      <c r="SYJ1" t="s">
        <v>17179</v>
      </c>
      <c r="SYK1" t="s">
        <v>17180</v>
      </c>
      <c r="SYL1" t="s">
        <v>17181</v>
      </c>
      <c r="SYM1" t="s">
        <v>17182</v>
      </c>
      <c r="SYN1" t="s">
        <v>17183</v>
      </c>
      <c r="SYO1" t="s">
        <v>17184</v>
      </c>
      <c r="SYP1" t="s">
        <v>17185</v>
      </c>
      <c r="SYQ1" t="s">
        <v>17186</v>
      </c>
      <c r="SYR1" t="s">
        <v>17187</v>
      </c>
      <c r="SYS1" t="s">
        <v>17188</v>
      </c>
      <c r="SYT1" t="s">
        <v>17189</v>
      </c>
      <c r="SYU1" t="s">
        <v>17190</v>
      </c>
      <c r="SYV1" t="s">
        <v>17191</v>
      </c>
      <c r="SYW1" t="s">
        <v>17192</v>
      </c>
      <c r="SYX1" t="s">
        <v>17193</v>
      </c>
      <c r="SYY1" t="s">
        <v>17194</v>
      </c>
      <c r="SYZ1" t="s">
        <v>17195</v>
      </c>
      <c r="SZA1" t="s">
        <v>17196</v>
      </c>
      <c r="SZB1" t="s">
        <v>17197</v>
      </c>
      <c r="SZC1" t="s">
        <v>17198</v>
      </c>
      <c r="SZD1" t="s">
        <v>17199</v>
      </c>
      <c r="SZE1" t="s">
        <v>17200</v>
      </c>
      <c r="SZF1" t="s">
        <v>17201</v>
      </c>
      <c r="SZG1" t="s">
        <v>17202</v>
      </c>
      <c r="SZH1" t="s">
        <v>17203</v>
      </c>
      <c r="SZI1" t="s">
        <v>17204</v>
      </c>
      <c r="SZJ1" t="s">
        <v>17205</v>
      </c>
      <c r="SZK1" t="s">
        <v>17206</v>
      </c>
      <c r="SZL1" t="s">
        <v>17207</v>
      </c>
      <c r="SZM1" t="s">
        <v>17208</v>
      </c>
      <c r="SZN1" t="s">
        <v>17209</v>
      </c>
      <c r="SZO1" t="s">
        <v>17210</v>
      </c>
      <c r="SZP1" t="s">
        <v>17211</v>
      </c>
      <c r="SZQ1" t="s">
        <v>17212</v>
      </c>
      <c r="SZR1" t="s">
        <v>17213</v>
      </c>
      <c r="SZS1" t="s">
        <v>17214</v>
      </c>
      <c r="SZT1" t="s">
        <v>17215</v>
      </c>
      <c r="SZU1" t="s">
        <v>17216</v>
      </c>
      <c r="SZV1" t="s">
        <v>17217</v>
      </c>
      <c r="SZW1" t="s">
        <v>17218</v>
      </c>
      <c r="SZX1" t="s">
        <v>17219</v>
      </c>
      <c r="SZY1" t="s">
        <v>17220</v>
      </c>
      <c r="SZZ1" t="s">
        <v>17221</v>
      </c>
      <c r="TAA1" t="s">
        <v>17222</v>
      </c>
      <c r="TAB1" t="s">
        <v>17223</v>
      </c>
      <c r="TAC1" t="s">
        <v>17224</v>
      </c>
      <c r="TAD1" t="s">
        <v>17225</v>
      </c>
      <c r="TAE1" t="s">
        <v>17226</v>
      </c>
      <c r="TAF1" t="s">
        <v>17227</v>
      </c>
      <c r="TAG1" t="s">
        <v>17228</v>
      </c>
      <c r="TAH1" t="s">
        <v>17229</v>
      </c>
      <c r="TAI1" t="s">
        <v>17230</v>
      </c>
      <c r="TAJ1" t="s">
        <v>17231</v>
      </c>
      <c r="TAK1" t="s">
        <v>17232</v>
      </c>
      <c r="TAL1" t="s">
        <v>17233</v>
      </c>
      <c r="TAM1" t="s">
        <v>17234</v>
      </c>
      <c r="TAN1" t="s">
        <v>17235</v>
      </c>
      <c r="TAO1" t="s">
        <v>17236</v>
      </c>
      <c r="TAP1" t="s">
        <v>17237</v>
      </c>
      <c r="TAQ1" t="s">
        <v>17238</v>
      </c>
      <c r="TAR1" t="s">
        <v>17239</v>
      </c>
      <c r="TAS1" t="s">
        <v>17240</v>
      </c>
      <c r="TAT1" t="s">
        <v>17241</v>
      </c>
      <c r="TAU1" t="s">
        <v>17242</v>
      </c>
      <c r="TAV1" t="s">
        <v>17243</v>
      </c>
      <c r="TAW1" t="s">
        <v>17244</v>
      </c>
      <c r="TAX1" t="s">
        <v>17245</v>
      </c>
      <c r="TAY1" t="s">
        <v>17246</v>
      </c>
      <c r="TAZ1" t="s">
        <v>17247</v>
      </c>
      <c r="TBA1" t="s">
        <v>17248</v>
      </c>
      <c r="TBB1" t="s">
        <v>17249</v>
      </c>
      <c r="TBC1" t="s">
        <v>17250</v>
      </c>
      <c r="TBD1" t="s">
        <v>17251</v>
      </c>
      <c r="TBE1" t="s">
        <v>17252</v>
      </c>
      <c r="TBF1" t="s">
        <v>17253</v>
      </c>
      <c r="TBG1" t="s">
        <v>17254</v>
      </c>
      <c r="TBH1" t="s">
        <v>17255</v>
      </c>
      <c r="TBI1" t="s">
        <v>17256</v>
      </c>
      <c r="TBJ1" t="s">
        <v>17257</v>
      </c>
      <c r="TBK1" t="s">
        <v>17258</v>
      </c>
      <c r="TBL1" t="s">
        <v>17259</v>
      </c>
      <c r="TBM1" t="s">
        <v>17260</v>
      </c>
      <c r="TBN1" t="s">
        <v>17261</v>
      </c>
      <c r="TBO1" t="s">
        <v>17262</v>
      </c>
      <c r="TBP1" t="s">
        <v>17263</v>
      </c>
      <c r="TBQ1" t="s">
        <v>17264</v>
      </c>
      <c r="TBR1" t="s">
        <v>17265</v>
      </c>
      <c r="TBS1" t="s">
        <v>17266</v>
      </c>
      <c r="TBT1" t="s">
        <v>17267</v>
      </c>
      <c r="TBU1" t="s">
        <v>17268</v>
      </c>
      <c r="TBV1" t="s">
        <v>17269</v>
      </c>
      <c r="TBW1" t="s">
        <v>17270</v>
      </c>
      <c r="TBX1" t="s">
        <v>17271</v>
      </c>
      <c r="TBY1" t="s">
        <v>17272</v>
      </c>
      <c r="TBZ1" t="s">
        <v>17273</v>
      </c>
      <c r="TCA1" t="s">
        <v>17274</v>
      </c>
      <c r="TCB1" t="s">
        <v>17275</v>
      </c>
      <c r="TCC1" t="s">
        <v>17276</v>
      </c>
      <c r="TCD1" t="s">
        <v>17277</v>
      </c>
      <c r="TCE1" t="s">
        <v>17278</v>
      </c>
      <c r="TCF1" t="s">
        <v>17279</v>
      </c>
      <c r="TCG1" t="s">
        <v>17280</v>
      </c>
      <c r="TCH1" t="s">
        <v>17281</v>
      </c>
      <c r="TCI1" t="s">
        <v>17282</v>
      </c>
      <c r="TCJ1" t="s">
        <v>17283</v>
      </c>
      <c r="TCK1" t="s">
        <v>17284</v>
      </c>
      <c r="TCL1" t="s">
        <v>17285</v>
      </c>
      <c r="TCM1" t="s">
        <v>17286</v>
      </c>
      <c r="TCN1" t="s">
        <v>17287</v>
      </c>
      <c r="TCO1" t="s">
        <v>17288</v>
      </c>
      <c r="TCP1" t="s">
        <v>17289</v>
      </c>
      <c r="TCQ1" t="s">
        <v>17290</v>
      </c>
      <c r="TCR1" t="s">
        <v>17291</v>
      </c>
      <c r="TCS1" t="s">
        <v>17292</v>
      </c>
      <c r="TCT1" t="s">
        <v>17293</v>
      </c>
      <c r="TCU1" t="s">
        <v>17294</v>
      </c>
      <c r="TCV1" t="s">
        <v>17295</v>
      </c>
      <c r="TCW1" t="s">
        <v>17296</v>
      </c>
      <c r="TCX1" t="s">
        <v>17297</v>
      </c>
      <c r="TCY1" t="s">
        <v>17298</v>
      </c>
      <c r="TCZ1" t="s">
        <v>17299</v>
      </c>
      <c r="TDA1" t="s">
        <v>17300</v>
      </c>
      <c r="TDB1" t="s">
        <v>17301</v>
      </c>
      <c r="TDC1" t="s">
        <v>17302</v>
      </c>
      <c r="TDD1" t="s">
        <v>17303</v>
      </c>
      <c r="TDE1" t="s">
        <v>17304</v>
      </c>
      <c r="TDF1" t="s">
        <v>17305</v>
      </c>
      <c r="TDG1" t="s">
        <v>17306</v>
      </c>
      <c r="TDH1" t="s">
        <v>17307</v>
      </c>
      <c r="TDI1" t="s">
        <v>17308</v>
      </c>
      <c r="TDJ1" t="s">
        <v>17309</v>
      </c>
      <c r="TDK1" t="s">
        <v>17310</v>
      </c>
      <c r="TDL1" t="s">
        <v>17311</v>
      </c>
      <c r="TDM1" t="s">
        <v>17312</v>
      </c>
      <c r="TDN1" t="s">
        <v>17313</v>
      </c>
      <c r="TDO1" t="s">
        <v>17314</v>
      </c>
      <c r="TDP1" t="s">
        <v>17315</v>
      </c>
      <c r="TDQ1" t="s">
        <v>17316</v>
      </c>
      <c r="TDR1" t="s">
        <v>17317</v>
      </c>
      <c r="TDS1" t="s">
        <v>17318</v>
      </c>
      <c r="TDT1" t="s">
        <v>17319</v>
      </c>
      <c r="TDU1" t="s">
        <v>17320</v>
      </c>
      <c r="TDV1" t="s">
        <v>17321</v>
      </c>
      <c r="TDW1" t="s">
        <v>17322</v>
      </c>
      <c r="TDX1" t="s">
        <v>17323</v>
      </c>
      <c r="TDY1" t="s">
        <v>17324</v>
      </c>
      <c r="TDZ1" t="s">
        <v>17325</v>
      </c>
      <c r="TEA1" t="s">
        <v>17326</v>
      </c>
      <c r="TEB1" t="s">
        <v>17327</v>
      </c>
      <c r="TEC1" t="s">
        <v>17328</v>
      </c>
      <c r="TED1" t="s">
        <v>17329</v>
      </c>
      <c r="TEE1" t="s">
        <v>17330</v>
      </c>
      <c r="TEF1" t="s">
        <v>17331</v>
      </c>
      <c r="TEG1" t="s">
        <v>17332</v>
      </c>
      <c r="TEH1" t="s">
        <v>17333</v>
      </c>
      <c r="TEI1" t="s">
        <v>17334</v>
      </c>
      <c r="TEJ1" t="s">
        <v>17335</v>
      </c>
      <c r="TEK1" t="s">
        <v>17336</v>
      </c>
      <c r="TEL1" t="s">
        <v>17337</v>
      </c>
      <c r="TEM1" t="s">
        <v>17338</v>
      </c>
      <c r="TEN1" t="s">
        <v>17339</v>
      </c>
      <c r="TEO1" t="s">
        <v>17340</v>
      </c>
      <c r="TEP1" t="s">
        <v>17341</v>
      </c>
      <c r="TEQ1" t="s">
        <v>17342</v>
      </c>
      <c r="TER1" t="s">
        <v>17343</v>
      </c>
      <c r="TES1" t="s">
        <v>17344</v>
      </c>
      <c r="TET1" t="s">
        <v>17345</v>
      </c>
      <c r="TEU1" t="s">
        <v>17346</v>
      </c>
      <c r="TEV1" t="s">
        <v>17347</v>
      </c>
      <c r="TEW1" t="s">
        <v>17348</v>
      </c>
      <c r="TEX1" t="s">
        <v>17349</v>
      </c>
      <c r="TEY1" t="s">
        <v>17350</v>
      </c>
      <c r="TEZ1" t="s">
        <v>17351</v>
      </c>
      <c r="TFA1" t="s">
        <v>17352</v>
      </c>
      <c r="TFB1" t="s">
        <v>17353</v>
      </c>
      <c r="TFC1" t="s">
        <v>17354</v>
      </c>
      <c r="TFD1" t="s">
        <v>17355</v>
      </c>
      <c r="TFE1" t="s">
        <v>17356</v>
      </c>
      <c r="TFF1" t="s">
        <v>17357</v>
      </c>
      <c r="TFG1" t="s">
        <v>17358</v>
      </c>
      <c r="TFH1" t="s">
        <v>17359</v>
      </c>
      <c r="TFI1" t="s">
        <v>17360</v>
      </c>
      <c r="TFJ1" t="s">
        <v>17361</v>
      </c>
      <c r="TFK1" t="s">
        <v>17362</v>
      </c>
      <c r="TFL1" t="s">
        <v>17363</v>
      </c>
      <c r="TFM1" t="s">
        <v>17364</v>
      </c>
      <c r="TFN1" t="s">
        <v>17365</v>
      </c>
      <c r="TFO1" t="s">
        <v>17366</v>
      </c>
      <c r="TFP1" t="s">
        <v>17367</v>
      </c>
      <c r="TFQ1" t="s">
        <v>17368</v>
      </c>
      <c r="TFR1" t="s">
        <v>17369</v>
      </c>
      <c r="TFS1" t="s">
        <v>17370</v>
      </c>
      <c r="TFT1" t="s">
        <v>17371</v>
      </c>
      <c r="TFU1" t="s">
        <v>17372</v>
      </c>
      <c r="TFV1" t="s">
        <v>17373</v>
      </c>
      <c r="TFW1" t="s">
        <v>17374</v>
      </c>
      <c r="TFX1" t="s">
        <v>17375</v>
      </c>
      <c r="TFY1" t="s">
        <v>17376</v>
      </c>
      <c r="TFZ1" t="s">
        <v>17377</v>
      </c>
      <c r="TGA1" t="s">
        <v>17378</v>
      </c>
      <c r="TGB1" t="s">
        <v>17379</v>
      </c>
      <c r="TGC1" t="s">
        <v>17380</v>
      </c>
      <c r="TGD1" t="s">
        <v>17381</v>
      </c>
      <c r="TGE1" t="s">
        <v>17382</v>
      </c>
      <c r="TGF1" t="s">
        <v>17383</v>
      </c>
      <c r="TGG1" t="s">
        <v>17384</v>
      </c>
      <c r="TGH1" t="s">
        <v>17385</v>
      </c>
      <c r="TGI1" t="s">
        <v>17386</v>
      </c>
      <c r="TGJ1" t="s">
        <v>17387</v>
      </c>
      <c r="TGK1" t="s">
        <v>17388</v>
      </c>
      <c r="TGL1" t="s">
        <v>17389</v>
      </c>
      <c r="TGM1" t="s">
        <v>17390</v>
      </c>
      <c r="TGN1" t="s">
        <v>17391</v>
      </c>
      <c r="TGO1" t="s">
        <v>17392</v>
      </c>
      <c r="TGP1" t="s">
        <v>17393</v>
      </c>
      <c r="TGQ1" t="s">
        <v>17394</v>
      </c>
      <c r="TGR1" t="s">
        <v>17395</v>
      </c>
      <c r="TGS1" t="s">
        <v>17396</v>
      </c>
      <c r="TGT1" t="s">
        <v>17397</v>
      </c>
      <c r="TGU1" t="s">
        <v>17398</v>
      </c>
      <c r="TGV1" t="s">
        <v>17399</v>
      </c>
      <c r="TGW1" t="s">
        <v>17400</v>
      </c>
      <c r="TGX1" t="s">
        <v>17401</v>
      </c>
      <c r="TGY1" t="s">
        <v>17402</v>
      </c>
      <c r="TGZ1" t="s">
        <v>17403</v>
      </c>
      <c r="THA1" t="s">
        <v>17404</v>
      </c>
      <c r="THB1" t="s">
        <v>17405</v>
      </c>
      <c r="THC1" t="s">
        <v>17406</v>
      </c>
      <c r="THD1" t="s">
        <v>17407</v>
      </c>
      <c r="THE1" t="s">
        <v>17408</v>
      </c>
      <c r="THF1" t="s">
        <v>17409</v>
      </c>
      <c r="THG1" t="s">
        <v>17410</v>
      </c>
      <c r="THH1" t="s">
        <v>17411</v>
      </c>
      <c r="THI1" t="s">
        <v>17412</v>
      </c>
      <c r="THJ1" t="s">
        <v>17413</v>
      </c>
      <c r="THK1" t="s">
        <v>17414</v>
      </c>
      <c r="THL1" t="s">
        <v>17415</v>
      </c>
      <c r="THM1" t="s">
        <v>17416</v>
      </c>
      <c r="THN1" t="s">
        <v>17417</v>
      </c>
      <c r="THO1" t="s">
        <v>17418</v>
      </c>
      <c r="THP1" t="s">
        <v>17419</v>
      </c>
      <c r="THQ1" t="s">
        <v>17420</v>
      </c>
      <c r="THR1" t="s">
        <v>17421</v>
      </c>
      <c r="THS1" t="s">
        <v>17422</v>
      </c>
      <c r="THT1" t="s">
        <v>17423</v>
      </c>
      <c r="THU1" t="s">
        <v>17424</v>
      </c>
      <c r="THV1" t="s">
        <v>17425</v>
      </c>
      <c r="THW1" t="s">
        <v>17426</v>
      </c>
      <c r="THX1" t="s">
        <v>17427</v>
      </c>
      <c r="THY1" t="s">
        <v>17428</v>
      </c>
      <c r="THZ1" t="s">
        <v>17429</v>
      </c>
      <c r="TIA1" t="s">
        <v>17430</v>
      </c>
      <c r="TIB1" t="s">
        <v>17431</v>
      </c>
      <c r="TIC1" t="s">
        <v>17432</v>
      </c>
      <c r="TID1" t="s">
        <v>17433</v>
      </c>
      <c r="TIE1" t="s">
        <v>17434</v>
      </c>
      <c r="TIF1" t="s">
        <v>17435</v>
      </c>
      <c r="TIG1" t="s">
        <v>17436</v>
      </c>
      <c r="TIH1" t="s">
        <v>17437</v>
      </c>
      <c r="TII1" t="s">
        <v>17438</v>
      </c>
      <c r="TIJ1" t="s">
        <v>17439</v>
      </c>
      <c r="TIK1" t="s">
        <v>17440</v>
      </c>
      <c r="TIL1" t="s">
        <v>17441</v>
      </c>
      <c r="TIM1" t="s">
        <v>17442</v>
      </c>
      <c r="TIN1" t="s">
        <v>17443</v>
      </c>
      <c r="TIO1" t="s">
        <v>17444</v>
      </c>
      <c r="TIP1" t="s">
        <v>17445</v>
      </c>
      <c r="TIQ1" t="s">
        <v>17446</v>
      </c>
      <c r="TIR1" t="s">
        <v>17447</v>
      </c>
      <c r="TIS1" t="s">
        <v>17448</v>
      </c>
      <c r="TIT1" t="s">
        <v>17449</v>
      </c>
      <c r="TIU1" t="s">
        <v>17450</v>
      </c>
      <c r="TIV1" t="s">
        <v>17451</v>
      </c>
      <c r="TIW1" t="s">
        <v>17452</v>
      </c>
      <c r="TIX1" t="s">
        <v>17453</v>
      </c>
      <c r="TIY1" t="s">
        <v>17454</v>
      </c>
      <c r="TIZ1" t="s">
        <v>17455</v>
      </c>
      <c r="TJA1" t="s">
        <v>17456</v>
      </c>
      <c r="TJB1" t="s">
        <v>17457</v>
      </c>
      <c r="TJC1" t="s">
        <v>17458</v>
      </c>
      <c r="TJD1" t="s">
        <v>17459</v>
      </c>
      <c r="TJE1" t="s">
        <v>17460</v>
      </c>
      <c r="TJF1" t="s">
        <v>17461</v>
      </c>
      <c r="TJG1" t="s">
        <v>17462</v>
      </c>
      <c r="TJH1" t="s">
        <v>17463</v>
      </c>
      <c r="TJI1" t="s">
        <v>17464</v>
      </c>
      <c r="TJJ1" t="s">
        <v>17465</v>
      </c>
      <c r="TJK1" t="s">
        <v>17466</v>
      </c>
      <c r="TJL1" t="s">
        <v>17467</v>
      </c>
      <c r="TJM1" t="s">
        <v>17468</v>
      </c>
      <c r="TJN1" t="s">
        <v>17469</v>
      </c>
      <c r="TJO1" t="s">
        <v>17470</v>
      </c>
      <c r="TJP1" t="s">
        <v>17471</v>
      </c>
      <c r="TJQ1" t="s">
        <v>17472</v>
      </c>
      <c r="TJR1" t="s">
        <v>17473</v>
      </c>
      <c r="TJS1" t="s">
        <v>17474</v>
      </c>
      <c r="TJT1" t="s">
        <v>17475</v>
      </c>
      <c r="TJU1" t="s">
        <v>17476</v>
      </c>
      <c r="TJV1" t="s">
        <v>17477</v>
      </c>
      <c r="TJW1" t="s">
        <v>17478</v>
      </c>
      <c r="TJX1" t="s">
        <v>17479</v>
      </c>
      <c r="TJY1" t="s">
        <v>17480</v>
      </c>
      <c r="TJZ1" t="s">
        <v>17481</v>
      </c>
      <c r="TKA1" t="s">
        <v>17482</v>
      </c>
      <c r="TKB1" t="s">
        <v>17483</v>
      </c>
      <c r="TKC1" t="s">
        <v>17484</v>
      </c>
      <c r="TKD1" t="s">
        <v>17485</v>
      </c>
      <c r="TKE1" t="s">
        <v>17486</v>
      </c>
      <c r="TKF1" t="s">
        <v>17487</v>
      </c>
      <c r="TKG1" t="s">
        <v>17488</v>
      </c>
      <c r="TKH1" t="s">
        <v>17489</v>
      </c>
      <c r="TKI1" t="s">
        <v>17490</v>
      </c>
      <c r="TKJ1" t="s">
        <v>17491</v>
      </c>
      <c r="TKK1" t="s">
        <v>17492</v>
      </c>
      <c r="TKL1" t="s">
        <v>17493</v>
      </c>
      <c r="TKM1" t="s">
        <v>17494</v>
      </c>
      <c r="TKN1" t="s">
        <v>17495</v>
      </c>
      <c r="TKO1" t="s">
        <v>17496</v>
      </c>
      <c r="TKP1" t="s">
        <v>17497</v>
      </c>
      <c r="TKQ1" t="s">
        <v>17498</v>
      </c>
      <c r="TKR1" t="s">
        <v>17499</v>
      </c>
      <c r="TKS1" t="s">
        <v>17500</v>
      </c>
      <c r="TKT1" t="s">
        <v>17501</v>
      </c>
      <c r="TKU1" t="s">
        <v>17502</v>
      </c>
      <c r="TKV1" t="s">
        <v>17503</v>
      </c>
      <c r="TKW1" t="s">
        <v>17504</v>
      </c>
      <c r="TKX1" t="s">
        <v>17505</v>
      </c>
      <c r="TKY1" t="s">
        <v>17506</v>
      </c>
      <c r="TKZ1" t="s">
        <v>17507</v>
      </c>
      <c r="TLA1" t="s">
        <v>17508</v>
      </c>
      <c r="TLB1" t="s">
        <v>17509</v>
      </c>
      <c r="TLC1" t="s">
        <v>17510</v>
      </c>
      <c r="TLD1" t="s">
        <v>17511</v>
      </c>
      <c r="TLE1" t="s">
        <v>17512</v>
      </c>
      <c r="TLF1" t="s">
        <v>17513</v>
      </c>
      <c r="TLG1" t="s">
        <v>17514</v>
      </c>
      <c r="TLH1" t="s">
        <v>17515</v>
      </c>
      <c r="TLI1" t="s">
        <v>17516</v>
      </c>
      <c r="TLJ1" t="s">
        <v>17517</v>
      </c>
      <c r="TLK1" t="s">
        <v>17518</v>
      </c>
      <c r="TLL1" t="s">
        <v>17519</v>
      </c>
      <c r="TLM1" t="s">
        <v>17520</v>
      </c>
      <c r="TLN1" t="s">
        <v>17521</v>
      </c>
      <c r="TLO1" t="s">
        <v>17522</v>
      </c>
      <c r="TLP1" t="s">
        <v>17523</v>
      </c>
      <c r="TLQ1" t="s">
        <v>17524</v>
      </c>
      <c r="TLR1" t="s">
        <v>17525</v>
      </c>
      <c r="TLS1" t="s">
        <v>17526</v>
      </c>
      <c r="TLT1" t="s">
        <v>17527</v>
      </c>
      <c r="TLU1" t="s">
        <v>17528</v>
      </c>
      <c r="TLV1" t="s">
        <v>17529</v>
      </c>
      <c r="TLW1" t="s">
        <v>17530</v>
      </c>
      <c r="TLX1" t="s">
        <v>17531</v>
      </c>
      <c r="TLY1" t="s">
        <v>17532</v>
      </c>
      <c r="TLZ1" t="s">
        <v>17533</v>
      </c>
      <c r="TMA1" t="s">
        <v>17534</v>
      </c>
      <c r="TMB1" t="s">
        <v>17535</v>
      </c>
      <c r="TMC1" t="s">
        <v>17536</v>
      </c>
      <c r="TMD1" t="s">
        <v>17537</v>
      </c>
      <c r="TME1" t="s">
        <v>17538</v>
      </c>
      <c r="TMF1" t="s">
        <v>17539</v>
      </c>
      <c r="TMG1" t="s">
        <v>17540</v>
      </c>
      <c r="TMH1" t="s">
        <v>17541</v>
      </c>
      <c r="TMI1" t="s">
        <v>17542</v>
      </c>
      <c r="TMJ1" t="s">
        <v>17543</v>
      </c>
      <c r="TMK1" t="s">
        <v>17544</v>
      </c>
      <c r="TML1" t="s">
        <v>17545</v>
      </c>
      <c r="TMM1" t="s">
        <v>17546</v>
      </c>
      <c r="TMN1" t="s">
        <v>17547</v>
      </c>
      <c r="TMO1" t="s">
        <v>17548</v>
      </c>
      <c r="TMP1" t="s">
        <v>17549</v>
      </c>
      <c r="TMQ1" t="s">
        <v>17550</v>
      </c>
      <c r="TMR1" t="s">
        <v>17551</v>
      </c>
      <c r="TMS1" t="s">
        <v>17552</v>
      </c>
      <c r="TMT1" t="s">
        <v>17553</v>
      </c>
      <c r="TMU1" t="s">
        <v>17554</v>
      </c>
      <c r="TMV1" t="s">
        <v>17555</v>
      </c>
      <c r="TMW1" t="s">
        <v>17556</v>
      </c>
      <c r="TMX1" t="s">
        <v>17557</v>
      </c>
      <c r="TMY1" t="s">
        <v>17558</v>
      </c>
      <c r="TMZ1" t="s">
        <v>17559</v>
      </c>
      <c r="TNA1" t="s">
        <v>17560</v>
      </c>
      <c r="TNB1" t="s">
        <v>17561</v>
      </c>
      <c r="TNC1" t="s">
        <v>17562</v>
      </c>
      <c r="TND1" t="s">
        <v>17563</v>
      </c>
      <c r="TNE1" t="s">
        <v>17564</v>
      </c>
      <c r="TNF1" t="s">
        <v>17565</v>
      </c>
      <c r="TNG1" t="s">
        <v>17566</v>
      </c>
      <c r="TNH1" t="s">
        <v>17567</v>
      </c>
      <c r="TNI1" t="s">
        <v>17568</v>
      </c>
      <c r="TNJ1" t="s">
        <v>17569</v>
      </c>
      <c r="TNK1" t="s">
        <v>17570</v>
      </c>
      <c r="TNL1" t="s">
        <v>17571</v>
      </c>
      <c r="TNM1" t="s">
        <v>17572</v>
      </c>
      <c r="TNN1" t="s">
        <v>17573</v>
      </c>
      <c r="TNO1" t="s">
        <v>17574</v>
      </c>
      <c r="TNP1" t="s">
        <v>17575</v>
      </c>
      <c r="TNQ1" t="s">
        <v>17576</v>
      </c>
      <c r="TNR1" t="s">
        <v>17577</v>
      </c>
      <c r="TNS1" t="s">
        <v>17578</v>
      </c>
      <c r="TNT1" t="s">
        <v>17579</v>
      </c>
      <c r="TNU1" t="s">
        <v>17580</v>
      </c>
      <c r="TNV1" t="s">
        <v>17581</v>
      </c>
      <c r="TNW1" t="s">
        <v>17582</v>
      </c>
      <c r="TNX1" t="s">
        <v>17583</v>
      </c>
      <c r="TNY1" t="s">
        <v>17584</v>
      </c>
      <c r="TNZ1" t="s">
        <v>17585</v>
      </c>
      <c r="TOA1" t="s">
        <v>17586</v>
      </c>
      <c r="TOB1" t="s">
        <v>17587</v>
      </c>
      <c r="TOC1" t="s">
        <v>17588</v>
      </c>
      <c r="TOD1" t="s">
        <v>17589</v>
      </c>
      <c r="TOE1" t="s">
        <v>17590</v>
      </c>
      <c r="TOF1" t="s">
        <v>17591</v>
      </c>
      <c r="TOG1" t="s">
        <v>17592</v>
      </c>
      <c r="TOH1" t="s">
        <v>17593</v>
      </c>
      <c r="TOI1" t="s">
        <v>17594</v>
      </c>
      <c r="TOJ1" t="s">
        <v>17595</v>
      </c>
      <c r="TOK1" t="s">
        <v>17596</v>
      </c>
      <c r="TOL1" t="s">
        <v>17597</v>
      </c>
      <c r="TOM1" t="s">
        <v>17598</v>
      </c>
      <c r="TON1" t="s">
        <v>17599</v>
      </c>
      <c r="TOO1" t="s">
        <v>17600</v>
      </c>
      <c r="TOP1" t="s">
        <v>17601</v>
      </c>
      <c r="TOQ1" t="s">
        <v>17602</v>
      </c>
      <c r="TOR1" t="s">
        <v>17603</v>
      </c>
      <c r="TOS1" t="s">
        <v>17604</v>
      </c>
      <c r="TOT1" t="s">
        <v>17605</v>
      </c>
      <c r="TOU1" t="s">
        <v>17606</v>
      </c>
      <c r="TOV1" t="s">
        <v>17607</v>
      </c>
      <c r="TOW1" t="s">
        <v>17608</v>
      </c>
      <c r="TOX1" t="s">
        <v>17609</v>
      </c>
      <c r="TOY1" t="s">
        <v>17610</v>
      </c>
      <c r="TOZ1" t="s">
        <v>17611</v>
      </c>
      <c r="TPA1" t="s">
        <v>17612</v>
      </c>
      <c r="TPB1" t="s">
        <v>17613</v>
      </c>
      <c r="TPC1" t="s">
        <v>17614</v>
      </c>
      <c r="TPD1" t="s">
        <v>17615</v>
      </c>
      <c r="TPE1" t="s">
        <v>17616</v>
      </c>
      <c r="TPF1" t="s">
        <v>17617</v>
      </c>
      <c r="TPG1" t="s">
        <v>17618</v>
      </c>
      <c r="TPH1" t="s">
        <v>17619</v>
      </c>
      <c r="TPI1" t="s">
        <v>17620</v>
      </c>
      <c r="TPJ1" t="s">
        <v>17621</v>
      </c>
      <c r="TPK1" t="s">
        <v>17622</v>
      </c>
      <c r="TPL1" t="s">
        <v>17623</v>
      </c>
      <c r="TPM1" t="s">
        <v>17624</v>
      </c>
      <c r="TPN1" t="s">
        <v>17625</v>
      </c>
      <c r="TPO1" t="s">
        <v>17626</v>
      </c>
      <c r="TPP1" t="s">
        <v>17627</v>
      </c>
      <c r="TPQ1" t="s">
        <v>17628</v>
      </c>
      <c r="TPR1" t="s">
        <v>17629</v>
      </c>
      <c r="TPS1" t="s">
        <v>17630</v>
      </c>
      <c r="TPT1" t="s">
        <v>17631</v>
      </c>
      <c r="TPU1" t="s">
        <v>17632</v>
      </c>
      <c r="TPV1" t="s">
        <v>17633</v>
      </c>
      <c r="TPW1" t="s">
        <v>17634</v>
      </c>
      <c r="TPX1" t="s">
        <v>17635</v>
      </c>
      <c r="TPY1" t="s">
        <v>17636</v>
      </c>
      <c r="TPZ1" t="s">
        <v>17637</v>
      </c>
      <c r="TQA1" t="s">
        <v>17638</v>
      </c>
      <c r="TQB1" t="s">
        <v>17639</v>
      </c>
      <c r="TQC1" t="s">
        <v>17640</v>
      </c>
      <c r="TQD1" t="s">
        <v>17641</v>
      </c>
      <c r="TQE1" t="s">
        <v>17642</v>
      </c>
      <c r="TQF1" t="s">
        <v>17643</v>
      </c>
      <c r="TQG1" t="s">
        <v>17644</v>
      </c>
      <c r="TQH1" t="s">
        <v>17645</v>
      </c>
      <c r="TQI1" t="s">
        <v>17646</v>
      </c>
      <c r="TQJ1" t="s">
        <v>17647</v>
      </c>
      <c r="TQK1" t="s">
        <v>17648</v>
      </c>
      <c r="TQL1" t="s">
        <v>17649</v>
      </c>
      <c r="TQM1" t="s">
        <v>17650</v>
      </c>
      <c r="TQN1" t="s">
        <v>17651</v>
      </c>
      <c r="TQO1" t="s">
        <v>17652</v>
      </c>
      <c r="TQP1" t="s">
        <v>17653</v>
      </c>
      <c r="TQQ1" t="s">
        <v>17654</v>
      </c>
      <c r="TQR1" t="s">
        <v>17655</v>
      </c>
      <c r="TQS1" t="s">
        <v>17656</v>
      </c>
      <c r="TQT1" t="s">
        <v>17657</v>
      </c>
      <c r="TQU1" t="s">
        <v>17658</v>
      </c>
      <c r="TQV1" t="s">
        <v>17659</v>
      </c>
      <c r="TQW1" t="s">
        <v>17660</v>
      </c>
      <c r="TQX1" t="s">
        <v>17661</v>
      </c>
      <c r="TQY1" t="s">
        <v>17662</v>
      </c>
      <c r="TQZ1" t="s">
        <v>17663</v>
      </c>
      <c r="TRA1" t="s">
        <v>17664</v>
      </c>
      <c r="TRB1" t="s">
        <v>17665</v>
      </c>
      <c r="TRC1" t="s">
        <v>17666</v>
      </c>
      <c r="TRD1" t="s">
        <v>17667</v>
      </c>
      <c r="TRE1" t="s">
        <v>17668</v>
      </c>
      <c r="TRF1" t="s">
        <v>17669</v>
      </c>
      <c r="TRG1" t="s">
        <v>17670</v>
      </c>
      <c r="TRH1" t="s">
        <v>17671</v>
      </c>
      <c r="TRI1" t="s">
        <v>17672</v>
      </c>
      <c r="TRJ1" t="s">
        <v>17673</v>
      </c>
      <c r="TRK1" t="s">
        <v>17674</v>
      </c>
      <c r="TRL1" t="s">
        <v>17675</v>
      </c>
      <c r="TRM1" t="s">
        <v>17676</v>
      </c>
      <c r="TRN1" t="s">
        <v>17677</v>
      </c>
      <c r="TRO1" t="s">
        <v>17678</v>
      </c>
      <c r="TRP1" t="s">
        <v>17679</v>
      </c>
      <c r="TRQ1" t="s">
        <v>17680</v>
      </c>
      <c r="TRR1" t="s">
        <v>17681</v>
      </c>
      <c r="TRS1" t="s">
        <v>17682</v>
      </c>
      <c r="TRT1" t="s">
        <v>17683</v>
      </c>
      <c r="TRU1" t="s">
        <v>17684</v>
      </c>
      <c r="TRV1" t="s">
        <v>17685</v>
      </c>
      <c r="TRW1" t="s">
        <v>17686</v>
      </c>
      <c r="TRX1" t="s">
        <v>17687</v>
      </c>
      <c r="TRY1" t="s">
        <v>17688</v>
      </c>
      <c r="TRZ1" t="s">
        <v>17689</v>
      </c>
      <c r="TSA1" t="s">
        <v>17690</v>
      </c>
      <c r="TSB1" t="s">
        <v>17691</v>
      </c>
      <c r="TSC1" t="s">
        <v>17692</v>
      </c>
      <c r="TSD1" t="s">
        <v>17693</v>
      </c>
      <c r="TSE1" t="s">
        <v>17694</v>
      </c>
      <c r="TSF1" t="s">
        <v>17695</v>
      </c>
      <c r="TSG1" t="s">
        <v>17696</v>
      </c>
      <c r="TSH1" t="s">
        <v>17697</v>
      </c>
      <c r="TSI1" t="s">
        <v>17698</v>
      </c>
      <c r="TSJ1" t="s">
        <v>17699</v>
      </c>
      <c r="TSK1" t="s">
        <v>17700</v>
      </c>
      <c r="TSL1" t="s">
        <v>17701</v>
      </c>
      <c r="TSM1" t="s">
        <v>17702</v>
      </c>
      <c r="TSN1" t="s">
        <v>17703</v>
      </c>
      <c r="TSO1" t="s">
        <v>17704</v>
      </c>
      <c r="TSP1" t="s">
        <v>17705</v>
      </c>
      <c r="TSQ1" t="s">
        <v>17706</v>
      </c>
      <c r="TSR1" t="s">
        <v>17707</v>
      </c>
      <c r="TSS1" t="s">
        <v>17708</v>
      </c>
      <c r="TST1" t="s">
        <v>17709</v>
      </c>
      <c r="TSU1" t="s">
        <v>17710</v>
      </c>
      <c r="TSV1" t="s">
        <v>17711</v>
      </c>
      <c r="TSW1" t="s">
        <v>17712</v>
      </c>
      <c r="TSX1" t="s">
        <v>17713</v>
      </c>
      <c r="TSY1" t="s">
        <v>17714</v>
      </c>
      <c r="TSZ1" t="s">
        <v>17715</v>
      </c>
      <c r="TTA1" t="s">
        <v>17716</v>
      </c>
      <c r="TTB1" t="s">
        <v>17717</v>
      </c>
      <c r="TTC1" t="s">
        <v>17718</v>
      </c>
      <c r="TTD1" t="s">
        <v>17719</v>
      </c>
      <c r="TTE1" t="s">
        <v>17720</v>
      </c>
      <c r="TTF1" t="s">
        <v>17721</v>
      </c>
      <c r="TTG1" t="s">
        <v>17722</v>
      </c>
      <c r="TTH1" t="s">
        <v>17723</v>
      </c>
      <c r="TTI1" t="s">
        <v>17724</v>
      </c>
      <c r="TTJ1" t="s">
        <v>17725</v>
      </c>
      <c r="TTK1" t="s">
        <v>17726</v>
      </c>
      <c r="TTL1" t="s">
        <v>17727</v>
      </c>
      <c r="TTM1" t="s">
        <v>17728</v>
      </c>
      <c r="TTN1" t="s">
        <v>17729</v>
      </c>
      <c r="TTO1" t="s">
        <v>17730</v>
      </c>
      <c r="TTP1" t="s">
        <v>17731</v>
      </c>
      <c r="TTQ1" t="s">
        <v>17732</v>
      </c>
      <c r="TTR1" t="s">
        <v>17733</v>
      </c>
      <c r="TTS1" t="s">
        <v>17734</v>
      </c>
      <c r="TTT1" t="s">
        <v>17735</v>
      </c>
      <c r="TTU1" t="s">
        <v>17736</v>
      </c>
      <c r="TTV1" t="s">
        <v>17737</v>
      </c>
      <c r="TTW1" t="s">
        <v>17738</v>
      </c>
      <c r="TTX1" t="s">
        <v>17739</v>
      </c>
      <c r="TTY1" t="s">
        <v>17740</v>
      </c>
      <c r="TTZ1" t="s">
        <v>17741</v>
      </c>
      <c r="TUA1" t="s">
        <v>17742</v>
      </c>
      <c r="TUB1" t="s">
        <v>17743</v>
      </c>
      <c r="TUC1" t="s">
        <v>17744</v>
      </c>
      <c r="TUD1" t="s">
        <v>17745</v>
      </c>
      <c r="TUE1" t="s">
        <v>17746</v>
      </c>
      <c r="TUF1" t="s">
        <v>17747</v>
      </c>
      <c r="TUG1" t="s">
        <v>17748</v>
      </c>
      <c r="TUH1" t="s">
        <v>17749</v>
      </c>
      <c r="TUI1" t="s">
        <v>17750</v>
      </c>
      <c r="TUJ1" t="s">
        <v>17751</v>
      </c>
      <c r="TUK1" t="s">
        <v>17752</v>
      </c>
      <c r="TUL1" t="s">
        <v>17753</v>
      </c>
      <c r="TUM1" t="s">
        <v>17754</v>
      </c>
      <c r="TUN1" t="s">
        <v>17755</v>
      </c>
      <c r="TUO1" t="s">
        <v>17756</v>
      </c>
      <c r="TUP1" t="s">
        <v>17757</v>
      </c>
      <c r="TUQ1" t="s">
        <v>17758</v>
      </c>
      <c r="TUR1" t="s">
        <v>17759</v>
      </c>
      <c r="TUS1" t="s">
        <v>17760</v>
      </c>
      <c r="TUT1" t="s">
        <v>17761</v>
      </c>
      <c r="TUU1" t="s">
        <v>17762</v>
      </c>
      <c r="TUV1" t="s">
        <v>17763</v>
      </c>
      <c r="TUW1" t="s">
        <v>17764</v>
      </c>
      <c r="TUX1" t="s">
        <v>17765</v>
      </c>
      <c r="TUY1" t="s">
        <v>17766</v>
      </c>
      <c r="TUZ1" t="s">
        <v>17767</v>
      </c>
      <c r="TVA1" t="s">
        <v>17768</v>
      </c>
      <c r="TVB1" t="s">
        <v>17769</v>
      </c>
      <c r="TVC1" t="s">
        <v>17770</v>
      </c>
      <c r="TVD1" t="s">
        <v>17771</v>
      </c>
      <c r="TVE1" t="s">
        <v>17772</v>
      </c>
      <c r="TVF1" t="s">
        <v>17773</v>
      </c>
      <c r="TVG1" t="s">
        <v>17774</v>
      </c>
      <c r="TVH1" t="s">
        <v>17775</v>
      </c>
      <c r="TVI1" t="s">
        <v>17776</v>
      </c>
      <c r="TVJ1" t="s">
        <v>17777</v>
      </c>
      <c r="TVK1" t="s">
        <v>17778</v>
      </c>
      <c r="TVL1" t="s">
        <v>17779</v>
      </c>
      <c r="TVM1" t="s">
        <v>17780</v>
      </c>
      <c r="TVN1" t="s">
        <v>17781</v>
      </c>
      <c r="TVO1" t="s">
        <v>17782</v>
      </c>
      <c r="TVP1" t="s">
        <v>17783</v>
      </c>
      <c r="TVQ1" t="s">
        <v>17784</v>
      </c>
      <c r="TVR1" t="s">
        <v>17785</v>
      </c>
      <c r="TVS1" t="s">
        <v>17786</v>
      </c>
      <c r="TVT1" t="s">
        <v>17787</v>
      </c>
      <c r="TVU1" t="s">
        <v>17788</v>
      </c>
      <c r="TVV1" t="s">
        <v>17789</v>
      </c>
      <c r="TVW1" t="s">
        <v>17790</v>
      </c>
      <c r="TVX1" t="s">
        <v>17791</v>
      </c>
      <c r="TVY1" t="s">
        <v>17792</v>
      </c>
      <c r="TVZ1" t="s">
        <v>17793</v>
      </c>
      <c r="TWA1" t="s">
        <v>17794</v>
      </c>
      <c r="TWB1" t="s">
        <v>17795</v>
      </c>
      <c r="TWC1" t="s">
        <v>17796</v>
      </c>
      <c r="TWD1" t="s">
        <v>17797</v>
      </c>
      <c r="TWE1" t="s">
        <v>17798</v>
      </c>
      <c r="TWF1" t="s">
        <v>17799</v>
      </c>
      <c r="TWG1" t="s">
        <v>17800</v>
      </c>
      <c r="TWH1" t="s">
        <v>17801</v>
      </c>
      <c r="TWI1" t="s">
        <v>17802</v>
      </c>
      <c r="TWJ1" t="s">
        <v>17803</v>
      </c>
      <c r="TWK1" t="s">
        <v>17804</v>
      </c>
      <c r="TWL1" t="s">
        <v>17805</v>
      </c>
      <c r="TWM1" t="s">
        <v>17806</v>
      </c>
      <c r="TWN1" t="s">
        <v>17807</v>
      </c>
      <c r="TWO1" t="s">
        <v>17808</v>
      </c>
      <c r="TWP1" t="s">
        <v>17809</v>
      </c>
      <c r="TWQ1" t="s">
        <v>17810</v>
      </c>
      <c r="TWR1" t="s">
        <v>17811</v>
      </c>
      <c r="TWS1" t="s">
        <v>17812</v>
      </c>
      <c r="TWT1" t="s">
        <v>17813</v>
      </c>
      <c r="TWU1" t="s">
        <v>17814</v>
      </c>
      <c r="TWV1" t="s">
        <v>17815</v>
      </c>
      <c r="TWW1" t="s">
        <v>17816</v>
      </c>
      <c r="TWX1" t="s">
        <v>17817</v>
      </c>
      <c r="TWY1" t="s">
        <v>17818</v>
      </c>
      <c r="TWZ1" t="s">
        <v>17819</v>
      </c>
      <c r="TXA1" t="s">
        <v>17820</v>
      </c>
      <c r="TXB1" t="s">
        <v>17821</v>
      </c>
      <c r="TXC1" t="s">
        <v>17822</v>
      </c>
      <c r="TXD1" t="s">
        <v>17823</v>
      </c>
      <c r="TXE1" t="s">
        <v>17824</v>
      </c>
      <c r="TXF1" t="s">
        <v>17825</v>
      </c>
      <c r="TXG1" t="s">
        <v>17826</v>
      </c>
      <c r="TXH1" t="s">
        <v>17827</v>
      </c>
      <c r="TXI1" t="s">
        <v>17828</v>
      </c>
      <c r="TXJ1" t="s">
        <v>17829</v>
      </c>
      <c r="TXK1" t="s">
        <v>17830</v>
      </c>
      <c r="TXL1" t="s">
        <v>17831</v>
      </c>
      <c r="TXM1" t="s">
        <v>17832</v>
      </c>
      <c r="TXN1" t="s">
        <v>17833</v>
      </c>
      <c r="TXO1" t="s">
        <v>17834</v>
      </c>
      <c r="TXP1" t="s">
        <v>17835</v>
      </c>
      <c r="TXQ1" t="s">
        <v>17836</v>
      </c>
      <c r="TXR1" t="s">
        <v>17837</v>
      </c>
      <c r="TXS1" t="s">
        <v>17838</v>
      </c>
      <c r="TXT1" t="s">
        <v>17839</v>
      </c>
      <c r="TXU1" t="s">
        <v>17840</v>
      </c>
      <c r="TXV1" t="s">
        <v>17841</v>
      </c>
      <c r="TXW1" t="s">
        <v>17842</v>
      </c>
      <c r="TXX1" t="s">
        <v>17843</v>
      </c>
      <c r="TXY1" t="s">
        <v>17844</v>
      </c>
      <c r="TXZ1" t="s">
        <v>17845</v>
      </c>
      <c r="TYA1" t="s">
        <v>17846</v>
      </c>
      <c r="TYB1" t="s">
        <v>17847</v>
      </c>
      <c r="TYC1" t="s">
        <v>17848</v>
      </c>
      <c r="TYD1" t="s">
        <v>17849</v>
      </c>
      <c r="TYE1" t="s">
        <v>17850</v>
      </c>
      <c r="TYF1" t="s">
        <v>17851</v>
      </c>
      <c r="TYG1" t="s">
        <v>17852</v>
      </c>
      <c r="TYH1" t="s">
        <v>17853</v>
      </c>
      <c r="TYI1" t="s">
        <v>17854</v>
      </c>
      <c r="TYJ1" t="s">
        <v>17855</v>
      </c>
      <c r="TYK1" t="s">
        <v>17856</v>
      </c>
      <c r="TYL1" t="s">
        <v>17857</v>
      </c>
      <c r="TYM1" t="s">
        <v>17858</v>
      </c>
      <c r="TYN1" t="s">
        <v>17859</v>
      </c>
      <c r="TYO1" t="s">
        <v>17860</v>
      </c>
      <c r="TYP1" t="s">
        <v>17861</v>
      </c>
      <c r="TYQ1" t="s">
        <v>17862</v>
      </c>
      <c r="TYR1" t="s">
        <v>17863</v>
      </c>
      <c r="TYS1" t="s">
        <v>17864</v>
      </c>
      <c r="TYT1" t="s">
        <v>17865</v>
      </c>
      <c r="TYU1" t="s">
        <v>17866</v>
      </c>
      <c r="TYV1" t="s">
        <v>17867</v>
      </c>
      <c r="TYW1" t="s">
        <v>17868</v>
      </c>
      <c r="TYX1" t="s">
        <v>17869</v>
      </c>
      <c r="TYY1" t="s">
        <v>17870</v>
      </c>
      <c r="TYZ1" t="s">
        <v>17871</v>
      </c>
      <c r="TZA1" t="s">
        <v>17872</v>
      </c>
      <c r="TZB1" t="s">
        <v>17873</v>
      </c>
      <c r="TZC1" t="s">
        <v>17874</v>
      </c>
      <c r="TZD1" t="s">
        <v>17875</v>
      </c>
      <c r="TZE1" t="s">
        <v>17876</v>
      </c>
      <c r="TZF1" t="s">
        <v>17877</v>
      </c>
      <c r="TZG1" t="s">
        <v>17878</v>
      </c>
      <c r="TZH1" t="s">
        <v>17879</v>
      </c>
      <c r="TZI1" t="s">
        <v>17880</v>
      </c>
      <c r="TZJ1" t="s">
        <v>17881</v>
      </c>
      <c r="TZK1" t="s">
        <v>17882</v>
      </c>
      <c r="TZL1" t="s">
        <v>17883</v>
      </c>
      <c r="TZM1" t="s">
        <v>17884</v>
      </c>
      <c r="TZN1" t="s">
        <v>17885</v>
      </c>
      <c r="TZO1" t="s">
        <v>17886</v>
      </c>
      <c r="TZP1" t="s">
        <v>17887</v>
      </c>
      <c r="TZQ1" t="s">
        <v>17888</v>
      </c>
      <c r="TZR1" t="s">
        <v>17889</v>
      </c>
      <c r="TZS1" t="s">
        <v>17890</v>
      </c>
      <c r="TZT1" t="s">
        <v>17891</v>
      </c>
      <c r="TZU1" t="s">
        <v>17892</v>
      </c>
      <c r="TZV1" t="s">
        <v>17893</v>
      </c>
      <c r="TZW1" t="s">
        <v>17894</v>
      </c>
      <c r="TZX1" t="s">
        <v>17895</v>
      </c>
      <c r="TZY1" t="s">
        <v>17896</v>
      </c>
      <c r="TZZ1" t="s">
        <v>17897</v>
      </c>
      <c r="UAA1" t="s">
        <v>17898</v>
      </c>
      <c r="UAB1" t="s">
        <v>17899</v>
      </c>
      <c r="UAC1" t="s">
        <v>17900</v>
      </c>
      <c r="UAD1" t="s">
        <v>17901</v>
      </c>
      <c r="UAE1" t="s">
        <v>17902</v>
      </c>
      <c r="UAF1" t="s">
        <v>17903</v>
      </c>
      <c r="UAG1" t="s">
        <v>17904</v>
      </c>
      <c r="UAH1" t="s">
        <v>17905</v>
      </c>
      <c r="UAI1" t="s">
        <v>17906</v>
      </c>
      <c r="UAJ1" t="s">
        <v>17907</v>
      </c>
      <c r="UAK1" t="s">
        <v>17908</v>
      </c>
      <c r="UAL1" t="s">
        <v>17909</v>
      </c>
      <c r="UAM1" t="s">
        <v>17910</v>
      </c>
      <c r="UAN1" t="s">
        <v>17911</v>
      </c>
      <c r="UAO1" t="s">
        <v>17912</v>
      </c>
      <c r="UAP1" t="s">
        <v>17913</v>
      </c>
      <c r="UAQ1" t="s">
        <v>17914</v>
      </c>
      <c r="UAR1" t="s">
        <v>17915</v>
      </c>
      <c r="UAS1" t="s">
        <v>17916</v>
      </c>
      <c r="UAT1" t="s">
        <v>17917</v>
      </c>
      <c r="UAU1" t="s">
        <v>17918</v>
      </c>
      <c r="UAV1" t="s">
        <v>17919</v>
      </c>
      <c r="UAW1" t="s">
        <v>17920</v>
      </c>
      <c r="UAX1" t="s">
        <v>17921</v>
      </c>
      <c r="UAY1" t="s">
        <v>17922</v>
      </c>
      <c r="UAZ1" t="s">
        <v>17923</v>
      </c>
      <c r="UBA1" t="s">
        <v>17924</v>
      </c>
      <c r="UBB1" t="s">
        <v>17925</v>
      </c>
      <c r="UBC1" t="s">
        <v>17926</v>
      </c>
      <c r="UBD1" t="s">
        <v>17927</v>
      </c>
      <c r="UBE1" t="s">
        <v>17928</v>
      </c>
      <c r="UBF1" t="s">
        <v>17929</v>
      </c>
      <c r="UBG1" t="s">
        <v>17930</v>
      </c>
      <c r="UBH1" t="s">
        <v>17931</v>
      </c>
      <c r="UBI1" t="s">
        <v>17932</v>
      </c>
      <c r="UBJ1" t="s">
        <v>17933</v>
      </c>
      <c r="UBK1" t="s">
        <v>17934</v>
      </c>
      <c r="UBL1" t="s">
        <v>17935</v>
      </c>
      <c r="UBM1" t="s">
        <v>17936</v>
      </c>
      <c r="UBN1" t="s">
        <v>17937</v>
      </c>
      <c r="UBO1" t="s">
        <v>17938</v>
      </c>
      <c r="UBP1" t="s">
        <v>17939</v>
      </c>
      <c r="UBQ1" t="s">
        <v>17940</v>
      </c>
      <c r="UBR1" t="s">
        <v>17941</v>
      </c>
      <c r="UBS1" t="s">
        <v>17942</v>
      </c>
      <c r="UBT1" t="s">
        <v>17943</v>
      </c>
      <c r="UBU1" t="s">
        <v>17944</v>
      </c>
      <c r="UBV1" t="s">
        <v>17945</v>
      </c>
      <c r="UBW1" t="s">
        <v>17946</v>
      </c>
      <c r="UBX1" t="s">
        <v>17947</v>
      </c>
      <c r="UBY1" t="s">
        <v>17948</v>
      </c>
      <c r="UBZ1" t="s">
        <v>17949</v>
      </c>
      <c r="UCA1" t="s">
        <v>17950</v>
      </c>
      <c r="UCB1" t="s">
        <v>17951</v>
      </c>
      <c r="UCC1" t="s">
        <v>17952</v>
      </c>
      <c r="UCD1" t="s">
        <v>17953</v>
      </c>
      <c r="UCE1" t="s">
        <v>17954</v>
      </c>
      <c r="UCF1" t="s">
        <v>17955</v>
      </c>
      <c r="UCG1" t="s">
        <v>17956</v>
      </c>
      <c r="UCH1" t="s">
        <v>17957</v>
      </c>
      <c r="UCI1" t="s">
        <v>17958</v>
      </c>
      <c r="UCJ1" t="s">
        <v>17959</v>
      </c>
      <c r="UCK1" t="s">
        <v>17960</v>
      </c>
      <c r="UCL1" t="s">
        <v>17961</v>
      </c>
      <c r="UCM1" t="s">
        <v>17962</v>
      </c>
      <c r="UCN1" t="s">
        <v>17963</v>
      </c>
      <c r="UCO1" t="s">
        <v>17964</v>
      </c>
      <c r="UCP1" t="s">
        <v>17965</v>
      </c>
      <c r="UCQ1" t="s">
        <v>17966</v>
      </c>
      <c r="UCR1" t="s">
        <v>17967</v>
      </c>
      <c r="UCS1" t="s">
        <v>17968</v>
      </c>
      <c r="UCT1" t="s">
        <v>17969</v>
      </c>
      <c r="UCU1" t="s">
        <v>17970</v>
      </c>
      <c r="UCV1" t="s">
        <v>17971</v>
      </c>
      <c r="UCW1" t="s">
        <v>17972</v>
      </c>
      <c r="UCX1" t="s">
        <v>17973</v>
      </c>
      <c r="UCY1" t="s">
        <v>17974</v>
      </c>
      <c r="UCZ1" t="s">
        <v>17975</v>
      </c>
      <c r="UDA1" t="s">
        <v>17976</v>
      </c>
      <c r="UDB1" t="s">
        <v>17977</v>
      </c>
      <c r="UDC1" t="s">
        <v>17978</v>
      </c>
      <c r="UDD1" t="s">
        <v>17979</v>
      </c>
      <c r="UDE1" t="s">
        <v>17980</v>
      </c>
      <c r="UDF1" t="s">
        <v>17981</v>
      </c>
      <c r="UDG1" t="s">
        <v>17982</v>
      </c>
      <c r="UDH1" t="s">
        <v>17983</v>
      </c>
      <c r="UDI1" t="s">
        <v>17984</v>
      </c>
      <c r="UDJ1" t="s">
        <v>17985</v>
      </c>
      <c r="UDK1" t="s">
        <v>17986</v>
      </c>
      <c r="UDL1" t="s">
        <v>17987</v>
      </c>
      <c r="UDM1" t="s">
        <v>17988</v>
      </c>
      <c r="UDN1" t="s">
        <v>17989</v>
      </c>
      <c r="UDO1" t="s">
        <v>17990</v>
      </c>
      <c r="UDP1" t="s">
        <v>17991</v>
      </c>
      <c r="UDQ1" t="s">
        <v>17992</v>
      </c>
      <c r="UDR1" t="s">
        <v>17993</v>
      </c>
      <c r="UDS1" t="s">
        <v>17994</v>
      </c>
      <c r="UDT1" t="s">
        <v>17995</v>
      </c>
      <c r="UDU1" t="s">
        <v>17996</v>
      </c>
      <c r="UDV1" t="s">
        <v>17997</v>
      </c>
      <c r="UDW1" t="s">
        <v>17998</v>
      </c>
      <c r="UDX1" t="s">
        <v>17999</v>
      </c>
      <c r="UDY1" t="s">
        <v>18000</v>
      </c>
      <c r="UDZ1" t="s">
        <v>18001</v>
      </c>
      <c r="UEA1" t="s">
        <v>18002</v>
      </c>
      <c r="UEB1" t="s">
        <v>18003</v>
      </c>
      <c r="UEC1" t="s">
        <v>18004</v>
      </c>
      <c r="UED1" t="s">
        <v>18005</v>
      </c>
      <c r="UEE1" t="s">
        <v>18006</v>
      </c>
      <c r="UEF1" t="s">
        <v>18007</v>
      </c>
      <c r="UEG1" t="s">
        <v>18008</v>
      </c>
      <c r="UEH1" t="s">
        <v>18009</v>
      </c>
      <c r="UEI1" t="s">
        <v>18010</v>
      </c>
      <c r="UEJ1" t="s">
        <v>18011</v>
      </c>
      <c r="UEK1" t="s">
        <v>18012</v>
      </c>
      <c r="UEL1" t="s">
        <v>18013</v>
      </c>
      <c r="UEM1" t="s">
        <v>18014</v>
      </c>
      <c r="UEN1" t="s">
        <v>18015</v>
      </c>
      <c r="UEO1" t="s">
        <v>18016</v>
      </c>
      <c r="UEP1" t="s">
        <v>18017</v>
      </c>
      <c r="UEQ1" t="s">
        <v>18018</v>
      </c>
      <c r="UER1" t="s">
        <v>18019</v>
      </c>
      <c r="UES1" t="s">
        <v>18020</v>
      </c>
      <c r="UET1" t="s">
        <v>18021</v>
      </c>
      <c r="UEU1" t="s">
        <v>18022</v>
      </c>
      <c r="UEV1" t="s">
        <v>18023</v>
      </c>
      <c r="UEW1" t="s">
        <v>18024</v>
      </c>
      <c r="UEX1" t="s">
        <v>18025</v>
      </c>
      <c r="UEY1" t="s">
        <v>18026</v>
      </c>
      <c r="UEZ1" t="s">
        <v>18027</v>
      </c>
      <c r="UFA1" t="s">
        <v>18028</v>
      </c>
      <c r="UFB1" t="s">
        <v>18029</v>
      </c>
      <c r="UFC1" t="s">
        <v>18030</v>
      </c>
      <c r="UFD1" t="s">
        <v>18031</v>
      </c>
      <c r="UFE1" t="s">
        <v>18032</v>
      </c>
      <c r="UFF1" t="s">
        <v>18033</v>
      </c>
      <c r="UFG1" t="s">
        <v>18034</v>
      </c>
      <c r="UFH1" t="s">
        <v>18035</v>
      </c>
      <c r="UFI1" t="s">
        <v>18036</v>
      </c>
      <c r="UFJ1" t="s">
        <v>18037</v>
      </c>
      <c r="UFK1" t="s">
        <v>18038</v>
      </c>
      <c r="UFL1" t="s">
        <v>18039</v>
      </c>
      <c r="UFM1" t="s">
        <v>18040</v>
      </c>
      <c r="UFN1" t="s">
        <v>18041</v>
      </c>
      <c r="UFO1" t="s">
        <v>18042</v>
      </c>
      <c r="UFP1" t="s">
        <v>18043</v>
      </c>
      <c r="UFQ1" t="s">
        <v>18044</v>
      </c>
      <c r="UFR1" t="s">
        <v>18045</v>
      </c>
      <c r="UFS1" t="s">
        <v>18046</v>
      </c>
      <c r="UFT1" t="s">
        <v>18047</v>
      </c>
      <c r="UFU1" t="s">
        <v>18048</v>
      </c>
      <c r="UFV1" t="s">
        <v>18049</v>
      </c>
      <c r="UFW1" t="s">
        <v>18050</v>
      </c>
      <c r="UFX1" t="s">
        <v>18051</v>
      </c>
      <c r="UFY1" t="s">
        <v>18052</v>
      </c>
      <c r="UFZ1" t="s">
        <v>18053</v>
      </c>
      <c r="UGA1" t="s">
        <v>18054</v>
      </c>
      <c r="UGB1" t="s">
        <v>18055</v>
      </c>
      <c r="UGC1" t="s">
        <v>18056</v>
      </c>
      <c r="UGD1" t="s">
        <v>18057</v>
      </c>
      <c r="UGE1" t="s">
        <v>18058</v>
      </c>
      <c r="UGF1" t="s">
        <v>18059</v>
      </c>
      <c r="UGG1" t="s">
        <v>18060</v>
      </c>
      <c r="UGH1" t="s">
        <v>18061</v>
      </c>
      <c r="UGI1" t="s">
        <v>18062</v>
      </c>
      <c r="UGJ1" t="s">
        <v>18063</v>
      </c>
      <c r="UGK1" t="s">
        <v>18064</v>
      </c>
      <c r="UGL1" t="s">
        <v>18065</v>
      </c>
      <c r="UGM1" t="s">
        <v>18066</v>
      </c>
      <c r="UGN1" t="s">
        <v>18067</v>
      </c>
      <c r="UGO1" t="s">
        <v>18068</v>
      </c>
      <c r="UGP1" t="s">
        <v>18069</v>
      </c>
      <c r="UGQ1" t="s">
        <v>18070</v>
      </c>
      <c r="UGR1" t="s">
        <v>18071</v>
      </c>
      <c r="UGS1" t="s">
        <v>18072</v>
      </c>
      <c r="UGT1" t="s">
        <v>18073</v>
      </c>
      <c r="UGU1" t="s">
        <v>18074</v>
      </c>
      <c r="UGV1" t="s">
        <v>18075</v>
      </c>
      <c r="UGW1" t="s">
        <v>18076</v>
      </c>
      <c r="UGX1" t="s">
        <v>18077</v>
      </c>
      <c r="UGY1" t="s">
        <v>18078</v>
      </c>
      <c r="UGZ1" t="s">
        <v>18079</v>
      </c>
      <c r="UHA1" t="s">
        <v>18080</v>
      </c>
      <c r="UHB1" t="s">
        <v>18081</v>
      </c>
      <c r="UHC1" t="s">
        <v>18082</v>
      </c>
      <c r="UHD1" t="s">
        <v>18083</v>
      </c>
      <c r="UHE1" t="s">
        <v>18084</v>
      </c>
      <c r="UHF1" t="s">
        <v>18085</v>
      </c>
      <c r="UHG1" t="s">
        <v>18086</v>
      </c>
      <c r="UHH1" t="s">
        <v>18087</v>
      </c>
      <c r="UHI1" t="s">
        <v>18088</v>
      </c>
      <c r="UHJ1" t="s">
        <v>18089</v>
      </c>
      <c r="UHK1" t="s">
        <v>18090</v>
      </c>
      <c r="UHL1" t="s">
        <v>18091</v>
      </c>
      <c r="UHM1" t="s">
        <v>18092</v>
      </c>
      <c r="UHN1" t="s">
        <v>18093</v>
      </c>
      <c r="UHO1" t="s">
        <v>18094</v>
      </c>
      <c r="UHP1" t="s">
        <v>18095</v>
      </c>
      <c r="UHQ1" t="s">
        <v>18096</v>
      </c>
      <c r="UHR1" t="s">
        <v>18097</v>
      </c>
      <c r="UHS1" t="s">
        <v>18098</v>
      </c>
      <c r="UHT1" t="s">
        <v>18099</v>
      </c>
      <c r="UHU1" t="s">
        <v>18100</v>
      </c>
      <c r="UHV1" t="s">
        <v>18101</v>
      </c>
      <c r="UHW1" t="s">
        <v>18102</v>
      </c>
      <c r="UHX1" t="s">
        <v>18103</v>
      </c>
      <c r="UHY1" t="s">
        <v>18104</v>
      </c>
      <c r="UHZ1" t="s">
        <v>18105</v>
      </c>
      <c r="UIA1" t="s">
        <v>18106</v>
      </c>
      <c r="UIB1" t="s">
        <v>18107</v>
      </c>
      <c r="UIC1" t="s">
        <v>18108</v>
      </c>
      <c r="UID1" t="s">
        <v>18109</v>
      </c>
      <c r="UIE1" t="s">
        <v>18110</v>
      </c>
      <c r="UIF1" t="s">
        <v>18111</v>
      </c>
      <c r="UIG1" t="s">
        <v>18112</v>
      </c>
      <c r="UIH1" t="s">
        <v>18113</v>
      </c>
      <c r="UII1" t="s">
        <v>18114</v>
      </c>
      <c r="UIJ1" t="s">
        <v>18115</v>
      </c>
      <c r="UIK1" t="s">
        <v>18116</v>
      </c>
      <c r="UIL1" t="s">
        <v>18117</v>
      </c>
      <c r="UIM1" t="s">
        <v>18118</v>
      </c>
      <c r="UIN1" t="s">
        <v>18119</v>
      </c>
      <c r="UIO1" t="s">
        <v>18120</v>
      </c>
      <c r="UIP1" t="s">
        <v>18121</v>
      </c>
      <c r="UIQ1" t="s">
        <v>18122</v>
      </c>
      <c r="UIR1" t="s">
        <v>18123</v>
      </c>
      <c r="UIS1" t="s">
        <v>18124</v>
      </c>
      <c r="UIT1" t="s">
        <v>18125</v>
      </c>
      <c r="UIU1" t="s">
        <v>18126</v>
      </c>
      <c r="UIV1" t="s">
        <v>18127</v>
      </c>
      <c r="UIW1" t="s">
        <v>18128</v>
      </c>
      <c r="UIX1" t="s">
        <v>18129</v>
      </c>
      <c r="UIY1" t="s">
        <v>18130</v>
      </c>
      <c r="UIZ1" t="s">
        <v>18131</v>
      </c>
      <c r="UJA1" t="s">
        <v>18132</v>
      </c>
      <c r="UJB1" t="s">
        <v>18133</v>
      </c>
      <c r="UJC1" t="s">
        <v>18134</v>
      </c>
      <c r="UJD1" t="s">
        <v>18135</v>
      </c>
      <c r="UJE1" t="s">
        <v>18136</v>
      </c>
      <c r="UJF1" t="s">
        <v>18137</v>
      </c>
      <c r="UJG1" t="s">
        <v>18138</v>
      </c>
      <c r="UJH1" t="s">
        <v>18139</v>
      </c>
      <c r="UJI1" t="s">
        <v>18140</v>
      </c>
      <c r="UJJ1" t="s">
        <v>18141</v>
      </c>
      <c r="UJK1" t="s">
        <v>18142</v>
      </c>
      <c r="UJL1" t="s">
        <v>18143</v>
      </c>
      <c r="UJM1" t="s">
        <v>18144</v>
      </c>
      <c r="UJN1" t="s">
        <v>18145</v>
      </c>
      <c r="UJO1" t="s">
        <v>18146</v>
      </c>
      <c r="UJP1" t="s">
        <v>18147</v>
      </c>
      <c r="UJQ1" t="s">
        <v>18148</v>
      </c>
      <c r="UJR1" t="s">
        <v>18149</v>
      </c>
      <c r="UJS1" t="s">
        <v>18150</v>
      </c>
      <c r="UJT1" t="s">
        <v>18151</v>
      </c>
      <c r="UJU1" t="s">
        <v>18152</v>
      </c>
      <c r="UJV1" t="s">
        <v>18153</v>
      </c>
      <c r="UJW1" t="s">
        <v>18154</v>
      </c>
      <c r="UJX1" t="s">
        <v>18155</v>
      </c>
      <c r="UJY1" t="s">
        <v>18156</v>
      </c>
      <c r="UJZ1" t="s">
        <v>18157</v>
      </c>
      <c r="UKA1" t="s">
        <v>18158</v>
      </c>
      <c r="UKB1" t="s">
        <v>18159</v>
      </c>
      <c r="UKC1" t="s">
        <v>18160</v>
      </c>
      <c r="UKD1" t="s">
        <v>18161</v>
      </c>
      <c r="UKE1" t="s">
        <v>18162</v>
      </c>
      <c r="UKF1" t="s">
        <v>18163</v>
      </c>
      <c r="UKG1" t="s">
        <v>18164</v>
      </c>
      <c r="UKH1" t="s">
        <v>18165</v>
      </c>
      <c r="UKI1" t="s">
        <v>18166</v>
      </c>
      <c r="UKJ1" t="s">
        <v>18167</v>
      </c>
      <c r="UKK1" t="s">
        <v>18168</v>
      </c>
      <c r="UKL1" t="s">
        <v>18169</v>
      </c>
      <c r="UKM1" t="s">
        <v>18170</v>
      </c>
      <c r="UKN1" t="s">
        <v>18171</v>
      </c>
      <c r="UKO1" t="s">
        <v>18172</v>
      </c>
      <c r="UKP1" t="s">
        <v>18173</v>
      </c>
      <c r="UKQ1" t="s">
        <v>18174</v>
      </c>
      <c r="UKR1" t="s">
        <v>18175</v>
      </c>
      <c r="UKS1" t="s">
        <v>18176</v>
      </c>
      <c r="UKT1" t="s">
        <v>18177</v>
      </c>
      <c r="UKU1" t="s">
        <v>18178</v>
      </c>
      <c r="UKV1" t="s">
        <v>18179</v>
      </c>
      <c r="UKW1" t="s">
        <v>18180</v>
      </c>
      <c r="UKX1" t="s">
        <v>18181</v>
      </c>
      <c r="UKY1" t="s">
        <v>18182</v>
      </c>
      <c r="UKZ1" t="s">
        <v>18183</v>
      </c>
      <c r="ULA1" t="s">
        <v>18184</v>
      </c>
      <c r="ULB1" t="s">
        <v>18185</v>
      </c>
      <c r="ULC1" t="s">
        <v>18186</v>
      </c>
      <c r="ULD1" t="s">
        <v>18187</v>
      </c>
      <c r="ULE1" t="s">
        <v>18188</v>
      </c>
      <c r="ULF1" t="s">
        <v>18189</v>
      </c>
      <c r="ULG1" t="s">
        <v>18190</v>
      </c>
      <c r="ULH1" t="s">
        <v>18191</v>
      </c>
      <c r="ULI1" t="s">
        <v>18192</v>
      </c>
      <c r="ULJ1" t="s">
        <v>18193</v>
      </c>
      <c r="ULK1" t="s">
        <v>18194</v>
      </c>
      <c r="ULL1" t="s">
        <v>18195</v>
      </c>
      <c r="ULM1" t="s">
        <v>18196</v>
      </c>
      <c r="ULN1" t="s">
        <v>18197</v>
      </c>
      <c r="ULO1" t="s">
        <v>18198</v>
      </c>
      <c r="ULP1" t="s">
        <v>18199</v>
      </c>
      <c r="ULQ1" t="s">
        <v>18200</v>
      </c>
      <c r="ULR1" t="s">
        <v>18201</v>
      </c>
      <c r="ULS1" t="s">
        <v>18202</v>
      </c>
      <c r="ULT1" t="s">
        <v>18203</v>
      </c>
      <c r="ULU1" t="s">
        <v>18204</v>
      </c>
      <c r="ULV1" t="s">
        <v>18205</v>
      </c>
      <c r="ULW1" t="s">
        <v>18206</v>
      </c>
      <c r="ULX1" t="s">
        <v>18207</v>
      </c>
      <c r="ULY1" t="s">
        <v>18208</v>
      </c>
      <c r="ULZ1" t="s">
        <v>18209</v>
      </c>
      <c r="UMA1" t="s">
        <v>18210</v>
      </c>
      <c r="UMB1" t="s">
        <v>18211</v>
      </c>
      <c r="UMC1" t="s">
        <v>18212</v>
      </c>
      <c r="UMD1" t="s">
        <v>18213</v>
      </c>
      <c r="UME1" t="s">
        <v>18214</v>
      </c>
      <c r="UMF1" t="s">
        <v>18215</v>
      </c>
      <c r="UMG1" t="s">
        <v>18216</v>
      </c>
      <c r="UMH1" t="s">
        <v>18217</v>
      </c>
      <c r="UMI1" t="s">
        <v>18218</v>
      </c>
      <c r="UMJ1" t="s">
        <v>18219</v>
      </c>
      <c r="UMK1" t="s">
        <v>18220</v>
      </c>
      <c r="UML1" t="s">
        <v>18221</v>
      </c>
      <c r="UMM1" t="s">
        <v>18222</v>
      </c>
      <c r="UMN1" t="s">
        <v>18223</v>
      </c>
      <c r="UMO1" t="s">
        <v>18224</v>
      </c>
      <c r="UMP1" t="s">
        <v>18225</v>
      </c>
      <c r="UMQ1" t="s">
        <v>18226</v>
      </c>
      <c r="UMR1" t="s">
        <v>18227</v>
      </c>
      <c r="UMS1" t="s">
        <v>18228</v>
      </c>
      <c r="UMT1" t="s">
        <v>18229</v>
      </c>
      <c r="UMU1" t="s">
        <v>18230</v>
      </c>
      <c r="UMV1" t="s">
        <v>18231</v>
      </c>
      <c r="UMW1" t="s">
        <v>18232</v>
      </c>
      <c r="UMX1" t="s">
        <v>18233</v>
      </c>
      <c r="UMY1" t="s">
        <v>18234</v>
      </c>
      <c r="UMZ1" t="s">
        <v>18235</v>
      </c>
      <c r="UNA1" t="s">
        <v>18236</v>
      </c>
      <c r="UNB1" t="s">
        <v>18237</v>
      </c>
      <c r="UNC1" t="s">
        <v>18238</v>
      </c>
      <c r="UND1" t="s">
        <v>18239</v>
      </c>
      <c r="UNE1" t="s">
        <v>18240</v>
      </c>
      <c r="UNF1" t="s">
        <v>18241</v>
      </c>
      <c r="UNG1" t="s">
        <v>18242</v>
      </c>
      <c r="UNH1" t="s">
        <v>18243</v>
      </c>
      <c r="UNI1" t="s">
        <v>18244</v>
      </c>
      <c r="UNJ1" t="s">
        <v>18245</v>
      </c>
      <c r="UNK1" t="s">
        <v>18246</v>
      </c>
      <c r="UNL1" t="s">
        <v>18247</v>
      </c>
      <c r="UNM1" t="s">
        <v>18248</v>
      </c>
      <c r="UNN1" t="s">
        <v>18249</v>
      </c>
      <c r="UNO1" t="s">
        <v>18250</v>
      </c>
      <c r="UNP1" t="s">
        <v>18251</v>
      </c>
      <c r="UNQ1" t="s">
        <v>18252</v>
      </c>
      <c r="UNR1" t="s">
        <v>18253</v>
      </c>
      <c r="UNS1" t="s">
        <v>18254</v>
      </c>
      <c r="UNT1" t="s">
        <v>18255</v>
      </c>
      <c r="UNU1" t="s">
        <v>18256</v>
      </c>
      <c r="UNV1" t="s">
        <v>18257</v>
      </c>
      <c r="UNW1" t="s">
        <v>18258</v>
      </c>
      <c r="UNX1" t="s">
        <v>18259</v>
      </c>
      <c r="UNY1" t="s">
        <v>18260</v>
      </c>
      <c r="UNZ1" t="s">
        <v>18261</v>
      </c>
      <c r="UOA1" t="s">
        <v>18262</v>
      </c>
      <c r="UOB1" t="s">
        <v>18263</v>
      </c>
      <c r="UOC1" t="s">
        <v>18264</v>
      </c>
      <c r="UOD1" t="s">
        <v>18265</v>
      </c>
      <c r="UOE1" t="s">
        <v>18266</v>
      </c>
      <c r="UOF1" t="s">
        <v>18267</v>
      </c>
      <c r="UOG1" t="s">
        <v>18268</v>
      </c>
      <c r="UOH1" t="s">
        <v>18269</v>
      </c>
      <c r="UOI1" t="s">
        <v>18270</v>
      </c>
      <c r="UOJ1" t="s">
        <v>18271</v>
      </c>
      <c r="UOK1" t="s">
        <v>18272</v>
      </c>
      <c r="UOL1" t="s">
        <v>18273</v>
      </c>
      <c r="UOM1" t="s">
        <v>18274</v>
      </c>
      <c r="UON1" t="s">
        <v>18275</v>
      </c>
      <c r="UOO1" t="s">
        <v>18276</v>
      </c>
      <c r="UOP1" t="s">
        <v>18277</v>
      </c>
      <c r="UOQ1" t="s">
        <v>18278</v>
      </c>
      <c r="UOR1" t="s">
        <v>18279</v>
      </c>
      <c r="UOS1" t="s">
        <v>18280</v>
      </c>
      <c r="UOT1" t="s">
        <v>18281</v>
      </c>
      <c r="UOU1" t="s">
        <v>18282</v>
      </c>
      <c r="UOV1" t="s">
        <v>18283</v>
      </c>
      <c r="UOW1" t="s">
        <v>18284</v>
      </c>
      <c r="UOX1" t="s">
        <v>18285</v>
      </c>
      <c r="UOY1" t="s">
        <v>18286</v>
      </c>
      <c r="UOZ1" t="s">
        <v>18287</v>
      </c>
      <c r="UPA1" t="s">
        <v>18288</v>
      </c>
      <c r="UPB1" t="s">
        <v>18289</v>
      </c>
      <c r="UPC1" t="s">
        <v>18290</v>
      </c>
      <c r="UPD1" t="s">
        <v>18291</v>
      </c>
      <c r="UPE1" t="s">
        <v>18292</v>
      </c>
      <c r="UPF1" t="s">
        <v>18293</v>
      </c>
      <c r="UPG1" t="s">
        <v>18294</v>
      </c>
      <c r="UPH1" t="s">
        <v>18295</v>
      </c>
      <c r="UPI1" t="s">
        <v>18296</v>
      </c>
      <c r="UPJ1" t="s">
        <v>18297</v>
      </c>
      <c r="UPK1" t="s">
        <v>18298</v>
      </c>
      <c r="UPL1" t="s">
        <v>18299</v>
      </c>
      <c r="UPM1" t="s">
        <v>18300</v>
      </c>
      <c r="UPN1" t="s">
        <v>18301</v>
      </c>
      <c r="UPO1" t="s">
        <v>18302</v>
      </c>
      <c r="UPP1" t="s">
        <v>18303</v>
      </c>
      <c r="UPQ1" t="s">
        <v>18304</v>
      </c>
      <c r="UPR1" t="s">
        <v>18305</v>
      </c>
      <c r="UPS1" t="s">
        <v>18306</v>
      </c>
      <c r="UPT1" t="s">
        <v>18307</v>
      </c>
      <c r="UPU1" t="s">
        <v>18308</v>
      </c>
      <c r="UPV1" t="s">
        <v>18309</v>
      </c>
      <c r="UPW1" t="s">
        <v>18310</v>
      </c>
      <c r="UPX1" t="s">
        <v>18311</v>
      </c>
      <c r="UPY1" t="s">
        <v>18312</v>
      </c>
      <c r="UPZ1" t="s">
        <v>18313</v>
      </c>
      <c r="UQA1" t="s">
        <v>18314</v>
      </c>
      <c r="UQB1" t="s">
        <v>18315</v>
      </c>
      <c r="UQC1" t="s">
        <v>18316</v>
      </c>
      <c r="UQD1" t="s">
        <v>18317</v>
      </c>
      <c r="UQE1" t="s">
        <v>18318</v>
      </c>
      <c r="UQF1" t="s">
        <v>18319</v>
      </c>
      <c r="UQG1" t="s">
        <v>18320</v>
      </c>
      <c r="UQH1" t="s">
        <v>18321</v>
      </c>
      <c r="UQI1" t="s">
        <v>18322</v>
      </c>
      <c r="UQJ1" t="s">
        <v>18323</v>
      </c>
      <c r="UQK1" t="s">
        <v>18324</v>
      </c>
      <c r="UQL1" t="s">
        <v>18325</v>
      </c>
      <c r="UQM1" t="s">
        <v>18326</v>
      </c>
      <c r="UQN1" t="s">
        <v>18327</v>
      </c>
      <c r="UQO1" t="s">
        <v>18328</v>
      </c>
      <c r="UQP1" t="s">
        <v>18329</v>
      </c>
      <c r="UQQ1" t="s">
        <v>18330</v>
      </c>
      <c r="UQR1" t="s">
        <v>18331</v>
      </c>
      <c r="UQS1" t="s">
        <v>18332</v>
      </c>
      <c r="UQT1" t="s">
        <v>18333</v>
      </c>
      <c r="UQU1" t="s">
        <v>18334</v>
      </c>
      <c r="UQV1" t="s">
        <v>18335</v>
      </c>
      <c r="UQW1" t="s">
        <v>18336</v>
      </c>
      <c r="UQX1" t="s">
        <v>18337</v>
      </c>
      <c r="UQY1" t="s">
        <v>18338</v>
      </c>
      <c r="UQZ1" t="s">
        <v>18339</v>
      </c>
      <c r="URA1" t="s">
        <v>18340</v>
      </c>
      <c r="URB1" t="s">
        <v>18341</v>
      </c>
      <c r="URC1" t="s">
        <v>18342</v>
      </c>
      <c r="URD1" t="s">
        <v>18343</v>
      </c>
      <c r="URE1" t="s">
        <v>18344</v>
      </c>
      <c r="URF1" t="s">
        <v>18345</v>
      </c>
      <c r="URG1" t="s">
        <v>18346</v>
      </c>
      <c r="URH1" t="s">
        <v>18347</v>
      </c>
      <c r="URI1" t="s">
        <v>18348</v>
      </c>
      <c r="URJ1" t="s">
        <v>18349</v>
      </c>
      <c r="URK1" t="s">
        <v>18350</v>
      </c>
      <c r="URL1" t="s">
        <v>18351</v>
      </c>
      <c r="URM1" t="s">
        <v>18352</v>
      </c>
      <c r="URN1" t="s">
        <v>18353</v>
      </c>
      <c r="URO1" t="s">
        <v>18354</v>
      </c>
      <c r="URP1" t="s">
        <v>18355</v>
      </c>
      <c r="URQ1" t="s">
        <v>18356</v>
      </c>
      <c r="URR1" t="s">
        <v>18357</v>
      </c>
      <c r="URS1" t="s">
        <v>18358</v>
      </c>
      <c r="URT1" t="s">
        <v>18359</v>
      </c>
      <c r="URU1" t="s">
        <v>18360</v>
      </c>
      <c r="URV1" t="s">
        <v>18361</v>
      </c>
      <c r="URW1" t="s">
        <v>18362</v>
      </c>
      <c r="URX1" t="s">
        <v>18363</v>
      </c>
      <c r="URY1" t="s">
        <v>18364</v>
      </c>
      <c r="URZ1" t="s">
        <v>18365</v>
      </c>
      <c r="USA1" t="s">
        <v>18366</v>
      </c>
      <c r="USB1" t="s">
        <v>18367</v>
      </c>
      <c r="USC1" t="s">
        <v>18368</v>
      </c>
      <c r="USD1" t="s">
        <v>18369</v>
      </c>
      <c r="USE1" t="s">
        <v>18370</v>
      </c>
      <c r="USF1" t="s">
        <v>18371</v>
      </c>
      <c r="USG1" t="s">
        <v>18372</v>
      </c>
      <c r="USH1" t="s">
        <v>18373</v>
      </c>
      <c r="USI1" t="s">
        <v>18374</v>
      </c>
      <c r="USJ1" t="s">
        <v>18375</v>
      </c>
      <c r="USK1" t="s">
        <v>18376</v>
      </c>
      <c r="USL1" t="s">
        <v>18377</v>
      </c>
      <c r="USM1" t="s">
        <v>18378</v>
      </c>
      <c r="USN1" t="s">
        <v>18379</v>
      </c>
      <c r="USO1" t="s">
        <v>18380</v>
      </c>
      <c r="USP1" t="s">
        <v>18381</v>
      </c>
      <c r="USQ1" t="s">
        <v>18382</v>
      </c>
      <c r="USR1" t="s">
        <v>18383</v>
      </c>
      <c r="USS1" t="s">
        <v>18384</v>
      </c>
      <c r="UST1" t="s">
        <v>18385</v>
      </c>
      <c r="USU1" t="s">
        <v>18386</v>
      </c>
      <c r="USV1" t="s">
        <v>18387</v>
      </c>
      <c r="USW1" t="s">
        <v>18388</v>
      </c>
      <c r="USX1" t="s">
        <v>18389</v>
      </c>
      <c r="USY1" t="s">
        <v>18390</v>
      </c>
      <c r="USZ1" t="s">
        <v>18391</v>
      </c>
      <c r="UTA1" t="s">
        <v>18392</v>
      </c>
      <c r="UTB1" t="s">
        <v>18393</v>
      </c>
      <c r="UTC1" t="s">
        <v>18394</v>
      </c>
      <c r="UTD1" t="s">
        <v>18395</v>
      </c>
      <c r="UTE1" t="s">
        <v>18396</v>
      </c>
      <c r="UTF1" t="s">
        <v>18397</v>
      </c>
      <c r="UTG1" t="s">
        <v>18398</v>
      </c>
      <c r="UTH1" t="s">
        <v>18399</v>
      </c>
      <c r="UTI1" t="s">
        <v>18400</v>
      </c>
      <c r="UTJ1" t="s">
        <v>18401</v>
      </c>
      <c r="UTK1" t="s">
        <v>18402</v>
      </c>
      <c r="UTL1" t="s">
        <v>18403</v>
      </c>
      <c r="UTM1" t="s">
        <v>18404</v>
      </c>
      <c r="UTN1" t="s">
        <v>18405</v>
      </c>
      <c r="UTO1" t="s">
        <v>18406</v>
      </c>
      <c r="UTP1" t="s">
        <v>18407</v>
      </c>
      <c r="UTQ1" t="s">
        <v>18408</v>
      </c>
      <c r="UTR1" t="s">
        <v>18409</v>
      </c>
      <c r="UTS1" t="s">
        <v>18410</v>
      </c>
      <c r="UTT1" t="s">
        <v>18411</v>
      </c>
      <c r="UTU1" t="s">
        <v>18412</v>
      </c>
      <c r="UTV1" t="s">
        <v>18413</v>
      </c>
      <c r="UTW1" t="s">
        <v>18414</v>
      </c>
      <c r="UTX1" t="s">
        <v>18415</v>
      </c>
      <c r="UTY1" t="s">
        <v>18416</v>
      </c>
      <c r="UTZ1" t="s">
        <v>18417</v>
      </c>
      <c r="UUA1" t="s">
        <v>18418</v>
      </c>
      <c r="UUB1" t="s">
        <v>18419</v>
      </c>
      <c r="UUC1" t="s">
        <v>18420</v>
      </c>
      <c r="UUD1" t="s">
        <v>18421</v>
      </c>
      <c r="UUE1" t="s">
        <v>18422</v>
      </c>
      <c r="UUF1" t="s">
        <v>18423</v>
      </c>
      <c r="UUG1" t="s">
        <v>18424</v>
      </c>
      <c r="UUH1" t="s">
        <v>18425</v>
      </c>
      <c r="UUI1" t="s">
        <v>18426</v>
      </c>
      <c r="UUJ1" t="s">
        <v>18427</v>
      </c>
      <c r="UUK1" t="s">
        <v>18428</v>
      </c>
      <c r="UUL1" t="s">
        <v>18429</v>
      </c>
      <c r="UUM1" t="s">
        <v>18430</v>
      </c>
      <c r="UUN1" t="s">
        <v>18431</v>
      </c>
      <c r="UUO1" t="s">
        <v>18432</v>
      </c>
      <c r="UUP1" t="s">
        <v>18433</v>
      </c>
      <c r="UUQ1" t="s">
        <v>18434</v>
      </c>
      <c r="UUR1" t="s">
        <v>18435</v>
      </c>
      <c r="UUS1" t="s">
        <v>18436</v>
      </c>
      <c r="UUT1" t="s">
        <v>18437</v>
      </c>
      <c r="UUU1" t="s">
        <v>18438</v>
      </c>
      <c r="UUV1" t="s">
        <v>18439</v>
      </c>
      <c r="UUW1" t="s">
        <v>18440</v>
      </c>
      <c r="UUX1" t="s">
        <v>18441</v>
      </c>
      <c r="UUY1" t="s">
        <v>18442</v>
      </c>
      <c r="UUZ1" t="s">
        <v>18443</v>
      </c>
      <c r="UVA1" t="s">
        <v>18444</v>
      </c>
      <c r="UVB1" t="s">
        <v>18445</v>
      </c>
      <c r="UVC1" t="s">
        <v>18446</v>
      </c>
      <c r="UVD1" t="s">
        <v>18447</v>
      </c>
      <c r="UVE1" t="s">
        <v>18448</v>
      </c>
      <c r="UVF1" t="s">
        <v>18449</v>
      </c>
      <c r="UVG1" t="s">
        <v>18450</v>
      </c>
      <c r="UVH1" t="s">
        <v>18451</v>
      </c>
      <c r="UVI1" t="s">
        <v>18452</v>
      </c>
      <c r="UVJ1" t="s">
        <v>18453</v>
      </c>
      <c r="UVK1" t="s">
        <v>18454</v>
      </c>
      <c r="UVL1" t="s">
        <v>18455</v>
      </c>
      <c r="UVM1" t="s">
        <v>18456</v>
      </c>
      <c r="UVN1" t="s">
        <v>18457</v>
      </c>
      <c r="UVO1" t="s">
        <v>18458</v>
      </c>
      <c r="UVP1" t="s">
        <v>18459</v>
      </c>
      <c r="UVQ1" t="s">
        <v>18460</v>
      </c>
      <c r="UVR1" t="s">
        <v>18461</v>
      </c>
      <c r="UVS1" t="s">
        <v>18462</v>
      </c>
      <c r="UVT1" t="s">
        <v>18463</v>
      </c>
      <c r="UVU1" t="s">
        <v>18464</v>
      </c>
      <c r="UVV1" t="s">
        <v>18465</v>
      </c>
      <c r="UVW1" t="s">
        <v>18466</v>
      </c>
      <c r="UVX1" t="s">
        <v>18467</v>
      </c>
      <c r="UVY1" t="s">
        <v>18468</v>
      </c>
      <c r="UVZ1" t="s">
        <v>18469</v>
      </c>
      <c r="UWA1" t="s">
        <v>18470</v>
      </c>
      <c r="UWB1" t="s">
        <v>18471</v>
      </c>
      <c r="UWC1" t="s">
        <v>18472</v>
      </c>
      <c r="UWD1" t="s">
        <v>18473</v>
      </c>
      <c r="UWE1" t="s">
        <v>18474</v>
      </c>
      <c r="UWF1" t="s">
        <v>18475</v>
      </c>
      <c r="UWG1" t="s">
        <v>18476</v>
      </c>
      <c r="UWH1" t="s">
        <v>18477</v>
      </c>
      <c r="UWI1" t="s">
        <v>18478</v>
      </c>
      <c r="UWJ1" t="s">
        <v>18479</v>
      </c>
      <c r="UWK1" t="s">
        <v>18480</v>
      </c>
      <c r="UWL1" t="s">
        <v>18481</v>
      </c>
      <c r="UWM1" t="s">
        <v>18482</v>
      </c>
      <c r="UWN1" t="s">
        <v>18483</v>
      </c>
      <c r="UWO1" t="s">
        <v>18484</v>
      </c>
      <c r="UWP1" t="s">
        <v>18485</v>
      </c>
      <c r="UWQ1" t="s">
        <v>18486</v>
      </c>
      <c r="UWR1" t="s">
        <v>18487</v>
      </c>
      <c r="UWS1" t="s">
        <v>18488</v>
      </c>
      <c r="UWT1" t="s">
        <v>18489</v>
      </c>
      <c r="UWU1" t="s">
        <v>18490</v>
      </c>
      <c r="UWV1" t="s">
        <v>18491</v>
      </c>
      <c r="UWW1" t="s">
        <v>18492</v>
      </c>
      <c r="UWX1" t="s">
        <v>18493</v>
      </c>
      <c r="UWY1" t="s">
        <v>18494</v>
      </c>
      <c r="UWZ1" t="s">
        <v>18495</v>
      </c>
      <c r="UXA1" t="s">
        <v>18496</v>
      </c>
      <c r="UXB1" t="s">
        <v>18497</v>
      </c>
      <c r="UXC1" t="s">
        <v>18498</v>
      </c>
      <c r="UXD1" t="s">
        <v>18499</v>
      </c>
      <c r="UXE1" t="s">
        <v>18500</v>
      </c>
      <c r="UXF1" t="s">
        <v>18501</v>
      </c>
      <c r="UXG1" t="s">
        <v>18502</v>
      </c>
      <c r="UXH1" t="s">
        <v>18503</v>
      </c>
      <c r="UXI1" t="s">
        <v>18504</v>
      </c>
      <c r="UXJ1" t="s">
        <v>18505</v>
      </c>
      <c r="UXK1" t="s">
        <v>18506</v>
      </c>
      <c r="UXL1" t="s">
        <v>18507</v>
      </c>
      <c r="UXM1" t="s">
        <v>18508</v>
      </c>
      <c r="UXN1" t="s">
        <v>18509</v>
      </c>
      <c r="UXO1" t="s">
        <v>18510</v>
      </c>
      <c r="UXP1" t="s">
        <v>18511</v>
      </c>
      <c r="UXQ1" t="s">
        <v>18512</v>
      </c>
      <c r="UXR1" t="s">
        <v>18513</v>
      </c>
      <c r="UXS1" t="s">
        <v>18514</v>
      </c>
      <c r="UXT1" t="s">
        <v>18515</v>
      </c>
      <c r="UXU1" t="s">
        <v>18516</v>
      </c>
      <c r="UXV1" t="s">
        <v>18517</v>
      </c>
      <c r="UXW1" t="s">
        <v>18518</v>
      </c>
      <c r="UXX1" t="s">
        <v>18519</v>
      </c>
      <c r="UXY1" t="s">
        <v>18520</v>
      </c>
      <c r="UXZ1" t="s">
        <v>18521</v>
      </c>
      <c r="UYA1" t="s">
        <v>18522</v>
      </c>
      <c r="UYB1" t="s">
        <v>18523</v>
      </c>
      <c r="UYC1" t="s">
        <v>18524</v>
      </c>
      <c r="UYD1" t="s">
        <v>18525</v>
      </c>
      <c r="UYE1" t="s">
        <v>18526</v>
      </c>
      <c r="UYF1" t="s">
        <v>18527</v>
      </c>
      <c r="UYG1" t="s">
        <v>18528</v>
      </c>
      <c r="UYH1" t="s">
        <v>18529</v>
      </c>
      <c r="UYI1" t="s">
        <v>18530</v>
      </c>
      <c r="UYJ1" t="s">
        <v>18531</v>
      </c>
      <c r="UYK1" t="s">
        <v>18532</v>
      </c>
      <c r="UYL1" t="s">
        <v>18533</v>
      </c>
      <c r="UYM1" t="s">
        <v>18534</v>
      </c>
      <c r="UYN1" t="s">
        <v>18535</v>
      </c>
      <c r="UYO1" t="s">
        <v>18536</v>
      </c>
      <c r="UYP1" t="s">
        <v>18537</v>
      </c>
      <c r="UYQ1" t="s">
        <v>18538</v>
      </c>
      <c r="UYR1" t="s">
        <v>18539</v>
      </c>
      <c r="UYS1" t="s">
        <v>18540</v>
      </c>
      <c r="UYT1" t="s">
        <v>18541</v>
      </c>
      <c r="UYU1" t="s">
        <v>18542</v>
      </c>
      <c r="UYV1" t="s">
        <v>18543</v>
      </c>
      <c r="UYW1" t="s">
        <v>18544</v>
      </c>
      <c r="UYX1" t="s">
        <v>18545</v>
      </c>
      <c r="UYY1" t="s">
        <v>18546</v>
      </c>
      <c r="UYZ1" t="s">
        <v>18547</v>
      </c>
      <c r="UZA1" t="s">
        <v>18548</v>
      </c>
      <c r="UZB1" t="s">
        <v>18549</v>
      </c>
      <c r="UZC1" t="s">
        <v>18550</v>
      </c>
      <c r="UZD1" t="s">
        <v>18551</v>
      </c>
      <c r="UZE1" t="s">
        <v>18552</v>
      </c>
      <c r="UZF1" t="s">
        <v>18553</v>
      </c>
      <c r="UZG1" t="s">
        <v>18554</v>
      </c>
      <c r="UZH1" t="s">
        <v>18555</v>
      </c>
      <c r="UZI1" t="s">
        <v>18556</v>
      </c>
      <c r="UZJ1" t="s">
        <v>18557</v>
      </c>
      <c r="UZK1" t="s">
        <v>18558</v>
      </c>
      <c r="UZL1" t="s">
        <v>18559</v>
      </c>
      <c r="UZM1" t="s">
        <v>18560</v>
      </c>
      <c r="UZN1" t="s">
        <v>18561</v>
      </c>
      <c r="UZO1" t="s">
        <v>18562</v>
      </c>
      <c r="UZP1" t="s">
        <v>18563</v>
      </c>
      <c r="UZQ1" t="s">
        <v>18564</v>
      </c>
      <c r="UZR1" t="s">
        <v>18565</v>
      </c>
      <c r="UZS1" t="s">
        <v>18566</v>
      </c>
      <c r="UZT1" t="s">
        <v>18567</v>
      </c>
      <c r="UZU1" t="s">
        <v>18568</v>
      </c>
      <c r="UZV1" t="s">
        <v>18569</v>
      </c>
      <c r="UZW1" t="s">
        <v>18570</v>
      </c>
      <c r="UZX1" t="s">
        <v>18571</v>
      </c>
      <c r="UZY1" t="s">
        <v>18572</v>
      </c>
      <c r="UZZ1" t="s">
        <v>18573</v>
      </c>
      <c r="VAA1" t="s">
        <v>18574</v>
      </c>
      <c r="VAB1" t="s">
        <v>18575</v>
      </c>
      <c r="VAC1" t="s">
        <v>18576</v>
      </c>
      <c r="VAD1" t="s">
        <v>18577</v>
      </c>
      <c r="VAE1" t="s">
        <v>18578</v>
      </c>
      <c r="VAF1" t="s">
        <v>18579</v>
      </c>
      <c r="VAG1" t="s">
        <v>18580</v>
      </c>
      <c r="VAH1" t="s">
        <v>18581</v>
      </c>
      <c r="VAI1" t="s">
        <v>18582</v>
      </c>
      <c r="VAJ1" t="s">
        <v>18583</v>
      </c>
      <c r="VAK1" t="s">
        <v>18584</v>
      </c>
      <c r="VAL1" t="s">
        <v>18585</v>
      </c>
      <c r="VAM1" t="s">
        <v>18586</v>
      </c>
      <c r="VAN1" t="s">
        <v>18587</v>
      </c>
      <c r="VAO1" t="s">
        <v>18588</v>
      </c>
      <c r="VAP1" t="s">
        <v>18589</v>
      </c>
      <c r="VAQ1" t="s">
        <v>18590</v>
      </c>
      <c r="VAR1" t="s">
        <v>18591</v>
      </c>
      <c r="VAS1" t="s">
        <v>18592</v>
      </c>
      <c r="VAT1" t="s">
        <v>18593</v>
      </c>
      <c r="VAU1" t="s">
        <v>18594</v>
      </c>
      <c r="VAV1" t="s">
        <v>18595</v>
      </c>
      <c r="VAW1" t="s">
        <v>18596</v>
      </c>
      <c r="VAX1" t="s">
        <v>18597</v>
      </c>
      <c r="VAY1" t="s">
        <v>18598</v>
      </c>
      <c r="VAZ1" t="s">
        <v>18599</v>
      </c>
      <c r="VBA1" t="s">
        <v>18600</v>
      </c>
      <c r="VBB1" t="s">
        <v>18601</v>
      </c>
      <c r="VBC1" t="s">
        <v>18602</v>
      </c>
      <c r="VBD1" t="s">
        <v>18603</v>
      </c>
      <c r="VBE1" t="s">
        <v>18604</v>
      </c>
      <c r="VBF1" t="s">
        <v>18605</v>
      </c>
      <c r="VBG1" t="s">
        <v>18606</v>
      </c>
      <c r="VBH1" t="s">
        <v>18607</v>
      </c>
      <c r="VBI1" t="s">
        <v>18608</v>
      </c>
      <c r="VBJ1" t="s">
        <v>18609</v>
      </c>
      <c r="VBK1" t="s">
        <v>18610</v>
      </c>
      <c r="VBL1" t="s">
        <v>18611</v>
      </c>
      <c r="VBM1" t="s">
        <v>18612</v>
      </c>
      <c r="VBN1" t="s">
        <v>18613</v>
      </c>
      <c r="VBO1" t="s">
        <v>18614</v>
      </c>
      <c r="VBP1" t="s">
        <v>18615</v>
      </c>
      <c r="VBQ1" t="s">
        <v>18616</v>
      </c>
      <c r="VBR1" t="s">
        <v>18617</v>
      </c>
      <c r="VBS1" t="s">
        <v>18618</v>
      </c>
      <c r="VBT1" t="s">
        <v>18619</v>
      </c>
      <c r="VBU1" t="s">
        <v>18620</v>
      </c>
      <c r="VBV1" t="s">
        <v>18621</v>
      </c>
      <c r="VBW1" t="s">
        <v>18622</v>
      </c>
      <c r="VBX1" t="s">
        <v>18623</v>
      </c>
      <c r="VBY1" t="s">
        <v>18624</v>
      </c>
      <c r="VBZ1" t="s">
        <v>18625</v>
      </c>
      <c r="VCA1" t="s">
        <v>18626</v>
      </c>
      <c r="VCB1" t="s">
        <v>18627</v>
      </c>
      <c r="VCC1" t="s">
        <v>18628</v>
      </c>
      <c r="VCD1" t="s">
        <v>18629</v>
      </c>
      <c r="VCE1" t="s">
        <v>18630</v>
      </c>
      <c r="VCF1" t="s">
        <v>18631</v>
      </c>
      <c r="VCG1" t="s">
        <v>18632</v>
      </c>
      <c r="VCH1" t="s">
        <v>18633</v>
      </c>
      <c r="VCI1" t="s">
        <v>18634</v>
      </c>
      <c r="VCJ1" t="s">
        <v>18635</v>
      </c>
      <c r="VCK1" t="s">
        <v>18636</v>
      </c>
      <c r="VCL1" t="s">
        <v>18637</v>
      </c>
      <c r="VCM1" t="s">
        <v>18638</v>
      </c>
      <c r="VCN1" t="s">
        <v>18639</v>
      </c>
      <c r="VCO1" t="s">
        <v>18640</v>
      </c>
      <c r="VCP1" t="s">
        <v>18641</v>
      </c>
      <c r="VCQ1" t="s">
        <v>18642</v>
      </c>
      <c r="VCR1" t="s">
        <v>18643</v>
      </c>
      <c r="VCS1" t="s">
        <v>18644</v>
      </c>
      <c r="VCT1" t="s">
        <v>18645</v>
      </c>
      <c r="VCU1" t="s">
        <v>18646</v>
      </c>
      <c r="VCV1" t="s">
        <v>18647</v>
      </c>
      <c r="VCW1" t="s">
        <v>18648</v>
      </c>
      <c r="VCX1" t="s">
        <v>18649</v>
      </c>
      <c r="VCY1" t="s">
        <v>18650</v>
      </c>
      <c r="VCZ1" t="s">
        <v>18651</v>
      </c>
      <c r="VDA1" t="s">
        <v>18652</v>
      </c>
      <c r="VDB1" t="s">
        <v>18653</v>
      </c>
      <c r="VDC1" t="s">
        <v>18654</v>
      </c>
      <c r="VDD1" t="s">
        <v>18655</v>
      </c>
      <c r="VDE1" t="s">
        <v>18656</v>
      </c>
      <c r="VDF1" t="s">
        <v>18657</v>
      </c>
      <c r="VDG1" t="s">
        <v>18658</v>
      </c>
      <c r="VDH1" t="s">
        <v>18659</v>
      </c>
      <c r="VDI1" t="s">
        <v>18660</v>
      </c>
      <c r="VDJ1" t="s">
        <v>18661</v>
      </c>
      <c r="VDK1" t="s">
        <v>18662</v>
      </c>
      <c r="VDL1" t="s">
        <v>18663</v>
      </c>
      <c r="VDM1" t="s">
        <v>18664</v>
      </c>
      <c r="VDN1" t="s">
        <v>18665</v>
      </c>
      <c r="VDO1" t="s">
        <v>18666</v>
      </c>
      <c r="VDP1" t="s">
        <v>18667</v>
      </c>
      <c r="VDQ1" t="s">
        <v>18668</v>
      </c>
      <c r="VDR1" t="s">
        <v>18669</v>
      </c>
      <c r="VDS1" t="s">
        <v>18670</v>
      </c>
      <c r="VDT1" t="s">
        <v>18671</v>
      </c>
      <c r="VDU1" t="s">
        <v>18672</v>
      </c>
      <c r="VDV1" t="s">
        <v>18673</v>
      </c>
      <c r="VDW1" t="s">
        <v>18674</v>
      </c>
      <c r="VDX1" t="s">
        <v>18675</v>
      </c>
      <c r="VDY1" t="s">
        <v>18676</v>
      </c>
      <c r="VDZ1" t="s">
        <v>18677</v>
      </c>
      <c r="VEA1" t="s">
        <v>18678</v>
      </c>
      <c r="VEB1" t="s">
        <v>18679</v>
      </c>
      <c r="VEC1" t="s">
        <v>18680</v>
      </c>
      <c r="VED1" t="s">
        <v>18681</v>
      </c>
      <c r="VEE1" t="s">
        <v>18682</v>
      </c>
      <c r="VEF1" t="s">
        <v>18683</v>
      </c>
      <c r="VEG1" t="s">
        <v>18684</v>
      </c>
      <c r="VEH1" t="s">
        <v>18685</v>
      </c>
      <c r="VEI1" t="s">
        <v>18686</v>
      </c>
      <c r="VEJ1" t="s">
        <v>18687</v>
      </c>
      <c r="VEK1" t="s">
        <v>18688</v>
      </c>
      <c r="VEL1" t="s">
        <v>18689</v>
      </c>
      <c r="VEM1" t="s">
        <v>18690</v>
      </c>
      <c r="VEN1" t="s">
        <v>18691</v>
      </c>
      <c r="VEO1" t="s">
        <v>18692</v>
      </c>
      <c r="VEP1" t="s">
        <v>18693</v>
      </c>
      <c r="VEQ1" t="s">
        <v>18694</v>
      </c>
      <c r="VER1" t="s">
        <v>18695</v>
      </c>
      <c r="VES1" t="s">
        <v>18696</v>
      </c>
      <c r="VET1" t="s">
        <v>18697</v>
      </c>
      <c r="VEU1" t="s">
        <v>18698</v>
      </c>
      <c r="VEV1" t="s">
        <v>18699</v>
      </c>
      <c r="VEW1" t="s">
        <v>18700</v>
      </c>
      <c r="VEX1" t="s">
        <v>18701</v>
      </c>
      <c r="VEY1" t="s">
        <v>18702</v>
      </c>
      <c r="VEZ1" t="s">
        <v>18703</v>
      </c>
      <c r="VFA1" t="s">
        <v>18704</v>
      </c>
      <c r="VFB1" t="s">
        <v>18705</v>
      </c>
      <c r="VFC1" t="s">
        <v>18706</v>
      </c>
      <c r="VFD1" t="s">
        <v>18707</v>
      </c>
      <c r="VFE1" t="s">
        <v>18708</v>
      </c>
      <c r="VFF1" t="s">
        <v>18709</v>
      </c>
      <c r="VFG1" t="s">
        <v>18710</v>
      </c>
      <c r="VFH1" t="s">
        <v>18711</v>
      </c>
      <c r="VFI1" t="s">
        <v>18712</v>
      </c>
      <c r="VFJ1" t="s">
        <v>18713</v>
      </c>
      <c r="VFK1" t="s">
        <v>18714</v>
      </c>
      <c r="VFL1" t="s">
        <v>18715</v>
      </c>
      <c r="VFM1" t="s">
        <v>18716</v>
      </c>
      <c r="VFN1" t="s">
        <v>18717</v>
      </c>
      <c r="VFO1" t="s">
        <v>18718</v>
      </c>
      <c r="VFP1" t="s">
        <v>18719</v>
      </c>
      <c r="VFQ1" t="s">
        <v>18720</v>
      </c>
      <c r="VFR1" t="s">
        <v>18721</v>
      </c>
      <c r="VFS1" t="s">
        <v>18722</v>
      </c>
      <c r="VFT1" t="s">
        <v>18723</v>
      </c>
      <c r="VFU1" t="s">
        <v>18724</v>
      </c>
      <c r="VFV1" t="s">
        <v>18725</v>
      </c>
      <c r="VFW1" t="s">
        <v>18726</v>
      </c>
      <c r="VFX1" t="s">
        <v>18727</v>
      </c>
      <c r="VFY1" t="s">
        <v>18728</v>
      </c>
      <c r="VFZ1" t="s">
        <v>18729</v>
      </c>
      <c r="VGA1" t="s">
        <v>18730</v>
      </c>
      <c r="VGB1" t="s">
        <v>18731</v>
      </c>
      <c r="VGC1" t="s">
        <v>18732</v>
      </c>
      <c r="VGD1" t="s">
        <v>18733</v>
      </c>
      <c r="VGE1" t="s">
        <v>18734</v>
      </c>
      <c r="VGF1" t="s">
        <v>18735</v>
      </c>
      <c r="VGG1" t="s">
        <v>18736</v>
      </c>
      <c r="VGH1" t="s">
        <v>18737</v>
      </c>
      <c r="VGI1" t="s">
        <v>18738</v>
      </c>
      <c r="VGJ1" t="s">
        <v>18739</v>
      </c>
      <c r="VGK1" t="s">
        <v>18740</v>
      </c>
      <c r="VGL1" t="s">
        <v>18741</v>
      </c>
      <c r="VGM1" t="s">
        <v>18742</v>
      </c>
      <c r="VGN1" t="s">
        <v>18743</v>
      </c>
      <c r="VGO1" t="s">
        <v>18744</v>
      </c>
      <c r="VGP1" t="s">
        <v>18745</v>
      </c>
      <c r="VGQ1" t="s">
        <v>18746</v>
      </c>
      <c r="VGR1" t="s">
        <v>18747</v>
      </c>
      <c r="VGS1" t="s">
        <v>18748</v>
      </c>
      <c r="VGT1" t="s">
        <v>18749</v>
      </c>
      <c r="VGU1" t="s">
        <v>18750</v>
      </c>
      <c r="VGV1" t="s">
        <v>18751</v>
      </c>
      <c r="VGW1" t="s">
        <v>18752</v>
      </c>
      <c r="VGX1" t="s">
        <v>18753</v>
      </c>
      <c r="VGY1" t="s">
        <v>18754</v>
      </c>
      <c r="VGZ1" t="s">
        <v>18755</v>
      </c>
      <c r="VHA1" t="s">
        <v>18756</v>
      </c>
      <c r="VHB1" t="s">
        <v>18757</v>
      </c>
      <c r="VHC1" t="s">
        <v>18758</v>
      </c>
      <c r="VHD1" t="s">
        <v>18759</v>
      </c>
      <c r="VHE1" t="s">
        <v>18760</v>
      </c>
      <c r="VHF1" t="s">
        <v>18761</v>
      </c>
      <c r="VHG1" t="s">
        <v>18762</v>
      </c>
      <c r="VHH1" t="s">
        <v>18763</v>
      </c>
      <c r="VHI1" t="s">
        <v>18764</v>
      </c>
      <c r="VHJ1" t="s">
        <v>18765</v>
      </c>
      <c r="VHK1" t="s">
        <v>18766</v>
      </c>
      <c r="VHL1" t="s">
        <v>18767</v>
      </c>
      <c r="VHM1" t="s">
        <v>18768</v>
      </c>
      <c r="VHN1" t="s">
        <v>18769</v>
      </c>
      <c r="VHO1" t="s">
        <v>18770</v>
      </c>
      <c r="VHP1" t="s">
        <v>18771</v>
      </c>
      <c r="VHQ1" t="s">
        <v>18772</v>
      </c>
      <c r="VHR1" t="s">
        <v>18773</v>
      </c>
      <c r="VHS1" t="s">
        <v>18774</v>
      </c>
      <c r="VHT1" t="s">
        <v>18775</v>
      </c>
      <c r="VHU1" t="s">
        <v>18776</v>
      </c>
      <c r="VHV1" t="s">
        <v>18777</v>
      </c>
      <c r="VHW1" t="s">
        <v>18778</v>
      </c>
      <c r="VHX1" t="s">
        <v>18779</v>
      </c>
      <c r="VHY1" t="s">
        <v>18780</v>
      </c>
      <c r="VHZ1" t="s">
        <v>18781</v>
      </c>
      <c r="VIA1" t="s">
        <v>18782</v>
      </c>
      <c r="VIB1" t="s">
        <v>18783</v>
      </c>
      <c r="VIC1" t="s">
        <v>18784</v>
      </c>
      <c r="VID1" t="s">
        <v>18785</v>
      </c>
      <c r="VIE1" t="s">
        <v>18786</v>
      </c>
      <c r="VIF1" t="s">
        <v>18787</v>
      </c>
      <c r="VIG1" t="s">
        <v>18788</v>
      </c>
      <c r="VIH1" t="s">
        <v>18789</v>
      </c>
      <c r="VII1" t="s">
        <v>18790</v>
      </c>
      <c r="VIJ1" t="s">
        <v>18791</v>
      </c>
      <c r="VIK1" t="s">
        <v>18792</v>
      </c>
      <c r="VIL1" t="s">
        <v>18793</v>
      </c>
      <c r="VIM1" t="s">
        <v>18794</v>
      </c>
      <c r="VIN1" t="s">
        <v>18795</v>
      </c>
      <c r="VIO1" t="s">
        <v>18796</v>
      </c>
      <c r="VIP1" t="s">
        <v>18797</v>
      </c>
      <c r="VIQ1" t="s">
        <v>18798</v>
      </c>
      <c r="VIR1" t="s">
        <v>18799</v>
      </c>
      <c r="VIS1" t="s">
        <v>18800</v>
      </c>
      <c r="VIT1" t="s">
        <v>18801</v>
      </c>
      <c r="VIU1" t="s">
        <v>18802</v>
      </c>
      <c r="VIV1" t="s">
        <v>18803</v>
      </c>
      <c r="VIW1" t="s">
        <v>18804</v>
      </c>
      <c r="VIX1" t="s">
        <v>18805</v>
      </c>
      <c r="VIY1" t="s">
        <v>18806</v>
      </c>
      <c r="VIZ1" t="s">
        <v>18807</v>
      </c>
      <c r="VJA1" t="s">
        <v>18808</v>
      </c>
      <c r="VJB1" t="s">
        <v>18809</v>
      </c>
      <c r="VJC1" t="s">
        <v>18810</v>
      </c>
      <c r="VJD1" t="s">
        <v>18811</v>
      </c>
      <c r="VJE1" t="s">
        <v>18812</v>
      </c>
      <c r="VJF1" t="s">
        <v>18813</v>
      </c>
      <c r="VJG1" t="s">
        <v>18814</v>
      </c>
      <c r="VJH1" t="s">
        <v>18815</v>
      </c>
      <c r="VJI1" t="s">
        <v>18816</v>
      </c>
      <c r="VJJ1" t="s">
        <v>18817</v>
      </c>
      <c r="VJK1" t="s">
        <v>18818</v>
      </c>
      <c r="VJL1" t="s">
        <v>18819</v>
      </c>
      <c r="VJM1" t="s">
        <v>18820</v>
      </c>
      <c r="VJN1" t="s">
        <v>18821</v>
      </c>
      <c r="VJO1" t="s">
        <v>18822</v>
      </c>
      <c r="VJP1" t="s">
        <v>18823</v>
      </c>
      <c r="VJQ1" t="s">
        <v>18824</v>
      </c>
      <c r="VJR1" t="s">
        <v>18825</v>
      </c>
      <c r="VJS1" t="s">
        <v>18826</v>
      </c>
      <c r="VJT1" t="s">
        <v>18827</v>
      </c>
      <c r="VJU1" t="s">
        <v>18828</v>
      </c>
      <c r="VJV1" t="s">
        <v>18829</v>
      </c>
      <c r="VJW1" t="s">
        <v>18830</v>
      </c>
      <c r="VJX1" t="s">
        <v>18831</v>
      </c>
      <c r="VJY1" t="s">
        <v>18832</v>
      </c>
      <c r="VJZ1" t="s">
        <v>18833</v>
      </c>
      <c r="VKA1" t="s">
        <v>18834</v>
      </c>
      <c r="VKB1" t="s">
        <v>18835</v>
      </c>
      <c r="VKC1" t="s">
        <v>18836</v>
      </c>
      <c r="VKD1" t="s">
        <v>18837</v>
      </c>
      <c r="VKE1" t="s">
        <v>18838</v>
      </c>
      <c r="VKF1" t="s">
        <v>18839</v>
      </c>
      <c r="VKG1" t="s">
        <v>18840</v>
      </c>
      <c r="VKH1" t="s">
        <v>18841</v>
      </c>
      <c r="VKI1" t="s">
        <v>18842</v>
      </c>
      <c r="VKJ1" t="s">
        <v>18843</v>
      </c>
      <c r="VKK1" t="s">
        <v>18844</v>
      </c>
      <c r="VKL1" t="s">
        <v>18845</v>
      </c>
      <c r="VKM1" t="s">
        <v>18846</v>
      </c>
      <c r="VKN1" t="s">
        <v>18847</v>
      </c>
      <c r="VKO1" t="s">
        <v>18848</v>
      </c>
      <c r="VKP1" t="s">
        <v>18849</v>
      </c>
      <c r="VKQ1" t="s">
        <v>18850</v>
      </c>
      <c r="VKR1" t="s">
        <v>18851</v>
      </c>
      <c r="VKS1" t="s">
        <v>18852</v>
      </c>
      <c r="VKT1" t="s">
        <v>18853</v>
      </c>
      <c r="VKU1" t="s">
        <v>18854</v>
      </c>
      <c r="VKV1" t="s">
        <v>18855</v>
      </c>
      <c r="VKW1" t="s">
        <v>18856</v>
      </c>
      <c r="VKX1" t="s">
        <v>18857</v>
      </c>
      <c r="VKY1" t="s">
        <v>18858</v>
      </c>
      <c r="VKZ1" t="s">
        <v>18859</v>
      </c>
      <c r="VLA1" t="s">
        <v>18860</v>
      </c>
      <c r="VLB1" t="s">
        <v>18861</v>
      </c>
      <c r="VLC1" t="s">
        <v>18862</v>
      </c>
      <c r="VLD1" t="s">
        <v>18863</v>
      </c>
      <c r="VLE1" t="s">
        <v>18864</v>
      </c>
      <c r="VLF1" t="s">
        <v>18865</v>
      </c>
      <c r="VLG1" t="s">
        <v>18866</v>
      </c>
      <c r="VLH1" t="s">
        <v>18867</v>
      </c>
      <c r="VLI1" t="s">
        <v>18868</v>
      </c>
      <c r="VLJ1" t="s">
        <v>18869</v>
      </c>
      <c r="VLK1" t="s">
        <v>18870</v>
      </c>
      <c r="VLL1" t="s">
        <v>18871</v>
      </c>
      <c r="VLM1" t="s">
        <v>18872</v>
      </c>
      <c r="VLN1" t="s">
        <v>18873</v>
      </c>
      <c r="VLO1" t="s">
        <v>18874</v>
      </c>
      <c r="VLP1" t="s">
        <v>18875</v>
      </c>
      <c r="VLQ1" t="s">
        <v>18876</v>
      </c>
      <c r="VLR1" t="s">
        <v>18877</v>
      </c>
      <c r="VLS1" t="s">
        <v>18878</v>
      </c>
      <c r="VLT1" t="s">
        <v>18879</v>
      </c>
      <c r="VLU1" t="s">
        <v>18880</v>
      </c>
      <c r="VLV1" t="s">
        <v>18881</v>
      </c>
      <c r="VLW1" t="s">
        <v>18882</v>
      </c>
      <c r="VLX1" t="s">
        <v>18883</v>
      </c>
      <c r="VLY1" t="s">
        <v>18884</v>
      </c>
      <c r="VLZ1" t="s">
        <v>18885</v>
      </c>
      <c r="VMA1" t="s">
        <v>18886</v>
      </c>
      <c r="VMB1" t="s">
        <v>18887</v>
      </c>
      <c r="VMC1" t="s">
        <v>18888</v>
      </c>
      <c r="VMD1" t="s">
        <v>18889</v>
      </c>
      <c r="VME1" t="s">
        <v>18890</v>
      </c>
      <c r="VMF1" t="s">
        <v>18891</v>
      </c>
      <c r="VMG1" t="s">
        <v>18892</v>
      </c>
      <c r="VMH1" t="s">
        <v>18893</v>
      </c>
      <c r="VMI1" t="s">
        <v>18894</v>
      </c>
      <c r="VMJ1" t="s">
        <v>18895</v>
      </c>
      <c r="VMK1" t="s">
        <v>18896</v>
      </c>
      <c r="VML1" t="s">
        <v>18897</v>
      </c>
      <c r="VMM1" t="s">
        <v>18898</v>
      </c>
      <c r="VMN1" t="s">
        <v>18899</v>
      </c>
      <c r="VMO1" t="s">
        <v>18900</v>
      </c>
      <c r="VMP1" t="s">
        <v>18901</v>
      </c>
      <c r="VMQ1" t="s">
        <v>18902</v>
      </c>
      <c r="VMR1" t="s">
        <v>18903</v>
      </c>
      <c r="VMS1" t="s">
        <v>18904</v>
      </c>
      <c r="VMT1" t="s">
        <v>18905</v>
      </c>
      <c r="VMU1" t="s">
        <v>18906</v>
      </c>
      <c r="VMV1" t="s">
        <v>18907</v>
      </c>
      <c r="VMW1" t="s">
        <v>18908</v>
      </c>
      <c r="VMX1" t="s">
        <v>18909</v>
      </c>
      <c r="VMY1" t="s">
        <v>18910</v>
      </c>
      <c r="VMZ1" t="s">
        <v>18911</v>
      </c>
      <c r="VNA1" t="s">
        <v>18912</v>
      </c>
      <c r="VNB1" t="s">
        <v>18913</v>
      </c>
      <c r="VNC1" t="s">
        <v>18914</v>
      </c>
      <c r="VND1" t="s">
        <v>18915</v>
      </c>
      <c r="VNE1" t="s">
        <v>18916</v>
      </c>
      <c r="VNF1" t="s">
        <v>18917</v>
      </c>
      <c r="VNG1" t="s">
        <v>18918</v>
      </c>
      <c r="VNH1" t="s">
        <v>18919</v>
      </c>
      <c r="VNI1" t="s">
        <v>18920</v>
      </c>
      <c r="VNJ1" t="s">
        <v>18921</v>
      </c>
      <c r="VNK1" t="s">
        <v>18922</v>
      </c>
      <c r="VNL1" t="s">
        <v>18923</v>
      </c>
      <c r="VNM1" t="s">
        <v>18924</v>
      </c>
      <c r="VNN1" t="s">
        <v>18925</v>
      </c>
      <c r="VNO1" t="s">
        <v>18926</v>
      </c>
      <c r="VNP1" t="s">
        <v>18927</v>
      </c>
      <c r="VNQ1" t="s">
        <v>18928</v>
      </c>
      <c r="VNR1" t="s">
        <v>18929</v>
      </c>
      <c r="VNS1" t="s">
        <v>18930</v>
      </c>
      <c r="VNT1" t="s">
        <v>18931</v>
      </c>
      <c r="VNU1" t="s">
        <v>18932</v>
      </c>
      <c r="VNV1" t="s">
        <v>18933</v>
      </c>
      <c r="VNW1" t="s">
        <v>18934</v>
      </c>
      <c r="VNX1" t="s">
        <v>18935</v>
      </c>
      <c r="VNY1" t="s">
        <v>18936</v>
      </c>
      <c r="VNZ1" t="s">
        <v>18937</v>
      </c>
      <c r="VOA1" t="s">
        <v>18938</v>
      </c>
      <c r="VOB1" t="s">
        <v>18939</v>
      </c>
      <c r="VOC1" t="s">
        <v>18940</v>
      </c>
      <c r="VOD1" t="s">
        <v>18941</v>
      </c>
      <c r="VOE1" t="s">
        <v>18942</v>
      </c>
      <c r="VOF1" t="s">
        <v>18943</v>
      </c>
      <c r="VOG1" t="s">
        <v>18944</v>
      </c>
      <c r="VOH1" t="s">
        <v>18945</v>
      </c>
      <c r="VOI1" t="s">
        <v>18946</v>
      </c>
      <c r="VOJ1" t="s">
        <v>18947</v>
      </c>
      <c r="VOK1" t="s">
        <v>18948</v>
      </c>
      <c r="VOL1" t="s">
        <v>18949</v>
      </c>
      <c r="VOM1" t="s">
        <v>18950</v>
      </c>
      <c r="VON1" t="s">
        <v>18951</v>
      </c>
      <c r="VOO1" t="s">
        <v>18952</v>
      </c>
      <c r="VOP1" t="s">
        <v>18953</v>
      </c>
      <c r="VOQ1" t="s">
        <v>18954</v>
      </c>
      <c r="VOR1" t="s">
        <v>18955</v>
      </c>
      <c r="VOS1" t="s">
        <v>18956</v>
      </c>
      <c r="VOT1" t="s">
        <v>18957</v>
      </c>
      <c r="VOU1" t="s">
        <v>18958</v>
      </c>
      <c r="VOV1" t="s">
        <v>18959</v>
      </c>
      <c r="VOW1" t="s">
        <v>18960</v>
      </c>
      <c r="VOX1" t="s">
        <v>18961</v>
      </c>
      <c r="VOY1" t="s">
        <v>18962</v>
      </c>
      <c r="VOZ1" t="s">
        <v>18963</v>
      </c>
      <c r="VPA1" t="s">
        <v>18964</v>
      </c>
      <c r="VPB1" t="s">
        <v>18965</v>
      </c>
      <c r="VPC1" t="s">
        <v>18966</v>
      </c>
      <c r="VPD1" t="s">
        <v>18967</v>
      </c>
      <c r="VPE1" t="s">
        <v>18968</v>
      </c>
      <c r="VPF1" t="s">
        <v>18969</v>
      </c>
      <c r="VPG1" t="s">
        <v>18970</v>
      </c>
      <c r="VPH1" t="s">
        <v>18971</v>
      </c>
      <c r="VPI1" t="s">
        <v>18972</v>
      </c>
      <c r="VPJ1" t="s">
        <v>18973</v>
      </c>
      <c r="VPK1" t="s">
        <v>18974</v>
      </c>
      <c r="VPL1" t="s">
        <v>18975</v>
      </c>
      <c r="VPM1" t="s">
        <v>18976</v>
      </c>
      <c r="VPN1" t="s">
        <v>18977</v>
      </c>
      <c r="VPO1" t="s">
        <v>18978</v>
      </c>
      <c r="VPP1" t="s">
        <v>18979</v>
      </c>
      <c r="VPQ1" t="s">
        <v>18980</v>
      </c>
      <c r="VPR1" t="s">
        <v>18981</v>
      </c>
      <c r="VPS1" t="s">
        <v>18982</v>
      </c>
      <c r="VPT1" t="s">
        <v>18983</v>
      </c>
      <c r="VPU1" t="s">
        <v>18984</v>
      </c>
      <c r="VPV1" t="s">
        <v>18985</v>
      </c>
      <c r="VPW1" t="s">
        <v>18986</v>
      </c>
      <c r="VPX1" t="s">
        <v>18987</v>
      </c>
      <c r="VPY1" t="s">
        <v>18988</v>
      </c>
      <c r="VPZ1" t="s">
        <v>18989</v>
      </c>
      <c r="VQA1" t="s">
        <v>18990</v>
      </c>
      <c r="VQB1" t="s">
        <v>18991</v>
      </c>
      <c r="VQC1" t="s">
        <v>18992</v>
      </c>
      <c r="VQD1" t="s">
        <v>18993</v>
      </c>
      <c r="VQE1" t="s">
        <v>18994</v>
      </c>
      <c r="VQF1" t="s">
        <v>18995</v>
      </c>
      <c r="VQG1" t="s">
        <v>18996</v>
      </c>
      <c r="VQH1" t="s">
        <v>18997</v>
      </c>
      <c r="VQI1" t="s">
        <v>18998</v>
      </c>
      <c r="VQJ1" t="s">
        <v>18999</v>
      </c>
      <c r="VQK1" t="s">
        <v>19000</v>
      </c>
      <c r="VQL1" t="s">
        <v>19001</v>
      </c>
      <c r="VQM1" t="s">
        <v>19002</v>
      </c>
      <c r="VQN1" t="s">
        <v>19003</v>
      </c>
      <c r="VQO1" t="s">
        <v>19004</v>
      </c>
      <c r="VQP1" t="s">
        <v>19005</v>
      </c>
      <c r="VQQ1" t="s">
        <v>19006</v>
      </c>
      <c r="VQR1" t="s">
        <v>19007</v>
      </c>
      <c r="VQS1" t="s">
        <v>19008</v>
      </c>
      <c r="VQT1" t="s">
        <v>19009</v>
      </c>
      <c r="VQU1" t="s">
        <v>19010</v>
      </c>
      <c r="VQV1" t="s">
        <v>19011</v>
      </c>
      <c r="VQW1" t="s">
        <v>19012</v>
      </c>
      <c r="VQX1" t="s">
        <v>19013</v>
      </c>
      <c r="VQY1" t="s">
        <v>19014</v>
      </c>
      <c r="VQZ1" t="s">
        <v>19015</v>
      </c>
      <c r="VRA1" t="s">
        <v>19016</v>
      </c>
      <c r="VRB1" t="s">
        <v>19017</v>
      </c>
      <c r="VRC1" t="s">
        <v>19018</v>
      </c>
      <c r="VRD1" t="s">
        <v>19019</v>
      </c>
      <c r="VRE1" t="s">
        <v>19020</v>
      </c>
      <c r="VRF1" t="s">
        <v>19021</v>
      </c>
      <c r="VRG1" t="s">
        <v>19022</v>
      </c>
      <c r="VRH1" t="s">
        <v>19023</v>
      </c>
      <c r="VRI1" t="s">
        <v>19024</v>
      </c>
      <c r="VRJ1" t="s">
        <v>19025</v>
      </c>
      <c r="VRK1" t="s">
        <v>19026</v>
      </c>
      <c r="VRL1" t="s">
        <v>19027</v>
      </c>
      <c r="VRM1" t="s">
        <v>19028</v>
      </c>
      <c r="VRN1" t="s">
        <v>19029</v>
      </c>
      <c r="VRO1" t="s">
        <v>19030</v>
      </c>
      <c r="VRP1" t="s">
        <v>19031</v>
      </c>
      <c r="VRQ1" t="s">
        <v>19032</v>
      </c>
      <c r="VRR1" t="s">
        <v>19033</v>
      </c>
      <c r="VRS1" t="s">
        <v>19034</v>
      </c>
      <c r="VRT1" t="s">
        <v>19035</v>
      </c>
      <c r="VRU1" t="s">
        <v>19036</v>
      </c>
      <c r="VRV1" t="s">
        <v>19037</v>
      </c>
      <c r="VRW1" t="s">
        <v>19038</v>
      </c>
      <c r="VRX1" t="s">
        <v>19039</v>
      </c>
      <c r="VRY1" t="s">
        <v>19040</v>
      </c>
      <c r="VRZ1" t="s">
        <v>19041</v>
      </c>
      <c r="VSA1" t="s">
        <v>19042</v>
      </c>
      <c r="VSB1" t="s">
        <v>19043</v>
      </c>
      <c r="VSC1" t="s">
        <v>19044</v>
      </c>
      <c r="VSD1" t="s">
        <v>19045</v>
      </c>
      <c r="VSE1" t="s">
        <v>19046</v>
      </c>
      <c r="VSF1" t="s">
        <v>19047</v>
      </c>
      <c r="VSG1" t="s">
        <v>19048</v>
      </c>
      <c r="VSH1" t="s">
        <v>19049</v>
      </c>
      <c r="VSI1" t="s">
        <v>19050</v>
      </c>
      <c r="VSJ1" t="s">
        <v>19051</v>
      </c>
      <c r="VSK1" t="s">
        <v>19052</v>
      </c>
      <c r="VSL1" t="s">
        <v>19053</v>
      </c>
      <c r="VSM1" t="s">
        <v>19054</v>
      </c>
      <c r="VSN1" t="s">
        <v>19055</v>
      </c>
      <c r="VSO1" t="s">
        <v>19056</v>
      </c>
      <c r="VSP1" t="s">
        <v>19057</v>
      </c>
      <c r="VSQ1" t="s">
        <v>19058</v>
      </c>
      <c r="VSR1" t="s">
        <v>19059</v>
      </c>
      <c r="VSS1" t="s">
        <v>19060</v>
      </c>
      <c r="VST1" t="s">
        <v>19061</v>
      </c>
      <c r="VSU1" t="s">
        <v>19062</v>
      </c>
      <c r="VSV1" t="s">
        <v>19063</v>
      </c>
      <c r="VSW1" t="s">
        <v>19064</v>
      </c>
      <c r="VSX1" t="s">
        <v>19065</v>
      </c>
      <c r="VSY1" t="s">
        <v>19066</v>
      </c>
      <c r="VSZ1" t="s">
        <v>19067</v>
      </c>
      <c r="VTA1" t="s">
        <v>19068</v>
      </c>
      <c r="VTB1" t="s">
        <v>19069</v>
      </c>
      <c r="VTC1" t="s">
        <v>19070</v>
      </c>
      <c r="VTD1" t="s">
        <v>19071</v>
      </c>
      <c r="VTE1" t="s">
        <v>19072</v>
      </c>
      <c r="VTF1" t="s">
        <v>19073</v>
      </c>
      <c r="VTG1" t="s">
        <v>19074</v>
      </c>
      <c r="VTH1" t="s">
        <v>19075</v>
      </c>
      <c r="VTI1" t="s">
        <v>19076</v>
      </c>
      <c r="VTJ1" t="s">
        <v>19077</v>
      </c>
      <c r="VTK1" t="s">
        <v>19078</v>
      </c>
      <c r="VTL1" t="s">
        <v>19079</v>
      </c>
      <c r="VTM1" t="s">
        <v>19080</v>
      </c>
      <c r="VTN1" t="s">
        <v>19081</v>
      </c>
      <c r="VTO1" t="s">
        <v>19082</v>
      </c>
      <c r="VTP1" t="s">
        <v>19083</v>
      </c>
      <c r="VTQ1" t="s">
        <v>19084</v>
      </c>
      <c r="VTR1" t="s">
        <v>19085</v>
      </c>
      <c r="VTS1" t="s">
        <v>19086</v>
      </c>
      <c r="VTT1" t="s">
        <v>19087</v>
      </c>
      <c r="VTU1" t="s">
        <v>19088</v>
      </c>
      <c r="VTV1" t="s">
        <v>19089</v>
      </c>
      <c r="VTW1" t="s">
        <v>19090</v>
      </c>
      <c r="VTX1" t="s">
        <v>19091</v>
      </c>
      <c r="VTY1" t="s">
        <v>19092</v>
      </c>
      <c r="VTZ1" t="s">
        <v>19093</v>
      </c>
      <c r="VUA1" t="s">
        <v>19094</v>
      </c>
      <c r="VUB1" t="s">
        <v>19095</v>
      </c>
      <c r="VUC1" t="s">
        <v>19096</v>
      </c>
      <c r="VUD1" t="s">
        <v>19097</v>
      </c>
      <c r="VUE1" t="s">
        <v>19098</v>
      </c>
      <c r="VUF1" t="s">
        <v>19099</v>
      </c>
      <c r="VUG1" t="s">
        <v>19100</v>
      </c>
      <c r="VUH1" t="s">
        <v>19101</v>
      </c>
      <c r="VUI1" t="s">
        <v>19102</v>
      </c>
      <c r="VUJ1" t="s">
        <v>19103</v>
      </c>
      <c r="VUK1" t="s">
        <v>19104</v>
      </c>
      <c r="VUL1" t="s">
        <v>19105</v>
      </c>
      <c r="VUM1" t="s">
        <v>19106</v>
      </c>
      <c r="VUN1" t="s">
        <v>19107</v>
      </c>
      <c r="VUO1" t="s">
        <v>19108</v>
      </c>
      <c r="VUP1" t="s">
        <v>19109</v>
      </c>
      <c r="VUQ1" t="s">
        <v>19110</v>
      </c>
      <c r="VUR1" t="s">
        <v>19111</v>
      </c>
      <c r="VUS1" t="s">
        <v>19112</v>
      </c>
      <c r="VUT1" t="s">
        <v>19113</v>
      </c>
      <c r="VUU1" t="s">
        <v>19114</v>
      </c>
      <c r="VUV1" t="s">
        <v>19115</v>
      </c>
      <c r="VUW1" t="s">
        <v>19116</v>
      </c>
      <c r="VUX1" t="s">
        <v>19117</v>
      </c>
      <c r="VUY1" t="s">
        <v>19118</v>
      </c>
      <c r="VUZ1" t="s">
        <v>19119</v>
      </c>
      <c r="VVA1" t="s">
        <v>19120</v>
      </c>
      <c r="VVB1" t="s">
        <v>19121</v>
      </c>
      <c r="VVC1" t="s">
        <v>19122</v>
      </c>
      <c r="VVD1" t="s">
        <v>19123</v>
      </c>
      <c r="VVE1" t="s">
        <v>19124</v>
      </c>
      <c r="VVF1" t="s">
        <v>19125</v>
      </c>
      <c r="VVG1" t="s">
        <v>19126</v>
      </c>
      <c r="VVH1" t="s">
        <v>19127</v>
      </c>
      <c r="VVI1" t="s">
        <v>19128</v>
      </c>
      <c r="VVJ1" t="s">
        <v>19129</v>
      </c>
      <c r="VVK1" t="s">
        <v>19130</v>
      </c>
      <c r="VVL1" t="s">
        <v>19131</v>
      </c>
      <c r="VVM1" t="s">
        <v>19132</v>
      </c>
      <c r="VVN1" t="s">
        <v>19133</v>
      </c>
      <c r="VVO1" t="s">
        <v>19134</v>
      </c>
      <c r="VVP1" t="s">
        <v>19135</v>
      </c>
      <c r="VVQ1" t="s">
        <v>19136</v>
      </c>
      <c r="VVR1" t="s">
        <v>19137</v>
      </c>
      <c r="VVS1" t="s">
        <v>19138</v>
      </c>
      <c r="VVT1" t="s">
        <v>19139</v>
      </c>
      <c r="VVU1" t="s">
        <v>19140</v>
      </c>
      <c r="VVV1" t="s">
        <v>19141</v>
      </c>
      <c r="VVW1" t="s">
        <v>19142</v>
      </c>
      <c r="VVX1" t="s">
        <v>19143</v>
      </c>
      <c r="VVY1" t="s">
        <v>19144</v>
      </c>
      <c r="VVZ1" t="s">
        <v>19145</v>
      </c>
      <c r="VWA1" t="s">
        <v>19146</v>
      </c>
      <c r="VWB1" t="s">
        <v>19147</v>
      </c>
      <c r="VWC1" t="s">
        <v>19148</v>
      </c>
      <c r="VWD1" t="s">
        <v>19149</v>
      </c>
      <c r="VWE1" t="s">
        <v>19150</v>
      </c>
      <c r="VWF1" t="s">
        <v>19151</v>
      </c>
      <c r="VWG1" t="s">
        <v>19152</v>
      </c>
      <c r="VWH1" t="s">
        <v>19153</v>
      </c>
      <c r="VWI1" t="s">
        <v>19154</v>
      </c>
      <c r="VWJ1" t="s">
        <v>19155</v>
      </c>
      <c r="VWK1" t="s">
        <v>19156</v>
      </c>
      <c r="VWL1" t="s">
        <v>19157</v>
      </c>
      <c r="VWM1" t="s">
        <v>19158</v>
      </c>
      <c r="VWN1" t="s">
        <v>19159</v>
      </c>
      <c r="VWO1" t="s">
        <v>19160</v>
      </c>
      <c r="VWP1" t="s">
        <v>19161</v>
      </c>
      <c r="VWQ1" t="s">
        <v>19162</v>
      </c>
      <c r="VWR1" t="s">
        <v>19163</v>
      </c>
      <c r="VWS1" t="s">
        <v>19164</v>
      </c>
      <c r="VWT1" t="s">
        <v>19165</v>
      </c>
      <c r="VWU1" t="s">
        <v>19166</v>
      </c>
      <c r="VWV1" t="s">
        <v>19167</v>
      </c>
      <c r="VWW1" t="s">
        <v>19168</v>
      </c>
      <c r="VWX1" t="s">
        <v>19169</v>
      </c>
      <c r="VWY1" t="s">
        <v>19170</v>
      </c>
      <c r="VWZ1" t="s">
        <v>19171</v>
      </c>
      <c r="VXA1" t="s">
        <v>19172</v>
      </c>
      <c r="VXB1" t="s">
        <v>19173</v>
      </c>
      <c r="VXC1" t="s">
        <v>19174</v>
      </c>
      <c r="VXD1" t="s">
        <v>19175</v>
      </c>
      <c r="VXE1" t="s">
        <v>19176</v>
      </c>
      <c r="VXF1" t="s">
        <v>19177</v>
      </c>
      <c r="VXG1" t="s">
        <v>19178</v>
      </c>
      <c r="VXH1" t="s">
        <v>19179</v>
      </c>
      <c r="VXI1" t="s">
        <v>19180</v>
      </c>
      <c r="VXJ1" t="s">
        <v>19181</v>
      </c>
      <c r="VXK1" t="s">
        <v>19182</v>
      </c>
      <c r="VXL1" t="s">
        <v>19183</v>
      </c>
      <c r="VXM1" t="s">
        <v>19184</v>
      </c>
      <c r="VXN1" t="s">
        <v>19185</v>
      </c>
      <c r="VXO1" t="s">
        <v>19186</v>
      </c>
      <c r="VXP1" t="s">
        <v>19187</v>
      </c>
      <c r="VXQ1" t="s">
        <v>19188</v>
      </c>
      <c r="VXR1" t="s">
        <v>19189</v>
      </c>
      <c r="VXS1" t="s">
        <v>19190</v>
      </c>
      <c r="VXT1" t="s">
        <v>19191</v>
      </c>
      <c r="VXU1" t="s">
        <v>19192</v>
      </c>
      <c r="VXV1" t="s">
        <v>19193</v>
      </c>
      <c r="VXW1" t="s">
        <v>19194</v>
      </c>
      <c r="VXX1" t="s">
        <v>19195</v>
      </c>
      <c r="VXY1" t="s">
        <v>19196</v>
      </c>
      <c r="VXZ1" t="s">
        <v>19197</v>
      </c>
      <c r="VYA1" t="s">
        <v>19198</v>
      </c>
      <c r="VYB1" t="s">
        <v>19199</v>
      </c>
      <c r="VYC1" t="s">
        <v>19200</v>
      </c>
      <c r="VYD1" t="s">
        <v>19201</v>
      </c>
      <c r="VYE1" t="s">
        <v>19202</v>
      </c>
      <c r="VYF1" t="s">
        <v>19203</v>
      </c>
      <c r="VYG1" t="s">
        <v>19204</v>
      </c>
      <c r="VYH1" t="s">
        <v>19205</v>
      </c>
      <c r="VYI1" t="s">
        <v>19206</v>
      </c>
      <c r="VYJ1" t="s">
        <v>19207</v>
      </c>
      <c r="VYK1" t="s">
        <v>19208</v>
      </c>
      <c r="VYL1" t="s">
        <v>19209</v>
      </c>
      <c r="VYM1" t="s">
        <v>19210</v>
      </c>
      <c r="VYN1" t="s">
        <v>19211</v>
      </c>
      <c r="VYO1" t="s">
        <v>19212</v>
      </c>
      <c r="VYP1" t="s">
        <v>19213</v>
      </c>
      <c r="VYQ1" t="s">
        <v>19214</v>
      </c>
      <c r="VYR1" t="s">
        <v>19215</v>
      </c>
      <c r="VYS1" t="s">
        <v>19216</v>
      </c>
      <c r="VYT1" t="s">
        <v>19217</v>
      </c>
      <c r="VYU1" t="s">
        <v>19218</v>
      </c>
      <c r="VYV1" t="s">
        <v>19219</v>
      </c>
      <c r="VYW1" t="s">
        <v>19220</v>
      </c>
      <c r="VYX1" t="s">
        <v>19221</v>
      </c>
      <c r="VYY1" t="s">
        <v>19222</v>
      </c>
      <c r="VYZ1" t="s">
        <v>19223</v>
      </c>
      <c r="VZA1" t="s">
        <v>19224</v>
      </c>
      <c r="VZB1" t="s">
        <v>19225</v>
      </c>
      <c r="VZC1" t="s">
        <v>19226</v>
      </c>
      <c r="VZD1" t="s">
        <v>19227</v>
      </c>
      <c r="VZE1" t="s">
        <v>19228</v>
      </c>
      <c r="VZF1" t="s">
        <v>19229</v>
      </c>
      <c r="VZG1" t="s">
        <v>19230</v>
      </c>
      <c r="VZH1" t="s">
        <v>19231</v>
      </c>
      <c r="VZI1" t="s">
        <v>19232</v>
      </c>
      <c r="VZJ1" t="s">
        <v>19233</v>
      </c>
      <c r="VZK1" t="s">
        <v>19234</v>
      </c>
      <c r="VZL1" t="s">
        <v>19235</v>
      </c>
      <c r="VZM1" t="s">
        <v>19236</v>
      </c>
      <c r="VZN1" t="s">
        <v>19237</v>
      </c>
      <c r="VZO1" t="s">
        <v>19238</v>
      </c>
      <c r="VZP1" t="s">
        <v>19239</v>
      </c>
      <c r="VZQ1" t="s">
        <v>19240</v>
      </c>
      <c r="VZR1" t="s">
        <v>19241</v>
      </c>
      <c r="VZS1" t="s">
        <v>19242</v>
      </c>
      <c r="VZT1" t="s">
        <v>19243</v>
      </c>
      <c r="VZU1" t="s">
        <v>19244</v>
      </c>
      <c r="VZV1" t="s">
        <v>19245</v>
      </c>
      <c r="VZW1" t="s">
        <v>19246</v>
      </c>
      <c r="VZX1" t="s">
        <v>19247</v>
      </c>
      <c r="VZY1" t="s">
        <v>19248</v>
      </c>
      <c r="VZZ1" t="s">
        <v>19249</v>
      </c>
      <c r="WAA1" t="s">
        <v>19250</v>
      </c>
      <c r="WAB1" t="s">
        <v>19251</v>
      </c>
      <c r="WAC1" t="s">
        <v>19252</v>
      </c>
      <c r="WAD1" t="s">
        <v>19253</v>
      </c>
      <c r="WAE1" t="s">
        <v>19254</v>
      </c>
      <c r="WAF1" t="s">
        <v>19255</v>
      </c>
      <c r="WAG1" t="s">
        <v>19256</v>
      </c>
      <c r="WAH1" t="s">
        <v>19257</v>
      </c>
      <c r="WAI1" t="s">
        <v>19258</v>
      </c>
      <c r="WAJ1" t="s">
        <v>19259</v>
      </c>
      <c r="WAK1" t="s">
        <v>19260</v>
      </c>
      <c r="WAL1" t="s">
        <v>19261</v>
      </c>
      <c r="WAM1" t="s">
        <v>19262</v>
      </c>
      <c r="WAN1" t="s">
        <v>19263</v>
      </c>
      <c r="WAO1" t="s">
        <v>19264</v>
      </c>
      <c r="WAP1" t="s">
        <v>19265</v>
      </c>
      <c r="WAQ1" t="s">
        <v>19266</v>
      </c>
      <c r="WAR1" t="s">
        <v>19267</v>
      </c>
      <c r="WAS1" t="s">
        <v>19268</v>
      </c>
      <c r="WAT1" t="s">
        <v>19269</v>
      </c>
      <c r="WAU1" t="s">
        <v>19270</v>
      </c>
      <c r="WAV1" t="s">
        <v>19271</v>
      </c>
      <c r="WAW1" t="s">
        <v>19272</v>
      </c>
      <c r="WAX1" t="s">
        <v>19273</v>
      </c>
      <c r="WAY1" t="s">
        <v>19274</v>
      </c>
      <c r="WAZ1" t="s">
        <v>19275</v>
      </c>
      <c r="WBA1" t="s">
        <v>19276</v>
      </c>
      <c r="WBB1" t="s">
        <v>19277</v>
      </c>
      <c r="WBC1" t="s">
        <v>19278</v>
      </c>
      <c r="WBD1" t="s">
        <v>19279</v>
      </c>
      <c r="WBE1" t="s">
        <v>19280</v>
      </c>
      <c r="WBF1" t="s">
        <v>19281</v>
      </c>
      <c r="WBG1" t="s">
        <v>19282</v>
      </c>
      <c r="WBH1" t="s">
        <v>19283</v>
      </c>
      <c r="WBI1" t="s">
        <v>19284</v>
      </c>
      <c r="WBJ1" t="s">
        <v>19285</v>
      </c>
      <c r="WBK1" t="s">
        <v>19286</v>
      </c>
      <c r="WBL1" t="s">
        <v>19287</v>
      </c>
      <c r="WBM1" t="s">
        <v>19288</v>
      </c>
      <c r="WBN1" t="s">
        <v>19289</v>
      </c>
      <c r="WBO1" t="s">
        <v>19290</v>
      </c>
      <c r="WBP1" t="s">
        <v>19291</v>
      </c>
      <c r="WBQ1" t="s">
        <v>19292</v>
      </c>
      <c r="WBR1" t="s">
        <v>19293</v>
      </c>
      <c r="WBS1" t="s">
        <v>19294</v>
      </c>
      <c r="WBT1" t="s">
        <v>19295</v>
      </c>
      <c r="WBU1" t="s">
        <v>19296</v>
      </c>
      <c r="WBV1" t="s">
        <v>19297</v>
      </c>
      <c r="WBW1" t="s">
        <v>19298</v>
      </c>
      <c r="WBX1" t="s">
        <v>19299</v>
      </c>
      <c r="WBY1" t="s">
        <v>19300</v>
      </c>
      <c r="WBZ1" t="s">
        <v>19301</v>
      </c>
      <c r="WCA1" t="s">
        <v>19302</v>
      </c>
      <c r="WCB1" t="s">
        <v>19303</v>
      </c>
      <c r="WCC1" t="s">
        <v>19304</v>
      </c>
      <c r="WCD1" t="s">
        <v>19305</v>
      </c>
      <c r="WCE1" t="s">
        <v>19306</v>
      </c>
      <c r="WCF1" t="s">
        <v>19307</v>
      </c>
      <c r="WCG1" t="s">
        <v>19308</v>
      </c>
      <c r="WCH1" t="s">
        <v>19309</v>
      </c>
      <c r="WCI1" t="s">
        <v>19310</v>
      </c>
      <c r="WCJ1" t="s">
        <v>19311</v>
      </c>
      <c r="WCK1" t="s">
        <v>19312</v>
      </c>
      <c r="WCL1" t="s">
        <v>19313</v>
      </c>
      <c r="WCM1" t="s">
        <v>19314</v>
      </c>
      <c r="WCN1" t="s">
        <v>19315</v>
      </c>
      <c r="WCO1" t="s">
        <v>19316</v>
      </c>
      <c r="WCP1" t="s">
        <v>19317</v>
      </c>
      <c r="WCQ1" t="s">
        <v>19318</v>
      </c>
      <c r="WCR1" t="s">
        <v>19319</v>
      </c>
      <c r="WCS1" t="s">
        <v>19320</v>
      </c>
      <c r="WCT1" t="s">
        <v>19321</v>
      </c>
      <c r="WCU1" t="s">
        <v>19322</v>
      </c>
      <c r="WCV1" t="s">
        <v>19323</v>
      </c>
      <c r="WCW1" t="s">
        <v>19324</v>
      </c>
      <c r="WCX1" t="s">
        <v>19325</v>
      </c>
      <c r="WCY1" t="s">
        <v>19326</v>
      </c>
      <c r="WCZ1" t="s">
        <v>19327</v>
      </c>
      <c r="WDA1" t="s">
        <v>19328</v>
      </c>
      <c r="WDB1" t="s">
        <v>19329</v>
      </c>
      <c r="WDC1" t="s">
        <v>19330</v>
      </c>
      <c r="WDD1" t="s">
        <v>19331</v>
      </c>
      <c r="WDE1" t="s">
        <v>19332</v>
      </c>
      <c r="WDF1" t="s">
        <v>19333</v>
      </c>
      <c r="WDG1" t="s">
        <v>19334</v>
      </c>
      <c r="WDH1" t="s">
        <v>19335</v>
      </c>
      <c r="WDI1" t="s">
        <v>19336</v>
      </c>
      <c r="WDJ1" t="s">
        <v>19337</v>
      </c>
      <c r="WDK1" t="s">
        <v>19338</v>
      </c>
      <c r="WDL1" t="s">
        <v>19339</v>
      </c>
      <c r="WDM1" t="s">
        <v>19340</v>
      </c>
      <c r="WDN1" t="s">
        <v>19341</v>
      </c>
      <c r="WDO1" t="s">
        <v>19342</v>
      </c>
      <c r="WDP1" t="s">
        <v>19343</v>
      </c>
      <c r="WDQ1" t="s">
        <v>19344</v>
      </c>
      <c r="WDR1" t="s">
        <v>19345</v>
      </c>
      <c r="WDS1" t="s">
        <v>19346</v>
      </c>
      <c r="WDT1" t="s">
        <v>19347</v>
      </c>
      <c r="WDU1" t="s">
        <v>19348</v>
      </c>
      <c r="WDV1" t="s">
        <v>19349</v>
      </c>
      <c r="WDW1" t="s">
        <v>19350</v>
      </c>
      <c r="WDX1" t="s">
        <v>19351</v>
      </c>
      <c r="WDY1" t="s">
        <v>19352</v>
      </c>
      <c r="WDZ1" t="s">
        <v>19353</v>
      </c>
      <c r="WEA1" t="s">
        <v>19354</v>
      </c>
      <c r="WEB1" t="s">
        <v>19355</v>
      </c>
      <c r="WEC1" t="s">
        <v>19356</v>
      </c>
      <c r="WED1" t="s">
        <v>19357</v>
      </c>
      <c r="WEE1" t="s">
        <v>19358</v>
      </c>
      <c r="WEF1" t="s">
        <v>19359</v>
      </c>
      <c r="WEG1" t="s">
        <v>19360</v>
      </c>
      <c r="WEH1" t="s">
        <v>19361</v>
      </c>
      <c r="WEI1" t="s">
        <v>19362</v>
      </c>
      <c r="WEJ1" t="s">
        <v>19363</v>
      </c>
      <c r="WEK1" t="s">
        <v>19364</v>
      </c>
      <c r="WEL1" t="s">
        <v>19365</v>
      </c>
      <c r="WEM1" t="s">
        <v>19366</v>
      </c>
      <c r="WEN1" t="s">
        <v>19367</v>
      </c>
      <c r="WEO1" t="s">
        <v>19368</v>
      </c>
      <c r="WEP1" t="s">
        <v>19369</v>
      </c>
      <c r="WEQ1" t="s">
        <v>19370</v>
      </c>
      <c r="WER1" t="s">
        <v>19371</v>
      </c>
      <c r="WES1" t="s">
        <v>19372</v>
      </c>
      <c r="WET1" t="s">
        <v>19373</v>
      </c>
      <c r="WEU1" t="s">
        <v>19374</v>
      </c>
      <c r="WEV1" t="s">
        <v>19375</v>
      </c>
      <c r="WEW1" t="s">
        <v>19376</v>
      </c>
      <c r="WEX1" t="s">
        <v>19377</v>
      </c>
      <c r="WEY1" t="s">
        <v>19378</v>
      </c>
      <c r="WEZ1" t="s">
        <v>19379</v>
      </c>
      <c r="WFA1" t="s">
        <v>19380</v>
      </c>
      <c r="WFB1" t="s">
        <v>19381</v>
      </c>
      <c r="WFC1" t="s">
        <v>19382</v>
      </c>
      <c r="WFD1" t="s">
        <v>19383</v>
      </c>
      <c r="WFE1" t="s">
        <v>19384</v>
      </c>
      <c r="WFF1" t="s">
        <v>19385</v>
      </c>
      <c r="WFG1" t="s">
        <v>19386</v>
      </c>
      <c r="WFH1" t="s">
        <v>19387</v>
      </c>
      <c r="WFI1" t="s">
        <v>19388</v>
      </c>
      <c r="WFJ1" t="s">
        <v>19389</v>
      </c>
      <c r="WFK1" t="s">
        <v>19390</v>
      </c>
      <c r="WFL1" t="s">
        <v>19391</v>
      </c>
      <c r="WFM1" t="s">
        <v>19392</v>
      </c>
      <c r="WFN1" t="s">
        <v>19393</v>
      </c>
      <c r="WFO1" t="s">
        <v>19394</v>
      </c>
      <c r="WFP1" t="s">
        <v>19395</v>
      </c>
      <c r="WFQ1" t="s">
        <v>19396</v>
      </c>
      <c r="WFR1" t="s">
        <v>19397</v>
      </c>
      <c r="WFS1" t="s">
        <v>19398</v>
      </c>
      <c r="WFT1" t="s">
        <v>19399</v>
      </c>
      <c r="WFU1" t="s">
        <v>19400</v>
      </c>
      <c r="WFV1" t="s">
        <v>19401</v>
      </c>
      <c r="WFW1" t="s">
        <v>19402</v>
      </c>
      <c r="WFX1" t="s">
        <v>19403</v>
      </c>
      <c r="WFY1" t="s">
        <v>19404</v>
      </c>
      <c r="WFZ1" t="s">
        <v>19405</v>
      </c>
      <c r="WGA1" t="s">
        <v>19406</v>
      </c>
      <c r="WGB1" t="s">
        <v>19407</v>
      </c>
      <c r="WGC1" t="s">
        <v>19408</v>
      </c>
      <c r="WGD1" t="s">
        <v>19409</v>
      </c>
      <c r="WGE1" t="s">
        <v>19410</v>
      </c>
      <c r="WGF1" t="s">
        <v>19411</v>
      </c>
      <c r="WGG1" t="s">
        <v>19412</v>
      </c>
      <c r="WGH1" t="s">
        <v>19413</v>
      </c>
      <c r="WGI1" t="s">
        <v>19414</v>
      </c>
      <c r="WGJ1" t="s">
        <v>19415</v>
      </c>
      <c r="WGK1" t="s">
        <v>19416</v>
      </c>
      <c r="WGL1" t="s">
        <v>19417</v>
      </c>
      <c r="WGM1" t="s">
        <v>19418</v>
      </c>
      <c r="WGN1" t="s">
        <v>19419</v>
      </c>
      <c r="WGO1" t="s">
        <v>19420</v>
      </c>
      <c r="WGP1" t="s">
        <v>19421</v>
      </c>
      <c r="WGQ1" t="s">
        <v>19422</v>
      </c>
      <c r="WGR1" t="s">
        <v>19423</v>
      </c>
      <c r="WGS1" t="s">
        <v>19424</v>
      </c>
      <c r="WGT1" t="s">
        <v>19425</v>
      </c>
      <c r="WGU1" t="s">
        <v>19426</v>
      </c>
      <c r="WGV1" t="s">
        <v>19427</v>
      </c>
      <c r="WGW1" t="s">
        <v>19428</v>
      </c>
      <c r="WGX1" t="s">
        <v>19429</v>
      </c>
      <c r="WGY1" t="s">
        <v>19430</v>
      </c>
      <c r="WGZ1" t="s">
        <v>19431</v>
      </c>
      <c r="WHA1" t="s">
        <v>19432</v>
      </c>
      <c r="WHB1" t="s">
        <v>19433</v>
      </c>
      <c r="WHC1" t="s">
        <v>19434</v>
      </c>
      <c r="WHD1" t="s">
        <v>19435</v>
      </c>
      <c r="WHE1" t="s">
        <v>19436</v>
      </c>
      <c r="WHF1" t="s">
        <v>19437</v>
      </c>
      <c r="WHG1" t="s">
        <v>19438</v>
      </c>
      <c r="WHH1" t="s">
        <v>19439</v>
      </c>
      <c r="WHI1" t="s">
        <v>19440</v>
      </c>
      <c r="WHJ1" t="s">
        <v>19441</v>
      </c>
      <c r="WHK1" t="s">
        <v>19442</v>
      </c>
      <c r="WHL1" t="s">
        <v>19443</v>
      </c>
      <c r="WHM1" t="s">
        <v>19444</v>
      </c>
      <c r="WHN1" t="s">
        <v>19445</v>
      </c>
      <c r="WHO1" t="s">
        <v>19446</v>
      </c>
      <c r="WHP1" t="s">
        <v>19447</v>
      </c>
      <c r="WHQ1" t="s">
        <v>19448</v>
      </c>
      <c r="WHR1" t="s">
        <v>19449</v>
      </c>
      <c r="WHS1" t="s">
        <v>19450</v>
      </c>
      <c r="WHT1" t="s">
        <v>19451</v>
      </c>
      <c r="WHU1" t="s">
        <v>19452</v>
      </c>
      <c r="WHV1" t="s">
        <v>19453</v>
      </c>
      <c r="WHW1" t="s">
        <v>19454</v>
      </c>
      <c r="WHX1" t="s">
        <v>19455</v>
      </c>
      <c r="WHY1" t="s">
        <v>19456</v>
      </c>
      <c r="WHZ1" t="s">
        <v>19457</v>
      </c>
      <c r="WIA1" t="s">
        <v>19458</v>
      </c>
      <c r="WIB1" t="s">
        <v>19459</v>
      </c>
      <c r="WIC1" t="s">
        <v>19460</v>
      </c>
      <c r="WID1" t="s">
        <v>19461</v>
      </c>
      <c r="WIE1" t="s">
        <v>19462</v>
      </c>
      <c r="WIF1" t="s">
        <v>19463</v>
      </c>
      <c r="WIG1" t="s">
        <v>19464</v>
      </c>
      <c r="WIH1" t="s">
        <v>19465</v>
      </c>
      <c r="WII1" t="s">
        <v>19466</v>
      </c>
      <c r="WIJ1" t="s">
        <v>19467</v>
      </c>
      <c r="WIK1" t="s">
        <v>19468</v>
      </c>
      <c r="WIL1" t="s">
        <v>19469</v>
      </c>
      <c r="WIM1" t="s">
        <v>19470</v>
      </c>
      <c r="WIN1" t="s">
        <v>19471</v>
      </c>
      <c r="WIO1" t="s">
        <v>19472</v>
      </c>
      <c r="WIP1" t="s">
        <v>19473</v>
      </c>
      <c r="WIQ1" t="s">
        <v>19474</v>
      </c>
      <c r="WIR1" t="s">
        <v>19475</v>
      </c>
      <c r="WIS1" t="s">
        <v>19476</v>
      </c>
      <c r="WIT1" t="s">
        <v>19477</v>
      </c>
      <c r="WIU1" t="s">
        <v>19478</v>
      </c>
      <c r="WIV1" t="s">
        <v>19479</v>
      </c>
      <c r="WIW1" t="s">
        <v>19480</v>
      </c>
      <c r="WIX1" t="s">
        <v>19481</v>
      </c>
      <c r="WIY1" t="s">
        <v>19482</v>
      </c>
      <c r="WIZ1" t="s">
        <v>19483</v>
      </c>
      <c r="WJA1" t="s">
        <v>19484</v>
      </c>
      <c r="WJB1" t="s">
        <v>19485</v>
      </c>
      <c r="WJC1" t="s">
        <v>19486</v>
      </c>
      <c r="WJD1" t="s">
        <v>19487</v>
      </c>
      <c r="WJE1" t="s">
        <v>19488</v>
      </c>
      <c r="WJF1" t="s">
        <v>19489</v>
      </c>
      <c r="WJG1" t="s">
        <v>19490</v>
      </c>
      <c r="WJH1" t="s">
        <v>19491</v>
      </c>
      <c r="WJI1" t="s">
        <v>19492</v>
      </c>
      <c r="WJJ1" t="s">
        <v>19493</v>
      </c>
      <c r="WJK1" t="s">
        <v>19494</v>
      </c>
      <c r="WJL1" t="s">
        <v>19495</v>
      </c>
      <c r="WJM1" t="s">
        <v>19496</v>
      </c>
      <c r="WJN1" t="s">
        <v>19497</v>
      </c>
      <c r="WJO1" t="s">
        <v>19498</v>
      </c>
      <c r="WJP1" t="s">
        <v>19499</v>
      </c>
      <c r="WJQ1" t="s">
        <v>19500</v>
      </c>
      <c r="WJR1" t="s">
        <v>19501</v>
      </c>
      <c r="WJS1" t="s">
        <v>19502</v>
      </c>
      <c r="WJT1" t="s">
        <v>19503</v>
      </c>
      <c r="WJU1" t="s">
        <v>19504</v>
      </c>
      <c r="WJV1" t="s">
        <v>19505</v>
      </c>
      <c r="WJW1" t="s">
        <v>19506</v>
      </c>
      <c r="WJX1" t="s">
        <v>19507</v>
      </c>
      <c r="WJY1" t="s">
        <v>19508</v>
      </c>
      <c r="WJZ1" t="s">
        <v>19509</v>
      </c>
      <c r="WKA1" t="s">
        <v>19510</v>
      </c>
      <c r="WKB1" t="s">
        <v>19511</v>
      </c>
      <c r="WKC1" t="s">
        <v>19512</v>
      </c>
      <c r="WKD1" t="s">
        <v>19513</v>
      </c>
      <c r="WKE1" t="s">
        <v>19514</v>
      </c>
      <c r="WKF1" t="s">
        <v>19515</v>
      </c>
      <c r="WKG1" t="s">
        <v>19516</v>
      </c>
      <c r="WKH1" t="s">
        <v>19517</v>
      </c>
      <c r="WKI1" t="s">
        <v>19518</v>
      </c>
      <c r="WKJ1" t="s">
        <v>19519</v>
      </c>
      <c r="WKK1" t="s">
        <v>19520</v>
      </c>
      <c r="WKL1" t="s">
        <v>19521</v>
      </c>
      <c r="WKM1" t="s">
        <v>19522</v>
      </c>
      <c r="WKN1" t="s">
        <v>19523</v>
      </c>
      <c r="WKO1" t="s">
        <v>19524</v>
      </c>
      <c r="WKP1" t="s">
        <v>19525</v>
      </c>
      <c r="WKQ1" t="s">
        <v>19526</v>
      </c>
      <c r="WKR1" t="s">
        <v>19527</v>
      </c>
      <c r="WKS1" t="s">
        <v>19528</v>
      </c>
      <c r="WKT1" t="s">
        <v>19529</v>
      </c>
      <c r="WKU1" t="s">
        <v>19530</v>
      </c>
      <c r="WKV1" t="s">
        <v>19531</v>
      </c>
      <c r="WKW1" t="s">
        <v>19532</v>
      </c>
      <c r="WKX1" t="s">
        <v>19533</v>
      </c>
      <c r="WKY1" t="s">
        <v>19534</v>
      </c>
      <c r="WKZ1" t="s">
        <v>19535</v>
      </c>
      <c r="WLA1" t="s">
        <v>19536</v>
      </c>
      <c r="WLB1" t="s">
        <v>19537</v>
      </c>
      <c r="WLC1" t="s">
        <v>19538</v>
      </c>
      <c r="WLD1" t="s">
        <v>19539</v>
      </c>
      <c r="WLE1" t="s">
        <v>19540</v>
      </c>
      <c r="WLF1" t="s">
        <v>19541</v>
      </c>
      <c r="WLG1" t="s">
        <v>19542</v>
      </c>
      <c r="WLH1" t="s">
        <v>19543</v>
      </c>
      <c r="WLI1" t="s">
        <v>19544</v>
      </c>
      <c r="WLJ1" t="s">
        <v>19545</v>
      </c>
      <c r="WLK1" t="s">
        <v>19546</v>
      </c>
      <c r="WLL1" t="s">
        <v>19547</v>
      </c>
      <c r="WLM1" t="s">
        <v>19548</v>
      </c>
      <c r="WLN1" t="s">
        <v>19549</v>
      </c>
      <c r="WLO1" t="s">
        <v>19550</v>
      </c>
      <c r="WLP1" t="s">
        <v>19551</v>
      </c>
      <c r="WLQ1" t="s">
        <v>19552</v>
      </c>
      <c r="WLR1" t="s">
        <v>19553</v>
      </c>
      <c r="WLS1" t="s">
        <v>19554</v>
      </c>
      <c r="WLT1" t="s">
        <v>19555</v>
      </c>
      <c r="WLU1" t="s">
        <v>19556</v>
      </c>
      <c r="WLV1" t="s">
        <v>19557</v>
      </c>
      <c r="WLW1" t="s">
        <v>19558</v>
      </c>
      <c r="WLX1" t="s">
        <v>19559</v>
      </c>
      <c r="WLY1" t="s">
        <v>19560</v>
      </c>
      <c r="WLZ1" t="s">
        <v>19561</v>
      </c>
      <c r="WMA1" t="s">
        <v>19562</v>
      </c>
      <c r="WMB1" t="s">
        <v>19563</v>
      </c>
      <c r="WMC1" t="s">
        <v>19564</v>
      </c>
      <c r="WMD1" t="s">
        <v>19565</v>
      </c>
      <c r="WME1" t="s">
        <v>19566</v>
      </c>
      <c r="WMF1" t="s">
        <v>19567</v>
      </c>
      <c r="WMG1" t="s">
        <v>19568</v>
      </c>
      <c r="WMH1" t="s">
        <v>19569</v>
      </c>
      <c r="WMI1" t="s">
        <v>19570</v>
      </c>
      <c r="WMJ1" t="s">
        <v>19571</v>
      </c>
      <c r="WMK1" t="s">
        <v>19572</v>
      </c>
      <c r="WML1" t="s">
        <v>19573</v>
      </c>
      <c r="WMM1" t="s">
        <v>19574</v>
      </c>
      <c r="WMN1" t="s">
        <v>19575</v>
      </c>
      <c r="WMO1" t="s">
        <v>19576</v>
      </c>
      <c r="WMP1" t="s">
        <v>19577</v>
      </c>
      <c r="WMQ1" t="s">
        <v>19578</v>
      </c>
      <c r="WMR1" t="s">
        <v>19579</v>
      </c>
      <c r="WMS1" t="s">
        <v>19580</v>
      </c>
      <c r="WMT1" t="s">
        <v>19581</v>
      </c>
      <c r="WMU1" t="s">
        <v>19582</v>
      </c>
      <c r="WMV1" t="s">
        <v>19583</v>
      </c>
      <c r="WMW1" t="s">
        <v>19584</v>
      </c>
      <c r="WMX1" t="s">
        <v>19585</v>
      </c>
      <c r="WMY1" t="s">
        <v>19586</v>
      </c>
      <c r="WMZ1" t="s">
        <v>19587</v>
      </c>
      <c r="WNA1" t="s">
        <v>19588</v>
      </c>
      <c r="WNB1" t="s">
        <v>19589</v>
      </c>
      <c r="WNC1" t="s">
        <v>19590</v>
      </c>
      <c r="WND1" t="s">
        <v>19591</v>
      </c>
      <c r="WNE1" t="s">
        <v>19592</v>
      </c>
      <c r="WNF1" t="s">
        <v>19593</v>
      </c>
      <c r="WNG1" t="s">
        <v>19594</v>
      </c>
      <c r="WNH1" t="s">
        <v>19595</v>
      </c>
      <c r="WNI1" t="s">
        <v>19596</v>
      </c>
      <c r="WNJ1" t="s">
        <v>19597</v>
      </c>
      <c r="WNK1" t="s">
        <v>19598</v>
      </c>
      <c r="WNL1" t="s">
        <v>19599</v>
      </c>
      <c r="WNM1" t="s">
        <v>19600</v>
      </c>
      <c r="WNN1" t="s">
        <v>19601</v>
      </c>
      <c r="WNO1" t="s">
        <v>19602</v>
      </c>
      <c r="WNP1" t="s">
        <v>19603</v>
      </c>
      <c r="WNQ1" t="s">
        <v>19604</v>
      </c>
      <c r="WNR1" t="s">
        <v>19605</v>
      </c>
      <c r="WNS1" t="s">
        <v>19606</v>
      </c>
      <c r="WNT1" t="s">
        <v>19607</v>
      </c>
      <c r="WNU1" t="s">
        <v>19608</v>
      </c>
      <c r="WNV1" t="s">
        <v>19609</v>
      </c>
      <c r="WNW1" t="s">
        <v>19610</v>
      </c>
      <c r="WNX1" t="s">
        <v>19611</v>
      </c>
      <c r="WNY1" t="s">
        <v>19612</v>
      </c>
      <c r="WNZ1" t="s">
        <v>19613</v>
      </c>
      <c r="WOA1" t="s">
        <v>19614</v>
      </c>
      <c r="WOB1" t="s">
        <v>19615</v>
      </c>
      <c r="WOC1" t="s">
        <v>19616</v>
      </c>
      <c r="WOD1" t="s">
        <v>19617</v>
      </c>
      <c r="WOE1" t="s">
        <v>19618</v>
      </c>
      <c r="WOF1" t="s">
        <v>19619</v>
      </c>
      <c r="WOG1" t="s">
        <v>19620</v>
      </c>
      <c r="WOH1" t="s">
        <v>19621</v>
      </c>
      <c r="WOI1" t="s">
        <v>19622</v>
      </c>
      <c r="WOJ1" t="s">
        <v>19623</v>
      </c>
      <c r="WOK1" t="s">
        <v>19624</v>
      </c>
      <c r="WOL1" t="s">
        <v>19625</v>
      </c>
      <c r="WOM1" t="s">
        <v>19626</v>
      </c>
      <c r="WON1" t="s">
        <v>19627</v>
      </c>
      <c r="WOO1" t="s">
        <v>19628</v>
      </c>
      <c r="WOP1" t="s">
        <v>19629</v>
      </c>
      <c r="WOQ1" t="s">
        <v>19630</v>
      </c>
      <c r="WOR1" t="s">
        <v>19631</v>
      </c>
      <c r="WOS1" t="s">
        <v>19632</v>
      </c>
      <c r="WOT1" t="s">
        <v>19633</v>
      </c>
      <c r="WOU1" t="s">
        <v>19634</v>
      </c>
      <c r="WOV1" t="s">
        <v>19635</v>
      </c>
      <c r="WOW1" t="s">
        <v>19636</v>
      </c>
      <c r="WOX1" t="s">
        <v>19637</v>
      </c>
      <c r="WOY1" t="s">
        <v>19638</v>
      </c>
      <c r="WOZ1" t="s">
        <v>19639</v>
      </c>
      <c r="WPA1" t="s">
        <v>19640</v>
      </c>
      <c r="WPB1" t="s">
        <v>19641</v>
      </c>
      <c r="WPC1" t="s">
        <v>19642</v>
      </c>
      <c r="WPD1" t="s">
        <v>19643</v>
      </c>
      <c r="WPE1" t="s">
        <v>19644</v>
      </c>
      <c r="WPF1" t="s">
        <v>19645</v>
      </c>
      <c r="WPG1" t="s">
        <v>19646</v>
      </c>
      <c r="WPH1" t="s">
        <v>19647</v>
      </c>
      <c r="WPI1" t="s">
        <v>19648</v>
      </c>
      <c r="WPJ1" t="s">
        <v>19649</v>
      </c>
      <c r="WPK1" t="s">
        <v>19650</v>
      </c>
      <c r="WPL1" t="s">
        <v>19651</v>
      </c>
      <c r="WPM1" t="s">
        <v>19652</v>
      </c>
      <c r="WPN1" t="s">
        <v>19653</v>
      </c>
      <c r="WPO1" t="s">
        <v>19654</v>
      </c>
      <c r="WPP1" t="s">
        <v>19655</v>
      </c>
      <c r="WPQ1" t="s">
        <v>19656</v>
      </c>
      <c r="WPR1" t="s">
        <v>19657</v>
      </c>
      <c r="WPS1" t="s">
        <v>19658</v>
      </c>
      <c r="WPT1" t="s">
        <v>19659</v>
      </c>
      <c r="WPU1" t="s">
        <v>19660</v>
      </c>
      <c r="WPV1" t="s">
        <v>19661</v>
      </c>
      <c r="WPW1" t="s">
        <v>19662</v>
      </c>
      <c r="WPX1" t="s">
        <v>19663</v>
      </c>
      <c r="WPY1" t="s">
        <v>19664</v>
      </c>
      <c r="WPZ1" t="s">
        <v>19665</v>
      </c>
      <c r="WQA1" t="s">
        <v>19666</v>
      </c>
      <c r="WQB1" t="s">
        <v>19667</v>
      </c>
      <c r="WQC1" t="s">
        <v>19668</v>
      </c>
      <c r="WQD1" t="s">
        <v>19669</v>
      </c>
      <c r="WQE1" t="s">
        <v>19670</v>
      </c>
      <c r="WQF1" t="s">
        <v>19671</v>
      </c>
      <c r="WQG1" t="s">
        <v>19672</v>
      </c>
      <c r="WQH1" t="s">
        <v>19673</v>
      </c>
      <c r="WQI1" t="s">
        <v>19674</v>
      </c>
      <c r="WQJ1" t="s">
        <v>19675</v>
      </c>
      <c r="WQK1" t="s">
        <v>19676</v>
      </c>
      <c r="WQL1" t="s">
        <v>19677</v>
      </c>
      <c r="WQM1" t="s">
        <v>19678</v>
      </c>
      <c r="WQN1" t="s">
        <v>19679</v>
      </c>
      <c r="WQO1" t="s">
        <v>19680</v>
      </c>
      <c r="WQP1" t="s">
        <v>19681</v>
      </c>
      <c r="WQQ1" t="s">
        <v>19682</v>
      </c>
      <c r="WQR1" t="s">
        <v>19683</v>
      </c>
      <c r="WQS1" t="s">
        <v>19684</v>
      </c>
      <c r="WQT1" t="s">
        <v>19685</v>
      </c>
      <c r="WQU1" t="s">
        <v>19686</v>
      </c>
      <c r="WQV1" t="s">
        <v>19687</v>
      </c>
      <c r="WQW1" t="s">
        <v>19688</v>
      </c>
      <c r="WQX1" t="s">
        <v>19689</v>
      </c>
      <c r="WQY1" t="s">
        <v>19690</v>
      </c>
      <c r="WQZ1" t="s">
        <v>19691</v>
      </c>
      <c r="WRA1" t="s">
        <v>19692</v>
      </c>
      <c r="WRB1" t="s">
        <v>19693</v>
      </c>
      <c r="WRC1" t="s">
        <v>19694</v>
      </c>
      <c r="WRD1" t="s">
        <v>19695</v>
      </c>
      <c r="WRE1" t="s">
        <v>19696</v>
      </c>
      <c r="WRF1" t="s">
        <v>19697</v>
      </c>
      <c r="WRG1" t="s">
        <v>19698</v>
      </c>
      <c r="WRH1" t="s">
        <v>19699</v>
      </c>
      <c r="WRI1" t="s">
        <v>19700</v>
      </c>
      <c r="WRJ1" t="s">
        <v>19701</v>
      </c>
      <c r="WRK1" t="s">
        <v>19702</v>
      </c>
      <c r="WRL1" t="s">
        <v>19703</v>
      </c>
      <c r="WRM1" t="s">
        <v>19704</v>
      </c>
      <c r="WRN1" t="s">
        <v>19705</v>
      </c>
      <c r="WRO1" t="s">
        <v>19706</v>
      </c>
      <c r="WRP1" t="s">
        <v>19707</v>
      </c>
      <c r="WRQ1" t="s">
        <v>19708</v>
      </c>
      <c r="WRR1" t="s">
        <v>19709</v>
      </c>
      <c r="WRS1" t="s">
        <v>19710</v>
      </c>
      <c r="WRT1" t="s">
        <v>19711</v>
      </c>
      <c r="WRU1" t="s">
        <v>19712</v>
      </c>
      <c r="WRV1" t="s">
        <v>19713</v>
      </c>
      <c r="WRW1" t="s">
        <v>19714</v>
      </c>
      <c r="WRX1" t="s">
        <v>19715</v>
      </c>
      <c r="WRY1" t="s">
        <v>19716</v>
      </c>
      <c r="WRZ1" t="s">
        <v>19717</v>
      </c>
      <c r="WSA1" t="s">
        <v>19718</v>
      </c>
      <c r="WSB1" t="s">
        <v>19719</v>
      </c>
      <c r="WSC1" t="s">
        <v>19720</v>
      </c>
      <c r="WSD1" t="s">
        <v>19721</v>
      </c>
      <c r="WSE1" t="s">
        <v>19722</v>
      </c>
      <c r="WSF1" t="s">
        <v>19723</v>
      </c>
      <c r="WSG1" t="s">
        <v>19724</v>
      </c>
      <c r="WSH1" t="s">
        <v>19725</v>
      </c>
      <c r="WSI1" t="s">
        <v>19726</v>
      </c>
      <c r="WSJ1" t="s">
        <v>19727</v>
      </c>
      <c r="WSK1" t="s">
        <v>19728</v>
      </c>
      <c r="WSL1" t="s">
        <v>19729</v>
      </c>
      <c r="WSM1" t="s">
        <v>19730</v>
      </c>
      <c r="WSN1" t="s">
        <v>19731</v>
      </c>
      <c r="WSO1" t="s">
        <v>19732</v>
      </c>
      <c r="WSP1" t="s">
        <v>19733</v>
      </c>
      <c r="WSQ1" t="s">
        <v>19734</v>
      </c>
      <c r="WSR1" t="s">
        <v>19735</v>
      </c>
      <c r="WSS1" t="s">
        <v>19736</v>
      </c>
      <c r="WST1" t="s">
        <v>19737</v>
      </c>
      <c r="WSU1" t="s">
        <v>19738</v>
      </c>
      <c r="WSV1" t="s">
        <v>19739</v>
      </c>
      <c r="WSW1" t="s">
        <v>19740</v>
      </c>
      <c r="WSX1" t="s">
        <v>19741</v>
      </c>
      <c r="WSY1" t="s">
        <v>19742</v>
      </c>
      <c r="WSZ1" t="s">
        <v>19743</v>
      </c>
      <c r="WTA1" t="s">
        <v>19744</v>
      </c>
      <c r="WTB1" t="s">
        <v>19745</v>
      </c>
      <c r="WTC1" t="s">
        <v>19746</v>
      </c>
      <c r="WTD1" t="s">
        <v>19747</v>
      </c>
      <c r="WTE1" t="s">
        <v>19748</v>
      </c>
      <c r="WTF1" t="s">
        <v>19749</v>
      </c>
      <c r="WTG1" t="s">
        <v>19750</v>
      </c>
      <c r="WTH1" t="s">
        <v>19751</v>
      </c>
      <c r="WTI1" t="s">
        <v>19752</v>
      </c>
      <c r="WTJ1" t="s">
        <v>19753</v>
      </c>
      <c r="WTK1" t="s">
        <v>19754</v>
      </c>
      <c r="WTL1" t="s">
        <v>19755</v>
      </c>
      <c r="WTM1" t="s">
        <v>19756</v>
      </c>
      <c r="WTN1" t="s">
        <v>19757</v>
      </c>
      <c r="WTO1" t="s">
        <v>19758</v>
      </c>
      <c r="WTP1" t="s">
        <v>19759</v>
      </c>
      <c r="WTQ1" t="s">
        <v>19760</v>
      </c>
      <c r="WTR1" t="s">
        <v>19761</v>
      </c>
      <c r="WTS1" t="s">
        <v>19762</v>
      </c>
      <c r="WTT1" t="s">
        <v>19763</v>
      </c>
      <c r="WTU1" t="s">
        <v>19764</v>
      </c>
      <c r="WTV1" t="s">
        <v>19765</v>
      </c>
      <c r="WTW1" t="s">
        <v>19766</v>
      </c>
      <c r="WTX1" t="s">
        <v>19767</v>
      </c>
      <c r="WTY1" t="s">
        <v>19768</v>
      </c>
      <c r="WTZ1" t="s">
        <v>19769</v>
      </c>
      <c r="WUA1" t="s">
        <v>19770</v>
      </c>
      <c r="WUB1" t="s">
        <v>19771</v>
      </c>
      <c r="WUC1" t="s">
        <v>19772</v>
      </c>
      <c r="WUD1" t="s">
        <v>19773</v>
      </c>
      <c r="WUE1" t="s">
        <v>19774</v>
      </c>
      <c r="WUF1" t="s">
        <v>19775</v>
      </c>
      <c r="WUG1" t="s">
        <v>19776</v>
      </c>
      <c r="WUH1" t="s">
        <v>19777</v>
      </c>
      <c r="WUI1" t="s">
        <v>19778</v>
      </c>
      <c r="WUJ1" t="s">
        <v>19779</v>
      </c>
      <c r="WUK1" t="s">
        <v>19780</v>
      </c>
      <c r="WUL1" t="s">
        <v>19781</v>
      </c>
      <c r="WUM1" t="s">
        <v>19782</v>
      </c>
      <c r="WUN1" t="s">
        <v>19783</v>
      </c>
      <c r="WUO1" t="s">
        <v>19784</v>
      </c>
      <c r="WUP1" t="s">
        <v>19785</v>
      </c>
      <c r="WUQ1" t="s">
        <v>19786</v>
      </c>
      <c r="WUR1" t="s">
        <v>19787</v>
      </c>
      <c r="WUS1" t="s">
        <v>19788</v>
      </c>
      <c r="WUT1" t="s">
        <v>19789</v>
      </c>
      <c r="WUU1" t="s">
        <v>19790</v>
      </c>
      <c r="WUV1" t="s">
        <v>19791</v>
      </c>
      <c r="WUW1" t="s">
        <v>19792</v>
      </c>
      <c r="WUX1" t="s">
        <v>19793</v>
      </c>
      <c r="WUY1" t="s">
        <v>19794</v>
      </c>
      <c r="WUZ1" t="s">
        <v>19795</v>
      </c>
      <c r="WVA1" t="s">
        <v>19796</v>
      </c>
      <c r="WVB1" t="s">
        <v>19797</v>
      </c>
      <c r="WVC1" t="s">
        <v>19798</v>
      </c>
      <c r="WVD1" t="s">
        <v>19799</v>
      </c>
      <c r="WVE1" t="s">
        <v>19800</v>
      </c>
      <c r="WVF1" t="s">
        <v>19801</v>
      </c>
      <c r="WVG1" t="s">
        <v>19802</v>
      </c>
      <c r="WVH1" t="s">
        <v>19803</v>
      </c>
      <c r="WVI1" t="s">
        <v>19804</v>
      </c>
      <c r="WVJ1" t="s">
        <v>19805</v>
      </c>
      <c r="WVK1" t="s">
        <v>19806</v>
      </c>
      <c r="WVL1" t="s">
        <v>19807</v>
      </c>
      <c r="WVM1" t="s">
        <v>19808</v>
      </c>
      <c r="WVN1" t="s">
        <v>19809</v>
      </c>
      <c r="WVO1" t="s">
        <v>19810</v>
      </c>
      <c r="WVP1" t="s">
        <v>19811</v>
      </c>
      <c r="WVQ1" t="s">
        <v>19812</v>
      </c>
      <c r="WVR1" t="s">
        <v>19813</v>
      </c>
      <c r="WVS1" t="s">
        <v>19814</v>
      </c>
      <c r="WVT1" t="s">
        <v>19815</v>
      </c>
      <c r="WVU1" t="s">
        <v>19816</v>
      </c>
      <c r="WVV1" t="s">
        <v>19817</v>
      </c>
      <c r="WVW1" t="s">
        <v>19818</v>
      </c>
      <c r="WVX1" t="s">
        <v>19819</v>
      </c>
      <c r="WVY1" t="s">
        <v>19820</v>
      </c>
      <c r="WVZ1" t="s">
        <v>19821</v>
      </c>
      <c r="WWA1" t="s">
        <v>19822</v>
      </c>
      <c r="WWB1" t="s">
        <v>19823</v>
      </c>
      <c r="WWC1" t="s">
        <v>19824</v>
      </c>
      <c r="WWD1" t="s">
        <v>19825</v>
      </c>
      <c r="WWE1" t="s">
        <v>19826</v>
      </c>
      <c r="WWF1" t="s">
        <v>19827</v>
      </c>
      <c r="WWG1" t="s">
        <v>19828</v>
      </c>
      <c r="WWH1" t="s">
        <v>19829</v>
      </c>
      <c r="WWI1" t="s">
        <v>19830</v>
      </c>
      <c r="WWJ1" t="s">
        <v>19831</v>
      </c>
      <c r="WWK1" t="s">
        <v>19832</v>
      </c>
      <c r="WWL1" t="s">
        <v>19833</v>
      </c>
      <c r="WWM1" t="s">
        <v>19834</v>
      </c>
      <c r="WWN1" t="s">
        <v>19835</v>
      </c>
      <c r="WWO1" t="s">
        <v>19836</v>
      </c>
      <c r="WWP1" t="s">
        <v>19837</v>
      </c>
      <c r="WWQ1" t="s">
        <v>19838</v>
      </c>
      <c r="WWR1" t="s">
        <v>19839</v>
      </c>
      <c r="WWS1" t="s">
        <v>19840</v>
      </c>
      <c r="WWT1" t="s">
        <v>19841</v>
      </c>
      <c r="WWU1" t="s">
        <v>19842</v>
      </c>
      <c r="WWV1" t="s">
        <v>19843</v>
      </c>
      <c r="WWW1" t="s">
        <v>19844</v>
      </c>
      <c r="WWX1" t="s">
        <v>19845</v>
      </c>
      <c r="WWY1" t="s">
        <v>19846</v>
      </c>
      <c r="WWZ1" t="s">
        <v>19847</v>
      </c>
      <c r="WXA1" t="s">
        <v>19848</v>
      </c>
      <c r="WXB1" t="s">
        <v>19849</v>
      </c>
      <c r="WXC1" t="s">
        <v>19850</v>
      </c>
      <c r="WXD1" t="s">
        <v>19851</v>
      </c>
      <c r="WXE1" t="s">
        <v>19852</v>
      </c>
      <c r="WXF1" t="s">
        <v>19853</v>
      </c>
      <c r="WXG1" t="s">
        <v>19854</v>
      </c>
      <c r="WXH1" t="s">
        <v>19855</v>
      </c>
      <c r="WXI1" t="s">
        <v>19856</v>
      </c>
      <c r="WXJ1" t="s">
        <v>19857</v>
      </c>
      <c r="WXK1" t="s">
        <v>19858</v>
      </c>
      <c r="WXL1" t="s">
        <v>19859</v>
      </c>
      <c r="WXM1" t="s">
        <v>19860</v>
      </c>
      <c r="WXN1" t="s">
        <v>19861</v>
      </c>
      <c r="WXO1" t="s">
        <v>19862</v>
      </c>
      <c r="WXP1" t="s">
        <v>19863</v>
      </c>
      <c r="WXQ1" t="s">
        <v>19864</v>
      </c>
      <c r="WXR1" t="s">
        <v>19865</v>
      </c>
      <c r="WXS1" t="s">
        <v>19866</v>
      </c>
      <c r="WXT1" t="s">
        <v>19867</v>
      </c>
      <c r="WXU1" t="s">
        <v>19868</v>
      </c>
      <c r="WXV1" t="s">
        <v>19869</v>
      </c>
      <c r="WXW1" t="s">
        <v>19870</v>
      </c>
      <c r="WXX1" t="s">
        <v>19871</v>
      </c>
      <c r="WXY1" t="s">
        <v>19872</v>
      </c>
      <c r="WXZ1" t="s">
        <v>19873</v>
      </c>
      <c r="WYA1" t="s">
        <v>19874</v>
      </c>
      <c r="WYB1" t="s">
        <v>19875</v>
      </c>
      <c r="WYC1" t="s">
        <v>19876</v>
      </c>
      <c r="WYD1" t="s">
        <v>19877</v>
      </c>
      <c r="WYE1" t="s">
        <v>19878</v>
      </c>
      <c r="WYF1" t="s">
        <v>19879</v>
      </c>
      <c r="WYG1" t="s">
        <v>19880</v>
      </c>
      <c r="WYH1" t="s">
        <v>19881</v>
      </c>
      <c r="WYI1" t="s">
        <v>19882</v>
      </c>
      <c r="WYJ1" t="s">
        <v>19883</v>
      </c>
      <c r="WYK1" t="s">
        <v>19884</v>
      </c>
      <c r="WYL1" t="s">
        <v>19885</v>
      </c>
      <c r="WYM1" t="s">
        <v>19886</v>
      </c>
      <c r="WYN1" t="s">
        <v>19887</v>
      </c>
      <c r="WYO1" t="s">
        <v>19888</v>
      </c>
      <c r="WYP1" t="s">
        <v>19889</v>
      </c>
      <c r="WYQ1" t="s">
        <v>19890</v>
      </c>
      <c r="WYR1" t="s">
        <v>19891</v>
      </c>
      <c r="WYS1" t="s">
        <v>19892</v>
      </c>
      <c r="WYT1" t="s">
        <v>19893</v>
      </c>
      <c r="WYU1" t="s">
        <v>19894</v>
      </c>
      <c r="WYV1" t="s">
        <v>19895</v>
      </c>
      <c r="WYW1" t="s">
        <v>19896</v>
      </c>
      <c r="WYX1" t="s">
        <v>19897</v>
      </c>
      <c r="WYY1" t="s">
        <v>19898</v>
      </c>
      <c r="WYZ1" t="s">
        <v>19899</v>
      </c>
      <c r="WZA1" t="s">
        <v>19900</v>
      </c>
      <c r="WZB1" t="s">
        <v>19901</v>
      </c>
      <c r="WZC1" t="s">
        <v>19902</v>
      </c>
      <c r="WZD1" t="s">
        <v>19903</v>
      </c>
      <c r="WZE1" t="s">
        <v>19904</v>
      </c>
      <c r="WZF1" t="s">
        <v>19905</v>
      </c>
      <c r="WZG1" t="s">
        <v>19906</v>
      </c>
      <c r="WZH1" t="s">
        <v>19907</v>
      </c>
      <c r="WZI1" t="s">
        <v>19908</v>
      </c>
      <c r="WZJ1" t="s">
        <v>19909</v>
      </c>
      <c r="WZK1" t="s">
        <v>19910</v>
      </c>
      <c r="WZL1" t="s">
        <v>19911</v>
      </c>
      <c r="WZM1" t="s">
        <v>19912</v>
      </c>
      <c r="WZN1" t="s">
        <v>19913</v>
      </c>
      <c r="WZO1" t="s">
        <v>19914</v>
      </c>
      <c r="WZP1" t="s">
        <v>19915</v>
      </c>
      <c r="WZQ1" t="s">
        <v>19916</v>
      </c>
      <c r="WZR1" t="s">
        <v>19917</v>
      </c>
      <c r="WZS1" t="s">
        <v>19918</v>
      </c>
      <c r="WZT1" t="s">
        <v>19919</v>
      </c>
      <c r="WZU1" t="s">
        <v>19920</v>
      </c>
      <c r="WZV1" t="s">
        <v>19921</v>
      </c>
      <c r="WZW1" t="s">
        <v>19922</v>
      </c>
      <c r="WZX1" t="s">
        <v>19923</v>
      </c>
      <c r="WZY1" t="s">
        <v>19924</v>
      </c>
      <c r="WZZ1" t="s">
        <v>19925</v>
      </c>
      <c r="XAA1" t="s">
        <v>19926</v>
      </c>
      <c r="XAB1" t="s">
        <v>19927</v>
      </c>
      <c r="XAC1" t="s">
        <v>19928</v>
      </c>
      <c r="XAD1" t="s">
        <v>19929</v>
      </c>
      <c r="XAE1" t="s">
        <v>19930</v>
      </c>
      <c r="XAF1" t="s">
        <v>19931</v>
      </c>
      <c r="XAG1" t="s">
        <v>19932</v>
      </c>
      <c r="XAH1" t="s">
        <v>19933</v>
      </c>
      <c r="XAI1" t="s">
        <v>19934</v>
      </c>
      <c r="XAJ1" t="s">
        <v>19935</v>
      </c>
      <c r="XAK1" t="s">
        <v>19936</v>
      </c>
      <c r="XAL1" t="s">
        <v>19937</v>
      </c>
      <c r="XAM1" t="s">
        <v>19938</v>
      </c>
      <c r="XAN1" t="s">
        <v>19939</v>
      </c>
      <c r="XAO1" t="s">
        <v>19940</v>
      </c>
      <c r="XAP1" t="s">
        <v>19941</v>
      </c>
      <c r="XAQ1" t="s">
        <v>19942</v>
      </c>
      <c r="XAR1" t="s">
        <v>19943</v>
      </c>
      <c r="XAS1" t="s">
        <v>19944</v>
      </c>
      <c r="XAT1" t="s">
        <v>19945</v>
      </c>
      <c r="XAU1" t="s">
        <v>19946</v>
      </c>
      <c r="XAV1" t="s">
        <v>19947</v>
      </c>
      <c r="XAW1" t="s">
        <v>19948</v>
      </c>
      <c r="XAX1" t="s">
        <v>19949</v>
      </c>
      <c r="XAY1" t="s">
        <v>19950</v>
      </c>
      <c r="XAZ1" t="s">
        <v>19951</v>
      </c>
      <c r="XBA1" t="s">
        <v>19952</v>
      </c>
      <c r="XBB1" t="s">
        <v>19953</v>
      </c>
      <c r="XBC1" t="s">
        <v>19954</v>
      </c>
      <c r="XBD1" t="s">
        <v>19955</v>
      </c>
      <c r="XBE1" t="s">
        <v>19956</v>
      </c>
      <c r="XBF1" t="s">
        <v>19957</v>
      </c>
      <c r="XBG1" t="s">
        <v>19958</v>
      </c>
      <c r="XBH1" t="s">
        <v>19959</v>
      </c>
      <c r="XBI1" t="s">
        <v>19960</v>
      </c>
      <c r="XBJ1" t="s">
        <v>19961</v>
      </c>
      <c r="XBK1" t="s">
        <v>19962</v>
      </c>
      <c r="XBL1" t="s">
        <v>19963</v>
      </c>
      <c r="XBM1" t="s">
        <v>19964</v>
      </c>
      <c r="XBN1" t="s">
        <v>19965</v>
      </c>
      <c r="XBO1" t="s">
        <v>19966</v>
      </c>
      <c r="XBP1" t="s">
        <v>19967</v>
      </c>
      <c r="XBQ1" t="s">
        <v>19968</v>
      </c>
      <c r="XBR1" t="s">
        <v>19969</v>
      </c>
      <c r="XBS1" t="s">
        <v>19970</v>
      </c>
      <c r="XBT1" t="s">
        <v>19971</v>
      </c>
      <c r="XBU1" t="s">
        <v>19972</v>
      </c>
      <c r="XBV1" t="s">
        <v>19973</v>
      </c>
      <c r="XBW1" t="s">
        <v>19974</v>
      </c>
      <c r="XBX1" t="s">
        <v>19975</v>
      </c>
      <c r="XBY1" t="s">
        <v>19976</v>
      </c>
      <c r="XBZ1" t="s">
        <v>19977</v>
      </c>
      <c r="XCA1" t="s">
        <v>19978</v>
      </c>
      <c r="XCB1" t="s">
        <v>19979</v>
      </c>
      <c r="XCC1" t="s">
        <v>19980</v>
      </c>
      <c r="XCD1" t="s">
        <v>19981</v>
      </c>
      <c r="XCE1" t="s">
        <v>19982</v>
      </c>
      <c r="XCF1" t="s">
        <v>19983</v>
      </c>
      <c r="XCG1" t="s">
        <v>19984</v>
      </c>
      <c r="XCH1" t="s">
        <v>19985</v>
      </c>
      <c r="XCI1" t="s">
        <v>19986</v>
      </c>
      <c r="XCJ1" t="s">
        <v>19987</v>
      </c>
      <c r="XCK1" t="s">
        <v>19988</v>
      </c>
      <c r="XCL1" t="s">
        <v>19989</v>
      </c>
      <c r="XCM1" t="s">
        <v>19990</v>
      </c>
      <c r="XCN1" t="s">
        <v>19991</v>
      </c>
      <c r="XCO1" t="s">
        <v>19992</v>
      </c>
      <c r="XCP1" t="s">
        <v>19993</v>
      </c>
      <c r="XCQ1" t="s">
        <v>19994</v>
      </c>
      <c r="XCR1" t="s">
        <v>19995</v>
      </c>
      <c r="XCS1" t="s">
        <v>19996</v>
      </c>
      <c r="XCT1" t="s">
        <v>19997</v>
      </c>
      <c r="XCU1" t="s">
        <v>19998</v>
      </c>
      <c r="XCV1" t="s">
        <v>19999</v>
      </c>
      <c r="XCW1" t="s">
        <v>20000</v>
      </c>
      <c r="XCX1" t="s">
        <v>20001</v>
      </c>
      <c r="XCY1" t="s">
        <v>20002</v>
      </c>
      <c r="XCZ1" t="s">
        <v>20003</v>
      </c>
      <c r="XDA1" t="s">
        <v>20004</v>
      </c>
      <c r="XDB1" t="s">
        <v>20005</v>
      </c>
      <c r="XDC1" t="s">
        <v>20006</v>
      </c>
      <c r="XDD1" t="s">
        <v>20007</v>
      </c>
      <c r="XDE1" t="s">
        <v>20008</v>
      </c>
      <c r="XDF1" t="s">
        <v>20009</v>
      </c>
      <c r="XDG1" t="s">
        <v>20010</v>
      </c>
      <c r="XDH1" t="s">
        <v>20011</v>
      </c>
      <c r="XDI1" t="s">
        <v>20012</v>
      </c>
      <c r="XDJ1" t="s">
        <v>20013</v>
      </c>
      <c r="XDK1" t="s">
        <v>20014</v>
      </c>
      <c r="XDL1" t="s">
        <v>20015</v>
      </c>
      <c r="XDM1" t="s">
        <v>20016</v>
      </c>
      <c r="XDN1" t="s">
        <v>20017</v>
      </c>
      <c r="XDO1" t="s">
        <v>20018</v>
      </c>
      <c r="XDP1" t="s">
        <v>20019</v>
      </c>
      <c r="XDQ1" t="s">
        <v>20020</v>
      </c>
      <c r="XDR1" t="s">
        <v>20021</v>
      </c>
      <c r="XDS1" t="s">
        <v>20022</v>
      </c>
      <c r="XDT1" t="s">
        <v>20023</v>
      </c>
      <c r="XDU1" t="s">
        <v>20024</v>
      </c>
      <c r="XDV1" t="s">
        <v>20025</v>
      </c>
      <c r="XDW1" t="s">
        <v>20026</v>
      </c>
      <c r="XDX1" t="s">
        <v>20027</v>
      </c>
      <c r="XDY1" t="s">
        <v>20028</v>
      </c>
      <c r="XDZ1" t="s">
        <v>20029</v>
      </c>
      <c r="XEA1" t="s">
        <v>20030</v>
      </c>
      <c r="XEB1" t="s">
        <v>20031</v>
      </c>
      <c r="XEC1" t="s">
        <v>20032</v>
      </c>
      <c r="XED1" t="s">
        <v>20033</v>
      </c>
      <c r="XEE1" t="s">
        <v>20034</v>
      </c>
      <c r="XEF1" t="s">
        <v>20035</v>
      </c>
      <c r="XEG1" t="s">
        <v>20036</v>
      </c>
      <c r="XEH1" t="s">
        <v>20037</v>
      </c>
      <c r="XEI1" t="s">
        <v>20038</v>
      </c>
      <c r="XEJ1" t="s">
        <v>20039</v>
      </c>
      <c r="XEK1" t="s">
        <v>20040</v>
      </c>
      <c r="XEL1" t="s">
        <v>20041</v>
      </c>
      <c r="XEM1" t="s">
        <v>20042</v>
      </c>
      <c r="XEN1" t="s">
        <v>20043</v>
      </c>
      <c r="XEO1" t="s">
        <v>20044</v>
      </c>
      <c r="XEP1" t="s">
        <v>20045</v>
      </c>
      <c r="XEQ1" t="s">
        <v>20046</v>
      </c>
      <c r="XER1" t="s">
        <v>20047</v>
      </c>
      <c r="XES1" t="s">
        <v>20048</v>
      </c>
      <c r="XET1" t="s">
        <v>20049</v>
      </c>
      <c r="XEU1" t="s">
        <v>20050</v>
      </c>
      <c r="XEV1" t="s">
        <v>20051</v>
      </c>
      <c r="XEW1" t="s">
        <v>20052</v>
      </c>
      <c r="XEX1" t="s">
        <v>20053</v>
      </c>
      <c r="XEY1" t="s">
        <v>20054</v>
      </c>
      <c r="XEZ1" t="s">
        <v>20055</v>
      </c>
      <c r="XFA1" t="s">
        <v>20056</v>
      </c>
      <c r="XFB1" t="s">
        <v>20057</v>
      </c>
      <c r="XFC1" t="s">
        <v>20058</v>
      </c>
      <c r="XFD1" t="s">
        <v>20059</v>
      </c>
    </row>
    <row r="2" spans="1:16384" customFormat="1" x14ac:dyDescent="0.3">
      <c r="A2" t="s">
        <v>3069</v>
      </c>
      <c r="C2" t="s">
        <v>3070</v>
      </c>
      <c r="D2" t="s">
        <v>3071</v>
      </c>
      <c r="E2" t="s">
        <v>1773</v>
      </c>
      <c r="F2" t="s">
        <v>1774</v>
      </c>
      <c r="G2" t="s">
        <v>25</v>
      </c>
      <c r="J2" t="s">
        <v>159</v>
      </c>
      <c r="K2" t="s">
        <v>557</v>
      </c>
      <c r="L2">
        <v>1</v>
      </c>
      <c r="M2" t="s">
        <v>3072</v>
      </c>
      <c r="O2" t="s">
        <v>3073</v>
      </c>
    </row>
    <row r="3" spans="1:16384" customFormat="1" x14ac:dyDescent="0.3">
      <c r="A3" t="s">
        <v>3069</v>
      </c>
      <c r="C3" t="s">
        <v>3070</v>
      </c>
      <c r="D3" t="s">
        <v>3074</v>
      </c>
      <c r="E3" t="s">
        <v>1773</v>
      </c>
      <c r="F3" t="s">
        <v>1774</v>
      </c>
      <c r="G3" t="s">
        <v>25</v>
      </c>
      <c r="J3" t="s">
        <v>159</v>
      </c>
      <c r="K3" t="s">
        <v>557</v>
      </c>
      <c r="L3">
        <v>1</v>
      </c>
      <c r="M3" t="s">
        <v>3075</v>
      </c>
      <c r="O3" t="s">
        <v>3076</v>
      </c>
    </row>
    <row r="4" spans="1:16384" customFormat="1" x14ac:dyDescent="0.3">
      <c r="A4" t="s">
        <v>3069</v>
      </c>
      <c r="C4" t="s">
        <v>3070</v>
      </c>
      <c r="D4" t="s">
        <v>3077</v>
      </c>
      <c r="E4" t="s">
        <v>1773</v>
      </c>
      <c r="F4" t="s">
        <v>1774</v>
      </c>
      <c r="G4" t="s">
        <v>25</v>
      </c>
      <c r="J4" t="s">
        <v>159</v>
      </c>
      <c r="K4" t="s">
        <v>557</v>
      </c>
      <c r="L4">
        <v>1</v>
      </c>
      <c r="M4" t="s">
        <v>3078</v>
      </c>
      <c r="O4" t="s">
        <v>3079</v>
      </c>
    </row>
    <row r="5" spans="1:16384" customFormat="1" x14ac:dyDescent="0.3">
      <c r="A5" t="s">
        <v>3080</v>
      </c>
      <c r="C5" t="s">
        <v>3070</v>
      </c>
      <c r="D5" t="s">
        <v>2930</v>
      </c>
      <c r="E5" t="s">
        <v>1773</v>
      </c>
      <c r="F5" t="s">
        <v>1774</v>
      </c>
      <c r="G5" t="s">
        <v>25</v>
      </c>
      <c r="J5" t="s">
        <v>159</v>
      </c>
      <c r="K5" t="s">
        <v>83</v>
      </c>
      <c r="L5">
        <v>1</v>
      </c>
      <c r="M5" t="s">
        <v>3081</v>
      </c>
      <c r="O5" t="s">
        <v>3082</v>
      </c>
    </row>
    <row r="6" spans="1:16384" customFormat="1" x14ac:dyDescent="0.3">
      <c r="A6" t="s">
        <v>3083</v>
      </c>
      <c r="C6" t="s">
        <v>3070</v>
      </c>
      <c r="D6" t="s">
        <v>3084</v>
      </c>
      <c r="E6" t="s">
        <v>1773</v>
      </c>
      <c r="F6" t="s">
        <v>1774</v>
      </c>
      <c r="G6" t="s">
        <v>25</v>
      </c>
      <c r="J6" t="s">
        <v>159</v>
      </c>
      <c r="K6" t="s">
        <v>83</v>
      </c>
      <c r="L6">
        <v>1</v>
      </c>
      <c r="M6" t="s">
        <v>3085</v>
      </c>
      <c r="O6" t="s">
        <v>3086</v>
      </c>
    </row>
    <row r="7" spans="1:16384" customFormat="1" x14ac:dyDescent="0.3">
      <c r="A7" t="s">
        <v>3087</v>
      </c>
      <c r="C7" t="s">
        <v>3070</v>
      </c>
      <c r="D7" t="s">
        <v>3088</v>
      </c>
      <c r="E7" t="s">
        <v>1773</v>
      </c>
      <c r="F7" t="s">
        <v>1774</v>
      </c>
      <c r="G7" t="s">
        <v>25</v>
      </c>
      <c r="J7" t="s">
        <v>159</v>
      </c>
      <c r="K7" t="s">
        <v>83</v>
      </c>
      <c r="L7">
        <v>1</v>
      </c>
      <c r="M7" t="s">
        <v>3089</v>
      </c>
      <c r="O7" t="s">
        <v>3090</v>
      </c>
    </row>
    <row r="8" spans="1:16384" customFormat="1" x14ac:dyDescent="0.3">
      <c r="A8" t="s">
        <v>3091</v>
      </c>
      <c r="C8" t="s">
        <v>3070</v>
      </c>
      <c r="D8" t="s">
        <v>3092</v>
      </c>
      <c r="E8" t="s">
        <v>1773</v>
      </c>
      <c r="F8" t="s">
        <v>1774</v>
      </c>
      <c r="G8" t="s">
        <v>25</v>
      </c>
      <c r="J8" t="s">
        <v>159</v>
      </c>
      <c r="K8" t="s">
        <v>168</v>
      </c>
      <c r="L8">
        <v>1</v>
      </c>
      <c r="M8" t="s">
        <v>3093</v>
      </c>
      <c r="O8" t="s">
        <v>3094</v>
      </c>
    </row>
    <row r="9" spans="1:16384" customFormat="1" x14ac:dyDescent="0.3">
      <c r="A9" t="s">
        <v>3095</v>
      </c>
      <c r="C9" t="s">
        <v>3070</v>
      </c>
      <c r="D9" t="s">
        <v>2923</v>
      </c>
      <c r="E9" t="s">
        <v>1773</v>
      </c>
      <c r="F9" t="s">
        <v>1774</v>
      </c>
      <c r="G9" t="s">
        <v>25</v>
      </c>
      <c r="J9" t="s">
        <v>159</v>
      </c>
      <c r="K9" t="s">
        <v>83</v>
      </c>
      <c r="L9">
        <v>1</v>
      </c>
      <c r="M9" t="s">
        <v>3096</v>
      </c>
      <c r="O9" t="s">
        <v>3097</v>
      </c>
    </row>
    <row r="10" spans="1:16384" customFormat="1" x14ac:dyDescent="0.3">
      <c r="A10" t="s">
        <v>3098</v>
      </c>
      <c r="C10" t="s">
        <v>3070</v>
      </c>
      <c r="D10" t="s">
        <v>2952</v>
      </c>
      <c r="E10" t="s">
        <v>1773</v>
      </c>
      <c r="F10" t="s">
        <v>1774</v>
      </c>
      <c r="G10" t="s">
        <v>25</v>
      </c>
      <c r="J10" t="s">
        <v>159</v>
      </c>
      <c r="K10" t="s">
        <v>83</v>
      </c>
      <c r="L10">
        <v>1</v>
      </c>
      <c r="M10" t="s">
        <v>3099</v>
      </c>
      <c r="O10" t="s">
        <v>3100</v>
      </c>
    </row>
    <row r="11" spans="1:16384" customFormat="1" x14ac:dyDescent="0.3">
      <c r="A11" t="s">
        <v>3098</v>
      </c>
      <c r="C11" t="s">
        <v>3070</v>
      </c>
      <c r="D11" t="s">
        <v>2955</v>
      </c>
      <c r="E11" t="s">
        <v>1773</v>
      </c>
      <c r="F11" t="s">
        <v>1774</v>
      </c>
      <c r="G11" t="s">
        <v>25</v>
      </c>
      <c r="J11" t="s">
        <v>159</v>
      </c>
      <c r="K11" t="s">
        <v>83</v>
      </c>
      <c r="L11">
        <v>1</v>
      </c>
      <c r="M11" t="s">
        <v>3101</v>
      </c>
      <c r="O11" t="s">
        <v>3102</v>
      </c>
    </row>
    <row r="12" spans="1:16384" customFormat="1" x14ac:dyDescent="0.3">
      <c r="A12" t="s">
        <v>3098</v>
      </c>
      <c r="C12" t="s">
        <v>3070</v>
      </c>
      <c r="D12" t="s">
        <v>2949</v>
      </c>
      <c r="E12" t="s">
        <v>1773</v>
      </c>
      <c r="F12" t="s">
        <v>1774</v>
      </c>
      <c r="G12" t="s">
        <v>25</v>
      </c>
      <c r="J12" t="s">
        <v>159</v>
      </c>
      <c r="K12" t="s">
        <v>71</v>
      </c>
      <c r="L12">
        <v>1</v>
      </c>
      <c r="M12" t="s">
        <v>3103</v>
      </c>
      <c r="O12" t="s">
        <v>3104</v>
      </c>
    </row>
    <row r="13" spans="1:16384" customFormat="1" x14ac:dyDescent="0.3">
      <c r="A13" t="s">
        <v>3091</v>
      </c>
      <c r="C13" t="s">
        <v>3070</v>
      </c>
      <c r="D13" t="s">
        <v>3105</v>
      </c>
      <c r="E13" t="s">
        <v>1773</v>
      </c>
      <c r="F13" t="s">
        <v>1774</v>
      </c>
      <c r="G13" t="s">
        <v>25</v>
      </c>
      <c r="J13" t="s">
        <v>159</v>
      </c>
      <c r="K13" t="s">
        <v>168</v>
      </c>
      <c r="L13">
        <v>1</v>
      </c>
      <c r="M13" t="s">
        <v>3106</v>
      </c>
      <c r="O13" t="s">
        <v>3107</v>
      </c>
    </row>
    <row r="14" spans="1:16384" customFormat="1" x14ac:dyDescent="0.3">
      <c r="A14" t="s">
        <v>3083</v>
      </c>
      <c r="C14" t="s">
        <v>3070</v>
      </c>
      <c r="D14" t="s">
        <v>3108</v>
      </c>
      <c r="E14" t="s">
        <v>1773</v>
      </c>
      <c r="F14" t="s">
        <v>1774</v>
      </c>
      <c r="G14" t="s">
        <v>25</v>
      </c>
      <c r="J14" t="s">
        <v>159</v>
      </c>
      <c r="K14" t="s">
        <v>83</v>
      </c>
      <c r="L14">
        <v>1</v>
      </c>
      <c r="M14" t="s">
        <v>3109</v>
      </c>
      <c r="O14" t="s">
        <v>3110</v>
      </c>
    </row>
    <row r="15" spans="1:16384" customFormat="1" x14ac:dyDescent="0.3">
      <c r="A15" t="s">
        <v>3087</v>
      </c>
      <c r="C15" t="s">
        <v>3070</v>
      </c>
      <c r="D15" t="s">
        <v>3111</v>
      </c>
      <c r="E15" t="s">
        <v>1773</v>
      </c>
      <c r="F15" t="s">
        <v>1774</v>
      </c>
      <c r="G15" t="s">
        <v>25</v>
      </c>
      <c r="J15" t="s">
        <v>159</v>
      </c>
      <c r="K15" t="s">
        <v>71</v>
      </c>
      <c r="L15">
        <v>1</v>
      </c>
      <c r="M15" t="s">
        <v>3112</v>
      </c>
      <c r="O15" t="s">
        <v>3113</v>
      </c>
    </row>
    <row r="16" spans="1:16384" customFormat="1" x14ac:dyDescent="0.3">
      <c r="A16" t="s">
        <v>3080</v>
      </c>
      <c r="C16" t="s">
        <v>3070</v>
      </c>
      <c r="D16" t="s">
        <v>2964</v>
      </c>
      <c r="E16" t="s">
        <v>1773</v>
      </c>
      <c r="F16" t="s">
        <v>1774</v>
      </c>
      <c r="G16" t="s">
        <v>25</v>
      </c>
      <c r="J16" t="s">
        <v>159</v>
      </c>
      <c r="K16" t="s">
        <v>83</v>
      </c>
      <c r="L16">
        <v>1</v>
      </c>
      <c r="M16" t="s">
        <v>3114</v>
      </c>
      <c r="O16" t="s">
        <v>3115</v>
      </c>
    </row>
    <row r="17" spans="1:15" customFormat="1" x14ac:dyDescent="0.3">
      <c r="A17" t="s">
        <v>3095</v>
      </c>
      <c r="C17" t="s">
        <v>3070</v>
      </c>
      <c r="D17" t="s">
        <v>3116</v>
      </c>
      <c r="E17" t="s">
        <v>1773</v>
      </c>
      <c r="F17" t="s">
        <v>1774</v>
      </c>
      <c r="G17" t="s">
        <v>25</v>
      </c>
      <c r="J17" t="s">
        <v>159</v>
      </c>
      <c r="K17" t="s">
        <v>71</v>
      </c>
      <c r="L17">
        <v>1</v>
      </c>
      <c r="M17" t="s">
        <v>3117</v>
      </c>
      <c r="O17" t="s">
        <v>3118</v>
      </c>
    </row>
    <row r="18" spans="1:15" customFormat="1" x14ac:dyDescent="0.3">
      <c r="A18" t="s">
        <v>3091</v>
      </c>
      <c r="C18" t="s">
        <v>3070</v>
      </c>
      <c r="D18" t="s">
        <v>3119</v>
      </c>
      <c r="E18" t="s">
        <v>1773</v>
      </c>
      <c r="F18" t="s">
        <v>1774</v>
      </c>
      <c r="G18" t="s">
        <v>25</v>
      </c>
      <c r="J18" t="s">
        <v>159</v>
      </c>
      <c r="K18" t="s">
        <v>168</v>
      </c>
      <c r="L18">
        <v>1</v>
      </c>
      <c r="M18" t="s">
        <v>3120</v>
      </c>
      <c r="O18" t="s">
        <v>3121</v>
      </c>
    </row>
    <row r="19" spans="1:15" customFormat="1" x14ac:dyDescent="0.3">
      <c r="A19" t="s">
        <v>3083</v>
      </c>
      <c r="C19" t="s">
        <v>3070</v>
      </c>
      <c r="D19" t="s">
        <v>3122</v>
      </c>
      <c r="E19" t="s">
        <v>1773</v>
      </c>
      <c r="F19" t="s">
        <v>1774</v>
      </c>
      <c r="G19" t="s">
        <v>25</v>
      </c>
      <c r="J19" t="s">
        <v>159</v>
      </c>
      <c r="K19" t="s">
        <v>83</v>
      </c>
      <c r="L19">
        <v>1</v>
      </c>
      <c r="M19" t="s">
        <v>3123</v>
      </c>
      <c r="O19" t="s">
        <v>3124</v>
      </c>
    </row>
    <row r="20" spans="1:15" customFormat="1" x14ac:dyDescent="0.3">
      <c r="A20" t="s">
        <v>3087</v>
      </c>
      <c r="C20" t="s">
        <v>3070</v>
      </c>
      <c r="D20" t="s">
        <v>3125</v>
      </c>
      <c r="E20" t="s">
        <v>1773</v>
      </c>
      <c r="F20" t="s">
        <v>1774</v>
      </c>
      <c r="G20" t="s">
        <v>25</v>
      </c>
      <c r="J20" t="s">
        <v>159</v>
      </c>
      <c r="K20" t="s">
        <v>83</v>
      </c>
      <c r="L20">
        <v>1</v>
      </c>
      <c r="M20" t="s">
        <v>3126</v>
      </c>
      <c r="O20" t="s">
        <v>3127</v>
      </c>
    </row>
    <row r="21" spans="1:15" customFormat="1" x14ac:dyDescent="0.3">
      <c r="A21" t="s">
        <v>3095</v>
      </c>
      <c r="C21" t="s">
        <v>3070</v>
      </c>
      <c r="D21" t="s">
        <v>2967</v>
      </c>
      <c r="E21" t="s">
        <v>1773</v>
      </c>
      <c r="F21" t="s">
        <v>1774</v>
      </c>
      <c r="G21" t="s">
        <v>25</v>
      </c>
      <c r="J21" t="s">
        <v>159</v>
      </c>
      <c r="K21" t="s">
        <v>83</v>
      </c>
      <c r="L21">
        <v>1</v>
      </c>
      <c r="M21" t="s">
        <v>3128</v>
      </c>
      <c r="O21" t="s">
        <v>3129</v>
      </c>
    </row>
    <row r="22" spans="1:15" customFormat="1" x14ac:dyDescent="0.3">
      <c r="A22" t="s">
        <v>3080</v>
      </c>
      <c r="C22" t="s">
        <v>3070</v>
      </c>
      <c r="D22" t="s">
        <v>3130</v>
      </c>
      <c r="E22" t="s">
        <v>1773</v>
      </c>
      <c r="F22" t="s">
        <v>1774</v>
      </c>
      <c r="G22" t="s">
        <v>25</v>
      </c>
      <c r="J22" t="s">
        <v>159</v>
      </c>
      <c r="K22" t="s">
        <v>71</v>
      </c>
      <c r="L22">
        <v>1</v>
      </c>
      <c r="M22" t="s">
        <v>3131</v>
      </c>
      <c r="O22" t="s">
        <v>3132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3EACC-89FF-435F-A142-B8DC6018B9A1}">
  <dimension ref="A1:XFD16"/>
  <sheetViews>
    <sheetView workbookViewId="0">
      <selection activeCell="C21" sqref="C21"/>
    </sheetView>
  </sheetViews>
  <sheetFormatPr defaultRowHeight="14.4" x14ac:dyDescent="0.3"/>
  <cols>
    <col min="1" max="1" width="21.5546875" customWidth="1"/>
    <col min="2" max="2" width="16.88671875" bestFit="1" customWidth="1"/>
    <col min="3" max="3" width="48.109375" bestFit="1" customWidth="1"/>
    <col min="4" max="4" width="71.77734375" bestFit="1" customWidth="1"/>
    <col min="5" max="5" width="12.33203125" bestFit="1" customWidth="1"/>
    <col min="6" max="6" width="11.88671875" bestFit="1" customWidth="1"/>
    <col min="7" max="8" width="11.21875" customWidth="1"/>
    <col min="9" max="9" width="11.77734375" bestFit="1" customWidth="1"/>
    <col min="10" max="10" width="20.88671875" bestFit="1" customWidth="1"/>
    <col min="11" max="11" width="21" bestFit="1" customWidth="1"/>
    <col min="12" max="12" width="12.21875" customWidth="1"/>
    <col min="13" max="13" width="80.88671875" bestFit="1" customWidth="1"/>
    <col min="14" max="14" width="12.21875" customWidth="1"/>
    <col min="15" max="15" width="80.88671875" bestFit="1" customWidth="1"/>
    <col min="16" max="16" width="12.21875" customWidth="1"/>
    <col min="17" max="17" width="16.44140625" bestFit="1" customWidth="1"/>
    <col min="18" max="99" width="12.21875" customWidth="1"/>
    <col min="100" max="999" width="13.21875" customWidth="1"/>
    <col min="1000" max="9999" width="14.21875" customWidth="1"/>
    <col min="10000" max="16384" width="15.21875" customWidth="1"/>
  </cols>
  <sheetData>
    <row r="1" spans="1:16384" customFormat="1" x14ac:dyDescent="0.3">
      <c r="A1" t="s">
        <v>3676</v>
      </c>
      <c r="B1" t="s">
        <v>3677</v>
      </c>
      <c r="C1" t="s">
        <v>3678</v>
      </c>
      <c r="D1" t="s">
        <v>3679</v>
      </c>
      <c r="E1" t="s">
        <v>3680</v>
      </c>
      <c r="F1" t="s">
        <v>3681</v>
      </c>
      <c r="G1" t="s">
        <v>3682</v>
      </c>
      <c r="H1" t="s">
        <v>3683</v>
      </c>
      <c r="I1" t="s">
        <v>3684</v>
      </c>
      <c r="J1" t="s">
        <v>3685</v>
      </c>
      <c r="K1" t="s">
        <v>3686</v>
      </c>
      <c r="L1" t="s">
        <v>3687</v>
      </c>
      <c r="M1" t="s">
        <v>3688</v>
      </c>
      <c r="N1" t="s">
        <v>3689</v>
      </c>
      <c r="O1" t="s">
        <v>3690</v>
      </c>
      <c r="P1" t="s">
        <v>3691</v>
      </c>
      <c r="Q1" t="s">
        <v>3692</v>
      </c>
      <c r="R1" t="s">
        <v>3693</v>
      </c>
      <c r="S1" t="s">
        <v>3694</v>
      </c>
      <c r="T1" t="s">
        <v>3695</v>
      </c>
      <c r="U1" t="s">
        <v>3696</v>
      </c>
      <c r="V1" t="s">
        <v>3697</v>
      </c>
      <c r="W1" t="s">
        <v>3698</v>
      </c>
      <c r="X1" t="s">
        <v>3699</v>
      </c>
      <c r="Y1" t="s">
        <v>3700</v>
      </c>
      <c r="Z1" t="s">
        <v>3701</v>
      </c>
      <c r="AA1" t="s">
        <v>3702</v>
      </c>
      <c r="AB1" t="s">
        <v>3703</v>
      </c>
      <c r="AC1" t="s">
        <v>3704</v>
      </c>
      <c r="AD1" t="s">
        <v>3705</v>
      </c>
      <c r="AE1" t="s">
        <v>3706</v>
      </c>
      <c r="AF1" t="s">
        <v>3707</v>
      </c>
      <c r="AG1" t="s">
        <v>3708</v>
      </c>
      <c r="AH1" t="s">
        <v>3709</v>
      </c>
      <c r="AI1" t="s">
        <v>3710</v>
      </c>
      <c r="AJ1" t="s">
        <v>3711</v>
      </c>
      <c r="AK1" t="s">
        <v>3712</v>
      </c>
      <c r="AL1" t="s">
        <v>3713</v>
      </c>
      <c r="AM1" t="s">
        <v>3714</v>
      </c>
      <c r="AN1" t="s">
        <v>3715</v>
      </c>
      <c r="AO1" t="s">
        <v>3716</v>
      </c>
      <c r="AP1" t="s">
        <v>3717</v>
      </c>
      <c r="AQ1" t="s">
        <v>3718</v>
      </c>
      <c r="AR1" t="s">
        <v>3719</v>
      </c>
      <c r="AS1" t="s">
        <v>3720</v>
      </c>
      <c r="AT1" t="s">
        <v>3721</v>
      </c>
      <c r="AU1" t="s">
        <v>3722</v>
      </c>
      <c r="AV1" t="s">
        <v>3723</v>
      </c>
      <c r="AW1" t="s">
        <v>3724</v>
      </c>
      <c r="AX1" t="s">
        <v>3725</v>
      </c>
      <c r="AY1" t="s">
        <v>3726</v>
      </c>
      <c r="AZ1" t="s">
        <v>3727</v>
      </c>
      <c r="BA1" t="s">
        <v>3728</v>
      </c>
      <c r="BB1" t="s">
        <v>3729</v>
      </c>
      <c r="BC1" t="s">
        <v>3730</v>
      </c>
      <c r="BD1" t="s">
        <v>3731</v>
      </c>
      <c r="BE1" t="s">
        <v>3732</v>
      </c>
      <c r="BF1" t="s">
        <v>3733</v>
      </c>
      <c r="BG1" t="s">
        <v>3734</v>
      </c>
      <c r="BH1" t="s">
        <v>3735</v>
      </c>
      <c r="BI1" t="s">
        <v>3736</v>
      </c>
      <c r="BJ1" t="s">
        <v>3737</v>
      </c>
      <c r="BK1" t="s">
        <v>3738</v>
      </c>
      <c r="BL1" t="s">
        <v>3739</v>
      </c>
      <c r="BM1" t="s">
        <v>3740</v>
      </c>
      <c r="BN1" t="s">
        <v>3741</v>
      </c>
      <c r="BO1" t="s">
        <v>3742</v>
      </c>
      <c r="BP1" t="s">
        <v>3743</v>
      </c>
      <c r="BQ1" t="s">
        <v>3744</v>
      </c>
      <c r="BR1" t="s">
        <v>3745</v>
      </c>
      <c r="BS1" t="s">
        <v>3746</v>
      </c>
      <c r="BT1" t="s">
        <v>3747</v>
      </c>
      <c r="BU1" t="s">
        <v>3748</v>
      </c>
      <c r="BV1" t="s">
        <v>3749</v>
      </c>
      <c r="BW1" t="s">
        <v>3750</v>
      </c>
      <c r="BX1" t="s">
        <v>3751</v>
      </c>
      <c r="BY1" t="s">
        <v>3752</v>
      </c>
      <c r="BZ1" t="s">
        <v>3753</v>
      </c>
      <c r="CA1" t="s">
        <v>3754</v>
      </c>
      <c r="CB1" t="s">
        <v>3755</v>
      </c>
      <c r="CC1" t="s">
        <v>3756</v>
      </c>
      <c r="CD1" t="s">
        <v>3757</v>
      </c>
      <c r="CE1" t="s">
        <v>3758</v>
      </c>
      <c r="CF1" t="s">
        <v>3759</v>
      </c>
      <c r="CG1" t="s">
        <v>3760</v>
      </c>
      <c r="CH1" t="s">
        <v>3761</v>
      </c>
      <c r="CI1" t="s">
        <v>3762</v>
      </c>
      <c r="CJ1" t="s">
        <v>3763</v>
      </c>
      <c r="CK1" t="s">
        <v>3764</v>
      </c>
      <c r="CL1" t="s">
        <v>3765</v>
      </c>
      <c r="CM1" t="s">
        <v>3766</v>
      </c>
      <c r="CN1" t="s">
        <v>3767</v>
      </c>
      <c r="CO1" t="s">
        <v>3768</v>
      </c>
      <c r="CP1" t="s">
        <v>3769</v>
      </c>
      <c r="CQ1" t="s">
        <v>3770</v>
      </c>
      <c r="CR1" t="s">
        <v>3771</v>
      </c>
      <c r="CS1" t="s">
        <v>3772</v>
      </c>
      <c r="CT1" t="s">
        <v>3773</v>
      </c>
      <c r="CU1" t="s">
        <v>3774</v>
      </c>
      <c r="CV1" t="s">
        <v>3775</v>
      </c>
      <c r="CW1" t="s">
        <v>3776</v>
      </c>
      <c r="CX1" t="s">
        <v>3777</v>
      </c>
      <c r="CY1" t="s">
        <v>3778</v>
      </c>
      <c r="CZ1" t="s">
        <v>3779</v>
      </c>
      <c r="DA1" t="s">
        <v>3780</v>
      </c>
      <c r="DB1" t="s">
        <v>3781</v>
      </c>
      <c r="DC1" t="s">
        <v>3782</v>
      </c>
      <c r="DD1" t="s">
        <v>3783</v>
      </c>
      <c r="DE1" t="s">
        <v>3784</v>
      </c>
      <c r="DF1" t="s">
        <v>3785</v>
      </c>
      <c r="DG1" t="s">
        <v>3786</v>
      </c>
      <c r="DH1" t="s">
        <v>3787</v>
      </c>
      <c r="DI1" t="s">
        <v>3788</v>
      </c>
      <c r="DJ1" t="s">
        <v>3789</v>
      </c>
      <c r="DK1" t="s">
        <v>3790</v>
      </c>
      <c r="DL1" t="s">
        <v>3791</v>
      </c>
      <c r="DM1" t="s">
        <v>3792</v>
      </c>
      <c r="DN1" t="s">
        <v>3793</v>
      </c>
      <c r="DO1" t="s">
        <v>3794</v>
      </c>
      <c r="DP1" t="s">
        <v>3795</v>
      </c>
      <c r="DQ1" t="s">
        <v>3796</v>
      </c>
      <c r="DR1" t="s">
        <v>3797</v>
      </c>
      <c r="DS1" t="s">
        <v>3798</v>
      </c>
      <c r="DT1" t="s">
        <v>3799</v>
      </c>
      <c r="DU1" t="s">
        <v>3800</v>
      </c>
      <c r="DV1" t="s">
        <v>3801</v>
      </c>
      <c r="DW1" t="s">
        <v>3802</v>
      </c>
      <c r="DX1" t="s">
        <v>3803</v>
      </c>
      <c r="DY1" t="s">
        <v>3804</v>
      </c>
      <c r="DZ1" t="s">
        <v>3805</v>
      </c>
      <c r="EA1" t="s">
        <v>3806</v>
      </c>
      <c r="EB1" t="s">
        <v>3807</v>
      </c>
      <c r="EC1" t="s">
        <v>3808</v>
      </c>
      <c r="ED1" t="s">
        <v>3809</v>
      </c>
      <c r="EE1" t="s">
        <v>3810</v>
      </c>
      <c r="EF1" t="s">
        <v>3811</v>
      </c>
      <c r="EG1" t="s">
        <v>3812</v>
      </c>
      <c r="EH1" t="s">
        <v>3813</v>
      </c>
      <c r="EI1" t="s">
        <v>3814</v>
      </c>
      <c r="EJ1" t="s">
        <v>3815</v>
      </c>
      <c r="EK1" t="s">
        <v>3816</v>
      </c>
      <c r="EL1" t="s">
        <v>3817</v>
      </c>
      <c r="EM1" t="s">
        <v>3818</v>
      </c>
      <c r="EN1" t="s">
        <v>3819</v>
      </c>
      <c r="EO1" t="s">
        <v>3820</v>
      </c>
      <c r="EP1" t="s">
        <v>3821</v>
      </c>
      <c r="EQ1" t="s">
        <v>3822</v>
      </c>
      <c r="ER1" t="s">
        <v>3823</v>
      </c>
      <c r="ES1" t="s">
        <v>3824</v>
      </c>
      <c r="ET1" t="s">
        <v>3825</v>
      </c>
      <c r="EU1" t="s">
        <v>3826</v>
      </c>
      <c r="EV1" t="s">
        <v>3827</v>
      </c>
      <c r="EW1" t="s">
        <v>3828</v>
      </c>
      <c r="EX1" t="s">
        <v>3829</v>
      </c>
      <c r="EY1" t="s">
        <v>3830</v>
      </c>
      <c r="EZ1" t="s">
        <v>3831</v>
      </c>
      <c r="FA1" t="s">
        <v>3832</v>
      </c>
      <c r="FB1" t="s">
        <v>3833</v>
      </c>
      <c r="FC1" t="s">
        <v>3834</v>
      </c>
      <c r="FD1" t="s">
        <v>3835</v>
      </c>
      <c r="FE1" t="s">
        <v>3836</v>
      </c>
      <c r="FF1" t="s">
        <v>3837</v>
      </c>
      <c r="FG1" t="s">
        <v>3838</v>
      </c>
      <c r="FH1" t="s">
        <v>3839</v>
      </c>
      <c r="FI1" t="s">
        <v>3840</v>
      </c>
      <c r="FJ1" t="s">
        <v>3841</v>
      </c>
      <c r="FK1" t="s">
        <v>3842</v>
      </c>
      <c r="FL1" t="s">
        <v>3843</v>
      </c>
      <c r="FM1" t="s">
        <v>3844</v>
      </c>
      <c r="FN1" t="s">
        <v>3845</v>
      </c>
      <c r="FO1" t="s">
        <v>3846</v>
      </c>
      <c r="FP1" t="s">
        <v>3847</v>
      </c>
      <c r="FQ1" t="s">
        <v>3848</v>
      </c>
      <c r="FR1" t="s">
        <v>3849</v>
      </c>
      <c r="FS1" t="s">
        <v>3850</v>
      </c>
      <c r="FT1" t="s">
        <v>3851</v>
      </c>
      <c r="FU1" t="s">
        <v>3852</v>
      </c>
      <c r="FV1" t="s">
        <v>3853</v>
      </c>
      <c r="FW1" t="s">
        <v>3854</v>
      </c>
      <c r="FX1" t="s">
        <v>3855</v>
      </c>
      <c r="FY1" t="s">
        <v>3856</v>
      </c>
      <c r="FZ1" t="s">
        <v>3857</v>
      </c>
      <c r="GA1" t="s">
        <v>3858</v>
      </c>
      <c r="GB1" t="s">
        <v>3859</v>
      </c>
      <c r="GC1" t="s">
        <v>3860</v>
      </c>
      <c r="GD1" t="s">
        <v>3861</v>
      </c>
      <c r="GE1" t="s">
        <v>3862</v>
      </c>
      <c r="GF1" t="s">
        <v>3863</v>
      </c>
      <c r="GG1" t="s">
        <v>3864</v>
      </c>
      <c r="GH1" t="s">
        <v>3865</v>
      </c>
      <c r="GI1" t="s">
        <v>3866</v>
      </c>
      <c r="GJ1" t="s">
        <v>3867</v>
      </c>
      <c r="GK1" t="s">
        <v>3868</v>
      </c>
      <c r="GL1" t="s">
        <v>3869</v>
      </c>
      <c r="GM1" t="s">
        <v>3870</v>
      </c>
      <c r="GN1" t="s">
        <v>3871</v>
      </c>
      <c r="GO1" t="s">
        <v>3872</v>
      </c>
      <c r="GP1" t="s">
        <v>3873</v>
      </c>
      <c r="GQ1" t="s">
        <v>3874</v>
      </c>
      <c r="GR1" t="s">
        <v>3875</v>
      </c>
      <c r="GS1" t="s">
        <v>3876</v>
      </c>
      <c r="GT1" t="s">
        <v>3877</v>
      </c>
      <c r="GU1" t="s">
        <v>3878</v>
      </c>
      <c r="GV1" t="s">
        <v>3879</v>
      </c>
      <c r="GW1" t="s">
        <v>3880</v>
      </c>
      <c r="GX1" t="s">
        <v>3881</v>
      </c>
      <c r="GY1" t="s">
        <v>3882</v>
      </c>
      <c r="GZ1" t="s">
        <v>3883</v>
      </c>
      <c r="HA1" t="s">
        <v>3884</v>
      </c>
      <c r="HB1" t="s">
        <v>3885</v>
      </c>
      <c r="HC1" t="s">
        <v>3886</v>
      </c>
      <c r="HD1" t="s">
        <v>3887</v>
      </c>
      <c r="HE1" t="s">
        <v>3888</v>
      </c>
      <c r="HF1" t="s">
        <v>3889</v>
      </c>
      <c r="HG1" t="s">
        <v>3890</v>
      </c>
      <c r="HH1" t="s">
        <v>3891</v>
      </c>
      <c r="HI1" t="s">
        <v>3892</v>
      </c>
      <c r="HJ1" t="s">
        <v>3893</v>
      </c>
      <c r="HK1" t="s">
        <v>3894</v>
      </c>
      <c r="HL1" t="s">
        <v>3895</v>
      </c>
      <c r="HM1" t="s">
        <v>3896</v>
      </c>
      <c r="HN1" t="s">
        <v>3897</v>
      </c>
      <c r="HO1" t="s">
        <v>3898</v>
      </c>
      <c r="HP1" t="s">
        <v>3899</v>
      </c>
      <c r="HQ1" t="s">
        <v>3900</v>
      </c>
      <c r="HR1" t="s">
        <v>3901</v>
      </c>
      <c r="HS1" t="s">
        <v>3902</v>
      </c>
      <c r="HT1" t="s">
        <v>3903</v>
      </c>
      <c r="HU1" t="s">
        <v>3904</v>
      </c>
      <c r="HV1" t="s">
        <v>3905</v>
      </c>
      <c r="HW1" t="s">
        <v>3906</v>
      </c>
      <c r="HX1" t="s">
        <v>3907</v>
      </c>
      <c r="HY1" t="s">
        <v>3908</v>
      </c>
      <c r="HZ1" t="s">
        <v>3909</v>
      </c>
      <c r="IA1" t="s">
        <v>3910</v>
      </c>
      <c r="IB1" t="s">
        <v>3911</v>
      </c>
      <c r="IC1" t="s">
        <v>3912</v>
      </c>
      <c r="ID1" t="s">
        <v>3913</v>
      </c>
      <c r="IE1" t="s">
        <v>3914</v>
      </c>
      <c r="IF1" t="s">
        <v>3915</v>
      </c>
      <c r="IG1" t="s">
        <v>3916</v>
      </c>
      <c r="IH1" t="s">
        <v>3917</v>
      </c>
      <c r="II1" t="s">
        <v>3918</v>
      </c>
      <c r="IJ1" t="s">
        <v>3919</v>
      </c>
      <c r="IK1" t="s">
        <v>3920</v>
      </c>
      <c r="IL1" t="s">
        <v>3921</v>
      </c>
      <c r="IM1" t="s">
        <v>3922</v>
      </c>
      <c r="IN1" t="s">
        <v>3923</v>
      </c>
      <c r="IO1" t="s">
        <v>3924</v>
      </c>
      <c r="IP1" t="s">
        <v>3925</v>
      </c>
      <c r="IQ1" t="s">
        <v>3926</v>
      </c>
      <c r="IR1" t="s">
        <v>3927</v>
      </c>
      <c r="IS1" t="s">
        <v>3928</v>
      </c>
      <c r="IT1" t="s">
        <v>3929</v>
      </c>
      <c r="IU1" t="s">
        <v>3930</v>
      </c>
      <c r="IV1" t="s">
        <v>3931</v>
      </c>
      <c r="IW1" t="s">
        <v>3932</v>
      </c>
      <c r="IX1" t="s">
        <v>3933</v>
      </c>
      <c r="IY1" t="s">
        <v>3934</v>
      </c>
      <c r="IZ1" t="s">
        <v>3935</v>
      </c>
      <c r="JA1" t="s">
        <v>3936</v>
      </c>
      <c r="JB1" t="s">
        <v>3937</v>
      </c>
      <c r="JC1" t="s">
        <v>3938</v>
      </c>
      <c r="JD1" t="s">
        <v>3939</v>
      </c>
      <c r="JE1" t="s">
        <v>3940</v>
      </c>
      <c r="JF1" t="s">
        <v>3941</v>
      </c>
      <c r="JG1" t="s">
        <v>3942</v>
      </c>
      <c r="JH1" t="s">
        <v>3943</v>
      </c>
      <c r="JI1" t="s">
        <v>3944</v>
      </c>
      <c r="JJ1" t="s">
        <v>3945</v>
      </c>
      <c r="JK1" t="s">
        <v>3946</v>
      </c>
      <c r="JL1" t="s">
        <v>3947</v>
      </c>
      <c r="JM1" t="s">
        <v>3948</v>
      </c>
      <c r="JN1" t="s">
        <v>3949</v>
      </c>
      <c r="JO1" t="s">
        <v>3950</v>
      </c>
      <c r="JP1" t="s">
        <v>3951</v>
      </c>
      <c r="JQ1" t="s">
        <v>3952</v>
      </c>
      <c r="JR1" t="s">
        <v>3953</v>
      </c>
      <c r="JS1" t="s">
        <v>3954</v>
      </c>
      <c r="JT1" t="s">
        <v>3955</v>
      </c>
      <c r="JU1" t="s">
        <v>3956</v>
      </c>
      <c r="JV1" t="s">
        <v>3957</v>
      </c>
      <c r="JW1" t="s">
        <v>3958</v>
      </c>
      <c r="JX1" t="s">
        <v>3959</v>
      </c>
      <c r="JY1" t="s">
        <v>3960</v>
      </c>
      <c r="JZ1" t="s">
        <v>3961</v>
      </c>
      <c r="KA1" t="s">
        <v>3962</v>
      </c>
      <c r="KB1" t="s">
        <v>3963</v>
      </c>
      <c r="KC1" t="s">
        <v>3964</v>
      </c>
      <c r="KD1" t="s">
        <v>3965</v>
      </c>
      <c r="KE1" t="s">
        <v>3966</v>
      </c>
      <c r="KF1" t="s">
        <v>3967</v>
      </c>
      <c r="KG1" t="s">
        <v>3968</v>
      </c>
      <c r="KH1" t="s">
        <v>3969</v>
      </c>
      <c r="KI1" t="s">
        <v>3970</v>
      </c>
      <c r="KJ1" t="s">
        <v>3971</v>
      </c>
      <c r="KK1" t="s">
        <v>3972</v>
      </c>
      <c r="KL1" t="s">
        <v>3973</v>
      </c>
      <c r="KM1" t="s">
        <v>3974</v>
      </c>
      <c r="KN1" t="s">
        <v>3975</v>
      </c>
      <c r="KO1" t="s">
        <v>3976</v>
      </c>
      <c r="KP1" t="s">
        <v>3977</v>
      </c>
      <c r="KQ1" t="s">
        <v>3978</v>
      </c>
      <c r="KR1" t="s">
        <v>3979</v>
      </c>
      <c r="KS1" t="s">
        <v>3980</v>
      </c>
      <c r="KT1" t="s">
        <v>3981</v>
      </c>
      <c r="KU1" t="s">
        <v>3982</v>
      </c>
      <c r="KV1" t="s">
        <v>3983</v>
      </c>
      <c r="KW1" t="s">
        <v>3984</v>
      </c>
      <c r="KX1" t="s">
        <v>3985</v>
      </c>
      <c r="KY1" t="s">
        <v>3986</v>
      </c>
      <c r="KZ1" t="s">
        <v>3987</v>
      </c>
      <c r="LA1" t="s">
        <v>3988</v>
      </c>
      <c r="LB1" t="s">
        <v>3989</v>
      </c>
      <c r="LC1" t="s">
        <v>3990</v>
      </c>
      <c r="LD1" t="s">
        <v>3991</v>
      </c>
      <c r="LE1" t="s">
        <v>3992</v>
      </c>
      <c r="LF1" t="s">
        <v>3993</v>
      </c>
      <c r="LG1" t="s">
        <v>3994</v>
      </c>
      <c r="LH1" t="s">
        <v>3995</v>
      </c>
      <c r="LI1" t="s">
        <v>3996</v>
      </c>
      <c r="LJ1" t="s">
        <v>3997</v>
      </c>
      <c r="LK1" t="s">
        <v>3998</v>
      </c>
      <c r="LL1" t="s">
        <v>3999</v>
      </c>
      <c r="LM1" t="s">
        <v>4000</v>
      </c>
      <c r="LN1" t="s">
        <v>4001</v>
      </c>
      <c r="LO1" t="s">
        <v>4002</v>
      </c>
      <c r="LP1" t="s">
        <v>4003</v>
      </c>
      <c r="LQ1" t="s">
        <v>4004</v>
      </c>
      <c r="LR1" t="s">
        <v>4005</v>
      </c>
      <c r="LS1" t="s">
        <v>4006</v>
      </c>
      <c r="LT1" t="s">
        <v>4007</v>
      </c>
      <c r="LU1" t="s">
        <v>4008</v>
      </c>
      <c r="LV1" t="s">
        <v>4009</v>
      </c>
      <c r="LW1" t="s">
        <v>4010</v>
      </c>
      <c r="LX1" t="s">
        <v>4011</v>
      </c>
      <c r="LY1" t="s">
        <v>4012</v>
      </c>
      <c r="LZ1" t="s">
        <v>4013</v>
      </c>
      <c r="MA1" t="s">
        <v>4014</v>
      </c>
      <c r="MB1" t="s">
        <v>4015</v>
      </c>
      <c r="MC1" t="s">
        <v>4016</v>
      </c>
      <c r="MD1" t="s">
        <v>4017</v>
      </c>
      <c r="ME1" t="s">
        <v>4018</v>
      </c>
      <c r="MF1" t="s">
        <v>4019</v>
      </c>
      <c r="MG1" t="s">
        <v>4020</v>
      </c>
      <c r="MH1" t="s">
        <v>4021</v>
      </c>
      <c r="MI1" t="s">
        <v>4022</v>
      </c>
      <c r="MJ1" t="s">
        <v>4023</v>
      </c>
      <c r="MK1" t="s">
        <v>4024</v>
      </c>
      <c r="ML1" t="s">
        <v>4025</v>
      </c>
      <c r="MM1" t="s">
        <v>4026</v>
      </c>
      <c r="MN1" t="s">
        <v>4027</v>
      </c>
      <c r="MO1" t="s">
        <v>4028</v>
      </c>
      <c r="MP1" t="s">
        <v>4029</v>
      </c>
      <c r="MQ1" t="s">
        <v>4030</v>
      </c>
      <c r="MR1" t="s">
        <v>4031</v>
      </c>
      <c r="MS1" t="s">
        <v>4032</v>
      </c>
      <c r="MT1" t="s">
        <v>4033</v>
      </c>
      <c r="MU1" t="s">
        <v>4034</v>
      </c>
      <c r="MV1" t="s">
        <v>4035</v>
      </c>
      <c r="MW1" t="s">
        <v>4036</v>
      </c>
      <c r="MX1" t="s">
        <v>4037</v>
      </c>
      <c r="MY1" t="s">
        <v>4038</v>
      </c>
      <c r="MZ1" t="s">
        <v>4039</v>
      </c>
      <c r="NA1" t="s">
        <v>4040</v>
      </c>
      <c r="NB1" t="s">
        <v>4041</v>
      </c>
      <c r="NC1" t="s">
        <v>4042</v>
      </c>
      <c r="ND1" t="s">
        <v>4043</v>
      </c>
      <c r="NE1" t="s">
        <v>4044</v>
      </c>
      <c r="NF1" t="s">
        <v>4045</v>
      </c>
      <c r="NG1" t="s">
        <v>4046</v>
      </c>
      <c r="NH1" t="s">
        <v>4047</v>
      </c>
      <c r="NI1" t="s">
        <v>4048</v>
      </c>
      <c r="NJ1" t="s">
        <v>4049</v>
      </c>
      <c r="NK1" t="s">
        <v>4050</v>
      </c>
      <c r="NL1" t="s">
        <v>4051</v>
      </c>
      <c r="NM1" t="s">
        <v>4052</v>
      </c>
      <c r="NN1" t="s">
        <v>4053</v>
      </c>
      <c r="NO1" t="s">
        <v>4054</v>
      </c>
      <c r="NP1" t="s">
        <v>4055</v>
      </c>
      <c r="NQ1" t="s">
        <v>4056</v>
      </c>
      <c r="NR1" t="s">
        <v>4057</v>
      </c>
      <c r="NS1" t="s">
        <v>4058</v>
      </c>
      <c r="NT1" t="s">
        <v>4059</v>
      </c>
      <c r="NU1" t="s">
        <v>4060</v>
      </c>
      <c r="NV1" t="s">
        <v>4061</v>
      </c>
      <c r="NW1" t="s">
        <v>4062</v>
      </c>
      <c r="NX1" t="s">
        <v>4063</v>
      </c>
      <c r="NY1" t="s">
        <v>4064</v>
      </c>
      <c r="NZ1" t="s">
        <v>4065</v>
      </c>
      <c r="OA1" t="s">
        <v>4066</v>
      </c>
      <c r="OB1" t="s">
        <v>4067</v>
      </c>
      <c r="OC1" t="s">
        <v>4068</v>
      </c>
      <c r="OD1" t="s">
        <v>4069</v>
      </c>
      <c r="OE1" t="s">
        <v>4070</v>
      </c>
      <c r="OF1" t="s">
        <v>4071</v>
      </c>
      <c r="OG1" t="s">
        <v>4072</v>
      </c>
      <c r="OH1" t="s">
        <v>4073</v>
      </c>
      <c r="OI1" t="s">
        <v>4074</v>
      </c>
      <c r="OJ1" t="s">
        <v>4075</v>
      </c>
      <c r="OK1" t="s">
        <v>4076</v>
      </c>
      <c r="OL1" t="s">
        <v>4077</v>
      </c>
      <c r="OM1" t="s">
        <v>4078</v>
      </c>
      <c r="ON1" t="s">
        <v>4079</v>
      </c>
      <c r="OO1" t="s">
        <v>4080</v>
      </c>
      <c r="OP1" t="s">
        <v>4081</v>
      </c>
      <c r="OQ1" t="s">
        <v>4082</v>
      </c>
      <c r="OR1" t="s">
        <v>4083</v>
      </c>
      <c r="OS1" t="s">
        <v>4084</v>
      </c>
      <c r="OT1" t="s">
        <v>4085</v>
      </c>
      <c r="OU1" t="s">
        <v>4086</v>
      </c>
      <c r="OV1" t="s">
        <v>4087</v>
      </c>
      <c r="OW1" t="s">
        <v>4088</v>
      </c>
      <c r="OX1" t="s">
        <v>4089</v>
      </c>
      <c r="OY1" t="s">
        <v>4090</v>
      </c>
      <c r="OZ1" t="s">
        <v>4091</v>
      </c>
      <c r="PA1" t="s">
        <v>4092</v>
      </c>
      <c r="PB1" t="s">
        <v>4093</v>
      </c>
      <c r="PC1" t="s">
        <v>4094</v>
      </c>
      <c r="PD1" t="s">
        <v>4095</v>
      </c>
      <c r="PE1" t="s">
        <v>4096</v>
      </c>
      <c r="PF1" t="s">
        <v>4097</v>
      </c>
      <c r="PG1" t="s">
        <v>4098</v>
      </c>
      <c r="PH1" t="s">
        <v>4099</v>
      </c>
      <c r="PI1" t="s">
        <v>4100</v>
      </c>
      <c r="PJ1" t="s">
        <v>4101</v>
      </c>
      <c r="PK1" t="s">
        <v>4102</v>
      </c>
      <c r="PL1" t="s">
        <v>4103</v>
      </c>
      <c r="PM1" t="s">
        <v>4104</v>
      </c>
      <c r="PN1" t="s">
        <v>4105</v>
      </c>
      <c r="PO1" t="s">
        <v>4106</v>
      </c>
      <c r="PP1" t="s">
        <v>4107</v>
      </c>
      <c r="PQ1" t="s">
        <v>4108</v>
      </c>
      <c r="PR1" t="s">
        <v>4109</v>
      </c>
      <c r="PS1" t="s">
        <v>4110</v>
      </c>
      <c r="PT1" t="s">
        <v>4111</v>
      </c>
      <c r="PU1" t="s">
        <v>4112</v>
      </c>
      <c r="PV1" t="s">
        <v>4113</v>
      </c>
      <c r="PW1" t="s">
        <v>4114</v>
      </c>
      <c r="PX1" t="s">
        <v>4115</v>
      </c>
      <c r="PY1" t="s">
        <v>4116</v>
      </c>
      <c r="PZ1" t="s">
        <v>4117</v>
      </c>
      <c r="QA1" t="s">
        <v>4118</v>
      </c>
      <c r="QB1" t="s">
        <v>4119</v>
      </c>
      <c r="QC1" t="s">
        <v>4120</v>
      </c>
      <c r="QD1" t="s">
        <v>4121</v>
      </c>
      <c r="QE1" t="s">
        <v>4122</v>
      </c>
      <c r="QF1" t="s">
        <v>4123</v>
      </c>
      <c r="QG1" t="s">
        <v>4124</v>
      </c>
      <c r="QH1" t="s">
        <v>4125</v>
      </c>
      <c r="QI1" t="s">
        <v>4126</v>
      </c>
      <c r="QJ1" t="s">
        <v>4127</v>
      </c>
      <c r="QK1" t="s">
        <v>4128</v>
      </c>
      <c r="QL1" t="s">
        <v>4129</v>
      </c>
      <c r="QM1" t="s">
        <v>4130</v>
      </c>
      <c r="QN1" t="s">
        <v>4131</v>
      </c>
      <c r="QO1" t="s">
        <v>4132</v>
      </c>
      <c r="QP1" t="s">
        <v>4133</v>
      </c>
      <c r="QQ1" t="s">
        <v>4134</v>
      </c>
      <c r="QR1" t="s">
        <v>4135</v>
      </c>
      <c r="QS1" t="s">
        <v>4136</v>
      </c>
      <c r="QT1" t="s">
        <v>4137</v>
      </c>
      <c r="QU1" t="s">
        <v>4138</v>
      </c>
      <c r="QV1" t="s">
        <v>4139</v>
      </c>
      <c r="QW1" t="s">
        <v>4140</v>
      </c>
      <c r="QX1" t="s">
        <v>4141</v>
      </c>
      <c r="QY1" t="s">
        <v>4142</v>
      </c>
      <c r="QZ1" t="s">
        <v>4143</v>
      </c>
      <c r="RA1" t="s">
        <v>4144</v>
      </c>
      <c r="RB1" t="s">
        <v>4145</v>
      </c>
      <c r="RC1" t="s">
        <v>4146</v>
      </c>
      <c r="RD1" t="s">
        <v>4147</v>
      </c>
      <c r="RE1" t="s">
        <v>4148</v>
      </c>
      <c r="RF1" t="s">
        <v>4149</v>
      </c>
      <c r="RG1" t="s">
        <v>4150</v>
      </c>
      <c r="RH1" t="s">
        <v>4151</v>
      </c>
      <c r="RI1" t="s">
        <v>4152</v>
      </c>
      <c r="RJ1" t="s">
        <v>4153</v>
      </c>
      <c r="RK1" t="s">
        <v>4154</v>
      </c>
      <c r="RL1" t="s">
        <v>4155</v>
      </c>
      <c r="RM1" t="s">
        <v>4156</v>
      </c>
      <c r="RN1" t="s">
        <v>4157</v>
      </c>
      <c r="RO1" t="s">
        <v>4158</v>
      </c>
      <c r="RP1" t="s">
        <v>4159</v>
      </c>
      <c r="RQ1" t="s">
        <v>4160</v>
      </c>
      <c r="RR1" t="s">
        <v>4161</v>
      </c>
      <c r="RS1" t="s">
        <v>4162</v>
      </c>
      <c r="RT1" t="s">
        <v>4163</v>
      </c>
      <c r="RU1" t="s">
        <v>4164</v>
      </c>
      <c r="RV1" t="s">
        <v>4165</v>
      </c>
      <c r="RW1" t="s">
        <v>4166</v>
      </c>
      <c r="RX1" t="s">
        <v>4167</v>
      </c>
      <c r="RY1" t="s">
        <v>4168</v>
      </c>
      <c r="RZ1" t="s">
        <v>4169</v>
      </c>
      <c r="SA1" t="s">
        <v>4170</v>
      </c>
      <c r="SB1" t="s">
        <v>4171</v>
      </c>
      <c r="SC1" t="s">
        <v>4172</v>
      </c>
      <c r="SD1" t="s">
        <v>4173</v>
      </c>
      <c r="SE1" t="s">
        <v>4174</v>
      </c>
      <c r="SF1" t="s">
        <v>4175</v>
      </c>
      <c r="SG1" t="s">
        <v>4176</v>
      </c>
      <c r="SH1" t="s">
        <v>4177</v>
      </c>
      <c r="SI1" t="s">
        <v>4178</v>
      </c>
      <c r="SJ1" t="s">
        <v>4179</v>
      </c>
      <c r="SK1" t="s">
        <v>4180</v>
      </c>
      <c r="SL1" t="s">
        <v>4181</v>
      </c>
      <c r="SM1" t="s">
        <v>4182</v>
      </c>
      <c r="SN1" t="s">
        <v>4183</v>
      </c>
      <c r="SO1" t="s">
        <v>4184</v>
      </c>
      <c r="SP1" t="s">
        <v>4185</v>
      </c>
      <c r="SQ1" t="s">
        <v>4186</v>
      </c>
      <c r="SR1" t="s">
        <v>4187</v>
      </c>
      <c r="SS1" t="s">
        <v>4188</v>
      </c>
      <c r="ST1" t="s">
        <v>4189</v>
      </c>
      <c r="SU1" t="s">
        <v>4190</v>
      </c>
      <c r="SV1" t="s">
        <v>4191</v>
      </c>
      <c r="SW1" t="s">
        <v>4192</v>
      </c>
      <c r="SX1" t="s">
        <v>4193</v>
      </c>
      <c r="SY1" t="s">
        <v>4194</v>
      </c>
      <c r="SZ1" t="s">
        <v>4195</v>
      </c>
      <c r="TA1" t="s">
        <v>4196</v>
      </c>
      <c r="TB1" t="s">
        <v>4197</v>
      </c>
      <c r="TC1" t="s">
        <v>4198</v>
      </c>
      <c r="TD1" t="s">
        <v>4199</v>
      </c>
      <c r="TE1" t="s">
        <v>4200</v>
      </c>
      <c r="TF1" t="s">
        <v>4201</v>
      </c>
      <c r="TG1" t="s">
        <v>4202</v>
      </c>
      <c r="TH1" t="s">
        <v>4203</v>
      </c>
      <c r="TI1" t="s">
        <v>4204</v>
      </c>
      <c r="TJ1" t="s">
        <v>4205</v>
      </c>
      <c r="TK1" t="s">
        <v>4206</v>
      </c>
      <c r="TL1" t="s">
        <v>4207</v>
      </c>
      <c r="TM1" t="s">
        <v>4208</v>
      </c>
      <c r="TN1" t="s">
        <v>4209</v>
      </c>
      <c r="TO1" t="s">
        <v>4210</v>
      </c>
      <c r="TP1" t="s">
        <v>4211</v>
      </c>
      <c r="TQ1" t="s">
        <v>4212</v>
      </c>
      <c r="TR1" t="s">
        <v>4213</v>
      </c>
      <c r="TS1" t="s">
        <v>4214</v>
      </c>
      <c r="TT1" t="s">
        <v>4215</v>
      </c>
      <c r="TU1" t="s">
        <v>4216</v>
      </c>
      <c r="TV1" t="s">
        <v>4217</v>
      </c>
      <c r="TW1" t="s">
        <v>4218</v>
      </c>
      <c r="TX1" t="s">
        <v>4219</v>
      </c>
      <c r="TY1" t="s">
        <v>4220</v>
      </c>
      <c r="TZ1" t="s">
        <v>4221</v>
      </c>
      <c r="UA1" t="s">
        <v>4222</v>
      </c>
      <c r="UB1" t="s">
        <v>4223</v>
      </c>
      <c r="UC1" t="s">
        <v>4224</v>
      </c>
      <c r="UD1" t="s">
        <v>4225</v>
      </c>
      <c r="UE1" t="s">
        <v>4226</v>
      </c>
      <c r="UF1" t="s">
        <v>4227</v>
      </c>
      <c r="UG1" t="s">
        <v>4228</v>
      </c>
      <c r="UH1" t="s">
        <v>4229</v>
      </c>
      <c r="UI1" t="s">
        <v>4230</v>
      </c>
      <c r="UJ1" t="s">
        <v>4231</v>
      </c>
      <c r="UK1" t="s">
        <v>4232</v>
      </c>
      <c r="UL1" t="s">
        <v>4233</v>
      </c>
      <c r="UM1" t="s">
        <v>4234</v>
      </c>
      <c r="UN1" t="s">
        <v>4235</v>
      </c>
      <c r="UO1" t="s">
        <v>4236</v>
      </c>
      <c r="UP1" t="s">
        <v>4237</v>
      </c>
      <c r="UQ1" t="s">
        <v>4238</v>
      </c>
      <c r="UR1" t="s">
        <v>4239</v>
      </c>
      <c r="US1" t="s">
        <v>4240</v>
      </c>
      <c r="UT1" t="s">
        <v>4241</v>
      </c>
      <c r="UU1" t="s">
        <v>4242</v>
      </c>
      <c r="UV1" t="s">
        <v>4243</v>
      </c>
      <c r="UW1" t="s">
        <v>4244</v>
      </c>
      <c r="UX1" t="s">
        <v>4245</v>
      </c>
      <c r="UY1" t="s">
        <v>4246</v>
      </c>
      <c r="UZ1" t="s">
        <v>4247</v>
      </c>
      <c r="VA1" t="s">
        <v>4248</v>
      </c>
      <c r="VB1" t="s">
        <v>4249</v>
      </c>
      <c r="VC1" t="s">
        <v>4250</v>
      </c>
      <c r="VD1" t="s">
        <v>4251</v>
      </c>
      <c r="VE1" t="s">
        <v>4252</v>
      </c>
      <c r="VF1" t="s">
        <v>4253</v>
      </c>
      <c r="VG1" t="s">
        <v>4254</v>
      </c>
      <c r="VH1" t="s">
        <v>4255</v>
      </c>
      <c r="VI1" t="s">
        <v>4256</v>
      </c>
      <c r="VJ1" t="s">
        <v>4257</v>
      </c>
      <c r="VK1" t="s">
        <v>4258</v>
      </c>
      <c r="VL1" t="s">
        <v>4259</v>
      </c>
      <c r="VM1" t="s">
        <v>4260</v>
      </c>
      <c r="VN1" t="s">
        <v>4261</v>
      </c>
      <c r="VO1" t="s">
        <v>4262</v>
      </c>
      <c r="VP1" t="s">
        <v>4263</v>
      </c>
      <c r="VQ1" t="s">
        <v>4264</v>
      </c>
      <c r="VR1" t="s">
        <v>4265</v>
      </c>
      <c r="VS1" t="s">
        <v>4266</v>
      </c>
      <c r="VT1" t="s">
        <v>4267</v>
      </c>
      <c r="VU1" t="s">
        <v>4268</v>
      </c>
      <c r="VV1" t="s">
        <v>4269</v>
      </c>
      <c r="VW1" t="s">
        <v>4270</v>
      </c>
      <c r="VX1" t="s">
        <v>4271</v>
      </c>
      <c r="VY1" t="s">
        <v>4272</v>
      </c>
      <c r="VZ1" t="s">
        <v>4273</v>
      </c>
      <c r="WA1" t="s">
        <v>4274</v>
      </c>
      <c r="WB1" t="s">
        <v>4275</v>
      </c>
      <c r="WC1" t="s">
        <v>4276</v>
      </c>
      <c r="WD1" t="s">
        <v>4277</v>
      </c>
      <c r="WE1" t="s">
        <v>4278</v>
      </c>
      <c r="WF1" t="s">
        <v>4279</v>
      </c>
      <c r="WG1" t="s">
        <v>4280</v>
      </c>
      <c r="WH1" t="s">
        <v>4281</v>
      </c>
      <c r="WI1" t="s">
        <v>4282</v>
      </c>
      <c r="WJ1" t="s">
        <v>4283</v>
      </c>
      <c r="WK1" t="s">
        <v>4284</v>
      </c>
      <c r="WL1" t="s">
        <v>4285</v>
      </c>
      <c r="WM1" t="s">
        <v>4286</v>
      </c>
      <c r="WN1" t="s">
        <v>4287</v>
      </c>
      <c r="WO1" t="s">
        <v>4288</v>
      </c>
      <c r="WP1" t="s">
        <v>4289</v>
      </c>
      <c r="WQ1" t="s">
        <v>4290</v>
      </c>
      <c r="WR1" t="s">
        <v>4291</v>
      </c>
      <c r="WS1" t="s">
        <v>4292</v>
      </c>
      <c r="WT1" t="s">
        <v>4293</v>
      </c>
      <c r="WU1" t="s">
        <v>4294</v>
      </c>
      <c r="WV1" t="s">
        <v>4295</v>
      </c>
      <c r="WW1" t="s">
        <v>4296</v>
      </c>
      <c r="WX1" t="s">
        <v>4297</v>
      </c>
      <c r="WY1" t="s">
        <v>4298</v>
      </c>
      <c r="WZ1" t="s">
        <v>4299</v>
      </c>
      <c r="XA1" t="s">
        <v>4300</v>
      </c>
      <c r="XB1" t="s">
        <v>4301</v>
      </c>
      <c r="XC1" t="s">
        <v>4302</v>
      </c>
      <c r="XD1" t="s">
        <v>4303</v>
      </c>
      <c r="XE1" t="s">
        <v>4304</v>
      </c>
      <c r="XF1" t="s">
        <v>4305</v>
      </c>
      <c r="XG1" t="s">
        <v>4306</v>
      </c>
      <c r="XH1" t="s">
        <v>4307</v>
      </c>
      <c r="XI1" t="s">
        <v>4308</v>
      </c>
      <c r="XJ1" t="s">
        <v>4309</v>
      </c>
      <c r="XK1" t="s">
        <v>4310</v>
      </c>
      <c r="XL1" t="s">
        <v>4311</v>
      </c>
      <c r="XM1" t="s">
        <v>4312</v>
      </c>
      <c r="XN1" t="s">
        <v>4313</v>
      </c>
      <c r="XO1" t="s">
        <v>4314</v>
      </c>
      <c r="XP1" t="s">
        <v>4315</v>
      </c>
      <c r="XQ1" t="s">
        <v>4316</v>
      </c>
      <c r="XR1" t="s">
        <v>4317</v>
      </c>
      <c r="XS1" t="s">
        <v>4318</v>
      </c>
      <c r="XT1" t="s">
        <v>4319</v>
      </c>
      <c r="XU1" t="s">
        <v>4320</v>
      </c>
      <c r="XV1" t="s">
        <v>4321</v>
      </c>
      <c r="XW1" t="s">
        <v>4322</v>
      </c>
      <c r="XX1" t="s">
        <v>4323</v>
      </c>
      <c r="XY1" t="s">
        <v>4324</v>
      </c>
      <c r="XZ1" t="s">
        <v>4325</v>
      </c>
      <c r="YA1" t="s">
        <v>4326</v>
      </c>
      <c r="YB1" t="s">
        <v>4327</v>
      </c>
      <c r="YC1" t="s">
        <v>4328</v>
      </c>
      <c r="YD1" t="s">
        <v>4329</v>
      </c>
      <c r="YE1" t="s">
        <v>4330</v>
      </c>
      <c r="YF1" t="s">
        <v>4331</v>
      </c>
      <c r="YG1" t="s">
        <v>4332</v>
      </c>
      <c r="YH1" t="s">
        <v>4333</v>
      </c>
      <c r="YI1" t="s">
        <v>4334</v>
      </c>
      <c r="YJ1" t="s">
        <v>4335</v>
      </c>
      <c r="YK1" t="s">
        <v>4336</v>
      </c>
      <c r="YL1" t="s">
        <v>4337</v>
      </c>
      <c r="YM1" t="s">
        <v>4338</v>
      </c>
      <c r="YN1" t="s">
        <v>4339</v>
      </c>
      <c r="YO1" t="s">
        <v>4340</v>
      </c>
      <c r="YP1" t="s">
        <v>4341</v>
      </c>
      <c r="YQ1" t="s">
        <v>4342</v>
      </c>
      <c r="YR1" t="s">
        <v>4343</v>
      </c>
      <c r="YS1" t="s">
        <v>4344</v>
      </c>
      <c r="YT1" t="s">
        <v>4345</v>
      </c>
      <c r="YU1" t="s">
        <v>4346</v>
      </c>
      <c r="YV1" t="s">
        <v>4347</v>
      </c>
      <c r="YW1" t="s">
        <v>4348</v>
      </c>
      <c r="YX1" t="s">
        <v>4349</v>
      </c>
      <c r="YY1" t="s">
        <v>4350</v>
      </c>
      <c r="YZ1" t="s">
        <v>4351</v>
      </c>
      <c r="ZA1" t="s">
        <v>4352</v>
      </c>
      <c r="ZB1" t="s">
        <v>4353</v>
      </c>
      <c r="ZC1" t="s">
        <v>4354</v>
      </c>
      <c r="ZD1" t="s">
        <v>4355</v>
      </c>
      <c r="ZE1" t="s">
        <v>4356</v>
      </c>
      <c r="ZF1" t="s">
        <v>4357</v>
      </c>
      <c r="ZG1" t="s">
        <v>4358</v>
      </c>
      <c r="ZH1" t="s">
        <v>4359</v>
      </c>
      <c r="ZI1" t="s">
        <v>4360</v>
      </c>
      <c r="ZJ1" t="s">
        <v>4361</v>
      </c>
      <c r="ZK1" t="s">
        <v>4362</v>
      </c>
      <c r="ZL1" t="s">
        <v>4363</v>
      </c>
      <c r="ZM1" t="s">
        <v>4364</v>
      </c>
      <c r="ZN1" t="s">
        <v>4365</v>
      </c>
      <c r="ZO1" t="s">
        <v>4366</v>
      </c>
      <c r="ZP1" t="s">
        <v>4367</v>
      </c>
      <c r="ZQ1" t="s">
        <v>4368</v>
      </c>
      <c r="ZR1" t="s">
        <v>4369</v>
      </c>
      <c r="ZS1" t="s">
        <v>4370</v>
      </c>
      <c r="ZT1" t="s">
        <v>4371</v>
      </c>
      <c r="ZU1" t="s">
        <v>4372</v>
      </c>
      <c r="ZV1" t="s">
        <v>4373</v>
      </c>
      <c r="ZW1" t="s">
        <v>4374</v>
      </c>
      <c r="ZX1" t="s">
        <v>4375</v>
      </c>
      <c r="ZY1" t="s">
        <v>4376</v>
      </c>
      <c r="ZZ1" t="s">
        <v>4377</v>
      </c>
      <c r="AAA1" t="s">
        <v>4378</v>
      </c>
      <c r="AAB1" t="s">
        <v>4379</v>
      </c>
      <c r="AAC1" t="s">
        <v>4380</v>
      </c>
      <c r="AAD1" t="s">
        <v>4381</v>
      </c>
      <c r="AAE1" t="s">
        <v>4382</v>
      </c>
      <c r="AAF1" t="s">
        <v>4383</v>
      </c>
      <c r="AAG1" t="s">
        <v>4384</v>
      </c>
      <c r="AAH1" t="s">
        <v>4385</v>
      </c>
      <c r="AAI1" t="s">
        <v>4386</v>
      </c>
      <c r="AAJ1" t="s">
        <v>4387</v>
      </c>
      <c r="AAK1" t="s">
        <v>4388</v>
      </c>
      <c r="AAL1" t="s">
        <v>4389</v>
      </c>
      <c r="AAM1" t="s">
        <v>4390</v>
      </c>
      <c r="AAN1" t="s">
        <v>4391</v>
      </c>
      <c r="AAO1" t="s">
        <v>4392</v>
      </c>
      <c r="AAP1" t="s">
        <v>4393</v>
      </c>
      <c r="AAQ1" t="s">
        <v>4394</v>
      </c>
      <c r="AAR1" t="s">
        <v>4395</v>
      </c>
      <c r="AAS1" t="s">
        <v>4396</v>
      </c>
      <c r="AAT1" t="s">
        <v>4397</v>
      </c>
      <c r="AAU1" t="s">
        <v>4398</v>
      </c>
      <c r="AAV1" t="s">
        <v>4399</v>
      </c>
      <c r="AAW1" t="s">
        <v>4400</v>
      </c>
      <c r="AAX1" t="s">
        <v>4401</v>
      </c>
      <c r="AAY1" t="s">
        <v>4402</v>
      </c>
      <c r="AAZ1" t="s">
        <v>4403</v>
      </c>
      <c r="ABA1" t="s">
        <v>4404</v>
      </c>
      <c r="ABB1" t="s">
        <v>4405</v>
      </c>
      <c r="ABC1" t="s">
        <v>4406</v>
      </c>
      <c r="ABD1" t="s">
        <v>4407</v>
      </c>
      <c r="ABE1" t="s">
        <v>4408</v>
      </c>
      <c r="ABF1" t="s">
        <v>4409</v>
      </c>
      <c r="ABG1" t="s">
        <v>4410</v>
      </c>
      <c r="ABH1" t="s">
        <v>4411</v>
      </c>
      <c r="ABI1" t="s">
        <v>4412</v>
      </c>
      <c r="ABJ1" t="s">
        <v>4413</v>
      </c>
      <c r="ABK1" t="s">
        <v>4414</v>
      </c>
      <c r="ABL1" t="s">
        <v>4415</v>
      </c>
      <c r="ABM1" t="s">
        <v>4416</v>
      </c>
      <c r="ABN1" t="s">
        <v>4417</v>
      </c>
      <c r="ABO1" t="s">
        <v>4418</v>
      </c>
      <c r="ABP1" t="s">
        <v>4419</v>
      </c>
      <c r="ABQ1" t="s">
        <v>4420</v>
      </c>
      <c r="ABR1" t="s">
        <v>4421</v>
      </c>
      <c r="ABS1" t="s">
        <v>4422</v>
      </c>
      <c r="ABT1" t="s">
        <v>4423</v>
      </c>
      <c r="ABU1" t="s">
        <v>4424</v>
      </c>
      <c r="ABV1" t="s">
        <v>4425</v>
      </c>
      <c r="ABW1" t="s">
        <v>4426</v>
      </c>
      <c r="ABX1" t="s">
        <v>4427</v>
      </c>
      <c r="ABY1" t="s">
        <v>4428</v>
      </c>
      <c r="ABZ1" t="s">
        <v>4429</v>
      </c>
      <c r="ACA1" t="s">
        <v>4430</v>
      </c>
      <c r="ACB1" t="s">
        <v>4431</v>
      </c>
      <c r="ACC1" t="s">
        <v>4432</v>
      </c>
      <c r="ACD1" t="s">
        <v>4433</v>
      </c>
      <c r="ACE1" t="s">
        <v>4434</v>
      </c>
      <c r="ACF1" t="s">
        <v>4435</v>
      </c>
      <c r="ACG1" t="s">
        <v>4436</v>
      </c>
      <c r="ACH1" t="s">
        <v>4437</v>
      </c>
      <c r="ACI1" t="s">
        <v>4438</v>
      </c>
      <c r="ACJ1" t="s">
        <v>4439</v>
      </c>
      <c r="ACK1" t="s">
        <v>4440</v>
      </c>
      <c r="ACL1" t="s">
        <v>4441</v>
      </c>
      <c r="ACM1" t="s">
        <v>4442</v>
      </c>
      <c r="ACN1" t="s">
        <v>4443</v>
      </c>
      <c r="ACO1" t="s">
        <v>4444</v>
      </c>
      <c r="ACP1" t="s">
        <v>4445</v>
      </c>
      <c r="ACQ1" t="s">
        <v>4446</v>
      </c>
      <c r="ACR1" t="s">
        <v>4447</v>
      </c>
      <c r="ACS1" t="s">
        <v>4448</v>
      </c>
      <c r="ACT1" t="s">
        <v>4449</v>
      </c>
      <c r="ACU1" t="s">
        <v>4450</v>
      </c>
      <c r="ACV1" t="s">
        <v>4451</v>
      </c>
      <c r="ACW1" t="s">
        <v>4452</v>
      </c>
      <c r="ACX1" t="s">
        <v>4453</v>
      </c>
      <c r="ACY1" t="s">
        <v>4454</v>
      </c>
      <c r="ACZ1" t="s">
        <v>4455</v>
      </c>
      <c r="ADA1" t="s">
        <v>4456</v>
      </c>
      <c r="ADB1" t="s">
        <v>4457</v>
      </c>
      <c r="ADC1" t="s">
        <v>4458</v>
      </c>
      <c r="ADD1" t="s">
        <v>4459</v>
      </c>
      <c r="ADE1" t="s">
        <v>4460</v>
      </c>
      <c r="ADF1" t="s">
        <v>4461</v>
      </c>
      <c r="ADG1" t="s">
        <v>4462</v>
      </c>
      <c r="ADH1" t="s">
        <v>4463</v>
      </c>
      <c r="ADI1" t="s">
        <v>4464</v>
      </c>
      <c r="ADJ1" t="s">
        <v>4465</v>
      </c>
      <c r="ADK1" t="s">
        <v>4466</v>
      </c>
      <c r="ADL1" t="s">
        <v>4467</v>
      </c>
      <c r="ADM1" t="s">
        <v>4468</v>
      </c>
      <c r="ADN1" t="s">
        <v>4469</v>
      </c>
      <c r="ADO1" t="s">
        <v>4470</v>
      </c>
      <c r="ADP1" t="s">
        <v>4471</v>
      </c>
      <c r="ADQ1" t="s">
        <v>4472</v>
      </c>
      <c r="ADR1" t="s">
        <v>4473</v>
      </c>
      <c r="ADS1" t="s">
        <v>4474</v>
      </c>
      <c r="ADT1" t="s">
        <v>4475</v>
      </c>
      <c r="ADU1" t="s">
        <v>4476</v>
      </c>
      <c r="ADV1" t="s">
        <v>4477</v>
      </c>
      <c r="ADW1" t="s">
        <v>4478</v>
      </c>
      <c r="ADX1" t="s">
        <v>4479</v>
      </c>
      <c r="ADY1" t="s">
        <v>4480</v>
      </c>
      <c r="ADZ1" t="s">
        <v>4481</v>
      </c>
      <c r="AEA1" t="s">
        <v>4482</v>
      </c>
      <c r="AEB1" t="s">
        <v>4483</v>
      </c>
      <c r="AEC1" t="s">
        <v>4484</v>
      </c>
      <c r="AED1" t="s">
        <v>4485</v>
      </c>
      <c r="AEE1" t="s">
        <v>4486</v>
      </c>
      <c r="AEF1" t="s">
        <v>4487</v>
      </c>
      <c r="AEG1" t="s">
        <v>4488</v>
      </c>
      <c r="AEH1" t="s">
        <v>4489</v>
      </c>
      <c r="AEI1" t="s">
        <v>4490</v>
      </c>
      <c r="AEJ1" t="s">
        <v>4491</v>
      </c>
      <c r="AEK1" t="s">
        <v>4492</v>
      </c>
      <c r="AEL1" t="s">
        <v>4493</v>
      </c>
      <c r="AEM1" t="s">
        <v>4494</v>
      </c>
      <c r="AEN1" t="s">
        <v>4495</v>
      </c>
      <c r="AEO1" t="s">
        <v>4496</v>
      </c>
      <c r="AEP1" t="s">
        <v>4497</v>
      </c>
      <c r="AEQ1" t="s">
        <v>4498</v>
      </c>
      <c r="AER1" t="s">
        <v>4499</v>
      </c>
      <c r="AES1" t="s">
        <v>4500</v>
      </c>
      <c r="AET1" t="s">
        <v>4501</v>
      </c>
      <c r="AEU1" t="s">
        <v>4502</v>
      </c>
      <c r="AEV1" t="s">
        <v>4503</v>
      </c>
      <c r="AEW1" t="s">
        <v>4504</v>
      </c>
      <c r="AEX1" t="s">
        <v>4505</v>
      </c>
      <c r="AEY1" t="s">
        <v>4506</v>
      </c>
      <c r="AEZ1" t="s">
        <v>4507</v>
      </c>
      <c r="AFA1" t="s">
        <v>4508</v>
      </c>
      <c r="AFB1" t="s">
        <v>4509</v>
      </c>
      <c r="AFC1" t="s">
        <v>4510</v>
      </c>
      <c r="AFD1" t="s">
        <v>4511</v>
      </c>
      <c r="AFE1" t="s">
        <v>4512</v>
      </c>
      <c r="AFF1" t="s">
        <v>4513</v>
      </c>
      <c r="AFG1" t="s">
        <v>4514</v>
      </c>
      <c r="AFH1" t="s">
        <v>4515</v>
      </c>
      <c r="AFI1" t="s">
        <v>4516</v>
      </c>
      <c r="AFJ1" t="s">
        <v>4517</v>
      </c>
      <c r="AFK1" t="s">
        <v>4518</v>
      </c>
      <c r="AFL1" t="s">
        <v>4519</v>
      </c>
      <c r="AFM1" t="s">
        <v>4520</v>
      </c>
      <c r="AFN1" t="s">
        <v>4521</v>
      </c>
      <c r="AFO1" t="s">
        <v>4522</v>
      </c>
      <c r="AFP1" t="s">
        <v>4523</v>
      </c>
      <c r="AFQ1" t="s">
        <v>4524</v>
      </c>
      <c r="AFR1" t="s">
        <v>4525</v>
      </c>
      <c r="AFS1" t="s">
        <v>4526</v>
      </c>
      <c r="AFT1" t="s">
        <v>4527</v>
      </c>
      <c r="AFU1" t="s">
        <v>4528</v>
      </c>
      <c r="AFV1" t="s">
        <v>4529</v>
      </c>
      <c r="AFW1" t="s">
        <v>4530</v>
      </c>
      <c r="AFX1" t="s">
        <v>4531</v>
      </c>
      <c r="AFY1" t="s">
        <v>4532</v>
      </c>
      <c r="AFZ1" t="s">
        <v>4533</v>
      </c>
      <c r="AGA1" t="s">
        <v>4534</v>
      </c>
      <c r="AGB1" t="s">
        <v>4535</v>
      </c>
      <c r="AGC1" t="s">
        <v>4536</v>
      </c>
      <c r="AGD1" t="s">
        <v>4537</v>
      </c>
      <c r="AGE1" t="s">
        <v>4538</v>
      </c>
      <c r="AGF1" t="s">
        <v>4539</v>
      </c>
      <c r="AGG1" t="s">
        <v>4540</v>
      </c>
      <c r="AGH1" t="s">
        <v>4541</v>
      </c>
      <c r="AGI1" t="s">
        <v>4542</v>
      </c>
      <c r="AGJ1" t="s">
        <v>4543</v>
      </c>
      <c r="AGK1" t="s">
        <v>4544</v>
      </c>
      <c r="AGL1" t="s">
        <v>4545</v>
      </c>
      <c r="AGM1" t="s">
        <v>4546</v>
      </c>
      <c r="AGN1" t="s">
        <v>4547</v>
      </c>
      <c r="AGO1" t="s">
        <v>4548</v>
      </c>
      <c r="AGP1" t="s">
        <v>4549</v>
      </c>
      <c r="AGQ1" t="s">
        <v>4550</v>
      </c>
      <c r="AGR1" t="s">
        <v>4551</v>
      </c>
      <c r="AGS1" t="s">
        <v>4552</v>
      </c>
      <c r="AGT1" t="s">
        <v>4553</v>
      </c>
      <c r="AGU1" t="s">
        <v>4554</v>
      </c>
      <c r="AGV1" t="s">
        <v>4555</v>
      </c>
      <c r="AGW1" t="s">
        <v>4556</v>
      </c>
      <c r="AGX1" t="s">
        <v>4557</v>
      </c>
      <c r="AGY1" t="s">
        <v>4558</v>
      </c>
      <c r="AGZ1" t="s">
        <v>4559</v>
      </c>
      <c r="AHA1" t="s">
        <v>4560</v>
      </c>
      <c r="AHB1" t="s">
        <v>4561</v>
      </c>
      <c r="AHC1" t="s">
        <v>4562</v>
      </c>
      <c r="AHD1" t="s">
        <v>4563</v>
      </c>
      <c r="AHE1" t="s">
        <v>4564</v>
      </c>
      <c r="AHF1" t="s">
        <v>4565</v>
      </c>
      <c r="AHG1" t="s">
        <v>4566</v>
      </c>
      <c r="AHH1" t="s">
        <v>4567</v>
      </c>
      <c r="AHI1" t="s">
        <v>4568</v>
      </c>
      <c r="AHJ1" t="s">
        <v>4569</v>
      </c>
      <c r="AHK1" t="s">
        <v>4570</v>
      </c>
      <c r="AHL1" t="s">
        <v>4571</v>
      </c>
      <c r="AHM1" t="s">
        <v>4572</v>
      </c>
      <c r="AHN1" t="s">
        <v>4573</v>
      </c>
      <c r="AHO1" t="s">
        <v>4574</v>
      </c>
      <c r="AHP1" t="s">
        <v>4575</v>
      </c>
      <c r="AHQ1" t="s">
        <v>4576</v>
      </c>
      <c r="AHR1" t="s">
        <v>4577</v>
      </c>
      <c r="AHS1" t="s">
        <v>4578</v>
      </c>
      <c r="AHT1" t="s">
        <v>4579</v>
      </c>
      <c r="AHU1" t="s">
        <v>4580</v>
      </c>
      <c r="AHV1" t="s">
        <v>4581</v>
      </c>
      <c r="AHW1" t="s">
        <v>4582</v>
      </c>
      <c r="AHX1" t="s">
        <v>4583</v>
      </c>
      <c r="AHY1" t="s">
        <v>4584</v>
      </c>
      <c r="AHZ1" t="s">
        <v>4585</v>
      </c>
      <c r="AIA1" t="s">
        <v>4586</v>
      </c>
      <c r="AIB1" t="s">
        <v>4587</v>
      </c>
      <c r="AIC1" t="s">
        <v>4588</v>
      </c>
      <c r="AID1" t="s">
        <v>4589</v>
      </c>
      <c r="AIE1" t="s">
        <v>4590</v>
      </c>
      <c r="AIF1" t="s">
        <v>4591</v>
      </c>
      <c r="AIG1" t="s">
        <v>4592</v>
      </c>
      <c r="AIH1" t="s">
        <v>4593</v>
      </c>
      <c r="AII1" t="s">
        <v>4594</v>
      </c>
      <c r="AIJ1" t="s">
        <v>4595</v>
      </c>
      <c r="AIK1" t="s">
        <v>4596</v>
      </c>
      <c r="AIL1" t="s">
        <v>4597</v>
      </c>
      <c r="AIM1" t="s">
        <v>4598</v>
      </c>
      <c r="AIN1" t="s">
        <v>4599</v>
      </c>
      <c r="AIO1" t="s">
        <v>4600</v>
      </c>
      <c r="AIP1" t="s">
        <v>4601</v>
      </c>
      <c r="AIQ1" t="s">
        <v>4602</v>
      </c>
      <c r="AIR1" t="s">
        <v>4603</v>
      </c>
      <c r="AIS1" t="s">
        <v>4604</v>
      </c>
      <c r="AIT1" t="s">
        <v>4605</v>
      </c>
      <c r="AIU1" t="s">
        <v>4606</v>
      </c>
      <c r="AIV1" t="s">
        <v>4607</v>
      </c>
      <c r="AIW1" t="s">
        <v>4608</v>
      </c>
      <c r="AIX1" t="s">
        <v>4609</v>
      </c>
      <c r="AIY1" t="s">
        <v>4610</v>
      </c>
      <c r="AIZ1" t="s">
        <v>4611</v>
      </c>
      <c r="AJA1" t="s">
        <v>4612</v>
      </c>
      <c r="AJB1" t="s">
        <v>4613</v>
      </c>
      <c r="AJC1" t="s">
        <v>4614</v>
      </c>
      <c r="AJD1" t="s">
        <v>4615</v>
      </c>
      <c r="AJE1" t="s">
        <v>4616</v>
      </c>
      <c r="AJF1" t="s">
        <v>4617</v>
      </c>
      <c r="AJG1" t="s">
        <v>4618</v>
      </c>
      <c r="AJH1" t="s">
        <v>4619</v>
      </c>
      <c r="AJI1" t="s">
        <v>4620</v>
      </c>
      <c r="AJJ1" t="s">
        <v>4621</v>
      </c>
      <c r="AJK1" t="s">
        <v>4622</v>
      </c>
      <c r="AJL1" t="s">
        <v>4623</v>
      </c>
      <c r="AJM1" t="s">
        <v>4624</v>
      </c>
      <c r="AJN1" t="s">
        <v>4625</v>
      </c>
      <c r="AJO1" t="s">
        <v>4626</v>
      </c>
      <c r="AJP1" t="s">
        <v>4627</v>
      </c>
      <c r="AJQ1" t="s">
        <v>4628</v>
      </c>
      <c r="AJR1" t="s">
        <v>4629</v>
      </c>
      <c r="AJS1" t="s">
        <v>4630</v>
      </c>
      <c r="AJT1" t="s">
        <v>4631</v>
      </c>
      <c r="AJU1" t="s">
        <v>4632</v>
      </c>
      <c r="AJV1" t="s">
        <v>4633</v>
      </c>
      <c r="AJW1" t="s">
        <v>4634</v>
      </c>
      <c r="AJX1" t="s">
        <v>4635</v>
      </c>
      <c r="AJY1" t="s">
        <v>4636</v>
      </c>
      <c r="AJZ1" t="s">
        <v>4637</v>
      </c>
      <c r="AKA1" t="s">
        <v>4638</v>
      </c>
      <c r="AKB1" t="s">
        <v>4639</v>
      </c>
      <c r="AKC1" t="s">
        <v>4640</v>
      </c>
      <c r="AKD1" t="s">
        <v>4641</v>
      </c>
      <c r="AKE1" t="s">
        <v>4642</v>
      </c>
      <c r="AKF1" t="s">
        <v>4643</v>
      </c>
      <c r="AKG1" t="s">
        <v>4644</v>
      </c>
      <c r="AKH1" t="s">
        <v>4645</v>
      </c>
      <c r="AKI1" t="s">
        <v>4646</v>
      </c>
      <c r="AKJ1" t="s">
        <v>4647</v>
      </c>
      <c r="AKK1" t="s">
        <v>4648</v>
      </c>
      <c r="AKL1" t="s">
        <v>4649</v>
      </c>
      <c r="AKM1" t="s">
        <v>4650</v>
      </c>
      <c r="AKN1" t="s">
        <v>4651</v>
      </c>
      <c r="AKO1" t="s">
        <v>4652</v>
      </c>
      <c r="AKP1" t="s">
        <v>4653</v>
      </c>
      <c r="AKQ1" t="s">
        <v>4654</v>
      </c>
      <c r="AKR1" t="s">
        <v>4655</v>
      </c>
      <c r="AKS1" t="s">
        <v>4656</v>
      </c>
      <c r="AKT1" t="s">
        <v>4657</v>
      </c>
      <c r="AKU1" t="s">
        <v>4658</v>
      </c>
      <c r="AKV1" t="s">
        <v>4659</v>
      </c>
      <c r="AKW1" t="s">
        <v>4660</v>
      </c>
      <c r="AKX1" t="s">
        <v>4661</v>
      </c>
      <c r="AKY1" t="s">
        <v>4662</v>
      </c>
      <c r="AKZ1" t="s">
        <v>4663</v>
      </c>
      <c r="ALA1" t="s">
        <v>4664</v>
      </c>
      <c r="ALB1" t="s">
        <v>4665</v>
      </c>
      <c r="ALC1" t="s">
        <v>4666</v>
      </c>
      <c r="ALD1" t="s">
        <v>4667</v>
      </c>
      <c r="ALE1" t="s">
        <v>4668</v>
      </c>
      <c r="ALF1" t="s">
        <v>4669</v>
      </c>
      <c r="ALG1" t="s">
        <v>4670</v>
      </c>
      <c r="ALH1" t="s">
        <v>4671</v>
      </c>
      <c r="ALI1" t="s">
        <v>4672</v>
      </c>
      <c r="ALJ1" t="s">
        <v>4673</v>
      </c>
      <c r="ALK1" t="s">
        <v>4674</v>
      </c>
      <c r="ALL1" t="s">
        <v>4675</v>
      </c>
      <c r="ALM1" t="s">
        <v>4676</v>
      </c>
      <c r="ALN1" t="s">
        <v>4677</v>
      </c>
      <c r="ALO1" t="s">
        <v>4678</v>
      </c>
      <c r="ALP1" t="s">
        <v>4679</v>
      </c>
      <c r="ALQ1" t="s">
        <v>4680</v>
      </c>
      <c r="ALR1" t="s">
        <v>4681</v>
      </c>
      <c r="ALS1" t="s">
        <v>4682</v>
      </c>
      <c r="ALT1" t="s">
        <v>4683</v>
      </c>
      <c r="ALU1" t="s">
        <v>4684</v>
      </c>
      <c r="ALV1" t="s">
        <v>4685</v>
      </c>
      <c r="ALW1" t="s">
        <v>4686</v>
      </c>
      <c r="ALX1" t="s">
        <v>4687</v>
      </c>
      <c r="ALY1" t="s">
        <v>4688</v>
      </c>
      <c r="ALZ1" t="s">
        <v>4689</v>
      </c>
      <c r="AMA1" t="s">
        <v>4690</v>
      </c>
      <c r="AMB1" t="s">
        <v>4691</v>
      </c>
      <c r="AMC1" t="s">
        <v>4692</v>
      </c>
      <c r="AMD1" t="s">
        <v>4693</v>
      </c>
      <c r="AME1" t="s">
        <v>4694</v>
      </c>
      <c r="AMF1" t="s">
        <v>4695</v>
      </c>
      <c r="AMG1" t="s">
        <v>4696</v>
      </c>
      <c r="AMH1" t="s">
        <v>4697</v>
      </c>
      <c r="AMI1" t="s">
        <v>4698</v>
      </c>
      <c r="AMJ1" t="s">
        <v>4699</v>
      </c>
      <c r="AMK1" t="s">
        <v>4700</v>
      </c>
      <c r="AML1" t="s">
        <v>4701</v>
      </c>
      <c r="AMM1" t="s">
        <v>4702</v>
      </c>
      <c r="AMN1" t="s">
        <v>4703</v>
      </c>
      <c r="AMO1" t="s">
        <v>4704</v>
      </c>
      <c r="AMP1" t="s">
        <v>4705</v>
      </c>
      <c r="AMQ1" t="s">
        <v>4706</v>
      </c>
      <c r="AMR1" t="s">
        <v>4707</v>
      </c>
      <c r="AMS1" t="s">
        <v>4708</v>
      </c>
      <c r="AMT1" t="s">
        <v>4709</v>
      </c>
      <c r="AMU1" t="s">
        <v>4710</v>
      </c>
      <c r="AMV1" t="s">
        <v>4711</v>
      </c>
      <c r="AMW1" t="s">
        <v>4712</v>
      </c>
      <c r="AMX1" t="s">
        <v>4713</v>
      </c>
      <c r="AMY1" t="s">
        <v>4714</v>
      </c>
      <c r="AMZ1" t="s">
        <v>4715</v>
      </c>
      <c r="ANA1" t="s">
        <v>4716</v>
      </c>
      <c r="ANB1" t="s">
        <v>4717</v>
      </c>
      <c r="ANC1" t="s">
        <v>4718</v>
      </c>
      <c r="AND1" t="s">
        <v>4719</v>
      </c>
      <c r="ANE1" t="s">
        <v>4720</v>
      </c>
      <c r="ANF1" t="s">
        <v>4721</v>
      </c>
      <c r="ANG1" t="s">
        <v>4722</v>
      </c>
      <c r="ANH1" t="s">
        <v>4723</v>
      </c>
      <c r="ANI1" t="s">
        <v>4724</v>
      </c>
      <c r="ANJ1" t="s">
        <v>4725</v>
      </c>
      <c r="ANK1" t="s">
        <v>4726</v>
      </c>
      <c r="ANL1" t="s">
        <v>4727</v>
      </c>
      <c r="ANM1" t="s">
        <v>4728</v>
      </c>
      <c r="ANN1" t="s">
        <v>4729</v>
      </c>
      <c r="ANO1" t="s">
        <v>4730</v>
      </c>
      <c r="ANP1" t="s">
        <v>4731</v>
      </c>
      <c r="ANQ1" t="s">
        <v>4732</v>
      </c>
      <c r="ANR1" t="s">
        <v>4733</v>
      </c>
      <c r="ANS1" t="s">
        <v>4734</v>
      </c>
      <c r="ANT1" t="s">
        <v>4735</v>
      </c>
      <c r="ANU1" t="s">
        <v>4736</v>
      </c>
      <c r="ANV1" t="s">
        <v>4737</v>
      </c>
      <c r="ANW1" t="s">
        <v>4738</v>
      </c>
      <c r="ANX1" t="s">
        <v>4739</v>
      </c>
      <c r="ANY1" t="s">
        <v>4740</v>
      </c>
      <c r="ANZ1" t="s">
        <v>4741</v>
      </c>
      <c r="AOA1" t="s">
        <v>4742</v>
      </c>
      <c r="AOB1" t="s">
        <v>4743</v>
      </c>
      <c r="AOC1" t="s">
        <v>4744</v>
      </c>
      <c r="AOD1" t="s">
        <v>4745</v>
      </c>
      <c r="AOE1" t="s">
        <v>4746</v>
      </c>
      <c r="AOF1" t="s">
        <v>4747</v>
      </c>
      <c r="AOG1" t="s">
        <v>4748</v>
      </c>
      <c r="AOH1" t="s">
        <v>4749</v>
      </c>
      <c r="AOI1" t="s">
        <v>4750</v>
      </c>
      <c r="AOJ1" t="s">
        <v>4751</v>
      </c>
      <c r="AOK1" t="s">
        <v>4752</v>
      </c>
      <c r="AOL1" t="s">
        <v>4753</v>
      </c>
      <c r="AOM1" t="s">
        <v>4754</v>
      </c>
      <c r="AON1" t="s">
        <v>4755</v>
      </c>
      <c r="AOO1" t="s">
        <v>4756</v>
      </c>
      <c r="AOP1" t="s">
        <v>4757</v>
      </c>
      <c r="AOQ1" t="s">
        <v>4758</v>
      </c>
      <c r="AOR1" t="s">
        <v>4759</v>
      </c>
      <c r="AOS1" t="s">
        <v>4760</v>
      </c>
      <c r="AOT1" t="s">
        <v>4761</v>
      </c>
      <c r="AOU1" t="s">
        <v>4762</v>
      </c>
      <c r="AOV1" t="s">
        <v>4763</v>
      </c>
      <c r="AOW1" t="s">
        <v>4764</v>
      </c>
      <c r="AOX1" t="s">
        <v>4765</v>
      </c>
      <c r="AOY1" t="s">
        <v>4766</v>
      </c>
      <c r="AOZ1" t="s">
        <v>4767</v>
      </c>
      <c r="APA1" t="s">
        <v>4768</v>
      </c>
      <c r="APB1" t="s">
        <v>4769</v>
      </c>
      <c r="APC1" t="s">
        <v>4770</v>
      </c>
      <c r="APD1" t="s">
        <v>4771</v>
      </c>
      <c r="APE1" t="s">
        <v>4772</v>
      </c>
      <c r="APF1" t="s">
        <v>4773</v>
      </c>
      <c r="APG1" t="s">
        <v>4774</v>
      </c>
      <c r="APH1" t="s">
        <v>4775</v>
      </c>
      <c r="API1" t="s">
        <v>4776</v>
      </c>
      <c r="APJ1" t="s">
        <v>4777</v>
      </c>
      <c r="APK1" t="s">
        <v>4778</v>
      </c>
      <c r="APL1" t="s">
        <v>4779</v>
      </c>
      <c r="APM1" t="s">
        <v>4780</v>
      </c>
      <c r="APN1" t="s">
        <v>4781</v>
      </c>
      <c r="APO1" t="s">
        <v>4782</v>
      </c>
      <c r="APP1" t="s">
        <v>4783</v>
      </c>
      <c r="APQ1" t="s">
        <v>4784</v>
      </c>
      <c r="APR1" t="s">
        <v>4785</v>
      </c>
      <c r="APS1" t="s">
        <v>4786</v>
      </c>
      <c r="APT1" t="s">
        <v>4787</v>
      </c>
      <c r="APU1" t="s">
        <v>4788</v>
      </c>
      <c r="APV1" t="s">
        <v>4789</v>
      </c>
      <c r="APW1" t="s">
        <v>4790</v>
      </c>
      <c r="APX1" t="s">
        <v>4791</v>
      </c>
      <c r="APY1" t="s">
        <v>4792</v>
      </c>
      <c r="APZ1" t="s">
        <v>4793</v>
      </c>
      <c r="AQA1" t="s">
        <v>4794</v>
      </c>
      <c r="AQB1" t="s">
        <v>4795</v>
      </c>
      <c r="AQC1" t="s">
        <v>4796</v>
      </c>
      <c r="AQD1" t="s">
        <v>4797</v>
      </c>
      <c r="AQE1" t="s">
        <v>4798</v>
      </c>
      <c r="AQF1" t="s">
        <v>4799</v>
      </c>
      <c r="AQG1" t="s">
        <v>4800</v>
      </c>
      <c r="AQH1" t="s">
        <v>4801</v>
      </c>
      <c r="AQI1" t="s">
        <v>4802</v>
      </c>
      <c r="AQJ1" t="s">
        <v>4803</v>
      </c>
      <c r="AQK1" t="s">
        <v>4804</v>
      </c>
      <c r="AQL1" t="s">
        <v>4805</v>
      </c>
      <c r="AQM1" t="s">
        <v>4806</v>
      </c>
      <c r="AQN1" t="s">
        <v>4807</v>
      </c>
      <c r="AQO1" t="s">
        <v>4808</v>
      </c>
      <c r="AQP1" t="s">
        <v>4809</v>
      </c>
      <c r="AQQ1" t="s">
        <v>4810</v>
      </c>
      <c r="AQR1" t="s">
        <v>4811</v>
      </c>
      <c r="AQS1" t="s">
        <v>4812</v>
      </c>
      <c r="AQT1" t="s">
        <v>4813</v>
      </c>
      <c r="AQU1" t="s">
        <v>4814</v>
      </c>
      <c r="AQV1" t="s">
        <v>4815</v>
      </c>
      <c r="AQW1" t="s">
        <v>4816</v>
      </c>
      <c r="AQX1" t="s">
        <v>4817</v>
      </c>
      <c r="AQY1" t="s">
        <v>4818</v>
      </c>
      <c r="AQZ1" t="s">
        <v>4819</v>
      </c>
      <c r="ARA1" t="s">
        <v>4820</v>
      </c>
      <c r="ARB1" t="s">
        <v>4821</v>
      </c>
      <c r="ARC1" t="s">
        <v>4822</v>
      </c>
      <c r="ARD1" t="s">
        <v>4823</v>
      </c>
      <c r="ARE1" t="s">
        <v>4824</v>
      </c>
      <c r="ARF1" t="s">
        <v>4825</v>
      </c>
      <c r="ARG1" t="s">
        <v>4826</v>
      </c>
      <c r="ARH1" t="s">
        <v>4827</v>
      </c>
      <c r="ARI1" t="s">
        <v>4828</v>
      </c>
      <c r="ARJ1" t="s">
        <v>4829</v>
      </c>
      <c r="ARK1" t="s">
        <v>4830</v>
      </c>
      <c r="ARL1" t="s">
        <v>4831</v>
      </c>
      <c r="ARM1" t="s">
        <v>4832</v>
      </c>
      <c r="ARN1" t="s">
        <v>4833</v>
      </c>
      <c r="ARO1" t="s">
        <v>4834</v>
      </c>
      <c r="ARP1" t="s">
        <v>4835</v>
      </c>
      <c r="ARQ1" t="s">
        <v>4836</v>
      </c>
      <c r="ARR1" t="s">
        <v>4837</v>
      </c>
      <c r="ARS1" t="s">
        <v>4838</v>
      </c>
      <c r="ART1" t="s">
        <v>4839</v>
      </c>
      <c r="ARU1" t="s">
        <v>4840</v>
      </c>
      <c r="ARV1" t="s">
        <v>4841</v>
      </c>
      <c r="ARW1" t="s">
        <v>4842</v>
      </c>
      <c r="ARX1" t="s">
        <v>4843</v>
      </c>
      <c r="ARY1" t="s">
        <v>4844</v>
      </c>
      <c r="ARZ1" t="s">
        <v>4845</v>
      </c>
      <c r="ASA1" t="s">
        <v>4846</v>
      </c>
      <c r="ASB1" t="s">
        <v>4847</v>
      </c>
      <c r="ASC1" t="s">
        <v>4848</v>
      </c>
      <c r="ASD1" t="s">
        <v>4849</v>
      </c>
      <c r="ASE1" t="s">
        <v>4850</v>
      </c>
      <c r="ASF1" t="s">
        <v>4851</v>
      </c>
      <c r="ASG1" t="s">
        <v>4852</v>
      </c>
      <c r="ASH1" t="s">
        <v>4853</v>
      </c>
      <c r="ASI1" t="s">
        <v>4854</v>
      </c>
      <c r="ASJ1" t="s">
        <v>4855</v>
      </c>
      <c r="ASK1" t="s">
        <v>4856</v>
      </c>
      <c r="ASL1" t="s">
        <v>4857</v>
      </c>
      <c r="ASM1" t="s">
        <v>4858</v>
      </c>
      <c r="ASN1" t="s">
        <v>4859</v>
      </c>
      <c r="ASO1" t="s">
        <v>4860</v>
      </c>
      <c r="ASP1" t="s">
        <v>4861</v>
      </c>
      <c r="ASQ1" t="s">
        <v>4862</v>
      </c>
      <c r="ASR1" t="s">
        <v>4863</v>
      </c>
      <c r="ASS1" t="s">
        <v>4864</v>
      </c>
      <c r="AST1" t="s">
        <v>4865</v>
      </c>
      <c r="ASU1" t="s">
        <v>4866</v>
      </c>
      <c r="ASV1" t="s">
        <v>4867</v>
      </c>
      <c r="ASW1" t="s">
        <v>4868</v>
      </c>
      <c r="ASX1" t="s">
        <v>4869</v>
      </c>
      <c r="ASY1" t="s">
        <v>4870</v>
      </c>
      <c r="ASZ1" t="s">
        <v>4871</v>
      </c>
      <c r="ATA1" t="s">
        <v>4872</v>
      </c>
      <c r="ATB1" t="s">
        <v>4873</v>
      </c>
      <c r="ATC1" t="s">
        <v>4874</v>
      </c>
      <c r="ATD1" t="s">
        <v>4875</v>
      </c>
      <c r="ATE1" t="s">
        <v>4876</v>
      </c>
      <c r="ATF1" t="s">
        <v>4877</v>
      </c>
      <c r="ATG1" t="s">
        <v>4878</v>
      </c>
      <c r="ATH1" t="s">
        <v>4879</v>
      </c>
      <c r="ATI1" t="s">
        <v>4880</v>
      </c>
      <c r="ATJ1" t="s">
        <v>4881</v>
      </c>
      <c r="ATK1" t="s">
        <v>4882</v>
      </c>
      <c r="ATL1" t="s">
        <v>4883</v>
      </c>
      <c r="ATM1" t="s">
        <v>4884</v>
      </c>
      <c r="ATN1" t="s">
        <v>4885</v>
      </c>
      <c r="ATO1" t="s">
        <v>4886</v>
      </c>
      <c r="ATP1" t="s">
        <v>4887</v>
      </c>
      <c r="ATQ1" t="s">
        <v>4888</v>
      </c>
      <c r="ATR1" t="s">
        <v>4889</v>
      </c>
      <c r="ATS1" t="s">
        <v>4890</v>
      </c>
      <c r="ATT1" t="s">
        <v>4891</v>
      </c>
      <c r="ATU1" t="s">
        <v>4892</v>
      </c>
      <c r="ATV1" t="s">
        <v>4893</v>
      </c>
      <c r="ATW1" t="s">
        <v>4894</v>
      </c>
      <c r="ATX1" t="s">
        <v>4895</v>
      </c>
      <c r="ATY1" t="s">
        <v>4896</v>
      </c>
      <c r="ATZ1" t="s">
        <v>4897</v>
      </c>
      <c r="AUA1" t="s">
        <v>4898</v>
      </c>
      <c r="AUB1" t="s">
        <v>4899</v>
      </c>
      <c r="AUC1" t="s">
        <v>4900</v>
      </c>
      <c r="AUD1" t="s">
        <v>4901</v>
      </c>
      <c r="AUE1" t="s">
        <v>4902</v>
      </c>
      <c r="AUF1" t="s">
        <v>4903</v>
      </c>
      <c r="AUG1" t="s">
        <v>4904</v>
      </c>
      <c r="AUH1" t="s">
        <v>4905</v>
      </c>
      <c r="AUI1" t="s">
        <v>4906</v>
      </c>
      <c r="AUJ1" t="s">
        <v>4907</v>
      </c>
      <c r="AUK1" t="s">
        <v>4908</v>
      </c>
      <c r="AUL1" t="s">
        <v>4909</v>
      </c>
      <c r="AUM1" t="s">
        <v>4910</v>
      </c>
      <c r="AUN1" t="s">
        <v>4911</v>
      </c>
      <c r="AUO1" t="s">
        <v>4912</v>
      </c>
      <c r="AUP1" t="s">
        <v>4913</v>
      </c>
      <c r="AUQ1" t="s">
        <v>4914</v>
      </c>
      <c r="AUR1" t="s">
        <v>4915</v>
      </c>
      <c r="AUS1" t="s">
        <v>4916</v>
      </c>
      <c r="AUT1" t="s">
        <v>4917</v>
      </c>
      <c r="AUU1" t="s">
        <v>4918</v>
      </c>
      <c r="AUV1" t="s">
        <v>4919</v>
      </c>
      <c r="AUW1" t="s">
        <v>4920</v>
      </c>
      <c r="AUX1" t="s">
        <v>4921</v>
      </c>
      <c r="AUY1" t="s">
        <v>4922</v>
      </c>
      <c r="AUZ1" t="s">
        <v>4923</v>
      </c>
      <c r="AVA1" t="s">
        <v>4924</v>
      </c>
      <c r="AVB1" t="s">
        <v>4925</v>
      </c>
      <c r="AVC1" t="s">
        <v>4926</v>
      </c>
      <c r="AVD1" t="s">
        <v>4927</v>
      </c>
      <c r="AVE1" t="s">
        <v>4928</v>
      </c>
      <c r="AVF1" t="s">
        <v>4929</v>
      </c>
      <c r="AVG1" t="s">
        <v>4930</v>
      </c>
      <c r="AVH1" t="s">
        <v>4931</v>
      </c>
      <c r="AVI1" t="s">
        <v>4932</v>
      </c>
      <c r="AVJ1" t="s">
        <v>4933</v>
      </c>
      <c r="AVK1" t="s">
        <v>4934</v>
      </c>
      <c r="AVL1" t="s">
        <v>4935</v>
      </c>
      <c r="AVM1" t="s">
        <v>4936</v>
      </c>
      <c r="AVN1" t="s">
        <v>4937</v>
      </c>
      <c r="AVO1" t="s">
        <v>4938</v>
      </c>
      <c r="AVP1" t="s">
        <v>4939</v>
      </c>
      <c r="AVQ1" t="s">
        <v>4940</v>
      </c>
      <c r="AVR1" t="s">
        <v>4941</v>
      </c>
      <c r="AVS1" t="s">
        <v>4942</v>
      </c>
      <c r="AVT1" t="s">
        <v>4943</v>
      </c>
      <c r="AVU1" t="s">
        <v>4944</v>
      </c>
      <c r="AVV1" t="s">
        <v>4945</v>
      </c>
      <c r="AVW1" t="s">
        <v>4946</v>
      </c>
      <c r="AVX1" t="s">
        <v>4947</v>
      </c>
      <c r="AVY1" t="s">
        <v>4948</v>
      </c>
      <c r="AVZ1" t="s">
        <v>4949</v>
      </c>
      <c r="AWA1" t="s">
        <v>4950</v>
      </c>
      <c r="AWB1" t="s">
        <v>4951</v>
      </c>
      <c r="AWC1" t="s">
        <v>4952</v>
      </c>
      <c r="AWD1" t="s">
        <v>4953</v>
      </c>
      <c r="AWE1" t="s">
        <v>4954</v>
      </c>
      <c r="AWF1" t="s">
        <v>4955</v>
      </c>
      <c r="AWG1" t="s">
        <v>4956</v>
      </c>
      <c r="AWH1" t="s">
        <v>4957</v>
      </c>
      <c r="AWI1" t="s">
        <v>4958</v>
      </c>
      <c r="AWJ1" t="s">
        <v>4959</v>
      </c>
      <c r="AWK1" t="s">
        <v>4960</v>
      </c>
      <c r="AWL1" t="s">
        <v>4961</v>
      </c>
      <c r="AWM1" t="s">
        <v>4962</v>
      </c>
      <c r="AWN1" t="s">
        <v>4963</v>
      </c>
      <c r="AWO1" t="s">
        <v>4964</v>
      </c>
      <c r="AWP1" t="s">
        <v>4965</v>
      </c>
      <c r="AWQ1" t="s">
        <v>4966</v>
      </c>
      <c r="AWR1" t="s">
        <v>4967</v>
      </c>
      <c r="AWS1" t="s">
        <v>4968</v>
      </c>
      <c r="AWT1" t="s">
        <v>4969</v>
      </c>
      <c r="AWU1" t="s">
        <v>4970</v>
      </c>
      <c r="AWV1" t="s">
        <v>4971</v>
      </c>
      <c r="AWW1" t="s">
        <v>4972</v>
      </c>
      <c r="AWX1" t="s">
        <v>4973</v>
      </c>
      <c r="AWY1" t="s">
        <v>4974</v>
      </c>
      <c r="AWZ1" t="s">
        <v>4975</v>
      </c>
      <c r="AXA1" t="s">
        <v>4976</v>
      </c>
      <c r="AXB1" t="s">
        <v>4977</v>
      </c>
      <c r="AXC1" t="s">
        <v>4978</v>
      </c>
      <c r="AXD1" t="s">
        <v>4979</v>
      </c>
      <c r="AXE1" t="s">
        <v>4980</v>
      </c>
      <c r="AXF1" t="s">
        <v>4981</v>
      </c>
      <c r="AXG1" t="s">
        <v>4982</v>
      </c>
      <c r="AXH1" t="s">
        <v>4983</v>
      </c>
      <c r="AXI1" t="s">
        <v>4984</v>
      </c>
      <c r="AXJ1" t="s">
        <v>4985</v>
      </c>
      <c r="AXK1" t="s">
        <v>4986</v>
      </c>
      <c r="AXL1" t="s">
        <v>4987</v>
      </c>
      <c r="AXM1" t="s">
        <v>4988</v>
      </c>
      <c r="AXN1" t="s">
        <v>4989</v>
      </c>
      <c r="AXO1" t="s">
        <v>4990</v>
      </c>
      <c r="AXP1" t="s">
        <v>4991</v>
      </c>
      <c r="AXQ1" t="s">
        <v>4992</v>
      </c>
      <c r="AXR1" t="s">
        <v>4993</v>
      </c>
      <c r="AXS1" t="s">
        <v>4994</v>
      </c>
      <c r="AXT1" t="s">
        <v>4995</v>
      </c>
      <c r="AXU1" t="s">
        <v>4996</v>
      </c>
      <c r="AXV1" t="s">
        <v>4997</v>
      </c>
      <c r="AXW1" t="s">
        <v>4998</v>
      </c>
      <c r="AXX1" t="s">
        <v>4999</v>
      </c>
      <c r="AXY1" t="s">
        <v>5000</v>
      </c>
      <c r="AXZ1" t="s">
        <v>5001</v>
      </c>
      <c r="AYA1" t="s">
        <v>5002</v>
      </c>
      <c r="AYB1" t="s">
        <v>5003</v>
      </c>
      <c r="AYC1" t="s">
        <v>5004</v>
      </c>
      <c r="AYD1" t="s">
        <v>5005</v>
      </c>
      <c r="AYE1" t="s">
        <v>5006</v>
      </c>
      <c r="AYF1" t="s">
        <v>5007</v>
      </c>
      <c r="AYG1" t="s">
        <v>5008</v>
      </c>
      <c r="AYH1" t="s">
        <v>5009</v>
      </c>
      <c r="AYI1" t="s">
        <v>5010</v>
      </c>
      <c r="AYJ1" t="s">
        <v>5011</v>
      </c>
      <c r="AYK1" t="s">
        <v>5012</v>
      </c>
      <c r="AYL1" t="s">
        <v>5013</v>
      </c>
      <c r="AYM1" t="s">
        <v>5014</v>
      </c>
      <c r="AYN1" t="s">
        <v>5015</v>
      </c>
      <c r="AYO1" t="s">
        <v>5016</v>
      </c>
      <c r="AYP1" t="s">
        <v>5017</v>
      </c>
      <c r="AYQ1" t="s">
        <v>5018</v>
      </c>
      <c r="AYR1" t="s">
        <v>5019</v>
      </c>
      <c r="AYS1" t="s">
        <v>5020</v>
      </c>
      <c r="AYT1" t="s">
        <v>5021</v>
      </c>
      <c r="AYU1" t="s">
        <v>5022</v>
      </c>
      <c r="AYV1" t="s">
        <v>5023</v>
      </c>
      <c r="AYW1" t="s">
        <v>5024</v>
      </c>
      <c r="AYX1" t="s">
        <v>5025</v>
      </c>
      <c r="AYY1" t="s">
        <v>5026</v>
      </c>
      <c r="AYZ1" t="s">
        <v>5027</v>
      </c>
      <c r="AZA1" t="s">
        <v>5028</v>
      </c>
      <c r="AZB1" t="s">
        <v>5029</v>
      </c>
      <c r="AZC1" t="s">
        <v>5030</v>
      </c>
      <c r="AZD1" t="s">
        <v>5031</v>
      </c>
      <c r="AZE1" t="s">
        <v>5032</v>
      </c>
      <c r="AZF1" t="s">
        <v>5033</v>
      </c>
      <c r="AZG1" t="s">
        <v>5034</v>
      </c>
      <c r="AZH1" t="s">
        <v>5035</v>
      </c>
      <c r="AZI1" t="s">
        <v>5036</v>
      </c>
      <c r="AZJ1" t="s">
        <v>5037</v>
      </c>
      <c r="AZK1" t="s">
        <v>5038</v>
      </c>
      <c r="AZL1" t="s">
        <v>5039</v>
      </c>
      <c r="AZM1" t="s">
        <v>5040</v>
      </c>
      <c r="AZN1" t="s">
        <v>5041</v>
      </c>
      <c r="AZO1" t="s">
        <v>5042</v>
      </c>
      <c r="AZP1" t="s">
        <v>5043</v>
      </c>
      <c r="AZQ1" t="s">
        <v>5044</v>
      </c>
      <c r="AZR1" t="s">
        <v>5045</v>
      </c>
      <c r="AZS1" t="s">
        <v>5046</v>
      </c>
      <c r="AZT1" t="s">
        <v>5047</v>
      </c>
      <c r="AZU1" t="s">
        <v>5048</v>
      </c>
      <c r="AZV1" t="s">
        <v>5049</v>
      </c>
      <c r="AZW1" t="s">
        <v>5050</v>
      </c>
      <c r="AZX1" t="s">
        <v>5051</v>
      </c>
      <c r="AZY1" t="s">
        <v>5052</v>
      </c>
      <c r="AZZ1" t="s">
        <v>5053</v>
      </c>
      <c r="BAA1" t="s">
        <v>5054</v>
      </c>
      <c r="BAB1" t="s">
        <v>5055</v>
      </c>
      <c r="BAC1" t="s">
        <v>5056</v>
      </c>
      <c r="BAD1" t="s">
        <v>5057</v>
      </c>
      <c r="BAE1" t="s">
        <v>5058</v>
      </c>
      <c r="BAF1" t="s">
        <v>5059</v>
      </c>
      <c r="BAG1" t="s">
        <v>5060</v>
      </c>
      <c r="BAH1" t="s">
        <v>5061</v>
      </c>
      <c r="BAI1" t="s">
        <v>5062</v>
      </c>
      <c r="BAJ1" t="s">
        <v>5063</v>
      </c>
      <c r="BAK1" t="s">
        <v>5064</v>
      </c>
      <c r="BAL1" t="s">
        <v>5065</v>
      </c>
      <c r="BAM1" t="s">
        <v>5066</v>
      </c>
      <c r="BAN1" t="s">
        <v>5067</v>
      </c>
      <c r="BAO1" t="s">
        <v>5068</v>
      </c>
      <c r="BAP1" t="s">
        <v>5069</v>
      </c>
      <c r="BAQ1" t="s">
        <v>5070</v>
      </c>
      <c r="BAR1" t="s">
        <v>5071</v>
      </c>
      <c r="BAS1" t="s">
        <v>5072</v>
      </c>
      <c r="BAT1" t="s">
        <v>5073</v>
      </c>
      <c r="BAU1" t="s">
        <v>5074</v>
      </c>
      <c r="BAV1" t="s">
        <v>5075</v>
      </c>
      <c r="BAW1" t="s">
        <v>5076</v>
      </c>
      <c r="BAX1" t="s">
        <v>5077</v>
      </c>
      <c r="BAY1" t="s">
        <v>5078</v>
      </c>
      <c r="BAZ1" t="s">
        <v>5079</v>
      </c>
      <c r="BBA1" t="s">
        <v>5080</v>
      </c>
      <c r="BBB1" t="s">
        <v>5081</v>
      </c>
      <c r="BBC1" t="s">
        <v>5082</v>
      </c>
      <c r="BBD1" t="s">
        <v>5083</v>
      </c>
      <c r="BBE1" t="s">
        <v>5084</v>
      </c>
      <c r="BBF1" t="s">
        <v>5085</v>
      </c>
      <c r="BBG1" t="s">
        <v>5086</v>
      </c>
      <c r="BBH1" t="s">
        <v>5087</v>
      </c>
      <c r="BBI1" t="s">
        <v>5088</v>
      </c>
      <c r="BBJ1" t="s">
        <v>5089</v>
      </c>
      <c r="BBK1" t="s">
        <v>5090</v>
      </c>
      <c r="BBL1" t="s">
        <v>5091</v>
      </c>
      <c r="BBM1" t="s">
        <v>5092</v>
      </c>
      <c r="BBN1" t="s">
        <v>5093</v>
      </c>
      <c r="BBO1" t="s">
        <v>5094</v>
      </c>
      <c r="BBP1" t="s">
        <v>5095</v>
      </c>
      <c r="BBQ1" t="s">
        <v>5096</v>
      </c>
      <c r="BBR1" t="s">
        <v>5097</v>
      </c>
      <c r="BBS1" t="s">
        <v>5098</v>
      </c>
      <c r="BBT1" t="s">
        <v>5099</v>
      </c>
      <c r="BBU1" t="s">
        <v>5100</v>
      </c>
      <c r="BBV1" t="s">
        <v>5101</v>
      </c>
      <c r="BBW1" t="s">
        <v>5102</v>
      </c>
      <c r="BBX1" t="s">
        <v>5103</v>
      </c>
      <c r="BBY1" t="s">
        <v>5104</v>
      </c>
      <c r="BBZ1" t="s">
        <v>5105</v>
      </c>
      <c r="BCA1" t="s">
        <v>5106</v>
      </c>
      <c r="BCB1" t="s">
        <v>5107</v>
      </c>
      <c r="BCC1" t="s">
        <v>5108</v>
      </c>
      <c r="BCD1" t="s">
        <v>5109</v>
      </c>
      <c r="BCE1" t="s">
        <v>5110</v>
      </c>
      <c r="BCF1" t="s">
        <v>5111</v>
      </c>
      <c r="BCG1" t="s">
        <v>5112</v>
      </c>
      <c r="BCH1" t="s">
        <v>5113</v>
      </c>
      <c r="BCI1" t="s">
        <v>5114</v>
      </c>
      <c r="BCJ1" t="s">
        <v>5115</v>
      </c>
      <c r="BCK1" t="s">
        <v>5116</v>
      </c>
      <c r="BCL1" t="s">
        <v>5117</v>
      </c>
      <c r="BCM1" t="s">
        <v>5118</v>
      </c>
      <c r="BCN1" t="s">
        <v>5119</v>
      </c>
      <c r="BCO1" t="s">
        <v>5120</v>
      </c>
      <c r="BCP1" t="s">
        <v>5121</v>
      </c>
      <c r="BCQ1" t="s">
        <v>5122</v>
      </c>
      <c r="BCR1" t="s">
        <v>5123</v>
      </c>
      <c r="BCS1" t="s">
        <v>5124</v>
      </c>
      <c r="BCT1" t="s">
        <v>5125</v>
      </c>
      <c r="BCU1" t="s">
        <v>5126</v>
      </c>
      <c r="BCV1" t="s">
        <v>5127</v>
      </c>
      <c r="BCW1" t="s">
        <v>5128</v>
      </c>
      <c r="BCX1" t="s">
        <v>5129</v>
      </c>
      <c r="BCY1" t="s">
        <v>5130</v>
      </c>
      <c r="BCZ1" t="s">
        <v>5131</v>
      </c>
      <c r="BDA1" t="s">
        <v>5132</v>
      </c>
      <c r="BDB1" t="s">
        <v>5133</v>
      </c>
      <c r="BDC1" t="s">
        <v>5134</v>
      </c>
      <c r="BDD1" t="s">
        <v>5135</v>
      </c>
      <c r="BDE1" t="s">
        <v>5136</v>
      </c>
      <c r="BDF1" t="s">
        <v>5137</v>
      </c>
      <c r="BDG1" t="s">
        <v>5138</v>
      </c>
      <c r="BDH1" t="s">
        <v>5139</v>
      </c>
      <c r="BDI1" t="s">
        <v>5140</v>
      </c>
      <c r="BDJ1" t="s">
        <v>5141</v>
      </c>
      <c r="BDK1" t="s">
        <v>5142</v>
      </c>
      <c r="BDL1" t="s">
        <v>5143</v>
      </c>
      <c r="BDM1" t="s">
        <v>5144</v>
      </c>
      <c r="BDN1" t="s">
        <v>5145</v>
      </c>
      <c r="BDO1" t="s">
        <v>5146</v>
      </c>
      <c r="BDP1" t="s">
        <v>5147</v>
      </c>
      <c r="BDQ1" t="s">
        <v>5148</v>
      </c>
      <c r="BDR1" t="s">
        <v>5149</v>
      </c>
      <c r="BDS1" t="s">
        <v>5150</v>
      </c>
      <c r="BDT1" t="s">
        <v>5151</v>
      </c>
      <c r="BDU1" t="s">
        <v>5152</v>
      </c>
      <c r="BDV1" t="s">
        <v>5153</v>
      </c>
      <c r="BDW1" t="s">
        <v>5154</v>
      </c>
      <c r="BDX1" t="s">
        <v>5155</v>
      </c>
      <c r="BDY1" t="s">
        <v>5156</v>
      </c>
      <c r="BDZ1" t="s">
        <v>5157</v>
      </c>
      <c r="BEA1" t="s">
        <v>5158</v>
      </c>
      <c r="BEB1" t="s">
        <v>5159</v>
      </c>
      <c r="BEC1" t="s">
        <v>5160</v>
      </c>
      <c r="BED1" t="s">
        <v>5161</v>
      </c>
      <c r="BEE1" t="s">
        <v>5162</v>
      </c>
      <c r="BEF1" t="s">
        <v>5163</v>
      </c>
      <c r="BEG1" t="s">
        <v>5164</v>
      </c>
      <c r="BEH1" t="s">
        <v>5165</v>
      </c>
      <c r="BEI1" t="s">
        <v>5166</v>
      </c>
      <c r="BEJ1" t="s">
        <v>5167</v>
      </c>
      <c r="BEK1" t="s">
        <v>5168</v>
      </c>
      <c r="BEL1" t="s">
        <v>5169</v>
      </c>
      <c r="BEM1" t="s">
        <v>5170</v>
      </c>
      <c r="BEN1" t="s">
        <v>5171</v>
      </c>
      <c r="BEO1" t="s">
        <v>5172</v>
      </c>
      <c r="BEP1" t="s">
        <v>5173</v>
      </c>
      <c r="BEQ1" t="s">
        <v>5174</v>
      </c>
      <c r="BER1" t="s">
        <v>5175</v>
      </c>
      <c r="BES1" t="s">
        <v>5176</v>
      </c>
      <c r="BET1" t="s">
        <v>5177</v>
      </c>
      <c r="BEU1" t="s">
        <v>5178</v>
      </c>
      <c r="BEV1" t="s">
        <v>5179</v>
      </c>
      <c r="BEW1" t="s">
        <v>5180</v>
      </c>
      <c r="BEX1" t="s">
        <v>5181</v>
      </c>
      <c r="BEY1" t="s">
        <v>5182</v>
      </c>
      <c r="BEZ1" t="s">
        <v>5183</v>
      </c>
      <c r="BFA1" t="s">
        <v>5184</v>
      </c>
      <c r="BFB1" t="s">
        <v>5185</v>
      </c>
      <c r="BFC1" t="s">
        <v>5186</v>
      </c>
      <c r="BFD1" t="s">
        <v>5187</v>
      </c>
      <c r="BFE1" t="s">
        <v>5188</v>
      </c>
      <c r="BFF1" t="s">
        <v>5189</v>
      </c>
      <c r="BFG1" t="s">
        <v>5190</v>
      </c>
      <c r="BFH1" t="s">
        <v>5191</v>
      </c>
      <c r="BFI1" t="s">
        <v>5192</v>
      </c>
      <c r="BFJ1" t="s">
        <v>5193</v>
      </c>
      <c r="BFK1" t="s">
        <v>5194</v>
      </c>
      <c r="BFL1" t="s">
        <v>5195</v>
      </c>
      <c r="BFM1" t="s">
        <v>5196</v>
      </c>
      <c r="BFN1" t="s">
        <v>5197</v>
      </c>
      <c r="BFO1" t="s">
        <v>5198</v>
      </c>
      <c r="BFP1" t="s">
        <v>5199</v>
      </c>
      <c r="BFQ1" t="s">
        <v>5200</v>
      </c>
      <c r="BFR1" t="s">
        <v>5201</v>
      </c>
      <c r="BFS1" t="s">
        <v>5202</v>
      </c>
      <c r="BFT1" t="s">
        <v>5203</v>
      </c>
      <c r="BFU1" t="s">
        <v>5204</v>
      </c>
      <c r="BFV1" t="s">
        <v>5205</v>
      </c>
      <c r="BFW1" t="s">
        <v>5206</v>
      </c>
      <c r="BFX1" t="s">
        <v>5207</v>
      </c>
      <c r="BFY1" t="s">
        <v>5208</v>
      </c>
      <c r="BFZ1" t="s">
        <v>5209</v>
      </c>
      <c r="BGA1" t="s">
        <v>5210</v>
      </c>
      <c r="BGB1" t="s">
        <v>5211</v>
      </c>
      <c r="BGC1" t="s">
        <v>5212</v>
      </c>
      <c r="BGD1" t="s">
        <v>5213</v>
      </c>
      <c r="BGE1" t="s">
        <v>5214</v>
      </c>
      <c r="BGF1" t="s">
        <v>5215</v>
      </c>
      <c r="BGG1" t="s">
        <v>5216</v>
      </c>
      <c r="BGH1" t="s">
        <v>5217</v>
      </c>
      <c r="BGI1" t="s">
        <v>5218</v>
      </c>
      <c r="BGJ1" t="s">
        <v>5219</v>
      </c>
      <c r="BGK1" t="s">
        <v>5220</v>
      </c>
      <c r="BGL1" t="s">
        <v>5221</v>
      </c>
      <c r="BGM1" t="s">
        <v>5222</v>
      </c>
      <c r="BGN1" t="s">
        <v>5223</v>
      </c>
      <c r="BGO1" t="s">
        <v>5224</v>
      </c>
      <c r="BGP1" t="s">
        <v>5225</v>
      </c>
      <c r="BGQ1" t="s">
        <v>5226</v>
      </c>
      <c r="BGR1" t="s">
        <v>5227</v>
      </c>
      <c r="BGS1" t="s">
        <v>5228</v>
      </c>
      <c r="BGT1" t="s">
        <v>5229</v>
      </c>
      <c r="BGU1" t="s">
        <v>5230</v>
      </c>
      <c r="BGV1" t="s">
        <v>5231</v>
      </c>
      <c r="BGW1" t="s">
        <v>5232</v>
      </c>
      <c r="BGX1" t="s">
        <v>5233</v>
      </c>
      <c r="BGY1" t="s">
        <v>5234</v>
      </c>
      <c r="BGZ1" t="s">
        <v>5235</v>
      </c>
      <c r="BHA1" t="s">
        <v>5236</v>
      </c>
      <c r="BHB1" t="s">
        <v>5237</v>
      </c>
      <c r="BHC1" t="s">
        <v>5238</v>
      </c>
      <c r="BHD1" t="s">
        <v>5239</v>
      </c>
      <c r="BHE1" t="s">
        <v>5240</v>
      </c>
      <c r="BHF1" t="s">
        <v>5241</v>
      </c>
      <c r="BHG1" t="s">
        <v>5242</v>
      </c>
      <c r="BHH1" t="s">
        <v>5243</v>
      </c>
      <c r="BHI1" t="s">
        <v>5244</v>
      </c>
      <c r="BHJ1" t="s">
        <v>5245</v>
      </c>
      <c r="BHK1" t="s">
        <v>5246</v>
      </c>
      <c r="BHL1" t="s">
        <v>5247</v>
      </c>
      <c r="BHM1" t="s">
        <v>5248</v>
      </c>
      <c r="BHN1" t="s">
        <v>5249</v>
      </c>
      <c r="BHO1" t="s">
        <v>5250</v>
      </c>
      <c r="BHP1" t="s">
        <v>5251</v>
      </c>
      <c r="BHQ1" t="s">
        <v>5252</v>
      </c>
      <c r="BHR1" t="s">
        <v>5253</v>
      </c>
      <c r="BHS1" t="s">
        <v>5254</v>
      </c>
      <c r="BHT1" t="s">
        <v>5255</v>
      </c>
      <c r="BHU1" t="s">
        <v>5256</v>
      </c>
      <c r="BHV1" t="s">
        <v>5257</v>
      </c>
      <c r="BHW1" t="s">
        <v>5258</v>
      </c>
      <c r="BHX1" t="s">
        <v>5259</v>
      </c>
      <c r="BHY1" t="s">
        <v>5260</v>
      </c>
      <c r="BHZ1" t="s">
        <v>5261</v>
      </c>
      <c r="BIA1" t="s">
        <v>5262</v>
      </c>
      <c r="BIB1" t="s">
        <v>5263</v>
      </c>
      <c r="BIC1" t="s">
        <v>5264</v>
      </c>
      <c r="BID1" t="s">
        <v>5265</v>
      </c>
      <c r="BIE1" t="s">
        <v>5266</v>
      </c>
      <c r="BIF1" t="s">
        <v>5267</v>
      </c>
      <c r="BIG1" t="s">
        <v>5268</v>
      </c>
      <c r="BIH1" t="s">
        <v>5269</v>
      </c>
      <c r="BII1" t="s">
        <v>5270</v>
      </c>
      <c r="BIJ1" t="s">
        <v>5271</v>
      </c>
      <c r="BIK1" t="s">
        <v>5272</v>
      </c>
      <c r="BIL1" t="s">
        <v>5273</v>
      </c>
      <c r="BIM1" t="s">
        <v>5274</v>
      </c>
      <c r="BIN1" t="s">
        <v>5275</v>
      </c>
      <c r="BIO1" t="s">
        <v>5276</v>
      </c>
      <c r="BIP1" t="s">
        <v>5277</v>
      </c>
      <c r="BIQ1" t="s">
        <v>5278</v>
      </c>
      <c r="BIR1" t="s">
        <v>5279</v>
      </c>
      <c r="BIS1" t="s">
        <v>5280</v>
      </c>
      <c r="BIT1" t="s">
        <v>5281</v>
      </c>
      <c r="BIU1" t="s">
        <v>5282</v>
      </c>
      <c r="BIV1" t="s">
        <v>5283</v>
      </c>
      <c r="BIW1" t="s">
        <v>5284</v>
      </c>
      <c r="BIX1" t="s">
        <v>5285</v>
      </c>
      <c r="BIY1" t="s">
        <v>5286</v>
      </c>
      <c r="BIZ1" t="s">
        <v>5287</v>
      </c>
      <c r="BJA1" t="s">
        <v>5288</v>
      </c>
      <c r="BJB1" t="s">
        <v>5289</v>
      </c>
      <c r="BJC1" t="s">
        <v>5290</v>
      </c>
      <c r="BJD1" t="s">
        <v>5291</v>
      </c>
      <c r="BJE1" t="s">
        <v>5292</v>
      </c>
      <c r="BJF1" t="s">
        <v>5293</v>
      </c>
      <c r="BJG1" t="s">
        <v>5294</v>
      </c>
      <c r="BJH1" t="s">
        <v>5295</v>
      </c>
      <c r="BJI1" t="s">
        <v>5296</v>
      </c>
      <c r="BJJ1" t="s">
        <v>5297</v>
      </c>
      <c r="BJK1" t="s">
        <v>5298</v>
      </c>
      <c r="BJL1" t="s">
        <v>5299</v>
      </c>
      <c r="BJM1" t="s">
        <v>5300</v>
      </c>
      <c r="BJN1" t="s">
        <v>5301</v>
      </c>
      <c r="BJO1" t="s">
        <v>5302</v>
      </c>
      <c r="BJP1" t="s">
        <v>5303</v>
      </c>
      <c r="BJQ1" t="s">
        <v>5304</v>
      </c>
      <c r="BJR1" t="s">
        <v>5305</v>
      </c>
      <c r="BJS1" t="s">
        <v>5306</v>
      </c>
      <c r="BJT1" t="s">
        <v>5307</v>
      </c>
      <c r="BJU1" t="s">
        <v>5308</v>
      </c>
      <c r="BJV1" t="s">
        <v>5309</v>
      </c>
      <c r="BJW1" t="s">
        <v>5310</v>
      </c>
      <c r="BJX1" t="s">
        <v>5311</v>
      </c>
      <c r="BJY1" t="s">
        <v>5312</v>
      </c>
      <c r="BJZ1" t="s">
        <v>5313</v>
      </c>
      <c r="BKA1" t="s">
        <v>5314</v>
      </c>
      <c r="BKB1" t="s">
        <v>5315</v>
      </c>
      <c r="BKC1" t="s">
        <v>5316</v>
      </c>
      <c r="BKD1" t="s">
        <v>5317</v>
      </c>
      <c r="BKE1" t="s">
        <v>5318</v>
      </c>
      <c r="BKF1" t="s">
        <v>5319</v>
      </c>
      <c r="BKG1" t="s">
        <v>5320</v>
      </c>
      <c r="BKH1" t="s">
        <v>5321</v>
      </c>
      <c r="BKI1" t="s">
        <v>5322</v>
      </c>
      <c r="BKJ1" t="s">
        <v>5323</v>
      </c>
      <c r="BKK1" t="s">
        <v>5324</v>
      </c>
      <c r="BKL1" t="s">
        <v>5325</v>
      </c>
      <c r="BKM1" t="s">
        <v>5326</v>
      </c>
      <c r="BKN1" t="s">
        <v>5327</v>
      </c>
      <c r="BKO1" t="s">
        <v>5328</v>
      </c>
      <c r="BKP1" t="s">
        <v>5329</v>
      </c>
      <c r="BKQ1" t="s">
        <v>5330</v>
      </c>
      <c r="BKR1" t="s">
        <v>5331</v>
      </c>
      <c r="BKS1" t="s">
        <v>5332</v>
      </c>
      <c r="BKT1" t="s">
        <v>5333</v>
      </c>
      <c r="BKU1" t="s">
        <v>5334</v>
      </c>
      <c r="BKV1" t="s">
        <v>5335</v>
      </c>
      <c r="BKW1" t="s">
        <v>5336</v>
      </c>
      <c r="BKX1" t="s">
        <v>5337</v>
      </c>
      <c r="BKY1" t="s">
        <v>5338</v>
      </c>
      <c r="BKZ1" t="s">
        <v>5339</v>
      </c>
      <c r="BLA1" t="s">
        <v>5340</v>
      </c>
      <c r="BLB1" t="s">
        <v>5341</v>
      </c>
      <c r="BLC1" t="s">
        <v>5342</v>
      </c>
      <c r="BLD1" t="s">
        <v>5343</v>
      </c>
      <c r="BLE1" t="s">
        <v>5344</v>
      </c>
      <c r="BLF1" t="s">
        <v>5345</v>
      </c>
      <c r="BLG1" t="s">
        <v>5346</v>
      </c>
      <c r="BLH1" t="s">
        <v>5347</v>
      </c>
      <c r="BLI1" t="s">
        <v>5348</v>
      </c>
      <c r="BLJ1" t="s">
        <v>5349</v>
      </c>
      <c r="BLK1" t="s">
        <v>5350</v>
      </c>
      <c r="BLL1" t="s">
        <v>5351</v>
      </c>
      <c r="BLM1" t="s">
        <v>5352</v>
      </c>
      <c r="BLN1" t="s">
        <v>5353</v>
      </c>
      <c r="BLO1" t="s">
        <v>5354</v>
      </c>
      <c r="BLP1" t="s">
        <v>5355</v>
      </c>
      <c r="BLQ1" t="s">
        <v>5356</v>
      </c>
      <c r="BLR1" t="s">
        <v>5357</v>
      </c>
      <c r="BLS1" t="s">
        <v>5358</v>
      </c>
      <c r="BLT1" t="s">
        <v>5359</v>
      </c>
      <c r="BLU1" t="s">
        <v>5360</v>
      </c>
      <c r="BLV1" t="s">
        <v>5361</v>
      </c>
      <c r="BLW1" t="s">
        <v>5362</v>
      </c>
      <c r="BLX1" t="s">
        <v>5363</v>
      </c>
      <c r="BLY1" t="s">
        <v>5364</v>
      </c>
      <c r="BLZ1" t="s">
        <v>5365</v>
      </c>
      <c r="BMA1" t="s">
        <v>5366</v>
      </c>
      <c r="BMB1" t="s">
        <v>5367</v>
      </c>
      <c r="BMC1" t="s">
        <v>5368</v>
      </c>
      <c r="BMD1" t="s">
        <v>5369</v>
      </c>
      <c r="BME1" t="s">
        <v>5370</v>
      </c>
      <c r="BMF1" t="s">
        <v>5371</v>
      </c>
      <c r="BMG1" t="s">
        <v>5372</v>
      </c>
      <c r="BMH1" t="s">
        <v>5373</v>
      </c>
      <c r="BMI1" t="s">
        <v>5374</v>
      </c>
      <c r="BMJ1" t="s">
        <v>5375</v>
      </c>
      <c r="BMK1" t="s">
        <v>5376</v>
      </c>
      <c r="BML1" t="s">
        <v>5377</v>
      </c>
      <c r="BMM1" t="s">
        <v>5378</v>
      </c>
      <c r="BMN1" t="s">
        <v>5379</v>
      </c>
      <c r="BMO1" t="s">
        <v>5380</v>
      </c>
      <c r="BMP1" t="s">
        <v>5381</v>
      </c>
      <c r="BMQ1" t="s">
        <v>5382</v>
      </c>
      <c r="BMR1" t="s">
        <v>5383</v>
      </c>
      <c r="BMS1" t="s">
        <v>5384</v>
      </c>
      <c r="BMT1" t="s">
        <v>5385</v>
      </c>
      <c r="BMU1" t="s">
        <v>5386</v>
      </c>
      <c r="BMV1" t="s">
        <v>5387</v>
      </c>
      <c r="BMW1" t="s">
        <v>5388</v>
      </c>
      <c r="BMX1" t="s">
        <v>5389</v>
      </c>
      <c r="BMY1" t="s">
        <v>5390</v>
      </c>
      <c r="BMZ1" t="s">
        <v>5391</v>
      </c>
      <c r="BNA1" t="s">
        <v>5392</v>
      </c>
      <c r="BNB1" t="s">
        <v>5393</v>
      </c>
      <c r="BNC1" t="s">
        <v>5394</v>
      </c>
      <c r="BND1" t="s">
        <v>5395</v>
      </c>
      <c r="BNE1" t="s">
        <v>5396</v>
      </c>
      <c r="BNF1" t="s">
        <v>5397</v>
      </c>
      <c r="BNG1" t="s">
        <v>5398</v>
      </c>
      <c r="BNH1" t="s">
        <v>5399</v>
      </c>
      <c r="BNI1" t="s">
        <v>5400</v>
      </c>
      <c r="BNJ1" t="s">
        <v>5401</v>
      </c>
      <c r="BNK1" t="s">
        <v>5402</v>
      </c>
      <c r="BNL1" t="s">
        <v>5403</v>
      </c>
      <c r="BNM1" t="s">
        <v>5404</v>
      </c>
      <c r="BNN1" t="s">
        <v>5405</v>
      </c>
      <c r="BNO1" t="s">
        <v>5406</v>
      </c>
      <c r="BNP1" t="s">
        <v>5407</v>
      </c>
      <c r="BNQ1" t="s">
        <v>5408</v>
      </c>
      <c r="BNR1" t="s">
        <v>5409</v>
      </c>
      <c r="BNS1" t="s">
        <v>5410</v>
      </c>
      <c r="BNT1" t="s">
        <v>5411</v>
      </c>
      <c r="BNU1" t="s">
        <v>5412</v>
      </c>
      <c r="BNV1" t="s">
        <v>5413</v>
      </c>
      <c r="BNW1" t="s">
        <v>5414</v>
      </c>
      <c r="BNX1" t="s">
        <v>5415</v>
      </c>
      <c r="BNY1" t="s">
        <v>5416</v>
      </c>
      <c r="BNZ1" t="s">
        <v>5417</v>
      </c>
      <c r="BOA1" t="s">
        <v>5418</v>
      </c>
      <c r="BOB1" t="s">
        <v>5419</v>
      </c>
      <c r="BOC1" t="s">
        <v>5420</v>
      </c>
      <c r="BOD1" t="s">
        <v>5421</v>
      </c>
      <c r="BOE1" t="s">
        <v>5422</v>
      </c>
      <c r="BOF1" t="s">
        <v>5423</v>
      </c>
      <c r="BOG1" t="s">
        <v>5424</v>
      </c>
      <c r="BOH1" t="s">
        <v>5425</v>
      </c>
      <c r="BOI1" t="s">
        <v>5426</v>
      </c>
      <c r="BOJ1" t="s">
        <v>5427</v>
      </c>
      <c r="BOK1" t="s">
        <v>5428</v>
      </c>
      <c r="BOL1" t="s">
        <v>5429</v>
      </c>
      <c r="BOM1" t="s">
        <v>5430</v>
      </c>
      <c r="BON1" t="s">
        <v>5431</v>
      </c>
      <c r="BOO1" t="s">
        <v>5432</v>
      </c>
      <c r="BOP1" t="s">
        <v>5433</v>
      </c>
      <c r="BOQ1" t="s">
        <v>5434</v>
      </c>
      <c r="BOR1" t="s">
        <v>5435</v>
      </c>
      <c r="BOS1" t="s">
        <v>5436</v>
      </c>
      <c r="BOT1" t="s">
        <v>5437</v>
      </c>
      <c r="BOU1" t="s">
        <v>5438</v>
      </c>
      <c r="BOV1" t="s">
        <v>5439</v>
      </c>
      <c r="BOW1" t="s">
        <v>5440</v>
      </c>
      <c r="BOX1" t="s">
        <v>5441</v>
      </c>
      <c r="BOY1" t="s">
        <v>5442</v>
      </c>
      <c r="BOZ1" t="s">
        <v>5443</v>
      </c>
      <c r="BPA1" t="s">
        <v>5444</v>
      </c>
      <c r="BPB1" t="s">
        <v>5445</v>
      </c>
      <c r="BPC1" t="s">
        <v>5446</v>
      </c>
      <c r="BPD1" t="s">
        <v>5447</v>
      </c>
      <c r="BPE1" t="s">
        <v>5448</v>
      </c>
      <c r="BPF1" t="s">
        <v>5449</v>
      </c>
      <c r="BPG1" t="s">
        <v>5450</v>
      </c>
      <c r="BPH1" t="s">
        <v>5451</v>
      </c>
      <c r="BPI1" t="s">
        <v>5452</v>
      </c>
      <c r="BPJ1" t="s">
        <v>5453</v>
      </c>
      <c r="BPK1" t="s">
        <v>5454</v>
      </c>
      <c r="BPL1" t="s">
        <v>5455</v>
      </c>
      <c r="BPM1" t="s">
        <v>5456</v>
      </c>
      <c r="BPN1" t="s">
        <v>5457</v>
      </c>
      <c r="BPO1" t="s">
        <v>5458</v>
      </c>
      <c r="BPP1" t="s">
        <v>5459</v>
      </c>
      <c r="BPQ1" t="s">
        <v>5460</v>
      </c>
      <c r="BPR1" t="s">
        <v>5461</v>
      </c>
      <c r="BPS1" t="s">
        <v>5462</v>
      </c>
      <c r="BPT1" t="s">
        <v>5463</v>
      </c>
      <c r="BPU1" t="s">
        <v>5464</v>
      </c>
      <c r="BPV1" t="s">
        <v>5465</v>
      </c>
      <c r="BPW1" t="s">
        <v>5466</v>
      </c>
      <c r="BPX1" t="s">
        <v>5467</v>
      </c>
      <c r="BPY1" t="s">
        <v>5468</v>
      </c>
      <c r="BPZ1" t="s">
        <v>5469</v>
      </c>
      <c r="BQA1" t="s">
        <v>5470</v>
      </c>
      <c r="BQB1" t="s">
        <v>5471</v>
      </c>
      <c r="BQC1" t="s">
        <v>5472</v>
      </c>
      <c r="BQD1" t="s">
        <v>5473</v>
      </c>
      <c r="BQE1" t="s">
        <v>5474</v>
      </c>
      <c r="BQF1" t="s">
        <v>5475</v>
      </c>
      <c r="BQG1" t="s">
        <v>5476</v>
      </c>
      <c r="BQH1" t="s">
        <v>5477</v>
      </c>
      <c r="BQI1" t="s">
        <v>5478</v>
      </c>
      <c r="BQJ1" t="s">
        <v>5479</v>
      </c>
      <c r="BQK1" t="s">
        <v>5480</v>
      </c>
      <c r="BQL1" t="s">
        <v>5481</v>
      </c>
      <c r="BQM1" t="s">
        <v>5482</v>
      </c>
      <c r="BQN1" t="s">
        <v>5483</v>
      </c>
      <c r="BQO1" t="s">
        <v>5484</v>
      </c>
      <c r="BQP1" t="s">
        <v>5485</v>
      </c>
      <c r="BQQ1" t="s">
        <v>5486</v>
      </c>
      <c r="BQR1" t="s">
        <v>5487</v>
      </c>
      <c r="BQS1" t="s">
        <v>5488</v>
      </c>
      <c r="BQT1" t="s">
        <v>5489</v>
      </c>
      <c r="BQU1" t="s">
        <v>5490</v>
      </c>
      <c r="BQV1" t="s">
        <v>5491</v>
      </c>
      <c r="BQW1" t="s">
        <v>5492</v>
      </c>
      <c r="BQX1" t="s">
        <v>5493</v>
      </c>
      <c r="BQY1" t="s">
        <v>5494</v>
      </c>
      <c r="BQZ1" t="s">
        <v>5495</v>
      </c>
      <c r="BRA1" t="s">
        <v>5496</v>
      </c>
      <c r="BRB1" t="s">
        <v>5497</v>
      </c>
      <c r="BRC1" t="s">
        <v>5498</v>
      </c>
      <c r="BRD1" t="s">
        <v>5499</v>
      </c>
      <c r="BRE1" t="s">
        <v>5500</v>
      </c>
      <c r="BRF1" t="s">
        <v>5501</v>
      </c>
      <c r="BRG1" t="s">
        <v>5502</v>
      </c>
      <c r="BRH1" t="s">
        <v>5503</v>
      </c>
      <c r="BRI1" t="s">
        <v>5504</v>
      </c>
      <c r="BRJ1" t="s">
        <v>5505</v>
      </c>
      <c r="BRK1" t="s">
        <v>5506</v>
      </c>
      <c r="BRL1" t="s">
        <v>5507</v>
      </c>
      <c r="BRM1" t="s">
        <v>5508</v>
      </c>
      <c r="BRN1" t="s">
        <v>5509</v>
      </c>
      <c r="BRO1" t="s">
        <v>5510</v>
      </c>
      <c r="BRP1" t="s">
        <v>5511</v>
      </c>
      <c r="BRQ1" t="s">
        <v>5512</v>
      </c>
      <c r="BRR1" t="s">
        <v>5513</v>
      </c>
      <c r="BRS1" t="s">
        <v>5514</v>
      </c>
      <c r="BRT1" t="s">
        <v>5515</v>
      </c>
      <c r="BRU1" t="s">
        <v>5516</v>
      </c>
      <c r="BRV1" t="s">
        <v>5517</v>
      </c>
      <c r="BRW1" t="s">
        <v>5518</v>
      </c>
      <c r="BRX1" t="s">
        <v>5519</v>
      </c>
      <c r="BRY1" t="s">
        <v>5520</v>
      </c>
      <c r="BRZ1" t="s">
        <v>5521</v>
      </c>
      <c r="BSA1" t="s">
        <v>5522</v>
      </c>
      <c r="BSB1" t="s">
        <v>5523</v>
      </c>
      <c r="BSC1" t="s">
        <v>5524</v>
      </c>
      <c r="BSD1" t="s">
        <v>5525</v>
      </c>
      <c r="BSE1" t="s">
        <v>5526</v>
      </c>
      <c r="BSF1" t="s">
        <v>5527</v>
      </c>
      <c r="BSG1" t="s">
        <v>5528</v>
      </c>
      <c r="BSH1" t="s">
        <v>5529</v>
      </c>
      <c r="BSI1" t="s">
        <v>5530</v>
      </c>
      <c r="BSJ1" t="s">
        <v>5531</v>
      </c>
      <c r="BSK1" t="s">
        <v>5532</v>
      </c>
      <c r="BSL1" t="s">
        <v>5533</v>
      </c>
      <c r="BSM1" t="s">
        <v>5534</v>
      </c>
      <c r="BSN1" t="s">
        <v>5535</v>
      </c>
      <c r="BSO1" t="s">
        <v>5536</v>
      </c>
      <c r="BSP1" t="s">
        <v>5537</v>
      </c>
      <c r="BSQ1" t="s">
        <v>5538</v>
      </c>
      <c r="BSR1" t="s">
        <v>5539</v>
      </c>
      <c r="BSS1" t="s">
        <v>5540</v>
      </c>
      <c r="BST1" t="s">
        <v>5541</v>
      </c>
      <c r="BSU1" t="s">
        <v>5542</v>
      </c>
      <c r="BSV1" t="s">
        <v>5543</v>
      </c>
      <c r="BSW1" t="s">
        <v>5544</v>
      </c>
      <c r="BSX1" t="s">
        <v>5545</v>
      </c>
      <c r="BSY1" t="s">
        <v>5546</v>
      </c>
      <c r="BSZ1" t="s">
        <v>5547</v>
      </c>
      <c r="BTA1" t="s">
        <v>5548</v>
      </c>
      <c r="BTB1" t="s">
        <v>5549</v>
      </c>
      <c r="BTC1" t="s">
        <v>5550</v>
      </c>
      <c r="BTD1" t="s">
        <v>5551</v>
      </c>
      <c r="BTE1" t="s">
        <v>5552</v>
      </c>
      <c r="BTF1" t="s">
        <v>5553</v>
      </c>
      <c r="BTG1" t="s">
        <v>5554</v>
      </c>
      <c r="BTH1" t="s">
        <v>5555</v>
      </c>
      <c r="BTI1" t="s">
        <v>5556</v>
      </c>
      <c r="BTJ1" t="s">
        <v>5557</v>
      </c>
      <c r="BTK1" t="s">
        <v>5558</v>
      </c>
      <c r="BTL1" t="s">
        <v>5559</v>
      </c>
      <c r="BTM1" t="s">
        <v>5560</v>
      </c>
      <c r="BTN1" t="s">
        <v>5561</v>
      </c>
      <c r="BTO1" t="s">
        <v>5562</v>
      </c>
      <c r="BTP1" t="s">
        <v>5563</v>
      </c>
      <c r="BTQ1" t="s">
        <v>5564</v>
      </c>
      <c r="BTR1" t="s">
        <v>5565</v>
      </c>
      <c r="BTS1" t="s">
        <v>5566</v>
      </c>
      <c r="BTT1" t="s">
        <v>5567</v>
      </c>
      <c r="BTU1" t="s">
        <v>5568</v>
      </c>
      <c r="BTV1" t="s">
        <v>5569</v>
      </c>
      <c r="BTW1" t="s">
        <v>5570</v>
      </c>
      <c r="BTX1" t="s">
        <v>5571</v>
      </c>
      <c r="BTY1" t="s">
        <v>5572</v>
      </c>
      <c r="BTZ1" t="s">
        <v>5573</v>
      </c>
      <c r="BUA1" t="s">
        <v>5574</v>
      </c>
      <c r="BUB1" t="s">
        <v>5575</v>
      </c>
      <c r="BUC1" t="s">
        <v>5576</v>
      </c>
      <c r="BUD1" t="s">
        <v>5577</v>
      </c>
      <c r="BUE1" t="s">
        <v>5578</v>
      </c>
      <c r="BUF1" t="s">
        <v>5579</v>
      </c>
      <c r="BUG1" t="s">
        <v>5580</v>
      </c>
      <c r="BUH1" t="s">
        <v>5581</v>
      </c>
      <c r="BUI1" t="s">
        <v>5582</v>
      </c>
      <c r="BUJ1" t="s">
        <v>5583</v>
      </c>
      <c r="BUK1" t="s">
        <v>5584</v>
      </c>
      <c r="BUL1" t="s">
        <v>5585</v>
      </c>
      <c r="BUM1" t="s">
        <v>5586</v>
      </c>
      <c r="BUN1" t="s">
        <v>5587</v>
      </c>
      <c r="BUO1" t="s">
        <v>5588</v>
      </c>
      <c r="BUP1" t="s">
        <v>5589</v>
      </c>
      <c r="BUQ1" t="s">
        <v>5590</v>
      </c>
      <c r="BUR1" t="s">
        <v>5591</v>
      </c>
      <c r="BUS1" t="s">
        <v>5592</v>
      </c>
      <c r="BUT1" t="s">
        <v>5593</v>
      </c>
      <c r="BUU1" t="s">
        <v>5594</v>
      </c>
      <c r="BUV1" t="s">
        <v>5595</v>
      </c>
      <c r="BUW1" t="s">
        <v>5596</v>
      </c>
      <c r="BUX1" t="s">
        <v>5597</v>
      </c>
      <c r="BUY1" t="s">
        <v>5598</v>
      </c>
      <c r="BUZ1" t="s">
        <v>5599</v>
      </c>
      <c r="BVA1" t="s">
        <v>5600</v>
      </c>
      <c r="BVB1" t="s">
        <v>5601</v>
      </c>
      <c r="BVC1" t="s">
        <v>5602</v>
      </c>
      <c r="BVD1" t="s">
        <v>5603</v>
      </c>
      <c r="BVE1" t="s">
        <v>5604</v>
      </c>
      <c r="BVF1" t="s">
        <v>5605</v>
      </c>
      <c r="BVG1" t="s">
        <v>5606</v>
      </c>
      <c r="BVH1" t="s">
        <v>5607</v>
      </c>
      <c r="BVI1" t="s">
        <v>5608</v>
      </c>
      <c r="BVJ1" t="s">
        <v>5609</v>
      </c>
      <c r="BVK1" t="s">
        <v>5610</v>
      </c>
      <c r="BVL1" t="s">
        <v>5611</v>
      </c>
      <c r="BVM1" t="s">
        <v>5612</v>
      </c>
      <c r="BVN1" t="s">
        <v>5613</v>
      </c>
      <c r="BVO1" t="s">
        <v>5614</v>
      </c>
      <c r="BVP1" t="s">
        <v>5615</v>
      </c>
      <c r="BVQ1" t="s">
        <v>5616</v>
      </c>
      <c r="BVR1" t="s">
        <v>5617</v>
      </c>
      <c r="BVS1" t="s">
        <v>5618</v>
      </c>
      <c r="BVT1" t="s">
        <v>5619</v>
      </c>
      <c r="BVU1" t="s">
        <v>5620</v>
      </c>
      <c r="BVV1" t="s">
        <v>5621</v>
      </c>
      <c r="BVW1" t="s">
        <v>5622</v>
      </c>
      <c r="BVX1" t="s">
        <v>5623</v>
      </c>
      <c r="BVY1" t="s">
        <v>5624</v>
      </c>
      <c r="BVZ1" t="s">
        <v>5625</v>
      </c>
      <c r="BWA1" t="s">
        <v>5626</v>
      </c>
      <c r="BWB1" t="s">
        <v>5627</v>
      </c>
      <c r="BWC1" t="s">
        <v>5628</v>
      </c>
      <c r="BWD1" t="s">
        <v>5629</v>
      </c>
      <c r="BWE1" t="s">
        <v>5630</v>
      </c>
      <c r="BWF1" t="s">
        <v>5631</v>
      </c>
      <c r="BWG1" t="s">
        <v>5632</v>
      </c>
      <c r="BWH1" t="s">
        <v>5633</v>
      </c>
      <c r="BWI1" t="s">
        <v>5634</v>
      </c>
      <c r="BWJ1" t="s">
        <v>5635</v>
      </c>
      <c r="BWK1" t="s">
        <v>5636</v>
      </c>
      <c r="BWL1" t="s">
        <v>5637</v>
      </c>
      <c r="BWM1" t="s">
        <v>5638</v>
      </c>
      <c r="BWN1" t="s">
        <v>5639</v>
      </c>
      <c r="BWO1" t="s">
        <v>5640</v>
      </c>
      <c r="BWP1" t="s">
        <v>5641</v>
      </c>
      <c r="BWQ1" t="s">
        <v>5642</v>
      </c>
      <c r="BWR1" t="s">
        <v>5643</v>
      </c>
      <c r="BWS1" t="s">
        <v>5644</v>
      </c>
      <c r="BWT1" t="s">
        <v>5645</v>
      </c>
      <c r="BWU1" t="s">
        <v>5646</v>
      </c>
      <c r="BWV1" t="s">
        <v>5647</v>
      </c>
      <c r="BWW1" t="s">
        <v>5648</v>
      </c>
      <c r="BWX1" t="s">
        <v>5649</v>
      </c>
      <c r="BWY1" t="s">
        <v>5650</v>
      </c>
      <c r="BWZ1" t="s">
        <v>5651</v>
      </c>
      <c r="BXA1" t="s">
        <v>5652</v>
      </c>
      <c r="BXB1" t="s">
        <v>5653</v>
      </c>
      <c r="BXC1" t="s">
        <v>5654</v>
      </c>
      <c r="BXD1" t="s">
        <v>5655</v>
      </c>
      <c r="BXE1" t="s">
        <v>5656</v>
      </c>
      <c r="BXF1" t="s">
        <v>5657</v>
      </c>
      <c r="BXG1" t="s">
        <v>5658</v>
      </c>
      <c r="BXH1" t="s">
        <v>5659</v>
      </c>
      <c r="BXI1" t="s">
        <v>5660</v>
      </c>
      <c r="BXJ1" t="s">
        <v>5661</v>
      </c>
      <c r="BXK1" t="s">
        <v>5662</v>
      </c>
      <c r="BXL1" t="s">
        <v>5663</v>
      </c>
      <c r="BXM1" t="s">
        <v>5664</v>
      </c>
      <c r="BXN1" t="s">
        <v>5665</v>
      </c>
      <c r="BXO1" t="s">
        <v>5666</v>
      </c>
      <c r="BXP1" t="s">
        <v>5667</v>
      </c>
      <c r="BXQ1" t="s">
        <v>5668</v>
      </c>
      <c r="BXR1" t="s">
        <v>5669</v>
      </c>
      <c r="BXS1" t="s">
        <v>5670</v>
      </c>
      <c r="BXT1" t="s">
        <v>5671</v>
      </c>
      <c r="BXU1" t="s">
        <v>5672</v>
      </c>
      <c r="BXV1" t="s">
        <v>5673</v>
      </c>
      <c r="BXW1" t="s">
        <v>5674</v>
      </c>
      <c r="BXX1" t="s">
        <v>5675</v>
      </c>
      <c r="BXY1" t="s">
        <v>5676</v>
      </c>
      <c r="BXZ1" t="s">
        <v>5677</v>
      </c>
      <c r="BYA1" t="s">
        <v>5678</v>
      </c>
      <c r="BYB1" t="s">
        <v>5679</v>
      </c>
      <c r="BYC1" t="s">
        <v>5680</v>
      </c>
      <c r="BYD1" t="s">
        <v>5681</v>
      </c>
      <c r="BYE1" t="s">
        <v>5682</v>
      </c>
      <c r="BYF1" t="s">
        <v>5683</v>
      </c>
      <c r="BYG1" t="s">
        <v>5684</v>
      </c>
      <c r="BYH1" t="s">
        <v>5685</v>
      </c>
      <c r="BYI1" t="s">
        <v>5686</v>
      </c>
      <c r="BYJ1" t="s">
        <v>5687</v>
      </c>
      <c r="BYK1" t="s">
        <v>5688</v>
      </c>
      <c r="BYL1" t="s">
        <v>5689</v>
      </c>
      <c r="BYM1" t="s">
        <v>5690</v>
      </c>
      <c r="BYN1" t="s">
        <v>5691</v>
      </c>
      <c r="BYO1" t="s">
        <v>5692</v>
      </c>
      <c r="BYP1" t="s">
        <v>5693</v>
      </c>
      <c r="BYQ1" t="s">
        <v>5694</v>
      </c>
      <c r="BYR1" t="s">
        <v>5695</v>
      </c>
      <c r="BYS1" t="s">
        <v>5696</v>
      </c>
      <c r="BYT1" t="s">
        <v>5697</v>
      </c>
      <c r="BYU1" t="s">
        <v>5698</v>
      </c>
      <c r="BYV1" t="s">
        <v>5699</v>
      </c>
      <c r="BYW1" t="s">
        <v>5700</v>
      </c>
      <c r="BYX1" t="s">
        <v>5701</v>
      </c>
      <c r="BYY1" t="s">
        <v>5702</v>
      </c>
      <c r="BYZ1" t="s">
        <v>5703</v>
      </c>
      <c r="BZA1" t="s">
        <v>5704</v>
      </c>
      <c r="BZB1" t="s">
        <v>5705</v>
      </c>
      <c r="BZC1" t="s">
        <v>5706</v>
      </c>
      <c r="BZD1" t="s">
        <v>5707</v>
      </c>
      <c r="BZE1" t="s">
        <v>5708</v>
      </c>
      <c r="BZF1" t="s">
        <v>5709</v>
      </c>
      <c r="BZG1" t="s">
        <v>5710</v>
      </c>
      <c r="BZH1" t="s">
        <v>5711</v>
      </c>
      <c r="BZI1" t="s">
        <v>5712</v>
      </c>
      <c r="BZJ1" t="s">
        <v>5713</v>
      </c>
      <c r="BZK1" t="s">
        <v>5714</v>
      </c>
      <c r="BZL1" t="s">
        <v>5715</v>
      </c>
      <c r="BZM1" t="s">
        <v>5716</v>
      </c>
      <c r="BZN1" t="s">
        <v>5717</v>
      </c>
      <c r="BZO1" t="s">
        <v>5718</v>
      </c>
      <c r="BZP1" t="s">
        <v>5719</v>
      </c>
      <c r="BZQ1" t="s">
        <v>5720</v>
      </c>
      <c r="BZR1" t="s">
        <v>5721</v>
      </c>
      <c r="BZS1" t="s">
        <v>5722</v>
      </c>
      <c r="BZT1" t="s">
        <v>5723</v>
      </c>
      <c r="BZU1" t="s">
        <v>5724</v>
      </c>
      <c r="BZV1" t="s">
        <v>5725</v>
      </c>
      <c r="BZW1" t="s">
        <v>5726</v>
      </c>
      <c r="BZX1" t="s">
        <v>5727</v>
      </c>
      <c r="BZY1" t="s">
        <v>5728</v>
      </c>
      <c r="BZZ1" t="s">
        <v>5729</v>
      </c>
      <c r="CAA1" t="s">
        <v>5730</v>
      </c>
      <c r="CAB1" t="s">
        <v>5731</v>
      </c>
      <c r="CAC1" t="s">
        <v>5732</v>
      </c>
      <c r="CAD1" t="s">
        <v>5733</v>
      </c>
      <c r="CAE1" t="s">
        <v>5734</v>
      </c>
      <c r="CAF1" t="s">
        <v>5735</v>
      </c>
      <c r="CAG1" t="s">
        <v>5736</v>
      </c>
      <c r="CAH1" t="s">
        <v>5737</v>
      </c>
      <c r="CAI1" t="s">
        <v>5738</v>
      </c>
      <c r="CAJ1" t="s">
        <v>5739</v>
      </c>
      <c r="CAK1" t="s">
        <v>5740</v>
      </c>
      <c r="CAL1" t="s">
        <v>5741</v>
      </c>
      <c r="CAM1" t="s">
        <v>5742</v>
      </c>
      <c r="CAN1" t="s">
        <v>5743</v>
      </c>
      <c r="CAO1" t="s">
        <v>5744</v>
      </c>
      <c r="CAP1" t="s">
        <v>5745</v>
      </c>
      <c r="CAQ1" t="s">
        <v>5746</v>
      </c>
      <c r="CAR1" t="s">
        <v>5747</v>
      </c>
      <c r="CAS1" t="s">
        <v>5748</v>
      </c>
      <c r="CAT1" t="s">
        <v>5749</v>
      </c>
      <c r="CAU1" t="s">
        <v>5750</v>
      </c>
      <c r="CAV1" t="s">
        <v>5751</v>
      </c>
      <c r="CAW1" t="s">
        <v>5752</v>
      </c>
      <c r="CAX1" t="s">
        <v>5753</v>
      </c>
      <c r="CAY1" t="s">
        <v>5754</v>
      </c>
      <c r="CAZ1" t="s">
        <v>5755</v>
      </c>
      <c r="CBA1" t="s">
        <v>5756</v>
      </c>
      <c r="CBB1" t="s">
        <v>5757</v>
      </c>
      <c r="CBC1" t="s">
        <v>5758</v>
      </c>
      <c r="CBD1" t="s">
        <v>5759</v>
      </c>
      <c r="CBE1" t="s">
        <v>5760</v>
      </c>
      <c r="CBF1" t="s">
        <v>5761</v>
      </c>
      <c r="CBG1" t="s">
        <v>5762</v>
      </c>
      <c r="CBH1" t="s">
        <v>5763</v>
      </c>
      <c r="CBI1" t="s">
        <v>5764</v>
      </c>
      <c r="CBJ1" t="s">
        <v>5765</v>
      </c>
      <c r="CBK1" t="s">
        <v>5766</v>
      </c>
      <c r="CBL1" t="s">
        <v>5767</v>
      </c>
      <c r="CBM1" t="s">
        <v>5768</v>
      </c>
      <c r="CBN1" t="s">
        <v>5769</v>
      </c>
      <c r="CBO1" t="s">
        <v>5770</v>
      </c>
      <c r="CBP1" t="s">
        <v>5771</v>
      </c>
      <c r="CBQ1" t="s">
        <v>5772</v>
      </c>
      <c r="CBR1" t="s">
        <v>5773</v>
      </c>
      <c r="CBS1" t="s">
        <v>5774</v>
      </c>
      <c r="CBT1" t="s">
        <v>5775</v>
      </c>
      <c r="CBU1" t="s">
        <v>5776</v>
      </c>
      <c r="CBV1" t="s">
        <v>5777</v>
      </c>
      <c r="CBW1" t="s">
        <v>5778</v>
      </c>
      <c r="CBX1" t="s">
        <v>5779</v>
      </c>
      <c r="CBY1" t="s">
        <v>5780</v>
      </c>
      <c r="CBZ1" t="s">
        <v>5781</v>
      </c>
      <c r="CCA1" t="s">
        <v>5782</v>
      </c>
      <c r="CCB1" t="s">
        <v>5783</v>
      </c>
      <c r="CCC1" t="s">
        <v>5784</v>
      </c>
      <c r="CCD1" t="s">
        <v>5785</v>
      </c>
      <c r="CCE1" t="s">
        <v>5786</v>
      </c>
      <c r="CCF1" t="s">
        <v>5787</v>
      </c>
      <c r="CCG1" t="s">
        <v>5788</v>
      </c>
      <c r="CCH1" t="s">
        <v>5789</v>
      </c>
      <c r="CCI1" t="s">
        <v>5790</v>
      </c>
      <c r="CCJ1" t="s">
        <v>5791</v>
      </c>
      <c r="CCK1" t="s">
        <v>5792</v>
      </c>
      <c r="CCL1" t="s">
        <v>5793</v>
      </c>
      <c r="CCM1" t="s">
        <v>5794</v>
      </c>
      <c r="CCN1" t="s">
        <v>5795</v>
      </c>
      <c r="CCO1" t="s">
        <v>5796</v>
      </c>
      <c r="CCP1" t="s">
        <v>5797</v>
      </c>
      <c r="CCQ1" t="s">
        <v>5798</v>
      </c>
      <c r="CCR1" t="s">
        <v>5799</v>
      </c>
      <c r="CCS1" t="s">
        <v>5800</v>
      </c>
      <c r="CCT1" t="s">
        <v>5801</v>
      </c>
      <c r="CCU1" t="s">
        <v>5802</v>
      </c>
      <c r="CCV1" t="s">
        <v>5803</v>
      </c>
      <c r="CCW1" t="s">
        <v>5804</v>
      </c>
      <c r="CCX1" t="s">
        <v>5805</v>
      </c>
      <c r="CCY1" t="s">
        <v>5806</v>
      </c>
      <c r="CCZ1" t="s">
        <v>5807</v>
      </c>
      <c r="CDA1" t="s">
        <v>5808</v>
      </c>
      <c r="CDB1" t="s">
        <v>5809</v>
      </c>
      <c r="CDC1" t="s">
        <v>5810</v>
      </c>
      <c r="CDD1" t="s">
        <v>5811</v>
      </c>
      <c r="CDE1" t="s">
        <v>5812</v>
      </c>
      <c r="CDF1" t="s">
        <v>5813</v>
      </c>
      <c r="CDG1" t="s">
        <v>5814</v>
      </c>
      <c r="CDH1" t="s">
        <v>5815</v>
      </c>
      <c r="CDI1" t="s">
        <v>5816</v>
      </c>
      <c r="CDJ1" t="s">
        <v>5817</v>
      </c>
      <c r="CDK1" t="s">
        <v>5818</v>
      </c>
      <c r="CDL1" t="s">
        <v>5819</v>
      </c>
      <c r="CDM1" t="s">
        <v>5820</v>
      </c>
      <c r="CDN1" t="s">
        <v>5821</v>
      </c>
      <c r="CDO1" t="s">
        <v>5822</v>
      </c>
      <c r="CDP1" t="s">
        <v>5823</v>
      </c>
      <c r="CDQ1" t="s">
        <v>5824</v>
      </c>
      <c r="CDR1" t="s">
        <v>5825</v>
      </c>
      <c r="CDS1" t="s">
        <v>5826</v>
      </c>
      <c r="CDT1" t="s">
        <v>5827</v>
      </c>
      <c r="CDU1" t="s">
        <v>5828</v>
      </c>
      <c r="CDV1" t="s">
        <v>5829</v>
      </c>
      <c r="CDW1" t="s">
        <v>5830</v>
      </c>
      <c r="CDX1" t="s">
        <v>5831</v>
      </c>
      <c r="CDY1" t="s">
        <v>5832</v>
      </c>
      <c r="CDZ1" t="s">
        <v>5833</v>
      </c>
      <c r="CEA1" t="s">
        <v>5834</v>
      </c>
      <c r="CEB1" t="s">
        <v>5835</v>
      </c>
      <c r="CEC1" t="s">
        <v>5836</v>
      </c>
      <c r="CED1" t="s">
        <v>5837</v>
      </c>
      <c r="CEE1" t="s">
        <v>5838</v>
      </c>
      <c r="CEF1" t="s">
        <v>5839</v>
      </c>
      <c r="CEG1" t="s">
        <v>5840</v>
      </c>
      <c r="CEH1" t="s">
        <v>5841</v>
      </c>
      <c r="CEI1" t="s">
        <v>5842</v>
      </c>
      <c r="CEJ1" t="s">
        <v>5843</v>
      </c>
      <c r="CEK1" t="s">
        <v>5844</v>
      </c>
      <c r="CEL1" t="s">
        <v>5845</v>
      </c>
      <c r="CEM1" t="s">
        <v>5846</v>
      </c>
      <c r="CEN1" t="s">
        <v>5847</v>
      </c>
      <c r="CEO1" t="s">
        <v>5848</v>
      </c>
      <c r="CEP1" t="s">
        <v>5849</v>
      </c>
      <c r="CEQ1" t="s">
        <v>5850</v>
      </c>
      <c r="CER1" t="s">
        <v>5851</v>
      </c>
      <c r="CES1" t="s">
        <v>5852</v>
      </c>
      <c r="CET1" t="s">
        <v>5853</v>
      </c>
      <c r="CEU1" t="s">
        <v>5854</v>
      </c>
      <c r="CEV1" t="s">
        <v>5855</v>
      </c>
      <c r="CEW1" t="s">
        <v>5856</v>
      </c>
      <c r="CEX1" t="s">
        <v>5857</v>
      </c>
      <c r="CEY1" t="s">
        <v>5858</v>
      </c>
      <c r="CEZ1" t="s">
        <v>5859</v>
      </c>
      <c r="CFA1" t="s">
        <v>5860</v>
      </c>
      <c r="CFB1" t="s">
        <v>5861</v>
      </c>
      <c r="CFC1" t="s">
        <v>5862</v>
      </c>
      <c r="CFD1" t="s">
        <v>5863</v>
      </c>
      <c r="CFE1" t="s">
        <v>5864</v>
      </c>
      <c r="CFF1" t="s">
        <v>5865</v>
      </c>
      <c r="CFG1" t="s">
        <v>5866</v>
      </c>
      <c r="CFH1" t="s">
        <v>5867</v>
      </c>
      <c r="CFI1" t="s">
        <v>5868</v>
      </c>
      <c r="CFJ1" t="s">
        <v>5869</v>
      </c>
      <c r="CFK1" t="s">
        <v>5870</v>
      </c>
      <c r="CFL1" t="s">
        <v>5871</v>
      </c>
      <c r="CFM1" t="s">
        <v>5872</v>
      </c>
      <c r="CFN1" t="s">
        <v>5873</v>
      </c>
      <c r="CFO1" t="s">
        <v>5874</v>
      </c>
      <c r="CFP1" t="s">
        <v>5875</v>
      </c>
      <c r="CFQ1" t="s">
        <v>5876</v>
      </c>
      <c r="CFR1" t="s">
        <v>5877</v>
      </c>
      <c r="CFS1" t="s">
        <v>5878</v>
      </c>
      <c r="CFT1" t="s">
        <v>5879</v>
      </c>
      <c r="CFU1" t="s">
        <v>5880</v>
      </c>
      <c r="CFV1" t="s">
        <v>5881</v>
      </c>
      <c r="CFW1" t="s">
        <v>5882</v>
      </c>
      <c r="CFX1" t="s">
        <v>5883</v>
      </c>
      <c r="CFY1" t="s">
        <v>5884</v>
      </c>
      <c r="CFZ1" t="s">
        <v>5885</v>
      </c>
      <c r="CGA1" t="s">
        <v>5886</v>
      </c>
      <c r="CGB1" t="s">
        <v>5887</v>
      </c>
      <c r="CGC1" t="s">
        <v>5888</v>
      </c>
      <c r="CGD1" t="s">
        <v>5889</v>
      </c>
      <c r="CGE1" t="s">
        <v>5890</v>
      </c>
      <c r="CGF1" t="s">
        <v>5891</v>
      </c>
      <c r="CGG1" t="s">
        <v>5892</v>
      </c>
      <c r="CGH1" t="s">
        <v>5893</v>
      </c>
      <c r="CGI1" t="s">
        <v>5894</v>
      </c>
      <c r="CGJ1" t="s">
        <v>5895</v>
      </c>
      <c r="CGK1" t="s">
        <v>5896</v>
      </c>
      <c r="CGL1" t="s">
        <v>5897</v>
      </c>
      <c r="CGM1" t="s">
        <v>5898</v>
      </c>
      <c r="CGN1" t="s">
        <v>5899</v>
      </c>
      <c r="CGO1" t="s">
        <v>5900</v>
      </c>
      <c r="CGP1" t="s">
        <v>5901</v>
      </c>
      <c r="CGQ1" t="s">
        <v>5902</v>
      </c>
      <c r="CGR1" t="s">
        <v>5903</v>
      </c>
      <c r="CGS1" t="s">
        <v>5904</v>
      </c>
      <c r="CGT1" t="s">
        <v>5905</v>
      </c>
      <c r="CGU1" t="s">
        <v>5906</v>
      </c>
      <c r="CGV1" t="s">
        <v>5907</v>
      </c>
      <c r="CGW1" t="s">
        <v>5908</v>
      </c>
      <c r="CGX1" t="s">
        <v>5909</v>
      </c>
      <c r="CGY1" t="s">
        <v>5910</v>
      </c>
      <c r="CGZ1" t="s">
        <v>5911</v>
      </c>
      <c r="CHA1" t="s">
        <v>5912</v>
      </c>
      <c r="CHB1" t="s">
        <v>5913</v>
      </c>
      <c r="CHC1" t="s">
        <v>5914</v>
      </c>
      <c r="CHD1" t="s">
        <v>5915</v>
      </c>
      <c r="CHE1" t="s">
        <v>5916</v>
      </c>
      <c r="CHF1" t="s">
        <v>5917</v>
      </c>
      <c r="CHG1" t="s">
        <v>5918</v>
      </c>
      <c r="CHH1" t="s">
        <v>5919</v>
      </c>
      <c r="CHI1" t="s">
        <v>5920</v>
      </c>
      <c r="CHJ1" t="s">
        <v>5921</v>
      </c>
      <c r="CHK1" t="s">
        <v>5922</v>
      </c>
      <c r="CHL1" t="s">
        <v>5923</v>
      </c>
      <c r="CHM1" t="s">
        <v>5924</v>
      </c>
      <c r="CHN1" t="s">
        <v>5925</v>
      </c>
      <c r="CHO1" t="s">
        <v>5926</v>
      </c>
      <c r="CHP1" t="s">
        <v>5927</v>
      </c>
      <c r="CHQ1" t="s">
        <v>5928</v>
      </c>
      <c r="CHR1" t="s">
        <v>5929</v>
      </c>
      <c r="CHS1" t="s">
        <v>5930</v>
      </c>
      <c r="CHT1" t="s">
        <v>5931</v>
      </c>
      <c r="CHU1" t="s">
        <v>5932</v>
      </c>
      <c r="CHV1" t="s">
        <v>5933</v>
      </c>
      <c r="CHW1" t="s">
        <v>5934</v>
      </c>
      <c r="CHX1" t="s">
        <v>5935</v>
      </c>
      <c r="CHY1" t="s">
        <v>5936</v>
      </c>
      <c r="CHZ1" t="s">
        <v>5937</v>
      </c>
      <c r="CIA1" t="s">
        <v>5938</v>
      </c>
      <c r="CIB1" t="s">
        <v>5939</v>
      </c>
      <c r="CIC1" t="s">
        <v>5940</v>
      </c>
      <c r="CID1" t="s">
        <v>5941</v>
      </c>
      <c r="CIE1" t="s">
        <v>5942</v>
      </c>
      <c r="CIF1" t="s">
        <v>5943</v>
      </c>
      <c r="CIG1" t="s">
        <v>5944</v>
      </c>
      <c r="CIH1" t="s">
        <v>5945</v>
      </c>
      <c r="CII1" t="s">
        <v>5946</v>
      </c>
      <c r="CIJ1" t="s">
        <v>5947</v>
      </c>
      <c r="CIK1" t="s">
        <v>5948</v>
      </c>
      <c r="CIL1" t="s">
        <v>5949</v>
      </c>
      <c r="CIM1" t="s">
        <v>5950</v>
      </c>
      <c r="CIN1" t="s">
        <v>5951</v>
      </c>
      <c r="CIO1" t="s">
        <v>5952</v>
      </c>
      <c r="CIP1" t="s">
        <v>5953</v>
      </c>
      <c r="CIQ1" t="s">
        <v>5954</v>
      </c>
      <c r="CIR1" t="s">
        <v>5955</v>
      </c>
      <c r="CIS1" t="s">
        <v>5956</v>
      </c>
      <c r="CIT1" t="s">
        <v>5957</v>
      </c>
      <c r="CIU1" t="s">
        <v>5958</v>
      </c>
      <c r="CIV1" t="s">
        <v>5959</v>
      </c>
      <c r="CIW1" t="s">
        <v>5960</v>
      </c>
      <c r="CIX1" t="s">
        <v>5961</v>
      </c>
      <c r="CIY1" t="s">
        <v>5962</v>
      </c>
      <c r="CIZ1" t="s">
        <v>5963</v>
      </c>
      <c r="CJA1" t="s">
        <v>5964</v>
      </c>
      <c r="CJB1" t="s">
        <v>5965</v>
      </c>
      <c r="CJC1" t="s">
        <v>5966</v>
      </c>
      <c r="CJD1" t="s">
        <v>5967</v>
      </c>
      <c r="CJE1" t="s">
        <v>5968</v>
      </c>
      <c r="CJF1" t="s">
        <v>5969</v>
      </c>
      <c r="CJG1" t="s">
        <v>5970</v>
      </c>
      <c r="CJH1" t="s">
        <v>5971</v>
      </c>
      <c r="CJI1" t="s">
        <v>5972</v>
      </c>
      <c r="CJJ1" t="s">
        <v>5973</v>
      </c>
      <c r="CJK1" t="s">
        <v>5974</v>
      </c>
      <c r="CJL1" t="s">
        <v>5975</v>
      </c>
      <c r="CJM1" t="s">
        <v>5976</v>
      </c>
      <c r="CJN1" t="s">
        <v>5977</v>
      </c>
      <c r="CJO1" t="s">
        <v>5978</v>
      </c>
      <c r="CJP1" t="s">
        <v>5979</v>
      </c>
      <c r="CJQ1" t="s">
        <v>5980</v>
      </c>
      <c r="CJR1" t="s">
        <v>5981</v>
      </c>
      <c r="CJS1" t="s">
        <v>5982</v>
      </c>
      <c r="CJT1" t="s">
        <v>5983</v>
      </c>
      <c r="CJU1" t="s">
        <v>5984</v>
      </c>
      <c r="CJV1" t="s">
        <v>5985</v>
      </c>
      <c r="CJW1" t="s">
        <v>5986</v>
      </c>
      <c r="CJX1" t="s">
        <v>5987</v>
      </c>
      <c r="CJY1" t="s">
        <v>5988</v>
      </c>
      <c r="CJZ1" t="s">
        <v>5989</v>
      </c>
      <c r="CKA1" t="s">
        <v>5990</v>
      </c>
      <c r="CKB1" t="s">
        <v>5991</v>
      </c>
      <c r="CKC1" t="s">
        <v>5992</v>
      </c>
      <c r="CKD1" t="s">
        <v>5993</v>
      </c>
      <c r="CKE1" t="s">
        <v>5994</v>
      </c>
      <c r="CKF1" t="s">
        <v>5995</v>
      </c>
      <c r="CKG1" t="s">
        <v>5996</v>
      </c>
      <c r="CKH1" t="s">
        <v>5997</v>
      </c>
      <c r="CKI1" t="s">
        <v>5998</v>
      </c>
      <c r="CKJ1" t="s">
        <v>5999</v>
      </c>
      <c r="CKK1" t="s">
        <v>6000</v>
      </c>
      <c r="CKL1" t="s">
        <v>6001</v>
      </c>
      <c r="CKM1" t="s">
        <v>6002</v>
      </c>
      <c r="CKN1" t="s">
        <v>6003</v>
      </c>
      <c r="CKO1" t="s">
        <v>6004</v>
      </c>
      <c r="CKP1" t="s">
        <v>6005</v>
      </c>
      <c r="CKQ1" t="s">
        <v>6006</v>
      </c>
      <c r="CKR1" t="s">
        <v>6007</v>
      </c>
      <c r="CKS1" t="s">
        <v>6008</v>
      </c>
      <c r="CKT1" t="s">
        <v>6009</v>
      </c>
      <c r="CKU1" t="s">
        <v>6010</v>
      </c>
      <c r="CKV1" t="s">
        <v>6011</v>
      </c>
      <c r="CKW1" t="s">
        <v>6012</v>
      </c>
      <c r="CKX1" t="s">
        <v>6013</v>
      </c>
      <c r="CKY1" t="s">
        <v>6014</v>
      </c>
      <c r="CKZ1" t="s">
        <v>6015</v>
      </c>
      <c r="CLA1" t="s">
        <v>6016</v>
      </c>
      <c r="CLB1" t="s">
        <v>6017</v>
      </c>
      <c r="CLC1" t="s">
        <v>6018</v>
      </c>
      <c r="CLD1" t="s">
        <v>6019</v>
      </c>
      <c r="CLE1" t="s">
        <v>6020</v>
      </c>
      <c r="CLF1" t="s">
        <v>6021</v>
      </c>
      <c r="CLG1" t="s">
        <v>6022</v>
      </c>
      <c r="CLH1" t="s">
        <v>6023</v>
      </c>
      <c r="CLI1" t="s">
        <v>6024</v>
      </c>
      <c r="CLJ1" t="s">
        <v>6025</v>
      </c>
      <c r="CLK1" t="s">
        <v>6026</v>
      </c>
      <c r="CLL1" t="s">
        <v>6027</v>
      </c>
      <c r="CLM1" t="s">
        <v>6028</v>
      </c>
      <c r="CLN1" t="s">
        <v>6029</v>
      </c>
      <c r="CLO1" t="s">
        <v>6030</v>
      </c>
      <c r="CLP1" t="s">
        <v>6031</v>
      </c>
      <c r="CLQ1" t="s">
        <v>6032</v>
      </c>
      <c r="CLR1" t="s">
        <v>6033</v>
      </c>
      <c r="CLS1" t="s">
        <v>6034</v>
      </c>
      <c r="CLT1" t="s">
        <v>6035</v>
      </c>
      <c r="CLU1" t="s">
        <v>6036</v>
      </c>
      <c r="CLV1" t="s">
        <v>6037</v>
      </c>
      <c r="CLW1" t="s">
        <v>6038</v>
      </c>
      <c r="CLX1" t="s">
        <v>6039</v>
      </c>
      <c r="CLY1" t="s">
        <v>6040</v>
      </c>
      <c r="CLZ1" t="s">
        <v>6041</v>
      </c>
      <c r="CMA1" t="s">
        <v>6042</v>
      </c>
      <c r="CMB1" t="s">
        <v>6043</v>
      </c>
      <c r="CMC1" t="s">
        <v>6044</v>
      </c>
      <c r="CMD1" t="s">
        <v>6045</v>
      </c>
      <c r="CME1" t="s">
        <v>6046</v>
      </c>
      <c r="CMF1" t="s">
        <v>6047</v>
      </c>
      <c r="CMG1" t="s">
        <v>6048</v>
      </c>
      <c r="CMH1" t="s">
        <v>6049</v>
      </c>
      <c r="CMI1" t="s">
        <v>6050</v>
      </c>
      <c r="CMJ1" t="s">
        <v>6051</v>
      </c>
      <c r="CMK1" t="s">
        <v>6052</v>
      </c>
      <c r="CML1" t="s">
        <v>6053</v>
      </c>
      <c r="CMM1" t="s">
        <v>6054</v>
      </c>
      <c r="CMN1" t="s">
        <v>6055</v>
      </c>
      <c r="CMO1" t="s">
        <v>6056</v>
      </c>
      <c r="CMP1" t="s">
        <v>6057</v>
      </c>
      <c r="CMQ1" t="s">
        <v>6058</v>
      </c>
      <c r="CMR1" t="s">
        <v>6059</v>
      </c>
      <c r="CMS1" t="s">
        <v>6060</v>
      </c>
      <c r="CMT1" t="s">
        <v>6061</v>
      </c>
      <c r="CMU1" t="s">
        <v>6062</v>
      </c>
      <c r="CMV1" t="s">
        <v>6063</v>
      </c>
      <c r="CMW1" t="s">
        <v>6064</v>
      </c>
      <c r="CMX1" t="s">
        <v>6065</v>
      </c>
      <c r="CMY1" t="s">
        <v>6066</v>
      </c>
      <c r="CMZ1" t="s">
        <v>6067</v>
      </c>
      <c r="CNA1" t="s">
        <v>6068</v>
      </c>
      <c r="CNB1" t="s">
        <v>6069</v>
      </c>
      <c r="CNC1" t="s">
        <v>6070</v>
      </c>
      <c r="CND1" t="s">
        <v>6071</v>
      </c>
      <c r="CNE1" t="s">
        <v>6072</v>
      </c>
      <c r="CNF1" t="s">
        <v>6073</v>
      </c>
      <c r="CNG1" t="s">
        <v>6074</v>
      </c>
      <c r="CNH1" t="s">
        <v>6075</v>
      </c>
      <c r="CNI1" t="s">
        <v>6076</v>
      </c>
      <c r="CNJ1" t="s">
        <v>6077</v>
      </c>
      <c r="CNK1" t="s">
        <v>6078</v>
      </c>
      <c r="CNL1" t="s">
        <v>6079</v>
      </c>
      <c r="CNM1" t="s">
        <v>6080</v>
      </c>
      <c r="CNN1" t="s">
        <v>6081</v>
      </c>
      <c r="CNO1" t="s">
        <v>6082</v>
      </c>
      <c r="CNP1" t="s">
        <v>6083</v>
      </c>
      <c r="CNQ1" t="s">
        <v>6084</v>
      </c>
      <c r="CNR1" t="s">
        <v>6085</v>
      </c>
      <c r="CNS1" t="s">
        <v>6086</v>
      </c>
      <c r="CNT1" t="s">
        <v>6087</v>
      </c>
      <c r="CNU1" t="s">
        <v>6088</v>
      </c>
      <c r="CNV1" t="s">
        <v>6089</v>
      </c>
      <c r="CNW1" t="s">
        <v>6090</v>
      </c>
      <c r="CNX1" t="s">
        <v>6091</v>
      </c>
      <c r="CNY1" t="s">
        <v>6092</v>
      </c>
      <c r="CNZ1" t="s">
        <v>6093</v>
      </c>
      <c r="COA1" t="s">
        <v>6094</v>
      </c>
      <c r="COB1" t="s">
        <v>6095</v>
      </c>
      <c r="COC1" t="s">
        <v>6096</v>
      </c>
      <c r="COD1" t="s">
        <v>6097</v>
      </c>
      <c r="COE1" t="s">
        <v>6098</v>
      </c>
      <c r="COF1" t="s">
        <v>6099</v>
      </c>
      <c r="COG1" t="s">
        <v>6100</v>
      </c>
      <c r="COH1" t="s">
        <v>6101</v>
      </c>
      <c r="COI1" t="s">
        <v>6102</v>
      </c>
      <c r="COJ1" t="s">
        <v>6103</v>
      </c>
      <c r="COK1" t="s">
        <v>6104</v>
      </c>
      <c r="COL1" t="s">
        <v>6105</v>
      </c>
      <c r="COM1" t="s">
        <v>6106</v>
      </c>
      <c r="CON1" t="s">
        <v>6107</v>
      </c>
      <c r="COO1" t="s">
        <v>6108</v>
      </c>
      <c r="COP1" t="s">
        <v>6109</v>
      </c>
      <c r="COQ1" t="s">
        <v>6110</v>
      </c>
      <c r="COR1" t="s">
        <v>6111</v>
      </c>
      <c r="COS1" t="s">
        <v>6112</v>
      </c>
      <c r="COT1" t="s">
        <v>6113</v>
      </c>
      <c r="COU1" t="s">
        <v>6114</v>
      </c>
      <c r="COV1" t="s">
        <v>6115</v>
      </c>
      <c r="COW1" t="s">
        <v>6116</v>
      </c>
      <c r="COX1" t="s">
        <v>6117</v>
      </c>
      <c r="COY1" t="s">
        <v>6118</v>
      </c>
      <c r="COZ1" t="s">
        <v>6119</v>
      </c>
      <c r="CPA1" t="s">
        <v>6120</v>
      </c>
      <c r="CPB1" t="s">
        <v>6121</v>
      </c>
      <c r="CPC1" t="s">
        <v>6122</v>
      </c>
      <c r="CPD1" t="s">
        <v>6123</v>
      </c>
      <c r="CPE1" t="s">
        <v>6124</v>
      </c>
      <c r="CPF1" t="s">
        <v>6125</v>
      </c>
      <c r="CPG1" t="s">
        <v>6126</v>
      </c>
      <c r="CPH1" t="s">
        <v>6127</v>
      </c>
      <c r="CPI1" t="s">
        <v>6128</v>
      </c>
      <c r="CPJ1" t="s">
        <v>6129</v>
      </c>
      <c r="CPK1" t="s">
        <v>6130</v>
      </c>
      <c r="CPL1" t="s">
        <v>6131</v>
      </c>
      <c r="CPM1" t="s">
        <v>6132</v>
      </c>
      <c r="CPN1" t="s">
        <v>6133</v>
      </c>
      <c r="CPO1" t="s">
        <v>6134</v>
      </c>
      <c r="CPP1" t="s">
        <v>6135</v>
      </c>
      <c r="CPQ1" t="s">
        <v>6136</v>
      </c>
      <c r="CPR1" t="s">
        <v>6137</v>
      </c>
      <c r="CPS1" t="s">
        <v>6138</v>
      </c>
      <c r="CPT1" t="s">
        <v>6139</v>
      </c>
      <c r="CPU1" t="s">
        <v>6140</v>
      </c>
      <c r="CPV1" t="s">
        <v>6141</v>
      </c>
      <c r="CPW1" t="s">
        <v>6142</v>
      </c>
      <c r="CPX1" t="s">
        <v>6143</v>
      </c>
      <c r="CPY1" t="s">
        <v>6144</v>
      </c>
      <c r="CPZ1" t="s">
        <v>6145</v>
      </c>
      <c r="CQA1" t="s">
        <v>6146</v>
      </c>
      <c r="CQB1" t="s">
        <v>6147</v>
      </c>
      <c r="CQC1" t="s">
        <v>6148</v>
      </c>
      <c r="CQD1" t="s">
        <v>6149</v>
      </c>
      <c r="CQE1" t="s">
        <v>6150</v>
      </c>
      <c r="CQF1" t="s">
        <v>6151</v>
      </c>
      <c r="CQG1" t="s">
        <v>6152</v>
      </c>
      <c r="CQH1" t="s">
        <v>6153</v>
      </c>
      <c r="CQI1" t="s">
        <v>6154</v>
      </c>
      <c r="CQJ1" t="s">
        <v>6155</v>
      </c>
      <c r="CQK1" t="s">
        <v>6156</v>
      </c>
      <c r="CQL1" t="s">
        <v>6157</v>
      </c>
      <c r="CQM1" t="s">
        <v>6158</v>
      </c>
      <c r="CQN1" t="s">
        <v>6159</v>
      </c>
      <c r="CQO1" t="s">
        <v>6160</v>
      </c>
      <c r="CQP1" t="s">
        <v>6161</v>
      </c>
      <c r="CQQ1" t="s">
        <v>6162</v>
      </c>
      <c r="CQR1" t="s">
        <v>6163</v>
      </c>
      <c r="CQS1" t="s">
        <v>6164</v>
      </c>
      <c r="CQT1" t="s">
        <v>6165</v>
      </c>
      <c r="CQU1" t="s">
        <v>6166</v>
      </c>
      <c r="CQV1" t="s">
        <v>6167</v>
      </c>
      <c r="CQW1" t="s">
        <v>6168</v>
      </c>
      <c r="CQX1" t="s">
        <v>6169</v>
      </c>
      <c r="CQY1" t="s">
        <v>6170</v>
      </c>
      <c r="CQZ1" t="s">
        <v>6171</v>
      </c>
      <c r="CRA1" t="s">
        <v>6172</v>
      </c>
      <c r="CRB1" t="s">
        <v>6173</v>
      </c>
      <c r="CRC1" t="s">
        <v>6174</v>
      </c>
      <c r="CRD1" t="s">
        <v>6175</v>
      </c>
      <c r="CRE1" t="s">
        <v>6176</v>
      </c>
      <c r="CRF1" t="s">
        <v>6177</v>
      </c>
      <c r="CRG1" t="s">
        <v>6178</v>
      </c>
      <c r="CRH1" t="s">
        <v>6179</v>
      </c>
      <c r="CRI1" t="s">
        <v>6180</v>
      </c>
      <c r="CRJ1" t="s">
        <v>6181</v>
      </c>
      <c r="CRK1" t="s">
        <v>6182</v>
      </c>
      <c r="CRL1" t="s">
        <v>6183</v>
      </c>
      <c r="CRM1" t="s">
        <v>6184</v>
      </c>
      <c r="CRN1" t="s">
        <v>6185</v>
      </c>
      <c r="CRO1" t="s">
        <v>6186</v>
      </c>
      <c r="CRP1" t="s">
        <v>6187</v>
      </c>
      <c r="CRQ1" t="s">
        <v>6188</v>
      </c>
      <c r="CRR1" t="s">
        <v>6189</v>
      </c>
      <c r="CRS1" t="s">
        <v>6190</v>
      </c>
      <c r="CRT1" t="s">
        <v>6191</v>
      </c>
      <c r="CRU1" t="s">
        <v>6192</v>
      </c>
      <c r="CRV1" t="s">
        <v>6193</v>
      </c>
      <c r="CRW1" t="s">
        <v>6194</v>
      </c>
      <c r="CRX1" t="s">
        <v>6195</v>
      </c>
      <c r="CRY1" t="s">
        <v>6196</v>
      </c>
      <c r="CRZ1" t="s">
        <v>6197</v>
      </c>
      <c r="CSA1" t="s">
        <v>6198</v>
      </c>
      <c r="CSB1" t="s">
        <v>6199</v>
      </c>
      <c r="CSC1" t="s">
        <v>6200</v>
      </c>
      <c r="CSD1" t="s">
        <v>6201</v>
      </c>
      <c r="CSE1" t="s">
        <v>6202</v>
      </c>
      <c r="CSF1" t="s">
        <v>6203</v>
      </c>
      <c r="CSG1" t="s">
        <v>6204</v>
      </c>
      <c r="CSH1" t="s">
        <v>6205</v>
      </c>
      <c r="CSI1" t="s">
        <v>6206</v>
      </c>
      <c r="CSJ1" t="s">
        <v>6207</v>
      </c>
      <c r="CSK1" t="s">
        <v>6208</v>
      </c>
      <c r="CSL1" t="s">
        <v>6209</v>
      </c>
      <c r="CSM1" t="s">
        <v>6210</v>
      </c>
      <c r="CSN1" t="s">
        <v>6211</v>
      </c>
      <c r="CSO1" t="s">
        <v>6212</v>
      </c>
      <c r="CSP1" t="s">
        <v>6213</v>
      </c>
      <c r="CSQ1" t="s">
        <v>6214</v>
      </c>
      <c r="CSR1" t="s">
        <v>6215</v>
      </c>
      <c r="CSS1" t="s">
        <v>6216</v>
      </c>
      <c r="CST1" t="s">
        <v>6217</v>
      </c>
      <c r="CSU1" t="s">
        <v>6218</v>
      </c>
      <c r="CSV1" t="s">
        <v>6219</v>
      </c>
      <c r="CSW1" t="s">
        <v>6220</v>
      </c>
      <c r="CSX1" t="s">
        <v>6221</v>
      </c>
      <c r="CSY1" t="s">
        <v>6222</v>
      </c>
      <c r="CSZ1" t="s">
        <v>6223</v>
      </c>
      <c r="CTA1" t="s">
        <v>6224</v>
      </c>
      <c r="CTB1" t="s">
        <v>6225</v>
      </c>
      <c r="CTC1" t="s">
        <v>6226</v>
      </c>
      <c r="CTD1" t="s">
        <v>6227</v>
      </c>
      <c r="CTE1" t="s">
        <v>6228</v>
      </c>
      <c r="CTF1" t="s">
        <v>6229</v>
      </c>
      <c r="CTG1" t="s">
        <v>6230</v>
      </c>
      <c r="CTH1" t="s">
        <v>6231</v>
      </c>
      <c r="CTI1" t="s">
        <v>6232</v>
      </c>
      <c r="CTJ1" t="s">
        <v>6233</v>
      </c>
      <c r="CTK1" t="s">
        <v>6234</v>
      </c>
      <c r="CTL1" t="s">
        <v>6235</v>
      </c>
      <c r="CTM1" t="s">
        <v>6236</v>
      </c>
      <c r="CTN1" t="s">
        <v>6237</v>
      </c>
      <c r="CTO1" t="s">
        <v>6238</v>
      </c>
      <c r="CTP1" t="s">
        <v>6239</v>
      </c>
      <c r="CTQ1" t="s">
        <v>6240</v>
      </c>
      <c r="CTR1" t="s">
        <v>6241</v>
      </c>
      <c r="CTS1" t="s">
        <v>6242</v>
      </c>
      <c r="CTT1" t="s">
        <v>6243</v>
      </c>
      <c r="CTU1" t="s">
        <v>6244</v>
      </c>
      <c r="CTV1" t="s">
        <v>6245</v>
      </c>
      <c r="CTW1" t="s">
        <v>6246</v>
      </c>
      <c r="CTX1" t="s">
        <v>6247</v>
      </c>
      <c r="CTY1" t="s">
        <v>6248</v>
      </c>
      <c r="CTZ1" t="s">
        <v>6249</v>
      </c>
      <c r="CUA1" t="s">
        <v>6250</v>
      </c>
      <c r="CUB1" t="s">
        <v>6251</v>
      </c>
      <c r="CUC1" t="s">
        <v>6252</v>
      </c>
      <c r="CUD1" t="s">
        <v>6253</v>
      </c>
      <c r="CUE1" t="s">
        <v>6254</v>
      </c>
      <c r="CUF1" t="s">
        <v>6255</v>
      </c>
      <c r="CUG1" t="s">
        <v>6256</v>
      </c>
      <c r="CUH1" t="s">
        <v>6257</v>
      </c>
      <c r="CUI1" t="s">
        <v>6258</v>
      </c>
      <c r="CUJ1" t="s">
        <v>6259</v>
      </c>
      <c r="CUK1" t="s">
        <v>6260</v>
      </c>
      <c r="CUL1" t="s">
        <v>6261</v>
      </c>
      <c r="CUM1" t="s">
        <v>6262</v>
      </c>
      <c r="CUN1" t="s">
        <v>6263</v>
      </c>
      <c r="CUO1" t="s">
        <v>6264</v>
      </c>
      <c r="CUP1" t="s">
        <v>6265</v>
      </c>
      <c r="CUQ1" t="s">
        <v>6266</v>
      </c>
      <c r="CUR1" t="s">
        <v>6267</v>
      </c>
      <c r="CUS1" t="s">
        <v>6268</v>
      </c>
      <c r="CUT1" t="s">
        <v>6269</v>
      </c>
      <c r="CUU1" t="s">
        <v>6270</v>
      </c>
      <c r="CUV1" t="s">
        <v>6271</v>
      </c>
      <c r="CUW1" t="s">
        <v>6272</v>
      </c>
      <c r="CUX1" t="s">
        <v>6273</v>
      </c>
      <c r="CUY1" t="s">
        <v>6274</v>
      </c>
      <c r="CUZ1" t="s">
        <v>6275</v>
      </c>
      <c r="CVA1" t="s">
        <v>6276</v>
      </c>
      <c r="CVB1" t="s">
        <v>6277</v>
      </c>
      <c r="CVC1" t="s">
        <v>6278</v>
      </c>
      <c r="CVD1" t="s">
        <v>6279</v>
      </c>
      <c r="CVE1" t="s">
        <v>6280</v>
      </c>
      <c r="CVF1" t="s">
        <v>6281</v>
      </c>
      <c r="CVG1" t="s">
        <v>6282</v>
      </c>
      <c r="CVH1" t="s">
        <v>6283</v>
      </c>
      <c r="CVI1" t="s">
        <v>6284</v>
      </c>
      <c r="CVJ1" t="s">
        <v>6285</v>
      </c>
      <c r="CVK1" t="s">
        <v>6286</v>
      </c>
      <c r="CVL1" t="s">
        <v>6287</v>
      </c>
      <c r="CVM1" t="s">
        <v>6288</v>
      </c>
      <c r="CVN1" t="s">
        <v>6289</v>
      </c>
      <c r="CVO1" t="s">
        <v>6290</v>
      </c>
      <c r="CVP1" t="s">
        <v>6291</v>
      </c>
      <c r="CVQ1" t="s">
        <v>6292</v>
      </c>
      <c r="CVR1" t="s">
        <v>6293</v>
      </c>
      <c r="CVS1" t="s">
        <v>6294</v>
      </c>
      <c r="CVT1" t="s">
        <v>6295</v>
      </c>
      <c r="CVU1" t="s">
        <v>6296</v>
      </c>
      <c r="CVV1" t="s">
        <v>6297</v>
      </c>
      <c r="CVW1" t="s">
        <v>6298</v>
      </c>
      <c r="CVX1" t="s">
        <v>6299</v>
      </c>
      <c r="CVY1" t="s">
        <v>6300</v>
      </c>
      <c r="CVZ1" t="s">
        <v>6301</v>
      </c>
      <c r="CWA1" t="s">
        <v>6302</v>
      </c>
      <c r="CWB1" t="s">
        <v>6303</v>
      </c>
      <c r="CWC1" t="s">
        <v>6304</v>
      </c>
      <c r="CWD1" t="s">
        <v>6305</v>
      </c>
      <c r="CWE1" t="s">
        <v>6306</v>
      </c>
      <c r="CWF1" t="s">
        <v>6307</v>
      </c>
      <c r="CWG1" t="s">
        <v>6308</v>
      </c>
      <c r="CWH1" t="s">
        <v>6309</v>
      </c>
      <c r="CWI1" t="s">
        <v>6310</v>
      </c>
      <c r="CWJ1" t="s">
        <v>6311</v>
      </c>
      <c r="CWK1" t="s">
        <v>6312</v>
      </c>
      <c r="CWL1" t="s">
        <v>6313</v>
      </c>
      <c r="CWM1" t="s">
        <v>6314</v>
      </c>
      <c r="CWN1" t="s">
        <v>6315</v>
      </c>
      <c r="CWO1" t="s">
        <v>6316</v>
      </c>
      <c r="CWP1" t="s">
        <v>6317</v>
      </c>
      <c r="CWQ1" t="s">
        <v>6318</v>
      </c>
      <c r="CWR1" t="s">
        <v>6319</v>
      </c>
      <c r="CWS1" t="s">
        <v>6320</v>
      </c>
      <c r="CWT1" t="s">
        <v>6321</v>
      </c>
      <c r="CWU1" t="s">
        <v>6322</v>
      </c>
      <c r="CWV1" t="s">
        <v>6323</v>
      </c>
      <c r="CWW1" t="s">
        <v>6324</v>
      </c>
      <c r="CWX1" t="s">
        <v>6325</v>
      </c>
      <c r="CWY1" t="s">
        <v>6326</v>
      </c>
      <c r="CWZ1" t="s">
        <v>6327</v>
      </c>
      <c r="CXA1" t="s">
        <v>6328</v>
      </c>
      <c r="CXB1" t="s">
        <v>6329</v>
      </c>
      <c r="CXC1" t="s">
        <v>6330</v>
      </c>
      <c r="CXD1" t="s">
        <v>6331</v>
      </c>
      <c r="CXE1" t="s">
        <v>6332</v>
      </c>
      <c r="CXF1" t="s">
        <v>6333</v>
      </c>
      <c r="CXG1" t="s">
        <v>6334</v>
      </c>
      <c r="CXH1" t="s">
        <v>6335</v>
      </c>
      <c r="CXI1" t="s">
        <v>6336</v>
      </c>
      <c r="CXJ1" t="s">
        <v>6337</v>
      </c>
      <c r="CXK1" t="s">
        <v>6338</v>
      </c>
      <c r="CXL1" t="s">
        <v>6339</v>
      </c>
      <c r="CXM1" t="s">
        <v>6340</v>
      </c>
      <c r="CXN1" t="s">
        <v>6341</v>
      </c>
      <c r="CXO1" t="s">
        <v>6342</v>
      </c>
      <c r="CXP1" t="s">
        <v>6343</v>
      </c>
      <c r="CXQ1" t="s">
        <v>6344</v>
      </c>
      <c r="CXR1" t="s">
        <v>6345</v>
      </c>
      <c r="CXS1" t="s">
        <v>6346</v>
      </c>
      <c r="CXT1" t="s">
        <v>6347</v>
      </c>
      <c r="CXU1" t="s">
        <v>6348</v>
      </c>
      <c r="CXV1" t="s">
        <v>6349</v>
      </c>
      <c r="CXW1" t="s">
        <v>6350</v>
      </c>
      <c r="CXX1" t="s">
        <v>6351</v>
      </c>
      <c r="CXY1" t="s">
        <v>6352</v>
      </c>
      <c r="CXZ1" t="s">
        <v>6353</v>
      </c>
      <c r="CYA1" t="s">
        <v>6354</v>
      </c>
      <c r="CYB1" t="s">
        <v>6355</v>
      </c>
      <c r="CYC1" t="s">
        <v>6356</v>
      </c>
      <c r="CYD1" t="s">
        <v>6357</v>
      </c>
      <c r="CYE1" t="s">
        <v>6358</v>
      </c>
      <c r="CYF1" t="s">
        <v>6359</v>
      </c>
      <c r="CYG1" t="s">
        <v>6360</v>
      </c>
      <c r="CYH1" t="s">
        <v>6361</v>
      </c>
      <c r="CYI1" t="s">
        <v>6362</v>
      </c>
      <c r="CYJ1" t="s">
        <v>6363</v>
      </c>
      <c r="CYK1" t="s">
        <v>6364</v>
      </c>
      <c r="CYL1" t="s">
        <v>6365</v>
      </c>
      <c r="CYM1" t="s">
        <v>6366</v>
      </c>
      <c r="CYN1" t="s">
        <v>6367</v>
      </c>
      <c r="CYO1" t="s">
        <v>6368</v>
      </c>
      <c r="CYP1" t="s">
        <v>6369</v>
      </c>
      <c r="CYQ1" t="s">
        <v>6370</v>
      </c>
      <c r="CYR1" t="s">
        <v>6371</v>
      </c>
      <c r="CYS1" t="s">
        <v>6372</v>
      </c>
      <c r="CYT1" t="s">
        <v>6373</v>
      </c>
      <c r="CYU1" t="s">
        <v>6374</v>
      </c>
      <c r="CYV1" t="s">
        <v>6375</v>
      </c>
      <c r="CYW1" t="s">
        <v>6376</v>
      </c>
      <c r="CYX1" t="s">
        <v>6377</v>
      </c>
      <c r="CYY1" t="s">
        <v>6378</v>
      </c>
      <c r="CYZ1" t="s">
        <v>6379</v>
      </c>
      <c r="CZA1" t="s">
        <v>6380</v>
      </c>
      <c r="CZB1" t="s">
        <v>6381</v>
      </c>
      <c r="CZC1" t="s">
        <v>6382</v>
      </c>
      <c r="CZD1" t="s">
        <v>6383</v>
      </c>
      <c r="CZE1" t="s">
        <v>6384</v>
      </c>
      <c r="CZF1" t="s">
        <v>6385</v>
      </c>
      <c r="CZG1" t="s">
        <v>6386</v>
      </c>
      <c r="CZH1" t="s">
        <v>6387</v>
      </c>
      <c r="CZI1" t="s">
        <v>6388</v>
      </c>
      <c r="CZJ1" t="s">
        <v>6389</v>
      </c>
      <c r="CZK1" t="s">
        <v>6390</v>
      </c>
      <c r="CZL1" t="s">
        <v>6391</v>
      </c>
      <c r="CZM1" t="s">
        <v>6392</v>
      </c>
      <c r="CZN1" t="s">
        <v>6393</v>
      </c>
      <c r="CZO1" t="s">
        <v>6394</v>
      </c>
      <c r="CZP1" t="s">
        <v>6395</v>
      </c>
      <c r="CZQ1" t="s">
        <v>6396</v>
      </c>
      <c r="CZR1" t="s">
        <v>6397</v>
      </c>
      <c r="CZS1" t="s">
        <v>6398</v>
      </c>
      <c r="CZT1" t="s">
        <v>6399</v>
      </c>
      <c r="CZU1" t="s">
        <v>6400</v>
      </c>
      <c r="CZV1" t="s">
        <v>6401</v>
      </c>
      <c r="CZW1" t="s">
        <v>6402</v>
      </c>
      <c r="CZX1" t="s">
        <v>6403</v>
      </c>
      <c r="CZY1" t="s">
        <v>6404</v>
      </c>
      <c r="CZZ1" t="s">
        <v>6405</v>
      </c>
      <c r="DAA1" t="s">
        <v>6406</v>
      </c>
      <c r="DAB1" t="s">
        <v>6407</v>
      </c>
      <c r="DAC1" t="s">
        <v>6408</v>
      </c>
      <c r="DAD1" t="s">
        <v>6409</v>
      </c>
      <c r="DAE1" t="s">
        <v>6410</v>
      </c>
      <c r="DAF1" t="s">
        <v>6411</v>
      </c>
      <c r="DAG1" t="s">
        <v>6412</v>
      </c>
      <c r="DAH1" t="s">
        <v>6413</v>
      </c>
      <c r="DAI1" t="s">
        <v>6414</v>
      </c>
      <c r="DAJ1" t="s">
        <v>6415</v>
      </c>
      <c r="DAK1" t="s">
        <v>6416</v>
      </c>
      <c r="DAL1" t="s">
        <v>6417</v>
      </c>
      <c r="DAM1" t="s">
        <v>6418</v>
      </c>
      <c r="DAN1" t="s">
        <v>6419</v>
      </c>
      <c r="DAO1" t="s">
        <v>6420</v>
      </c>
      <c r="DAP1" t="s">
        <v>6421</v>
      </c>
      <c r="DAQ1" t="s">
        <v>6422</v>
      </c>
      <c r="DAR1" t="s">
        <v>6423</v>
      </c>
      <c r="DAS1" t="s">
        <v>6424</v>
      </c>
      <c r="DAT1" t="s">
        <v>6425</v>
      </c>
      <c r="DAU1" t="s">
        <v>6426</v>
      </c>
      <c r="DAV1" t="s">
        <v>6427</v>
      </c>
      <c r="DAW1" t="s">
        <v>6428</v>
      </c>
      <c r="DAX1" t="s">
        <v>6429</v>
      </c>
      <c r="DAY1" t="s">
        <v>6430</v>
      </c>
      <c r="DAZ1" t="s">
        <v>6431</v>
      </c>
      <c r="DBA1" t="s">
        <v>6432</v>
      </c>
      <c r="DBB1" t="s">
        <v>6433</v>
      </c>
      <c r="DBC1" t="s">
        <v>6434</v>
      </c>
      <c r="DBD1" t="s">
        <v>6435</v>
      </c>
      <c r="DBE1" t="s">
        <v>6436</v>
      </c>
      <c r="DBF1" t="s">
        <v>6437</v>
      </c>
      <c r="DBG1" t="s">
        <v>6438</v>
      </c>
      <c r="DBH1" t="s">
        <v>6439</v>
      </c>
      <c r="DBI1" t="s">
        <v>6440</v>
      </c>
      <c r="DBJ1" t="s">
        <v>6441</v>
      </c>
      <c r="DBK1" t="s">
        <v>6442</v>
      </c>
      <c r="DBL1" t="s">
        <v>6443</v>
      </c>
      <c r="DBM1" t="s">
        <v>6444</v>
      </c>
      <c r="DBN1" t="s">
        <v>6445</v>
      </c>
      <c r="DBO1" t="s">
        <v>6446</v>
      </c>
      <c r="DBP1" t="s">
        <v>6447</v>
      </c>
      <c r="DBQ1" t="s">
        <v>6448</v>
      </c>
      <c r="DBR1" t="s">
        <v>6449</v>
      </c>
      <c r="DBS1" t="s">
        <v>6450</v>
      </c>
      <c r="DBT1" t="s">
        <v>6451</v>
      </c>
      <c r="DBU1" t="s">
        <v>6452</v>
      </c>
      <c r="DBV1" t="s">
        <v>6453</v>
      </c>
      <c r="DBW1" t="s">
        <v>6454</v>
      </c>
      <c r="DBX1" t="s">
        <v>6455</v>
      </c>
      <c r="DBY1" t="s">
        <v>6456</v>
      </c>
      <c r="DBZ1" t="s">
        <v>6457</v>
      </c>
      <c r="DCA1" t="s">
        <v>6458</v>
      </c>
      <c r="DCB1" t="s">
        <v>6459</v>
      </c>
      <c r="DCC1" t="s">
        <v>6460</v>
      </c>
      <c r="DCD1" t="s">
        <v>6461</v>
      </c>
      <c r="DCE1" t="s">
        <v>6462</v>
      </c>
      <c r="DCF1" t="s">
        <v>6463</v>
      </c>
      <c r="DCG1" t="s">
        <v>6464</v>
      </c>
      <c r="DCH1" t="s">
        <v>6465</v>
      </c>
      <c r="DCI1" t="s">
        <v>6466</v>
      </c>
      <c r="DCJ1" t="s">
        <v>6467</v>
      </c>
      <c r="DCK1" t="s">
        <v>6468</v>
      </c>
      <c r="DCL1" t="s">
        <v>6469</v>
      </c>
      <c r="DCM1" t="s">
        <v>6470</v>
      </c>
      <c r="DCN1" t="s">
        <v>6471</v>
      </c>
      <c r="DCO1" t="s">
        <v>6472</v>
      </c>
      <c r="DCP1" t="s">
        <v>6473</v>
      </c>
      <c r="DCQ1" t="s">
        <v>6474</v>
      </c>
      <c r="DCR1" t="s">
        <v>6475</v>
      </c>
      <c r="DCS1" t="s">
        <v>6476</v>
      </c>
      <c r="DCT1" t="s">
        <v>6477</v>
      </c>
      <c r="DCU1" t="s">
        <v>6478</v>
      </c>
      <c r="DCV1" t="s">
        <v>6479</v>
      </c>
      <c r="DCW1" t="s">
        <v>6480</v>
      </c>
      <c r="DCX1" t="s">
        <v>6481</v>
      </c>
      <c r="DCY1" t="s">
        <v>6482</v>
      </c>
      <c r="DCZ1" t="s">
        <v>6483</v>
      </c>
      <c r="DDA1" t="s">
        <v>6484</v>
      </c>
      <c r="DDB1" t="s">
        <v>6485</v>
      </c>
      <c r="DDC1" t="s">
        <v>6486</v>
      </c>
      <c r="DDD1" t="s">
        <v>6487</v>
      </c>
      <c r="DDE1" t="s">
        <v>6488</v>
      </c>
      <c r="DDF1" t="s">
        <v>6489</v>
      </c>
      <c r="DDG1" t="s">
        <v>6490</v>
      </c>
      <c r="DDH1" t="s">
        <v>6491</v>
      </c>
      <c r="DDI1" t="s">
        <v>6492</v>
      </c>
      <c r="DDJ1" t="s">
        <v>6493</v>
      </c>
      <c r="DDK1" t="s">
        <v>6494</v>
      </c>
      <c r="DDL1" t="s">
        <v>6495</v>
      </c>
      <c r="DDM1" t="s">
        <v>6496</v>
      </c>
      <c r="DDN1" t="s">
        <v>6497</v>
      </c>
      <c r="DDO1" t="s">
        <v>6498</v>
      </c>
      <c r="DDP1" t="s">
        <v>6499</v>
      </c>
      <c r="DDQ1" t="s">
        <v>6500</v>
      </c>
      <c r="DDR1" t="s">
        <v>6501</v>
      </c>
      <c r="DDS1" t="s">
        <v>6502</v>
      </c>
      <c r="DDT1" t="s">
        <v>6503</v>
      </c>
      <c r="DDU1" t="s">
        <v>6504</v>
      </c>
      <c r="DDV1" t="s">
        <v>6505</v>
      </c>
      <c r="DDW1" t="s">
        <v>6506</v>
      </c>
      <c r="DDX1" t="s">
        <v>6507</v>
      </c>
      <c r="DDY1" t="s">
        <v>6508</v>
      </c>
      <c r="DDZ1" t="s">
        <v>6509</v>
      </c>
      <c r="DEA1" t="s">
        <v>6510</v>
      </c>
      <c r="DEB1" t="s">
        <v>6511</v>
      </c>
      <c r="DEC1" t="s">
        <v>6512</v>
      </c>
      <c r="DED1" t="s">
        <v>6513</v>
      </c>
      <c r="DEE1" t="s">
        <v>6514</v>
      </c>
      <c r="DEF1" t="s">
        <v>6515</v>
      </c>
      <c r="DEG1" t="s">
        <v>6516</v>
      </c>
      <c r="DEH1" t="s">
        <v>6517</v>
      </c>
      <c r="DEI1" t="s">
        <v>6518</v>
      </c>
      <c r="DEJ1" t="s">
        <v>6519</v>
      </c>
      <c r="DEK1" t="s">
        <v>6520</v>
      </c>
      <c r="DEL1" t="s">
        <v>6521</v>
      </c>
      <c r="DEM1" t="s">
        <v>6522</v>
      </c>
      <c r="DEN1" t="s">
        <v>6523</v>
      </c>
      <c r="DEO1" t="s">
        <v>6524</v>
      </c>
      <c r="DEP1" t="s">
        <v>6525</v>
      </c>
      <c r="DEQ1" t="s">
        <v>6526</v>
      </c>
      <c r="DER1" t="s">
        <v>6527</v>
      </c>
      <c r="DES1" t="s">
        <v>6528</v>
      </c>
      <c r="DET1" t="s">
        <v>6529</v>
      </c>
      <c r="DEU1" t="s">
        <v>6530</v>
      </c>
      <c r="DEV1" t="s">
        <v>6531</v>
      </c>
      <c r="DEW1" t="s">
        <v>6532</v>
      </c>
      <c r="DEX1" t="s">
        <v>6533</v>
      </c>
      <c r="DEY1" t="s">
        <v>6534</v>
      </c>
      <c r="DEZ1" t="s">
        <v>6535</v>
      </c>
      <c r="DFA1" t="s">
        <v>6536</v>
      </c>
      <c r="DFB1" t="s">
        <v>6537</v>
      </c>
      <c r="DFC1" t="s">
        <v>6538</v>
      </c>
      <c r="DFD1" t="s">
        <v>6539</v>
      </c>
      <c r="DFE1" t="s">
        <v>6540</v>
      </c>
      <c r="DFF1" t="s">
        <v>6541</v>
      </c>
      <c r="DFG1" t="s">
        <v>6542</v>
      </c>
      <c r="DFH1" t="s">
        <v>6543</v>
      </c>
      <c r="DFI1" t="s">
        <v>6544</v>
      </c>
      <c r="DFJ1" t="s">
        <v>6545</v>
      </c>
      <c r="DFK1" t="s">
        <v>6546</v>
      </c>
      <c r="DFL1" t="s">
        <v>6547</v>
      </c>
      <c r="DFM1" t="s">
        <v>6548</v>
      </c>
      <c r="DFN1" t="s">
        <v>6549</v>
      </c>
      <c r="DFO1" t="s">
        <v>6550</v>
      </c>
      <c r="DFP1" t="s">
        <v>6551</v>
      </c>
      <c r="DFQ1" t="s">
        <v>6552</v>
      </c>
      <c r="DFR1" t="s">
        <v>6553</v>
      </c>
      <c r="DFS1" t="s">
        <v>6554</v>
      </c>
      <c r="DFT1" t="s">
        <v>6555</v>
      </c>
      <c r="DFU1" t="s">
        <v>6556</v>
      </c>
      <c r="DFV1" t="s">
        <v>6557</v>
      </c>
      <c r="DFW1" t="s">
        <v>6558</v>
      </c>
      <c r="DFX1" t="s">
        <v>6559</v>
      </c>
      <c r="DFY1" t="s">
        <v>6560</v>
      </c>
      <c r="DFZ1" t="s">
        <v>6561</v>
      </c>
      <c r="DGA1" t="s">
        <v>6562</v>
      </c>
      <c r="DGB1" t="s">
        <v>6563</v>
      </c>
      <c r="DGC1" t="s">
        <v>6564</v>
      </c>
      <c r="DGD1" t="s">
        <v>6565</v>
      </c>
      <c r="DGE1" t="s">
        <v>6566</v>
      </c>
      <c r="DGF1" t="s">
        <v>6567</v>
      </c>
      <c r="DGG1" t="s">
        <v>6568</v>
      </c>
      <c r="DGH1" t="s">
        <v>6569</v>
      </c>
      <c r="DGI1" t="s">
        <v>6570</v>
      </c>
      <c r="DGJ1" t="s">
        <v>6571</v>
      </c>
      <c r="DGK1" t="s">
        <v>6572</v>
      </c>
      <c r="DGL1" t="s">
        <v>6573</v>
      </c>
      <c r="DGM1" t="s">
        <v>6574</v>
      </c>
      <c r="DGN1" t="s">
        <v>6575</v>
      </c>
      <c r="DGO1" t="s">
        <v>6576</v>
      </c>
      <c r="DGP1" t="s">
        <v>6577</v>
      </c>
      <c r="DGQ1" t="s">
        <v>6578</v>
      </c>
      <c r="DGR1" t="s">
        <v>6579</v>
      </c>
      <c r="DGS1" t="s">
        <v>6580</v>
      </c>
      <c r="DGT1" t="s">
        <v>6581</v>
      </c>
      <c r="DGU1" t="s">
        <v>6582</v>
      </c>
      <c r="DGV1" t="s">
        <v>6583</v>
      </c>
      <c r="DGW1" t="s">
        <v>6584</v>
      </c>
      <c r="DGX1" t="s">
        <v>6585</v>
      </c>
      <c r="DGY1" t="s">
        <v>6586</v>
      </c>
      <c r="DGZ1" t="s">
        <v>6587</v>
      </c>
      <c r="DHA1" t="s">
        <v>6588</v>
      </c>
      <c r="DHB1" t="s">
        <v>6589</v>
      </c>
      <c r="DHC1" t="s">
        <v>6590</v>
      </c>
      <c r="DHD1" t="s">
        <v>6591</v>
      </c>
      <c r="DHE1" t="s">
        <v>6592</v>
      </c>
      <c r="DHF1" t="s">
        <v>6593</v>
      </c>
      <c r="DHG1" t="s">
        <v>6594</v>
      </c>
      <c r="DHH1" t="s">
        <v>6595</v>
      </c>
      <c r="DHI1" t="s">
        <v>6596</v>
      </c>
      <c r="DHJ1" t="s">
        <v>6597</v>
      </c>
      <c r="DHK1" t="s">
        <v>6598</v>
      </c>
      <c r="DHL1" t="s">
        <v>6599</v>
      </c>
      <c r="DHM1" t="s">
        <v>6600</v>
      </c>
      <c r="DHN1" t="s">
        <v>6601</v>
      </c>
      <c r="DHO1" t="s">
        <v>6602</v>
      </c>
      <c r="DHP1" t="s">
        <v>6603</v>
      </c>
      <c r="DHQ1" t="s">
        <v>6604</v>
      </c>
      <c r="DHR1" t="s">
        <v>6605</v>
      </c>
      <c r="DHS1" t="s">
        <v>6606</v>
      </c>
      <c r="DHT1" t="s">
        <v>6607</v>
      </c>
      <c r="DHU1" t="s">
        <v>6608</v>
      </c>
      <c r="DHV1" t="s">
        <v>6609</v>
      </c>
      <c r="DHW1" t="s">
        <v>6610</v>
      </c>
      <c r="DHX1" t="s">
        <v>6611</v>
      </c>
      <c r="DHY1" t="s">
        <v>6612</v>
      </c>
      <c r="DHZ1" t="s">
        <v>6613</v>
      </c>
      <c r="DIA1" t="s">
        <v>6614</v>
      </c>
      <c r="DIB1" t="s">
        <v>6615</v>
      </c>
      <c r="DIC1" t="s">
        <v>6616</v>
      </c>
      <c r="DID1" t="s">
        <v>6617</v>
      </c>
      <c r="DIE1" t="s">
        <v>6618</v>
      </c>
      <c r="DIF1" t="s">
        <v>6619</v>
      </c>
      <c r="DIG1" t="s">
        <v>6620</v>
      </c>
      <c r="DIH1" t="s">
        <v>6621</v>
      </c>
      <c r="DII1" t="s">
        <v>6622</v>
      </c>
      <c r="DIJ1" t="s">
        <v>6623</v>
      </c>
      <c r="DIK1" t="s">
        <v>6624</v>
      </c>
      <c r="DIL1" t="s">
        <v>6625</v>
      </c>
      <c r="DIM1" t="s">
        <v>6626</v>
      </c>
      <c r="DIN1" t="s">
        <v>6627</v>
      </c>
      <c r="DIO1" t="s">
        <v>6628</v>
      </c>
      <c r="DIP1" t="s">
        <v>6629</v>
      </c>
      <c r="DIQ1" t="s">
        <v>6630</v>
      </c>
      <c r="DIR1" t="s">
        <v>6631</v>
      </c>
      <c r="DIS1" t="s">
        <v>6632</v>
      </c>
      <c r="DIT1" t="s">
        <v>6633</v>
      </c>
      <c r="DIU1" t="s">
        <v>6634</v>
      </c>
      <c r="DIV1" t="s">
        <v>6635</v>
      </c>
      <c r="DIW1" t="s">
        <v>6636</v>
      </c>
      <c r="DIX1" t="s">
        <v>6637</v>
      </c>
      <c r="DIY1" t="s">
        <v>6638</v>
      </c>
      <c r="DIZ1" t="s">
        <v>6639</v>
      </c>
      <c r="DJA1" t="s">
        <v>6640</v>
      </c>
      <c r="DJB1" t="s">
        <v>6641</v>
      </c>
      <c r="DJC1" t="s">
        <v>6642</v>
      </c>
      <c r="DJD1" t="s">
        <v>6643</v>
      </c>
      <c r="DJE1" t="s">
        <v>6644</v>
      </c>
      <c r="DJF1" t="s">
        <v>6645</v>
      </c>
      <c r="DJG1" t="s">
        <v>6646</v>
      </c>
      <c r="DJH1" t="s">
        <v>6647</v>
      </c>
      <c r="DJI1" t="s">
        <v>6648</v>
      </c>
      <c r="DJJ1" t="s">
        <v>6649</v>
      </c>
      <c r="DJK1" t="s">
        <v>6650</v>
      </c>
      <c r="DJL1" t="s">
        <v>6651</v>
      </c>
      <c r="DJM1" t="s">
        <v>6652</v>
      </c>
      <c r="DJN1" t="s">
        <v>6653</v>
      </c>
      <c r="DJO1" t="s">
        <v>6654</v>
      </c>
      <c r="DJP1" t="s">
        <v>6655</v>
      </c>
      <c r="DJQ1" t="s">
        <v>6656</v>
      </c>
      <c r="DJR1" t="s">
        <v>6657</v>
      </c>
      <c r="DJS1" t="s">
        <v>6658</v>
      </c>
      <c r="DJT1" t="s">
        <v>6659</v>
      </c>
      <c r="DJU1" t="s">
        <v>6660</v>
      </c>
      <c r="DJV1" t="s">
        <v>6661</v>
      </c>
      <c r="DJW1" t="s">
        <v>6662</v>
      </c>
      <c r="DJX1" t="s">
        <v>6663</v>
      </c>
      <c r="DJY1" t="s">
        <v>6664</v>
      </c>
      <c r="DJZ1" t="s">
        <v>6665</v>
      </c>
      <c r="DKA1" t="s">
        <v>6666</v>
      </c>
      <c r="DKB1" t="s">
        <v>6667</v>
      </c>
      <c r="DKC1" t="s">
        <v>6668</v>
      </c>
      <c r="DKD1" t="s">
        <v>6669</v>
      </c>
      <c r="DKE1" t="s">
        <v>6670</v>
      </c>
      <c r="DKF1" t="s">
        <v>6671</v>
      </c>
      <c r="DKG1" t="s">
        <v>6672</v>
      </c>
      <c r="DKH1" t="s">
        <v>6673</v>
      </c>
      <c r="DKI1" t="s">
        <v>6674</v>
      </c>
      <c r="DKJ1" t="s">
        <v>6675</v>
      </c>
      <c r="DKK1" t="s">
        <v>6676</v>
      </c>
      <c r="DKL1" t="s">
        <v>6677</v>
      </c>
      <c r="DKM1" t="s">
        <v>6678</v>
      </c>
      <c r="DKN1" t="s">
        <v>6679</v>
      </c>
      <c r="DKO1" t="s">
        <v>6680</v>
      </c>
      <c r="DKP1" t="s">
        <v>6681</v>
      </c>
      <c r="DKQ1" t="s">
        <v>6682</v>
      </c>
      <c r="DKR1" t="s">
        <v>6683</v>
      </c>
      <c r="DKS1" t="s">
        <v>6684</v>
      </c>
      <c r="DKT1" t="s">
        <v>6685</v>
      </c>
      <c r="DKU1" t="s">
        <v>6686</v>
      </c>
      <c r="DKV1" t="s">
        <v>6687</v>
      </c>
      <c r="DKW1" t="s">
        <v>6688</v>
      </c>
      <c r="DKX1" t="s">
        <v>6689</v>
      </c>
      <c r="DKY1" t="s">
        <v>6690</v>
      </c>
      <c r="DKZ1" t="s">
        <v>6691</v>
      </c>
      <c r="DLA1" t="s">
        <v>6692</v>
      </c>
      <c r="DLB1" t="s">
        <v>6693</v>
      </c>
      <c r="DLC1" t="s">
        <v>6694</v>
      </c>
      <c r="DLD1" t="s">
        <v>6695</v>
      </c>
      <c r="DLE1" t="s">
        <v>6696</v>
      </c>
      <c r="DLF1" t="s">
        <v>6697</v>
      </c>
      <c r="DLG1" t="s">
        <v>6698</v>
      </c>
      <c r="DLH1" t="s">
        <v>6699</v>
      </c>
      <c r="DLI1" t="s">
        <v>6700</v>
      </c>
      <c r="DLJ1" t="s">
        <v>6701</v>
      </c>
      <c r="DLK1" t="s">
        <v>6702</v>
      </c>
      <c r="DLL1" t="s">
        <v>6703</v>
      </c>
      <c r="DLM1" t="s">
        <v>6704</v>
      </c>
      <c r="DLN1" t="s">
        <v>6705</v>
      </c>
      <c r="DLO1" t="s">
        <v>6706</v>
      </c>
      <c r="DLP1" t="s">
        <v>6707</v>
      </c>
      <c r="DLQ1" t="s">
        <v>6708</v>
      </c>
      <c r="DLR1" t="s">
        <v>6709</v>
      </c>
      <c r="DLS1" t="s">
        <v>6710</v>
      </c>
      <c r="DLT1" t="s">
        <v>6711</v>
      </c>
      <c r="DLU1" t="s">
        <v>6712</v>
      </c>
      <c r="DLV1" t="s">
        <v>6713</v>
      </c>
      <c r="DLW1" t="s">
        <v>6714</v>
      </c>
      <c r="DLX1" t="s">
        <v>6715</v>
      </c>
      <c r="DLY1" t="s">
        <v>6716</v>
      </c>
      <c r="DLZ1" t="s">
        <v>6717</v>
      </c>
      <c r="DMA1" t="s">
        <v>6718</v>
      </c>
      <c r="DMB1" t="s">
        <v>6719</v>
      </c>
      <c r="DMC1" t="s">
        <v>6720</v>
      </c>
      <c r="DMD1" t="s">
        <v>6721</v>
      </c>
      <c r="DME1" t="s">
        <v>6722</v>
      </c>
      <c r="DMF1" t="s">
        <v>6723</v>
      </c>
      <c r="DMG1" t="s">
        <v>6724</v>
      </c>
      <c r="DMH1" t="s">
        <v>6725</v>
      </c>
      <c r="DMI1" t="s">
        <v>6726</v>
      </c>
      <c r="DMJ1" t="s">
        <v>6727</v>
      </c>
      <c r="DMK1" t="s">
        <v>6728</v>
      </c>
      <c r="DML1" t="s">
        <v>6729</v>
      </c>
      <c r="DMM1" t="s">
        <v>6730</v>
      </c>
      <c r="DMN1" t="s">
        <v>6731</v>
      </c>
      <c r="DMO1" t="s">
        <v>6732</v>
      </c>
      <c r="DMP1" t="s">
        <v>6733</v>
      </c>
      <c r="DMQ1" t="s">
        <v>6734</v>
      </c>
      <c r="DMR1" t="s">
        <v>6735</v>
      </c>
      <c r="DMS1" t="s">
        <v>6736</v>
      </c>
      <c r="DMT1" t="s">
        <v>6737</v>
      </c>
      <c r="DMU1" t="s">
        <v>6738</v>
      </c>
      <c r="DMV1" t="s">
        <v>6739</v>
      </c>
      <c r="DMW1" t="s">
        <v>6740</v>
      </c>
      <c r="DMX1" t="s">
        <v>6741</v>
      </c>
      <c r="DMY1" t="s">
        <v>6742</v>
      </c>
      <c r="DMZ1" t="s">
        <v>6743</v>
      </c>
      <c r="DNA1" t="s">
        <v>6744</v>
      </c>
      <c r="DNB1" t="s">
        <v>6745</v>
      </c>
      <c r="DNC1" t="s">
        <v>6746</v>
      </c>
      <c r="DND1" t="s">
        <v>6747</v>
      </c>
      <c r="DNE1" t="s">
        <v>6748</v>
      </c>
      <c r="DNF1" t="s">
        <v>6749</v>
      </c>
      <c r="DNG1" t="s">
        <v>6750</v>
      </c>
      <c r="DNH1" t="s">
        <v>6751</v>
      </c>
      <c r="DNI1" t="s">
        <v>6752</v>
      </c>
      <c r="DNJ1" t="s">
        <v>6753</v>
      </c>
      <c r="DNK1" t="s">
        <v>6754</v>
      </c>
      <c r="DNL1" t="s">
        <v>6755</v>
      </c>
      <c r="DNM1" t="s">
        <v>6756</v>
      </c>
      <c r="DNN1" t="s">
        <v>6757</v>
      </c>
      <c r="DNO1" t="s">
        <v>6758</v>
      </c>
      <c r="DNP1" t="s">
        <v>6759</v>
      </c>
      <c r="DNQ1" t="s">
        <v>6760</v>
      </c>
      <c r="DNR1" t="s">
        <v>6761</v>
      </c>
      <c r="DNS1" t="s">
        <v>6762</v>
      </c>
      <c r="DNT1" t="s">
        <v>6763</v>
      </c>
      <c r="DNU1" t="s">
        <v>6764</v>
      </c>
      <c r="DNV1" t="s">
        <v>6765</v>
      </c>
      <c r="DNW1" t="s">
        <v>6766</v>
      </c>
      <c r="DNX1" t="s">
        <v>6767</v>
      </c>
      <c r="DNY1" t="s">
        <v>6768</v>
      </c>
      <c r="DNZ1" t="s">
        <v>6769</v>
      </c>
      <c r="DOA1" t="s">
        <v>6770</v>
      </c>
      <c r="DOB1" t="s">
        <v>6771</v>
      </c>
      <c r="DOC1" t="s">
        <v>6772</v>
      </c>
      <c r="DOD1" t="s">
        <v>6773</v>
      </c>
      <c r="DOE1" t="s">
        <v>6774</v>
      </c>
      <c r="DOF1" t="s">
        <v>6775</v>
      </c>
      <c r="DOG1" t="s">
        <v>6776</v>
      </c>
      <c r="DOH1" t="s">
        <v>6777</v>
      </c>
      <c r="DOI1" t="s">
        <v>6778</v>
      </c>
      <c r="DOJ1" t="s">
        <v>6779</v>
      </c>
      <c r="DOK1" t="s">
        <v>6780</v>
      </c>
      <c r="DOL1" t="s">
        <v>6781</v>
      </c>
      <c r="DOM1" t="s">
        <v>6782</v>
      </c>
      <c r="DON1" t="s">
        <v>6783</v>
      </c>
      <c r="DOO1" t="s">
        <v>6784</v>
      </c>
      <c r="DOP1" t="s">
        <v>6785</v>
      </c>
      <c r="DOQ1" t="s">
        <v>6786</v>
      </c>
      <c r="DOR1" t="s">
        <v>6787</v>
      </c>
      <c r="DOS1" t="s">
        <v>6788</v>
      </c>
      <c r="DOT1" t="s">
        <v>6789</v>
      </c>
      <c r="DOU1" t="s">
        <v>6790</v>
      </c>
      <c r="DOV1" t="s">
        <v>6791</v>
      </c>
      <c r="DOW1" t="s">
        <v>6792</v>
      </c>
      <c r="DOX1" t="s">
        <v>6793</v>
      </c>
      <c r="DOY1" t="s">
        <v>6794</v>
      </c>
      <c r="DOZ1" t="s">
        <v>6795</v>
      </c>
      <c r="DPA1" t="s">
        <v>6796</v>
      </c>
      <c r="DPB1" t="s">
        <v>6797</v>
      </c>
      <c r="DPC1" t="s">
        <v>6798</v>
      </c>
      <c r="DPD1" t="s">
        <v>6799</v>
      </c>
      <c r="DPE1" t="s">
        <v>6800</v>
      </c>
      <c r="DPF1" t="s">
        <v>6801</v>
      </c>
      <c r="DPG1" t="s">
        <v>6802</v>
      </c>
      <c r="DPH1" t="s">
        <v>6803</v>
      </c>
      <c r="DPI1" t="s">
        <v>6804</v>
      </c>
      <c r="DPJ1" t="s">
        <v>6805</v>
      </c>
      <c r="DPK1" t="s">
        <v>6806</v>
      </c>
      <c r="DPL1" t="s">
        <v>6807</v>
      </c>
      <c r="DPM1" t="s">
        <v>6808</v>
      </c>
      <c r="DPN1" t="s">
        <v>6809</v>
      </c>
      <c r="DPO1" t="s">
        <v>6810</v>
      </c>
      <c r="DPP1" t="s">
        <v>6811</v>
      </c>
      <c r="DPQ1" t="s">
        <v>6812</v>
      </c>
      <c r="DPR1" t="s">
        <v>6813</v>
      </c>
      <c r="DPS1" t="s">
        <v>6814</v>
      </c>
      <c r="DPT1" t="s">
        <v>6815</v>
      </c>
      <c r="DPU1" t="s">
        <v>6816</v>
      </c>
      <c r="DPV1" t="s">
        <v>6817</v>
      </c>
      <c r="DPW1" t="s">
        <v>6818</v>
      </c>
      <c r="DPX1" t="s">
        <v>6819</v>
      </c>
      <c r="DPY1" t="s">
        <v>6820</v>
      </c>
      <c r="DPZ1" t="s">
        <v>6821</v>
      </c>
      <c r="DQA1" t="s">
        <v>6822</v>
      </c>
      <c r="DQB1" t="s">
        <v>6823</v>
      </c>
      <c r="DQC1" t="s">
        <v>6824</v>
      </c>
      <c r="DQD1" t="s">
        <v>6825</v>
      </c>
      <c r="DQE1" t="s">
        <v>6826</v>
      </c>
      <c r="DQF1" t="s">
        <v>6827</v>
      </c>
      <c r="DQG1" t="s">
        <v>6828</v>
      </c>
      <c r="DQH1" t="s">
        <v>6829</v>
      </c>
      <c r="DQI1" t="s">
        <v>6830</v>
      </c>
      <c r="DQJ1" t="s">
        <v>6831</v>
      </c>
      <c r="DQK1" t="s">
        <v>6832</v>
      </c>
      <c r="DQL1" t="s">
        <v>6833</v>
      </c>
      <c r="DQM1" t="s">
        <v>6834</v>
      </c>
      <c r="DQN1" t="s">
        <v>6835</v>
      </c>
      <c r="DQO1" t="s">
        <v>6836</v>
      </c>
      <c r="DQP1" t="s">
        <v>6837</v>
      </c>
      <c r="DQQ1" t="s">
        <v>6838</v>
      </c>
      <c r="DQR1" t="s">
        <v>6839</v>
      </c>
      <c r="DQS1" t="s">
        <v>6840</v>
      </c>
      <c r="DQT1" t="s">
        <v>6841</v>
      </c>
      <c r="DQU1" t="s">
        <v>6842</v>
      </c>
      <c r="DQV1" t="s">
        <v>6843</v>
      </c>
      <c r="DQW1" t="s">
        <v>6844</v>
      </c>
      <c r="DQX1" t="s">
        <v>6845</v>
      </c>
      <c r="DQY1" t="s">
        <v>6846</v>
      </c>
      <c r="DQZ1" t="s">
        <v>6847</v>
      </c>
      <c r="DRA1" t="s">
        <v>6848</v>
      </c>
      <c r="DRB1" t="s">
        <v>6849</v>
      </c>
      <c r="DRC1" t="s">
        <v>6850</v>
      </c>
      <c r="DRD1" t="s">
        <v>6851</v>
      </c>
      <c r="DRE1" t="s">
        <v>6852</v>
      </c>
      <c r="DRF1" t="s">
        <v>6853</v>
      </c>
      <c r="DRG1" t="s">
        <v>6854</v>
      </c>
      <c r="DRH1" t="s">
        <v>6855</v>
      </c>
      <c r="DRI1" t="s">
        <v>6856</v>
      </c>
      <c r="DRJ1" t="s">
        <v>6857</v>
      </c>
      <c r="DRK1" t="s">
        <v>6858</v>
      </c>
      <c r="DRL1" t="s">
        <v>6859</v>
      </c>
      <c r="DRM1" t="s">
        <v>6860</v>
      </c>
      <c r="DRN1" t="s">
        <v>6861</v>
      </c>
      <c r="DRO1" t="s">
        <v>6862</v>
      </c>
      <c r="DRP1" t="s">
        <v>6863</v>
      </c>
      <c r="DRQ1" t="s">
        <v>6864</v>
      </c>
      <c r="DRR1" t="s">
        <v>6865</v>
      </c>
      <c r="DRS1" t="s">
        <v>6866</v>
      </c>
      <c r="DRT1" t="s">
        <v>6867</v>
      </c>
      <c r="DRU1" t="s">
        <v>6868</v>
      </c>
      <c r="DRV1" t="s">
        <v>6869</v>
      </c>
      <c r="DRW1" t="s">
        <v>6870</v>
      </c>
      <c r="DRX1" t="s">
        <v>6871</v>
      </c>
      <c r="DRY1" t="s">
        <v>6872</v>
      </c>
      <c r="DRZ1" t="s">
        <v>6873</v>
      </c>
      <c r="DSA1" t="s">
        <v>6874</v>
      </c>
      <c r="DSB1" t="s">
        <v>6875</v>
      </c>
      <c r="DSC1" t="s">
        <v>6876</v>
      </c>
      <c r="DSD1" t="s">
        <v>6877</v>
      </c>
      <c r="DSE1" t="s">
        <v>6878</v>
      </c>
      <c r="DSF1" t="s">
        <v>6879</v>
      </c>
      <c r="DSG1" t="s">
        <v>6880</v>
      </c>
      <c r="DSH1" t="s">
        <v>6881</v>
      </c>
      <c r="DSI1" t="s">
        <v>6882</v>
      </c>
      <c r="DSJ1" t="s">
        <v>6883</v>
      </c>
      <c r="DSK1" t="s">
        <v>6884</v>
      </c>
      <c r="DSL1" t="s">
        <v>6885</v>
      </c>
      <c r="DSM1" t="s">
        <v>6886</v>
      </c>
      <c r="DSN1" t="s">
        <v>6887</v>
      </c>
      <c r="DSO1" t="s">
        <v>6888</v>
      </c>
      <c r="DSP1" t="s">
        <v>6889</v>
      </c>
      <c r="DSQ1" t="s">
        <v>6890</v>
      </c>
      <c r="DSR1" t="s">
        <v>6891</v>
      </c>
      <c r="DSS1" t="s">
        <v>6892</v>
      </c>
      <c r="DST1" t="s">
        <v>6893</v>
      </c>
      <c r="DSU1" t="s">
        <v>6894</v>
      </c>
      <c r="DSV1" t="s">
        <v>6895</v>
      </c>
      <c r="DSW1" t="s">
        <v>6896</v>
      </c>
      <c r="DSX1" t="s">
        <v>6897</v>
      </c>
      <c r="DSY1" t="s">
        <v>6898</v>
      </c>
      <c r="DSZ1" t="s">
        <v>6899</v>
      </c>
      <c r="DTA1" t="s">
        <v>6900</v>
      </c>
      <c r="DTB1" t="s">
        <v>6901</v>
      </c>
      <c r="DTC1" t="s">
        <v>6902</v>
      </c>
      <c r="DTD1" t="s">
        <v>6903</v>
      </c>
      <c r="DTE1" t="s">
        <v>6904</v>
      </c>
      <c r="DTF1" t="s">
        <v>6905</v>
      </c>
      <c r="DTG1" t="s">
        <v>6906</v>
      </c>
      <c r="DTH1" t="s">
        <v>6907</v>
      </c>
      <c r="DTI1" t="s">
        <v>6908</v>
      </c>
      <c r="DTJ1" t="s">
        <v>6909</v>
      </c>
      <c r="DTK1" t="s">
        <v>6910</v>
      </c>
      <c r="DTL1" t="s">
        <v>6911</v>
      </c>
      <c r="DTM1" t="s">
        <v>6912</v>
      </c>
      <c r="DTN1" t="s">
        <v>6913</v>
      </c>
      <c r="DTO1" t="s">
        <v>6914</v>
      </c>
      <c r="DTP1" t="s">
        <v>6915</v>
      </c>
      <c r="DTQ1" t="s">
        <v>6916</v>
      </c>
      <c r="DTR1" t="s">
        <v>6917</v>
      </c>
      <c r="DTS1" t="s">
        <v>6918</v>
      </c>
      <c r="DTT1" t="s">
        <v>6919</v>
      </c>
      <c r="DTU1" t="s">
        <v>6920</v>
      </c>
      <c r="DTV1" t="s">
        <v>6921</v>
      </c>
      <c r="DTW1" t="s">
        <v>6922</v>
      </c>
      <c r="DTX1" t="s">
        <v>6923</v>
      </c>
      <c r="DTY1" t="s">
        <v>6924</v>
      </c>
      <c r="DTZ1" t="s">
        <v>6925</v>
      </c>
      <c r="DUA1" t="s">
        <v>6926</v>
      </c>
      <c r="DUB1" t="s">
        <v>6927</v>
      </c>
      <c r="DUC1" t="s">
        <v>6928</v>
      </c>
      <c r="DUD1" t="s">
        <v>6929</v>
      </c>
      <c r="DUE1" t="s">
        <v>6930</v>
      </c>
      <c r="DUF1" t="s">
        <v>6931</v>
      </c>
      <c r="DUG1" t="s">
        <v>6932</v>
      </c>
      <c r="DUH1" t="s">
        <v>6933</v>
      </c>
      <c r="DUI1" t="s">
        <v>6934</v>
      </c>
      <c r="DUJ1" t="s">
        <v>6935</v>
      </c>
      <c r="DUK1" t="s">
        <v>6936</v>
      </c>
      <c r="DUL1" t="s">
        <v>6937</v>
      </c>
      <c r="DUM1" t="s">
        <v>6938</v>
      </c>
      <c r="DUN1" t="s">
        <v>6939</v>
      </c>
      <c r="DUO1" t="s">
        <v>6940</v>
      </c>
      <c r="DUP1" t="s">
        <v>6941</v>
      </c>
      <c r="DUQ1" t="s">
        <v>6942</v>
      </c>
      <c r="DUR1" t="s">
        <v>6943</v>
      </c>
      <c r="DUS1" t="s">
        <v>6944</v>
      </c>
      <c r="DUT1" t="s">
        <v>6945</v>
      </c>
      <c r="DUU1" t="s">
        <v>6946</v>
      </c>
      <c r="DUV1" t="s">
        <v>6947</v>
      </c>
      <c r="DUW1" t="s">
        <v>6948</v>
      </c>
      <c r="DUX1" t="s">
        <v>6949</v>
      </c>
      <c r="DUY1" t="s">
        <v>6950</v>
      </c>
      <c r="DUZ1" t="s">
        <v>6951</v>
      </c>
      <c r="DVA1" t="s">
        <v>6952</v>
      </c>
      <c r="DVB1" t="s">
        <v>6953</v>
      </c>
      <c r="DVC1" t="s">
        <v>6954</v>
      </c>
      <c r="DVD1" t="s">
        <v>6955</v>
      </c>
      <c r="DVE1" t="s">
        <v>6956</v>
      </c>
      <c r="DVF1" t="s">
        <v>6957</v>
      </c>
      <c r="DVG1" t="s">
        <v>6958</v>
      </c>
      <c r="DVH1" t="s">
        <v>6959</v>
      </c>
      <c r="DVI1" t="s">
        <v>6960</v>
      </c>
      <c r="DVJ1" t="s">
        <v>6961</v>
      </c>
      <c r="DVK1" t="s">
        <v>6962</v>
      </c>
      <c r="DVL1" t="s">
        <v>6963</v>
      </c>
      <c r="DVM1" t="s">
        <v>6964</v>
      </c>
      <c r="DVN1" t="s">
        <v>6965</v>
      </c>
      <c r="DVO1" t="s">
        <v>6966</v>
      </c>
      <c r="DVP1" t="s">
        <v>6967</v>
      </c>
      <c r="DVQ1" t="s">
        <v>6968</v>
      </c>
      <c r="DVR1" t="s">
        <v>6969</v>
      </c>
      <c r="DVS1" t="s">
        <v>6970</v>
      </c>
      <c r="DVT1" t="s">
        <v>6971</v>
      </c>
      <c r="DVU1" t="s">
        <v>6972</v>
      </c>
      <c r="DVV1" t="s">
        <v>6973</v>
      </c>
      <c r="DVW1" t="s">
        <v>6974</v>
      </c>
      <c r="DVX1" t="s">
        <v>6975</v>
      </c>
      <c r="DVY1" t="s">
        <v>6976</v>
      </c>
      <c r="DVZ1" t="s">
        <v>6977</v>
      </c>
      <c r="DWA1" t="s">
        <v>6978</v>
      </c>
      <c r="DWB1" t="s">
        <v>6979</v>
      </c>
      <c r="DWC1" t="s">
        <v>6980</v>
      </c>
      <c r="DWD1" t="s">
        <v>6981</v>
      </c>
      <c r="DWE1" t="s">
        <v>6982</v>
      </c>
      <c r="DWF1" t="s">
        <v>6983</v>
      </c>
      <c r="DWG1" t="s">
        <v>6984</v>
      </c>
      <c r="DWH1" t="s">
        <v>6985</v>
      </c>
      <c r="DWI1" t="s">
        <v>6986</v>
      </c>
      <c r="DWJ1" t="s">
        <v>6987</v>
      </c>
      <c r="DWK1" t="s">
        <v>6988</v>
      </c>
      <c r="DWL1" t="s">
        <v>6989</v>
      </c>
      <c r="DWM1" t="s">
        <v>6990</v>
      </c>
      <c r="DWN1" t="s">
        <v>6991</v>
      </c>
      <c r="DWO1" t="s">
        <v>6992</v>
      </c>
      <c r="DWP1" t="s">
        <v>6993</v>
      </c>
      <c r="DWQ1" t="s">
        <v>6994</v>
      </c>
      <c r="DWR1" t="s">
        <v>6995</v>
      </c>
      <c r="DWS1" t="s">
        <v>6996</v>
      </c>
      <c r="DWT1" t="s">
        <v>6997</v>
      </c>
      <c r="DWU1" t="s">
        <v>6998</v>
      </c>
      <c r="DWV1" t="s">
        <v>6999</v>
      </c>
      <c r="DWW1" t="s">
        <v>7000</v>
      </c>
      <c r="DWX1" t="s">
        <v>7001</v>
      </c>
      <c r="DWY1" t="s">
        <v>7002</v>
      </c>
      <c r="DWZ1" t="s">
        <v>7003</v>
      </c>
      <c r="DXA1" t="s">
        <v>7004</v>
      </c>
      <c r="DXB1" t="s">
        <v>7005</v>
      </c>
      <c r="DXC1" t="s">
        <v>7006</v>
      </c>
      <c r="DXD1" t="s">
        <v>7007</v>
      </c>
      <c r="DXE1" t="s">
        <v>7008</v>
      </c>
      <c r="DXF1" t="s">
        <v>7009</v>
      </c>
      <c r="DXG1" t="s">
        <v>7010</v>
      </c>
      <c r="DXH1" t="s">
        <v>7011</v>
      </c>
      <c r="DXI1" t="s">
        <v>7012</v>
      </c>
      <c r="DXJ1" t="s">
        <v>7013</v>
      </c>
      <c r="DXK1" t="s">
        <v>7014</v>
      </c>
      <c r="DXL1" t="s">
        <v>7015</v>
      </c>
      <c r="DXM1" t="s">
        <v>7016</v>
      </c>
      <c r="DXN1" t="s">
        <v>7017</v>
      </c>
      <c r="DXO1" t="s">
        <v>7018</v>
      </c>
      <c r="DXP1" t="s">
        <v>7019</v>
      </c>
      <c r="DXQ1" t="s">
        <v>7020</v>
      </c>
      <c r="DXR1" t="s">
        <v>7021</v>
      </c>
      <c r="DXS1" t="s">
        <v>7022</v>
      </c>
      <c r="DXT1" t="s">
        <v>7023</v>
      </c>
      <c r="DXU1" t="s">
        <v>7024</v>
      </c>
      <c r="DXV1" t="s">
        <v>7025</v>
      </c>
      <c r="DXW1" t="s">
        <v>7026</v>
      </c>
      <c r="DXX1" t="s">
        <v>7027</v>
      </c>
      <c r="DXY1" t="s">
        <v>7028</v>
      </c>
      <c r="DXZ1" t="s">
        <v>7029</v>
      </c>
      <c r="DYA1" t="s">
        <v>7030</v>
      </c>
      <c r="DYB1" t="s">
        <v>7031</v>
      </c>
      <c r="DYC1" t="s">
        <v>7032</v>
      </c>
      <c r="DYD1" t="s">
        <v>7033</v>
      </c>
      <c r="DYE1" t="s">
        <v>7034</v>
      </c>
      <c r="DYF1" t="s">
        <v>7035</v>
      </c>
      <c r="DYG1" t="s">
        <v>7036</v>
      </c>
      <c r="DYH1" t="s">
        <v>7037</v>
      </c>
      <c r="DYI1" t="s">
        <v>7038</v>
      </c>
      <c r="DYJ1" t="s">
        <v>7039</v>
      </c>
      <c r="DYK1" t="s">
        <v>7040</v>
      </c>
      <c r="DYL1" t="s">
        <v>7041</v>
      </c>
      <c r="DYM1" t="s">
        <v>7042</v>
      </c>
      <c r="DYN1" t="s">
        <v>7043</v>
      </c>
      <c r="DYO1" t="s">
        <v>7044</v>
      </c>
      <c r="DYP1" t="s">
        <v>7045</v>
      </c>
      <c r="DYQ1" t="s">
        <v>7046</v>
      </c>
      <c r="DYR1" t="s">
        <v>7047</v>
      </c>
      <c r="DYS1" t="s">
        <v>7048</v>
      </c>
      <c r="DYT1" t="s">
        <v>7049</v>
      </c>
      <c r="DYU1" t="s">
        <v>7050</v>
      </c>
      <c r="DYV1" t="s">
        <v>7051</v>
      </c>
      <c r="DYW1" t="s">
        <v>7052</v>
      </c>
      <c r="DYX1" t="s">
        <v>7053</v>
      </c>
      <c r="DYY1" t="s">
        <v>7054</v>
      </c>
      <c r="DYZ1" t="s">
        <v>7055</v>
      </c>
      <c r="DZA1" t="s">
        <v>7056</v>
      </c>
      <c r="DZB1" t="s">
        <v>7057</v>
      </c>
      <c r="DZC1" t="s">
        <v>7058</v>
      </c>
      <c r="DZD1" t="s">
        <v>7059</v>
      </c>
      <c r="DZE1" t="s">
        <v>7060</v>
      </c>
      <c r="DZF1" t="s">
        <v>7061</v>
      </c>
      <c r="DZG1" t="s">
        <v>7062</v>
      </c>
      <c r="DZH1" t="s">
        <v>7063</v>
      </c>
      <c r="DZI1" t="s">
        <v>7064</v>
      </c>
      <c r="DZJ1" t="s">
        <v>7065</v>
      </c>
      <c r="DZK1" t="s">
        <v>7066</v>
      </c>
      <c r="DZL1" t="s">
        <v>7067</v>
      </c>
      <c r="DZM1" t="s">
        <v>7068</v>
      </c>
      <c r="DZN1" t="s">
        <v>7069</v>
      </c>
      <c r="DZO1" t="s">
        <v>7070</v>
      </c>
      <c r="DZP1" t="s">
        <v>7071</v>
      </c>
      <c r="DZQ1" t="s">
        <v>7072</v>
      </c>
      <c r="DZR1" t="s">
        <v>7073</v>
      </c>
      <c r="DZS1" t="s">
        <v>7074</v>
      </c>
      <c r="DZT1" t="s">
        <v>7075</v>
      </c>
      <c r="DZU1" t="s">
        <v>7076</v>
      </c>
      <c r="DZV1" t="s">
        <v>7077</v>
      </c>
      <c r="DZW1" t="s">
        <v>7078</v>
      </c>
      <c r="DZX1" t="s">
        <v>7079</v>
      </c>
      <c r="DZY1" t="s">
        <v>7080</v>
      </c>
      <c r="DZZ1" t="s">
        <v>7081</v>
      </c>
      <c r="EAA1" t="s">
        <v>7082</v>
      </c>
      <c r="EAB1" t="s">
        <v>7083</v>
      </c>
      <c r="EAC1" t="s">
        <v>7084</v>
      </c>
      <c r="EAD1" t="s">
        <v>7085</v>
      </c>
      <c r="EAE1" t="s">
        <v>7086</v>
      </c>
      <c r="EAF1" t="s">
        <v>7087</v>
      </c>
      <c r="EAG1" t="s">
        <v>7088</v>
      </c>
      <c r="EAH1" t="s">
        <v>7089</v>
      </c>
      <c r="EAI1" t="s">
        <v>7090</v>
      </c>
      <c r="EAJ1" t="s">
        <v>7091</v>
      </c>
      <c r="EAK1" t="s">
        <v>7092</v>
      </c>
      <c r="EAL1" t="s">
        <v>7093</v>
      </c>
      <c r="EAM1" t="s">
        <v>7094</v>
      </c>
      <c r="EAN1" t="s">
        <v>7095</v>
      </c>
      <c r="EAO1" t="s">
        <v>7096</v>
      </c>
      <c r="EAP1" t="s">
        <v>7097</v>
      </c>
      <c r="EAQ1" t="s">
        <v>7098</v>
      </c>
      <c r="EAR1" t="s">
        <v>7099</v>
      </c>
      <c r="EAS1" t="s">
        <v>7100</v>
      </c>
      <c r="EAT1" t="s">
        <v>7101</v>
      </c>
      <c r="EAU1" t="s">
        <v>7102</v>
      </c>
      <c r="EAV1" t="s">
        <v>7103</v>
      </c>
      <c r="EAW1" t="s">
        <v>7104</v>
      </c>
      <c r="EAX1" t="s">
        <v>7105</v>
      </c>
      <c r="EAY1" t="s">
        <v>7106</v>
      </c>
      <c r="EAZ1" t="s">
        <v>7107</v>
      </c>
      <c r="EBA1" t="s">
        <v>7108</v>
      </c>
      <c r="EBB1" t="s">
        <v>7109</v>
      </c>
      <c r="EBC1" t="s">
        <v>7110</v>
      </c>
      <c r="EBD1" t="s">
        <v>7111</v>
      </c>
      <c r="EBE1" t="s">
        <v>7112</v>
      </c>
      <c r="EBF1" t="s">
        <v>7113</v>
      </c>
      <c r="EBG1" t="s">
        <v>7114</v>
      </c>
      <c r="EBH1" t="s">
        <v>7115</v>
      </c>
      <c r="EBI1" t="s">
        <v>7116</v>
      </c>
      <c r="EBJ1" t="s">
        <v>7117</v>
      </c>
      <c r="EBK1" t="s">
        <v>7118</v>
      </c>
      <c r="EBL1" t="s">
        <v>7119</v>
      </c>
      <c r="EBM1" t="s">
        <v>7120</v>
      </c>
      <c r="EBN1" t="s">
        <v>7121</v>
      </c>
      <c r="EBO1" t="s">
        <v>7122</v>
      </c>
      <c r="EBP1" t="s">
        <v>7123</v>
      </c>
      <c r="EBQ1" t="s">
        <v>7124</v>
      </c>
      <c r="EBR1" t="s">
        <v>7125</v>
      </c>
      <c r="EBS1" t="s">
        <v>7126</v>
      </c>
      <c r="EBT1" t="s">
        <v>7127</v>
      </c>
      <c r="EBU1" t="s">
        <v>7128</v>
      </c>
      <c r="EBV1" t="s">
        <v>7129</v>
      </c>
      <c r="EBW1" t="s">
        <v>7130</v>
      </c>
      <c r="EBX1" t="s">
        <v>7131</v>
      </c>
      <c r="EBY1" t="s">
        <v>7132</v>
      </c>
      <c r="EBZ1" t="s">
        <v>7133</v>
      </c>
      <c r="ECA1" t="s">
        <v>7134</v>
      </c>
      <c r="ECB1" t="s">
        <v>7135</v>
      </c>
      <c r="ECC1" t="s">
        <v>7136</v>
      </c>
      <c r="ECD1" t="s">
        <v>7137</v>
      </c>
      <c r="ECE1" t="s">
        <v>7138</v>
      </c>
      <c r="ECF1" t="s">
        <v>7139</v>
      </c>
      <c r="ECG1" t="s">
        <v>7140</v>
      </c>
      <c r="ECH1" t="s">
        <v>7141</v>
      </c>
      <c r="ECI1" t="s">
        <v>7142</v>
      </c>
      <c r="ECJ1" t="s">
        <v>7143</v>
      </c>
      <c r="ECK1" t="s">
        <v>7144</v>
      </c>
      <c r="ECL1" t="s">
        <v>7145</v>
      </c>
      <c r="ECM1" t="s">
        <v>7146</v>
      </c>
      <c r="ECN1" t="s">
        <v>7147</v>
      </c>
      <c r="ECO1" t="s">
        <v>7148</v>
      </c>
      <c r="ECP1" t="s">
        <v>7149</v>
      </c>
      <c r="ECQ1" t="s">
        <v>7150</v>
      </c>
      <c r="ECR1" t="s">
        <v>7151</v>
      </c>
      <c r="ECS1" t="s">
        <v>7152</v>
      </c>
      <c r="ECT1" t="s">
        <v>7153</v>
      </c>
      <c r="ECU1" t="s">
        <v>7154</v>
      </c>
      <c r="ECV1" t="s">
        <v>7155</v>
      </c>
      <c r="ECW1" t="s">
        <v>7156</v>
      </c>
      <c r="ECX1" t="s">
        <v>7157</v>
      </c>
      <c r="ECY1" t="s">
        <v>7158</v>
      </c>
      <c r="ECZ1" t="s">
        <v>7159</v>
      </c>
      <c r="EDA1" t="s">
        <v>7160</v>
      </c>
      <c r="EDB1" t="s">
        <v>7161</v>
      </c>
      <c r="EDC1" t="s">
        <v>7162</v>
      </c>
      <c r="EDD1" t="s">
        <v>7163</v>
      </c>
      <c r="EDE1" t="s">
        <v>7164</v>
      </c>
      <c r="EDF1" t="s">
        <v>7165</v>
      </c>
      <c r="EDG1" t="s">
        <v>7166</v>
      </c>
      <c r="EDH1" t="s">
        <v>7167</v>
      </c>
      <c r="EDI1" t="s">
        <v>7168</v>
      </c>
      <c r="EDJ1" t="s">
        <v>7169</v>
      </c>
      <c r="EDK1" t="s">
        <v>7170</v>
      </c>
      <c r="EDL1" t="s">
        <v>7171</v>
      </c>
      <c r="EDM1" t="s">
        <v>7172</v>
      </c>
      <c r="EDN1" t="s">
        <v>7173</v>
      </c>
      <c r="EDO1" t="s">
        <v>7174</v>
      </c>
      <c r="EDP1" t="s">
        <v>7175</v>
      </c>
      <c r="EDQ1" t="s">
        <v>7176</v>
      </c>
      <c r="EDR1" t="s">
        <v>7177</v>
      </c>
      <c r="EDS1" t="s">
        <v>7178</v>
      </c>
      <c r="EDT1" t="s">
        <v>7179</v>
      </c>
      <c r="EDU1" t="s">
        <v>7180</v>
      </c>
      <c r="EDV1" t="s">
        <v>7181</v>
      </c>
      <c r="EDW1" t="s">
        <v>7182</v>
      </c>
      <c r="EDX1" t="s">
        <v>7183</v>
      </c>
      <c r="EDY1" t="s">
        <v>7184</v>
      </c>
      <c r="EDZ1" t="s">
        <v>7185</v>
      </c>
      <c r="EEA1" t="s">
        <v>7186</v>
      </c>
      <c r="EEB1" t="s">
        <v>7187</v>
      </c>
      <c r="EEC1" t="s">
        <v>7188</v>
      </c>
      <c r="EED1" t="s">
        <v>7189</v>
      </c>
      <c r="EEE1" t="s">
        <v>7190</v>
      </c>
      <c r="EEF1" t="s">
        <v>7191</v>
      </c>
      <c r="EEG1" t="s">
        <v>7192</v>
      </c>
      <c r="EEH1" t="s">
        <v>7193</v>
      </c>
      <c r="EEI1" t="s">
        <v>7194</v>
      </c>
      <c r="EEJ1" t="s">
        <v>7195</v>
      </c>
      <c r="EEK1" t="s">
        <v>7196</v>
      </c>
      <c r="EEL1" t="s">
        <v>7197</v>
      </c>
      <c r="EEM1" t="s">
        <v>7198</v>
      </c>
      <c r="EEN1" t="s">
        <v>7199</v>
      </c>
      <c r="EEO1" t="s">
        <v>7200</v>
      </c>
      <c r="EEP1" t="s">
        <v>7201</v>
      </c>
      <c r="EEQ1" t="s">
        <v>7202</v>
      </c>
      <c r="EER1" t="s">
        <v>7203</v>
      </c>
      <c r="EES1" t="s">
        <v>7204</v>
      </c>
      <c r="EET1" t="s">
        <v>7205</v>
      </c>
      <c r="EEU1" t="s">
        <v>7206</v>
      </c>
      <c r="EEV1" t="s">
        <v>7207</v>
      </c>
      <c r="EEW1" t="s">
        <v>7208</v>
      </c>
      <c r="EEX1" t="s">
        <v>7209</v>
      </c>
      <c r="EEY1" t="s">
        <v>7210</v>
      </c>
      <c r="EEZ1" t="s">
        <v>7211</v>
      </c>
      <c r="EFA1" t="s">
        <v>7212</v>
      </c>
      <c r="EFB1" t="s">
        <v>7213</v>
      </c>
      <c r="EFC1" t="s">
        <v>7214</v>
      </c>
      <c r="EFD1" t="s">
        <v>7215</v>
      </c>
      <c r="EFE1" t="s">
        <v>7216</v>
      </c>
      <c r="EFF1" t="s">
        <v>7217</v>
      </c>
      <c r="EFG1" t="s">
        <v>7218</v>
      </c>
      <c r="EFH1" t="s">
        <v>7219</v>
      </c>
      <c r="EFI1" t="s">
        <v>7220</v>
      </c>
      <c r="EFJ1" t="s">
        <v>7221</v>
      </c>
      <c r="EFK1" t="s">
        <v>7222</v>
      </c>
      <c r="EFL1" t="s">
        <v>7223</v>
      </c>
      <c r="EFM1" t="s">
        <v>7224</v>
      </c>
      <c r="EFN1" t="s">
        <v>7225</v>
      </c>
      <c r="EFO1" t="s">
        <v>7226</v>
      </c>
      <c r="EFP1" t="s">
        <v>7227</v>
      </c>
      <c r="EFQ1" t="s">
        <v>7228</v>
      </c>
      <c r="EFR1" t="s">
        <v>7229</v>
      </c>
      <c r="EFS1" t="s">
        <v>7230</v>
      </c>
      <c r="EFT1" t="s">
        <v>7231</v>
      </c>
      <c r="EFU1" t="s">
        <v>7232</v>
      </c>
      <c r="EFV1" t="s">
        <v>7233</v>
      </c>
      <c r="EFW1" t="s">
        <v>7234</v>
      </c>
      <c r="EFX1" t="s">
        <v>7235</v>
      </c>
      <c r="EFY1" t="s">
        <v>7236</v>
      </c>
      <c r="EFZ1" t="s">
        <v>7237</v>
      </c>
      <c r="EGA1" t="s">
        <v>7238</v>
      </c>
      <c r="EGB1" t="s">
        <v>7239</v>
      </c>
      <c r="EGC1" t="s">
        <v>7240</v>
      </c>
      <c r="EGD1" t="s">
        <v>7241</v>
      </c>
      <c r="EGE1" t="s">
        <v>7242</v>
      </c>
      <c r="EGF1" t="s">
        <v>7243</v>
      </c>
      <c r="EGG1" t="s">
        <v>7244</v>
      </c>
      <c r="EGH1" t="s">
        <v>7245</v>
      </c>
      <c r="EGI1" t="s">
        <v>7246</v>
      </c>
      <c r="EGJ1" t="s">
        <v>7247</v>
      </c>
      <c r="EGK1" t="s">
        <v>7248</v>
      </c>
      <c r="EGL1" t="s">
        <v>7249</v>
      </c>
      <c r="EGM1" t="s">
        <v>7250</v>
      </c>
      <c r="EGN1" t="s">
        <v>7251</v>
      </c>
      <c r="EGO1" t="s">
        <v>7252</v>
      </c>
      <c r="EGP1" t="s">
        <v>7253</v>
      </c>
      <c r="EGQ1" t="s">
        <v>7254</v>
      </c>
      <c r="EGR1" t="s">
        <v>7255</v>
      </c>
      <c r="EGS1" t="s">
        <v>7256</v>
      </c>
      <c r="EGT1" t="s">
        <v>7257</v>
      </c>
      <c r="EGU1" t="s">
        <v>7258</v>
      </c>
      <c r="EGV1" t="s">
        <v>7259</v>
      </c>
      <c r="EGW1" t="s">
        <v>7260</v>
      </c>
      <c r="EGX1" t="s">
        <v>7261</v>
      </c>
      <c r="EGY1" t="s">
        <v>7262</v>
      </c>
      <c r="EGZ1" t="s">
        <v>7263</v>
      </c>
      <c r="EHA1" t="s">
        <v>7264</v>
      </c>
      <c r="EHB1" t="s">
        <v>7265</v>
      </c>
      <c r="EHC1" t="s">
        <v>7266</v>
      </c>
      <c r="EHD1" t="s">
        <v>7267</v>
      </c>
      <c r="EHE1" t="s">
        <v>7268</v>
      </c>
      <c r="EHF1" t="s">
        <v>7269</v>
      </c>
      <c r="EHG1" t="s">
        <v>7270</v>
      </c>
      <c r="EHH1" t="s">
        <v>7271</v>
      </c>
      <c r="EHI1" t="s">
        <v>7272</v>
      </c>
      <c r="EHJ1" t="s">
        <v>7273</v>
      </c>
      <c r="EHK1" t="s">
        <v>7274</v>
      </c>
      <c r="EHL1" t="s">
        <v>7275</v>
      </c>
      <c r="EHM1" t="s">
        <v>7276</v>
      </c>
      <c r="EHN1" t="s">
        <v>7277</v>
      </c>
      <c r="EHO1" t="s">
        <v>7278</v>
      </c>
      <c r="EHP1" t="s">
        <v>7279</v>
      </c>
      <c r="EHQ1" t="s">
        <v>7280</v>
      </c>
      <c r="EHR1" t="s">
        <v>7281</v>
      </c>
      <c r="EHS1" t="s">
        <v>7282</v>
      </c>
      <c r="EHT1" t="s">
        <v>7283</v>
      </c>
      <c r="EHU1" t="s">
        <v>7284</v>
      </c>
      <c r="EHV1" t="s">
        <v>7285</v>
      </c>
      <c r="EHW1" t="s">
        <v>7286</v>
      </c>
      <c r="EHX1" t="s">
        <v>7287</v>
      </c>
      <c r="EHY1" t="s">
        <v>7288</v>
      </c>
      <c r="EHZ1" t="s">
        <v>7289</v>
      </c>
      <c r="EIA1" t="s">
        <v>7290</v>
      </c>
      <c r="EIB1" t="s">
        <v>7291</v>
      </c>
      <c r="EIC1" t="s">
        <v>7292</v>
      </c>
      <c r="EID1" t="s">
        <v>7293</v>
      </c>
      <c r="EIE1" t="s">
        <v>7294</v>
      </c>
      <c r="EIF1" t="s">
        <v>7295</v>
      </c>
      <c r="EIG1" t="s">
        <v>7296</v>
      </c>
      <c r="EIH1" t="s">
        <v>7297</v>
      </c>
      <c r="EII1" t="s">
        <v>7298</v>
      </c>
      <c r="EIJ1" t="s">
        <v>7299</v>
      </c>
      <c r="EIK1" t="s">
        <v>7300</v>
      </c>
      <c r="EIL1" t="s">
        <v>7301</v>
      </c>
      <c r="EIM1" t="s">
        <v>7302</v>
      </c>
      <c r="EIN1" t="s">
        <v>7303</v>
      </c>
      <c r="EIO1" t="s">
        <v>7304</v>
      </c>
      <c r="EIP1" t="s">
        <v>7305</v>
      </c>
      <c r="EIQ1" t="s">
        <v>7306</v>
      </c>
      <c r="EIR1" t="s">
        <v>7307</v>
      </c>
      <c r="EIS1" t="s">
        <v>7308</v>
      </c>
      <c r="EIT1" t="s">
        <v>7309</v>
      </c>
      <c r="EIU1" t="s">
        <v>7310</v>
      </c>
      <c r="EIV1" t="s">
        <v>7311</v>
      </c>
      <c r="EIW1" t="s">
        <v>7312</v>
      </c>
      <c r="EIX1" t="s">
        <v>7313</v>
      </c>
      <c r="EIY1" t="s">
        <v>7314</v>
      </c>
      <c r="EIZ1" t="s">
        <v>7315</v>
      </c>
      <c r="EJA1" t="s">
        <v>7316</v>
      </c>
      <c r="EJB1" t="s">
        <v>7317</v>
      </c>
      <c r="EJC1" t="s">
        <v>7318</v>
      </c>
      <c r="EJD1" t="s">
        <v>7319</v>
      </c>
      <c r="EJE1" t="s">
        <v>7320</v>
      </c>
      <c r="EJF1" t="s">
        <v>7321</v>
      </c>
      <c r="EJG1" t="s">
        <v>7322</v>
      </c>
      <c r="EJH1" t="s">
        <v>7323</v>
      </c>
      <c r="EJI1" t="s">
        <v>7324</v>
      </c>
      <c r="EJJ1" t="s">
        <v>7325</v>
      </c>
      <c r="EJK1" t="s">
        <v>7326</v>
      </c>
      <c r="EJL1" t="s">
        <v>7327</v>
      </c>
      <c r="EJM1" t="s">
        <v>7328</v>
      </c>
      <c r="EJN1" t="s">
        <v>7329</v>
      </c>
      <c r="EJO1" t="s">
        <v>7330</v>
      </c>
      <c r="EJP1" t="s">
        <v>7331</v>
      </c>
      <c r="EJQ1" t="s">
        <v>7332</v>
      </c>
      <c r="EJR1" t="s">
        <v>7333</v>
      </c>
      <c r="EJS1" t="s">
        <v>7334</v>
      </c>
      <c r="EJT1" t="s">
        <v>7335</v>
      </c>
      <c r="EJU1" t="s">
        <v>7336</v>
      </c>
      <c r="EJV1" t="s">
        <v>7337</v>
      </c>
      <c r="EJW1" t="s">
        <v>7338</v>
      </c>
      <c r="EJX1" t="s">
        <v>7339</v>
      </c>
      <c r="EJY1" t="s">
        <v>7340</v>
      </c>
      <c r="EJZ1" t="s">
        <v>7341</v>
      </c>
      <c r="EKA1" t="s">
        <v>7342</v>
      </c>
      <c r="EKB1" t="s">
        <v>7343</v>
      </c>
      <c r="EKC1" t="s">
        <v>7344</v>
      </c>
      <c r="EKD1" t="s">
        <v>7345</v>
      </c>
      <c r="EKE1" t="s">
        <v>7346</v>
      </c>
      <c r="EKF1" t="s">
        <v>7347</v>
      </c>
      <c r="EKG1" t="s">
        <v>7348</v>
      </c>
      <c r="EKH1" t="s">
        <v>7349</v>
      </c>
      <c r="EKI1" t="s">
        <v>7350</v>
      </c>
      <c r="EKJ1" t="s">
        <v>7351</v>
      </c>
      <c r="EKK1" t="s">
        <v>7352</v>
      </c>
      <c r="EKL1" t="s">
        <v>7353</v>
      </c>
      <c r="EKM1" t="s">
        <v>7354</v>
      </c>
      <c r="EKN1" t="s">
        <v>7355</v>
      </c>
      <c r="EKO1" t="s">
        <v>7356</v>
      </c>
      <c r="EKP1" t="s">
        <v>7357</v>
      </c>
      <c r="EKQ1" t="s">
        <v>7358</v>
      </c>
      <c r="EKR1" t="s">
        <v>7359</v>
      </c>
      <c r="EKS1" t="s">
        <v>7360</v>
      </c>
      <c r="EKT1" t="s">
        <v>7361</v>
      </c>
      <c r="EKU1" t="s">
        <v>7362</v>
      </c>
      <c r="EKV1" t="s">
        <v>7363</v>
      </c>
      <c r="EKW1" t="s">
        <v>7364</v>
      </c>
      <c r="EKX1" t="s">
        <v>7365</v>
      </c>
      <c r="EKY1" t="s">
        <v>7366</v>
      </c>
      <c r="EKZ1" t="s">
        <v>7367</v>
      </c>
      <c r="ELA1" t="s">
        <v>7368</v>
      </c>
      <c r="ELB1" t="s">
        <v>7369</v>
      </c>
      <c r="ELC1" t="s">
        <v>7370</v>
      </c>
      <c r="ELD1" t="s">
        <v>7371</v>
      </c>
      <c r="ELE1" t="s">
        <v>7372</v>
      </c>
      <c r="ELF1" t="s">
        <v>7373</v>
      </c>
      <c r="ELG1" t="s">
        <v>7374</v>
      </c>
      <c r="ELH1" t="s">
        <v>7375</v>
      </c>
      <c r="ELI1" t="s">
        <v>7376</v>
      </c>
      <c r="ELJ1" t="s">
        <v>7377</v>
      </c>
      <c r="ELK1" t="s">
        <v>7378</v>
      </c>
      <c r="ELL1" t="s">
        <v>7379</v>
      </c>
      <c r="ELM1" t="s">
        <v>7380</v>
      </c>
      <c r="ELN1" t="s">
        <v>7381</v>
      </c>
      <c r="ELO1" t="s">
        <v>7382</v>
      </c>
      <c r="ELP1" t="s">
        <v>7383</v>
      </c>
      <c r="ELQ1" t="s">
        <v>7384</v>
      </c>
      <c r="ELR1" t="s">
        <v>7385</v>
      </c>
      <c r="ELS1" t="s">
        <v>7386</v>
      </c>
      <c r="ELT1" t="s">
        <v>7387</v>
      </c>
      <c r="ELU1" t="s">
        <v>7388</v>
      </c>
      <c r="ELV1" t="s">
        <v>7389</v>
      </c>
      <c r="ELW1" t="s">
        <v>7390</v>
      </c>
      <c r="ELX1" t="s">
        <v>7391</v>
      </c>
      <c r="ELY1" t="s">
        <v>7392</v>
      </c>
      <c r="ELZ1" t="s">
        <v>7393</v>
      </c>
      <c r="EMA1" t="s">
        <v>7394</v>
      </c>
      <c r="EMB1" t="s">
        <v>7395</v>
      </c>
      <c r="EMC1" t="s">
        <v>7396</v>
      </c>
      <c r="EMD1" t="s">
        <v>7397</v>
      </c>
      <c r="EME1" t="s">
        <v>7398</v>
      </c>
      <c r="EMF1" t="s">
        <v>7399</v>
      </c>
      <c r="EMG1" t="s">
        <v>7400</v>
      </c>
      <c r="EMH1" t="s">
        <v>7401</v>
      </c>
      <c r="EMI1" t="s">
        <v>7402</v>
      </c>
      <c r="EMJ1" t="s">
        <v>7403</v>
      </c>
      <c r="EMK1" t="s">
        <v>7404</v>
      </c>
      <c r="EML1" t="s">
        <v>7405</v>
      </c>
      <c r="EMM1" t="s">
        <v>7406</v>
      </c>
      <c r="EMN1" t="s">
        <v>7407</v>
      </c>
      <c r="EMO1" t="s">
        <v>7408</v>
      </c>
      <c r="EMP1" t="s">
        <v>7409</v>
      </c>
      <c r="EMQ1" t="s">
        <v>7410</v>
      </c>
      <c r="EMR1" t="s">
        <v>7411</v>
      </c>
      <c r="EMS1" t="s">
        <v>7412</v>
      </c>
      <c r="EMT1" t="s">
        <v>7413</v>
      </c>
      <c r="EMU1" t="s">
        <v>7414</v>
      </c>
      <c r="EMV1" t="s">
        <v>7415</v>
      </c>
      <c r="EMW1" t="s">
        <v>7416</v>
      </c>
      <c r="EMX1" t="s">
        <v>7417</v>
      </c>
      <c r="EMY1" t="s">
        <v>7418</v>
      </c>
      <c r="EMZ1" t="s">
        <v>7419</v>
      </c>
      <c r="ENA1" t="s">
        <v>7420</v>
      </c>
      <c r="ENB1" t="s">
        <v>7421</v>
      </c>
      <c r="ENC1" t="s">
        <v>7422</v>
      </c>
      <c r="END1" t="s">
        <v>7423</v>
      </c>
      <c r="ENE1" t="s">
        <v>7424</v>
      </c>
      <c r="ENF1" t="s">
        <v>7425</v>
      </c>
      <c r="ENG1" t="s">
        <v>7426</v>
      </c>
      <c r="ENH1" t="s">
        <v>7427</v>
      </c>
      <c r="ENI1" t="s">
        <v>7428</v>
      </c>
      <c r="ENJ1" t="s">
        <v>7429</v>
      </c>
      <c r="ENK1" t="s">
        <v>7430</v>
      </c>
      <c r="ENL1" t="s">
        <v>7431</v>
      </c>
      <c r="ENM1" t="s">
        <v>7432</v>
      </c>
      <c r="ENN1" t="s">
        <v>7433</v>
      </c>
      <c r="ENO1" t="s">
        <v>7434</v>
      </c>
      <c r="ENP1" t="s">
        <v>7435</v>
      </c>
      <c r="ENQ1" t="s">
        <v>7436</v>
      </c>
      <c r="ENR1" t="s">
        <v>7437</v>
      </c>
      <c r="ENS1" t="s">
        <v>7438</v>
      </c>
      <c r="ENT1" t="s">
        <v>7439</v>
      </c>
      <c r="ENU1" t="s">
        <v>7440</v>
      </c>
      <c r="ENV1" t="s">
        <v>7441</v>
      </c>
      <c r="ENW1" t="s">
        <v>7442</v>
      </c>
      <c r="ENX1" t="s">
        <v>7443</v>
      </c>
      <c r="ENY1" t="s">
        <v>7444</v>
      </c>
      <c r="ENZ1" t="s">
        <v>7445</v>
      </c>
      <c r="EOA1" t="s">
        <v>7446</v>
      </c>
      <c r="EOB1" t="s">
        <v>7447</v>
      </c>
      <c r="EOC1" t="s">
        <v>7448</v>
      </c>
      <c r="EOD1" t="s">
        <v>7449</v>
      </c>
      <c r="EOE1" t="s">
        <v>7450</v>
      </c>
      <c r="EOF1" t="s">
        <v>7451</v>
      </c>
      <c r="EOG1" t="s">
        <v>7452</v>
      </c>
      <c r="EOH1" t="s">
        <v>7453</v>
      </c>
      <c r="EOI1" t="s">
        <v>7454</v>
      </c>
      <c r="EOJ1" t="s">
        <v>7455</v>
      </c>
      <c r="EOK1" t="s">
        <v>7456</v>
      </c>
      <c r="EOL1" t="s">
        <v>7457</v>
      </c>
      <c r="EOM1" t="s">
        <v>7458</v>
      </c>
      <c r="EON1" t="s">
        <v>7459</v>
      </c>
      <c r="EOO1" t="s">
        <v>7460</v>
      </c>
      <c r="EOP1" t="s">
        <v>7461</v>
      </c>
      <c r="EOQ1" t="s">
        <v>7462</v>
      </c>
      <c r="EOR1" t="s">
        <v>7463</v>
      </c>
      <c r="EOS1" t="s">
        <v>7464</v>
      </c>
      <c r="EOT1" t="s">
        <v>7465</v>
      </c>
      <c r="EOU1" t="s">
        <v>7466</v>
      </c>
      <c r="EOV1" t="s">
        <v>7467</v>
      </c>
      <c r="EOW1" t="s">
        <v>7468</v>
      </c>
      <c r="EOX1" t="s">
        <v>7469</v>
      </c>
      <c r="EOY1" t="s">
        <v>7470</v>
      </c>
      <c r="EOZ1" t="s">
        <v>7471</v>
      </c>
      <c r="EPA1" t="s">
        <v>7472</v>
      </c>
      <c r="EPB1" t="s">
        <v>7473</v>
      </c>
      <c r="EPC1" t="s">
        <v>7474</v>
      </c>
      <c r="EPD1" t="s">
        <v>7475</v>
      </c>
      <c r="EPE1" t="s">
        <v>7476</v>
      </c>
      <c r="EPF1" t="s">
        <v>7477</v>
      </c>
      <c r="EPG1" t="s">
        <v>7478</v>
      </c>
      <c r="EPH1" t="s">
        <v>7479</v>
      </c>
      <c r="EPI1" t="s">
        <v>7480</v>
      </c>
      <c r="EPJ1" t="s">
        <v>7481</v>
      </c>
      <c r="EPK1" t="s">
        <v>7482</v>
      </c>
      <c r="EPL1" t="s">
        <v>7483</v>
      </c>
      <c r="EPM1" t="s">
        <v>7484</v>
      </c>
      <c r="EPN1" t="s">
        <v>7485</v>
      </c>
      <c r="EPO1" t="s">
        <v>7486</v>
      </c>
      <c r="EPP1" t="s">
        <v>7487</v>
      </c>
      <c r="EPQ1" t="s">
        <v>7488</v>
      </c>
      <c r="EPR1" t="s">
        <v>7489</v>
      </c>
      <c r="EPS1" t="s">
        <v>7490</v>
      </c>
      <c r="EPT1" t="s">
        <v>7491</v>
      </c>
      <c r="EPU1" t="s">
        <v>7492</v>
      </c>
      <c r="EPV1" t="s">
        <v>7493</v>
      </c>
      <c r="EPW1" t="s">
        <v>7494</v>
      </c>
      <c r="EPX1" t="s">
        <v>7495</v>
      </c>
      <c r="EPY1" t="s">
        <v>7496</v>
      </c>
      <c r="EPZ1" t="s">
        <v>7497</v>
      </c>
      <c r="EQA1" t="s">
        <v>7498</v>
      </c>
      <c r="EQB1" t="s">
        <v>7499</v>
      </c>
      <c r="EQC1" t="s">
        <v>7500</v>
      </c>
      <c r="EQD1" t="s">
        <v>7501</v>
      </c>
      <c r="EQE1" t="s">
        <v>7502</v>
      </c>
      <c r="EQF1" t="s">
        <v>7503</v>
      </c>
      <c r="EQG1" t="s">
        <v>7504</v>
      </c>
      <c r="EQH1" t="s">
        <v>7505</v>
      </c>
      <c r="EQI1" t="s">
        <v>7506</v>
      </c>
      <c r="EQJ1" t="s">
        <v>7507</v>
      </c>
      <c r="EQK1" t="s">
        <v>7508</v>
      </c>
      <c r="EQL1" t="s">
        <v>7509</v>
      </c>
      <c r="EQM1" t="s">
        <v>7510</v>
      </c>
      <c r="EQN1" t="s">
        <v>7511</v>
      </c>
      <c r="EQO1" t="s">
        <v>7512</v>
      </c>
      <c r="EQP1" t="s">
        <v>7513</v>
      </c>
      <c r="EQQ1" t="s">
        <v>7514</v>
      </c>
      <c r="EQR1" t="s">
        <v>7515</v>
      </c>
      <c r="EQS1" t="s">
        <v>7516</v>
      </c>
      <c r="EQT1" t="s">
        <v>7517</v>
      </c>
      <c r="EQU1" t="s">
        <v>7518</v>
      </c>
      <c r="EQV1" t="s">
        <v>7519</v>
      </c>
      <c r="EQW1" t="s">
        <v>7520</v>
      </c>
      <c r="EQX1" t="s">
        <v>7521</v>
      </c>
      <c r="EQY1" t="s">
        <v>7522</v>
      </c>
      <c r="EQZ1" t="s">
        <v>7523</v>
      </c>
      <c r="ERA1" t="s">
        <v>7524</v>
      </c>
      <c r="ERB1" t="s">
        <v>7525</v>
      </c>
      <c r="ERC1" t="s">
        <v>7526</v>
      </c>
      <c r="ERD1" t="s">
        <v>7527</v>
      </c>
      <c r="ERE1" t="s">
        <v>7528</v>
      </c>
      <c r="ERF1" t="s">
        <v>7529</v>
      </c>
      <c r="ERG1" t="s">
        <v>7530</v>
      </c>
      <c r="ERH1" t="s">
        <v>7531</v>
      </c>
      <c r="ERI1" t="s">
        <v>7532</v>
      </c>
      <c r="ERJ1" t="s">
        <v>7533</v>
      </c>
      <c r="ERK1" t="s">
        <v>7534</v>
      </c>
      <c r="ERL1" t="s">
        <v>7535</v>
      </c>
      <c r="ERM1" t="s">
        <v>7536</v>
      </c>
      <c r="ERN1" t="s">
        <v>7537</v>
      </c>
      <c r="ERO1" t="s">
        <v>7538</v>
      </c>
      <c r="ERP1" t="s">
        <v>7539</v>
      </c>
      <c r="ERQ1" t="s">
        <v>7540</v>
      </c>
      <c r="ERR1" t="s">
        <v>7541</v>
      </c>
      <c r="ERS1" t="s">
        <v>7542</v>
      </c>
      <c r="ERT1" t="s">
        <v>7543</v>
      </c>
      <c r="ERU1" t="s">
        <v>7544</v>
      </c>
      <c r="ERV1" t="s">
        <v>7545</v>
      </c>
      <c r="ERW1" t="s">
        <v>7546</v>
      </c>
      <c r="ERX1" t="s">
        <v>7547</v>
      </c>
      <c r="ERY1" t="s">
        <v>7548</v>
      </c>
      <c r="ERZ1" t="s">
        <v>7549</v>
      </c>
      <c r="ESA1" t="s">
        <v>7550</v>
      </c>
      <c r="ESB1" t="s">
        <v>7551</v>
      </c>
      <c r="ESC1" t="s">
        <v>7552</v>
      </c>
      <c r="ESD1" t="s">
        <v>7553</v>
      </c>
      <c r="ESE1" t="s">
        <v>7554</v>
      </c>
      <c r="ESF1" t="s">
        <v>7555</v>
      </c>
      <c r="ESG1" t="s">
        <v>7556</v>
      </c>
      <c r="ESH1" t="s">
        <v>7557</v>
      </c>
      <c r="ESI1" t="s">
        <v>7558</v>
      </c>
      <c r="ESJ1" t="s">
        <v>7559</v>
      </c>
      <c r="ESK1" t="s">
        <v>7560</v>
      </c>
      <c r="ESL1" t="s">
        <v>7561</v>
      </c>
      <c r="ESM1" t="s">
        <v>7562</v>
      </c>
      <c r="ESN1" t="s">
        <v>7563</v>
      </c>
      <c r="ESO1" t="s">
        <v>7564</v>
      </c>
      <c r="ESP1" t="s">
        <v>7565</v>
      </c>
      <c r="ESQ1" t="s">
        <v>7566</v>
      </c>
      <c r="ESR1" t="s">
        <v>7567</v>
      </c>
      <c r="ESS1" t="s">
        <v>7568</v>
      </c>
      <c r="EST1" t="s">
        <v>7569</v>
      </c>
      <c r="ESU1" t="s">
        <v>7570</v>
      </c>
      <c r="ESV1" t="s">
        <v>7571</v>
      </c>
      <c r="ESW1" t="s">
        <v>7572</v>
      </c>
      <c r="ESX1" t="s">
        <v>7573</v>
      </c>
      <c r="ESY1" t="s">
        <v>7574</v>
      </c>
      <c r="ESZ1" t="s">
        <v>7575</v>
      </c>
      <c r="ETA1" t="s">
        <v>7576</v>
      </c>
      <c r="ETB1" t="s">
        <v>7577</v>
      </c>
      <c r="ETC1" t="s">
        <v>7578</v>
      </c>
      <c r="ETD1" t="s">
        <v>7579</v>
      </c>
      <c r="ETE1" t="s">
        <v>7580</v>
      </c>
      <c r="ETF1" t="s">
        <v>7581</v>
      </c>
      <c r="ETG1" t="s">
        <v>7582</v>
      </c>
      <c r="ETH1" t="s">
        <v>7583</v>
      </c>
      <c r="ETI1" t="s">
        <v>7584</v>
      </c>
      <c r="ETJ1" t="s">
        <v>7585</v>
      </c>
      <c r="ETK1" t="s">
        <v>7586</v>
      </c>
      <c r="ETL1" t="s">
        <v>7587</v>
      </c>
      <c r="ETM1" t="s">
        <v>7588</v>
      </c>
      <c r="ETN1" t="s">
        <v>7589</v>
      </c>
      <c r="ETO1" t="s">
        <v>7590</v>
      </c>
      <c r="ETP1" t="s">
        <v>7591</v>
      </c>
      <c r="ETQ1" t="s">
        <v>7592</v>
      </c>
      <c r="ETR1" t="s">
        <v>7593</v>
      </c>
      <c r="ETS1" t="s">
        <v>7594</v>
      </c>
      <c r="ETT1" t="s">
        <v>7595</v>
      </c>
      <c r="ETU1" t="s">
        <v>7596</v>
      </c>
      <c r="ETV1" t="s">
        <v>7597</v>
      </c>
      <c r="ETW1" t="s">
        <v>7598</v>
      </c>
      <c r="ETX1" t="s">
        <v>7599</v>
      </c>
      <c r="ETY1" t="s">
        <v>7600</v>
      </c>
      <c r="ETZ1" t="s">
        <v>7601</v>
      </c>
      <c r="EUA1" t="s">
        <v>7602</v>
      </c>
      <c r="EUB1" t="s">
        <v>7603</v>
      </c>
      <c r="EUC1" t="s">
        <v>7604</v>
      </c>
      <c r="EUD1" t="s">
        <v>7605</v>
      </c>
      <c r="EUE1" t="s">
        <v>7606</v>
      </c>
      <c r="EUF1" t="s">
        <v>7607</v>
      </c>
      <c r="EUG1" t="s">
        <v>7608</v>
      </c>
      <c r="EUH1" t="s">
        <v>7609</v>
      </c>
      <c r="EUI1" t="s">
        <v>7610</v>
      </c>
      <c r="EUJ1" t="s">
        <v>7611</v>
      </c>
      <c r="EUK1" t="s">
        <v>7612</v>
      </c>
      <c r="EUL1" t="s">
        <v>7613</v>
      </c>
      <c r="EUM1" t="s">
        <v>7614</v>
      </c>
      <c r="EUN1" t="s">
        <v>7615</v>
      </c>
      <c r="EUO1" t="s">
        <v>7616</v>
      </c>
      <c r="EUP1" t="s">
        <v>7617</v>
      </c>
      <c r="EUQ1" t="s">
        <v>7618</v>
      </c>
      <c r="EUR1" t="s">
        <v>7619</v>
      </c>
      <c r="EUS1" t="s">
        <v>7620</v>
      </c>
      <c r="EUT1" t="s">
        <v>7621</v>
      </c>
      <c r="EUU1" t="s">
        <v>7622</v>
      </c>
      <c r="EUV1" t="s">
        <v>7623</v>
      </c>
      <c r="EUW1" t="s">
        <v>7624</v>
      </c>
      <c r="EUX1" t="s">
        <v>7625</v>
      </c>
      <c r="EUY1" t="s">
        <v>7626</v>
      </c>
      <c r="EUZ1" t="s">
        <v>7627</v>
      </c>
      <c r="EVA1" t="s">
        <v>7628</v>
      </c>
      <c r="EVB1" t="s">
        <v>7629</v>
      </c>
      <c r="EVC1" t="s">
        <v>7630</v>
      </c>
      <c r="EVD1" t="s">
        <v>7631</v>
      </c>
      <c r="EVE1" t="s">
        <v>7632</v>
      </c>
      <c r="EVF1" t="s">
        <v>7633</v>
      </c>
      <c r="EVG1" t="s">
        <v>7634</v>
      </c>
      <c r="EVH1" t="s">
        <v>7635</v>
      </c>
      <c r="EVI1" t="s">
        <v>7636</v>
      </c>
      <c r="EVJ1" t="s">
        <v>7637</v>
      </c>
      <c r="EVK1" t="s">
        <v>7638</v>
      </c>
      <c r="EVL1" t="s">
        <v>7639</v>
      </c>
      <c r="EVM1" t="s">
        <v>7640</v>
      </c>
      <c r="EVN1" t="s">
        <v>7641</v>
      </c>
      <c r="EVO1" t="s">
        <v>7642</v>
      </c>
      <c r="EVP1" t="s">
        <v>7643</v>
      </c>
      <c r="EVQ1" t="s">
        <v>7644</v>
      </c>
      <c r="EVR1" t="s">
        <v>7645</v>
      </c>
      <c r="EVS1" t="s">
        <v>7646</v>
      </c>
      <c r="EVT1" t="s">
        <v>7647</v>
      </c>
      <c r="EVU1" t="s">
        <v>7648</v>
      </c>
      <c r="EVV1" t="s">
        <v>7649</v>
      </c>
      <c r="EVW1" t="s">
        <v>7650</v>
      </c>
      <c r="EVX1" t="s">
        <v>7651</v>
      </c>
      <c r="EVY1" t="s">
        <v>7652</v>
      </c>
      <c r="EVZ1" t="s">
        <v>7653</v>
      </c>
      <c r="EWA1" t="s">
        <v>7654</v>
      </c>
      <c r="EWB1" t="s">
        <v>7655</v>
      </c>
      <c r="EWC1" t="s">
        <v>7656</v>
      </c>
      <c r="EWD1" t="s">
        <v>7657</v>
      </c>
      <c r="EWE1" t="s">
        <v>7658</v>
      </c>
      <c r="EWF1" t="s">
        <v>7659</v>
      </c>
      <c r="EWG1" t="s">
        <v>7660</v>
      </c>
      <c r="EWH1" t="s">
        <v>7661</v>
      </c>
      <c r="EWI1" t="s">
        <v>7662</v>
      </c>
      <c r="EWJ1" t="s">
        <v>7663</v>
      </c>
      <c r="EWK1" t="s">
        <v>7664</v>
      </c>
      <c r="EWL1" t="s">
        <v>7665</v>
      </c>
      <c r="EWM1" t="s">
        <v>7666</v>
      </c>
      <c r="EWN1" t="s">
        <v>7667</v>
      </c>
      <c r="EWO1" t="s">
        <v>7668</v>
      </c>
      <c r="EWP1" t="s">
        <v>7669</v>
      </c>
      <c r="EWQ1" t="s">
        <v>7670</v>
      </c>
      <c r="EWR1" t="s">
        <v>7671</v>
      </c>
      <c r="EWS1" t="s">
        <v>7672</v>
      </c>
      <c r="EWT1" t="s">
        <v>7673</v>
      </c>
      <c r="EWU1" t="s">
        <v>7674</v>
      </c>
      <c r="EWV1" t="s">
        <v>7675</v>
      </c>
      <c r="EWW1" t="s">
        <v>7676</v>
      </c>
      <c r="EWX1" t="s">
        <v>7677</v>
      </c>
      <c r="EWY1" t="s">
        <v>7678</v>
      </c>
      <c r="EWZ1" t="s">
        <v>7679</v>
      </c>
      <c r="EXA1" t="s">
        <v>7680</v>
      </c>
      <c r="EXB1" t="s">
        <v>7681</v>
      </c>
      <c r="EXC1" t="s">
        <v>7682</v>
      </c>
      <c r="EXD1" t="s">
        <v>7683</v>
      </c>
      <c r="EXE1" t="s">
        <v>7684</v>
      </c>
      <c r="EXF1" t="s">
        <v>7685</v>
      </c>
      <c r="EXG1" t="s">
        <v>7686</v>
      </c>
      <c r="EXH1" t="s">
        <v>7687</v>
      </c>
      <c r="EXI1" t="s">
        <v>7688</v>
      </c>
      <c r="EXJ1" t="s">
        <v>7689</v>
      </c>
      <c r="EXK1" t="s">
        <v>7690</v>
      </c>
      <c r="EXL1" t="s">
        <v>7691</v>
      </c>
      <c r="EXM1" t="s">
        <v>7692</v>
      </c>
      <c r="EXN1" t="s">
        <v>7693</v>
      </c>
      <c r="EXO1" t="s">
        <v>7694</v>
      </c>
      <c r="EXP1" t="s">
        <v>7695</v>
      </c>
      <c r="EXQ1" t="s">
        <v>7696</v>
      </c>
      <c r="EXR1" t="s">
        <v>7697</v>
      </c>
      <c r="EXS1" t="s">
        <v>7698</v>
      </c>
      <c r="EXT1" t="s">
        <v>7699</v>
      </c>
      <c r="EXU1" t="s">
        <v>7700</v>
      </c>
      <c r="EXV1" t="s">
        <v>7701</v>
      </c>
      <c r="EXW1" t="s">
        <v>7702</v>
      </c>
      <c r="EXX1" t="s">
        <v>7703</v>
      </c>
      <c r="EXY1" t="s">
        <v>7704</v>
      </c>
      <c r="EXZ1" t="s">
        <v>7705</v>
      </c>
      <c r="EYA1" t="s">
        <v>7706</v>
      </c>
      <c r="EYB1" t="s">
        <v>7707</v>
      </c>
      <c r="EYC1" t="s">
        <v>7708</v>
      </c>
      <c r="EYD1" t="s">
        <v>7709</v>
      </c>
      <c r="EYE1" t="s">
        <v>7710</v>
      </c>
      <c r="EYF1" t="s">
        <v>7711</v>
      </c>
      <c r="EYG1" t="s">
        <v>7712</v>
      </c>
      <c r="EYH1" t="s">
        <v>7713</v>
      </c>
      <c r="EYI1" t="s">
        <v>7714</v>
      </c>
      <c r="EYJ1" t="s">
        <v>7715</v>
      </c>
      <c r="EYK1" t="s">
        <v>7716</v>
      </c>
      <c r="EYL1" t="s">
        <v>7717</v>
      </c>
      <c r="EYM1" t="s">
        <v>7718</v>
      </c>
      <c r="EYN1" t="s">
        <v>7719</v>
      </c>
      <c r="EYO1" t="s">
        <v>7720</v>
      </c>
      <c r="EYP1" t="s">
        <v>7721</v>
      </c>
      <c r="EYQ1" t="s">
        <v>7722</v>
      </c>
      <c r="EYR1" t="s">
        <v>7723</v>
      </c>
      <c r="EYS1" t="s">
        <v>7724</v>
      </c>
      <c r="EYT1" t="s">
        <v>7725</v>
      </c>
      <c r="EYU1" t="s">
        <v>7726</v>
      </c>
      <c r="EYV1" t="s">
        <v>7727</v>
      </c>
      <c r="EYW1" t="s">
        <v>7728</v>
      </c>
      <c r="EYX1" t="s">
        <v>7729</v>
      </c>
      <c r="EYY1" t="s">
        <v>7730</v>
      </c>
      <c r="EYZ1" t="s">
        <v>7731</v>
      </c>
      <c r="EZA1" t="s">
        <v>7732</v>
      </c>
      <c r="EZB1" t="s">
        <v>7733</v>
      </c>
      <c r="EZC1" t="s">
        <v>7734</v>
      </c>
      <c r="EZD1" t="s">
        <v>7735</v>
      </c>
      <c r="EZE1" t="s">
        <v>7736</v>
      </c>
      <c r="EZF1" t="s">
        <v>7737</v>
      </c>
      <c r="EZG1" t="s">
        <v>7738</v>
      </c>
      <c r="EZH1" t="s">
        <v>7739</v>
      </c>
      <c r="EZI1" t="s">
        <v>7740</v>
      </c>
      <c r="EZJ1" t="s">
        <v>7741</v>
      </c>
      <c r="EZK1" t="s">
        <v>7742</v>
      </c>
      <c r="EZL1" t="s">
        <v>7743</v>
      </c>
      <c r="EZM1" t="s">
        <v>7744</v>
      </c>
      <c r="EZN1" t="s">
        <v>7745</v>
      </c>
      <c r="EZO1" t="s">
        <v>7746</v>
      </c>
      <c r="EZP1" t="s">
        <v>7747</v>
      </c>
      <c r="EZQ1" t="s">
        <v>7748</v>
      </c>
      <c r="EZR1" t="s">
        <v>7749</v>
      </c>
      <c r="EZS1" t="s">
        <v>7750</v>
      </c>
      <c r="EZT1" t="s">
        <v>7751</v>
      </c>
      <c r="EZU1" t="s">
        <v>7752</v>
      </c>
      <c r="EZV1" t="s">
        <v>7753</v>
      </c>
      <c r="EZW1" t="s">
        <v>7754</v>
      </c>
      <c r="EZX1" t="s">
        <v>7755</v>
      </c>
      <c r="EZY1" t="s">
        <v>7756</v>
      </c>
      <c r="EZZ1" t="s">
        <v>7757</v>
      </c>
      <c r="FAA1" t="s">
        <v>7758</v>
      </c>
      <c r="FAB1" t="s">
        <v>7759</v>
      </c>
      <c r="FAC1" t="s">
        <v>7760</v>
      </c>
      <c r="FAD1" t="s">
        <v>7761</v>
      </c>
      <c r="FAE1" t="s">
        <v>7762</v>
      </c>
      <c r="FAF1" t="s">
        <v>7763</v>
      </c>
      <c r="FAG1" t="s">
        <v>7764</v>
      </c>
      <c r="FAH1" t="s">
        <v>7765</v>
      </c>
      <c r="FAI1" t="s">
        <v>7766</v>
      </c>
      <c r="FAJ1" t="s">
        <v>7767</v>
      </c>
      <c r="FAK1" t="s">
        <v>7768</v>
      </c>
      <c r="FAL1" t="s">
        <v>7769</v>
      </c>
      <c r="FAM1" t="s">
        <v>7770</v>
      </c>
      <c r="FAN1" t="s">
        <v>7771</v>
      </c>
      <c r="FAO1" t="s">
        <v>7772</v>
      </c>
      <c r="FAP1" t="s">
        <v>7773</v>
      </c>
      <c r="FAQ1" t="s">
        <v>7774</v>
      </c>
      <c r="FAR1" t="s">
        <v>7775</v>
      </c>
      <c r="FAS1" t="s">
        <v>7776</v>
      </c>
      <c r="FAT1" t="s">
        <v>7777</v>
      </c>
      <c r="FAU1" t="s">
        <v>7778</v>
      </c>
      <c r="FAV1" t="s">
        <v>7779</v>
      </c>
      <c r="FAW1" t="s">
        <v>7780</v>
      </c>
      <c r="FAX1" t="s">
        <v>7781</v>
      </c>
      <c r="FAY1" t="s">
        <v>7782</v>
      </c>
      <c r="FAZ1" t="s">
        <v>7783</v>
      </c>
      <c r="FBA1" t="s">
        <v>7784</v>
      </c>
      <c r="FBB1" t="s">
        <v>7785</v>
      </c>
      <c r="FBC1" t="s">
        <v>7786</v>
      </c>
      <c r="FBD1" t="s">
        <v>7787</v>
      </c>
      <c r="FBE1" t="s">
        <v>7788</v>
      </c>
      <c r="FBF1" t="s">
        <v>7789</v>
      </c>
      <c r="FBG1" t="s">
        <v>7790</v>
      </c>
      <c r="FBH1" t="s">
        <v>7791</v>
      </c>
      <c r="FBI1" t="s">
        <v>7792</v>
      </c>
      <c r="FBJ1" t="s">
        <v>7793</v>
      </c>
      <c r="FBK1" t="s">
        <v>7794</v>
      </c>
      <c r="FBL1" t="s">
        <v>7795</v>
      </c>
      <c r="FBM1" t="s">
        <v>7796</v>
      </c>
      <c r="FBN1" t="s">
        <v>7797</v>
      </c>
      <c r="FBO1" t="s">
        <v>7798</v>
      </c>
      <c r="FBP1" t="s">
        <v>7799</v>
      </c>
      <c r="FBQ1" t="s">
        <v>7800</v>
      </c>
      <c r="FBR1" t="s">
        <v>7801</v>
      </c>
      <c r="FBS1" t="s">
        <v>7802</v>
      </c>
      <c r="FBT1" t="s">
        <v>7803</v>
      </c>
      <c r="FBU1" t="s">
        <v>7804</v>
      </c>
      <c r="FBV1" t="s">
        <v>7805</v>
      </c>
      <c r="FBW1" t="s">
        <v>7806</v>
      </c>
      <c r="FBX1" t="s">
        <v>7807</v>
      </c>
      <c r="FBY1" t="s">
        <v>7808</v>
      </c>
      <c r="FBZ1" t="s">
        <v>7809</v>
      </c>
      <c r="FCA1" t="s">
        <v>7810</v>
      </c>
      <c r="FCB1" t="s">
        <v>7811</v>
      </c>
      <c r="FCC1" t="s">
        <v>7812</v>
      </c>
      <c r="FCD1" t="s">
        <v>7813</v>
      </c>
      <c r="FCE1" t="s">
        <v>7814</v>
      </c>
      <c r="FCF1" t="s">
        <v>7815</v>
      </c>
      <c r="FCG1" t="s">
        <v>7816</v>
      </c>
      <c r="FCH1" t="s">
        <v>7817</v>
      </c>
      <c r="FCI1" t="s">
        <v>7818</v>
      </c>
      <c r="FCJ1" t="s">
        <v>7819</v>
      </c>
      <c r="FCK1" t="s">
        <v>7820</v>
      </c>
      <c r="FCL1" t="s">
        <v>7821</v>
      </c>
      <c r="FCM1" t="s">
        <v>7822</v>
      </c>
      <c r="FCN1" t="s">
        <v>7823</v>
      </c>
      <c r="FCO1" t="s">
        <v>7824</v>
      </c>
      <c r="FCP1" t="s">
        <v>7825</v>
      </c>
      <c r="FCQ1" t="s">
        <v>7826</v>
      </c>
      <c r="FCR1" t="s">
        <v>7827</v>
      </c>
      <c r="FCS1" t="s">
        <v>7828</v>
      </c>
      <c r="FCT1" t="s">
        <v>7829</v>
      </c>
      <c r="FCU1" t="s">
        <v>7830</v>
      </c>
      <c r="FCV1" t="s">
        <v>7831</v>
      </c>
      <c r="FCW1" t="s">
        <v>7832</v>
      </c>
      <c r="FCX1" t="s">
        <v>7833</v>
      </c>
      <c r="FCY1" t="s">
        <v>7834</v>
      </c>
      <c r="FCZ1" t="s">
        <v>7835</v>
      </c>
      <c r="FDA1" t="s">
        <v>7836</v>
      </c>
      <c r="FDB1" t="s">
        <v>7837</v>
      </c>
      <c r="FDC1" t="s">
        <v>7838</v>
      </c>
      <c r="FDD1" t="s">
        <v>7839</v>
      </c>
      <c r="FDE1" t="s">
        <v>7840</v>
      </c>
      <c r="FDF1" t="s">
        <v>7841</v>
      </c>
      <c r="FDG1" t="s">
        <v>7842</v>
      </c>
      <c r="FDH1" t="s">
        <v>7843</v>
      </c>
      <c r="FDI1" t="s">
        <v>7844</v>
      </c>
      <c r="FDJ1" t="s">
        <v>7845</v>
      </c>
      <c r="FDK1" t="s">
        <v>7846</v>
      </c>
      <c r="FDL1" t="s">
        <v>7847</v>
      </c>
      <c r="FDM1" t="s">
        <v>7848</v>
      </c>
      <c r="FDN1" t="s">
        <v>7849</v>
      </c>
      <c r="FDO1" t="s">
        <v>7850</v>
      </c>
      <c r="FDP1" t="s">
        <v>7851</v>
      </c>
      <c r="FDQ1" t="s">
        <v>7852</v>
      </c>
      <c r="FDR1" t="s">
        <v>7853</v>
      </c>
      <c r="FDS1" t="s">
        <v>7854</v>
      </c>
      <c r="FDT1" t="s">
        <v>7855</v>
      </c>
      <c r="FDU1" t="s">
        <v>7856</v>
      </c>
      <c r="FDV1" t="s">
        <v>7857</v>
      </c>
      <c r="FDW1" t="s">
        <v>7858</v>
      </c>
      <c r="FDX1" t="s">
        <v>7859</v>
      </c>
      <c r="FDY1" t="s">
        <v>7860</v>
      </c>
      <c r="FDZ1" t="s">
        <v>7861</v>
      </c>
      <c r="FEA1" t="s">
        <v>7862</v>
      </c>
      <c r="FEB1" t="s">
        <v>7863</v>
      </c>
      <c r="FEC1" t="s">
        <v>7864</v>
      </c>
      <c r="FED1" t="s">
        <v>7865</v>
      </c>
      <c r="FEE1" t="s">
        <v>7866</v>
      </c>
      <c r="FEF1" t="s">
        <v>7867</v>
      </c>
      <c r="FEG1" t="s">
        <v>7868</v>
      </c>
      <c r="FEH1" t="s">
        <v>7869</v>
      </c>
      <c r="FEI1" t="s">
        <v>7870</v>
      </c>
      <c r="FEJ1" t="s">
        <v>7871</v>
      </c>
      <c r="FEK1" t="s">
        <v>7872</v>
      </c>
      <c r="FEL1" t="s">
        <v>7873</v>
      </c>
      <c r="FEM1" t="s">
        <v>7874</v>
      </c>
      <c r="FEN1" t="s">
        <v>7875</v>
      </c>
      <c r="FEO1" t="s">
        <v>7876</v>
      </c>
      <c r="FEP1" t="s">
        <v>7877</v>
      </c>
      <c r="FEQ1" t="s">
        <v>7878</v>
      </c>
      <c r="FER1" t="s">
        <v>7879</v>
      </c>
      <c r="FES1" t="s">
        <v>7880</v>
      </c>
      <c r="FET1" t="s">
        <v>7881</v>
      </c>
      <c r="FEU1" t="s">
        <v>7882</v>
      </c>
      <c r="FEV1" t="s">
        <v>7883</v>
      </c>
      <c r="FEW1" t="s">
        <v>7884</v>
      </c>
      <c r="FEX1" t="s">
        <v>7885</v>
      </c>
      <c r="FEY1" t="s">
        <v>7886</v>
      </c>
      <c r="FEZ1" t="s">
        <v>7887</v>
      </c>
      <c r="FFA1" t="s">
        <v>7888</v>
      </c>
      <c r="FFB1" t="s">
        <v>7889</v>
      </c>
      <c r="FFC1" t="s">
        <v>7890</v>
      </c>
      <c r="FFD1" t="s">
        <v>7891</v>
      </c>
      <c r="FFE1" t="s">
        <v>7892</v>
      </c>
      <c r="FFF1" t="s">
        <v>7893</v>
      </c>
      <c r="FFG1" t="s">
        <v>7894</v>
      </c>
      <c r="FFH1" t="s">
        <v>7895</v>
      </c>
      <c r="FFI1" t="s">
        <v>7896</v>
      </c>
      <c r="FFJ1" t="s">
        <v>7897</v>
      </c>
      <c r="FFK1" t="s">
        <v>7898</v>
      </c>
      <c r="FFL1" t="s">
        <v>7899</v>
      </c>
      <c r="FFM1" t="s">
        <v>7900</v>
      </c>
      <c r="FFN1" t="s">
        <v>7901</v>
      </c>
      <c r="FFO1" t="s">
        <v>7902</v>
      </c>
      <c r="FFP1" t="s">
        <v>7903</v>
      </c>
      <c r="FFQ1" t="s">
        <v>7904</v>
      </c>
      <c r="FFR1" t="s">
        <v>7905</v>
      </c>
      <c r="FFS1" t="s">
        <v>7906</v>
      </c>
      <c r="FFT1" t="s">
        <v>7907</v>
      </c>
      <c r="FFU1" t="s">
        <v>7908</v>
      </c>
      <c r="FFV1" t="s">
        <v>7909</v>
      </c>
      <c r="FFW1" t="s">
        <v>7910</v>
      </c>
      <c r="FFX1" t="s">
        <v>7911</v>
      </c>
      <c r="FFY1" t="s">
        <v>7912</v>
      </c>
      <c r="FFZ1" t="s">
        <v>7913</v>
      </c>
      <c r="FGA1" t="s">
        <v>7914</v>
      </c>
      <c r="FGB1" t="s">
        <v>7915</v>
      </c>
      <c r="FGC1" t="s">
        <v>7916</v>
      </c>
      <c r="FGD1" t="s">
        <v>7917</v>
      </c>
      <c r="FGE1" t="s">
        <v>7918</v>
      </c>
      <c r="FGF1" t="s">
        <v>7919</v>
      </c>
      <c r="FGG1" t="s">
        <v>7920</v>
      </c>
      <c r="FGH1" t="s">
        <v>7921</v>
      </c>
      <c r="FGI1" t="s">
        <v>7922</v>
      </c>
      <c r="FGJ1" t="s">
        <v>7923</v>
      </c>
      <c r="FGK1" t="s">
        <v>7924</v>
      </c>
      <c r="FGL1" t="s">
        <v>7925</v>
      </c>
      <c r="FGM1" t="s">
        <v>7926</v>
      </c>
      <c r="FGN1" t="s">
        <v>7927</v>
      </c>
      <c r="FGO1" t="s">
        <v>7928</v>
      </c>
      <c r="FGP1" t="s">
        <v>7929</v>
      </c>
      <c r="FGQ1" t="s">
        <v>7930</v>
      </c>
      <c r="FGR1" t="s">
        <v>7931</v>
      </c>
      <c r="FGS1" t="s">
        <v>7932</v>
      </c>
      <c r="FGT1" t="s">
        <v>7933</v>
      </c>
      <c r="FGU1" t="s">
        <v>7934</v>
      </c>
      <c r="FGV1" t="s">
        <v>7935</v>
      </c>
      <c r="FGW1" t="s">
        <v>7936</v>
      </c>
      <c r="FGX1" t="s">
        <v>7937</v>
      </c>
      <c r="FGY1" t="s">
        <v>7938</v>
      </c>
      <c r="FGZ1" t="s">
        <v>7939</v>
      </c>
      <c r="FHA1" t="s">
        <v>7940</v>
      </c>
      <c r="FHB1" t="s">
        <v>7941</v>
      </c>
      <c r="FHC1" t="s">
        <v>7942</v>
      </c>
      <c r="FHD1" t="s">
        <v>7943</v>
      </c>
      <c r="FHE1" t="s">
        <v>7944</v>
      </c>
      <c r="FHF1" t="s">
        <v>7945</v>
      </c>
      <c r="FHG1" t="s">
        <v>7946</v>
      </c>
      <c r="FHH1" t="s">
        <v>7947</v>
      </c>
      <c r="FHI1" t="s">
        <v>7948</v>
      </c>
      <c r="FHJ1" t="s">
        <v>7949</v>
      </c>
      <c r="FHK1" t="s">
        <v>7950</v>
      </c>
      <c r="FHL1" t="s">
        <v>7951</v>
      </c>
      <c r="FHM1" t="s">
        <v>7952</v>
      </c>
      <c r="FHN1" t="s">
        <v>7953</v>
      </c>
      <c r="FHO1" t="s">
        <v>7954</v>
      </c>
      <c r="FHP1" t="s">
        <v>7955</v>
      </c>
      <c r="FHQ1" t="s">
        <v>7956</v>
      </c>
      <c r="FHR1" t="s">
        <v>7957</v>
      </c>
      <c r="FHS1" t="s">
        <v>7958</v>
      </c>
      <c r="FHT1" t="s">
        <v>7959</v>
      </c>
      <c r="FHU1" t="s">
        <v>7960</v>
      </c>
      <c r="FHV1" t="s">
        <v>7961</v>
      </c>
      <c r="FHW1" t="s">
        <v>7962</v>
      </c>
      <c r="FHX1" t="s">
        <v>7963</v>
      </c>
      <c r="FHY1" t="s">
        <v>7964</v>
      </c>
      <c r="FHZ1" t="s">
        <v>7965</v>
      </c>
      <c r="FIA1" t="s">
        <v>7966</v>
      </c>
      <c r="FIB1" t="s">
        <v>7967</v>
      </c>
      <c r="FIC1" t="s">
        <v>7968</v>
      </c>
      <c r="FID1" t="s">
        <v>7969</v>
      </c>
      <c r="FIE1" t="s">
        <v>7970</v>
      </c>
      <c r="FIF1" t="s">
        <v>7971</v>
      </c>
      <c r="FIG1" t="s">
        <v>7972</v>
      </c>
      <c r="FIH1" t="s">
        <v>7973</v>
      </c>
      <c r="FII1" t="s">
        <v>7974</v>
      </c>
      <c r="FIJ1" t="s">
        <v>7975</v>
      </c>
      <c r="FIK1" t="s">
        <v>7976</v>
      </c>
      <c r="FIL1" t="s">
        <v>7977</v>
      </c>
      <c r="FIM1" t="s">
        <v>7978</v>
      </c>
      <c r="FIN1" t="s">
        <v>7979</v>
      </c>
      <c r="FIO1" t="s">
        <v>7980</v>
      </c>
      <c r="FIP1" t="s">
        <v>7981</v>
      </c>
      <c r="FIQ1" t="s">
        <v>7982</v>
      </c>
      <c r="FIR1" t="s">
        <v>7983</v>
      </c>
      <c r="FIS1" t="s">
        <v>7984</v>
      </c>
      <c r="FIT1" t="s">
        <v>7985</v>
      </c>
      <c r="FIU1" t="s">
        <v>7986</v>
      </c>
      <c r="FIV1" t="s">
        <v>7987</v>
      </c>
      <c r="FIW1" t="s">
        <v>7988</v>
      </c>
      <c r="FIX1" t="s">
        <v>7989</v>
      </c>
      <c r="FIY1" t="s">
        <v>7990</v>
      </c>
      <c r="FIZ1" t="s">
        <v>7991</v>
      </c>
      <c r="FJA1" t="s">
        <v>7992</v>
      </c>
      <c r="FJB1" t="s">
        <v>7993</v>
      </c>
      <c r="FJC1" t="s">
        <v>7994</v>
      </c>
      <c r="FJD1" t="s">
        <v>7995</v>
      </c>
      <c r="FJE1" t="s">
        <v>7996</v>
      </c>
      <c r="FJF1" t="s">
        <v>7997</v>
      </c>
      <c r="FJG1" t="s">
        <v>7998</v>
      </c>
      <c r="FJH1" t="s">
        <v>7999</v>
      </c>
      <c r="FJI1" t="s">
        <v>8000</v>
      </c>
      <c r="FJJ1" t="s">
        <v>8001</v>
      </c>
      <c r="FJK1" t="s">
        <v>8002</v>
      </c>
      <c r="FJL1" t="s">
        <v>8003</v>
      </c>
      <c r="FJM1" t="s">
        <v>8004</v>
      </c>
      <c r="FJN1" t="s">
        <v>8005</v>
      </c>
      <c r="FJO1" t="s">
        <v>8006</v>
      </c>
      <c r="FJP1" t="s">
        <v>8007</v>
      </c>
      <c r="FJQ1" t="s">
        <v>8008</v>
      </c>
      <c r="FJR1" t="s">
        <v>8009</v>
      </c>
      <c r="FJS1" t="s">
        <v>8010</v>
      </c>
      <c r="FJT1" t="s">
        <v>8011</v>
      </c>
      <c r="FJU1" t="s">
        <v>8012</v>
      </c>
      <c r="FJV1" t="s">
        <v>8013</v>
      </c>
      <c r="FJW1" t="s">
        <v>8014</v>
      </c>
      <c r="FJX1" t="s">
        <v>8015</v>
      </c>
      <c r="FJY1" t="s">
        <v>8016</v>
      </c>
      <c r="FJZ1" t="s">
        <v>8017</v>
      </c>
      <c r="FKA1" t="s">
        <v>8018</v>
      </c>
      <c r="FKB1" t="s">
        <v>8019</v>
      </c>
      <c r="FKC1" t="s">
        <v>8020</v>
      </c>
      <c r="FKD1" t="s">
        <v>8021</v>
      </c>
      <c r="FKE1" t="s">
        <v>8022</v>
      </c>
      <c r="FKF1" t="s">
        <v>8023</v>
      </c>
      <c r="FKG1" t="s">
        <v>8024</v>
      </c>
      <c r="FKH1" t="s">
        <v>8025</v>
      </c>
      <c r="FKI1" t="s">
        <v>8026</v>
      </c>
      <c r="FKJ1" t="s">
        <v>8027</v>
      </c>
      <c r="FKK1" t="s">
        <v>8028</v>
      </c>
      <c r="FKL1" t="s">
        <v>8029</v>
      </c>
      <c r="FKM1" t="s">
        <v>8030</v>
      </c>
      <c r="FKN1" t="s">
        <v>8031</v>
      </c>
      <c r="FKO1" t="s">
        <v>8032</v>
      </c>
      <c r="FKP1" t="s">
        <v>8033</v>
      </c>
      <c r="FKQ1" t="s">
        <v>8034</v>
      </c>
      <c r="FKR1" t="s">
        <v>8035</v>
      </c>
      <c r="FKS1" t="s">
        <v>8036</v>
      </c>
      <c r="FKT1" t="s">
        <v>8037</v>
      </c>
      <c r="FKU1" t="s">
        <v>8038</v>
      </c>
      <c r="FKV1" t="s">
        <v>8039</v>
      </c>
      <c r="FKW1" t="s">
        <v>8040</v>
      </c>
      <c r="FKX1" t="s">
        <v>8041</v>
      </c>
      <c r="FKY1" t="s">
        <v>8042</v>
      </c>
      <c r="FKZ1" t="s">
        <v>8043</v>
      </c>
      <c r="FLA1" t="s">
        <v>8044</v>
      </c>
      <c r="FLB1" t="s">
        <v>8045</v>
      </c>
      <c r="FLC1" t="s">
        <v>8046</v>
      </c>
      <c r="FLD1" t="s">
        <v>8047</v>
      </c>
      <c r="FLE1" t="s">
        <v>8048</v>
      </c>
      <c r="FLF1" t="s">
        <v>8049</v>
      </c>
      <c r="FLG1" t="s">
        <v>8050</v>
      </c>
      <c r="FLH1" t="s">
        <v>8051</v>
      </c>
      <c r="FLI1" t="s">
        <v>8052</v>
      </c>
      <c r="FLJ1" t="s">
        <v>8053</v>
      </c>
      <c r="FLK1" t="s">
        <v>8054</v>
      </c>
      <c r="FLL1" t="s">
        <v>8055</v>
      </c>
      <c r="FLM1" t="s">
        <v>8056</v>
      </c>
      <c r="FLN1" t="s">
        <v>8057</v>
      </c>
      <c r="FLO1" t="s">
        <v>8058</v>
      </c>
      <c r="FLP1" t="s">
        <v>8059</v>
      </c>
      <c r="FLQ1" t="s">
        <v>8060</v>
      </c>
      <c r="FLR1" t="s">
        <v>8061</v>
      </c>
      <c r="FLS1" t="s">
        <v>8062</v>
      </c>
      <c r="FLT1" t="s">
        <v>8063</v>
      </c>
      <c r="FLU1" t="s">
        <v>8064</v>
      </c>
      <c r="FLV1" t="s">
        <v>8065</v>
      </c>
      <c r="FLW1" t="s">
        <v>8066</v>
      </c>
      <c r="FLX1" t="s">
        <v>8067</v>
      </c>
      <c r="FLY1" t="s">
        <v>8068</v>
      </c>
      <c r="FLZ1" t="s">
        <v>8069</v>
      </c>
      <c r="FMA1" t="s">
        <v>8070</v>
      </c>
      <c r="FMB1" t="s">
        <v>8071</v>
      </c>
      <c r="FMC1" t="s">
        <v>8072</v>
      </c>
      <c r="FMD1" t="s">
        <v>8073</v>
      </c>
      <c r="FME1" t="s">
        <v>8074</v>
      </c>
      <c r="FMF1" t="s">
        <v>8075</v>
      </c>
      <c r="FMG1" t="s">
        <v>8076</v>
      </c>
      <c r="FMH1" t="s">
        <v>8077</v>
      </c>
      <c r="FMI1" t="s">
        <v>8078</v>
      </c>
      <c r="FMJ1" t="s">
        <v>8079</v>
      </c>
      <c r="FMK1" t="s">
        <v>8080</v>
      </c>
      <c r="FML1" t="s">
        <v>8081</v>
      </c>
      <c r="FMM1" t="s">
        <v>8082</v>
      </c>
      <c r="FMN1" t="s">
        <v>8083</v>
      </c>
      <c r="FMO1" t="s">
        <v>8084</v>
      </c>
      <c r="FMP1" t="s">
        <v>8085</v>
      </c>
      <c r="FMQ1" t="s">
        <v>8086</v>
      </c>
      <c r="FMR1" t="s">
        <v>8087</v>
      </c>
      <c r="FMS1" t="s">
        <v>8088</v>
      </c>
      <c r="FMT1" t="s">
        <v>8089</v>
      </c>
      <c r="FMU1" t="s">
        <v>8090</v>
      </c>
      <c r="FMV1" t="s">
        <v>8091</v>
      </c>
      <c r="FMW1" t="s">
        <v>8092</v>
      </c>
      <c r="FMX1" t="s">
        <v>8093</v>
      </c>
      <c r="FMY1" t="s">
        <v>8094</v>
      </c>
      <c r="FMZ1" t="s">
        <v>8095</v>
      </c>
      <c r="FNA1" t="s">
        <v>8096</v>
      </c>
      <c r="FNB1" t="s">
        <v>8097</v>
      </c>
      <c r="FNC1" t="s">
        <v>8098</v>
      </c>
      <c r="FND1" t="s">
        <v>8099</v>
      </c>
      <c r="FNE1" t="s">
        <v>8100</v>
      </c>
      <c r="FNF1" t="s">
        <v>8101</v>
      </c>
      <c r="FNG1" t="s">
        <v>8102</v>
      </c>
      <c r="FNH1" t="s">
        <v>8103</v>
      </c>
      <c r="FNI1" t="s">
        <v>8104</v>
      </c>
      <c r="FNJ1" t="s">
        <v>8105</v>
      </c>
      <c r="FNK1" t="s">
        <v>8106</v>
      </c>
      <c r="FNL1" t="s">
        <v>8107</v>
      </c>
      <c r="FNM1" t="s">
        <v>8108</v>
      </c>
      <c r="FNN1" t="s">
        <v>8109</v>
      </c>
      <c r="FNO1" t="s">
        <v>8110</v>
      </c>
      <c r="FNP1" t="s">
        <v>8111</v>
      </c>
      <c r="FNQ1" t="s">
        <v>8112</v>
      </c>
      <c r="FNR1" t="s">
        <v>8113</v>
      </c>
      <c r="FNS1" t="s">
        <v>8114</v>
      </c>
      <c r="FNT1" t="s">
        <v>8115</v>
      </c>
      <c r="FNU1" t="s">
        <v>8116</v>
      </c>
      <c r="FNV1" t="s">
        <v>8117</v>
      </c>
      <c r="FNW1" t="s">
        <v>8118</v>
      </c>
      <c r="FNX1" t="s">
        <v>8119</v>
      </c>
      <c r="FNY1" t="s">
        <v>8120</v>
      </c>
      <c r="FNZ1" t="s">
        <v>8121</v>
      </c>
      <c r="FOA1" t="s">
        <v>8122</v>
      </c>
      <c r="FOB1" t="s">
        <v>8123</v>
      </c>
      <c r="FOC1" t="s">
        <v>8124</v>
      </c>
      <c r="FOD1" t="s">
        <v>8125</v>
      </c>
      <c r="FOE1" t="s">
        <v>8126</v>
      </c>
      <c r="FOF1" t="s">
        <v>8127</v>
      </c>
      <c r="FOG1" t="s">
        <v>8128</v>
      </c>
      <c r="FOH1" t="s">
        <v>8129</v>
      </c>
      <c r="FOI1" t="s">
        <v>8130</v>
      </c>
      <c r="FOJ1" t="s">
        <v>8131</v>
      </c>
      <c r="FOK1" t="s">
        <v>8132</v>
      </c>
      <c r="FOL1" t="s">
        <v>8133</v>
      </c>
      <c r="FOM1" t="s">
        <v>8134</v>
      </c>
      <c r="FON1" t="s">
        <v>8135</v>
      </c>
      <c r="FOO1" t="s">
        <v>8136</v>
      </c>
      <c r="FOP1" t="s">
        <v>8137</v>
      </c>
      <c r="FOQ1" t="s">
        <v>8138</v>
      </c>
      <c r="FOR1" t="s">
        <v>8139</v>
      </c>
      <c r="FOS1" t="s">
        <v>8140</v>
      </c>
      <c r="FOT1" t="s">
        <v>8141</v>
      </c>
      <c r="FOU1" t="s">
        <v>8142</v>
      </c>
      <c r="FOV1" t="s">
        <v>8143</v>
      </c>
      <c r="FOW1" t="s">
        <v>8144</v>
      </c>
      <c r="FOX1" t="s">
        <v>8145</v>
      </c>
      <c r="FOY1" t="s">
        <v>8146</v>
      </c>
      <c r="FOZ1" t="s">
        <v>8147</v>
      </c>
      <c r="FPA1" t="s">
        <v>8148</v>
      </c>
      <c r="FPB1" t="s">
        <v>8149</v>
      </c>
      <c r="FPC1" t="s">
        <v>8150</v>
      </c>
      <c r="FPD1" t="s">
        <v>8151</v>
      </c>
      <c r="FPE1" t="s">
        <v>8152</v>
      </c>
      <c r="FPF1" t="s">
        <v>8153</v>
      </c>
      <c r="FPG1" t="s">
        <v>8154</v>
      </c>
      <c r="FPH1" t="s">
        <v>8155</v>
      </c>
      <c r="FPI1" t="s">
        <v>8156</v>
      </c>
      <c r="FPJ1" t="s">
        <v>8157</v>
      </c>
      <c r="FPK1" t="s">
        <v>8158</v>
      </c>
      <c r="FPL1" t="s">
        <v>8159</v>
      </c>
      <c r="FPM1" t="s">
        <v>8160</v>
      </c>
      <c r="FPN1" t="s">
        <v>8161</v>
      </c>
      <c r="FPO1" t="s">
        <v>8162</v>
      </c>
      <c r="FPP1" t="s">
        <v>8163</v>
      </c>
      <c r="FPQ1" t="s">
        <v>8164</v>
      </c>
      <c r="FPR1" t="s">
        <v>8165</v>
      </c>
      <c r="FPS1" t="s">
        <v>8166</v>
      </c>
      <c r="FPT1" t="s">
        <v>8167</v>
      </c>
      <c r="FPU1" t="s">
        <v>8168</v>
      </c>
      <c r="FPV1" t="s">
        <v>8169</v>
      </c>
      <c r="FPW1" t="s">
        <v>8170</v>
      </c>
      <c r="FPX1" t="s">
        <v>8171</v>
      </c>
      <c r="FPY1" t="s">
        <v>8172</v>
      </c>
      <c r="FPZ1" t="s">
        <v>8173</v>
      </c>
      <c r="FQA1" t="s">
        <v>8174</v>
      </c>
      <c r="FQB1" t="s">
        <v>8175</v>
      </c>
      <c r="FQC1" t="s">
        <v>8176</v>
      </c>
      <c r="FQD1" t="s">
        <v>8177</v>
      </c>
      <c r="FQE1" t="s">
        <v>8178</v>
      </c>
      <c r="FQF1" t="s">
        <v>8179</v>
      </c>
      <c r="FQG1" t="s">
        <v>8180</v>
      </c>
      <c r="FQH1" t="s">
        <v>8181</v>
      </c>
      <c r="FQI1" t="s">
        <v>8182</v>
      </c>
      <c r="FQJ1" t="s">
        <v>8183</v>
      </c>
      <c r="FQK1" t="s">
        <v>8184</v>
      </c>
      <c r="FQL1" t="s">
        <v>8185</v>
      </c>
      <c r="FQM1" t="s">
        <v>8186</v>
      </c>
      <c r="FQN1" t="s">
        <v>8187</v>
      </c>
      <c r="FQO1" t="s">
        <v>8188</v>
      </c>
      <c r="FQP1" t="s">
        <v>8189</v>
      </c>
      <c r="FQQ1" t="s">
        <v>8190</v>
      </c>
      <c r="FQR1" t="s">
        <v>8191</v>
      </c>
      <c r="FQS1" t="s">
        <v>8192</v>
      </c>
      <c r="FQT1" t="s">
        <v>8193</v>
      </c>
      <c r="FQU1" t="s">
        <v>8194</v>
      </c>
      <c r="FQV1" t="s">
        <v>8195</v>
      </c>
      <c r="FQW1" t="s">
        <v>8196</v>
      </c>
      <c r="FQX1" t="s">
        <v>8197</v>
      </c>
      <c r="FQY1" t="s">
        <v>8198</v>
      </c>
      <c r="FQZ1" t="s">
        <v>8199</v>
      </c>
      <c r="FRA1" t="s">
        <v>8200</v>
      </c>
      <c r="FRB1" t="s">
        <v>8201</v>
      </c>
      <c r="FRC1" t="s">
        <v>8202</v>
      </c>
      <c r="FRD1" t="s">
        <v>8203</v>
      </c>
      <c r="FRE1" t="s">
        <v>8204</v>
      </c>
      <c r="FRF1" t="s">
        <v>8205</v>
      </c>
      <c r="FRG1" t="s">
        <v>8206</v>
      </c>
      <c r="FRH1" t="s">
        <v>8207</v>
      </c>
      <c r="FRI1" t="s">
        <v>8208</v>
      </c>
      <c r="FRJ1" t="s">
        <v>8209</v>
      </c>
      <c r="FRK1" t="s">
        <v>8210</v>
      </c>
      <c r="FRL1" t="s">
        <v>8211</v>
      </c>
      <c r="FRM1" t="s">
        <v>8212</v>
      </c>
      <c r="FRN1" t="s">
        <v>8213</v>
      </c>
      <c r="FRO1" t="s">
        <v>8214</v>
      </c>
      <c r="FRP1" t="s">
        <v>8215</v>
      </c>
      <c r="FRQ1" t="s">
        <v>8216</v>
      </c>
      <c r="FRR1" t="s">
        <v>8217</v>
      </c>
      <c r="FRS1" t="s">
        <v>8218</v>
      </c>
      <c r="FRT1" t="s">
        <v>8219</v>
      </c>
      <c r="FRU1" t="s">
        <v>8220</v>
      </c>
      <c r="FRV1" t="s">
        <v>8221</v>
      </c>
      <c r="FRW1" t="s">
        <v>8222</v>
      </c>
      <c r="FRX1" t="s">
        <v>8223</v>
      </c>
      <c r="FRY1" t="s">
        <v>8224</v>
      </c>
      <c r="FRZ1" t="s">
        <v>8225</v>
      </c>
      <c r="FSA1" t="s">
        <v>8226</v>
      </c>
      <c r="FSB1" t="s">
        <v>8227</v>
      </c>
      <c r="FSC1" t="s">
        <v>8228</v>
      </c>
      <c r="FSD1" t="s">
        <v>8229</v>
      </c>
      <c r="FSE1" t="s">
        <v>8230</v>
      </c>
      <c r="FSF1" t="s">
        <v>8231</v>
      </c>
      <c r="FSG1" t="s">
        <v>8232</v>
      </c>
      <c r="FSH1" t="s">
        <v>8233</v>
      </c>
      <c r="FSI1" t="s">
        <v>8234</v>
      </c>
      <c r="FSJ1" t="s">
        <v>8235</v>
      </c>
      <c r="FSK1" t="s">
        <v>8236</v>
      </c>
      <c r="FSL1" t="s">
        <v>8237</v>
      </c>
      <c r="FSM1" t="s">
        <v>8238</v>
      </c>
      <c r="FSN1" t="s">
        <v>8239</v>
      </c>
      <c r="FSO1" t="s">
        <v>8240</v>
      </c>
      <c r="FSP1" t="s">
        <v>8241</v>
      </c>
      <c r="FSQ1" t="s">
        <v>8242</v>
      </c>
      <c r="FSR1" t="s">
        <v>8243</v>
      </c>
      <c r="FSS1" t="s">
        <v>8244</v>
      </c>
      <c r="FST1" t="s">
        <v>8245</v>
      </c>
      <c r="FSU1" t="s">
        <v>8246</v>
      </c>
      <c r="FSV1" t="s">
        <v>8247</v>
      </c>
      <c r="FSW1" t="s">
        <v>8248</v>
      </c>
      <c r="FSX1" t="s">
        <v>8249</v>
      </c>
      <c r="FSY1" t="s">
        <v>8250</v>
      </c>
      <c r="FSZ1" t="s">
        <v>8251</v>
      </c>
      <c r="FTA1" t="s">
        <v>8252</v>
      </c>
      <c r="FTB1" t="s">
        <v>8253</v>
      </c>
      <c r="FTC1" t="s">
        <v>8254</v>
      </c>
      <c r="FTD1" t="s">
        <v>8255</v>
      </c>
      <c r="FTE1" t="s">
        <v>8256</v>
      </c>
      <c r="FTF1" t="s">
        <v>8257</v>
      </c>
      <c r="FTG1" t="s">
        <v>8258</v>
      </c>
      <c r="FTH1" t="s">
        <v>8259</v>
      </c>
      <c r="FTI1" t="s">
        <v>8260</v>
      </c>
      <c r="FTJ1" t="s">
        <v>8261</v>
      </c>
      <c r="FTK1" t="s">
        <v>8262</v>
      </c>
      <c r="FTL1" t="s">
        <v>8263</v>
      </c>
      <c r="FTM1" t="s">
        <v>8264</v>
      </c>
      <c r="FTN1" t="s">
        <v>8265</v>
      </c>
      <c r="FTO1" t="s">
        <v>8266</v>
      </c>
      <c r="FTP1" t="s">
        <v>8267</v>
      </c>
      <c r="FTQ1" t="s">
        <v>8268</v>
      </c>
      <c r="FTR1" t="s">
        <v>8269</v>
      </c>
      <c r="FTS1" t="s">
        <v>8270</v>
      </c>
      <c r="FTT1" t="s">
        <v>8271</v>
      </c>
      <c r="FTU1" t="s">
        <v>8272</v>
      </c>
      <c r="FTV1" t="s">
        <v>8273</v>
      </c>
      <c r="FTW1" t="s">
        <v>8274</v>
      </c>
      <c r="FTX1" t="s">
        <v>8275</v>
      </c>
      <c r="FTY1" t="s">
        <v>8276</v>
      </c>
      <c r="FTZ1" t="s">
        <v>8277</v>
      </c>
      <c r="FUA1" t="s">
        <v>8278</v>
      </c>
      <c r="FUB1" t="s">
        <v>8279</v>
      </c>
      <c r="FUC1" t="s">
        <v>8280</v>
      </c>
      <c r="FUD1" t="s">
        <v>8281</v>
      </c>
      <c r="FUE1" t="s">
        <v>8282</v>
      </c>
      <c r="FUF1" t="s">
        <v>8283</v>
      </c>
      <c r="FUG1" t="s">
        <v>8284</v>
      </c>
      <c r="FUH1" t="s">
        <v>8285</v>
      </c>
      <c r="FUI1" t="s">
        <v>8286</v>
      </c>
      <c r="FUJ1" t="s">
        <v>8287</v>
      </c>
      <c r="FUK1" t="s">
        <v>8288</v>
      </c>
      <c r="FUL1" t="s">
        <v>8289</v>
      </c>
      <c r="FUM1" t="s">
        <v>8290</v>
      </c>
      <c r="FUN1" t="s">
        <v>8291</v>
      </c>
      <c r="FUO1" t="s">
        <v>8292</v>
      </c>
      <c r="FUP1" t="s">
        <v>8293</v>
      </c>
      <c r="FUQ1" t="s">
        <v>8294</v>
      </c>
      <c r="FUR1" t="s">
        <v>8295</v>
      </c>
      <c r="FUS1" t="s">
        <v>8296</v>
      </c>
      <c r="FUT1" t="s">
        <v>8297</v>
      </c>
      <c r="FUU1" t="s">
        <v>8298</v>
      </c>
      <c r="FUV1" t="s">
        <v>8299</v>
      </c>
      <c r="FUW1" t="s">
        <v>8300</v>
      </c>
      <c r="FUX1" t="s">
        <v>8301</v>
      </c>
      <c r="FUY1" t="s">
        <v>8302</v>
      </c>
      <c r="FUZ1" t="s">
        <v>8303</v>
      </c>
      <c r="FVA1" t="s">
        <v>8304</v>
      </c>
      <c r="FVB1" t="s">
        <v>8305</v>
      </c>
      <c r="FVC1" t="s">
        <v>8306</v>
      </c>
      <c r="FVD1" t="s">
        <v>8307</v>
      </c>
      <c r="FVE1" t="s">
        <v>8308</v>
      </c>
      <c r="FVF1" t="s">
        <v>8309</v>
      </c>
      <c r="FVG1" t="s">
        <v>8310</v>
      </c>
      <c r="FVH1" t="s">
        <v>8311</v>
      </c>
      <c r="FVI1" t="s">
        <v>8312</v>
      </c>
      <c r="FVJ1" t="s">
        <v>8313</v>
      </c>
      <c r="FVK1" t="s">
        <v>8314</v>
      </c>
      <c r="FVL1" t="s">
        <v>8315</v>
      </c>
      <c r="FVM1" t="s">
        <v>8316</v>
      </c>
      <c r="FVN1" t="s">
        <v>8317</v>
      </c>
      <c r="FVO1" t="s">
        <v>8318</v>
      </c>
      <c r="FVP1" t="s">
        <v>8319</v>
      </c>
      <c r="FVQ1" t="s">
        <v>8320</v>
      </c>
      <c r="FVR1" t="s">
        <v>8321</v>
      </c>
      <c r="FVS1" t="s">
        <v>8322</v>
      </c>
      <c r="FVT1" t="s">
        <v>8323</v>
      </c>
      <c r="FVU1" t="s">
        <v>8324</v>
      </c>
      <c r="FVV1" t="s">
        <v>8325</v>
      </c>
      <c r="FVW1" t="s">
        <v>8326</v>
      </c>
      <c r="FVX1" t="s">
        <v>8327</v>
      </c>
      <c r="FVY1" t="s">
        <v>8328</v>
      </c>
      <c r="FVZ1" t="s">
        <v>8329</v>
      </c>
      <c r="FWA1" t="s">
        <v>8330</v>
      </c>
      <c r="FWB1" t="s">
        <v>8331</v>
      </c>
      <c r="FWC1" t="s">
        <v>8332</v>
      </c>
      <c r="FWD1" t="s">
        <v>8333</v>
      </c>
      <c r="FWE1" t="s">
        <v>8334</v>
      </c>
      <c r="FWF1" t="s">
        <v>8335</v>
      </c>
      <c r="FWG1" t="s">
        <v>8336</v>
      </c>
      <c r="FWH1" t="s">
        <v>8337</v>
      </c>
      <c r="FWI1" t="s">
        <v>8338</v>
      </c>
      <c r="FWJ1" t="s">
        <v>8339</v>
      </c>
      <c r="FWK1" t="s">
        <v>8340</v>
      </c>
      <c r="FWL1" t="s">
        <v>8341</v>
      </c>
      <c r="FWM1" t="s">
        <v>8342</v>
      </c>
      <c r="FWN1" t="s">
        <v>8343</v>
      </c>
      <c r="FWO1" t="s">
        <v>8344</v>
      </c>
      <c r="FWP1" t="s">
        <v>8345</v>
      </c>
      <c r="FWQ1" t="s">
        <v>8346</v>
      </c>
      <c r="FWR1" t="s">
        <v>8347</v>
      </c>
      <c r="FWS1" t="s">
        <v>8348</v>
      </c>
      <c r="FWT1" t="s">
        <v>8349</v>
      </c>
      <c r="FWU1" t="s">
        <v>8350</v>
      </c>
      <c r="FWV1" t="s">
        <v>8351</v>
      </c>
      <c r="FWW1" t="s">
        <v>8352</v>
      </c>
      <c r="FWX1" t="s">
        <v>8353</v>
      </c>
      <c r="FWY1" t="s">
        <v>8354</v>
      </c>
      <c r="FWZ1" t="s">
        <v>8355</v>
      </c>
      <c r="FXA1" t="s">
        <v>8356</v>
      </c>
      <c r="FXB1" t="s">
        <v>8357</v>
      </c>
      <c r="FXC1" t="s">
        <v>8358</v>
      </c>
      <c r="FXD1" t="s">
        <v>8359</v>
      </c>
      <c r="FXE1" t="s">
        <v>8360</v>
      </c>
      <c r="FXF1" t="s">
        <v>8361</v>
      </c>
      <c r="FXG1" t="s">
        <v>8362</v>
      </c>
      <c r="FXH1" t="s">
        <v>8363</v>
      </c>
      <c r="FXI1" t="s">
        <v>8364</v>
      </c>
      <c r="FXJ1" t="s">
        <v>8365</v>
      </c>
      <c r="FXK1" t="s">
        <v>8366</v>
      </c>
      <c r="FXL1" t="s">
        <v>8367</v>
      </c>
      <c r="FXM1" t="s">
        <v>8368</v>
      </c>
      <c r="FXN1" t="s">
        <v>8369</v>
      </c>
      <c r="FXO1" t="s">
        <v>8370</v>
      </c>
      <c r="FXP1" t="s">
        <v>8371</v>
      </c>
      <c r="FXQ1" t="s">
        <v>8372</v>
      </c>
      <c r="FXR1" t="s">
        <v>8373</v>
      </c>
      <c r="FXS1" t="s">
        <v>8374</v>
      </c>
      <c r="FXT1" t="s">
        <v>8375</v>
      </c>
      <c r="FXU1" t="s">
        <v>8376</v>
      </c>
      <c r="FXV1" t="s">
        <v>8377</v>
      </c>
      <c r="FXW1" t="s">
        <v>8378</v>
      </c>
      <c r="FXX1" t="s">
        <v>8379</v>
      </c>
      <c r="FXY1" t="s">
        <v>8380</v>
      </c>
      <c r="FXZ1" t="s">
        <v>8381</v>
      </c>
      <c r="FYA1" t="s">
        <v>8382</v>
      </c>
      <c r="FYB1" t="s">
        <v>8383</v>
      </c>
      <c r="FYC1" t="s">
        <v>8384</v>
      </c>
      <c r="FYD1" t="s">
        <v>8385</v>
      </c>
      <c r="FYE1" t="s">
        <v>8386</v>
      </c>
      <c r="FYF1" t="s">
        <v>8387</v>
      </c>
      <c r="FYG1" t="s">
        <v>8388</v>
      </c>
      <c r="FYH1" t="s">
        <v>8389</v>
      </c>
      <c r="FYI1" t="s">
        <v>8390</v>
      </c>
      <c r="FYJ1" t="s">
        <v>8391</v>
      </c>
      <c r="FYK1" t="s">
        <v>8392</v>
      </c>
      <c r="FYL1" t="s">
        <v>8393</v>
      </c>
      <c r="FYM1" t="s">
        <v>8394</v>
      </c>
      <c r="FYN1" t="s">
        <v>8395</v>
      </c>
      <c r="FYO1" t="s">
        <v>8396</v>
      </c>
      <c r="FYP1" t="s">
        <v>8397</v>
      </c>
      <c r="FYQ1" t="s">
        <v>8398</v>
      </c>
      <c r="FYR1" t="s">
        <v>8399</v>
      </c>
      <c r="FYS1" t="s">
        <v>8400</v>
      </c>
      <c r="FYT1" t="s">
        <v>8401</v>
      </c>
      <c r="FYU1" t="s">
        <v>8402</v>
      </c>
      <c r="FYV1" t="s">
        <v>8403</v>
      </c>
      <c r="FYW1" t="s">
        <v>8404</v>
      </c>
      <c r="FYX1" t="s">
        <v>8405</v>
      </c>
      <c r="FYY1" t="s">
        <v>8406</v>
      </c>
      <c r="FYZ1" t="s">
        <v>8407</v>
      </c>
      <c r="FZA1" t="s">
        <v>8408</v>
      </c>
      <c r="FZB1" t="s">
        <v>8409</v>
      </c>
      <c r="FZC1" t="s">
        <v>8410</v>
      </c>
      <c r="FZD1" t="s">
        <v>8411</v>
      </c>
      <c r="FZE1" t="s">
        <v>8412</v>
      </c>
      <c r="FZF1" t="s">
        <v>8413</v>
      </c>
      <c r="FZG1" t="s">
        <v>8414</v>
      </c>
      <c r="FZH1" t="s">
        <v>8415</v>
      </c>
      <c r="FZI1" t="s">
        <v>8416</v>
      </c>
      <c r="FZJ1" t="s">
        <v>8417</v>
      </c>
      <c r="FZK1" t="s">
        <v>8418</v>
      </c>
      <c r="FZL1" t="s">
        <v>8419</v>
      </c>
      <c r="FZM1" t="s">
        <v>8420</v>
      </c>
      <c r="FZN1" t="s">
        <v>8421</v>
      </c>
      <c r="FZO1" t="s">
        <v>8422</v>
      </c>
      <c r="FZP1" t="s">
        <v>8423</v>
      </c>
      <c r="FZQ1" t="s">
        <v>8424</v>
      </c>
      <c r="FZR1" t="s">
        <v>8425</v>
      </c>
      <c r="FZS1" t="s">
        <v>8426</v>
      </c>
      <c r="FZT1" t="s">
        <v>8427</v>
      </c>
      <c r="FZU1" t="s">
        <v>8428</v>
      </c>
      <c r="FZV1" t="s">
        <v>8429</v>
      </c>
      <c r="FZW1" t="s">
        <v>8430</v>
      </c>
      <c r="FZX1" t="s">
        <v>8431</v>
      </c>
      <c r="FZY1" t="s">
        <v>8432</v>
      </c>
      <c r="FZZ1" t="s">
        <v>8433</v>
      </c>
      <c r="GAA1" t="s">
        <v>8434</v>
      </c>
      <c r="GAB1" t="s">
        <v>8435</v>
      </c>
      <c r="GAC1" t="s">
        <v>8436</v>
      </c>
      <c r="GAD1" t="s">
        <v>8437</v>
      </c>
      <c r="GAE1" t="s">
        <v>8438</v>
      </c>
      <c r="GAF1" t="s">
        <v>8439</v>
      </c>
      <c r="GAG1" t="s">
        <v>8440</v>
      </c>
      <c r="GAH1" t="s">
        <v>8441</v>
      </c>
      <c r="GAI1" t="s">
        <v>8442</v>
      </c>
      <c r="GAJ1" t="s">
        <v>8443</v>
      </c>
      <c r="GAK1" t="s">
        <v>8444</v>
      </c>
      <c r="GAL1" t="s">
        <v>8445</v>
      </c>
      <c r="GAM1" t="s">
        <v>8446</v>
      </c>
      <c r="GAN1" t="s">
        <v>8447</v>
      </c>
      <c r="GAO1" t="s">
        <v>8448</v>
      </c>
      <c r="GAP1" t="s">
        <v>8449</v>
      </c>
      <c r="GAQ1" t="s">
        <v>8450</v>
      </c>
      <c r="GAR1" t="s">
        <v>8451</v>
      </c>
      <c r="GAS1" t="s">
        <v>8452</v>
      </c>
      <c r="GAT1" t="s">
        <v>8453</v>
      </c>
      <c r="GAU1" t="s">
        <v>8454</v>
      </c>
      <c r="GAV1" t="s">
        <v>8455</v>
      </c>
      <c r="GAW1" t="s">
        <v>8456</v>
      </c>
      <c r="GAX1" t="s">
        <v>8457</v>
      </c>
      <c r="GAY1" t="s">
        <v>8458</v>
      </c>
      <c r="GAZ1" t="s">
        <v>8459</v>
      </c>
      <c r="GBA1" t="s">
        <v>8460</v>
      </c>
      <c r="GBB1" t="s">
        <v>8461</v>
      </c>
      <c r="GBC1" t="s">
        <v>8462</v>
      </c>
      <c r="GBD1" t="s">
        <v>8463</v>
      </c>
      <c r="GBE1" t="s">
        <v>8464</v>
      </c>
      <c r="GBF1" t="s">
        <v>8465</v>
      </c>
      <c r="GBG1" t="s">
        <v>8466</v>
      </c>
      <c r="GBH1" t="s">
        <v>8467</v>
      </c>
      <c r="GBI1" t="s">
        <v>8468</v>
      </c>
      <c r="GBJ1" t="s">
        <v>8469</v>
      </c>
      <c r="GBK1" t="s">
        <v>8470</v>
      </c>
      <c r="GBL1" t="s">
        <v>8471</v>
      </c>
      <c r="GBM1" t="s">
        <v>8472</v>
      </c>
      <c r="GBN1" t="s">
        <v>8473</v>
      </c>
      <c r="GBO1" t="s">
        <v>8474</v>
      </c>
      <c r="GBP1" t="s">
        <v>8475</v>
      </c>
      <c r="GBQ1" t="s">
        <v>8476</v>
      </c>
      <c r="GBR1" t="s">
        <v>8477</v>
      </c>
      <c r="GBS1" t="s">
        <v>8478</v>
      </c>
      <c r="GBT1" t="s">
        <v>8479</v>
      </c>
      <c r="GBU1" t="s">
        <v>8480</v>
      </c>
      <c r="GBV1" t="s">
        <v>8481</v>
      </c>
      <c r="GBW1" t="s">
        <v>8482</v>
      </c>
      <c r="GBX1" t="s">
        <v>8483</v>
      </c>
      <c r="GBY1" t="s">
        <v>8484</v>
      </c>
      <c r="GBZ1" t="s">
        <v>8485</v>
      </c>
      <c r="GCA1" t="s">
        <v>8486</v>
      </c>
      <c r="GCB1" t="s">
        <v>8487</v>
      </c>
      <c r="GCC1" t="s">
        <v>8488</v>
      </c>
      <c r="GCD1" t="s">
        <v>8489</v>
      </c>
      <c r="GCE1" t="s">
        <v>8490</v>
      </c>
      <c r="GCF1" t="s">
        <v>8491</v>
      </c>
      <c r="GCG1" t="s">
        <v>8492</v>
      </c>
      <c r="GCH1" t="s">
        <v>8493</v>
      </c>
      <c r="GCI1" t="s">
        <v>8494</v>
      </c>
      <c r="GCJ1" t="s">
        <v>8495</v>
      </c>
      <c r="GCK1" t="s">
        <v>8496</v>
      </c>
      <c r="GCL1" t="s">
        <v>8497</v>
      </c>
      <c r="GCM1" t="s">
        <v>8498</v>
      </c>
      <c r="GCN1" t="s">
        <v>8499</v>
      </c>
      <c r="GCO1" t="s">
        <v>8500</v>
      </c>
      <c r="GCP1" t="s">
        <v>8501</v>
      </c>
      <c r="GCQ1" t="s">
        <v>8502</v>
      </c>
      <c r="GCR1" t="s">
        <v>8503</v>
      </c>
      <c r="GCS1" t="s">
        <v>8504</v>
      </c>
      <c r="GCT1" t="s">
        <v>8505</v>
      </c>
      <c r="GCU1" t="s">
        <v>8506</v>
      </c>
      <c r="GCV1" t="s">
        <v>8507</v>
      </c>
      <c r="GCW1" t="s">
        <v>8508</v>
      </c>
      <c r="GCX1" t="s">
        <v>8509</v>
      </c>
      <c r="GCY1" t="s">
        <v>8510</v>
      </c>
      <c r="GCZ1" t="s">
        <v>8511</v>
      </c>
      <c r="GDA1" t="s">
        <v>8512</v>
      </c>
      <c r="GDB1" t="s">
        <v>8513</v>
      </c>
      <c r="GDC1" t="s">
        <v>8514</v>
      </c>
      <c r="GDD1" t="s">
        <v>8515</v>
      </c>
      <c r="GDE1" t="s">
        <v>8516</v>
      </c>
      <c r="GDF1" t="s">
        <v>8517</v>
      </c>
      <c r="GDG1" t="s">
        <v>8518</v>
      </c>
      <c r="GDH1" t="s">
        <v>8519</v>
      </c>
      <c r="GDI1" t="s">
        <v>8520</v>
      </c>
      <c r="GDJ1" t="s">
        <v>8521</v>
      </c>
      <c r="GDK1" t="s">
        <v>8522</v>
      </c>
      <c r="GDL1" t="s">
        <v>8523</v>
      </c>
      <c r="GDM1" t="s">
        <v>8524</v>
      </c>
      <c r="GDN1" t="s">
        <v>8525</v>
      </c>
      <c r="GDO1" t="s">
        <v>8526</v>
      </c>
      <c r="GDP1" t="s">
        <v>8527</v>
      </c>
      <c r="GDQ1" t="s">
        <v>8528</v>
      </c>
      <c r="GDR1" t="s">
        <v>8529</v>
      </c>
      <c r="GDS1" t="s">
        <v>8530</v>
      </c>
      <c r="GDT1" t="s">
        <v>8531</v>
      </c>
      <c r="GDU1" t="s">
        <v>8532</v>
      </c>
      <c r="GDV1" t="s">
        <v>8533</v>
      </c>
      <c r="GDW1" t="s">
        <v>8534</v>
      </c>
      <c r="GDX1" t="s">
        <v>8535</v>
      </c>
      <c r="GDY1" t="s">
        <v>8536</v>
      </c>
      <c r="GDZ1" t="s">
        <v>8537</v>
      </c>
      <c r="GEA1" t="s">
        <v>8538</v>
      </c>
      <c r="GEB1" t="s">
        <v>8539</v>
      </c>
      <c r="GEC1" t="s">
        <v>8540</v>
      </c>
      <c r="GED1" t="s">
        <v>8541</v>
      </c>
      <c r="GEE1" t="s">
        <v>8542</v>
      </c>
      <c r="GEF1" t="s">
        <v>8543</v>
      </c>
      <c r="GEG1" t="s">
        <v>8544</v>
      </c>
      <c r="GEH1" t="s">
        <v>8545</v>
      </c>
      <c r="GEI1" t="s">
        <v>8546</v>
      </c>
      <c r="GEJ1" t="s">
        <v>8547</v>
      </c>
      <c r="GEK1" t="s">
        <v>8548</v>
      </c>
      <c r="GEL1" t="s">
        <v>8549</v>
      </c>
      <c r="GEM1" t="s">
        <v>8550</v>
      </c>
      <c r="GEN1" t="s">
        <v>8551</v>
      </c>
      <c r="GEO1" t="s">
        <v>8552</v>
      </c>
      <c r="GEP1" t="s">
        <v>8553</v>
      </c>
      <c r="GEQ1" t="s">
        <v>8554</v>
      </c>
      <c r="GER1" t="s">
        <v>8555</v>
      </c>
      <c r="GES1" t="s">
        <v>8556</v>
      </c>
      <c r="GET1" t="s">
        <v>8557</v>
      </c>
      <c r="GEU1" t="s">
        <v>8558</v>
      </c>
      <c r="GEV1" t="s">
        <v>8559</v>
      </c>
      <c r="GEW1" t="s">
        <v>8560</v>
      </c>
      <c r="GEX1" t="s">
        <v>8561</v>
      </c>
      <c r="GEY1" t="s">
        <v>8562</v>
      </c>
      <c r="GEZ1" t="s">
        <v>8563</v>
      </c>
      <c r="GFA1" t="s">
        <v>8564</v>
      </c>
      <c r="GFB1" t="s">
        <v>8565</v>
      </c>
      <c r="GFC1" t="s">
        <v>8566</v>
      </c>
      <c r="GFD1" t="s">
        <v>8567</v>
      </c>
      <c r="GFE1" t="s">
        <v>8568</v>
      </c>
      <c r="GFF1" t="s">
        <v>8569</v>
      </c>
      <c r="GFG1" t="s">
        <v>8570</v>
      </c>
      <c r="GFH1" t="s">
        <v>8571</v>
      </c>
      <c r="GFI1" t="s">
        <v>8572</v>
      </c>
      <c r="GFJ1" t="s">
        <v>8573</v>
      </c>
      <c r="GFK1" t="s">
        <v>8574</v>
      </c>
      <c r="GFL1" t="s">
        <v>8575</v>
      </c>
      <c r="GFM1" t="s">
        <v>8576</v>
      </c>
      <c r="GFN1" t="s">
        <v>8577</v>
      </c>
      <c r="GFO1" t="s">
        <v>8578</v>
      </c>
      <c r="GFP1" t="s">
        <v>8579</v>
      </c>
      <c r="GFQ1" t="s">
        <v>8580</v>
      </c>
      <c r="GFR1" t="s">
        <v>8581</v>
      </c>
      <c r="GFS1" t="s">
        <v>8582</v>
      </c>
      <c r="GFT1" t="s">
        <v>8583</v>
      </c>
      <c r="GFU1" t="s">
        <v>8584</v>
      </c>
      <c r="GFV1" t="s">
        <v>8585</v>
      </c>
      <c r="GFW1" t="s">
        <v>8586</v>
      </c>
      <c r="GFX1" t="s">
        <v>8587</v>
      </c>
      <c r="GFY1" t="s">
        <v>8588</v>
      </c>
      <c r="GFZ1" t="s">
        <v>8589</v>
      </c>
      <c r="GGA1" t="s">
        <v>8590</v>
      </c>
      <c r="GGB1" t="s">
        <v>8591</v>
      </c>
      <c r="GGC1" t="s">
        <v>8592</v>
      </c>
      <c r="GGD1" t="s">
        <v>8593</v>
      </c>
      <c r="GGE1" t="s">
        <v>8594</v>
      </c>
      <c r="GGF1" t="s">
        <v>8595</v>
      </c>
      <c r="GGG1" t="s">
        <v>8596</v>
      </c>
      <c r="GGH1" t="s">
        <v>8597</v>
      </c>
      <c r="GGI1" t="s">
        <v>8598</v>
      </c>
      <c r="GGJ1" t="s">
        <v>8599</v>
      </c>
      <c r="GGK1" t="s">
        <v>8600</v>
      </c>
      <c r="GGL1" t="s">
        <v>8601</v>
      </c>
      <c r="GGM1" t="s">
        <v>8602</v>
      </c>
      <c r="GGN1" t="s">
        <v>8603</v>
      </c>
      <c r="GGO1" t="s">
        <v>8604</v>
      </c>
      <c r="GGP1" t="s">
        <v>8605</v>
      </c>
      <c r="GGQ1" t="s">
        <v>8606</v>
      </c>
      <c r="GGR1" t="s">
        <v>8607</v>
      </c>
      <c r="GGS1" t="s">
        <v>8608</v>
      </c>
      <c r="GGT1" t="s">
        <v>8609</v>
      </c>
      <c r="GGU1" t="s">
        <v>8610</v>
      </c>
      <c r="GGV1" t="s">
        <v>8611</v>
      </c>
      <c r="GGW1" t="s">
        <v>8612</v>
      </c>
      <c r="GGX1" t="s">
        <v>8613</v>
      </c>
      <c r="GGY1" t="s">
        <v>8614</v>
      </c>
      <c r="GGZ1" t="s">
        <v>8615</v>
      </c>
      <c r="GHA1" t="s">
        <v>8616</v>
      </c>
      <c r="GHB1" t="s">
        <v>8617</v>
      </c>
      <c r="GHC1" t="s">
        <v>8618</v>
      </c>
      <c r="GHD1" t="s">
        <v>8619</v>
      </c>
      <c r="GHE1" t="s">
        <v>8620</v>
      </c>
      <c r="GHF1" t="s">
        <v>8621</v>
      </c>
      <c r="GHG1" t="s">
        <v>8622</v>
      </c>
      <c r="GHH1" t="s">
        <v>8623</v>
      </c>
      <c r="GHI1" t="s">
        <v>8624</v>
      </c>
      <c r="GHJ1" t="s">
        <v>8625</v>
      </c>
      <c r="GHK1" t="s">
        <v>8626</v>
      </c>
      <c r="GHL1" t="s">
        <v>8627</v>
      </c>
      <c r="GHM1" t="s">
        <v>8628</v>
      </c>
      <c r="GHN1" t="s">
        <v>8629</v>
      </c>
      <c r="GHO1" t="s">
        <v>8630</v>
      </c>
      <c r="GHP1" t="s">
        <v>8631</v>
      </c>
      <c r="GHQ1" t="s">
        <v>8632</v>
      </c>
      <c r="GHR1" t="s">
        <v>8633</v>
      </c>
      <c r="GHS1" t="s">
        <v>8634</v>
      </c>
      <c r="GHT1" t="s">
        <v>8635</v>
      </c>
      <c r="GHU1" t="s">
        <v>8636</v>
      </c>
      <c r="GHV1" t="s">
        <v>8637</v>
      </c>
      <c r="GHW1" t="s">
        <v>8638</v>
      </c>
      <c r="GHX1" t="s">
        <v>8639</v>
      </c>
      <c r="GHY1" t="s">
        <v>8640</v>
      </c>
      <c r="GHZ1" t="s">
        <v>8641</v>
      </c>
      <c r="GIA1" t="s">
        <v>8642</v>
      </c>
      <c r="GIB1" t="s">
        <v>8643</v>
      </c>
      <c r="GIC1" t="s">
        <v>8644</v>
      </c>
      <c r="GID1" t="s">
        <v>8645</v>
      </c>
      <c r="GIE1" t="s">
        <v>8646</v>
      </c>
      <c r="GIF1" t="s">
        <v>8647</v>
      </c>
      <c r="GIG1" t="s">
        <v>8648</v>
      </c>
      <c r="GIH1" t="s">
        <v>8649</v>
      </c>
      <c r="GII1" t="s">
        <v>8650</v>
      </c>
      <c r="GIJ1" t="s">
        <v>8651</v>
      </c>
      <c r="GIK1" t="s">
        <v>8652</v>
      </c>
      <c r="GIL1" t="s">
        <v>8653</v>
      </c>
      <c r="GIM1" t="s">
        <v>8654</v>
      </c>
      <c r="GIN1" t="s">
        <v>8655</v>
      </c>
      <c r="GIO1" t="s">
        <v>8656</v>
      </c>
      <c r="GIP1" t="s">
        <v>8657</v>
      </c>
      <c r="GIQ1" t="s">
        <v>8658</v>
      </c>
      <c r="GIR1" t="s">
        <v>8659</v>
      </c>
      <c r="GIS1" t="s">
        <v>8660</v>
      </c>
      <c r="GIT1" t="s">
        <v>8661</v>
      </c>
      <c r="GIU1" t="s">
        <v>8662</v>
      </c>
      <c r="GIV1" t="s">
        <v>8663</v>
      </c>
      <c r="GIW1" t="s">
        <v>8664</v>
      </c>
      <c r="GIX1" t="s">
        <v>8665</v>
      </c>
      <c r="GIY1" t="s">
        <v>8666</v>
      </c>
      <c r="GIZ1" t="s">
        <v>8667</v>
      </c>
      <c r="GJA1" t="s">
        <v>8668</v>
      </c>
      <c r="GJB1" t="s">
        <v>8669</v>
      </c>
      <c r="GJC1" t="s">
        <v>8670</v>
      </c>
      <c r="GJD1" t="s">
        <v>8671</v>
      </c>
      <c r="GJE1" t="s">
        <v>8672</v>
      </c>
      <c r="GJF1" t="s">
        <v>8673</v>
      </c>
      <c r="GJG1" t="s">
        <v>8674</v>
      </c>
      <c r="GJH1" t="s">
        <v>8675</v>
      </c>
      <c r="GJI1" t="s">
        <v>8676</v>
      </c>
      <c r="GJJ1" t="s">
        <v>8677</v>
      </c>
      <c r="GJK1" t="s">
        <v>8678</v>
      </c>
      <c r="GJL1" t="s">
        <v>8679</v>
      </c>
      <c r="GJM1" t="s">
        <v>8680</v>
      </c>
      <c r="GJN1" t="s">
        <v>8681</v>
      </c>
      <c r="GJO1" t="s">
        <v>8682</v>
      </c>
      <c r="GJP1" t="s">
        <v>8683</v>
      </c>
      <c r="GJQ1" t="s">
        <v>8684</v>
      </c>
      <c r="GJR1" t="s">
        <v>8685</v>
      </c>
      <c r="GJS1" t="s">
        <v>8686</v>
      </c>
      <c r="GJT1" t="s">
        <v>8687</v>
      </c>
      <c r="GJU1" t="s">
        <v>8688</v>
      </c>
      <c r="GJV1" t="s">
        <v>8689</v>
      </c>
      <c r="GJW1" t="s">
        <v>8690</v>
      </c>
      <c r="GJX1" t="s">
        <v>8691</v>
      </c>
      <c r="GJY1" t="s">
        <v>8692</v>
      </c>
      <c r="GJZ1" t="s">
        <v>8693</v>
      </c>
      <c r="GKA1" t="s">
        <v>8694</v>
      </c>
      <c r="GKB1" t="s">
        <v>8695</v>
      </c>
      <c r="GKC1" t="s">
        <v>8696</v>
      </c>
      <c r="GKD1" t="s">
        <v>8697</v>
      </c>
      <c r="GKE1" t="s">
        <v>8698</v>
      </c>
      <c r="GKF1" t="s">
        <v>8699</v>
      </c>
      <c r="GKG1" t="s">
        <v>8700</v>
      </c>
      <c r="GKH1" t="s">
        <v>8701</v>
      </c>
      <c r="GKI1" t="s">
        <v>8702</v>
      </c>
      <c r="GKJ1" t="s">
        <v>8703</v>
      </c>
      <c r="GKK1" t="s">
        <v>8704</v>
      </c>
      <c r="GKL1" t="s">
        <v>8705</v>
      </c>
      <c r="GKM1" t="s">
        <v>8706</v>
      </c>
      <c r="GKN1" t="s">
        <v>8707</v>
      </c>
      <c r="GKO1" t="s">
        <v>8708</v>
      </c>
      <c r="GKP1" t="s">
        <v>8709</v>
      </c>
      <c r="GKQ1" t="s">
        <v>8710</v>
      </c>
      <c r="GKR1" t="s">
        <v>8711</v>
      </c>
      <c r="GKS1" t="s">
        <v>8712</v>
      </c>
      <c r="GKT1" t="s">
        <v>8713</v>
      </c>
      <c r="GKU1" t="s">
        <v>8714</v>
      </c>
      <c r="GKV1" t="s">
        <v>8715</v>
      </c>
      <c r="GKW1" t="s">
        <v>8716</v>
      </c>
      <c r="GKX1" t="s">
        <v>8717</v>
      </c>
      <c r="GKY1" t="s">
        <v>8718</v>
      </c>
      <c r="GKZ1" t="s">
        <v>8719</v>
      </c>
      <c r="GLA1" t="s">
        <v>8720</v>
      </c>
      <c r="GLB1" t="s">
        <v>8721</v>
      </c>
      <c r="GLC1" t="s">
        <v>8722</v>
      </c>
      <c r="GLD1" t="s">
        <v>8723</v>
      </c>
      <c r="GLE1" t="s">
        <v>8724</v>
      </c>
      <c r="GLF1" t="s">
        <v>8725</v>
      </c>
      <c r="GLG1" t="s">
        <v>8726</v>
      </c>
      <c r="GLH1" t="s">
        <v>8727</v>
      </c>
      <c r="GLI1" t="s">
        <v>8728</v>
      </c>
      <c r="GLJ1" t="s">
        <v>8729</v>
      </c>
      <c r="GLK1" t="s">
        <v>8730</v>
      </c>
      <c r="GLL1" t="s">
        <v>8731</v>
      </c>
      <c r="GLM1" t="s">
        <v>8732</v>
      </c>
      <c r="GLN1" t="s">
        <v>8733</v>
      </c>
      <c r="GLO1" t="s">
        <v>8734</v>
      </c>
      <c r="GLP1" t="s">
        <v>8735</v>
      </c>
      <c r="GLQ1" t="s">
        <v>8736</v>
      </c>
      <c r="GLR1" t="s">
        <v>8737</v>
      </c>
      <c r="GLS1" t="s">
        <v>8738</v>
      </c>
      <c r="GLT1" t="s">
        <v>8739</v>
      </c>
      <c r="GLU1" t="s">
        <v>8740</v>
      </c>
      <c r="GLV1" t="s">
        <v>8741</v>
      </c>
      <c r="GLW1" t="s">
        <v>8742</v>
      </c>
      <c r="GLX1" t="s">
        <v>8743</v>
      </c>
      <c r="GLY1" t="s">
        <v>8744</v>
      </c>
      <c r="GLZ1" t="s">
        <v>8745</v>
      </c>
      <c r="GMA1" t="s">
        <v>8746</v>
      </c>
      <c r="GMB1" t="s">
        <v>8747</v>
      </c>
      <c r="GMC1" t="s">
        <v>8748</v>
      </c>
      <c r="GMD1" t="s">
        <v>8749</v>
      </c>
      <c r="GME1" t="s">
        <v>8750</v>
      </c>
      <c r="GMF1" t="s">
        <v>8751</v>
      </c>
      <c r="GMG1" t="s">
        <v>8752</v>
      </c>
      <c r="GMH1" t="s">
        <v>8753</v>
      </c>
      <c r="GMI1" t="s">
        <v>8754</v>
      </c>
      <c r="GMJ1" t="s">
        <v>8755</v>
      </c>
      <c r="GMK1" t="s">
        <v>8756</v>
      </c>
      <c r="GML1" t="s">
        <v>8757</v>
      </c>
      <c r="GMM1" t="s">
        <v>8758</v>
      </c>
      <c r="GMN1" t="s">
        <v>8759</v>
      </c>
      <c r="GMO1" t="s">
        <v>8760</v>
      </c>
      <c r="GMP1" t="s">
        <v>8761</v>
      </c>
      <c r="GMQ1" t="s">
        <v>8762</v>
      </c>
      <c r="GMR1" t="s">
        <v>8763</v>
      </c>
      <c r="GMS1" t="s">
        <v>8764</v>
      </c>
      <c r="GMT1" t="s">
        <v>8765</v>
      </c>
      <c r="GMU1" t="s">
        <v>8766</v>
      </c>
      <c r="GMV1" t="s">
        <v>8767</v>
      </c>
      <c r="GMW1" t="s">
        <v>8768</v>
      </c>
      <c r="GMX1" t="s">
        <v>8769</v>
      </c>
      <c r="GMY1" t="s">
        <v>8770</v>
      </c>
      <c r="GMZ1" t="s">
        <v>8771</v>
      </c>
      <c r="GNA1" t="s">
        <v>8772</v>
      </c>
      <c r="GNB1" t="s">
        <v>8773</v>
      </c>
      <c r="GNC1" t="s">
        <v>8774</v>
      </c>
      <c r="GND1" t="s">
        <v>8775</v>
      </c>
      <c r="GNE1" t="s">
        <v>8776</v>
      </c>
      <c r="GNF1" t="s">
        <v>8777</v>
      </c>
      <c r="GNG1" t="s">
        <v>8778</v>
      </c>
      <c r="GNH1" t="s">
        <v>8779</v>
      </c>
      <c r="GNI1" t="s">
        <v>8780</v>
      </c>
      <c r="GNJ1" t="s">
        <v>8781</v>
      </c>
      <c r="GNK1" t="s">
        <v>8782</v>
      </c>
      <c r="GNL1" t="s">
        <v>8783</v>
      </c>
      <c r="GNM1" t="s">
        <v>8784</v>
      </c>
      <c r="GNN1" t="s">
        <v>8785</v>
      </c>
      <c r="GNO1" t="s">
        <v>8786</v>
      </c>
      <c r="GNP1" t="s">
        <v>8787</v>
      </c>
      <c r="GNQ1" t="s">
        <v>8788</v>
      </c>
      <c r="GNR1" t="s">
        <v>8789</v>
      </c>
      <c r="GNS1" t="s">
        <v>8790</v>
      </c>
      <c r="GNT1" t="s">
        <v>8791</v>
      </c>
      <c r="GNU1" t="s">
        <v>8792</v>
      </c>
      <c r="GNV1" t="s">
        <v>8793</v>
      </c>
      <c r="GNW1" t="s">
        <v>8794</v>
      </c>
      <c r="GNX1" t="s">
        <v>8795</v>
      </c>
      <c r="GNY1" t="s">
        <v>8796</v>
      </c>
      <c r="GNZ1" t="s">
        <v>8797</v>
      </c>
      <c r="GOA1" t="s">
        <v>8798</v>
      </c>
      <c r="GOB1" t="s">
        <v>8799</v>
      </c>
      <c r="GOC1" t="s">
        <v>8800</v>
      </c>
      <c r="GOD1" t="s">
        <v>8801</v>
      </c>
      <c r="GOE1" t="s">
        <v>8802</v>
      </c>
      <c r="GOF1" t="s">
        <v>8803</v>
      </c>
      <c r="GOG1" t="s">
        <v>8804</v>
      </c>
      <c r="GOH1" t="s">
        <v>8805</v>
      </c>
      <c r="GOI1" t="s">
        <v>8806</v>
      </c>
      <c r="GOJ1" t="s">
        <v>8807</v>
      </c>
      <c r="GOK1" t="s">
        <v>8808</v>
      </c>
      <c r="GOL1" t="s">
        <v>8809</v>
      </c>
      <c r="GOM1" t="s">
        <v>8810</v>
      </c>
      <c r="GON1" t="s">
        <v>8811</v>
      </c>
      <c r="GOO1" t="s">
        <v>8812</v>
      </c>
      <c r="GOP1" t="s">
        <v>8813</v>
      </c>
      <c r="GOQ1" t="s">
        <v>8814</v>
      </c>
      <c r="GOR1" t="s">
        <v>8815</v>
      </c>
      <c r="GOS1" t="s">
        <v>8816</v>
      </c>
      <c r="GOT1" t="s">
        <v>8817</v>
      </c>
      <c r="GOU1" t="s">
        <v>8818</v>
      </c>
      <c r="GOV1" t="s">
        <v>8819</v>
      </c>
      <c r="GOW1" t="s">
        <v>8820</v>
      </c>
      <c r="GOX1" t="s">
        <v>8821</v>
      </c>
      <c r="GOY1" t="s">
        <v>8822</v>
      </c>
      <c r="GOZ1" t="s">
        <v>8823</v>
      </c>
      <c r="GPA1" t="s">
        <v>8824</v>
      </c>
      <c r="GPB1" t="s">
        <v>8825</v>
      </c>
      <c r="GPC1" t="s">
        <v>8826</v>
      </c>
      <c r="GPD1" t="s">
        <v>8827</v>
      </c>
      <c r="GPE1" t="s">
        <v>8828</v>
      </c>
      <c r="GPF1" t="s">
        <v>8829</v>
      </c>
      <c r="GPG1" t="s">
        <v>8830</v>
      </c>
      <c r="GPH1" t="s">
        <v>8831</v>
      </c>
      <c r="GPI1" t="s">
        <v>8832</v>
      </c>
      <c r="GPJ1" t="s">
        <v>8833</v>
      </c>
      <c r="GPK1" t="s">
        <v>8834</v>
      </c>
      <c r="GPL1" t="s">
        <v>8835</v>
      </c>
      <c r="GPM1" t="s">
        <v>8836</v>
      </c>
      <c r="GPN1" t="s">
        <v>8837</v>
      </c>
      <c r="GPO1" t="s">
        <v>8838</v>
      </c>
      <c r="GPP1" t="s">
        <v>8839</v>
      </c>
      <c r="GPQ1" t="s">
        <v>8840</v>
      </c>
      <c r="GPR1" t="s">
        <v>8841</v>
      </c>
      <c r="GPS1" t="s">
        <v>8842</v>
      </c>
      <c r="GPT1" t="s">
        <v>8843</v>
      </c>
      <c r="GPU1" t="s">
        <v>8844</v>
      </c>
      <c r="GPV1" t="s">
        <v>8845</v>
      </c>
      <c r="GPW1" t="s">
        <v>8846</v>
      </c>
      <c r="GPX1" t="s">
        <v>8847</v>
      </c>
      <c r="GPY1" t="s">
        <v>8848</v>
      </c>
      <c r="GPZ1" t="s">
        <v>8849</v>
      </c>
      <c r="GQA1" t="s">
        <v>8850</v>
      </c>
      <c r="GQB1" t="s">
        <v>8851</v>
      </c>
      <c r="GQC1" t="s">
        <v>8852</v>
      </c>
      <c r="GQD1" t="s">
        <v>8853</v>
      </c>
      <c r="GQE1" t="s">
        <v>8854</v>
      </c>
      <c r="GQF1" t="s">
        <v>8855</v>
      </c>
      <c r="GQG1" t="s">
        <v>8856</v>
      </c>
      <c r="GQH1" t="s">
        <v>8857</v>
      </c>
      <c r="GQI1" t="s">
        <v>8858</v>
      </c>
      <c r="GQJ1" t="s">
        <v>8859</v>
      </c>
      <c r="GQK1" t="s">
        <v>8860</v>
      </c>
      <c r="GQL1" t="s">
        <v>8861</v>
      </c>
      <c r="GQM1" t="s">
        <v>8862</v>
      </c>
      <c r="GQN1" t="s">
        <v>8863</v>
      </c>
      <c r="GQO1" t="s">
        <v>8864</v>
      </c>
      <c r="GQP1" t="s">
        <v>8865</v>
      </c>
      <c r="GQQ1" t="s">
        <v>8866</v>
      </c>
      <c r="GQR1" t="s">
        <v>8867</v>
      </c>
      <c r="GQS1" t="s">
        <v>8868</v>
      </c>
      <c r="GQT1" t="s">
        <v>8869</v>
      </c>
      <c r="GQU1" t="s">
        <v>8870</v>
      </c>
      <c r="GQV1" t="s">
        <v>8871</v>
      </c>
      <c r="GQW1" t="s">
        <v>8872</v>
      </c>
      <c r="GQX1" t="s">
        <v>8873</v>
      </c>
      <c r="GQY1" t="s">
        <v>8874</v>
      </c>
      <c r="GQZ1" t="s">
        <v>8875</v>
      </c>
      <c r="GRA1" t="s">
        <v>8876</v>
      </c>
      <c r="GRB1" t="s">
        <v>8877</v>
      </c>
      <c r="GRC1" t="s">
        <v>8878</v>
      </c>
      <c r="GRD1" t="s">
        <v>8879</v>
      </c>
      <c r="GRE1" t="s">
        <v>8880</v>
      </c>
      <c r="GRF1" t="s">
        <v>8881</v>
      </c>
      <c r="GRG1" t="s">
        <v>8882</v>
      </c>
      <c r="GRH1" t="s">
        <v>8883</v>
      </c>
      <c r="GRI1" t="s">
        <v>8884</v>
      </c>
      <c r="GRJ1" t="s">
        <v>8885</v>
      </c>
      <c r="GRK1" t="s">
        <v>8886</v>
      </c>
      <c r="GRL1" t="s">
        <v>8887</v>
      </c>
      <c r="GRM1" t="s">
        <v>8888</v>
      </c>
      <c r="GRN1" t="s">
        <v>8889</v>
      </c>
      <c r="GRO1" t="s">
        <v>8890</v>
      </c>
      <c r="GRP1" t="s">
        <v>8891</v>
      </c>
      <c r="GRQ1" t="s">
        <v>8892</v>
      </c>
      <c r="GRR1" t="s">
        <v>8893</v>
      </c>
      <c r="GRS1" t="s">
        <v>8894</v>
      </c>
      <c r="GRT1" t="s">
        <v>8895</v>
      </c>
      <c r="GRU1" t="s">
        <v>8896</v>
      </c>
      <c r="GRV1" t="s">
        <v>8897</v>
      </c>
      <c r="GRW1" t="s">
        <v>8898</v>
      </c>
      <c r="GRX1" t="s">
        <v>8899</v>
      </c>
      <c r="GRY1" t="s">
        <v>8900</v>
      </c>
      <c r="GRZ1" t="s">
        <v>8901</v>
      </c>
      <c r="GSA1" t="s">
        <v>8902</v>
      </c>
      <c r="GSB1" t="s">
        <v>8903</v>
      </c>
      <c r="GSC1" t="s">
        <v>8904</v>
      </c>
      <c r="GSD1" t="s">
        <v>8905</v>
      </c>
      <c r="GSE1" t="s">
        <v>8906</v>
      </c>
      <c r="GSF1" t="s">
        <v>8907</v>
      </c>
      <c r="GSG1" t="s">
        <v>8908</v>
      </c>
      <c r="GSH1" t="s">
        <v>8909</v>
      </c>
      <c r="GSI1" t="s">
        <v>8910</v>
      </c>
      <c r="GSJ1" t="s">
        <v>8911</v>
      </c>
      <c r="GSK1" t="s">
        <v>8912</v>
      </c>
      <c r="GSL1" t="s">
        <v>8913</v>
      </c>
      <c r="GSM1" t="s">
        <v>8914</v>
      </c>
      <c r="GSN1" t="s">
        <v>8915</v>
      </c>
      <c r="GSO1" t="s">
        <v>8916</v>
      </c>
      <c r="GSP1" t="s">
        <v>8917</v>
      </c>
      <c r="GSQ1" t="s">
        <v>8918</v>
      </c>
      <c r="GSR1" t="s">
        <v>8919</v>
      </c>
      <c r="GSS1" t="s">
        <v>8920</v>
      </c>
      <c r="GST1" t="s">
        <v>8921</v>
      </c>
      <c r="GSU1" t="s">
        <v>8922</v>
      </c>
      <c r="GSV1" t="s">
        <v>8923</v>
      </c>
      <c r="GSW1" t="s">
        <v>8924</v>
      </c>
      <c r="GSX1" t="s">
        <v>8925</v>
      </c>
      <c r="GSY1" t="s">
        <v>8926</v>
      </c>
      <c r="GSZ1" t="s">
        <v>8927</v>
      </c>
      <c r="GTA1" t="s">
        <v>8928</v>
      </c>
      <c r="GTB1" t="s">
        <v>8929</v>
      </c>
      <c r="GTC1" t="s">
        <v>8930</v>
      </c>
      <c r="GTD1" t="s">
        <v>8931</v>
      </c>
      <c r="GTE1" t="s">
        <v>8932</v>
      </c>
      <c r="GTF1" t="s">
        <v>8933</v>
      </c>
      <c r="GTG1" t="s">
        <v>8934</v>
      </c>
      <c r="GTH1" t="s">
        <v>8935</v>
      </c>
      <c r="GTI1" t="s">
        <v>8936</v>
      </c>
      <c r="GTJ1" t="s">
        <v>8937</v>
      </c>
      <c r="GTK1" t="s">
        <v>8938</v>
      </c>
      <c r="GTL1" t="s">
        <v>8939</v>
      </c>
      <c r="GTM1" t="s">
        <v>8940</v>
      </c>
      <c r="GTN1" t="s">
        <v>8941</v>
      </c>
      <c r="GTO1" t="s">
        <v>8942</v>
      </c>
      <c r="GTP1" t="s">
        <v>8943</v>
      </c>
      <c r="GTQ1" t="s">
        <v>8944</v>
      </c>
      <c r="GTR1" t="s">
        <v>8945</v>
      </c>
      <c r="GTS1" t="s">
        <v>8946</v>
      </c>
      <c r="GTT1" t="s">
        <v>8947</v>
      </c>
      <c r="GTU1" t="s">
        <v>8948</v>
      </c>
      <c r="GTV1" t="s">
        <v>8949</v>
      </c>
      <c r="GTW1" t="s">
        <v>8950</v>
      </c>
      <c r="GTX1" t="s">
        <v>8951</v>
      </c>
      <c r="GTY1" t="s">
        <v>8952</v>
      </c>
      <c r="GTZ1" t="s">
        <v>8953</v>
      </c>
      <c r="GUA1" t="s">
        <v>8954</v>
      </c>
      <c r="GUB1" t="s">
        <v>8955</v>
      </c>
      <c r="GUC1" t="s">
        <v>8956</v>
      </c>
      <c r="GUD1" t="s">
        <v>8957</v>
      </c>
      <c r="GUE1" t="s">
        <v>8958</v>
      </c>
      <c r="GUF1" t="s">
        <v>8959</v>
      </c>
      <c r="GUG1" t="s">
        <v>8960</v>
      </c>
      <c r="GUH1" t="s">
        <v>8961</v>
      </c>
      <c r="GUI1" t="s">
        <v>8962</v>
      </c>
      <c r="GUJ1" t="s">
        <v>8963</v>
      </c>
      <c r="GUK1" t="s">
        <v>8964</v>
      </c>
      <c r="GUL1" t="s">
        <v>8965</v>
      </c>
      <c r="GUM1" t="s">
        <v>8966</v>
      </c>
      <c r="GUN1" t="s">
        <v>8967</v>
      </c>
      <c r="GUO1" t="s">
        <v>8968</v>
      </c>
      <c r="GUP1" t="s">
        <v>8969</v>
      </c>
      <c r="GUQ1" t="s">
        <v>8970</v>
      </c>
      <c r="GUR1" t="s">
        <v>8971</v>
      </c>
      <c r="GUS1" t="s">
        <v>8972</v>
      </c>
      <c r="GUT1" t="s">
        <v>8973</v>
      </c>
      <c r="GUU1" t="s">
        <v>8974</v>
      </c>
      <c r="GUV1" t="s">
        <v>8975</v>
      </c>
      <c r="GUW1" t="s">
        <v>8976</v>
      </c>
      <c r="GUX1" t="s">
        <v>8977</v>
      </c>
      <c r="GUY1" t="s">
        <v>8978</v>
      </c>
      <c r="GUZ1" t="s">
        <v>8979</v>
      </c>
      <c r="GVA1" t="s">
        <v>8980</v>
      </c>
      <c r="GVB1" t="s">
        <v>8981</v>
      </c>
      <c r="GVC1" t="s">
        <v>8982</v>
      </c>
      <c r="GVD1" t="s">
        <v>8983</v>
      </c>
      <c r="GVE1" t="s">
        <v>8984</v>
      </c>
      <c r="GVF1" t="s">
        <v>8985</v>
      </c>
      <c r="GVG1" t="s">
        <v>8986</v>
      </c>
      <c r="GVH1" t="s">
        <v>8987</v>
      </c>
      <c r="GVI1" t="s">
        <v>8988</v>
      </c>
      <c r="GVJ1" t="s">
        <v>8989</v>
      </c>
      <c r="GVK1" t="s">
        <v>8990</v>
      </c>
      <c r="GVL1" t="s">
        <v>8991</v>
      </c>
      <c r="GVM1" t="s">
        <v>8992</v>
      </c>
      <c r="GVN1" t="s">
        <v>8993</v>
      </c>
      <c r="GVO1" t="s">
        <v>8994</v>
      </c>
      <c r="GVP1" t="s">
        <v>8995</v>
      </c>
      <c r="GVQ1" t="s">
        <v>8996</v>
      </c>
      <c r="GVR1" t="s">
        <v>8997</v>
      </c>
      <c r="GVS1" t="s">
        <v>8998</v>
      </c>
      <c r="GVT1" t="s">
        <v>8999</v>
      </c>
      <c r="GVU1" t="s">
        <v>9000</v>
      </c>
      <c r="GVV1" t="s">
        <v>9001</v>
      </c>
      <c r="GVW1" t="s">
        <v>9002</v>
      </c>
      <c r="GVX1" t="s">
        <v>9003</v>
      </c>
      <c r="GVY1" t="s">
        <v>9004</v>
      </c>
      <c r="GVZ1" t="s">
        <v>9005</v>
      </c>
      <c r="GWA1" t="s">
        <v>9006</v>
      </c>
      <c r="GWB1" t="s">
        <v>9007</v>
      </c>
      <c r="GWC1" t="s">
        <v>9008</v>
      </c>
      <c r="GWD1" t="s">
        <v>9009</v>
      </c>
      <c r="GWE1" t="s">
        <v>9010</v>
      </c>
      <c r="GWF1" t="s">
        <v>9011</v>
      </c>
      <c r="GWG1" t="s">
        <v>9012</v>
      </c>
      <c r="GWH1" t="s">
        <v>9013</v>
      </c>
      <c r="GWI1" t="s">
        <v>9014</v>
      </c>
      <c r="GWJ1" t="s">
        <v>9015</v>
      </c>
      <c r="GWK1" t="s">
        <v>9016</v>
      </c>
      <c r="GWL1" t="s">
        <v>9017</v>
      </c>
      <c r="GWM1" t="s">
        <v>9018</v>
      </c>
      <c r="GWN1" t="s">
        <v>9019</v>
      </c>
      <c r="GWO1" t="s">
        <v>9020</v>
      </c>
      <c r="GWP1" t="s">
        <v>9021</v>
      </c>
      <c r="GWQ1" t="s">
        <v>9022</v>
      </c>
      <c r="GWR1" t="s">
        <v>9023</v>
      </c>
      <c r="GWS1" t="s">
        <v>9024</v>
      </c>
      <c r="GWT1" t="s">
        <v>9025</v>
      </c>
      <c r="GWU1" t="s">
        <v>9026</v>
      </c>
      <c r="GWV1" t="s">
        <v>9027</v>
      </c>
      <c r="GWW1" t="s">
        <v>9028</v>
      </c>
      <c r="GWX1" t="s">
        <v>9029</v>
      </c>
      <c r="GWY1" t="s">
        <v>9030</v>
      </c>
      <c r="GWZ1" t="s">
        <v>9031</v>
      </c>
      <c r="GXA1" t="s">
        <v>9032</v>
      </c>
      <c r="GXB1" t="s">
        <v>9033</v>
      </c>
      <c r="GXC1" t="s">
        <v>9034</v>
      </c>
      <c r="GXD1" t="s">
        <v>9035</v>
      </c>
      <c r="GXE1" t="s">
        <v>9036</v>
      </c>
      <c r="GXF1" t="s">
        <v>9037</v>
      </c>
      <c r="GXG1" t="s">
        <v>9038</v>
      </c>
      <c r="GXH1" t="s">
        <v>9039</v>
      </c>
      <c r="GXI1" t="s">
        <v>9040</v>
      </c>
      <c r="GXJ1" t="s">
        <v>9041</v>
      </c>
      <c r="GXK1" t="s">
        <v>9042</v>
      </c>
      <c r="GXL1" t="s">
        <v>9043</v>
      </c>
      <c r="GXM1" t="s">
        <v>9044</v>
      </c>
      <c r="GXN1" t="s">
        <v>9045</v>
      </c>
      <c r="GXO1" t="s">
        <v>9046</v>
      </c>
      <c r="GXP1" t="s">
        <v>9047</v>
      </c>
      <c r="GXQ1" t="s">
        <v>9048</v>
      </c>
      <c r="GXR1" t="s">
        <v>9049</v>
      </c>
      <c r="GXS1" t="s">
        <v>9050</v>
      </c>
      <c r="GXT1" t="s">
        <v>9051</v>
      </c>
      <c r="GXU1" t="s">
        <v>9052</v>
      </c>
      <c r="GXV1" t="s">
        <v>9053</v>
      </c>
      <c r="GXW1" t="s">
        <v>9054</v>
      </c>
      <c r="GXX1" t="s">
        <v>9055</v>
      </c>
      <c r="GXY1" t="s">
        <v>9056</v>
      </c>
      <c r="GXZ1" t="s">
        <v>9057</v>
      </c>
      <c r="GYA1" t="s">
        <v>9058</v>
      </c>
      <c r="GYB1" t="s">
        <v>9059</v>
      </c>
      <c r="GYC1" t="s">
        <v>9060</v>
      </c>
      <c r="GYD1" t="s">
        <v>9061</v>
      </c>
      <c r="GYE1" t="s">
        <v>9062</v>
      </c>
      <c r="GYF1" t="s">
        <v>9063</v>
      </c>
      <c r="GYG1" t="s">
        <v>9064</v>
      </c>
      <c r="GYH1" t="s">
        <v>9065</v>
      </c>
      <c r="GYI1" t="s">
        <v>9066</v>
      </c>
      <c r="GYJ1" t="s">
        <v>9067</v>
      </c>
      <c r="GYK1" t="s">
        <v>9068</v>
      </c>
      <c r="GYL1" t="s">
        <v>9069</v>
      </c>
      <c r="GYM1" t="s">
        <v>9070</v>
      </c>
      <c r="GYN1" t="s">
        <v>9071</v>
      </c>
      <c r="GYO1" t="s">
        <v>9072</v>
      </c>
      <c r="GYP1" t="s">
        <v>9073</v>
      </c>
      <c r="GYQ1" t="s">
        <v>9074</v>
      </c>
      <c r="GYR1" t="s">
        <v>9075</v>
      </c>
      <c r="GYS1" t="s">
        <v>9076</v>
      </c>
      <c r="GYT1" t="s">
        <v>9077</v>
      </c>
      <c r="GYU1" t="s">
        <v>9078</v>
      </c>
      <c r="GYV1" t="s">
        <v>9079</v>
      </c>
      <c r="GYW1" t="s">
        <v>9080</v>
      </c>
      <c r="GYX1" t="s">
        <v>9081</v>
      </c>
      <c r="GYY1" t="s">
        <v>9082</v>
      </c>
      <c r="GYZ1" t="s">
        <v>9083</v>
      </c>
      <c r="GZA1" t="s">
        <v>9084</v>
      </c>
      <c r="GZB1" t="s">
        <v>9085</v>
      </c>
      <c r="GZC1" t="s">
        <v>9086</v>
      </c>
      <c r="GZD1" t="s">
        <v>9087</v>
      </c>
      <c r="GZE1" t="s">
        <v>9088</v>
      </c>
      <c r="GZF1" t="s">
        <v>9089</v>
      </c>
      <c r="GZG1" t="s">
        <v>9090</v>
      </c>
      <c r="GZH1" t="s">
        <v>9091</v>
      </c>
      <c r="GZI1" t="s">
        <v>9092</v>
      </c>
      <c r="GZJ1" t="s">
        <v>9093</v>
      </c>
      <c r="GZK1" t="s">
        <v>9094</v>
      </c>
      <c r="GZL1" t="s">
        <v>9095</v>
      </c>
      <c r="GZM1" t="s">
        <v>9096</v>
      </c>
      <c r="GZN1" t="s">
        <v>9097</v>
      </c>
      <c r="GZO1" t="s">
        <v>9098</v>
      </c>
      <c r="GZP1" t="s">
        <v>9099</v>
      </c>
      <c r="GZQ1" t="s">
        <v>9100</v>
      </c>
      <c r="GZR1" t="s">
        <v>9101</v>
      </c>
      <c r="GZS1" t="s">
        <v>9102</v>
      </c>
      <c r="GZT1" t="s">
        <v>9103</v>
      </c>
      <c r="GZU1" t="s">
        <v>9104</v>
      </c>
      <c r="GZV1" t="s">
        <v>9105</v>
      </c>
      <c r="GZW1" t="s">
        <v>9106</v>
      </c>
      <c r="GZX1" t="s">
        <v>9107</v>
      </c>
      <c r="GZY1" t="s">
        <v>9108</v>
      </c>
      <c r="GZZ1" t="s">
        <v>9109</v>
      </c>
      <c r="HAA1" t="s">
        <v>9110</v>
      </c>
      <c r="HAB1" t="s">
        <v>9111</v>
      </c>
      <c r="HAC1" t="s">
        <v>9112</v>
      </c>
      <c r="HAD1" t="s">
        <v>9113</v>
      </c>
      <c r="HAE1" t="s">
        <v>9114</v>
      </c>
      <c r="HAF1" t="s">
        <v>9115</v>
      </c>
      <c r="HAG1" t="s">
        <v>9116</v>
      </c>
      <c r="HAH1" t="s">
        <v>9117</v>
      </c>
      <c r="HAI1" t="s">
        <v>9118</v>
      </c>
      <c r="HAJ1" t="s">
        <v>9119</v>
      </c>
      <c r="HAK1" t="s">
        <v>9120</v>
      </c>
      <c r="HAL1" t="s">
        <v>9121</v>
      </c>
      <c r="HAM1" t="s">
        <v>9122</v>
      </c>
      <c r="HAN1" t="s">
        <v>9123</v>
      </c>
      <c r="HAO1" t="s">
        <v>9124</v>
      </c>
      <c r="HAP1" t="s">
        <v>9125</v>
      </c>
      <c r="HAQ1" t="s">
        <v>9126</v>
      </c>
      <c r="HAR1" t="s">
        <v>9127</v>
      </c>
      <c r="HAS1" t="s">
        <v>9128</v>
      </c>
      <c r="HAT1" t="s">
        <v>9129</v>
      </c>
      <c r="HAU1" t="s">
        <v>9130</v>
      </c>
      <c r="HAV1" t="s">
        <v>9131</v>
      </c>
      <c r="HAW1" t="s">
        <v>9132</v>
      </c>
      <c r="HAX1" t="s">
        <v>9133</v>
      </c>
      <c r="HAY1" t="s">
        <v>9134</v>
      </c>
      <c r="HAZ1" t="s">
        <v>9135</v>
      </c>
      <c r="HBA1" t="s">
        <v>9136</v>
      </c>
      <c r="HBB1" t="s">
        <v>9137</v>
      </c>
      <c r="HBC1" t="s">
        <v>9138</v>
      </c>
      <c r="HBD1" t="s">
        <v>9139</v>
      </c>
      <c r="HBE1" t="s">
        <v>9140</v>
      </c>
      <c r="HBF1" t="s">
        <v>9141</v>
      </c>
      <c r="HBG1" t="s">
        <v>9142</v>
      </c>
      <c r="HBH1" t="s">
        <v>9143</v>
      </c>
      <c r="HBI1" t="s">
        <v>9144</v>
      </c>
      <c r="HBJ1" t="s">
        <v>9145</v>
      </c>
      <c r="HBK1" t="s">
        <v>9146</v>
      </c>
      <c r="HBL1" t="s">
        <v>9147</v>
      </c>
      <c r="HBM1" t="s">
        <v>9148</v>
      </c>
      <c r="HBN1" t="s">
        <v>9149</v>
      </c>
      <c r="HBO1" t="s">
        <v>9150</v>
      </c>
      <c r="HBP1" t="s">
        <v>9151</v>
      </c>
      <c r="HBQ1" t="s">
        <v>9152</v>
      </c>
      <c r="HBR1" t="s">
        <v>9153</v>
      </c>
      <c r="HBS1" t="s">
        <v>9154</v>
      </c>
      <c r="HBT1" t="s">
        <v>9155</v>
      </c>
      <c r="HBU1" t="s">
        <v>9156</v>
      </c>
      <c r="HBV1" t="s">
        <v>9157</v>
      </c>
      <c r="HBW1" t="s">
        <v>9158</v>
      </c>
      <c r="HBX1" t="s">
        <v>9159</v>
      </c>
      <c r="HBY1" t="s">
        <v>9160</v>
      </c>
      <c r="HBZ1" t="s">
        <v>9161</v>
      </c>
      <c r="HCA1" t="s">
        <v>9162</v>
      </c>
      <c r="HCB1" t="s">
        <v>9163</v>
      </c>
      <c r="HCC1" t="s">
        <v>9164</v>
      </c>
      <c r="HCD1" t="s">
        <v>9165</v>
      </c>
      <c r="HCE1" t="s">
        <v>9166</v>
      </c>
      <c r="HCF1" t="s">
        <v>9167</v>
      </c>
      <c r="HCG1" t="s">
        <v>9168</v>
      </c>
      <c r="HCH1" t="s">
        <v>9169</v>
      </c>
      <c r="HCI1" t="s">
        <v>9170</v>
      </c>
      <c r="HCJ1" t="s">
        <v>9171</v>
      </c>
      <c r="HCK1" t="s">
        <v>9172</v>
      </c>
      <c r="HCL1" t="s">
        <v>9173</v>
      </c>
      <c r="HCM1" t="s">
        <v>9174</v>
      </c>
      <c r="HCN1" t="s">
        <v>9175</v>
      </c>
      <c r="HCO1" t="s">
        <v>9176</v>
      </c>
      <c r="HCP1" t="s">
        <v>9177</v>
      </c>
      <c r="HCQ1" t="s">
        <v>9178</v>
      </c>
      <c r="HCR1" t="s">
        <v>9179</v>
      </c>
      <c r="HCS1" t="s">
        <v>9180</v>
      </c>
      <c r="HCT1" t="s">
        <v>9181</v>
      </c>
      <c r="HCU1" t="s">
        <v>9182</v>
      </c>
      <c r="HCV1" t="s">
        <v>9183</v>
      </c>
      <c r="HCW1" t="s">
        <v>9184</v>
      </c>
      <c r="HCX1" t="s">
        <v>9185</v>
      </c>
      <c r="HCY1" t="s">
        <v>9186</v>
      </c>
      <c r="HCZ1" t="s">
        <v>9187</v>
      </c>
      <c r="HDA1" t="s">
        <v>9188</v>
      </c>
      <c r="HDB1" t="s">
        <v>9189</v>
      </c>
      <c r="HDC1" t="s">
        <v>9190</v>
      </c>
      <c r="HDD1" t="s">
        <v>9191</v>
      </c>
      <c r="HDE1" t="s">
        <v>9192</v>
      </c>
      <c r="HDF1" t="s">
        <v>9193</v>
      </c>
      <c r="HDG1" t="s">
        <v>9194</v>
      </c>
      <c r="HDH1" t="s">
        <v>9195</v>
      </c>
      <c r="HDI1" t="s">
        <v>9196</v>
      </c>
      <c r="HDJ1" t="s">
        <v>9197</v>
      </c>
      <c r="HDK1" t="s">
        <v>9198</v>
      </c>
      <c r="HDL1" t="s">
        <v>9199</v>
      </c>
      <c r="HDM1" t="s">
        <v>9200</v>
      </c>
      <c r="HDN1" t="s">
        <v>9201</v>
      </c>
      <c r="HDO1" t="s">
        <v>9202</v>
      </c>
      <c r="HDP1" t="s">
        <v>9203</v>
      </c>
      <c r="HDQ1" t="s">
        <v>9204</v>
      </c>
      <c r="HDR1" t="s">
        <v>9205</v>
      </c>
      <c r="HDS1" t="s">
        <v>9206</v>
      </c>
      <c r="HDT1" t="s">
        <v>9207</v>
      </c>
      <c r="HDU1" t="s">
        <v>9208</v>
      </c>
      <c r="HDV1" t="s">
        <v>9209</v>
      </c>
      <c r="HDW1" t="s">
        <v>9210</v>
      </c>
      <c r="HDX1" t="s">
        <v>9211</v>
      </c>
      <c r="HDY1" t="s">
        <v>9212</v>
      </c>
      <c r="HDZ1" t="s">
        <v>9213</v>
      </c>
      <c r="HEA1" t="s">
        <v>9214</v>
      </c>
      <c r="HEB1" t="s">
        <v>9215</v>
      </c>
      <c r="HEC1" t="s">
        <v>9216</v>
      </c>
      <c r="HED1" t="s">
        <v>9217</v>
      </c>
      <c r="HEE1" t="s">
        <v>9218</v>
      </c>
      <c r="HEF1" t="s">
        <v>9219</v>
      </c>
      <c r="HEG1" t="s">
        <v>9220</v>
      </c>
      <c r="HEH1" t="s">
        <v>9221</v>
      </c>
      <c r="HEI1" t="s">
        <v>9222</v>
      </c>
      <c r="HEJ1" t="s">
        <v>9223</v>
      </c>
      <c r="HEK1" t="s">
        <v>9224</v>
      </c>
      <c r="HEL1" t="s">
        <v>9225</v>
      </c>
      <c r="HEM1" t="s">
        <v>9226</v>
      </c>
      <c r="HEN1" t="s">
        <v>9227</v>
      </c>
      <c r="HEO1" t="s">
        <v>9228</v>
      </c>
      <c r="HEP1" t="s">
        <v>9229</v>
      </c>
      <c r="HEQ1" t="s">
        <v>9230</v>
      </c>
      <c r="HER1" t="s">
        <v>9231</v>
      </c>
      <c r="HES1" t="s">
        <v>9232</v>
      </c>
      <c r="HET1" t="s">
        <v>9233</v>
      </c>
      <c r="HEU1" t="s">
        <v>9234</v>
      </c>
      <c r="HEV1" t="s">
        <v>9235</v>
      </c>
      <c r="HEW1" t="s">
        <v>9236</v>
      </c>
      <c r="HEX1" t="s">
        <v>9237</v>
      </c>
      <c r="HEY1" t="s">
        <v>9238</v>
      </c>
      <c r="HEZ1" t="s">
        <v>9239</v>
      </c>
      <c r="HFA1" t="s">
        <v>9240</v>
      </c>
      <c r="HFB1" t="s">
        <v>9241</v>
      </c>
      <c r="HFC1" t="s">
        <v>9242</v>
      </c>
      <c r="HFD1" t="s">
        <v>9243</v>
      </c>
      <c r="HFE1" t="s">
        <v>9244</v>
      </c>
      <c r="HFF1" t="s">
        <v>9245</v>
      </c>
      <c r="HFG1" t="s">
        <v>9246</v>
      </c>
      <c r="HFH1" t="s">
        <v>9247</v>
      </c>
      <c r="HFI1" t="s">
        <v>9248</v>
      </c>
      <c r="HFJ1" t="s">
        <v>9249</v>
      </c>
      <c r="HFK1" t="s">
        <v>9250</v>
      </c>
      <c r="HFL1" t="s">
        <v>9251</v>
      </c>
      <c r="HFM1" t="s">
        <v>9252</v>
      </c>
      <c r="HFN1" t="s">
        <v>9253</v>
      </c>
      <c r="HFO1" t="s">
        <v>9254</v>
      </c>
      <c r="HFP1" t="s">
        <v>9255</v>
      </c>
      <c r="HFQ1" t="s">
        <v>9256</v>
      </c>
      <c r="HFR1" t="s">
        <v>9257</v>
      </c>
      <c r="HFS1" t="s">
        <v>9258</v>
      </c>
      <c r="HFT1" t="s">
        <v>9259</v>
      </c>
      <c r="HFU1" t="s">
        <v>9260</v>
      </c>
      <c r="HFV1" t="s">
        <v>9261</v>
      </c>
      <c r="HFW1" t="s">
        <v>9262</v>
      </c>
      <c r="HFX1" t="s">
        <v>9263</v>
      </c>
      <c r="HFY1" t="s">
        <v>9264</v>
      </c>
      <c r="HFZ1" t="s">
        <v>9265</v>
      </c>
      <c r="HGA1" t="s">
        <v>9266</v>
      </c>
      <c r="HGB1" t="s">
        <v>9267</v>
      </c>
      <c r="HGC1" t="s">
        <v>9268</v>
      </c>
      <c r="HGD1" t="s">
        <v>9269</v>
      </c>
      <c r="HGE1" t="s">
        <v>9270</v>
      </c>
      <c r="HGF1" t="s">
        <v>9271</v>
      </c>
      <c r="HGG1" t="s">
        <v>9272</v>
      </c>
      <c r="HGH1" t="s">
        <v>9273</v>
      </c>
      <c r="HGI1" t="s">
        <v>9274</v>
      </c>
      <c r="HGJ1" t="s">
        <v>9275</v>
      </c>
      <c r="HGK1" t="s">
        <v>9276</v>
      </c>
      <c r="HGL1" t="s">
        <v>9277</v>
      </c>
      <c r="HGM1" t="s">
        <v>9278</v>
      </c>
      <c r="HGN1" t="s">
        <v>9279</v>
      </c>
      <c r="HGO1" t="s">
        <v>9280</v>
      </c>
      <c r="HGP1" t="s">
        <v>9281</v>
      </c>
      <c r="HGQ1" t="s">
        <v>9282</v>
      </c>
      <c r="HGR1" t="s">
        <v>9283</v>
      </c>
      <c r="HGS1" t="s">
        <v>9284</v>
      </c>
      <c r="HGT1" t="s">
        <v>9285</v>
      </c>
      <c r="HGU1" t="s">
        <v>9286</v>
      </c>
      <c r="HGV1" t="s">
        <v>9287</v>
      </c>
      <c r="HGW1" t="s">
        <v>9288</v>
      </c>
      <c r="HGX1" t="s">
        <v>9289</v>
      </c>
      <c r="HGY1" t="s">
        <v>9290</v>
      </c>
      <c r="HGZ1" t="s">
        <v>9291</v>
      </c>
      <c r="HHA1" t="s">
        <v>9292</v>
      </c>
      <c r="HHB1" t="s">
        <v>9293</v>
      </c>
      <c r="HHC1" t="s">
        <v>9294</v>
      </c>
      <c r="HHD1" t="s">
        <v>9295</v>
      </c>
      <c r="HHE1" t="s">
        <v>9296</v>
      </c>
      <c r="HHF1" t="s">
        <v>9297</v>
      </c>
      <c r="HHG1" t="s">
        <v>9298</v>
      </c>
      <c r="HHH1" t="s">
        <v>9299</v>
      </c>
      <c r="HHI1" t="s">
        <v>9300</v>
      </c>
      <c r="HHJ1" t="s">
        <v>9301</v>
      </c>
      <c r="HHK1" t="s">
        <v>9302</v>
      </c>
      <c r="HHL1" t="s">
        <v>9303</v>
      </c>
      <c r="HHM1" t="s">
        <v>9304</v>
      </c>
      <c r="HHN1" t="s">
        <v>9305</v>
      </c>
      <c r="HHO1" t="s">
        <v>9306</v>
      </c>
      <c r="HHP1" t="s">
        <v>9307</v>
      </c>
      <c r="HHQ1" t="s">
        <v>9308</v>
      </c>
      <c r="HHR1" t="s">
        <v>9309</v>
      </c>
      <c r="HHS1" t="s">
        <v>9310</v>
      </c>
      <c r="HHT1" t="s">
        <v>9311</v>
      </c>
      <c r="HHU1" t="s">
        <v>9312</v>
      </c>
      <c r="HHV1" t="s">
        <v>9313</v>
      </c>
      <c r="HHW1" t="s">
        <v>9314</v>
      </c>
      <c r="HHX1" t="s">
        <v>9315</v>
      </c>
      <c r="HHY1" t="s">
        <v>9316</v>
      </c>
      <c r="HHZ1" t="s">
        <v>9317</v>
      </c>
      <c r="HIA1" t="s">
        <v>9318</v>
      </c>
      <c r="HIB1" t="s">
        <v>9319</v>
      </c>
      <c r="HIC1" t="s">
        <v>9320</v>
      </c>
      <c r="HID1" t="s">
        <v>9321</v>
      </c>
      <c r="HIE1" t="s">
        <v>9322</v>
      </c>
      <c r="HIF1" t="s">
        <v>9323</v>
      </c>
      <c r="HIG1" t="s">
        <v>9324</v>
      </c>
      <c r="HIH1" t="s">
        <v>9325</v>
      </c>
      <c r="HII1" t="s">
        <v>9326</v>
      </c>
      <c r="HIJ1" t="s">
        <v>9327</v>
      </c>
      <c r="HIK1" t="s">
        <v>9328</v>
      </c>
      <c r="HIL1" t="s">
        <v>9329</v>
      </c>
      <c r="HIM1" t="s">
        <v>9330</v>
      </c>
      <c r="HIN1" t="s">
        <v>9331</v>
      </c>
      <c r="HIO1" t="s">
        <v>9332</v>
      </c>
      <c r="HIP1" t="s">
        <v>9333</v>
      </c>
      <c r="HIQ1" t="s">
        <v>9334</v>
      </c>
      <c r="HIR1" t="s">
        <v>9335</v>
      </c>
      <c r="HIS1" t="s">
        <v>9336</v>
      </c>
      <c r="HIT1" t="s">
        <v>9337</v>
      </c>
      <c r="HIU1" t="s">
        <v>9338</v>
      </c>
      <c r="HIV1" t="s">
        <v>9339</v>
      </c>
      <c r="HIW1" t="s">
        <v>9340</v>
      </c>
      <c r="HIX1" t="s">
        <v>9341</v>
      </c>
      <c r="HIY1" t="s">
        <v>9342</v>
      </c>
      <c r="HIZ1" t="s">
        <v>9343</v>
      </c>
      <c r="HJA1" t="s">
        <v>9344</v>
      </c>
      <c r="HJB1" t="s">
        <v>9345</v>
      </c>
      <c r="HJC1" t="s">
        <v>9346</v>
      </c>
      <c r="HJD1" t="s">
        <v>9347</v>
      </c>
      <c r="HJE1" t="s">
        <v>9348</v>
      </c>
      <c r="HJF1" t="s">
        <v>9349</v>
      </c>
      <c r="HJG1" t="s">
        <v>9350</v>
      </c>
      <c r="HJH1" t="s">
        <v>9351</v>
      </c>
      <c r="HJI1" t="s">
        <v>9352</v>
      </c>
      <c r="HJJ1" t="s">
        <v>9353</v>
      </c>
      <c r="HJK1" t="s">
        <v>9354</v>
      </c>
      <c r="HJL1" t="s">
        <v>9355</v>
      </c>
      <c r="HJM1" t="s">
        <v>9356</v>
      </c>
      <c r="HJN1" t="s">
        <v>9357</v>
      </c>
      <c r="HJO1" t="s">
        <v>9358</v>
      </c>
      <c r="HJP1" t="s">
        <v>9359</v>
      </c>
      <c r="HJQ1" t="s">
        <v>9360</v>
      </c>
      <c r="HJR1" t="s">
        <v>9361</v>
      </c>
      <c r="HJS1" t="s">
        <v>9362</v>
      </c>
      <c r="HJT1" t="s">
        <v>9363</v>
      </c>
      <c r="HJU1" t="s">
        <v>9364</v>
      </c>
      <c r="HJV1" t="s">
        <v>9365</v>
      </c>
      <c r="HJW1" t="s">
        <v>9366</v>
      </c>
      <c r="HJX1" t="s">
        <v>9367</v>
      </c>
      <c r="HJY1" t="s">
        <v>9368</v>
      </c>
      <c r="HJZ1" t="s">
        <v>9369</v>
      </c>
      <c r="HKA1" t="s">
        <v>9370</v>
      </c>
      <c r="HKB1" t="s">
        <v>9371</v>
      </c>
      <c r="HKC1" t="s">
        <v>9372</v>
      </c>
      <c r="HKD1" t="s">
        <v>9373</v>
      </c>
      <c r="HKE1" t="s">
        <v>9374</v>
      </c>
      <c r="HKF1" t="s">
        <v>9375</v>
      </c>
      <c r="HKG1" t="s">
        <v>9376</v>
      </c>
      <c r="HKH1" t="s">
        <v>9377</v>
      </c>
      <c r="HKI1" t="s">
        <v>9378</v>
      </c>
      <c r="HKJ1" t="s">
        <v>9379</v>
      </c>
      <c r="HKK1" t="s">
        <v>9380</v>
      </c>
      <c r="HKL1" t="s">
        <v>9381</v>
      </c>
      <c r="HKM1" t="s">
        <v>9382</v>
      </c>
      <c r="HKN1" t="s">
        <v>9383</v>
      </c>
      <c r="HKO1" t="s">
        <v>9384</v>
      </c>
      <c r="HKP1" t="s">
        <v>9385</v>
      </c>
      <c r="HKQ1" t="s">
        <v>9386</v>
      </c>
      <c r="HKR1" t="s">
        <v>9387</v>
      </c>
      <c r="HKS1" t="s">
        <v>9388</v>
      </c>
      <c r="HKT1" t="s">
        <v>9389</v>
      </c>
      <c r="HKU1" t="s">
        <v>9390</v>
      </c>
      <c r="HKV1" t="s">
        <v>9391</v>
      </c>
      <c r="HKW1" t="s">
        <v>9392</v>
      </c>
      <c r="HKX1" t="s">
        <v>9393</v>
      </c>
      <c r="HKY1" t="s">
        <v>9394</v>
      </c>
      <c r="HKZ1" t="s">
        <v>9395</v>
      </c>
      <c r="HLA1" t="s">
        <v>9396</v>
      </c>
      <c r="HLB1" t="s">
        <v>9397</v>
      </c>
      <c r="HLC1" t="s">
        <v>9398</v>
      </c>
      <c r="HLD1" t="s">
        <v>9399</v>
      </c>
      <c r="HLE1" t="s">
        <v>9400</v>
      </c>
      <c r="HLF1" t="s">
        <v>9401</v>
      </c>
      <c r="HLG1" t="s">
        <v>9402</v>
      </c>
      <c r="HLH1" t="s">
        <v>9403</v>
      </c>
      <c r="HLI1" t="s">
        <v>9404</v>
      </c>
      <c r="HLJ1" t="s">
        <v>9405</v>
      </c>
      <c r="HLK1" t="s">
        <v>9406</v>
      </c>
      <c r="HLL1" t="s">
        <v>9407</v>
      </c>
      <c r="HLM1" t="s">
        <v>9408</v>
      </c>
      <c r="HLN1" t="s">
        <v>9409</v>
      </c>
      <c r="HLO1" t="s">
        <v>9410</v>
      </c>
      <c r="HLP1" t="s">
        <v>9411</v>
      </c>
      <c r="HLQ1" t="s">
        <v>9412</v>
      </c>
      <c r="HLR1" t="s">
        <v>9413</v>
      </c>
      <c r="HLS1" t="s">
        <v>9414</v>
      </c>
      <c r="HLT1" t="s">
        <v>9415</v>
      </c>
      <c r="HLU1" t="s">
        <v>9416</v>
      </c>
      <c r="HLV1" t="s">
        <v>9417</v>
      </c>
      <c r="HLW1" t="s">
        <v>9418</v>
      </c>
      <c r="HLX1" t="s">
        <v>9419</v>
      </c>
      <c r="HLY1" t="s">
        <v>9420</v>
      </c>
      <c r="HLZ1" t="s">
        <v>9421</v>
      </c>
      <c r="HMA1" t="s">
        <v>9422</v>
      </c>
      <c r="HMB1" t="s">
        <v>9423</v>
      </c>
      <c r="HMC1" t="s">
        <v>9424</v>
      </c>
      <c r="HMD1" t="s">
        <v>9425</v>
      </c>
      <c r="HME1" t="s">
        <v>9426</v>
      </c>
      <c r="HMF1" t="s">
        <v>9427</v>
      </c>
      <c r="HMG1" t="s">
        <v>9428</v>
      </c>
      <c r="HMH1" t="s">
        <v>9429</v>
      </c>
      <c r="HMI1" t="s">
        <v>9430</v>
      </c>
      <c r="HMJ1" t="s">
        <v>9431</v>
      </c>
      <c r="HMK1" t="s">
        <v>9432</v>
      </c>
      <c r="HML1" t="s">
        <v>9433</v>
      </c>
      <c r="HMM1" t="s">
        <v>9434</v>
      </c>
      <c r="HMN1" t="s">
        <v>9435</v>
      </c>
      <c r="HMO1" t="s">
        <v>9436</v>
      </c>
      <c r="HMP1" t="s">
        <v>9437</v>
      </c>
      <c r="HMQ1" t="s">
        <v>9438</v>
      </c>
      <c r="HMR1" t="s">
        <v>9439</v>
      </c>
      <c r="HMS1" t="s">
        <v>9440</v>
      </c>
      <c r="HMT1" t="s">
        <v>9441</v>
      </c>
      <c r="HMU1" t="s">
        <v>9442</v>
      </c>
      <c r="HMV1" t="s">
        <v>9443</v>
      </c>
      <c r="HMW1" t="s">
        <v>9444</v>
      </c>
      <c r="HMX1" t="s">
        <v>9445</v>
      </c>
      <c r="HMY1" t="s">
        <v>9446</v>
      </c>
      <c r="HMZ1" t="s">
        <v>9447</v>
      </c>
      <c r="HNA1" t="s">
        <v>9448</v>
      </c>
      <c r="HNB1" t="s">
        <v>9449</v>
      </c>
      <c r="HNC1" t="s">
        <v>9450</v>
      </c>
      <c r="HND1" t="s">
        <v>9451</v>
      </c>
      <c r="HNE1" t="s">
        <v>9452</v>
      </c>
      <c r="HNF1" t="s">
        <v>9453</v>
      </c>
      <c r="HNG1" t="s">
        <v>9454</v>
      </c>
      <c r="HNH1" t="s">
        <v>9455</v>
      </c>
      <c r="HNI1" t="s">
        <v>9456</v>
      </c>
      <c r="HNJ1" t="s">
        <v>9457</v>
      </c>
      <c r="HNK1" t="s">
        <v>9458</v>
      </c>
      <c r="HNL1" t="s">
        <v>9459</v>
      </c>
      <c r="HNM1" t="s">
        <v>9460</v>
      </c>
      <c r="HNN1" t="s">
        <v>9461</v>
      </c>
      <c r="HNO1" t="s">
        <v>9462</v>
      </c>
      <c r="HNP1" t="s">
        <v>9463</v>
      </c>
      <c r="HNQ1" t="s">
        <v>9464</v>
      </c>
      <c r="HNR1" t="s">
        <v>9465</v>
      </c>
      <c r="HNS1" t="s">
        <v>9466</v>
      </c>
      <c r="HNT1" t="s">
        <v>9467</v>
      </c>
      <c r="HNU1" t="s">
        <v>9468</v>
      </c>
      <c r="HNV1" t="s">
        <v>9469</v>
      </c>
      <c r="HNW1" t="s">
        <v>9470</v>
      </c>
      <c r="HNX1" t="s">
        <v>9471</v>
      </c>
      <c r="HNY1" t="s">
        <v>9472</v>
      </c>
      <c r="HNZ1" t="s">
        <v>9473</v>
      </c>
      <c r="HOA1" t="s">
        <v>9474</v>
      </c>
      <c r="HOB1" t="s">
        <v>9475</v>
      </c>
      <c r="HOC1" t="s">
        <v>9476</v>
      </c>
      <c r="HOD1" t="s">
        <v>9477</v>
      </c>
      <c r="HOE1" t="s">
        <v>9478</v>
      </c>
      <c r="HOF1" t="s">
        <v>9479</v>
      </c>
      <c r="HOG1" t="s">
        <v>9480</v>
      </c>
      <c r="HOH1" t="s">
        <v>9481</v>
      </c>
      <c r="HOI1" t="s">
        <v>9482</v>
      </c>
      <c r="HOJ1" t="s">
        <v>9483</v>
      </c>
      <c r="HOK1" t="s">
        <v>9484</v>
      </c>
      <c r="HOL1" t="s">
        <v>9485</v>
      </c>
      <c r="HOM1" t="s">
        <v>9486</v>
      </c>
      <c r="HON1" t="s">
        <v>9487</v>
      </c>
      <c r="HOO1" t="s">
        <v>9488</v>
      </c>
      <c r="HOP1" t="s">
        <v>9489</v>
      </c>
      <c r="HOQ1" t="s">
        <v>9490</v>
      </c>
      <c r="HOR1" t="s">
        <v>9491</v>
      </c>
      <c r="HOS1" t="s">
        <v>9492</v>
      </c>
      <c r="HOT1" t="s">
        <v>9493</v>
      </c>
      <c r="HOU1" t="s">
        <v>9494</v>
      </c>
      <c r="HOV1" t="s">
        <v>9495</v>
      </c>
      <c r="HOW1" t="s">
        <v>9496</v>
      </c>
      <c r="HOX1" t="s">
        <v>9497</v>
      </c>
      <c r="HOY1" t="s">
        <v>9498</v>
      </c>
      <c r="HOZ1" t="s">
        <v>9499</v>
      </c>
      <c r="HPA1" t="s">
        <v>9500</v>
      </c>
      <c r="HPB1" t="s">
        <v>9501</v>
      </c>
      <c r="HPC1" t="s">
        <v>9502</v>
      </c>
      <c r="HPD1" t="s">
        <v>9503</v>
      </c>
      <c r="HPE1" t="s">
        <v>9504</v>
      </c>
      <c r="HPF1" t="s">
        <v>9505</v>
      </c>
      <c r="HPG1" t="s">
        <v>9506</v>
      </c>
      <c r="HPH1" t="s">
        <v>9507</v>
      </c>
      <c r="HPI1" t="s">
        <v>9508</v>
      </c>
      <c r="HPJ1" t="s">
        <v>9509</v>
      </c>
      <c r="HPK1" t="s">
        <v>9510</v>
      </c>
      <c r="HPL1" t="s">
        <v>9511</v>
      </c>
      <c r="HPM1" t="s">
        <v>9512</v>
      </c>
      <c r="HPN1" t="s">
        <v>9513</v>
      </c>
      <c r="HPO1" t="s">
        <v>9514</v>
      </c>
      <c r="HPP1" t="s">
        <v>9515</v>
      </c>
      <c r="HPQ1" t="s">
        <v>9516</v>
      </c>
      <c r="HPR1" t="s">
        <v>9517</v>
      </c>
      <c r="HPS1" t="s">
        <v>9518</v>
      </c>
      <c r="HPT1" t="s">
        <v>9519</v>
      </c>
      <c r="HPU1" t="s">
        <v>9520</v>
      </c>
      <c r="HPV1" t="s">
        <v>9521</v>
      </c>
      <c r="HPW1" t="s">
        <v>9522</v>
      </c>
      <c r="HPX1" t="s">
        <v>9523</v>
      </c>
      <c r="HPY1" t="s">
        <v>9524</v>
      </c>
      <c r="HPZ1" t="s">
        <v>9525</v>
      </c>
      <c r="HQA1" t="s">
        <v>9526</v>
      </c>
      <c r="HQB1" t="s">
        <v>9527</v>
      </c>
      <c r="HQC1" t="s">
        <v>9528</v>
      </c>
      <c r="HQD1" t="s">
        <v>9529</v>
      </c>
      <c r="HQE1" t="s">
        <v>9530</v>
      </c>
      <c r="HQF1" t="s">
        <v>9531</v>
      </c>
      <c r="HQG1" t="s">
        <v>9532</v>
      </c>
      <c r="HQH1" t="s">
        <v>9533</v>
      </c>
      <c r="HQI1" t="s">
        <v>9534</v>
      </c>
      <c r="HQJ1" t="s">
        <v>9535</v>
      </c>
      <c r="HQK1" t="s">
        <v>9536</v>
      </c>
      <c r="HQL1" t="s">
        <v>9537</v>
      </c>
      <c r="HQM1" t="s">
        <v>9538</v>
      </c>
      <c r="HQN1" t="s">
        <v>9539</v>
      </c>
      <c r="HQO1" t="s">
        <v>9540</v>
      </c>
      <c r="HQP1" t="s">
        <v>9541</v>
      </c>
      <c r="HQQ1" t="s">
        <v>9542</v>
      </c>
      <c r="HQR1" t="s">
        <v>9543</v>
      </c>
      <c r="HQS1" t="s">
        <v>9544</v>
      </c>
      <c r="HQT1" t="s">
        <v>9545</v>
      </c>
      <c r="HQU1" t="s">
        <v>9546</v>
      </c>
      <c r="HQV1" t="s">
        <v>9547</v>
      </c>
      <c r="HQW1" t="s">
        <v>9548</v>
      </c>
      <c r="HQX1" t="s">
        <v>9549</v>
      </c>
      <c r="HQY1" t="s">
        <v>9550</v>
      </c>
      <c r="HQZ1" t="s">
        <v>9551</v>
      </c>
      <c r="HRA1" t="s">
        <v>9552</v>
      </c>
      <c r="HRB1" t="s">
        <v>9553</v>
      </c>
      <c r="HRC1" t="s">
        <v>9554</v>
      </c>
      <c r="HRD1" t="s">
        <v>9555</v>
      </c>
      <c r="HRE1" t="s">
        <v>9556</v>
      </c>
      <c r="HRF1" t="s">
        <v>9557</v>
      </c>
      <c r="HRG1" t="s">
        <v>9558</v>
      </c>
      <c r="HRH1" t="s">
        <v>9559</v>
      </c>
      <c r="HRI1" t="s">
        <v>9560</v>
      </c>
      <c r="HRJ1" t="s">
        <v>9561</v>
      </c>
      <c r="HRK1" t="s">
        <v>9562</v>
      </c>
      <c r="HRL1" t="s">
        <v>9563</v>
      </c>
      <c r="HRM1" t="s">
        <v>9564</v>
      </c>
      <c r="HRN1" t="s">
        <v>9565</v>
      </c>
      <c r="HRO1" t="s">
        <v>9566</v>
      </c>
      <c r="HRP1" t="s">
        <v>9567</v>
      </c>
      <c r="HRQ1" t="s">
        <v>9568</v>
      </c>
      <c r="HRR1" t="s">
        <v>9569</v>
      </c>
      <c r="HRS1" t="s">
        <v>9570</v>
      </c>
      <c r="HRT1" t="s">
        <v>9571</v>
      </c>
      <c r="HRU1" t="s">
        <v>9572</v>
      </c>
      <c r="HRV1" t="s">
        <v>9573</v>
      </c>
      <c r="HRW1" t="s">
        <v>9574</v>
      </c>
      <c r="HRX1" t="s">
        <v>9575</v>
      </c>
      <c r="HRY1" t="s">
        <v>9576</v>
      </c>
      <c r="HRZ1" t="s">
        <v>9577</v>
      </c>
      <c r="HSA1" t="s">
        <v>9578</v>
      </c>
      <c r="HSB1" t="s">
        <v>9579</v>
      </c>
      <c r="HSC1" t="s">
        <v>9580</v>
      </c>
      <c r="HSD1" t="s">
        <v>9581</v>
      </c>
      <c r="HSE1" t="s">
        <v>9582</v>
      </c>
      <c r="HSF1" t="s">
        <v>9583</v>
      </c>
      <c r="HSG1" t="s">
        <v>9584</v>
      </c>
      <c r="HSH1" t="s">
        <v>9585</v>
      </c>
      <c r="HSI1" t="s">
        <v>9586</v>
      </c>
      <c r="HSJ1" t="s">
        <v>9587</v>
      </c>
      <c r="HSK1" t="s">
        <v>9588</v>
      </c>
      <c r="HSL1" t="s">
        <v>9589</v>
      </c>
      <c r="HSM1" t="s">
        <v>9590</v>
      </c>
      <c r="HSN1" t="s">
        <v>9591</v>
      </c>
      <c r="HSO1" t="s">
        <v>9592</v>
      </c>
      <c r="HSP1" t="s">
        <v>9593</v>
      </c>
      <c r="HSQ1" t="s">
        <v>9594</v>
      </c>
      <c r="HSR1" t="s">
        <v>9595</v>
      </c>
      <c r="HSS1" t="s">
        <v>9596</v>
      </c>
      <c r="HST1" t="s">
        <v>9597</v>
      </c>
      <c r="HSU1" t="s">
        <v>9598</v>
      </c>
      <c r="HSV1" t="s">
        <v>9599</v>
      </c>
      <c r="HSW1" t="s">
        <v>9600</v>
      </c>
      <c r="HSX1" t="s">
        <v>9601</v>
      </c>
      <c r="HSY1" t="s">
        <v>9602</v>
      </c>
      <c r="HSZ1" t="s">
        <v>9603</v>
      </c>
      <c r="HTA1" t="s">
        <v>9604</v>
      </c>
      <c r="HTB1" t="s">
        <v>9605</v>
      </c>
      <c r="HTC1" t="s">
        <v>9606</v>
      </c>
      <c r="HTD1" t="s">
        <v>9607</v>
      </c>
      <c r="HTE1" t="s">
        <v>9608</v>
      </c>
      <c r="HTF1" t="s">
        <v>9609</v>
      </c>
      <c r="HTG1" t="s">
        <v>9610</v>
      </c>
      <c r="HTH1" t="s">
        <v>9611</v>
      </c>
      <c r="HTI1" t="s">
        <v>9612</v>
      </c>
      <c r="HTJ1" t="s">
        <v>9613</v>
      </c>
      <c r="HTK1" t="s">
        <v>9614</v>
      </c>
      <c r="HTL1" t="s">
        <v>9615</v>
      </c>
      <c r="HTM1" t="s">
        <v>9616</v>
      </c>
      <c r="HTN1" t="s">
        <v>9617</v>
      </c>
      <c r="HTO1" t="s">
        <v>9618</v>
      </c>
      <c r="HTP1" t="s">
        <v>9619</v>
      </c>
      <c r="HTQ1" t="s">
        <v>9620</v>
      </c>
      <c r="HTR1" t="s">
        <v>9621</v>
      </c>
      <c r="HTS1" t="s">
        <v>9622</v>
      </c>
      <c r="HTT1" t="s">
        <v>9623</v>
      </c>
      <c r="HTU1" t="s">
        <v>9624</v>
      </c>
      <c r="HTV1" t="s">
        <v>9625</v>
      </c>
      <c r="HTW1" t="s">
        <v>9626</v>
      </c>
      <c r="HTX1" t="s">
        <v>9627</v>
      </c>
      <c r="HTY1" t="s">
        <v>9628</v>
      </c>
      <c r="HTZ1" t="s">
        <v>9629</v>
      </c>
      <c r="HUA1" t="s">
        <v>9630</v>
      </c>
      <c r="HUB1" t="s">
        <v>9631</v>
      </c>
      <c r="HUC1" t="s">
        <v>9632</v>
      </c>
      <c r="HUD1" t="s">
        <v>9633</v>
      </c>
      <c r="HUE1" t="s">
        <v>9634</v>
      </c>
      <c r="HUF1" t="s">
        <v>9635</v>
      </c>
      <c r="HUG1" t="s">
        <v>9636</v>
      </c>
      <c r="HUH1" t="s">
        <v>9637</v>
      </c>
      <c r="HUI1" t="s">
        <v>9638</v>
      </c>
      <c r="HUJ1" t="s">
        <v>9639</v>
      </c>
      <c r="HUK1" t="s">
        <v>9640</v>
      </c>
      <c r="HUL1" t="s">
        <v>9641</v>
      </c>
      <c r="HUM1" t="s">
        <v>9642</v>
      </c>
      <c r="HUN1" t="s">
        <v>9643</v>
      </c>
      <c r="HUO1" t="s">
        <v>9644</v>
      </c>
      <c r="HUP1" t="s">
        <v>9645</v>
      </c>
      <c r="HUQ1" t="s">
        <v>9646</v>
      </c>
      <c r="HUR1" t="s">
        <v>9647</v>
      </c>
      <c r="HUS1" t="s">
        <v>9648</v>
      </c>
      <c r="HUT1" t="s">
        <v>9649</v>
      </c>
      <c r="HUU1" t="s">
        <v>9650</v>
      </c>
      <c r="HUV1" t="s">
        <v>9651</v>
      </c>
      <c r="HUW1" t="s">
        <v>9652</v>
      </c>
      <c r="HUX1" t="s">
        <v>9653</v>
      </c>
      <c r="HUY1" t="s">
        <v>9654</v>
      </c>
      <c r="HUZ1" t="s">
        <v>9655</v>
      </c>
      <c r="HVA1" t="s">
        <v>9656</v>
      </c>
      <c r="HVB1" t="s">
        <v>9657</v>
      </c>
      <c r="HVC1" t="s">
        <v>9658</v>
      </c>
      <c r="HVD1" t="s">
        <v>9659</v>
      </c>
      <c r="HVE1" t="s">
        <v>9660</v>
      </c>
      <c r="HVF1" t="s">
        <v>9661</v>
      </c>
      <c r="HVG1" t="s">
        <v>9662</v>
      </c>
      <c r="HVH1" t="s">
        <v>9663</v>
      </c>
      <c r="HVI1" t="s">
        <v>9664</v>
      </c>
      <c r="HVJ1" t="s">
        <v>9665</v>
      </c>
      <c r="HVK1" t="s">
        <v>9666</v>
      </c>
      <c r="HVL1" t="s">
        <v>9667</v>
      </c>
      <c r="HVM1" t="s">
        <v>9668</v>
      </c>
      <c r="HVN1" t="s">
        <v>9669</v>
      </c>
      <c r="HVO1" t="s">
        <v>9670</v>
      </c>
      <c r="HVP1" t="s">
        <v>9671</v>
      </c>
      <c r="HVQ1" t="s">
        <v>9672</v>
      </c>
      <c r="HVR1" t="s">
        <v>9673</v>
      </c>
      <c r="HVS1" t="s">
        <v>9674</v>
      </c>
      <c r="HVT1" t="s">
        <v>9675</v>
      </c>
      <c r="HVU1" t="s">
        <v>9676</v>
      </c>
      <c r="HVV1" t="s">
        <v>9677</v>
      </c>
      <c r="HVW1" t="s">
        <v>9678</v>
      </c>
      <c r="HVX1" t="s">
        <v>9679</v>
      </c>
      <c r="HVY1" t="s">
        <v>9680</v>
      </c>
      <c r="HVZ1" t="s">
        <v>9681</v>
      </c>
      <c r="HWA1" t="s">
        <v>9682</v>
      </c>
      <c r="HWB1" t="s">
        <v>9683</v>
      </c>
      <c r="HWC1" t="s">
        <v>9684</v>
      </c>
      <c r="HWD1" t="s">
        <v>9685</v>
      </c>
      <c r="HWE1" t="s">
        <v>9686</v>
      </c>
      <c r="HWF1" t="s">
        <v>9687</v>
      </c>
      <c r="HWG1" t="s">
        <v>9688</v>
      </c>
      <c r="HWH1" t="s">
        <v>9689</v>
      </c>
      <c r="HWI1" t="s">
        <v>9690</v>
      </c>
      <c r="HWJ1" t="s">
        <v>9691</v>
      </c>
      <c r="HWK1" t="s">
        <v>9692</v>
      </c>
      <c r="HWL1" t="s">
        <v>9693</v>
      </c>
      <c r="HWM1" t="s">
        <v>9694</v>
      </c>
      <c r="HWN1" t="s">
        <v>9695</v>
      </c>
      <c r="HWO1" t="s">
        <v>9696</v>
      </c>
      <c r="HWP1" t="s">
        <v>9697</v>
      </c>
      <c r="HWQ1" t="s">
        <v>9698</v>
      </c>
      <c r="HWR1" t="s">
        <v>9699</v>
      </c>
      <c r="HWS1" t="s">
        <v>9700</v>
      </c>
      <c r="HWT1" t="s">
        <v>9701</v>
      </c>
      <c r="HWU1" t="s">
        <v>9702</v>
      </c>
      <c r="HWV1" t="s">
        <v>9703</v>
      </c>
      <c r="HWW1" t="s">
        <v>9704</v>
      </c>
      <c r="HWX1" t="s">
        <v>9705</v>
      </c>
      <c r="HWY1" t="s">
        <v>9706</v>
      </c>
      <c r="HWZ1" t="s">
        <v>9707</v>
      </c>
      <c r="HXA1" t="s">
        <v>9708</v>
      </c>
      <c r="HXB1" t="s">
        <v>9709</v>
      </c>
      <c r="HXC1" t="s">
        <v>9710</v>
      </c>
      <c r="HXD1" t="s">
        <v>9711</v>
      </c>
      <c r="HXE1" t="s">
        <v>9712</v>
      </c>
      <c r="HXF1" t="s">
        <v>9713</v>
      </c>
      <c r="HXG1" t="s">
        <v>9714</v>
      </c>
      <c r="HXH1" t="s">
        <v>9715</v>
      </c>
      <c r="HXI1" t="s">
        <v>9716</v>
      </c>
      <c r="HXJ1" t="s">
        <v>9717</v>
      </c>
      <c r="HXK1" t="s">
        <v>9718</v>
      </c>
      <c r="HXL1" t="s">
        <v>9719</v>
      </c>
      <c r="HXM1" t="s">
        <v>9720</v>
      </c>
      <c r="HXN1" t="s">
        <v>9721</v>
      </c>
      <c r="HXO1" t="s">
        <v>9722</v>
      </c>
      <c r="HXP1" t="s">
        <v>9723</v>
      </c>
      <c r="HXQ1" t="s">
        <v>9724</v>
      </c>
      <c r="HXR1" t="s">
        <v>9725</v>
      </c>
      <c r="HXS1" t="s">
        <v>9726</v>
      </c>
      <c r="HXT1" t="s">
        <v>9727</v>
      </c>
      <c r="HXU1" t="s">
        <v>9728</v>
      </c>
      <c r="HXV1" t="s">
        <v>9729</v>
      </c>
      <c r="HXW1" t="s">
        <v>9730</v>
      </c>
      <c r="HXX1" t="s">
        <v>9731</v>
      </c>
      <c r="HXY1" t="s">
        <v>9732</v>
      </c>
      <c r="HXZ1" t="s">
        <v>9733</v>
      </c>
      <c r="HYA1" t="s">
        <v>9734</v>
      </c>
      <c r="HYB1" t="s">
        <v>9735</v>
      </c>
      <c r="HYC1" t="s">
        <v>9736</v>
      </c>
      <c r="HYD1" t="s">
        <v>9737</v>
      </c>
      <c r="HYE1" t="s">
        <v>9738</v>
      </c>
      <c r="HYF1" t="s">
        <v>9739</v>
      </c>
      <c r="HYG1" t="s">
        <v>9740</v>
      </c>
      <c r="HYH1" t="s">
        <v>9741</v>
      </c>
      <c r="HYI1" t="s">
        <v>9742</v>
      </c>
      <c r="HYJ1" t="s">
        <v>9743</v>
      </c>
      <c r="HYK1" t="s">
        <v>9744</v>
      </c>
      <c r="HYL1" t="s">
        <v>9745</v>
      </c>
      <c r="HYM1" t="s">
        <v>9746</v>
      </c>
      <c r="HYN1" t="s">
        <v>9747</v>
      </c>
      <c r="HYO1" t="s">
        <v>9748</v>
      </c>
      <c r="HYP1" t="s">
        <v>9749</v>
      </c>
      <c r="HYQ1" t="s">
        <v>9750</v>
      </c>
      <c r="HYR1" t="s">
        <v>9751</v>
      </c>
      <c r="HYS1" t="s">
        <v>9752</v>
      </c>
      <c r="HYT1" t="s">
        <v>9753</v>
      </c>
      <c r="HYU1" t="s">
        <v>9754</v>
      </c>
      <c r="HYV1" t="s">
        <v>9755</v>
      </c>
      <c r="HYW1" t="s">
        <v>9756</v>
      </c>
      <c r="HYX1" t="s">
        <v>9757</v>
      </c>
      <c r="HYY1" t="s">
        <v>9758</v>
      </c>
      <c r="HYZ1" t="s">
        <v>9759</v>
      </c>
      <c r="HZA1" t="s">
        <v>9760</v>
      </c>
      <c r="HZB1" t="s">
        <v>9761</v>
      </c>
      <c r="HZC1" t="s">
        <v>9762</v>
      </c>
      <c r="HZD1" t="s">
        <v>9763</v>
      </c>
      <c r="HZE1" t="s">
        <v>9764</v>
      </c>
      <c r="HZF1" t="s">
        <v>9765</v>
      </c>
      <c r="HZG1" t="s">
        <v>9766</v>
      </c>
      <c r="HZH1" t="s">
        <v>9767</v>
      </c>
      <c r="HZI1" t="s">
        <v>9768</v>
      </c>
      <c r="HZJ1" t="s">
        <v>9769</v>
      </c>
      <c r="HZK1" t="s">
        <v>9770</v>
      </c>
      <c r="HZL1" t="s">
        <v>9771</v>
      </c>
      <c r="HZM1" t="s">
        <v>9772</v>
      </c>
      <c r="HZN1" t="s">
        <v>9773</v>
      </c>
      <c r="HZO1" t="s">
        <v>9774</v>
      </c>
      <c r="HZP1" t="s">
        <v>9775</v>
      </c>
      <c r="HZQ1" t="s">
        <v>9776</v>
      </c>
      <c r="HZR1" t="s">
        <v>9777</v>
      </c>
      <c r="HZS1" t="s">
        <v>9778</v>
      </c>
      <c r="HZT1" t="s">
        <v>9779</v>
      </c>
      <c r="HZU1" t="s">
        <v>9780</v>
      </c>
      <c r="HZV1" t="s">
        <v>9781</v>
      </c>
      <c r="HZW1" t="s">
        <v>9782</v>
      </c>
      <c r="HZX1" t="s">
        <v>9783</v>
      </c>
      <c r="HZY1" t="s">
        <v>9784</v>
      </c>
      <c r="HZZ1" t="s">
        <v>9785</v>
      </c>
      <c r="IAA1" t="s">
        <v>9786</v>
      </c>
      <c r="IAB1" t="s">
        <v>9787</v>
      </c>
      <c r="IAC1" t="s">
        <v>9788</v>
      </c>
      <c r="IAD1" t="s">
        <v>9789</v>
      </c>
      <c r="IAE1" t="s">
        <v>9790</v>
      </c>
      <c r="IAF1" t="s">
        <v>9791</v>
      </c>
      <c r="IAG1" t="s">
        <v>9792</v>
      </c>
      <c r="IAH1" t="s">
        <v>9793</v>
      </c>
      <c r="IAI1" t="s">
        <v>9794</v>
      </c>
      <c r="IAJ1" t="s">
        <v>9795</v>
      </c>
      <c r="IAK1" t="s">
        <v>9796</v>
      </c>
      <c r="IAL1" t="s">
        <v>9797</v>
      </c>
      <c r="IAM1" t="s">
        <v>9798</v>
      </c>
      <c r="IAN1" t="s">
        <v>9799</v>
      </c>
      <c r="IAO1" t="s">
        <v>9800</v>
      </c>
      <c r="IAP1" t="s">
        <v>9801</v>
      </c>
      <c r="IAQ1" t="s">
        <v>9802</v>
      </c>
      <c r="IAR1" t="s">
        <v>9803</v>
      </c>
      <c r="IAS1" t="s">
        <v>9804</v>
      </c>
      <c r="IAT1" t="s">
        <v>9805</v>
      </c>
      <c r="IAU1" t="s">
        <v>9806</v>
      </c>
      <c r="IAV1" t="s">
        <v>9807</v>
      </c>
      <c r="IAW1" t="s">
        <v>9808</v>
      </c>
      <c r="IAX1" t="s">
        <v>9809</v>
      </c>
      <c r="IAY1" t="s">
        <v>9810</v>
      </c>
      <c r="IAZ1" t="s">
        <v>9811</v>
      </c>
      <c r="IBA1" t="s">
        <v>9812</v>
      </c>
      <c r="IBB1" t="s">
        <v>9813</v>
      </c>
      <c r="IBC1" t="s">
        <v>9814</v>
      </c>
      <c r="IBD1" t="s">
        <v>9815</v>
      </c>
      <c r="IBE1" t="s">
        <v>9816</v>
      </c>
      <c r="IBF1" t="s">
        <v>9817</v>
      </c>
      <c r="IBG1" t="s">
        <v>9818</v>
      </c>
      <c r="IBH1" t="s">
        <v>9819</v>
      </c>
      <c r="IBI1" t="s">
        <v>9820</v>
      </c>
      <c r="IBJ1" t="s">
        <v>9821</v>
      </c>
      <c r="IBK1" t="s">
        <v>9822</v>
      </c>
      <c r="IBL1" t="s">
        <v>9823</v>
      </c>
      <c r="IBM1" t="s">
        <v>9824</v>
      </c>
      <c r="IBN1" t="s">
        <v>9825</v>
      </c>
      <c r="IBO1" t="s">
        <v>9826</v>
      </c>
      <c r="IBP1" t="s">
        <v>9827</v>
      </c>
      <c r="IBQ1" t="s">
        <v>9828</v>
      </c>
      <c r="IBR1" t="s">
        <v>9829</v>
      </c>
      <c r="IBS1" t="s">
        <v>9830</v>
      </c>
      <c r="IBT1" t="s">
        <v>9831</v>
      </c>
      <c r="IBU1" t="s">
        <v>9832</v>
      </c>
      <c r="IBV1" t="s">
        <v>9833</v>
      </c>
      <c r="IBW1" t="s">
        <v>9834</v>
      </c>
      <c r="IBX1" t="s">
        <v>9835</v>
      </c>
      <c r="IBY1" t="s">
        <v>9836</v>
      </c>
      <c r="IBZ1" t="s">
        <v>9837</v>
      </c>
      <c r="ICA1" t="s">
        <v>9838</v>
      </c>
      <c r="ICB1" t="s">
        <v>9839</v>
      </c>
      <c r="ICC1" t="s">
        <v>9840</v>
      </c>
      <c r="ICD1" t="s">
        <v>9841</v>
      </c>
      <c r="ICE1" t="s">
        <v>9842</v>
      </c>
      <c r="ICF1" t="s">
        <v>9843</v>
      </c>
      <c r="ICG1" t="s">
        <v>9844</v>
      </c>
      <c r="ICH1" t="s">
        <v>9845</v>
      </c>
      <c r="ICI1" t="s">
        <v>9846</v>
      </c>
      <c r="ICJ1" t="s">
        <v>9847</v>
      </c>
      <c r="ICK1" t="s">
        <v>9848</v>
      </c>
      <c r="ICL1" t="s">
        <v>9849</v>
      </c>
      <c r="ICM1" t="s">
        <v>9850</v>
      </c>
      <c r="ICN1" t="s">
        <v>9851</v>
      </c>
      <c r="ICO1" t="s">
        <v>9852</v>
      </c>
      <c r="ICP1" t="s">
        <v>9853</v>
      </c>
      <c r="ICQ1" t="s">
        <v>9854</v>
      </c>
      <c r="ICR1" t="s">
        <v>9855</v>
      </c>
      <c r="ICS1" t="s">
        <v>9856</v>
      </c>
      <c r="ICT1" t="s">
        <v>9857</v>
      </c>
      <c r="ICU1" t="s">
        <v>9858</v>
      </c>
      <c r="ICV1" t="s">
        <v>9859</v>
      </c>
      <c r="ICW1" t="s">
        <v>9860</v>
      </c>
      <c r="ICX1" t="s">
        <v>9861</v>
      </c>
      <c r="ICY1" t="s">
        <v>9862</v>
      </c>
      <c r="ICZ1" t="s">
        <v>9863</v>
      </c>
      <c r="IDA1" t="s">
        <v>9864</v>
      </c>
      <c r="IDB1" t="s">
        <v>9865</v>
      </c>
      <c r="IDC1" t="s">
        <v>9866</v>
      </c>
      <c r="IDD1" t="s">
        <v>9867</v>
      </c>
      <c r="IDE1" t="s">
        <v>9868</v>
      </c>
      <c r="IDF1" t="s">
        <v>9869</v>
      </c>
      <c r="IDG1" t="s">
        <v>9870</v>
      </c>
      <c r="IDH1" t="s">
        <v>9871</v>
      </c>
      <c r="IDI1" t="s">
        <v>9872</v>
      </c>
      <c r="IDJ1" t="s">
        <v>9873</v>
      </c>
      <c r="IDK1" t="s">
        <v>9874</v>
      </c>
      <c r="IDL1" t="s">
        <v>9875</v>
      </c>
      <c r="IDM1" t="s">
        <v>9876</v>
      </c>
      <c r="IDN1" t="s">
        <v>9877</v>
      </c>
      <c r="IDO1" t="s">
        <v>9878</v>
      </c>
      <c r="IDP1" t="s">
        <v>9879</v>
      </c>
      <c r="IDQ1" t="s">
        <v>9880</v>
      </c>
      <c r="IDR1" t="s">
        <v>9881</v>
      </c>
      <c r="IDS1" t="s">
        <v>9882</v>
      </c>
      <c r="IDT1" t="s">
        <v>9883</v>
      </c>
      <c r="IDU1" t="s">
        <v>9884</v>
      </c>
      <c r="IDV1" t="s">
        <v>9885</v>
      </c>
      <c r="IDW1" t="s">
        <v>9886</v>
      </c>
      <c r="IDX1" t="s">
        <v>9887</v>
      </c>
      <c r="IDY1" t="s">
        <v>9888</v>
      </c>
      <c r="IDZ1" t="s">
        <v>9889</v>
      </c>
      <c r="IEA1" t="s">
        <v>9890</v>
      </c>
      <c r="IEB1" t="s">
        <v>9891</v>
      </c>
      <c r="IEC1" t="s">
        <v>9892</v>
      </c>
      <c r="IED1" t="s">
        <v>9893</v>
      </c>
      <c r="IEE1" t="s">
        <v>9894</v>
      </c>
      <c r="IEF1" t="s">
        <v>9895</v>
      </c>
      <c r="IEG1" t="s">
        <v>9896</v>
      </c>
      <c r="IEH1" t="s">
        <v>9897</v>
      </c>
      <c r="IEI1" t="s">
        <v>9898</v>
      </c>
      <c r="IEJ1" t="s">
        <v>9899</v>
      </c>
      <c r="IEK1" t="s">
        <v>9900</v>
      </c>
      <c r="IEL1" t="s">
        <v>9901</v>
      </c>
      <c r="IEM1" t="s">
        <v>9902</v>
      </c>
      <c r="IEN1" t="s">
        <v>9903</v>
      </c>
      <c r="IEO1" t="s">
        <v>9904</v>
      </c>
      <c r="IEP1" t="s">
        <v>9905</v>
      </c>
      <c r="IEQ1" t="s">
        <v>9906</v>
      </c>
      <c r="IER1" t="s">
        <v>9907</v>
      </c>
      <c r="IES1" t="s">
        <v>9908</v>
      </c>
      <c r="IET1" t="s">
        <v>9909</v>
      </c>
      <c r="IEU1" t="s">
        <v>9910</v>
      </c>
      <c r="IEV1" t="s">
        <v>9911</v>
      </c>
      <c r="IEW1" t="s">
        <v>9912</v>
      </c>
      <c r="IEX1" t="s">
        <v>9913</v>
      </c>
      <c r="IEY1" t="s">
        <v>9914</v>
      </c>
      <c r="IEZ1" t="s">
        <v>9915</v>
      </c>
      <c r="IFA1" t="s">
        <v>9916</v>
      </c>
      <c r="IFB1" t="s">
        <v>9917</v>
      </c>
      <c r="IFC1" t="s">
        <v>9918</v>
      </c>
      <c r="IFD1" t="s">
        <v>9919</v>
      </c>
      <c r="IFE1" t="s">
        <v>9920</v>
      </c>
      <c r="IFF1" t="s">
        <v>9921</v>
      </c>
      <c r="IFG1" t="s">
        <v>9922</v>
      </c>
      <c r="IFH1" t="s">
        <v>9923</v>
      </c>
      <c r="IFI1" t="s">
        <v>9924</v>
      </c>
      <c r="IFJ1" t="s">
        <v>9925</v>
      </c>
      <c r="IFK1" t="s">
        <v>9926</v>
      </c>
      <c r="IFL1" t="s">
        <v>9927</v>
      </c>
      <c r="IFM1" t="s">
        <v>9928</v>
      </c>
      <c r="IFN1" t="s">
        <v>9929</v>
      </c>
      <c r="IFO1" t="s">
        <v>9930</v>
      </c>
      <c r="IFP1" t="s">
        <v>9931</v>
      </c>
      <c r="IFQ1" t="s">
        <v>9932</v>
      </c>
      <c r="IFR1" t="s">
        <v>9933</v>
      </c>
      <c r="IFS1" t="s">
        <v>9934</v>
      </c>
      <c r="IFT1" t="s">
        <v>9935</v>
      </c>
      <c r="IFU1" t="s">
        <v>9936</v>
      </c>
      <c r="IFV1" t="s">
        <v>9937</v>
      </c>
      <c r="IFW1" t="s">
        <v>9938</v>
      </c>
      <c r="IFX1" t="s">
        <v>9939</v>
      </c>
      <c r="IFY1" t="s">
        <v>9940</v>
      </c>
      <c r="IFZ1" t="s">
        <v>9941</v>
      </c>
      <c r="IGA1" t="s">
        <v>9942</v>
      </c>
      <c r="IGB1" t="s">
        <v>9943</v>
      </c>
      <c r="IGC1" t="s">
        <v>9944</v>
      </c>
      <c r="IGD1" t="s">
        <v>9945</v>
      </c>
      <c r="IGE1" t="s">
        <v>9946</v>
      </c>
      <c r="IGF1" t="s">
        <v>9947</v>
      </c>
      <c r="IGG1" t="s">
        <v>9948</v>
      </c>
      <c r="IGH1" t="s">
        <v>9949</v>
      </c>
      <c r="IGI1" t="s">
        <v>9950</v>
      </c>
      <c r="IGJ1" t="s">
        <v>9951</v>
      </c>
      <c r="IGK1" t="s">
        <v>9952</v>
      </c>
      <c r="IGL1" t="s">
        <v>9953</v>
      </c>
      <c r="IGM1" t="s">
        <v>9954</v>
      </c>
      <c r="IGN1" t="s">
        <v>9955</v>
      </c>
      <c r="IGO1" t="s">
        <v>9956</v>
      </c>
      <c r="IGP1" t="s">
        <v>9957</v>
      </c>
      <c r="IGQ1" t="s">
        <v>9958</v>
      </c>
      <c r="IGR1" t="s">
        <v>9959</v>
      </c>
      <c r="IGS1" t="s">
        <v>9960</v>
      </c>
      <c r="IGT1" t="s">
        <v>9961</v>
      </c>
      <c r="IGU1" t="s">
        <v>9962</v>
      </c>
      <c r="IGV1" t="s">
        <v>9963</v>
      </c>
      <c r="IGW1" t="s">
        <v>9964</v>
      </c>
      <c r="IGX1" t="s">
        <v>9965</v>
      </c>
      <c r="IGY1" t="s">
        <v>9966</v>
      </c>
      <c r="IGZ1" t="s">
        <v>9967</v>
      </c>
      <c r="IHA1" t="s">
        <v>9968</v>
      </c>
      <c r="IHB1" t="s">
        <v>9969</v>
      </c>
      <c r="IHC1" t="s">
        <v>9970</v>
      </c>
      <c r="IHD1" t="s">
        <v>9971</v>
      </c>
      <c r="IHE1" t="s">
        <v>9972</v>
      </c>
      <c r="IHF1" t="s">
        <v>9973</v>
      </c>
      <c r="IHG1" t="s">
        <v>9974</v>
      </c>
      <c r="IHH1" t="s">
        <v>9975</v>
      </c>
      <c r="IHI1" t="s">
        <v>9976</v>
      </c>
      <c r="IHJ1" t="s">
        <v>9977</v>
      </c>
      <c r="IHK1" t="s">
        <v>9978</v>
      </c>
      <c r="IHL1" t="s">
        <v>9979</v>
      </c>
      <c r="IHM1" t="s">
        <v>9980</v>
      </c>
      <c r="IHN1" t="s">
        <v>9981</v>
      </c>
      <c r="IHO1" t="s">
        <v>9982</v>
      </c>
      <c r="IHP1" t="s">
        <v>9983</v>
      </c>
      <c r="IHQ1" t="s">
        <v>9984</v>
      </c>
      <c r="IHR1" t="s">
        <v>9985</v>
      </c>
      <c r="IHS1" t="s">
        <v>9986</v>
      </c>
      <c r="IHT1" t="s">
        <v>9987</v>
      </c>
      <c r="IHU1" t="s">
        <v>9988</v>
      </c>
      <c r="IHV1" t="s">
        <v>9989</v>
      </c>
      <c r="IHW1" t="s">
        <v>9990</v>
      </c>
      <c r="IHX1" t="s">
        <v>9991</v>
      </c>
      <c r="IHY1" t="s">
        <v>9992</v>
      </c>
      <c r="IHZ1" t="s">
        <v>9993</v>
      </c>
      <c r="IIA1" t="s">
        <v>9994</v>
      </c>
      <c r="IIB1" t="s">
        <v>9995</v>
      </c>
      <c r="IIC1" t="s">
        <v>9996</v>
      </c>
      <c r="IID1" t="s">
        <v>9997</v>
      </c>
      <c r="IIE1" t="s">
        <v>9998</v>
      </c>
      <c r="IIF1" t="s">
        <v>9999</v>
      </c>
      <c r="IIG1" t="s">
        <v>10000</v>
      </c>
      <c r="IIH1" t="s">
        <v>10001</v>
      </c>
      <c r="III1" t="s">
        <v>10002</v>
      </c>
      <c r="IIJ1" t="s">
        <v>10003</v>
      </c>
      <c r="IIK1" t="s">
        <v>10004</v>
      </c>
      <c r="IIL1" t="s">
        <v>10005</v>
      </c>
      <c r="IIM1" t="s">
        <v>10006</v>
      </c>
      <c r="IIN1" t="s">
        <v>10007</v>
      </c>
      <c r="IIO1" t="s">
        <v>10008</v>
      </c>
      <c r="IIP1" t="s">
        <v>10009</v>
      </c>
      <c r="IIQ1" t="s">
        <v>10010</v>
      </c>
      <c r="IIR1" t="s">
        <v>10011</v>
      </c>
      <c r="IIS1" t="s">
        <v>10012</v>
      </c>
      <c r="IIT1" t="s">
        <v>10013</v>
      </c>
      <c r="IIU1" t="s">
        <v>10014</v>
      </c>
      <c r="IIV1" t="s">
        <v>10015</v>
      </c>
      <c r="IIW1" t="s">
        <v>10016</v>
      </c>
      <c r="IIX1" t="s">
        <v>10017</v>
      </c>
      <c r="IIY1" t="s">
        <v>10018</v>
      </c>
      <c r="IIZ1" t="s">
        <v>10019</v>
      </c>
      <c r="IJA1" t="s">
        <v>10020</v>
      </c>
      <c r="IJB1" t="s">
        <v>10021</v>
      </c>
      <c r="IJC1" t="s">
        <v>10022</v>
      </c>
      <c r="IJD1" t="s">
        <v>10023</v>
      </c>
      <c r="IJE1" t="s">
        <v>10024</v>
      </c>
      <c r="IJF1" t="s">
        <v>10025</v>
      </c>
      <c r="IJG1" t="s">
        <v>10026</v>
      </c>
      <c r="IJH1" t="s">
        <v>10027</v>
      </c>
      <c r="IJI1" t="s">
        <v>10028</v>
      </c>
      <c r="IJJ1" t="s">
        <v>10029</v>
      </c>
      <c r="IJK1" t="s">
        <v>10030</v>
      </c>
      <c r="IJL1" t="s">
        <v>10031</v>
      </c>
      <c r="IJM1" t="s">
        <v>10032</v>
      </c>
      <c r="IJN1" t="s">
        <v>10033</v>
      </c>
      <c r="IJO1" t="s">
        <v>10034</v>
      </c>
      <c r="IJP1" t="s">
        <v>10035</v>
      </c>
      <c r="IJQ1" t="s">
        <v>10036</v>
      </c>
      <c r="IJR1" t="s">
        <v>10037</v>
      </c>
      <c r="IJS1" t="s">
        <v>10038</v>
      </c>
      <c r="IJT1" t="s">
        <v>10039</v>
      </c>
      <c r="IJU1" t="s">
        <v>10040</v>
      </c>
      <c r="IJV1" t="s">
        <v>10041</v>
      </c>
      <c r="IJW1" t="s">
        <v>10042</v>
      </c>
      <c r="IJX1" t="s">
        <v>10043</v>
      </c>
      <c r="IJY1" t="s">
        <v>10044</v>
      </c>
      <c r="IJZ1" t="s">
        <v>10045</v>
      </c>
      <c r="IKA1" t="s">
        <v>10046</v>
      </c>
      <c r="IKB1" t="s">
        <v>10047</v>
      </c>
      <c r="IKC1" t="s">
        <v>10048</v>
      </c>
      <c r="IKD1" t="s">
        <v>10049</v>
      </c>
      <c r="IKE1" t="s">
        <v>10050</v>
      </c>
      <c r="IKF1" t="s">
        <v>10051</v>
      </c>
      <c r="IKG1" t="s">
        <v>10052</v>
      </c>
      <c r="IKH1" t="s">
        <v>10053</v>
      </c>
      <c r="IKI1" t="s">
        <v>10054</v>
      </c>
      <c r="IKJ1" t="s">
        <v>10055</v>
      </c>
      <c r="IKK1" t="s">
        <v>10056</v>
      </c>
      <c r="IKL1" t="s">
        <v>10057</v>
      </c>
      <c r="IKM1" t="s">
        <v>10058</v>
      </c>
      <c r="IKN1" t="s">
        <v>10059</v>
      </c>
      <c r="IKO1" t="s">
        <v>10060</v>
      </c>
      <c r="IKP1" t="s">
        <v>10061</v>
      </c>
      <c r="IKQ1" t="s">
        <v>10062</v>
      </c>
      <c r="IKR1" t="s">
        <v>10063</v>
      </c>
      <c r="IKS1" t="s">
        <v>10064</v>
      </c>
      <c r="IKT1" t="s">
        <v>10065</v>
      </c>
      <c r="IKU1" t="s">
        <v>10066</v>
      </c>
      <c r="IKV1" t="s">
        <v>10067</v>
      </c>
      <c r="IKW1" t="s">
        <v>10068</v>
      </c>
      <c r="IKX1" t="s">
        <v>10069</v>
      </c>
      <c r="IKY1" t="s">
        <v>10070</v>
      </c>
      <c r="IKZ1" t="s">
        <v>10071</v>
      </c>
      <c r="ILA1" t="s">
        <v>10072</v>
      </c>
      <c r="ILB1" t="s">
        <v>10073</v>
      </c>
      <c r="ILC1" t="s">
        <v>10074</v>
      </c>
      <c r="ILD1" t="s">
        <v>10075</v>
      </c>
      <c r="ILE1" t="s">
        <v>10076</v>
      </c>
      <c r="ILF1" t="s">
        <v>10077</v>
      </c>
      <c r="ILG1" t="s">
        <v>10078</v>
      </c>
      <c r="ILH1" t="s">
        <v>10079</v>
      </c>
      <c r="ILI1" t="s">
        <v>10080</v>
      </c>
      <c r="ILJ1" t="s">
        <v>10081</v>
      </c>
      <c r="ILK1" t="s">
        <v>10082</v>
      </c>
      <c r="ILL1" t="s">
        <v>10083</v>
      </c>
      <c r="ILM1" t="s">
        <v>10084</v>
      </c>
      <c r="ILN1" t="s">
        <v>10085</v>
      </c>
      <c r="ILO1" t="s">
        <v>10086</v>
      </c>
      <c r="ILP1" t="s">
        <v>10087</v>
      </c>
      <c r="ILQ1" t="s">
        <v>10088</v>
      </c>
      <c r="ILR1" t="s">
        <v>10089</v>
      </c>
      <c r="ILS1" t="s">
        <v>10090</v>
      </c>
      <c r="ILT1" t="s">
        <v>10091</v>
      </c>
      <c r="ILU1" t="s">
        <v>10092</v>
      </c>
      <c r="ILV1" t="s">
        <v>10093</v>
      </c>
      <c r="ILW1" t="s">
        <v>10094</v>
      </c>
      <c r="ILX1" t="s">
        <v>10095</v>
      </c>
      <c r="ILY1" t="s">
        <v>10096</v>
      </c>
      <c r="ILZ1" t="s">
        <v>10097</v>
      </c>
      <c r="IMA1" t="s">
        <v>10098</v>
      </c>
      <c r="IMB1" t="s">
        <v>10099</v>
      </c>
      <c r="IMC1" t="s">
        <v>10100</v>
      </c>
      <c r="IMD1" t="s">
        <v>10101</v>
      </c>
      <c r="IME1" t="s">
        <v>10102</v>
      </c>
      <c r="IMF1" t="s">
        <v>10103</v>
      </c>
      <c r="IMG1" t="s">
        <v>10104</v>
      </c>
      <c r="IMH1" t="s">
        <v>10105</v>
      </c>
      <c r="IMI1" t="s">
        <v>10106</v>
      </c>
      <c r="IMJ1" t="s">
        <v>10107</v>
      </c>
      <c r="IMK1" t="s">
        <v>10108</v>
      </c>
      <c r="IML1" t="s">
        <v>10109</v>
      </c>
      <c r="IMM1" t="s">
        <v>10110</v>
      </c>
      <c r="IMN1" t="s">
        <v>10111</v>
      </c>
      <c r="IMO1" t="s">
        <v>10112</v>
      </c>
      <c r="IMP1" t="s">
        <v>10113</v>
      </c>
      <c r="IMQ1" t="s">
        <v>10114</v>
      </c>
      <c r="IMR1" t="s">
        <v>10115</v>
      </c>
      <c r="IMS1" t="s">
        <v>10116</v>
      </c>
      <c r="IMT1" t="s">
        <v>10117</v>
      </c>
      <c r="IMU1" t="s">
        <v>10118</v>
      </c>
      <c r="IMV1" t="s">
        <v>10119</v>
      </c>
      <c r="IMW1" t="s">
        <v>10120</v>
      </c>
      <c r="IMX1" t="s">
        <v>10121</v>
      </c>
      <c r="IMY1" t="s">
        <v>10122</v>
      </c>
      <c r="IMZ1" t="s">
        <v>10123</v>
      </c>
      <c r="INA1" t="s">
        <v>10124</v>
      </c>
      <c r="INB1" t="s">
        <v>10125</v>
      </c>
      <c r="INC1" t="s">
        <v>10126</v>
      </c>
      <c r="IND1" t="s">
        <v>10127</v>
      </c>
      <c r="INE1" t="s">
        <v>10128</v>
      </c>
      <c r="INF1" t="s">
        <v>10129</v>
      </c>
      <c r="ING1" t="s">
        <v>10130</v>
      </c>
      <c r="INH1" t="s">
        <v>10131</v>
      </c>
      <c r="INI1" t="s">
        <v>10132</v>
      </c>
      <c r="INJ1" t="s">
        <v>10133</v>
      </c>
      <c r="INK1" t="s">
        <v>10134</v>
      </c>
      <c r="INL1" t="s">
        <v>10135</v>
      </c>
      <c r="INM1" t="s">
        <v>10136</v>
      </c>
      <c r="INN1" t="s">
        <v>10137</v>
      </c>
      <c r="INO1" t="s">
        <v>10138</v>
      </c>
      <c r="INP1" t="s">
        <v>10139</v>
      </c>
      <c r="INQ1" t="s">
        <v>10140</v>
      </c>
      <c r="INR1" t="s">
        <v>10141</v>
      </c>
      <c r="INS1" t="s">
        <v>10142</v>
      </c>
      <c r="INT1" t="s">
        <v>10143</v>
      </c>
      <c r="INU1" t="s">
        <v>10144</v>
      </c>
      <c r="INV1" t="s">
        <v>10145</v>
      </c>
      <c r="INW1" t="s">
        <v>10146</v>
      </c>
      <c r="INX1" t="s">
        <v>10147</v>
      </c>
      <c r="INY1" t="s">
        <v>10148</v>
      </c>
      <c r="INZ1" t="s">
        <v>10149</v>
      </c>
      <c r="IOA1" t="s">
        <v>10150</v>
      </c>
      <c r="IOB1" t="s">
        <v>10151</v>
      </c>
      <c r="IOC1" t="s">
        <v>10152</v>
      </c>
      <c r="IOD1" t="s">
        <v>10153</v>
      </c>
      <c r="IOE1" t="s">
        <v>10154</v>
      </c>
      <c r="IOF1" t="s">
        <v>10155</v>
      </c>
      <c r="IOG1" t="s">
        <v>10156</v>
      </c>
      <c r="IOH1" t="s">
        <v>10157</v>
      </c>
      <c r="IOI1" t="s">
        <v>10158</v>
      </c>
      <c r="IOJ1" t="s">
        <v>10159</v>
      </c>
      <c r="IOK1" t="s">
        <v>10160</v>
      </c>
      <c r="IOL1" t="s">
        <v>10161</v>
      </c>
      <c r="IOM1" t="s">
        <v>10162</v>
      </c>
      <c r="ION1" t="s">
        <v>10163</v>
      </c>
      <c r="IOO1" t="s">
        <v>10164</v>
      </c>
      <c r="IOP1" t="s">
        <v>10165</v>
      </c>
      <c r="IOQ1" t="s">
        <v>10166</v>
      </c>
      <c r="IOR1" t="s">
        <v>10167</v>
      </c>
      <c r="IOS1" t="s">
        <v>10168</v>
      </c>
      <c r="IOT1" t="s">
        <v>10169</v>
      </c>
      <c r="IOU1" t="s">
        <v>10170</v>
      </c>
      <c r="IOV1" t="s">
        <v>10171</v>
      </c>
      <c r="IOW1" t="s">
        <v>10172</v>
      </c>
      <c r="IOX1" t="s">
        <v>10173</v>
      </c>
      <c r="IOY1" t="s">
        <v>10174</v>
      </c>
      <c r="IOZ1" t="s">
        <v>10175</v>
      </c>
      <c r="IPA1" t="s">
        <v>10176</v>
      </c>
      <c r="IPB1" t="s">
        <v>10177</v>
      </c>
      <c r="IPC1" t="s">
        <v>10178</v>
      </c>
      <c r="IPD1" t="s">
        <v>10179</v>
      </c>
      <c r="IPE1" t="s">
        <v>10180</v>
      </c>
      <c r="IPF1" t="s">
        <v>10181</v>
      </c>
      <c r="IPG1" t="s">
        <v>10182</v>
      </c>
      <c r="IPH1" t="s">
        <v>10183</v>
      </c>
      <c r="IPI1" t="s">
        <v>10184</v>
      </c>
      <c r="IPJ1" t="s">
        <v>10185</v>
      </c>
      <c r="IPK1" t="s">
        <v>10186</v>
      </c>
      <c r="IPL1" t="s">
        <v>10187</v>
      </c>
      <c r="IPM1" t="s">
        <v>10188</v>
      </c>
      <c r="IPN1" t="s">
        <v>10189</v>
      </c>
      <c r="IPO1" t="s">
        <v>10190</v>
      </c>
      <c r="IPP1" t="s">
        <v>10191</v>
      </c>
      <c r="IPQ1" t="s">
        <v>10192</v>
      </c>
      <c r="IPR1" t="s">
        <v>10193</v>
      </c>
      <c r="IPS1" t="s">
        <v>10194</v>
      </c>
      <c r="IPT1" t="s">
        <v>10195</v>
      </c>
      <c r="IPU1" t="s">
        <v>10196</v>
      </c>
      <c r="IPV1" t="s">
        <v>10197</v>
      </c>
      <c r="IPW1" t="s">
        <v>10198</v>
      </c>
      <c r="IPX1" t="s">
        <v>10199</v>
      </c>
      <c r="IPY1" t="s">
        <v>10200</v>
      </c>
      <c r="IPZ1" t="s">
        <v>10201</v>
      </c>
      <c r="IQA1" t="s">
        <v>10202</v>
      </c>
      <c r="IQB1" t="s">
        <v>10203</v>
      </c>
      <c r="IQC1" t="s">
        <v>10204</v>
      </c>
      <c r="IQD1" t="s">
        <v>10205</v>
      </c>
      <c r="IQE1" t="s">
        <v>10206</v>
      </c>
      <c r="IQF1" t="s">
        <v>10207</v>
      </c>
      <c r="IQG1" t="s">
        <v>10208</v>
      </c>
      <c r="IQH1" t="s">
        <v>10209</v>
      </c>
      <c r="IQI1" t="s">
        <v>10210</v>
      </c>
      <c r="IQJ1" t="s">
        <v>10211</v>
      </c>
      <c r="IQK1" t="s">
        <v>10212</v>
      </c>
      <c r="IQL1" t="s">
        <v>10213</v>
      </c>
      <c r="IQM1" t="s">
        <v>10214</v>
      </c>
      <c r="IQN1" t="s">
        <v>10215</v>
      </c>
      <c r="IQO1" t="s">
        <v>10216</v>
      </c>
      <c r="IQP1" t="s">
        <v>10217</v>
      </c>
      <c r="IQQ1" t="s">
        <v>10218</v>
      </c>
      <c r="IQR1" t="s">
        <v>10219</v>
      </c>
      <c r="IQS1" t="s">
        <v>10220</v>
      </c>
      <c r="IQT1" t="s">
        <v>10221</v>
      </c>
      <c r="IQU1" t="s">
        <v>10222</v>
      </c>
      <c r="IQV1" t="s">
        <v>10223</v>
      </c>
      <c r="IQW1" t="s">
        <v>10224</v>
      </c>
      <c r="IQX1" t="s">
        <v>10225</v>
      </c>
      <c r="IQY1" t="s">
        <v>10226</v>
      </c>
      <c r="IQZ1" t="s">
        <v>10227</v>
      </c>
      <c r="IRA1" t="s">
        <v>10228</v>
      </c>
      <c r="IRB1" t="s">
        <v>10229</v>
      </c>
      <c r="IRC1" t="s">
        <v>10230</v>
      </c>
      <c r="IRD1" t="s">
        <v>10231</v>
      </c>
      <c r="IRE1" t="s">
        <v>10232</v>
      </c>
      <c r="IRF1" t="s">
        <v>10233</v>
      </c>
      <c r="IRG1" t="s">
        <v>10234</v>
      </c>
      <c r="IRH1" t="s">
        <v>10235</v>
      </c>
      <c r="IRI1" t="s">
        <v>10236</v>
      </c>
      <c r="IRJ1" t="s">
        <v>10237</v>
      </c>
      <c r="IRK1" t="s">
        <v>10238</v>
      </c>
      <c r="IRL1" t="s">
        <v>10239</v>
      </c>
      <c r="IRM1" t="s">
        <v>10240</v>
      </c>
      <c r="IRN1" t="s">
        <v>10241</v>
      </c>
      <c r="IRO1" t="s">
        <v>10242</v>
      </c>
      <c r="IRP1" t="s">
        <v>10243</v>
      </c>
      <c r="IRQ1" t="s">
        <v>10244</v>
      </c>
      <c r="IRR1" t="s">
        <v>10245</v>
      </c>
      <c r="IRS1" t="s">
        <v>10246</v>
      </c>
      <c r="IRT1" t="s">
        <v>10247</v>
      </c>
      <c r="IRU1" t="s">
        <v>10248</v>
      </c>
      <c r="IRV1" t="s">
        <v>10249</v>
      </c>
      <c r="IRW1" t="s">
        <v>10250</v>
      </c>
      <c r="IRX1" t="s">
        <v>10251</v>
      </c>
      <c r="IRY1" t="s">
        <v>10252</v>
      </c>
      <c r="IRZ1" t="s">
        <v>10253</v>
      </c>
      <c r="ISA1" t="s">
        <v>10254</v>
      </c>
      <c r="ISB1" t="s">
        <v>10255</v>
      </c>
      <c r="ISC1" t="s">
        <v>10256</v>
      </c>
      <c r="ISD1" t="s">
        <v>10257</v>
      </c>
      <c r="ISE1" t="s">
        <v>10258</v>
      </c>
      <c r="ISF1" t="s">
        <v>10259</v>
      </c>
      <c r="ISG1" t="s">
        <v>10260</v>
      </c>
      <c r="ISH1" t="s">
        <v>10261</v>
      </c>
      <c r="ISI1" t="s">
        <v>10262</v>
      </c>
      <c r="ISJ1" t="s">
        <v>10263</v>
      </c>
      <c r="ISK1" t="s">
        <v>10264</v>
      </c>
      <c r="ISL1" t="s">
        <v>10265</v>
      </c>
      <c r="ISM1" t="s">
        <v>10266</v>
      </c>
      <c r="ISN1" t="s">
        <v>10267</v>
      </c>
      <c r="ISO1" t="s">
        <v>10268</v>
      </c>
      <c r="ISP1" t="s">
        <v>10269</v>
      </c>
      <c r="ISQ1" t="s">
        <v>10270</v>
      </c>
      <c r="ISR1" t="s">
        <v>10271</v>
      </c>
      <c r="ISS1" t="s">
        <v>10272</v>
      </c>
      <c r="IST1" t="s">
        <v>10273</v>
      </c>
      <c r="ISU1" t="s">
        <v>10274</v>
      </c>
      <c r="ISV1" t="s">
        <v>10275</v>
      </c>
      <c r="ISW1" t="s">
        <v>10276</v>
      </c>
      <c r="ISX1" t="s">
        <v>10277</v>
      </c>
      <c r="ISY1" t="s">
        <v>10278</v>
      </c>
      <c r="ISZ1" t="s">
        <v>10279</v>
      </c>
      <c r="ITA1" t="s">
        <v>10280</v>
      </c>
      <c r="ITB1" t="s">
        <v>10281</v>
      </c>
      <c r="ITC1" t="s">
        <v>10282</v>
      </c>
      <c r="ITD1" t="s">
        <v>10283</v>
      </c>
      <c r="ITE1" t="s">
        <v>10284</v>
      </c>
      <c r="ITF1" t="s">
        <v>10285</v>
      </c>
      <c r="ITG1" t="s">
        <v>10286</v>
      </c>
      <c r="ITH1" t="s">
        <v>10287</v>
      </c>
      <c r="ITI1" t="s">
        <v>10288</v>
      </c>
      <c r="ITJ1" t="s">
        <v>10289</v>
      </c>
      <c r="ITK1" t="s">
        <v>10290</v>
      </c>
      <c r="ITL1" t="s">
        <v>10291</v>
      </c>
      <c r="ITM1" t="s">
        <v>10292</v>
      </c>
      <c r="ITN1" t="s">
        <v>10293</v>
      </c>
      <c r="ITO1" t="s">
        <v>10294</v>
      </c>
      <c r="ITP1" t="s">
        <v>10295</v>
      </c>
      <c r="ITQ1" t="s">
        <v>10296</v>
      </c>
      <c r="ITR1" t="s">
        <v>10297</v>
      </c>
      <c r="ITS1" t="s">
        <v>10298</v>
      </c>
      <c r="ITT1" t="s">
        <v>10299</v>
      </c>
      <c r="ITU1" t="s">
        <v>10300</v>
      </c>
      <c r="ITV1" t="s">
        <v>10301</v>
      </c>
      <c r="ITW1" t="s">
        <v>10302</v>
      </c>
      <c r="ITX1" t="s">
        <v>10303</v>
      </c>
      <c r="ITY1" t="s">
        <v>10304</v>
      </c>
      <c r="ITZ1" t="s">
        <v>10305</v>
      </c>
      <c r="IUA1" t="s">
        <v>10306</v>
      </c>
      <c r="IUB1" t="s">
        <v>10307</v>
      </c>
      <c r="IUC1" t="s">
        <v>10308</v>
      </c>
      <c r="IUD1" t="s">
        <v>10309</v>
      </c>
      <c r="IUE1" t="s">
        <v>10310</v>
      </c>
      <c r="IUF1" t="s">
        <v>10311</v>
      </c>
      <c r="IUG1" t="s">
        <v>10312</v>
      </c>
      <c r="IUH1" t="s">
        <v>10313</v>
      </c>
      <c r="IUI1" t="s">
        <v>10314</v>
      </c>
      <c r="IUJ1" t="s">
        <v>10315</v>
      </c>
      <c r="IUK1" t="s">
        <v>10316</v>
      </c>
      <c r="IUL1" t="s">
        <v>10317</v>
      </c>
      <c r="IUM1" t="s">
        <v>10318</v>
      </c>
      <c r="IUN1" t="s">
        <v>10319</v>
      </c>
      <c r="IUO1" t="s">
        <v>10320</v>
      </c>
      <c r="IUP1" t="s">
        <v>10321</v>
      </c>
      <c r="IUQ1" t="s">
        <v>10322</v>
      </c>
      <c r="IUR1" t="s">
        <v>10323</v>
      </c>
      <c r="IUS1" t="s">
        <v>10324</v>
      </c>
      <c r="IUT1" t="s">
        <v>10325</v>
      </c>
      <c r="IUU1" t="s">
        <v>10326</v>
      </c>
      <c r="IUV1" t="s">
        <v>10327</v>
      </c>
      <c r="IUW1" t="s">
        <v>10328</v>
      </c>
      <c r="IUX1" t="s">
        <v>10329</v>
      </c>
      <c r="IUY1" t="s">
        <v>10330</v>
      </c>
      <c r="IUZ1" t="s">
        <v>10331</v>
      </c>
      <c r="IVA1" t="s">
        <v>10332</v>
      </c>
      <c r="IVB1" t="s">
        <v>10333</v>
      </c>
      <c r="IVC1" t="s">
        <v>10334</v>
      </c>
      <c r="IVD1" t="s">
        <v>10335</v>
      </c>
      <c r="IVE1" t="s">
        <v>10336</v>
      </c>
      <c r="IVF1" t="s">
        <v>10337</v>
      </c>
      <c r="IVG1" t="s">
        <v>10338</v>
      </c>
      <c r="IVH1" t="s">
        <v>10339</v>
      </c>
      <c r="IVI1" t="s">
        <v>10340</v>
      </c>
      <c r="IVJ1" t="s">
        <v>10341</v>
      </c>
      <c r="IVK1" t="s">
        <v>10342</v>
      </c>
      <c r="IVL1" t="s">
        <v>10343</v>
      </c>
      <c r="IVM1" t="s">
        <v>10344</v>
      </c>
      <c r="IVN1" t="s">
        <v>10345</v>
      </c>
      <c r="IVO1" t="s">
        <v>10346</v>
      </c>
      <c r="IVP1" t="s">
        <v>10347</v>
      </c>
      <c r="IVQ1" t="s">
        <v>10348</v>
      </c>
      <c r="IVR1" t="s">
        <v>10349</v>
      </c>
      <c r="IVS1" t="s">
        <v>10350</v>
      </c>
      <c r="IVT1" t="s">
        <v>10351</v>
      </c>
      <c r="IVU1" t="s">
        <v>10352</v>
      </c>
      <c r="IVV1" t="s">
        <v>10353</v>
      </c>
      <c r="IVW1" t="s">
        <v>10354</v>
      </c>
      <c r="IVX1" t="s">
        <v>10355</v>
      </c>
      <c r="IVY1" t="s">
        <v>10356</v>
      </c>
      <c r="IVZ1" t="s">
        <v>10357</v>
      </c>
      <c r="IWA1" t="s">
        <v>10358</v>
      </c>
      <c r="IWB1" t="s">
        <v>10359</v>
      </c>
      <c r="IWC1" t="s">
        <v>10360</v>
      </c>
      <c r="IWD1" t="s">
        <v>10361</v>
      </c>
      <c r="IWE1" t="s">
        <v>10362</v>
      </c>
      <c r="IWF1" t="s">
        <v>10363</v>
      </c>
      <c r="IWG1" t="s">
        <v>10364</v>
      </c>
      <c r="IWH1" t="s">
        <v>10365</v>
      </c>
      <c r="IWI1" t="s">
        <v>10366</v>
      </c>
      <c r="IWJ1" t="s">
        <v>10367</v>
      </c>
      <c r="IWK1" t="s">
        <v>10368</v>
      </c>
      <c r="IWL1" t="s">
        <v>10369</v>
      </c>
      <c r="IWM1" t="s">
        <v>10370</v>
      </c>
      <c r="IWN1" t="s">
        <v>10371</v>
      </c>
      <c r="IWO1" t="s">
        <v>10372</v>
      </c>
      <c r="IWP1" t="s">
        <v>10373</v>
      </c>
      <c r="IWQ1" t="s">
        <v>10374</v>
      </c>
      <c r="IWR1" t="s">
        <v>10375</v>
      </c>
      <c r="IWS1" t="s">
        <v>10376</v>
      </c>
      <c r="IWT1" t="s">
        <v>10377</v>
      </c>
      <c r="IWU1" t="s">
        <v>10378</v>
      </c>
      <c r="IWV1" t="s">
        <v>10379</v>
      </c>
      <c r="IWW1" t="s">
        <v>10380</v>
      </c>
      <c r="IWX1" t="s">
        <v>10381</v>
      </c>
      <c r="IWY1" t="s">
        <v>10382</v>
      </c>
      <c r="IWZ1" t="s">
        <v>10383</v>
      </c>
      <c r="IXA1" t="s">
        <v>10384</v>
      </c>
      <c r="IXB1" t="s">
        <v>10385</v>
      </c>
      <c r="IXC1" t="s">
        <v>10386</v>
      </c>
      <c r="IXD1" t="s">
        <v>10387</v>
      </c>
      <c r="IXE1" t="s">
        <v>10388</v>
      </c>
      <c r="IXF1" t="s">
        <v>10389</v>
      </c>
      <c r="IXG1" t="s">
        <v>10390</v>
      </c>
      <c r="IXH1" t="s">
        <v>10391</v>
      </c>
      <c r="IXI1" t="s">
        <v>10392</v>
      </c>
      <c r="IXJ1" t="s">
        <v>10393</v>
      </c>
      <c r="IXK1" t="s">
        <v>10394</v>
      </c>
      <c r="IXL1" t="s">
        <v>10395</v>
      </c>
      <c r="IXM1" t="s">
        <v>10396</v>
      </c>
      <c r="IXN1" t="s">
        <v>10397</v>
      </c>
      <c r="IXO1" t="s">
        <v>10398</v>
      </c>
      <c r="IXP1" t="s">
        <v>10399</v>
      </c>
      <c r="IXQ1" t="s">
        <v>10400</v>
      </c>
      <c r="IXR1" t="s">
        <v>10401</v>
      </c>
      <c r="IXS1" t="s">
        <v>10402</v>
      </c>
      <c r="IXT1" t="s">
        <v>10403</v>
      </c>
      <c r="IXU1" t="s">
        <v>10404</v>
      </c>
      <c r="IXV1" t="s">
        <v>10405</v>
      </c>
      <c r="IXW1" t="s">
        <v>10406</v>
      </c>
      <c r="IXX1" t="s">
        <v>10407</v>
      </c>
      <c r="IXY1" t="s">
        <v>10408</v>
      </c>
      <c r="IXZ1" t="s">
        <v>10409</v>
      </c>
      <c r="IYA1" t="s">
        <v>10410</v>
      </c>
      <c r="IYB1" t="s">
        <v>10411</v>
      </c>
      <c r="IYC1" t="s">
        <v>10412</v>
      </c>
      <c r="IYD1" t="s">
        <v>10413</v>
      </c>
      <c r="IYE1" t="s">
        <v>10414</v>
      </c>
      <c r="IYF1" t="s">
        <v>10415</v>
      </c>
      <c r="IYG1" t="s">
        <v>10416</v>
      </c>
      <c r="IYH1" t="s">
        <v>10417</v>
      </c>
      <c r="IYI1" t="s">
        <v>10418</v>
      </c>
      <c r="IYJ1" t="s">
        <v>10419</v>
      </c>
      <c r="IYK1" t="s">
        <v>10420</v>
      </c>
      <c r="IYL1" t="s">
        <v>10421</v>
      </c>
      <c r="IYM1" t="s">
        <v>10422</v>
      </c>
      <c r="IYN1" t="s">
        <v>10423</v>
      </c>
      <c r="IYO1" t="s">
        <v>10424</v>
      </c>
      <c r="IYP1" t="s">
        <v>10425</v>
      </c>
      <c r="IYQ1" t="s">
        <v>10426</v>
      </c>
      <c r="IYR1" t="s">
        <v>10427</v>
      </c>
      <c r="IYS1" t="s">
        <v>10428</v>
      </c>
      <c r="IYT1" t="s">
        <v>10429</v>
      </c>
      <c r="IYU1" t="s">
        <v>10430</v>
      </c>
      <c r="IYV1" t="s">
        <v>10431</v>
      </c>
      <c r="IYW1" t="s">
        <v>10432</v>
      </c>
      <c r="IYX1" t="s">
        <v>10433</v>
      </c>
      <c r="IYY1" t="s">
        <v>10434</v>
      </c>
      <c r="IYZ1" t="s">
        <v>10435</v>
      </c>
      <c r="IZA1" t="s">
        <v>10436</v>
      </c>
      <c r="IZB1" t="s">
        <v>10437</v>
      </c>
      <c r="IZC1" t="s">
        <v>10438</v>
      </c>
      <c r="IZD1" t="s">
        <v>10439</v>
      </c>
      <c r="IZE1" t="s">
        <v>10440</v>
      </c>
      <c r="IZF1" t="s">
        <v>10441</v>
      </c>
      <c r="IZG1" t="s">
        <v>10442</v>
      </c>
      <c r="IZH1" t="s">
        <v>10443</v>
      </c>
      <c r="IZI1" t="s">
        <v>10444</v>
      </c>
      <c r="IZJ1" t="s">
        <v>10445</v>
      </c>
      <c r="IZK1" t="s">
        <v>10446</v>
      </c>
      <c r="IZL1" t="s">
        <v>10447</v>
      </c>
      <c r="IZM1" t="s">
        <v>10448</v>
      </c>
      <c r="IZN1" t="s">
        <v>10449</v>
      </c>
      <c r="IZO1" t="s">
        <v>10450</v>
      </c>
      <c r="IZP1" t="s">
        <v>10451</v>
      </c>
      <c r="IZQ1" t="s">
        <v>10452</v>
      </c>
      <c r="IZR1" t="s">
        <v>10453</v>
      </c>
      <c r="IZS1" t="s">
        <v>10454</v>
      </c>
      <c r="IZT1" t="s">
        <v>10455</v>
      </c>
      <c r="IZU1" t="s">
        <v>10456</v>
      </c>
      <c r="IZV1" t="s">
        <v>10457</v>
      </c>
      <c r="IZW1" t="s">
        <v>10458</v>
      </c>
      <c r="IZX1" t="s">
        <v>10459</v>
      </c>
      <c r="IZY1" t="s">
        <v>10460</v>
      </c>
      <c r="IZZ1" t="s">
        <v>10461</v>
      </c>
      <c r="JAA1" t="s">
        <v>10462</v>
      </c>
      <c r="JAB1" t="s">
        <v>10463</v>
      </c>
      <c r="JAC1" t="s">
        <v>10464</v>
      </c>
      <c r="JAD1" t="s">
        <v>10465</v>
      </c>
      <c r="JAE1" t="s">
        <v>10466</v>
      </c>
      <c r="JAF1" t="s">
        <v>10467</v>
      </c>
      <c r="JAG1" t="s">
        <v>10468</v>
      </c>
      <c r="JAH1" t="s">
        <v>10469</v>
      </c>
      <c r="JAI1" t="s">
        <v>10470</v>
      </c>
      <c r="JAJ1" t="s">
        <v>10471</v>
      </c>
      <c r="JAK1" t="s">
        <v>10472</v>
      </c>
      <c r="JAL1" t="s">
        <v>10473</v>
      </c>
      <c r="JAM1" t="s">
        <v>10474</v>
      </c>
      <c r="JAN1" t="s">
        <v>10475</v>
      </c>
      <c r="JAO1" t="s">
        <v>10476</v>
      </c>
      <c r="JAP1" t="s">
        <v>10477</v>
      </c>
      <c r="JAQ1" t="s">
        <v>10478</v>
      </c>
      <c r="JAR1" t="s">
        <v>10479</v>
      </c>
      <c r="JAS1" t="s">
        <v>10480</v>
      </c>
      <c r="JAT1" t="s">
        <v>10481</v>
      </c>
      <c r="JAU1" t="s">
        <v>10482</v>
      </c>
      <c r="JAV1" t="s">
        <v>10483</v>
      </c>
      <c r="JAW1" t="s">
        <v>10484</v>
      </c>
      <c r="JAX1" t="s">
        <v>10485</v>
      </c>
      <c r="JAY1" t="s">
        <v>10486</v>
      </c>
      <c r="JAZ1" t="s">
        <v>10487</v>
      </c>
      <c r="JBA1" t="s">
        <v>10488</v>
      </c>
      <c r="JBB1" t="s">
        <v>10489</v>
      </c>
      <c r="JBC1" t="s">
        <v>10490</v>
      </c>
      <c r="JBD1" t="s">
        <v>10491</v>
      </c>
      <c r="JBE1" t="s">
        <v>10492</v>
      </c>
      <c r="JBF1" t="s">
        <v>10493</v>
      </c>
      <c r="JBG1" t="s">
        <v>10494</v>
      </c>
      <c r="JBH1" t="s">
        <v>10495</v>
      </c>
      <c r="JBI1" t="s">
        <v>10496</v>
      </c>
      <c r="JBJ1" t="s">
        <v>10497</v>
      </c>
      <c r="JBK1" t="s">
        <v>10498</v>
      </c>
      <c r="JBL1" t="s">
        <v>10499</v>
      </c>
      <c r="JBM1" t="s">
        <v>10500</v>
      </c>
      <c r="JBN1" t="s">
        <v>10501</v>
      </c>
      <c r="JBO1" t="s">
        <v>10502</v>
      </c>
      <c r="JBP1" t="s">
        <v>10503</v>
      </c>
      <c r="JBQ1" t="s">
        <v>10504</v>
      </c>
      <c r="JBR1" t="s">
        <v>10505</v>
      </c>
      <c r="JBS1" t="s">
        <v>10506</v>
      </c>
      <c r="JBT1" t="s">
        <v>10507</v>
      </c>
      <c r="JBU1" t="s">
        <v>10508</v>
      </c>
      <c r="JBV1" t="s">
        <v>10509</v>
      </c>
      <c r="JBW1" t="s">
        <v>10510</v>
      </c>
      <c r="JBX1" t="s">
        <v>10511</v>
      </c>
      <c r="JBY1" t="s">
        <v>10512</v>
      </c>
      <c r="JBZ1" t="s">
        <v>10513</v>
      </c>
      <c r="JCA1" t="s">
        <v>10514</v>
      </c>
      <c r="JCB1" t="s">
        <v>10515</v>
      </c>
      <c r="JCC1" t="s">
        <v>10516</v>
      </c>
      <c r="JCD1" t="s">
        <v>10517</v>
      </c>
      <c r="JCE1" t="s">
        <v>10518</v>
      </c>
      <c r="JCF1" t="s">
        <v>10519</v>
      </c>
      <c r="JCG1" t="s">
        <v>10520</v>
      </c>
      <c r="JCH1" t="s">
        <v>10521</v>
      </c>
      <c r="JCI1" t="s">
        <v>10522</v>
      </c>
      <c r="JCJ1" t="s">
        <v>10523</v>
      </c>
      <c r="JCK1" t="s">
        <v>10524</v>
      </c>
      <c r="JCL1" t="s">
        <v>10525</v>
      </c>
      <c r="JCM1" t="s">
        <v>10526</v>
      </c>
      <c r="JCN1" t="s">
        <v>10527</v>
      </c>
      <c r="JCO1" t="s">
        <v>10528</v>
      </c>
      <c r="JCP1" t="s">
        <v>10529</v>
      </c>
      <c r="JCQ1" t="s">
        <v>10530</v>
      </c>
      <c r="JCR1" t="s">
        <v>10531</v>
      </c>
      <c r="JCS1" t="s">
        <v>10532</v>
      </c>
      <c r="JCT1" t="s">
        <v>10533</v>
      </c>
      <c r="JCU1" t="s">
        <v>10534</v>
      </c>
      <c r="JCV1" t="s">
        <v>10535</v>
      </c>
      <c r="JCW1" t="s">
        <v>10536</v>
      </c>
      <c r="JCX1" t="s">
        <v>10537</v>
      </c>
      <c r="JCY1" t="s">
        <v>10538</v>
      </c>
      <c r="JCZ1" t="s">
        <v>10539</v>
      </c>
      <c r="JDA1" t="s">
        <v>10540</v>
      </c>
      <c r="JDB1" t="s">
        <v>10541</v>
      </c>
      <c r="JDC1" t="s">
        <v>10542</v>
      </c>
      <c r="JDD1" t="s">
        <v>10543</v>
      </c>
      <c r="JDE1" t="s">
        <v>10544</v>
      </c>
      <c r="JDF1" t="s">
        <v>10545</v>
      </c>
      <c r="JDG1" t="s">
        <v>10546</v>
      </c>
      <c r="JDH1" t="s">
        <v>10547</v>
      </c>
      <c r="JDI1" t="s">
        <v>10548</v>
      </c>
      <c r="JDJ1" t="s">
        <v>10549</v>
      </c>
      <c r="JDK1" t="s">
        <v>10550</v>
      </c>
      <c r="JDL1" t="s">
        <v>10551</v>
      </c>
      <c r="JDM1" t="s">
        <v>10552</v>
      </c>
      <c r="JDN1" t="s">
        <v>10553</v>
      </c>
      <c r="JDO1" t="s">
        <v>10554</v>
      </c>
      <c r="JDP1" t="s">
        <v>10555</v>
      </c>
      <c r="JDQ1" t="s">
        <v>10556</v>
      </c>
      <c r="JDR1" t="s">
        <v>10557</v>
      </c>
      <c r="JDS1" t="s">
        <v>10558</v>
      </c>
      <c r="JDT1" t="s">
        <v>10559</v>
      </c>
      <c r="JDU1" t="s">
        <v>10560</v>
      </c>
      <c r="JDV1" t="s">
        <v>10561</v>
      </c>
      <c r="JDW1" t="s">
        <v>10562</v>
      </c>
      <c r="JDX1" t="s">
        <v>10563</v>
      </c>
      <c r="JDY1" t="s">
        <v>10564</v>
      </c>
      <c r="JDZ1" t="s">
        <v>10565</v>
      </c>
      <c r="JEA1" t="s">
        <v>10566</v>
      </c>
      <c r="JEB1" t="s">
        <v>10567</v>
      </c>
      <c r="JEC1" t="s">
        <v>10568</v>
      </c>
      <c r="JED1" t="s">
        <v>10569</v>
      </c>
      <c r="JEE1" t="s">
        <v>10570</v>
      </c>
      <c r="JEF1" t="s">
        <v>10571</v>
      </c>
      <c r="JEG1" t="s">
        <v>10572</v>
      </c>
      <c r="JEH1" t="s">
        <v>10573</v>
      </c>
      <c r="JEI1" t="s">
        <v>10574</v>
      </c>
      <c r="JEJ1" t="s">
        <v>10575</v>
      </c>
      <c r="JEK1" t="s">
        <v>10576</v>
      </c>
      <c r="JEL1" t="s">
        <v>10577</v>
      </c>
      <c r="JEM1" t="s">
        <v>10578</v>
      </c>
      <c r="JEN1" t="s">
        <v>10579</v>
      </c>
      <c r="JEO1" t="s">
        <v>10580</v>
      </c>
      <c r="JEP1" t="s">
        <v>10581</v>
      </c>
      <c r="JEQ1" t="s">
        <v>10582</v>
      </c>
      <c r="JER1" t="s">
        <v>10583</v>
      </c>
      <c r="JES1" t="s">
        <v>10584</v>
      </c>
      <c r="JET1" t="s">
        <v>10585</v>
      </c>
      <c r="JEU1" t="s">
        <v>10586</v>
      </c>
      <c r="JEV1" t="s">
        <v>10587</v>
      </c>
      <c r="JEW1" t="s">
        <v>10588</v>
      </c>
      <c r="JEX1" t="s">
        <v>10589</v>
      </c>
      <c r="JEY1" t="s">
        <v>10590</v>
      </c>
      <c r="JEZ1" t="s">
        <v>10591</v>
      </c>
      <c r="JFA1" t="s">
        <v>10592</v>
      </c>
      <c r="JFB1" t="s">
        <v>10593</v>
      </c>
      <c r="JFC1" t="s">
        <v>10594</v>
      </c>
      <c r="JFD1" t="s">
        <v>10595</v>
      </c>
      <c r="JFE1" t="s">
        <v>10596</v>
      </c>
      <c r="JFF1" t="s">
        <v>10597</v>
      </c>
      <c r="JFG1" t="s">
        <v>10598</v>
      </c>
      <c r="JFH1" t="s">
        <v>10599</v>
      </c>
      <c r="JFI1" t="s">
        <v>10600</v>
      </c>
      <c r="JFJ1" t="s">
        <v>10601</v>
      </c>
      <c r="JFK1" t="s">
        <v>10602</v>
      </c>
      <c r="JFL1" t="s">
        <v>10603</v>
      </c>
      <c r="JFM1" t="s">
        <v>10604</v>
      </c>
      <c r="JFN1" t="s">
        <v>10605</v>
      </c>
      <c r="JFO1" t="s">
        <v>10606</v>
      </c>
      <c r="JFP1" t="s">
        <v>10607</v>
      </c>
      <c r="JFQ1" t="s">
        <v>10608</v>
      </c>
      <c r="JFR1" t="s">
        <v>10609</v>
      </c>
      <c r="JFS1" t="s">
        <v>10610</v>
      </c>
      <c r="JFT1" t="s">
        <v>10611</v>
      </c>
      <c r="JFU1" t="s">
        <v>10612</v>
      </c>
      <c r="JFV1" t="s">
        <v>10613</v>
      </c>
      <c r="JFW1" t="s">
        <v>10614</v>
      </c>
      <c r="JFX1" t="s">
        <v>10615</v>
      </c>
      <c r="JFY1" t="s">
        <v>10616</v>
      </c>
      <c r="JFZ1" t="s">
        <v>10617</v>
      </c>
      <c r="JGA1" t="s">
        <v>10618</v>
      </c>
      <c r="JGB1" t="s">
        <v>10619</v>
      </c>
      <c r="JGC1" t="s">
        <v>10620</v>
      </c>
      <c r="JGD1" t="s">
        <v>10621</v>
      </c>
      <c r="JGE1" t="s">
        <v>10622</v>
      </c>
      <c r="JGF1" t="s">
        <v>10623</v>
      </c>
      <c r="JGG1" t="s">
        <v>10624</v>
      </c>
      <c r="JGH1" t="s">
        <v>10625</v>
      </c>
      <c r="JGI1" t="s">
        <v>10626</v>
      </c>
      <c r="JGJ1" t="s">
        <v>10627</v>
      </c>
      <c r="JGK1" t="s">
        <v>10628</v>
      </c>
      <c r="JGL1" t="s">
        <v>10629</v>
      </c>
      <c r="JGM1" t="s">
        <v>10630</v>
      </c>
      <c r="JGN1" t="s">
        <v>10631</v>
      </c>
      <c r="JGO1" t="s">
        <v>10632</v>
      </c>
      <c r="JGP1" t="s">
        <v>10633</v>
      </c>
      <c r="JGQ1" t="s">
        <v>10634</v>
      </c>
      <c r="JGR1" t="s">
        <v>10635</v>
      </c>
      <c r="JGS1" t="s">
        <v>10636</v>
      </c>
      <c r="JGT1" t="s">
        <v>10637</v>
      </c>
      <c r="JGU1" t="s">
        <v>10638</v>
      </c>
      <c r="JGV1" t="s">
        <v>10639</v>
      </c>
      <c r="JGW1" t="s">
        <v>10640</v>
      </c>
      <c r="JGX1" t="s">
        <v>10641</v>
      </c>
      <c r="JGY1" t="s">
        <v>10642</v>
      </c>
      <c r="JGZ1" t="s">
        <v>10643</v>
      </c>
      <c r="JHA1" t="s">
        <v>10644</v>
      </c>
      <c r="JHB1" t="s">
        <v>10645</v>
      </c>
      <c r="JHC1" t="s">
        <v>10646</v>
      </c>
      <c r="JHD1" t="s">
        <v>10647</v>
      </c>
      <c r="JHE1" t="s">
        <v>10648</v>
      </c>
      <c r="JHF1" t="s">
        <v>10649</v>
      </c>
      <c r="JHG1" t="s">
        <v>10650</v>
      </c>
      <c r="JHH1" t="s">
        <v>10651</v>
      </c>
      <c r="JHI1" t="s">
        <v>10652</v>
      </c>
      <c r="JHJ1" t="s">
        <v>10653</v>
      </c>
      <c r="JHK1" t="s">
        <v>10654</v>
      </c>
      <c r="JHL1" t="s">
        <v>10655</v>
      </c>
      <c r="JHM1" t="s">
        <v>10656</v>
      </c>
      <c r="JHN1" t="s">
        <v>10657</v>
      </c>
      <c r="JHO1" t="s">
        <v>10658</v>
      </c>
      <c r="JHP1" t="s">
        <v>10659</v>
      </c>
      <c r="JHQ1" t="s">
        <v>10660</v>
      </c>
      <c r="JHR1" t="s">
        <v>10661</v>
      </c>
      <c r="JHS1" t="s">
        <v>10662</v>
      </c>
      <c r="JHT1" t="s">
        <v>10663</v>
      </c>
      <c r="JHU1" t="s">
        <v>10664</v>
      </c>
      <c r="JHV1" t="s">
        <v>10665</v>
      </c>
      <c r="JHW1" t="s">
        <v>10666</v>
      </c>
      <c r="JHX1" t="s">
        <v>10667</v>
      </c>
      <c r="JHY1" t="s">
        <v>10668</v>
      </c>
      <c r="JHZ1" t="s">
        <v>10669</v>
      </c>
      <c r="JIA1" t="s">
        <v>10670</v>
      </c>
      <c r="JIB1" t="s">
        <v>10671</v>
      </c>
      <c r="JIC1" t="s">
        <v>10672</v>
      </c>
      <c r="JID1" t="s">
        <v>10673</v>
      </c>
      <c r="JIE1" t="s">
        <v>10674</v>
      </c>
      <c r="JIF1" t="s">
        <v>10675</v>
      </c>
      <c r="JIG1" t="s">
        <v>10676</v>
      </c>
      <c r="JIH1" t="s">
        <v>10677</v>
      </c>
      <c r="JII1" t="s">
        <v>10678</v>
      </c>
      <c r="JIJ1" t="s">
        <v>10679</v>
      </c>
      <c r="JIK1" t="s">
        <v>10680</v>
      </c>
      <c r="JIL1" t="s">
        <v>10681</v>
      </c>
      <c r="JIM1" t="s">
        <v>10682</v>
      </c>
      <c r="JIN1" t="s">
        <v>10683</v>
      </c>
      <c r="JIO1" t="s">
        <v>10684</v>
      </c>
      <c r="JIP1" t="s">
        <v>10685</v>
      </c>
      <c r="JIQ1" t="s">
        <v>10686</v>
      </c>
      <c r="JIR1" t="s">
        <v>10687</v>
      </c>
      <c r="JIS1" t="s">
        <v>10688</v>
      </c>
      <c r="JIT1" t="s">
        <v>10689</v>
      </c>
      <c r="JIU1" t="s">
        <v>10690</v>
      </c>
      <c r="JIV1" t="s">
        <v>10691</v>
      </c>
      <c r="JIW1" t="s">
        <v>10692</v>
      </c>
      <c r="JIX1" t="s">
        <v>10693</v>
      </c>
      <c r="JIY1" t="s">
        <v>10694</v>
      </c>
      <c r="JIZ1" t="s">
        <v>10695</v>
      </c>
      <c r="JJA1" t="s">
        <v>10696</v>
      </c>
      <c r="JJB1" t="s">
        <v>10697</v>
      </c>
      <c r="JJC1" t="s">
        <v>10698</v>
      </c>
      <c r="JJD1" t="s">
        <v>10699</v>
      </c>
      <c r="JJE1" t="s">
        <v>10700</v>
      </c>
      <c r="JJF1" t="s">
        <v>10701</v>
      </c>
      <c r="JJG1" t="s">
        <v>10702</v>
      </c>
      <c r="JJH1" t="s">
        <v>10703</v>
      </c>
      <c r="JJI1" t="s">
        <v>10704</v>
      </c>
      <c r="JJJ1" t="s">
        <v>10705</v>
      </c>
      <c r="JJK1" t="s">
        <v>10706</v>
      </c>
      <c r="JJL1" t="s">
        <v>10707</v>
      </c>
      <c r="JJM1" t="s">
        <v>10708</v>
      </c>
      <c r="JJN1" t="s">
        <v>10709</v>
      </c>
      <c r="JJO1" t="s">
        <v>10710</v>
      </c>
      <c r="JJP1" t="s">
        <v>10711</v>
      </c>
      <c r="JJQ1" t="s">
        <v>10712</v>
      </c>
      <c r="JJR1" t="s">
        <v>10713</v>
      </c>
      <c r="JJS1" t="s">
        <v>10714</v>
      </c>
      <c r="JJT1" t="s">
        <v>10715</v>
      </c>
      <c r="JJU1" t="s">
        <v>10716</v>
      </c>
      <c r="JJV1" t="s">
        <v>10717</v>
      </c>
      <c r="JJW1" t="s">
        <v>10718</v>
      </c>
      <c r="JJX1" t="s">
        <v>10719</v>
      </c>
      <c r="JJY1" t="s">
        <v>10720</v>
      </c>
      <c r="JJZ1" t="s">
        <v>10721</v>
      </c>
      <c r="JKA1" t="s">
        <v>10722</v>
      </c>
      <c r="JKB1" t="s">
        <v>10723</v>
      </c>
      <c r="JKC1" t="s">
        <v>10724</v>
      </c>
      <c r="JKD1" t="s">
        <v>10725</v>
      </c>
      <c r="JKE1" t="s">
        <v>10726</v>
      </c>
      <c r="JKF1" t="s">
        <v>10727</v>
      </c>
      <c r="JKG1" t="s">
        <v>10728</v>
      </c>
      <c r="JKH1" t="s">
        <v>10729</v>
      </c>
      <c r="JKI1" t="s">
        <v>10730</v>
      </c>
      <c r="JKJ1" t="s">
        <v>10731</v>
      </c>
      <c r="JKK1" t="s">
        <v>10732</v>
      </c>
      <c r="JKL1" t="s">
        <v>10733</v>
      </c>
      <c r="JKM1" t="s">
        <v>10734</v>
      </c>
      <c r="JKN1" t="s">
        <v>10735</v>
      </c>
      <c r="JKO1" t="s">
        <v>10736</v>
      </c>
      <c r="JKP1" t="s">
        <v>10737</v>
      </c>
      <c r="JKQ1" t="s">
        <v>10738</v>
      </c>
      <c r="JKR1" t="s">
        <v>10739</v>
      </c>
      <c r="JKS1" t="s">
        <v>10740</v>
      </c>
      <c r="JKT1" t="s">
        <v>10741</v>
      </c>
      <c r="JKU1" t="s">
        <v>10742</v>
      </c>
      <c r="JKV1" t="s">
        <v>10743</v>
      </c>
      <c r="JKW1" t="s">
        <v>10744</v>
      </c>
      <c r="JKX1" t="s">
        <v>10745</v>
      </c>
      <c r="JKY1" t="s">
        <v>10746</v>
      </c>
      <c r="JKZ1" t="s">
        <v>10747</v>
      </c>
      <c r="JLA1" t="s">
        <v>10748</v>
      </c>
      <c r="JLB1" t="s">
        <v>10749</v>
      </c>
      <c r="JLC1" t="s">
        <v>10750</v>
      </c>
      <c r="JLD1" t="s">
        <v>10751</v>
      </c>
      <c r="JLE1" t="s">
        <v>10752</v>
      </c>
      <c r="JLF1" t="s">
        <v>10753</v>
      </c>
      <c r="JLG1" t="s">
        <v>10754</v>
      </c>
      <c r="JLH1" t="s">
        <v>10755</v>
      </c>
      <c r="JLI1" t="s">
        <v>10756</v>
      </c>
      <c r="JLJ1" t="s">
        <v>10757</v>
      </c>
      <c r="JLK1" t="s">
        <v>10758</v>
      </c>
      <c r="JLL1" t="s">
        <v>10759</v>
      </c>
      <c r="JLM1" t="s">
        <v>10760</v>
      </c>
      <c r="JLN1" t="s">
        <v>10761</v>
      </c>
      <c r="JLO1" t="s">
        <v>10762</v>
      </c>
      <c r="JLP1" t="s">
        <v>10763</v>
      </c>
      <c r="JLQ1" t="s">
        <v>10764</v>
      </c>
      <c r="JLR1" t="s">
        <v>10765</v>
      </c>
      <c r="JLS1" t="s">
        <v>10766</v>
      </c>
      <c r="JLT1" t="s">
        <v>10767</v>
      </c>
      <c r="JLU1" t="s">
        <v>10768</v>
      </c>
      <c r="JLV1" t="s">
        <v>10769</v>
      </c>
      <c r="JLW1" t="s">
        <v>10770</v>
      </c>
      <c r="JLX1" t="s">
        <v>10771</v>
      </c>
      <c r="JLY1" t="s">
        <v>10772</v>
      </c>
      <c r="JLZ1" t="s">
        <v>10773</v>
      </c>
      <c r="JMA1" t="s">
        <v>10774</v>
      </c>
      <c r="JMB1" t="s">
        <v>10775</v>
      </c>
      <c r="JMC1" t="s">
        <v>10776</v>
      </c>
      <c r="JMD1" t="s">
        <v>10777</v>
      </c>
      <c r="JME1" t="s">
        <v>10778</v>
      </c>
      <c r="JMF1" t="s">
        <v>10779</v>
      </c>
      <c r="JMG1" t="s">
        <v>10780</v>
      </c>
      <c r="JMH1" t="s">
        <v>10781</v>
      </c>
      <c r="JMI1" t="s">
        <v>10782</v>
      </c>
      <c r="JMJ1" t="s">
        <v>10783</v>
      </c>
      <c r="JMK1" t="s">
        <v>10784</v>
      </c>
      <c r="JML1" t="s">
        <v>10785</v>
      </c>
      <c r="JMM1" t="s">
        <v>10786</v>
      </c>
      <c r="JMN1" t="s">
        <v>10787</v>
      </c>
      <c r="JMO1" t="s">
        <v>10788</v>
      </c>
      <c r="JMP1" t="s">
        <v>10789</v>
      </c>
      <c r="JMQ1" t="s">
        <v>10790</v>
      </c>
      <c r="JMR1" t="s">
        <v>10791</v>
      </c>
      <c r="JMS1" t="s">
        <v>10792</v>
      </c>
      <c r="JMT1" t="s">
        <v>10793</v>
      </c>
      <c r="JMU1" t="s">
        <v>10794</v>
      </c>
      <c r="JMV1" t="s">
        <v>10795</v>
      </c>
      <c r="JMW1" t="s">
        <v>10796</v>
      </c>
      <c r="JMX1" t="s">
        <v>10797</v>
      </c>
      <c r="JMY1" t="s">
        <v>10798</v>
      </c>
      <c r="JMZ1" t="s">
        <v>10799</v>
      </c>
      <c r="JNA1" t="s">
        <v>10800</v>
      </c>
      <c r="JNB1" t="s">
        <v>10801</v>
      </c>
      <c r="JNC1" t="s">
        <v>10802</v>
      </c>
      <c r="JND1" t="s">
        <v>10803</v>
      </c>
      <c r="JNE1" t="s">
        <v>10804</v>
      </c>
      <c r="JNF1" t="s">
        <v>10805</v>
      </c>
      <c r="JNG1" t="s">
        <v>10806</v>
      </c>
      <c r="JNH1" t="s">
        <v>10807</v>
      </c>
      <c r="JNI1" t="s">
        <v>10808</v>
      </c>
      <c r="JNJ1" t="s">
        <v>10809</v>
      </c>
      <c r="JNK1" t="s">
        <v>10810</v>
      </c>
      <c r="JNL1" t="s">
        <v>10811</v>
      </c>
      <c r="JNM1" t="s">
        <v>10812</v>
      </c>
      <c r="JNN1" t="s">
        <v>10813</v>
      </c>
      <c r="JNO1" t="s">
        <v>10814</v>
      </c>
      <c r="JNP1" t="s">
        <v>10815</v>
      </c>
      <c r="JNQ1" t="s">
        <v>10816</v>
      </c>
      <c r="JNR1" t="s">
        <v>10817</v>
      </c>
      <c r="JNS1" t="s">
        <v>10818</v>
      </c>
      <c r="JNT1" t="s">
        <v>10819</v>
      </c>
      <c r="JNU1" t="s">
        <v>10820</v>
      </c>
      <c r="JNV1" t="s">
        <v>10821</v>
      </c>
      <c r="JNW1" t="s">
        <v>10822</v>
      </c>
      <c r="JNX1" t="s">
        <v>10823</v>
      </c>
      <c r="JNY1" t="s">
        <v>10824</v>
      </c>
      <c r="JNZ1" t="s">
        <v>10825</v>
      </c>
      <c r="JOA1" t="s">
        <v>10826</v>
      </c>
      <c r="JOB1" t="s">
        <v>10827</v>
      </c>
      <c r="JOC1" t="s">
        <v>10828</v>
      </c>
      <c r="JOD1" t="s">
        <v>10829</v>
      </c>
      <c r="JOE1" t="s">
        <v>10830</v>
      </c>
      <c r="JOF1" t="s">
        <v>10831</v>
      </c>
      <c r="JOG1" t="s">
        <v>10832</v>
      </c>
      <c r="JOH1" t="s">
        <v>10833</v>
      </c>
      <c r="JOI1" t="s">
        <v>10834</v>
      </c>
      <c r="JOJ1" t="s">
        <v>10835</v>
      </c>
      <c r="JOK1" t="s">
        <v>10836</v>
      </c>
      <c r="JOL1" t="s">
        <v>10837</v>
      </c>
      <c r="JOM1" t="s">
        <v>10838</v>
      </c>
      <c r="JON1" t="s">
        <v>10839</v>
      </c>
      <c r="JOO1" t="s">
        <v>10840</v>
      </c>
      <c r="JOP1" t="s">
        <v>10841</v>
      </c>
      <c r="JOQ1" t="s">
        <v>10842</v>
      </c>
      <c r="JOR1" t="s">
        <v>10843</v>
      </c>
      <c r="JOS1" t="s">
        <v>10844</v>
      </c>
      <c r="JOT1" t="s">
        <v>10845</v>
      </c>
      <c r="JOU1" t="s">
        <v>10846</v>
      </c>
      <c r="JOV1" t="s">
        <v>10847</v>
      </c>
      <c r="JOW1" t="s">
        <v>10848</v>
      </c>
      <c r="JOX1" t="s">
        <v>10849</v>
      </c>
      <c r="JOY1" t="s">
        <v>10850</v>
      </c>
      <c r="JOZ1" t="s">
        <v>10851</v>
      </c>
      <c r="JPA1" t="s">
        <v>10852</v>
      </c>
      <c r="JPB1" t="s">
        <v>10853</v>
      </c>
      <c r="JPC1" t="s">
        <v>10854</v>
      </c>
      <c r="JPD1" t="s">
        <v>10855</v>
      </c>
      <c r="JPE1" t="s">
        <v>10856</v>
      </c>
      <c r="JPF1" t="s">
        <v>10857</v>
      </c>
      <c r="JPG1" t="s">
        <v>10858</v>
      </c>
      <c r="JPH1" t="s">
        <v>10859</v>
      </c>
      <c r="JPI1" t="s">
        <v>10860</v>
      </c>
      <c r="JPJ1" t="s">
        <v>10861</v>
      </c>
      <c r="JPK1" t="s">
        <v>10862</v>
      </c>
      <c r="JPL1" t="s">
        <v>10863</v>
      </c>
      <c r="JPM1" t="s">
        <v>10864</v>
      </c>
      <c r="JPN1" t="s">
        <v>10865</v>
      </c>
      <c r="JPO1" t="s">
        <v>10866</v>
      </c>
      <c r="JPP1" t="s">
        <v>10867</v>
      </c>
      <c r="JPQ1" t="s">
        <v>10868</v>
      </c>
      <c r="JPR1" t="s">
        <v>10869</v>
      </c>
      <c r="JPS1" t="s">
        <v>10870</v>
      </c>
      <c r="JPT1" t="s">
        <v>10871</v>
      </c>
      <c r="JPU1" t="s">
        <v>10872</v>
      </c>
      <c r="JPV1" t="s">
        <v>10873</v>
      </c>
      <c r="JPW1" t="s">
        <v>10874</v>
      </c>
      <c r="JPX1" t="s">
        <v>10875</v>
      </c>
      <c r="JPY1" t="s">
        <v>10876</v>
      </c>
      <c r="JPZ1" t="s">
        <v>10877</v>
      </c>
      <c r="JQA1" t="s">
        <v>10878</v>
      </c>
      <c r="JQB1" t="s">
        <v>10879</v>
      </c>
      <c r="JQC1" t="s">
        <v>10880</v>
      </c>
      <c r="JQD1" t="s">
        <v>10881</v>
      </c>
      <c r="JQE1" t="s">
        <v>10882</v>
      </c>
      <c r="JQF1" t="s">
        <v>10883</v>
      </c>
      <c r="JQG1" t="s">
        <v>10884</v>
      </c>
      <c r="JQH1" t="s">
        <v>10885</v>
      </c>
      <c r="JQI1" t="s">
        <v>10886</v>
      </c>
      <c r="JQJ1" t="s">
        <v>10887</v>
      </c>
      <c r="JQK1" t="s">
        <v>10888</v>
      </c>
      <c r="JQL1" t="s">
        <v>10889</v>
      </c>
      <c r="JQM1" t="s">
        <v>10890</v>
      </c>
      <c r="JQN1" t="s">
        <v>10891</v>
      </c>
      <c r="JQO1" t="s">
        <v>10892</v>
      </c>
      <c r="JQP1" t="s">
        <v>10893</v>
      </c>
      <c r="JQQ1" t="s">
        <v>10894</v>
      </c>
      <c r="JQR1" t="s">
        <v>10895</v>
      </c>
      <c r="JQS1" t="s">
        <v>10896</v>
      </c>
      <c r="JQT1" t="s">
        <v>10897</v>
      </c>
      <c r="JQU1" t="s">
        <v>10898</v>
      </c>
      <c r="JQV1" t="s">
        <v>10899</v>
      </c>
      <c r="JQW1" t="s">
        <v>10900</v>
      </c>
      <c r="JQX1" t="s">
        <v>10901</v>
      </c>
      <c r="JQY1" t="s">
        <v>10902</v>
      </c>
      <c r="JQZ1" t="s">
        <v>10903</v>
      </c>
      <c r="JRA1" t="s">
        <v>10904</v>
      </c>
      <c r="JRB1" t="s">
        <v>10905</v>
      </c>
      <c r="JRC1" t="s">
        <v>10906</v>
      </c>
      <c r="JRD1" t="s">
        <v>10907</v>
      </c>
      <c r="JRE1" t="s">
        <v>10908</v>
      </c>
      <c r="JRF1" t="s">
        <v>10909</v>
      </c>
      <c r="JRG1" t="s">
        <v>10910</v>
      </c>
      <c r="JRH1" t="s">
        <v>10911</v>
      </c>
      <c r="JRI1" t="s">
        <v>10912</v>
      </c>
      <c r="JRJ1" t="s">
        <v>10913</v>
      </c>
      <c r="JRK1" t="s">
        <v>10914</v>
      </c>
      <c r="JRL1" t="s">
        <v>10915</v>
      </c>
      <c r="JRM1" t="s">
        <v>10916</v>
      </c>
      <c r="JRN1" t="s">
        <v>10917</v>
      </c>
      <c r="JRO1" t="s">
        <v>10918</v>
      </c>
      <c r="JRP1" t="s">
        <v>10919</v>
      </c>
      <c r="JRQ1" t="s">
        <v>10920</v>
      </c>
      <c r="JRR1" t="s">
        <v>10921</v>
      </c>
      <c r="JRS1" t="s">
        <v>10922</v>
      </c>
      <c r="JRT1" t="s">
        <v>10923</v>
      </c>
      <c r="JRU1" t="s">
        <v>10924</v>
      </c>
      <c r="JRV1" t="s">
        <v>10925</v>
      </c>
      <c r="JRW1" t="s">
        <v>10926</v>
      </c>
      <c r="JRX1" t="s">
        <v>10927</v>
      </c>
      <c r="JRY1" t="s">
        <v>10928</v>
      </c>
      <c r="JRZ1" t="s">
        <v>10929</v>
      </c>
      <c r="JSA1" t="s">
        <v>10930</v>
      </c>
      <c r="JSB1" t="s">
        <v>10931</v>
      </c>
      <c r="JSC1" t="s">
        <v>10932</v>
      </c>
      <c r="JSD1" t="s">
        <v>10933</v>
      </c>
      <c r="JSE1" t="s">
        <v>10934</v>
      </c>
      <c r="JSF1" t="s">
        <v>10935</v>
      </c>
      <c r="JSG1" t="s">
        <v>10936</v>
      </c>
      <c r="JSH1" t="s">
        <v>10937</v>
      </c>
      <c r="JSI1" t="s">
        <v>10938</v>
      </c>
      <c r="JSJ1" t="s">
        <v>10939</v>
      </c>
      <c r="JSK1" t="s">
        <v>10940</v>
      </c>
      <c r="JSL1" t="s">
        <v>10941</v>
      </c>
      <c r="JSM1" t="s">
        <v>10942</v>
      </c>
      <c r="JSN1" t="s">
        <v>10943</v>
      </c>
      <c r="JSO1" t="s">
        <v>10944</v>
      </c>
      <c r="JSP1" t="s">
        <v>10945</v>
      </c>
      <c r="JSQ1" t="s">
        <v>10946</v>
      </c>
      <c r="JSR1" t="s">
        <v>10947</v>
      </c>
      <c r="JSS1" t="s">
        <v>10948</v>
      </c>
      <c r="JST1" t="s">
        <v>10949</v>
      </c>
      <c r="JSU1" t="s">
        <v>10950</v>
      </c>
      <c r="JSV1" t="s">
        <v>10951</v>
      </c>
      <c r="JSW1" t="s">
        <v>10952</v>
      </c>
      <c r="JSX1" t="s">
        <v>10953</v>
      </c>
      <c r="JSY1" t="s">
        <v>10954</v>
      </c>
      <c r="JSZ1" t="s">
        <v>10955</v>
      </c>
      <c r="JTA1" t="s">
        <v>10956</v>
      </c>
      <c r="JTB1" t="s">
        <v>10957</v>
      </c>
      <c r="JTC1" t="s">
        <v>10958</v>
      </c>
      <c r="JTD1" t="s">
        <v>10959</v>
      </c>
      <c r="JTE1" t="s">
        <v>10960</v>
      </c>
      <c r="JTF1" t="s">
        <v>10961</v>
      </c>
      <c r="JTG1" t="s">
        <v>10962</v>
      </c>
      <c r="JTH1" t="s">
        <v>10963</v>
      </c>
      <c r="JTI1" t="s">
        <v>10964</v>
      </c>
      <c r="JTJ1" t="s">
        <v>10965</v>
      </c>
      <c r="JTK1" t="s">
        <v>10966</v>
      </c>
      <c r="JTL1" t="s">
        <v>10967</v>
      </c>
      <c r="JTM1" t="s">
        <v>10968</v>
      </c>
      <c r="JTN1" t="s">
        <v>10969</v>
      </c>
      <c r="JTO1" t="s">
        <v>10970</v>
      </c>
      <c r="JTP1" t="s">
        <v>10971</v>
      </c>
      <c r="JTQ1" t="s">
        <v>10972</v>
      </c>
      <c r="JTR1" t="s">
        <v>10973</v>
      </c>
      <c r="JTS1" t="s">
        <v>10974</v>
      </c>
      <c r="JTT1" t="s">
        <v>10975</v>
      </c>
      <c r="JTU1" t="s">
        <v>10976</v>
      </c>
      <c r="JTV1" t="s">
        <v>10977</v>
      </c>
      <c r="JTW1" t="s">
        <v>10978</v>
      </c>
      <c r="JTX1" t="s">
        <v>10979</v>
      </c>
      <c r="JTY1" t="s">
        <v>10980</v>
      </c>
      <c r="JTZ1" t="s">
        <v>10981</v>
      </c>
      <c r="JUA1" t="s">
        <v>10982</v>
      </c>
      <c r="JUB1" t="s">
        <v>10983</v>
      </c>
      <c r="JUC1" t="s">
        <v>10984</v>
      </c>
      <c r="JUD1" t="s">
        <v>10985</v>
      </c>
      <c r="JUE1" t="s">
        <v>10986</v>
      </c>
      <c r="JUF1" t="s">
        <v>10987</v>
      </c>
      <c r="JUG1" t="s">
        <v>10988</v>
      </c>
      <c r="JUH1" t="s">
        <v>10989</v>
      </c>
      <c r="JUI1" t="s">
        <v>10990</v>
      </c>
      <c r="JUJ1" t="s">
        <v>10991</v>
      </c>
      <c r="JUK1" t="s">
        <v>10992</v>
      </c>
      <c r="JUL1" t="s">
        <v>10993</v>
      </c>
      <c r="JUM1" t="s">
        <v>10994</v>
      </c>
      <c r="JUN1" t="s">
        <v>10995</v>
      </c>
      <c r="JUO1" t="s">
        <v>10996</v>
      </c>
      <c r="JUP1" t="s">
        <v>10997</v>
      </c>
      <c r="JUQ1" t="s">
        <v>10998</v>
      </c>
      <c r="JUR1" t="s">
        <v>10999</v>
      </c>
      <c r="JUS1" t="s">
        <v>11000</v>
      </c>
      <c r="JUT1" t="s">
        <v>11001</v>
      </c>
      <c r="JUU1" t="s">
        <v>11002</v>
      </c>
      <c r="JUV1" t="s">
        <v>11003</v>
      </c>
      <c r="JUW1" t="s">
        <v>11004</v>
      </c>
      <c r="JUX1" t="s">
        <v>11005</v>
      </c>
      <c r="JUY1" t="s">
        <v>11006</v>
      </c>
      <c r="JUZ1" t="s">
        <v>11007</v>
      </c>
      <c r="JVA1" t="s">
        <v>11008</v>
      </c>
      <c r="JVB1" t="s">
        <v>11009</v>
      </c>
      <c r="JVC1" t="s">
        <v>11010</v>
      </c>
      <c r="JVD1" t="s">
        <v>11011</v>
      </c>
      <c r="JVE1" t="s">
        <v>11012</v>
      </c>
      <c r="JVF1" t="s">
        <v>11013</v>
      </c>
      <c r="JVG1" t="s">
        <v>11014</v>
      </c>
      <c r="JVH1" t="s">
        <v>11015</v>
      </c>
      <c r="JVI1" t="s">
        <v>11016</v>
      </c>
      <c r="JVJ1" t="s">
        <v>11017</v>
      </c>
      <c r="JVK1" t="s">
        <v>11018</v>
      </c>
      <c r="JVL1" t="s">
        <v>11019</v>
      </c>
      <c r="JVM1" t="s">
        <v>11020</v>
      </c>
      <c r="JVN1" t="s">
        <v>11021</v>
      </c>
      <c r="JVO1" t="s">
        <v>11022</v>
      </c>
      <c r="JVP1" t="s">
        <v>11023</v>
      </c>
      <c r="JVQ1" t="s">
        <v>11024</v>
      </c>
      <c r="JVR1" t="s">
        <v>11025</v>
      </c>
      <c r="JVS1" t="s">
        <v>11026</v>
      </c>
      <c r="JVT1" t="s">
        <v>11027</v>
      </c>
      <c r="JVU1" t="s">
        <v>11028</v>
      </c>
      <c r="JVV1" t="s">
        <v>11029</v>
      </c>
      <c r="JVW1" t="s">
        <v>11030</v>
      </c>
      <c r="JVX1" t="s">
        <v>11031</v>
      </c>
      <c r="JVY1" t="s">
        <v>11032</v>
      </c>
      <c r="JVZ1" t="s">
        <v>11033</v>
      </c>
      <c r="JWA1" t="s">
        <v>11034</v>
      </c>
      <c r="JWB1" t="s">
        <v>11035</v>
      </c>
      <c r="JWC1" t="s">
        <v>11036</v>
      </c>
      <c r="JWD1" t="s">
        <v>11037</v>
      </c>
      <c r="JWE1" t="s">
        <v>11038</v>
      </c>
      <c r="JWF1" t="s">
        <v>11039</v>
      </c>
      <c r="JWG1" t="s">
        <v>11040</v>
      </c>
      <c r="JWH1" t="s">
        <v>11041</v>
      </c>
      <c r="JWI1" t="s">
        <v>11042</v>
      </c>
      <c r="JWJ1" t="s">
        <v>11043</v>
      </c>
      <c r="JWK1" t="s">
        <v>11044</v>
      </c>
      <c r="JWL1" t="s">
        <v>11045</v>
      </c>
      <c r="JWM1" t="s">
        <v>11046</v>
      </c>
      <c r="JWN1" t="s">
        <v>11047</v>
      </c>
      <c r="JWO1" t="s">
        <v>11048</v>
      </c>
      <c r="JWP1" t="s">
        <v>11049</v>
      </c>
      <c r="JWQ1" t="s">
        <v>11050</v>
      </c>
      <c r="JWR1" t="s">
        <v>11051</v>
      </c>
      <c r="JWS1" t="s">
        <v>11052</v>
      </c>
      <c r="JWT1" t="s">
        <v>11053</v>
      </c>
      <c r="JWU1" t="s">
        <v>11054</v>
      </c>
      <c r="JWV1" t="s">
        <v>11055</v>
      </c>
      <c r="JWW1" t="s">
        <v>11056</v>
      </c>
      <c r="JWX1" t="s">
        <v>11057</v>
      </c>
      <c r="JWY1" t="s">
        <v>11058</v>
      </c>
      <c r="JWZ1" t="s">
        <v>11059</v>
      </c>
      <c r="JXA1" t="s">
        <v>11060</v>
      </c>
      <c r="JXB1" t="s">
        <v>11061</v>
      </c>
      <c r="JXC1" t="s">
        <v>11062</v>
      </c>
      <c r="JXD1" t="s">
        <v>11063</v>
      </c>
      <c r="JXE1" t="s">
        <v>11064</v>
      </c>
      <c r="JXF1" t="s">
        <v>11065</v>
      </c>
      <c r="JXG1" t="s">
        <v>11066</v>
      </c>
      <c r="JXH1" t="s">
        <v>11067</v>
      </c>
      <c r="JXI1" t="s">
        <v>11068</v>
      </c>
      <c r="JXJ1" t="s">
        <v>11069</v>
      </c>
      <c r="JXK1" t="s">
        <v>11070</v>
      </c>
      <c r="JXL1" t="s">
        <v>11071</v>
      </c>
      <c r="JXM1" t="s">
        <v>11072</v>
      </c>
      <c r="JXN1" t="s">
        <v>11073</v>
      </c>
      <c r="JXO1" t="s">
        <v>11074</v>
      </c>
      <c r="JXP1" t="s">
        <v>11075</v>
      </c>
      <c r="JXQ1" t="s">
        <v>11076</v>
      </c>
      <c r="JXR1" t="s">
        <v>11077</v>
      </c>
      <c r="JXS1" t="s">
        <v>11078</v>
      </c>
      <c r="JXT1" t="s">
        <v>11079</v>
      </c>
      <c r="JXU1" t="s">
        <v>11080</v>
      </c>
      <c r="JXV1" t="s">
        <v>11081</v>
      </c>
      <c r="JXW1" t="s">
        <v>11082</v>
      </c>
      <c r="JXX1" t="s">
        <v>11083</v>
      </c>
      <c r="JXY1" t="s">
        <v>11084</v>
      </c>
      <c r="JXZ1" t="s">
        <v>11085</v>
      </c>
      <c r="JYA1" t="s">
        <v>11086</v>
      </c>
      <c r="JYB1" t="s">
        <v>11087</v>
      </c>
      <c r="JYC1" t="s">
        <v>11088</v>
      </c>
      <c r="JYD1" t="s">
        <v>11089</v>
      </c>
      <c r="JYE1" t="s">
        <v>11090</v>
      </c>
      <c r="JYF1" t="s">
        <v>11091</v>
      </c>
      <c r="JYG1" t="s">
        <v>11092</v>
      </c>
      <c r="JYH1" t="s">
        <v>11093</v>
      </c>
      <c r="JYI1" t="s">
        <v>11094</v>
      </c>
      <c r="JYJ1" t="s">
        <v>11095</v>
      </c>
      <c r="JYK1" t="s">
        <v>11096</v>
      </c>
      <c r="JYL1" t="s">
        <v>11097</v>
      </c>
      <c r="JYM1" t="s">
        <v>11098</v>
      </c>
      <c r="JYN1" t="s">
        <v>11099</v>
      </c>
      <c r="JYO1" t="s">
        <v>11100</v>
      </c>
      <c r="JYP1" t="s">
        <v>11101</v>
      </c>
      <c r="JYQ1" t="s">
        <v>11102</v>
      </c>
      <c r="JYR1" t="s">
        <v>11103</v>
      </c>
      <c r="JYS1" t="s">
        <v>11104</v>
      </c>
      <c r="JYT1" t="s">
        <v>11105</v>
      </c>
      <c r="JYU1" t="s">
        <v>11106</v>
      </c>
      <c r="JYV1" t="s">
        <v>11107</v>
      </c>
      <c r="JYW1" t="s">
        <v>11108</v>
      </c>
      <c r="JYX1" t="s">
        <v>11109</v>
      </c>
      <c r="JYY1" t="s">
        <v>11110</v>
      </c>
      <c r="JYZ1" t="s">
        <v>11111</v>
      </c>
      <c r="JZA1" t="s">
        <v>11112</v>
      </c>
      <c r="JZB1" t="s">
        <v>11113</v>
      </c>
      <c r="JZC1" t="s">
        <v>11114</v>
      </c>
      <c r="JZD1" t="s">
        <v>11115</v>
      </c>
      <c r="JZE1" t="s">
        <v>11116</v>
      </c>
      <c r="JZF1" t="s">
        <v>11117</v>
      </c>
      <c r="JZG1" t="s">
        <v>11118</v>
      </c>
      <c r="JZH1" t="s">
        <v>11119</v>
      </c>
      <c r="JZI1" t="s">
        <v>11120</v>
      </c>
      <c r="JZJ1" t="s">
        <v>11121</v>
      </c>
      <c r="JZK1" t="s">
        <v>11122</v>
      </c>
      <c r="JZL1" t="s">
        <v>11123</v>
      </c>
      <c r="JZM1" t="s">
        <v>11124</v>
      </c>
      <c r="JZN1" t="s">
        <v>11125</v>
      </c>
      <c r="JZO1" t="s">
        <v>11126</v>
      </c>
      <c r="JZP1" t="s">
        <v>11127</v>
      </c>
      <c r="JZQ1" t="s">
        <v>11128</v>
      </c>
      <c r="JZR1" t="s">
        <v>11129</v>
      </c>
      <c r="JZS1" t="s">
        <v>11130</v>
      </c>
      <c r="JZT1" t="s">
        <v>11131</v>
      </c>
      <c r="JZU1" t="s">
        <v>11132</v>
      </c>
      <c r="JZV1" t="s">
        <v>11133</v>
      </c>
      <c r="JZW1" t="s">
        <v>11134</v>
      </c>
      <c r="JZX1" t="s">
        <v>11135</v>
      </c>
      <c r="JZY1" t="s">
        <v>11136</v>
      </c>
      <c r="JZZ1" t="s">
        <v>11137</v>
      </c>
      <c r="KAA1" t="s">
        <v>11138</v>
      </c>
      <c r="KAB1" t="s">
        <v>11139</v>
      </c>
      <c r="KAC1" t="s">
        <v>11140</v>
      </c>
      <c r="KAD1" t="s">
        <v>11141</v>
      </c>
      <c r="KAE1" t="s">
        <v>11142</v>
      </c>
      <c r="KAF1" t="s">
        <v>11143</v>
      </c>
      <c r="KAG1" t="s">
        <v>11144</v>
      </c>
      <c r="KAH1" t="s">
        <v>11145</v>
      </c>
      <c r="KAI1" t="s">
        <v>11146</v>
      </c>
      <c r="KAJ1" t="s">
        <v>11147</v>
      </c>
      <c r="KAK1" t="s">
        <v>11148</v>
      </c>
      <c r="KAL1" t="s">
        <v>11149</v>
      </c>
      <c r="KAM1" t="s">
        <v>11150</v>
      </c>
      <c r="KAN1" t="s">
        <v>11151</v>
      </c>
      <c r="KAO1" t="s">
        <v>11152</v>
      </c>
      <c r="KAP1" t="s">
        <v>11153</v>
      </c>
      <c r="KAQ1" t="s">
        <v>11154</v>
      </c>
      <c r="KAR1" t="s">
        <v>11155</v>
      </c>
      <c r="KAS1" t="s">
        <v>11156</v>
      </c>
      <c r="KAT1" t="s">
        <v>11157</v>
      </c>
      <c r="KAU1" t="s">
        <v>11158</v>
      </c>
      <c r="KAV1" t="s">
        <v>11159</v>
      </c>
      <c r="KAW1" t="s">
        <v>11160</v>
      </c>
      <c r="KAX1" t="s">
        <v>11161</v>
      </c>
      <c r="KAY1" t="s">
        <v>11162</v>
      </c>
      <c r="KAZ1" t="s">
        <v>11163</v>
      </c>
      <c r="KBA1" t="s">
        <v>11164</v>
      </c>
      <c r="KBB1" t="s">
        <v>11165</v>
      </c>
      <c r="KBC1" t="s">
        <v>11166</v>
      </c>
      <c r="KBD1" t="s">
        <v>11167</v>
      </c>
      <c r="KBE1" t="s">
        <v>11168</v>
      </c>
      <c r="KBF1" t="s">
        <v>11169</v>
      </c>
      <c r="KBG1" t="s">
        <v>11170</v>
      </c>
      <c r="KBH1" t="s">
        <v>11171</v>
      </c>
      <c r="KBI1" t="s">
        <v>11172</v>
      </c>
      <c r="KBJ1" t="s">
        <v>11173</v>
      </c>
      <c r="KBK1" t="s">
        <v>11174</v>
      </c>
      <c r="KBL1" t="s">
        <v>11175</v>
      </c>
      <c r="KBM1" t="s">
        <v>11176</v>
      </c>
      <c r="KBN1" t="s">
        <v>11177</v>
      </c>
      <c r="KBO1" t="s">
        <v>11178</v>
      </c>
      <c r="KBP1" t="s">
        <v>11179</v>
      </c>
      <c r="KBQ1" t="s">
        <v>11180</v>
      </c>
      <c r="KBR1" t="s">
        <v>11181</v>
      </c>
      <c r="KBS1" t="s">
        <v>11182</v>
      </c>
      <c r="KBT1" t="s">
        <v>11183</v>
      </c>
      <c r="KBU1" t="s">
        <v>11184</v>
      </c>
      <c r="KBV1" t="s">
        <v>11185</v>
      </c>
      <c r="KBW1" t="s">
        <v>11186</v>
      </c>
      <c r="KBX1" t="s">
        <v>11187</v>
      </c>
      <c r="KBY1" t="s">
        <v>11188</v>
      </c>
      <c r="KBZ1" t="s">
        <v>11189</v>
      </c>
      <c r="KCA1" t="s">
        <v>11190</v>
      </c>
      <c r="KCB1" t="s">
        <v>11191</v>
      </c>
      <c r="KCC1" t="s">
        <v>11192</v>
      </c>
      <c r="KCD1" t="s">
        <v>11193</v>
      </c>
      <c r="KCE1" t="s">
        <v>11194</v>
      </c>
      <c r="KCF1" t="s">
        <v>11195</v>
      </c>
      <c r="KCG1" t="s">
        <v>11196</v>
      </c>
      <c r="KCH1" t="s">
        <v>11197</v>
      </c>
      <c r="KCI1" t="s">
        <v>11198</v>
      </c>
      <c r="KCJ1" t="s">
        <v>11199</v>
      </c>
      <c r="KCK1" t="s">
        <v>11200</v>
      </c>
      <c r="KCL1" t="s">
        <v>11201</v>
      </c>
      <c r="KCM1" t="s">
        <v>11202</v>
      </c>
      <c r="KCN1" t="s">
        <v>11203</v>
      </c>
      <c r="KCO1" t="s">
        <v>11204</v>
      </c>
      <c r="KCP1" t="s">
        <v>11205</v>
      </c>
      <c r="KCQ1" t="s">
        <v>11206</v>
      </c>
      <c r="KCR1" t="s">
        <v>11207</v>
      </c>
      <c r="KCS1" t="s">
        <v>11208</v>
      </c>
      <c r="KCT1" t="s">
        <v>11209</v>
      </c>
      <c r="KCU1" t="s">
        <v>11210</v>
      </c>
      <c r="KCV1" t="s">
        <v>11211</v>
      </c>
      <c r="KCW1" t="s">
        <v>11212</v>
      </c>
      <c r="KCX1" t="s">
        <v>11213</v>
      </c>
      <c r="KCY1" t="s">
        <v>11214</v>
      </c>
      <c r="KCZ1" t="s">
        <v>11215</v>
      </c>
      <c r="KDA1" t="s">
        <v>11216</v>
      </c>
      <c r="KDB1" t="s">
        <v>11217</v>
      </c>
      <c r="KDC1" t="s">
        <v>11218</v>
      </c>
      <c r="KDD1" t="s">
        <v>11219</v>
      </c>
      <c r="KDE1" t="s">
        <v>11220</v>
      </c>
      <c r="KDF1" t="s">
        <v>11221</v>
      </c>
      <c r="KDG1" t="s">
        <v>11222</v>
      </c>
      <c r="KDH1" t="s">
        <v>11223</v>
      </c>
      <c r="KDI1" t="s">
        <v>11224</v>
      </c>
      <c r="KDJ1" t="s">
        <v>11225</v>
      </c>
      <c r="KDK1" t="s">
        <v>11226</v>
      </c>
      <c r="KDL1" t="s">
        <v>11227</v>
      </c>
      <c r="KDM1" t="s">
        <v>11228</v>
      </c>
      <c r="KDN1" t="s">
        <v>11229</v>
      </c>
      <c r="KDO1" t="s">
        <v>11230</v>
      </c>
      <c r="KDP1" t="s">
        <v>11231</v>
      </c>
      <c r="KDQ1" t="s">
        <v>11232</v>
      </c>
      <c r="KDR1" t="s">
        <v>11233</v>
      </c>
      <c r="KDS1" t="s">
        <v>11234</v>
      </c>
      <c r="KDT1" t="s">
        <v>11235</v>
      </c>
      <c r="KDU1" t="s">
        <v>11236</v>
      </c>
      <c r="KDV1" t="s">
        <v>11237</v>
      </c>
      <c r="KDW1" t="s">
        <v>11238</v>
      </c>
      <c r="KDX1" t="s">
        <v>11239</v>
      </c>
      <c r="KDY1" t="s">
        <v>11240</v>
      </c>
      <c r="KDZ1" t="s">
        <v>11241</v>
      </c>
      <c r="KEA1" t="s">
        <v>11242</v>
      </c>
      <c r="KEB1" t="s">
        <v>11243</v>
      </c>
      <c r="KEC1" t="s">
        <v>11244</v>
      </c>
      <c r="KED1" t="s">
        <v>11245</v>
      </c>
      <c r="KEE1" t="s">
        <v>11246</v>
      </c>
      <c r="KEF1" t="s">
        <v>11247</v>
      </c>
      <c r="KEG1" t="s">
        <v>11248</v>
      </c>
      <c r="KEH1" t="s">
        <v>11249</v>
      </c>
      <c r="KEI1" t="s">
        <v>11250</v>
      </c>
      <c r="KEJ1" t="s">
        <v>11251</v>
      </c>
      <c r="KEK1" t="s">
        <v>11252</v>
      </c>
      <c r="KEL1" t="s">
        <v>11253</v>
      </c>
      <c r="KEM1" t="s">
        <v>11254</v>
      </c>
      <c r="KEN1" t="s">
        <v>11255</v>
      </c>
      <c r="KEO1" t="s">
        <v>11256</v>
      </c>
      <c r="KEP1" t="s">
        <v>11257</v>
      </c>
      <c r="KEQ1" t="s">
        <v>11258</v>
      </c>
      <c r="KER1" t="s">
        <v>11259</v>
      </c>
      <c r="KES1" t="s">
        <v>11260</v>
      </c>
      <c r="KET1" t="s">
        <v>11261</v>
      </c>
      <c r="KEU1" t="s">
        <v>11262</v>
      </c>
      <c r="KEV1" t="s">
        <v>11263</v>
      </c>
      <c r="KEW1" t="s">
        <v>11264</v>
      </c>
      <c r="KEX1" t="s">
        <v>11265</v>
      </c>
      <c r="KEY1" t="s">
        <v>11266</v>
      </c>
      <c r="KEZ1" t="s">
        <v>11267</v>
      </c>
      <c r="KFA1" t="s">
        <v>11268</v>
      </c>
      <c r="KFB1" t="s">
        <v>11269</v>
      </c>
      <c r="KFC1" t="s">
        <v>11270</v>
      </c>
      <c r="KFD1" t="s">
        <v>11271</v>
      </c>
      <c r="KFE1" t="s">
        <v>11272</v>
      </c>
      <c r="KFF1" t="s">
        <v>11273</v>
      </c>
      <c r="KFG1" t="s">
        <v>11274</v>
      </c>
      <c r="KFH1" t="s">
        <v>11275</v>
      </c>
      <c r="KFI1" t="s">
        <v>11276</v>
      </c>
      <c r="KFJ1" t="s">
        <v>11277</v>
      </c>
      <c r="KFK1" t="s">
        <v>11278</v>
      </c>
      <c r="KFL1" t="s">
        <v>11279</v>
      </c>
      <c r="KFM1" t="s">
        <v>11280</v>
      </c>
      <c r="KFN1" t="s">
        <v>11281</v>
      </c>
      <c r="KFO1" t="s">
        <v>11282</v>
      </c>
      <c r="KFP1" t="s">
        <v>11283</v>
      </c>
      <c r="KFQ1" t="s">
        <v>11284</v>
      </c>
      <c r="KFR1" t="s">
        <v>11285</v>
      </c>
      <c r="KFS1" t="s">
        <v>11286</v>
      </c>
      <c r="KFT1" t="s">
        <v>11287</v>
      </c>
      <c r="KFU1" t="s">
        <v>11288</v>
      </c>
      <c r="KFV1" t="s">
        <v>11289</v>
      </c>
      <c r="KFW1" t="s">
        <v>11290</v>
      </c>
      <c r="KFX1" t="s">
        <v>11291</v>
      </c>
      <c r="KFY1" t="s">
        <v>11292</v>
      </c>
      <c r="KFZ1" t="s">
        <v>11293</v>
      </c>
      <c r="KGA1" t="s">
        <v>11294</v>
      </c>
      <c r="KGB1" t="s">
        <v>11295</v>
      </c>
      <c r="KGC1" t="s">
        <v>11296</v>
      </c>
      <c r="KGD1" t="s">
        <v>11297</v>
      </c>
      <c r="KGE1" t="s">
        <v>11298</v>
      </c>
      <c r="KGF1" t="s">
        <v>11299</v>
      </c>
      <c r="KGG1" t="s">
        <v>11300</v>
      </c>
      <c r="KGH1" t="s">
        <v>11301</v>
      </c>
      <c r="KGI1" t="s">
        <v>11302</v>
      </c>
      <c r="KGJ1" t="s">
        <v>11303</v>
      </c>
      <c r="KGK1" t="s">
        <v>11304</v>
      </c>
      <c r="KGL1" t="s">
        <v>11305</v>
      </c>
      <c r="KGM1" t="s">
        <v>11306</v>
      </c>
      <c r="KGN1" t="s">
        <v>11307</v>
      </c>
      <c r="KGO1" t="s">
        <v>11308</v>
      </c>
      <c r="KGP1" t="s">
        <v>11309</v>
      </c>
      <c r="KGQ1" t="s">
        <v>11310</v>
      </c>
      <c r="KGR1" t="s">
        <v>11311</v>
      </c>
      <c r="KGS1" t="s">
        <v>11312</v>
      </c>
      <c r="KGT1" t="s">
        <v>11313</v>
      </c>
      <c r="KGU1" t="s">
        <v>11314</v>
      </c>
      <c r="KGV1" t="s">
        <v>11315</v>
      </c>
      <c r="KGW1" t="s">
        <v>11316</v>
      </c>
      <c r="KGX1" t="s">
        <v>11317</v>
      </c>
      <c r="KGY1" t="s">
        <v>11318</v>
      </c>
      <c r="KGZ1" t="s">
        <v>11319</v>
      </c>
      <c r="KHA1" t="s">
        <v>11320</v>
      </c>
      <c r="KHB1" t="s">
        <v>11321</v>
      </c>
      <c r="KHC1" t="s">
        <v>11322</v>
      </c>
      <c r="KHD1" t="s">
        <v>11323</v>
      </c>
      <c r="KHE1" t="s">
        <v>11324</v>
      </c>
      <c r="KHF1" t="s">
        <v>11325</v>
      </c>
      <c r="KHG1" t="s">
        <v>11326</v>
      </c>
      <c r="KHH1" t="s">
        <v>11327</v>
      </c>
      <c r="KHI1" t="s">
        <v>11328</v>
      </c>
      <c r="KHJ1" t="s">
        <v>11329</v>
      </c>
      <c r="KHK1" t="s">
        <v>11330</v>
      </c>
      <c r="KHL1" t="s">
        <v>11331</v>
      </c>
      <c r="KHM1" t="s">
        <v>11332</v>
      </c>
      <c r="KHN1" t="s">
        <v>11333</v>
      </c>
      <c r="KHO1" t="s">
        <v>11334</v>
      </c>
      <c r="KHP1" t="s">
        <v>11335</v>
      </c>
      <c r="KHQ1" t="s">
        <v>11336</v>
      </c>
      <c r="KHR1" t="s">
        <v>11337</v>
      </c>
      <c r="KHS1" t="s">
        <v>11338</v>
      </c>
      <c r="KHT1" t="s">
        <v>11339</v>
      </c>
      <c r="KHU1" t="s">
        <v>11340</v>
      </c>
      <c r="KHV1" t="s">
        <v>11341</v>
      </c>
      <c r="KHW1" t="s">
        <v>11342</v>
      </c>
      <c r="KHX1" t="s">
        <v>11343</v>
      </c>
      <c r="KHY1" t="s">
        <v>11344</v>
      </c>
      <c r="KHZ1" t="s">
        <v>11345</v>
      </c>
      <c r="KIA1" t="s">
        <v>11346</v>
      </c>
      <c r="KIB1" t="s">
        <v>11347</v>
      </c>
      <c r="KIC1" t="s">
        <v>11348</v>
      </c>
      <c r="KID1" t="s">
        <v>11349</v>
      </c>
      <c r="KIE1" t="s">
        <v>11350</v>
      </c>
      <c r="KIF1" t="s">
        <v>11351</v>
      </c>
      <c r="KIG1" t="s">
        <v>11352</v>
      </c>
      <c r="KIH1" t="s">
        <v>11353</v>
      </c>
      <c r="KII1" t="s">
        <v>11354</v>
      </c>
      <c r="KIJ1" t="s">
        <v>11355</v>
      </c>
      <c r="KIK1" t="s">
        <v>11356</v>
      </c>
      <c r="KIL1" t="s">
        <v>11357</v>
      </c>
      <c r="KIM1" t="s">
        <v>11358</v>
      </c>
      <c r="KIN1" t="s">
        <v>11359</v>
      </c>
      <c r="KIO1" t="s">
        <v>11360</v>
      </c>
      <c r="KIP1" t="s">
        <v>11361</v>
      </c>
      <c r="KIQ1" t="s">
        <v>11362</v>
      </c>
      <c r="KIR1" t="s">
        <v>11363</v>
      </c>
      <c r="KIS1" t="s">
        <v>11364</v>
      </c>
      <c r="KIT1" t="s">
        <v>11365</v>
      </c>
      <c r="KIU1" t="s">
        <v>11366</v>
      </c>
      <c r="KIV1" t="s">
        <v>11367</v>
      </c>
      <c r="KIW1" t="s">
        <v>11368</v>
      </c>
      <c r="KIX1" t="s">
        <v>11369</v>
      </c>
      <c r="KIY1" t="s">
        <v>11370</v>
      </c>
      <c r="KIZ1" t="s">
        <v>11371</v>
      </c>
      <c r="KJA1" t="s">
        <v>11372</v>
      </c>
      <c r="KJB1" t="s">
        <v>11373</v>
      </c>
      <c r="KJC1" t="s">
        <v>11374</v>
      </c>
      <c r="KJD1" t="s">
        <v>11375</v>
      </c>
      <c r="KJE1" t="s">
        <v>11376</v>
      </c>
      <c r="KJF1" t="s">
        <v>11377</v>
      </c>
      <c r="KJG1" t="s">
        <v>11378</v>
      </c>
      <c r="KJH1" t="s">
        <v>11379</v>
      </c>
      <c r="KJI1" t="s">
        <v>11380</v>
      </c>
      <c r="KJJ1" t="s">
        <v>11381</v>
      </c>
      <c r="KJK1" t="s">
        <v>11382</v>
      </c>
      <c r="KJL1" t="s">
        <v>11383</v>
      </c>
      <c r="KJM1" t="s">
        <v>11384</v>
      </c>
      <c r="KJN1" t="s">
        <v>11385</v>
      </c>
      <c r="KJO1" t="s">
        <v>11386</v>
      </c>
      <c r="KJP1" t="s">
        <v>11387</v>
      </c>
      <c r="KJQ1" t="s">
        <v>11388</v>
      </c>
      <c r="KJR1" t="s">
        <v>11389</v>
      </c>
      <c r="KJS1" t="s">
        <v>11390</v>
      </c>
      <c r="KJT1" t="s">
        <v>11391</v>
      </c>
      <c r="KJU1" t="s">
        <v>11392</v>
      </c>
      <c r="KJV1" t="s">
        <v>11393</v>
      </c>
      <c r="KJW1" t="s">
        <v>11394</v>
      </c>
      <c r="KJX1" t="s">
        <v>11395</v>
      </c>
      <c r="KJY1" t="s">
        <v>11396</v>
      </c>
      <c r="KJZ1" t="s">
        <v>11397</v>
      </c>
      <c r="KKA1" t="s">
        <v>11398</v>
      </c>
      <c r="KKB1" t="s">
        <v>11399</v>
      </c>
      <c r="KKC1" t="s">
        <v>11400</v>
      </c>
      <c r="KKD1" t="s">
        <v>11401</v>
      </c>
      <c r="KKE1" t="s">
        <v>11402</v>
      </c>
      <c r="KKF1" t="s">
        <v>11403</v>
      </c>
      <c r="KKG1" t="s">
        <v>11404</v>
      </c>
      <c r="KKH1" t="s">
        <v>11405</v>
      </c>
      <c r="KKI1" t="s">
        <v>11406</v>
      </c>
      <c r="KKJ1" t="s">
        <v>11407</v>
      </c>
      <c r="KKK1" t="s">
        <v>11408</v>
      </c>
      <c r="KKL1" t="s">
        <v>11409</v>
      </c>
      <c r="KKM1" t="s">
        <v>11410</v>
      </c>
      <c r="KKN1" t="s">
        <v>11411</v>
      </c>
      <c r="KKO1" t="s">
        <v>11412</v>
      </c>
      <c r="KKP1" t="s">
        <v>11413</v>
      </c>
      <c r="KKQ1" t="s">
        <v>11414</v>
      </c>
      <c r="KKR1" t="s">
        <v>11415</v>
      </c>
      <c r="KKS1" t="s">
        <v>11416</v>
      </c>
      <c r="KKT1" t="s">
        <v>11417</v>
      </c>
      <c r="KKU1" t="s">
        <v>11418</v>
      </c>
      <c r="KKV1" t="s">
        <v>11419</v>
      </c>
      <c r="KKW1" t="s">
        <v>11420</v>
      </c>
      <c r="KKX1" t="s">
        <v>11421</v>
      </c>
      <c r="KKY1" t="s">
        <v>11422</v>
      </c>
      <c r="KKZ1" t="s">
        <v>11423</v>
      </c>
      <c r="KLA1" t="s">
        <v>11424</v>
      </c>
      <c r="KLB1" t="s">
        <v>11425</v>
      </c>
      <c r="KLC1" t="s">
        <v>11426</v>
      </c>
      <c r="KLD1" t="s">
        <v>11427</v>
      </c>
      <c r="KLE1" t="s">
        <v>11428</v>
      </c>
      <c r="KLF1" t="s">
        <v>11429</v>
      </c>
      <c r="KLG1" t="s">
        <v>11430</v>
      </c>
      <c r="KLH1" t="s">
        <v>11431</v>
      </c>
      <c r="KLI1" t="s">
        <v>11432</v>
      </c>
      <c r="KLJ1" t="s">
        <v>11433</v>
      </c>
      <c r="KLK1" t="s">
        <v>11434</v>
      </c>
      <c r="KLL1" t="s">
        <v>11435</v>
      </c>
      <c r="KLM1" t="s">
        <v>11436</v>
      </c>
      <c r="KLN1" t="s">
        <v>11437</v>
      </c>
      <c r="KLO1" t="s">
        <v>11438</v>
      </c>
      <c r="KLP1" t="s">
        <v>11439</v>
      </c>
      <c r="KLQ1" t="s">
        <v>11440</v>
      </c>
      <c r="KLR1" t="s">
        <v>11441</v>
      </c>
      <c r="KLS1" t="s">
        <v>11442</v>
      </c>
      <c r="KLT1" t="s">
        <v>11443</v>
      </c>
      <c r="KLU1" t="s">
        <v>11444</v>
      </c>
      <c r="KLV1" t="s">
        <v>11445</v>
      </c>
      <c r="KLW1" t="s">
        <v>11446</v>
      </c>
      <c r="KLX1" t="s">
        <v>11447</v>
      </c>
      <c r="KLY1" t="s">
        <v>11448</v>
      </c>
      <c r="KLZ1" t="s">
        <v>11449</v>
      </c>
      <c r="KMA1" t="s">
        <v>11450</v>
      </c>
      <c r="KMB1" t="s">
        <v>11451</v>
      </c>
      <c r="KMC1" t="s">
        <v>11452</v>
      </c>
      <c r="KMD1" t="s">
        <v>11453</v>
      </c>
      <c r="KME1" t="s">
        <v>11454</v>
      </c>
      <c r="KMF1" t="s">
        <v>11455</v>
      </c>
      <c r="KMG1" t="s">
        <v>11456</v>
      </c>
      <c r="KMH1" t="s">
        <v>11457</v>
      </c>
      <c r="KMI1" t="s">
        <v>11458</v>
      </c>
      <c r="KMJ1" t="s">
        <v>11459</v>
      </c>
      <c r="KMK1" t="s">
        <v>11460</v>
      </c>
      <c r="KML1" t="s">
        <v>11461</v>
      </c>
      <c r="KMM1" t="s">
        <v>11462</v>
      </c>
      <c r="KMN1" t="s">
        <v>11463</v>
      </c>
      <c r="KMO1" t="s">
        <v>11464</v>
      </c>
      <c r="KMP1" t="s">
        <v>11465</v>
      </c>
      <c r="KMQ1" t="s">
        <v>11466</v>
      </c>
      <c r="KMR1" t="s">
        <v>11467</v>
      </c>
      <c r="KMS1" t="s">
        <v>11468</v>
      </c>
      <c r="KMT1" t="s">
        <v>11469</v>
      </c>
      <c r="KMU1" t="s">
        <v>11470</v>
      </c>
      <c r="KMV1" t="s">
        <v>11471</v>
      </c>
      <c r="KMW1" t="s">
        <v>11472</v>
      </c>
      <c r="KMX1" t="s">
        <v>11473</v>
      </c>
      <c r="KMY1" t="s">
        <v>11474</v>
      </c>
      <c r="KMZ1" t="s">
        <v>11475</v>
      </c>
      <c r="KNA1" t="s">
        <v>11476</v>
      </c>
      <c r="KNB1" t="s">
        <v>11477</v>
      </c>
      <c r="KNC1" t="s">
        <v>11478</v>
      </c>
      <c r="KND1" t="s">
        <v>11479</v>
      </c>
      <c r="KNE1" t="s">
        <v>11480</v>
      </c>
      <c r="KNF1" t="s">
        <v>11481</v>
      </c>
      <c r="KNG1" t="s">
        <v>11482</v>
      </c>
      <c r="KNH1" t="s">
        <v>11483</v>
      </c>
      <c r="KNI1" t="s">
        <v>11484</v>
      </c>
      <c r="KNJ1" t="s">
        <v>11485</v>
      </c>
      <c r="KNK1" t="s">
        <v>11486</v>
      </c>
      <c r="KNL1" t="s">
        <v>11487</v>
      </c>
      <c r="KNM1" t="s">
        <v>11488</v>
      </c>
      <c r="KNN1" t="s">
        <v>11489</v>
      </c>
      <c r="KNO1" t="s">
        <v>11490</v>
      </c>
      <c r="KNP1" t="s">
        <v>11491</v>
      </c>
      <c r="KNQ1" t="s">
        <v>11492</v>
      </c>
      <c r="KNR1" t="s">
        <v>11493</v>
      </c>
      <c r="KNS1" t="s">
        <v>11494</v>
      </c>
      <c r="KNT1" t="s">
        <v>11495</v>
      </c>
      <c r="KNU1" t="s">
        <v>11496</v>
      </c>
      <c r="KNV1" t="s">
        <v>11497</v>
      </c>
      <c r="KNW1" t="s">
        <v>11498</v>
      </c>
      <c r="KNX1" t="s">
        <v>11499</v>
      </c>
      <c r="KNY1" t="s">
        <v>11500</v>
      </c>
      <c r="KNZ1" t="s">
        <v>11501</v>
      </c>
      <c r="KOA1" t="s">
        <v>11502</v>
      </c>
      <c r="KOB1" t="s">
        <v>11503</v>
      </c>
      <c r="KOC1" t="s">
        <v>11504</v>
      </c>
      <c r="KOD1" t="s">
        <v>11505</v>
      </c>
      <c r="KOE1" t="s">
        <v>11506</v>
      </c>
      <c r="KOF1" t="s">
        <v>11507</v>
      </c>
      <c r="KOG1" t="s">
        <v>11508</v>
      </c>
      <c r="KOH1" t="s">
        <v>11509</v>
      </c>
      <c r="KOI1" t="s">
        <v>11510</v>
      </c>
      <c r="KOJ1" t="s">
        <v>11511</v>
      </c>
      <c r="KOK1" t="s">
        <v>11512</v>
      </c>
      <c r="KOL1" t="s">
        <v>11513</v>
      </c>
      <c r="KOM1" t="s">
        <v>11514</v>
      </c>
      <c r="KON1" t="s">
        <v>11515</v>
      </c>
      <c r="KOO1" t="s">
        <v>11516</v>
      </c>
      <c r="KOP1" t="s">
        <v>11517</v>
      </c>
      <c r="KOQ1" t="s">
        <v>11518</v>
      </c>
      <c r="KOR1" t="s">
        <v>11519</v>
      </c>
      <c r="KOS1" t="s">
        <v>11520</v>
      </c>
      <c r="KOT1" t="s">
        <v>11521</v>
      </c>
      <c r="KOU1" t="s">
        <v>11522</v>
      </c>
      <c r="KOV1" t="s">
        <v>11523</v>
      </c>
      <c r="KOW1" t="s">
        <v>11524</v>
      </c>
      <c r="KOX1" t="s">
        <v>11525</v>
      </c>
      <c r="KOY1" t="s">
        <v>11526</v>
      </c>
      <c r="KOZ1" t="s">
        <v>11527</v>
      </c>
      <c r="KPA1" t="s">
        <v>11528</v>
      </c>
      <c r="KPB1" t="s">
        <v>11529</v>
      </c>
      <c r="KPC1" t="s">
        <v>11530</v>
      </c>
      <c r="KPD1" t="s">
        <v>11531</v>
      </c>
      <c r="KPE1" t="s">
        <v>11532</v>
      </c>
      <c r="KPF1" t="s">
        <v>11533</v>
      </c>
      <c r="KPG1" t="s">
        <v>11534</v>
      </c>
      <c r="KPH1" t="s">
        <v>11535</v>
      </c>
      <c r="KPI1" t="s">
        <v>11536</v>
      </c>
      <c r="KPJ1" t="s">
        <v>11537</v>
      </c>
      <c r="KPK1" t="s">
        <v>11538</v>
      </c>
      <c r="KPL1" t="s">
        <v>11539</v>
      </c>
      <c r="KPM1" t="s">
        <v>11540</v>
      </c>
      <c r="KPN1" t="s">
        <v>11541</v>
      </c>
      <c r="KPO1" t="s">
        <v>11542</v>
      </c>
      <c r="KPP1" t="s">
        <v>11543</v>
      </c>
      <c r="KPQ1" t="s">
        <v>11544</v>
      </c>
      <c r="KPR1" t="s">
        <v>11545</v>
      </c>
      <c r="KPS1" t="s">
        <v>11546</v>
      </c>
      <c r="KPT1" t="s">
        <v>11547</v>
      </c>
      <c r="KPU1" t="s">
        <v>11548</v>
      </c>
      <c r="KPV1" t="s">
        <v>11549</v>
      </c>
      <c r="KPW1" t="s">
        <v>11550</v>
      </c>
      <c r="KPX1" t="s">
        <v>11551</v>
      </c>
      <c r="KPY1" t="s">
        <v>11552</v>
      </c>
      <c r="KPZ1" t="s">
        <v>11553</v>
      </c>
      <c r="KQA1" t="s">
        <v>11554</v>
      </c>
      <c r="KQB1" t="s">
        <v>11555</v>
      </c>
      <c r="KQC1" t="s">
        <v>11556</v>
      </c>
      <c r="KQD1" t="s">
        <v>11557</v>
      </c>
      <c r="KQE1" t="s">
        <v>11558</v>
      </c>
      <c r="KQF1" t="s">
        <v>11559</v>
      </c>
      <c r="KQG1" t="s">
        <v>11560</v>
      </c>
      <c r="KQH1" t="s">
        <v>11561</v>
      </c>
      <c r="KQI1" t="s">
        <v>11562</v>
      </c>
      <c r="KQJ1" t="s">
        <v>11563</v>
      </c>
      <c r="KQK1" t="s">
        <v>11564</v>
      </c>
      <c r="KQL1" t="s">
        <v>11565</v>
      </c>
      <c r="KQM1" t="s">
        <v>11566</v>
      </c>
      <c r="KQN1" t="s">
        <v>11567</v>
      </c>
      <c r="KQO1" t="s">
        <v>11568</v>
      </c>
      <c r="KQP1" t="s">
        <v>11569</v>
      </c>
      <c r="KQQ1" t="s">
        <v>11570</v>
      </c>
      <c r="KQR1" t="s">
        <v>11571</v>
      </c>
      <c r="KQS1" t="s">
        <v>11572</v>
      </c>
      <c r="KQT1" t="s">
        <v>11573</v>
      </c>
      <c r="KQU1" t="s">
        <v>11574</v>
      </c>
      <c r="KQV1" t="s">
        <v>11575</v>
      </c>
      <c r="KQW1" t="s">
        <v>11576</v>
      </c>
      <c r="KQX1" t="s">
        <v>11577</v>
      </c>
      <c r="KQY1" t="s">
        <v>11578</v>
      </c>
      <c r="KQZ1" t="s">
        <v>11579</v>
      </c>
      <c r="KRA1" t="s">
        <v>11580</v>
      </c>
      <c r="KRB1" t="s">
        <v>11581</v>
      </c>
      <c r="KRC1" t="s">
        <v>11582</v>
      </c>
      <c r="KRD1" t="s">
        <v>11583</v>
      </c>
      <c r="KRE1" t="s">
        <v>11584</v>
      </c>
      <c r="KRF1" t="s">
        <v>11585</v>
      </c>
      <c r="KRG1" t="s">
        <v>11586</v>
      </c>
      <c r="KRH1" t="s">
        <v>11587</v>
      </c>
      <c r="KRI1" t="s">
        <v>11588</v>
      </c>
      <c r="KRJ1" t="s">
        <v>11589</v>
      </c>
      <c r="KRK1" t="s">
        <v>11590</v>
      </c>
      <c r="KRL1" t="s">
        <v>11591</v>
      </c>
      <c r="KRM1" t="s">
        <v>11592</v>
      </c>
      <c r="KRN1" t="s">
        <v>11593</v>
      </c>
      <c r="KRO1" t="s">
        <v>11594</v>
      </c>
      <c r="KRP1" t="s">
        <v>11595</v>
      </c>
      <c r="KRQ1" t="s">
        <v>11596</v>
      </c>
      <c r="KRR1" t="s">
        <v>11597</v>
      </c>
      <c r="KRS1" t="s">
        <v>11598</v>
      </c>
      <c r="KRT1" t="s">
        <v>11599</v>
      </c>
      <c r="KRU1" t="s">
        <v>11600</v>
      </c>
      <c r="KRV1" t="s">
        <v>11601</v>
      </c>
      <c r="KRW1" t="s">
        <v>11602</v>
      </c>
      <c r="KRX1" t="s">
        <v>11603</v>
      </c>
      <c r="KRY1" t="s">
        <v>11604</v>
      </c>
      <c r="KRZ1" t="s">
        <v>11605</v>
      </c>
      <c r="KSA1" t="s">
        <v>11606</v>
      </c>
      <c r="KSB1" t="s">
        <v>11607</v>
      </c>
      <c r="KSC1" t="s">
        <v>11608</v>
      </c>
      <c r="KSD1" t="s">
        <v>11609</v>
      </c>
      <c r="KSE1" t="s">
        <v>11610</v>
      </c>
      <c r="KSF1" t="s">
        <v>11611</v>
      </c>
      <c r="KSG1" t="s">
        <v>11612</v>
      </c>
      <c r="KSH1" t="s">
        <v>11613</v>
      </c>
      <c r="KSI1" t="s">
        <v>11614</v>
      </c>
      <c r="KSJ1" t="s">
        <v>11615</v>
      </c>
      <c r="KSK1" t="s">
        <v>11616</v>
      </c>
      <c r="KSL1" t="s">
        <v>11617</v>
      </c>
      <c r="KSM1" t="s">
        <v>11618</v>
      </c>
      <c r="KSN1" t="s">
        <v>11619</v>
      </c>
      <c r="KSO1" t="s">
        <v>11620</v>
      </c>
      <c r="KSP1" t="s">
        <v>11621</v>
      </c>
      <c r="KSQ1" t="s">
        <v>11622</v>
      </c>
      <c r="KSR1" t="s">
        <v>11623</v>
      </c>
      <c r="KSS1" t="s">
        <v>11624</v>
      </c>
      <c r="KST1" t="s">
        <v>11625</v>
      </c>
      <c r="KSU1" t="s">
        <v>11626</v>
      </c>
      <c r="KSV1" t="s">
        <v>11627</v>
      </c>
      <c r="KSW1" t="s">
        <v>11628</v>
      </c>
      <c r="KSX1" t="s">
        <v>11629</v>
      </c>
      <c r="KSY1" t="s">
        <v>11630</v>
      </c>
      <c r="KSZ1" t="s">
        <v>11631</v>
      </c>
      <c r="KTA1" t="s">
        <v>11632</v>
      </c>
      <c r="KTB1" t="s">
        <v>11633</v>
      </c>
      <c r="KTC1" t="s">
        <v>11634</v>
      </c>
      <c r="KTD1" t="s">
        <v>11635</v>
      </c>
      <c r="KTE1" t="s">
        <v>11636</v>
      </c>
      <c r="KTF1" t="s">
        <v>11637</v>
      </c>
      <c r="KTG1" t="s">
        <v>11638</v>
      </c>
      <c r="KTH1" t="s">
        <v>11639</v>
      </c>
      <c r="KTI1" t="s">
        <v>11640</v>
      </c>
      <c r="KTJ1" t="s">
        <v>11641</v>
      </c>
      <c r="KTK1" t="s">
        <v>11642</v>
      </c>
      <c r="KTL1" t="s">
        <v>11643</v>
      </c>
      <c r="KTM1" t="s">
        <v>11644</v>
      </c>
      <c r="KTN1" t="s">
        <v>11645</v>
      </c>
      <c r="KTO1" t="s">
        <v>11646</v>
      </c>
      <c r="KTP1" t="s">
        <v>11647</v>
      </c>
      <c r="KTQ1" t="s">
        <v>11648</v>
      </c>
      <c r="KTR1" t="s">
        <v>11649</v>
      </c>
      <c r="KTS1" t="s">
        <v>11650</v>
      </c>
      <c r="KTT1" t="s">
        <v>11651</v>
      </c>
      <c r="KTU1" t="s">
        <v>11652</v>
      </c>
      <c r="KTV1" t="s">
        <v>11653</v>
      </c>
      <c r="KTW1" t="s">
        <v>11654</v>
      </c>
      <c r="KTX1" t="s">
        <v>11655</v>
      </c>
      <c r="KTY1" t="s">
        <v>11656</v>
      </c>
      <c r="KTZ1" t="s">
        <v>11657</v>
      </c>
      <c r="KUA1" t="s">
        <v>11658</v>
      </c>
      <c r="KUB1" t="s">
        <v>11659</v>
      </c>
      <c r="KUC1" t="s">
        <v>11660</v>
      </c>
      <c r="KUD1" t="s">
        <v>11661</v>
      </c>
      <c r="KUE1" t="s">
        <v>11662</v>
      </c>
      <c r="KUF1" t="s">
        <v>11663</v>
      </c>
      <c r="KUG1" t="s">
        <v>11664</v>
      </c>
      <c r="KUH1" t="s">
        <v>11665</v>
      </c>
      <c r="KUI1" t="s">
        <v>11666</v>
      </c>
      <c r="KUJ1" t="s">
        <v>11667</v>
      </c>
      <c r="KUK1" t="s">
        <v>11668</v>
      </c>
      <c r="KUL1" t="s">
        <v>11669</v>
      </c>
      <c r="KUM1" t="s">
        <v>11670</v>
      </c>
      <c r="KUN1" t="s">
        <v>11671</v>
      </c>
      <c r="KUO1" t="s">
        <v>11672</v>
      </c>
      <c r="KUP1" t="s">
        <v>11673</v>
      </c>
      <c r="KUQ1" t="s">
        <v>11674</v>
      </c>
      <c r="KUR1" t="s">
        <v>11675</v>
      </c>
      <c r="KUS1" t="s">
        <v>11676</v>
      </c>
      <c r="KUT1" t="s">
        <v>11677</v>
      </c>
      <c r="KUU1" t="s">
        <v>11678</v>
      </c>
      <c r="KUV1" t="s">
        <v>11679</v>
      </c>
      <c r="KUW1" t="s">
        <v>11680</v>
      </c>
      <c r="KUX1" t="s">
        <v>11681</v>
      </c>
      <c r="KUY1" t="s">
        <v>11682</v>
      </c>
      <c r="KUZ1" t="s">
        <v>11683</v>
      </c>
      <c r="KVA1" t="s">
        <v>11684</v>
      </c>
      <c r="KVB1" t="s">
        <v>11685</v>
      </c>
      <c r="KVC1" t="s">
        <v>11686</v>
      </c>
      <c r="KVD1" t="s">
        <v>11687</v>
      </c>
      <c r="KVE1" t="s">
        <v>11688</v>
      </c>
      <c r="KVF1" t="s">
        <v>11689</v>
      </c>
      <c r="KVG1" t="s">
        <v>11690</v>
      </c>
      <c r="KVH1" t="s">
        <v>11691</v>
      </c>
      <c r="KVI1" t="s">
        <v>11692</v>
      </c>
      <c r="KVJ1" t="s">
        <v>11693</v>
      </c>
      <c r="KVK1" t="s">
        <v>11694</v>
      </c>
      <c r="KVL1" t="s">
        <v>11695</v>
      </c>
      <c r="KVM1" t="s">
        <v>11696</v>
      </c>
      <c r="KVN1" t="s">
        <v>11697</v>
      </c>
      <c r="KVO1" t="s">
        <v>11698</v>
      </c>
      <c r="KVP1" t="s">
        <v>11699</v>
      </c>
      <c r="KVQ1" t="s">
        <v>11700</v>
      </c>
      <c r="KVR1" t="s">
        <v>11701</v>
      </c>
      <c r="KVS1" t="s">
        <v>11702</v>
      </c>
      <c r="KVT1" t="s">
        <v>11703</v>
      </c>
      <c r="KVU1" t="s">
        <v>11704</v>
      </c>
      <c r="KVV1" t="s">
        <v>11705</v>
      </c>
      <c r="KVW1" t="s">
        <v>11706</v>
      </c>
      <c r="KVX1" t="s">
        <v>11707</v>
      </c>
      <c r="KVY1" t="s">
        <v>11708</v>
      </c>
      <c r="KVZ1" t="s">
        <v>11709</v>
      </c>
      <c r="KWA1" t="s">
        <v>11710</v>
      </c>
      <c r="KWB1" t="s">
        <v>11711</v>
      </c>
      <c r="KWC1" t="s">
        <v>11712</v>
      </c>
      <c r="KWD1" t="s">
        <v>11713</v>
      </c>
      <c r="KWE1" t="s">
        <v>11714</v>
      </c>
      <c r="KWF1" t="s">
        <v>11715</v>
      </c>
      <c r="KWG1" t="s">
        <v>11716</v>
      </c>
      <c r="KWH1" t="s">
        <v>11717</v>
      </c>
      <c r="KWI1" t="s">
        <v>11718</v>
      </c>
      <c r="KWJ1" t="s">
        <v>11719</v>
      </c>
      <c r="KWK1" t="s">
        <v>11720</v>
      </c>
      <c r="KWL1" t="s">
        <v>11721</v>
      </c>
      <c r="KWM1" t="s">
        <v>11722</v>
      </c>
      <c r="KWN1" t="s">
        <v>11723</v>
      </c>
      <c r="KWO1" t="s">
        <v>11724</v>
      </c>
      <c r="KWP1" t="s">
        <v>11725</v>
      </c>
      <c r="KWQ1" t="s">
        <v>11726</v>
      </c>
      <c r="KWR1" t="s">
        <v>11727</v>
      </c>
      <c r="KWS1" t="s">
        <v>11728</v>
      </c>
      <c r="KWT1" t="s">
        <v>11729</v>
      </c>
      <c r="KWU1" t="s">
        <v>11730</v>
      </c>
      <c r="KWV1" t="s">
        <v>11731</v>
      </c>
      <c r="KWW1" t="s">
        <v>11732</v>
      </c>
      <c r="KWX1" t="s">
        <v>11733</v>
      </c>
      <c r="KWY1" t="s">
        <v>11734</v>
      </c>
      <c r="KWZ1" t="s">
        <v>11735</v>
      </c>
      <c r="KXA1" t="s">
        <v>11736</v>
      </c>
      <c r="KXB1" t="s">
        <v>11737</v>
      </c>
      <c r="KXC1" t="s">
        <v>11738</v>
      </c>
      <c r="KXD1" t="s">
        <v>11739</v>
      </c>
      <c r="KXE1" t="s">
        <v>11740</v>
      </c>
      <c r="KXF1" t="s">
        <v>11741</v>
      </c>
      <c r="KXG1" t="s">
        <v>11742</v>
      </c>
      <c r="KXH1" t="s">
        <v>11743</v>
      </c>
      <c r="KXI1" t="s">
        <v>11744</v>
      </c>
      <c r="KXJ1" t="s">
        <v>11745</v>
      </c>
      <c r="KXK1" t="s">
        <v>11746</v>
      </c>
      <c r="KXL1" t="s">
        <v>11747</v>
      </c>
      <c r="KXM1" t="s">
        <v>11748</v>
      </c>
      <c r="KXN1" t="s">
        <v>11749</v>
      </c>
      <c r="KXO1" t="s">
        <v>11750</v>
      </c>
      <c r="KXP1" t="s">
        <v>11751</v>
      </c>
      <c r="KXQ1" t="s">
        <v>11752</v>
      </c>
      <c r="KXR1" t="s">
        <v>11753</v>
      </c>
      <c r="KXS1" t="s">
        <v>11754</v>
      </c>
      <c r="KXT1" t="s">
        <v>11755</v>
      </c>
      <c r="KXU1" t="s">
        <v>11756</v>
      </c>
      <c r="KXV1" t="s">
        <v>11757</v>
      </c>
      <c r="KXW1" t="s">
        <v>11758</v>
      </c>
      <c r="KXX1" t="s">
        <v>11759</v>
      </c>
      <c r="KXY1" t="s">
        <v>11760</v>
      </c>
      <c r="KXZ1" t="s">
        <v>11761</v>
      </c>
      <c r="KYA1" t="s">
        <v>11762</v>
      </c>
      <c r="KYB1" t="s">
        <v>11763</v>
      </c>
      <c r="KYC1" t="s">
        <v>11764</v>
      </c>
      <c r="KYD1" t="s">
        <v>11765</v>
      </c>
      <c r="KYE1" t="s">
        <v>11766</v>
      </c>
      <c r="KYF1" t="s">
        <v>11767</v>
      </c>
      <c r="KYG1" t="s">
        <v>11768</v>
      </c>
      <c r="KYH1" t="s">
        <v>11769</v>
      </c>
      <c r="KYI1" t="s">
        <v>11770</v>
      </c>
      <c r="KYJ1" t="s">
        <v>11771</v>
      </c>
      <c r="KYK1" t="s">
        <v>11772</v>
      </c>
      <c r="KYL1" t="s">
        <v>11773</v>
      </c>
      <c r="KYM1" t="s">
        <v>11774</v>
      </c>
      <c r="KYN1" t="s">
        <v>11775</v>
      </c>
      <c r="KYO1" t="s">
        <v>11776</v>
      </c>
      <c r="KYP1" t="s">
        <v>11777</v>
      </c>
      <c r="KYQ1" t="s">
        <v>11778</v>
      </c>
      <c r="KYR1" t="s">
        <v>11779</v>
      </c>
      <c r="KYS1" t="s">
        <v>11780</v>
      </c>
      <c r="KYT1" t="s">
        <v>11781</v>
      </c>
      <c r="KYU1" t="s">
        <v>11782</v>
      </c>
      <c r="KYV1" t="s">
        <v>11783</v>
      </c>
      <c r="KYW1" t="s">
        <v>11784</v>
      </c>
      <c r="KYX1" t="s">
        <v>11785</v>
      </c>
      <c r="KYY1" t="s">
        <v>11786</v>
      </c>
      <c r="KYZ1" t="s">
        <v>11787</v>
      </c>
      <c r="KZA1" t="s">
        <v>11788</v>
      </c>
      <c r="KZB1" t="s">
        <v>11789</v>
      </c>
      <c r="KZC1" t="s">
        <v>11790</v>
      </c>
      <c r="KZD1" t="s">
        <v>11791</v>
      </c>
      <c r="KZE1" t="s">
        <v>11792</v>
      </c>
      <c r="KZF1" t="s">
        <v>11793</v>
      </c>
      <c r="KZG1" t="s">
        <v>11794</v>
      </c>
      <c r="KZH1" t="s">
        <v>11795</v>
      </c>
      <c r="KZI1" t="s">
        <v>11796</v>
      </c>
      <c r="KZJ1" t="s">
        <v>11797</v>
      </c>
      <c r="KZK1" t="s">
        <v>11798</v>
      </c>
      <c r="KZL1" t="s">
        <v>11799</v>
      </c>
      <c r="KZM1" t="s">
        <v>11800</v>
      </c>
      <c r="KZN1" t="s">
        <v>11801</v>
      </c>
      <c r="KZO1" t="s">
        <v>11802</v>
      </c>
      <c r="KZP1" t="s">
        <v>11803</v>
      </c>
      <c r="KZQ1" t="s">
        <v>11804</v>
      </c>
      <c r="KZR1" t="s">
        <v>11805</v>
      </c>
      <c r="KZS1" t="s">
        <v>11806</v>
      </c>
      <c r="KZT1" t="s">
        <v>11807</v>
      </c>
      <c r="KZU1" t="s">
        <v>11808</v>
      </c>
      <c r="KZV1" t="s">
        <v>11809</v>
      </c>
      <c r="KZW1" t="s">
        <v>11810</v>
      </c>
      <c r="KZX1" t="s">
        <v>11811</v>
      </c>
      <c r="KZY1" t="s">
        <v>11812</v>
      </c>
      <c r="KZZ1" t="s">
        <v>11813</v>
      </c>
      <c r="LAA1" t="s">
        <v>11814</v>
      </c>
      <c r="LAB1" t="s">
        <v>11815</v>
      </c>
      <c r="LAC1" t="s">
        <v>11816</v>
      </c>
      <c r="LAD1" t="s">
        <v>11817</v>
      </c>
      <c r="LAE1" t="s">
        <v>11818</v>
      </c>
      <c r="LAF1" t="s">
        <v>11819</v>
      </c>
      <c r="LAG1" t="s">
        <v>11820</v>
      </c>
      <c r="LAH1" t="s">
        <v>11821</v>
      </c>
      <c r="LAI1" t="s">
        <v>11822</v>
      </c>
      <c r="LAJ1" t="s">
        <v>11823</v>
      </c>
      <c r="LAK1" t="s">
        <v>11824</v>
      </c>
      <c r="LAL1" t="s">
        <v>11825</v>
      </c>
      <c r="LAM1" t="s">
        <v>11826</v>
      </c>
      <c r="LAN1" t="s">
        <v>11827</v>
      </c>
      <c r="LAO1" t="s">
        <v>11828</v>
      </c>
      <c r="LAP1" t="s">
        <v>11829</v>
      </c>
      <c r="LAQ1" t="s">
        <v>11830</v>
      </c>
      <c r="LAR1" t="s">
        <v>11831</v>
      </c>
      <c r="LAS1" t="s">
        <v>11832</v>
      </c>
      <c r="LAT1" t="s">
        <v>11833</v>
      </c>
      <c r="LAU1" t="s">
        <v>11834</v>
      </c>
      <c r="LAV1" t="s">
        <v>11835</v>
      </c>
      <c r="LAW1" t="s">
        <v>11836</v>
      </c>
      <c r="LAX1" t="s">
        <v>11837</v>
      </c>
      <c r="LAY1" t="s">
        <v>11838</v>
      </c>
      <c r="LAZ1" t="s">
        <v>11839</v>
      </c>
      <c r="LBA1" t="s">
        <v>11840</v>
      </c>
      <c r="LBB1" t="s">
        <v>11841</v>
      </c>
      <c r="LBC1" t="s">
        <v>11842</v>
      </c>
      <c r="LBD1" t="s">
        <v>11843</v>
      </c>
      <c r="LBE1" t="s">
        <v>11844</v>
      </c>
      <c r="LBF1" t="s">
        <v>11845</v>
      </c>
      <c r="LBG1" t="s">
        <v>11846</v>
      </c>
      <c r="LBH1" t="s">
        <v>11847</v>
      </c>
      <c r="LBI1" t="s">
        <v>11848</v>
      </c>
      <c r="LBJ1" t="s">
        <v>11849</v>
      </c>
      <c r="LBK1" t="s">
        <v>11850</v>
      </c>
      <c r="LBL1" t="s">
        <v>11851</v>
      </c>
      <c r="LBM1" t="s">
        <v>11852</v>
      </c>
      <c r="LBN1" t="s">
        <v>11853</v>
      </c>
      <c r="LBO1" t="s">
        <v>11854</v>
      </c>
      <c r="LBP1" t="s">
        <v>11855</v>
      </c>
      <c r="LBQ1" t="s">
        <v>11856</v>
      </c>
      <c r="LBR1" t="s">
        <v>11857</v>
      </c>
      <c r="LBS1" t="s">
        <v>11858</v>
      </c>
      <c r="LBT1" t="s">
        <v>11859</v>
      </c>
      <c r="LBU1" t="s">
        <v>11860</v>
      </c>
      <c r="LBV1" t="s">
        <v>11861</v>
      </c>
      <c r="LBW1" t="s">
        <v>11862</v>
      </c>
      <c r="LBX1" t="s">
        <v>11863</v>
      </c>
      <c r="LBY1" t="s">
        <v>11864</v>
      </c>
      <c r="LBZ1" t="s">
        <v>11865</v>
      </c>
      <c r="LCA1" t="s">
        <v>11866</v>
      </c>
      <c r="LCB1" t="s">
        <v>11867</v>
      </c>
      <c r="LCC1" t="s">
        <v>11868</v>
      </c>
      <c r="LCD1" t="s">
        <v>11869</v>
      </c>
      <c r="LCE1" t="s">
        <v>11870</v>
      </c>
      <c r="LCF1" t="s">
        <v>11871</v>
      </c>
      <c r="LCG1" t="s">
        <v>11872</v>
      </c>
      <c r="LCH1" t="s">
        <v>11873</v>
      </c>
      <c r="LCI1" t="s">
        <v>11874</v>
      </c>
      <c r="LCJ1" t="s">
        <v>11875</v>
      </c>
      <c r="LCK1" t="s">
        <v>11876</v>
      </c>
      <c r="LCL1" t="s">
        <v>11877</v>
      </c>
      <c r="LCM1" t="s">
        <v>11878</v>
      </c>
      <c r="LCN1" t="s">
        <v>11879</v>
      </c>
      <c r="LCO1" t="s">
        <v>11880</v>
      </c>
      <c r="LCP1" t="s">
        <v>11881</v>
      </c>
      <c r="LCQ1" t="s">
        <v>11882</v>
      </c>
      <c r="LCR1" t="s">
        <v>11883</v>
      </c>
      <c r="LCS1" t="s">
        <v>11884</v>
      </c>
      <c r="LCT1" t="s">
        <v>11885</v>
      </c>
      <c r="LCU1" t="s">
        <v>11886</v>
      </c>
      <c r="LCV1" t="s">
        <v>11887</v>
      </c>
      <c r="LCW1" t="s">
        <v>11888</v>
      </c>
      <c r="LCX1" t="s">
        <v>11889</v>
      </c>
      <c r="LCY1" t="s">
        <v>11890</v>
      </c>
      <c r="LCZ1" t="s">
        <v>11891</v>
      </c>
      <c r="LDA1" t="s">
        <v>11892</v>
      </c>
      <c r="LDB1" t="s">
        <v>11893</v>
      </c>
      <c r="LDC1" t="s">
        <v>11894</v>
      </c>
      <c r="LDD1" t="s">
        <v>11895</v>
      </c>
      <c r="LDE1" t="s">
        <v>11896</v>
      </c>
      <c r="LDF1" t="s">
        <v>11897</v>
      </c>
      <c r="LDG1" t="s">
        <v>11898</v>
      </c>
      <c r="LDH1" t="s">
        <v>11899</v>
      </c>
      <c r="LDI1" t="s">
        <v>11900</v>
      </c>
      <c r="LDJ1" t="s">
        <v>11901</v>
      </c>
      <c r="LDK1" t="s">
        <v>11902</v>
      </c>
      <c r="LDL1" t="s">
        <v>11903</v>
      </c>
      <c r="LDM1" t="s">
        <v>11904</v>
      </c>
      <c r="LDN1" t="s">
        <v>11905</v>
      </c>
      <c r="LDO1" t="s">
        <v>11906</v>
      </c>
      <c r="LDP1" t="s">
        <v>11907</v>
      </c>
      <c r="LDQ1" t="s">
        <v>11908</v>
      </c>
      <c r="LDR1" t="s">
        <v>11909</v>
      </c>
      <c r="LDS1" t="s">
        <v>11910</v>
      </c>
      <c r="LDT1" t="s">
        <v>11911</v>
      </c>
      <c r="LDU1" t="s">
        <v>11912</v>
      </c>
      <c r="LDV1" t="s">
        <v>11913</v>
      </c>
      <c r="LDW1" t="s">
        <v>11914</v>
      </c>
      <c r="LDX1" t="s">
        <v>11915</v>
      </c>
      <c r="LDY1" t="s">
        <v>11916</v>
      </c>
      <c r="LDZ1" t="s">
        <v>11917</v>
      </c>
      <c r="LEA1" t="s">
        <v>11918</v>
      </c>
      <c r="LEB1" t="s">
        <v>11919</v>
      </c>
      <c r="LEC1" t="s">
        <v>11920</v>
      </c>
      <c r="LED1" t="s">
        <v>11921</v>
      </c>
      <c r="LEE1" t="s">
        <v>11922</v>
      </c>
      <c r="LEF1" t="s">
        <v>11923</v>
      </c>
      <c r="LEG1" t="s">
        <v>11924</v>
      </c>
      <c r="LEH1" t="s">
        <v>11925</v>
      </c>
      <c r="LEI1" t="s">
        <v>11926</v>
      </c>
      <c r="LEJ1" t="s">
        <v>11927</v>
      </c>
      <c r="LEK1" t="s">
        <v>11928</v>
      </c>
      <c r="LEL1" t="s">
        <v>11929</v>
      </c>
      <c r="LEM1" t="s">
        <v>11930</v>
      </c>
      <c r="LEN1" t="s">
        <v>11931</v>
      </c>
      <c r="LEO1" t="s">
        <v>11932</v>
      </c>
      <c r="LEP1" t="s">
        <v>11933</v>
      </c>
      <c r="LEQ1" t="s">
        <v>11934</v>
      </c>
      <c r="LER1" t="s">
        <v>11935</v>
      </c>
      <c r="LES1" t="s">
        <v>11936</v>
      </c>
      <c r="LET1" t="s">
        <v>11937</v>
      </c>
      <c r="LEU1" t="s">
        <v>11938</v>
      </c>
      <c r="LEV1" t="s">
        <v>11939</v>
      </c>
      <c r="LEW1" t="s">
        <v>11940</v>
      </c>
      <c r="LEX1" t="s">
        <v>11941</v>
      </c>
      <c r="LEY1" t="s">
        <v>11942</v>
      </c>
      <c r="LEZ1" t="s">
        <v>11943</v>
      </c>
      <c r="LFA1" t="s">
        <v>11944</v>
      </c>
      <c r="LFB1" t="s">
        <v>11945</v>
      </c>
      <c r="LFC1" t="s">
        <v>11946</v>
      </c>
      <c r="LFD1" t="s">
        <v>11947</v>
      </c>
      <c r="LFE1" t="s">
        <v>11948</v>
      </c>
      <c r="LFF1" t="s">
        <v>11949</v>
      </c>
      <c r="LFG1" t="s">
        <v>11950</v>
      </c>
      <c r="LFH1" t="s">
        <v>11951</v>
      </c>
      <c r="LFI1" t="s">
        <v>11952</v>
      </c>
      <c r="LFJ1" t="s">
        <v>11953</v>
      </c>
      <c r="LFK1" t="s">
        <v>11954</v>
      </c>
      <c r="LFL1" t="s">
        <v>11955</v>
      </c>
      <c r="LFM1" t="s">
        <v>11956</v>
      </c>
      <c r="LFN1" t="s">
        <v>11957</v>
      </c>
      <c r="LFO1" t="s">
        <v>11958</v>
      </c>
      <c r="LFP1" t="s">
        <v>11959</v>
      </c>
      <c r="LFQ1" t="s">
        <v>11960</v>
      </c>
      <c r="LFR1" t="s">
        <v>11961</v>
      </c>
      <c r="LFS1" t="s">
        <v>11962</v>
      </c>
      <c r="LFT1" t="s">
        <v>11963</v>
      </c>
      <c r="LFU1" t="s">
        <v>11964</v>
      </c>
      <c r="LFV1" t="s">
        <v>11965</v>
      </c>
      <c r="LFW1" t="s">
        <v>11966</v>
      </c>
      <c r="LFX1" t="s">
        <v>11967</v>
      </c>
      <c r="LFY1" t="s">
        <v>11968</v>
      </c>
      <c r="LFZ1" t="s">
        <v>11969</v>
      </c>
      <c r="LGA1" t="s">
        <v>11970</v>
      </c>
      <c r="LGB1" t="s">
        <v>11971</v>
      </c>
      <c r="LGC1" t="s">
        <v>11972</v>
      </c>
      <c r="LGD1" t="s">
        <v>11973</v>
      </c>
      <c r="LGE1" t="s">
        <v>11974</v>
      </c>
      <c r="LGF1" t="s">
        <v>11975</v>
      </c>
      <c r="LGG1" t="s">
        <v>11976</v>
      </c>
      <c r="LGH1" t="s">
        <v>11977</v>
      </c>
      <c r="LGI1" t="s">
        <v>11978</v>
      </c>
      <c r="LGJ1" t="s">
        <v>11979</v>
      </c>
      <c r="LGK1" t="s">
        <v>11980</v>
      </c>
      <c r="LGL1" t="s">
        <v>11981</v>
      </c>
      <c r="LGM1" t="s">
        <v>11982</v>
      </c>
      <c r="LGN1" t="s">
        <v>11983</v>
      </c>
      <c r="LGO1" t="s">
        <v>11984</v>
      </c>
      <c r="LGP1" t="s">
        <v>11985</v>
      </c>
      <c r="LGQ1" t="s">
        <v>11986</v>
      </c>
      <c r="LGR1" t="s">
        <v>11987</v>
      </c>
      <c r="LGS1" t="s">
        <v>11988</v>
      </c>
      <c r="LGT1" t="s">
        <v>11989</v>
      </c>
      <c r="LGU1" t="s">
        <v>11990</v>
      </c>
      <c r="LGV1" t="s">
        <v>11991</v>
      </c>
      <c r="LGW1" t="s">
        <v>11992</v>
      </c>
      <c r="LGX1" t="s">
        <v>11993</v>
      </c>
      <c r="LGY1" t="s">
        <v>11994</v>
      </c>
      <c r="LGZ1" t="s">
        <v>11995</v>
      </c>
      <c r="LHA1" t="s">
        <v>11996</v>
      </c>
      <c r="LHB1" t="s">
        <v>11997</v>
      </c>
      <c r="LHC1" t="s">
        <v>11998</v>
      </c>
      <c r="LHD1" t="s">
        <v>11999</v>
      </c>
      <c r="LHE1" t="s">
        <v>12000</v>
      </c>
      <c r="LHF1" t="s">
        <v>12001</v>
      </c>
      <c r="LHG1" t="s">
        <v>12002</v>
      </c>
      <c r="LHH1" t="s">
        <v>12003</v>
      </c>
      <c r="LHI1" t="s">
        <v>12004</v>
      </c>
      <c r="LHJ1" t="s">
        <v>12005</v>
      </c>
      <c r="LHK1" t="s">
        <v>12006</v>
      </c>
      <c r="LHL1" t="s">
        <v>12007</v>
      </c>
      <c r="LHM1" t="s">
        <v>12008</v>
      </c>
      <c r="LHN1" t="s">
        <v>12009</v>
      </c>
      <c r="LHO1" t="s">
        <v>12010</v>
      </c>
      <c r="LHP1" t="s">
        <v>12011</v>
      </c>
      <c r="LHQ1" t="s">
        <v>12012</v>
      </c>
      <c r="LHR1" t="s">
        <v>12013</v>
      </c>
      <c r="LHS1" t="s">
        <v>12014</v>
      </c>
      <c r="LHT1" t="s">
        <v>12015</v>
      </c>
      <c r="LHU1" t="s">
        <v>12016</v>
      </c>
      <c r="LHV1" t="s">
        <v>12017</v>
      </c>
      <c r="LHW1" t="s">
        <v>12018</v>
      </c>
      <c r="LHX1" t="s">
        <v>12019</v>
      </c>
      <c r="LHY1" t="s">
        <v>12020</v>
      </c>
      <c r="LHZ1" t="s">
        <v>12021</v>
      </c>
      <c r="LIA1" t="s">
        <v>12022</v>
      </c>
      <c r="LIB1" t="s">
        <v>12023</v>
      </c>
      <c r="LIC1" t="s">
        <v>12024</v>
      </c>
      <c r="LID1" t="s">
        <v>12025</v>
      </c>
      <c r="LIE1" t="s">
        <v>12026</v>
      </c>
      <c r="LIF1" t="s">
        <v>12027</v>
      </c>
      <c r="LIG1" t="s">
        <v>12028</v>
      </c>
      <c r="LIH1" t="s">
        <v>12029</v>
      </c>
      <c r="LII1" t="s">
        <v>12030</v>
      </c>
      <c r="LIJ1" t="s">
        <v>12031</v>
      </c>
      <c r="LIK1" t="s">
        <v>12032</v>
      </c>
      <c r="LIL1" t="s">
        <v>12033</v>
      </c>
      <c r="LIM1" t="s">
        <v>12034</v>
      </c>
      <c r="LIN1" t="s">
        <v>12035</v>
      </c>
      <c r="LIO1" t="s">
        <v>12036</v>
      </c>
      <c r="LIP1" t="s">
        <v>12037</v>
      </c>
      <c r="LIQ1" t="s">
        <v>12038</v>
      </c>
      <c r="LIR1" t="s">
        <v>12039</v>
      </c>
      <c r="LIS1" t="s">
        <v>12040</v>
      </c>
      <c r="LIT1" t="s">
        <v>12041</v>
      </c>
      <c r="LIU1" t="s">
        <v>12042</v>
      </c>
      <c r="LIV1" t="s">
        <v>12043</v>
      </c>
      <c r="LIW1" t="s">
        <v>12044</v>
      </c>
      <c r="LIX1" t="s">
        <v>12045</v>
      </c>
      <c r="LIY1" t="s">
        <v>12046</v>
      </c>
      <c r="LIZ1" t="s">
        <v>12047</v>
      </c>
      <c r="LJA1" t="s">
        <v>12048</v>
      </c>
      <c r="LJB1" t="s">
        <v>12049</v>
      </c>
      <c r="LJC1" t="s">
        <v>12050</v>
      </c>
      <c r="LJD1" t="s">
        <v>12051</v>
      </c>
      <c r="LJE1" t="s">
        <v>12052</v>
      </c>
      <c r="LJF1" t="s">
        <v>12053</v>
      </c>
      <c r="LJG1" t="s">
        <v>12054</v>
      </c>
      <c r="LJH1" t="s">
        <v>12055</v>
      </c>
      <c r="LJI1" t="s">
        <v>12056</v>
      </c>
      <c r="LJJ1" t="s">
        <v>12057</v>
      </c>
      <c r="LJK1" t="s">
        <v>12058</v>
      </c>
      <c r="LJL1" t="s">
        <v>12059</v>
      </c>
      <c r="LJM1" t="s">
        <v>12060</v>
      </c>
      <c r="LJN1" t="s">
        <v>12061</v>
      </c>
      <c r="LJO1" t="s">
        <v>12062</v>
      </c>
      <c r="LJP1" t="s">
        <v>12063</v>
      </c>
      <c r="LJQ1" t="s">
        <v>12064</v>
      </c>
      <c r="LJR1" t="s">
        <v>12065</v>
      </c>
      <c r="LJS1" t="s">
        <v>12066</v>
      </c>
      <c r="LJT1" t="s">
        <v>12067</v>
      </c>
      <c r="LJU1" t="s">
        <v>12068</v>
      </c>
      <c r="LJV1" t="s">
        <v>12069</v>
      </c>
      <c r="LJW1" t="s">
        <v>12070</v>
      </c>
      <c r="LJX1" t="s">
        <v>12071</v>
      </c>
      <c r="LJY1" t="s">
        <v>12072</v>
      </c>
      <c r="LJZ1" t="s">
        <v>12073</v>
      </c>
      <c r="LKA1" t="s">
        <v>12074</v>
      </c>
      <c r="LKB1" t="s">
        <v>12075</v>
      </c>
      <c r="LKC1" t="s">
        <v>12076</v>
      </c>
      <c r="LKD1" t="s">
        <v>12077</v>
      </c>
      <c r="LKE1" t="s">
        <v>12078</v>
      </c>
      <c r="LKF1" t="s">
        <v>12079</v>
      </c>
      <c r="LKG1" t="s">
        <v>12080</v>
      </c>
      <c r="LKH1" t="s">
        <v>12081</v>
      </c>
      <c r="LKI1" t="s">
        <v>12082</v>
      </c>
      <c r="LKJ1" t="s">
        <v>12083</v>
      </c>
      <c r="LKK1" t="s">
        <v>12084</v>
      </c>
      <c r="LKL1" t="s">
        <v>12085</v>
      </c>
      <c r="LKM1" t="s">
        <v>12086</v>
      </c>
      <c r="LKN1" t="s">
        <v>12087</v>
      </c>
      <c r="LKO1" t="s">
        <v>12088</v>
      </c>
      <c r="LKP1" t="s">
        <v>12089</v>
      </c>
      <c r="LKQ1" t="s">
        <v>12090</v>
      </c>
      <c r="LKR1" t="s">
        <v>12091</v>
      </c>
      <c r="LKS1" t="s">
        <v>12092</v>
      </c>
      <c r="LKT1" t="s">
        <v>12093</v>
      </c>
      <c r="LKU1" t="s">
        <v>12094</v>
      </c>
      <c r="LKV1" t="s">
        <v>12095</v>
      </c>
      <c r="LKW1" t="s">
        <v>12096</v>
      </c>
      <c r="LKX1" t="s">
        <v>12097</v>
      </c>
      <c r="LKY1" t="s">
        <v>12098</v>
      </c>
      <c r="LKZ1" t="s">
        <v>12099</v>
      </c>
      <c r="LLA1" t="s">
        <v>12100</v>
      </c>
      <c r="LLB1" t="s">
        <v>12101</v>
      </c>
      <c r="LLC1" t="s">
        <v>12102</v>
      </c>
      <c r="LLD1" t="s">
        <v>12103</v>
      </c>
      <c r="LLE1" t="s">
        <v>12104</v>
      </c>
      <c r="LLF1" t="s">
        <v>12105</v>
      </c>
      <c r="LLG1" t="s">
        <v>12106</v>
      </c>
      <c r="LLH1" t="s">
        <v>12107</v>
      </c>
      <c r="LLI1" t="s">
        <v>12108</v>
      </c>
      <c r="LLJ1" t="s">
        <v>12109</v>
      </c>
      <c r="LLK1" t="s">
        <v>12110</v>
      </c>
      <c r="LLL1" t="s">
        <v>12111</v>
      </c>
      <c r="LLM1" t="s">
        <v>12112</v>
      </c>
      <c r="LLN1" t="s">
        <v>12113</v>
      </c>
      <c r="LLO1" t="s">
        <v>12114</v>
      </c>
      <c r="LLP1" t="s">
        <v>12115</v>
      </c>
      <c r="LLQ1" t="s">
        <v>12116</v>
      </c>
      <c r="LLR1" t="s">
        <v>12117</v>
      </c>
      <c r="LLS1" t="s">
        <v>12118</v>
      </c>
      <c r="LLT1" t="s">
        <v>12119</v>
      </c>
      <c r="LLU1" t="s">
        <v>12120</v>
      </c>
      <c r="LLV1" t="s">
        <v>12121</v>
      </c>
      <c r="LLW1" t="s">
        <v>12122</v>
      </c>
      <c r="LLX1" t="s">
        <v>12123</v>
      </c>
      <c r="LLY1" t="s">
        <v>12124</v>
      </c>
      <c r="LLZ1" t="s">
        <v>12125</v>
      </c>
      <c r="LMA1" t="s">
        <v>12126</v>
      </c>
      <c r="LMB1" t="s">
        <v>12127</v>
      </c>
      <c r="LMC1" t="s">
        <v>12128</v>
      </c>
      <c r="LMD1" t="s">
        <v>12129</v>
      </c>
      <c r="LME1" t="s">
        <v>12130</v>
      </c>
      <c r="LMF1" t="s">
        <v>12131</v>
      </c>
      <c r="LMG1" t="s">
        <v>12132</v>
      </c>
      <c r="LMH1" t="s">
        <v>12133</v>
      </c>
      <c r="LMI1" t="s">
        <v>12134</v>
      </c>
      <c r="LMJ1" t="s">
        <v>12135</v>
      </c>
      <c r="LMK1" t="s">
        <v>12136</v>
      </c>
      <c r="LML1" t="s">
        <v>12137</v>
      </c>
      <c r="LMM1" t="s">
        <v>12138</v>
      </c>
      <c r="LMN1" t="s">
        <v>12139</v>
      </c>
      <c r="LMO1" t="s">
        <v>12140</v>
      </c>
      <c r="LMP1" t="s">
        <v>12141</v>
      </c>
      <c r="LMQ1" t="s">
        <v>12142</v>
      </c>
      <c r="LMR1" t="s">
        <v>12143</v>
      </c>
      <c r="LMS1" t="s">
        <v>12144</v>
      </c>
      <c r="LMT1" t="s">
        <v>12145</v>
      </c>
      <c r="LMU1" t="s">
        <v>12146</v>
      </c>
      <c r="LMV1" t="s">
        <v>12147</v>
      </c>
      <c r="LMW1" t="s">
        <v>12148</v>
      </c>
      <c r="LMX1" t="s">
        <v>12149</v>
      </c>
      <c r="LMY1" t="s">
        <v>12150</v>
      </c>
      <c r="LMZ1" t="s">
        <v>12151</v>
      </c>
      <c r="LNA1" t="s">
        <v>12152</v>
      </c>
      <c r="LNB1" t="s">
        <v>12153</v>
      </c>
      <c r="LNC1" t="s">
        <v>12154</v>
      </c>
      <c r="LND1" t="s">
        <v>12155</v>
      </c>
      <c r="LNE1" t="s">
        <v>12156</v>
      </c>
      <c r="LNF1" t="s">
        <v>12157</v>
      </c>
      <c r="LNG1" t="s">
        <v>12158</v>
      </c>
      <c r="LNH1" t="s">
        <v>12159</v>
      </c>
      <c r="LNI1" t="s">
        <v>12160</v>
      </c>
      <c r="LNJ1" t="s">
        <v>12161</v>
      </c>
      <c r="LNK1" t="s">
        <v>12162</v>
      </c>
      <c r="LNL1" t="s">
        <v>12163</v>
      </c>
      <c r="LNM1" t="s">
        <v>12164</v>
      </c>
      <c r="LNN1" t="s">
        <v>12165</v>
      </c>
      <c r="LNO1" t="s">
        <v>12166</v>
      </c>
      <c r="LNP1" t="s">
        <v>12167</v>
      </c>
      <c r="LNQ1" t="s">
        <v>12168</v>
      </c>
      <c r="LNR1" t="s">
        <v>12169</v>
      </c>
      <c r="LNS1" t="s">
        <v>12170</v>
      </c>
      <c r="LNT1" t="s">
        <v>12171</v>
      </c>
      <c r="LNU1" t="s">
        <v>12172</v>
      </c>
      <c r="LNV1" t="s">
        <v>12173</v>
      </c>
      <c r="LNW1" t="s">
        <v>12174</v>
      </c>
      <c r="LNX1" t="s">
        <v>12175</v>
      </c>
      <c r="LNY1" t="s">
        <v>12176</v>
      </c>
      <c r="LNZ1" t="s">
        <v>12177</v>
      </c>
      <c r="LOA1" t="s">
        <v>12178</v>
      </c>
      <c r="LOB1" t="s">
        <v>12179</v>
      </c>
      <c r="LOC1" t="s">
        <v>12180</v>
      </c>
      <c r="LOD1" t="s">
        <v>12181</v>
      </c>
      <c r="LOE1" t="s">
        <v>12182</v>
      </c>
      <c r="LOF1" t="s">
        <v>12183</v>
      </c>
      <c r="LOG1" t="s">
        <v>12184</v>
      </c>
      <c r="LOH1" t="s">
        <v>12185</v>
      </c>
      <c r="LOI1" t="s">
        <v>12186</v>
      </c>
      <c r="LOJ1" t="s">
        <v>12187</v>
      </c>
      <c r="LOK1" t="s">
        <v>12188</v>
      </c>
      <c r="LOL1" t="s">
        <v>12189</v>
      </c>
      <c r="LOM1" t="s">
        <v>12190</v>
      </c>
      <c r="LON1" t="s">
        <v>12191</v>
      </c>
      <c r="LOO1" t="s">
        <v>12192</v>
      </c>
      <c r="LOP1" t="s">
        <v>12193</v>
      </c>
      <c r="LOQ1" t="s">
        <v>12194</v>
      </c>
      <c r="LOR1" t="s">
        <v>12195</v>
      </c>
      <c r="LOS1" t="s">
        <v>12196</v>
      </c>
      <c r="LOT1" t="s">
        <v>12197</v>
      </c>
      <c r="LOU1" t="s">
        <v>12198</v>
      </c>
      <c r="LOV1" t="s">
        <v>12199</v>
      </c>
      <c r="LOW1" t="s">
        <v>12200</v>
      </c>
      <c r="LOX1" t="s">
        <v>12201</v>
      </c>
      <c r="LOY1" t="s">
        <v>12202</v>
      </c>
      <c r="LOZ1" t="s">
        <v>12203</v>
      </c>
      <c r="LPA1" t="s">
        <v>12204</v>
      </c>
      <c r="LPB1" t="s">
        <v>12205</v>
      </c>
      <c r="LPC1" t="s">
        <v>12206</v>
      </c>
      <c r="LPD1" t="s">
        <v>12207</v>
      </c>
      <c r="LPE1" t="s">
        <v>12208</v>
      </c>
      <c r="LPF1" t="s">
        <v>12209</v>
      </c>
      <c r="LPG1" t="s">
        <v>12210</v>
      </c>
      <c r="LPH1" t="s">
        <v>12211</v>
      </c>
      <c r="LPI1" t="s">
        <v>12212</v>
      </c>
      <c r="LPJ1" t="s">
        <v>12213</v>
      </c>
      <c r="LPK1" t="s">
        <v>12214</v>
      </c>
      <c r="LPL1" t="s">
        <v>12215</v>
      </c>
      <c r="LPM1" t="s">
        <v>12216</v>
      </c>
      <c r="LPN1" t="s">
        <v>12217</v>
      </c>
      <c r="LPO1" t="s">
        <v>12218</v>
      </c>
      <c r="LPP1" t="s">
        <v>12219</v>
      </c>
      <c r="LPQ1" t="s">
        <v>12220</v>
      </c>
      <c r="LPR1" t="s">
        <v>12221</v>
      </c>
      <c r="LPS1" t="s">
        <v>12222</v>
      </c>
      <c r="LPT1" t="s">
        <v>12223</v>
      </c>
      <c r="LPU1" t="s">
        <v>12224</v>
      </c>
      <c r="LPV1" t="s">
        <v>12225</v>
      </c>
      <c r="LPW1" t="s">
        <v>12226</v>
      </c>
      <c r="LPX1" t="s">
        <v>12227</v>
      </c>
      <c r="LPY1" t="s">
        <v>12228</v>
      </c>
      <c r="LPZ1" t="s">
        <v>12229</v>
      </c>
      <c r="LQA1" t="s">
        <v>12230</v>
      </c>
      <c r="LQB1" t="s">
        <v>12231</v>
      </c>
      <c r="LQC1" t="s">
        <v>12232</v>
      </c>
      <c r="LQD1" t="s">
        <v>12233</v>
      </c>
      <c r="LQE1" t="s">
        <v>12234</v>
      </c>
      <c r="LQF1" t="s">
        <v>12235</v>
      </c>
      <c r="LQG1" t="s">
        <v>12236</v>
      </c>
      <c r="LQH1" t="s">
        <v>12237</v>
      </c>
      <c r="LQI1" t="s">
        <v>12238</v>
      </c>
      <c r="LQJ1" t="s">
        <v>12239</v>
      </c>
      <c r="LQK1" t="s">
        <v>12240</v>
      </c>
      <c r="LQL1" t="s">
        <v>12241</v>
      </c>
      <c r="LQM1" t="s">
        <v>12242</v>
      </c>
      <c r="LQN1" t="s">
        <v>12243</v>
      </c>
      <c r="LQO1" t="s">
        <v>12244</v>
      </c>
      <c r="LQP1" t="s">
        <v>12245</v>
      </c>
      <c r="LQQ1" t="s">
        <v>12246</v>
      </c>
      <c r="LQR1" t="s">
        <v>12247</v>
      </c>
      <c r="LQS1" t="s">
        <v>12248</v>
      </c>
      <c r="LQT1" t="s">
        <v>12249</v>
      </c>
      <c r="LQU1" t="s">
        <v>12250</v>
      </c>
      <c r="LQV1" t="s">
        <v>12251</v>
      </c>
      <c r="LQW1" t="s">
        <v>12252</v>
      </c>
      <c r="LQX1" t="s">
        <v>12253</v>
      </c>
      <c r="LQY1" t="s">
        <v>12254</v>
      </c>
      <c r="LQZ1" t="s">
        <v>12255</v>
      </c>
      <c r="LRA1" t="s">
        <v>12256</v>
      </c>
      <c r="LRB1" t="s">
        <v>12257</v>
      </c>
      <c r="LRC1" t="s">
        <v>12258</v>
      </c>
      <c r="LRD1" t="s">
        <v>12259</v>
      </c>
      <c r="LRE1" t="s">
        <v>12260</v>
      </c>
      <c r="LRF1" t="s">
        <v>12261</v>
      </c>
      <c r="LRG1" t="s">
        <v>12262</v>
      </c>
      <c r="LRH1" t="s">
        <v>12263</v>
      </c>
      <c r="LRI1" t="s">
        <v>12264</v>
      </c>
      <c r="LRJ1" t="s">
        <v>12265</v>
      </c>
      <c r="LRK1" t="s">
        <v>12266</v>
      </c>
      <c r="LRL1" t="s">
        <v>12267</v>
      </c>
      <c r="LRM1" t="s">
        <v>12268</v>
      </c>
      <c r="LRN1" t="s">
        <v>12269</v>
      </c>
      <c r="LRO1" t="s">
        <v>12270</v>
      </c>
      <c r="LRP1" t="s">
        <v>12271</v>
      </c>
      <c r="LRQ1" t="s">
        <v>12272</v>
      </c>
      <c r="LRR1" t="s">
        <v>12273</v>
      </c>
      <c r="LRS1" t="s">
        <v>12274</v>
      </c>
      <c r="LRT1" t="s">
        <v>12275</v>
      </c>
      <c r="LRU1" t="s">
        <v>12276</v>
      </c>
      <c r="LRV1" t="s">
        <v>12277</v>
      </c>
      <c r="LRW1" t="s">
        <v>12278</v>
      </c>
      <c r="LRX1" t="s">
        <v>12279</v>
      </c>
      <c r="LRY1" t="s">
        <v>12280</v>
      </c>
      <c r="LRZ1" t="s">
        <v>12281</v>
      </c>
      <c r="LSA1" t="s">
        <v>12282</v>
      </c>
      <c r="LSB1" t="s">
        <v>12283</v>
      </c>
      <c r="LSC1" t="s">
        <v>12284</v>
      </c>
      <c r="LSD1" t="s">
        <v>12285</v>
      </c>
      <c r="LSE1" t="s">
        <v>12286</v>
      </c>
      <c r="LSF1" t="s">
        <v>12287</v>
      </c>
      <c r="LSG1" t="s">
        <v>12288</v>
      </c>
      <c r="LSH1" t="s">
        <v>12289</v>
      </c>
      <c r="LSI1" t="s">
        <v>12290</v>
      </c>
      <c r="LSJ1" t="s">
        <v>12291</v>
      </c>
      <c r="LSK1" t="s">
        <v>12292</v>
      </c>
      <c r="LSL1" t="s">
        <v>12293</v>
      </c>
      <c r="LSM1" t="s">
        <v>12294</v>
      </c>
      <c r="LSN1" t="s">
        <v>12295</v>
      </c>
      <c r="LSO1" t="s">
        <v>12296</v>
      </c>
      <c r="LSP1" t="s">
        <v>12297</v>
      </c>
      <c r="LSQ1" t="s">
        <v>12298</v>
      </c>
      <c r="LSR1" t="s">
        <v>12299</v>
      </c>
      <c r="LSS1" t="s">
        <v>12300</v>
      </c>
      <c r="LST1" t="s">
        <v>12301</v>
      </c>
      <c r="LSU1" t="s">
        <v>12302</v>
      </c>
      <c r="LSV1" t="s">
        <v>12303</v>
      </c>
      <c r="LSW1" t="s">
        <v>12304</v>
      </c>
      <c r="LSX1" t="s">
        <v>12305</v>
      </c>
      <c r="LSY1" t="s">
        <v>12306</v>
      </c>
      <c r="LSZ1" t="s">
        <v>12307</v>
      </c>
      <c r="LTA1" t="s">
        <v>12308</v>
      </c>
      <c r="LTB1" t="s">
        <v>12309</v>
      </c>
      <c r="LTC1" t="s">
        <v>12310</v>
      </c>
      <c r="LTD1" t="s">
        <v>12311</v>
      </c>
      <c r="LTE1" t="s">
        <v>12312</v>
      </c>
      <c r="LTF1" t="s">
        <v>12313</v>
      </c>
      <c r="LTG1" t="s">
        <v>12314</v>
      </c>
      <c r="LTH1" t="s">
        <v>12315</v>
      </c>
      <c r="LTI1" t="s">
        <v>12316</v>
      </c>
      <c r="LTJ1" t="s">
        <v>12317</v>
      </c>
      <c r="LTK1" t="s">
        <v>12318</v>
      </c>
      <c r="LTL1" t="s">
        <v>12319</v>
      </c>
      <c r="LTM1" t="s">
        <v>12320</v>
      </c>
      <c r="LTN1" t="s">
        <v>12321</v>
      </c>
      <c r="LTO1" t="s">
        <v>12322</v>
      </c>
      <c r="LTP1" t="s">
        <v>12323</v>
      </c>
      <c r="LTQ1" t="s">
        <v>12324</v>
      </c>
      <c r="LTR1" t="s">
        <v>12325</v>
      </c>
      <c r="LTS1" t="s">
        <v>12326</v>
      </c>
      <c r="LTT1" t="s">
        <v>12327</v>
      </c>
      <c r="LTU1" t="s">
        <v>12328</v>
      </c>
      <c r="LTV1" t="s">
        <v>12329</v>
      </c>
      <c r="LTW1" t="s">
        <v>12330</v>
      </c>
      <c r="LTX1" t="s">
        <v>12331</v>
      </c>
      <c r="LTY1" t="s">
        <v>12332</v>
      </c>
      <c r="LTZ1" t="s">
        <v>12333</v>
      </c>
      <c r="LUA1" t="s">
        <v>12334</v>
      </c>
      <c r="LUB1" t="s">
        <v>12335</v>
      </c>
      <c r="LUC1" t="s">
        <v>12336</v>
      </c>
      <c r="LUD1" t="s">
        <v>12337</v>
      </c>
      <c r="LUE1" t="s">
        <v>12338</v>
      </c>
      <c r="LUF1" t="s">
        <v>12339</v>
      </c>
      <c r="LUG1" t="s">
        <v>12340</v>
      </c>
      <c r="LUH1" t="s">
        <v>12341</v>
      </c>
      <c r="LUI1" t="s">
        <v>12342</v>
      </c>
      <c r="LUJ1" t="s">
        <v>12343</v>
      </c>
      <c r="LUK1" t="s">
        <v>12344</v>
      </c>
      <c r="LUL1" t="s">
        <v>12345</v>
      </c>
      <c r="LUM1" t="s">
        <v>12346</v>
      </c>
      <c r="LUN1" t="s">
        <v>12347</v>
      </c>
      <c r="LUO1" t="s">
        <v>12348</v>
      </c>
      <c r="LUP1" t="s">
        <v>12349</v>
      </c>
      <c r="LUQ1" t="s">
        <v>12350</v>
      </c>
      <c r="LUR1" t="s">
        <v>12351</v>
      </c>
      <c r="LUS1" t="s">
        <v>12352</v>
      </c>
      <c r="LUT1" t="s">
        <v>12353</v>
      </c>
      <c r="LUU1" t="s">
        <v>12354</v>
      </c>
      <c r="LUV1" t="s">
        <v>12355</v>
      </c>
      <c r="LUW1" t="s">
        <v>12356</v>
      </c>
      <c r="LUX1" t="s">
        <v>12357</v>
      </c>
      <c r="LUY1" t="s">
        <v>12358</v>
      </c>
      <c r="LUZ1" t="s">
        <v>12359</v>
      </c>
      <c r="LVA1" t="s">
        <v>12360</v>
      </c>
      <c r="LVB1" t="s">
        <v>12361</v>
      </c>
      <c r="LVC1" t="s">
        <v>12362</v>
      </c>
      <c r="LVD1" t="s">
        <v>12363</v>
      </c>
      <c r="LVE1" t="s">
        <v>12364</v>
      </c>
      <c r="LVF1" t="s">
        <v>12365</v>
      </c>
      <c r="LVG1" t="s">
        <v>12366</v>
      </c>
      <c r="LVH1" t="s">
        <v>12367</v>
      </c>
      <c r="LVI1" t="s">
        <v>12368</v>
      </c>
      <c r="LVJ1" t="s">
        <v>12369</v>
      </c>
      <c r="LVK1" t="s">
        <v>12370</v>
      </c>
      <c r="LVL1" t="s">
        <v>12371</v>
      </c>
      <c r="LVM1" t="s">
        <v>12372</v>
      </c>
      <c r="LVN1" t="s">
        <v>12373</v>
      </c>
      <c r="LVO1" t="s">
        <v>12374</v>
      </c>
      <c r="LVP1" t="s">
        <v>12375</v>
      </c>
      <c r="LVQ1" t="s">
        <v>12376</v>
      </c>
      <c r="LVR1" t="s">
        <v>12377</v>
      </c>
      <c r="LVS1" t="s">
        <v>12378</v>
      </c>
      <c r="LVT1" t="s">
        <v>12379</v>
      </c>
      <c r="LVU1" t="s">
        <v>12380</v>
      </c>
      <c r="LVV1" t="s">
        <v>12381</v>
      </c>
      <c r="LVW1" t="s">
        <v>12382</v>
      </c>
      <c r="LVX1" t="s">
        <v>12383</v>
      </c>
      <c r="LVY1" t="s">
        <v>12384</v>
      </c>
      <c r="LVZ1" t="s">
        <v>12385</v>
      </c>
      <c r="LWA1" t="s">
        <v>12386</v>
      </c>
      <c r="LWB1" t="s">
        <v>12387</v>
      </c>
      <c r="LWC1" t="s">
        <v>12388</v>
      </c>
      <c r="LWD1" t="s">
        <v>12389</v>
      </c>
      <c r="LWE1" t="s">
        <v>12390</v>
      </c>
      <c r="LWF1" t="s">
        <v>12391</v>
      </c>
      <c r="LWG1" t="s">
        <v>12392</v>
      </c>
      <c r="LWH1" t="s">
        <v>12393</v>
      </c>
      <c r="LWI1" t="s">
        <v>12394</v>
      </c>
      <c r="LWJ1" t="s">
        <v>12395</v>
      </c>
      <c r="LWK1" t="s">
        <v>12396</v>
      </c>
      <c r="LWL1" t="s">
        <v>12397</v>
      </c>
      <c r="LWM1" t="s">
        <v>12398</v>
      </c>
      <c r="LWN1" t="s">
        <v>12399</v>
      </c>
      <c r="LWO1" t="s">
        <v>12400</v>
      </c>
      <c r="LWP1" t="s">
        <v>12401</v>
      </c>
      <c r="LWQ1" t="s">
        <v>12402</v>
      </c>
      <c r="LWR1" t="s">
        <v>12403</v>
      </c>
      <c r="LWS1" t="s">
        <v>12404</v>
      </c>
      <c r="LWT1" t="s">
        <v>12405</v>
      </c>
      <c r="LWU1" t="s">
        <v>12406</v>
      </c>
      <c r="LWV1" t="s">
        <v>12407</v>
      </c>
      <c r="LWW1" t="s">
        <v>12408</v>
      </c>
      <c r="LWX1" t="s">
        <v>12409</v>
      </c>
      <c r="LWY1" t="s">
        <v>12410</v>
      </c>
      <c r="LWZ1" t="s">
        <v>12411</v>
      </c>
      <c r="LXA1" t="s">
        <v>12412</v>
      </c>
      <c r="LXB1" t="s">
        <v>12413</v>
      </c>
      <c r="LXC1" t="s">
        <v>12414</v>
      </c>
      <c r="LXD1" t="s">
        <v>12415</v>
      </c>
      <c r="LXE1" t="s">
        <v>12416</v>
      </c>
      <c r="LXF1" t="s">
        <v>12417</v>
      </c>
      <c r="LXG1" t="s">
        <v>12418</v>
      </c>
      <c r="LXH1" t="s">
        <v>12419</v>
      </c>
      <c r="LXI1" t="s">
        <v>12420</v>
      </c>
      <c r="LXJ1" t="s">
        <v>12421</v>
      </c>
      <c r="LXK1" t="s">
        <v>12422</v>
      </c>
      <c r="LXL1" t="s">
        <v>12423</v>
      </c>
      <c r="LXM1" t="s">
        <v>12424</v>
      </c>
      <c r="LXN1" t="s">
        <v>12425</v>
      </c>
      <c r="LXO1" t="s">
        <v>12426</v>
      </c>
      <c r="LXP1" t="s">
        <v>12427</v>
      </c>
      <c r="LXQ1" t="s">
        <v>12428</v>
      </c>
      <c r="LXR1" t="s">
        <v>12429</v>
      </c>
      <c r="LXS1" t="s">
        <v>12430</v>
      </c>
      <c r="LXT1" t="s">
        <v>12431</v>
      </c>
      <c r="LXU1" t="s">
        <v>12432</v>
      </c>
      <c r="LXV1" t="s">
        <v>12433</v>
      </c>
      <c r="LXW1" t="s">
        <v>12434</v>
      </c>
      <c r="LXX1" t="s">
        <v>12435</v>
      </c>
      <c r="LXY1" t="s">
        <v>12436</v>
      </c>
      <c r="LXZ1" t="s">
        <v>12437</v>
      </c>
      <c r="LYA1" t="s">
        <v>12438</v>
      </c>
      <c r="LYB1" t="s">
        <v>12439</v>
      </c>
      <c r="LYC1" t="s">
        <v>12440</v>
      </c>
      <c r="LYD1" t="s">
        <v>12441</v>
      </c>
      <c r="LYE1" t="s">
        <v>12442</v>
      </c>
      <c r="LYF1" t="s">
        <v>12443</v>
      </c>
      <c r="LYG1" t="s">
        <v>12444</v>
      </c>
      <c r="LYH1" t="s">
        <v>12445</v>
      </c>
      <c r="LYI1" t="s">
        <v>12446</v>
      </c>
      <c r="LYJ1" t="s">
        <v>12447</v>
      </c>
      <c r="LYK1" t="s">
        <v>12448</v>
      </c>
      <c r="LYL1" t="s">
        <v>12449</v>
      </c>
      <c r="LYM1" t="s">
        <v>12450</v>
      </c>
      <c r="LYN1" t="s">
        <v>12451</v>
      </c>
      <c r="LYO1" t="s">
        <v>12452</v>
      </c>
      <c r="LYP1" t="s">
        <v>12453</v>
      </c>
      <c r="LYQ1" t="s">
        <v>12454</v>
      </c>
      <c r="LYR1" t="s">
        <v>12455</v>
      </c>
      <c r="LYS1" t="s">
        <v>12456</v>
      </c>
      <c r="LYT1" t="s">
        <v>12457</v>
      </c>
      <c r="LYU1" t="s">
        <v>12458</v>
      </c>
      <c r="LYV1" t="s">
        <v>12459</v>
      </c>
      <c r="LYW1" t="s">
        <v>12460</v>
      </c>
      <c r="LYX1" t="s">
        <v>12461</v>
      </c>
      <c r="LYY1" t="s">
        <v>12462</v>
      </c>
      <c r="LYZ1" t="s">
        <v>12463</v>
      </c>
      <c r="LZA1" t="s">
        <v>12464</v>
      </c>
      <c r="LZB1" t="s">
        <v>12465</v>
      </c>
      <c r="LZC1" t="s">
        <v>12466</v>
      </c>
      <c r="LZD1" t="s">
        <v>12467</v>
      </c>
      <c r="LZE1" t="s">
        <v>12468</v>
      </c>
      <c r="LZF1" t="s">
        <v>12469</v>
      </c>
      <c r="LZG1" t="s">
        <v>12470</v>
      </c>
      <c r="LZH1" t="s">
        <v>12471</v>
      </c>
      <c r="LZI1" t="s">
        <v>12472</v>
      </c>
      <c r="LZJ1" t="s">
        <v>12473</v>
      </c>
      <c r="LZK1" t="s">
        <v>12474</v>
      </c>
      <c r="LZL1" t="s">
        <v>12475</v>
      </c>
      <c r="LZM1" t="s">
        <v>12476</v>
      </c>
      <c r="LZN1" t="s">
        <v>12477</v>
      </c>
      <c r="LZO1" t="s">
        <v>12478</v>
      </c>
      <c r="LZP1" t="s">
        <v>12479</v>
      </c>
      <c r="LZQ1" t="s">
        <v>12480</v>
      </c>
      <c r="LZR1" t="s">
        <v>12481</v>
      </c>
      <c r="LZS1" t="s">
        <v>12482</v>
      </c>
      <c r="LZT1" t="s">
        <v>12483</v>
      </c>
      <c r="LZU1" t="s">
        <v>12484</v>
      </c>
      <c r="LZV1" t="s">
        <v>12485</v>
      </c>
      <c r="LZW1" t="s">
        <v>12486</v>
      </c>
      <c r="LZX1" t="s">
        <v>12487</v>
      </c>
      <c r="LZY1" t="s">
        <v>12488</v>
      </c>
      <c r="LZZ1" t="s">
        <v>12489</v>
      </c>
      <c r="MAA1" t="s">
        <v>12490</v>
      </c>
      <c r="MAB1" t="s">
        <v>12491</v>
      </c>
      <c r="MAC1" t="s">
        <v>12492</v>
      </c>
      <c r="MAD1" t="s">
        <v>12493</v>
      </c>
      <c r="MAE1" t="s">
        <v>12494</v>
      </c>
      <c r="MAF1" t="s">
        <v>12495</v>
      </c>
      <c r="MAG1" t="s">
        <v>12496</v>
      </c>
      <c r="MAH1" t="s">
        <v>12497</v>
      </c>
      <c r="MAI1" t="s">
        <v>12498</v>
      </c>
      <c r="MAJ1" t="s">
        <v>12499</v>
      </c>
      <c r="MAK1" t="s">
        <v>12500</v>
      </c>
      <c r="MAL1" t="s">
        <v>12501</v>
      </c>
      <c r="MAM1" t="s">
        <v>12502</v>
      </c>
      <c r="MAN1" t="s">
        <v>12503</v>
      </c>
      <c r="MAO1" t="s">
        <v>12504</v>
      </c>
      <c r="MAP1" t="s">
        <v>12505</v>
      </c>
      <c r="MAQ1" t="s">
        <v>12506</v>
      </c>
      <c r="MAR1" t="s">
        <v>12507</v>
      </c>
      <c r="MAS1" t="s">
        <v>12508</v>
      </c>
      <c r="MAT1" t="s">
        <v>12509</v>
      </c>
      <c r="MAU1" t="s">
        <v>12510</v>
      </c>
      <c r="MAV1" t="s">
        <v>12511</v>
      </c>
      <c r="MAW1" t="s">
        <v>12512</v>
      </c>
      <c r="MAX1" t="s">
        <v>12513</v>
      </c>
      <c r="MAY1" t="s">
        <v>12514</v>
      </c>
      <c r="MAZ1" t="s">
        <v>12515</v>
      </c>
      <c r="MBA1" t="s">
        <v>12516</v>
      </c>
      <c r="MBB1" t="s">
        <v>12517</v>
      </c>
      <c r="MBC1" t="s">
        <v>12518</v>
      </c>
      <c r="MBD1" t="s">
        <v>12519</v>
      </c>
      <c r="MBE1" t="s">
        <v>12520</v>
      </c>
      <c r="MBF1" t="s">
        <v>12521</v>
      </c>
      <c r="MBG1" t="s">
        <v>12522</v>
      </c>
      <c r="MBH1" t="s">
        <v>12523</v>
      </c>
      <c r="MBI1" t="s">
        <v>12524</v>
      </c>
      <c r="MBJ1" t="s">
        <v>12525</v>
      </c>
      <c r="MBK1" t="s">
        <v>12526</v>
      </c>
      <c r="MBL1" t="s">
        <v>12527</v>
      </c>
      <c r="MBM1" t="s">
        <v>12528</v>
      </c>
      <c r="MBN1" t="s">
        <v>12529</v>
      </c>
      <c r="MBO1" t="s">
        <v>12530</v>
      </c>
      <c r="MBP1" t="s">
        <v>12531</v>
      </c>
      <c r="MBQ1" t="s">
        <v>12532</v>
      </c>
      <c r="MBR1" t="s">
        <v>12533</v>
      </c>
      <c r="MBS1" t="s">
        <v>12534</v>
      </c>
      <c r="MBT1" t="s">
        <v>12535</v>
      </c>
      <c r="MBU1" t="s">
        <v>12536</v>
      </c>
      <c r="MBV1" t="s">
        <v>12537</v>
      </c>
      <c r="MBW1" t="s">
        <v>12538</v>
      </c>
      <c r="MBX1" t="s">
        <v>12539</v>
      </c>
      <c r="MBY1" t="s">
        <v>12540</v>
      </c>
      <c r="MBZ1" t="s">
        <v>12541</v>
      </c>
      <c r="MCA1" t="s">
        <v>12542</v>
      </c>
      <c r="MCB1" t="s">
        <v>12543</v>
      </c>
      <c r="MCC1" t="s">
        <v>12544</v>
      </c>
      <c r="MCD1" t="s">
        <v>12545</v>
      </c>
      <c r="MCE1" t="s">
        <v>12546</v>
      </c>
      <c r="MCF1" t="s">
        <v>12547</v>
      </c>
      <c r="MCG1" t="s">
        <v>12548</v>
      </c>
      <c r="MCH1" t="s">
        <v>12549</v>
      </c>
      <c r="MCI1" t="s">
        <v>12550</v>
      </c>
      <c r="MCJ1" t="s">
        <v>12551</v>
      </c>
      <c r="MCK1" t="s">
        <v>12552</v>
      </c>
      <c r="MCL1" t="s">
        <v>12553</v>
      </c>
      <c r="MCM1" t="s">
        <v>12554</v>
      </c>
      <c r="MCN1" t="s">
        <v>12555</v>
      </c>
      <c r="MCO1" t="s">
        <v>12556</v>
      </c>
      <c r="MCP1" t="s">
        <v>12557</v>
      </c>
      <c r="MCQ1" t="s">
        <v>12558</v>
      </c>
      <c r="MCR1" t="s">
        <v>12559</v>
      </c>
      <c r="MCS1" t="s">
        <v>12560</v>
      </c>
      <c r="MCT1" t="s">
        <v>12561</v>
      </c>
      <c r="MCU1" t="s">
        <v>12562</v>
      </c>
      <c r="MCV1" t="s">
        <v>12563</v>
      </c>
      <c r="MCW1" t="s">
        <v>12564</v>
      </c>
      <c r="MCX1" t="s">
        <v>12565</v>
      </c>
      <c r="MCY1" t="s">
        <v>12566</v>
      </c>
      <c r="MCZ1" t="s">
        <v>12567</v>
      </c>
      <c r="MDA1" t="s">
        <v>12568</v>
      </c>
      <c r="MDB1" t="s">
        <v>12569</v>
      </c>
      <c r="MDC1" t="s">
        <v>12570</v>
      </c>
      <c r="MDD1" t="s">
        <v>12571</v>
      </c>
      <c r="MDE1" t="s">
        <v>12572</v>
      </c>
      <c r="MDF1" t="s">
        <v>12573</v>
      </c>
      <c r="MDG1" t="s">
        <v>12574</v>
      </c>
      <c r="MDH1" t="s">
        <v>12575</v>
      </c>
      <c r="MDI1" t="s">
        <v>12576</v>
      </c>
      <c r="MDJ1" t="s">
        <v>12577</v>
      </c>
      <c r="MDK1" t="s">
        <v>12578</v>
      </c>
      <c r="MDL1" t="s">
        <v>12579</v>
      </c>
      <c r="MDM1" t="s">
        <v>12580</v>
      </c>
      <c r="MDN1" t="s">
        <v>12581</v>
      </c>
      <c r="MDO1" t="s">
        <v>12582</v>
      </c>
      <c r="MDP1" t="s">
        <v>12583</v>
      </c>
      <c r="MDQ1" t="s">
        <v>12584</v>
      </c>
      <c r="MDR1" t="s">
        <v>12585</v>
      </c>
      <c r="MDS1" t="s">
        <v>12586</v>
      </c>
      <c r="MDT1" t="s">
        <v>12587</v>
      </c>
      <c r="MDU1" t="s">
        <v>12588</v>
      </c>
      <c r="MDV1" t="s">
        <v>12589</v>
      </c>
      <c r="MDW1" t="s">
        <v>12590</v>
      </c>
      <c r="MDX1" t="s">
        <v>12591</v>
      </c>
      <c r="MDY1" t="s">
        <v>12592</v>
      </c>
      <c r="MDZ1" t="s">
        <v>12593</v>
      </c>
      <c r="MEA1" t="s">
        <v>12594</v>
      </c>
      <c r="MEB1" t="s">
        <v>12595</v>
      </c>
      <c r="MEC1" t="s">
        <v>12596</v>
      </c>
      <c r="MED1" t="s">
        <v>12597</v>
      </c>
      <c r="MEE1" t="s">
        <v>12598</v>
      </c>
      <c r="MEF1" t="s">
        <v>12599</v>
      </c>
      <c r="MEG1" t="s">
        <v>12600</v>
      </c>
      <c r="MEH1" t="s">
        <v>12601</v>
      </c>
      <c r="MEI1" t="s">
        <v>12602</v>
      </c>
      <c r="MEJ1" t="s">
        <v>12603</v>
      </c>
      <c r="MEK1" t="s">
        <v>12604</v>
      </c>
      <c r="MEL1" t="s">
        <v>12605</v>
      </c>
      <c r="MEM1" t="s">
        <v>12606</v>
      </c>
      <c r="MEN1" t="s">
        <v>12607</v>
      </c>
      <c r="MEO1" t="s">
        <v>12608</v>
      </c>
      <c r="MEP1" t="s">
        <v>12609</v>
      </c>
      <c r="MEQ1" t="s">
        <v>12610</v>
      </c>
      <c r="MER1" t="s">
        <v>12611</v>
      </c>
      <c r="MES1" t="s">
        <v>12612</v>
      </c>
      <c r="MET1" t="s">
        <v>12613</v>
      </c>
      <c r="MEU1" t="s">
        <v>12614</v>
      </c>
      <c r="MEV1" t="s">
        <v>12615</v>
      </c>
      <c r="MEW1" t="s">
        <v>12616</v>
      </c>
      <c r="MEX1" t="s">
        <v>12617</v>
      </c>
      <c r="MEY1" t="s">
        <v>12618</v>
      </c>
      <c r="MEZ1" t="s">
        <v>12619</v>
      </c>
      <c r="MFA1" t="s">
        <v>12620</v>
      </c>
      <c r="MFB1" t="s">
        <v>12621</v>
      </c>
      <c r="MFC1" t="s">
        <v>12622</v>
      </c>
      <c r="MFD1" t="s">
        <v>12623</v>
      </c>
      <c r="MFE1" t="s">
        <v>12624</v>
      </c>
      <c r="MFF1" t="s">
        <v>12625</v>
      </c>
      <c r="MFG1" t="s">
        <v>12626</v>
      </c>
      <c r="MFH1" t="s">
        <v>12627</v>
      </c>
      <c r="MFI1" t="s">
        <v>12628</v>
      </c>
      <c r="MFJ1" t="s">
        <v>12629</v>
      </c>
      <c r="MFK1" t="s">
        <v>12630</v>
      </c>
      <c r="MFL1" t="s">
        <v>12631</v>
      </c>
      <c r="MFM1" t="s">
        <v>12632</v>
      </c>
      <c r="MFN1" t="s">
        <v>12633</v>
      </c>
      <c r="MFO1" t="s">
        <v>12634</v>
      </c>
      <c r="MFP1" t="s">
        <v>12635</v>
      </c>
      <c r="MFQ1" t="s">
        <v>12636</v>
      </c>
      <c r="MFR1" t="s">
        <v>12637</v>
      </c>
      <c r="MFS1" t="s">
        <v>12638</v>
      </c>
      <c r="MFT1" t="s">
        <v>12639</v>
      </c>
      <c r="MFU1" t="s">
        <v>12640</v>
      </c>
      <c r="MFV1" t="s">
        <v>12641</v>
      </c>
      <c r="MFW1" t="s">
        <v>12642</v>
      </c>
      <c r="MFX1" t="s">
        <v>12643</v>
      </c>
      <c r="MFY1" t="s">
        <v>12644</v>
      </c>
      <c r="MFZ1" t="s">
        <v>12645</v>
      </c>
      <c r="MGA1" t="s">
        <v>12646</v>
      </c>
      <c r="MGB1" t="s">
        <v>12647</v>
      </c>
      <c r="MGC1" t="s">
        <v>12648</v>
      </c>
      <c r="MGD1" t="s">
        <v>12649</v>
      </c>
      <c r="MGE1" t="s">
        <v>12650</v>
      </c>
      <c r="MGF1" t="s">
        <v>12651</v>
      </c>
      <c r="MGG1" t="s">
        <v>12652</v>
      </c>
      <c r="MGH1" t="s">
        <v>12653</v>
      </c>
      <c r="MGI1" t="s">
        <v>12654</v>
      </c>
      <c r="MGJ1" t="s">
        <v>12655</v>
      </c>
      <c r="MGK1" t="s">
        <v>12656</v>
      </c>
      <c r="MGL1" t="s">
        <v>12657</v>
      </c>
      <c r="MGM1" t="s">
        <v>12658</v>
      </c>
      <c r="MGN1" t="s">
        <v>12659</v>
      </c>
      <c r="MGO1" t="s">
        <v>12660</v>
      </c>
      <c r="MGP1" t="s">
        <v>12661</v>
      </c>
      <c r="MGQ1" t="s">
        <v>12662</v>
      </c>
      <c r="MGR1" t="s">
        <v>12663</v>
      </c>
      <c r="MGS1" t="s">
        <v>12664</v>
      </c>
      <c r="MGT1" t="s">
        <v>12665</v>
      </c>
      <c r="MGU1" t="s">
        <v>12666</v>
      </c>
      <c r="MGV1" t="s">
        <v>12667</v>
      </c>
      <c r="MGW1" t="s">
        <v>12668</v>
      </c>
      <c r="MGX1" t="s">
        <v>12669</v>
      </c>
      <c r="MGY1" t="s">
        <v>12670</v>
      </c>
      <c r="MGZ1" t="s">
        <v>12671</v>
      </c>
      <c r="MHA1" t="s">
        <v>12672</v>
      </c>
      <c r="MHB1" t="s">
        <v>12673</v>
      </c>
      <c r="MHC1" t="s">
        <v>12674</v>
      </c>
      <c r="MHD1" t="s">
        <v>12675</v>
      </c>
      <c r="MHE1" t="s">
        <v>12676</v>
      </c>
      <c r="MHF1" t="s">
        <v>12677</v>
      </c>
      <c r="MHG1" t="s">
        <v>12678</v>
      </c>
      <c r="MHH1" t="s">
        <v>12679</v>
      </c>
      <c r="MHI1" t="s">
        <v>12680</v>
      </c>
      <c r="MHJ1" t="s">
        <v>12681</v>
      </c>
      <c r="MHK1" t="s">
        <v>12682</v>
      </c>
      <c r="MHL1" t="s">
        <v>12683</v>
      </c>
      <c r="MHM1" t="s">
        <v>12684</v>
      </c>
      <c r="MHN1" t="s">
        <v>12685</v>
      </c>
      <c r="MHO1" t="s">
        <v>12686</v>
      </c>
      <c r="MHP1" t="s">
        <v>12687</v>
      </c>
      <c r="MHQ1" t="s">
        <v>12688</v>
      </c>
      <c r="MHR1" t="s">
        <v>12689</v>
      </c>
      <c r="MHS1" t="s">
        <v>12690</v>
      </c>
      <c r="MHT1" t="s">
        <v>12691</v>
      </c>
      <c r="MHU1" t="s">
        <v>12692</v>
      </c>
      <c r="MHV1" t="s">
        <v>12693</v>
      </c>
      <c r="MHW1" t="s">
        <v>12694</v>
      </c>
      <c r="MHX1" t="s">
        <v>12695</v>
      </c>
      <c r="MHY1" t="s">
        <v>12696</v>
      </c>
      <c r="MHZ1" t="s">
        <v>12697</v>
      </c>
      <c r="MIA1" t="s">
        <v>12698</v>
      </c>
      <c r="MIB1" t="s">
        <v>12699</v>
      </c>
      <c r="MIC1" t="s">
        <v>12700</v>
      </c>
      <c r="MID1" t="s">
        <v>12701</v>
      </c>
      <c r="MIE1" t="s">
        <v>12702</v>
      </c>
      <c r="MIF1" t="s">
        <v>12703</v>
      </c>
      <c r="MIG1" t="s">
        <v>12704</v>
      </c>
      <c r="MIH1" t="s">
        <v>12705</v>
      </c>
      <c r="MII1" t="s">
        <v>12706</v>
      </c>
      <c r="MIJ1" t="s">
        <v>12707</v>
      </c>
      <c r="MIK1" t="s">
        <v>12708</v>
      </c>
      <c r="MIL1" t="s">
        <v>12709</v>
      </c>
      <c r="MIM1" t="s">
        <v>12710</v>
      </c>
      <c r="MIN1" t="s">
        <v>12711</v>
      </c>
      <c r="MIO1" t="s">
        <v>12712</v>
      </c>
      <c r="MIP1" t="s">
        <v>12713</v>
      </c>
      <c r="MIQ1" t="s">
        <v>12714</v>
      </c>
      <c r="MIR1" t="s">
        <v>12715</v>
      </c>
      <c r="MIS1" t="s">
        <v>12716</v>
      </c>
      <c r="MIT1" t="s">
        <v>12717</v>
      </c>
      <c r="MIU1" t="s">
        <v>12718</v>
      </c>
      <c r="MIV1" t="s">
        <v>12719</v>
      </c>
      <c r="MIW1" t="s">
        <v>12720</v>
      </c>
      <c r="MIX1" t="s">
        <v>12721</v>
      </c>
      <c r="MIY1" t="s">
        <v>12722</v>
      </c>
      <c r="MIZ1" t="s">
        <v>12723</v>
      </c>
      <c r="MJA1" t="s">
        <v>12724</v>
      </c>
      <c r="MJB1" t="s">
        <v>12725</v>
      </c>
      <c r="MJC1" t="s">
        <v>12726</v>
      </c>
      <c r="MJD1" t="s">
        <v>12727</v>
      </c>
      <c r="MJE1" t="s">
        <v>12728</v>
      </c>
      <c r="MJF1" t="s">
        <v>12729</v>
      </c>
      <c r="MJG1" t="s">
        <v>12730</v>
      </c>
      <c r="MJH1" t="s">
        <v>12731</v>
      </c>
      <c r="MJI1" t="s">
        <v>12732</v>
      </c>
      <c r="MJJ1" t="s">
        <v>12733</v>
      </c>
      <c r="MJK1" t="s">
        <v>12734</v>
      </c>
      <c r="MJL1" t="s">
        <v>12735</v>
      </c>
      <c r="MJM1" t="s">
        <v>12736</v>
      </c>
      <c r="MJN1" t="s">
        <v>12737</v>
      </c>
      <c r="MJO1" t="s">
        <v>12738</v>
      </c>
      <c r="MJP1" t="s">
        <v>12739</v>
      </c>
      <c r="MJQ1" t="s">
        <v>12740</v>
      </c>
      <c r="MJR1" t="s">
        <v>12741</v>
      </c>
      <c r="MJS1" t="s">
        <v>12742</v>
      </c>
      <c r="MJT1" t="s">
        <v>12743</v>
      </c>
      <c r="MJU1" t="s">
        <v>12744</v>
      </c>
      <c r="MJV1" t="s">
        <v>12745</v>
      </c>
      <c r="MJW1" t="s">
        <v>12746</v>
      </c>
      <c r="MJX1" t="s">
        <v>12747</v>
      </c>
      <c r="MJY1" t="s">
        <v>12748</v>
      </c>
      <c r="MJZ1" t="s">
        <v>12749</v>
      </c>
      <c r="MKA1" t="s">
        <v>12750</v>
      </c>
      <c r="MKB1" t="s">
        <v>12751</v>
      </c>
      <c r="MKC1" t="s">
        <v>12752</v>
      </c>
      <c r="MKD1" t="s">
        <v>12753</v>
      </c>
      <c r="MKE1" t="s">
        <v>12754</v>
      </c>
      <c r="MKF1" t="s">
        <v>12755</v>
      </c>
      <c r="MKG1" t="s">
        <v>12756</v>
      </c>
      <c r="MKH1" t="s">
        <v>12757</v>
      </c>
      <c r="MKI1" t="s">
        <v>12758</v>
      </c>
      <c r="MKJ1" t="s">
        <v>12759</v>
      </c>
      <c r="MKK1" t="s">
        <v>12760</v>
      </c>
      <c r="MKL1" t="s">
        <v>12761</v>
      </c>
      <c r="MKM1" t="s">
        <v>12762</v>
      </c>
      <c r="MKN1" t="s">
        <v>12763</v>
      </c>
      <c r="MKO1" t="s">
        <v>12764</v>
      </c>
      <c r="MKP1" t="s">
        <v>12765</v>
      </c>
      <c r="MKQ1" t="s">
        <v>12766</v>
      </c>
      <c r="MKR1" t="s">
        <v>12767</v>
      </c>
      <c r="MKS1" t="s">
        <v>12768</v>
      </c>
      <c r="MKT1" t="s">
        <v>12769</v>
      </c>
      <c r="MKU1" t="s">
        <v>12770</v>
      </c>
      <c r="MKV1" t="s">
        <v>12771</v>
      </c>
      <c r="MKW1" t="s">
        <v>12772</v>
      </c>
      <c r="MKX1" t="s">
        <v>12773</v>
      </c>
      <c r="MKY1" t="s">
        <v>12774</v>
      </c>
      <c r="MKZ1" t="s">
        <v>12775</v>
      </c>
      <c r="MLA1" t="s">
        <v>12776</v>
      </c>
      <c r="MLB1" t="s">
        <v>12777</v>
      </c>
      <c r="MLC1" t="s">
        <v>12778</v>
      </c>
      <c r="MLD1" t="s">
        <v>12779</v>
      </c>
      <c r="MLE1" t="s">
        <v>12780</v>
      </c>
      <c r="MLF1" t="s">
        <v>12781</v>
      </c>
      <c r="MLG1" t="s">
        <v>12782</v>
      </c>
      <c r="MLH1" t="s">
        <v>12783</v>
      </c>
      <c r="MLI1" t="s">
        <v>12784</v>
      </c>
      <c r="MLJ1" t="s">
        <v>12785</v>
      </c>
      <c r="MLK1" t="s">
        <v>12786</v>
      </c>
      <c r="MLL1" t="s">
        <v>12787</v>
      </c>
      <c r="MLM1" t="s">
        <v>12788</v>
      </c>
      <c r="MLN1" t="s">
        <v>12789</v>
      </c>
      <c r="MLO1" t="s">
        <v>12790</v>
      </c>
      <c r="MLP1" t="s">
        <v>12791</v>
      </c>
      <c r="MLQ1" t="s">
        <v>12792</v>
      </c>
      <c r="MLR1" t="s">
        <v>12793</v>
      </c>
      <c r="MLS1" t="s">
        <v>12794</v>
      </c>
      <c r="MLT1" t="s">
        <v>12795</v>
      </c>
      <c r="MLU1" t="s">
        <v>12796</v>
      </c>
      <c r="MLV1" t="s">
        <v>12797</v>
      </c>
      <c r="MLW1" t="s">
        <v>12798</v>
      </c>
      <c r="MLX1" t="s">
        <v>12799</v>
      </c>
      <c r="MLY1" t="s">
        <v>12800</v>
      </c>
      <c r="MLZ1" t="s">
        <v>12801</v>
      </c>
      <c r="MMA1" t="s">
        <v>12802</v>
      </c>
      <c r="MMB1" t="s">
        <v>12803</v>
      </c>
      <c r="MMC1" t="s">
        <v>12804</v>
      </c>
      <c r="MMD1" t="s">
        <v>12805</v>
      </c>
      <c r="MME1" t="s">
        <v>12806</v>
      </c>
      <c r="MMF1" t="s">
        <v>12807</v>
      </c>
      <c r="MMG1" t="s">
        <v>12808</v>
      </c>
      <c r="MMH1" t="s">
        <v>12809</v>
      </c>
      <c r="MMI1" t="s">
        <v>12810</v>
      </c>
      <c r="MMJ1" t="s">
        <v>12811</v>
      </c>
      <c r="MMK1" t="s">
        <v>12812</v>
      </c>
      <c r="MML1" t="s">
        <v>12813</v>
      </c>
      <c r="MMM1" t="s">
        <v>12814</v>
      </c>
      <c r="MMN1" t="s">
        <v>12815</v>
      </c>
      <c r="MMO1" t="s">
        <v>12816</v>
      </c>
      <c r="MMP1" t="s">
        <v>12817</v>
      </c>
      <c r="MMQ1" t="s">
        <v>12818</v>
      </c>
      <c r="MMR1" t="s">
        <v>12819</v>
      </c>
      <c r="MMS1" t="s">
        <v>12820</v>
      </c>
      <c r="MMT1" t="s">
        <v>12821</v>
      </c>
      <c r="MMU1" t="s">
        <v>12822</v>
      </c>
      <c r="MMV1" t="s">
        <v>12823</v>
      </c>
      <c r="MMW1" t="s">
        <v>12824</v>
      </c>
      <c r="MMX1" t="s">
        <v>12825</v>
      </c>
      <c r="MMY1" t="s">
        <v>12826</v>
      </c>
      <c r="MMZ1" t="s">
        <v>12827</v>
      </c>
      <c r="MNA1" t="s">
        <v>12828</v>
      </c>
      <c r="MNB1" t="s">
        <v>12829</v>
      </c>
      <c r="MNC1" t="s">
        <v>12830</v>
      </c>
      <c r="MND1" t="s">
        <v>12831</v>
      </c>
      <c r="MNE1" t="s">
        <v>12832</v>
      </c>
      <c r="MNF1" t="s">
        <v>12833</v>
      </c>
      <c r="MNG1" t="s">
        <v>12834</v>
      </c>
      <c r="MNH1" t="s">
        <v>12835</v>
      </c>
      <c r="MNI1" t="s">
        <v>12836</v>
      </c>
      <c r="MNJ1" t="s">
        <v>12837</v>
      </c>
      <c r="MNK1" t="s">
        <v>12838</v>
      </c>
      <c r="MNL1" t="s">
        <v>12839</v>
      </c>
      <c r="MNM1" t="s">
        <v>12840</v>
      </c>
      <c r="MNN1" t="s">
        <v>12841</v>
      </c>
      <c r="MNO1" t="s">
        <v>12842</v>
      </c>
      <c r="MNP1" t="s">
        <v>12843</v>
      </c>
      <c r="MNQ1" t="s">
        <v>12844</v>
      </c>
      <c r="MNR1" t="s">
        <v>12845</v>
      </c>
      <c r="MNS1" t="s">
        <v>12846</v>
      </c>
      <c r="MNT1" t="s">
        <v>12847</v>
      </c>
      <c r="MNU1" t="s">
        <v>12848</v>
      </c>
      <c r="MNV1" t="s">
        <v>12849</v>
      </c>
      <c r="MNW1" t="s">
        <v>12850</v>
      </c>
      <c r="MNX1" t="s">
        <v>12851</v>
      </c>
      <c r="MNY1" t="s">
        <v>12852</v>
      </c>
      <c r="MNZ1" t="s">
        <v>12853</v>
      </c>
      <c r="MOA1" t="s">
        <v>12854</v>
      </c>
      <c r="MOB1" t="s">
        <v>12855</v>
      </c>
      <c r="MOC1" t="s">
        <v>12856</v>
      </c>
      <c r="MOD1" t="s">
        <v>12857</v>
      </c>
      <c r="MOE1" t="s">
        <v>12858</v>
      </c>
      <c r="MOF1" t="s">
        <v>12859</v>
      </c>
      <c r="MOG1" t="s">
        <v>12860</v>
      </c>
      <c r="MOH1" t="s">
        <v>12861</v>
      </c>
      <c r="MOI1" t="s">
        <v>12862</v>
      </c>
      <c r="MOJ1" t="s">
        <v>12863</v>
      </c>
      <c r="MOK1" t="s">
        <v>12864</v>
      </c>
      <c r="MOL1" t="s">
        <v>12865</v>
      </c>
      <c r="MOM1" t="s">
        <v>12866</v>
      </c>
      <c r="MON1" t="s">
        <v>12867</v>
      </c>
      <c r="MOO1" t="s">
        <v>12868</v>
      </c>
      <c r="MOP1" t="s">
        <v>12869</v>
      </c>
      <c r="MOQ1" t="s">
        <v>12870</v>
      </c>
      <c r="MOR1" t="s">
        <v>12871</v>
      </c>
      <c r="MOS1" t="s">
        <v>12872</v>
      </c>
      <c r="MOT1" t="s">
        <v>12873</v>
      </c>
      <c r="MOU1" t="s">
        <v>12874</v>
      </c>
      <c r="MOV1" t="s">
        <v>12875</v>
      </c>
      <c r="MOW1" t="s">
        <v>12876</v>
      </c>
      <c r="MOX1" t="s">
        <v>12877</v>
      </c>
      <c r="MOY1" t="s">
        <v>12878</v>
      </c>
      <c r="MOZ1" t="s">
        <v>12879</v>
      </c>
      <c r="MPA1" t="s">
        <v>12880</v>
      </c>
      <c r="MPB1" t="s">
        <v>12881</v>
      </c>
      <c r="MPC1" t="s">
        <v>12882</v>
      </c>
      <c r="MPD1" t="s">
        <v>12883</v>
      </c>
      <c r="MPE1" t="s">
        <v>12884</v>
      </c>
      <c r="MPF1" t="s">
        <v>12885</v>
      </c>
      <c r="MPG1" t="s">
        <v>12886</v>
      </c>
      <c r="MPH1" t="s">
        <v>12887</v>
      </c>
      <c r="MPI1" t="s">
        <v>12888</v>
      </c>
      <c r="MPJ1" t="s">
        <v>12889</v>
      </c>
      <c r="MPK1" t="s">
        <v>12890</v>
      </c>
      <c r="MPL1" t="s">
        <v>12891</v>
      </c>
      <c r="MPM1" t="s">
        <v>12892</v>
      </c>
      <c r="MPN1" t="s">
        <v>12893</v>
      </c>
      <c r="MPO1" t="s">
        <v>12894</v>
      </c>
      <c r="MPP1" t="s">
        <v>12895</v>
      </c>
      <c r="MPQ1" t="s">
        <v>12896</v>
      </c>
      <c r="MPR1" t="s">
        <v>12897</v>
      </c>
      <c r="MPS1" t="s">
        <v>12898</v>
      </c>
      <c r="MPT1" t="s">
        <v>12899</v>
      </c>
      <c r="MPU1" t="s">
        <v>12900</v>
      </c>
      <c r="MPV1" t="s">
        <v>12901</v>
      </c>
      <c r="MPW1" t="s">
        <v>12902</v>
      </c>
      <c r="MPX1" t="s">
        <v>12903</v>
      </c>
      <c r="MPY1" t="s">
        <v>12904</v>
      </c>
      <c r="MPZ1" t="s">
        <v>12905</v>
      </c>
      <c r="MQA1" t="s">
        <v>12906</v>
      </c>
      <c r="MQB1" t="s">
        <v>12907</v>
      </c>
      <c r="MQC1" t="s">
        <v>12908</v>
      </c>
      <c r="MQD1" t="s">
        <v>12909</v>
      </c>
      <c r="MQE1" t="s">
        <v>12910</v>
      </c>
      <c r="MQF1" t="s">
        <v>12911</v>
      </c>
      <c r="MQG1" t="s">
        <v>12912</v>
      </c>
      <c r="MQH1" t="s">
        <v>12913</v>
      </c>
      <c r="MQI1" t="s">
        <v>12914</v>
      </c>
      <c r="MQJ1" t="s">
        <v>12915</v>
      </c>
      <c r="MQK1" t="s">
        <v>12916</v>
      </c>
      <c r="MQL1" t="s">
        <v>12917</v>
      </c>
      <c r="MQM1" t="s">
        <v>12918</v>
      </c>
      <c r="MQN1" t="s">
        <v>12919</v>
      </c>
      <c r="MQO1" t="s">
        <v>12920</v>
      </c>
      <c r="MQP1" t="s">
        <v>12921</v>
      </c>
      <c r="MQQ1" t="s">
        <v>12922</v>
      </c>
      <c r="MQR1" t="s">
        <v>12923</v>
      </c>
      <c r="MQS1" t="s">
        <v>12924</v>
      </c>
      <c r="MQT1" t="s">
        <v>12925</v>
      </c>
      <c r="MQU1" t="s">
        <v>12926</v>
      </c>
      <c r="MQV1" t="s">
        <v>12927</v>
      </c>
      <c r="MQW1" t="s">
        <v>12928</v>
      </c>
      <c r="MQX1" t="s">
        <v>12929</v>
      </c>
      <c r="MQY1" t="s">
        <v>12930</v>
      </c>
      <c r="MQZ1" t="s">
        <v>12931</v>
      </c>
      <c r="MRA1" t="s">
        <v>12932</v>
      </c>
      <c r="MRB1" t="s">
        <v>12933</v>
      </c>
      <c r="MRC1" t="s">
        <v>12934</v>
      </c>
      <c r="MRD1" t="s">
        <v>12935</v>
      </c>
      <c r="MRE1" t="s">
        <v>12936</v>
      </c>
      <c r="MRF1" t="s">
        <v>12937</v>
      </c>
      <c r="MRG1" t="s">
        <v>12938</v>
      </c>
      <c r="MRH1" t="s">
        <v>12939</v>
      </c>
      <c r="MRI1" t="s">
        <v>12940</v>
      </c>
      <c r="MRJ1" t="s">
        <v>12941</v>
      </c>
      <c r="MRK1" t="s">
        <v>12942</v>
      </c>
      <c r="MRL1" t="s">
        <v>12943</v>
      </c>
      <c r="MRM1" t="s">
        <v>12944</v>
      </c>
      <c r="MRN1" t="s">
        <v>12945</v>
      </c>
      <c r="MRO1" t="s">
        <v>12946</v>
      </c>
      <c r="MRP1" t="s">
        <v>12947</v>
      </c>
      <c r="MRQ1" t="s">
        <v>12948</v>
      </c>
      <c r="MRR1" t="s">
        <v>12949</v>
      </c>
      <c r="MRS1" t="s">
        <v>12950</v>
      </c>
      <c r="MRT1" t="s">
        <v>12951</v>
      </c>
      <c r="MRU1" t="s">
        <v>12952</v>
      </c>
      <c r="MRV1" t="s">
        <v>12953</v>
      </c>
      <c r="MRW1" t="s">
        <v>12954</v>
      </c>
      <c r="MRX1" t="s">
        <v>12955</v>
      </c>
      <c r="MRY1" t="s">
        <v>12956</v>
      </c>
      <c r="MRZ1" t="s">
        <v>12957</v>
      </c>
      <c r="MSA1" t="s">
        <v>12958</v>
      </c>
      <c r="MSB1" t="s">
        <v>12959</v>
      </c>
      <c r="MSC1" t="s">
        <v>12960</v>
      </c>
      <c r="MSD1" t="s">
        <v>12961</v>
      </c>
      <c r="MSE1" t="s">
        <v>12962</v>
      </c>
      <c r="MSF1" t="s">
        <v>12963</v>
      </c>
      <c r="MSG1" t="s">
        <v>12964</v>
      </c>
      <c r="MSH1" t="s">
        <v>12965</v>
      </c>
      <c r="MSI1" t="s">
        <v>12966</v>
      </c>
      <c r="MSJ1" t="s">
        <v>12967</v>
      </c>
      <c r="MSK1" t="s">
        <v>12968</v>
      </c>
      <c r="MSL1" t="s">
        <v>12969</v>
      </c>
      <c r="MSM1" t="s">
        <v>12970</v>
      </c>
      <c r="MSN1" t="s">
        <v>12971</v>
      </c>
      <c r="MSO1" t="s">
        <v>12972</v>
      </c>
      <c r="MSP1" t="s">
        <v>12973</v>
      </c>
      <c r="MSQ1" t="s">
        <v>12974</v>
      </c>
      <c r="MSR1" t="s">
        <v>12975</v>
      </c>
      <c r="MSS1" t="s">
        <v>12976</v>
      </c>
      <c r="MST1" t="s">
        <v>12977</v>
      </c>
      <c r="MSU1" t="s">
        <v>12978</v>
      </c>
      <c r="MSV1" t="s">
        <v>12979</v>
      </c>
      <c r="MSW1" t="s">
        <v>12980</v>
      </c>
      <c r="MSX1" t="s">
        <v>12981</v>
      </c>
      <c r="MSY1" t="s">
        <v>12982</v>
      </c>
      <c r="MSZ1" t="s">
        <v>12983</v>
      </c>
      <c r="MTA1" t="s">
        <v>12984</v>
      </c>
      <c r="MTB1" t="s">
        <v>12985</v>
      </c>
      <c r="MTC1" t="s">
        <v>12986</v>
      </c>
      <c r="MTD1" t="s">
        <v>12987</v>
      </c>
      <c r="MTE1" t="s">
        <v>12988</v>
      </c>
      <c r="MTF1" t="s">
        <v>12989</v>
      </c>
      <c r="MTG1" t="s">
        <v>12990</v>
      </c>
      <c r="MTH1" t="s">
        <v>12991</v>
      </c>
      <c r="MTI1" t="s">
        <v>12992</v>
      </c>
      <c r="MTJ1" t="s">
        <v>12993</v>
      </c>
      <c r="MTK1" t="s">
        <v>12994</v>
      </c>
      <c r="MTL1" t="s">
        <v>12995</v>
      </c>
      <c r="MTM1" t="s">
        <v>12996</v>
      </c>
      <c r="MTN1" t="s">
        <v>12997</v>
      </c>
      <c r="MTO1" t="s">
        <v>12998</v>
      </c>
      <c r="MTP1" t="s">
        <v>12999</v>
      </c>
      <c r="MTQ1" t="s">
        <v>13000</v>
      </c>
      <c r="MTR1" t="s">
        <v>13001</v>
      </c>
      <c r="MTS1" t="s">
        <v>13002</v>
      </c>
      <c r="MTT1" t="s">
        <v>13003</v>
      </c>
      <c r="MTU1" t="s">
        <v>13004</v>
      </c>
      <c r="MTV1" t="s">
        <v>13005</v>
      </c>
      <c r="MTW1" t="s">
        <v>13006</v>
      </c>
      <c r="MTX1" t="s">
        <v>13007</v>
      </c>
      <c r="MTY1" t="s">
        <v>13008</v>
      </c>
      <c r="MTZ1" t="s">
        <v>13009</v>
      </c>
      <c r="MUA1" t="s">
        <v>13010</v>
      </c>
      <c r="MUB1" t="s">
        <v>13011</v>
      </c>
      <c r="MUC1" t="s">
        <v>13012</v>
      </c>
      <c r="MUD1" t="s">
        <v>13013</v>
      </c>
      <c r="MUE1" t="s">
        <v>13014</v>
      </c>
      <c r="MUF1" t="s">
        <v>13015</v>
      </c>
      <c r="MUG1" t="s">
        <v>13016</v>
      </c>
      <c r="MUH1" t="s">
        <v>13017</v>
      </c>
      <c r="MUI1" t="s">
        <v>13018</v>
      </c>
      <c r="MUJ1" t="s">
        <v>13019</v>
      </c>
      <c r="MUK1" t="s">
        <v>13020</v>
      </c>
      <c r="MUL1" t="s">
        <v>13021</v>
      </c>
      <c r="MUM1" t="s">
        <v>13022</v>
      </c>
      <c r="MUN1" t="s">
        <v>13023</v>
      </c>
      <c r="MUO1" t="s">
        <v>13024</v>
      </c>
      <c r="MUP1" t="s">
        <v>13025</v>
      </c>
      <c r="MUQ1" t="s">
        <v>13026</v>
      </c>
      <c r="MUR1" t="s">
        <v>13027</v>
      </c>
      <c r="MUS1" t="s">
        <v>13028</v>
      </c>
      <c r="MUT1" t="s">
        <v>13029</v>
      </c>
      <c r="MUU1" t="s">
        <v>13030</v>
      </c>
      <c r="MUV1" t="s">
        <v>13031</v>
      </c>
      <c r="MUW1" t="s">
        <v>13032</v>
      </c>
      <c r="MUX1" t="s">
        <v>13033</v>
      </c>
      <c r="MUY1" t="s">
        <v>13034</v>
      </c>
      <c r="MUZ1" t="s">
        <v>13035</v>
      </c>
      <c r="MVA1" t="s">
        <v>13036</v>
      </c>
      <c r="MVB1" t="s">
        <v>13037</v>
      </c>
      <c r="MVC1" t="s">
        <v>13038</v>
      </c>
      <c r="MVD1" t="s">
        <v>13039</v>
      </c>
      <c r="MVE1" t="s">
        <v>13040</v>
      </c>
      <c r="MVF1" t="s">
        <v>13041</v>
      </c>
      <c r="MVG1" t="s">
        <v>13042</v>
      </c>
      <c r="MVH1" t="s">
        <v>13043</v>
      </c>
      <c r="MVI1" t="s">
        <v>13044</v>
      </c>
      <c r="MVJ1" t="s">
        <v>13045</v>
      </c>
      <c r="MVK1" t="s">
        <v>13046</v>
      </c>
      <c r="MVL1" t="s">
        <v>13047</v>
      </c>
      <c r="MVM1" t="s">
        <v>13048</v>
      </c>
      <c r="MVN1" t="s">
        <v>13049</v>
      </c>
      <c r="MVO1" t="s">
        <v>13050</v>
      </c>
      <c r="MVP1" t="s">
        <v>13051</v>
      </c>
      <c r="MVQ1" t="s">
        <v>13052</v>
      </c>
      <c r="MVR1" t="s">
        <v>13053</v>
      </c>
      <c r="MVS1" t="s">
        <v>13054</v>
      </c>
      <c r="MVT1" t="s">
        <v>13055</v>
      </c>
      <c r="MVU1" t="s">
        <v>13056</v>
      </c>
      <c r="MVV1" t="s">
        <v>13057</v>
      </c>
      <c r="MVW1" t="s">
        <v>13058</v>
      </c>
      <c r="MVX1" t="s">
        <v>13059</v>
      </c>
      <c r="MVY1" t="s">
        <v>13060</v>
      </c>
      <c r="MVZ1" t="s">
        <v>13061</v>
      </c>
      <c r="MWA1" t="s">
        <v>13062</v>
      </c>
      <c r="MWB1" t="s">
        <v>13063</v>
      </c>
      <c r="MWC1" t="s">
        <v>13064</v>
      </c>
      <c r="MWD1" t="s">
        <v>13065</v>
      </c>
      <c r="MWE1" t="s">
        <v>13066</v>
      </c>
      <c r="MWF1" t="s">
        <v>13067</v>
      </c>
      <c r="MWG1" t="s">
        <v>13068</v>
      </c>
      <c r="MWH1" t="s">
        <v>13069</v>
      </c>
      <c r="MWI1" t="s">
        <v>13070</v>
      </c>
      <c r="MWJ1" t="s">
        <v>13071</v>
      </c>
      <c r="MWK1" t="s">
        <v>13072</v>
      </c>
      <c r="MWL1" t="s">
        <v>13073</v>
      </c>
      <c r="MWM1" t="s">
        <v>13074</v>
      </c>
      <c r="MWN1" t="s">
        <v>13075</v>
      </c>
      <c r="MWO1" t="s">
        <v>13076</v>
      </c>
      <c r="MWP1" t="s">
        <v>13077</v>
      </c>
      <c r="MWQ1" t="s">
        <v>13078</v>
      </c>
      <c r="MWR1" t="s">
        <v>13079</v>
      </c>
      <c r="MWS1" t="s">
        <v>13080</v>
      </c>
      <c r="MWT1" t="s">
        <v>13081</v>
      </c>
      <c r="MWU1" t="s">
        <v>13082</v>
      </c>
      <c r="MWV1" t="s">
        <v>13083</v>
      </c>
      <c r="MWW1" t="s">
        <v>13084</v>
      </c>
      <c r="MWX1" t="s">
        <v>13085</v>
      </c>
      <c r="MWY1" t="s">
        <v>13086</v>
      </c>
      <c r="MWZ1" t="s">
        <v>13087</v>
      </c>
      <c r="MXA1" t="s">
        <v>13088</v>
      </c>
      <c r="MXB1" t="s">
        <v>13089</v>
      </c>
      <c r="MXC1" t="s">
        <v>13090</v>
      </c>
      <c r="MXD1" t="s">
        <v>13091</v>
      </c>
      <c r="MXE1" t="s">
        <v>13092</v>
      </c>
      <c r="MXF1" t="s">
        <v>13093</v>
      </c>
      <c r="MXG1" t="s">
        <v>13094</v>
      </c>
      <c r="MXH1" t="s">
        <v>13095</v>
      </c>
      <c r="MXI1" t="s">
        <v>13096</v>
      </c>
      <c r="MXJ1" t="s">
        <v>13097</v>
      </c>
      <c r="MXK1" t="s">
        <v>13098</v>
      </c>
      <c r="MXL1" t="s">
        <v>13099</v>
      </c>
      <c r="MXM1" t="s">
        <v>13100</v>
      </c>
      <c r="MXN1" t="s">
        <v>13101</v>
      </c>
      <c r="MXO1" t="s">
        <v>13102</v>
      </c>
      <c r="MXP1" t="s">
        <v>13103</v>
      </c>
      <c r="MXQ1" t="s">
        <v>13104</v>
      </c>
      <c r="MXR1" t="s">
        <v>13105</v>
      </c>
      <c r="MXS1" t="s">
        <v>13106</v>
      </c>
      <c r="MXT1" t="s">
        <v>13107</v>
      </c>
      <c r="MXU1" t="s">
        <v>13108</v>
      </c>
      <c r="MXV1" t="s">
        <v>13109</v>
      </c>
      <c r="MXW1" t="s">
        <v>13110</v>
      </c>
      <c r="MXX1" t="s">
        <v>13111</v>
      </c>
      <c r="MXY1" t="s">
        <v>13112</v>
      </c>
      <c r="MXZ1" t="s">
        <v>13113</v>
      </c>
      <c r="MYA1" t="s">
        <v>13114</v>
      </c>
      <c r="MYB1" t="s">
        <v>13115</v>
      </c>
      <c r="MYC1" t="s">
        <v>13116</v>
      </c>
      <c r="MYD1" t="s">
        <v>13117</v>
      </c>
      <c r="MYE1" t="s">
        <v>13118</v>
      </c>
      <c r="MYF1" t="s">
        <v>13119</v>
      </c>
      <c r="MYG1" t="s">
        <v>13120</v>
      </c>
      <c r="MYH1" t="s">
        <v>13121</v>
      </c>
      <c r="MYI1" t="s">
        <v>13122</v>
      </c>
      <c r="MYJ1" t="s">
        <v>13123</v>
      </c>
      <c r="MYK1" t="s">
        <v>13124</v>
      </c>
      <c r="MYL1" t="s">
        <v>13125</v>
      </c>
      <c r="MYM1" t="s">
        <v>13126</v>
      </c>
      <c r="MYN1" t="s">
        <v>13127</v>
      </c>
      <c r="MYO1" t="s">
        <v>13128</v>
      </c>
      <c r="MYP1" t="s">
        <v>13129</v>
      </c>
      <c r="MYQ1" t="s">
        <v>13130</v>
      </c>
      <c r="MYR1" t="s">
        <v>13131</v>
      </c>
      <c r="MYS1" t="s">
        <v>13132</v>
      </c>
      <c r="MYT1" t="s">
        <v>13133</v>
      </c>
      <c r="MYU1" t="s">
        <v>13134</v>
      </c>
      <c r="MYV1" t="s">
        <v>13135</v>
      </c>
      <c r="MYW1" t="s">
        <v>13136</v>
      </c>
      <c r="MYX1" t="s">
        <v>13137</v>
      </c>
      <c r="MYY1" t="s">
        <v>13138</v>
      </c>
      <c r="MYZ1" t="s">
        <v>13139</v>
      </c>
      <c r="MZA1" t="s">
        <v>13140</v>
      </c>
      <c r="MZB1" t="s">
        <v>13141</v>
      </c>
      <c r="MZC1" t="s">
        <v>13142</v>
      </c>
      <c r="MZD1" t="s">
        <v>13143</v>
      </c>
      <c r="MZE1" t="s">
        <v>13144</v>
      </c>
      <c r="MZF1" t="s">
        <v>13145</v>
      </c>
      <c r="MZG1" t="s">
        <v>13146</v>
      </c>
      <c r="MZH1" t="s">
        <v>13147</v>
      </c>
      <c r="MZI1" t="s">
        <v>13148</v>
      </c>
      <c r="MZJ1" t="s">
        <v>13149</v>
      </c>
      <c r="MZK1" t="s">
        <v>13150</v>
      </c>
      <c r="MZL1" t="s">
        <v>13151</v>
      </c>
      <c r="MZM1" t="s">
        <v>13152</v>
      </c>
      <c r="MZN1" t="s">
        <v>13153</v>
      </c>
      <c r="MZO1" t="s">
        <v>13154</v>
      </c>
      <c r="MZP1" t="s">
        <v>13155</v>
      </c>
      <c r="MZQ1" t="s">
        <v>13156</v>
      </c>
      <c r="MZR1" t="s">
        <v>13157</v>
      </c>
      <c r="MZS1" t="s">
        <v>13158</v>
      </c>
      <c r="MZT1" t="s">
        <v>13159</v>
      </c>
      <c r="MZU1" t="s">
        <v>13160</v>
      </c>
      <c r="MZV1" t="s">
        <v>13161</v>
      </c>
      <c r="MZW1" t="s">
        <v>13162</v>
      </c>
      <c r="MZX1" t="s">
        <v>13163</v>
      </c>
      <c r="MZY1" t="s">
        <v>13164</v>
      </c>
      <c r="MZZ1" t="s">
        <v>13165</v>
      </c>
      <c r="NAA1" t="s">
        <v>13166</v>
      </c>
      <c r="NAB1" t="s">
        <v>13167</v>
      </c>
      <c r="NAC1" t="s">
        <v>13168</v>
      </c>
      <c r="NAD1" t="s">
        <v>13169</v>
      </c>
      <c r="NAE1" t="s">
        <v>13170</v>
      </c>
      <c r="NAF1" t="s">
        <v>13171</v>
      </c>
      <c r="NAG1" t="s">
        <v>13172</v>
      </c>
      <c r="NAH1" t="s">
        <v>13173</v>
      </c>
      <c r="NAI1" t="s">
        <v>13174</v>
      </c>
      <c r="NAJ1" t="s">
        <v>13175</v>
      </c>
      <c r="NAK1" t="s">
        <v>13176</v>
      </c>
      <c r="NAL1" t="s">
        <v>13177</v>
      </c>
      <c r="NAM1" t="s">
        <v>13178</v>
      </c>
      <c r="NAN1" t="s">
        <v>13179</v>
      </c>
      <c r="NAO1" t="s">
        <v>13180</v>
      </c>
      <c r="NAP1" t="s">
        <v>13181</v>
      </c>
      <c r="NAQ1" t="s">
        <v>13182</v>
      </c>
      <c r="NAR1" t="s">
        <v>13183</v>
      </c>
      <c r="NAS1" t="s">
        <v>13184</v>
      </c>
      <c r="NAT1" t="s">
        <v>13185</v>
      </c>
      <c r="NAU1" t="s">
        <v>13186</v>
      </c>
      <c r="NAV1" t="s">
        <v>13187</v>
      </c>
      <c r="NAW1" t="s">
        <v>13188</v>
      </c>
      <c r="NAX1" t="s">
        <v>13189</v>
      </c>
      <c r="NAY1" t="s">
        <v>13190</v>
      </c>
      <c r="NAZ1" t="s">
        <v>13191</v>
      </c>
      <c r="NBA1" t="s">
        <v>13192</v>
      </c>
      <c r="NBB1" t="s">
        <v>13193</v>
      </c>
      <c r="NBC1" t="s">
        <v>13194</v>
      </c>
      <c r="NBD1" t="s">
        <v>13195</v>
      </c>
      <c r="NBE1" t="s">
        <v>13196</v>
      </c>
      <c r="NBF1" t="s">
        <v>13197</v>
      </c>
      <c r="NBG1" t="s">
        <v>13198</v>
      </c>
      <c r="NBH1" t="s">
        <v>13199</v>
      </c>
      <c r="NBI1" t="s">
        <v>13200</v>
      </c>
      <c r="NBJ1" t="s">
        <v>13201</v>
      </c>
      <c r="NBK1" t="s">
        <v>13202</v>
      </c>
      <c r="NBL1" t="s">
        <v>13203</v>
      </c>
      <c r="NBM1" t="s">
        <v>13204</v>
      </c>
      <c r="NBN1" t="s">
        <v>13205</v>
      </c>
      <c r="NBO1" t="s">
        <v>13206</v>
      </c>
      <c r="NBP1" t="s">
        <v>13207</v>
      </c>
      <c r="NBQ1" t="s">
        <v>13208</v>
      </c>
      <c r="NBR1" t="s">
        <v>13209</v>
      </c>
      <c r="NBS1" t="s">
        <v>13210</v>
      </c>
      <c r="NBT1" t="s">
        <v>13211</v>
      </c>
      <c r="NBU1" t="s">
        <v>13212</v>
      </c>
      <c r="NBV1" t="s">
        <v>13213</v>
      </c>
      <c r="NBW1" t="s">
        <v>13214</v>
      </c>
      <c r="NBX1" t="s">
        <v>13215</v>
      </c>
      <c r="NBY1" t="s">
        <v>13216</v>
      </c>
      <c r="NBZ1" t="s">
        <v>13217</v>
      </c>
      <c r="NCA1" t="s">
        <v>13218</v>
      </c>
      <c r="NCB1" t="s">
        <v>13219</v>
      </c>
      <c r="NCC1" t="s">
        <v>13220</v>
      </c>
      <c r="NCD1" t="s">
        <v>13221</v>
      </c>
      <c r="NCE1" t="s">
        <v>13222</v>
      </c>
      <c r="NCF1" t="s">
        <v>13223</v>
      </c>
      <c r="NCG1" t="s">
        <v>13224</v>
      </c>
      <c r="NCH1" t="s">
        <v>13225</v>
      </c>
      <c r="NCI1" t="s">
        <v>13226</v>
      </c>
      <c r="NCJ1" t="s">
        <v>13227</v>
      </c>
      <c r="NCK1" t="s">
        <v>13228</v>
      </c>
      <c r="NCL1" t="s">
        <v>13229</v>
      </c>
      <c r="NCM1" t="s">
        <v>13230</v>
      </c>
      <c r="NCN1" t="s">
        <v>13231</v>
      </c>
      <c r="NCO1" t="s">
        <v>13232</v>
      </c>
      <c r="NCP1" t="s">
        <v>13233</v>
      </c>
      <c r="NCQ1" t="s">
        <v>13234</v>
      </c>
      <c r="NCR1" t="s">
        <v>13235</v>
      </c>
      <c r="NCS1" t="s">
        <v>13236</v>
      </c>
      <c r="NCT1" t="s">
        <v>13237</v>
      </c>
      <c r="NCU1" t="s">
        <v>13238</v>
      </c>
      <c r="NCV1" t="s">
        <v>13239</v>
      </c>
      <c r="NCW1" t="s">
        <v>13240</v>
      </c>
      <c r="NCX1" t="s">
        <v>13241</v>
      </c>
      <c r="NCY1" t="s">
        <v>13242</v>
      </c>
      <c r="NCZ1" t="s">
        <v>13243</v>
      </c>
      <c r="NDA1" t="s">
        <v>13244</v>
      </c>
      <c r="NDB1" t="s">
        <v>13245</v>
      </c>
      <c r="NDC1" t="s">
        <v>13246</v>
      </c>
      <c r="NDD1" t="s">
        <v>13247</v>
      </c>
      <c r="NDE1" t="s">
        <v>13248</v>
      </c>
      <c r="NDF1" t="s">
        <v>13249</v>
      </c>
      <c r="NDG1" t="s">
        <v>13250</v>
      </c>
      <c r="NDH1" t="s">
        <v>13251</v>
      </c>
      <c r="NDI1" t="s">
        <v>13252</v>
      </c>
      <c r="NDJ1" t="s">
        <v>13253</v>
      </c>
      <c r="NDK1" t="s">
        <v>13254</v>
      </c>
      <c r="NDL1" t="s">
        <v>13255</v>
      </c>
      <c r="NDM1" t="s">
        <v>13256</v>
      </c>
      <c r="NDN1" t="s">
        <v>13257</v>
      </c>
      <c r="NDO1" t="s">
        <v>13258</v>
      </c>
      <c r="NDP1" t="s">
        <v>13259</v>
      </c>
      <c r="NDQ1" t="s">
        <v>13260</v>
      </c>
      <c r="NDR1" t="s">
        <v>13261</v>
      </c>
      <c r="NDS1" t="s">
        <v>13262</v>
      </c>
      <c r="NDT1" t="s">
        <v>13263</v>
      </c>
      <c r="NDU1" t="s">
        <v>13264</v>
      </c>
      <c r="NDV1" t="s">
        <v>13265</v>
      </c>
      <c r="NDW1" t="s">
        <v>13266</v>
      </c>
      <c r="NDX1" t="s">
        <v>13267</v>
      </c>
      <c r="NDY1" t="s">
        <v>13268</v>
      </c>
      <c r="NDZ1" t="s">
        <v>13269</v>
      </c>
      <c r="NEA1" t="s">
        <v>13270</v>
      </c>
      <c r="NEB1" t="s">
        <v>13271</v>
      </c>
      <c r="NEC1" t="s">
        <v>13272</v>
      </c>
      <c r="NED1" t="s">
        <v>13273</v>
      </c>
      <c r="NEE1" t="s">
        <v>13274</v>
      </c>
      <c r="NEF1" t="s">
        <v>13275</v>
      </c>
      <c r="NEG1" t="s">
        <v>13276</v>
      </c>
      <c r="NEH1" t="s">
        <v>13277</v>
      </c>
      <c r="NEI1" t="s">
        <v>13278</v>
      </c>
      <c r="NEJ1" t="s">
        <v>13279</v>
      </c>
      <c r="NEK1" t="s">
        <v>13280</v>
      </c>
      <c r="NEL1" t="s">
        <v>13281</v>
      </c>
      <c r="NEM1" t="s">
        <v>13282</v>
      </c>
      <c r="NEN1" t="s">
        <v>13283</v>
      </c>
      <c r="NEO1" t="s">
        <v>13284</v>
      </c>
      <c r="NEP1" t="s">
        <v>13285</v>
      </c>
      <c r="NEQ1" t="s">
        <v>13286</v>
      </c>
      <c r="NER1" t="s">
        <v>13287</v>
      </c>
      <c r="NES1" t="s">
        <v>13288</v>
      </c>
      <c r="NET1" t="s">
        <v>13289</v>
      </c>
      <c r="NEU1" t="s">
        <v>13290</v>
      </c>
      <c r="NEV1" t="s">
        <v>13291</v>
      </c>
      <c r="NEW1" t="s">
        <v>13292</v>
      </c>
      <c r="NEX1" t="s">
        <v>13293</v>
      </c>
      <c r="NEY1" t="s">
        <v>13294</v>
      </c>
      <c r="NEZ1" t="s">
        <v>13295</v>
      </c>
      <c r="NFA1" t="s">
        <v>13296</v>
      </c>
      <c r="NFB1" t="s">
        <v>13297</v>
      </c>
      <c r="NFC1" t="s">
        <v>13298</v>
      </c>
      <c r="NFD1" t="s">
        <v>13299</v>
      </c>
      <c r="NFE1" t="s">
        <v>13300</v>
      </c>
      <c r="NFF1" t="s">
        <v>13301</v>
      </c>
      <c r="NFG1" t="s">
        <v>13302</v>
      </c>
      <c r="NFH1" t="s">
        <v>13303</v>
      </c>
      <c r="NFI1" t="s">
        <v>13304</v>
      </c>
      <c r="NFJ1" t="s">
        <v>13305</v>
      </c>
      <c r="NFK1" t="s">
        <v>13306</v>
      </c>
      <c r="NFL1" t="s">
        <v>13307</v>
      </c>
      <c r="NFM1" t="s">
        <v>13308</v>
      </c>
      <c r="NFN1" t="s">
        <v>13309</v>
      </c>
      <c r="NFO1" t="s">
        <v>13310</v>
      </c>
      <c r="NFP1" t="s">
        <v>13311</v>
      </c>
      <c r="NFQ1" t="s">
        <v>13312</v>
      </c>
      <c r="NFR1" t="s">
        <v>13313</v>
      </c>
      <c r="NFS1" t="s">
        <v>13314</v>
      </c>
      <c r="NFT1" t="s">
        <v>13315</v>
      </c>
      <c r="NFU1" t="s">
        <v>13316</v>
      </c>
      <c r="NFV1" t="s">
        <v>13317</v>
      </c>
      <c r="NFW1" t="s">
        <v>13318</v>
      </c>
      <c r="NFX1" t="s">
        <v>13319</v>
      </c>
      <c r="NFY1" t="s">
        <v>13320</v>
      </c>
      <c r="NFZ1" t="s">
        <v>13321</v>
      </c>
      <c r="NGA1" t="s">
        <v>13322</v>
      </c>
      <c r="NGB1" t="s">
        <v>13323</v>
      </c>
      <c r="NGC1" t="s">
        <v>13324</v>
      </c>
      <c r="NGD1" t="s">
        <v>13325</v>
      </c>
      <c r="NGE1" t="s">
        <v>13326</v>
      </c>
      <c r="NGF1" t="s">
        <v>13327</v>
      </c>
      <c r="NGG1" t="s">
        <v>13328</v>
      </c>
      <c r="NGH1" t="s">
        <v>13329</v>
      </c>
      <c r="NGI1" t="s">
        <v>13330</v>
      </c>
      <c r="NGJ1" t="s">
        <v>13331</v>
      </c>
      <c r="NGK1" t="s">
        <v>13332</v>
      </c>
      <c r="NGL1" t="s">
        <v>13333</v>
      </c>
      <c r="NGM1" t="s">
        <v>13334</v>
      </c>
      <c r="NGN1" t="s">
        <v>13335</v>
      </c>
      <c r="NGO1" t="s">
        <v>13336</v>
      </c>
      <c r="NGP1" t="s">
        <v>13337</v>
      </c>
      <c r="NGQ1" t="s">
        <v>13338</v>
      </c>
      <c r="NGR1" t="s">
        <v>13339</v>
      </c>
      <c r="NGS1" t="s">
        <v>13340</v>
      </c>
      <c r="NGT1" t="s">
        <v>13341</v>
      </c>
      <c r="NGU1" t="s">
        <v>13342</v>
      </c>
      <c r="NGV1" t="s">
        <v>13343</v>
      </c>
      <c r="NGW1" t="s">
        <v>13344</v>
      </c>
      <c r="NGX1" t="s">
        <v>13345</v>
      </c>
      <c r="NGY1" t="s">
        <v>13346</v>
      </c>
      <c r="NGZ1" t="s">
        <v>13347</v>
      </c>
      <c r="NHA1" t="s">
        <v>13348</v>
      </c>
      <c r="NHB1" t="s">
        <v>13349</v>
      </c>
      <c r="NHC1" t="s">
        <v>13350</v>
      </c>
      <c r="NHD1" t="s">
        <v>13351</v>
      </c>
      <c r="NHE1" t="s">
        <v>13352</v>
      </c>
      <c r="NHF1" t="s">
        <v>13353</v>
      </c>
      <c r="NHG1" t="s">
        <v>13354</v>
      </c>
      <c r="NHH1" t="s">
        <v>13355</v>
      </c>
      <c r="NHI1" t="s">
        <v>13356</v>
      </c>
      <c r="NHJ1" t="s">
        <v>13357</v>
      </c>
      <c r="NHK1" t="s">
        <v>13358</v>
      </c>
      <c r="NHL1" t="s">
        <v>13359</v>
      </c>
      <c r="NHM1" t="s">
        <v>13360</v>
      </c>
      <c r="NHN1" t="s">
        <v>13361</v>
      </c>
      <c r="NHO1" t="s">
        <v>13362</v>
      </c>
      <c r="NHP1" t="s">
        <v>13363</v>
      </c>
      <c r="NHQ1" t="s">
        <v>13364</v>
      </c>
      <c r="NHR1" t="s">
        <v>13365</v>
      </c>
      <c r="NHS1" t="s">
        <v>13366</v>
      </c>
      <c r="NHT1" t="s">
        <v>13367</v>
      </c>
      <c r="NHU1" t="s">
        <v>13368</v>
      </c>
      <c r="NHV1" t="s">
        <v>13369</v>
      </c>
      <c r="NHW1" t="s">
        <v>13370</v>
      </c>
      <c r="NHX1" t="s">
        <v>13371</v>
      </c>
      <c r="NHY1" t="s">
        <v>13372</v>
      </c>
      <c r="NHZ1" t="s">
        <v>13373</v>
      </c>
      <c r="NIA1" t="s">
        <v>13374</v>
      </c>
      <c r="NIB1" t="s">
        <v>13375</v>
      </c>
      <c r="NIC1" t="s">
        <v>13376</v>
      </c>
      <c r="NID1" t="s">
        <v>13377</v>
      </c>
      <c r="NIE1" t="s">
        <v>13378</v>
      </c>
      <c r="NIF1" t="s">
        <v>13379</v>
      </c>
      <c r="NIG1" t="s">
        <v>13380</v>
      </c>
      <c r="NIH1" t="s">
        <v>13381</v>
      </c>
      <c r="NII1" t="s">
        <v>13382</v>
      </c>
      <c r="NIJ1" t="s">
        <v>13383</v>
      </c>
      <c r="NIK1" t="s">
        <v>13384</v>
      </c>
      <c r="NIL1" t="s">
        <v>13385</v>
      </c>
      <c r="NIM1" t="s">
        <v>13386</v>
      </c>
      <c r="NIN1" t="s">
        <v>13387</v>
      </c>
      <c r="NIO1" t="s">
        <v>13388</v>
      </c>
      <c r="NIP1" t="s">
        <v>13389</v>
      </c>
      <c r="NIQ1" t="s">
        <v>13390</v>
      </c>
      <c r="NIR1" t="s">
        <v>13391</v>
      </c>
      <c r="NIS1" t="s">
        <v>13392</v>
      </c>
      <c r="NIT1" t="s">
        <v>13393</v>
      </c>
      <c r="NIU1" t="s">
        <v>13394</v>
      </c>
      <c r="NIV1" t="s">
        <v>13395</v>
      </c>
      <c r="NIW1" t="s">
        <v>13396</v>
      </c>
      <c r="NIX1" t="s">
        <v>13397</v>
      </c>
      <c r="NIY1" t="s">
        <v>13398</v>
      </c>
      <c r="NIZ1" t="s">
        <v>13399</v>
      </c>
      <c r="NJA1" t="s">
        <v>13400</v>
      </c>
      <c r="NJB1" t="s">
        <v>13401</v>
      </c>
      <c r="NJC1" t="s">
        <v>13402</v>
      </c>
      <c r="NJD1" t="s">
        <v>13403</v>
      </c>
      <c r="NJE1" t="s">
        <v>13404</v>
      </c>
      <c r="NJF1" t="s">
        <v>13405</v>
      </c>
      <c r="NJG1" t="s">
        <v>13406</v>
      </c>
      <c r="NJH1" t="s">
        <v>13407</v>
      </c>
      <c r="NJI1" t="s">
        <v>13408</v>
      </c>
      <c r="NJJ1" t="s">
        <v>13409</v>
      </c>
      <c r="NJK1" t="s">
        <v>13410</v>
      </c>
      <c r="NJL1" t="s">
        <v>13411</v>
      </c>
      <c r="NJM1" t="s">
        <v>13412</v>
      </c>
      <c r="NJN1" t="s">
        <v>13413</v>
      </c>
      <c r="NJO1" t="s">
        <v>13414</v>
      </c>
      <c r="NJP1" t="s">
        <v>13415</v>
      </c>
      <c r="NJQ1" t="s">
        <v>13416</v>
      </c>
      <c r="NJR1" t="s">
        <v>13417</v>
      </c>
      <c r="NJS1" t="s">
        <v>13418</v>
      </c>
      <c r="NJT1" t="s">
        <v>13419</v>
      </c>
      <c r="NJU1" t="s">
        <v>13420</v>
      </c>
      <c r="NJV1" t="s">
        <v>13421</v>
      </c>
      <c r="NJW1" t="s">
        <v>13422</v>
      </c>
      <c r="NJX1" t="s">
        <v>13423</v>
      </c>
      <c r="NJY1" t="s">
        <v>13424</v>
      </c>
      <c r="NJZ1" t="s">
        <v>13425</v>
      </c>
      <c r="NKA1" t="s">
        <v>13426</v>
      </c>
      <c r="NKB1" t="s">
        <v>13427</v>
      </c>
      <c r="NKC1" t="s">
        <v>13428</v>
      </c>
      <c r="NKD1" t="s">
        <v>13429</v>
      </c>
      <c r="NKE1" t="s">
        <v>13430</v>
      </c>
      <c r="NKF1" t="s">
        <v>13431</v>
      </c>
      <c r="NKG1" t="s">
        <v>13432</v>
      </c>
      <c r="NKH1" t="s">
        <v>13433</v>
      </c>
      <c r="NKI1" t="s">
        <v>13434</v>
      </c>
      <c r="NKJ1" t="s">
        <v>13435</v>
      </c>
      <c r="NKK1" t="s">
        <v>13436</v>
      </c>
      <c r="NKL1" t="s">
        <v>13437</v>
      </c>
      <c r="NKM1" t="s">
        <v>13438</v>
      </c>
      <c r="NKN1" t="s">
        <v>13439</v>
      </c>
      <c r="NKO1" t="s">
        <v>13440</v>
      </c>
      <c r="NKP1" t="s">
        <v>13441</v>
      </c>
      <c r="NKQ1" t="s">
        <v>13442</v>
      </c>
      <c r="NKR1" t="s">
        <v>13443</v>
      </c>
      <c r="NKS1" t="s">
        <v>13444</v>
      </c>
      <c r="NKT1" t="s">
        <v>13445</v>
      </c>
      <c r="NKU1" t="s">
        <v>13446</v>
      </c>
      <c r="NKV1" t="s">
        <v>13447</v>
      </c>
      <c r="NKW1" t="s">
        <v>13448</v>
      </c>
      <c r="NKX1" t="s">
        <v>13449</v>
      </c>
      <c r="NKY1" t="s">
        <v>13450</v>
      </c>
      <c r="NKZ1" t="s">
        <v>13451</v>
      </c>
      <c r="NLA1" t="s">
        <v>13452</v>
      </c>
      <c r="NLB1" t="s">
        <v>13453</v>
      </c>
      <c r="NLC1" t="s">
        <v>13454</v>
      </c>
      <c r="NLD1" t="s">
        <v>13455</v>
      </c>
      <c r="NLE1" t="s">
        <v>13456</v>
      </c>
      <c r="NLF1" t="s">
        <v>13457</v>
      </c>
      <c r="NLG1" t="s">
        <v>13458</v>
      </c>
      <c r="NLH1" t="s">
        <v>13459</v>
      </c>
      <c r="NLI1" t="s">
        <v>13460</v>
      </c>
      <c r="NLJ1" t="s">
        <v>13461</v>
      </c>
      <c r="NLK1" t="s">
        <v>13462</v>
      </c>
      <c r="NLL1" t="s">
        <v>13463</v>
      </c>
      <c r="NLM1" t="s">
        <v>13464</v>
      </c>
      <c r="NLN1" t="s">
        <v>13465</v>
      </c>
      <c r="NLO1" t="s">
        <v>13466</v>
      </c>
      <c r="NLP1" t="s">
        <v>13467</v>
      </c>
      <c r="NLQ1" t="s">
        <v>13468</v>
      </c>
      <c r="NLR1" t="s">
        <v>13469</v>
      </c>
      <c r="NLS1" t="s">
        <v>13470</v>
      </c>
      <c r="NLT1" t="s">
        <v>13471</v>
      </c>
      <c r="NLU1" t="s">
        <v>13472</v>
      </c>
      <c r="NLV1" t="s">
        <v>13473</v>
      </c>
      <c r="NLW1" t="s">
        <v>13474</v>
      </c>
      <c r="NLX1" t="s">
        <v>13475</v>
      </c>
      <c r="NLY1" t="s">
        <v>13476</v>
      </c>
      <c r="NLZ1" t="s">
        <v>13477</v>
      </c>
      <c r="NMA1" t="s">
        <v>13478</v>
      </c>
      <c r="NMB1" t="s">
        <v>13479</v>
      </c>
      <c r="NMC1" t="s">
        <v>13480</v>
      </c>
      <c r="NMD1" t="s">
        <v>13481</v>
      </c>
      <c r="NME1" t="s">
        <v>13482</v>
      </c>
      <c r="NMF1" t="s">
        <v>13483</v>
      </c>
      <c r="NMG1" t="s">
        <v>13484</v>
      </c>
      <c r="NMH1" t="s">
        <v>13485</v>
      </c>
      <c r="NMI1" t="s">
        <v>13486</v>
      </c>
      <c r="NMJ1" t="s">
        <v>13487</v>
      </c>
      <c r="NMK1" t="s">
        <v>13488</v>
      </c>
      <c r="NML1" t="s">
        <v>13489</v>
      </c>
      <c r="NMM1" t="s">
        <v>13490</v>
      </c>
      <c r="NMN1" t="s">
        <v>13491</v>
      </c>
      <c r="NMO1" t="s">
        <v>13492</v>
      </c>
      <c r="NMP1" t="s">
        <v>13493</v>
      </c>
      <c r="NMQ1" t="s">
        <v>13494</v>
      </c>
      <c r="NMR1" t="s">
        <v>13495</v>
      </c>
      <c r="NMS1" t="s">
        <v>13496</v>
      </c>
      <c r="NMT1" t="s">
        <v>13497</v>
      </c>
      <c r="NMU1" t="s">
        <v>13498</v>
      </c>
      <c r="NMV1" t="s">
        <v>13499</v>
      </c>
      <c r="NMW1" t="s">
        <v>13500</v>
      </c>
      <c r="NMX1" t="s">
        <v>13501</v>
      </c>
      <c r="NMY1" t="s">
        <v>13502</v>
      </c>
      <c r="NMZ1" t="s">
        <v>13503</v>
      </c>
      <c r="NNA1" t="s">
        <v>13504</v>
      </c>
      <c r="NNB1" t="s">
        <v>13505</v>
      </c>
      <c r="NNC1" t="s">
        <v>13506</v>
      </c>
      <c r="NND1" t="s">
        <v>13507</v>
      </c>
      <c r="NNE1" t="s">
        <v>13508</v>
      </c>
      <c r="NNF1" t="s">
        <v>13509</v>
      </c>
      <c r="NNG1" t="s">
        <v>13510</v>
      </c>
      <c r="NNH1" t="s">
        <v>13511</v>
      </c>
      <c r="NNI1" t="s">
        <v>13512</v>
      </c>
      <c r="NNJ1" t="s">
        <v>13513</v>
      </c>
      <c r="NNK1" t="s">
        <v>13514</v>
      </c>
      <c r="NNL1" t="s">
        <v>13515</v>
      </c>
      <c r="NNM1" t="s">
        <v>13516</v>
      </c>
      <c r="NNN1" t="s">
        <v>13517</v>
      </c>
      <c r="NNO1" t="s">
        <v>13518</v>
      </c>
      <c r="NNP1" t="s">
        <v>13519</v>
      </c>
      <c r="NNQ1" t="s">
        <v>13520</v>
      </c>
      <c r="NNR1" t="s">
        <v>13521</v>
      </c>
      <c r="NNS1" t="s">
        <v>13522</v>
      </c>
      <c r="NNT1" t="s">
        <v>13523</v>
      </c>
      <c r="NNU1" t="s">
        <v>13524</v>
      </c>
      <c r="NNV1" t="s">
        <v>13525</v>
      </c>
      <c r="NNW1" t="s">
        <v>13526</v>
      </c>
      <c r="NNX1" t="s">
        <v>13527</v>
      </c>
      <c r="NNY1" t="s">
        <v>13528</v>
      </c>
      <c r="NNZ1" t="s">
        <v>13529</v>
      </c>
      <c r="NOA1" t="s">
        <v>13530</v>
      </c>
      <c r="NOB1" t="s">
        <v>13531</v>
      </c>
      <c r="NOC1" t="s">
        <v>13532</v>
      </c>
      <c r="NOD1" t="s">
        <v>13533</v>
      </c>
      <c r="NOE1" t="s">
        <v>13534</v>
      </c>
      <c r="NOF1" t="s">
        <v>13535</v>
      </c>
      <c r="NOG1" t="s">
        <v>13536</v>
      </c>
      <c r="NOH1" t="s">
        <v>13537</v>
      </c>
      <c r="NOI1" t="s">
        <v>13538</v>
      </c>
      <c r="NOJ1" t="s">
        <v>13539</v>
      </c>
      <c r="NOK1" t="s">
        <v>13540</v>
      </c>
      <c r="NOL1" t="s">
        <v>13541</v>
      </c>
      <c r="NOM1" t="s">
        <v>13542</v>
      </c>
      <c r="NON1" t="s">
        <v>13543</v>
      </c>
      <c r="NOO1" t="s">
        <v>13544</v>
      </c>
      <c r="NOP1" t="s">
        <v>13545</v>
      </c>
      <c r="NOQ1" t="s">
        <v>13546</v>
      </c>
      <c r="NOR1" t="s">
        <v>13547</v>
      </c>
      <c r="NOS1" t="s">
        <v>13548</v>
      </c>
      <c r="NOT1" t="s">
        <v>13549</v>
      </c>
      <c r="NOU1" t="s">
        <v>13550</v>
      </c>
      <c r="NOV1" t="s">
        <v>13551</v>
      </c>
      <c r="NOW1" t="s">
        <v>13552</v>
      </c>
      <c r="NOX1" t="s">
        <v>13553</v>
      </c>
      <c r="NOY1" t="s">
        <v>13554</v>
      </c>
      <c r="NOZ1" t="s">
        <v>13555</v>
      </c>
      <c r="NPA1" t="s">
        <v>13556</v>
      </c>
      <c r="NPB1" t="s">
        <v>13557</v>
      </c>
      <c r="NPC1" t="s">
        <v>13558</v>
      </c>
      <c r="NPD1" t="s">
        <v>13559</v>
      </c>
      <c r="NPE1" t="s">
        <v>13560</v>
      </c>
      <c r="NPF1" t="s">
        <v>13561</v>
      </c>
      <c r="NPG1" t="s">
        <v>13562</v>
      </c>
      <c r="NPH1" t="s">
        <v>13563</v>
      </c>
      <c r="NPI1" t="s">
        <v>13564</v>
      </c>
      <c r="NPJ1" t="s">
        <v>13565</v>
      </c>
      <c r="NPK1" t="s">
        <v>13566</v>
      </c>
      <c r="NPL1" t="s">
        <v>13567</v>
      </c>
      <c r="NPM1" t="s">
        <v>13568</v>
      </c>
      <c r="NPN1" t="s">
        <v>13569</v>
      </c>
      <c r="NPO1" t="s">
        <v>13570</v>
      </c>
      <c r="NPP1" t="s">
        <v>13571</v>
      </c>
      <c r="NPQ1" t="s">
        <v>13572</v>
      </c>
      <c r="NPR1" t="s">
        <v>13573</v>
      </c>
      <c r="NPS1" t="s">
        <v>13574</v>
      </c>
      <c r="NPT1" t="s">
        <v>13575</v>
      </c>
      <c r="NPU1" t="s">
        <v>13576</v>
      </c>
      <c r="NPV1" t="s">
        <v>13577</v>
      </c>
      <c r="NPW1" t="s">
        <v>13578</v>
      </c>
      <c r="NPX1" t="s">
        <v>13579</v>
      </c>
      <c r="NPY1" t="s">
        <v>13580</v>
      </c>
      <c r="NPZ1" t="s">
        <v>13581</v>
      </c>
      <c r="NQA1" t="s">
        <v>13582</v>
      </c>
      <c r="NQB1" t="s">
        <v>13583</v>
      </c>
      <c r="NQC1" t="s">
        <v>13584</v>
      </c>
      <c r="NQD1" t="s">
        <v>13585</v>
      </c>
      <c r="NQE1" t="s">
        <v>13586</v>
      </c>
      <c r="NQF1" t="s">
        <v>13587</v>
      </c>
      <c r="NQG1" t="s">
        <v>13588</v>
      </c>
      <c r="NQH1" t="s">
        <v>13589</v>
      </c>
      <c r="NQI1" t="s">
        <v>13590</v>
      </c>
      <c r="NQJ1" t="s">
        <v>13591</v>
      </c>
      <c r="NQK1" t="s">
        <v>13592</v>
      </c>
      <c r="NQL1" t="s">
        <v>13593</v>
      </c>
      <c r="NQM1" t="s">
        <v>13594</v>
      </c>
      <c r="NQN1" t="s">
        <v>13595</v>
      </c>
      <c r="NQO1" t="s">
        <v>13596</v>
      </c>
      <c r="NQP1" t="s">
        <v>13597</v>
      </c>
      <c r="NQQ1" t="s">
        <v>13598</v>
      </c>
      <c r="NQR1" t="s">
        <v>13599</v>
      </c>
      <c r="NQS1" t="s">
        <v>13600</v>
      </c>
      <c r="NQT1" t="s">
        <v>13601</v>
      </c>
      <c r="NQU1" t="s">
        <v>13602</v>
      </c>
      <c r="NQV1" t="s">
        <v>13603</v>
      </c>
      <c r="NQW1" t="s">
        <v>13604</v>
      </c>
      <c r="NQX1" t="s">
        <v>13605</v>
      </c>
      <c r="NQY1" t="s">
        <v>13606</v>
      </c>
      <c r="NQZ1" t="s">
        <v>13607</v>
      </c>
      <c r="NRA1" t="s">
        <v>13608</v>
      </c>
      <c r="NRB1" t="s">
        <v>13609</v>
      </c>
      <c r="NRC1" t="s">
        <v>13610</v>
      </c>
      <c r="NRD1" t="s">
        <v>13611</v>
      </c>
      <c r="NRE1" t="s">
        <v>13612</v>
      </c>
      <c r="NRF1" t="s">
        <v>13613</v>
      </c>
      <c r="NRG1" t="s">
        <v>13614</v>
      </c>
      <c r="NRH1" t="s">
        <v>13615</v>
      </c>
      <c r="NRI1" t="s">
        <v>13616</v>
      </c>
      <c r="NRJ1" t="s">
        <v>13617</v>
      </c>
      <c r="NRK1" t="s">
        <v>13618</v>
      </c>
      <c r="NRL1" t="s">
        <v>13619</v>
      </c>
      <c r="NRM1" t="s">
        <v>13620</v>
      </c>
      <c r="NRN1" t="s">
        <v>13621</v>
      </c>
      <c r="NRO1" t="s">
        <v>13622</v>
      </c>
      <c r="NRP1" t="s">
        <v>13623</v>
      </c>
      <c r="NRQ1" t="s">
        <v>13624</v>
      </c>
      <c r="NRR1" t="s">
        <v>13625</v>
      </c>
      <c r="NRS1" t="s">
        <v>13626</v>
      </c>
      <c r="NRT1" t="s">
        <v>13627</v>
      </c>
      <c r="NRU1" t="s">
        <v>13628</v>
      </c>
      <c r="NRV1" t="s">
        <v>13629</v>
      </c>
      <c r="NRW1" t="s">
        <v>13630</v>
      </c>
      <c r="NRX1" t="s">
        <v>13631</v>
      </c>
      <c r="NRY1" t="s">
        <v>13632</v>
      </c>
      <c r="NRZ1" t="s">
        <v>13633</v>
      </c>
      <c r="NSA1" t="s">
        <v>13634</v>
      </c>
      <c r="NSB1" t="s">
        <v>13635</v>
      </c>
      <c r="NSC1" t="s">
        <v>13636</v>
      </c>
      <c r="NSD1" t="s">
        <v>13637</v>
      </c>
      <c r="NSE1" t="s">
        <v>13638</v>
      </c>
      <c r="NSF1" t="s">
        <v>13639</v>
      </c>
      <c r="NSG1" t="s">
        <v>13640</v>
      </c>
      <c r="NSH1" t="s">
        <v>13641</v>
      </c>
      <c r="NSI1" t="s">
        <v>13642</v>
      </c>
      <c r="NSJ1" t="s">
        <v>13643</v>
      </c>
      <c r="NSK1" t="s">
        <v>13644</v>
      </c>
      <c r="NSL1" t="s">
        <v>13645</v>
      </c>
      <c r="NSM1" t="s">
        <v>13646</v>
      </c>
      <c r="NSN1" t="s">
        <v>13647</v>
      </c>
      <c r="NSO1" t="s">
        <v>13648</v>
      </c>
      <c r="NSP1" t="s">
        <v>13649</v>
      </c>
      <c r="NSQ1" t="s">
        <v>13650</v>
      </c>
      <c r="NSR1" t="s">
        <v>13651</v>
      </c>
      <c r="NSS1" t="s">
        <v>13652</v>
      </c>
      <c r="NST1" t="s">
        <v>13653</v>
      </c>
      <c r="NSU1" t="s">
        <v>13654</v>
      </c>
      <c r="NSV1" t="s">
        <v>13655</v>
      </c>
      <c r="NSW1" t="s">
        <v>13656</v>
      </c>
      <c r="NSX1" t="s">
        <v>13657</v>
      </c>
      <c r="NSY1" t="s">
        <v>13658</v>
      </c>
      <c r="NSZ1" t="s">
        <v>13659</v>
      </c>
      <c r="NTA1" t="s">
        <v>13660</v>
      </c>
      <c r="NTB1" t="s">
        <v>13661</v>
      </c>
      <c r="NTC1" t="s">
        <v>13662</v>
      </c>
      <c r="NTD1" t="s">
        <v>13663</v>
      </c>
      <c r="NTE1" t="s">
        <v>13664</v>
      </c>
      <c r="NTF1" t="s">
        <v>13665</v>
      </c>
      <c r="NTG1" t="s">
        <v>13666</v>
      </c>
      <c r="NTH1" t="s">
        <v>13667</v>
      </c>
      <c r="NTI1" t="s">
        <v>13668</v>
      </c>
      <c r="NTJ1" t="s">
        <v>13669</v>
      </c>
      <c r="NTK1" t="s">
        <v>13670</v>
      </c>
      <c r="NTL1" t="s">
        <v>13671</v>
      </c>
      <c r="NTM1" t="s">
        <v>13672</v>
      </c>
      <c r="NTN1" t="s">
        <v>13673</v>
      </c>
      <c r="NTO1" t="s">
        <v>13674</v>
      </c>
      <c r="NTP1" t="s">
        <v>13675</v>
      </c>
      <c r="NTQ1" t="s">
        <v>13676</v>
      </c>
      <c r="NTR1" t="s">
        <v>13677</v>
      </c>
      <c r="NTS1" t="s">
        <v>13678</v>
      </c>
      <c r="NTT1" t="s">
        <v>13679</v>
      </c>
      <c r="NTU1" t="s">
        <v>13680</v>
      </c>
      <c r="NTV1" t="s">
        <v>13681</v>
      </c>
      <c r="NTW1" t="s">
        <v>13682</v>
      </c>
      <c r="NTX1" t="s">
        <v>13683</v>
      </c>
      <c r="NTY1" t="s">
        <v>13684</v>
      </c>
      <c r="NTZ1" t="s">
        <v>13685</v>
      </c>
      <c r="NUA1" t="s">
        <v>13686</v>
      </c>
      <c r="NUB1" t="s">
        <v>13687</v>
      </c>
      <c r="NUC1" t="s">
        <v>13688</v>
      </c>
      <c r="NUD1" t="s">
        <v>13689</v>
      </c>
      <c r="NUE1" t="s">
        <v>13690</v>
      </c>
      <c r="NUF1" t="s">
        <v>13691</v>
      </c>
      <c r="NUG1" t="s">
        <v>13692</v>
      </c>
      <c r="NUH1" t="s">
        <v>13693</v>
      </c>
      <c r="NUI1" t="s">
        <v>13694</v>
      </c>
      <c r="NUJ1" t="s">
        <v>13695</v>
      </c>
      <c r="NUK1" t="s">
        <v>13696</v>
      </c>
      <c r="NUL1" t="s">
        <v>13697</v>
      </c>
      <c r="NUM1" t="s">
        <v>13698</v>
      </c>
      <c r="NUN1" t="s">
        <v>13699</v>
      </c>
      <c r="NUO1" t="s">
        <v>13700</v>
      </c>
      <c r="NUP1" t="s">
        <v>13701</v>
      </c>
      <c r="NUQ1" t="s">
        <v>13702</v>
      </c>
      <c r="NUR1" t="s">
        <v>13703</v>
      </c>
      <c r="NUS1" t="s">
        <v>13704</v>
      </c>
      <c r="NUT1" t="s">
        <v>13705</v>
      </c>
      <c r="NUU1" t="s">
        <v>13706</v>
      </c>
      <c r="NUV1" t="s">
        <v>13707</v>
      </c>
      <c r="NUW1" t="s">
        <v>13708</v>
      </c>
      <c r="NUX1" t="s">
        <v>13709</v>
      </c>
      <c r="NUY1" t="s">
        <v>13710</v>
      </c>
      <c r="NUZ1" t="s">
        <v>13711</v>
      </c>
      <c r="NVA1" t="s">
        <v>13712</v>
      </c>
      <c r="NVB1" t="s">
        <v>13713</v>
      </c>
      <c r="NVC1" t="s">
        <v>13714</v>
      </c>
      <c r="NVD1" t="s">
        <v>13715</v>
      </c>
      <c r="NVE1" t="s">
        <v>13716</v>
      </c>
      <c r="NVF1" t="s">
        <v>13717</v>
      </c>
      <c r="NVG1" t="s">
        <v>13718</v>
      </c>
      <c r="NVH1" t="s">
        <v>13719</v>
      </c>
      <c r="NVI1" t="s">
        <v>13720</v>
      </c>
      <c r="NVJ1" t="s">
        <v>13721</v>
      </c>
      <c r="NVK1" t="s">
        <v>13722</v>
      </c>
      <c r="NVL1" t="s">
        <v>13723</v>
      </c>
      <c r="NVM1" t="s">
        <v>13724</v>
      </c>
      <c r="NVN1" t="s">
        <v>13725</v>
      </c>
      <c r="NVO1" t="s">
        <v>13726</v>
      </c>
      <c r="NVP1" t="s">
        <v>13727</v>
      </c>
      <c r="NVQ1" t="s">
        <v>13728</v>
      </c>
      <c r="NVR1" t="s">
        <v>13729</v>
      </c>
      <c r="NVS1" t="s">
        <v>13730</v>
      </c>
      <c r="NVT1" t="s">
        <v>13731</v>
      </c>
      <c r="NVU1" t="s">
        <v>13732</v>
      </c>
      <c r="NVV1" t="s">
        <v>13733</v>
      </c>
      <c r="NVW1" t="s">
        <v>13734</v>
      </c>
      <c r="NVX1" t="s">
        <v>13735</v>
      </c>
      <c r="NVY1" t="s">
        <v>13736</v>
      </c>
      <c r="NVZ1" t="s">
        <v>13737</v>
      </c>
      <c r="NWA1" t="s">
        <v>13738</v>
      </c>
      <c r="NWB1" t="s">
        <v>13739</v>
      </c>
      <c r="NWC1" t="s">
        <v>13740</v>
      </c>
      <c r="NWD1" t="s">
        <v>13741</v>
      </c>
      <c r="NWE1" t="s">
        <v>13742</v>
      </c>
      <c r="NWF1" t="s">
        <v>13743</v>
      </c>
      <c r="NWG1" t="s">
        <v>13744</v>
      </c>
      <c r="NWH1" t="s">
        <v>13745</v>
      </c>
      <c r="NWI1" t="s">
        <v>13746</v>
      </c>
      <c r="NWJ1" t="s">
        <v>13747</v>
      </c>
      <c r="NWK1" t="s">
        <v>13748</v>
      </c>
      <c r="NWL1" t="s">
        <v>13749</v>
      </c>
      <c r="NWM1" t="s">
        <v>13750</v>
      </c>
      <c r="NWN1" t="s">
        <v>13751</v>
      </c>
      <c r="NWO1" t="s">
        <v>13752</v>
      </c>
      <c r="NWP1" t="s">
        <v>13753</v>
      </c>
      <c r="NWQ1" t="s">
        <v>13754</v>
      </c>
      <c r="NWR1" t="s">
        <v>13755</v>
      </c>
      <c r="NWS1" t="s">
        <v>13756</v>
      </c>
      <c r="NWT1" t="s">
        <v>13757</v>
      </c>
      <c r="NWU1" t="s">
        <v>13758</v>
      </c>
      <c r="NWV1" t="s">
        <v>13759</v>
      </c>
      <c r="NWW1" t="s">
        <v>13760</v>
      </c>
      <c r="NWX1" t="s">
        <v>13761</v>
      </c>
      <c r="NWY1" t="s">
        <v>13762</v>
      </c>
      <c r="NWZ1" t="s">
        <v>13763</v>
      </c>
      <c r="NXA1" t="s">
        <v>13764</v>
      </c>
      <c r="NXB1" t="s">
        <v>13765</v>
      </c>
      <c r="NXC1" t="s">
        <v>13766</v>
      </c>
      <c r="NXD1" t="s">
        <v>13767</v>
      </c>
      <c r="NXE1" t="s">
        <v>13768</v>
      </c>
      <c r="NXF1" t="s">
        <v>13769</v>
      </c>
      <c r="NXG1" t="s">
        <v>13770</v>
      </c>
      <c r="NXH1" t="s">
        <v>13771</v>
      </c>
      <c r="NXI1" t="s">
        <v>13772</v>
      </c>
      <c r="NXJ1" t="s">
        <v>13773</v>
      </c>
      <c r="NXK1" t="s">
        <v>13774</v>
      </c>
      <c r="NXL1" t="s">
        <v>13775</v>
      </c>
      <c r="NXM1" t="s">
        <v>13776</v>
      </c>
      <c r="NXN1" t="s">
        <v>13777</v>
      </c>
      <c r="NXO1" t="s">
        <v>13778</v>
      </c>
      <c r="NXP1" t="s">
        <v>13779</v>
      </c>
      <c r="NXQ1" t="s">
        <v>13780</v>
      </c>
      <c r="NXR1" t="s">
        <v>13781</v>
      </c>
      <c r="NXS1" t="s">
        <v>13782</v>
      </c>
      <c r="NXT1" t="s">
        <v>13783</v>
      </c>
      <c r="NXU1" t="s">
        <v>13784</v>
      </c>
      <c r="NXV1" t="s">
        <v>13785</v>
      </c>
      <c r="NXW1" t="s">
        <v>13786</v>
      </c>
      <c r="NXX1" t="s">
        <v>13787</v>
      </c>
      <c r="NXY1" t="s">
        <v>13788</v>
      </c>
      <c r="NXZ1" t="s">
        <v>13789</v>
      </c>
      <c r="NYA1" t="s">
        <v>13790</v>
      </c>
      <c r="NYB1" t="s">
        <v>13791</v>
      </c>
      <c r="NYC1" t="s">
        <v>13792</v>
      </c>
      <c r="NYD1" t="s">
        <v>13793</v>
      </c>
      <c r="NYE1" t="s">
        <v>13794</v>
      </c>
      <c r="NYF1" t="s">
        <v>13795</v>
      </c>
      <c r="NYG1" t="s">
        <v>13796</v>
      </c>
      <c r="NYH1" t="s">
        <v>13797</v>
      </c>
      <c r="NYI1" t="s">
        <v>13798</v>
      </c>
      <c r="NYJ1" t="s">
        <v>13799</v>
      </c>
      <c r="NYK1" t="s">
        <v>13800</v>
      </c>
      <c r="NYL1" t="s">
        <v>13801</v>
      </c>
      <c r="NYM1" t="s">
        <v>13802</v>
      </c>
      <c r="NYN1" t="s">
        <v>13803</v>
      </c>
      <c r="NYO1" t="s">
        <v>13804</v>
      </c>
      <c r="NYP1" t="s">
        <v>13805</v>
      </c>
      <c r="NYQ1" t="s">
        <v>13806</v>
      </c>
      <c r="NYR1" t="s">
        <v>13807</v>
      </c>
      <c r="NYS1" t="s">
        <v>13808</v>
      </c>
      <c r="NYT1" t="s">
        <v>13809</v>
      </c>
      <c r="NYU1" t="s">
        <v>13810</v>
      </c>
      <c r="NYV1" t="s">
        <v>13811</v>
      </c>
      <c r="NYW1" t="s">
        <v>13812</v>
      </c>
      <c r="NYX1" t="s">
        <v>13813</v>
      </c>
      <c r="NYY1" t="s">
        <v>13814</v>
      </c>
      <c r="NYZ1" t="s">
        <v>13815</v>
      </c>
      <c r="NZA1" t="s">
        <v>13816</v>
      </c>
      <c r="NZB1" t="s">
        <v>13817</v>
      </c>
      <c r="NZC1" t="s">
        <v>13818</v>
      </c>
      <c r="NZD1" t="s">
        <v>13819</v>
      </c>
      <c r="NZE1" t="s">
        <v>13820</v>
      </c>
      <c r="NZF1" t="s">
        <v>13821</v>
      </c>
      <c r="NZG1" t="s">
        <v>13822</v>
      </c>
      <c r="NZH1" t="s">
        <v>13823</v>
      </c>
      <c r="NZI1" t="s">
        <v>13824</v>
      </c>
      <c r="NZJ1" t="s">
        <v>13825</v>
      </c>
      <c r="NZK1" t="s">
        <v>13826</v>
      </c>
      <c r="NZL1" t="s">
        <v>13827</v>
      </c>
      <c r="NZM1" t="s">
        <v>13828</v>
      </c>
      <c r="NZN1" t="s">
        <v>13829</v>
      </c>
      <c r="NZO1" t="s">
        <v>13830</v>
      </c>
      <c r="NZP1" t="s">
        <v>13831</v>
      </c>
      <c r="NZQ1" t="s">
        <v>13832</v>
      </c>
      <c r="NZR1" t="s">
        <v>13833</v>
      </c>
      <c r="NZS1" t="s">
        <v>13834</v>
      </c>
      <c r="NZT1" t="s">
        <v>13835</v>
      </c>
      <c r="NZU1" t="s">
        <v>13836</v>
      </c>
      <c r="NZV1" t="s">
        <v>13837</v>
      </c>
      <c r="NZW1" t="s">
        <v>13838</v>
      </c>
      <c r="NZX1" t="s">
        <v>13839</v>
      </c>
      <c r="NZY1" t="s">
        <v>13840</v>
      </c>
      <c r="NZZ1" t="s">
        <v>13841</v>
      </c>
      <c r="OAA1" t="s">
        <v>13842</v>
      </c>
      <c r="OAB1" t="s">
        <v>13843</v>
      </c>
      <c r="OAC1" t="s">
        <v>13844</v>
      </c>
      <c r="OAD1" t="s">
        <v>13845</v>
      </c>
      <c r="OAE1" t="s">
        <v>13846</v>
      </c>
      <c r="OAF1" t="s">
        <v>13847</v>
      </c>
      <c r="OAG1" t="s">
        <v>13848</v>
      </c>
      <c r="OAH1" t="s">
        <v>13849</v>
      </c>
      <c r="OAI1" t="s">
        <v>13850</v>
      </c>
      <c r="OAJ1" t="s">
        <v>13851</v>
      </c>
      <c r="OAK1" t="s">
        <v>13852</v>
      </c>
      <c r="OAL1" t="s">
        <v>13853</v>
      </c>
      <c r="OAM1" t="s">
        <v>13854</v>
      </c>
      <c r="OAN1" t="s">
        <v>13855</v>
      </c>
      <c r="OAO1" t="s">
        <v>13856</v>
      </c>
      <c r="OAP1" t="s">
        <v>13857</v>
      </c>
      <c r="OAQ1" t="s">
        <v>13858</v>
      </c>
      <c r="OAR1" t="s">
        <v>13859</v>
      </c>
      <c r="OAS1" t="s">
        <v>13860</v>
      </c>
      <c r="OAT1" t="s">
        <v>13861</v>
      </c>
      <c r="OAU1" t="s">
        <v>13862</v>
      </c>
      <c r="OAV1" t="s">
        <v>13863</v>
      </c>
      <c r="OAW1" t="s">
        <v>13864</v>
      </c>
      <c r="OAX1" t="s">
        <v>13865</v>
      </c>
      <c r="OAY1" t="s">
        <v>13866</v>
      </c>
      <c r="OAZ1" t="s">
        <v>13867</v>
      </c>
      <c r="OBA1" t="s">
        <v>13868</v>
      </c>
      <c r="OBB1" t="s">
        <v>13869</v>
      </c>
      <c r="OBC1" t="s">
        <v>13870</v>
      </c>
      <c r="OBD1" t="s">
        <v>13871</v>
      </c>
      <c r="OBE1" t="s">
        <v>13872</v>
      </c>
      <c r="OBF1" t="s">
        <v>13873</v>
      </c>
      <c r="OBG1" t="s">
        <v>13874</v>
      </c>
      <c r="OBH1" t="s">
        <v>13875</v>
      </c>
      <c r="OBI1" t="s">
        <v>13876</v>
      </c>
      <c r="OBJ1" t="s">
        <v>13877</v>
      </c>
      <c r="OBK1" t="s">
        <v>13878</v>
      </c>
      <c r="OBL1" t="s">
        <v>13879</v>
      </c>
      <c r="OBM1" t="s">
        <v>13880</v>
      </c>
      <c r="OBN1" t="s">
        <v>13881</v>
      </c>
      <c r="OBO1" t="s">
        <v>13882</v>
      </c>
      <c r="OBP1" t="s">
        <v>13883</v>
      </c>
      <c r="OBQ1" t="s">
        <v>13884</v>
      </c>
      <c r="OBR1" t="s">
        <v>13885</v>
      </c>
      <c r="OBS1" t="s">
        <v>13886</v>
      </c>
      <c r="OBT1" t="s">
        <v>13887</v>
      </c>
      <c r="OBU1" t="s">
        <v>13888</v>
      </c>
      <c r="OBV1" t="s">
        <v>13889</v>
      </c>
      <c r="OBW1" t="s">
        <v>13890</v>
      </c>
      <c r="OBX1" t="s">
        <v>13891</v>
      </c>
      <c r="OBY1" t="s">
        <v>13892</v>
      </c>
      <c r="OBZ1" t="s">
        <v>13893</v>
      </c>
      <c r="OCA1" t="s">
        <v>13894</v>
      </c>
      <c r="OCB1" t="s">
        <v>13895</v>
      </c>
      <c r="OCC1" t="s">
        <v>13896</v>
      </c>
      <c r="OCD1" t="s">
        <v>13897</v>
      </c>
      <c r="OCE1" t="s">
        <v>13898</v>
      </c>
      <c r="OCF1" t="s">
        <v>13899</v>
      </c>
      <c r="OCG1" t="s">
        <v>13900</v>
      </c>
      <c r="OCH1" t="s">
        <v>13901</v>
      </c>
      <c r="OCI1" t="s">
        <v>13902</v>
      </c>
      <c r="OCJ1" t="s">
        <v>13903</v>
      </c>
      <c r="OCK1" t="s">
        <v>13904</v>
      </c>
      <c r="OCL1" t="s">
        <v>13905</v>
      </c>
      <c r="OCM1" t="s">
        <v>13906</v>
      </c>
      <c r="OCN1" t="s">
        <v>13907</v>
      </c>
      <c r="OCO1" t="s">
        <v>13908</v>
      </c>
      <c r="OCP1" t="s">
        <v>13909</v>
      </c>
      <c r="OCQ1" t="s">
        <v>13910</v>
      </c>
      <c r="OCR1" t="s">
        <v>13911</v>
      </c>
      <c r="OCS1" t="s">
        <v>13912</v>
      </c>
      <c r="OCT1" t="s">
        <v>13913</v>
      </c>
      <c r="OCU1" t="s">
        <v>13914</v>
      </c>
      <c r="OCV1" t="s">
        <v>13915</v>
      </c>
      <c r="OCW1" t="s">
        <v>13916</v>
      </c>
      <c r="OCX1" t="s">
        <v>13917</v>
      </c>
      <c r="OCY1" t="s">
        <v>13918</v>
      </c>
      <c r="OCZ1" t="s">
        <v>13919</v>
      </c>
      <c r="ODA1" t="s">
        <v>13920</v>
      </c>
      <c r="ODB1" t="s">
        <v>13921</v>
      </c>
      <c r="ODC1" t="s">
        <v>13922</v>
      </c>
      <c r="ODD1" t="s">
        <v>13923</v>
      </c>
      <c r="ODE1" t="s">
        <v>13924</v>
      </c>
      <c r="ODF1" t="s">
        <v>13925</v>
      </c>
      <c r="ODG1" t="s">
        <v>13926</v>
      </c>
      <c r="ODH1" t="s">
        <v>13927</v>
      </c>
      <c r="ODI1" t="s">
        <v>13928</v>
      </c>
      <c r="ODJ1" t="s">
        <v>13929</v>
      </c>
      <c r="ODK1" t="s">
        <v>13930</v>
      </c>
      <c r="ODL1" t="s">
        <v>13931</v>
      </c>
      <c r="ODM1" t="s">
        <v>13932</v>
      </c>
      <c r="ODN1" t="s">
        <v>13933</v>
      </c>
      <c r="ODO1" t="s">
        <v>13934</v>
      </c>
      <c r="ODP1" t="s">
        <v>13935</v>
      </c>
      <c r="ODQ1" t="s">
        <v>13936</v>
      </c>
      <c r="ODR1" t="s">
        <v>13937</v>
      </c>
      <c r="ODS1" t="s">
        <v>13938</v>
      </c>
      <c r="ODT1" t="s">
        <v>13939</v>
      </c>
      <c r="ODU1" t="s">
        <v>13940</v>
      </c>
      <c r="ODV1" t="s">
        <v>13941</v>
      </c>
      <c r="ODW1" t="s">
        <v>13942</v>
      </c>
      <c r="ODX1" t="s">
        <v>13943</v>
      </c>
      <c r="ODY1" t="s">
        <v>13944</v>
      </c>
      <c r="ODZ1" t="s">
        <v>13945</v>
      </c>
      <c r="OEA1" t="s">
        <v>13946</v>
      </c>
      <c r="OEB1" t="s">
        <v>13947</v>
      </c>
      <c r="OEC1" t="s">
        <v>13948</v>
      </c>
      <c r="OED1" t="s">
        <v>13949</v>
      </c>
      <c r="OEE1" t="s">
        <v>13950</v>
      </c>
      <c r="OEF1" t="s">
        <v>13951</v>
      </c>
      <c r="OEG1" t="s">
        <v>13952</v>
      </c>
      <c r="OEH1" t="s">
        <v>13953</v>
      </c>
      <c r="OEI1" t="s">
        <v>13954</v>
      </c>
      <c r="OEJ1" t="s">
        <v>13955</v>
      </c>
      <c r="OEK1" t="s">
        <v>13956</v>
      </c>
      <c r="OEL1" t="s">
        <v>13957</v>
      </c>
      <c r="OEM1" t="s">
        <v>13958</v>
      </c>
      <c r="OEN1" t="s">
        <v>13959</v>
      </c>
      <c r="OEO1" t="s">
        <v>13960</v>
      </c>
      <c r="OEP1" t="s">
        <v>13961</v>
      </c>
      <c r="OEQ1" t="s">
        <v>13962</v>
      </c>
      <c r="OER1" t="s">
        <v>13963</v>
      </c>
      <c r="OES1" t="s">
        <v>13964</v>
      </c>
      <c r="OET1" t="s">
        <v>13965</v>
      </c>
      <c r="OEU1" t="s">
        <v>13966</v>
      </c>
      <c r="OEV1" t="s">
        <v>13967</v>
      </c>
      <c r="OEW1" t="s">
        <v>13968</v>
      </c>
      <c r="OEX1" t="s">
        <v>13969</v>
      </c>
      <c r="OEY1" t="s">
        <v>13970</v>
      </c>
      <c r="OEZ1" t="s">
        <v>13971</v>
      </c>
      <c r="OFA1" t="s">
        <v>13972</v>
      </c>
      <c r="OFB1" t="s">
        <v>13973</v>
      </c>
      <c r="OFC1" t="s">
        <v>13974</v>
      </c>
      <c r="OFD1" t="s">
        <v>13975</v>
      </c>
      <c r="OFE1" t="s">
        <v>13976</v>
      </c>
      <c r="OFF1" t="s">
        <v>13977</v>
      </c>
      <c r="OFG1" t="s">
        <v>13978</v>
      </c>
      <c r="OFH1" t="s">
        <v>13979</v>
      </c>
      <c r="OFI1" t="s">
        <v>13980</v>
      </c>
      <c r="OFJ1" t="s">
        <v>13981</v>
      </c>
      <c r="OFK1" t="s">
        <v>13982</v>
      </c>
      <c r="OFL1" t="s">
        <v>13983</v>
      </c>
      <c r="OFM1" t="s">
        <v>13984</v>
      </c>
      <c r="OFN1" t="s">
        <v>13985</v>
      </c>
      <c r="OFO1" t="s">
        <v>13986</v>
      </c>
      <c r="OFP1" t="s">
        <v>13987</v>
      </c>
      <c r="OFQ1" t="s">
        <v>13988</v>
      </c>
      <c r="OFR1" t="s">
        <v>13989</v>
      </c>
      <c r="OFS1" t="s">
        <v>13990</v>
      </c>
      <c r="OFT1" t="s">
        <v>13991</v>
      </c>
      <c r="OFU1" t="s">
        <v>13992</v>
      </c>
      <c r="OFV1" t="s">
        <v>13993</v>
      </c>
      <c r="OFW1" t="s">
        <v>13994</v>
      </c>
      <c r="OFX1" t="s">
        <v>13995</v>
      </c>
      <c r="OFY1" t="s">
        <v>13996</v>
      </c>
      <c r="OFZ1" t="s">
        <v>13997</v>
      </c>
      <c r="OGA1" t="s">
        <v>13998</v>
      </c>
      <c r="OGB1" t="s">
        <v>13999</v>
      </c>
      <c r="OGC1" t="s">
        <v>14000</v>
      </c>
      <c r="OGD1" t="s">
        <v>14001</v>
      </c>
      <c r="OGE1" t="s">
        <v>14002</v>
      </c>
      <c r="OGF1" t="s">
        <v>14003</v>
      </c>
      <c r="OGG1" t="s">
        <v>14004</v>
      </c>
      <c r="OGH1" t="s">
        <v>14005</v>
      </c>
      <c r="OGI1" t="s">
        <v>14006</v>
      </c>
      <c r="OGJ1" t="s">
        <v>14007</v>
      </c>
      <c r="OGK1" t="s">
        <v>14008</v>
      </c>
      <c r="OGL1" t="s">
        <v>14009</v>
      </c>
      <c r="OGM1" t="s">
        <v>14010</v>
      </c>
      <c r="OGN1" t="s">
        <v>14011</v>
      </c>
      <c r="OGO1" t="s">
        <v>14012</v>
      </c>
      <c r="OGP1" t="s">
        <v>14013</v>
      </c>
      <c r="OGQ1" t="s">
        <v>14014</v>
      </c>
      <c r="OGR1" t="s">
        <v>14015</v>
      </c>
      <c r="OGS1" t="s">
        <v>14016</v>
      </c>
      <c r="OGT1" t="s">
        <v>14017</v>
      </c>
      <c r="OGU1" t="s">
        <v>14018</v>
      </c>
      <c r="OGV1" t="s">
        <v>14019</v>
      </c>
      <c r="OGW1" t="s">
        <v>14020</v>
      </c>
      <c r="OGX1" t="s">
        <v>14021</v>
      </c>
      <c r="OGY1" t="s">
        <v>14022</v>
      </c>
      <c r="OGZ1" t="s">
        <v>14023</v>
      </c>
      <c r="OHA1" t="s">
        <v>14024</v>
      </c>
      <c r="OHB1" t="s">
        <v>14025</v>
      </c>
      <c r="OHC1" t="s">
        <v>14026</v>
      </c>
      <c r="OHD1" t="s">
        <v>14027</v>
      </c>
      <c r="OHE1" t="s">
        <v>14028</v>
      </c>
      <c r="OHF1" t="s">
        <v>14029</v>
      </c>
      <c r="OHG1" t="s">
        <v>14030</v>
      </c>
      <c r="OHH1" t="s">
        <v>14031</v>
      </c>
      <c r="OHI1" t="s">
        <v>14032</v>
      </c>
      <c r="OHJ1" t="s">
        <v>14033</v>
      </c>
      <c r="OHK1" t="s">
        <v>14034</v>
      </c>
      <c r="OHL1" t="s">
        <v>14035</v>
      </c>
      <c r="OHM1" t="s">
        <v>14036</v>
      </c>
      <c r="OHN1" t="s">
        <v>14037</v>
      </c>
      <c r="OHO1" t="s">
        <v>14038</v>
      </c>
      <c r="OHP1" t="s">
        <v>14039</v>
      </c>
      <c r="OHQ1" t="s">
        <v>14040</v>
      </c>
      <c r="OHR1" t="s">
        <v>14041</v>
      </c>
      <c r="OHS1" t="s">
        <v>14042</v>
      </c>
      <c r="OHT1" t="s">
        <v>14043</v>
      </c>
      <c r="OHU1" t="s">
        <v>14044</v>
      </c>
      <c r="OHV1" t="s">
        <v>14045</v>
      </c>
      <c r="OHW1" t="s">
        <v>14046</v>
      </c>
      <c r="OHX1" t="s">
        <v>14047</v>
      </c>
      <c r="OHY1" t="s">
        <v>14048</v>
      </c>
      <c r="OHZ1" t="s">
        <v>14049</v>
      </c>
      <c r="OIA1" t="s">
        <v>14050</v>
      </c>
      <c r="OIB1" t="s">
        <v>14051</v>
      </c>
      <c r="OIC1" t="s">
        <v>14052</v>
      </c>
      <c r="OID1" t="s">
        <v>14053</v>
      </c>
      <c r="OIE1" t="s">
        <v>14054</v>
      </c>
      <c r="OIF1" t="s">
        <v>14055</v>
      </c>
      <c r="OIG1" t="s">
        <v>14056</v>
      </c>
      <c r="OIH1" t="s">
        <v>14057</v>
      </c>
      <c r="OII1" t="s">
        <v>14058</v>
      </c>
      <c r="OIJ1" t="s">
        <v>14059</v>
      </c>
      <c r="OIK1" t="s">
        <v>14060</v>
      </c>
      <c r="OIL1" t="s">
        <v>14061</v>
      </c>
      <c r="OIM1" t="s">
        <v>14062</v>
      </c>
      <c r="OIN1" t="s">
        <v>14063</v>
      </c>
      <c r="OIO1" t="s">
        <v>14064</v>
      </c>
      <c r="OIP1" t="s">
        <v>14065</v>
      </c>
      <c r="OIQ1" t="s">
        <v>14066</v>
      </c>
      <c r="OIR1" t="s">
        <v>14067</v>
      </c>
      <c r="OIS1" t="s">
        <v>14068</v>
      </c>
      <c r="OIT1" t="s">
        <v>14069</v>
      </c>
      <c r="OIU1" t="s">
        <v>14070</v>
      </c>
      <c r="OIV1" t="s">
        <v>14071</v>
      </c>
      <c r="OIW1" t="s">
        <v>14072</v>
      </c>
      <c r="OIX1" t="s">
        <v>14073</v>
      </c>
      <c r="OIY1" t="s">
        <v>14074</v>
      </c>
      <c r="OIZ1" t="s">
        <v>14075</v>
      </c>
      <c r="OJA1" t="s">
        <v>14076</v>
      </c>
      <c r="OJB1" t="s">
        <v>14077</v>
      </c>
      <c r="OJC1" t="s">
        <v>14078</v>
      </c>
      <c r="OJD1" t="s">
        <v>14079</v>
      </c>
      <c r="OJE1" t="s">
        <v>14080</v>
      </c>
      <c r="OJF1" t="s">
        <v>14081</v>
      </c>
      <c r="OJG1" t="s">
        <v>14082</v>
      </c>
      <c r="OJH1" t="s">
        <v>14083</v>
      </c>
      <c r="OJI1" t="s">
        <v>14084</v>
      </c>
      <c r="OJJ1" t="s">
        <v>14085</v>
      </c>
      <c r="OJK1" t="s">
        <v>14086</v>
      </c>
      <c r="OJL1" t="s">
        <v>14087</v>
      </c>
      <c r="OJM1" t="s">
        <v>14088</v>
      </c>
      <c r="OJN1" t="s">
        <v>14089</v>
      </c>
      <c r="OJO1" t="s">
        <v>14090</v>
      </c>
      <c r="OJP1" t="s">
        <v>14091</v>
      </c>
      <c r="OJQ1" t="s">
        <v>14092</v>
      </c>
      <c r="OJR1" t="s">
        <v>14093</v>
      </c>
      <c r="OJS1" t="s">
        <v>14094</v>
      </c>
      <c r="OJT1" t="s">
        <v>14095</v>
      </c>
      <c r="OJU1" t="s">
        <v>14096</v>
      </c>
      <c r="OJV1" t="s">
        <v>14097</v>
      </c>
      <c r="OJW1" t="s">
        <v>14098</v>
      </c>
      <c r="OJX1" t="s">
        <v>14099</v>
      </c>
      <c r="OJY1" t="s">
        <v>14100</v>
      </c>
      <c r="OJZ1" t="s">
        <v>14101</v>
      </c>
      <c r="OKA1" t="s">
        <v>14102</v>
      </c>
      <c r="OKB1" t="s">
        <v>14103</v>
      </c>
      <c r="OKC1" t="s">
        <v>14104</v>
      </c>
      <c r="OKD1" t="s">
        <v>14105</v>
      </c>
      <c r="OKE1" t="s">
        <v>14106</v>
      </c>
      <c r="OKF1" t="s">
        <v>14107</v>
      </c>
      <c r="OKG1" t="s">
        <v>14108</v>
      </c>
      <c r="OKH1" t="s">
        <v>14109</v>
      </c>
      <c r="OKI1" t="s">
        <v>14110</v>
      </c>
      <c r="OKJ1" t="s">
        <v>14111</v>
      </c>
      <c r="OKK1" t="s">
        <v>14112</v>
      </c>
      <c r="OKL1" t="s">
        <v>14113</v>
      </c>
      <c r="OKM1" t="s">
        <v>14114</v>
      </c>
      <c r="OKN1" t="s">
        <v>14115</v>
      </c>
      <c r="OKO1" t="s">
        <v>14116</v>
      </c>
      <c r="OKP1" t="s">
        <v>14117</v>
      </c>
      <c r="OKQ1" t="s">
        <v>14118</v>
      </c>
      <c r="OKR1" t="s">
        <v>14119</v>
      </c>
      <c r="OKS1" t="s">
        <v>14120</v>
      </c>
      <c r="OKT1" t="s">
        <v>14121</v>
      </c>
      <c r="OKU1" t="s">
        <v>14122</v>
      </c>
      <c r="OKV1" t="s">
        <v>14123</v>
      </c>
      <c r="OKW1" t="s">
        <v>14124</v>
      </c>
      <c r="OKX1" t="s">
        <v>14125</v>
      </c>
      <c r="OKY1" t="s">
        <v>14126</v>
      </c>
      <c r="OKZ1" t="s">
        <v>14127</v>
      </c>
      <c r="OLA1" t="s">
        <v>14128</v>
      </c>
      <c r="OLB1" t="s">
        <v>14129</v>
      </c>
      <c r="OLC1" t="s">
        <v>14130</v>
      </c>
      <c r="OLD1" t="s">
        <v>14131</v>
      </c>
      <c r="OLE1" t="s">
        <v>14132</v>
      </c>
      <c r="OLF1" t="s">
        <v>14133</v>
      </c>
      <c r="OLG1" t="s">
        <v>14134</v>
      </c>
      <c r="OLH1" t="s">
        <v>14135</v>
      </c>
      <c r="OLI1" t="s">
        <v>14136</v>
      </c>
      <c r="OLJ1" t="s">
        <v>14137</v>
      </c>
      <c r="OLK1" t="s">
        <v>14138</v>
      </c>
      <c r="OLL1" t="s">
        <v>14139</v>
      </c>
      <c r="OLM1" t="s">
        <v>14140</v>
      </c>
      <c r="OLN1" t="s">
        <v>14141</v>
      </c>
      <c r="OLO1" t="s">
        <v>14142</v>
      </c>
      <c r="OLP1" t="s">
        <v>14143</v>
      </c>
      <c r="OLQ1" t="s">
        <v>14144</v>
      </c>
      <c r="OLR1" t="s">
        <v>14145</v>
      </c>
      <c r="OLS1" t="s">
        <v>14146</v>
      </c>
      <c r="OLT1" t="s">
        <v>14147</v>
      </c>
      <c r="OLU1" t="s">
        <v>14148</v>
      </c>
      <c r="OLV1" t="s">
        <v>14149</v>
      </c>
      <c r="OLW1" t="s">
        <v>14150</v>
      </c>
      <c r="OLX1" t="s">
        <v>14151</v>
      </c>
      <c r="OLY1" t="s">
        <v>14152</v>
      </c>
      <c r="OLZ1" t="s">
        <v>14153</v>
      </c>
      <c r="OMA1" t="s">
        <v>14154</v>
      </c>
      <c r="OMB1" t="s">
        <v>14155</v>
      </c>
      <c r="OMC1" t="s">
        <v>14156</v>
      </c>
      <c r="OMD1" t="s">
        <v>14157</v>
      </c>
      <c r="OME1" t="s">
        <v>14158</v>
      </c>
      <c r="OMF1" t="s">
        <v>14159</v>
      </c>
      <c r="OMG1" t="s">
        <v>14160</v>
      </c>
      <c r="OMH1" t="s">
        <v>14161</v>
      </c>
      <c r="OMI1" t="s">
        <v>14162</v>
      </c>
      <c r="OMJ1" t="s">
        <v>14163</v>
      </c>
      <c r="OMK1" t="s">
        <v>14164</v>
      </c>
      <c r="OML1" t="s">
        <v>14165</v>
      </c>
      <c r="OMM1" t="s">
        <v>14166</v>
      </c>
      <c r="OMN1" t="s">
        <v>14167</v>
      </c>
      <c r="OMO1" t="s">
        <v>14168</v>
      </c>
      <c r="OMP1" t="s">
        <v>14169</v>
      </c>
      <c r="OMQ1" t="s">
        <v>14170</v>
      </c>
      <c r="OMR1" t="s">
        <v>14171</v>
      </c>
      <c r="OMS1" t="s">
        <v>14172</v>
      </c>
      <c r="OMT1" t="s">
        <v>14173</v>
      </c>
      <c r="OMU1" t="s">
        <v>14174</v>
      </c>
      <c r="OMV1" t="s">
        <v>14175</v>
      </c>
      <c r="OMW1" t="s">
        <v>14176</v>
      </c>
      <c r="OMX1" t="s">
        <v>14177</v>
      </c>
      <c r="OMY1" t="s">
        <v>14178</v>
      </c>
      <c r="OMZ1" t="s">
        <v>14179</v>
      </c>
      <c r="ONA1" t="s">
        <v>14180</v>
      </c>
      <c r="ONB1" t="s">
        <v>14181</v>
      </c>
      <c r="ONC1" t="s">
        <v>14182</v>
      </c>
      <c r="OND1" t="s">
        <v>14183</v>
      </c>
      <c r="ONE1" t="s">
        <v>14184</v>
      </c>
      <c r="ONF1" t="s">
        <v>14185</v>
      </c>
      <c r="ONG1" t="s">
        <v>14186</v>
      </c>
      <c r="ONH1" t="s">
        <v>14187</v>
      </c>
      <c r="ONI1" t="s">
        <v>14188</v>
      </c>
      <c r="ONJ1" t="s">
        <v>14189</v>
      </c>
      <c r="ONK1" t="s">
        <v>14190</v>
      </c>
      <c r="ONL1" t="s">
        <v>14191</v>
      </c>
      <c r="ONM1" t="s">
        <v>14192</v>
      </c>
      <c r="ONN1" t="s">
        <v>14193</v>
      </c>
      <c r="ONO1" t="s">
        <v>14194</v>
      </c>
      <c r="ONP1" t="s">
        <v>14195</v>
      </c>
      <c r="ONQ1" t="s">
        <v>14196</v>
      </c>
      <c r="ONR1" t="s">
        <v>14197</v>
      </c>
      <c r="ONS1" t="s">
        <v>14198</v>
      </c>
      <c r="ONT1" t="s">
        <v>14199</v>
      </c>
      <c r="ONU1" t="s">
        <v>14200</v>
      </c>
      <c r="ONV1" t="s">
        <v>14201</v>
      </c>
      <c r="ONW1" t="s">
        <v>14202</v>
      </c>
      <c r="ONX1" t="s">
        <v>14203</v>
      </c>
      <c r="ONY1" t="s">
        <v>14204</v>
      </c>
      <c r="ONZ1" t="s">
        <v>14205</v>
      </c>
      <c r="OOA1" t="s">
        <v>14206</v>
      </c>
      <c r="OOB1" t="s">
        <v>14207</v>
      </c>
      <c r="OOC1" t="s">
        <v>14208</v>
      </c>
      <c r="OOD1" t="s">
        <v>14209</v>
      </c>
      <c r="OOE1" t="s">
        <v>14210</v>
      </c>
      <c r="OOF1" t="s">
        <v>14211</v>
      </c>
      <c r="OOG1" t="s">
        <v>14212</v>
      </c>
      <c r="OOH1" t="s">
        <v>14213</v>
      </c>
      <c r="OOI1" t="s">
        <v>14214</v>
      </c>
      <c r="OOJ1" t="s">
        <v>14215</v>
      </c>
      <c r="OOK1" t="s">
        <v>14216</v>
      </c>
      <c r="OOL1" t="s">
        <v>14217</v>
      </c>
      <c r="OOM1" t="s">
        <v>14218</v>
      </c>
      <c r="OON1" t="s">
        <v>14219</v>
      </c>
      <c r="OOO1" t="s">
        <v>14220</v>
      </c>
      <c r="OOP1" t="s">
        <v>14221</v>
      </c>
      <c r="OOQ1" t="s">
        <v>14222</v>
      </c>
      <c r="OOR1" t="s">
        <v>14223</v>
      </c>
      <c r="OOS1" t="s">
        <v>14224</v>
      </c>
      <c r="OOT1" t="s">
        <v>14225</v>
      </c>
      <c r="OOU1" t="s">
        <v>14226</v>
      </c>
      <c r="OOV1" t="s">
        <v>14227</v>
      </c>
      <c r="OOW1" t="s">
        <v>14228</v>
      </c>
      <c r="OOX1" t="s">
        <v>14229</v>
      </c>
      <c r="OOY1" t="s">
        <v>14230</v>
      </c>
      <c r="OOZ1" t="s">
        <v>14231</v>
      </c>
      <c r="OPA1" t="s">
        <v>14232</v>
      </c>
      <c r="OPB1" t="s">
        <v>14233</v>
      </c>
      <c r="OPC1" t="s">
        <v>14234</v>
      </c>
      <c r="OPD1" t="s">
        <v>14235</v>
      </c>
      <c r="OPE1" t="s">
        <v>14236</v>
      </c>
      <c r="OPF1" t="s">
        <v>14237</v>
      </c>
      <c r="OPG1" t="s">
        <v>14238</v>
      </c>
      <c r="OPH1" t="s">
        <v>14239</v>
      </c>
      <c r="OPI1" t="s">
        <v>14240</v>
      </c>
      <c r="OPJ1" t="s">
        <v>14241</v>
      </c>
      <c r="OPK1" t="s">
        <v>14242</v>
      </c>
      <c r="OPL1" t="s">
        <v>14243</v>
      </c>
      <c r="OPM1" t="s">
        <v>14244</v>
      </c>
      <c r="OPN1" t="s">
        <v>14245</v>
      </c>
      <c r="OPO1" t="s">
        <v>14246</v>
      </c>
      <c r="OPP1" t="s">
        <v>14247</v>
      </c>
      <c r="OPQ1" t="s">
        <v>14248</v>
      </c>
      <c r="OPR1" t="s">
        <v>14249</v>
      </c>
      <c r="OPS1" t="s">
        <v>14250</v>
      </c>
      <c r="OPT1" t="s">
        <v>14251</v>
      </c>
      <c r="OPU1" t="s">
        <v>14252</v>
      </c>
      <c r="OPV1" t="s">
        <v>14253</v>
      </c>
      <c r="OPW1" t="s">
        <v>14254</v>
      </c>
      <c r="OPX1" t="s">
        <v>14255</v>
      </c>
      <c r="OPY1" t="s">
        <v>14256</v>
      </c>
      <c r="OPZ1" t="s">
        <v>14257</v>
      </c>
      <c r="OQA1" t="s">
        <v>14258</v>
      </c>
      <c r="OQB1" t="s">
        <v>14259</v>
      </c>
      <c r="OQC1" t="s">
        <v>14260</v>
      </c>
      <c r="OQD1" t="s">
        <v>14261</v>
      </c>
      <c r="OQE1" t="s">
        <v>14262</v>
      </c>
      <c r="OQF1" t="s">
        <v>14263</v>
      </c>
      <c r="OQG1" t="s">
        <v>14264</v>
      </c>
      <c r="OQH1" t="s">
        <v>14265</v>
      </c>
      <c r="OQI1" t="s">
        <v>14266</v>
      </c>
      <c r="OQJ1" t="s">
        <v>14267</v>
      </c>
      <c r="OQK1" t="s">
        <v>14268</v>
      </c>
      <c r="OQL1" t="s">
        <v>14269</v>
      </c>
      <c r="OQM1" t="s">
        <v>14270</v>
      </c>
      <c r="OQN1" t="s">
        <v>14271</v>
      </c>
      <c r="OQO1" t="s">
        <v>14272</v>
      </c>
      <c r="OQP1" t="s">
        <v>14273</v>
      </c>
      <c r="OQQ1" t="s">
        <v>14274</v>
      </c>
      <c r="OQR1" t="s">
        <v>14275</v>
      </c>
      <c r="OQS1" t="s">
        <v>14276</v>
      </c>
      <c r="OQT1" t="s">
        <v>14277</v>
      </c>
      <c r="OQU1" t="s">
        <v>14278</v>
      </c>
      <c r="OQV1" t="s">
        <v>14279</v>
      </c>
      <c r="OQW1" t="s">
        <v>14280</v>
      </c>
      <c r="OQX1" t="s">
        <v>14281</v>
      </c>
      <c r="OQY1" t="s">
        <v>14282</v>
      </c>
      <c r="OQZ1" t="s">
        <v>14283</v>
      </c>
      <c r="ORA1" t="s">
        <v>14284</v>
      </c>
      <c r="ORB1" t="s">
        <v>14285</v>
      </c>
      <c r="ORC1" t="s">
        <v>14286</v>
      </c>
      <c r="ORD1" t="s">
        <v>14287</v>
      </c>
      <c r="ORE1" t="s">
        <v>14288</v>
      </c>
      <c r="ORF1" t="s">
        <v>14289</v>
      </c>
      <c r="ORG1" t="s">
        <v>14290</v>
      </c>
      <c r="ORH1" t="s">
        <v>14291</v>
      </c>
      <c r="ORI1" t="s">
        <v>14292</v>
      </c>
      <c r="ORJ1" t="s">
        <v>14293</v>
      </c>
      <c r="ORK1" t="s">
        <v>14294</v>
      </c>
      <c r="ORL1" t="s">
        <v>14295</v>
      </c>
      <c r="ORM1" t="s">
        <v>14296</v>
      </c>
      <c r="ORN1" t="s">
        <v>14297</v>
      </c>
      <c r="ORO1" t="s">
        <v>14298</v>
      </c>
      <c r="ORP1" t="s">
        <v>14299</v>
      </c>
      <c r="ORQ1" t="s">
        <v>14300</v>
      </c>
      <c r="ORR1" t="s">
        <v>14301</v>
      </c>
      <c r="ORS1" t="s">
        <v>14302</v>
      </c>
      <c r="ORT1" t="s">
        <v>14303</v>
      </c>
      <c r="ORU1" t="s">
        <v>14304</v>
      </c>
      <c r="ORV1" t="s">
        <v>14305</v>
      </c>
      <c r="ORW1" t="s">
        <v>14306</v>
      </c>
      <c r="ORX1" t="s">
        <v>14307</v>
      </c>
      <c r="ORY1" t="s">
        <v>14308</v>
      </c>
      <c r="ORZ1" t="s">
        <v>14309</v>
      </c>
      <c r="OSA1" t="s">
        <v>14310</v>
      </c>
      <c r="OSB1" t="s">
        <v>14311</v>
      </c>
      <c r="OSC1" t="s">
        <v>14312</v>
      </c>
      <c r="OSD1" t="s">
        <v>14313</v>
      </c>
      <c r="OSE1" t="s">
        <v>14314</v>
      </c>
      <c r="OSF1" t="s">
        <v>14315</v>
      </c>
      <c r="OSG1" t="s">
        <v>14316</v>
      </c>
      <c r="OSH1" t="s">
        <v>14317</v>
      </c>
      <c r="OSI1" t="s">
        <v>14318</v>
      </c>
      <c r="OSJ1" t="s">
        <v>14319</v>
      </c>
      <c r="OSK1" t="s">
        <v>14320</v>
      </c>
      <c r="OSL1" t="s">
        <v>14321</v>
      </c>
      <c r="OSM1" t="s">
        <v>14322</v>
      </c>
      <c r="OSN1" t="s">
        <v>14323</v>
      </c>
      <c r="OSO1" t="s">
        <v>14324</v>
      </c>
      <c r="OSP1" t="s">
        <v>14325</v>
      </c>
      <c r="OSQ1" t="s">
        <v>14326</v>
      </c>
      <c r="OSR1" t="s">
        <v>14327</v>
      </c>
      <c r="OSS1" t="s">
        <v>14328</v>
      </c>
      <c r="OST1" t="s">
        <v>14329</v>
      </c>
      <c r="OSU1" t="s">
        <v>14330</v>
      </c>
      <c r="OSV1" t="s">
        <v>14331</v>
      </c>
      <c r="OSW1" t="s">
        <v>14332</v>
      </c>
      <c r="OSX1" t="s">
        <v>14333</v>
      </c>
      <c r="OSY1" t="s">
        <v>14334</v>
      </c>
      <c r="OSZ1" t="s">
        <v>14335</v>
      </c>
      <c r="OTA1" t="s">
        <v>14336</v>
      </c>
      <c r="OTB1" t="s">
        <v>14337</v>
      </c>
      <c r="OTC1" t="s">
        <v>14338</v>
      </c>
      <c r="OTD1" t="s">
        <v>14339</v>
      </c>
      <c r="OTE1" t="s">
        <v>14340</v>
      </c>
      <c r="OTF1" t="s">
        <v>14341</v>
      </c>
      <c r="OTG1" t="s">
        <v>14342</v>
      </c>
      <c r="OTH1" t="s">
        <v>14343</v>
      </c>
      <c r="OTI1" t="s">
        <v>14344</v>
      </c>
      <c r="OTJ1" t="s">
        <v>14345</v>
      </c>
      <c r="OTK1" t="s">
        <v>14346</v>
      </c>
      <c r="OTL1" t="s">
        <v>14347</v>
      </c>
      <c r="OTM1" t="s">
        <v>14348</v>
      </c>
      <c r="OTN1" t="s">
        <v>14349</v>
      </c>
      <c r="OTO1" t="s">
        <v>14350</v>
      </c>
      <c r="OTP1" t="s">
        <v>14351</v>
      </c>
      <c r="OTQ1" t="s">
        <v>14352</v>
      </c>
      <c r="OTR1" t="s">
        <v>14353</v>
      </c>
      <c r="OTS1" t="s">
        <v>14354</v>
      </c>
      <c r="OTT1" t="s">
        <v>14355</v>
      </c>
      <c r="OTU1" t="s">
        <v>14356</v>
      </c>
      <c r="OTV1" t="s">
        <v>14357</v>
      </c>
      <c r="OTW1" t="s">
        <v>14358</v>
      </c>
      <c r="OTX1" t="s">
        <v>14359</v>
      </c>
      <c r="OTY1" t="s">
        <v>14360</v>
      </c>
      <c r="OTZ1" t="s">
        <v>14361</v>
      </c>
      <c r="OUA1" t="s">
        <v>14362</v>
      </c>
      <c r="OUB1" t="s">
        <v>14363</v>
      </c>
      <c r="OUC1" t="s">
        <v>14364</v>
      </c>
      <c r="OUD1" t="s">
        <v>14365</v>
      </c>
      <c r="OUE1" t="s">
        <v>14366</v>
      </c>
      <c r="OUF1" t="s">
        <v>14367</v>
      </c>
      <c r="OUG1" t="s">
        <v>14368</v>
      </c>
      <c r="OUH1" t="s">
        <v>14369</v>
      </c>
      <c r="OUI1" t="s">
        <v>14370</v>
      </c>
      <c r="OUJ1" t="s">
        <v>14371</v>
      </c>
      <c r="OUK1" t="s">
        <v>14372</v>
      </c>
      <c r="OUL1" t="s">
        <v>14373</v>
      </c>
      <c r="OUM1" t="s">
        <v>14374</v>
      </c>
      <c r="OUN1" t="s">
        <v>14375</v>
      </c>
      <c r="OUO1" t="s">
        <v>14376</v>
      </c>
      <c r="OUP1" t="s">
        <v>14377</v>
      </c>
      <c r="OUQ1" t="s">
        <v>14378</v>
      </c>
      <c r="OUR1" t="s">
        <v>14379</v>
      </c>
      <c r="OUS1" t="s">
        <v>14380</v>
      </c>
      <c r="OUT1" t="s">
        <v>14381</v>
      </c>
      <c r="OUU1" t="s">
        <v>14382</v>
      </c>
      <c r="OUV1" t="s">
        <v>14383</v>
      </c>
      <c r="OUW1" t="s">
        <v>14384</v>
      </c>
      <c r="OUX1" t="s">
        <v>14385</v>
      </c>
      <c r="OUY1" t="s">
        <v>14386</v>
      </c>
      <c r="OUZ1" t="s">
        <v>14387</v>
      </c>
      <c r="OVA1" t="s">
        <v>14388</v>
      </c>
      <c r="OVB1" t="s">
        <v>14389</v>
      </c>
      <c r="OVC1" t="s">
        <v>14390</v>
      </c>
      <c r="OVD1" t="s">
        <v>14391</v>
      </c>
      <c r="OVE1" t="s">
        <v>14392</v>
      </c>
      <c r="OVF1" t="s">
        <v>14393</v>
      </c>
      <c r="OVG1" t="s">
        <v>14394</v>
      </c>
      <c r="OVH1" t="s">
        <v>14395</v>
      </c>
      <c r="OVI1" t="s">
        <v>14396</v>
      </c>
      <c r="OVJ1" t="s">
        <v>14397</v>
      </c>
      <c r="OVK1" t="s">
        <v>14398</v>
      </c>
      <c r="OVL1" t="s">
        <v>14399</v>
      </c>
      <c r="OVM1" t="s">
        <v>14400</v>
      </c>
      <c r="OVN1" t="s">
        <v>14401</v>
      </c>
      <c r="OVO1" t="s">
        <v>14402</v>
      </c>
      <c r="OVP1" t="s">
        <v>14403</v>
      </c>
      <c r="OVQ1" t="s">
        <v>14404</v>
      </c>
      <c r="OVR1" t="s">
        <v>14405</v>
      </c>
      <c r="OVS1" t="s">
        <v>14406</v>
      </c>
      <c r="OVT1" t="s">
        <v>14407</v>
      </c>
      <c r="OVU1" t="s">
        <v>14408</v>
      </c>
      <c r="OVV1" t="s">
        <v>14409</v>
      </c>
      <c r="OVW1" t="s">
        <v>14410</v>
      </c>
      <c r="OVX1" t="s">
        <v>14411</v>
      </c>
      <c r="OVY1" t="s">
        <v>14412</v>
      </c>
      <c r="OVZ1" t="s">
        <v>14413</v>
      </c>
      <c r="OWA1" t="s">
        <v>14414</v>
      </c>
      <c r="OWB1" t="s">
        <v>14415</v>
      </c>
      <c r="OWC1" t="s">
        <v>14416</v>
      </c>
      <c r="OWD1" t="s">
        <v>14417</v>
      </c>
      <c r="OWE1" t="s">
        <v>14418</v>
      </c>
      <c r="OWF1" t="s">
        <v>14419</v>
      </c>
      <c r="OWG1" t="s">
        <v>14420</v>
      </c>
      <c r="OWH1" t="s">
        <v>14421</v>
      </c>
      <c r="OWI1" t="s">
        <v>14422</v>
      </c>
      <c r="OWJ1" t="s">
        <v>14423</v>
      </c>
      <c r="OWK1" t="s">
        <v>14424</v>
      </c>
      <c r="OWL1" t="s">
        <v>14425</v>
      </c>
      <c r="OWM1" t="s">
        <v>14426</v>
      </c>
      <c r="OWN1" t="s">
        <v>14427</v>
      </c>
      <c r="OWO1" t="s">
        <v>14428</v>
      </c>
      <c r="OWP1" t="s">
        <v>14429</v>
      </c>
      <c r="OWQ1" t="s">
        <v>14430</v>
      </c>
      <c r="OWR1" t="s">
        <v>14431</v>
      </c>
      <c r="OWS1" t="s">
        <v>14432</v>
      </c>
      <c r="OWT1" t="s">
        <v>14433</v>
      </c>
      <c r="OWU1" t="s">
        <v>14434</v>
      </c>
      <c r="OWV1" t="s">
        <v>14435</v>
      </c>
      <c r="OWW1" t="s">
        <v>14436</v>
      </c>
      <c r="OWX1" t="s">
        <v>14437</v>
      </c>
      <c r="OWY1" t="s">
        <v>14438</v>
      </c>
      <c r="OWZ1" t="s">
        <v>14439</v>
      </c>
      <c r="OXA1" t="s">
        <v>14440</v>
      </c>
      <c r="OXB1" t="s">
        <v>14441</v>
      </c>
      <c r="OXC1" t="s">
        <v>14442</v>
      </c>
      <c r="OXD1" t="s">
        <v>14443</v>
      </c>
      <c r="OXE1" t="s">
        <v>14444</v>
      </c>
      <c r="OXF1" t="s">
        <v>14445</v>
      </c>
      <c r="OXG1" t="s">
        <v>14446</v>
      </c>
      <c r="OXH1" t="s">
        <v>14447</v>
      </c>
      <c r="OXI1" t="s">
        <v>14448</v>
      </c>
      <c r="OXJ1" t="s">
        <v>14449</v>
      </c>
      <c r="OXK1" t="s">
        <v>14450</v>
      </c>
      <c r="OXL1" t="s">
        <v>14451</v>
      </c>
      <c r="OXM1" t="s">
        <v>14452</v>
      </c>
      <c r="OXN1" t="s">
        <v>14453</v>
      </c>
      <c r="OXO1" t="s">
        <v>14454</v>
      </c>
      <c r="OXP1" t="s">
        <v>14455</v>
      </c>
      <c r="OXQ1" t="s">
        <v>14456</v>
      </c>
      <c r="OXR1" t="s">
        <v>14457</v>
      </c>
      <c r="OXS1" t="s">
        <v>14458</v>
      </c>
      <c r="OXT1" t="s">
        <v>14459</v>
      </c>
      <c r="OXU1" t="s">
        <v>14460</v>
      </c>
      <c r="OXV1" t="s">
        <v>14461</v>
      </c>
      <c r="OXW1" t="s">
        <v>14462</v>
      </c>
      <c r="OXX1" t="s">
        <v>14463</v>
      </c>
      <c r="OXY1" t="s">
        <v>14464</v>
      </c>
      <c r="OXZ1" t="s">
        <v>14465</v>
      </c>
      <c r="OYA1" t="s">
        <v>14466</v>
      </c>
      <c r="OYB1" t="s">
        <v>14467</v>
      </c>
      <c r="OYC1" t="s">
        <v>14468</v>
      </c>
      <c r="OYD1" t="s">
        <v>14469</v>
      </c>
      <c r="OYE1" t="s">
        <v>14470</v>
      </c>
      <c r="OYF1" t="s">
        <v>14471</v>
      </c>
      <c r="OYG1" t="s">
        <v>14472</v>
      </c>
      <c r="OYH1" t="s">
        <v>14473</v>
      </c>
      <c r="OYI1" t="s">
        <v>14474</v>
      </c>
      <c r="OYJ1" t="s">
        <v>14475</v>
      </c>
      <c r="OYK1" t="s">
        <v>14476</v>
      </c>
      <c r="OYL1" t="s">
        <v>14477</v>
      </c>
      <c r="OYM1" t="s">
        <v>14478</v>
      </c>
      <c r="OYN1" t="s">
        <v>14479</v>
      </c>
      <c r="OYO1" t="s">
        <v>14480</v>
      </c>
      <c r="OYP1" t="s">
        <v>14481</v>
      </c>
      <c r="OYQ1" t="s">
        <v>14482</v>
      </c>
      <c r="OYR1" t="s">
        <v>14483</v>
      </c>
      <c r="OYS1" t="s">
        <v>14484</v>
      </c>
      <c r="OYT1" t="s">
        <v>14485</v>
      </c>
      <c r="OYU1" t="s">
        <v>14486</v>
      </c>
      <c r="OYV1" t="s">
        <v>14487</v>
      </c>
      <c r="OYW1" t="s">
        <v>14488</v>
      </c>
      <c r="OYX1" t="s">
        <v>14489</v>
      </c>
      <c r="OYY1" t="s">
        <v>14490</v>
      </c>
      <c r="OYZ1" t="s">
        <v>14491</v>
      </c>
      <c r="OZA1" t="s">
        <v>14492</v>
      </c>
      <c r="OZB1" t="s">
        <v>14493</v>
      </c>
      <c r="OZC1" t="s">
        <v>14494</v>
      </c>
      <c r="OZD1" t="s">
        <v>14495</v>
      </c>
      <c r="OZE1" t="s">
        <v>14496</v>
      </c>
      <c r="OZF1" t="s">
        <v>14497</v>
      </c>
      <c r="OZG1" t="s">
        <v>14498</v>
      </c>
      <c r="OZH1" t="s">
        <v>14499</v>
      </c>
      <c r="OZI1" t="s">
        <v>14500</v>
      </c>
      <c r="OZJ1" t="s">
        <v>14501</v>
      </c>
      <c r="OZK1" t="s">
        <v>14502</v>
      </c>
      <c r="OZL1" t="s">
        <v>14503</v>
      </c>
      <c r="OZM1" t="s">
        <v>14504</v>
      </c>
      <c r="OZN1" t="s">
        <v>14505</v>
      </c>
      <c r="OZO1" t="s">
        <v>14506</v>
      </c>
      <c r="OZP1" t="s">
        <v>14507</v>
      </c>
      <c r="OZQ1" t="s">
        <v>14508</v>
      </c>
      <c r="OZR1" t="s">
        <v>14509</v>
      </c>
      <c r="OZS1" t="s">
        <v>14510</v>
      </c>
      <c r="OZT1" t="s">
        <v>14511</v>
      </c>
      <c r="OZU1" t="s">
        <v>14512</v>
      </c>
      <c r="OZV1" t="s">
        <v>14513</v>
      </c>
      <c r="OZW1" t="s">
        <v>14514</v>
      </c>
      <c r="OZX1" t="s">
        <v>14515</v>
      </c>
      <c r="OZY1" t="s">
        <v>14516</v>
      </c>
      <c r="OZZ1" t="s">
        <v>14517</v>
      </c>
      <c r="PAA1" t="s">
        <v>14518</v>
      </c>
      <c r="PAB1" t="s">
        <v>14519</v>
      </c>
      <c r="PAC1" t="s">
        <v>14520</v>
      </c>
      <c r="PAD1" t="s">
        <v>14521</v>
      </c>
      <c r="PAE1" t="s">
        <v>14522</v>
      </c>
      <c r="PAF1" t="s">
        <v>14523</v>
      </c>
      <c r="PAG1" t="s">
        <v>14524</v>
      </c>
      <c r="PAH1" t="s">
        <v>14525</v>
      </c>
      <c r="PAI1" t="s">
        <v>14526</v>
      </c>
      <c r="PAJ1" t="s">
        <v>14527</v>
      </c>
      <c r="PAK1" t="s">
        <v>14528</v>
      </c>
      <c r="PAL1" t="s">
        <v>14529</v>
      </c>
      <c r="PAM1" t="s">
        <v>14530</v>
      </c>
      <c r="PAN1" t="s">
        <v>14531</v>
      </c>
      <c r="PAO1" t="s">
        <v>14532</v>
      </c>
      <c r="PAP1" t="s">
        <v>14533</v>
      </c>
      <c r="PAQ1" t="s">
        <v>14534</v>
      </c>
      <c r="PAR1" t="s">
        <v>14535</v>
      </c>
      <c r="PAS1" t="s">
        <v>14536</v>
      </c>
      <c r="PAT1" t="s">
        <v>14537</v>
      </c>
      <c r="PAU1" t="s">
        <v>14538</v>
      </c>
      <c r="PAV1" t="s">
        <v>14539</v>
      </c>
      <c r="PAW1" t="s">
        <v>14540</v>
      </c>
      <c r="PAX1" t="s">
        <v>14541</v>
      </c>
      <c r="PAY1" t="s">
        <v>14542</v>
      </c>
      <c r="PAZ1" t="s">
        <v>14543</v>
      </c>
      <c r="PBA1" t="s">
        <v>14544</v>
      </c>
      <c r="PBB1" t="s">
        <v>14545</v>
      </c>
      <c r="PBC1" t="s">
        <v>14546</v>
      </c>
      <c r="PBD1" t="s">
        <v>14547</v>
      </c>
      <c r="PBE1" t="s">
        <v>14548</v>
      </c>
      <c r="PBF1" t="s">
        <v>14549</v>
      </c>
      <c r="PBG1" t="s">
        <v>14550</v>
      </c>
      <c r="PBH1" t="s">
        <v>14551</v>
      </c>
      <c r="PBI1" t="s">
        <v>14552</v>
      </c>
      <c r="PBJ1" t="s">
        <v>14553</v>
      </c>
      <c r="PBK1" t="s">
        <v>14554</v>
      </c>
      <c r="PBL1" t="s">
        <v>14555</v>
      </c>
      <c r="PBM1" t="s">
        <v>14556</v>
      </c>
      <c r="PBN1" t="s">
        <v>14557</v>
      </c>
      <c r="PBO1" t="s">
        <v>14558</v>
      </c>
      <c r="PBP1" t="s">
        <v>14559</v>
      </c>
      <c r="PBQ1" t="s">
        <v>14560</v>
      </c>
      <c r="PBR1" t="s">
        <v>14561</v>
      </c>
      <c r="PBS1" t="s">
        <v>14562</v>
      </c>
      <c r="PBT1" t="s">
        <v>14563</v>
      </c>
      <c r="PBU1" t="s">
        <v>14564</v>
      </c>
      <c r="PBV1" t="s">
        <v>14565</v>
      </c>
      <c r="PBW1" t="s">
        <v>14566</v>
      </c>
      <c r="PBX1" t="s">
        <v>14567</v>
      </c>
      <c r="PBY1" t="s">
        <v>14568</v>
      </c>
      <c r="PBZ1" t="s">
        <v>14569</v>
      </c>
      <c r="PCA1" t="s">
        <v>14570</v>
      </c>
      <c r="PCB1" t="s">
        <v>14571</v>
      </c>
      <c r="PCC1" t="s">
        <v>14572</v>
      </c>
      <c r="PCD1" t="s">
        <v>14573</v>
      </c>
      <c r="PCE1" t="s">
        <v>14574</v>
      </c>
      <c r="PCF1" t="s">
        <v>14575</v>
      </c>
      <c r="PCG1" t="s">
        <v>14576</v>
      </c>
      <c r="PCH1" t="s">
        <v>14577</v>
      </c>
      <c r="PCI1" t="s">
        <v>14578</v>
      </c>
      <c r="PCJ1" t="s">
        <v>14579</v>
      </c>
      <c r="PCK1" t="s">
        <v>14580</v>
      </c>
      <c r="PCL1" t="s">
        <v>14581</v>
      </c>
      <c r="PCM1" t="s">
        <v>14582</v>
      </c>
      <c r="PCN1" t="s">
        <v>14583</v>
      </c>
      <c r="PCO1" t="s">
        <v>14584</v>
      </c>
      <c r="PCP1" t="s">
        <v>14585</v>
      </c>
      <c r="PCQ1" t="s">
        <v>14586</v>
      </c>
      <c r="PCR1" t="s">
        <v>14587</v>
      </c>
      <c r="PCS1" t="s">
        <v>14588</v>
      </c>
      <c r="PCT1" t="s">
        <v>14589</v>
      </c>
      <c r="PCU1" t="s">
        <v>14590</v>
      </c>
      <c r="PCV1" t="s">
        <v>14591</v>
      </c>
      <c r="PCW1" t="s">
        <v>14592</v>
      </c>
      <c r="PCX1" t="s">
        <v>14593</v>
      </c>
      <c r="PCY1" t="s">
        <v>14594</v>
      </c>
      <c r="PCZ1" t="s">
        <v>14595</v>
      </c>
      <c r="PDA1" t="s">
        <v>14596</v>
      </c>
      <c r="PDB1" t="s">
        <v>14597</v>
      </c>
      <c r="PDC1" t="s">
        <v>14598</v>
      </c>
      <c r="PDD1" t="s">
        <v>14599</v>
      </c>
      <c r="PDE1" t="s">
        <v>14600</v>
      </c>
      <c r="PDF1" t="s">
        <v>14601</v>
      </c>
      <c r="PDG1" t="s">
        <v>14602</v>
      </c>
      <c r="PDH1" t="s">
        <v>14603</v>
      </c>
      <c r="PDI1" t="s">
        <v>14604</v>
      </c>
      <c r="PDJ1" t="s">
        <v>14605</v>
      </c>
      <c r="PDK1" t="s">
        <v>14606</v>
      </c>
      <c r="PDL1" t="s">
        <v>14607</v>
      </c>
      <c r="PDM1" t="s">
        <v>14608</v>
      </c>
      <c r="PDN1" t="s">
        <v>14609</v>
      </c>
      <c r="PDO1" t="s">
        <v>14610</v>
      </c>
      <c r="PDP1" t="s">
        <v>14611</v>
      </c>
      <c r="PDQ1" t="s">
        <v>14612</v>
      </c>
      <c r="PDR1" t="s">
        <v>14613</v>
      </c>
      <c r="PDS1" t="s">
        <v>14614</v>
      </c>
      <c r="PDT1" t="s">
        <v>14615</v>
      </c>
      <c r="PDU1" t="s">
        <v>14616</v>
      </c>
      <c r="PDV1" t="s">
        <v>14617</v>
      </c>
      <c r="PDW1" t="s">
        <v>14618</v>
      </c>
      <c r="PDX1" t="s">
        <v>14619</v>
      </c>
      <c r="PDY1" t="s">
        <v>14620</v>
      </c>
      <c r="PDZ1" t="s">
        <v>14621</v>
      </c>
      <c r="PEA1" t="s">
        <v>14622</v>
      </c>
      <c r="PEB1" t="s">
        <v>14623</v>
      </c>
      <c r="PEC1" t="s">
        <v>14624</v>
      </c>
      <c r="PED1" t="s">
        <v>14625</v>
      </c>
      <c r="PEE1" t="s">
        <v>14626</v>
      </c>
      <c r="PEF1" t="s">
        <v>14627</v>
      </c>
      <c r="PEG1" t="s">
        <v>14628</v>
      </c>
      <c r="PEH1" t="s">
        <v>14629</v>
      </c>
      <c r="PEI1" t="s">
        <v>14630</v>
      </c>
      <c r="PEJ1" t="s">
        <v>14631</v>
      </c>
      <c r="PEK1" t="s">
        <v>14632</v>
      </c>
      <c r="PEL1" t="s">
        <v>14633</v>
      </c>
      <c r="PEM1" t="s">
        <v>14634</v>
      </c>
      <c r="PEN1" t="s">
        <v>14635</v>
      </c>
      <c r="PEO1" t="s">
        <v>14636</v>
      </c>
      <c r="PEP1" t="s">
        <v>14637</v>
      </c>
      <c r="PEQ1" t="s">
        <v>14638</v>
      </c>
      <c r="PER1" t="s">
        <v>14639</v>
      </c>
      <c r="PES1" t="s">
        <v>14640</v>
      </c>
      <c r="PET1" t="s">
        <v>14641</v>
      </c>
      <c r="PEU1" t="s">
        <v>14642</v>
      </c>
      <c r="PEV1" t="s">
        <v>14643</v>
      </c>
      <c r="PEW1" t="s">
        <v>14644</v>
      </c>
      <c r="PEX1" t="s">
        <v>14645</v>
      </c>
      <c r="PEY1" t="s">
        <v>14646</v>
      </c>
      <c r="PEZ1" t="s">
        <v>14647</v>
      </c>
      <c r="PFA1" t="s">
        <v>14648</v>
      </c>
      <c r="PFB1" t="s">
        <v>14649</v>
      </c>
      <c r="PFC1" t="s">
        <v>14650</v>
      </c>
      <c r="PFD1" t="s">
        <v>14651</v>
      </c>
      <c r="PFE1" t="s">
        <v>14652</v>
      </c>
      <c r="PFF1" t="s">
        <v>14653</v>
      </c>
      <c r="PFG1" t="s">
        <v>14654</v>
      </c>
      <c r="PFH1" t="s">
        <v>14655</v>
      </c>
      <c r="PFI1" t="s">
        <v>14656</v>
      </c>
      <c r="PFJ1" t="s">
        <v>14657</v>
      </c>
      <c r="PFK1" t="s">
        <v>14658</v>
      </c>
      <c r="PFL1" t="s">
        <v>14659</v>
      </c>
      <c r="PFM1" t="s">
        <v>14660</v>
      </c>
      <c r="PFN1" t="s">
        <v>14661</v>
      </c>
      <c r="PFO1" t="s">
        <v>14662</v>
      </c>
      <c r="PFP1" t="s">
        <v>14663</v>
      </c>
      <c r="PFQ1" t="s">
        <v>14664</v>
      </c>
      <c r="PFR1" t="s">
        <v>14665</v>
      </c>
      <c r="PFS1" t="s">
        <v>14666</v>
      </c>
      <c r="PFT1" t="s">
        <v>14667</v>
      </c>
      <c r="PFU1" t="s">
        <v>14668</v>
      </c>
      <c r="PFV1" t="s">
        <v>14669</v>
      </c>
      <c r="PFW1" t="s">
        <v>14670</v>
      </c>
      <c r="PFX1" t="s">
        <v>14671</v>
      </c>
      <c r="PFY1" t="s">
        <v>14672</v>
      </c>
      <c r="PFZ1" t="s">
        <v>14673</v>
      </c>
      <c r="PGA1" t="s">
        <v>14674</v>
      </c>
      <c r="PGB1" t="s">
        <v>14675</v>
      </c>
      <c r="PGC1" t="s">
        <v>14676</v>
      </c>
      <c r="PGD1" t="s">
        <v>14677</v>
      </c>
      <c r="PGE1" t="s">
        <v>14678</v>
      </c>
      <c r="PGF1" t="s">
        <v>14679</v>
      </c>
      <c r="PGG1" t="s">
        <v>14680</v>
      </c>
      <c r="PGH1" t="s">
        <v>14681</v>
      </c>
      <c r="PGI1" t="s">
        <v>14682</v>
      </c>
      <c r="PGJ1" t="s">
        <v>14683</v>
      </c>
      <c r="PGK1" t="s">
        <v>14684</v>
      </c>
      <c r="PGL1" t="s">
        <v>14685</v>
      </c>
      <c r="PGM1" t="s">
        <v>14686</v>
      </c>
      <c r="PGN1" t="s">
        <v>14687</v>
      </c>
      <c r="PGO1" t="s">
        <v>14688</v>
      </c>
      <c r="PGP1" t="s">
        <v>14689</v>
      </c>
      <c r="PGQ1" t="s">
        <v>14690</v>
      </c>
      <c r="PGR1" t="s">
        <v>14691</v>
      </c>
      <c r="PGS1" t="s">
        <v>14692</v>
      </c>
      <c r="PGT1" t="s">
        <v>14693</v>
      </c>
      <c r="PGU1" t="s">
        <v>14694</v>
      </c>
      <c r="PGV1" t="s">
        <v>14695</v>
      </c>
      <c r="PGW1" t="s">
        <v>14696</v>
      </c>
      <c r="PGX1" t="s">
        <v>14697</v>
      </c>
      <c r="PGY1" t="s">
        <v>14698</v>
      </c>
      <c r="PGZ1" t="s">
        <v>14699</v>
      </c>
      <c r="PHA1" t="s">
        <v>14700</v>
      </c>
      <c r="PHB1" t="s">
        <v>14701</v>
      </c>
      <c r="PHC1" t="s">
        <v>14702</v>
      </c>
      <c r="PHD1" t="s">
        <v>14703</v>
      </c>
      <c r="PHE1" t="s">
        <v>14704</v>
      </c>
      <c r="PHF1" t="s">
        <v>14705</v>
      </c>
      <c r="PHG1" t="s">
        <v>14706</v>
      </c>
      <c r="PHH1" t="s">
        <v>14707</v>
      </c>
      <c r="PHI1" t="s">
        <v>14708</v>
      </c>
      <c r="PHJ1" t="s">
        <v>14709</v>
      </c>
      <c r="PHK1" t="s">
        <v>14710</v>
      </c>
      <c r="PHL1" t="s">
        <v>14711</v>
      </c>
      <c r="PHM1" t="s">
        <v>14712</v>
      </c>
      <c r="PHN1" t="s">
        <v>14713</v>
      </c>
      <c r="PHO1" t="s">
        <v>14714</v>
      </c>
      <c r="PHP1" t="s">
        <v>14715</v>
      </c>
      <c r="PHQ1" t="s">
        <v>14716</v>
      </c>
      <c r="PHR1" t="s">
        <v>14717</v>
      </c>
      <c r="PHS1" t="s">
        <v>14718</v>
      </c>
      <c r="PHT1" t="s">
        <v>14719</v>
      </c>
      <c r="PHU1" t="s">
        <v>14720</v>
      </c>
      <c r="PHV1" t="s">
        <v>14721</v>
      </c>
      <c r="PHW1" t="s">
        <v>14722</v>
      </c>
      <c r="PHX1" t="s">
        <v>14723</v>
      </c>
      <c r="PHY1" t="s">
        <v>14724</v>
      </c>
      <c r="PHZ1" t="s">
        <v>14725</v>
      </c>
      <c r="PIA1" t="s">
        <v>14726</v>
      </c>
      <c r="PIB1" t="s">
        <v>14727</v>
      </c>
      <c r="PIC1" t="s">
        <v>14728</v>
      </c>
      <c r="PID1" t="s">
        <v>14729</v>
      </c>
      <c r="PIE1" t="s">
        <v>14730</v>
      </c>
      <c r="PIF1" t="s">
        <v>14731</v>
      </c>
      <c r="PIG1" t="s">
        <v>14732</v>
      </c>
      <c r="PIH1" t="s">
        <v>14733</v>
      </c>
      <c r="PII1" t="s">
        <v>14734</v>
      </c>
      <c r="PIJ1" t="s">
        <v>14735</v>
      </c>
      <c r="PIK1" t="s">
        <v>14736</v>
      </c>
      <c r="PIL1" t="s">
        <v>14737</v>
      </c>
      <c r="PIM1" t="s">
        <v>14738</v>
      </c>
      <c r="PIN1" t="s">
        <v>14739</v>
      </c>
      <c r="PIO1" t="s">
        <v>14740</v>
      </c>
      <c r="PIP1" t="s">
        <v>14741</v>
      </c>
      <c r="PIQ1" t="s">
        <v>14742</v>
      </c>
      <c r="PIR1" t="s">
        <v>14743</v>
      </c>
      <c r="PIS1" t="s">
        <v>14744</v>
      </c>
      <c r="PIT1" t="s">
        <v>14745</v>
      </c>
      <c r="PIU1" t="s">
        <v>14746</v>
      </c>
      <c r="PIV1" t="s">
        <v>14747</v>
      </c>
      <c r="PIW1" t="s">
        <v>14748</v>
      </c>
      <c r="PIX1" t="s">
        <v>14749</v>
      </c>
      <c r="PIY1" t="s">
        <v>14750</v>
      </c>
      <c r="PIZ1" t="s">
        <v>14751</v>
      </c>
      <c r="PJA1" t="s">
        <v>14752</v>
      </c>
      <c r="PJB1" t="s">
        <v>14753</v>
      </c>
      <c r="PJC1" t="s">
        <v>14754</v>
      </c>
      <c r="PJD1" t="s">
        <v>14755</v>
      </c>
      <c r="PJE1" t="s">
        <v>14756</v>
      </c>
      <c r="PJF1" t="s">
        <v>14757</v>
      </c>
      <c r="PJG1" t="s">
        <v>14758</v>
      </c>
      <c r="PJH1" t="s">
        <v>14759</v>
      </c>
      <c r="PJI1" t="s">
        <v>14760</v>
      </c>
      <c r="PJJ1" t="s">
        <v>14761</v>
      </c>
      <c r="PJK1" t="s">
        <v>14762</v>
      </c>
      <c r="PJL1" t="s">
        <v>14763</v>
      </c>
      <c r="PJM1" t="s">
        <v>14764</v>
      </c>
      <c r="PJN1" t="s">
        <v>14765</v>
      </c>
      <c r="PJO1" t="s">
        <v>14766</v>
      </c>
      <c r="PJP1" t="s">
        <v>14767</v>
      </c>
      <c r="PJQ1" t="s">
        <v>14768</v>
      </c>
      <c r="PJR1" t="s">
        <v>14769</v>
      </c>
      <c r="PJS1" t="s">
        <v>14770</v>
      </c>
      <c r="PJT1" t="s">
        <v>14771</v>
      </c>
      <c r="PJU1" t="s">
        <v>14772</v>
      </c>
      <c r="PJV1" t="s">
        <v>14773</v>
      </c>
      <c r="PJW1" t="s">
        <v>14774</v>
      </c>
      <c r="PJX1" t="s">
        <v>14775</v>
      </c>
      <c r="PJY1" t="s">
        <v>14776</v>
      </c>
      <c r="PJZ1" t="s">
        <v>14777</v>
      </c>
      <c r="PKA1" t="s">
        <v>14778</v>
      </c>
      <c r="PKB1" t="s">
        <v>14779</v>
      </c>
      <c r="PKC1" t="s">
        <v>14780</v>
      </c>
      <c r="PKD1" t="s">
        <v>14781</v>
      </c>
      <c r="PKE1" t="s">
        <v>14782</v>
      </c>
      <c r="PKF1" t="s">
        <v>14783</v>
      </c>
      <c r="PKG1" t="s">
        <v>14784</v>
      </c>
      <c r="PKH1" t="s">
        <v>14785</v>
      </c>
      <c r="PKI1" t="s">
        <v>14786</v>
      </c>
      <c r="PKJ1" t="s">
        <v>14787</v>
      </c>
      <c r="PKK1" t="s">
        <v>14788</v>
      </c>
      <c r="PKL1" t="s">
        <v>14789</v>
      </c>
      <c r="PKM1" t="s">
        <v>14790</v>
      </c>
      <c r="PKN1" t="s">
        <v>14791</v>
      </c>
      <c r="PKO1" t="s">
        <v>14792</v>
      </c>
      <c r="PKP1" t="s">
        <v>14793</v>
      </c>
      <c r="PKQ1" t="s">
        <v>14794</v>
      </c>
      <c r="PKR1" t="s">
        <v>14795</v>
      </c>
      <c r="PKS1" t="s">
        <v>14796</v>
      </c>
      <c r="PKT1" t="s">
        <v>14797</v>
      </c>
      <c r="PKU1" t="s">
        <v>14798</v>
      </c>
      <c r="PKV1" t="s">
        <v>14799</v>
      </c>
      <c r="PKW1" t="s">
        <v>14800</v>
      </c>
      <c r="PKX1" t="s">
        <v>14801</v>
      </c>
      <c r="PKY1" t="s">
        <v>14802</v>
      </c>
      <c r="PKZ1" t="s">
        <v>14803</v>
      </c>
      <c r="PLA1" t="s">
        <v>14804</v>
      </c>
      <c r="PLB1" t="s">
        <v>14805</v>
      </c>
      <c r="PLC1" t="s">
        <v>14806</v>
      </c>
      <c r="PLD1" t="s">
        <v>14807</v>
      </c>
      <c r="PLE1" t="s">
        <v>14808</v>
      </c>
      <c r="PLF1" t="s">
        <v>14809</v>
      </c>
      <c r="PLG1" t="s">
        <v>14810</v>
      </c>
      <c r="PLH1" t="s">
        <v>14811</v>
      </c>
      <c r="PLI1" t="s">
        <v>14812</v>
      </c>
      <c r="PLJ1" t="s">
        <v>14813</v>
      </c>
      <c r="PLK1" t="s">
        <v>14814</v>
      </c>
      <c r="PLL1" t="s">
        <v>14815</v>
      </c>
      <c r="PLM1" t="s">
        <v>14816</v>
      </c>
      <c r="PLN1" t="s">
        <v>14817</v>
      </c>
      <c r="PLO1" t="s">
        <v>14818</v>
      </c>
      <c r="PLP1" t="s">
        <v>14819</v>
      </c>
      <c r="PLQ1" t="s">
        <v>14820</v>
      </c>
      <c r="PLR1" t="s">
        <v>14821</v>
      </c>
      <c r="PLS1" t="s">
        <v>14822</v>
      </c>
      <c r="PLT1" t="s">
        <v>14823</v>
      </c>
      <c r="PLU1" t="s">
        <v>14824</v>
      </c>
      <c r="PLV1" t="s">
        <v>14825</v>
      </c>
      <c r="PLW1" t="s">
        <v>14826</v>
      </c>
      <c r="PLX1" t="s">
        <v>14827</v>
      </c>
      <c r="PLY1" t="s">
        <v>14828</v>
      </c>
      <c r="PLZ1" t="s">
        <v>14829</v>
      </c>
      <c r="PMA1" t="s">
        <v>14830</v>
      </c>
      <c r="PMB1" t="s">
        <v>14831</v>
      </c>
      <c r="PMC1" t="s">
        <v>14832</v>
      </c>
      <c r="PMD1" t="s">
        <v>14833</v>
      </c>
      <c r="PME1" t="s">
        <v>14834</v>
      </c>
      <c r="PMF1" t="s">
        <v>14835</v>
      </c>
      <c r="PMG1" t="s">
        <v>14836</v>
      </c>
      <c r="PMH1" t="s">
        <v>14837</v>
      </c>
      <c r="PMI1" t="s">
        <v>14838</v>
      </c>
      <c r="PMJ1" t="s">
        <v>14839</v>
      </c>
      <c r="PMK1" t="s">
        <v>14840</v>
      </c>
      <c r="PML1" t="s">
        <v>14841</v>
      </c>
      <c r="PMM1" t="s">
        <v>14842</v>
      </c>
      <c r="PMN1" t="s">
        <v>14843</v>
      </c>
      <c r="PMO1" t="s">
        <v>14844</v>
      </c>
      <c r="PMP1" t="s">
        <v>14845</v>
      </c>
      <c r="PMQ1" t="s">
        <v>14846</v>
      </c>
      <c r="PMR1" t="s">
        <v>14847</v>
      </c>
      <c r="PMS1" t="s">
        <v>14848</v>
      </c>
      <c r="PMT1" t="s">
        <v>14849</v>
      </c>
      <c r="PMU1" t="s">
        <v>14850</v>
      </c>
      <c r="PMV1" t="s">
        <v>14851</v>
      </c>
      <c r="PMW1" t="s">
        <v>14852</v>
      </c>
      <c r="PMX1" t="s">
        <v>14853</v>
      </c>
      <c r="PMY1" t="s">
        <v>14854</v>
      </c>
      <c r="PMZ1" t="s">
        <v>14855</v>
      </c>
      <c r="PNA1" t="s">
        <v>14856</v>
      </c>
      <c r="PNB1" t="s">
        <v>14857</v>
      </c>
      <c r="PNC1" t="s">
        <v>14858</v>
      </c>
      <c r="PND1" t="s">
        <v>14859</v>
      </c>
      <c r="PNE1" t="s">
        <v>14860</v>
      </c>
      <c r="PNF1" t="s">
        <v>14861</v>
      </c>
      <c r="PNG1" t="s">
        <v>14862</v>
      </c>
      <c r="PNH1" t="s">
        <v>14863</v>
      </c>
      <c r="PNI1" t="s">
        <v>14864</v>
      </c>
      <c r="PNJ1" t="s">
        <v>14865</v>
      </c>
      <c r="PNK1" t="s">
        <v>14866</v>
      </c>
      <c r="PNL1" t="s">
        <v>14867</v>
      </c>
      <c r="PNM1" t="s">
        <v>14868</v>
      </c>
      <c r="PNN1" t="s">
        <v>14869</v>
      </c>
      <c r="PNO1" t="s">
        <v>14870</v>
      </c>
      <c r="PNP1" t="s">
        <v>14871</v>
      </c>
      <c r="PNQ1" t="s">
        <v>14872</v>
      </c>
      <c r="PNR1" t="s">
        <v>14873</v>
      </c>
      <c r="PNS1" t="s">
        <v>14874</v>
      </c>
      <c r="PNT1" t="s">
        <v>14875</v>
      </c>
      <c r="PNU1" t="s">
        <v>14876</v>
      </c>
      <c r="PNV1" t="s">
        <v>14877</v>
      </c>
      <c r="PNW1" t="s">
        <v>14878</v>
      </c>
      <c r="PNX1" t="s">
        <v>14879</v>
      </c>
      <c r="PNY1" t="s">
        <v>14880</v>
      </c>
      <c r="PNZ1" t="s">
        <v>14881</v>
      </c>
      <c r="POA1" t="s">
        <v>14882</v>
      </c>
      <c r="POB1" t="s">
        <v>14883</v>
      </c>
      <c r="POC1" t="s">
        <v>14884</v>
      </c>
      <c r="POD1" t="s">
        <v>14885</v>
      </c>
      <c r="POE1" t="s">
        <v>14886</v>
      </c>
      <c r="POF1" t="s">
        <v>14887</v>
      </c>
      <c r="POG1" t="s">
        <v>14888</v>
      </c>
      <c r="POH1" t="s">
        <v>14889</v>
      </c>
      <c r="POI1" t="s">
        <v>14890</v>
      </c>
      <c r="POJ1" t="s">
        <v>14891</v>
      </c>
      <c r="POK1" t="s">
        <v>14892</v>
      </c>
      <c r="POL1" t="s">
        <v>14893</v>
      </c>
      <c r="POM1" t="s">
        <v>14894</v>
      </c>
      <c r="PON1" t="s">
        <v>14895</v>
      </c>
      <c r="POO1" t="s">
        <v>14896</v>
      </c>
      <c r="POP1" t="s">
        <v>14897</v>
      </c>
      <c r="POQ1" t="s">
        <v>14898</v>
      </c>
      <c r="POR1" t="s">
        <v>14899</v>
      </c>
      <c r="POS1" t="s">
        <v>14900</v>
      </c>
      <c r="POT1" t="s">
        <v>14901</v>
      </c>
      <c r="POU1" t="s">
        <v>14902</v>
      </c>
      <c r="POV1" t="s">
        <v>14903</v>
      </c>
      <c r="POW1" t="s">
        <v>14904</v>
      </c>
      <c r="POX1" t="s">
        <v>14905</v>
      </c>
      <c r="POY1" t="s">
        <v>14906</v>
      </c>
      <c r="POZ1" t="s">
        <v>14907</v>
      </c>
      <c r="PPA1" t="s">
        <v>14908</v>
      </c>
      <c r="PPB1" t="s">
        <v>14909</v>
      </c>
      <c r="PPC1" t="s">
        <v>14910</v>
      </c>
      <c r="PPD1" t="s">
        <v>14911</v>
      </c>
      <c r="PPE1" t="s">
        <v>14912</v>
      </c>
      <c r="PPF1" t="s">
        <v>14913</v>
      </c>
      <c r="PPG1" t="s">
        <v>14914</v>
      </c>
      <c r="PPH1" t="s">
        <v>14915</v>
      </c>
      <c r="PPI1" t="s">
        <v>14916</v>
      </c>
      <c r="PPJ1" t="s">
        <v>14917</v>
      </c>
      <c r="PPK1" t="s">
        <v>14918</v>
      </c>
      <c r="PPL1" t="s">
        <v>14919</v>
      </c>
      <c r="PPM1" t="s">
        <v>14920</v>
      </c>
      <c r="PPN1" t="s">
        <v>14921</v>
      </c>
      <c r="PPO1" t="s">
        <v>14922</v>
      </c>
      <c r="PPP1" t="s">
        <v>14923</v>
      </c>
      <c r="PPQ1" t="s">
        <v>14924</v>
      </c>
      <c r="PPR1" t="s">
        <v>14925</v>
      </c>
      <c r="PPS1" t="s">
        <v>14926</v>
      </c>
      <c r="PPT1" t="s">
        <v>14927</v>
      </c>
      <c r="PPU1" t="s">
        <v>14928</v>
      </c>
      <c r="PPV1" t="s">
        <v>14929</v>
      </c>
      <c r="PPW1" t="s">
        <v>14930</v>
      </c>
      <c r="PPX1" t="s">
        <v>14931</v>
      </c>
      <c r="PPY1" t="s">
        <v>14932</v>
      </c>
      <c r="PPZ1" t="s">
        <v>14933</v>
      </c>
      <c r="PQA1" t="s">
        <v>14934</v>
      </c>
      <c r="PQB1" t="s">
        <v>14935</v>
      </c>
      <c r="PQC1" t="s">
        <v>14936</v>
      </c>
      <c r="PQD1" t="s">
        <v>14937</v>
      </c>
      <c r="PQE1" t="s">
        <v>14938</v>
      </c>
      <c r="PQF1" t="s">
        <v>14939</v>
      </c>
      <c r="PQG1" t="s">
        <v>14940</v>
      </c>
      <c r="PQH1" t="s">
        <v>14941</v>
      </c>
      <c r="PQI1" t="s">
        <v>14942</v>
      </c>
      <c r="PQJ1" t="s">
        <v>14943</v>
      </c>
      <c r="PQK1" t="s">
        <v>14944</v>
      </c>
      <c r="PQL1" t="s">
        <v>14945</v>
      </c>
      <c r="PQM1" t="s">
        <v>14946</v>
      </c>
      <c r="PQN1" t="s">
        <v>14947</v>
      </c>
      <c r="PQO1" t="s">
        <v>14948</v>
      </c>
      <c r="PQP1" t="s">
        <v>14949</v>
      </c>
      <c r="PQQ1" t="s">
        <v>14950</v>
      </c>
      <c r="PQR1" t="s">
        <v>14951</v>
      </c>
      <c r="PQS1" t="s">
        <v>14952</v>
      </c>
      <c r="PQT1" t="s">
        <v>14953</v>
      </c>
      <c r="PQU1" t="s">
        <v>14954</v>
      </c>
      <c r="PQV1" t="s">
        <v>14955</v>
      </c>
      <c r="PQW1" t="s">
        <v>14956</v>
      </c>
      <c r="PQX1" t="s">
        <v>14957</v>
      </c>
      <c r="PQY1" t="s">
        <v>14958</v>
      </c>
      <c r="PQZ1" t="s">
        <v>14959</v>
      </c>
      <c r="PRA1" t="s">
        <v>14960</v>
      </c>
      <c r="PRB1" t="s">
        <v>14961</v>
      </c>
      <c r="PRC1" t="s">
        <v>14962</v>
      </c>
      <c r="PRD1" t="s">
        <v>14963</v>
      </c>
      <c r="PRE1" t="s">
        <v>14964</v>
      </c>
      <c r="PRF1" t="s">
        <v>14965</v>
      </c>
      <c r="PRG1" t="s">
        <v>14966</v>
      </c>
      <c r="PRH1" t="s">
        <v>14967</v>
      </c>
      <c r="PRI1" t="s">
        <v>14968</v>
      </c>
      <c r="PRJ1" t="s">
        <v>14969</v>
      </c>
      <c r="PRK1" t="s">
        <v>14970</v>
      </c>
      <c r="PRL1" t="s">
        <v>14971</v>
      </c>
      <c r="PRM1" t="s">
        <v>14972</v>
      </c>
      <c r="PRN1" t="s">
        <v>14973</v>
      </c>
      <c r="PRO1" t="s">
        <v>14974</v>
      </c>
      <c r="PRP1" t="s">
        <v>14975</v>
      </c>
      <c r="PRQ1" t="s">
        <v>14976</v>
      </c>
      <c r="PRR1" t="s">
        <v>14977</v>
      </c>
      <c r="PRS1" t="s">
        <v>14978</v>
      </c>
      <c r="PRT1" t="s">
        <v>14979</v>
      </c>
      <c r="PRU1" t="s">
        <v>14980</v>
      </c>
      <c r="PRV1" t="s">
        <v>14981</v>
      </c>
      <c r="PRW1" t="s">
        <v>14982</v>
      </c>
      <c r="PRX1" t="s">
        <v>14983</v>
      </c>
      <c r="PRY1" t="s">
        <v>14984</v>
      </c>
      <c r="PRZ1" t="s">
        <v>14985</v>
      </c>
      <c r="PSA1" t="s">
        <v>14986</v>
      </c>
      <c r="PSB1" t="s">
        <v>14987</v>
      </c>
      <c r="PSC1" t="s">
        <v>14988</v>
      </c>
      <c r="PSD1" t="s">
        <v>14989</v>
      </c>
      <c r="PSE1" t="s">
        <v>14990</v>
      </c>
      <c r="PSF1" t="s">
        <v>14991</v>
      </c>
      <c r="PSG1" t="s">
        <v>14992</v>
      </c>
      <c r="PSH1" t="s">
        <v>14993</v>
      </c>
      <c r="PSI1" t="s">
        <v>14994</v>
      </c>
      <c r="PSJ1" t="s">
        <v>14995</v>
      </c>
      <c r="PSK1" t="s">
        <v>14996</v>
      </c>
      <c r="PSL1" t="s">
        <v>14997</v>
      </c>
      <c r="PSM1" t="s">
        <v>14998</v>
      </c>
      <c r="PSN1" t="s">
        <v>14999</v>
      </c>
      <c r="PSO1" t="s">
        <v>15000</v>
      </c>
      <c r="PSP1" t="s">
        <v>15001</v>
      </c>
      <c r="PSQ1" t="s">
        <v>15002</v>
      </c>
      <c r="PSR1" t="s">
        <v>15003</v>
      </c>
      <c r="PSS1" t="s">
        <v>15004</v>
      </c>
      <c r="PST1" t="s">
        <v>15005</v>
      </c>
      <c r="PSU1" t="s">
        <v>15006</v>
      </c>
      <c r="PSV1" t="s">
        <v>15007</v>
      </c>
      <c r="PSW1" t="s">
        <v>15008</v>
      </c>
      <c r="PSX1" t="s">
        <v>15009</v>
      </c>
      <c r="PSY1" t="s">
        <v>15010</v>
      </c>
      <c r="PSZ1" t="s">
        <v>15011</v>
      </c>
      <c r="PTA1" t="s">
        <v>15012</v>
      </c>
      <c r="PTB1" t="s">
        <v>15013</v>
      </c>
      <c r="PTC1" t="s">
        <v>15014</v>
      </c>
      <c r="PTD1" t="s">
        <v>15015</v>
      </c>
      <c r="PTE1" t="s">
        <v>15016</v>
      </c>
      <c r="PTF1" t="s">
        <v>15017</v>
      </c>
      <c r="PTG1" t="s">
        <v>15018</v>
      </c>
      <c r="PTH1" t="s">
        <v>15019</v>
      </c>
      <c r="PTI1" t="s">
        <v>15020</v>
      </c>
      <c r="PTJ1" t="s">
        <v>15021</v>
      </c>
      <c r="PTK1" t="s">
        <v>15022</v>
      </c>
      <c r="PTL1" t="s">
        <v>15023</v>
      </c>
      <c r="PTM1" t="s">
        <v>15024</v>
      </c>
      <c r="PTN1" t="s">
        <v>15025</v>
      </c>
      <c r="PTO1" t="s">
        <v>15026</v>
      </c>
      <c r="PTP1" t="s">
        <v>15027</v>
      </c>
      <c r="PTQ1" t="s">
        <v>15028</v>
      </c>
      <c r="PTR1" t="s">
        <v>15029</v>
      </c>
      <c r="PTS1" t="s">
        <v>15030</v>
      </c>
      <c r="PTT1" t="s">
        <v>15031</v>
      </c>
      <c r="PTU1" t="s">
        <v>15032</v>
      </c>
      <c r="PTV1" t="s">
        <v>15033</v>
      </c>
      <c r="PTW1" t="s">
        <v>15034</v>
      </c>
      <c r="PTX1" t="s">
        <v>15035</v>
      </c>
      <c r="PTY1" t="s">
        <v>15036</v>
      </c>
      <c r="PTZ1" t="s">
        <v>15037</v>
      </c>
      <c r="PUA1" t="s">
        <v>15038</v>
      </c>
      <c r="PUB1" t="s">
        <v>15039</v>
      </c>
      <c r="PUC1" t="s">
        <v>15040</v>
      </c>
      <c r="PUD1" t="s">
        <v>15041</v>
      </c>
      <c r="PUE1" t="s">
        <v>15042</v>
      </c>
      <c r="PUF1" t="s">
        <v>15043</v>
      </c>
      <c r="PUG1" t="s">
        <v>15044</v>
      </c>
      <c r="PUH1" t="s">
        <v>15045</v>
      </c>
      <c r="PUI1" t="s">
        <v>15046</v>
      </c>
      <c r="PUJ1" t="s">
        <v>15047</v>
      </c>
      <c r="PUK1" t="s">
        <v>15048</v>
      </c>
      <c r="PUL1" t="s">
        <v>15049</v>
      </c>
      <c r="PUM1" t="s">
        <v>15050</v>
      </c>
      <c r="PUN1" t="s">
        <v>15051</v>
      </c>
      <c r="PUO1" t="s">
        <v>15052</v>
      </c>
      <c r="PUP1" t="s">
        <v>15053</v>
      </c>
      <c r="PUQ1" t="s">
        <v>15054</v>
      </c>
      <c r="PUR1" t="s">
        <v>15055</v>
      </c>
      <c r="PUS1" t="s">
        <v>15056</v>
      </c>
      <c r="PUT1" t="s">
        <v>15057</v>
      </c>
      <c r="PUU1" t="s">
        <v>15058</v>
      </c>
      <c r="PUV1" t="s">
        <v>15059</v>
      </c>
      <c r="PUW1" t="s">
        <v>15060</v>
      </c>
      <c r="PUX1" t="s">
        <v>15061</v>
      </c>
      <c r="PUY1" t="s">
        <v>15062</v>
      </c>
      <c r="PUZ1" t="s">
        <v>15063</v>
      </c>
      <c r="PVA1" t="s">
        <v>15064</v>
      </c>
      <c r="PVB1" t="s">
        <v>15065</v>
      </c>
      <c r="PVC1" t="s">
        <v>15066</v>
      </c>
      <c r="PVD1" t="s">
        <v>15067</v>
      </c>
      <c r="PVE1" t="s">
        <v>15068</v>
      </c>
      <c r="PVF1" t="s">
        <v>15069</v>
      </c>
      <c r="PVG1" t="s">
        <v>15070</v>
      </c>
      <c r="PVH1" t="s">
        <v>15071</v>
      </c>
      <c r="PVI1" t="s">
        <v>15072</v>
      </c>
      <c r="PVJ1" t="s">
        <v>15073</v>
      </c>
      <c r="PVK1" t="s">
        <v>15074</v>
      </c>
      <c r="PVL1" t="s">
        <v>15075</v>
      </c>
      <c r="PVM1" t="s">
        <v>15076</v>
      </c>
      <c r="PVN1" t="s">
        <v>15077</v>
      </c>
      <c r="PVO1" t="s">
        <v>15078</v>
      </c>
      <c r="PVP1" t="s">
        <v>15079</v>
      </c>
      <c r="PVQ1" t="s">
        <v>15080</v>
      </c>
      <c r="PVR1" t="s">
        <v>15081</v>
      </c>
      <c r="PVS1" t="s">
        <v>15082</v>
      </c>
      <c r="PVT1" t="s">
        <v>15083</v>
      </c>
      <c r="PVU1" t="s">
        <v>15084</v>
      </c>
      <c r="PVV1" t="s">
        <v>15085</v>
      </c>
      <c r="PVW1" t="s">
        <v>15086</v>
      </c>
      <c r="PVX1" t="s">
        <v>15087</v>
      </c>
      <c r="PVY1" t="s">
        <v>15088</v>
      </c>
      <c r="PVZ1" t="s">
        <v>15089</v>
      </c>
      <c r="PWA1" t="s">
        <v>15090</v>
      </c>
      <c r="PWB1" t="s">
        <v>15091</v>
      </c>
      <c r="PWC1" t="s">
        <v>15092</v>
      </c>
      <c r="PWD1" t="s">
        <v>15093</v>
      </c>
      <c r="PWE1" t="s">
        <v>15094</v>
      </c>
      <c r="PWF1" t="s">
        <v>15095</v>
      </c>
      <c r="PWG1" t="s">
        <v>15096</v>
      </c>
      <c r="PWH1" t="s">
        <v>15097</v>
      </c>
      <c r="PWI1" t="s">
        <v>15098</v>
      </c>
      <c r="PWJ1" t="s">
        <v>15099</v>
      </c>
      <c r="PWK1" t="s">
        <v>15100</v>
      </c>
      <c r="PWL1" t="s">
        <v>15101</v>
      </c>
      <c r="PWM1" t="s">
        <v>15102</v>
      </c>
      <c r="PWN1" t="s">
        <v>15103</v>
      </c>
      <c r="PWO1" t="s">
        <v>15104</v>
      </c>
      <c r="PWP1" t="s">
        <v>15105</v>
      </c>
      <c r="PWQ1" t="s">
        <v>15106</v>
      </c>
      <c r="PWR1" t="s">
        <v>15107</v>
      </c>
      <c r="PWS1" t="s">
        <v>15108</v>
      </c>
      <c r="PWT1" t="s">
        <v>15109</v>
      </c>
      <c r="PWU1" t="s">
        <v>15110</v>
      </c>
      <c r="PWV1" t="s">
        <v>15111</v>
      </c>
      <c r="PWW1" t="s">
        <v>15112</v>
      </c>
      <c r="PWX1" t="s">
        <v>15113</v>
      </c>
      <c r="PWY1" t="s">
        <v>15114</v>
      </c>
      <c r="PWZ1" t="s">
        <v>15115</v>
      </c>
      <c r="PXA1" t="s">
        <v>15116</v>
      </c>
      <c r="PXB1" t="s">
        <v>15117</v>
      </c>
      <c r="PXC1" t="s">
        <v>15118</v>
      </c>
      <c r="PXD1" t="s">
        <v>15119</v>
      </c>
      <c r="PXE1" t="s">
        <v>15120</v>
      </c>
      <c r="PXF1" t="s">
        <v>15121</v>
      </c>
      <c r="PXG1" t="s">
        <v>15122</v>
      </c>
      <c r="PXH1" t="s">
        <v>15123</v>
      </c>
      <c r="PXI1" t="s">
        <v>15124</v>
      </c>
      <c r="PXJ1" t="s">
        <v>15125</v>
      </c>
      <c r="PXK1" t="s">
        <v>15126</v>
      </c>
      <c r="PXL1" t="s">
        <v>15127</v>
      </c>
      <c r="PXM1" t="s">
        <v>15128</v>
      </c>
      <c r="PXN1" t="s">
        <v>15129</v>
      </c>
      <c r="PXO1" t="s">
        <v>15130</v>
      </c>
      <c r="PXP1" t="s">
        <v>15131</v>
      </c>
      <c r="PXQ1" t="s">
        <v>15132</v>
      </c>
      <c r="PXR1" t="s">
        <v>15133</v>
      </c>
      <c r="PXS1" t="s">
        <v>15134</v>
      </c>
      <c r="PXT1" t="s">
        <v>15135</v>
      </c>
      <c r="PXU1" t="s">
        <v>15136</v>
      </c>
      <c r="PXV1" t="s">
        <v>15137</v>
      </c>
      <c r="PXW1" t="s">
        <v>15138</v>
      </c>
      <c r="PXX1" t="s">
        <v>15139</v>
      </c>
      <c r="PXY1" t="s">
        <v>15140</v>
      </c>
      <c r="PXZ1" t="s">
        <v>15141</v>
      </c>
      <c r="PYA1" t="s">
        <v>15142</v>
      </c>
      <c r="PYB1" t="s">
        <v>15143</v>
      </c>
      <c r="PYC1" t="s">
        <v>15144</v>
      </c>
      <c r="PYD1" t="s">
        <v>15145</v>
      </c>
      <c r="PYE1" t="s">
        <v>15146</v>
      </c>
      <c r="PYF1" t="s">
        <v>15147</v>
      </c>
      <c r="PYG1" t="s">
        <v>15148</v>
      </c>
      <c r="PYH1" t="s">
        <v>15149</v>
      </c>
      <c r="PYI1" t="s">
        <v>15150</v>
      </c>
      <c r="PYJ1" t="s">
        <v>15151</v>
      </c>
      <c r="PYK1" t="s">
        <v>15152</v>
      </c>
      <c r="PYL1" t="s">
        <v>15153</v>
      </c>
      <c r="PYM1" t="s">
        <v>15154</v>
      </c>
      <c r="PYN1" t="s">
        <v>15155</v>
      </c>
      <c r="PYO1" t="s">
        <v>15156</v>
      </c>
      <c r="PYP1" t="s">
        <v>15157</v>
      </c>
      <c r="PYQ1" t="s">
        <v>15158</v>
      </c>
      <c r="PYR1" t="s">
        <v>15159</v>
      </c>
      <c r="PYS1" t="s">
        <v>15160</v>
      </c>
      <c r="PYT1" t="s">
        <v>15161</v>
      </c>
      <c r="PYU1" t="s">
        <v>15162</v>
      </c>
      <c r="PYV1" t="s">
        <v>15163</v>
      </c>
      <c r="PYW1" t="s">
        <v>15164</v>
      </c>
      <c r="PYX1" t="s">
        <v>15165</v>
      </c>
      <c r="PYY1" t="s">
        <v>15166</v>
      </c>
      <c r="PYZ1" t="s">
        <v>15167</v>
      </c>
      <c r="PZA1" t="s">
        <v>15168</v>
      </c>
      <c r="PZB1" t="s">
        <v>15169</v>
      </c>
      <c r="PZC1" t="s">
        <v>15170</v>
      </c>
      <c r="PZD1" t="s">
        <v>15171</v>
      </c>
      <c r="PZE1" t="s">
        <v>15172</v>
      </c>
      <c r="PZF1" t="s">
        <v>15173</v>
      </c>
      <c r="PZG1" t="s">
        <v>15174</v>
      </c>
      <c r="PZH1" t="s">
        <v>15175</v>
      </c>
      <c r="PZI1" t="s">
        <v>15176</v>
      </c>
      <c r="PZJ1" t="s">
        <v>15177</v>
      </c>
      <c r="PZK1" t="s">
        <v>15178</v>
      </c>
      <c r="PZL1" t="s">
        <v>15179</v>
      </c>
      <c r="PZM1" t="s">
        <v>15180</v>
      </c>
      <c r="PZN1" t="s">
        <v>15181</v>
      </c>
      <c r="PZO1" t="s">
        <v>15182</v>
      </c>
      <c r="PZP1" t="s">
        <v>15183</v>
      </c>
      <c r="PZQ1" t="s">
        <v>15184</v>
      </c>
      <c r="PZR1" t="s">
        <v>15185</v>
      </c>
      <c r="PZS1" t="s">
        <v>15186</v>
      </c>
      <c r="PZT1" t="s">
        <v>15187</v>
      </c>
      <c r="PZU1" t="s">
        <v>15188</v>
      </c>
      <c r="PZV1" t="s">
        <v>15189</v>
      </c>
      <c r="PZW1" t="s">
        <v>15190</v>
      </c>
      <c r="PZX1" t="s">
        <v>15191</v>
      </c>
      <c r="PZY1" t="s">
        <v>15192</v>
      </c>
      <c r="PZZ1" t="s">
        <v>15193</v>
      </c>
      <c r="QAA1" t="s">
        <v>15194</v>
      </c>
      <c r="QAB1" t="s">
        <v>15195</v>
      </c>
      <c r="QAC1" t="s">
        <v>15196</v>
      </c>
      <c r="QAD1" t="s">
        <v>15197</v>
      </c>
      <c r="QAE1" t="s">
        <v>15198</v>
      </c>
      <c r="QAF1" t="s">
        <v>15199</v>
      </c>
      <c r="QAG1" t="s">
        <v>15200</v>
      </c>
      <c r="QAH1" t="s">
        <v>15201</v>
      </c>
      <c r="QAI1" t="s">
        <v>15202</v>
      </c>
      <c r="QAJ1" t="s">
        <v>15203</v>
      </c>
      <c r="QAK1" t="s">
        <v>15204</v>
      </c>
      <c r="QAL1" t="s">
        <v>15205</v>
      </c>
      <c r="QAM1" t="s">
        <v>15206</v>
      </c>
      <c r="QAN1" t="s">
        <v>15207</v>
      </c>
      <c r="QAO1" t="s">
        <v>15208</v>
      </c>
      <c r="QAP1" t="s">
        <v>15209</v>
      </c>
      <c r="QAQ1" t="s">
        <v>15210</v>
      </c>
      <c r="QAR1" t="s">
        <v>15211</v>
      </c>
      <c r="QAS1" t="s">
        <v>15212</v>
      </c>
      <c r="QAT1" t="s">
        <v>15213</v>
      </c>
      <c r="QAU1" t="s">
        <v>15214</v>
      </c>
      <c r="QAV1" t="s">
        <v>15215</v>
      </c>
      <c r="QAW1" t="s">
        <v>15216</v>
      </c>
      <c r="QAX1" t="s">
        <v>15217</v>
      </c>
      <c r="QAY1" t="s">
        <v>15218</v>
      </c>
      <c r="QAZ1" t="s">
        <v>15219</v>
      </c>
      <c r="QBA1" t="s">
        <v>15220</v>
      </c>
      <c r="QBB1" t="s">
        <v>15221</v>
      </c>
      <c r="QBC1" t="s">
        <v>15222</v>
      </c>
      <c r="QBD1" t="s">
        <v>15223</v>
      </c>
      <c r="QBE1" t="s">
        <v>15224</v>
      </c>
      <c r="QBF1" t="s">
        <v>15225</v>
      </c>
      <c r="QBG1" t="s">
        <v>15226</v>
      </c>
      <c r="QBH1" t="s">
        <v>15227</v>
      </c>
      <c r="QBI1" t="s">
        <v>15228</v>
      </c>
      <c r="QBJ1" t="s">
        <v>15229</v>
      </c>
      <c r="QBK1" t="s">
        <v>15230</v>
      </c>
      <c r="QBL1" t="s">
        <v>15231</v>
      </c>
      <c r="QBM1" t="s">
        <v>15232</v>
      </c>
      <c r="QBN1" t="s">
        <v>15233</v>
      </c>
      <c r="QBO1" t="s">
        <v>15234</v>
      </c>
      <c r="QBP1" t="s">
        <v>15235</v>
      </c>
      <c r="QBQ1" t="s">
        <v>15236</v>
      </c>
      <c r="QBR1" t="s">
        <v>15237</v>
      </c>
      <c r="QBS1" t="s">
        <v>15238</v>
      </c>
      <c r="QBT1" t="s">
        <v>15239</v>
      </c>
      <c r="QBU1" t="s">
        <v>15240</v>
      </c>
      <c r="QBV1" t="s">
        <v>15241</v>
      </c>
      <c r="QBW1" t="s">
        <v>15242</v>
      </c>
      <c r="QBX1" t="s">
        <v>15243</v>
      </c>
      <c r="QBY1" t="s">
        <v>15244</v>
      </c>
      <c r="QBZ1" t="s">
        <v>15245</v>
      </c>
      <c r="QCA1" t="s">
        <v>15246</v>
      </c>
      <c r="QCB1" t="s">
        <v>15247</v>
      </c>
      <c r="QCC1" t="s">
        <v>15248</v>
      </c>
      <c r="QCD1" t="s">
        <v>15249</v>
      </c>
      <c r="QCE1" t="s">
        <v>15250</v>
      </c>
      <c r="QCF1" t="s">
        <v>15251</v>
      </c>
      <c r="QCG1" t="s">
        <v>15252</v>
      </c>
      <c r="QCH1" t="s">
        <v>15253</v>
      </c>
      <c r="QCI1" t="s">
        <v>15254</v>
      </c>
      <c r="QCJ1" t="s">
        <v>15255</v>
      </c>
      <c r="QCK1" t="s">
        <v>15256</v>
      </c>
      <c r="QCL1" t="s">
        <v>15257</v>
      </c>
      <c r="QCM1" t="s">
        <v>15258</v>
      </c>
      <c r="QCN1" t="s">
        <v>15259</v>
      </c>
      <c r="QCO1" t="s">
        <v>15260</v>
      </c>
      <c r="QCP1" t="s">
        <v>15261</v>
      </c>
      <c r="QCQ1" t="s">
        <v>15262</v>
      </c>
      <c r="QCR1" t="s">
        <v>15263</v>
      </c>
      <c r="QCS1" t="s">
        <v>15264</v>
      </c>
      <c r="QCT1" t="s">
        <v>15265</v>
      </c>
      <c r="QCU1" t="s">
        <v>15266</v>
      </c>
      <c r="QCV1" t="s">
        <v>15267</v>
      </c>
      <c r="QCW1" t="s">
        <v>15268</v>
      </c>
      <c r="QCX1" t="s">
        <v>15269</v>
      </c>
      <c r="QCY1" t="s">
        <v>15270</v>
      </c>
      <c r="QCZ1" t="s">
        <v>15271</v>
      </c>
      <c r="QDA1" t="s">
        <v>15272</v>
      </c>
      <c r="QDB1" t="s">
        <v>15273</v>
      </c>
      <c r="QDC1" t="s">
        <v>15274</v>
      </c>
      <c r="QDD1" t="s">
        <v>15275</v>
      </c>
      <c r="QDE1" t="s">
        <v>15276</v>
      </c>
      <c r="QDF1" t="s">
        <v>15277</v>
      </c>
      <c r="QDG1" t="s">
        <v>15278</v>
      </c>
      <c r="QDH1" t="s">
        <v>15279</v>
      </c>
      <c r="QDI1" t="s">
        <v>15280</v>
      </c>
      <c r="QDJ1" t="s">
        <v>15281</v>
      </c>
      <c r="QDK1" t="s">
        <v>15282</v>
      </c>
      <c r="QDL1" t="s">
        <v>15283</v>
      </c>
      <c r="QDM1" t="s">
        <v>15284</v>
      </c>
      <c r="QDN1" t="s">
        <v>15285</v>
      </c>
      <c r="QDO1" t="s">
        <v>15286</v>
      </c>
      <c r="QDP1" t="s">
        <v>15287</v>
      </c>
      <c r="QDQ1" t="s">
        <v>15288</v>
      </c>
      <c r="QDR1" t="s">
        <v>15289</v>
      </c>
      <c r="QDS1" t="s">
        <v>15290</v>
      </c>
      <c r="QDT1" t="s">
        <v>15291</v>
      </c>
      <c r="QDU1" t="s">
        <v>15292</v>
      </c>
      <c r="QDV1" t="s">
        <v>15293</v>
      </c>
      <c r="QDW1" t="s">
        <v>15294</v>
      </c>
      <c r="QDX1" t="s">
        <v>15295</v>
      </c>
      <c r="QDY1" t="s">
        <v>15296</v>
      </c>
      <c r="QDZ1" t="s">
        <v>15297</v>
      </c>
      <c r="QEA1" t="s">
        <v>15298</v>
      </c>
      <c r="QEB1" t="s">
        <v>15299</v>
      </c>
      <c r="QEC1" t="s">
        <v>15300</v>
      </c>
      <c r="QED1" t="s">
        <v>15301</v>
      </c>
      <c r="QEE1" t="s">
        <v>15302</v>
      </c>
      <c r="QEF1" t="s">
        <v>15303</v>
      </c>
      <c r="QEG1" t="s">
        <v>15304</v>
      </c>
      <c r="QEH1" t="s">
        <v>15305</v>
      </c>
      <c r="QEI1" t="s">
        <v>15306</v>
      </c>
      <c r="QEJ1" t="s">
        <v>15307</v>
      </c>
      <c r="QEK1" t="s">
        <v>15308</v>
      </c>
      <c r="QEL1" t="s">
        <v>15309</v>
      </c>
      <c r="QEM1" t="s">
        <v>15310</v>
      </c>
      <c r="QEN1" t="s">
        <v>15311</v>
      </c>
      <c r="QEO1" t="s">
        <v>15312</v>
      </c>
      <c r="QEP1" t="s">
        <v>15313</v>
      </c>
      <c r="QEQ1" t="s">
        <v>15314</v>
      </c>
      <c r="QER1" t="s">
        <v>15315</v>
      </c>
      <c r="QES1" t="s">
        <v>15316</v>
      </c>
      <c r="QET1" t="s">
        <v>15317</v>
      </c>
      <c r="QEU1" t="s">
        <v>15318</v>
      </c>
      <c r="QEV1" t="s">
        <v>15319</v>
      </c>
      <c r="QEW1" t="s">
        <v>15320</v>
      </c>
      <c r="QEX1" t="s">
        <v>15321</v>
      </c>
      <c r="QEY1" t="s">
        <v>15322</v>
      </c>
      <c r="QEZ1" t="s">
        <v>15323</v>
      </c>
      <c r="QFA1" t="s">
        <v>15324</v>
      </c>
      <c r="QFB1" t="s">
        <v>15325</v>
      </c>
      <c r="QFC1" t="s">
        <v>15326</v>
      </c>
      <c r="QFD1" t="s">
        <v>15327</v>
      </c>
      <c r="QFE1" t="s">
        <v>15328</v>
      </c>
      <c r="QFF1" t="s">
        <v>15329</v>
      </c>
      <c r="QFG1" t="s">
        <v>15330</v>
      </c>
      <c r="QFH1" t="s">
        <v>15331</v>
      </c>
      <c r="QFI1" t="s">
        <v>15332</v>
      </c>
      <c r="QFJ1" t="s">
        <v>15333</v>
      </c>
      <c r="QFK1" t="s">
        <v>15334</v>
      </c>
      <c r="QFL1" t="s">
        <v>15335</v>
      </c>
      <c r="QFM1" t="s">
        <v>15336</v>
      </c>
      <c r="QFN1" t="s">
        <v>15337</v>
      </c>
      <c r="QFO1" t="s">
        <v>15338</v>
      </c>
      <c r="QFP1" t="s">
        <v>15339</v>
      </c>
      <c r="QFQ1" t="s">
        <v>15340</v>
      </c>
      <c r="QFR1" t="s">
        <v>15341</v>
      </c>
      <c r="QFS1" t="s">
        <v>15342</v>
      </c>
      <c r="QFT1" t="s">
        <v>15343</v>
      </c>
      <c r="QFU1" t="s">
        <v>15344</v>
      </c>
      <c r="QFV1" t="s">
        <v>15345</v>
      </c>
      <c r="QFW1" t="s">
        <v>15346</v>
      </c>
      <c r="QFX1" t="s">
        <v>15347</v>
      </c>
      <c r="QFY1" t="s">
        <v>15348</v>
      </c>
      <c r="QFZ1" t="s">
        <v>15349</v>
      </c>
      <c r="QGA1" t="s">
        <v>15350</v>
      </c>
      <c r="QGB1" t="s">
        <v>15351</v>
      </c>
      <c r="QGC1" t="s">
        <v>15352</v>
      </c>
      <c r="QGD1" t="s">
        <v>15353</v>
      </c>
      <c r="QGE1" t="s">
        <v>15354</v>
      </c>
      <c r="QGF1" t="s">
        <v>15355</v>
      </c>
      <c r="QGG1" t="s">
        <v>15356</v>
      </c>
      <c r="QGH1" t="s">
        <v>15357</v>
      </c>
      <c r="QGI1" t="s">
        <v>15358</v>
      </c>
      <c r="QGJ1" t="s">
        <v>15359</v>
      </c>
      <c r="QGK1" t="s">
        <v>15360</v>
      </c>
      <c r="QGL1" t="s">
        <v>15361</v>
      </c>
      <c r="QGM1" t="s">
        <v>15362</v>
      </c>
      <c r="QGN1" t="s">
        <v>15363</v>
      </c>
      <c r="QGO1" t="s">
        <v>15364</v>
      </c>
      <c r="QGP1" t="s">
        <v>15365</v>
      </c>
      <c r="QGQ1" t="s">
        <v>15366</v>
      </c>
      <c r="QGR1" t="s">
        <v>15367</v>
      </c>
      <c r="QGS1" t="s">
        <v>15368</v>
      </c>
      <c r="QGT1" t="s">
        <v>15369</v>
      </c>
      <c r="QGU1" t="s">
        <v>15370</v>
      </c>
      <c r="QGV1" t="s">
        <v>15371</v>
      </c>
      <c r="QGW1" t="s">
        <v>15372</v>
      </c>
      <c r="QGX1" t="s">
        <v>15373</v>
      </c>
      <c r="QGY1" t="s">
        <v>15374</v>
      </c>
      <c r="QGZ1" t="s">
        <v>15375</v>
      </c>
      <c r="QHA1" t="s">
        <v>15376</v>
      </c>
      <c r="QHB1" t="s">
        <v>15377</v>
      </c>
      <c r="QHC1" t="s">
        <v>15378</v>
      </c>
      <c r="QHD1" t="s">
        <v>15379</v>
      </c>
      <c r="QHE1" t="s">
        <v>15380</v>
      </c>
      <c r="QHF1" t="s">
        <v>15381</v>
      </c>
      <c r="QHG1" t="s">
        <v>15382</v>
      </c>
      <c r="QHH1" t="s">
        <v>15383</v>
      </c>
      <c r="QHI1" t="s">
        <v>15384</v>
      </c>
      <c r="QHJ1" t="s">
        <v>15385</v>
      </c>
      <c r="QHK1" t="s">
        <v>15386</v>
      </c>
      <c r="QHL1" t="s">
        <v>15387</v>
      </c>
      <c r="QHM1" t="s">
        <v>15388</v>
      </c>
      <c r="QHN1" t="s">
        <v>15389</v>
      </c>
      <c r="QHO1" t="s">
        <v>15390</v>
      </c>
      <c r="QHP1" t="s">
        <v>15391</v>
      </c>
      <c r="QHQ1" t="s">
        <v>15392</v>
      </c>
      <c r="QHR1" t="s">
        <v>15393</v>
      </c>
      <c r="QHS1" t="s">
        <v>15394</v>
      </c>
      <c r="QHT1" t="s">
        <v>15395</v>
      </c>
      <c r="QHU1" t="s">
        <v>15396</v>
      </c>
      <c r="QHV1" t="s">
        <v>15397</v>
      </c>
      <c r="QHW1" t="s">
        <v>15398</v>
      </c>
      <c r="QHX1" t="s">
        <v>15399</v>
      </c>
      <c r="QHY1" t="s">
        <v>15400</v>
      </c>
      <c r="QHZ1" t="s">
        <v>15401</v>
      </c>
      <c r="QIA1" t="s">
        <v>15402</v>
      </c>
      <c r="QIB1" t="s">
        <v>15403</v>
      </c>
      <c r="QIC1" t="s">
        <v>15404</v>
      </c>
      <c r="QID1" t="s">
        <v>15405</v>
      </c>
      <c r="QIE1" t="s">
        <v>15406</v>
      </c>
      <c r="QIF1" t="s">
        <v>15407</v>
      </c>
      <c r="QIG1" t="s">
        <v>15408</v>
      </c>
      <c r="QIH1" t="s">
        <v>15409</v>
      </c>
      <c r="QII1" t="s">
        <v>15410</v>
      </c>
      <c r="QIJ1" t="s">
        <v>15411</v>
      </c>
      <c r="QIK1" t="s">
        <v>15412</v>
      </c>
      <c r="QIL1" t="s">
        <v>15413</v>
      </c>
      <c r="QIM1" t="s">
        <v>15414</v>
      </c>
      <c r="QIN1" t="s">
        <v>15415</v>
      </c>
      <c r="QIO1" t="s">
        <v>15416</v>
      </c>
      <c r="QIP1" t="s">
        <v>15417</v>
      </c>
      <c r="QIQ1" t="s">
        <v>15418</v>
      </c>
      <c r="QIR1" t="s">
        <v>15419</v>
      </c>
      <c r="QIS1" t="s">
        <v>15420</v>
      </c>
      <c r="QIT1" t="s">
        <v>15421</v>
      </c>
      <c r="QIU1" t="s">
        <v>15422</v>
      </c>
      <c r="QIV1" t="s">
        <v>15423</v>
      </c>
      <c r="QIW1" t="s">
        <v>15424</v>
      </c>
      <c r="QIX1" t="s">
        <v>15425</v>
      </c>
      <c r="QIY1" t="s">
        <v>15426</v>
      </c>
      <c r="QIZ1" t="s">
        <v>15427</v>
      </c>
      <c r="QJA1" t="s">
        <v>15428</v>
      </c>
      <c r="QJB1" t="s">
        <v>15429</v>
      </c>
      <c r="QJC1" t="s">
        <v>15430</v>
      </c>
      <c r="QJD1" t="s">
        <v>15431</v>
      </c>
      <c r="QJE1" t="s">
        <v>15432</v>
      </c>
      <c r="QJF1" t="s">
        <v>15433</v>
      </c>
      <c r="QJG1" t="s">
        <v>15434</v>
      </c>
      <c r="QJH1" t="s">
        <v>15435</v>
      </c>
      <c r="QJI1" t="s">
        <v>15436</v>
      </c>
      <c r="QJJ1" t="s">
        <v>15437</v>
      </c>
      <c r="QJK1" t="s">
        <v>15438</v>
      </c>
      <c r="QJL1" t="s">
        <v>15439</v>
      </c>
      <c r="QJM1" t="s">
        <v>15440</v>
      </c>
      <c r="QJN1" t="s">
        <v>15441</v>
      </c>
      <c r="QJO1" t="s">
        <v>15442</v>
      </c>
      <c r="QJP1" t="s">
        <v>15443</v>
      </c>
      <c r="QJQ1" t="s">
        <v>15444</v>
      </c>
      <c r="QJR1" t="s">
        <v>15445</v>
      </c>
      <c r="QJS1" t="s">
        <v>15446</v>
      </c>
      <c r="QJT1" t="s">
        <v>15447</v>
      </c>
      <c r="QJU1" t="s">
        <v>15448</v>
      </c>
      <c r="QJV1" t="s">
        <v>15449</v>
      </c>
      <c r="QJW1" t="s">
        <v>15450</v>
      </c>
      <c r="QJX1" t="s">
        <v>15451</v>
      </c>
      <c r="QJY1" t="s">
        <v>15452</v>
      </c>
      <c r="QJZ1" t="s">
        <v>15453</v>
      </c>
      <c r="QKA1" t="s">
        <v>15454</v>
      </c>
      <c r="QKB1" t="s">
        <v>15455</v>
      </c>
      <c r="QKC1" t="s">
        <v>15456</v>
      </c>
      <c r="QKD1" t="s">
        <v>15457</v>
      </c>
      <c r="QKE1" t="s">
        <v>15458</v>
      </c>
      <c r="QKF1" t="s">
        <v>15459</v>
      </c>
      <c r="QKG1" t="s">
        <v>15460</v>
      </c>
      <c r="QKH1" t="s">
        <v>15461</v>
      </c>
      <c r="QKI1" t="s">
        <v>15462</v>
      </c>
      <c r="QKJ1" t="s">
        <v>15463</v>
      </c>
      <c r="QKK1" t="s">
        <v>15464</v>
      </c>
      <c r="QKL1" t="s">
        <v>15465</v>
      </c>
      <c r="QKM1" t="s">
        <v>15466</v>
      </c>
      <c r="QKN1" t="s">
        <v>15467</v>
      </c>
      <c r="QKO1" t="s">
        <v>15468</v>
      </c>
      <c r="QKP1" t="s">
        <v>15469</v>
      </c>
      <c r="QKQ1" t="s">
        <v>15470</v>
      </c>
      <c r="QKR1" t="s">
        <v>15471</v>
      </c>
      <c r="QKS1" t="s">
        <v>15472</v>
      </c>
      <c r="QKT1" t="s">
        <v>15473</v>
      </c>
      <c r="QKU1" t="s">
        <v>15474</v>
      </c>
      <c r="QKV1" t="s">
        <v>15475</v>
      </c>
      <c r="QKW1" t="s">
        <v>15476</v>
      </c>
      <c r="QKX1" t="s">
        <v>15477</v>
      </c>
      <c r="QKY1" t="s">
        <v>15478</v>
      </c>
      <c r="QKZ1" t="s">
        <v>15479</v>
      </c>
      <c r="QLA1" t="s">
        <v>15480</v>
      </c>
      <c r="QLB1" t="s">
        <v>15481</v>
      </c>
      <c r="QLC1" t="s">
        <v>15482</v>
      </c>
      <c r="QLD1" t="s">
        <v>15483</v>
      </c>
      <c r="QLE1" t="s">
        <v>15484</v>
      </c>
      <c r="QLF1" t="s">
        <v>15485</v>
      </c>
      <c r="QLG1" t="s">
        <v>15486</v>
      </c>
      <c r="QLH1" t="s">
        <v>15487</v>
      </c>
      <c r="QLI1" t="s">
        <v>15488</v>
      </c>
      <c r="QLJ1" t="s">
        <v>15489</v>
      </c>
      <c r="QLK1" t="s">
        <v>15490</v>
      </c>
      <c r="QLL1" t="s">
        <v>15491</v>
      </c>
      <c r="QLM1" t="s">
        <v>15492</v>
      </c>
      <c r="QLN1" t="s">
        <v>15493</v>
      </c>
      <c r="QLO1" t="s">
        <v>15494</v>
      </c>
      <c r="QLP1" t="s">
        <v>15495</v>
      </c>
      <c r="QLQ1" t="s">
        <v>15496</v>
      </c>
      <c r="QLR1" t="s">
        <v>15497</v>
      </c>
      <c r="QLS1" t="s">
        <v>15498</v>
      </c>
      <c r="QLT1" t="s">
        <v>15499</v>
      </c>
      <c r="QLU1" t="s">
        <v>15500</v>
      </c>
      <c r="QLV1" t="s">
        <v>15501</v>
      </c>
      <c r="QLW1" t="s">
        <v>15502</v>
      </c>
      <c r="QLX1" t="s">
        <v>15503</v>
      </c>
      <c r="QLY1" t="s">
        <v>15504</v>
      </c>
      <c r="QLZ1" t="s">
        <v>15505</v>
      </c>
      <c r="QMA1" t="s">
        <v>15506</v>
      </c>
      <c r="QMB1" t="s">
        <v>15507</v>
      </c>
      <c r="QMC1" t="s">
        <v>15508</v>
      </c>
      <c r="QMD1" t="s">
        <v>15509</v>
      </c>
      <c r="QME1" t="s">
        <v>15510</v>
      </c>
      <c r="QMF1" t="s">
        <v>15511</v>
      </c>
      <c r="QMG1" t="s">
        <v>15512</v>
      </c>
      <c r="QMH1" t="s">
        <v>15513</v>
      </c>
      <c r="QMI1" t="s">
        <v>15514</v>
      </c>
      <c r="QMJ1" t="s">
        <v>15515</v>
      </c>
      <c r="QMK1" t="s">
        <v>15516</v>
      </c>
      <c r="QML1" t="s">
        <v>15517</v>
      </c>
      <c r="QMM1" t="s">
        <v>15518</v>
      </c>
      <c r="QMN1" t="s">
        <v>15519</v>
      </c>
      <c r="QMO1" t="s">
        <v>15520</v>
      </c>
      <c r="QMP1" t="s">
        <v>15521</v>
      </c>
      <c r="QMQ1" t="s">
        <v>15522</v>
      </c>
      <c r="QMR1" t="s">
        <v>15523</v>
      </c>
      <c r="QMS1" t="s">
        <v>15524</v>
      </c>
      <c r="QMT1" t="s">
        <v>15525</v>
      </c>
      <c r="QMU1" t="s">
        <v>15526</v>
      </c>
      <c r="QMV1" t="s">
        <v>15527</v>
      </c>
      <c r="QMW1" t="s">
        <v>15528</v>
      </c>
      <c r="QMX1" t="s">
        <v>15529</v>
      </c>
      <c r="QMY1" t="s">
        <v>15530</v>
      </c>
      <c r="QMZ1" t="s">
        <v>15531</v>
      </c>
      <c r="QNA1" t="s">
        <v>15532</v>
      </c>
      <c r="QNB1" t="s">
        <v>15533</v>
      </c>
      <c r="QNC1" t="s">
        <v>15534</v>
      </c>
      <c r="QND1" t="s">
        <v>15535</v>
      </c>
      <c r="QNE1" t="s">
        <v>15536</v>
      </c>
      <c r="QNF1" t="s">
        <v>15537</v>
      </c>
      <c r="QNG1" t="s">
        <v>15538</v>
      </c>
      <c r="QNH1" t="s">
        <v>15539</v>
      </c>
      <c r="QNI1" t="s">
        <v>15540</v>
      </c>
      <c r="QNJ1" t="s">
        <v>15541</v>
      </c>
      <c r="QNK1" t="s">
        <v>15542</v>
      </c>
      <c r="QNL1" t="s">
        <v>15543</v>
      </c>
      <c r="QNM1" t="s">
        <v>15544</v>
      </c>
      <c r="QNN1" t="s">
        <v>15545</v>
      </c>
      <c r="QNO1" t="s">
        <v>15546</v>
      </c>
      <c r="QNP1" t="s">
        <v>15547</v>
      </c>
      <c r="QNQ1" t="s">
        <v>15548</v>
      </c>
      <c r="QNR1" t="s">
        <v>15549</v>
      </c>
      <c r="QNS1" t="s">
        <v>15550</v>
      </c>
      <c r="QNT1" t="s">
        <v>15551</v>
      </c>
      <c r="QNU1" t="s">
        <v>15552</v>
      </c>
      <c r="QNV1" t="s">
        <v>15553</v>
      </c>
      <c r="QNW1" t="s">
        <v>15554</v>
      </c>
      <c r="QNX1" t="s">
        <v>15555</v>
      </c>
      <c r="QNY1" t="s">
        <v>15556</v>
      </c>
      <c r="QNZ1" t="s">
        <v>15557</v>
      </c>
      <c r="QOA1" t="s">
        <v>15558</v>
      </c>
      <c r="QOB1" t="s">
        <v>15559</v>
      </c>
      <c r="QOC1" t="s">
        <v>15560</v>
      </c>
      <c r="QOD1" t="s">
        <v>15561</v>
      </c>
      <c r="QOE1" t="s">
        <v>15562</v>
      </c>
      <c r="QOF1" t="s">
        <v>15563</v>
      </c>
      <c r="QOG1" t="s">
        <v>15564</v>
      </c>
      <c r="QOH1" t="s">
        <v>15565</v>
      </c>
      <c r="QOI1" t="s">
        <v>15566</v>
      </c>
      <c r="QOJ1" t="s">
        <v>15567</v>
      </c>
      <c r="QOK1" t="s">
        <v>15568</v>
      </c>
      <c r="QOL1" t="s">
        <v>15569</v>
      </c>
      <c r="QOM1" t="s">
        <v>15570</v>
      </c>
      <c r="QON1" t="s">
        <v>15571</v>
      </c>
      <c r="QOO1" t="s">
        <v>15572</v>
      </c>
      <c r="QOP1" t="s">
        <v>15573</v>
      </c>
      <c r="QOQ1" t="s">
        <v>15574</v>
      </c>
      <c r="QOR1" t="s">
        <v>15575</v>
      </c>
      <c r="QOS1" t="s">
        <v>15576</v>
      </c>
      <c r="QOT1" t="s">
        <v>15577</v>
      </c>
      <c r="QOU1" t="s">
        <v>15578</v>
      </c>
      <c r="QOV1" t="s">
        <v>15579</v>
      </c>
      <c r="QOW1" t="s">
        <v>15580</v>
      </c>
      <c r="QOX1" t="s">
        <v>15581</v>
      </c>
      <c r="QOY1" t="s">
        <v>15582</v>
      </c>
      <c r="QOZ1" t="s">
        <v>15583</v>
      </c>
      <c r="QPA1" t="s">
        <v>15584</v>
      </c>
      <c r="QPB1" t="s">
        <v>15585</v>
      </c>
      <c r="QPC1" t="s">
        <v>15586</v>
      </c>
      <c r="QPD1" t="s">
        <v>15587</v>
      </c>
      <c r="QPE1" t="s">
        <v>15588</v>
      </c>
      <c r="QPF1" t="s">
        <v>15589</v>
      </c>
      <c r="QPG1" t="s">
        <v>15590</v>
      </c>
      <c r="QPH1" t="s">
        <v>15591</v>
      </c>
      <c r="QPI1" t="s">
        <v>15592</v>
      </c>
      <c r="QPJ1" t="s">
        <v>15593</v>
      </c>
      <c r="QPK1" t="s">
        <v>15594</v>
      </c>
      <c r="QPL1" t="s">
        <v>15595</v>
      </c>
      <c r="QPM1" t="s">
        <v>15596</v>
      </c>
      <c r="QPN1" t="s">
        <v>15597</v>
      </c>
      <c r="QPO1" t="s">
        <v>15598</v>
      </c>
      <c r="QPP1" t="s">
        <v>15599</v>
      </c>
      <c r="QPQ1" t="s">
        <v>15600</v>
      </c>
      <c r="QPR1" t="s">
        <v>15601</v>
      </c>
      <c r="QPS1" t="s">
        <v>15602</v>
      </c>
      <c r="QPT1" t="s">
        <v>15603</v>
      </c>
      <c r="QPU1" t="s">
        <v>15604</v>
      </c>
      <c r="QPV1" t="s">
        <v>15605</v>
      </c>
      <c r="QPW1" t="s">
        <v>15606</v>
      </c>
      <c r="QPX1" t="s">
        <v>15607</v>
      </c>
      <c r="QPY1" t="s">
        <v>15608</v>
      </c>
      <c r="QPZ1" t="s">
        <v>15609</v>
      </c>
      <c r="QQA1" t="s">
        <v>15610</v>
      </c>
      <c r="QQB1" t="s">
        <v>15611</v>
      </c>
      <c r="QQC1" t="s">
        <v>15612</v>
      </c>
      <c r="QQD1" t="s">
        <v>15613</v>
      </c>
      <c r="QQE1" t="s">
        <v>15614</v>
      </c>
      <c r="QQF1" t="s">
        <v>15615</v>
      </c>
      <c r="QQG1" t="s">
        <v>15616</v>
      </c>
      <c r="QQH1" t="s">
        <v>15617</v>
      </c>
      <c r="QQI1" t="s">
        <v>15618</v>
      </c>
      <c r="QQJ1" t="s">
        <v>15619</v>
      </c>
      <c r="QQK1" t="s">
        <v>15620</v>
      </c>
      <c r="QQL1" t="s">
        <v>15621</v>
      </c>
      <c r="QQM1" t="s">
        <v>15622</v>
      </c>
      <c r="QQN1" t="s">
        <v>15623</v>
      </c>
      <c r="QQO1" t="s">
        <v>15624</v>
      </c>
      <c r="QQP1" t="s">
        <v>15625</v>
      </c>
      <c r="QQQ1" t="s">
        <v>15626</v>
      </c>
      <c r="QQR1" t="s">
        <v>15627</v>
      </c>
      <c r="QQS1" t="s">
        <v>15628</v>
      </c>
      <c r="QQT1" t="s">
        <v>15629</v>
      </c>
      <c r="QQU1" t="s">
        <v>15630</v>
      </c>
      <c r="QQV1" t="s">
        <v>15631</v>
      </c>
      <c r="QQW1" t="s">
        <v>15632</v>
      </c>
      <c r="QQX1" t="s">
        <v>15633</v>
      </c>
      <c r="QQY1" t="s">
        <v>15634</v>
      </c>
      <c r="QQZ1" t="s">
        <v>15635</v>
      </c>
      <c r="QRA1" t="s">
        <v>15636</v>
      </c>
      <c r="QRB1" t="s">
        <v>15637</v>
      </c>
      <c r="QRC1" t="s">
        <v>15638</v>
      </c>
      <c r="QRD1" t="s">
        <v>15639</v>
      </c>
      <c r="QRE1" t="s">
        <v>15640</v>
      </c>
      <c r="QRF1" t="s">
        <v>15641</v>
      </c>
      <c r="QRG1" t="s">
        <v>15642</v>
      </c>
      <c r="QRH1" t="s">
        <v>15643</v>
      </c>
      <c r="QRI1" t="s">
        <v>15644</v>
      </c>
      <c r="QRJ1" t="s">
        <v>15645</v>
      </c>
      <c r="QRK1" t="s">
        <v>15646</v>
      </c>
      <c r="QRL1" t="s">
        <v>15647</v>
      </c>
      <c r="QRM1" t="s">
        <v>15648</v>
      </c>
      <c r="QRN1" t="s">
        <v>15649</v>
      </c>
      <c r="QRO1" t="s">
        <v>15650</v>
      </c>
      <c r="QRP1" t="s">
        <v>15651</v>
      </c>
      <c r="QRQ1" t="s">
        <v>15652</v>
      </c>
      <c r="QRR1" t="s">
        <v>15653</v>
      </c>
      <c r="QRS1" t="s">
        <v>15654</v>
      </c>
      <c r="QRT1" t="s">
        <v>15655</v>
      </c>
      <c r="QRU1" t="s">
        <v>15656</v>
      </c>
      <c r="QRV1" t="s">
        <v>15657</v>
      </c>
      <c r="QRW1" t="s">
        <v>15658</v>
      </c>
      <c r="QRX1" t="s">
        <v>15659</v>
      </c>
      <c r="QRY1" t="s">
        <v>15660</v>
      </c>
      <c r="QRZ1" t="s">
        <v>15661</v>
      </c>
      <c r="QSA1" t="s">
        <v>15662</v>
      </c>
      <c r="QSB1" t="s">
        <v>15663</v>
      </c>
      <c r="QSC1" t="s">
        <v>15664</v>
      </c>
      <c r="QSD1" t="s">
        <v>15665</v>
      </c>
      <c r="QSE1" t="s">
        <v>15666</v>
      </c>
      <c r="QSF1" t="s">
        <v>15667</v>
      </c>
      <c r="QSG1" t="s">
        <v>15668</v>
      </c>
      <c r="QSH1" t="s">
        <v>15669</v>
      </c>
      <c r="QSI1" t="s">
        <v>15670</v>
      </c>
      <c r="QSJ1" t="s">
        <v>15671</v>
      </c>
      <c r="QSK1" t="s">
        <v>15672</v>
      </c>
      <c r="QSL1" t="s">
        <v>15673</v>
      </c>
      <c r="QSM1" t="s">
        <v>15674</v>
      </c>
      <c r="QSN1" t="s">
        <v>15675</v>
      </c>
      <c r="QSO1" t="s">
        <v>15676</v>
      </c>
      <c r="QSP1" t="s">
        <v>15677</v>
      </c>
      <c r="QSQ1" t="s">
        <v>15678</v>
      </c>
      <c r="QSR1" t="s">
        <v>15679</v>
      </c>
      <c r="QSS1" t="s">
        <v>15680</v>
      </c>
      <c r="QST1" t="s">
        <v>15681</v>
      </c>
      <c r="QSU1" t="s">
        <v>15682</v>
      </c>
      <c r="QSV1" t="s">
        <v>15683</v>
      </c>
      <c r="QSW1" t="s">
        <v>15684</v>
      </c>
      <c r="QSX1" t="s">
        <v>15685</v>
      </c>
      <c r="QSY1" t="s">
        <v>15686</v>
      </c>
      <c r="QSZ1" t="s">
        <v>15687</v>
      </c>
      <c r="QTA1" t="s">
        <v>15688</v>
      </c>
      <c r="QTB1" t="s">
        <v>15689</v>
      </c>
      <c r="QTC1" t="s">
        <v>15690</v>
      </c>
      <c r="QTD1" t="s">
        <v>15691</v>
      </c>
      <c r="QTE1" t="s">
        <v>15692</v>
      </c>
      <c r="QTF1" t="s">
        <v>15693</v>
      </c>
      <c r="QTG1" t="s">
        <v>15694</v>
      </c>
      <c r="QTH1" t="s">
        <v>15695</v>
      </c>
      <c r="QTI1" t="s">
        <v>15696</v>
      </c>
      <c r="QTJ1" t="s">
        <v>15697</v>
      </c>
      <c r="QTK1" t="s">
        <v>15698</v>
      </c>
      <c r="QTL1" t="s">
        <v>15699</v>
      </c>
      <c r="QTM1" t="s">
        <v>15700</v>
      </c>
      <c r="QTN1" t="s">
        <v>15701</v>
      </c>
      <c r="QTO1" t="s">
        <v>15702</v>
      </c>
      <c r="QTP1" t="s">
        <v>15703</v>
      </c>
      <c r="QTQ1" t="s">
        <v>15704</v>
      </c>
      <c r="QTR1" t="s">
        <v>15705</v>
      </c>
      <c r="QTS1" t="s">
        <v>15706</v>
      </c>
      <c r="QTT1" t="s">
        <v>15707</v>
      </c>
      <c r="QTU1" t="s">
        <v>15708</v>
      </c>
      <c r="QTV1" t="s">
        <v>15709</v>
      </c>
      <c r="QTW1" t="s">
        <v>15710</v>
      </c>
      <c r="QTX1" t="s">
        <v>15711</v>
      </c>
      <c r="QTY1" t="s">
        <v>15712</v>
      </c>
      <c r="QTZ1" t="s">
        <v>15713</v>
      </c>
      <c r="QUA1" t="s">
        <v>15714</v>
      </c>
      <c r="QUB1" t="s">
        <v>15715</v>
      </c>
      <c r="QUC1" t="s">
        <v>15716</v>
      </c>
      <c r="QUD1" t="s">
        <v>15717</v>
      </c>
      <c r="QUE1" t="s">
        <v>15718</v>
      </c>
      <c r="QUF1" t="s">
        <v>15719</v>
      </c>
      <c r="QUG1" t="s">
        <v>15720</v>
      </c>
      <c r="QUH1" t="s">
        <v>15721</v>
      </c>
      <c r="QUI1" t="s">
        <v>15722</v>
      </c>
      <c r="QUJ1" t="s">
        <v>15723</v>
      </c>
      <c r="QUK1" t="s">
        <v>15724</v>
      </c>
      <c r="QUL1" t="s">
        <v>15725</v>
      </c>
      <c r="QUM1" t="s">
        <v>15726</v>
      </c>
      <c r="QUN1" t="s">
        <v>15727</v>
      </c>
      <c r="QUO1" t="s">
        <v>15728</v>
      </c>
      <c r="QUP1" t="s">
        <v>15729</v>
      </c>
      <c r="QUQ1" t="s">
        <v>15730</v>
      </c>
      <c r="QUR1" t="s">
        <v>15731</v>
      </c>
      <c r="QUS1" t="s">
        <v>15732</v>
      </c>
      <c r="QUT1" t="s">
        <v>15733</v>
      </c>
      <c r="QUU1" t="s">
        <v>15734</v>
      </c>
      <c r="QUV1" t="s">
        <v>15735</v>
      </c>
      <c r="QUW1" t="s">
        <v>15736</v>
      </c>
      <c r="QUX1" t="s">
        <v>15737</v>
      </c>
      <c r="QUY1" t="s">
        <v>15738</v>
      </c>
      <c r="QUZ1" t="s">
        <v>15739</v>
      </c>
      <c r="QVA1" t="s">
        <v>15740</v>
      </c>
      <c r="QVB1" t="s">
        <v>15741</v>
      </c>
      <c r="QVC1" t="s">
        <v>15742</v>
      </c>
      <c r="QVD1" t="s">
        <v>15743</v>
      </c>
      <c r="QVE1" t="s">
        <v>15744</v>
      </c>
      <c r="QVF1" t="s">
        <v>15745</v>
      </c>
      <c r="QVG1" t="s">
        <v>15746</v>
      </c>
      <c r="QVH1" t="s">
        <v>15747</v>
      </c>
      <c r="QVI1" t="s">
        <v>15748</v>
      </c>
      <c r="QVJ1" t="s">
        <v>15749</v>
      </c>
      <c r="QVK1" t="s">
        <v>15750</v>
      </c>
      <c r="QVL1" t="s">
        <v>15751</v>
      </c>
      <c r="QVM1" t="s">
        <v>15752</v>
      </c>
      <c r="QVN1" t="s">
        <v>15753</v>
      </c>
      <c r="QVO1" t="s">
        <v>15754</v>
      </c>
      <c r="QVP1" t="s">
        <v>15755</v>
      </c>
      <c r="QVQ1" t="s">
        <v>15756</v>
      </c>
      <c r="QVR1" t="s">
        <v>15757</v>
      </c>
      <c r="QVS1" t="s">
        <v>15758</v>
      </c>
      <c r="QVT1" t="s">
        <v>15759</v>
      </c>
      <c r="QVU1" t="s">
        <v>15760</v>
      </c>
      <c r="QVV1" t="s">
        <v>15761</v>
      </c>
      <c r="QVW1" t="s">
        <v>15762</v>
      </c>
      <c r="QVX1" t="s">
        <v>15763</v>
      </c>
      <c r="QVY1" t="s">
        <v>15764</v>
      </c>
      <c r="QVZ1" t="s">
        <v>15765</v>
      </c>
      <c r="QWA1" t="s">
        <v>15766</v>
      </c>
      <c r="QWB1" t="s">
        <v>15767</v>
      </c>
      <c r="QWC1" t="s">
        <v>15768</v>
      </c>
      <c r="QWD1" t="s">
        <v>15769</v>
      </c>
      <c r="QWE1" t="s">
        <v>15770</v>
      </c>
      <c r="QWF1" t="s">
        <v>15771</v>
      </c>
      <c r="QWG1" t="s">
        <v>15772</v>
      </c>
      <c r="QWH1" t="s">
        <v>15773</v>
      </c>
      <c r="QWI1" t="s">
        <v>15774</v>
      </c>
      <c r="QWJ1" t="s">
        <v>15775</v>
      </c>
      <c r="QWK1" t="s">
        <v>15776</v>
      </c>
      <c r="QWL1" t="s">
        <v>15777</v>
      </c>
      <c r="QWM1" t="s">
        <v>15778</v>
      </c>
      <c r="QWN1" t="s">
        <v>15779</v>
      </c>
      <c r="QWO1" t="s">
        <v>15780</v>
      </c>
      <c r="QWP1" t="s">
        <v>15781</v>
      </c>
      <c r="QWQ1" t="s">
        <v>15782</v>
      </c>
      <c r="QWR1" t="s">
        <v>15783</v>
      </c>
      <c r="QWS1" t="s">
        <v>15784</v>
      </c>
      <c r="QWT1" t="s">
        <v>15785</v>
      </c>
      <c r="QWU1" t="s">
        <v>15786</v>
      </c>
      <c r="QWV1" t="s">
        <v>15787</v>
      </c>
      <c r="QWW1" t="s">
        <v>15788</v>
      </c>
      <c r="QWX1" t="s">
        <v>15789</v>
      </c>
      <c r="QWY1" t="s">
        <v>15790</v>
      </c>
      <c r="QWZ1" t="s">
        <v>15791</v>
      </c>
      <c r="QXA1" t="s">
        <v>15792</v>
      </c>
      <c r="QXB1" t="s">
        <v>15793</v>
      </c>
      <c r="QXC1" t="s">
        <v>15794</v>
      </c>
      <c r="QXD1" t="s">
        <v>15795</v>
      </c>
      <c r="QXE1" t="s">
        <v>15796</v>
      </c>
      <c r="QXF1" t="s">
        <v>15797</v>
      </c>
      <c r="QXG1" t="s">
        <v>15798</v>
      </c>
      <c r="QXH1" t="s">
        <v>15799</v>
      </c>
      <c r="QXI1" t="s">
        <v>15800</v>
      </c>
      <c r="QXJ1" t="s">
        <v>15801</v>
      </c>
      <c r="QXK1" t="s">
        <v>15802</v>
      </c>
      <c r="QXL1" t="s">
        <v>15803</v>
      </c>
      <c r="QXM1" t="s">
        <v>15804</v>
      </c>
      <c r="QXN1" t="s">
        <v>15805</v>
      </c>
      <c r="QXO1" t="s">
        <v>15806</v>
      </c>
      <c r="QXP1" t="s">
        <v>15807</v>
      </c>
      <c r="QXQ1" t="s">
        <v>15808</v>
      </c>
      <c r="QXR1" t="s">
        <v>15809</v>
      </c>
      <c r="QXS1" t="s">
        <v>15810</v>
      </c>
      <c r="QXT1" t="s">
        <v>15811</v>
      </c>
      <c r="QXU1" t="s">
        <v>15812</v>
      </c>
      <c r="QXV1" t="s">
        <v>15813</v>
      </c>
      <c r="QXW1" t="s">
        <v>15814</v>
      </c>
      <c r="QXX1" t="s">
        <v>15815</v>
      </c>
      <c r="QXY1" t="s">
        <v>15816</v>
      </c>
      <c r="QXZ1" t="s">
        <v>15817</v>
      </c>
      <c r="QYA1" t="s">
        <v>15818</v>
      </c>
      <c r="QYB1" t="s">
        <v>15819</v>
      </c>
      <c r="QYC1" t="s">
        <v>15820</v>
      </c>
      <c r="QYD1" t="s">
        <v>15821</v>
      </c>
      <c r="QYE1" t="s">
        <v>15822</v>
      </c>
      <c r="QYF1" t="s">
        <v>15823</v>
      </c>
      <c r="QYG1" t="s">
        <v>15824</v>
      </c>
      <c r="QYH1" t="s">
        <v>15825</v>
      </c>
      <c r="QYI1" t="s">
        <v>15826</v>
      </c>
      <c r="QYJ1" t="s">
        <v>15827</v>
      </c>
      <c r="QYK1" t="s">
        <v>15828</v>
      </c>
      <c r="QYL1" t="s">
        <v>15829</v>
      </c>
      <c r="QYM1" t="s">
        <v>15830</v>
      </c>
      <c r="QYN1" t="s">
        <v>15831</v>
      </c>
      <c r="QYO1" t="s">
        <v>15832</v>
      </c>
      <c r="QYP1" t="s">
        <v>15833</v>
      </c>
      <c r="QYQ1" t="s">
        <v>15834</v>
      </c>
      <c r="QYR1" t="s">
        <v>15835</v>
      </c>
      <c r="QYS1" t="s">
        <v>15836</v>
      </c>
      <c r="QYT1" t="s">
        <v>15837</v>
      </c>
      <c r="QYU1" t="s">
        <v>15838</v>
      </c>
      <c r="QYV1" t="s">
        <v>15839</v>
      </c>
      <c r="QYW1" t="s">
        <v>15840</v>
      </c>
      <c r="QYX1" t="s">
        <v>15841</v>
      </c>
      <c r="QYY1" t="s">
        <v>15842</v>
      </c>
      <c r="QYZ1" t="s">
        <v>15843</v>
      </c>
      <c r="QZA1" t="s">
        <v>15844</v>
      </c>
      <c r="QZB1" t="s">
        <v>15845</v>
      </c>
      <c r="QZC1" t="s">
        <v>15846</v>
      </c>
      <c r="QZD1" t="s">
        <v>15847</v>
      </c>
      <c r="QZE1" t="s">
        <v>15848</v>
      </c>
      <c r="QZF1" t="s">
        <v>15849</v>
      </c>
      <c r="QZG1" t="s">
        <v>15850</v>
      </c>
      <c r="QZH1" t="s">
        <v>15851</v>
      </c>
      <c r="QZI1" t="s">
        <v>15852</v>
      </c>
      <c r="QZJ1" t="s">
        <v>15853</v>
      </c>
      <c r="QZK1" t="s">
        <v>15854</v>
      </c>
      <c r="QZL1" t="s">
        <v>15855</v>
      </c>
      <c r="QZM1" t="s">
        <v>15856</v>
      </c>
      <c r="QZN1" t="s">
        <v>15857</v>
      </c>
      <c r="QZO1" t="s">
        <v>15858</v>
      </c>
      <c r="QZP1" t="s">
        <v>15859</v>
      </c>
      <c r="QZQ1" t="s">
        <v>15860</v>
      </c>
      <c r="QZR1" t="s">
        <v>15861</v>
      </c>
      <c r="QZS1" t="s">
        <v>15862</v>
      </c>
      <c r="QZT1" t="s">
        <v>15863</v>
      </c>
      <c r="QZU1" t="s">
        <v>15864</v>
      </c>
      <c r="QZV1" t="s">
        <v>15865</v>
      </c>
      <c r="QZW1" t="s">
        <v>15866</v>
      </c>
      <c r="QZX1" t="s">
        <v>15867</v>
      </c>
      <c r="QZY1" t="s">
        <v>15868</v>
      </c>
      <c r="QZZ1" t="s">
        <v>15869</v>
      </c>
      <c r="RAA1" t="s">
        <v>15870</v>
      </c>
      <c r="RAB1" t="s">
        <v>15871</v>
      </c>
      <c r="RAC1" t="s">
        <v>15872</v>
      </c>
      <c r="RAD1" t="s">
        <v>15873</v>
      </c>
      <c r="RAE1" t="s">
        <v>15874</v>
      </c>
      <c r="RAF1" t="s">
        <v>15875</v>
      </c>
      <c r="RAG1" t="s">
        <v>15876</v>
      </c>
      <c r="RAH1" t="s">
        <v>15877</v>
      </c>
      <c r="RAI1" t="s">
        <v>15878</v>
      </c>
      <c r="RAJ1" t="s">
        <v>15879</v>
      </c>
      <c r="RAK1" t="s">
        <v>15880</v>
      </c>
      <c r="RAL1" t="s">
        <v>15881</v>
      </c>
      <c r="RAM1" t="s">
        <v>15882</v>
      </c>
      <c r="RAN1" t="s">
        <v>15883</v>
      </c>
      <c r="RAO1" t="s">
        <v>15884</v>
      </c>
      <c r="RAP1" t="s">
        <v>15885</v>
      </c>
      <c r="RAQ1" t="s">
        <v>15886</v>
      </c>
      <c r="RAR1" t="s">
        <v>15887</v>
      </c>
      <c r="RAS1" t="s">
        <v>15888</v>
      </c>
      <c r="RAT1" t="s">
        <v>15889</v>
      </c>
      <c r="RAU1" t="s">
        <v>15890</v>
      </c>
      <c r="RAV1" t="s">
        <v>15891</v>
      </c>
      <c r="RAW1" t="s">
        <v>15892</v>
      </c>
      <c r="RAX1" t="s">
        <v>15893</v>
      </c>
      <c r="RAY1" t="s">
        <v>15894</v>
      </c>
      <c r="RAZ1" t="s">
        <v>15895</v>
      </c>
      <c r="RBA1" t="s">
        <v>15896</v>
      </c>
      <c r="RBB1" t="s">
        <v>15897</v>
      </c>
      <c r="RBC1" t="s">
        <v>15898</v>
      </c>
      <c r="RBD1" t="s">
        <v>15899</v>
      </c>
      <c r="RBE1" t="s">
        <v>15900</v>
      </c>
      <c r="RBF1" t="s">
        <v>15901</v>
      </c>
      <c r="RBG1" t="s">
        <v>15902</v>
      </c>
      <c r="RBH1" t="s">
        <v>15903</v>
      </c>
      <c r="RBI1" t="s">
        <v>15904</v>
      </c>
      <c r="RBJ1" t="s">
        <v>15905</v>
      </c>
      <c r="RBK1" t="s">
        <v>15906</v>
      </c>
      <c r="RBL1" t="s">
        <v>15907</v>
      </c>
      <c r="RBM1" t="s">
        <v>15908</v>
      </c>
      <c r="RBN1" t="s">
        <v>15909</v>
      </c>
      <c r="RBO1" t="s">
        <v>15910</v>
      </c>
      <c r="RBP1" t="s">
        <v>15911</v>
      </c>
      <c r="RBQ1" t="s">
        <v>15912</v>
      </c>
      <c r="RBR1" t="s">
        <v>15913</v>
      </c>
      <c r="RBS1" t="s">
        <v>15914</v>
      </c>
      <c r="RBT1" t="s">
        <v>15915</v>
      </c>
      <c r="RBU1" t="s">
        <v>15916</v>
      </c>
      <c r="RBV1" t="s">
        <v>15917</v>
      </c>
      <c r="RBW1" t="s">
        <v>15918</v>
      </c>
      <c r="RBX1" t="s">
        <v>15919</v>
      </c>
      <c r="RBY1" t="s">
        <v>15920</v>
      </c>
      <c r="RBZ1" t="s">
        <v>15921</v>
      </c>
      <c r="RCA1" t="s">
        <v>15922</v>
      </c>
      <c r="RCB1" t="s">
        <v>15923</v>
      </c>
      <c r="RCC1" t="s">
        <v>15924</v>
      </c>
      <c r="RCD1" t="s">
        <v>15925</v>
      </c>
      <c r="RCE1" t="s">
        <v>15926</v>
      </c>
      <c r="RCF1" t="s">
        <v>15927</v>
      </c>
      <c r="RCG1" t="s">
        <v>15928</v>
      </c>
      <c r="RCH1" t="s">
        <v>15929</v>
      </c>
      <c r="RCI1" t="s">
        <v>15930</v>
      </c>
      <c r="RCJ1" t="s">
        <v>15931</v>
      </c>
      <c r="RCK1" t="s">
        <v>15932</v>
      </c>
      <c r="RCL1" t="s">
        <v>15933</v>
      </c>
      <c r="RCM1" t="s">
        <v>15934</v>
      </c>
      <c r="RCN1" t="s">
        <v>15935</v>
      </c>
      <c r="RCO1" t="s">
        <v>15936</v>
      </c>
      <c r="RCP1" t="s">
        <v>15937</v>
      </c>
      <c r="RCQ1" t="s">
        <v>15938</v>
      </c>
      <c r="RCR1" t="s">
        <v>15939</v>
      </c>
      <c r="RCS1" t="s">
        <v>15940</v>
      </c>
      <c r="RCT1" t="s">
        <v>15941</v>
      </c>
      <c r="RCU1" t="s">
        <v>15942</v>
      </c>
      <c r="RCV1" t="s">
        <v>15943</v>
      </c>
      <c r="RCW1" t="s">
        <v>15944</v>
      </c>
      <c r="RCX1" t="s">
        <v>15945</v>
      </c>
      <c r="RCY1" t="s">
        <v>15946</v>
      </c>
      <c r="RCZ1" t="s">
        <v>15947</v>
      </c>
      <c r="RDA1" t="s">
        <v>15948</v>
      </c>
      <c r="RDB1" t="s">
        <v>15949</v>
      </c>
      <c r="RDC1" t="s">
        <v>15950</v>
      </c>
      <c r="RDD1" t="s">
        <v>15951</v>
      </c>
      <c r="RDE1" t="s">
        <v>15952</v>
      </c>
      <c r="RDF1" t="s">
        <v>15953</v>
      </c>
      <c r="RDG1" t="s">
        <v>15954</v>
      </c>
      <c r="RDH1" t="s">
        <v>15955</v>
      </c>
      <c r="RDI1" t="s">
        <v>15956</v>
      </c>
      <c r="RDJ1" t="s">
        <v>15957</v>
      </c>
      <c r="RDK1" t="s">
        <v>15958</v>
      </c>
      <c r="RDL1" t="s">
        <v>15959</v>
      </c>
      <c r="RDM1" t="s">
        <v>15960</v>
      </c>
      <c r="RDN1" t="s">
        <v>15961</v>
      </c>
      <c r="RDO1" t="s">
        <v>15962</v>
      </c>
      <c r="RDP1" t="s">
        <v>15963</v>
      </c>
      <c r="RDQ1" t="s">
        <v>15964</v>
      </c>
      <c r="RDR1" t="s">
        <v>15965</v>
      </c>
      <c r="RDS1" t="s">
        <v>15966</v>
      </c>
      <c r="RDT1" t="s">
        <v>15967</v>
      </c>
      <c r="RDU1" t="s">
        <v>15968</v>
      </c>
      <c r="RDV1" t="s">
        <v>15969</v>
      </c>
      <c r="RDW1" t="s">
        <v>15970</v>
      </c>
      <c r="RDX1" t="s">
        <v>15971</v>
      </c>
      <c r="RDY1" t="s">
        <v>15972</v>
      </c>
      <c r="RDZ1" t="s">
        <v>15973</v>
      </c>
      <c r="REA1" t="s">
        <v>15974</v>
      </c>
      <c r="REB1" t="s">
        <v>15975</v>
      </c>
      <c r="REC1" t="s">
        <v>15976</v>
      </c>
      <c r="RED1" t="s">
        <v>15977</v>
      </c>
      <c r="REE1" t="s">
        <v>15978</v>
      </c>
      <c r="REF1" t="s">
        <v>15979</v>
      </c>
      <c r="REG1" t="s">
        <v>15980</v>
      </c>
      <c r="REH1" t="s">
        <v>15981</v>
      </c>
      <c r="REI1" t="s">
        <v>15982</v>
      </c>
      <c r="REJ1" t="s">
        <v>15983</v>
      </c>
      <c r="REK1" t="s">
        <v>15984</v>
      </c>
      <c r="REL1" t="s">
        <v>15985</v>
      </c>
      <c r="REM1" t="s">
        <v>15986</v>
      </c>
      <c r="REN1" t="s">
        <v>15987</v>
      </c>
      <c r="REO1" t="s">
        <v>15988</v>
      </c>
      <c r="REP1" t="s">
        <v>15989</v>
      </c>
      <c r="REQ1" t="s">
        <v>15990</v>
      </c>
      <c r="RER1" t="s">
        <v>15991</v>
      </c>
      <c r="RES1" t="s">
        <v>15992</v>
      </c>
      <c r="RET1" t="s">
        <v>15993</v>
      </c>
      <c r="REU1" t="s">
        <v>15994</v>
      </c>
      <c r="REV1" t="s">
        <v>15995</v>
      </c>
      <c r="REW1" t="s">
        <v>15996</v>
      </c>
      <c r="REX1" t="s">
        <v>15997</v>
      </c>
      <c r="REY1" t="s">
        <v>15998</v>
      </c>
      <c r="REZ1" t="s">
        <v>15999</v>
      </c>
      <c r="RFA1" t="s">
        <v>16000</v>
      </c>
      <c r="RFB1" t="s">
        <v>16001</v>
      </c>
      <c r="RFC1" t="s">
        <v>16002</v>
      </c>
      <c r="RFD1" t="s">
        <v>16003</v>
      </c>
      <c r="RFE1" t="s">
        <v>16004</v>
      </c>
      <c r="RFF1" t="s">
        <v>16005</v>
      </c>
      <c r="RFG1" t="s">
        <v>16006</v>
      </c>
      <c r="RFH1" t="s">
        <v>16007</v>
      </c>
      <c r="RFI1" t="s">
        <v>16008</v>
      </c>
      <c r="RFJ1" t="s">
        <v>16009</v>
      </c>
      <c r="RFK1" t="s">
        <v>16010</v>
      </c>
      <c r="RFL1" t="s">
        <v>16011</v>
      </c>
      <c r="RFM1" t="s">
        <v>16012</v>
      </c>
      <c r="RFN1" t="s">
        <v>16013</v>
      </c>
      <c r="RFO1" t="s">
        <v>16014</v>
      </c>
      <c r="RFP1" t="s">
        <v>16015</v>
      </c>
      <c r="RFQ1" t="s">
        <v>16016</v>
      </c>
      <c r="RFR1" t="s">
        <v>16017</v>
      </c>
      <c r="RFS1" t="s">
        <v>16018</v>
      </c>
      <c r="RFT1" t="s">
        <v>16019</v>
      </c>
      <c r="RFU1" t="s">
        <v>16020</v>
      </c>
      <c r="RFV1" t="s">
        <v>16021</v>
      </c>
      <c r="RFW1" t="s">
        <v>16022</v>
      </c>
      <c r="RFX1" t="s">
        <v>16023</v>
      </c>
      <c r="RFY1" t="s">
        <v>16024</v>
      </c>
      <c r="RFZ1" t="s">
        <v>16025</v>
      </c>
      <c r="RGA1" t="s">
        <v>16026</v>
      </c>
      <c r="RGB1" t="s">
        <v>16027</v>
      </c>
      <c r="RGC1" t="s">
        <v>16028</v>
      </c>
      <c r="RGD1" t="s">
        <v>16029</v>
      </c>
      <c r="RGE1" t="s">
        <v>16030</v>
      </c>
      <c r="RGF1" t="s">
        <v>16031</v>
      </c>
      <c r="RGG1" t="s">
        <v>16032</v>
      </c>
      <c r="RGH1" t="s">
        <v>16033</v>
      </c>
      <c r="RGI1" t="s">
        <v>16034</v>
      </c>
      <c r="RGJ1" t="s">
        <v>16035</v>
      </c>
      <c r="RGK1" t="s">
        <v>16036</v>
      </c>
      <c r="RGL1" t="s">
        <v>16037</v>
      </c>
      <c r="RGM1" t="s">
        <v>16038</v>
      </c>
      <c r="RGN1" t="s">
        <v>16039</v>
      </c>
      <c r="RGO1" t="s">
        <v>16040</v>
      </c>
      <c r="RGP1" t="s">
        <v>16041</v>
      </c>
      <c r="RGQ1" t="s">
        <v>16042</v>
      </c>
      <c r="RGR1" t="s">
        <v>16043</v>
      </c>
      <c r="RGS1" t="s">
        <v>16044</v>
      </c>
      <c r="RGT1" t="s">
        <v>16045</v>
      </c>
      <c r="RGU1" t="s">
        <v>16046</v>
      </c>
      <c r="RGV1" t="s">
        <v>16047</v>
      </c>
      <c r="RGW1" t="s">
        <v>16048</v>
      </c>
      <c r="RGX1" t="s">
        <v>16049</v>
      </c>
      <c r="RGY1" t="s">
        <v>16050</v>
      </c>
      <c r="RGZ1" t="s">
        <v>16051</v>
      </c>
      <c r="RHA1" t="s">
        <v>16052</v>
      </c>
      <c r="RHB1" t="s">
        <v>16053</v>
      </c>
      <c r="RHC1" t="s">
        <v>16054</v>
      </c>
      <c r="RHD1" t="s">
        <v>16055</v>
      </c>
      <c r="RHE1" t="s">
        <v>16056</v>
      </c>
      <c r="RHF1" t="s">
        <v>16057</v>
      </c>
      <c r="RHG1" t="s">
        <v>16058</v>
      </c>
      <c r="RHH1" t="s">
        <v>16059</v>
      </c>
      <c r="RHI1" t="s">
        <v>16060</v>
      </c>
      <c r="RHJ1" t="s">
        <v>16061</v>
      </c>
      <c r="RHK1" t="s">
        <v>16062</v>
      </c>
      <c r="RHL1" t="s">
        <v>16063</v>
      </c>
      <c r="RHM1" t="s">
        <v>16064</v>
      </c>
      <c r="RHN1" t="s">
        <v>16065</v>
      </c>
      <c r="RHO1" t="s">
        <v>16066</v>
      </c>
      <c r="RHP1" t="s">
        <v>16067</v>
      </c>
      <c r="RHQ1" t="s">
        <v>16068</v>
      </c>
      <c r="RHR1" t="s">
        <v>16069</v>
      </c>
      <c r="RHS1" t="s">
        <v>16070</v>
      </c>
      <c r="RHT1" t="s">
        <v>16071</v>
      </c>
      <c r="RHU1" t="s">
        <v>16072</v>
      </c>
      <c r="RHV1" t="s">
        <v>16073</v>
      </c>
      <c r="RHW1" t="s">
        <v>16074</v>
      </c>
      <c r="RHX1" t="s">
        <v>16075</v>
      </c>
      <c r="RHY1" t="s">
        <v>16076</v>
      </c>
      <c r="RHZ1" t="s">
        <v>16077</v>
      </c>
      <c r="RIA1" t="s">
        <v>16078</v>
      </c>
      <c r="RIB1" t="s">
        <v>16079</v>
      </c>
      <c r="RIC1" t="s">
        <v>16080</v>
      </c>
      <c r="RID1" t="s">
        <v>16081</v>
      </c>
      <c r="RIE1" t="s">
        <v>16082</v>
      </c>
      <c r="RIF1" t="s">
        <v>16083</v>
      </c>
      <c r="RIG1" t="s">
        <v>16084</v>
      </c>
      <c r="RIH1" t="s">
        <v>16085</v>
      </c>
      <c r="RII1" t="s">
        <v>16086</v>
      </c>
      <c r="RIJ1" t="s">
        <v>16087</v>
      </c>
      <c r="RIK1" t="s">
        <v>16088</v>
      </c>
      <c r="RIL1" t="s">
        <v>16089</v>
      </c>
      <c r="RIM1" t="s">
        <v>16090</v>
      </c>
      <c r="RIN1" t="s">
        <v>16091</v>
      </c>
      <c r="RIO1" t="s">
        <v>16092</v>
      </c>
      <c r="RIP1" t="s">
        <v>16093</v>
      </c>
      <c r="RIQ1" t="s">
        <v>16094</v>
      </c>
      <c r="RIR1" t="s">
        <v>16095</v>
      </c>
      <c r="RIS1" t="s">
        <v>16096</v>
      </c>
      <c r="RIT1" t="s">
        <v>16097</v>
      </c>
      <c r="RIU1" t="s">
        <v>16098</v>
      </c>
      <c r="RIV1" t="s">
        <v>16099</v>
      </c>
      <c r="RIW1" t="s">
        <v>16100</v>
      </c>
      <c r="RIX1" t="s">
        <v>16101</v>
      </c>
      <c r="RIY1" t="s">
        <v>16102</v>
      </c>
      <c r="RIZ1" t="s">
        <v>16103</v>
      </c>
      <c r="RJA1" t="s">
        <v>16104</v>
      </c>
      <c r="RJB1" t="s">
        <v>16105</v>
      </c>
      <c r="RJC1" t="s">
        <v>16106</v>
      </c>
      <c r="RJD1" t="s">
        <v>16107</v>
      </c>
      <c r="RJE1" t="s">
        <v>16108</v>
      </c>
      <c r="RJF1" t="s">
        <v>16109</v>
      </c>
      <c r="RJG1" t="s">
        <v>16110</v>
      </c>
      <c r="RJH1" t="s">
        <v>16111</v>
      </c>
      <c r="RJI1" t="s">
        <v>16112</v>
      </c>
      <c r="RJJ1" t="s">
        <v>16113</v>
      </c>
      <c r="RJK1" t="s">
        <v>16114</v>
      </c>
      <c r="RJL1" t="s">
        <v>16115</v>
      </c>
      <c r="RJM1" t="s">
        <v>16116</v>
      </c>
      <c r="RJN1" t="s">
        <v>16117</v>
      </c>
      <c r="RJO1" t="s">
        <v>16118</v>
      </c>
      <c r="RJP1" t="s">
        <v>16119</v>
      </c>
      <c r="RJQ1" t="s">
        <v>16120</v>
      </c>
      <c r="RJR1" t="s">
        <v>16121</v>
      </c>
      <c r="RJS1" t="s">
        <v>16122</v>
      </c>
      <c r="RJT1" t="s">
        <v>16123</v>
      </c>
      <c r="RJU1" t="s">
        <v>16124</v>
      </c>
      <c r="RJV1" t="s">
        <v>16125</v>
      </c>
      <c r="RJW1" t="s">
        <v>16126</v>
      </c>
      <c r="RJX1" t="s">
        <v>16127</v>
      </c>
      <c r="RJY1" t="s">
        <v>16128</v>
      </c>
      <c r="RJZ1" t="s">
        <v>16129</v>
      </c>
      <c r="RKA1" t="s">
        <v>16130</v>
      </c>
      <c r="RKB1" t="s">
        <v>16131</v>
      </c>
      <c r="RKC1" t="s">
        <v>16132</v>
      </c>
      <c r="RKD1" t="s">
        <v>16133</v>
      </c>
      <c r="RKE1" t="s">
        <v>16134</v>
      </c>
      <c r="RKF1" t="s">
        <v>16135</v>
      </c>
      <c r="RKG1" t="s">
        <v>16136</v>
      </c>
      <c r="RKH1" t="s">
        <v>16137</v>
      </c>
      <c r="RKI1" t="s">
        <v>16138</v>
      </c>
      <c r="RKJ1" t="s">
        <v>16139</v>
      </c>
      <c r="RKK1" t="s">
        <v>16140</v>
      </c>
      <c r="RKL1" t="s">
        <v>16141</v>
      </c>
      <c r="RKM1" t="s">
        <v>16142</v>
      </c>
      <c r="RKN1" t="s">
        <v>16143</v>
      </c>
      <c r="RKO1" t="s">
        <v>16144</v>
      </c>
      <c r="RKP1" t="s">
        <v>16145</v>
      </c>
      <c r="RKQ1" t="s">
        <v>16146</v>
      </c>
      <c r="RKR1" t="s">
        <v>16147</v>
      </c>
      <c r="RKS1" t="s">
        <v>16148</v>
      </c>
      <c r="RKT1" t="s">
        <v>16149</v>
      </c>
      <c r="RKU1" t="s">
        <v>16150</v>
      </c>
      <c r="RKV1" t="s">
        <v>16151</v>
      </c>
      <c r="RKW1" t="s">
        <v>16152</v>
      </c>
      <c r="RKX1" t="s">
        <v>16153</v>
      </c>
      <c r="RKY1" t="s">
        <v>16154</v>
      </c>
      <c r="RKZ1" t="s">
        <v>16155</v>
      </c>
      <c r="RLA1" t="s">
        <v>16156</v>
      </c>
      <c r="RLB1" t="s">
        <v>16157</v>
      </c>
      <c r="RLC1" t="s">
        <v>16158</v>
      </c>
      <c r="RLD1" t="s">
        <v>16159</v>
      </c>
      <c r="RLE1" t="s">
        <v>16160</v>
      </c>
      <c r="RLF1" t="s">
        <v>16161</v>
      </c>
      <c r="RLG1" t="s">
        <v>16162</v>
      </c>
      <c r="RLH1" t="s">
        <v>16163</v>
      </c>
      <c r="RLI1" t="s">
        <v>16164</v>
      </c>
      <c r="RLJ1" t="s">
        <v>16165</v>
      </c>
      <c r="RLK1" t="s">
        <v>16166</v>
      </c>
      <c r="RLL1" t="s">
        <v>16167</v>
      </c>
      <c r="RLM1" t="s">
        <v>16168</v>
      </c>
      <c r="RLN1" t="s">
        <v>16169</v>
      </c>
      <c r="RLO1" t="s">
        <v>16170</v>
      </c>
      <c r="RLP1" t="s">
        <v>16171</v>
      </c>
      <c r="RLQ1" t="s">
        <v>16172</v>
      </c>
      <c r="RLR1" t="s">
        <v>16173</v>
      </c>
      <c r="RLS1" t="s">
        <v>16174</v>
      </c>
      <c r="RLT1" t="s">
        <v>16175</v>
      </c>
      <c r="RLU1" t="s">
        <v>16176</v>
      </c>
      <c r="RLV1" t="s">
        <v>16177</v>
      </c>
      <c r="RLW1" t="s">
        <v>16178</v>
      </c>
      <c r="RLX1" t="s">
        <v>16179</v>
      </c>
      <c r="RLY1" t="s">
        <v>16180</v>
      </c>
      <c r="RLZ1" t="s">
        <v>16181</v>
      </c>
      <c r="RMA1" t="s">
        <v>16182</v>
      </c>
      <c r="RMB1" t="s">
        <v>16183</v>
      </c>
      <c r="RMC1" t="s">
        <v>16184</v>
      </c>
      <c r="RMD1" t="s">
        <v>16185</v>
      </c>
      <c r="RME1" t="s">
        <v>16186</v>
      </c>
      <c r="RMF1" t="s">
        <v>16187</v>
      </c>
      <c r="RMG1" t="s">
        <v>16188</v>
      </c>
      <c r="RMH1" t="s">
        <v>16189</v>
      </c>
      <c r="RMI1" t="s">
        <v>16190</v>
      </c>
      <c r="RMJ1" t="s">
        <v>16191</v>
      </c>
      <c r="RMK1" t="s">
        <v>16192</v>
      </c>
      <c r="RML1" t="s">
        <v>16193</v>
      </c>
      <c r="RMM1" t="s">
        <v>16194</v>
      </c>
      <c r="RMN1" t="s">
        <v>16195</v>
      </c>
      <c r="RMO1" t="s">
        <v>16196</v>
      </c>
      <c r="RMP1" t="s">
        <v>16197</v>
      </c>
      <c r="RMQ1" t="s">
        <v>16198</v>
      </c>
      <c r="RMR1" t="s">
        <v>16199</v>
      </c>
      <c r="RMS1" t="s">
        <v>16200</v>
      </c>
      <c r="RMT1" t="s">
        <v>16201</v>
      </c>
      <c r="RMU1" t="s">
        <v>16202</v>
      </c>
      <c r="RMV1" t="s">
        <v>16203</v>
      </c>
      <c r="RMW1" t="s">
        <v>16204</v>
      </c>
      <c r="RMX1" t="s">
        <v>16205</v>
      </c>
      <c r="RMY1" t="s">
        <v>16206</v>
      </c>
      <c r="RMZ1" t="s">
        <v>16207</v>
      </c>
      <c r="RNA1" t="s">
        <v>16208</v>
      </c>
      <c r="RNB1" t="s">
        <v>16209</v>
      </c>
      <c r="RNC1" t="s">
        <v>16210</v>
      </c>
      <c r="RND1" t="s">
        <v>16211</v>
      </c>
      <c r="RNE1" t="s">
        <v>16212</v>
      </c>
      <c r="RNF1" t="s">
        <v>16213</v>
      </c>
      <c r="RNG1" t="s">
        <v>16214</v>
      </c>
      <c r="RNH1" t="s">
        <v>16215</v>
      </c>
      <c r="RNI1" t="s">
        <v>16216</v>
      </c>
      <c r="RNJ1" t="s">
        <v>16217</v>
      </c>
      <c r="RNK1" t="s">
        <v>16218</v>
      </c>
      <c r="RNL1" t="s">
        <v>16219</v>
      </c>
      <c r="RNM1" t="s">
        <v>16220</v>
      </c>
      <c r="RNN1" t="s">
        <v>16221</v>
      </c>
      <c r="RNO1" t="s">
        <v>16222</v>
      </c>
      <c r="RNP1" t="s">
        <v>16223</v>
      </c>
      <c r="RNQ1" t="s">
        <v>16224</v>
      </c>
      <c r="RNR1" t="s">
        <v>16225</v>
      </c>
      <c r="RNS1" t="s">
        <v>16226</v>
      </c>
      <c r="RNT1" t="s">
        <v>16227</v>
      </c>
      <c r="RNU1" t="s">
        <v>16228</v>
      </c>
      <c r="RNV1" t="s">
        <v>16229</v>
      </c>
      <c r="RNW1" t="s">
        <v>16230</v>
      </c>
      <c r="RNX1" t="s">
        <v>16231</v>
      </c>
      <c r="RNY1" t="s">
        <v>16232</v>
      </c>
      <c r="RNZ1" t="s">
        <v>16233</v>
      </c>
      <c r="ROA1" t="s">
        <v>16234</v>
      </c>
      <c r="ROB1" t="s">
        <v>16235</v>
      </c>
      <c r="ROC1" t="s">
        <v>16236</v>
      </c>
      <c r="ROD1" t="s">
        <v>16237</v>
      </c>
      <c r="ROE1" t="s">
        <v>16238</v>
      </c>
      <c r="ROF1" t="s">
        <v>16239</v>
      </c>
      <c r="ROG1" t="s">
        <v>16240</v>
      </c>
      <c r="ROH1" t="s">
        <v>16241</v>
      </c>
      <c r="ROI1" t="s">
        <v>16242</v>
      </c>
      <c r="ROJ1" t="s">
        <v>16243</v>
      </c>
      <c r="ROK1" t="s">
        <v>16244</v>
      </c>
      <c r="ROL1" t="s">
        <v>16245</v>
      </c>
      <c r="ROM1" t="s">
        <v>16246</v>
      </c>
      <c r="RON1" t="s">
        <v>16247</v>
      </c>
      <c r="ROO1" t="s">
        <v>16248</v>
      </c>
      <c r="ROP1" t="s">
        <v>16249</v>
      </c>
      <c r="ROQ1" t="s">
        <v>16250</v>
      </c>
      <c r="ROR1" t="s">
        <v>16251</v>
      </c>
      <c r="ROS1" t="s">
        <v>16252</v>
      </c>
      <c r="ROT1" t="s">
        <v>16253</v>
      </c>
      <c r="ROU1" t="s">
        <v>16254</v>
      </c>
      <c r="ROV1" t="s">
        <v>16255</v>
      </c>
      <c r="ROW1" t="s">
        <v>16256</v>
      </c>
      <c r="ROX1" t="s">
        <v>16257</v>
      </c>
      <c r="ROY1" t="s">
        <v>16258</v>
      </c>
      <c r="ROZ1" t="s">
        <v>16259</v>
      </c>
      <c r="RPA1" t="s">
        <v>16260</v>
      </c>
      <c r="RPB1" t="s">
        <v>16261</v>
      </c>
      <c r="RPC1" t="s">
        <v>16262</v>
      </c>
      <c r="RPD1" t="s">
        <v>16263</v>
      </c>
      <c r="RPE1" t="s">
        <v>16264</v>
      </c>
      <c r="RPF1" t="s">
        <v>16265</v>
      </c>
      <c r="RPG1" t="s">
        <v>16266</v>
      </c>
      <c r="RPH1" t="s">
        <v>16267</v>
      </c>
      <c r="RPI1" t="s">
        <v>16268</v>
      </c>
      <c r="RPJ1" t="s">
        <v>16269</v>
      </c>
      <c r="RPK1" t="s">
        <v>16270</v>
      </c>
      <c r="RPL1" t="s">
        <v>16271</v>
      </c>
      <c r="RPM1" t="s">
        <v>16272</v>
      </c>
      <c r="RPN1" t="s">
        <v>16273</v>
      </c>
      <c r="RPO1" t="s">
        <v>16274</v>
      </c>
      <c r="RPP1" t="s">
        <v>16275</v>
      </c>
      <c r="RPQ1" t="s">
        <v>16276</v>
      </c>
      <c r="RPR1" t="s">
        <v>16277</v>
      </c>
      <c r="RPS1" t="s">
        <v>16278</v>
      </c>
      <c r="RPT1" t="s">
        <v>16279</v>
      </c>
      <c r="RPU1" t="s">
        <v>16280</v>
      </c>
      <c r="RPV1" t="s">
        <v>16281</v>
      </c>
      <c r="RPW1" t="s">
        <v>16282</v>
      </c>
      <c r="RPX1" t="s">
        <v>16283</v>
      </c>
      <c r="RPY1" t="s">
        <v>16284</v>
      </c>
      <c r="RPZ1" t="s">
        <v>16285</v>
      </c>
      <c r="RQA1" t="s">
        <v>16286</v>
      </c>
      <c r="RQB1" t="s">
        <v>16287</v>
      </c>
      <c r="RQC1" t="s">
        <v>16288</v>
      </c>
      <c r="RQD1" t="s">
        <v>16289</v>
      </c>
      <c r="RQE1" t="s">
        <v>16290</v>
      </c>
      <c r="RQF1" t="s">
        <v>16291</v>
      </c>
      <c r="RQG1" t="s">
        <v>16292</v>
      </c>
      <c r="RQH1" t="s">
        <v>16293</v>
      </c>
      <c r="RQI1" t="s">
        <v>16294</v>
      </c>
      <c r="RQJ1" t="s">
        <v>16295</v>
      </c>
      <c r="RQK1" t="s">
        <v>16296</v>
      </c>
      <c r="RQL1" t="s">
        <v>16297</v>
      </c>
      <c r="RQM1" t="s">
        <v>16298</v>
      </c>
      <c r="RQN1" t="s">
        <v>16299</v>
      </c>
      <c r="RQO1" t="s">
        <v>16300</v>
      </c>
      <c r="RQP1" t="s">
        <v>16301</v>
      </c>
      <c r="RQQ1" t="s">
        <v>16302</v>
      </c>
      <c r="RQR1" t="s">
        <v>16303</v>
      </c>
      <c r="RQS1" t="s">
        <v>16304</v>
      </c>
      <c r="RQT1" t="s">
        <v>16305</v>
      </c>
      <c r="RQU1" t="s">
        <v>16306</v>
      </c>
      <c r="RQV1" t="s">
        <v>16307</v>
      </c>
      <c r="RQW1" t="s">
        <v>16308</v>
      </c>
      <c r="RQX1" t="s">
        <v>16309</v>
      </c>
      <c r="RQY1" t="s">
        <v>16310</v>
      </c>
      <c r="RQZ1" t="s">
        <v>16311</v>
      </c>
      <c r="RRA1" t="s">
        <v>16312</v>
      </c>
      <c r="RRB1" t="s">
        <v>16313</v>
      </c>
      <c r="RRC1" t="s">
        <v>16314</v>
      </c>
      <c r="RRD1" t="s">
        <v>16315</v>
      </c>
      <c r="RRE1" t="s">
        <v>16316</v>
      </c>
      <c r="RRF1" t="s">
        <v>16317</v>
      </c>
      <c r="RRG1" t="s">
        <v>16318</v>
      </c>
      <c r="RRH1" t="s">
        <v>16319</v>
      </c>
      <c r="RRI1" t="s">
        <v>16320</v>
      </c>
      <c r="RRJ1" t="s">
        <v>16321</v>
      </c>
      <c r="RRK1" t="s">
        <v>16322</v>
      </c>
      <c r="RRL1" t="s">
        <v>16323</v>
      </c>
      <c r="RRM1" t="s">
        <v>16324</v>
      </c>
      <c r="RRN1" t="s">
        <v>16325</v>
      </c>
      <c r="RRO1" t="s">
        <v>16326</v>
      </c>
      <c r="RRP1" t="s">
        <v>16327</v>
      </c>
      <c r="RRQ1" t="s">
        <v>16328</v>
      </c>
      <c r="RRR1" t="s">
        <v>16329</v>
      </c>
      <c r="RRS1" t="s">
        <v>16330</v>
      </c>
      <c r="RRT1" t="s">
        <v>16331</v>
      </c>
      <c r="RRU1" t="s">
        <v>16332</v>
      </c>
      <c r="RRV1" t="s">
        <v>16333</v>
      </c>
      <c r="RRW1" t="s">
        <v>16334</v>
      </c>
      <c r="RRX1" t="s">
        <v>16335</v>
      </c>
      <c r="RRY1" t="s">
        <v>16336</v>
      </c>
      <c r="RRZ1" t="s">
        <v>16337</v>
      </c>
      <c r="RSA1" t="s">
        <v>16338</v>
      </c>
      <c r="RSB1" t="s">
        <v>16339</v>
      </c>
      <c r="RSC1" t="s">
        <v>16340</v>
      </c>
      <c r="RSD1" t="s">
        <v>16341</v>
      </c>
      <c r="RSE1" t="s">
        <v>16342</v>
      </c>
      <c r="RSF1" t="s">
        <v>16343</v>
      </c>
      <c r="RSG1" t="s">
        <v>16344</v>
      </c>
      <c r="RSH1" t="s">
        <v>16345</v>
      </c>
      <c r="RSI1" t="s">
        <v>16346</v>
      </c>
      <c r="RSJ1" t="s">
        <v>16347</v>
      </c>
      <c r="RSK1" t="s">
        <v>16348</v>
      </c>
      <c r="RSL1" t="s">
        <v>16349</v>
      </c>
      <c r="RSM1" t="s">
        <v>16350</v>
      </c>
      <c r="RSN1" t="s">
        <v>16351</v>
      </c>
      <c r="RSO1" t="s">
        <v>16352</v>
      </c>
      <c r="RSP1" t="s">
        <v>16353</v>
      </c>
      <c r="RSQ1" t="s">
        <v>16354</v>
      </c>
      <c r="RSR1" t="s">
        <v>16355</v>
      </c>
      <c r="RSS1" t="s">
        <v>16356</v>
      </c>
      <c r="RST1" t="s">
        <v>16357</v>
      </c>
      <c r="RSU1" t="s">
        <v>16358</v>
      </c>
      <c r="RSV1" t="s">
        <v>16359</v>
      </c>
      <c r="RSW1" t="s">
        <v>16360</v>
      </c>
      <c r="RSX1" t="s">
        <v>16361</v>
      </c>
      <c r="RSY1" t="s">
        <v>16362</v>
      </c>
      <c r="RSZ1" t="s">
        <v>16363</v>
      </c>
      <c r="RTA1" t="s">
        <v>16364</v>
      </c>
      <c r="RTB1" t="s">
        <v>16365</v>
      </c>
      <c r="RTC1" t="s">
        <v>16366</v>
      </c>
      <c r="RTD1" t="s">
        <v>16367</v>
      </c>
      <c r="RTE1" t="s">
        <v>16368</v>
      </c>
      <c r="RTF1" t="s">
        <v>16369</v>
      </c>
      <c r="RTG1" t="s">
        <v>16370</v>
      </c>
      <c r="RTH1" t="s">
        <v>16371</v>
      </c>
      <c r="RTI1" t="s">
        <v>16372</v>
      </c>
      <c r="RTJ1" t="s">
        <v>16373</v>
      </c>
      <c r="RTK1" t="s">
        <v>16374</v>
      </c>
      <c r="RTL1" t="s">
        <v>16375</v>
      </c>
      <c r="RTM1" t="s">
        <v>16376</v>
      </c>
      <c r="RTN1" t="s">
        <v>16377</v>
      </c>
      <c r="RTO1" t="s">
        <v>16378</v>
      </c>
      <c r="RTP1" t="s">
        <v>16379</v>
      </c>
      <c r="RTQ1" t="s">
        <v>16380</v>
      </c>
      <c r="RTR1" t="s">
        <v>16381</v>
      </c>
      <c r="RTS1" t="s">
        <v>16382</v>
      </c>
      <c r="RTT1" t="s">
        <v>16383</v>
      </c>
      <c r="RTU1" t="s">
        <v>16384</v>
      </c>
      <c r="RTV1" t="s">
        <v>16385</v>
      </c>
      <c r="RTW1" t="s">
        <v>16386</v>
      </c>
      <c r="RTX1" t="s">
        <v>16387</v>
      </c>
      <c r="RTY1" t="s">
        <v>16388</v>
      </c>
      <c r="RTZ1" t="s">
        <v>16389</v>
      </c>
      <c r="RUA1" t="s">
        <v>16390</v>
      </c>
      <c r="RUB1" t="s">
        <v>16391</v>
      </c>
      <c r="RUC1" t="s">
        <v>16392</v>
      </c>
      <c r="RUD1" t="s">
        <v>16393</v>
      </c>
      <c r="RUE1" t="s">
        <v>16394</v>
      </c>
      <c r="RUF1" t="s">
        <v>16395</v>
      </c>
      <c r="RUG1" t="s">
        <v>16396</v>
      </c>
      <c r="RUH1" t="s">
        <v>16397</v>
      </c>
      <c r="RUI1" t="s">
        <v>16398</v>
      </c>
      <c r="RUJ1" t="s">
        <v>16399</v>
      </c>
      <c r="RUK1" t="s">
        <v>16400</v>
      </c>
      <c r="RUL1" t="s">
        <v>16401</v>
      </c>
      <c r="RUM1" t="s">
        <v>16402</v>
      </c>
      <c r="RUN1" t="s">
        <v>16403</v>
      </c>
      <c r="RUO1" t="s">
        <v>16404</v>
      </c>
      <c r="RUP1" t="s">
        <v>16405</v>
      </c>
      <c r="RUQ1" t="s">
        <v>16406</v>
      </c>
      <c r="RUR1" t="s">
        <v>16407</v>
      </c>
      <c r="RUS1" t="s">
        <v>16408</v>
      </c>
      <c r="RUT1" t="s">
        <v>16409</v>
      </c>
      <c r="RUU1" t="s">
        <v>16410</v>
      </c>
      <c r="RUV1" t="s">
        <v>16411</v>
      </c>
      <c r="RUW1" t="s">
        <v>16412</v>
      </c>
      <c r="RUX1" t="s">
        <v>16413</v>
      </c>
      <c r="RUY1" t="s">
        <v>16414</v>
      </c>
      <c r="RUZ1" t="s">
        <v>16415</v>
      </c>
      <c r="RVA1" t="s">
        <v>16416</v>
      </c>
      <c r="RVB1" t="s">
        <v>16417</v>
      </c>
      <c r="RVC1" t="s">
        <v>16418</v>
      </c>
      <c r="RVD1" t="s">
        <v>16419</v>
      </c>
      <c r="RVE1" t="s">
        <v>16420</v>
      </c>
      <c r="RVF1" t="s">
        <v>16421</v>
      </c>
      <c r="RVG1" t="s">
        <v>16422</v>
      </c>
      <c r="RVH1" t="s">
        <v>16423</v>
      </c>
      <c r="RVI1" t="s">
        <v>16424</v>
      </c>
      <c r="RVJ1" t="s">
        <v>16425</v>
      </c>
      <c r="RVK1" t="s">
        <v>16426</v>
      </c>
      <c r="RVL1" t="s">
        <v>16427</v>
      </c>
      <c r="RVM1" t="s">
        <v>16428</v>
      </c>
      <c r="RVN1" t="s">
        <v>16429</v>
      </c>
      <c r="RVO1" t="s">
        <v>16430</v>
      </c>
      <c r="RVP1" t="s">
        <v>16431</v>
      </c>
      <c r="RVQ1" t="s">
        <v>16432</v>
      </c>
      <c r="RVR1" t="s">
        <v>16433</v>
      </c>
      <c r="RVS1" t="s">
        <v>16434</v>
      </c>
      <c r="RVT1" t="s">
        <v>16435</v>
      </c>
      <c r="RVU1" t="s">
        <v>16436</v>
      </c>
      <c r="RVV1" t="s">
        <v>16437</v>
      </c>
      <c r="RVW1" t="s">
        <v>16438</v>
      </c>
      <c r="RVX1" t="s">
        <v>16439</v>
      </c>
      <c r="RVY1" t="s">
        <v>16440</v>
      </c>
      <c r="RVZ1" t="s">
        <v>16441</v>
      </c>
      <c r="RWA1" t="s">
        <v>16442</v>
      </c>
      <c r="RWB1" t="s">
        <v>16443</v>
      </c>
      <c r="RWC1" t="s">
        <v>16444</v>
      </c>
      <c r="RWD1" t="s">
        <v>16445</v>
      </c>
      <c r="RWE1" t="s">
        <v>16446</v>
      </c>
      <c r="RWF1" t="s">
        <v>16447</v>
      </c>
      <c r="RWG1" t="s">
        <v>16448</v>
      </c>
      <c r="RWH1" t="s">
        <v>16449</v>
      </c>
      <c r="RWI1" t="s">
        <v>16450</v>
      </c>
      <c r="RWJ1" t="s">
        <v>16451</v>
      </c>
      <c r="RWK1" t="s">
        <v>16452</v>
      </c>
      <c r="RWL1" t="s">
        <v>16453</v>
      </c>
      <c r="RWM1" t="s">
        <v>16454</v>
      </c>
      <c r="RWN1" t="s">
        <v>16455</v>
      </c>
      <c r="RWO1" t="s">
        <v>16456</v>
      </c>
      <c r="RWP1" t="s">
        <v>16457</v>
      </c>
      <c r="RWQ1" t="s">
        <v>16458</v>
      </c>
      <c r="RWR1" t="s">
        <v>16459</v>
      </c>
      <c r="RWS1" t="s">
        <v>16460</v>
      </c>
      <c r="RWT1" t="s">
        <v>16461</v>
      </c>
      <c r="RWU1" t="s">
        <v>16462</v>
      </c>
      <c r="RWV1" t="s">
        <v>16463</v>
      </c>
      <c r="RWW1" t="s">
        <v>16464</v>
      </c>
      <c r="RWX1" t="s">
        <v>16465</v>
      </c>
      <c r="RWY1" t="s">
        <v>16466</v>
      </c>
      <c r="RWZ1" t="s">
        <v>16467</v>
      </c>
      <c r="RXA1" t="s">
        <v>16468</v>
      </c>
      <c r="RXB1" t="s">
        <v>16469</v>
      </c>
      <c r="RXC1" t="s">
        <v>16470</v>
      </c>
      <c r="RXD1" t="s">
        <v>16471</v>
      </c>
      <c r="RXE1" t="s">
        <v>16472</v>
      </c>
      <c r="RXF1" t="s">
        <v>16473</v>
      </c>
      <c r="RXG1" t="s">
        <v>16474</v>
      </c>
      <c r="RXH1" t="s">
        <v>16475</v>
      </c>
      <c r="RXI1" t="s">
        <v>16476</v>
      </c>
      <c r="RXJ1" t="s">
        <v>16477</v>
      </c>
      <c r="RXK1" t="s">
        <v>16478</v>
      </c>
      <c r="RXL1" t="s">
        <v>16479</v>
      </c>
      <c r="RXM1" t="s">
        <v>16480</v>
      </c>
      <c r="RXN1" t="s">
        <v>16481</v>
      </c>
      <c r="RXO1" t="s">
        <v>16482</v>
      </c>
      <c r="RXP1" t="s">
        <v>16483</v>
      </c>
      <c r="RXQ1" t="s">
        <v>16484</v>
      </c>
      <c r="RXR1" t="s">
        <v>16485</v>
      </c>
      <c r="RXS1" t="s">
        <v>16486</v>
      </c>
      <c r="RXT1" t="s">
        <v>16487</v>
      </c>
      <c r="RXU1" t="s">
        <v>16488</v>
      </c>
      <c r="RXV1" t="s">
        <v>16489</v>
      </c>
      <c r="RXW1" t="s">
        <v>16490</v>
      </c>
      <c r="RXX1" t="s">
        <v>16491</v>
      </c>
      <c r="RXY1" t="s">
        <v>16492</v>
      </c>
      <c r="RXZ1" t="s">
        <v>16493</v>
      </c>
      <c r="RYA1" t="s">
        <v>16494</v>
      </c>
      <c r="RYB1" t="s">
        <v>16495</v>
      </c>
      <c r="RYC1" t="s">
        <v>16496</v>
      </c>
      <c r="RYD1" t="s">
        <v>16497</v>
      </c>
      <c r="RYE1" t="s">
        <v>16498</v>
      </c>
      <c r="RYF1" t="s">
        <v>16499</v>
      </c>
      <c r="RYG1" t="s">
        <v>16500</v>
      </c>
      <c r="RYH1" t="s">
        <v>16501</v>
      </c>
      <c r="RYI1" t="s">
        <v>16502</v>
      </c>
      <c r="RYJ1" t="s">
        <v>16503</v>
      </c>
      <c r="RYK1" t="s">
        <v>16504</v>
      </c>
      <c r="RYL1" t="s">
        <v>16505</v>
      </c>
      <c r="RYM1" t="s">
        <v>16506</v>
      </c>
      <c r="RYN1" t="s">
        <v>16507</v>
      </c>
      <c r="RYO1" t="s">
        <v>16508</v>
      </c>
      <c r="RYP1" t="s">
        <v>16509</v>
      </c>
      <c r="RYQ1" t="s">
        <v>16510</v>
      </c>
      <c r="RYR1" t="s">
        <v>16511</v>
      </c>
      <c r="RYS1" t="s">
        <v>16512</v>
      </c>
      <c r="RYT1" t="s">
        <v>16513</v>
      </c>
      <c r="RYU1" t="s">
        <v>16514</v>
      </c>
      <c r="RYV1" t="s">
        <v>16515</v>
      </c>
      <c r="RYW1" t="s">
        <v>16516</v>
      </c>
      <c r="RYX1" t="s">
        <v>16517</v>
      </c>
      <c r="RYY1" t="s">
        <v>16518</v>
      </c>
      <c r="RYZ1" t="s">
        <v>16519</v>
      </c>
      <c r="RZA1" t="s">
        <v>16520</v>
      </c>
      <c r="RZB1" t="s">
        <v>16521</v>
      </c>
      <c r="RZC1" t="s">
        <v>16522</v>
      </c>
      <c r="RZD1" t="s">
        <v>16523</v>
      </c>
      <c r="RZE1" t="s">
        <v>16524</v>
      </c>
      <c r="RZF1" t="s">
        <v>16525</v>
      </c>
      <c r="RZG1" t="s">
        <v>16526</v>
      </c>
      <c r="RZH1" t="s">
        <v>16527</v>
      </c>
      <c r="RZI1" t="s">
        <v>16528</v>
      </c>
      <c r="RZJ1" t="s">
        <v>16529</v>
      </c>
      <c r="RZK1" t="s">
        <v>16530</v>
      </c>
      <c r="RZL1" t="s">
        <v>16531</v>
      </c>
      <c r="RZM1" t="s">
        <v>16532</v>
      </c>
      <c r="RZN1" t="s">
        <v>16533</v>
      </c>
      <c r="RZO1" t="s">
        <v>16534</v>
      </c>
      <c r="RZP1" t="s">
        <v>16535</v>
      </c>
      <c r="RZQ1" t="s">
        <v>16536</v>
      </c>
      <c r="RZR1" t="s">
        <v>16537</v>
      </c>
      <c r="RZS1" t="s">
        <v>16538</v>
      </c>
      <c r="RZT1" t="s">
        <v>16539</v>
      </c>
      <c r="RZU1" t="s">
        <v>16540</v>
      </c>
      <c r="RZV1" t="s">
        <v>16541</v>
      </c>
      <c r="RZW1" t="s">
        <v>16542</v>
      </c>
      <c r="RZX1" t="s">
        <v>16543</v>
      </c>
      <c r="RZY1" t="s">
        <v>16544</v>
      </c>
      <c r="RZZ1" t="s">
        <v>16545</v>
      </c>
      <c r="SAA1" t="s">
        <v>16546</v>
      </c>
      <c r="SAB1" t="s">
        <v>16547</v>
      </c>
      <c r="SAC1" t="s">
        <v>16548</v>
      </c>
      <c r="SAD1" t="s">
        <v>16549</v>
      </c>
      <c r="SAE1" t="s">
        <v>16550</v>
      </c>
      <c r="SAF1" t="s">
        <v>16551</v>
      </c>
      <c r="SAG1" t="s">
        <v>16552</v>
      </c>
      <c r="SAH1" t="s">
        <v>16553</v>
      </c>
      <c r="SAI1" t="s">
        <v>16554</v>
      </c>
      <c r="SAJ1" t="s">
        <v>16555</v>
      </c>
      <c r="SAK1" t="s">
        <v>16556</v>
      </c>
      <c r="SAL1" t="s">
        <v>16557</v>
      </c>
      <c r="SAM1" t="s">
        <v>16558</v>
      </c>
      <c r="SAN1" t="s">
        <v>16559</v>
      </c>
      <c r="SAO1" t="s">
        <v>16560</v>
      </c>
      <c r="SAP1" t="s">
        <v>16561</v>
      </c>
      <c r="SAQ1" t="s">
        <v>16562</v>
      </c>
      <c r="SAR1" t="s">
        <v>16563</v>
      </c>
      <c r="SAS1" t="s">
        <v>16564</v>
      </c>
      <c r="SAT1" t="s">
        <v>16565</v>
      </c>
      <c r="SAU1" t="s">
        <v>16566</v>
      </c>
      <c r="SAV1" t="s">
        <v>16567</v>
      </c>
      <c r="SAW1" t="s">
        <v>16568</v>
      </c>
      <c r="SAX1" t="s">
        <v>16569</v>
      </c>
      <c r="SAY1" t="s">
        <v>16570</v>
      </c>
      <c r="SAZ1" t="s">
        <v>16571</v>
      </c>
      <c r="SBA1" t="s">
        <v>16572</v>
      </c>
      <c r="SBB1" t="s">
        <v>16573</v>
      </c>
      <c r="SBC1" t="s">
        <v>16574</v>
      </c>
      <c r="SBD1" t="s">
        <v>16575</v>
      </c>
      <c r="SBE1" t="s">
        <v>16576</v>
      </c>
      <c r="SBF1" t="s">
        <v>16577</v>
      </c>
      <c r="SBG1" t="s">
        <v>16578</v>
      </c>
      <c r="SBH1" t="s">
        <v>16579</v>
      </c>
      <c r="SBI1" t="s">
        <v>16580</v>
      </c>
      <c r="SBJ1" t="s">
        <v>16581</v>
      </c>
      <c r="SBK1" t="s">
        <v>16582</v>
      </c>
      <c r="SBL1" t="s">
        <v>16583</v>
      </c>
      <c r="SBM1" t="s">
        <v>16584</v>
      </c>
      <c r="SBN1" t="s">
        <v>16585</v>
      </c>
      <c r="SBO1" t="s">
        <v>16586</v>
      </c>
      <c r="SBP1" t="s">
        <v>16587</v>
      </c>
      <c r="SBQ1" t="s">
        <v>16588</v>
      </c>
      <c r="SBR1" t="s">
        <v>16589</v>
      </c>
      <c r="SBS1" t="s">
        <v>16590</v>
      </c>
      <c r="SBT1" t="s">
        <v>16591</v>
      </c>
      <c r="SBU1" t="s">
        <v>16592</v>
      </c>
      <c r="SBV1" t="s">
        <v>16593</v>
      </c>
      <c r="SBW1" t="s">
        <v>16594</v>
      </c>
      <c r="SBX1" t="s">
        <v>16595</v>
      </c>
      <c r="SBY1" t="s">
        <v>16596</v>
      </c>
      <c r="SBZ1" t="s">
        <v>16597</v>
      </c>
      <c r="SCA1" t="s">
        <v>16598</v>
      </c>
      <c r="SCB1" t="s">
        <v>16599</v>
      </c>
      <c r="SCC1" t="s">
        <v>16600</v>
      </c>
      <c r="SCD1" t="s">
        <v>16601</v>
      </c>
      <c r="SCE1" t="s">
        <v>16602</v>
      </c>
      <c r="SCF1" t="s">
        <v>16603</v>
      </c>
      <c r="SCG1" t="s">
        <v>16604</v>
      </c>
      <c r="SCH1" t="s">
        <v>16605</v>
      </c>
      <c r="SCI1" t="s">
        <v>16606</v>
      </c>
      <c r="SCJ1" t="s">
        <v>16607</v>
      </c>
      <c r="SCK1" t="s">
        <v>16608</v>
      </c>
      <c r="SCL1" t="s">
        <v>16609</v>
      </c>
      <c r="SCM1" t="s">
        <v>16610</v>
      </c>
      <c r="SCN1" t="s">
        <v>16611</v>
      </c>
      <c r="SCO1" t="s">
        <v>16612</v>
      </c>
      <c r="SCP1" t="s">
        <v>16613</v>
      </c>
      <c r="SCQ1" t="s">
        <v>16614</v>
      </c>
      <c r="SCR1" t="s">
        <v>16615</v>
      </c>
      <c r="SCS1" t="s">
        <v>16616</v>
      </c>
      <c r="SCT1" t="s">
        <v>16617</v>
      </c>
      <c r="SCU1" t="s">
        <v>16618</v>
      </c>
      <c r="SCV1" t="s">
        <v>16619</v>
      </c>
      <c r="SCW1" t="s">
        <v>16620</v>
      </c>
      <c r="SCX1" t="s">
        <v>16621</v>
      </c>
      <c r="SCY1" t="s">
        <v>16622</v>
      </c>
      <c r="SCZ1" t="s">
        <v>16623</v>
      </c>
      <c r="SDA1" t="s">
        <v>16624</v>
      </c>
      <c r="SDB1" t="s">
        <v>16625</v>
      </c>
      <c r="SDC1" t="s">
        <v>16626</v>
      </c>
      <c r="SDD1" t="s">
        <v>16627</v>
      </c>
      <c r="SDE1" t="s">
        <v>16628</v>
      </c>
      <c r="SDF1" t="s">
        <v>16629</v>
      </c>
      <c r="SDG1" t="s">
        <v>16630</v>
      </c>
      <c r="SDH1" t="s">
        <v>16631</v>
      </c>
      <c r="SDI1" t="s">
        <v>16632</v>
      </c>
      <c r="SDJ1" t="s">
        <v>16633</v>
      </c>
      <c r="SDK1" t="s">
        <v>16634</v>
      </c>
      <c r="SDL1" t="s">
        <v>16635</v>
      </c>
      <c r="SDM1" t="s">
        <v>16636</v>
      </c>
      <c r="SDN1" t="s">
        <v>16637</v>
      </c>
      <c r="SDO1" t="s">
        <v>16638</v>
      </c>
      <c r="SDP1" t="s">
        <v>16639</v>
      </c>
      <c r="SDQ1" t="s">
        <v>16640</v>
      </c>
      <c r="SDR1" t="s">
        <v>16641</v>
      </c>
      <c r="SDS1" t="s">
        <v>16642</v>
      </c>
      <c r="SDT1" t="s">
        <v>16643</v>
      </c>
      <c r="SDU1" t="s">
        <v>16644</v>
      </c>
      <c r="SDV1" t="s">
        <v>16645</v>
      </c>
      <c r="SDW1" t="s">
        <v>16646</v>
      </c>
      <c r="SDX1" t="s">
        <v>16647</v>
      </c>
      <c r="SDY1" t="s">
        <v>16648</v>
      </c>
      <c r="SDZ1" t="s">
        <v>16649</v>
      </c>
      <c r="SEA1" t="s">
        <v>16650</v>
      </c>
      <c r="SEB1" t="s">
        <v>16651</v>
      </c>
      <c r="SEC1" t="s">
        <v>16652</v>
      </c>
      <c r="SED1" t="s">
        <v>16653</v>
      </c>
      <c r="SEE1" t="s">
        <v>16654</v>
      </c>
      <c r="SEF1" t="s">
        <v>16655</v>
      </c>
      <c r="SEG1" t="s">
        <v>16656</v>
      </c>
      <c r="SEH1" t="s">
        <v>16657</v>
      </c>
      <c r="SEI1" t="s">
        <v>16658</v>
      </c>
      <c r="SEJ1" t="s">
        <v>16659</v>
      </c>
      <c r="SEK1" t="s">
        <v>16660</v>
      </c>
      <c r="SEL1" t="s">
        <v>16661</v>
      </c>
      <c r="SEM1" t="s">
        <v>16662</v>
      </c>
      <c r="SEN1" t="s">
        <v>16663</v>
      </c>
      <c r="SEO1" t="s">
        <v>16664</v>
      </c>
      <c r="SEP1" t="s">
        <v>16665</v>
      </c>
      <c r="SEQ1" t="s">
        <v>16666</v>
      </c>
      <c r="SER1" t="s">
        <v>16667</v>
      </c>
      <c r="SES1" t="s">
        <v>16668</v>
      </c>
      <c r="SET1" t="s">
        <v>16669</v>
      </c>
      <c r="SEU1" t="s">
        <v>16670</v>
      </c>
      <c r="SEV1" t="s">
        <v>16671</v>
      </c>
      <c r="SEW1" t="s">
        <v>16672</v>
      </c>
      <c r="SEX1" t="s">
        <v>16673</v>
      </c>
      <c r="SEY1" t="s">
        <v>16674</v>
      </c>
      <c r="SEZ1" t="s">
        <v>16675</v>
      </c>
      <c r="SFA1" t="s">
        <v>16676</v>
      </c>
      <c r="SFB1" t="s">
        <v>16677</v>
      </c>
      <c r="SFC1" t="s">
        <v>16678</v>
      </c>
      <c r="SFD1" t="s">
        <v>16679</v>
      </c>
      <c r="SFE1" t="s">
        <v>16680</v>
      </c>
      <c r="SFF1" t="s">
        <v>16681</v>
      </c>
      <c r="SFG1" t="s">
        <v>16682</v>
      </c>
      <c r="SFH1" t="s">
        <v>16683</v>
      </c>
      <c r="SFI1" t="s">
        <v>16684</v>
      </c>
      <c r="SFJ1" t="s">
        <v>16685</v>
      </c>
      <c r="SFK1" t="s">
        <v>16686</v>
      </c>
      <c r="SFL1" t="s">
        <v>16687</v>
      </c>
      <c r="SFM1" t="s">
        <v>16688</v>
      </c>
      <c r="SFN1" t="s">
        <v>16689</v>
      </c>
      <c r="SFO1" t="s">
        <v>16690</v>
      </c>
      <c r="SFP1" t="s">
        <v>16691</v>
      </c>
      <c r="SFQ1" t="s">
        <v>16692</v>
      </c>
      <c r="SFR1" t="s">
        <v>16693</v>
      </c>
      <c r="SFS1" t="s">
        <v>16694</v>
      </c>
      <c r="SFT1" t="s">
        <v>16695</v>
      </c>
      <c r="SFU1" t="s">
        <v>16696</v>
      </c>
      <c r="SFV1" t="s">
        <v>16697</v>
      </c>
      <c r="SFW1" t="s">
        <v>16698</v>
      </c>
      <c r="SFX1" t="s">
        <v>16699</v>
      </c>
      <c r="SFY1" t="s">
        <v>16700</v>
      </c>
      <c r="SFZ1" t="s">
        <v>16701</v>
      </c>
      <c r="SGA1" t="s">
        <v>16702</v>
      </c>
      <c r="SGB1" t="s">
        <v>16703</v>
      </c>
      <c r="SGC1" t="s">
        <v>16704</v>
      </c>
      <c r="SGD1" t="s">
        <v>16705</v>
      </c>
      <c r="SGE1" t="s">
        <v>16706</v>
      </c>
      <c r="SGF1" t="s">
        <v>16707</v>
      </c>
      <c r="SGG1" t="s">
        <v>16708</v>
      </c>
      <c r="SGH1" t="s">
        <v>16709</v>
      </c>
      <c r="SGI1" t="s">
        <v>16710</v>
      </c>
      <c r="SGJ1" t="s">
        <v>16711</v>
      </c>
      <c r="SGK1" t="s">
        <v>16712</v>
      </c>
      <c r="SGL1" t="s">
        <v>16713</v>
      </c>
      <c r="SGM1" t="s">
        <v>16714</v>
      </c>
      <c r="SGN1" t="s">
        <v>16715</v>
      </c>
      <c r="SGO1" t="s">
        <v>16716</v>
      </c>
      <c r="SGP1" t="s">
        <v>16717</v>
      </c>
      <c r="SGQ1" t="s">
        <v>16718</v>
      </c>
      <c r="SGR1" t="s">
        <v>16719</v>
      </c>
      <c r="SGS1" t="s">
        <v>16720</v>
      </c>
      <c r="SGT1" t="s">
        <v>16721</v>
      </c>
      <c r="SGU1" t="s">
        <v>16722</v>
      </c>
      <c r="SGV1" t="s">
        <v>16723</v>
      </c>
      <c r="SGW1" t="s">
        <v>16724</v>
      </c>
      <c r="SGX1" t="s">
        <v>16725</v>
      </c>
      <c r="SGY1" t="s">
        <v>16726</v>
      </c>
      <c r="SGZ1" t="s">
        <v>16727</v>
      </c>
      <c r="SHA1" t="s">
        <v>16728</v>
      </c>
      <c r="SHB1" t="s">
        <v>16729</v>
      </c>
      <c r="SHC1" t="s">
        <v>16730</v>
      </c>
      <c r="SHD1" t="s">
        <v>16731</v>
      </c>
      <c r="SHE1" t="s">
        <v>16732</v>
      </c>
      <c r="SHF1" t="s">
        <v>16733</v>
      </c>
      <c r="SHG1" t="s">
        <v>16734</v>
      </c>
      <c r="SHH1" t="s">
        <v>16735</v>
      </c>
      <c r="SHI1" t="s">
        <v>16736</v>
      </c>
      <c r="SHJ1" t="s">
        <v>16737</v>
      </c>
      <c r="SHK1" t="s">
        <v>16738</v>
      </c>
      <c r="SHL1" t="s">
        <v>16739</v>
      </c>
      <c r="SHM1" t="s">
        <v>16740</v>
      </c>
      <c r="SHN1" t="s">
        <v>16741</v>
      </c>
      <c r="SHO1" t="s">
        <v>16742</v>
      </c>
      <c r="SHP1" t="s">
        <v>16743</v>
      </c>
      <c r="SHQ1" t="s">
        <v>16744</v>
      </c>
      <c r="SHR1" t="s">
        <v>16745</v>
      </c>
      <c r="SHS1" t="s">
        <v>16746</v>
      </c>
      <c r="SHT1" t="s">
        <v>16747</v>
      </c>
      <c r="SHU1" t="s">
        <v>16748</v>
      </c>
      <c r="SHV1" t="s">
        <v>16749</v>
      </c>
      <c r="SHW1" t="s">
        <v>16750</v>
      </c>
      <c r="SHX1" t="s">
        <v>16751</v>
      </c>
      <c r="SHY1" t="s">
        <v>16752</v>
      </c>
      <c r="SHZ1" t="s">
        <v>16753</v>
      </c>
      <c r="SIA1" t="s">
        <v>16754</v>
      </c>
      <c r="SIB1" t="s">
        <v>16755</v>
      </c>
      <c r="SIC1" t="s">
        <v>16756</v>
      </c>
      <c r="SID1" t="s">
        <v>16757</v>
      </c>
      <c r="SIE1" t="s">
        <v>16758</v>
      </c>
      <c r="SIF1" t="s">
        <v>16759</v>
      </c>
      <c r="SIG1" t="s">
        <v>16760</v>
      </c>
      <c r="SIH1" t="s">
        <v>16761</v>
      </c>
      <c r="SII1" t="s">
        <v>16762</v>
      </c>
      <c r="SIJ1" t="s">
        <v>16763</v>
      </c>
      <c r="SIK1" t="s">
        <v>16764</v>
      </c>
      <c r="SIL1" t="s">
        <v>16765</v>
      </c>
      <c r="SIM1" t="s">
        <v>16766</v>
      </c>
      <c r="SIN1" t="s">
        <v>16767</v>
      </c>
      <c r="SIO1" t="s">
        <v>16768</v>
      </c>
      <c r="SIP1" t="s">
        <v>16769</v>
      </c>
      <c r="SIQ1" t="s">
        <v>16770</v>
      </c>
      <c r="SIR1" t="s">
        <v>16771</v>
      </c>
      <c r="SIS1" t="s">
        <v>16772</v>
      </c>
      <c r="SIT1" t="s">
        <v>16773</v>
      </c>
      <c r="SIU1" t="s">
        <v>16774</v>
      </c>
      <c r="SIV1" t="s">
        <v>16775</v>
      </c>
      <c r="SIW1" t="s">
        <v>16776</v>
      </c>
      <c r="SIX1" t="s">
        <v>16777</v>
      </c>
      <c r="SIY1" t="s">
        <v>16778</v>
      </c>
      <c r="SIZ1" t="s">
        <v>16779</v>
      </c>
      <c r="SJA1" t="s">
        <v>16780</v>
      </c>
      <c r="SJB1" t="s">
        <v>16781</v>
      </c>
      <c r="SJC1" t="s">
        <v>16782</v>
      </c>
      <c r="SJD1" t="s">
        <v>16783</v>
      </c>
      <c r="SJE1" t="s">
        <v>16784</v>
      </c>
      <c r="SJF1" t="s">
        <v>16785</v>
      </c>
      <c r="SJG1" t="s">
        <v>16786</v>
      </c>
      <c r="SJH1" t="s">
        <v>16787</v>
      </c>
      <c r="SJI1" t="s">
        <v>16788</v>
      </c>
      <c r="SJJ1" t="s">
        <v>16789</v>
      </c>
      <c r="SJK1" t="s">
        <v>16790</v>
      </c>
      <c r="SJL1" t="s">
        <v>16791</v>
      </c>
      <c r="SJM1" t="s">
        <v>16792</v>
      </c>
      <c r="SJN1" t="s">
        <v>16793</v>
      </c>
      <c r="SJO1" t="s">
        <v>16794</v>
      </c>
      <c r="SJP1" t="s">
        <v>16795</v>
      </c>
      <c r="SJQ1" t="s">
        <v>16796</v>
      </c>
      <c r="SJR1" t="s">
        <v>16797</v>
      </c>
      <c r="SJS1" t="s">
        <v>16798</v>
      </c>
      <c r="SJT1" t="s">
        <v>16799</v>
      </c>
      <c r="SJU1" t="s">
        <v>16800</v>
      </c>
      <c r="SJV1" t="s">
        <v>16801</v>
      </c>
      <c r="SJW1" t="s">
        <v>16802</v>
      </c>
      <c r="SJX1" t="s">
        <v>16803</v>
      </c>
      <c r="SJY1" t="s">
        <v>16804</v>
      </c>
      <c r="SJZ1" t="s">
        <v>16805</v>
      </c>
      <c r="SKA1" t="s">
        <v>16806</v>
      </c>
      <c r="SKB1" t="s">
        <v>16807</v>
      </c>
      <c r="SKC1" t="s">
        <v>16808</v>
      </c>
      <c r="SKD1" t="s">
        <v>16809</v>
      </c>
      <c r="SKE1" t="s">
        <v>16810</v>
      </c>
      <c r="SKF1" t="s">
        <v>16811</v>
      </c>
      <c r="SKG1" t="s">
        <v>16812</v>
      </c>
      <c r="SKH1" t="s">
        <v>16813</v>
      </c>
      <c r="SKI1" t="s">
        <v>16814</v>
      </c>
      <c r="SKJ1" t="s">
        <v>16815</v>
      </c>
      <c r="SKK1" t="s">
        <v>16816</v>
      </c>
      <c r="SKL1" t="s">
        <v>16817</v>
      </c>
      <c r="SKM1" t="s">
        <v>16818</v>
      </c>
      <c r="SKN1" t="s">
        <v>16819</v>
      </c>
      <c r="SKO1" t="s">
        <v>16820</v>
      </c>
      <c r="SKP1" t="s">
        <v>16821</v>
      </c>
      <c r="SKQ1" t="s">
        <v>16822</v>
      </c>
      <c r="SKR1" t="s">
        <v>16823</v>
      </c>
      <c r="SKS1" t="s">
        <v>16824</v>
      </c>
      <c r="SKT1" t="s">
        <v>16825</v>
      </c>
      <c r="SKU1" t="s">
        <v>16826</v>
      </c>
      <c r="SKV1" t="s">
        <v>16827</v>
      </c>
      <c r="SKW1" t="s">
        <v>16828</v>
      </c>
      <c r="SKX1" t="s">
        <v>16829</v>
      </c>
      <c r="SKY1" t="s">
        <v>16830</v>
      </c>
      <c r="SKZ1" t="s">
        <v>16831</v>
      </c>
      <c r="SLA1" t="s">
        <v>16832</v>
      </c>
      <c r="SLB1" t="s">
        <v>16833</v>
      </c>
      <c r="SLC1" t="s">
        <v>16834</v>
      </c>
      <c r="SLD1" t="s">
        <v>16835</v>
      </c>
      <c r="SLE1" t="s">
        <v>16836</v>
      </c>
      <c r="SLF1" t="s">
        <v>16837</v>
      </c>
      <c r="SLG1" t="s">
        <v>16838</v>
      </c>
      <c r="SLH1" t="s">
        <v>16839</v>
      </c>
      <c r="SLI1" t="s">
        <v>16840</v>
      </c>
      <c r="SLJ1" t="s">
        <v>16841</v>
      </c>
      <c r="SLK1" t="s">
        <v>16842</v>
      </c>
      <c r="SLL1" t="s">
        <v>16843</v>
      </c>
      <c r="SLM1" t="s">
        <v>16844</v>
      </c>
      <c r="SLN1" t="s">
        <v>16845</v>
      </c>
      <c r="SLO1" t="s">
        <v>16846</v>
      </c>
      <c r="SLP1" t="s">
        <v>16847</v>
      </c>
      <c r="SLQ1" t="s">
        <v>16848</v>
      </c>
      <c r="SLR1" t="s">
        <v>16849</v>
      </c>
      <c r="SLS1" t="s">
        <v>16850</v>
      </c>
      <c r="SLT1" t="s">
        <v>16851</v>
      </c>
      <c r="SLU1" t="s">
        <v>16852</v>
      </c>
      <c r="SLV1" t="s">
        <v>16853</v>
      </c>
      <c r="SLW1" t="s">
        <v>16854</v>
      </c>
      <c r="SLX1" t="s">
        <v>16855</v>
      </c>
      <c r="SLY1" t="s">
        <v>16856</v>
      </c>
      <c r="SLZ1" t="s">
        <v>16857</v>
      </c>
      <c r="SMA1" t="s">
        <v>16858</v>
      </c>
      <c r="SMB1" t="s">
        <v>16859</v>
      </c>
      <c r="SMC1" t="s">
        <v>16860</v>
      </c>
      <c r="SMD1" t="s">
        <v>16861</v>
      </c>
      <c r="SME1" t="s">
        <v>16862</v>
      </c>
      <c r="SMF1" t="s">
        <v>16863</v>
      </c>
      <c r="SMG1" t="s">
        <v>16864</v>
      </c>
      <c r="SMH1" t="s">
        <v>16865</v>
      </c>
      <c r="SMI1" t="s">
        <v>16866</v>
      </c>
      <c r="SMJ1" t="s">
        <v>16867</v>
      </c>
      <c r="SMK1" t="s">
        <v>16868</v>
      </c>
      <c r="SML1" t="s">
        <v>16869</v>
      </c>
      <c r="SMM1" t="s">
        <v>16870</v>
      </c>
      <c r="SMN1" t="s">
        <v>16871</v>
      </c>
      <c r="SMO1" t="s">
        <v>16872</v>
      </c>
      <c r="SMP1" t="s">
        <v>16873</v>
      </c>
      <c r="SMQ1" t="s">
        <v>16874</v>
      </c>
      <c r="SMR1" t="s">
        <v>16875</v>
      </c>
      <c r="SMS1" t="s">
        <v>16876</v>
      </c>
      <c r="SMT1" t="s">
        <v>16877</v>
      </c>
      <c r="SMU1" t="s">
        <v>16878</v>
      </c>
      <c r="SMV1" t="s">
        <v>16879</v>
      </c>
      <c r="SMW1" t="s">
        <v>16880</v>
      </c>
      <c r="SMX1" t="s">
        <v>16881</v>
      </c>
      <c r="SMY1" t="s">
        <v>16882</v>
      </c>
      <c r="SMZ1" t="s">
        <v>16883</v>
      </c>
      <c r="SNA1" t="s">
        <v>16884</v>
      </c>
      <c r="SNB1" t="s">
        <v>16885</v>
      </c>
      <c r="SNC1" t="s">
        <v>16886</v>
      </c>
      <c r="SND1" t="s">
        <v>16887</v>
      </c>
      <c r="SNE1" t="s">
        <v>16888</v>
      </c>
      <c r="SNF1" t="s">
        <v>16889</v>
      </c>
      <c r="SNG1" t="s">
        <v>16890</v>
      </c>
      <c r="SNH1" t="s">
        <v>16891</v>
      </c>
      <c r="SNI1" t="s">
        <v>16892</v>
      </c>
      <c r="SNJ1" t="s">
        <v>16893</v>
      </c>
      <c r="SNK1" t="s">
        <v>16894</v>
      </c>
      <c r="SNL1" t="s">
        <v>16895</v>
      </c>
      <c r="SNM1" t="s">
        <v>16896</v>
      </c>
      <c r="SNN1" t="s">
        <v>16897</v>
      </c>
      <c r="SNO1" t="s">
        <v>16898</v>
      </c>
      <c r="SNP1" t="s">
        <v>16899</v>
      </c>
      <c r="SNQ1" t="s">
        <v>16900</v>
      </c>
      <c r="SNR1" t="s">
        <v>16901</v>
      </c>
      <c r="SNS1" t="s">
        <v>16902</v>
      </c>
      <c r="SNT1" t="s">
        <v>16903</v>
      </c>
      <c r="SNU1" t="s">
        <v>16904</v>
      </c>
      <c r="SNV1" t="s">
        <v>16905</v>
      </c>
      <c r="SNW1" t="s">
        <v>16906</v>
      </c>
      <c r="SNX1" t="s">
        <v>16907</v>
      </c>
      <c r="SNY1" t="s">
        <v>16908</v>
      </c>
      <c r="SNZ1" t="s">
        <v>16909</v>
      </c>
      <c r="SOA1" t="s">
        <v>16910</v>
      </c>
      <c r="SOB1" t="s">
        <v>16911</v>
      </c>
      <c r="SOC1" t="s">
        <v>16912</v>
      </c>
      <c r="SOD1" t="s">
        <v>16913</v>
      </c>
      <c r="SOE1" t="s">
        <v>16914</v>
      </c>
      <c r="SOF1" t="s">
        <v>16915</v>
      </c>
      <c r="SOG1" t="s">
        <v>16916</v>
      </c>
      <c r="SOH1" t="s">
        <v>16917</v>
      </c>
      <c r="SOI1" t="s">
        <v>16918</v>
      </c>
      <c r="SOJ1" t="s">
        <v>16919</v>
      </c>
      <c r="SOK1" t="s">
        <v>16920</v>
      </c>
      <c r="SOL1" t="s">
        <v>16921</v>
      </c>
      <c r="SOM1" t="s">
        <v>16922</v>
      </c>
      <c r="SON1" t="s">
        <v>16923</v>
      </c>
      <c r="SOO1" t="s">
        <v>16924</v>
      </c>
      <c r="SOP1" t="s">
        <v>16925</v>
      </c>
      <c r="SOQ1" t="s">
        <v>16926</v>
      </c>
      <c r="SOR1" t="s">
        <v>16927</v>
      </c>
      <c r="SOS1" t="s">
        <v>16928</v>
      </c>
      <c r="SOT1" t="s">
        <v>16929</v>
      </c>
      <c r="SOU1" t="s">
        <v>16930</v>
      </c>
      <c r="SOV1" t="s">
        <v>16931</v>
      </c>
      <c r="SOW1" t="s">
        <v>16932</v>
      </c>
      <c r="SOX1" t="s">
        <v>16933</v>
      </c>
      <c r="SOY1" t="s">
        <v>16934</v>
      </c>
      <c r="SOZ1" t="s">
        <v>16935</v>
      </c>
      <c r="SPA1" t="s">
        <v>16936</v>
      </c>
      <c r="SPB1" t="s">
        <v>16937</v>
      </c>
      <c r="SPC1" t="s">
        <v>16938</v>
      </c>
      <c r="SPD1" t="s">
        <v>16939</v>
      </c>
      <c r="SPE1" t="s">
        <v>16940</v>
      </c>
      <c r="SPF1" t="s">
        <v>16941</v>
      </c>
      <c r="SPG1" t="s">
        <v>16942</v>
      </c>
      <c r="SPH1" t="s">
        <v>16943</v>
      </c>
      <c r="SPI1" t="s">
        <v>16944</v>
      </c>
      <c r="SPJ1" t="s">
        <v>16945</v>
      </c>
      <c r="SPK1" t="s">
        <v>16946</v>
      </c>
      <c r="SPL1" t="s">
        <v>16947</v>
      </c>
      <c r="SPM1" t="s">
        <v>16948</v>
      </c>
      <c r="SPN1" t="s">
        <v>16949</v>
      </c>
      <c r="SPO1" t="s">
        <v>16950</v>
      </c>
      <c r="SPP1" t="s">
        <v>16951</v>
      </c>
      <c r="SPQ1" t="s">
        <v>16952</v>
      </c>
      <c r="SPR1" t="s">
        <v>16953</v>
      </c>
      <c r="SPS1" t="s">
        <v>16954</v>
      </c>
      <c r="SPT1" t="s">
        <v>16955</v>
      </c>
      <c r="SPU1" t="s">
        <v>16956</v>
      </c>
      <c r="SPV1" t="s">
        <v>16957</v>
      </c>
      <c r="SPW1" t="s">
        <v>16958</v>
      </c>
      <c r="SPX1" t="s">
        <v>16959</v>
      </c>
      <c r="SPY1" t="s">
        <v>16960</v>
      </c>
      <c r="SPZ1" t="s">
        <v>16961</v>
      </c>
      <c r="SQA1" t="s">
        <v>16962</v>
      </c>
      <c r="SQB1" t="s">
        <v>16963</v>
      </c>
      <c r="SQC1" t="s">
        <v>16964</v>
      </c>
      <c r="SQD1" t="s">
        <v>16965</v>
      </c>
      <c r="SQE1" t="s">
        <v>16966</v>
      </c>
      <c r="SQF1" t="s">
        <v>16967</v>
      </c>
      <c r="SQG1" t="s">
        <v>16968</v>
      </c>
      <c r="SQH1" t="s">
        <v>16969</v>
      </c>
      <c r="SQI1" t="s">
        <v>16970</v>
      </c>
      <c r="SQJ1" t="s">
        <v>16971</v>
      </c>
      <c r="SQK1" t="s">
        <v>16972</v>
      </c>
      <c r="SQL1" t="s">
        <v>16973</v>
      </c>
      <c r="SQM1" t="s">
        <v>16974</v>
      </c>
      <c r="SQN1" t="s">
        <v>16975</v>
      </c>
      <c r="SQO1" t="s">
        <v>16976</v>
      </c>
      <c r="SQP1" t="s">
        <v>16977</v>
      </c>
      <c r="SQQ1" t="s">
        <v>16978</v>
      </c>
      <c r="SQR1" t="s">
        <v>16979</v>
      </c>
      <c r="SQS1" t="s">
        <v>16980</v>
      </c>
      <c r="SQT1" t="s">
        <v>16981</v>
      </c>
      <c r="SQU1" t="s">
        <v>16982</v>
      </c>
      <c r="SQV1" t="s">
        <v>16983</v>
      </c>
      <c r="SQW1" t="s">
        <v>16984</v>
      </c>
      <c r="SQX1" t="s">
        <v>16985</v>
      </c>
      <c r="SQY1" t="s">
        <v>16986</v>
      </c>
      <c r="SQZ1" t="s">
        <v>16987</v>
      </c>
      <c r="SRA1" t="s">
        <v>16988</v>
      </c>
      <c r="SRB1" t="s">
        <v>16989</v>
      </c>
      <c r="SRC1" t="s">
        <v>16990</v>
      </c>
      <c r="SRD1" t="s">
        <v>16991</v>
      </c>
      <c r="SRE1" t="s">
        <v>16992</v>
      </c>
      <c r="SRF1" t="s">
        <v>16993</v>
      </c>
      <c r="SRG1" t="s">
        <v>16994</v>
      </c>
      <c r="SRH1" t="s">
        <v>16995</v>
      </c>
      <c r="SRI1" t="s">
        <v>16996</v>
      </c>
      <c r="SRJ1" t="s">
        <v>16997</v>
      </c>
      <c r="SRK1" t="s">
        <v>16998</v>
      </c>
      <c r="SRL1" t="s">
        <v>16999</v>
      </c>
      <c r="SRM1" t="s">
        <v>17000</v>
      </c>
      <c r="SRN1" t="s">
        <v>17001</v>
      </c>
      <c r="SRO1" t="s">
        <v>17002</v>
      </c>
      <c r="SRP1" t="s">
        <v>17003</v>
      </c>
      <c r="SRQ1" t="s">
        <v>17004</v>
      </c>
      <c r="SRR1" t="s">
        <v>17005</v>
      </c>
      <c r="SRS1" t="s">
        <v>17006</v>
      </c>
      <c r="SRT1" t="s">
        <v>17007</v>
      </c>
      <c r="SRU1" t="s">
        <v>17008</v>
      </c>
      <c r="SRV1" t="s">
        <v>17009</v>
      </c>
      <c r="SRW1" t="s">
        <v>17010</v>
      </c>
      <c r="SRX1" t="s">
        <v>17011</v>
      </c>
      <c r="SRY1" t="s">
        <v>17012</v>
      </c>
      <c r="SRZ1" t="s">
        <v>17013</v>
      </c>
      <c r="SSA1" t="s">
        <v>17014</v>
      </c>
      <c r="SSB1" t="s">
        <v>17015</v>
      </c>
      <c r="SSC1" t="s">
        <v>17016</v>
      </c>
      <c r="SSD1" t="s">
        <v>17017</v>
      </c>
      <c r="SSE1" t="s">
        <v>17018</v>
      </c>
      <c r="SSF1" t="s">
        <v>17019</v>
      </c>
      <c r="SSG1" t="s">
        <v>17020</v>
      </c>
      <c r="SSH1" t="s">
        <v>17021</v>
      </c>
      <c r="SSI1" t="s">
        <v>17022</v>
      </c>
      <c r="SSJ1" t="s">
        <v>17023</v>
      </c>
      <c r="SSK1" t="s">
        <v>17024</v>
      </c>
      <c r="SSL1" t="s">
        <v>17025</v>
      </c>
      <c r="SSM1" t="s">
        <v>17026</v>
      </c>
      <c r="SSN1" t="s">
        <v>17027</v>
      </c>
      <c r="SSO1" t="s">
        <v>17028</v>
      </c>
      <c r="SSP1" t="s">
        <v>17029</v>
      </c>
      <c r="SSQ1" t="s">
        <v>17030</v>
      </c>
      <c r="SSR1" t="s">
        <v>17031</v>
      </c>
      <c r="SSS1" t="s">
        <v>17032</v>
      </c>
      <c r="SST1" t="s">
        <v>17033</v>
      </c>
      <c r="SSU1" t="s">
        <v>17034</v>
      </c>
      <c r="SSV1" t="s">
        <v>17035</v>
      </c>
      <c r="SSW1" t="s">
        <v>17036</v>
      </c>
      <c r="SSX1" t="s">
        <v>17037</v>
      </c>
      <c r="SSY1" t="s">
        <v>17038</v>
      </c>
      <c r="SSZ1" t="s">
        <v>17039</v>
      </c>
      <c r="STA1" t="s">
        <v>17040</v>
      </c>
      <c r="STB1" t="s">
        <v>17041</v>
      </c>
      <c r="STC1" t="s">
        <v>17042</v>
      </c>
      <c r="STD1" t="s">
        <v>17043</v>
      </c>
      <c r="STE1" t="s">
        <v>17044</v>
      </c>
      <c r="STF1" t="s">
        <v>17045</v>
      </c>
      <c r="STG1" t="s">
        <v>17046</v>
      </c>
      <c r="STH1" t="s">
        <v>17047</v>
      </c>
      <c r="STI1" t="s">
        <v>17048</v>
      </c>
      <c r="STJ1" t="s">
        <v>17049</v>
      </c>
      <c r="STK1" t="s">
        <v>17050</v>
      </c>
      <c r="STL1" t="s">
        <v>17051</v>
      </c>
      <c r="STM1" t="s">
        <v>17052</v>
      </c>
      <c r="STN1" t="s">
        <v>17053</v>
      </c>
      <c r="STO1" t="s">
        <v>17054</v>
      </c>
      <c r="STP1" t="s">
        <v>17055</v>
      </c>
      <c r="STQ1" t="s">
        <v>17056</v>
      </c>
      <c r="STR1" t="s">
        <v>17057</v>
      </c>
      <c r="STS1" t="s">
        <v>17058</v>
      </c>
      <c r="STT1" t="s">
        <v>17059</v>
      </c>
      <c r="STU1" t="s">
        <v>17060</v>
      </c>
      <c r="STV1" t="s">
        <v>17061</v>
      </c>
      <c r="STW1" t="s">
        <v>17062</v>
      </c>
      <c r="STX1" t="s">
        <v>17063</v>
      </c>
      <c r="STY1" t="s">
        <v>17064</v>
      </c>
      <c r="STZ1" t="s">
        <v>17065</v>
      </c>
      <c r="SUA1" t="s">
        <v>17066</v>
      </c>
      <c r="SUB1" t="s">
        <v>17067</v>
      </c>
      <c r="SUC1" t="s">
        <v>17068</v>
      </c>
      <c r="SUD1" t="s">
        <v>17069</v>
      </c>
      <c r="SUE1" t="s">
        <v>17070</v>
      </c>
      <c r="SUF1" t="s">
        <v>17071</v>
      </c>
      <c r="SUG1" t="s">
        <v>17072</v>
      </c>
      <c r="SUH1" t="s">
        <v>17073</v>
      </c>
      <c r="SUI1" t="s">
        <v>17074</v>
      </c>
      <c r="SUJ1" t="s">
        <v>17075</v>
      </c>
      <c r="SUK1" t="s">
        <v>17076</v>
      </c>
      <c r="SUL1" t="s">
        <v>17077</v>
      </c>
      <c r="SUM1" t="s">
        <v>17078</v>
      </c>
      <c r="SUN1" t="s">
        <v>17079</v>
      </c>
      <c r="SUO1" t="s">
        <v>17080</v>
      </c>
      <c r="SUP1" t="s">
        <v>17081</v>
      </c>
      <c r="SUQ1" t="s">
        <v>17082</v>
      </c>
      <c r="SUR1" t="s">
        <v>17083</v>
      </c>
      <c r="SUS1" t="s">
        <v>17084</v>
      </c>
      <c r="SUT1" t="s">
        <v>17085</v>
      </c>
      <c r="SUU1" t="s">
        <v>17086</v>
      </c>
      <c r="SUV1" t="s">
        <v>17087</v>
      </c>
      <c r="SUW1" t="s">
        <v>17088</v>
      </c>
      <c r="SUX1" t="s">
        <v>17089</v>
      </c>
      <c r="SUY1" t="s">
        <v>17090</v>
      </c>
      <c r="SUZ1" t="s">
        <v>17091</v>
      </c>
      <c r="SVA1" t="s">
        <v>17092</v>
      </c>
      <c r="SVB1" t="s">
        <v>17093</v>
      </c>
      <c r="SVC1" t="s">
        <v>17094</v>
      </c>
      <c r="SVD1" t="s">
        <v>17095</v>
      </c>
      <c r="SVE1" t="s">
        <v>17096</v>
      </c>
      <c r="SVF1" t="s">
        <v>17097</v>
      </c>
      <c r="SVG1" t="s">
        <v>17098</v>
      </c>
      <c r="SVH1" t="s">
        <v>17099</v>
      </c>
      <c r="SVI1" t="s">
        <v>17100</v>
      </c>
      <c r="SVJ1" t="s">
        <v>17101</v>
      </c>
      <c r="SVK1" t="s">
        <v>17102</v>
      </c>
      <c r="SVL1" t="s">
        <v>17103</v>
      </c>
      <c r="SVM1" t="s">
        <v>17104</v>
      </c>
      <c r="SVN1" t="s">
        <v>17105</v>
      </c>
      <c r="SVO1" t="s">
        <v>17106</v>
      </c>
      <c r="SVP1" t="s">
        <v>17107</v>
      </c>
      <c r="SVQ1" t="s">
        <v>17108</v>
      </c>
      <c r="SVR1" t="s">
        <v>17109</v>
      </c>
      <c r="SVS1" t="s">
        <v>17110</v>
      </c>
      <c r="SVT1" t="s">
        <v>17111</v>
      </c>
      <c r="SVU1" t="s">
        <v>17112</v>
      </c>
      <c r="SVV1" t="s">
        <v>17113</v>
      </c>
      <c r="SVW1" t="s">
        <v>17114</v>
      </c>
      <c r="SVX1" t="s">
        <v>17115</v>
      </c>
      <c r="SVY1" t="s">
        <v>17116</v>
      </c>
      <c r="SVZ1" t="s">
        <v>17117</v>
      </c>
      <c r="SWA1" t="s">
        <v>17118</v>
      </c>
      <c r="SWB1" t="s">
        <v>17119</v>
      </c>
      <c r="SWC1" t="s">
        <v>17120</v>
      </c>
      <c r="SWD1" t="s">
        <v>17121</v>
      </c>
      <c r="SWE1" t="s">
        <v>17122</v>
      </c>
      <c r="SWF1" t="s">
        <v>17123</v>
      </c>
      <c r="SWG1" t="s">
        <v>17124</v>
      </c>
      <c r="SWH1" t="s">
        <v>17125</v>
      </c>
      <c r="SWI1" t="s">
        <v>17126</v>
      </c>
      <c r="SWJ1" t="s">
        <v>17127</v>
      </c>
      <c r="SWK1" t="s">
        <v>17128</v>
      </c>
      <c r="SWL1" t="s">
        <v>17129</v>
      </c>
      <c r="SWM1" t="s">
        <v>17130</v>
      </c>
      <c r="SWN1" t="s">
        <v>17131</v>
      </c>
      <c r="SWO1" t="s">
        <v>17132</v>
      </c>
      <c r="SWP1" t="s">
        <v>17133</v>
      </c>
      <c r="SWQ1" t="s">
        <v>17134</v>
      </c>
      <c r="SWR1" t="s">
        <v>17135</v>
      </c>
      <c r="SWS1" t="s">
        <v>17136</v>
      </c>
      <c r="SWT1" t="s">
        <v>17137</v>
      </c>
      <c r="SWU1" t="s">
        <v>17138</v>
      </c>
      <c r="SWV1" t="s">
        <v>17139</v>
      </c>
      <c r="SWW1" t="s">
        <v>17140</v>
      </c>
      <c r="SWX1" t="s">
        <v>17141</v>
      </c>
      <c r="SWY1" t="s">
        <v>17142</v>
      </c>
      <c r="SWZ1" t="s">
        <v>17143</v>
      </c>
      <c r="SXA1" t="s">
        <v>17144</v>
      </c>
      <c r="SXB1" t="s">
        <v>17145</v>
      </c>
      <c r="SXC1" t="s">
        <v>17146</v>
      </c>
      <c r="SXD1" t="s">
        <v>17147</v>
      </c>
      <c r="SXE1" t="s">
        <v>17148</v>
      </c>
      <c r="SXF1" t="s">
        <v>17149</v>
      </c>
      <c r="SXG1" t="s">
        <v>17150</v>
      </c>
      <c r="SXH1" t="s">
        <v>17151</v>
      </c>
      <c r="SXI1" t="s">
        <v>17152</v>
      </c>
      <c r="SXJ1" t="s">
        <v>17153</v>
      </c>
      <c r="SXK1" t="s">
        <v>17154</v>
      </c>
      <c r="SXL1" t="s">
        <v>17155</v>
      </c>
      <c r="SXM1" t="s">
        <v>17156</v>
      </c>
      <c r="SXN1" t="s">
        <v>17157</v>
      </c>
      <c r="SXO1" t="s">
        <v>17158</v>
      </c>
      <c r="SXP1" t="s">
        <v>17159</v>
      </c>
      <c r="SXQ1" t="s">
        <v>17160</v>
      </c>
      <c r="SXR1" t="s">
        <v>17161</v>
      </c>
      <c r="SXS1" t="s">
        <v>17162</v>
      </c>
      <c r="SXT1" t="s">
        <v>17163</v>
      </c>
      <c r="SXU1" t="s">
        <v>17164</v>
      </c>
      <c r="SXV1" t="s">
        <v>17165</v>
      </c>
      <c r="SXW1" t="s">
        <v>17166</v>
      </c>
      <c r="SXX1" t="s">
        <v>17167</v>
      </c>
      <c r="SXY1" t="s">
        <v>17168</v>
      </c>
      <c r="SXZ1" t="s">
        <v>17169</v>
      </c>
      <c r="SYA1" t="s">
        <v>17170</v>
      </c>
      <c r="SYB1" t="s">
        <v>17171</v>
      </c>
      <c r="SYC1" t="s">
        <v>17172</v>
      </c>
      <c r="SYD1" t="s">
        <v>17173</v>
      </c>
      <c r="SYE1" t="s">
        <v>17174</v>
      </c>
      <c r="SYF1" t="s">
        <v>17175</v>
      </c>
      <c r="SYG1" t="s">
        <v>17176</v>
      </c>
      <c r="SYH1" t="s">
        <v>17177</v>
      </c>
      <c r="SYI1" t="s">
        <v>17178</v>
      </c>
      <c r="SYJ1" t="s">
        <v>17179</v>
      </c>
      <c r="SYK1" t="s">
        <v>17180</v>
      </c>
      <c r="SYL1" t="s">
        <v>17181</v>
      </c>
      <c r="SYM1" t="s">
        <v>17182</v>
      </c>
      <c r="SYN1" t="s">
        <v>17183</v>
      </c>
      <c r="SYO1" t="s">
        <v>17184</v>
      </c>
      <c r="SYP1" t="s">
        <v>17185</v>
      </c>
      <c r="SYQ1" t="s">
        <v>17186</v>
      </c>
      <c r="SYR1" t="s">
        <v>17187</v>
      </c>
      <c r="SYS1" t="s">
        <v>17188</v>
      </c>
      <c r="SYT1" t="s">
        <v>17189</v>
      </c>
      <c r="SYU1" t="s">
        <v>17190</v>
      </c>
      <c r="SYV1" t="s">
        <v>17191</v>
      </c>
      <c r="SYW1" t="s">
        <v>17192</v>
      </c>
      <c r="SYX1" t="s">
        <v>17193</v>
      </c>
      <c r="SYY1" t="s">
        <v>17194</v>
      </c>
      <c r="SYZ1" t="s">
        <v>17195</v>
      </c>
      <c r="SZA1" t="s">
        <v>17196</v>
      </c>
      <c r="SZB1" t="s">
        <v>17197</v>
      </c>
      <c r="SZC1" t="s">
        <v>17198</v>
      </c>
      <c r="SZD1" t="s">
        <v>17199</v>
      </c>
      <c r="SZE1" t="s">
        <v>17200</v>
      </c>
      <c r="SZF1" t="s">
        <v>17201</v>
      </c>
      <c r="SZG1" t="s">
        <v>17202</v>
      </c>
      <c r="SZH1" t="s">
        <v>17203</v>
      </c>
      <c r="SZI1" t="s">
        <v>17204</v>
      </c>
      <c r="SZJ1" t="s">
        <v>17205</v>
      </c>
      <c r="SZK1" t="s">
        <v>17206</v>
      </c>
      <c r="SZL1" t="s">
        <v>17207</v>
      </c>
      <c r="SZM1" t="s">
        <v>17208</v>
      </c>
      <c r="SZN1" t="s">
        <v>17209</v>
      </c>
      <c r="SZO1" t="s">
        <v>17210</v>
      </c>
      <c r="SZP1" t="s">
        <v>17211</v>
      </c>
      <c r="SZQ1" t="s">
        <v>17212</v>
      </c>
      <c r="SZR1" t="s">
        <v>17213</v>
      </c>
      <c r="SZS1" t="s">
        <v>17214</v>
      </c>
      <c r="SZT1" t="s">
        <v>17215</v>
      </c>
      <c r="SZU1" t="s">
        <v>17216</v>
      </c>
      <c r="SZV1" t="s">
        <v>17217</v>
      </c>
      <c r="SZW1" t="s">
        <v>17218</v>
      </c>
      <c r="SZX1" t="s">
        <v>17219</v>
      </c>
      <c r="SZY1" t="s">
        <v>17220</v>
      </c>
      <c r="SZZ1" t="s">
        <v>17221</v>
      </c>
      <c r="TAA1" t="s">
        <v>17222</v>
      </c>
      <c r="TAB1" t="s">
        <v>17223</v>
      </c>
      <c r="TAC1" t="s">
        <v>17224</v>
      </c>
      <c r="TAD1" t="s">
        <v>17225</v>
      </c>
      <c r="TAE1" t="s">
        <v>17226</v>
      </c>
      <c r="TAF1" t="s">
        <v>17227</v>
      </c>
      <c r="TAG1" t="s">
        <v>17228</v>
      </c>
      <c r="TAH1" t="s">
        <v>17229</v>
      </c>
      <c r="TAI1" t="s">
        <v>17230</v>
      </c>
      <c r="TAJ1" t="s">
        <v>17231</v>
      </c>
      <c r="TAK1" t="s">
        <v>17232</v>
      </c>
      <c r="TAL1" t="s">
        <v>17233</v>
      </c>
      <c r="TAM1" t="s">
        <v>17234</v>
      </c>
      <c r="TAN1" t="s">
        <v>17235</v>
      </c>
      <c r="TAO1" t="s">
        <v>17236</v>
      </c>
      <c r="TAP1" t="s">
        <v>17237</v>
      </c>
      <c r="TAQ1" t="s">
        <v>17238</v>
      </c>
      <c r="TAR1" t="s">
        <v>17239</v>
      </c>
      <c r="TAS1" t="s">
        <v>17240</v>
      </c>
      <c r="TAT1" t="s">
        <v>17241</v>
      </c>
      <c r="TAU1" t="s">
        <v>17242</v>
      </c>
      <c r="TAV1" t="s">
        <v>17243</v>
      </c>
      <c r="TAW1" t="s">
        <v>17244</v>
      </c>
      <c r="TAX1" t="s">
        <v>17245</v>
      </c>
      <c r="TAY1" t="s">
        <v>17246</v>
      </c>
      <c r="TAZ1" t="s">
        <v>17247</v>
      </c>
      <c r="TBA1" t="s">
        <v>17248</v>
      </c>
      <c r="TBB1" t="s">
        <v>17249</v>
      </c>
      <c r="TBC1" t="s">
        <v>17250</v>
      </c>
      <c r="TBD1" t="s">
        <v>17251</v>
      </c>
      <c r="TBE1" t="s">
        <v>17252</v>
      </c>
      <c r="TBF1" t="s">
        <v>17253</v>
      </c>
      <c r="TBG1" t="s">
        <v>17254</v>
      </c>
      <c r="TBH1" t="s">
        <v>17255</v>
      </c>
      <c r="TBI1" t="s">
        <v>17256</v>
      </c>
      <c r="TBJ1" t="s">
        <v>17257</v>
      </c>
      <c r="TBK1" t="s">
        <v>17258</v>
      </c>
      <c r="TBL1" t="s">
        <v>17259</v>
      </c>
      <c r="TBM1" t="s">
        <v>17260</v>
      </c>
      <c r="TBN1" t="s">
        <v>17261</v>
      </c>
      <c r="TBO1" t="s">
        <v>17262</v>
      </c>
      <c r="TBP1" t="s">
        <v>17263</v>
      </c>
      <c r="TBQ1" t="s">
        <v>17264</v>
      </c>
      <c r="TBR1" t="s">
        <v>17265</v>
      </c>
      <c r="TBS1" t="s">
        <v>17266</v>
      </c>
      <c r="TBT1" t="s">
        <v>17267</v>
      </c>
      <c r="TBU1" t="s">
        <v>17268</v>
      </c>
      <c r="TBV1" t="s">
        <v>17269</v>
      </c>
      <c r="TBW1" t="s">
        <v>17270</v>
      </c>
      <c r="TBX1" t="s">
        <v>17271</v>
      </c>
      <c r="TBY1" t="s">
        <v>17272</v>
      </c>
      <c r="TBZ1" t="s">
        <v>17273</v>
      </c>
      <c r="TCA1" t="s">
        <v>17274</v>
      </c>
      <c r="TCB1" t="s">
        <v>17275</v>
      </c>
      <c r="TCC1" t="s">
        <v>17276</v>
      </c>
      <c r="TCD1" t="s">
        <v>17277</v>
      </c>
      <c r="TCE1" t="s">
        <v>17278</v>
      </c>
      <c r="TCF1" t="s">
        <v>17279</v>
      </c>
      <c r="TCG1" t="s">
        <v>17280</v>
      </c>
      <c r="TCH1" t="s">
        <v>17281</v>
      </c>
      <c r="TCI1" t="s">
        <v>17282</v>
      </c>
      <c r="TCJ1" t="s">
        <v>17283</v>
      </c>
      <c r="TCK1" t="s">
        <v>17284</v>
      </c>
      <c r="TCL1" t="s">
        <v>17285</v>
      </c>
      <c r="TCM1" t="s">
        <v>17286</v>
      </c>
      <c r="TCN1" t="s">
        <v>17287</v>
      </c>
      <c r="TCO1" t="s">
        <v>17288</v>
      </c>
      <c r="TCP1" t="s">
        <v>17289</v>
      </c>
      <c r="TCQ1" t="s">
        <v>17290</v>
      </c>
      <c r="TCR1" t="s">
        <v>17291</v>
      </c>
      <c r="TCS1" t="s">
        <v>17292</v>
      </c>
      <c r="TCT1" t="s">
        <v>17293</v>
      </c>
      <c r="TCU1" t="s">
        <v>17294</v>
      </c>
      <c r="TCV1" t="s">
        <v>17295</v>
      </c>
      <c r="TCW1" t="s">
        <v>17296</v>
      </c>
      <c r="TCX1" t="s">
        <v>17297</v>
      </c>
      <c r="TCY1" t="s">
        <v>17298</v>
      </c>
      <c r="TCZ1" t="s">
        <v>17299</v>
      </c>
      <c r="TDA1" t="s">
        <v>17300</v>
      </c>
      <c r="TDB1" t="s">
        <v>17301</v>
      </c>
      <c r="TDC1" t="s">
        <v>17302</v>
      </c>
      <c r="TDD1" t="s">
        <v>17303</v>
      </c>
      <c r="TDE1" t="s">
        <v>17304</v>
      </c>
      <c r="TDF1" t="s">
        <v>17305</v>
      </c>
      <c r="TDG1" t="s">
        <v>17306</v>
      </c>
      <c r="TDH1" t="s">
        <v>17307</v>
      </c>
      <c r="TDI1" t="s">
        <v>17308</v>
      </c>
      <c r="TDJ1" t="s">
        <v>17309</v>
      </c>
      <c r="TDK1" t="s">
        <v>17310</v>
      </c>
      <c r="TDL1" t="s">
        <v>17311</v>
      </c>
      <c r="TDM1" t="s">
        <v>17312</v>
      </c>
      <c r="TDN1" t="s">
        <v>17313</v>
      </c>
      <c r="TDO1" t="s">
        <v>17314</v>
      </c>
      <c r="TDP1" t="s">
        <v>17315</v>
      </c>
      <c r="TDQ1" t="s">
        <v>17316</v>
      </c>
      <c r="TDR1" t="s">
        <v>17317</v>
      </c>
      <c r="TDS1" t="s">
        <v>17318</v>
      </c>
      <c r="TDT1" t="s">
        <v>17319</v>
      </c>
      <c r="TDU1" t="s">
        <v>17320</v>
      </c>
      <c r="TDV1" t="s">
        <v>17321</v>
      </c>
      <c r="TDW1" t="s">
        <v>17322</v>
      </c>
      <c r="TDX1" t="s">
        <v>17323</v>
      </c>
      <c r="TDY1" t="s">
        <v>17324</v>
      </c>
      <c r="TDZ1" t="s">
        <v>17325</v>
      </c>
      <c r="TEA1" t="s">
        <v>17326</v>
      </c>
      <c r="TEB1" t="s">
        <v>17327</v>
      </c>
      <c r="TEC1" t="s">
        <v>17328</v>
      </c>
      <c r="TED1" t="s">
        <v>17329</v>
      </c>
      <c r="TEE1" t="s">
        <v>17330</v>
      </c>
      <c r="TEF1" t="s">
        <v>17331</v>
      </c>
      <c r="TEG1" t="s">
        <v>17332</v>
      </c>
      <c r="TEH1" t="s">
        <v>17333</v>
      </c>
      <c r="TEI1" t="s">
        <v>17334</v>
      </c>
      <c r="TEJ1" t="s">
        <v>17335</v>
      </c>
      <c r="TEK1" t="s">
        <v>17336</v>
      </c>
      <c r="TEL1" t="s">
        <v>17337</v>
      </c>
      <c r="TEM1" t="s">
        <v>17338</v>
      </c>
      <c r="TEN1" t="s">
        <v>17339</v>
      </c>
      <c r="TEO1" t="s">
        <v>17340</v>
      </c>
      <c r="TEP1" t="s">
        <v>17341</v>
      </c>
      <c r="TEQ1" t="s">
        <v>17342</v>
      </c>
      <c r="TER1" t="s">
        <v>17343</v>
      </c>
      <c r="TES1" t="s">
        <v>17344</v>
      </c>
      <c r="TET1" t="s">
        <v>17345</v>
      </c>
      <c r="TEU1" t="s">
        <v>17346</v>
      </c>
      <c r="TEV1" t="s">
        <v>17347</v>
      </c>
      <c r="TEW1" t="s">
        <v>17348</v>
      </c>
      <c r="TEX1" t="s">
        <v>17349</v>
      </c>
      <c r="TEY1" t="s">
        <v>17350</v>
      </c>
      <c r="TEZ1" t="s">
        <v>17351</v>
      </c>
      <c r="TFA1" t="s">
        <v>17352</v>
      </c>
      <c r="TFB1" t="s">
        <v>17353</v>
      </c>
      <c r="TFC1" t="s">
        <v>17354</v>
      </c>
      <c r="TFD1" t="s">
        <v>17355</v>
      </c>
      <c r="TFE1" t="s">
        <v>17356</v>
      </c>
      <c r="TFF1" t="s">
        <v>17357</v>
      </c>
      <c r="TFG1" t="s">
        <v>17358</v>
      </c>
      <c r="TFH1" t="s">
        <v>17359</v>
      </c>
      <c r="TFI1" t="s">
        <v>17360</v>
      </c>
      <c r="TFJ1" t="s">
        <v>17361</v>
      </c>
      <c r="TFK1" t="s">
        <v>17362</v>
      </c>
      <c r="TFL1" t="s">
        <v>17363</v>
      </c>
      <c r="TFM1" t="s">
        <v>17364</v>
      </c>
      <c r="TFN1" t="s">
        <v>17365</v>
      </c>
      <c r="TFO1" t="s">
        <v>17366</v>
      </c>
      <c r="TFP1" t="s">
        <v>17367</v>
      </c>
      <c r="TFQ1" t="s">
        <v>17368</v>
      </c>
      <c r="TFR1" t="s">
        <v>17369</v>
      </c>
      <c r="TFS1" t="s">
        <v>17370</v>
      </c>
      <c r="TFT1" t="s">
        <v>17371</v>
      </c>
      <c r="TFU1" t="s">
        <v>17372</v>
      </c>
      <c r="TFV1" t="s">
        <v>17373</v>
      </c>
      <c r="TFW1" t="s">
        <v>17374</v>
      </c>
      <c r="TFX1" t="s">
        <v>17375</v>
      </c>
      <c r="TFY1" t="s">
        <v>17376</v>
      </c>
      <c r="TFZ1" t="s">
        <v>17377</v>
      </c>
      <c r="TGA1" t="s">
        <v>17378</v>
      </c>
      <c r="TGB1" t="s">
        <v>17379</v>
      </c>
      <c r="TGC1" t="s">
        <v>17380</v>
      </c>
      <c r="TGD1" t="s">
        <v>17381</v>
      </c>
      <c r="TGE1" t="s">
        <v>17382</v>
      </c>
      <c r="TGF1" t="s">
        <v>17383</v>
      </c>
      <c r="TGG1" t="s">
        <v>17384</v>
      </c>
      <c r="TGH1" t="s">
        <v>17385</v>
      </c>
      <c r="TGI1" t="s">
        <v>17386</v>
      </c>
      <c r="TGJ1" t="s">
        <v>17387</v>
      </c>
      <c r="TGK1" t="s">
        <v>17388</v>
      </c>
      <c r="TGL1" t="s">
        <v>17389</v>
      </c>
      <c r="TGM1" t="s">
        <v>17390</v>
      </c>
      <c r="TGN1" t="s">
        <v>17391</v>
      </c>
      <c r="TGO1" t="s">
        <v>17392</v>
      </c>
      <c r="TGP1" t="s">
        <v>17393</v>
      </c>
      <c r="TGQ1" t="s">
        <v>17394</v>
      </c>
      <c r="TGR1" t="s">
        <v>17395</v>
      </c>
      <c r="TGS1" t="s">
        <v>17396</v>
      </c>
      <c r="TGT1" t="s">
        <v>17397</v>
      </c>
      <c r="TGU1" t="s">
        <v>17398</v>
      </c>
      <c r="TGV1" t="s">
        <v>17399</v>
      </c>
      <c r="TGW1" t="s">
        <v>17400</v>
      </c>
      <c r="TGX1" t="s">
        <v>17401</v>
      </c>
      <c r="TGY1" t="s">
        <v>17402</v>
      </c>
      <c r="TGZ1" t="s">
        <v>17403</v>
      </c>
      <c r="THA1" t="s">
        <v>17404</v>
      </c>
      <c r="THB1" t="s">
        <v>17405</v>
      </c>
      <c r="THC1" t="s">
        <v>17406</v>
      </c>
      <c r="THD1" t="s">
        <v>17407</v>
      </c>
      <c r="THE1" t="s">
        <v>17408</v>
      </c>
      <c r="THF1" t="s">
        <v>17409</v>
      </c>
      <c r="THG1" t="s">
        <v>17410</v>
      </c>
      <c r="THH1" t="s">
        <v>17411</v>
      </c>
      <c r="THI1" t="s">
        <v>17412</v>
      </c>
      <c r="THJ1" t="s">
        <v>17413</v>
      </c>
      <c r="THK1" t="s">
        <v>17414</v>
      </c>
      <c r="THL1" t="s">
        <v>17415</v>
      </c>
      <c r="THM1" t="s">
        <v>17416</v>
      </c>
      <c r="THN1" t="s">
        <v>17417</v>
      </c>
      <c r="THO1" t="s">
        <v>17418</v>
      </c>
      <c r="THP1" t="s">
        <v>17419</v>
      </c>
      <c r="THQ1" t="s">
        <v>17420</v>
      </c>
      <c r="THR1" t="s">
        <v>17421</v>
      </c>
      <c r="THS1" t="s">
        <v>17422</v>
      </c>
      <c r="THT1" t="s">
        <v>17423</v>
      </c>
      <c r="THU1" t="s">
        <v>17424</v>
      </c>
      <c r="THV1" t="s">
        <v>17425</v>
      </c>
      <c r="THW1" t="s">
        <v>17426</v>
      </c>
      <c r="THX1" t="s">
        <v>17427</v>
      </c>
      <c r="THY1" t="s">
        <v>17428</v>
      </c>
      <c r="THZ1" t="s">
        <v>17429</v>
      </c>
      <c r="TIA1" t="s">
        <v>17430</v>
      </c>
      <c r="TIB1" t="s">
        <v>17431</v>
      </c>
      <c r="TIC1" t="s">
        <v>17432</v>
      </c>
      <c r="TID1" t="s">
        <v>17433</v>
      </c>
      <c r="TIE1" t="s">
        <v>17434</v>
      </c>
      <c r="TIF1" t="s">
        <v>17435</v>
      </c>
      <c r="TIG1" t="s">
        <v>17436</v>
      </c>
      <c r="TIH1" t="s">
        <v>17437</v>
      </c>
      <c r="TII1" t="s">
        <v>17438</v>
      </c>
      <c r="TIJ1" t="s">
        <v>17439</v>
      </c>
      <c r="TIK1" t="s">
        <v>17440</v>
      </c>
      <c r="TIL1" t="s">
        <v>17441</v>
      </c>
      <c r="TIM1" t="s">
        <v>17442</v>
      </c>
      <c r="TIN1" t="s">
        <v>17443</v>
      </c>
      <c r="TIO1" t="s">
        <v>17444</v>
      </c>
      <c r="TIP1" t="s">
        <v>17445</v>
      </c>
      <c r="TIQ1" t="s">
        <v>17446</v>
      </c>
      <c r="TIR1" t="s">
        <v>17447</v>
      </c>
      <c r="TIS1" t="s">
        <v>17448</v>
      </c>
      <c r="TIT1" t="s">
        <v>17449</v>
      </c>
      <c r="TIU1" t="s">
        <v>17450</v>
      </c>
      <c r="TIV1" t="s">
        <v>17451</v>
      </c>
      <c r="TIW1" t="s">
        <v>17452</v>
      </c>
      <c r="TIX1" t="s">
        <v>17453</v>
      </c>
      <c r="TIY1" t="s">
        <v>17454</v>
      </c>
      <c r="TIZ1" t="s">
        <v>17455</v>
      </c>
      <c r="TJA1" t="s">
        <v>17456</v>
      </c>
      <c r="TJB1" t="s">
        <v>17457</v>
      </c>
      <c r="TJC1" t="s">
        <v>17458</v>
      </c>
      <c r="TJD1" t="s">
        <v>17459</v>
      </c>
      <c r="TJE1" t="s">
        <v>17460</v>
      </c>
      <c r="TJF1" t="s">
        <v>17461</v>
      </c>
      <c r="TJG1" t="s">
        <v>17462</v>
      </c>
      <c r="TJH1" t="s">
        <v>17463</v>
      </c>
      <c r="TJI1" t="s">
        <v>17464</v>
      </c>
      <c r="TJJ1" t="s">
        <v>17465</v>
      </c>
      <c r="TJK1" t="s">
        <v>17466</v>
      </c>
      <c r="TJL1" t="s">
        <v>17467</v>
      </c>
      <c r="TJM1" t="s">
        <v>17468</v>
      </c>
      <c r="TJN1" t="s">
        <v>17469</v>
      </c>
      <c r="TJO1" t="s">
        <v>17470</v>
      </c>
      <c r="TJP1" t="s">
        <v>17471</v>
      </c>
      <c r="TJQ1" t="s">
        <v>17472</v>
      </c>
      <c r="TJR1" t="s">
        <v>17473</v>
      </c>
      <c r="TJS1" t="s">
        <v>17474</v>
      </c>
      <c r="TJT1" t="s">
        <v>17475</v>
      </c>
      <c r="TJU1" t="s">
        <v>17476</v>
      </c>
      <c r="TJV1" t="s">
        <v>17477</v>
      </c>
      <c r="TJW1" t="s">
        <v>17478</v>
      </c>
      <c r="TJX1" t="s">
        <v>17479</v>
      </c>
      <c r="TJY1" t="s">
        <v>17480</v>
      </c>
      <c r="TJZ1" t="s">
        <v>17481</v>
      </c>
      <c r="TKA1" t="s">
        <v>17482</v>
      </c>
      <c r="TKB1" t="s">
        <v>17483</v>
      </c>
      <c r="TKC1" t="s">
        <v>17484</v>
      </c>
      <c r="TKD1" t="s">
        <v>17485</v>
      </c>
      <c r="TKE1" t="s">
        <v>17486</v>
      </c>
      <c r="TKF1" t="s">
        <v>17487</v>
      </c>
      <c r="TKG1" t="s">
        <v>17488</v>
      </c>
      <c r="TKH1" t="s">
        <v>17489</v>
      </c>
      <c r="TKI1" t="s">
        <v>17490</v>
      </c>
      <c r="TKJ1" t="s">
        <v>17491</v>
      </c>
      <c r="TKK1" t="s">
        <v>17492</v>
      </c>
      <c r="TKL1" t="s">
        <v>17493</v>
      </c>
      <c r="TKM1" t="s">
        <v>17494</v>
      </c>
      <c r="TKN1" t="s">
        <v>17495</v>
      </c>
      <c r="TKO1" t="s">
        <v>17496</v>
      </c>
      <c r="TKP1" t="s">
        <v>17497</v>
      </c>
      <c r="TKQ1" t="s">
        <v>17498</v>
      </c>
      <c r="TKR1" t="s">
        <v>17499</v>
      </c>
      <c r="TKS1" t="s">
        <v>17500</v>
      </c>
      <c r="TKT1" t="s">
        <v>17501</v>
      </c>
      <c r="TKU1" t="s">
        <v>17502</v>
      </c>
      <c r="TKV1" t="s">
        <v>17503</v>
      </c>
      <c r="TKW1" t="s">
        <v>17504</v>
      </c>
      <c r="TKX1" t="s">
        <v>17505</v>
      </c>
      <c r="TKY1" t="s">
        <v>17506</v>
      </c>
      <c r="TKZ1" t="s">
        <v>17507</v>
      </c>
      <c r="TLA1" t="s">
        <v>17508</v>
      </c>
      <c r="TLB1" t="s">
        <v>17509</v>
      </c>
      <c r="TLC1" t="s">
        <v>17510</v>
      </c>
      <c r="TLD1" t="s">
        <v>17511</v>
      </c>
      <c r="TLE1" t="s">
        <v>17512</v>
      </c>
      <c r="TLF1" t="s">
        <v>17513</v>
      </c>
      <c r="TLG1" t="s">
        <v>17514</v>
      </c>
      <c r="TLH1" t="s">
        <v>17515</v>
      </c>
      <c r="TLI1" t="s">
        <v>17516</v>
      </c>
      <c r="TLJ1" t="s">
        <v>17517</v>
      </c>
      <c r="TLK1" t="s">
        <v>17518</v>
      </c>
      <c r="TLL1" t="s">
        <v>17519</v>
      </c>
      <c r="TLM1" t="s">
        <v>17520</v>
      </c>
      <c r="TLN1" t="s">
        <v>17521</v>
      </c>
      <c r="TLO1" t="s">
        <v>17522</v>
      </c>
      <c r="TLP1" t="s">
        <v>17523</v>
      </c>
      <c r="TLQ1" t="s">
        <v>17524</v>
      </c>
      <c r="TLR1" t="s">
        <v>17525</v>
      </c>
      <c r="TLS1" t="s">
        <v>17526</v>
      </c>
      <c r="TLT1" t="s">
        <v>17527</v>
      </c>
      <c r="TLU1" t="s">
        <v>17528</v>
      </c>
      <c r="TLV1" t="s">
        <v>17529</v>
      </c>
      <c r="TLW1" t="s">
        <v>17530</v>
      </c>
      <c r="TLX1" t="s">
        <v>17531</v>
      </c>
      <c r="TLY1" t="s">
        <v>17532</v>
      </c>
      <c r="TLZ1" t="s">
        <v>17533</v>
      </c>
      <c r="TMA1" t="s">
        <v>17534</v>
      </c>
      <c r="TMB1" t="s">
        <v>17535</v>
      </c>
      <c r="TMC1" t="s">
        <v>17536</v>
      </c>
      <c r="TMD1" t="s">
        <v>17537</v>
      </c>
      <c r="TME1" t="s">
        <v>17538</v>
      </c>
      <c r="TMF1" t="s">
        <v>17539</v>
      </c>
      <c r="TMG1" t="s">
        <v>17540</v>
      </c>
      <c r="TMH1" t="s">
        <v>17541</v>
      </c>
      <c r="TMI1" t="s">
        <v>17542</v>
      </c>
      <c r="TMJ1" t="s">
        <v>17543</v>
      </c>
      <c r="TMK1" t="s">
        <v>17544</v>
      </c>
      <c r="TML1" t="s">
        <v>17545</v>
      </c>
      <c r="TMM1" t="s">
        <v>17546</v>
      </c>
      <c r="TMN1" t="s">
        <v>17547</v>
      </c>
      <c r="TMO1" t="s">
        <v>17548</v>
      </c>
      <c r="TMP1" t="s">
        <v>17549</v>
      </c>
      <c r="TMQ1" t="s">
        <v>17550</v>
      </c>
      <c r="TMR1" t="s">
        <v>17551</v>
      </c>
      <c r="TMS1" t="s">
        <v>17552</v>
      </c>
      <c r="TMT1" t="s">
        <v>17553</v>
      </c>
      <c r="TMU1" t="s">
        <v>17554</v>
      </c>
      <c r="TMV1" t="s">
        <v>17555</v>
      </c>
      <c r="TMW1" t="s">
        <v>17556</v>
      </c>
      <c r="TMX1" t="s">
        <v>17557</v>
      </c>
      <c r="TMY1" t="s">
        <v>17558</v>
      </c>
      <c r="TMZ1" t="s">
        <v>17559</v>
      </c>
      <c r="TNA1" t="s">
        <v>17560</v>
      </c>
      <c r="TNB1" t="s">
        <v>17561</v>
      </c>
      <c r="TNC1" t="s">
        <v>17562</v>
      </c>
      <c r="TND1" t="s">
        <v>17563</v>
      </c>
      <c r="TNE1" t="s">
        <v>17564</v>
      </c>
      <c r="TNF1" t="s">
        <v>17565</v>
      </c>
      <c r="TNG1" t="s">
        <v>17566</v>
      </c>
      <c r="TNH1" t="s">
        <v>17567</v>
      </c>
      <c r="TNI1" t="s">
        <v>17568</v>
      </c>
      <c r="TNJ1" t="s">
        <v>17569</v>
      </c>
      <c r="TNK1" t="s">
        <v>17570</v>
      </c>
      <c r="TNL1" t="s">
        <v>17571</v>
      </c>
      <c r="TNM1" t="s">
        <v>17572</v>
      </c>
      <c r="TNN1" t="s">
        <v>17573</v>
      </c>
      <c r="TNO1" t="s">
        <v>17574</v>
      </c>
      <c r="TNP1" t="s">
        <v>17575</v>
      </c>
      <c r="TNQ1" t="s">
        <v>17576</v>
      </c>
      <c r="TNR1" t="s">
        <v>17577</v>
      </c>
      <c r="TNS1" t="s">
        <v>17578</v>
      </c>
      <c r="TNT1" t="s">
        <v>17579</v>
      </c>
      <c r="TNU1" t="s">
        <v>17580</v>
      </c>
      <c r="TNV1" t="s">
        <v>17581</v>
      </c>
      <c r="TNW1" t="s">
        <v>17582</v>
      </c>
      <c r="TNX1" t="s">
        <v>17583</v>
      </c>
      <c r="TNY1" t="s">
        <v>17584</v>
      </c>
      <c r="TNZ1" t="s">
        <v>17585</v>
      </c>
      <c r="TOA1" t="s">
        <v>17586</v>
      </c>
      <c r="TOB1" t="s">
        <v>17587</v>
      </c>
      <c r="TOC1" t="s">
        <v>17588</v>
      </c>
      <c r="TOD1" t="s">
        <v>17589</v>
      </c>
      <c r="TOE1" t="s">
        <v>17590</v>
      </c>
      <c r="TOF1" t="s">
        <v>17591</v>
      </c>
      <c r="TOG1" t="s">
        <v>17592</v>
      </c>
      <c r="TOH1" t="s">
        <v>17593</v>
      </c>
      <c r="TOI1" t="s">
        <v>17594</v>
      </c>
      <c r="TOJ1" t="s">
        <v>17595</v>
      </c>
      <c r="TOK1" t="s">
        <v>17596</v>
      </c>
      <c r="TOL1" t="s">
        <v>17597</v>
      </c>
      <c r="TOM1" t="s">
        <v>17598</v>
      </c>
      <c r="TON1" t="s">
        <v>17599</v>
      </c>
      <c r="TOO1" t="s">
        <v>17600</v>
      </c>
      <c r="TOP1" t="s">
        <v>17601</v>
      </c>
      <c r="TOQ1" t="s">
        <v>17602</v>
      </c>
      <c r="TOR1" t="s">
        <v>17603</v>
      </c>
      <c r="TOS1" t="s">
        <v>17604</v>
      </c>
      <c r="TOT1" t="s">
        <v>17605</v>
      </c>
      <c r="TOU1" t="s">
        <v>17606</v>
      </c>
      <c r="TOV1" t="s">
        <v>17607</v>
      </c>
      <c r="TOW1" t="s">
        <v>17608</v>
      </c>
      <c r="TOX1" t="s">
        <v>17609</v>
      </c>
      <c r="TOY1" t="s">
        <v>17610</v>
      </c>
      <c r="TOZ1" t="s">
        <v>17611</v>
      </c>
      <c r="TPA1" t="s">
        <v>17612</v>
      </c>
      <c r="TPB1" t="s">
        <v>17613</v>
      </c>
      <c r="TPC1" t="s">
        <v>17614</v>
      </c>
      <c r="TPD1" t="s">
        <v>17615</v>
      </c>
      <c r="TPE1" t="s">
        <v>17616</v>
      </c>
      <c r="TPF1" t="s">
        <v>17617</v>
      </c>
      <c r="TPG1" t="s">
        <v>17618</v>
      </c>
      <c r="TPH1" t="s">
        <v>17619</v>
      </c>
      <c r="TPI1" t="s">
        <v>17620</v>
      </c>
      <c r="TPJ1" t="s">
        <v>17621</v>
      </c>
      <c r="TPK1" t="s">
        <v>17622</v>
      </c>
      <c r="TPL1" t="s">
        <v>17623</v>
      </c>
      <c r="TPM1" t="s">
        <v>17624</v>
      </c>
      <c r="TPN1" t="s">
        <v>17625</v>
      </c>
      <c r="TPO1" t="s">
        <v>17626</v>
      </c>
      <c r="TPP1" t="s">
        <v>17627</v>
      </c>
      <c r="TPQ1" t="s">
        <v>17628</v>
      </c>
      <c r="TPR1" t="s">
        <v>17629</v>
      </c>
      <c r="TPS1" t="s">
        <v>17630</v>
      </c>
      <c r="TPT1" t="s">
        <v>17631</v>
      </c>
      <c r="TPU1" t="s">
        <v>17632</v>
      </c>
      <c r="TPV1" t="s">
        <v>17633</v>
      </c>
      <c r="TPW1" t="s">
        <v>17634</v>
      </c>
      <c r="TPX1" t="s">
        <v>17635</v>
      </c>
      <c r="TPY1" t="s">
        <v>17636</v>
      </c>
      <c r="TPZ1" t="s">
        <v>17637</v>
      </c>
      <c r="TQA1" t="s">
        <v>17638</v>
      </c>
      <c r="TQB1" t="s">
        <v>17639</v>
      </c>
      <c r="TQC1" t="s">
        <v>17640</v>
      </c>
      <c r="TQD1" t="s">
        <v>17641</v>
      </c>
      <c r="TQE1" t="s">
        <v>17642</v>
      </c>
      <c r="TQF1" t="s">
        <v>17643</v>
      </c>
      <c r="TQG1" t="s">
        <v>17644</v>
      </c>
      <c r="TQH1" t="s">
        <v>17645</v>
      </c>
      <c r="TQI1" t="s">
        <v>17646</v>
      </c>
      <c r="TQJ1" t="s">
        <v>17647</v>
      </c>
      <c r="TQK1" t="s">
        <v>17648</v>
      </c>
      <c r="TQL1" t="s">
        <v>17649</v>
      </c>
      <c r="TQM1" t="s">
        <v>17650</v>
      </c>
      <c r="TQN1" t="s">
        <v>17651</v>
      </c>
      <c r="TQO1" t="s">
        <v>17652</v>
      </c>
      <c r="TQP1" t="s">
        <v>17653</v>
      </c>
      <c r="TQQ1" t="s">
        <v>17654</v>
      </c>
      <c r="TQR1" t="s">
        <v>17655</v>
      </c>
      <c r="TQS1" t="s">
        <v>17656</v>
      </c>
      <c r="TQT1" t="s">
        <v>17657</v>
      </c>
      <c r="TQU1" t="s">
        <v>17658</v>
      </c>
      <c r="TQV1" t="s">
        <v>17659</v>
      </c>
      <c r="TQW1" t="s">
        <v>17660</v>
      </c>
      <c r="TQX1" t="s">
        <v>17661</v>
      </c>
      <c r="TQY1" t="s">
        <v>17662</v>
      </c>
      <c r="TQZ1" t="s">
        <v>17663</v>
      </c>
      <c r="TRA1" t="s">
        <v>17664</v>
      </c>
      <c r="TRB1" t="s">
        <v>17665</v>
      </c>
      <c r="TRC1" t="s">
        <v>17666</v>
      </c>
      <c r="TRD1" t="s">
        <v>17667</v>
      </c>
      <c r="TRE1" t="s">
        <v>17668</v>
      </c>
      <c r="TRF1" t="s">
        <v>17669</v>
      </c>
      <c r="TRG1" t="s">
        <v>17670</v>
      </c>
      <c r="TRH1" t="s">
        <v>17671</v>
      </c>
      <c r="TRI1" t="s">
        <v>17672</v>
      </c>
      <c r="TRJ1" t="s">
        <v>17673</v>
      </c>
      <c r="TRK1" t="s">
        <v>17674</v>
      </c>
      <c r="TRL1" t="s">
        <v>17675</v>
      </c>
      <c r="TRM1" t="s">
        <v>17676</v>
      </c>
      <c r="TRN1" t="s">
        <v>17677</v>
      </c>
      <c r="TRO1" t="s">
        <v>17678</v>
      </c>
      <c r="TRP1" t="s">
        <v>17679</v>
      </c>
      <c r="TRQ1" t="s">
        <v>17680</v>
      </c>
      <c r="TRR1" t="s">
        <v>17681</v>
      </c>
      <c r="TRS1" t="s">
        <v>17682</v>
      </c>
      <c r="TRT1" t="s">
        <v>17683</v>
      </c>
      <c r="TRU1" t="s">
        <v>17684</v>
      </c>
      <c r="TRV1" t="s">
        <v>17685</v>
      </c>
      <c r="TRW1" t="s">
        <v>17686</v>
      </c>
      <c r="TRX1" t="s">
        <v>17687</v>
      </c>
      <c r="TRY1" t="s">
        <v>17688</v>
      </c>
      <c r="TRZ1" t="s">
        <v>17689</v>
      </c>
      <c r="TSA1" t="s">
        <v>17690</v>
      </c>
      <c r="TSB1" t="s">
        <v>17691</v>
      </c>
      <c r="TSC1" t="s">
        <v>17692</v>
      </c>
      <c r="TSD1" t="s">
        <v>17693</v>
      </c>
      <c r="TSE1" t="s">
        <v>17694</v>
      </c>
      <c r="TSF1" t="s">
        <v>17695</v>
      </c>
      <c r="TSG1" t="s">
        <v>17696</v>
      </c>
      <c r="TSH1" t="s">
        <v>17697</v>
      </c>
      <c r="TSI1" t="s">
        <v>17698</v>
      </c>
      <c r="TSJ1" t="s">
        <v>17699</v>
      </c>
      <c r="TSK1" t="s">
        <v>17700</v>
      </c>
      <c r="TSL1" t="s">
        <v>17701</v>
      </c>
      <c r="TSM1" t="s">
        <v>17702</v>
      </c>
      <c r="TSN1" t="s">
        <v>17703</v>
      </c>
      <c r="TSO1" t="s">
        <v>17704</v>
      </c>
      <c r="TSP1" t="s">
        <v>17705</v>
      </c>
      <c r="TSQ1" t="s">
        <v>17706</v>
      </c>
      <c r="TSR1" t="s">
        <v>17707</v>
      </c>
      <c r="TSS1" t="s">
        <v>17708</v>
      </c>
      <c r="TST1" t="s">
        <v>17709</v>
      </c>
      <c r="TSU1" t="s">
        <v>17710</v>
      </c>
      <c r="TSV1" t="s">
        <v>17711</v>
      </c>
      <c r="TSW1" t="s">
        <v>17712</v>
      </c>
      <c r="TSX1" t="s">
        <v>17713</v>
      </c>
      <c r="TSY1" t="s">
        <v>17714</v>
      </c>
      <c r="TSZ1" t="s">
        <v>17715</v>
      </c>
      <c r="TTA1" t="s">
        <v>17716</v>
      </c>
      <c r="TTB1" t="s">
        <v>17717</v>
      </c>
      <c r="TTC1" t="s">
        <v>17718</v>
      </c>
      <c r="TTD1" t="s">
        <v>17719</v>
      </c>
      <c r="TTE1" t="s">
        <v>17720</v>
      </c>
      <c r="TTF1" t="s">
        <v>17721</v>
      </c>
      <c r="TTG1" t="s">
        <v>17722</v>
      </c>
      <c r="TTH1" t="s">
        <v>17723</v>
      </c>
      <c r="TTI1" t="s">
        <v>17724</v>
      </c>
      <c r="TTJ1" t="s">
        <v>17725</v>
      </c>
      <c r="TTK1" t="s">
        <v>17726</v>
      </c>
      <c r="TTL1" t="s">
        <v>17727</v>
      </c>
      <c r="TTM1" t="s">
        <v>17728</v>
      </c>
      <c r="TTN1" t="s">
        <v>17729</v>
      </c>
      <c r="TTO1" t="s">
        <v>17730</v>
      </c>
      <c r="TTP1" t="s">
        <v>17731</v>
      </c>
      <c r="TTQ1" t="s">
        <v>17732</v>
      </c>
      <c r="TTR1" t="s">
        <v>17733</v>
      </c>
      <c r="TTS1" t="s">
        <v>17734</v>
      </c>
      <c r="TTT1" t="s">
        <v>17735</v>
      </c>
      <c r="TTU1" t="s">
        <v>17736</v>
      </c>
      <c r="TTV1" t="s">
        <v>17737</v>
      </c>
      <c r="TTW1" t="s">
        <v>17738</v>
      </c>
      <c r="TTX1" t="s">
        <v>17739</v>
      </c>
      <c r="TTY1" t="s">
        <v>17740</v>
      </c>
      <c r="TTZ1" t="s">
        <v>17741</v>
      </c>
      <c r="TUA1" t="s">
        <v>17742</v>
      </c>
      <c r="TUB1" t="s">
        <v>17743</v>
      </c>
      <c r="TUC1" t="s">
        <v>17744</v>
      </c>
      <c r="TUD1" t="s">
        <v>17745</v>
      </c>
      <c r="TUE1" t="s">
        <v>17746</v>
      </c>
      <c r="TUF1" t="s">
        <v>17747</v>
      </c>
      <c r="TUG1" t="s">
        <v>17748</v>
      </c>
      <c r="TUH1" t="s">
        <v>17749</v>
      </c>
      <c r="TUI1" t="s">
        <v>17750</v>
      </c>
      <c r="TUJ1" t="s">
        <v>17751</v>
      </c>
      <c r="TUK1" t="s">
        <v>17752</v>
      </c>
      <c r="TUL1" t="s">
        <v>17753</v>
      </c>
      <c r="TUM1" t="s">
        <v>17754</v>
      </c>
      <c r="TUN1" t="s">
        <v>17755</v>
      </c>
      <c r="TUO1" t="s">
        <v>17756</v>
      </c>
      <c r="TUP1" t="s">
        <v>17757</v>
      </c>
      <c r="TUQ1" t="s">
        <v>17758</v>
      </c>
      <c r="TUR1" t="s">
        <v>17759</v>
      </c>
      <c r="TUS1" t="s">
        <v>17760</v>
      </c>
      <c r="TUT1" t="s">
        <v>17761</v>
      </c>
      <c r="TUU1" t="s">
        <v>17762</v>
      </c>
      <c r="TUV1" t="s">
        <v>17763</v>
      </c>
      <c r="TUW1" t="s">
        <v>17764</v>
      </c>
      <c r="TUX1" t="s">
        <v>17765</v>
      </c>
      <c r="TUY1" t="s">
        <v>17766</v>
      </c>
      <c r="TUZ1" t="s">
        <v>17767</v>
      </c>
      <c r="TVA1" t="s">
        <v>17768</v>
      </c>
      <c r="TVB1" t="s">
        <v>17769</v>
      </c>
      <c r="TVC1" t="s">
        <v>17770</v>
      </c>
      <c r="TVD1" t="s">
        <v>17771</v>
      </c>
      <c r="TVE1" t="s">
        <v>17772</v>
      </c>
      <c r="TVF1" t="s">
        <v>17773</v>
      </c>
      <c r="TVG1" t="s">
        <v>17774</v>
      </c>
      <c r="TVH1" t="s">
        <v>17775</v>
      </c>
      <c r="TVI1" t="s">
        <v>17776</v>
      </c>
      <c r="TVJ1" t="s">
        <v>17777</v>
      </c>
      <c r="TVK1" t="s">
        <v>17778</v>
      </c>
      <c r="TVL1" t="s">
        <v>17779</v>
      </c>
      <c r="TVM1" t="s">
        <v>17780</v>
      </c>
      <c r="TVN1" t="s">
        <v>17781</v>
      </c>
      <c r="TVO1" t="s">
        <v>17782</v>
      </c>
      <c r="TVP1" t="s">
        <v>17783</v>
      </c>
      <c r="TVQ1" t="s">
        <v>17784</v>
      </c>
      <c r="TVR1" t="s">
        <v>17785</v>
      </c>
      <c r="TVS1" t="s">
        <v>17786</v>
      </c>
      <c r="TVT1" t="s">
        <v>17787</v>
      </c>
      <c r="TVU1" t="s">
        <v>17788</v>
      </c>
      <c r="TVV1" t="s">
        <v>17789</v>
      </c>
      <c r="TVW1" t="s">
        <v>17790</v>
      </c>
      <c r="TVX1" t="s">
        <v>17791</v>
      </c>
      <c r="TVY1" t="s">
        <v>17792</v>
      </c>
      <c r="TVZ1" t="s">
        <v>17793</v>
      </c>
      <c r="TWA1" t="s">
        <v>17794</v>
      </c>
      <c r="TWB1" t="s">
        <v>17795</v>
      </c>
      <c r="TWC1" t="s">
        <v>17796</v>
      </c>
      <c r="TWD1" t="s">
        <v>17797</v>
      </c>
      <c r="TWE1" t="s">
        <v>17798</v>
      </c>
      <c r="TWF1" t="s">
        <v>17799</v>
      </c>
      <c r="TWG1" t="s">
        <v>17800</v>
      </c>
      <c r="TWH1" t="s">
        <v>17801</v>
      </c>
      <c r="TWI1" t="s">
        <v>17802</v>
      </c>
      <c r="TWJ1" t="s">
        <v>17803</v>
      </c>
      <c r="TWK1" t="s">
        <v>17804</v>
      </c>
      <c r="TWL1" t="s">
        <v>17805</v>
      </c>
      <c r="TWM1" t="s">
        <v>17806</v>
      </c>
      <c r="TWN1" t="s">
        <v>17807</v>
      </c>
      <c r="TWO1" t="s">
        <v>17808</v>
      </c>
      <c r="TWP1" t="s">
        <v>17809</v>
      </c>
      <c r="TWQ1" t="s">
        <v>17810</v>
      </c>
      <c r="TWR1" t="s">
        <v>17811</v>
      </c>
      <c r="TWS1" t="s">
        <v>17812</v>
      </c>
      <c r="TWT1" t="s">
        <v>17813</v>
      </c>
      <c r="TWU1" t="s">
        <v>17814</v>
      </c>
      <c r="TWV1" t="s">
        <v>17815</v>
      </c>
      <c r="TWW1" t="s">
        <v>17816</v>
      </c>
      <c r="TWX1" t="s">
        <v>17817</v>
      </c>
      <c r="TWY1" t="s">
        <v>17818</v>
      </c>
      <c r="TWZ1" t="s">
        <v>17819</v>
      </c>
      <c r="TXA1" t="s">
        <v>17820</v>
      </c>
      <c r="TXB1" t="s">
        <v>17821</v>
      </c>
      <c r="TXC1" t="s">
        <v>17822</v>
      </c>
      <c r="TXD1" t="s">
        <v>17823</v>
      </c>
      <c r="TXE1" t="s">
        <v>17824</v>
      </c>
      <c r="TXF1" t="s">
        <v>17825</v>
      </c>
      <c r="TXG1" t="s">
        <v>17826</v>
      </c>
      <c r="TXH1" t="s">
        <v>17827</v>
      </c>
      <c r="TXI1" t="s">
        <v>17828</v>
      </c>
      <c r="TXJ1" t="s">
        <v>17829</v>
      </c>
      <c r="TXK1" t="s">
        <v>17830</v>
      </c>
      <c r="TXL1" t="s">
        <v>17831</v>
      </c>
      <c r="TXM1" t="s">
        <v>17832</v>
      </c>
      <c r="TXN1" t="s">
        <v>17833</v>
      </c>
      <c r="TXO1" t="s">
        <v>17834</v>
      </c>
      <c r="TXP1" t="s">
        <v>17835</v>
      </c>
      <c r="TXQ1" t="s">
        <v>17836</v>
      </c>
      <c r="TXR1" t="s">
        <v>17837</v>
      </c>
      <c r="TXS1" t="s">
        <v>17838</v>
      </c>
      <c r="TXT1" t="s">
        <v>17839</v>
      </c>
      <c r="TXU1" t="s">
        <v>17840</v>
      </c>
      <c r="TXV1" t="s">
        <v>17841</v>
      </c>
      <c r="TXW1" t="s">
        <v>17842</v>
      </c>
      <c r="TXX1" t="s">
        <v>17843</v>
      </c>
      <c r="TXY1" t="s">
        <v>17844</v>
      </c>
      <c r="TXZ1" t="s">
        <v>17845</v>
      </c>
      <c r="TYA1" t="s">
        <v>17846</v>
      </c>
      <c r="TYB1" t="s">
        <v>17847</v>
      </c>
      <c r="TYC1" t="s">
        <v>17848</v>
      </c>
      <c r="TYD1" t="s">
        <v>17849</v>
      </c>
      <c r="TYE1" t="s">
        <v>17850</v>
      </c>
      <c r="TYF1" t="s">
        <v>17851</v>
      </c>
      <c r="TYG1" t="s">
        <v>17852</v>
      </c>
      <c r="TYH1" t="s">
        <v>17853</v>
      </c>
      <c r="TYI1" t="s">
        <v>17854</v>
      </c>
      <c r="TYJ1" t="s">
        <v>17855</v>
      </c>
      <c r="TYK1" t="s">
        <v>17856</v>
      </c>
      <c r="TYL1" t="s">
        <v>17857</v>
      </c>
      <c r="TYM1" t="s">
        <v>17858</v>
      </c>
      <c r="TYN1" t="s">
        <v>17859</v>
      </c>
      <c r="TYO1" t="s">
        <v>17860</v>
      </c>
      <c r="TYP1" t="s">
        <v>17861</v>
      </c>
      <c r="TYQ1" t="s">
        <v>17862</v>
      </c>
      <c r="TYR1" t="s">
        <v>17863</v>
      </c>
      <c r="TYS1" t="s">
        <v>17864</v>
      </c>
      <c r="TYT1" t="s">
        <v>17865</v>
      </c>
      <c r="TYU1" t="s">
        <v>17866</v>
      </c>
      <c r="TYV1" t="s">
        <v>17867</v>
      </c>
      <c r="TYW1" t="s">
        <v>17868</v>
      </c>
      <c r="TYX1" t="s">
        <v>17869</v>
      </c>
      <c r="TYY1" t="s">
        <v>17870</v>
      </c>
      <c r="TYZ1" t="s">
        <v>17871</v>
      </c>
      <c r="TZA1" t="s">
        <v>17872</v>
      </c>
      <c r="TZB1" t="s">
        <v>17873</v>
      </c>
      <c r="TZC1" t="s">
        <v>17874</v>
      </c>
      <c r="TZD1" t="s">
        <v>17875</v>
      </c>
      <c r="TZE1" t="s">
        <v>17876</v>
      </c>
      <c r="TZF1" t="s">
        <v>17877</v>
      </c>
      <c r="TZG1" t="s">
        <v>17878</v>
      </c>
      <c r="TZH1" t="s">
        <v>17879</v>
      </c>
      <c r="TZI1" t="s">
        <v>17880</v>
      </c>
      <c r="TZJ1" t="s">
        <v>17881</v>
      </c>
      <c r="TZK1" t="s">
        <v>17882</v>
      </c>
      <c r="TZL1" t="s">
        <v>17883</v>
      </c>
      <c r="TZM1" t="s">
        <v>17884</v>
      </c>
      <c r="TZN1" t="s">
        <v>17885</v>
      </c>
      <c r="TZO1" t="s">
        <v>17886</v>
      </c>
      <c r="TZP1" t="s">
        <v>17887</v>
      </c>
      <c r="TZQ1" t="s">
        <v>17888</v>
      </c>
      <c r="TZR1" t="s">
        <v>17889</v>
      </c>
      <c r="TZS1" t="s">
        <v>17890</v>
      </c>
      <c r="TZT1" t="s">
        <v>17891</v>
      </c>
      <c r="TZU1" t="s">
        <v>17892</v>
      </c>
      <c r="TZV1" t="s">
        <v>17893</v>
      </c>
      <c r="TZW1" t="s">
        <v>17894</v>
      </c>
      <c r="TZX1" t="s">
        <v>17895</v>
      </c>
      <c r="TZY1" t="s">
        <v>17896</v>
      </c>
      <c r="TZZ1" t="s">
        <v>17897</v>
      </c>
      <c r="UAA1" t="s">
        <v>17898</v>
      </c>
      <c r="UAB1" t="s">
        <v>17899</v>
      </c>
      <c r="UAC1" t="s">
        <v>17900</v>
      </c>
      <c r="UAD1" t="s">
        <v>17901</v>
      </c>
      <c r="UAE1" t="s">
        <v>17902</v>
      </c>
      <c r="UAF1" t="s">
        <v>17903</v>
      </c>
      <c r="UAG1" t="s">
        <v>17904</v>
      </c>
      <c r="UAH1" t="s">
        <v>17905</v>
      </c>
      <c r="UAI1" t="s">
        <v>17906</v>
      </c>
      <c r="UAJ1" t="s">
        <v>17907</v>
      </c>
      <c r="UAK1" t="s">
        <v>17908</v>
      </c>
      <c r="UAL1" t="s">
        <v>17909</v>
      </c>
      <c r="UAM1" t="s">
        <v>17910</v>
      </c>
      <c r="UAN1" t="s">
        <v>17911</v>
      </c>
      <c r="UAO1" t="s">
        <v>17912</v>
      </c>
      <c r="UAP1" t="s">
        <v>17913</v>
      </c>
      <c r="UAQ1" t="s">
        <v>17914</v>
      </c>
      <c r="UAR1" t="s">
        <v>17915</v>
      </c>
      <c r="UAS1" t="s">
        <v>17916</v>
      </c>
      <c r="UAT1" t="s">
        <v>17917</v>
      </c>
      <c r="UAU1" t="s">
        <v>17918</v>
      </c>
      <c r="UAV1" t="s">
        <v>17919</v>
      </c>
      <c r="UAW1" t="s">
        <v>17920</v>
      </c>
      <c r="UAX1" t="s">
        <v>17921</v>
      </c>
      <c r="UAY1" t="s">
        <v>17922</v>
      </c>
      <c r="UAZ1" t="s">
        <v>17923</v>
      </c>
      <c r="UBA1" t="s">
        <v>17924</v>
      </c>
      <c r="UBB1" t="s">
        <v>17925</v>
      </c>
      <c r="UBC1" t="s">
        <v>17926</v>
      </c>
      <c r="UBD1" t="s">
        <v>17927</v>
      </c>
      <c r="UBE1" t="s">
        <v>17928</v>
      </c>
      <c r="UBF1" t="s">
        <v>17929</v>
      </c>
      <c r="UBG1" t="s">
        <v>17930</v>
      </c>
      <c r="UBH1" t="s">
        <v>17931</v>
      </c>
      <c r="UBI1" t="s">
        <v>17932</v>
      </c>
      <c r="UBJ1" t="s">
        <v>17933</v>
      </c>
      <c r="UBK1" t="s">
        <v>17934</v>
      </c>
      <c r="UBL1" t="s">
        <v>17935</v>
      </c>
      <c r="UBM1" t="s">
        <v>17936</v>
      </c>
      <c r="UBN1" t="s">
        <v>17937</v>
      </c>
      <c r="UBO1" t="s">
        <v>17938</v>
      </c>
      <c r="UBP1" t="s">
        <v>17939</v>
      </c>
      <c r="UBQ1" t="s">
        <v>17940</v>
      </c>
      <c r="UBR1" t="s">
        <v>17941</v>
      </c>
      <c r="UBS1" t="s">
        <v>17942</v>
      </c>
      <c r="UBT1" t="s">
        <v>17943</v>
      </c>
      <c r="UBU1" t="s">
        <v>17944</v>
      </c>
      <c r="UBV1" t="s">
        <v>17945</v>
      </c>
      <c r="UBW1" t="s">
        <v>17946</v>
      </c>
      <c r="UBX1" t="s">
        <v>17947</v>
      </c>
      <c r="UBY1" t="s">
        <v>17948</v>
      </c>
      <c r="UBZ1" t="s">
        <v>17949</v>
      </c>
      <c r="UCA1" t="s">
        <v>17950</v>
      </c>
      <c r="UCB1" t="s">
        <v>17951</v>
      </c>
      <c r="UCC1" t="s">
        <v>17952</v>
      </c>
      <c r="UCD1" t="s">
        <v>17953</v>
      </c>
      <c r="UCE1" t="s">
        <v>17954</v>
      </c>
      <c r="UCF1" t="s">
        <v>17955</v>
      </c>
      <c r="UCG1" t="s">
        <v>17956</v>
      </c>
      <c r="UCH1" t="s">
        <v>17957</v>
      </c>
      <c r="UCI1" t="s">
        <v>17958</v>
      </c>
      <c r="UCJ1" t="s">
        <v>17959</v>
      </c>
      <c r="UCK1" t="s">
        <v>17960</v>
      </c>
      <c r="UCL1" t="s">
        <v>17961</v>
      </c>
      <c r="UCM1" t="s">
        <v>17962</v>
      </c>
      <c r="UCN1" t="s">
        <v>17963</v>
      </c>
      <c r="UCO1" t="s">
        <v>17964</v>
      </c>
      <c r="UCP1" t="s">
        <v>17965</v>
      </c>
      <c r="UCQ1" t="s">
        <v>17966</v>
      </c>
      <c r="UCR1" t="s">
        <v>17967</v>
      </c>
      <c r="UCS1" t="s">
        <v>17968</v>
      </c>
      <c r="UCT1" t="s">
        <v>17969</v>
      </c>
      <c r="UCU1" t="s">
        <v>17970</v>
      </c>
      <c r="UCV1" t="s">
        <v>17971</v>
      </c>
      <c r="UCW1" t="s">
        <v>17972</v>
      </c>
      <c r="UCX1" t="s">
        <v>17973</v>
      </c>
      <c r="UCY1" t="s">
        <v>17974</v>
      </c>
      <c r="UCZ1" t="s">
        <v>17975</v>
      </c>
      <c r="UDA1" t="s">
        <v>17976</v>
      </c>
      <c r="UDB1" t="s">
        <v>17977</v>
      </c>
      <c r="UDC1" t="s">
        <v>17978</v>
      </c>
      <c r="UDD1" t="s">
        <v>17979</v>
      </c>
      <c r="UDE1" t="s">
        <v>17980</v>
      </c>
      <c r="UDF1" t="s">
        <v>17981</v>
      </c>
      <c r="UDG1" t="s">
        <v>17982</v>
      </c>
      <c r="UDH1" t="s">
        <v>17983</v>
      </c>
      <c r="UDI1" t="s">
        <v>17984</v>
      </c>
      <c r="UDJ1" t="s">
        <v>17985</v>
      </c>
      <c r="UDK1" t="s">
        <v>17986</v>
      </c>
      <c r="UDL1" t="s">
        <v>17987</v>
      </c>
      <c r="UDM1" t="s">
        <v>17988</v>
      </c>
      <c r="UDN1" t="s">
        <v>17989</v>
      </c>
      <c r="UDO1" t="s">
        <v>17990</v>
      </c>
      <c r="UDP1" t="s">
        <v>17991</v>
      </c>
      <c r="UDQ1" t="s">
        <v>17992</v>
      </c>
      <c r="UDR1" t="s">
        <v>17993</v>
      </c>
      <c r="UDS1" t="s">
        <v>17994</v>
      </c>
      <c r="UDT1" t="s">
        <v>17995</v>
      </c>
      <c r="UDU1" t="s">
        <v>17996</v>
      </c>
      <c r="UDV1" t="s">
        <v>17997</v>
      </c>
      <c r="UDW1" t="s">
        <v>17998</v>
      </c>
      <c r="UDX1" t="s">
        <v>17999</v>
      </c>
      <c r="UDY1" t="s">
        <v>18000</v>
      </c>
      <c r="UDZ1" t="s">
        <v>18001</v>
      </c>
      <c r="UEA1" t="s">
        <v>18002</v>
      </c>
      <c r="UEB1" t="s">
        <v>18003</v>
      </c>
      <c r="UEC1" t="s">
        <v>18004</v>
      </c>
      <c r="UED1" t="s">
        <v>18005</v>
      </c>
      <c r="UEE1" t="s">
        <v>18006</v>
      </c>
      <c r="UEF1" t="s">
        <v>18007</v>
      </c>
      <c r="UEG1" t="s">
        <v>18008</v>
      </c>
      <c r="UEH1" t="s">
        <v>18009</v>
      </c>
      <c r="UEI1" t="s">
        <v>18010</v>
      </c>
      <c r="UEJ1" t="s">
        <v>18011</v>
      </c>
      <c r="UEK1" t="s">
        <v>18012</v>
      </c>
      <c r="UEL1" t="s">
        <v>18013</v>
      </c>
      <c r="UEM1" t="s">
        <v>18014</v>
      </c>
      <c r="UEN1" t="s">
        <v>18015</v>
      </c>
      <c r="UEO1" t="s">
        <v>18016</v>
      </c>
      <c r="UEP1" t="s">
        <v>18017</v>
      </c>
      <c r="UEQ1" t="s">
        <v>18018</v>
      </c>
      <c r="UER1" t="s">
        <v>18019</v>
      </c>
      <c r="UES1" t="s">
        <v>18020</v>
      </c>
      <c r="UET1" t="s">
        <v>18021</v>
      </c>
      <c r="UEU1" t="s">
        <v>18022</v>
      </c>
      <c r="UEV1" t="s">
        <v>18023</v>
      </c>
      <c r="UEW1" t="s">
        <v>18024</v>
      </c>
      <c r="UEX1" t="s">
        <v>18025</v>
      </c>
      <c r="UEY1" t="s">
        <v>18026</v>
      </c>
      <c r="UEZ1" t="s">
        <v>18027</v>
      </c>
      <c r="UFA1" t="s">
        <v>18028</v>
      </c>
      <c r="UFB1" t="s">
        <v>18029</v>
      </c>
      <c r="UFC1" t="s">
        <v>18030</v>
      </c>
      <c r="UFD1" t="s">
        <v>18031</v>
      </c>
      <c r="UFE1" t="s">
        <v>18032</v>
      </c>
      <c r="UFF1" t="s">
        <v>18033</v>
      </c>
      <c r="UFG1" t="s">
        <v>18034</v>
      </c>
      <c r="UFH1" t="s">
        <v>18035</v>
      </c>
      <c r="UFI1" t="s">
        <v>18036</v>
      </c>
      <c r="UFJ1" t="s">
        <v>18037</v>
      </c>
      <c r="UFK1" t="s">
        <v>18038</v>
      </c>
      <c r="UFL1" t="s">
        <v>18039</v>
      </c>
      <c r="UFM1" t="s">
        <v>18040</v>
      </c>
      <c r="UFN1" t="s">
        <v>18041</v>
      </c>
      <c r="UFO1" t="s">
        <v>18042</v>
      </c>
      <c r="UFP1" t="s">
        <v>18043</v>
      </c>
      <c r="UFQ1" t="s">
        <v>18044</v>
      </c>
      <c r="UFR1" t="s">
        <v>18045</v>
      </c>
      <c r="UFS1" t="s">
        <v>18046</v>
      </c>
      <c r="UFT1" t="s">
        <v>18047</v>
      </c>
      <c r="UFU1" t="s">
        <v>18048</v>
      </c>
      <c r="UFV1" t="s">
        <v>18049</v>
      </c>
      <c r="UFW1" t="s">
        <v>18050</v>
      </c>
      <c r="UFX1" t="s">
        <v>18051</v>
      </c>
      <c r="UFY1" t="s">
        <v>18052</v>
      </c>
      <c r="UFZ1" t="s">
        <v>18053</v>
      </c>
      <c r="UGA1" t="s">
        <v>18054</v>
      </c>
      <c r="UGB1" t="s">
        <v>18055</v>
      </c>
      <c r="UGC1" t="s">
        <v>18056</v>
      </c>
      <c r="UGD1" t="s">
        <v>18057</v>
      </c>
      <c r="UGE1" t="s">
        <v>18058</v>
      </c>
      <c r="UGF1" t="s">
        <v>18059</v>
      </c>
      <c r="UGG1" t="s">
        <v>18060</v>
      </c>
      <c r="UGH1" t="s">
        <v>18061</v>
      </c>
      <c r="UGI1" t="s">
        <v>18062</v>
      </c>
      <c r="UGJ1" t="s">
        <v>18063</v>
      </c>
      <c r="UGK1" t="s">
        <v>18064</v>
      </c>
      <c r="UGL1" t="s">
        <v>18065</v>
      </c>
      <c r="UGM1" t="s">
        <v>18066</v>
      </c>
      <c r="UGN1" t="s">
        <v>18067</v>
      </c>
      <c r="UGO1" t="s">
        <v>18068</v>
      </c>
      <c r="UGP1" t="s">
        <v>18069</v>
      </c>
      <c r="UGQ1" t="s">
        <v>18070</v>
      </c>
      <c r="UGR1" t="s">
        <v>18071</v>
      </c>
      <c r="UGS1" t="s">
        <v>18072</v>
      </c>
      <c r="UGT1" t="s">
        <v>18073</v>
      </c>
      <c r="UGU1" t="s">
        <v>18074</v>
      </c>
      <c r="UGV1" t="s">
        <v>18075</v>
      </c>
      <c r="UGW1" t="s">
        <v>18076</v>
      </c>
      <c r="UGX1" t="s">
        <v>18077</v>
      </c>
      <c r="UGY1" t="s">
        <v>18078</v>
      </c>
      <c r="UGZ1" t="s">
        <v>18079</v>
      </c>
      <c r="UHA1" t="s">
        <v>18080</v>
      </c>
      <c r="UHB1" t="s">
        <v>18081</v>
      </c>
      <c r="UHC1" t="s">
        <v>18082</v>
      </c>
      <c r="UHD1" t="s">
        <v>18083</v>
      </c>
      <c r="UHE1" t="s">
        <v>18084</v>
      </c>
      <c r="UHF1" t="s">
        <v>18085</v>
      </c>
      <c r="UHG1" t="s">
        <v>18086</v>
      </c>
      <c r="UHH1" t="s">
        <v>18087</v>
      </c>
      <c r="UHI1" t="s">
        <v>18088</v>
      </c>
      <c r="UHJ1" t="s">
        <v>18089</v>
      </c>
      <c r="UHK1" t="s">
        <v>18090</v>
      </c>
      <c r="UHL1" t="s">
        <v>18091</v>
      </c>
      <c r="UHM1" t="s">
        <v>18092</v>
      </c>
      <c r="UHN1" t="s">
        <v>18093</v>
      </c>
      <c r="UHO1" t="s">
        <v>18094</v>
      </c>
      <c r="UHP1" t="s">
        <v>18095</v>
      </c>
      <c r="UHQ1" t="s">
        <v>18096</v>
      </c>
      <c r="UHR1" t="s">
        <v>18097</v>
      </c>
      <c r="UHS1" t="s">
        <v>18098</v>
      </c>
      <c r="UHT1" t="s">
        <v>18099</v>
      </c>
      <c r="UHU1" t="s">
        <v>18100</v>
      </c>
      <c r="UHV1" t="s">
        <v>18101</v>
      </c>
      <c r="UHW1" t="s">
        <v>18102</v>
      </c>
      <c r="UHX1" t="s">
        <v>18103</v>
      </c>
      <c r="UHY1" t="s">
        <v>18104</v>
      </c>
      <c r="UHZ1" t="s">
        <v>18105</v>
      </c>
      <c r="UIA1" t="s">
        <v>18106</v>
      </c>
      <c r="UIB1" t="s">
        <v>18107</v>
      </c>
      <c r="UIC1" t="s">
        <v>18108</v>
      </c>
      <c r="UID1" t="s">
        <v>18109</v>
      </c>
      <c r="UIE1" t="s">
        <v>18110</v>
      </c>
      <c r="UIF1" t="s">
        <v>18111</v>
      </c>
      <c r="UIG1" t="s">
        <v>18112</v>
      </c>
      <c r="UIH1" t="s">
        <v>18113</v>
      </c>
      <c r="UII1" t="s">
        <v>18114</v>
      </c>
      <c r="UIJ1" t="s">
        <v>18115</v>
      </c>
      <c r="UIK1" t="s">
        <v>18116</v>
      </c>
      <c r="UIL1" t="s">
        <v>18117</v>
      </c>
      <c r="UIM1" t="s">
        <v>18118</v>
      </c>
      <c r="UIN1" t="s">
        <v>18119</v>
      </c>
      <c r="UIO1" t="s">
        <v>18120</v>
      </c>
      <c r="UIP1" t="s">
        <v>18121</v>
      </c>
      <c r="UIQ1" t="s">
        <v>18122</v>
      </c>
      <c r="UIR1" t="s">
        <v>18123</v>
      </c>
      <c r="UIS1" t="s">
        <v>18124</v>
      </c>
      <c r="UIT1" t="s">
        <v>18125</v>
      </c>
      <c r="UIU1" t="s">
        <v>18126</v>
      </c>
      <c r="UIV1" t="s">
        <v>18127</v>
      </c>
      <c r="UIW1" t="s">
        <v>18128</v>
      </c>
      <c r="UIX1" t="s">
        <v>18129</v>
      </c>
      <c r="UIY1" t="s">
        <v>18130</v>
      </c>
      <c r="UIZ1" t="s">
        <v>18131</v>
      </c>
      <c r="UJA1" t="s">
        <v>18132</v>
      </c>
      <c r="UJB1" t="s">
        <v>18133</v>
      </c>
      <c r="UJC1" t="s">
        <v>18134</v>
      </c>
      <c r="UJD1" t="s">
        <v>18135</v>
      </c>
      <c r="UJE1" t="s">
        <v>18136</v>
      </c>
      <c r="UJF1" t="s">
        <v>18137</v>
      </c>
      <c r="UJG1" t="s">
        <v>18138</v>
      </c>
      <c r="UJH1" t="s">
        <v>18139</v>
      </c>
      <c r="UJI1" t="s">
        <v>18140</v>
      </c>
      <c r="UJJ1" t="s">
        <v>18141</v>
      </c>
      <c r="UJK1" t="s">
        <v>18142</v>
      </c>
      <c r="UJL1" t="s">
        <v>18143</v>
      </c>
      <c r="UJM1" t="s">
        <v>18144</v>
      </c>
      <c r="UJN1" t="s">
        <v>18145</v>
      </c>
      <c r="UJO1" t="s">
        <v>18146</v>
      </c>
      <c r="UJP1" t="s">
        <v>18147</v>
      </c>
      <c r="UJQ1" t="s">
        <v>18148</v>
      </c>
      <c r="UJR1" t="s">
        <v>18149</v>
      </c>
      <c r="UJS1" t="s">
        <v>18150</v>
      </c>
      <c r="UJT1" t="s">
        <v>18151</v>
      </c>
      <c r="UJU1" t="s">
        <v>18152</v>
      </c>
      <c r="UJV1" t="s">
        <v>18153</v>
      </c>
      <c r="UJW1" t="s">
        <v>18154</v>
      </c>
      <c r="UJX1" t="s">
        <v>18155</v>
      </c>
      <c r="UJY1" t="s">
        <v>18156</v>
      </c>
      <c r="UJZ1" t="s">
        <v>18157</v>
      </c>
      <c r="UKA1" t="s">
        <v>18158</v>
      </c>
      <c r="UKB1" t="s">
        <v>18159</v>
      </c>
      <c r="UKC1" t="s">
        <v>18160</v>
      </c>
      <c r="UKD1" t="s">
        <v>18161</v>
      </c>
      <c r="UKE1" t="s">
        <v>18162</v>
      </c>
      <c r="UKF1" t="s">
        <v>18163</v>
      </c>
      <c r="UKG1" t="s">
        <v>18164</v>
      </c>
      <c r="UKH1" t="s">
        <v>18165</v>
      </c>
      <c r="UKI1" t="s">
        <v>18166</v>
      </c>
      <c r="UKJ1" t="s">
        <v>18167</v>
      </c>
      <c r="UKK1" t="s">
        <v>18168</v>
      </c>
      <c r="UKL1" t="s">
        <v>18169</v>
      </c>
      <c r="UKM1" t="s">
        <v>18170</v>
      </c>
      <c r="UKN1" t="s">
        <v>18171</v>
      </c>
      <c r="UKO1" t="s">
        <v>18172</v>
      </c>
      <c r="UKP1" t="s">
        <v>18173</v>
      </c>
      <c r="UKQ1" t="s">
        <v>18174</v>
      </c>
      <c r="UKR1" t="s">
        <v>18175</v>
      </c>
      <c r="UKS1" t="s">
        <v>18176</v>
      </c>
      <c r="UKT1" t="s">
        <v>18177</v>
      </c>
      <c r="UKU1" t="s">
        <v>18178</v>
      </c>
      <c r="UKV1" t="s">
        <v>18179</v>
      </c>
      <c r="UKW1" t="s">
        <v>18180</v>
      </c>
      <c r="UKX1" t="s">
        <v>18181</v>
      </c>
      <c r="UKY1" t="s">
        <v>18182</v>
      </c>
      <c r="UKZ1" t="s">
        <v>18183</v>
      </c>
      <c r="ULA1" t="s">
        <v>18184</v>
      </c>
      <c r="ULB1" t="s">
        <v>18185</v>
      </c>
      <c r="ULC1" t="s">
        <v>18186</v>
      </c>
      <c r="ULD1" t="s">
        <v>18187</v>
      </c>
      <c r="ULE1" t="s">
        <v>18188</v>
      </c>
      <c r="ULF1" t="s">
        <v>18189</v>
      </c>
      <c r="ULG1" t="s">
        <v>18190</v>
      </c>
      <c r="ULH1" t="s">
        <v>18191</v>
      </c>
      <c r="ULI1" t="s">
        <v>18192</v>
      </c>
      <c r="ULJ1" t="s">
        <v>18193</v>
      </c>
      <c r="ULK1" t="s">
        <v>18194</v>
      </c>
      <c r="ULL1" t="s">
        <v>18195</v>
      </c>
      <c r="ULM1" t="s">
        <v>18196</v>
      </c>
      <c r="ULN1" t="s">
        <v>18197</v>
      </c>
      <c r="ULO1" t="s">
        <v>18198</v>
      </c>
      <c r="ULP1" t="s">
        <v>18199</v>
      </c>
      <c r="ULQ1" t="s">
        <v>18200</v>
      </c>
      <c r="ULR1" t="s">
        <v>18201</v>
      </c>
      <c r="ULS1" t="s">
        <v>18202</v>
      </c>
      <c r="ULT1" t="s">
        <v>18203</v>
      </c>
      <c r="ULU1" t="s">
        <v>18204</v>
      </c>
      <c r="ULV1" t="s">
        <v>18205</v>
      </c>
      <c r="ULW1" t="s">
        <v>18206</v>
      </c>
      <c r="ULX1" t="s">
        <v>18207</v>
      </c>
      <c r="ULY1" t="s">
        <v>18208</v>
      </c>
      <c r="ULZ1" t="s">
        <v>18209</v>
      </c>
      <c r="UMA1" t="s">
        <v>18210</v>
      </c>
      <c r="UMB1" t="s">
        <v>18211</v>
      </c>
      <c r="UMC1" t="s">
        <v>18212</v>
      </c>
      <c r="UMD1" t="s">
        <v>18213</v>
      </c>
      <c r="UME1" t="s">
        <v>18214</v>
      </c>
      <c r="UMF1" t="s">
        <v>18215</v>
      </c>
      <c r="UMG1" t="s">
        <v>18216</v>
      </c>
      <c r="UMH1" t="s">
        <v>18217</v>
      </c>
      <c r="UMI1" t="s">
        <v>18218</v>
      </c>
      <c r="UMJ1" t="s">
        <v>18219</v>
      </c>
      <c r="UMK1" t="s">
        <v>18220</v>
      </c>
      <c r="UML1" t="s">
        <v>18221</v>
      </c>
      <c r="UMM1" t="s">
        <v>18222</v>
      </c>
      <c r="UMN1" t="s">
        <v>18223</v>
      </c>
      <c r="UMO1" t="s">
        <v>18224</v>
      </c>
      <c r="UMP1" t="s">
        <v>18225</v>
      </c>
      <c r="UMQ1" t="s">
        <v>18226</v>
      </c>
      <c r="UMR1" t="s">
        <v>18227</v>
      </c>
      <c r="UMS1" t="s">
        <v>18228</v>
      </c>
      <c r="UMT1" t="s">
        <v>18229</v>
      </c>
      <c r="UMU1" t="s">
        <v>18230</v>
      </c>
      <c r="UMV1" t="s">
        <v>18231</v>
      </c>
      <c r="UMW1" t="s">
        <v>18232</v>
      </c>
      <c r="UMX1" t="s">
        <v>18233</v>
      </c>
      <c r="UMY1" t="s">
        <v>18234</v>
      </c>
      <c r="UMZ1" t="s">
        <v>18235</v>
      </c>
      <c r="UNA1" t="s">
        <v>18236</v>
      </c>
      <c r="UNB1" t="s">
        <v>18237</v>
      </c>
      <c r="UNC1" t="s">
        <v>18238</v>
      </c>
      <c r="UND1" t="s">
        <v>18239</v>
      </c>
      <c r="UNE1" t="s">
        <v>18240</v>
      </c>
      <c r="UNF1" t="s">
        <v>18241</v>
      </c>
      <c r="UNG1" t="s">
        <v>18242</v>
      </c>
      <c r="UNH1" t="s">
        <v>18243</v>
      </c>
      <c r="UNI1" t="s">
        <v>18244</v>
      </c>
      <c r="UNJ1" t="s">
        <v>18245</v>
      </c>
      <c r="UNK1" t="s">
        <v>18246</v>
      </c>
      <c r="UNL1" t="s">
        <v>18247</v>
      </c>
      <c r="UNM1" t="s">
        <v>18248</v>
      </c>
      <c r="UNN1" t="s">
        <v>18249</v>
      </c>
      <c r="UNO1" t="s">
        <v>18250</v>
      </c>
      <c r="UNP1" t="s">
        <v>18251</v>
      </c>
      <c r="UNQ1" t="s">
        <v>18252</v>
      </c>
      <c r="UNR1" t="s">
        <v>18253</v>
      </c>
      <c r="UNS1" t="s">
        <v>18254</v>
      </c>
      <c r="UNT1" t="s">
        <v>18255</v>
      </c>
      <c r="UNU1" t="s">
        <v>18256</v>
      </c>
      <c r="UNV1" t="s">
        <v>18257</v>
      </c>
      <c r="UNW1" t="s">
        <v>18258</v>
      </c>
      <c r="UNX1" t="s">
        <v>18259</v>
      </c>
      <c r="UNY1" t="s">
        <v>18260</v>
      </c>
      <c r="UNZ1" t="s">
        <v>18261</v>
      </c>
      <c r="UOA1" t="s">
        <v>18262</v>
      </c>
      <c r="UOB1" t="s">
        <v>18263</v>
      </c>
      <c r="UOC1" t="s">
        <v>18264</v>
      </c>
      <c r="UOD1" t="s">
        <v>18265</v>
      </c>
      <c r="UOE1" t="s">
        <v>18266</v>
      </c>
      <c r="UOF1" t="s">
        <v>18267</v>
      </c>
      <c r="UOG1" t="s">
        <v>18268</v>
      </c>
      <c r="UOH1" t="s">
        <v>18269</v>
      </c>
      <c r="UOI1" t="s">
        <v>18270</v>
      </c>
      <c r="UOJ1" t="s">
        <v>18271</v>
      </c>
      <c r="UOK1" t="s">
        <v>18272</v>
      </c>
      <c r="UOL1" t="s">
        <v>18273</v>
      </c>
      <c r="UOM1" t="s">
        <v>18274</v>
      </c>
      <c r="UON1" t="s">
        <v>18275</v>
      </c>
      <c r="UOO1" t="s">
        <v>18276</v>
      </c>
      <c r="UOP1" t="s">
        <v>18277</v>
      </c>
      <c r="UOQ1" t="s">
        <v>18278</v>
      </c>
      <c r="UOR1" t="s">
        <v>18279</v>
      </c>
      <c r="UOS1" t="s">
        <v>18280</v>
      </c>
      <c r="UOT1" t="s">
        <v>18281</v>
      </c>
      <c r="UOU1" t="s">
        <v>18282</v>
      </c>
      <c r="UOV1" t="s">
        <v>18283</v>
      </c>
      <c r="UOW1" t="s">
        <v>18284</v>
      </c>
      <c r="UOX1" t="s">
        <v>18285</v>
      </c>
      <c r="UOY1" t="s">
        <v>18286</v>
      </c>
      <c r="UOZ1" t="s">
        <v>18287</v>
      </c>
      <c r="UPA1" t="s">
        <v>18288</v>
      </c>
      <c r="UPB1" t="s">
        <v>18289</v>
      </c>
      <c r="UPC1" t="s">
        <v>18290</v>
      </c>
      <c r="UPD1" t="s">
        <v>18291</v>
      </c>
      <c r="UPE1" t="s">
        <v>18292</v>
      </c>
      <c r="UPF1" t="s">
        <v>18293</v>
      </c>
      <c r="UPG1" t="s">
        <v>18294</v>
      </c>
      <c r="UPH1" t="s">
        <v>18295</v>
      </c>
      <c r="UPI1" t="s">
        <v>18296</v>
      </c>
      <c r="UPJ1" t="s">
        <v>18297</v>
      </c>
      <c r="UPK1" t="s">
        <v>18298</v>
      </c>
      <c r="UPL1" t="s">
        <v>18299</v>
      </c>
      <c r="UPM1" t="s">
        <v>18300</v>
      </c>
      <c r="UPN1" t="s">
        <v>18301</v>
      </c>
      <c r="UPO1" t="s">
        <v>18302</v>
      </c>
      <c r="UPP1" t="s">
        <v>18303</v>
      </c>
      <c r="UPQ1" t="s">
        <v>18304</v>
      </c>
      <c r="UPR1" t="s">
        <v>18305</v>
      </c>
      <c r="UPS1" t="s">
        <v>18306</v>
      </c>
      <c r="UPT1" t="s">
        <v>18307</v>
      </c>
      <c r="UPU1" t="s">
        <v>18308</v>
      </c>
      <c r="UPV1" t="s">
        <v>18309</v>
      </c>
      <c r="UPW1" t="s">
        <v>18310</v>
      </c>
      <c r="UPX1" t="s">
        <v>18311</v>
      </c>
      <c r="UPY1" t="s">
        <v>18312</v>
      </c>
      <c r="UPZ1" t="s">
        <v>18313</v>
      </c>
      <c r="UQA1" t="s">
        <v>18314</v>
      </c>
      <c r="UQB1" t="s">
        <v>18315</v>
      </c>
      <c r="UQC1" t="s">
        <v>18316</v>
      </c>
      <c r="UQD1" t="s">
        <v>18317</v>
      </c>
      <c r="UQE1" t="s">
        <v>18318</v>
      </c>
      <c r="UQF1" t="s">
        <v>18319</v>
      </c>
      <c r="UQG1" t="s">
        <v>18320</v>
      </c>
      <c r="UQH1" t="s">
        <v>18321</v>
      </c>
      <c r="UQI1" t="s">
        <v>18322</v>
      </c>
      <c r="UQJ1" t="s">
        <v>18323</v>
      </c>
      <c r="UQK1" t="s">
        <v>18324</v>
      </c>
      <c r="UQL1" t="s">
        <v>18325</v>
      </c>
      <c r="UQM1" t="s">
        <v>18326</v>
      </c>
      <c r="UQN1" t="s">
        <v>18327</v>
      </c>
      <c r="UQO1" t="s">
        <v>18328</v>
      </c>
      <c r="UQP1" t="s">
        <v>18329</v>
      </c>
      <c r="UQQ1" t="s">
        <v>18330</v>
      </c>
      <c r="UQR1" t="s">
        <v>18331</v>
      </c>
      <c r="UQS1" t="s">
        <v>18332</v>
      </c>
      <c r="UQT1" t="s">
        <v>18333</v>
      </c>
      <c r="UQU1" t="s">
        <v>18334</v>
      </c>
      <c r="UQV1" t="s">
        <v>18335</v>
      </c>
      <c r="UQW1" t="s">
        <v>18336</v>
      </c>
      <c r="UQX1" t="s">
        <v>18337</v>
      </c>
      <c r="UQY1" t="s">
        <v>18338</v>
      </c>
      <c r="UQZ1" t="s">
        <v>18339</v>
      </c>
      <c r="URA1" t="s">
        <v>18340</v>
      </c>
      <c r="URB1" t="s">
        <v>18341</v>
      </c>
      <c r="URC1" t="s">
        <v>18342</v>
      </c>
      <c r="URD1" t="s">
        <v>18343</v>
      </c>
      <c r="URE1" t="s">
        <v>18344</v>
      </c>
      <c r="URF1" t="s">
        <v>18345</v>
      </c>
      <c r="URG1" t="s">
        <v>18346</v>
      </c>
      <c r="URH1" t="s">
        <v>18347</v>
      </c>
      <c r="URI1" t="s">
        <v>18348</v>
      </c>
      <c r="URJ1" t="s">
        <v>18349</v>
      </c>
      <c r="URK1" t="s">
        <v>18350</v>
      </c>
      <c r="URL1" t="s">
        <v>18351</v>
      </c>
      <c r="URM1" t="s">
        <v>18352</v>
      </c>
      <c r="URN1" t="s">
        <v>18353</v>
      </c>
      <c r="URO1" t="s">
        <v>18354</v>
      </c>
      <c r="URP1" t="s">
        <v>18355</v>
      </c>
      <c r="URQ1" t="s">
        <v>18356</v>
      </c>
      <c r="URR1" t="s">
        <v>18357</v>
      </c>
      <c r="URS1" t="s">
        <v>18358</v>
      </c>
      <c r="URT1" t="s">
        <v>18359</v>
      </c>
      <c r="URU1" t="s">
        <v>18360</v>
      </c>
      <c r="URV1" t="s">
        <v>18361</v>
      </c>
      <c r="URW1" t="s">
        <v>18362</v>
      </c>
      <c r="URX1" t="s">
        <v>18363</v>
      </c>
      <c r="URY1" t="s">
        <v>18364</v>
      </c>
      <c r="URZ1" t="s">
        <v>18365</v>
      </c>
      <c r="USA1" t="s">
        <v>18366</v>
      </c>
      <c r="USB1" t="s">
        <v>18367</v>
      </c>
      <c r="USC1" t="s">
        <v>18368</v>
      </c>
      <c r="USD1" t="s">
        <v>18369</v>
      </c>
      <c r="USE1" t="s">
        <v>18370</v>
      </c>
      <c r="USF1" t="s">
        <v>18371</v>
      </c>
      <c r="USG1" t="s">
        <v>18372</v>
      </c>
      <c r="USH1" t="s">
        <v>18373</v>
      </c>
      <c r="USI1" t="s">
        <v>18374</v>
      </c>
      <c r="USJ1" t="s">
        <v>18375</v>
      </c>
      <c r="USK1" t="s">
        <v>18376</v>
      </c>
      <c r="USL1" t="s">
        <v>18377</v>
      </c>
      <c r="USM1" t="s">
        <v>18378</v>
      </c>
      <c r="USN1" t="s">
        <v>18379</v>
      </c>
      <c r="USO1" t="s">
        <v>18380</v>
      </c>
      <c r="USP1" t="s">
        <v>18381</v>
      </c>
      <c r="USQ1" t="s">
        <v>18382</v>
      </c>
      <c r="USR1" t="s">
        <v>18383</v>
      </c>
      <c r="USS1" t="s">
        <v>18384</v>
      </c>
      <c r="UST1" t="s">
        <v>18385</v>
      </c>
      <c r="USU1" t="s">
        <v>18386</v>
      </c>
      <c r="USV1" t="s">
        <v>18387</v>
      </c>
      <c r="USW1" t="s">
        <v>18388</v>
      </c>
      <c r="USX1" t="s">
        <v>18389</v>
      </c>
      <c r="USY1" t="s">
        <v>18390</v>
      </c>
      <c r="USZ1" t="s">
        <v>18391</v>
      </c>
      <c r="UTA1" t="s">
        <v>18392</v>
      </c>
      <c r="UTB1" t="s">
        <v>18393</v>
      </c>
      <c r="UTC1" t="s">
        <v>18394</v>
      </c>
      <c r="UTD1" t="s">
        <v>18395</v>
      </c>
      <c r="UTE1" t="s">
        <v>18396</v>
      </c>
      <c r="UTF1" t="s">
        <v>18397</v>
      </c>
      <c r="UTG1" t="s">
        <v>18398</v>
      </c>
      <c r="UTH1" t="s">
        <v>18399</v>
      </c>
      <c r="UTI1" t="s">
        <v>18400</v>
      </c>
      <c r="UTJ1" t="s">
        <v>18401</v>
      </c>
      <c r="UTK1" t="s">
        <v>18402</v>
      </c>
      <c r="UTL1" t="s">
        <v>18403</v>
      </c>
      <c r="UTM1" t="s">
        <v>18404</v>
      </c>
      <c r="UTN1" t="s">
        <v>18405</v>
      </c>
      <c r="UTO1" t="s">
        <v>18406</v>
      </c>
      <c r="UTP1" t="s">
        <v>18407</v>
      </c>
      <c r="UTQ1" t="s">
        <v>18408</v>
      </c>
      <c r="UTR1" t="s">
        <v>18409</v>
      </c>
      <c r="UTS1" t="s">
        <v>18410</v>
      </c>
      <c r="UTT1" t="s">
        <v>18411</v>
      </c>
      <c r="UTU1" t="s">
        <v>18412</v>
      </c>
      <c r="UTV1" t="s">
        <v>18413</v>
      </c>
      <c r="UTW1" t="s">
        <v>18414</v>
      </c>
      <c r="UTX1" t="s">
        <v>18415</v>
      </c>
      <c r="UTY1" t="s">
        <v>18416</v>
      </c>
      <c r="UTZ1" t="s">
        <v>18417</v>
      </c>
      <c r="UUA1" t="s">
        <v>18418</v>
      </c>
      <c r="UUB1" t="s">
        <v>18419</v>
      </c>
      <c r="UUC1" t="s">
        <v>18420</v>
      </c>
      <c r="UUD1" t="s">
        <v>18421</v>
      </c>
      <c r="UUE1" t="s">
        <v>18422</v>
      </c>
      <c r="UUF1" t="s">
        <v>18423</v>
      </c>
      <c r="UUG1" t="s">
        <v>18424</v>
      </c>
      <c r="UUH1" t="s">
        <v>18425</v>
      </c>
      <c r="UUI1" t="s">
        <v>18426</v>
      </c>
      <c r="UUJ1" t="s">
        <v>18427</v>
      </c>
      <c r="UUK1" t="s">
        <v>18428</v>
      </c>
      <c r="UUL1" t="s">
        <v>18429</v>
      </c>
      <c r="UUM1" t="s">
        <v>18430</v>
      </c>
      <c r="UUN1" t="s">
        <v>18431</v>
      </c>
      <c r="UUO1" t="s">
        <v>18432</v>
      </c>
      <c r="UUP1" t="s">
        <v>18433</v>
      </c>
      <c r="UUQ1" t="s">
        <v>18434</v>
      </c>
      <c r="UUR1" t="s">
        <v>18435</v>
      </c>
      <c r="UUS1" t="s">
        <v>18436</v>
      </c>
      <c r="UUT1" t="s">
        <v>18437</v>
      </c>
      <c r="UUU1" t="s">
        <v>18438</v>
      </c>
      <c r="UUV1" t="s">
        <v>18439</v>
      </c>
      <c r="UUW1" t="s">
        <v>18440</v>
      </c>
      <c r="UUX1" t="s">
        <v>18441</v>
      </c>
      <c r="UUY1" t="s">
        <v>18442</v>
      </c>
      <c r="UUZ1" t="s">
        <v>18443</v>
      </c>
      <c r="UVA1" t="s">
        <v>18444</v>
      </c>
      <c r="UVB1" t="s">
        <v>18445</v>
      </c>
      <c r="UVC1" t="s">
        <v>18446</v>
      </c>
      <c r="UVD1" t="s">
        <v>18447</v>
      </c>
      <c r="UVE1" t="s">
        <v>18448</v>
      </c>
      <c r="UVF1" t="s">
        <v>18449</v>
      </c>
      <c r="UVG1" t="s">
        <v>18450</v>
      </c>
      <c r="UVH1" t="s">
        <v>18451</v>
      </c>
      <c r="UVI1" t="s">
        <v>18452</v>
      </c>
      <c r="UVJ1" t="s">
        <v>18453</v>
      </c>
      <c r="UVK1" t="s">
        <v>18454</v>
      </c>
      <c r="UVL1" t="s">
        <v>18455</v>
      </c>
      <c r="UVM1" t="s">
        <v>18456</v>
      </c>
      <c r="UVN1" t="s">
        <v>18457</v>
      </c>
      <c r="UVO1" t="s">
        <v>18458</v>
      </c>
      <c r="UVP1" t="s">
        <v>18459</v>
      </c>
      <c r="UVQ1" t="s">
        <v>18460</v>
      </c>
      <c r="UVR1" t="s">
        <v>18461</v>
      </c>
      <c r="UVS1" t="s">
        <v>18462</v>
      </c>
      <c r="UVT1" t="s">
        <v>18463</v>
      </c>
      <c r="UVU1" t="s">
        <v>18464</v>
      </c>
      <c r="UVV1" t="s">
        <v>18465</v>
      </c>
      <c r="UVW1" t="s">
        <v>18466</v>
      </c>
      <c r="UVX1" t="s">
        <v>18467</v>
      </c>
      <c r="UVY1" t="s">
        <v>18468</v>
      </c>
      <c r="UVZ1" t="s">
        <v>18469</v>
      </c>
      <c r="UWA1" t="s">
        <v>18470</v>
      </c>
      <c r="UWB1" t="s">
        <v>18471</v>
      </c>
      <c r="UWC1" t="s">
        <v>18472</v>
      </c>
      <c r="UWD1" t="s">
        <v>18473</v>
      </c>
      <c r="UWE1" t="s">
        <v>18474</v>
      </c>
      <c r="UWF1" t="s">
        <v>18475</v>
      </c>
      <c r="UWG1" t="s">
        <v>18476</v>
      </c>
      <c r="UWH1" t="s">
        <v>18477</v>
      </c>
      <c r="UWI1" t="s">
        <v>18478</v>
      </c>
      <c r="UWJ1" t="s">
        <v>18479</v>
      </c>
      <c r="UWK1" t="s">
        <v>18480</v>
      </c>
      <c r="UWL1" t="s">
        <v>18481</v>
      </c>
      <c r="UWM1" t="s">
        <v>18482</v>
      </c>
      <c r="UWN1" t="s">
        <v>18483</v>
      </c>
      <c r="UWO1" t="s">
        <v>18484</v>
      </c>
      <c r="UWP1" t="s">
        <v>18485</v>
      </c>
      <c r="UWQ1" t="s">
        <v>18486</v>
      </c>
      <c r="UWR1" t="s">
        <v>18487</v>
      </c>
      <c r="UWS1" t="s">
        <v>18488</v>
      </c>
      <c r="UWT1" t="s">
        <v>18489</v>
      </c>
      <c r="UWU1" t="s">
        <v>18490</v>
      </c>
      <c r="UWV1" t="s">
        <v>18491</v>
      </c>
      <c r="UWW1" t="s">
        <v>18492</v>
      </c>
      <c r="UWX1" t="s">
        <v>18493</v>
      </c>
      <c r="UWY1" t="s">
        <v>18494</v>
      </c>
      <c r="UWZ1" t="s">
        <v>18495</v>
      </c>
      <c r="UXA1" t="s">
        <v>18496</v>
      </c>
      <c r="UXB1" t="s">
        <v>18497</v>
      </c>
      <c r="UXC1" t="s">
        <v>18498</v>
      </c>
      <c r="UXD1" t="s">
        <v>18499</v>
      </c>
      <c r="UXE1" t="s">
        <v>18500</v>
      </c>
      <c r="UXF1" t="s">
        <v>18501</v>
      </c>
      <c r="UXG1" t="s">
        <v>18502</v>
      </c>
      <c r="UXH1" t="s">
        <v>18503</v>
      </c>
      <c r="UXI1" t="s">
        <v>18504</v>
      </c>
      <c r="UXJ1" t="s">
        <v>18505</v>
      </c>
      <c r="UXK1" t="s">
        <v>18506</v>
      </c>
      <c r="UXL1" t="s">
        <v>18507</v>
      </c>
      <c r="UXM1" t="s">
        <v>18508</v>
      </c>
      <c r="UXN1" t="s">
        <v>18509</v>
      </c>
      <c r="UXO1" t="s">
        <v>18510</v>
      </c>
      <c r="UXP1" t="s">
        <v>18511</v>
      </c>
      <c r="UXQ1" t="s">
        <v>18512</v>
      </c>
      <c r="UXR1" t="s">
        <v>18513</v>
      </c>
      <c r="UXS1" t="s">
        <v>18514</v>
      </c>
      <c r="UXT1" t="s">
        <v>18515</v>
      </c>
      <c r="UXU1" t="s">
        <v>18516</v>
      </c>
      <c r="UXV1" t="s">
        <v>18517</v>
      </c>
      <c r="UXW1" t="s">
        <v>18518</v>
      </c>
      <c r="UXX1" t="s">
        <v>18519</v>
      </c>
      <c r="UXY1" t="s">
        <v>18520</v>
      </c>
      <c r="UXZ1" t="s">
        <v>18521</v>
      </c>
      <c r="UYA1" t="s">
        <v>18522</v>
      </c>
      <c r="UYB1" t="s">
        <v>18523</v>
      </c>
      <c r="UYC1" t="s">
        <v>18524</v>
      </c>
      <c r="UYD1" t="s">
        <v>18525</v>
      </c>
      <c r="UYE1" t="s">
        <v>18526</v>
      </c>
      <c r="UYF1" t="s">
        <v>18527</v>
      </c>
      <c r="UYG1" t="s">
        <v>18528</v>
      </c>
      <c r="UYH1" t="s">
        <v>18529</v>
      </c>
      <c r="UYI1" t="s">
        <v>18530</v>
      </c>
      <c r="UYJ1" t="s">
        <v>18531</v>
      </c>
      <c r="UYK1" t="s">
        <v>18532</v>
      </c>
      <c r="UYL1" t="s">
        <v>18533</v>
      </c>
      <c r="UYM1" t="s">
        <v>18534</v>
      </c>
      <c r="UYN1" t="s">
        <v>18535</v>
      </c>
      <c r="UYO1" t="s">
        <v>18536</v>
      </c>
      <c r="UYP1" t="s">
        <v>18537</v>
      </c>
      <c r="UYQ1" t="s">
        <v>18538</v>
      </c>
      <c r="UYR1" t="s">
        <v>18539</v>
      </c>
      <c r="UYS1" t="s">
        <v>18540</v>
      </c>
      <c r="UYT1" t="s">
        <v>18541</v>
      </c>
      <c r="UYU1" t="s">
        <v>18542</v>
      </c>
      <c r="UYV1" t="s">
        <v>18543</v>
      </c>
      <c r="UYW1" t="s">
        <v>18544</v>
      </c>
      <c r="UYX1" t="s">
        <v>18545</v>
      </c>
      <c r="UYY1" t="s">
        <v>18546</v>
      </c>
      <c r="UYZ1" t="s">
        <v>18547</v>
      </c>
      <c r="UZA1" t="s">
        <v>18548</v>
      </c>
      <c r="UZB1" t="s">
        <v>18549</v>
      </c>
      <c r="UZC1" t="s">
        <v>18550</v>
      </c>
      <c r="UZD1" t="s">
        <v>18551</v>
      </c>
      <c r="UZE1" t="s">
        <v>18552</v>
      </c>
      <c r="UZF1" t="s">
        <v>18553</v>
      </c>
      <c r="UZG1" t="s">
        <v>18554</v>
      </c>
      <c r="UZH1" t="s">
        <v>18555</v>
      </c>
      <c r="UZI1" t="s">
        <v>18556</v>
      </c>
      <c r="UZJ1" t="s">
        <v>18557</v>
      </c>
      <c r="UZK1" t="s">
        <v>18558</v>
      </c>
      <c r="UZL1" t="s">
        <v>18559</v>
      </c>
      <c r="UZM1" t="s">
        <v>18560</v>
      </c>
      <c r="UZN1" t="s">
        <v>18561</v>
      </c>
      <c r="UZO1" t="s">
        <v>18562</v>
      </c>
      <c r="UZP1" t="s">
        <v>18563</v>
      </c>
      <c r="UZQ1" t="s">
        <v>18564</v>
      </c>
      <c r="UZR1" t="s">
        <v>18565</v>
      </c>
      <c r="UZS1" t="s">
        <v>18566</v>
      </c>
      <c r="UZT1" t="s">
        <v>18567</v>
      </c>
      <c r="UZU1" t="s">
        <v>18568</v>
      </c>
      <c r="UZV1" t="s">
        <v>18569</v>
      </c>
      <c r="UZW1" t="s">
        <v>18570</v>
      </c>
      <c r="UZX1" t="s">
        <v>18571</v>
      </c>
      <c r="UZY1" t="s">
        <v>18572</v>
      </c>
      <c r="UZZ1" t="s">
        <v>18573</v>
      </c>
      <c r="VAA1" t="s">
        <v>18574</v>
      </c>
      <c r="VAB1" t="s">
        <v>18575</v>
      </c>
      <c r="VAC1" t="s">
        <v>18576</v>
      </c>
      <c r="VAD1" t="s">
        <v>18577</v>
      </c>
      <c r="VAE1" t="s">
        <v>18578</v>
      </c>
      <c r="VAF1" t="s">
        <v>18579</v>
      </c>
      <c r="VAG1" t="s">
        <v>18580</v>
      </c>
      <c r="VAH1" t="s">
        <v>18581</v>
      </c>
      <c r="VAI1" t="s">
        <v>18582</v>
      </c>
      <c r="VAJ1" t="s">
        <v>18583</v>
      </c>
      <c r="VAK1" t="s">
        <v>18584</v>
      </c>
      <c r="VAL1" t="s">
        <v>18585</v>
      </c>
      <c r="VAM1" t="s">
        <v>18586</v>
      </c>
      <c r="VAN1" t="s">
        <v>18587</v>
      </c>
      <c r="VAO1" t="s">
        <v>18588</v>
      </c>
      <c r="VAP1" t="s">
        <v>18589</v>
      </c>
      <c r="VAQ1" t="s">
        <v>18590</v>
      </c>
      <c r="VAR1" t="s">
        <v>18591</v>
      </c>
      <c r="VAS1" t="s">
        <v>18592</v>
      </c>
      <c r="VAT1" t="s">
        <v>18593</v>
      </c>
      <c r="VAU1" t="s">
        <v>18594</v>
      </c>
      <c r="VAV1" t="s">
        <v>18595</v>
      </c>
      <c r="VAW1" t="s">
        <v>18596</v>
      </c>
      <c r="VAX1" t="s">
        <v>18597</v>
      </c>
      <c r="VAY1" t="s">
        <v>18598</v>
      </c>
      <c r="VAZ1" t="s">
        <v>18599</v>
      </c>
      <c r="VBA1" t="s">
        <v>18600</v>
      </c>
      <c r="VBB1" t="s">
        <v>18601</v>
      </c>
      <c r="VBC1" t="s">
        <v>18602</v>
      </c>
      <c r="VBD1" t="s">
        <v>18603</v>
      </c>
      <c r="VBE1" t="s">
        <v>18604</v>
      </c>
      <c r="VBF1" t="s">
        <v>18605</v>
      </c>
      <c r="VBG1" t="s">
        <v>18606</v>
      </c>
      <c r="VBH1" t="s">
        <v>18607</v>
      </c>
      <c r="VBI1" t="s">
        <v>18608</v>
      </c>
      <c r="VBJ1" t="s">
        <v>18609</v>
      </c>
      <c r="VBK1" t="s">
        <v>18610</v>
      </c>
      <c r="VBL1" t="s">
        <v>18611</v>
      </c>
      <c r="VBM1" t="s">
        <v>18612</v>
      </c>
      <c r="VBN1" t="s">
        <v>18613</v>
      </c>
      <c r="VBO1" t="s">
        <v>18614</v>
      </c>
      <c r="VBP1" t="s">
        <v>18615</v>
      </c>
      <c r="VBQ1" t="s">
        <v>18616</v>
      </c>
      <c r="VBR1" t="s">
        <v>18617</v>
      </c>
      <c r="VBS1" t="s">
        <v>18618</v>
      </c>
      <c r="VBT1" t="s">
        <v>18619</v>
      </c>
      <c r="VBU1" t="s">
        <v>18620</v>
      </c>
      <c r="VBV1" t="s">
        <v>18621</v>
      </c>
      <c r="VBW1" t="s">
        <v>18622</v>
      </c>
      <c r="VBX1" t="s">
        <v>18623</v>
      </c>
      <c r="VBY1" t="s">
        <v>18624</v>
      </c>
      <c r="VBZ1" t="s">
        <v>18625</v>
      </c>
      <c r="VCA1" t="s">
        <v>18626</v>
      </c>
      <c r="VCB1" t="s">
        <v>18627</v>
      </c>
      <c r="VCC1" t="s">
        <v>18628</v>
      </c>
      <c r="VCD1" t="s">
        <v>18629</v>
      </c>
      <c r="VCE1" t="s">
        <v>18630</v>
      </c>
      <c r="VCF1" t="s">
        <v>18631</v>
      </c>
      <c r="VCG1" t="s">
        <v>18632</v>
      </c>
      <c r="VCH1" t="s">
        <v>18633</v>
      </c>
      <c r="VCI1" t="s">
        <v>18634</v>
      </c>
      <c r="VCJ1" t="s">
        <v>18635</v>
      </c>
      <c r="VCK1" t="s">
        <v>18636</v>
      </c>
      <c r="VCL1" t="s">
        <v>18637</v>
      </c>
      <c r="VCM1" t="s">
        <v>18638</v>
      </c>
      <c r="VCN1" t="s">
        <v>18639</v>
      </c>
      <c r="VCO1" t="s">
        <v>18640</v>
      </c>
      <c r="VCP1" t="s">
        <v>18641</v>
      </c>
      <c r="VCQ1" t="s">
        <v>18642</v>
      </c>
      <c r="VCR1" t="s">
        <v>18643</v>
      </c>
      <c r="VCS1" t="s">
        <v>18644</v>
      </c>
      <c r="VCT1" t="s">
        <v>18645</v>
      </c>
      <c r="VCU1" t="s">
        <v>18646</v>
      </c>
      <c r="VCV1" t="s">
        <v>18647</v>
      </c>
      <c r="VCW1" t="s">
        <v>18648</v>
      </c>
      <c r="VCX1" t="s">
        <v>18649</v>
      </c>
      <c r="VCY1" t="s">
        <v>18650</v>
      </c>
      <c r="VCZ1" t="s">
        <v>18651</v>
      </c>
      <c r="VDA1" t="s">
        <v>18652</v>
      </c>
      <c r="VDB1" t="s">
        <v>18653</v>
      </c>
      <c r="VDC1" t="s">
        <v>18654</v>
      </c>
      <c r="VDD1" t="s">
        <v>18655</v>
      </c>
      <c r="VDE1" t="s">
        <v>18656</v>
      </c>
      <c r="VDF1" t="s">
        <v>18657</v>
      </c>
      <c r="VDG1" t="s">
        <v>18658</v>
      </c>
      <c r="VDH1" t="s">
        <v>18659</v>
      </c>
      <c r="VDI1" t="s">
        <v>18660</v>
      </c>
      <c r="VDJ1" t="s">
        <v>18661</v>
      </c>
      <c r="VDK1" t="s">
        <v>18662</v>
      </c>
      <c r="VDL1" t="s">
        <v>18663</v>
      </c>
      <c r="VDM1" t="s">
        <v>18664</v>
      </c>
      <c r="VDN1" t="s">
        <v>18665</v>
      </c>
      <c r="VDO1" t="s">
        <v>18666</v>
      </c>
      <c r="VDP1" t="s">
        <v>18667</v>
      </c>
      <c r="VDQ1" t="s">
        <v>18668</v>
      </c>
      <c r="VDR1" t="s">
        <v>18669</v>
      </c>
      <c r="VDS1" t="s">
        <v>18670</v>
      </c>
      <c r="VDT1" t="s">
        <v>18671</v>
      </c>
      <c r="VDU1" t="s">
        <v>18672</v>
      </c>
      <c r="VDV1" t="s">
        <v>18673</v>
      </c>
      <c r="VDW1" t="s">
        <v>18674</v>
      </c>
      <c r="VDX1" t="s">
        <v>18675</v>
      </c>
      <c r="VDY1" t="s">
        <v>18676</v>
      </c>
      <c r="VDZ1" t="s">
        <v>18677</v>
      </c>
      <c r="VEA1" t="s">
        <v>18678</v>
      </c>
      <c r="VEB1" t="s">
        <v>18679</v>
      </c>
      <c r="VEC1" t="s">
        <v>18680</v>
      </c>
      <c r="VED1" t="s">
        <v>18681</v>
      </c>
      <c r="VEE1" t="s">
        <v>18682</v>
      </c>
      <c r="VEF1" t="s">
        <v>18683</v>
      </c>
      <c r="VEG1" t="s">
        <v>18684</v>
      </c>
      <c r="VEH1" t="s">
        <v>18685</v>
      </c>
      <c r="VEI1" t="s">
        <v>18686</v>
      </c>
      <c r="VEJ1" t="s">
        <v>18687</v>
      </c>
      <c r="VEK1" t="s">
        <v>18688</v>
      </c>
      <c r="VEL1" t="s">
        <v>18689</v>
      </c>
      <c r="VEM1" t="s">
        <v>18690</v>
      </c>
      <c r="VEN1" t="s">
        <v>18691</v>
      </c>
      <c r="VEO1" t="s">
        <v>18692</v>
      </c>
      <c r="VEP1" t="s">
        <v>18693</v>
      </c>
      <c r="VEQ1" t="s">
        <v>18694</v>
      </c>
      <c r="VER1" t="s">
        <v>18695</v>
      </c>
      <c r="VES1" t="s">
        <v>18696</v>
      </c>
      <c r="VET1" t="s">
        <v>18697</v>
      </c>
      <c r="VEU1" t="s">
        <v>18698</v>
      </c>
      <c r="VEV1" t="s">
        <v>18699</v>
      </c>
      <c r="VEW1" t="s">
        <v>18700</v>
      </c>
      <c r="VEX1" t="s">
        <v>18701</v>
      </c>
      <c r="VEY1" t="s">
        <v>18702</v>
      </c>
      <c r="VEZ1" t="s">
        <v>18703</v>
      </c>
      <c r="VFA1" t="s">
        <v>18704</v>
      </c>
      <c r="VFB1" t="s">
        <v>18705</v>
      </c>
      <c r="VFC1" t="s">
        <v>18706</v>
      </c>
      <c r="VFD1" t="s">
        <v>18707</v>
      </c>
      <c r="VFE1" t="s">
        <v>18708</v>
      </c>
      <c r="VFF1" t="s">
        <v>18709</v>
      </c>
      <c r="VFG1" t="s">
        <v>18710</v>
      </c>
      <c r="VFH1" t="s">
        <v>18711</v>
      </c>
      <c r="VFI1" t="s">
        <v>18712</v>
      </c>
      <c r="VFJ1" t="s">
        <v>18713</v>
      </c>
      <c r="VFK1" t="s">
        <v>18714</v>
      </c>
      <c r="VFL1" t="s">
        <v>18715</v>
      </c>
      <c r="VFM1" t="s">
        <v>18716</v>
      </c>
      <c r="VFN1" t="s">
        <v>18717</v>
      </c>
      <c r="VFO1" t="s">
        <v>18718</v>
      </c>
      <c r="VFP1" t="s">
        <v>18719</v>
      </c>
      <c r="VFQ1" t="s">
        <v>18720</v>
      </c>
      <c r="VFR1" t="s">
        <v>18721</v>
      </c>
      <c r="VFS1" t="s">
        <v>18722</v>
      </c>
      <c r="VFT1" t="s">
        <v>18723</v>
      </c>
      <c r="VFU1" t="s">
        <v>18724</v>
      </c>
      <c r="VFV1" t="s">
        <v>18725</v>
      </c>
      <c r="VFW1" t="s">
        <v>18726</v>
      </c>
      <c r="VFX1" t="s">
        <v>18727</v>
      </c>
      <c r="VFY1" t="s">
        <v>18728</v>
      </c>
      <c r="VFZ1" t="s">
        <v>18729</v>
      </c>
      <c r="VGA1" t="s">
        <v>18730</v>
      </c>
      <c r="VGB1" t="s">
        <v>18731</v>
      </c>
      <c r="VGC1" t="s">
        <v>18732</v>
      </c>
      <c r="VGD1" t="s">
        <v>18733</v>
      </c>
      <c r="VGE1" t="s">
        <v>18734</v>
      </c>
      <c r="VGF1" t="s">
        <v>18735</v>
      </c>
      <c r="VGG1" t="s">
        <v>18736</v>
      </c>
      <c r="VGH1" t="s">
        <v>18737</v>
      </c>
      <c r="VGI1" t="s">
        <v>18738</v>
      </c>
      <c r="VGJ1" t="s">
        <v>18739</v>
      </c>
      <c r="VGK1" t="s">
        <v>18740</v>
      </c>
      <c r="VGL1" t="s">
        <v>18741</v>
      </c>
      <c r="VGM1" t="s">
        <v>18742</v>
      </c>
      <c r="VGN1" t="s">
        <v>18743</v>
      </c>
      <c r="VGO1" t="s">
        <v>18744</v>
      </c>
      <c r="VGP1" t="s">
        <v>18745</v>
      </c>
      <c r="VGQ1" t="s">
        <v>18746</v>
      </c>
      <c r="VGR1" t="s">
        <v>18747</v>
      </c>
      <c r="VGS1" t="s">
        <v>18748</v>
      </c>
      <c r="VGT1" t="s">
        <v>18749</v>
      </c>
      <c r="VGU1" t="s">
        <v>18750</v>
      </c>
      <c r="VGV1" t="s">
        <v>18751</v>
      </c>
      <c r="VGW1" t="s">
        <v>18752</v>
      </c>
      <c r="VGX1" t="s">
        <v>18753</v>
      </c>
      <c r="VGY1" t="s">
        <v>18754</v>
      </c>
      <c r="VGZ1" t="s">
        <v>18755</v>
      </c>
      <c r="VHA1" t="s">
        <v>18756</v>
      </c>
      <c r="VHB1" t="s">
        <v>18757</v>
      </c>
      <c r="VHC1" t="s">
        <v>18758</v>
      </c>
      <c r="VHD1" t="s">
        <v>18759</v>
      </c>
      <c r="VHE1" t="s">
        <v>18760</v>
      </c>
      <c r="VHF1" t="s">
        <v>18761</v>
      </c>
      <c r="VHG1" t="s">
        <v>18762</v>
      </c>
      <c r="VHH1" t="s">
        <v>18763</v>
      </c>
      <c r="VHI1" t="s">
        <v>18764</v>
      </c>
      <c r="VHJ1" t="s">
        <v>18765</v>
      </c>
      <c r="VHK1" t="s">
        <v>18766</v>
      </c>
      <c r="VHL1" t="s">
        <v>18767</v>
      </c>
      <c r="VHM1" t="s">
        <v>18768</v>
      </c>
      <c r="VHN1" t="s">
        <v>18769</v>
      </c>
      <c r="VHO1" t="s">
        <v>18770</v>
      </c>
      <c r="VHP1" t="s">
        <v>18771</v>
      </c>
      <c r="VHQ1" t="s">
        <v>18772</v>
      </c>
      <c r="VHR1" t="s">
        <v>18773</v>
      </c>
      <c r="VHS1" t="s">
        <v>18774</v>
      </c>
      <c r="VHT1" t="s">
        <v>18775</v>
      </c>
      <c r="VHU1" t="s">
        <v>18776</v>
      </c>
      <c r="VHV1" t="s">
        <v>18777</v>
      </c>
      <c r="VHW1" t="s">
        <v>18778</v>
      </c>
      <c r="VHX1" t="s">
        <v>18779</v>
      </c>
      <c r="VHY1" t="s">
        <v>18780</v>
      </c>
      <c r="VHZ1" t="s">
        <v>18781</v>
      </c>
      <c r="VIA1" t="s">
        <v>18782</v>
      </c>
      <c r="VIB1" t="s">
        <v>18783</v>
      </c>
      <c r="VIC1" t="s">
        <v>18784</v>
      </c>
      <c r="VID1" t="s">
        <v>18785</v>
      </c>
      <c r="VIE1" t="s">
        <v>18786</v>
      </c>
      <c r="VIF1" t="s">
        <v>18787</v>
      </c>
      <c r="VIG1" t="s">
        <v>18788</v>
      </c>
      <c r="VIH1" t="s">
        <v>18789</v>
      </c>
      <c r="VII1" t="s">
        <v>18790</v>
      </c>
      <c r="VIJ1" t="s">
        <v>18791</v>
      </c>
      <c r="VIK1" t="s">
        <v>18792</v>
      </c>
      <c r="VIL1" t="s">
        <v>18793</v>
      </c>
      <c r="VIM1" t="s">
        <v>18794</v>
      </c>
      <c r="VIN1" t="s">
        <v>18795</v>
      </c>
      <c r="VIO1" t="s">
        <v>18796</v>
      </c>
      <c r="VIP1" t="s">
        <v>18797</v>
      </c>
      <c r="VIQ1" t="s">
        <v>18798</v>
      </c>
      <c r="VIR1" t="s">
        <v>18799</v>
      </c>
      <c r="VIS1" t="s">
        <v>18800</v>
      </c>
      <c r="VIT1" t="s">
        <v>18801</v>
      </c>
      <c r="VIU1" t="s">
        <v>18802</v>
      </c>
      <c r="VIV1" t="s">
        <v>18803</v>
      </c>
      <c r="VIW1" t="s">
        <v>18804</v>
      </c>
      <c r="VIX1" t="s">
        <v>18805</v>
      </c>
      <c r="VIY1" t="s">
        <v>18806</v>
      </c>
      <c r="VIZ1" t="s">
        <v>18807</v>
      </c>
      <c r="VJA1" t="s">
        <v>18808</v>
      </c>
      <c r="VJB1" t="s">
        <v>18809</v>
      </c>
      <c r="VJC1" t="s">
        <v>18810</v>
      </c>
      <c r="VJD1" t="s">
        <v>18811</v>
      </c>
      <c r="VJE1" t="s">
        <v>18812</v>
      </c>
      <c r="VJF1" t="s">
        <v>18813</v>
      </c>
      <c r="VJG1" t="s">
        <v>18814</v>
      </c>
      <c r="VJH1" t="s">
        <v>18815</v>
      </c>
      <c r="VJI1" t="s">
        <v>18816</v>
      </c>
      <c r="VJJ1" t="s">
        <v>18817</v>
      </c>
      <c r="VJK1" t="s">
        <v>18818</v>
      </c>
      <c r="VJL1" t="s">
        <v>18819</v>
      </c>
      <c r="VJM1" t="s">
        <v>18820</v>
      </c>
      <c r="VJN1" t="s">
        <v>18821</v>
      </c>
      <c r="VJO1" t="s">
        <v>18822</v>
      </c>
      <c r="VJP1" t="s">
        <v>18823</v>
      </c>
      <c r="VJQ1" t="s">
        <v>18824</v>
      </c>
      <c r="VJR1" t="s">
        <v>18825</v>
      </c>
      <c r="VJS1" t="s">
        <v>18826</v>
      </c>
      <c r="VJT1" t="s">
        <v>18827</v>
      </c>
      <c r="VJU1" t="s">
        <v>18828</v>
      </c>
      <c r="VJV1" t="s">
        <v>18829</v>
      </c>
      <c r="VJW1" t="s">
        <v>18830</v>
      </c>
      <c r="VJX1" t="s">
        <v>18831</v>
      </c>
      <c r="VJY1" t="s">
        <v>18832</v>
      </c>
      <c r="VJZ1" t="s">
        <v>18833</v>
      </c>
      <c r="VKA1" t="s">
        <v>18834</v>
      </c>
      <c r="VKB1" t="s">
        <v>18835</v>
      </c>
      <c r="VKC1" t="s">
        <v>18836</v>
      </c>
      <c r="VKD1" t="s">
        <v>18837</v>
      </c>
      <c r="VKE1" t="s">
        <v>18838</v>
      </c>
      <c r="VKF1" t="s">
        <v>18839</v>
      </c>
      <c r="VKG1" t="s">
        <v>18840</v>
      </c>
      <c r="VKH1" t="s">
        <v>18841</v>
      </c>
      <c r="VKI1" t="s">
        <v>18842</v>
      </c>
      <c r="VKJ1" t="s">
        <v>18843</v>
      </c>
      <c r="VKK1" t="s">
        <v>18844</v>
      </c>
      <c r="VKL1" t="s">
        <v>18845</v>
      </c>
      <c r="VKM1" t="s">
        <v>18846</v>
      </c>
      <c r="VKN1" t="s">
        <v>18847</v>
      </c>
      <c r="VKO1" t="s">
        <v>18848</v>
      </c>
      <c r="VKP1" t="s">
        <v>18849</v>
      </c>
      <c r="VKQ1" t="s">
        <v>18850</v>
      </c>
      <c r="VKR1" t="s">
        <v>18851</v>
      </c>
      <c r="VKS1" t="s">
        <v>18852</v>
      </c>
      <c r="VKT1" t="s">
        <v>18853</v>
      </c>
      <c r="VKU1" t="s">
        <v>18854</v>
      </c>
      <c r="VKV1" t="s">
        <v>18855</v>
      </c>
      <c r="VKW1" t="s">
        <v>18856</v>
      </c>
      <c r="VKX1" t="s">
        <v>18857</v>
      </c>
      <c r="VKY1" t="s">
        <v>18858</v>
      </c>
      <c r="VKZ1" t="s">
        <v>18859</v>
      </c>
      <c r="VLA1" t="s">
        <v>18860</v>
      </c>
      <c r="VLB1" t="s">
        <v>18861</v>
      </c>
      <c r="VLC1" t="s">
        <v>18862</v>
      </c>
      <c r="VLD1" t="s">
        <v>18863</v>
      </c>
      <c r="VLE1" t="s">
        <v>18864</v>
      </c>
      <c r="VLF1" t="s">
        <v>18865</v>
      </c>
      <c r="VLG1" t="s">
        <v>18866</v>
      </c>
      <c r="VLH1" t="s">
        <v>18867</v>
      </c>
      <c r="VLI1" t="s">
        <v>18868</v>
      </c>
      <c r="VLJ1" t="s">
        <v>18869</v>
      </c>
      <c r="VLK1" t="s">
        <v>18870</v>
      </c>
      <c r="VLL1" t="s">
        <v>18871</v>
      </c>
      <c r="VLM1" t="s">
        <v>18872</v>
      </c>
      <c r="VLN1" t="s">
        <v>18873</v>
      </c>
      <c r="VLO1" t="s">
        <v>18874</v>
      </c>
      <c r="VLP1" t="s">
        <v>18875</v>
      </c>
      <c r="VLQ1" t="s">
        <v>18876</v>
      </c>
      <c r="VLR1" t="s">
        <v>18877</v>
      </c>
      <c r="VLS1" t="s">
        <v>18878</v>
      </c>
      <c r="VLT1" t="s">
        <v>18879</v>
      </c>
      <c r="VLU1" t="s">
        <v>18880</v>
      </c>
      <c r="VLV1" t="s">
        <v>18881</v>
      </c>
      <c r="VLW1" t="s">
        <v>18882</v>
      </c>
      <c r="VLX1" t="s">
        <v>18883</v>
      </c>
      <c r="VLY1" t="s">
        <v>18884</v>
      </c>
      <c r="VLZ1" t="s">
        <v>18885</v>
      </c>
      <c r="VMA1" t="s">
        <v>18886</v>
      </c>
      <c r="VMB1" t="s">
        <v>18887</v>
      </c>
      <c r="VMC1" t="s">
        <v>18888</v>
      </c>
      <c r="VMD1" t="s">
        <v>18889</v>
      </c>
      <c r="VME1" t="s">
        <v>18890</v>
      </c>
      <c r="VMF1" t="s">
        <v>18891</v>
      </c>
      <c r="VMG1" t="s">
        <v>18892</v>
      </c>
      <c r="VMH1" t="s">
        <v>18893</v>
      </c>
      <c r="VMI1" t="s">
        <v>18894</v>
      </c>
      <c r="VMJ1" t="s">
        <v>18895</v>
      </c>
      <c r="VMK1" t="s">
        <v>18896</v>
      </c>
      <c r="VML1" t="s">
        <v>18897</v>
      </c>
      <c r="VMM1" t="s">
        <v>18898</v>
      </c>
      <c r="VMN1" t="s">
        <v>18899</v>
      </c>
      <c r="VMO1" t="s">
        <v>18900</v>
      </c>
      <c r="VMP1" t="s">
        <v>18901</v>
      </c>
      <c r="VMQ1" t="s">
        <v>18902</v>
      </c>
      <c r="VMR1" t="s">
        <v>18903</v>
      </c>
      <c r="VMS1" t="s">
        <v>18904</v>
      </c>
      <c r="VMT1" t="s">
        <v>18905</v>
      </c>
      <c r="VMU1" t="s">
        <v>18906</v>
      </c>
      <c r="VMV1" t="s">
        <v>18907</v>
      </c>
      <c r="VMW1" t="s">
        <v>18908</v>
      </c>
      <c r="VMX1" t="s">
        <v>18909</v>
      </c>
      <c r="VMY1" t="s">
        <v>18910</v>
      </c>
      <c r="VMZ1" t="s">
        <v>18911</v>
      </c>
      <c r="VNA1" t="s">
        <v>18912</v>
      </c>
      <c r="VNB1" t="s">
        <v>18913</v>
      </c>
      <c r="VNC1" t="s">
        <v>18914</v>
      </c>
      <c r="VND1" t="s">
        <v>18915</v>
      </c>
      <c r="VNE1" t="s">
        <v>18916</v>
      </c>
      <c r="VNF1" t="s">
        <v>18917</v>
      </c>
      <c r="VNG1" t="s">
        <v>18918</v>
      </c>
      <c r="VNH1" t="s">
        <v>18919</v>
      </c>
      <c r="VNI1" t="s">
        <v>18920</v>
      </c>
      <c r="VNJ1" t="s">
        <v>18921</v>
      </c>
      <c r="VNK1" t="s">
        <v>18922</v>
      </c>
      <c r="VNL1" t="s">
        <v>18923</v>
      </c>
      <c r="VNM1" t="s">
        <v>18924</v>
      </c>
      <c r="VNN1" t="s">
        <v>18925</v>
      </c>
      <c r="VNO1" t="s">
        <v>18926</v>
      </c>
      <c r="VNP1" t="s">
        <v>18927</v>
      </c>
      <c r="VNQ1" t="s">
        <v>18928</v>
      </c>
      <c r="VNR1" t="s">
        <v>18929</v>
      </c>
      <c r="VNS1" t="s">
        <v>18930</v>
      </c>
      <c r="VNT1" t="s">
        <v>18931</v>
      </c>
      <c r="VNU1" t="s">
        <v>18932</v>
      </c>
      <c r="VNV1" t="s">
        <v>18933</v>
      </c>
      <c r="VNW1" t="s">
        <v>18934</v>
      </c>
      <c r="VNX1" t="s">
        <v>18935</v>
      </c>
      <c r="VNY1" t="s">
        <v>18936</v>
      </c>
      <c r="VNZ1" t="s">
        <v>18937</v>
      </c>
      <c r="VOA1" t="s">
        <v>18938</v>
      </c>
      <c r="VOB1" t="s">
        <v>18939</v>
      </c>
      <c r="VOC1" t="s">
        <v>18940</v>
      </c>
      <c r="VOD1" t="s">
        <v>18941</v>
      </c>
      <c r="VOE1" t="s">
        <v>18942</v>
      </c>
      <c r="VOF1" t="s">
        <v>18943</v>
      </c>
      <c r="VOG1" t="s">
        <v>18944</v>
      </c>
      <c r="VOH1" t="s">
        <v>18945</v>
      </c>
      <c r="VOI1" t="s">
        <v>18946</v>
      </c>
      <c r="VOJ1" t="s">
        <v>18947</v>
      </c>
      <c r="VOK1" t="s">
        <v>18948</v>
      </c>
      <c r="VOL1" t="s">
        <v>18949</v>
      </c>
      <c r="VOM1" t="s">
        <v>18950</v>
      </c>
      <c r="VON1" t="s">
        <v>18951</v>
      </c>
      <c r="VOO1" t="s">
        <v>18952</v>
      </c>
      <c r="VOP1" t="s">
        <v>18953</v>
      </c>
      <c r="VOQ1" t="s">
        <v>18954</v>
      </c>
      <c r="VOR1" t="s">
        <v>18955</v>
      </c>
      <c r="VOS1" t="s">
        <v>18956</v>
      </c>
      <c r="VOT1" t="s">
        <v>18957</v>
      </c>
      <c r="VOU1" t="s">
        <v>18958</v>
      </c>
      <c r="VOV1" t="s">
        <v>18959</v>
      </c>
      <c r="VOW1" t="s">
        <v>18960</v>
      </c>
      <c r="VOX1" t="s">
        <v>18961</v>
      </c>
      <c r="VOY1" t="s">
        <v>18962</v>
      </c>
      <c r="VOZ1" t="s">
        <v>18963</v>
      </c>
      <c r="VPA1" t="s">
        <v>18964</v>
      </c>
      <c r="VPB1" t="s">
        <v>18965</v>
      </c>
      <c r="VPC1" t="s">
        <v>18966</v>
      </c>
      <c r="VPD1" t="s">
        <v>18967</v>
      </c>
      <c r="VPE1" t="s">
        <v>18968</v>
      </c>
      <c r="VPF1" t="s">
        <v>18969</v>
      </c>
      <c r="VPG1" t="s">
        <v>18970</v>
      </c>
      <c r="VPH1" t="s">
        <v>18971</v>
      </c>
      <c r="VPI1" t="s">
        <v>18972</v>
      </c>
      <c r="VPJ1" t="s">
        <v>18973</v>
      </c>
      <c r="VPK1" t="s">
        <v>18974</v>
      </c>
      <c r="VPL1" t="s">
        <v>18975</v>
      </c>
      <c r="VPM1" t="s">
        <v>18976</v>
      </c>
      <c r="VPN1" t="s">
        <v>18977</v>
      </c>
      <c r="VPO1" t="s">
        <v>18978</v>
      </c>
      <c r="VPP1" t="s">
        <v>18979</v>
      </c>
      <c r="VPQ1" t="s">
        <v>18980</v>
      </c>
      <c r="VPR1" t="s">
        <v>18981</v>
      </c>
      <c r="VPS1" t="s">
        <v>18982</v>
      </c>
      <c r="VPT1" t="s">
        <v>18983</v>
      </c>
      <c r="VPU1" t="s">
        <v>18984</v>
      </c>
      <c r="VPV1" t="s">
        <v>18985</v>
      </c>
      <c r="VPW1" t="s">
        <v>18986</v>
      </c>
      <c r="VPX1" t="s">
        <v>18987</v>
      </c>
      <c r="VPY1" t="s">
        <v>18988</v>
      </c>
      <c r="VPZ1" t="s">
        <v>18989</v>
      </c>
      <c r="VQA1" t="s">
        <v>18990</v>
      </c>
      <c r="VQB1" t="s">
        <v>18991</v>
      </c>
      <c r="VQC1" t="s">
        <v>18992</v>
      </c>
      <c r="VQD1" t="s">
        <v>18993</v>
      </c>
      <c r="VQE1" t="s">
        <v>18994</v>
      </c>
      <c r="VQF1" t="s">
        <v>18995</v>
      </c>
      <c r="VQG1" t="s">
        <v>18996</v>
      </c>
      <c r="VQH1" t="s">
        <v>18997</v>
      </c>
      <c r="VQI1" t="s">
        <v>18998</v>
      </c>
      <c r="VQJ1" t="s">
        <v>18999</v>
      </c>
      <c r="VQK1" t="s">
        <v>19000</v>
      </c>
      <c r="VQL1" t="s">
        <v>19001</v>
      </c>
      <c r="VQM1" t="s">
        <v>19002</v>
      </c>
      <c r="VQN1" t="s">
        <v>19003</v>
      </c>
      <c r="VQO1" t="s">
        <v>19004</v>
      </c>
      <c r="VQP1" t="s">
        <v>19005</v>
      </c>
      <c r="VQQ1" t="s">
        <v>19006</v>
      </c>
      <c r="VQR1" t="s">
        <v>19007</v>
      </c>
      <c r="VQS1" t="s">
        <v>19008</v>
      </c>
      <c r="VQT1" t="s">
        <v>19009</v>
      </c>
      <c r="VQU1" t="s">
        <v>19010</v>
      </c>
      <c r="VQV1" t="s">
        <v>19011</v>
      </c>
      <c r="VQW1" t="s">
        <v>19012</v>
      </c>
      <c r="VQX1" t="s">
        <v>19013</v>
      </c>
      <c r="VQY1" t="s">
        <v>19014</v>
      </c>
      <c r="VQZ1" t="s">
        <v>19015</v>
      </c>
      <c r="VRA1" t="s">
        <v>19016</v>
      </c>
      <c r="VRB1" t="s">
        <v>19017</v>
      </c>
      <c r="VRC1" t="s">
        <v>19018</v>
      </c>
      <c r="VRD1" t="s">
        <v>19019</v>
      </c>
      <c r="VRE1" t="s">
        <v>19020</v>
      </c>
      <c r="VRF1" t="s">
        <v>19021</v>
      </c>
      <c r="VRG1" t="s">
        <v>19022</v>
      </c>
      <c r="VRH1" t="s">
        <v>19023</v>
      </c>
      <c r="VRI1" t="s">
        <v>19024</v>
      </c>
      <c r="VRJ1" t="s">
        <v>19025</v>
      </c>
      <c r="VRK1" t="s">
        <v>19026</v>
      </c>
      <c r="VRL1" t="s">
        <v>19027</v>
      </c>
      <c r="VRM1" t="s">
        <v>19028</v>
      </c>
      <c r="VRN1" t="s">
        <v>19029</v>
      </c>
      <c r="VRO1" t="s">
        <v>19030</v>
      </c>
      <c r="VRP1" t="s">
        <v>19031</v>
      </c>
      <c r="VRQ1" t="s">
        <v>19032</v>
      </c>
      <c r="VRR1" t="s">
        <v>19033</v>
      </c>
      <c r="VRS1" t="s">
        <v>19034</v>
      </c>
      <c r="VRT1" t="s">
        <v>19035</v>
      </c>
      <c r="VRU1" t="s">
        <v>19036</v>
      </c>
      <c r="VRV1" t="s">
        <v>19037</v>
      </c>
      <c r="VRW1" t="s">
        <v>19038</v>
      </c>
      <c r="VRX1" t="s">
        <v>19039</v>
      </c>
      <c r="VRY1" t="s">
        <v>19040</v>
      </c>
      <c r="VRZ1" t="s">
        <v>19041</v>
      </c>
      <c r="VSA1" t="s">
        <v>19042</v>
      </c>
      <c r="VSB1" t="s">
        <v>19043</v>
      </c>
      <c r="VSC1" t="s">
        <v>19044</v>
      </c>
      <c r="VSD1" t="s">
        <v>19045</v>
      </c>
      <c r="VSE1" t="s">
        <v>19046</v>
      </c>
      <c r="VSF1" t="s">
        <v>19047</v>
      </c>
      <c r="VSG1" t="s">
        <v>19048</v>
      </c>
      <c r="VSH1" t="s">
        <v>19049</v>
      </c>
      <c r="VSI1" t="s">
        <v>19050</v>
      </c>
      <c r="VSJ1" t="s">
        <v>19051</v>
      </c>
      <c r="VSK1" t="s">
        <v>19052</v>
      </c>
      <c r="VSL1" t="s">
        <v>19053</v>
      </c>
      <c r="VSM1" t="s">
        <v>19054</v>
      </c>
      <c r="VSN1" t="s">
        <v>19055</v>
      </c>
      <c r="VSO1" t="s">
        <v>19056</v>
      </c>
      <c r="VSP1" t="s">
        <v>19057</v>
      </c>
      <c r="VSQ1" t="s">
        <v>19058</v>
      </c>
      <c r="VSR1" t="s">
        <v>19059</v>
      </c>
      <c r="VSS1" t="s">
        <v>19060</v>
      </c>
      <c r="VST1" t="s">
        <v>19061</v>
      </c>
      <c r="VSU1" t="s">
        <v>19062</v>
      </c>
      <c r="VSV1" t="s">
        <v>19063</v>
      </c>
      <c r="VSW1" t="s">
        <v>19064</v>
      </c>
      <c r="VSX1" t="s">
        <v>19065</v>
      </c>
      <c r="VSY1" t="s">
        <v>19066</v>
      </c>
      <c r="VSZ1" t="s">
        <v>19067</v>
      </c>
      <c r="VTA1" t="s">
        <v>19068</v>
      </c>
      <c r="VTB1" t="s">
        <v>19069</v>
      </c>
      <c r="VTC1" t="s">
        <v>19070</v>
      </c>
      <c r="VTD1" t="s">
        <v>19071</v>
      </c>
      <c r="VTE1" t="s">
        <v>19072</v>
      </c>
      <c r="VTF1" t="s">
        <v>19073</v>
      </c>
      <c r="VTG1" t="s">
        <v>19074</v>
      </c>
      <c r="VTH1" t="s">
        <v>19075</v>
      </c>
      <c r="VTI1" t="s">
        <v>19076</v>
      </c>
      <c r="VTJ1" t="s">
        <v>19077</v>
      </c>
      <c r="VTK1" t="s">
        <v>19078</v>
      </c>
      <c r="VTL1" t="s">
        <v>19079</v>
      </c>
      <c r="VTM1" t="s">
        <v>19080</v>
      </c>
      <c r="VTN1" t="s">
        <v>19081</v>
      </c>
      <c r="VTO1" t="s">
        <v>19082</v>
      </c>
      <c r="VTP1" t="s">
        <v>19083</v>
      </c>
      <c r="VTQ1" t="s">
        <v>19084</v>
      </c>
      <c r="VTR1" t="s">
        <v>19085</v>
      </c>
      <c r="VTS1" t="s">
        <v>19086</v>
      </c>
      <c r="VTT1" t="s">
        <v>19087</v>
      </c>
      <c r="VTU1" t="s">
        <v>19088</v>
      </c>
      <c r="VTV1" t="s">
        <v>19089</v>
      </c>
      <c r="VTW1" t="s">
        <v>19090</v>
      </c>
      <c r="VTX1" t="s">
        <v>19091</v>
      </c>
      <c r="VTY1" t="s">
        <v>19092</v>
      </c>
      <c r="VTZ1" t="s">
        <v>19093</v>
      </c>
      <c r="VUA1" t="s">
        <v>19094</v>
      </c>
      <c r="VUB1" t="s">
        <v>19095</v>
      </c>
      <c r="VUC1" t="s">
        <v>19096</v>
      </c>
      <c r="VUD1" t="s">
        <v>19097</v>
      </c>
      <c r="VUE1" t="s">
        <v>19098</v>
      </c>
      <c r="VUF1" t="s">
        <v>19099</v>
      </c>
      <c r="VUG1" t="s">
        <v>19100</v>
      </c>
      <c r="VUH1" t="s">
        <v>19101</v>
      </c>
      <c r="VUI1" t="s">
        <v>19102</v>
      </c>
      <c r="VUJ1" t="s">
        <v>19103</v>
      </c>
      <c r="VUK1" t="s">
        <v>19104</v>
      </c>
      <c r="VUL1" t="s">
        <v>19105</v>
      </c>
      <c r="VUM1" t="s">
        <v>19106</v>
      </c>
      <c r="VUN1" t="s">
        <v>19107</v>
      </c>
      <c r="VUO1" t="s">
        <v>19108</v>
      </c>
      <c r="VUP1" t="s">
        <v>19109</v>
      </c>
      <c r="VUQ1" t="s">
        <v>19110</v>
      </c>
      <c r="VUR1" t="s">
        <v>19111</v>
      </c>
      <c r="VUS1" t="s">
        <v>19112</v>
      </c>
      <c r="VUT1" t="s">
        <v>19113</v>
      </c>
      <c r="VUU1" t="s">
        <v>19114</v>
      </c>
      <c r="VUV1" t="s">
        <v>19115</v>
      </c>
      <c r="VUW1" t="s">
        <v>19116</v>
      </c>
      <c r="VUX1" t="s">
        <v>19117</v>
      </c>
      <c r="VUY1" t="s">
        <v>19118</v>
      </c>
      <c r="VUZ1" t="s">
        <v>19119</v>
      </c>
      <c r="VVA1" t="s">
        <v>19120</v>
      </c>
      <c r="VVB1" t="s">
        <v>19121</v>
      </c>
      <c r="VVC1" t="s">
        <v>19122</v>
      </c>
      <c r="VVD1" t="s">
        <v>19123</v>
      </c>
      <c r="VVE1" t="s">
        <v>19124</v>
      </c>
      <c r="VVF1" t="s">
        <v>19125</v>
      </c>
      <c r="VVG1" t="s">
        <v>19126</v>
      </c>
      <c r="VVH1" t="s">
        <v>19127</v>
      </c>
      <c r="VVI1" t="s">
        <v>19128</v>
      </c>
      <c r="VVJ1" t="s">
        <v>19129</v>
      </c>
      <c r="VVK1" t="s">
        <v>19130</v>
      </c>
      <c r="VVL1" t="s">
        <v>19131</v>
      </c>
      <c r="VVM1" t="s">
        <v>19132</v>
      </c>
      <c r="VVN1" t="s">
        <v>19133</v>
      </c>
      <c r="VVO1" t="s">
        <v>19134</v>
      </c>
      <c r="VVP1" t="s">
        <v>19135</v>
      </c>
      <c r="VVQ1" t="s">
        <v>19136</v>
      </c>
      <c r="VVR1" t="s">
        <v>19137</v>
      </c>
      <c r="VVS1" t="s">
        <v>19138</v>
      </c>
      <c r="VVT1" t="s">
        <v>19139</v>
      </c>
      <c r="VVU1" t="s">
        <v>19140</v>
      </c>
      <c r="VVV1" t="s">
        <v>19141</v>
      </c>
      <c r="VVW1" t="s">
        <v>19142</v>
      </c>
      <c r="VVX1" t="s">
        <v>19143</v>
      </c>
      <c r="VVY1" t="s">
        <v>19144</v>
      </c>
      <c r="VVZ1" t="s">
        <v>19145</v>
      </c>
      <c r="VWA1" t="s">
        <v>19146</v>
      </c>
      <c r="VWB1" t="s">
        <v>19147</v>
      </c>
      <c r="VWC1" t="s">
        <v>19148</v>
      </c>
      <c r="VWD1" t="s">
        <v>19149</v>
      </c>
      <c r="VWE1" t="s">
        <v>19150</v>
      </c>
      <c r="VWF1" t="s">
        <v>19151</v>
      </c>
      <c r="VWG1" t="s">
        <v>19152</v>
      </c>
      <c r="VWH1" t="s">
        <v>19153</v>
      </c>
      <c r="VWI1" t="s">
        <v>19154</v>
      </c>
      <c r="VWJ1" t="s">
        <v>19155</v>
      </c>
      <c r="VWK1" t="s">
        <v>19156</v>
      </c>
      <c r="VWL1" t="s">
        <v>19157</v>
      </c>
      <c r="VWM1" t="s">
        <v>19158</v>
      </c>
      <c r="VWN1" t="s">
        <v>19159</v>
      </c>
      <c r="VWO1" t="s">
        <v>19160</v>
      </c>
      <c r="VWP1" t="s">
        <v>19161</v>
      </c>
      <c r="VWQ1" t="s">
        <v>19162</v>
      </c>
      <c r="VWR1" t="s">
        <v>19163</v>
      </c>
      <c r="VWS1" t="s">
        <v>19164</v>
      </c>
      <c r="VWT1" t="s">
        <v>19165</v>
      </c>
      <c r="VWU1" t="s">
        <v>19166</v>
      </c>
      <c r="VWV1" t="s">
        <v>19167</v>
      </c>
      <c r="VWW1" t="s">
        <v>19168</v>
      </c>
      <c r="VWX1" t="s">
        <v>19169</v>
      </c>
      <c r="VWY1" t="s">
        <v>19170</v>
      </c>
      <c r="VWZ1" t="s">
        <v>19171</v>
      </c>
      <c r="VXA1" t="s">
        <v>19172</v>
      </c>
      <c r="VXB1" t="s">
        <v>19173</v>
      </c>
      <c r="VXC1" t="s">
        <v>19174</v>
      </c>
      <c r="VXD1" t="s">
        <v>19175</v>
      </c>
      <c r="VXE1" t="s">
        <v>19176</v>
      </c>
      <c r="VXF1" t="s">
        <v>19177</v>
      </c>
      <c r="VXG1" t="s">
        <v>19178</v>
      </c>
      <c r="VXH1" t="s">
        <v>19179</v>
      </c>
      <c r="VXI1" t="s">
        <v>19180</v>
      </c>
      <c r="VXJ1" t="s">
        <v>19181</v>
      </c>
      <c r="VXK1" t="s">
        <v>19182</v>
      </c>
      <c r="VXL1" t="s">
        <v>19183</v>
      </c>
      <c r="VXM1" t="s">
        <v>19184</v>
      </c>
      <c r="VXN1" t="s">
        <v>19185</v>
      </c>
      <c r="VXO1" t="s">
        <v>19186</v>
      </c>
      <c r="VXP1" t="s">
        <v>19187</v>
      </c>
      <c r="VXQ1" t="s">
        <v>19188</v>
      </c>
      <c r="VXR1" t="s">
        <v>19189</v>
      </c>
      <c r="VXS1" t="s">
        <v>19190</v>
      </c>
      <c r="VXT1" t="s">
        <v>19191</v>
      </c>
      <c r="VXU1" t="s">
        <v>19192</v>
      </c>
      <c r="VXV1" t="s">
        <v>19193</v>
      </c>
      <c r="VXW1" t="s">
        <v>19194</v>
      </c>
      <c r="VXX1" t="s">
        <v>19195</v>
      </c>
      <c r="VXY1" t="s">
        <v>19196</v>
      </c>
      <c r="VXZ1" t="s">
        <v>19197</v>
      </c>
      <c r="VYA1" t="s">
        <v>19198</v>
      </c>
      <c r="VYB1" t="s">
        <v>19199</v>
      </c>
      <c r="VYC1" t="s">
        <v>19200</v>
      </c>
      <c r="VYD1" t="s">
        <v>19201</v>
      </c>
      <c r="VYE1" t="s">
        <v>19202</v>
      </c>
      <c r="VYF1" t="s">
        <v>19203</v>
      </c>
      <c r="VYG1" t="s">
        <v>19204</v>
      </c>
      <c r="VYH1" t="s">
        <v>19205</v>
      </c>
      <c r="VYI1" t="s">
        <v>19206</v>
      </c>
      <c r="VYJ1" t="s">
        <v>19207</v>
      </c>
      <c r="VYK1" t="s">
        <v>19208</v>
      </c>
      <c r="VYL1" t="s">
        <v>19209</v>
      </c>
      <c r="VYM1" t="s">
        <v>19210</v>
      </c>
      <c r="VYN1" t="s">
        <v>19211</v>
      </c>
      <c r="VYO1" t="s">
        <v>19212</v>
      </c>
      <c r="VYP1" t="s">
        <v>19213</v>
      </c>
      <c r="VYQ1" t="s">
        <v>19214</v>
      </c>
      <c r="VYR1" t="s">
        <v>19215</v>
      </c>
      <c r="VYS1" t="s">
        <v>19216</v>
      </c>
      <c r="VYT1" t="s">
        <v>19217</v>
      </c>
      <c r="VYU1" t="s">
        <v>19218</v>
      </c>
      <c r="VYV1" t="s">
        <v>19219</v>
      </c>
      <c r="VYW1" t="s">
        <v>19220</v>
      </c>
      <c r="VYX1" t="s">
        <v>19221</v>
      </c>
      <c r="VYY1" t="s">
        <v>19222</v>
      </c>
      <c r="VYZ1" t="s">
        <v>19223</v>
      </c>
      <c r="VZA1" t="s">
        <v>19224</v>
      </c>
      <c r="VZB1" t="s">
        <v>19225</v>
      </c>
      <c r="VZC1" t="s">
        <v>19226</v>
      </c>
      <c r="VZD1" t="s">
        <v>19227</v>
      </c>
      <c r="VZE1" t="s">
        <v>19228</v>
      </c>
      <c r="VZF1" t="s">
        <v>19229</v>
      </c>
      <c r="VZG1" t="s">
        <v>19230</v>
      </c>
      <c r="VZH1" t="s">
        <v>19231</v>
      </c>
      <c r="VZI1" t="s">
        <v>19232</v>
      </c>
      <c r="VZJ1" t="s">
        <v>19233</v>
      </c>
      <c r="VZK1" t="s">
        <v>19234</v>
      </c>
      <c r="VZL1" t="s">
        <v>19235</v>
      </c>
      <c r="VZM1" t="s">
        <v>19236</v>
      </c>
      <c r="VZN1" t="s">
        <v>19237</v>
      </c>
      <c r="VZO1" t="s">
        <v>19238</v>
      </c>
      <c r="VZP1" t="s">
        <v>19239</v>
      </c>
      <c r="VZQ1" t="s">
        <v>19240</v>
      </c>
      <c r="VZR1" t="s">
        <v>19241</v>
      </c>
      <c r="VZS1" t="s">
        <v>19242</v>
      </c>
      <c r="VZT1" t="s">
        <v>19243</v>
      </c>
      <c r="VZU1" t="s">
        <v>19244</v>
      </c>
      <c r="VZV1" t="s">
        <v>19245</v>
      </c>
      <c r="VZW1" t="s">
        <v>19246</v>
      </c>
      <c r="VZX1" t="s">
        <v>19247</v>
      </c>
      <c r="VZY1" t="s">
        <v>19248</v>
      </c>
      <c r="VZZ1" t="s">
        <v>19249</v>
      </c>
      <c r="WAA1" t="s">
        <v>19250</v>
      </c>
      <c r="WAB1" t="s">
        <v>19251</v>
      </c>
      <c r="WAC1" t="s">
        <v>19252</v>
      </c>
      <c r="WAD1" t="s">
        <v>19253</v>
      </c>
      <c r="WAE1" t="s">
        <v>19254</v>
      </c>
      <c r="WAF1" t="s">
        <v>19255</v>
      </c>
      <c r="WAG1" t="s">
        <v>19256</v>
      </c>
      <c r="WAH1" t="s">
        <v>19257</v>
      </c>
      <c r="WAI1" t="s">
        <v>19258</v>
      </c>
      <c r="WAJ1" t="s">
        <v>19259</v>
      </c>
      <c r="WAK1" t="s">
        <v>19260</v>
      </c>
      <c r="WAL1" t="s">
        <v>19261</v>
      </c>
      <c r="WAM1" t="s">
        <v>19262</v>
      </c>
      <c r="WAN1" t="s">
        <v>19263</v>
      </c>
      <c r="WAO1" t="s">
        <v>19264</v>
      </c>
      <c r="WAP1" t="s">
        <v>19265</v>
      </c>
      <c r="WAQ1" t="s">
        <v>19266</v>
      </c>
      <c r="WAR1" t="s">
        <v>19267</v>
      </c>
      <c r="WAS1" t="s">
        <v>19268</v>
      </c>
      <c r="WAT1" t="s">
        <v>19269</v>
      </c>
      <c r="WAU1" t="s">
        <v>19270</v>
      </c>
      <c r="WAV1" t="s">
        <v>19271</v>
      </c>
      <c r="WAW1" t="s">
        <v>19272</v>
      </c>
      <c r="WAX1" t="s">
        <v>19273</v>
      </c>
      <c r="WAY1" t="s">
        <v>19274</v>
      </c>
      <c r="WAZ1" t="s">
        <v>19275</v>
      </c>
      <c r="WBA1" t="s">
        <v>19276</v>
      </c>
      <c r="WBB1" t="s">
        <v>19277</v>
      </c>
      <c r="WBC1" t="s">
        <v>19278</v>
      </c>
      <c r="WBD1" t="s">
        <v>19279</v>
      </c>
      <c r="WBE1" t="s">
        <v>19280</v>
      </c>
      <c r="WBF1" t="s">
        <v>19281</v>
      </c>
      <c r="WBG1" t="s">
        <v>19282</v>
      </c>
      <c r="WBH1" t="s">
        <v>19283</v>
      </c>
      <c r="WBI1" t="s">
        <v>19284</v>
      </c>
      <c r="WBJ1" t="s">
        <v>19285</v>
      </c>
      <c r="WBK1" t="s">
        <v>19286</v>
      </c>
      <c r="WBL1" t="s">
        <v>19287</v>
      </c>
      <c r="WBM1" t="s">
        <v>19288</v>
      </c>
      <c r="WBN1" t="s">
        <v>19289</v>
      </c>
      <c r="WBO1" t="s">
        <v>19290</v>
      </c>
      <c r="WBP1" t="s">
        <v>19291</v>
      </c>
      <c r="WBQ1" t="s">
        <v>19292</v>
      </c>
      <c r="WBR1" t="s">
        <v>19293</v>
      </c>
      <c r="WBS1" t="s">
        <v>19294</v>
      </c>
      <c r="WBT1" t="s">
        <v>19295</v>
      </c>
      <c r="WBU1" t="s">
        <v>19296</v>
      </c>
      <c r="WBV1" t="s">
        <v>19297</v>
      </c>
      <c r="WBW1" t="s">
        <v>19298</v>
      </c>
      <c r="WBX1" t="s">
        <v>19299</v>
      </c>
      <c r="WBY1" t="s">
        <v>19300</v>
      </c>
      <c r="WBZ1" t="s">
        <v>19301</v>
      </c>
      <c r="WCA1" t="s">
        <v>19302</v>
      </c>
      <c r="WCB1" t="s">
        <v>19303</v>
      </c>
      <c r="WCC1" t="s">
        <v>19304</v>
      </c>
      <c r="WCD1" t="s">
        <v>19305</v>
      </c>
      <c r="WCE1" t="s">
        <v>19306</v>
      </c>
      <c r="WCF1" t="s">
        <v>19307</v>
      </c>
      <c r="WCG1" t="s">
        <v>19308</v>
      </c>
      <c r="WCH1" t="s">
        <v>19309</v>
      </c>
      <c r="WCI1" t="s">
        <v>19310</v>
      </c>
      <c r="WCJ1" t="s">
        <v>19311</v>
      </c>
      <c r="WCK1" t="s">
        <v>19312</v>
      </c>
      <c r="WCL1" t="s">
        <v>19313</v>
      </c>
      <c r="WCM1" t="s">
        <v>19314</v>
      </c>
      <c r="WCN1" t="s">
        <v>19315</v>
      </c>
      <c r="WCO1" t="s">
        <v>19316</v>
      </c>
      <c r="WCP1" t="s">
        <v>19317</v>
      </c>
      <c r="WCQ1" t="s">
        <v>19318</v>
      </c>
      <c r="WCR1" t="s">
        <v>19319</v>
      </c>
      <c r="WCS1" t="s">
        <v>19320</v>
      </c>
      <c r="WCT1" t="s">
        <v>19321</v>
      </c>
      <c r="WCU1" t="s">
        <v>19322</v>
      </c>
      <c r="WCV1" t="s">
        <v>19323</v>
      </c>
      <c r="WCW1" t="s">
        <v>19324</v>
      </c>
      <c r="WCX1" t="s">
        <v>19325</v>
      </c>
      <c r="WCY1" t="s">
        <v>19326</v>
      </c>
      <c r="WCZ1" t="s">
        <v>19327</v>
      </c>
      <c r="WDA1" t="s">
        <v>19328</v>
      </c>
      <c r="WDB1" t="s">
        <v>19329</v>
      </c>
      <c r="WDC1" t="s">
        <v>19330</v>
      </c>
      <c r="WDD1" t="s">
        <v>19331</v>
      </c>
      <c r="WDE1" t="s">
        <v>19332</v>
      </c>
      <c r="WDF1" t="s">
        <v>19333</v>
      </c>
      <c r="WDG1" t="s">
        <v>19334</v>
      </c>
      <c r="WDH1" t="s">
        <v>19335</v>
      </c>
      <c r="WDI1" t="s">
        <v>19336</v>
      </c>
      <c r="WDJ1" t="s">
        <v>19337</v>
      </c>
      <c r="WDK1" t="s">
        <v>19338</v>
      </c>
      <c r="WDL1" t="s">
        <v>19339</v>
      </c>
      <c r="WDM1" t="s">
        <v>19340</v>
      </c>
      <c r="WDN1" t="s">
        <v>19341</v>
      </c>
      <c r="WDO1" t="s">
        <v>19342</v>
      </c>
      <c r="WDP1" t="s">
        <v>19343</v>
      </c>
      <c r="WDQ1" t="s">
        <v>19344</v>
      </c>
      <c r="WDR1" t="s">
        <v>19345</v>
      </c>
      <c r="WDS1" t="s">
        <v>19346</v>
      </c>
      <c r="WDT1" t="s">
        <v>19347</v>
      </c>
      <c r="WDU1" t="s">
        <v>19348</v>
      </c>
      <c r="WDV1" t="s">
        <v>19349</v>
      </c>
      <c r="WDW1" t="s">
        <v>19350</v>
      </c>
      <c r="WDX1" t="s">
        <v>19351</v>
      </c>
      <c r="WDY1" t="s">
        <v>19352</v>
      </c>
      <c r="WDZ1" t="s">
        <v>19353</v>
      </c>
      <c r="WEA1" t="s">
        <v>19354</v>
      </c>
      <c r="WEB1" t="s">
        <v>19355</v>
      </c>
      <c r="WEC1" t="s">
        <v>19356</v>
      </c>
      <c r="WED1" t="s">
        <v>19357</v>
      </c>
      <c r="WEE1" t="s">
        <v>19358</v>
      </c>
      <c r="WEF1" t="s">
        <v>19359</v>
      </c>
      <c r="WEG1" t="s">
        <v>19360</v>
      </c>
      <c r="WEH1" t="s">
        <v>19361</v>
      </c>
      <c r="WEI1" t="s">
        <v>19362</v>
      </c>
      <c r="WEJ1" t="s">
        <v>19363</v>
      </c>
      <c r="WEK1" t="s">
        <v>19364</v>
      </c>
      <c r="WEL1" t="s">
        <v>19365</v>
      </c>
      <c r="WEM1" t="s">
        <v>19366</v>
      </c>
      <c r="WEN1" t="s">
        <v>19367</v>
      </c>
      <c r="WEO1" t="s">
        <v>19368</v>
      </c>
      <c r="WEP1" t="s">
        <v>19369</v>
      </c>
      <c r="WEQ1" t="s">
        <v>19370</v>
      </c>
      <c r="WER1" t="s">
        <v>19371</v>
      </c>
      <c r="WES1" t="s">
        <v>19372</v>
      </c>
      <c r="WET1" t="s">
        <v>19373</v>
      </c>
      <c r="WEU1" t="s">
        <v>19374</v>
      </c>
      <c r="WEV1" t="s">
        <v>19375</v>
      </c>
      <c r="WEW1" t="s">
        <v>19376</v>
      </c>
      <c r="WEX1" t="s">
        <v>19377</v>
      </c>
      <c r="WEY1" t="s">
        <v>19378</v>
      </c>
      <c r="WEZ1" t="s">
        <v>19379</v>
      </c>
      <c r="WFA1" t="s">
        <v>19380</v>
      </c>
      <c r="WFB1" t="s">
        <v>19381</v>
      </c>
      <c r="WFC1" t="s">
        <v>19382</v>
      </c>
      <c r="WFD1" t="s">
        <v>19383</v>
      </c>
      <c r="WFE1" t="s">
        <v>19384</v>
      </c>
      <c r="WFF1" t="s">
        <v>19385</v>
      </c>
      <c r="WFG1" t="s">
        <v>19386</v>
      </c>
      <c r="WFH1" t="s">
        <v>19387</v>
      </c>
      <c r="WFI1" t="s">
        <v>19388</v>
      </c>
      <c r="WFJ1" t="s">
        <v>19389</v>
      </c>
      <c r="WFK1" t="s">
        <v>19390</v>
      </c>
      <c r="WFL1" t="s">
        <v>19391</v>
      </c>
      <c r="WFM1" t="s">
        <v>19392</v>
      </c>
      <c r="WFN1" t="s">
        <v>19393</v>
      </c>
      <c r="WFO1" t="s">
        <v>19394</v>
      </c>
      <c r="WFP1" t="s">
        <v>19395</v>
      </c>
      <c r="WFQ1" t="s">
        <v>19396</v>
      </c>
      <c r="WFR1" t="s">
        <v>19397</v>
      </c>
      <c r="WFS1" t="s">
        <v>19398</v>
      </c>
      <c r="WFT1" t="s">
        <v>19399</v>
      </c>
      <c r="WFU1" t="s">
        <v>19400</v>
      </c>
      <c r="WFV1" t="s">
        <v>19401</v>
      </c>
      <c r="WFW1" t="s">
        <v>19402</v>
      </c>
      <c r="WFX1" t="s">
        <v>19403</v>
      </c>
      <c r="WFY1" t="s">
        <v>19404</v>
      </c>
      <c r="WFZ1" t="s">
        <v>19405</v>
      </c>
      <c r="WGA1" t="s">
        <v>19406</v>
      </c>
      <c r="WGB1" t="s">
        <v>19407</v>
      </c>
      <c r="WGC1" t="s">
        <v>19408</v>
      </c>
      <c r="WGD1" t="s">
        <v>19409</v>
      </c>
      <c r="WGE1" t="s">
        <v>19410</v>
      </c>
      <c r="WGF1" t="s">
        <v>19411</v>
      </c>
      <c r="WGG1" t="s">
        <v>19412</v>
      </c>
      <c r="WGH1" t="s">
        <v>19413</v>
      </c>
      <c r="WGI1" t="s">
        <v>19414</v>
      </c>
      <c r="WGJ1" t="s">
        <v>19415</v>
      </c>
      <c r="WGK1" t="s">
        <v>19416</v>
      </c>
      <c r="WGL1" t="s">
        <v>19417</v>
      </c>
      <c r="WGM1" t="s">
        <v>19418</v>
      </c>
      <c r="WGN1" t="s">
        <v>19419</v>
      </c>
      <c r="WGO1" t="s">
        <v>19420</v>
      </c>
      <c r="WGP1" t="s">
        <v>19421</v>
      </c>
      <c r="WGQ1" t="s">
        <v>19422</v>
      </c>
      <c r="WGR1" t="s">
        <v>19423</v>
      </c>
      <c r="WGS1" t="s">
        <v>19424</v>
      </c>
      <c r="WGT1" t="s">
        <v>19425</v>
      </c>
      <c r="WGU1" t="s">
        <v>19426</v>
      </c>
      <c r="WGV1" t="s">
        <v>19427</v>
      </c>
      <c r="WGW1" t="s">
        <v>19428</v>
      </c>
      <c r="WGX1" t="s">
        <v>19429</v>
      </c>
      <c r="WGY1" t="s">
        <v>19430</v>
      </c>
      <c r="WGZ1" t="s">
        <v>19431</v>
      </c>
      <c r="WHA1" t="s">
        <v>19432</v>
      </c>
      <c r="WHB1" t="s">
        <v>19433</v>
      </c>
      <c r="WHC1" t="s">
        <v>19434</v>
      </c>
      <c r="WHD1" t="s">
        <v>19435</v>
      </c>
      <c r="WHE1" t="s">
        <v>19436</v>
      </c>
      <c r="WHF1" t="s">
        <v>19437</v>
      </c>
      <c r="WHG1" t="s">
        <v>19438</v>
      </c>
      <c r="WHH1" t="s">
        <v>19439</v>
      </c>
      <c r="WHI1" t="s">
        <v>19440</v>
      </c>
      <c r="WHJ1" t="s">
        <v>19441</v>
      </c>
      <c r="WHK1" t="s">
        <v>19442</v>
      </c>
      <c r="WHL1" t="s">
        <v>19443</v>
      </c>
      <c r="WHM1" t="s">
        <v>19444</v>
      </c>
      <c r="WHN1" t="s">
        <v>19445</v>
      </c>
      <c r="WHO1" t="s">
        <v>19446</v>
      </c>
      <c r="WHP1" t="s">
        <v>19447</v>
      </c>
      <c r="WHQ1" t="s">
        <v>19448</v>
      </c>
      <c r="WHR1" t="s">
        <v>19449</v>
      </c>
      <c r="WHS1" t="s">
        <v>19450</v>
      </c>
      <c r="WHT1" t="s">
        <v>19451</v>
      </c>
      <c r="WHU1" t="s">
        <v>19452</v>
      </c>
      <c r="WHV1" t="s">
        <v>19453</v>
      </c>
      <c r="WHW1" t="s">
        <v>19454</v>
      </c>
      <c r="WHX1" t="s">
        <v>19455</v>
      </c>
      <c r="WHY1" t="s">
        <v>19456</v>
      </c>
      <c r="WHZ1" t="s">
        <v>19457</v>
      </c>
      <c r="WIA1" t="s">
        <v>19458</v>
      </c>
      <c r="WIB1" t="s">
        <v>19459</v>
      </c>
      <c r="WIC1" t="s">
        <v>19460</v>
      </c>
      <c r="WID1" t="s">
        <v>19461</v>
      </c>
      <c r="WIE1" t="s">
        <v>19462</v>
      </c>
      <c r="WIF1" t="s">
        <v>19463</v>
      </c>
      <c r="WIG1" t="s">
        <v>19464</v>
      </c>
      <c r="WIH1" t="s">
        <v>19465</v>
      </c>
      <c r="WII1" t="s">
        <v>19466</v>
      </c>
      <c r="WIJ1" t="s">
        <v>19467</v>
      </c>
      <c r="WIK1" t="s">
        <v>19468</v>
      </c>
      <c r="WIL1" t="s">
        <v>19469</v>
      </c>
      <c r="WIM1" t="s">
        <v>19470</v>
      </c>
      <c r="WIN1" t="s">
        <v>19471</v>
      </c>
      <c r="WIO1" t="s">
        <v>19472</v>
      </c>
      <c r="WIP1" t="s">
        <v>19473</v>
      </c>
      <c r="WIQ1" t="s">
        <v>19474</v>
      </c>
      <c r="WIR1" t="s">
        <v>19475</v>
      </c>
      <c r="WIS1" t="s">
        <v>19476</v>
      </c>
      <c r="WIT1" t="s">
        <v>19477</v>
      </c>
      <c r="WIU1" t="s">
        <v>19478</v>
      </c>
      <c r="WIV1" t="s">
        <v>19479</v>
      </c>
      <c r="WIW1" t="s">
        <v>19480</v>
      </c>
      <c r="WIX1" t="s">
        <v>19481</v>
      </c>
      <c r="WIY1" t="s">
        <v>19482</v>
      </c>
      <c r="WIZ1" t="s">
        <v>19483</v>
      </c>
      <c r="WJA1" t="s">
        <v>19484</v>
      </c>
      <c r="WJB1" t="s">
        <v>19485</v>
      </c>
      <c r="WJC1" t="s">
        <v>19486</v>
      </c>
      <c r="WJD1" t="s">
        <v>19487</v>
      </c>
      <c r="WJE1" t="s">
        <v>19488</v>
      </c>
      <c r="WJF1" t="s">
        <v>19489</v>
      </c>
      <c r="WJG1" t="s">
        <v>19490</v>
      </c>
      <c r="WJH1" t="s">
        <v>19491</v>
      </c>
      <c r="WJI1" t="s">
        <v>19492</v>
      </c>
      <c r="WJJ1" t="s">
        <v>19493</v>
      </c>
      <c r="WJK1" t="s">
        <v>19494</v>
      </c>
      <c r="WJL1" t="s">
        <v>19495</v>
      </c>
      <c r="WJM1" t="s">
        <v>19496</v>
      </c>
      <c r="WJN1" t="s">
        <v>19497</v>
      </c>
      <c r="WJO1" t="s">
        <v>19498</v>
      </c>
      <c r="WJP1" t="s">
        <v>19499</v>
      </c>
      <c r="WJQ1" t="s">
        <v>19500</v>
      </c>
      <c r="WJR1" t="s">
        <v>19501</v>
      </c>
      <c r="WJS1" t="s">
        <v>19502</v>
      </c>
      <c r="WJT1" t="s">
        <v>19503</v>
      </c>
      <c r="WJU1" t="s">
        <v>19504</v>
      </c>
      <c r="WJV1" t="s">
        <v>19505</v>
      </c>
      <c r="WJW1" t="s">
        <v>19506</v>
      </c>
      <c r="WJX1" t="s">
        <v>19507</v>
      </c>
      <c r="WJY1" t="s">
        <v>19508</v>
      </c>
      <c r="WJZ1" t="s">
        <v>19509</v>
      </c>
      <c r="WKA1" t="s">
        <v>19510</v>
      </c>
      <c r="WKB1" t="s">
        <v>19511</v>
      </c>
      <c r="WKC1" t="s">
        <v>19512</v>
      </c>
      <c r="WKD1" t="s">
        <v>19513</v>
      </c>
      <c r="WKE1" t="s">
        <v>19514</v>
      </c>
      <c r="WKF1" t="s">
        <v>19515</v>
      </c>
      <c r="WKG1" t="s">
        <v>19516</v>
      </c>
      <c r="WKH1" t="s">
        <v>19517</v>
      </c>
      <c r="WKI1" t="s">
        <v>19518</v>
      </c>
      <c r="WKJ1" t="s">
        <v>19519</v>
      </c>
      <c r="WKK1" t="s">
        <v>19520</v>
      </c>
      <c r="WKL1" t="s">
        <v>19521</v>
      </c>
      <c r="WKM1" t="s">
        <v>19522</v>
      </c>
      <c r="WKN1" t="s">
        <v>19523</v>
      </c>
      <c r="WKO1" t="s">
        <v>19524</v>
      </c>
      <c r="WKP1" t="s">
        <v>19525</v>
      </c>
      <c r="WKQ1" t="s">
        <v>19526</v>
      </c>
      <c r="WKR1" t="s">
        <v>19527</v>
      </c>
      <c r="WKS1" t="s">
        <v>19528</v>
      </c>
      <c r="WKT1" t="s">
        <v>19529</v>
      </c>
      <c r="WKU1" t="s">
        <v>19530</v>
      </c>
      <c r="WKV1" t="s">
        <v>19531</v>
      </c>
      <c r="WKW1" t="s">
        <v>19532</v>
      </c>
      <c r="WKX1" t="s">
        <v>19533</v>
      </c>
      <c r="WKY1" t="s">
        <v>19534</v>
      </c>
      <c r="WKZ1" t="s">
        <v>19535</v>
      </c>
      <c r="WLA1" t="s">
        <v>19536</v>
      </c>
      <c r="WLB1" t="s">
        <v>19537</v>
      </c>
      <c r="WLC1" t="s">
        <v>19538</v>
      </c>
      <c r="WLD1" t="s">
        <v>19539</v>
      </c>
      <c r="WLE1" t="s">
        <v>19540</v>
      </c>
      <c r="WLF1" t="s">
        <v>19541</v>
      </c>
      <c r="WLG1" t="s">
        <v>19542</v>
      </c>
      <c r="WLH1" t="s">
        <v>19543</v>
      </c>
      <c r="WLI1" t="s">
        <v>19544</v>
      </c>
      <c r="WLJ1" t="s">
        <v>19545</v>
      </c>
      <c r="WLK1" t="s">
        <v>19546</v>
      </c>
      <c r="WLL1" t="s">
        <v>19547</v>
      </c>
      <c r="WLM1" t="s">
        <v>19548</v>
      </c>
      <c r="WLN1" t="s">
        <v>19549</v>
      </c>
      <c r="WLO1" t="s">
        <v>19550</v>
      </c>
      <c r="WLP1" t="s">
        <v>19551</v>
      </c>
      <c r="WLQ1" t="s">
        <v>19552</v>
      </c>
      <c r="WLR1" t="s">
        <v>19553</v>
      </c>
      <c r="WLS1" t="s">
        <v>19554</v>
      </c>
      <c r="WLT1" t="s">
        <v>19555</v>
      </c>
      <c r="WLU1" t="s">
        <v>19556</v>
      </c>
      <c r="WLV1" t="s">
        <v>19557</v>
      </c>
      <c r="WLW1" t="s">
        <v>19558</v>
      </c>
      <c r="WLX1" t="s">
        <v>19559</v>
      </c>
      <c r="WLY1" t="s">
        <v>19560</v>
      </c>
      <c r="WLZ1" t="s">
        <v>19561</v>
      </c>
      <c r="WMA1" t="s">
        <v>19562</v>
      </c>
      <c r="WMB1" t="s">
        <v>19563</v>
      </c>
      <c r="WMC1" t="s">
        <v>19564</v>
      </c>
      <c r="WMD1" t="s">
        <v>19565</v>
      </c>
      <c r="WME1" t="s">
        <v>19566</v>
      </c>
      <c r="WMF1" t="s">
        <v>19567</v>
      </c>
      <c r="WMG1" t="s">
        <v>19568</v>
      </c>
      <c r="WMH1" t="s">
        <v>19569</v>
      </c>
      <c r="WMI1" t="s">
        <v>19570</v>
      </c>
      <c r="WMJ1" t="s">
        <v>19571</v>
      </c>
      <c r="WMK1" t="s">
        <v>19572</v>
      </c>
      <c r="WML1" t="s">
        <v>19573</v>
      </c>
      <c r="WMM1" t="s">
        <v>19574</v>
      </c>
      <c r="WMN1" t="s">
        <v>19575</v>
      </c>
      <c r="WMO1" t="s">
        <v>19576</v>
      </c>
      <c r="WMP1" t="s">
        <v>19577</v>
      </c>
      <c r="WMQ1" t="s">
        <v>19578</v>
      </c>
      <c r="WMR1" t="s">
        <v>19579</v>
      </c>
      <c r="WMS1" t="s">
        <v>19580</v>
      </c>
      <c r="WMT1" t="s">
        <v>19581</v>
      </c>
      <c r="WMU1" t="s">
        <v>19582</v>
      </c>
      <c r="WMV1" t="s">
        <v>19583</v>
      </c>
      <c r="WMW1" t="s">
        <v>19584</v>
      </c>
      <c r="WMX1" t="s">
        <v>19585</v>
      </c>
      <c r="WMY1" t="s">
        <v>19586</v>
      </c>
      <c r="WMZ1" t="s">
        <v>19587</v>
      </c>
      <c r="WNA1" t="s">
        <v>19588</v>
      </c>
      <c r="WNB1" t="s">
        <v>19589</v>
      </c>
      <c r="WNC1" t="s">
        <v>19590</v>
      </c>
      <c r="WND1" t="s">
        <v>19591</v>
      </c>
      <c r="WNE1" t="s">
        <v>19592</v>
      </c>
      <c r="WNF1" t="s">
        <v>19593</v>
      </c>
      <c r="WNG1" t="s">
        <v>19594</v>
      </c>
      <c r="WNH1" t="s">
        <v>19595</v>
      </c>
      <c r="WNI1" t="s">
        <v>19596</v>
      </c>
      <c r="WNJ1" t="s">
        <v>19597</v>
      </c>
      <c r="WNK1" t="s">
        <v>19598</v>
      </c>
      <c r="WNL1" t="s">
        <v>19599</v>
      </c>
      <c r="WNM1" t="s">
        <v>19600</v>
      </c>
      <c r="WNN1" t="s">
        <v>19601</v>
      </c>
      <c r="WNO1" t="s">
        <v>19602</v>
      </c>
      <c r="WNP1" t="s">
        <v>19603</v>
      </c>
      <c r="WNQ1" t="s">
        <v>19604</v>
      </c>
      <c r="WNR1" t="s">
        <v>19605</v>
      </c>
      <c r="WNS1" t="s">
        <v>19606</v>
      </c>
      <c r="WNT1" t="s">
        <v>19607</v>
      </c>
      <c r="WNU1" t="s">
        <v>19608</v>
      </c>
      <c r="WNV1" t="s">
        <v>19609</v>
      </c>
      <c r="WNW1" t="s">
        <v>19610</v>
      </c>
      <c r="WNX1" t="s">
        <v>19611</v>
      </c>
      <c r="WNY1" t="s">
        <v>19612</v>
      </c>
      <c r="WNZ1" t="s">
        <v>19613</v>
      </c>
      <c r="WOA1" t="s">
        <v>19614</v>
      </c>
      <c r="WOB1" t="s">
        <v>19615</v>
      </c>
      <c r="WOC1" t="s">
        <v>19616</v>
      </c>
      <c r="WOD1" t="s">
        <v>19617</v>
      </c>
      <c r="WOE1" t="s">
        <v>19618</v>
      </c>
      <c r="WOF1" t="s">
        <v>19619</v>
      </c>
      <c r="WOG1" t="s">
        <v>19620</v>
      </c>
      <c r="WOH1" t="s">
        <v>19621</v>
      </c>
      <c r="WOI1" t="s">
        <v>19622</v>
      </c>
      <c r="WOJ1" t="s">
        <v>19623</v>
      </c>
      <c r="WOK1" t="s">
        <v>19624</v>
      </c>
      <c r="WOL1" t="s">
        <v>19625</v>
      </c>
      <c r="WOM1" t="s">
        <v>19626</v>
      </c>
      <c r="WON1" t="s">
        <v>19627</v>
      </c>
      <c r="WOO1" t="s">
        <v>19628</v>
      </c>
      <c r="WOP1" t="s">
        <v>19629</v>
      </c>
      <c r="WOQ1" t="s">
        <v>19630</v>
      </c>
      <c r="WOR1" t="s">
        <v>19631</v>
      </c>
      <c r="WOS1" t="s">
        <v>19632</v>
      </c>
      <c r="WOT1" t="s">
        <v>19633</v>
      </c>
      <c r="WOU1" t="s">
        <v>19634</v>
      </c>
      <c r="WOV1" t="s">
        <v>19635</v>
      </c>
      <c r="WOW1" t="s">
        <v>19636</v>
      </c>
      <c r="WOX1" t="s">
        <v>19637</v>
      </c>
      <c r="WOY1" t="s">
        <v>19638</v>
      </c>
      <c r="WOZ1" t="s">
        <v>19639</v>
      </c>
      <c r="WPA1" t="s">
        <v>19640</v>
      </c>
      <c r="WPB1" t="s">
        <v>19641</v>
      </c>
      <c r="WPC1" t="s">
        <v>19642</v>
      </c>
      <c r="WPD1" t="s">
        <v>19643</v>
      </c>
      <c r="WPE1" t="s">
        <v>19644</v>
      </c>
      <c r="WPF1" t="s">
        <v>19645</v>
      </c>
      <c r="WPG1" t="s">
        <v>19646</v>
      </c>
      <c r="WPH1" t="s">
        <v>19647</v>
      </c>
      <c r="WPI1" t="s">
        <v>19648</v>
      </c>
      <c r="WPJ1" t="s">
        <v>19649</v>
      </c>
      <c r="WPK1" t="s">
        <v>19650</v>
      </c>
      <c r="WPL1" t="s">
        <v>19651</v>
      </c>
      <c r="WPM1" t="s">
        <v>19652</v>
      </c>
      <c r="WPN1" t="s">
        <v>19653</v>
      </c>
      <c r="WPO1" t="s">
        <v>19654</v>
      </c>
      <c r="WPP1" t="s">
        <v>19655</v>
      </c>
      <c r="WPQ1" t="s">
        <v>19656</v>
      </c>
      <c r="WPR1" t="s">
        <v>19657</v>
      </c>
      <c r="WPS1" t="s">
        <v>19658</v>
      </c>
      <c r="WPT1" t="s">
        <v>19659</v>
      </c>
      <c r="WPU1" t="s">
        <v>19660</v>
      </c>
      <c r="WPV1" t="s">
        <v>19661</v>
      </c>
      <c r="WPW1" t="s">
        <v>19662</v>
      </c>
      <c r="WPX1" t="s">
        <v>19663</v>
      </c>
      <c r="WPY1" t="s">
        <v>19664</v>
      </c>
      <c r="WPZ1" t="s">
        <v>19665</v>
      </c>
      <c r="WQA1" t="s">
        <v>19666</v>
      </c>
      <c r="WQB1" t="s">
        <v>19667</v>
      </c>
      <c r="WQC1" t="s">
        <v>19668</v>
      </c>
      <c r="WQD1" t="s">
        <v>19669</v>
      </c>
      <c r="WQE1" t="s">
        <v>19670</v>
      </c>
      <c r="WQF1" t="s">
        <v>19671</v>
      </c>
      <c r="WQG1" t="s">
        <v>19672</v>
      </c>
      <c r="WQH1" t="s">
        <v>19673</v>
      </c>
      <c r="WQI1" t="s">
        <v>19674</v>
      </c>
      <c r="WQJ1" t="s">
        <v>19675</v>
      </c>
      <c r="WQK1" t="s">
        <v>19676</v>
      </c>
      <c r="WQL1" t="s">
        <v>19677</v>
      </c>
      <c r="WQM1" t="s">
        <v>19678</v>
      </c>
      <c r="WQN1" t="s">
        <v>19679</v>
      </c>
      <c r="WQO1" t="s">
        <v>19680</v>
      </c>
      <c r="WQP1" t="s">
        <v>19681</v>
      </c>
      <c r="WQQ1" t="s">
        <v>19682</v>
      </c>
      <c r="WQR1" t="s">
        <v>19683</v>
      </c>
      <c r="WQS1" t="s">
        <v>19684</v>
      </c>
      <c r="WQT1" t="s">
        <v>19685</v>
      </c>
      <c r="WQU1" t="s">
        <v>19686</v>
      </c>
      <c r="WQV1" t="s">
        <v>19687</v>
      </c>
      <c r="WQW1" t="s">
        <v>19688</v>
      </c>
      <c r="WQX1" t="s">
        <v>19689</v>
      </c>
      <c r="WQY1" t="s">
        <v>19690</v>
      </c>
      <c r="WQZ1" t="s">
        <v>19691</v>
      </c>
      <c r="WRA1" t="s">
        <v>19692</v>
      </c>
      <c r="WRB1" t="s">
        <v>19693</v>
      </c>
      <c r="WRC1" t="s">
        <v>19694</v>
      </c>
      <c r="WRD1" t="s">
        <v>19695</v>
      </c>
      <c r="WRE1" t="s">
        <v>19696</v>
      </c>
      <c r="WRF1" t="s">
        <v>19697</v>
      </c>
      <c r="WRG1" t="s">
        <v>19698</v>
      </c>
      <c r="WRH1" t="s">
        <v>19699</v>
      </c>
      <c r="WRI1" t="s">
        <v>19700</v>
      </c>
      <c r="WRJ1" t="s">
        <v>19701</v>
      </c>
      <c r="WRK1" t="s">
        <v>19702</v>
      </c>
      <c r="WRL1" t="s">
        <v>19703</v>
      </c>
      <c r="WRM1" t="s">
        <v>19704</v>
      </c>
      <c r="WRN1" t="s">
        <v>19705</v>
      </c>
      <c r="WRO1" t="s">
        <v>19706</v>
      </c>
      <c r="WRP1" t="s">
        <v>19707</v>
      </c>
      <c r="WRQ1" t="s">
        <v>19708</v>
      </c>
      <c r="WRR1" t="s">
        <v>19709</v>
      </c>
      <c r="WRS1" t="s">
        <v>19710</v>
      </c>
      <c r="WRT1" t="s">
        <v>19711</v>
      </c>
      <c r="WRU1" t="s">
        <v>19712</v>
      </c>
      <c r="WRV1" t="s">
        <v>19713</v>
      </c>
      <c r="WRW1" t="s">
        <v>19714</v>
      </c>
      <c r="WRX1" t="s">
        <v>19715</v>
      </c>
      <c r="WRY1" t="s">
        <v>19716</v>
      </c>
      <c r="WRZ1" t="s">
        <v>19717</v>
      </c>
      <c r="WSA1" t="s">
        <v>19718</v>
      </c>
      <c r="WSB1" t="s">
        <v>19719</v>
      </c>
      <c r="WSC1" t="s">
        <v>19720</v>
      </c>
      <c r="WSD1" t="s">
        <v>19721</v>
      </c>
      <c r="WSE1" t="s">
        <v>19722</v>
      </c>
      <c r="WSF1" t="s">
        <v>19723</v>
      </c>
      <c r="WSG1" t="s">
        <v>19724</v>
      </c>
      <c r="WSH1" t="s">
        <v>19725</v>
      </c>
      <c r="WSI1" t="s">
        <v>19726</v>
      </c>
      <c r="WSJ1" t="s">
        <v>19727</v>
      </c>
      <c r="WSK1" t="s">
        <v>19728</v>
      </c>
      <c r="WSL1" t="s">
        <v>19729</v>
      </c>
      <c r="WSM1" t="s">
        <v>19730</v>
      </c>
      <c r="WSN1" t="s">
        <v>19731</v>
      </c>
      <c r="WSO1" t="s">
        <v>19732</v>
      </c>
      <c r="WSP1" t="s">
        <v>19733</v>
      </c>
      <c r="WSQ1" t="s">
        <v>19734</v>
      </c>
      <c r="WSR1" t="s">
        <v>19735</v>
      </c>
      <c r="WSS1" t="s">
        <v>19736</v>
      </c>
      <c r="WST1" t="s">
        <v>19737</v>
      </c>
      <c r="WSU1" t="s">
        <v>19738</v>
      </c>
      <c r="WSV1" t="s">
        <v>19739</v>
      </c>
      <c r="WSW1" t="s">
        <v>19740</v>
      </c>
      <c r="WSX1" t="s">
        <v>19741</v>
      </c>
      <c r="WSY1" t="s">
        <v>19742</v>
      </c>
      <c r="WSZ1" t="s">
        <v>19743</v>
      </c>
      <c r="WTA1" t="s">
        <v>19744</v>
      </c>
      <c r="WTB1" t="s">
        <v>19745</v>
      </c>
      <c r="WTC1" t="s">
        <v>19746</v>
      </c>
      <c r="WTD1" t="s">
        <v>19747</v>
      </c>
      <c r="WTE1" t="s">
        <v>19748</v>
      </c>
      <c r="WTF1" t="s">
        <v>19749</v>
      </c>
      <c r="WTG1" t="s">
        <v>19750</v>
      </c>
      <c r="WTH1" t="s">
        <v>19751</v>
      </c>
      <c r="WTI1" t="s">
        <v>19752</v>
      </c>
      <c r="WTJ1" t="s">
        <v>19753</v>
      </c>
      <c r="WTK1" t="s">
        <v>19754</v>
      </c>
      <c r="WTL1" t="s">
        <v>19755</v>
      </c>
      <c r="WTM1" t="s">
        <v>19756</v>
      </c>
      <c r="WTN1" t="s">
        <v>19757</v>
      </c>
      <c r="WTO1" t="s">
        <v>19758</v>
      </c>
      <c r="WTP1" t="s">
        <v>19759</v>
      </c>
      <c r="WTQ1" t="s">
        <v>19760</v>
      </c>
      <c r="WTR1" t="s">
        <v>19761</v>
      </c>
      <c r="WTS1" t="s">
        <v>19762</v>
      </c>
      <c r="WTT1" t="s">
        <v>19763</v>
      </c>
      <c r="WTU1" t="s">
        <v>19764</v>
      </c>
      <c r="WTV1" t="s">
        <v>19765</v>
      </c>
      <c r="WTW1" t="s">
        <v>19766</v>
      </c>
      <c r="WTX1" t="s">
        <v>19767</v>
      </c>
      <c r="WTY1" t="s">
        <v>19768</v>
      </c>
      <c r="WTZ1" t="s">
        <v>19769</v>
      </c>
      <c r="WUA1" t="s">
        <v>19770</v>
      </c>
      <c r="WUB1" t="s">
        <v>19771</v>
      </c>
      <c r="WUC1" t="s">
        <v>19772</v>
      </c>
      <c r="WUD1" t="s">
        <v>19773</v>
      </c>
      <c r="WUE1" t="s">
        <v>19774</v>
      </c>
      <c r="WUF1" t="s">
        <v>19775</v>
      </c>
      <c r="WUG1" t="s">
        <v>19776</v>
      </c>
      <c r="WUH1" t="s">
        <v>19777</v>
      </c>
      <c r="WUI1" t="s">
        <v>19778</v>
      </c>
      <c r="WUJ1" t="s">
        <v>19779</v>
      </c>
      <c r="WUK1" t="s">
        <v>19780</v>
      </c>
      <c r="WUL1" t="s">
        <v>19781</v>
      </c>
      <c r="WUM1" t="s">
        <v>19782</v>
      </c>
      <c r="WUN1" t="s">
        <v>19783</v>
      </c>
      <c r="WUO1" t="s">
        <v>19784</v>
      </c>
      <c r="WUP1" t="s">
        <v>19785</v>
      </c>
      <c r="WUQ1" t="s">
        <v>19786</v>
      </c>
      <c r="WUR1" t="s">
        <v>19787</v>
      </c>
      <c r="WUS1" t="s">
        <v>19788</v>
      </c>
      <c r="WUT1" t="s">
        <v>19789</v>
      </c>
      <c r="WUU1" t="s">
        <v>19790</v>
      </c>
      <c r="WUV1" t="s">
        <v>19791</v>
      </c>
      <c r="WUW1" t="s">
        <v>19792</v>
      </c>
      <c r="WUX1" t="s">
        <v>19793</v>
      </c>
      <c r="WUY1" t="s">
        <v>19794</v>
      </c>
      <c r="WUZ1" t="s">
        <v>19795</v>
      </c>
      <c r="WVA1" t="s">
        <v>19796</v>
      </c>
      <c r="WVB1" t="s">
        <v>19797</v>
      </c>
      <c r="WVC1" t="s">
        <v>19798</v>
      </c>
      <c r="WVD1" t="s">
        <v>19799</v>
      </c>
      <c r="WVE1" t="s">
        <v>19800</v>
      </c>
      <c r="WVF1" t="s">
        <v>19801</v>
      </c>
      <c r="WVG1" t="s">
        <v>19802</v>
      </c>
      <c r="WVH1" t="s">
        <v>19803</v>
      </c>
      <c r="WVI1" t="s">
        <v>19804</v>
      </c>
      <c r="WVJ1" t="s">
        <v>19805</v>
      </c>
      <c r="WVK1" t="s">
        <v>19806</v>
      </c>
      <c r="WVL1" t="s">
        <v>19807</v>
      </c>
      <c r="WVM1" t="s">
        <v>19808</v>
      </c>
      <c r="WVN1" t="s">
        <v>19809</v>
      </c>
      <c r="WVO1" t="s">
        <v>19810</v>
      </c>
      <c r="WVP1" t="s">
        <v>19811</v>
      </c>
      <c r="WVQ1" t="s">
        <v>19812</v>
      </c>
      <c r="WVR1" t="s">
        <v>19813</v>
      </c>
      <c r="WVS1" t="s">
        <v>19814</v>
      </c>
      <c r="WVT1" t="s">
        <v>19815</v>
      </c>
      <c r="WVU1" t="s">
        <v>19816</v>
      </c>
      <c r="WVV1" t="s">
        <v>19817</v>
      </c>
      <c r="WVW1" t="s">
        <v>19818</v>
      </c>
      <c r="WVX1" t="s">
        <v>19819</v>
      </c>
      <c r="WVY1" t="s">
        <v>19820</v>
      </c>
      <c r="WVZ1" t="s">
        <v>19821</v>
      </c>
      <c r="WWA1" t="s">
        <v>19822</v>
      </c>
      <c r="WWB1" t="s">
        <v>19823</v>
      </c>
      <c r="WWC1" t="s">
        <v>19824</v>
      </c>
      <c r="WWD1" t="s">
        <v>19825</v>
      </c>
      <c r="WWE1" t="s">
        <v>19826</v>
      </c>
      <c r="WWF1" t="s">
        <v>19827</v>
      </c>
      <c r="WWG1" t="s">
        <v>19828</v>
      </c>
      <c r="WWH1" t="s">
        <v>19829</v>
      </c>
      <c r="WWI1" t="s">
        <v>19830</v>
      </c>
      <c r="WWJ1" t="s">
        <v>19831</v>
      </c>
      <c r="WWK1" t="s">
        <v>19832</v>
      </c>
      <c r="WWL1" t="s">
        <v>19833</v>
      </c>
      <c r="WWM1" t="s">
        <v>19834</v>
      </c>
      <c r="WWN1" t="s">
        <v>19835</v>
      </c>
      <c r="WWO1" t="s">
        <v>19836</v>
      </c>
      <c r="WWP1" t="s">
        <v>19837</v>
      </c>
      <c r="WWQ1" t="s">
        <v>19838</v>
      </c>
      <c r="WWR1" t="s">
        <v>19839</v>
      </c>
      <c r="WWS1" t="s">
        <v>19840</v>
      </c>
      <c r="WWT1" t="s">
        <v>19841</v>
      </c>
      <c r="WWU1" t="s">
        <v>19842</v>
      </c>
      <c r="WWV1" t="s">
        <v>19843</v>
      </c>
      <c r="WWW1" t="s">
        <v>19844</v>
      </c>
      <c r="WWX1" t="s">
        <v>19845</v>
      </c>
      <c r="WWY1" t="s">
        <v>19846</v>
      </c>
      <c r="WWZ1" t="s">
        <v>19847</v>
      </c>
      <c r="WXA1" t="s">
        <v>19848</v>
      </c>
      <c r="WXB1" t="s">
        <v>19849</v>
      </c>
      <c r="WXC1" t="s">
        <v>19850</v>
      </c>
      <c r="WXD1" t="s">
        <v>19851</v>
      </c>
      <c r="WXE1" t="s">
        <v>19852</v>
      </c>
      <c r="WXF1" t="s">
        <v>19853</v>
      </c>
      <c r="WXG1" t="s">
        <v>19854</v>
      </c>
      <c r="WXH1" t="s">
        <v>19855</v>
      </c>
      <c r="WXI1" t="s">
        <v>19856</v>
      </c>
      <c r="WXJ1" t="s">
        <v>19857</v>
      </c>
      <c r="WXK1" t="s">
        <v>19858</v>
      </c>
      <c r="WXL1" t="s">
        <v>19859</v>
      </c>
      <c r="WXM1" t="s">
        <v>19860</v>
      </c>
      <c r="WXN1" t="s">
        <v>19861</v>
      </c>
      <c r="WXO1" t="s">
        <v>19862</v>
      </c>
      <c r="WXP1" t="s">
        <v>19863</v>
      </c>
      <c r="WXQ1" t="s">
        <v>19864</v>
      </c>
      <c r="WXR1" t="s">
        <v>19865</v>
      </c>
      <c r="WXS1" t="s">
        <v>19866</v>
      </c>
      <c r="WXT1" t="s">
        <v>19867</v>
      </c>
      <c r="WXU1" t="s">
        <v>19868</v>
      </c>
      <c r="WXV1" t="s">
        <v>19869</v>
      </c>
      <c r="WXW1" t="s">
        <v>19870</v>
      </c>
      <c r="WXX1" t="s">
        <v>19871</v>
      </c>
      <c r="WXY1" t="s">
        <v>19872</v>
      </c>
      <c r="WXZ1" t="s">
        <v>19873</v>
      </c>
      <c r="WYA1" t="s">
        <v>19874</v>
      </c>
      <c r="WYB1" t="s">
        <v>19875</v>
      </c>
      <c r="WYC1" t="s">
        <v>19876</v>
      </c>
      <c r="WYD1" t="s">
        <v>19877</v>
      </c>
      <c r="WYE1" t="s">
        <v>19878</v>
      </c>
      <c r="WYF1" t="s">
        <v>19879</v>
      </c>
      <c r="WYG1" t="s">
        <v>19880</v>
      </c>
      <c r="WYH1" t="s">
        <v>19881</v>
      </c>
      <c r="WYI1" t="s">
        <v>19882</v>
      </c>
      <c r="WYJ1" t="s">
        <v>19883</v>
      </c>
      <c r="WYK1" t="s">
        <v>19884</v>
      </c>
      <c r="WYL1" t="s">
        <v>19885</v>
      </c>
      <c r="WYM1" t="s">
        <v>19886</v>
      </c>
      <c r="WYN1" t="s">
        <v>19887</v>
      </c>
      <c r="WYO1" t="s">
        <v>19888</v>
      </c>
      <c r="WYP1" t="s">
        <v>19889</v>
      </c>
      <c r="WYQ1" t="s">
        <v>19890</v>
      </c>
      <c r="WYR1" t="s">
        <v>19891</v>
      </c>
      <c r="WYS1" t="s">
        <v>19892</v>
      </c>
      <c r="WYT1" t="s">
        <v>19893</v>
      </c>
      <c r="WYU1" t="s">
        <v>19894</v>
      </c>
      <c r="WYV1" t="s">
        <v>19895</v>
      </c>
      <c r="WYW1" t="s">
        <v>19896</v>
      </c>
      <c r="WYX1" t="s">
        <v>19897</v>
      </c>
      <c r="WYY1" t="s">
        <v>19898</v>
      </c>
      <c r="WYZ1" t="s">
        <v>19899</v>
      </c>
      <c r="WZA1" t="s">
        <v>19900</v>
      </c>
      <c r="WZB1" t="s">
        <v>19901</v>
      </c>
      <c r="WZC1" t="s">
        <v>19902</v>
      </c>
      <c r="WZD1" t="s">
        <v>19903</v>
      </c>
      <c r="WZE1" t="s">
        <v>19904</v>
      </c>
      <c r="WZF1" t="s">
        <v>19905</v>
      </c>
      <c r="WZG1" t="s">
        <v>19906</v>
      </c>
      <c r="WZH1" t="s">
        <v>19907</v>
      </c>
      <c r="WZI1" t="s">
        <v>19908</v>
      </c>
      <c r="WZJ1" t="s">
        <v>19909</v>
      </c>
      <c r="WZK1" t="s">
        <v>19910</v>
      </c>
      <c r="WZL1" t="s">
        <v>19911</v>
      </c>
      <c r="WZM1" t="s">
        <v>19912</v>
      </c>
      <c r="WZN1" t="s">
        <v>19913</v>
      </c>
      <c r="WZO1" t="s">
        <v>19914</v>
      </c>
      <c r="WZP1" t="s">
        <v>19915</v>
      </c>
      <c r="WZQ1" t="s">
        <v>19916</v>
      </c>
      <c r="WZR1" t="s">
        <v>19917</v>
      </c>
      <c r="WZS1" t="s">
        <v>19918</v>
      </c>
      <c r="WZT1" t="s">
        <v>19919</v>
      </c>
      <c r="WZU1" t="s">
        <v>19920</v>
      </c>
      <c r="WZV1" t="s">
        <v>19921</v>
      </c>
      <c r="WZW1" t="s">
        <v>19922</v>
      </c>
      <c r="WZX1" t="s">
        <v>19923</v>
      </c>
      <c r="WZY1" t="s">
        <v>19924</v>
      </c>
      <c r="WZZ1" t="s">
        <v>19925</v>
      </c>
      <c r="XAA1" t="s">
        <v>19926</v>
      </c>
      <c r="XAB1" t="s">
        <v>19927</v>
      </c>
      <c r="XAC1" t="s">
        <v>19928</v>
      </c>
      <c r="XAD1" t="s">
        <v>19929</v>
      </c>
      <c r="XAE1" t="s">
        <v>19930</v>
      </c>
      <c r="XAF1" t="s">
        <v>19931</v>
      </c>
      <c r="XAG1" t="s">
        <v>19932</v>
      </c>
      <c r="XAH1" t="s">
        <v>19933</v>
      </c>
      <c r="XAI1" t="s">
        <v>19934</v>
      </c>
      <c r="XAJ1" t="s">
        <v>19935</v>
      </c>
      <c r="XAK1" t="s">
        <v>19936</v>
      </c>
      <c r="XAL1" t="s">
        <v>19937</v>
      </c>
      <c r="XAM1" t="s">
        <v>19938</v>
      </c>
      <c r="XAN1" t="s">
        <v>19939</v>
      </c>
      <c r="XAO1" t="s">
        <v>19940</v>
      </c>
      <c r="XAP1" t="s">
        <v>19941</v>
      </c>
      <c r="XAQ1" t="s">
        <v>19942</v>
      </c>
      <c r="XAR1" t="s">
        <v>19943</v>
      </c>
      <c r="XAS1" t="s">
        <v>19944</v>
      </c>
      <c r="XAT1" t="s">
        <v>19945</v>
      </c>
      <c r="XAU1" t="s">
        <v>19946</v>
      </c>
      <c r="XAV1" t="s">
        <v>19947</v>
      </c>
      <c r="XAW1" t="s">
        <v>19948</v>
      </c>
      <c r="XAX1" t="s">
        <v>19949</v>
      </c>
      <c r="XAY1" t="s">
        <v>19950</v>
      </c>
      <c r="XAZ1" t="s">
        <v>19951</v>
      </c>
      <c r="XBA1" t="s">
        <v>19952</v>
      </c>
      <c r="XBB1" t="s">
        <v>19953</v>
      </c>
      <c r="XBC1" t="s">
        <v>19954</v>
      </c>
      <c r="XBD1" t="s">
        <v>19955</v>
      </c>
      <c r="XBE1" t="s">
        <v>19956</v>
      </c>
      <c r="XBF1" t="s">
        <v>19957</v>
      </c>
      <c r="XBG1" t="s">
        <v>19958</v>
      </c>
      <c r="XBH1" t="s">
        <v>19959</v>
      </c>
      <c r="XBI1" t="s">
        <v>19960</v>
      </c>
      <c r="XBJ1" t="s">
        <v>19961</v>
      </c>
      <c r="XBK1" t="s">
        <v>19962</v>
      </c>
      <c r="XBL1" t="s">
        <v>19963</v>
      </c>
      <c r="XBM1" t="s">
        <v>19964</v>
      </c>
      <c r="XBN1" t="s">
        <v>19965</v>
      </c>
      <c r="XBO1" t="s">
        <v>19966</v>
      </c>
      <c r="XBP1" t="s">
        <v>19967</v>
      </c>
      <c r="XBQ1" t="s">
        <v>19968</v>
      </c>
      <c r="XBR1" t="s">
        <v>19969</v>
      </c>
      <c r="XBS1" t="s">
        <v>19970</v>
      </c>
      <c r="XBT1" t="s">
        <v>19971</v>
      </c>
      <c r="XBU1" t="s">
        <v>19972</v>
      </c>
      <c r="XBV1" t="s">
        <v>19973</v>
      </c>
      <c r="XBW1" t="s">
        <v>19974</v>
      </c>
      <c r="XBX1" t="s">
        <v>19975</v>
      </c>
      <c r="XBY1" t="s">
        <v>19976</v>
      </c>
      <c r="XBZ1" t="s">
        <v>19977</v>
      </c>
      <c r="XCA1" t="s">
        <v>19978</v>
      </c>
      <c r="XCB1" t="s">
        <v>19979</v>
      </c>
      <c r="XCC1" t="s">
        <v>19980</v>
      </c>
      <c r="XCD1" t="s">
        <v>19981</v>
      </c>
      <c r="XCE1" t="s">
        <v>19982</v>
      </c>
      <c r="XCF1" t="s">
        <v>19983</v>
      </c>
      <c r="XCG1" t="s">
        <v>19984</v>
      </c>
      <c r="XCH1" t="s">
        <v>19985</v>
      </c>
      <c r="XCI1" t="s">
        <v>19986</v>
      </c>
      <c r="XCJ1" t="s">
        <v>19987</v>
      </c>
      <c r="XCK1" t="s">
        <v>19988</v>
      </c>
      <c r="XCL1" t="s">
        <v>19989</v>
      </c>
      <c r="XCM1" t="s">
        <v>19990</v>
      </c>
      <c r="XCN1" t="s">
        <v>19991</v>
      </c>
      <c r="XCO1" t="s">
        <v>19992</v>
      </c>
      <c r="XCP1" t="s">
        <v>19993</v>
      </c>
      <c r="XCQ1" t="s">
        <v>19994</v>
      </c>
      <c r="XCR1" t="s">
        <v>19995</v>
      </c>
      <c r="XCS1" t="s">
        <v>19996</v>
      </c>
      <c r="XCT1" t="s">
        <v>19997</v>
      </c>
      <c r="XCU1" t="s">
        <v>19998</v>
      </c>
      <c r="XCV1" t="s">
        <v>19999</v>
      </c>
      <c r="XCW1" t="s">
        <v>20000</v>
      </c>
      <c r="XCX1" t="s">
        <v>20001</v>
      </c>
      <c r="XCY1" t="s">
        <v>20002</v>
      </c>
      <c r="XCZ1" t="s">
        <v>20003</v>
      </c>
      <c r="XDA1" t="s">
        <v>20004</v>
      </c>
      <c r="XDB1" t="s">
        <v>20005</v>
      </c>
      <c r="XDC1" t="s">
        <v>20006</v>
      </c>
      <c r="XDD1" t="s">
        <v>20007</v>
      </c>
      <c r="XDE1" t="s">
        <v>20008</v>
      </c>
      <c r="XDF1" t="s">
        <v>20009</v>
      </c>
      <c r="XDG1" t="s">
        <v>20010</v>
      </c>
      <c r="XDH1" t="s">
        <v>20011</v>
      </c>
      <c r="XDI1" t="s">
        <v>20012</v>
      </c>
      <c r="XDJ1" t="s">
        <v>20013</v>
      </c>
      <c r="XDK1" t="s">
        <v>20014</v>
      </c>
      <c r="XDL1" t="s">
        <v>20015</v>
      </c>
      <c r="XDM1" t="s">
        <v>20016</v>
      </c>
      <c r="XDN1" t="s">
        <v>20017</v>
      </c>
      <c r="XDO1" t="s">
        <v>20018</v>
      </c>
      <c r="XDP1" t="s">
        <v>20019</v>
      </c>
      <c r="XDQ1" t="s">
        <v>20020</v>
      </c>
      <c r="XDR1" t="s">
        <v>20021</v>
      </c>
      <c r="XDS1" t="s">
        <v>20022</v>
      </c>
      <c r="XDT1" t="s">
        <v>20023</v>
      </c>
      <c r="XDU1" t="s">
        <v>20024</v>
      </c>
      <c r="XDV1" t="s">
        <v>20025</v>
      </c>
      <c r="XDW1" t="s">
        <v>20026</v>
      </c>
      <c r="XDX1" t="s">
        <v>20027</v>
      </c>
      <c r="XDY1" t="s">
        <v>20028</v>
      </c>
      <c r="XDZ1" t="s">
        <v>20029</v>
      </c>
      <c r="XEA1" t="s">
        <v>20030</v>
      </c>
      <c r="XEB1" t="s">
        <v>20031</v>
      </c>
      <c r="XEC1" t="s">
        <v>20032</v>
      </c>
      <c r="XED1" t="s">
        <v>20033</v>
      </c>
      <c r="XEE1" t="s">
        <v>20034</v>
      </c>
      <c r="XEF1" t="s">
        <v>20035</v>
      </c>
      <c r="XEG1" t="s">
        <v>20036</v>
      </c>
      <c r="XEH1" t="s">
        <v>20037</v>
      </c>
      <c r="XEI1" t="s">
        <v>20038</v>
      </c>
      <c r="XEJ1" t="s">
        <v>20039</v>
      </c>
      <c r="XEK1" t="s">
        <v>20040</v>
      </c>
      <c r="XEL1" t="s">
        <v>20041</v>
      </c>
      <c r="XEM1" t="s">
        <v>20042</v>
      </c>
      <c r="XEN1" t="s">
        <v>20043</v>
      </c>
      <c r="XEO1" t="s">
        <v>20044</v>
      </c>
      <c r="XEP1" t="s">
        <v>20045</v>
      </c>
      <c r="XEQ1" t="s">
        <v>20046</v>
      </c>
      <c r="XER1" t="s">
        <v>20047</v>
      </c>
      <c r="XES1" t="s">
        <v>20048</v>
      </c>
      <c r="XET1" t="s">
        <v>20049</v>
      </c>
      <c r="XEU1" t="s">
        <v>20050</v>
      </c>
      <c r="XEV1" t="s">
        <v>20051</v>
      </c>
      <c r="XEW1" t="s">
        <v>20052</v>
      </c>
      <c r="XEX1" t="s">
        <v>20053</v>
      </c>
      <c r="XEY1" t="s">
        <v>20054</v>
      </c>
      <c r="XEZ1" t="s">
        <v>20055</v>
      </c>
      <c r="XFA1" t="s">
        <v>20056</v>
      </c>
      <c r="XFB1" t="s">
        <v>20057</v>
      </c>
      <c r="XFC1" t="s">
        <v>20058</v>
      </c>
      <c r="XFD1" t="s">
        <v>20059</v>
      </c>
    </row>
    <row r="2" spans="1:16384" customFormat="1" x14ac:dyDescent="0.3">
      <c r="A2" t="s">
        <v>1429</v>
      </c>
      <c r="C2" t="s">
        <v>1430</v>
      </c>
      <c r="D2" t="s">
        <v>1431</v>
      </c>
      <c r="E2" t="s">
        <v>1432</v>
      </c>
      <c r="F2" t="s">
        <v>1433</v>
      </c>
      <c r="G2" t="s">
        <v>25</v>
      </c>
      <c r="J2" t="s">
        <v>159</v>
      </c>
      <c r="K2" t="s">
        <v>557</v>
      </c>
      <c r="L2">
        <v>1</v>
      </c>
      <c r="M2" t="s">
        <v>1434</v>
      </c>
      <c r="O2" t="s">
        <v>1435</v>
      </c>
    </row>
    <row r="3" spans="1:16384" customFormat="1" x14ac:dyDescent="0.3">
      <c r="A3" t="s">
        <v>1429</v>
      </c>
      <c r="C3" t="s">
        <v>1430</v>
      </c>
      <c r="D3" t="s">
        <v>1436</v>
      </c>
      <c r="E3" t="s">
        <v>1432</v>
      </c>
      <c r="F3" t="s">
        <v>1433</v>
      </c>
      <c r="G3" t="s">
        <v>25</v>
      </c>
      <c r="J3" t="s">
        <v>159</v>
      </c>
      <c r="K3" t="s">
        <v>557</v>
      </c>
      <c r="L3">
        <v>1</v>
      </c>
      <c r="M3" t="s">
        <v>1437</v>
      </c>
      <c r="O3" t="s">
        <v>1438</v>
      </c>
    </row>
    <row r="4" spans="1:16384" customFormat="1" x14ac:dyDescent="0.3">
      <c r="A4" t="s">
        <v>1429</v>
      </c>
      <c r="C4" t="s">
        <v>1430</v>
      </c>
      <c r="D4" t="s">
        <v>1431</v>
      </c>
      <c r="E4" t="s">
        <v>1432</v>
      </c>
      <c r="F4" t="s">
        <v>1433</v>
      </c>
      <c r="G4" t="s">
        <v>25</v>
      </c>
      <c r="J4" t="s">
        <v>159</v>
      </c>
      <c r="K4" t="s">
        <v>557</v>
      </c>
      <c r="L4">
        <v>1</v>
      </c>
      <c r="M4" t="s">
        <v>1439</v>
      </c>
      <c r="O4" t="s">
        <v>1440</v>
      </c>
    </row>
    <row r="5" spans="1:16384" customFormat="1" x14ac:dyDescent="0.3">
      <c r="A5" t="s">
        <v>1441</v>
      </c>
      <c r="C5" t="s">
        <v>1430</v>
      </c>
      <c r="D5" t="s">
        <v>1442</v>
      </c>
      <c r="E5" t="s">
        <v>1432</v>
      </c>
      <c r="F5" t="s">
        <v>1433</v>
      </c>
      <c r="G5" t="s">
        <v>25</v>
      </c>
      <c r="J5" t="s">
        <v>159</v>
      </c>
      <c r="K5" t="s">
        <v>83</v>
      </c>
      <c r="L5">
        <v>1</v>
      </c>
      <c r="M5" t="s">
        <v>1443</v>
      </c>
      <c r="O5" t="s">
        <v>1444</v>
      </c>
    </row>
    <row r="6" spans="1:16384" customFormat="1" x14ac:dyDescent="0.3">
      <c r="A6" t="s">
        <v>1441</v>
      </c>
      <c r="C6" t="s">
        <v>1430</v>
      </c>
      <c r="D6" t="s">
        <v>1445</v>
      </c>
      <c r="E6" t="s">
        <v>1432</v>
      </c>
      <c r="F6" t="s">
        <v>1433</v>
      </c>
      <c r="G6" t="s">
        <v>25</v>
      </c>
      <c r="J6" t="s">
        <v>159</v>
      </c>
      <c r="K6" t="s">
        <v>83</v>
      </c>
      <c r="L6">
        <v>1</v>
      </c>
      <c r="M6" t="s">
        <v>1446</v>
      </c>
      <c r="O6" t="s">
        <v>1447</v>
      </c>
    </row>
    <row r="7" spans="1:16384" customFormat="1" x14ac:dyDescent="0.3">
      <c r="A7" t="s">
        <v>1448</v>
      </c>
      <c r="C7" t="s">
        <v>1430</v>
      </c>
      <c r="D7" t="s">
        <v>1449</v>
      </c>
      <c r="E7" t="s">
        <v>1432</v>
      </c>
      <c r="F7" t="s">
        <v>1433</v>
      </c>
      <c r="G7" t="s">
        <v>25</v>
      </c>
      <c r="J7" t="s">
        <v>159</v>
      </c>
      <c r="K7" t="s">
        <v>83</v>
      </c>
      <c r="L7">
        <v>1</v>
      </c>
      <c r="M7" t="s">
        <v>1450</v>
      </c>
      <c r="O7" t="s">
        <v>1451</v>
      </c>
    </row>
    <row r="8" spans="1:16384" customFormat="1" x14ac:dyDescent="0.3">
      <c r="A8" t="s">
        <v>1448</v>
      </c>
      <c r="C8" t="s">
        <v>1430</v>
      </c>
      <c r="D8" t="s">
        <v>1452</v>
      </c>
      <c r="E8" t="s">
        <v>1432</v>
      </c>
      <c r="F8" t="s">
        <v>1433</v>
      </c>
      <c r="G8" t="s">
        <v>25</v>
      </c>
      <c r="J8" t="s">
        <v>159</v>
      </c>
      <c r="K8" t="s">
        <v>83</v>
      </c>
      <c r="L8">
        <v>1</v>
      </c>
      <c r="M8" t="s">
        <v>1453</v>
      </c>
      <c r="O8" t="s">
        <v>1454</v>
      </c>
    </row>
    <row r="9" spans="1:16384" customFormat="1" x14ac:dyDescent="0.3">
      <c r="A9" t="s">
        <v>1455</v>
      </c>
      <c r="C9" t="s">
        <v>1430</v>
      </c>
      <c r="D9" t="s">
        <v>1456</v>
      </c>
      <c r="E9" t="s">
        <v>1432</v>
      </c>
      <c r="F9" t="s">
        <v>1433</v>
      </c>
      <c r="G9" t="s">
        <v>25</v>
      </c>
      <c r="J9" t="s">
        <v>159</v>
      </c>
      <c r="K9" t="s">
        <v>83</v>
      </c>
      <c r="L9">
        <v>1</v>
      </c>
      <c r="M9" t="s">
        <v>1457</v>
      </c>
      <c r="O9" t="s">
        <v>1458</v>
      </c>
    </row>
    <row r="10" spans="1:16384" customFormat="1" x14ac:dyDescent="0.3">
      <c r="A10" t="s">
        <v>1455</v>
      </c>
      <c r="C10" t="s">
        <v>1430</v>
      </c>
      <c r="D10" t="s">
        <v>1459</v>
      </c>
      <c r="E10" t="s">
        <v>1432</v>
      </c>
      <c r="F10" t="s">
        <v>1433</v>
      </c>
      <c r="G10" t="s">
        <v>25</v>
      </c>
      <c r="J10" t="s">
        <v>159</v>
      </c>
      <c r="K10" t="s">
        <v>83</v>
      </c>
      <c r="L10">
        <v>1</v>
      </c>
      <c r="M10" t="s">
        <v>1460</v>
      </c>
      <c r="O10" t="s">
        <v>1461</v>
      </c>
    </row>
    <row r="11" spans="1:16384" customFormat="1" x14ac:dyDescent="0.3">
      <c r="A11" t="s">
        <v>1462</v>
      </c>
      <c r="C11" t="s">
        <v>1430</v>
      </c>
      <c r="D11" t="s">
        <v>1463</v>
      </c>
      <c r="E11" t="s">
        <v>1432</v>
      </c>
      <c r="F11" t="s">
        <v>1433</v>
      </c>
      <c r="G11" t="s">
        <v>25</v>
      </c>
      <c r="J11" t="s">
        <v>159</v>
      </c>
      <c r="K11" t="s">
        <v>83</v>
      </c>
      <c r="L11">
        <v>1</v>
      </c>
      <c r="M11" t="s">
        <v>1464</v>
      </c>
      <c r="O11" t="s">
        <v>1465</v>
      </c>
    </row>
    <row r="12" spans="1:16384" customFormat="1" x14ac:dyDescent="0.3">
      <c r="A12" t="s">
        <v>1462</v>
      </c>
      <c r="C12" t="s">
        <v>1430</v>
      </c>
      <c r="D12" t="s">
        <v>1466</v>
      </c>
      <c r="E12" t="s">
        <v>1432</v>
      </c>
      <c r="F12" t="s">
        <v>1433</v>
      </c>
      <c r="G12" t="s">
        <v>25</v>
      </c>
      <c r="J12" t="s">
        <v>159</v>
      </c>
      <c r="K12" t="s">
        <v>83</v>
      </c>
      <c r="L12">
        <v>1</v>
      </c>
      <c r="M12" t="s">
        <v>1467</v>
      </c>
      <c r="O12" t="s">
        <v>1468</v>
      </c>
    </row>
    <row r="13" spans="1:16384" customFormat="1" x14ac:dyDescent="0.3">
      <c r="A13" t="s">
        <v>1462</v>
      </c>
      <c r="C13" t="s">
        <v>1430</v>
      </c>
      <c r="D13" t="s">
        <v>1469</v>
      </c>
      <c r="E13" t="s">
        <v>1432</v>
      </c>
      <c r="F13" t="s">
        <v>1433</v>
      </c>
      <c r="G13" t="s">
        <v>25</v>
      </c>
      <c r="J13" t="s">
        <v>159</v>
      </c>
      <c r="K13" t="s">
        <v>83</v>
      </c>
      <c r="L13">
        <v>1</v>
      </c>
      <c r="M13" t="s">
        <v>1470</v>
      </c>
      <c r="O13" t="s">
        <v>1471</v>
      </c>
    </row>
    <row r="14" spans="1:16384" customFormat="1" x14ac:dyDescent="0.3">
      <c r="A14" t="s">
        <v>1455</v>
      </c>
      <c r="C14" t="s">
        <v>1430</v>
      </c>
      <c r="D14" t="s">
        <v>1472</v>
      </c>
      <c r="E14" t="s">
        <v>1432</v>
      </c>
      <c r="F14" t="s">
        <v>1433</v>
      </c>
      <c r="G14" t="s">
        <v>25</v>
      </c>
      <c r="J14" t="s">
        <v>159</v>
      </c>
      <c r="K14" t="s">
        <v>83</v>
      </c>
      <c r="L14">
        <v>1</v>
      </c>
      <c r="M14" t="s">
        <v>1473</v>
      </c>
      <c r="O14" t="s">
        <v>1474</v>
      </c>
    </row>
    <row r="15" spans="1:16384" customFormat="1" x14ac:dyDescent="0.3">
      <c r="A15" t="s">
        <v>1475</v>
      </c>
      <c r="C15" t="s">
        <v>1430</v>
      </c>
      <c r="D15" t="s">
        <v>1476</v>
      </c>
      <c r="E15" t="s">
        <v>1432</v>
      </c>
      <c r="F15" t="s">
        <v>1433</v>
      </c>
      <c r="G15" t="s">
        <v>25</v>
      </c>
      <c r="J15" t="s">
        <v>159</v>
      </c>
      <c r="K15" t="s">
        <v>83</v>
      </c>
      <c r="L15">
        <v>1</v>
      </c>
      <c r="M15" t="s">
        <v>1477</v>
      </c>
      <c r="O15" t="s">
        <v>1478</v>
      </c>
    </row>
    <row r="16" spans="1:16384" customFormat="1" x14ac:dyDescent="0.3">
      <c r="A16" t="s">
        <v>1441</v>
      </c>
      <c r="C16" t="s">
        <v>1430</v>
      </c>
      <c r="D16" t="s">
        <v>1479</v>
      </c>
      <c r="E16" t="s">
        <v>1432</v>
      </c>
      <c r="F16" t="s">
        <v>1433</v>
      </c>
      <c r="G16" t="s">
        <v>25</v>
      </c>
      <c r="J16" t="s">
        <v>159</v>
      </c>
      <c r="K16" t="s">
        <v>83</v>
      </c>
      <c r="L16">
        <v>1</v>
      </c>
      <c r="M16" t="s">
        <v>1480</v>
      </c>
      <c r="O16" t="s">
        <v>1481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68A47-1883-4A3B-AC4A-1DE463E90E42}">
  <dimension ref="A1:XFD17"/>
  <sheetViews>
    <sheetView workbookViewId="0">
      <selection activeCell="C20" sqref="C20"/>
    </sheetView>
  </sheetViews>
  <sheetFormatPr defaultRowHeight="14.4" x14ac:dyDescent="0.3"/>
  <cols>
    <col min="1" max="1" width="21.5546875" customWidth="1"/>
    <col min="2" max="2" width="16.88671875" bestFit="1" customWidth="1"/>
    <col min="3" max="3" width="48.109375" bestFit="1" customWidth="1"/>
    <col min="4" max="4" width="71.77734375" bestFit="1" customWidth="1"/>
    <col min="5" max="5" width="12.33203125" bestFit="1" customWidth="1"/>
    <col min="6" max="6" width="11.88671875" bestFit="1" customWidth="1"/>
    <col min="7" max="8" width="11.21875" customWidth="1"/>
    <col min="9" max="9" width="11.77734375" bestFit="1" customWidth="1"/>
    <col min="10" max="10" width="20.88671875" bestFit="1" customWidth="1"/>
    <col min="11" max="11" width="21" bestFit="1" customWidth="1"/>
    <col min="12" max="12" width="12.21875" customWidth="1"/>
    <col min="13" max="13" width="80.88671875" bestFit="1" customWidth="1"/>
    <col min="14" max="14" width="12.21875" customWidth="1"/>
    <col min="15" max="15" width="80.88671875" bestFit="1" customWidth="1"/>
    <col min="16" max="16" width="12.21875" customWidth="1"/>
    <col min="17" max="17" width="16.44140625" bestFit="1" customWidth="1"/>
    <col min="18" max="99" width="12.21875" customWidth="1"/>
    <col min="100" max="999" width="13.21875" customWidth="1"/>
    <col min="1000" max="9999" width="14.21875" customWidth="1"/>
    <col min="10000" max="16384" width="15.21875" customWidth="1"/>
  </cols>
  <sheetData>
    <row r="1" spans="1:16384" customFormat="1" x14ac:dyDescent="0.3">
      <c r="A1" t="s">
        <v>3676</v>
      </c>
      <c r="B1" t="s">
        <v>3677</v>
      </c>
      <c r="C1" t="s">
        <v>3678</v>
      </c>
      <c r="D1" t="s">
        <v>3679</v>
      </c>
      <c r="E1" t="s">
        <v>3680</v>
      </c>
      <c r="F1" t="s">
        <v>3681</v>
      </c>
      <c r="G1" t="s">
        <v>3682</v>
      </c>
      <c r="H1" t="s">
        <v>3683</v>
      </c>
      <c r="I1" t="s">
        <v>3684</v>
      </c>
      <c r="J1" t="s">
        <v>3685</v>
      </c>
      <c r="K1" t="s">
        <v>3686</v>
      </c>
      <c r="L1" t="s">
        <v>3687</v>
      </c>
      <c r="M1" t="s">
        <v>3688</v>
      </c>
      <c r="N1" t="s">
        <v>3689</v>
      </c>
      <c r="O1" t="s">
        <v>3690</v>
      </c>
      <c r="P1" t="s">
        <v>3691</v>
      </c>
      <c r="Q1" t="s">
        <v>3692</v>
      </c>
      <c r="R1" t="s">
        <v>3693</v>
      </c>
      <c r="S1" t="s">
        <v>3694</v>
      </c>
      <c r="T1" t="s">
        <v>3695</v>
      </c>
      <c r="U1" t="s">
        <v>3696</v>
      </c>
      <c r="V1" t="s">
        <v>3697</v>
      </c>
      <c r="W1" t="s">
        <v>3698</v>
      </c>
      <c r="X1" t="s">
        <v>3699</v>
      </c>
      <c r="Y1" t="s">
        <v>3700</v>
      </c>
      <c r="Z1" t="s">
        <v>3701</v>
      </c>
      <c r="AA1" t="s">
        <v>3702</v>
      </c>
      <c r="AB1" t="s">
        <v>3703</v>
      </c>
      <c r="AC1" t="s">
        <v>3704</v>
      </c>
      <c r="AD1" t="s">
        <v>3705</v>
      </c>
      <c r="AE1" t="s">
        <v>3706</v>
      </c>
      <c r="AF1" t="s">
        <v>3707</v>
      </c>
      <c r="AG1" t="s">
        <v>3708</v>
      </c>
      <c r="AH1" t="s">
        <v>3709</v>
      </c>
      <c r="AI1" t="s">
        <v>3710</v>
      </c>
      <c r="AJ1" t="s">
        <v>3711</v>
      </c>
      <c r="AK1" t="s">
        <v>3712</v>
      </c>
      <c r="AL1" t="s">
        <v>3713</v>
      </c>
      <c r="AM1" t="s">
        <v>3714</v>
      </c>
      <c r="AN1" t="s">
        <v>3715</v>
      </c>
      <c r="AO1" t="s">
        <v>3716</v>
      </c>
      <c r="AP1" t="s">
        <v>3717</v>
      </c>
      <c r="AQ1" t="s">
        <v>3718</v>
      </c>
      <c r="AR1" t="s">
        <v>3719</v>
      </c>
      <c r="AS1" t="s">
        <v>3720</v>
      </c>
      <c r="AT1" t="s">
        <v>3721</v>
      </c>
      <c r="AU1" t="s">
        <v>3722</v>
      </c>
      <c r="AV1" t="s">
        <v>3723</v>
      </c>
      <c r="AW1" t="s">
        <v>3724</v>
      </c>
      <c r="AX1" t="s">
        <v>3725</v>
      </c>
      <c r="AY1" t="s">
        <v>3726</v>
      </c>
      <c r="AZ1" t="s">
        <v>3727</v>
      </c>
      <c r="BA1" t="s">
        <v>3728</v>
      </c>
      <c r="BB1" t="s">
        <v>3729</v>
      </c>
      <c r="BC1" t="s">
        <v>3730</v>
      </c>
      <c r="BD1" t="s">
        <v>3731</v>
      </c>
      <c r="BE1" t="s">
        <v>3732</v>
      </c>
      <c r="BF1" t="s">
        <v>3733</v>
      </c>
      <c r="BG1" t="s">
        <v>3734</v>
      </c>
      <c r="BH1" t="s">
        <v>3735</v>
      </c>
      <c r="BI1" t="s">
        <v>3736</v>
      </c>
      <c r="BJ1" t="s">
        <v>3737</v>
      </c>
      <c r="BK1" t="s">
        <v>3738</v>
      </c>
      <c r="BL1" t="s">
        <v>3739</v>
      </c>
      <c r="BM1" t="s">
        <v>3740</v>
      </c>
      <c r="BN1" t="s">
        <v>3741</v>
      </c>
      <c r="BO1" t="s">
        <v>3742</v>
      </c>
      <c r="BP1" t="s">
        <v>3743</v>
      </c>
      <c r="BQ1" t="s">
        <v>3744</v>
      </c>
      <c r="BR1" t="s">
        <v>3745</v>
      </c>
      <c r="BS1" t="s">
        <v>3746</v>
      </c>
      <c r="BT1" t="s">
        <v>3747</v>
      </c>
      <c r="BU1" t="s">
        <v>3748</v>
      </c>
      <c r="BV1" t="s">
        <v>3749</v>
      </c>
      <c r="BW1" t="s">
        <v>3750</v>
      </c>
      <c r="BX1" t="s">
        <v>3751</v>
      </c>
      <c r="BY1" t="s">
        <v>3752</v>
      </c>
      <c r="BZ1" t="s">
        <v>3753</v>
      </c>
      <c r="CA1" t="s">
        <v>3754</v>
      </c>
      <c r="CB1" t="s">
        <v>3755</v>
      </c>
      <c r="CC1" t="s">
        <v>3756</v>
      </c>
      <c r="CD1" t="s">
        <v>3757</v>
      </c>
      <c r="CE1" t="s">
        <v>3758</v>
      </c>
      <c r="CF1" t="s">
        <v>3759</v>
      </c>
      <c r="CG1" t="s">
        <v>3760</v>
      </c>
      <c r="CH1" t="s">
        <v>3761</v>
      </c>
      <c r="CI1" t="s">
        <v>3762</v>
      </c>
      <c r="CJ1" t="s">
        <v>3763</v>
      </c>
      <c r="CK1" t="s">
        <v>3764</v>
      </c>
      <c r="CL1" t="s">
        <v>3765</v>
      </c>
      <c r="CM1" t="s">
        <v>3766</v>
      </c>
      <c r="CN1" t="s">
        <v>3767</v>
      </c>
      <c r="CO1" t="s">
        <v>3768</v>
      </c>
      <c r="CP1" t="s">
        <v>3769</v>
      </c>
      <c r="CQ1" t="s">
        <v>3770</v>
      </c>
      <c r="CR1" t="s">
        <v>3771</v>
      </c>
      <c r="CS1" t="s">
        <v>3772</v>
      </c>
      <c r="CT1" t="s">
        <v>3773</v>
      </c>
      <c r="CU1" t="s">
        <v>3774</v>
      </c>
      <c r="CV1" t="s">
        <v>3775</v>
      </c>
      <c r="CW1" t="s">
        <v>3776</v>
      </c>
      <c r="CX1" t="s">
        <v>3777</v>
      </c>
      <c r="CY1" t="s">
        <v>3778</v>
      </c>
      <c r="CZ1" t="s">
        <v>3779</v>
      </c>
      <c r="DA1" t="s">
        <v>3780</v>
      </c>
      <c r="DB1" t="s">
        <v>3781</v>
      </c>
      <c r="DC1" t="s">
        <v>3782</v>
      </c>
      <c r="DD1" t="s">
        <v>3783</v>
      </c>
      <c r="DE1" t="s">
        <v>3784</v>
      </c>
      <c r="DF1" t="s">
        <v>3785</v>
      </c>
      <c r="DG1" t="s">
        <v>3786</v>
      </c>
      <c r="DH1" t="s">
        <v>3787</v>
      </c>
      <c r="DI1" t="s">
        <v>3788</v>
      </c>
      <c r="DJ1" t="s">
        <v>3789</v>
      </c>
      <c r="DK1" t="s">
        <v>3790</v>
      </c>
      <c r="DL1" t="s">
        <v>3791</v>
      </c>
      <c r="DM1" t="s">
        <v>3792</v>
      </c>
      <c r="DN1" t="s">
        <v>3793</v>
      </c>
      <c r="DO1" t="s">
        <v>3794</v>
      </c>
      <c r="DP1" t="s">
        <v>3795</v>
      </c>
      <c r="DQ1" t="s">
        <v>3796</v>
      </c>
      <c r="DR1" t="s">
        <v>3797</v>
      </c>
      <c r="DS1" t="s">
        <v>3798</v>
      </c>
      <c r="DT1" t="s">
        <v>3799</v>
      </c>
      <c r="DU1" t="s">
        <v>3800</v>
      </c>
      <c r="DV1" t="s">
        <v>3801</v>
      </c>
      <c r="DW1" t="s">
        <v>3802</v>
      </c>
      <c r="DX1" t="s">
        <v>3803</v>
      </c>
      <c r="DY1" t="s">
        <v>3804</v>
      </c>
      <c r="DZ1" t="s">
        <v>3805</v>
      </c>
      <c r="EA1" t="s">
        <v>3806</v>
      </c>
      <c r="EB1" t="s">
        <v>3807</v>
      </c>
      <c r="EC1" t="s">
        <v>3808</v>
      </c>
      <c r="ED1" t="s">
        <v>3809</v>
      </c>
      <c r="EE1" t="s">
        <v>3810</v>
      </c>
      <c r="EF1" t="s">
        <v>3811</v>
      </c>
      <c r="EG1" t="s">
        <v>3812</v>
      </c>
      <c r="EH1" t="s">
        <v>3813</v>
      </c>
      <c r="EI1" t="s">
        <v>3814</v>
      </c>
      <c r="EJ1" t="s">
        <v>3815</v>
      </c>
      <c r="EK1" t="s">
        <v>3816</v>
      </c>
      <c r="EL1" t="s">
        <v>3817</v>
      </c>
      <c r="EM1" t="s">
        <v>3818</v>
      </c>
      <c r="EN1" t="s">
        <v>3819</v>
      </c>
      <c r="EO1" t="s">
        <v>3820</v>
      </c>
      <c r="EP1" t="s">
        <v>3821</v>
      </c>
      <c r="EQ1" t="s">
        <v>3822</v>
      </c>
      <c r="ER1" t="s">
        <v>3823</v>
      </c>
      <c r="ES1" t="s">
        <v>3824</v>
      </c>
      <c r="ET1" t="s">
        <v>3825</v>
      </c>
      <c r="EU1" t="s">
        <v>3826</v>
      </c>
      <c r="EV1" t="s">
        <v>3827</v>
      </c>
      <c r="EW1" t="s">
        <v>3828</v>
      </c>
      <c r="EX1" t="s">
        <v>3829</v>
      </c>
      <c r="EY1" t="s">
        <v>3830</v>
      </c>
      <c r="EZ1" t="s">
        <v>3831</v>
      </c>
      <c r="FA1" t="s">
        <v>3832</v>
      </c>
      <c r="FB1" t="s">
        <v>3833</v>
      </c>
      <c r="FC1" t="s">
        <v>3834</v>
      </c>
      <c r="FD1" t="s">
        <v>3835</v>
      </c>
      <c r="FE1" t="s">
        <v>3836</v>
      </c>
      <c r="FF1" t="s">
        <v>3837</v>
      </c>
      <c r="FG1" t="s">
        <v>3838</v>
      </c>
      <c r="FH1" t="s">
        <v>3839</v>
      </c>
      <c r="FI1" t="s">
        <v>3840</v>
      </c>
      <c r="FJ1" t="s">
        <v>3841</v>
      </c>
      <c r="FK1" t="s">
        <v>3842</v>
      </c>
      <c r="FL1" t="s">
        <v>3843</v>
      </c>
      <c r="FM1" t="s">
        <v>3844</v>
      </c>
      <c r="FN1" t="s">
        <v>3845</v>
      </c>
      <c r="FO1" t="s">
        <v>3846</v>
      </c>
      <c r="FP1" t="s">
        <v>3847</v>
      </c>
      <c r="FQ1" t="s">
        <v>3848</v>
      </c>
      <c r="FR1" t="s">
        <v>3849</v>
      </c>
      <c r="FS1" t="s">
        <v>3850</v>
      </c>
      <c r="FT1" t="s">
        <v>3851</v>
      </c>
      <c r="FU1" t="s">
        <v>3852</v>
      </c>
      <c r="FV1" t="s">
        <v>3853</v>
      </c>
      <c r="FW1" t="s">
        <v>3854</v>
      </c>
      <c r="FX1" t="s">
        <v>3855</v>
      </c>
      <c r="FY1" t="s">
        <v>3856</v>
      </c>
      <c r="FZ1" t="s">
        <v>3857</v>
      </c>
      <c r="GA1" t="s">
        <v>3858</v>
      </c>
      <c r="GB1" t="s">
        <v>3859</v>
      </c>
      <c r="GC1" t="s">
        <v>3860</v>
      </c>
      <c r="GD1" t="s">
        <v>3861</v>
      </c>
      <c r="GE1" t="s">
        <v>3862</v>
      </c>
      <c r="GF1" t="s">
        <v>3863</v>
      </c>
      <c r="GG1" t="s">
        <v>3864</v>
      </c>
      <c r="GH1" t="s">
        <v>3865</v>
      </c>
      <c r="GI1" t="s">
        <v>3866</v>
      </c>
      <c r="GJ1" t="s">
        <v>3867</v>
      </c>
      <c r="GK1" t="s">
        <v>3868</v>
      </c>
      <c r="GL1" t="s">
        <v>3869</v>
      </c>
      <c r="GM1" t="s">
        <v>3870</v>
      </c>
      <c r="GN1" t="s">
        <v>3871</v>
      </c>
      <c r="GO1" t="s">
        <v>3872</v>
      </c>
      <c r="GP1" t="s">
        <v>3873</v>
      </c>
      <c r="GQ1" t="s">
        <v>3874</v>
      </c>
      <c r="GR1" t="s">
        <v>3875</v>
      </c>
      <c r="GS1" t="s">
        <v>3876</v>
      </c>
      <c r="GT1" t="s">
        <v>3877</v>
      </c>
      <c r="GU1" t="s">
        <v>3878</v>
      </c>
      <c r="GV1" t="s">
        <v>3879</v>
      </c>
      <c r="GW1" t="s">
        <v>3880</v>
      </c>
      <c r="GX1" t="s">
        <v>3881</v>
      </c>
      <c r="GY1" t="s">
        <v>3882</v>
      </c>
      <c r="GZ1" t="s">
        <v>3883</v>
      </c>
      <c r="HA1" t="s">
        <v>3884</v>
      </c>
      <c r="HB1" t="s">
        <v>3885</v>
      </c>
      <c r="HC1" t="s">
        <v>3886</v>
      </c>
      <c r="HD1" t="s">
        <v>3887</v>
      </c>
      <c r="HE1" t="s">
        <v>3888</v>
      </c>
      <c r="HF1" t="s">
        <v>3889</v>
      </c>
      <c r="HG1" t="s">
        <v>3890</v>
      </c>
      <c r="HH1" t="s">
        <v>3891</v>
      </c>
      <c r="HI1" t="s">
        <v>3892</v>
      </c>
      <c r="HJ1" t="s">
        <v>3893</v>
      </c>
      <c r="HK1" t="s">
        <v>3894</v>
      </c>
      <c r="HL1" t="s">
        <v>3895</v>
      </c>
      <c r="HM1" t="s">
        <v>3896</v>
      </c>
      <c r="HN1" t="s">
        <v>3897</v>
      </c>
      <c r="HO1" t="s">
        <v>3898</v>
      </c>
      <c r="HP1" t="s">
        <v>3899</v>
      </c>
      <c r="HQ1" t="s">
        <v>3900</v>
      </c>
      <c r="HR1" t="s">
        <v>3901</v>
      </c>
      <c r="HS1" t="s">
        <v>3902</v>
      </c>
      <c r="HT1" t="s">
        <v>3903</v>
      </c>
      <c r="HU1" t="s">
        <v>3904</v>
      </c>
      <c r="HV1" t="s">
        <v>3905</v>
      </c>
      <c r="HW1" t="s">
        <v>3906</v>
      </c>
      <c r="HX1" t="s">
        <v>3907</v>
      </c>
      <c r="HY1" t="s">
        <v>3908</v>
      </c>
      <c r="HZ1" t="s">
        <v>3909</v>
      </c>
      <c r="IA1" t="s">
        <v>3910</v>
      </c>
      <c r="IB1" t="s">
        <v>3911</v>
      </c>
      <c r="IC1" t="s">
        <v>3912</v>
      </c>
      <c r="ID1" t="s">
        <v>3913</v>
      </c>
      <c r="IE1" t="s">
        <v>3914</v>
      </c>
      <c r="IF1" t="s">
        <v>3915</v>
      </c>
      <c r="IG1" t="s">
        <v>3916</v>
      </c>
      <c r="IH1" t="s">
        <v>3917</v>
      </c>
      <c r="II1" t="s">
        <v>3918</v>
      </c>
      <c r="IJ1" t="s">
        <v>3919</v>
      </c>
      <c r="IK1" t="s">
        <v>3920</v>
      </c>
      <c r="IL1" t="s">
        <v>3921</v>
      </c>
      <c r="IM1" t="s">
        <v>3922</v>
      </c>
      <c r="IN1" t="s">
        <v>3923</v>
      </c>
      <c r="IO1" t="s">
        <v>3924</v>
      </c>
      <c r="IP1" t="s">
        <v>3925</v>
      </c>
      <c r="IQ1" t="s">
        <v>3926</v>
      </c>
      <c r="IR1" t="s">
        <v>3927</v>
      </c>
      <c r="IS1" t="s">
        <v>3928</v>
      </c>
      <c r="IT1" t="s">
        <v>3929</v>
      </c>
      <c r="IU1" t="s">
        <v>3930</v>
      </c>
      <c r="IV1" t="s">
        <v>3931</v>
      </c>
      <c r="IW1" t="s">
        <v>3932</v>
      </c>
      <c r="IX1" t="s">
        <v>3933</v>
      </c>
      <c r="IY1" t="s">
        <v>3934</v>
      </c>
      <c r="IZ1" t="s">
        <v>3935</v>
      </c>
      <c r="JA1" t="s">
        <v>3936</v>
      </c>
      <c r="JB1" t="s">
        <v>3937</v>
      </c>
      <c r="JC1" t="s">
        <v>3938</v>
      </c>
      <c r="JD1" t="s">
        <v>3939</v>
      </c>
      <c r="JE1" t="s">
        <v>3940</v>
      </c>
      <c r="JF1" t="s">
        <v>3941</v>
      </c>
      <c r="JG1" t="s">
        <v>3942</v>
      </c>
      <c r="JH1" t="s">
        <v>3943</v>
      </c>
      <c r="JI1" t="s">
        <v>3944</v>
      </c>
      <c r="JJ1" t="s">
        <v>3945</v>
      </c>
      <c r="JK1" t="s">
        <v>3946</v>
      </c>
      <c r="JL1" t="s">
        <v>3947</v>
      </c>
      <c r="JM1" t="s">
        <v>3948</v>
      </c>
      <c r="JN1" t="s">
        <v>3949</v>
      </c>
      <c r="JO1" t="s">
        <v>3950</v>
      </c>
      <c r="JP1" t="s">
        <v>3951</v>
      </c>
      <c r="JQ1" t="s">
        <v>3952</v>
      </c>
      <c r="JR1" t="s">
        <v>3953</v>
      </c>
      <c r="JS1" t="s">
        <v>3954</v>
      </c>
      <c r="JT1" t="s">
        <v>3955</v>
      </c>
      <c r="JU1" t="s">
        <v>3956</v>
      </c>
      <c r="JV1" t="s">
        <v>3957</v>
      </c>
      <c r="JW1" t="s">
        <v>3958</v>
      </c>
      <c r="JX1" t="s">
        <v>3959</v>
      </c>
      <c r="JY1" t="s">
        <v>3960</v>
      </c>
      <c r="JZ1" t="s">
        <v>3961</v>
      </c>
      <c r="KA1" t="s">
        <v>3962</v>
      </c>
      <c r="KB1" t="s">
        <v>3963</v>
      </c>
      <c r="KC1" t="s">
        <v>3964</v>
      </c>
      <c r="KD1" t="s">
        <v>3965</v>
      </c>
      <c r="KE1" t="s">
        <v>3966</v>
      </c>
      <c r="KF1" t="s">
        <v>3967</v>
      </c>
      <c r="KG1" t="s">
        <v>3968</v>
      </c>
      <c r="KH1" t="s">
        <v>3969</v>
      </c>
      <c r="KI1" t="s">
        <v>3970</v>
      </c>
      <c r="KJ1" t="s">
        <v>3971</v>
      </c>
      <c r="KK1" t="s">
        <v>3972</v>
      </c>
      <c r="KL1" t="s">
        <v>3973</v>
      </c>
      <c r="KM1" t="s">
        <v>3974</v>
      </c>
      <c r="KN1" t="s">
        <v>3975</v>
      </c>
      <c r="KO1" t="s">
        <v>3976</v>
      </c>
      <c r="KP1" t="s">
        <v>3977</v>
      </c>
      <c r="KQ1" t="s">
        <v>3978</v>
      </c>
      <c r="KR1" t="s">
        <v>3979</v>
      </c>
      <c r="KS1" t="s">
        <v>3980</v>
      </c>
      <c r="KT1" t="s">
        <v>3981</v>
      </c>
      <c r="KU1" t="s">
        <v>3982</v>
      </c>
      <c r="KV1" t="s">
        <v>3983</v>
      </c>
      <c r="KW1" t="s">
        <v>3984</v>
      </c>
      <c r="KX1" t="s">
        <v>3985</v>
      </c>
      <c r="KY1" t="s">
        <v>3986</v>
      </c>
      <c r="KZ1" t="s">
        <v>3987</v>
      </c>
      <c r="LA1" t="s">
        <v>3988</v>
      </c>
      <c r="LB1" t="s">
        <v>3989</v>
      </c>
      <c r="LC1" t="s">
        <v>3990</v>
      </c>
      <c r="LD1" t="s">
        <v>3991</v>
      </c>
      <c r="LE1" t="s">
        <v>3992</v>
      </c>
      <c r="LF1" t="s">
        <v>3993</v>
      </c>
      <c r="LG1" t="s">
        <v>3994</v>
      </c>
      <c r="LH1" t="s">
        <v>3995</v>
      </c>
      <c r="LI1" t="s">
        <v>3996</v>
      </c>
      <c r="LJ1" t="s">
        <v>3997</v>
      </c>
      <c r="LK1" t="s">
        <v>3998</v>
      </c>
      <c r="LL1" t="s">
        <v>3999</v>
      </c>
      <c r="LM1" t="s">
        <v>4000</v>
      </c>
      <c r="LN1" t="s">
        <v>4001</v>
      </c>
      <c r="LO1" t="s">
        <v>4002</v>
      </c>
      <c r="LP1" t="s">
        <v>4003</v>
      </c>
      <c r="LQ1" t="s">
        <v>4004</v>
      </c>
      <c r="LR1" t="s">
        <v>4005</v>
      </c>
      <c r="LS1" t="s">
        <v>4006</v>
      </c>
      <c r="LT1" t="s">
        <v>4007</v>
      </c>
      <c r="LU1" t="s">
        <v>4008</v>
      </c>
      <c r="LV1" t="s">
        <v>4009</v>
      </c>
      <c r="LW1" t="s">
        <v>4010</v>
      </c>
      <c r="LX1" t="s">
        <v>4011</v>
      </c>
      <c r="LY1" t="s">
        <v>4012</v>
      </c>
      <c r="LZ1" t="s">
        <v>4013</v>
      </c>
      <c r="MA1" t="s">
        <v>4014</v>
      </c>
      <c r="MB1" t="s">
        <v>4015</v>
      </c>
      <c r="MC1" t="s">
        <v>4016</v>
      </c>
      <c r="MD1" t="s">
        <v>4017</v>
      </c>
      <c r="ME1" t="s">
        <v>4018</v>
      </c>
      <c r="MF1" t="s">
        <v>4019</v>
      </c>
      <c r="MG1" t="s">
        <v>4020</v>
      </c>
      <c r="MH1" t="s">
        <v>4021</v>
      </c>
      <c r="MI1" t="s">
        <v>4022</v>
      </c>
      <c r="MJ1" t="s">
        <v>4023</v>
      </c>
      <c r="MK1" t="s">
        <v>4024</v>
      </c>
      <c r="ML1" t="s">
        <v>4025</v>
      </c>
      <c r="MM1" t="s">
        <v>4026</v>
      </c>
      <c r="MN1" t="s">
        <v>4027</v>
      </c>
      <c r="MO1" t="s">
        <v>4028</v>
      </c>
      <c r="MP1" t="s">
        <v>4029</v>
      </c>
      <c r="MQ1" t="s">
        <v>4030</v>
      </c>
      <c r="MR1" t="s">
        <v>4031</v>
      </c>
      <c r="MS1" t="s">
        <v>4032</v>
      </c>
      <c r="MT1" t="s">
        <v>4033</v>
      </c>
      <c r="MU1" t="s">
        <v>4034</v>
      </c>
      <c r="MV1" t="s">
        <v>4035</v>
      </c>
      <c r="MW1" t="s">
        <v>4036</v>
      </c>
      <c r="MX1" t="s">
        <v>4037</v>
      </c>
      <c r="MY1" t="s">
        <v>4038</v>
      </c>
      <c r="MZ1" t="s">
        <v>4039</v>
      </c>
      <c r="NA1" t="s">
        <v>4040</v>
      </c>
      <c r="NB1" t="s">
        <v>4041</v>
      </c>
      <c r="NC1" t="s">
        <v>4042</v>
      </c>
      <c r="ND1" t="s">
        <v>4043</v>
      </c>
      <c r="NE1" t="s">
        <v>4044</v>
      </c>
      <c r="NF1" t="s">
        <v>4045</v>
      </c>
      <c r="NG1" t="s">
        <v>4046</v>
      </c>
      <c r="NH1" t="s">
        <v>4047</v>
      </c>
      <c r="NI1" t="s">
        <v>4048</v>
      </c>
      <c r="NJ1" t="s">
        <v>4049</v>
      </c>
      <c r="NK1" t="s">
        <v>4050</v>
      </c>
      <c r="NL1" t="s">
        <v>4051</v>
      </c>
      <c r="NM1" t="s">
        <v>4052</v>
      </c>
      <c r="NN1" t="s">
        <v>4053</v>
      </c>
      <c r="NO1" t="s">
        <v>4054</v>
      </c>
      <c r="NP1" t="s">
        <v>4055</v>
      </c>
      <c r="NQ1" t="s">
        <v>4056</v>
      </c>
      <c r="NR1" t="s">
        <v>4057</v>
      </c>
      <c r="NS1" t="s">
        <v>4058</v>
      </c>
      <c r="NT1" t="s">
        <v>4059</v>
      </c>
      <c r="NU1" t="s">
        <v>4060</v>
      </c>
      <c r="NV1" t="s">
        <v>4061</v>
      </c>
      <c r="NW1" t="s">
        <v>4062</v>
      </c>
      <c r="NX1" t="s">
        <v>4063</v>
      </c>
      <c r="NY1" t="s">
        <v>4064</v>
      </c>
      <c r="NZ1" t="s">
        <v>4065</v>
      </c>
      <c r="OA1" t="s">
        <v>4066</v>
      </c>
      <c r="OB1" t="s">
        <v>4067</v>
      </c>
      <c r="OC1" t="s">
        <v>4068</v>
      </c>
      <c r="OD1" t="s">
        <v>4069</v>
      </c>
      <c r="OE1" t="s">
        <v>4070</v>
      </c>
      <c r="OF1" t="s">
        <v>4071</v>
      </c>
      <c r="OG1" t="s">
        <v>4072</v>
      </c>
      <c r="OH1" t="s">
        <v>4073</v>
      </c>
      <c r="OI1" t="s">
        <v>4074</v>
      </c>
      <c r="OJ1" t="s">
        <v>4075</v>
      </c>
      <c r="OK1" t="s">
        <v>4076</v>
      </c>
      <c r="OL1" t="s">
        <v>4077</v>
      </c>
      <c r="OM1" t="s">
        <v>4078</v>
      </c>
      <c r="ON1" t="s">
        <v>4079</v>
      </c>
      <c r="OO1" t="s">
        <v>4080</v>
      </c>
      <c r="OP1" t="s">
        <v>4081</v>
      </c>
      <c r="OQ1" t="s">
        <v>4082</v>
      </c>
      <c r="OR1" t="s">
        <v>4083</v>
      </c>
      <c r="OS1" t="s">
        <v>4084</v>
      </c>
      <c r="OT1" t="s">
        <v>4085</v>
      </c>
      <c r="OU1" t="s">
        <v>4086</v>
      </c>
      <c r="OV1" t="s">
        <v>4087</v>
      </c>
      <c r="OW1" t="s">
        <v>4088</v>
      </c>
      <c r="OX1" t="s">
        <v>4089</v>
      </c>
      <c r="OY1" t="s">
        <v>4090</v>
      </c>
      <c r="OZ1" t="s">
        <v>4091</v>
      </c>
      <c r="PA1" t="s">
        <v>4092</v>
      </c>
      <c r="PB1" t="s">
        <v>4093</v>
      </c>
      <c r="PC1" t="s">
        <v>4094</v>
      </c>
      <c r="PD1" t="s">
        <v>4095</v>
      </c>
      <c r="PE1" t="s">
        <v>4096</v>
      </c>
      <c r="PF1" t="s">
        <v>4097</v>
      </c>
      <c r="PG1" t="s">
        <v>4098</v>
      </c>
      <c r="PH1" t="s">
        <v>4099</v>
      </c>
      <c r="PI1" t="s">
        <v>4100</v>
      </c>
      <c r="PJ1" t="s">
        <v>4101</v>
      </c>
      <c r="PK1" t="s">
        <v>4102</v>
      </c>
      <c r="PL1" t="s">
        <v>4103</v>
      </c>
      <c r="PM1" t="s">
        <v>4104</v>
      </c>
      <c r="PN1" t="s">
        <v>4105</v>
      </c>
      <c r="PO1" t="s">
        <v>4106</v>
      </c>
      <c r="PP1" t="s">
        <v>4107</v>
      </c>
      <c r="PQ1" t="s">
        <v>4108</v>
      </c>
      <c r="PR1" t="s">
        <v>4109</v>
      </c>
      <c r="PS1" t="s">
        <v>4110</v>
      </c>
      <c r="PT1" t="s">
        <v>4111</v>
      </c>
      <c r="PU1" t="s">
        <v>4112</v>
      </c>
      <c r="PV1" t="s">
        <v>4113</v>
      </c>
      <c r="PW1" t="s">
        <v>4114</v>
      </c>
      <c r="PX1" t="s">
        <v>4115</v>
      </c>
      <c r="PY1" t="s">
        <v>4116</v>
      </c>
      <c r="PZ1" t="s">
        <v>4117</v>
      </c>
      <c r="QA1" t="s">
        <v>4118</v>
      </c>
      <c r="QB1" t="s">
        <v>4119</v>
      </c>
      <c r="QC1" t="s">
        <v>4120</v>
      </c>
      <c r="QD1" t="s">
        <v>4121</v>
      </c>
      <c r="QE1" t="s">
        <v>4122</v>
      </c>
      <c r="QF1" t="s">
        <v>4123</v>
      </c>
      <c r="QG1" t="s">
        <v>4124</v>
      </c>
      <c r="QH1" t="s">
        <v>4125</v>
      </c>
      <c r="QI1" t="s">
        <v>4126</v>
      </c>
      <c r="QJ1" t="s">
        <v>4127</v>
      </c>
      <c r="QK1" t="s">
        <v>4128</v>
      </c>
      <c r="QL1" t="s">
        <v>4129</v>
      </c>
      <c r="QM1" t="s">
        <v>4130</v>
      </c>
      <c r="QN1" t="s">
        <v>4131</v>
      </c>
      <c r="QO1" t="s">
        <v>4132</v>
      </c>
      <c r="QP1" t="s">
        <v>4133</v>
      </c>
      <c r="QQ1" t="s">
        <v>4134</v>
      </c>
      <c r="QR1" t="s">
        <v>4135</v>
      </c>
      <c r="QS1" t="s">
        <v>4136</v>
      </c>
      <c r="QT1" t="s">
        <v>4137</v>
      </c>
      <c r="QU1" t="s">
        <v>4138</v>
      </c>
      <c r="QV1" t="s">
        <v>4139</v>
      </c>
      <c r="QW1" t="s">
        <v>4140</v>
      </c>
      <c r="QX1" t="s">
        <v>4141</v>
      </c>
      <c r="QY1" t="s">
        <v>4142</v>
      </c>
      <c r="QZ1" t="s">
        <v>4143</v>
      </c>
      <c r="RA1" t="s">
        <v>4144</v>
      </c>
      <c r="RB1" t="s">
        <v>4145</v>
      </c>
      <c r="RC1" t="s">
        <v>4146</v>
      </c>
      <c r="RD1" t="s">
        <v>4147</v>
      </c>
      <c r="RE1" t="s">
        <v>4148</v>
      </c>
      <c r="RF1" t="s">
        <v>4149</v>
      </c>
      <c r="RG1" t="s">
        <v>4150</v>
      </c>
      <c r="RH1" t="s">
        <v>4151</v>
      </c>
      <c r="RI1" t="s">
        <v>4152</v>
      </c>
      <c r="RJ1" t="s">
        <v>4153</v>
      </c>
      <c r="RK1" t="s">
        <v>4154</v>
      </c>
      <c r="RL1" t="s">
        <v>4155</v>
      </c>
      <c r="RM1" t="s">
        <v>4156</v>
      </c>
      <c r="RN1" t="s">
        <v>4157</v>
      </c>
      <c r="RO1" t="s">
        <v>4158</v>
      </c>
      <c r="RP1" t="s">
        <v>4159</v>
      </c>
      <c r="RQ1" t="s">
        <v>4160</v>
      </c>
      <c r="RR1" t="s">
        <v>4161</v>
      </c>
      <c r="RS1" t="s">
        <v>4162</v>
      </c>
      <c r="RT1" t="s">
        <v>4163</v>
      </c>
      <c r="RU1" t="s">
        <v>4164</v>
      </c>
      <c r="RV1" t="s">
        <v>4165</v>
      </c>
      <c r="RW1" t="s">
        <v>4166</v>
      </c>
      <c r="RX1" t="s">
        <v>4167</v>
      </c>
      <c r="RY1" t="s">
        <v>4168</v>
      </c>
      <c r="RZ1" t="s">
        <v>4169</v>
      </c>
      <c r="SA1" t="s">
        <v>4170</v>
      </c>
      <c r="SB1" t="s">
        <v>4171</v>
      </c>
      <c r="SC1" t="s">
        <v>4172</v>
      </c>
      <c r="SD1" t="s">
        <v>4173</v>
      </c>
      <c r="SE1" t="s">
        <v>4174</v>
      </c>
      <c r="SF1" t="s">
        <v>4175</v>
      </c>
      <c r="SG1" t="s">
        <v>4176</v>
      </c>
      <c r="SH1" t="s">
        <v>4177</v>
      </c>
      <c r="SI1" t="s">
        <v>4178</v>
      </c>
      <c r="SJ1" t="s">
        <v>4179</v>
      </c>
      <c r="SK1" t="s">
        <v>4180</v>
      </c>
      <c r="SL1" t="s">
        <v>4181</v>
      </c>
      <c r="SM1" t="s">
        <v>4182</v>
      </c>
      <c r="SN1" t="s">
        <v>4183</v>
      </c>
      <c r="SO1" t="s">
        <v>4184</v>
      </c>
      <c r="SP1" t="s">
        <v>4185</v>
      </c>
      <c r="SQ1" t="s">
        <v>4186</v>
      </c>
      <c r="SR1" t="s">
        <v>4187</v>
      </c>
      <c r="SS1" t="s">
        <v>4188</v>
      </c>
      <c r="ST1" t="s">
        <v>4189</v>
      </c>
      <c r="SU1" t="s">
        <v>4190</v>
      </c>
      <c r="SV1" t="s">
        <v>4191</v>
      </c>
      <c r="SW1" t="s">
        <v>4192</v>
      </c>
      <c r="SX1" t="s">
        <v>4193</v>
      </c>
      <c r="SY1" t="s">
        <v>4194</v>
      </c>
      <c r="SZ1" t="s">
        <v>4195</v>
      </c>
      <c r="TA1" t="s">
        <v>4196</v>
      </c>
      <c r="TB1" t="s">
        <v>4197</v>
      </c>
      <c r="TC1" t="s">
        <v>4198</v>
      </c>
      <c r="TD1" t="s">
        <v>4199</v>
      </c>
      <c r="TE1" t="s">
        <v>4200</v>
      </c>
      <c r="TF1" t="s">
        <v>4201</v>
      </c>
      <c r="TG1" t="s">
        <v>4202</v>
      </c>
      <c r="TH1" t="s">
        <v>4203</v>
      </c>
      <c r="TI1" t="s">
        <v>4204</v>
      </c>
      <c r="TJ1" t="s">
        <v>4205</v>
      </c>
      <c r="TK1" t="s">
        <v>4206</v>
      </c>
      <c r="TL1" t="s">
        <v>4207</v>
      </c>
      <c r="TM1" t="s">
        <v>4208</v>
      </c>
      <c r="TN1" t="s">
        <v>4209</v>
      </c>
      <c r="TO1" t="s">
        <v>4210</v>
      </c>
      <c r="TP1" t="s">
        <v>4211</v>
      </c>
      <c r="TQ1" t="s">
        <v>4212</v>
      </c>
      <c r="TR1" t="s">
        <v>4213</v>
      </c>
      <c r="TS1" t="s">
        <v>4214</v>
      </c>
      <c r="TT1" t="s">
        <v>4215</v>
      </c>
      <c r="TU1" t="s">
        <v>4216</v>
      </c>
      <c r="TV1" t="s">
        <v>4217</v>
      </c>
      <c r="TW1" t="s">
        <v>4218</v>
      </c>
      <c r="TX1" t="s">
        <v>4219</v>
      </c>
      <c r="TY1" t="s">
        <v>4220</v>
      </c>
      <c r="TZ1" t="s">
        <v>4221</v>
      </c>
      <c r="UA1" t="s">
        <v>4222</v>
      </c>
      <c r="UB1" t="s">
        <v>4223</v>
      </c>
      <c r="UC1" t="s">
        <v>4224</v>
      </c>
      <c r="UD1" t="s">
        <v>4225</v>
      </c>
      <c r="UE1" t="s">
        <v>4226</v>
      </c>
      <c r="UF1" t="s">
        <v>4227</v>
      </c>
      <c r="UG1" t="s">
        <v>4228</v>
      </c>
      <c r="UH1" t="s">
        <v>4229</v>
      </c>
      <c r="UI1" t="s">
        <v>4230</v>
      </c>
      <c r="UJ1" t="s">
        <v>4231</v>
      </c>
      <c r="UK1" t="s">
        <v>4232</v>
      </c>
      <c r="UL1" t="s">
        <v>4233</v>
      </c>
      <c r="UM1" t="s">
        <v>4234</v>
      </c>
      <c r="UN1" t="s">
        <v>4235</v>
      </c>
      <c r="UO1" t="s">
        <v>4236</v>
      </c>
      <c r="UP1" t="s">
        <v>4237</v>
      </c>
      <c r="UQ1" t="s">
        <v>4238</v>
      </c>
      <c r="UR1" t="s">
        <v>4239</v>
      </c>
      <c r="US1" t="s">
        <v>4240</v>
      </c>
      <c r="UT1" t="s">
        <v>4241</v>
      </c>
      <c r="UU1" t="s">
        <v>4242</v>
      </c>
      <c r="UV1" t="s">
        <v>4243</v>
      </c>
      <c r="UW1" t="s">
        <v>4244</v>
      </c>
      <c r="UX1" t="s">
        <v>4245</v>
      </c>
      <c r="UY1" t="s">
        <v>4246</v>
      </c>
      <c r="UZ1" t="s">
        <v>4247</v>
      </c>
      <c r="VA1" t="s">
        <v>4248</v>
      </c>
      <c r="VB1" t="s">
        <v>4249</v>
      </c>
      <c r="VC1" t="s">
        <v>4250</v>
      </c>
      <c r="VD1" t="s">
        <v>4251</v>
      </c>
      <c r="VE1" t="s">
        <v>4252</v>
      </c>
      <c r="VF1" t="s">
        <v>4253</v>
      </c>
      <c r="VG1" t="s">
        <v>4254</v>
      </c>
      <c r="VH1" t="s">
        <v>4255</v>
      </c>
      <c r="VI1" t="s">
        <v>4256</v>
      </c>
      <c r="VJ1" t="s">
        <v>4257</v>
      </c>
      <c r="VK1" t="s">
        <v>4258</v>
      </c>
      <c r="VL1" t="s">
        <v>4259</v>
      </c>
      <c r="VM1" t="s">
        <v>4260</v>
      </c>
      <c r="VN1" t="s">
        <v>4261</v>
      </c>
      <c r="VO1" t="s">
        <v>4262</v>
      </c>
      <c r="VP1" t="s">
        <v>4263</v>
      </c>
      <c r="VQ1" t="s">
        <v>4264</v>
      </c>
      <c r="VR1" t="s">
        <v>4265</v>
      </c>
      <c r="VS1" t="s">
        <v>4266</v>
      </c>
      <c r="VT1" t="s">
        <v>4267</v>
      </c>
      <c r="VU1" t="s">
        <v>4268</v>
      </c>
      <c r="VV1" t="s">
        <v>4269</v>
      </c>
      <c r="VW1" t="s">
        <v>4270</v>
      </c>
      <c r="VX1" t="s">
        <v>4271</v>
      </c>
      <c r="VY1" t="s">
        <v>4272</v>
      </c>
      <c r="VZ1" t="s">
        <v>4273</v>
      </c>
      <c r="WA1" t="s">
        <v>4274</v>
      </c>
      <c r="WB1" t="s">
        <v>4275</v>
      </c>
      <c r="WC1" t="s">
        <v>4276</v>
      </c>
      <c r="WD1" t="s">
        <v>4277</v>
      </c>
      <c r="WE1" t="s">
        <v>4278</v>
      </c>
      <c r="WF1" t="s">
        <v>4279</v>
      </c>
      <c r="WG1" t="s">
        <v>4280</v>
      </c>
      <c r="WH1" t="s">
        <v>4281</v>
      </c>
      <c r="WI1" t="s">
        <v>4282</v>
      </c>
      <c r="WJ1" t="s">
        <v>4283</v>
      </c>
      <c r="WK1" t="s">
        <v>4284</v>
      </c>
      <c r="WL1" t="s">
        <v>4285</v>
      </c>
      <c r="WM1" t="s">
        <v>4286</v>
      </c>
      <c r="WN1" t="s">
        <v>4287</v>
      </c>
      <c r="WO1" t="s">
        <v>4288</v>
      </c>
      <c r="WP1" t="s">
        <v>4289</v>
      </c>
      <c r="WQ1" t="s">
        <v>4290</v>
      </c>
      <c r="WR1" t="s">
        <v>4291</v>
      </c>
      <c r="WS1" t="s">
        <v>4292</v>
      </c>
      <c r="WT1" t="s">
        <v>4293</v>
      </c>
      <c r="WU1" t="s">
        <v>4294</v>
      </c>
      <c r="WV1" t="s">
        <v>4295</v>
      </c>
      <c r="WW1" t="s">
        <v>4296</v>
      </c>
      <c r="WX1" t="s">
        <v>4297</v>
      </c>
      <c r="WY1" t="s">
        <v>4298</v>
      </c>
      <c r="WZ1" t="s">
        <v>4299</v>
      </c>
      <c r="XA1" t="s">
        <v>4300</v>
      </c>
      <c r="XB1" t="s">
        <v>4301</v>
      </c>
      <c r="XC1" t="s">
        <v>4302</v>
      </c>
      <c r="XD1" t="s">
        <v>4303</v>
      </c>
      <c r="XE1" t="s">
        <v>4304</v>
      </c>
      <c r="XF1" t="s">
        <v>4305</v>
      </c>
      <c r="XG1" t="s">
        <v>4306</v>
      </c>
      <c r="XH1" t="s">
        <v>4307</v>
      </c>
      <c r="XI1" t="s">
        <v>4308</v>
      </c>
      <c r="XJ1" t="s">
        <v>4309</v>
      </c>
      <c r="XK1" t="s">
        <v>4310</v>
      </c>
      <c r="XL1" t="s">
        <v>4311</v>
      </c>
      <c r="XM1" t="s">
        <v>4312</v>
      </c>
      <c r="XN1" t="s">
        <v>4313</v>
      </c>
      <c r="XO1" t="s">
        <v>4314</v>
      </c>
      <c r="XP1" t="s">
        <v>4315</v>
      </c>
      <c r="XQ1" t="s">
        <v>4316</v>
      </c>
      <c r="XR1" t="s">
        <v>4317</v>
      </c>
      <c r="XS1" t="s">
        <v>4318</v>
      </c>
      <c r="XT1" t="s">
        <v>4319</v>
      </c>
      <c r="XU1" t="s">
        <v>4320</v>
      </c>
      <c r="XV1" t="s">
        <v>4321</v>
      </c>
      <c r="XW1" t="s">
        <v>4322</v>
      </c>
      <c r="XX1" t="s">
        <v>4323</v>
      </c>
      <c r="XY1" t="s">
        <v>4324</v>
      </c>
      <c r="XZ1" t="s">
        <v>4325</v>
      </c>
      <c r="YA1" t="s">
        <v>4326</v>
      </c>
      <c r="YB1" t="s">
        <v>4327</v>
      </c>
      <c r="YC1" t="s">
        <v>4328</v>
      </c>
      <c r="YD1" t="s">
        <v>4329</v>
      </c>
      <c r="YE1" t="s">
        <v>4330</v>
      </c>
      <c r="YF1" t="s">
        <v>4331</v>
      </c>
      <c r="YG1" t="s">
        <v>4332</v>
      </c>
      <c r="YH1" t="s">
        <v>4333</v>
      </c>
      <c r="YI1" t="s">
        <v>4334</v>
      </c>
      <c r="YJ1" t="s">
        <v>4335</v>
      </c>
      <c r="YK1" t="s">
        <v>4336</v>
      </c>
      <c r="YL1" t="s">
        <v>4337</v>
      </c>
      <c r="YM1" t="s">
        <v>4338</v>
      </c>
      <c r="YN1" t="s">
        <v>4339</v>
      </c>
      <c r="YO1" t="s">
        <v>4340</v>
      </c>
      <c r="YP1" t="s">
        <v>4341</v>
      </c>
      <c r="YQ1" t="s">
        <v>4342</v>
      </c>
      <c r="YR1" t="s">
        <v>4343</v>
      </c>
      <c r="YS1" t="s">
        <v>4344</v>
      </c>
      <c r="YT1" t="s">
        <v>4345</v>
      </c>
      <c r="YU1" t="s">
        <v>4346</v>
      </c>
      <c r="YV1" t="s">
        <v>4347</v>
      </c>
      <c r="YW1" t="s">
        <v>4348</v>
      </c>
      <c r="YX1" t="s">
        <v>4349</v>
      </c>
      <c r="YY1" t="s">
        <v>4350</v>
      </c>
      <c r="YZ1" t="s">
        <v>4351</v>
      </c>
      <c r="ZA1" t="s">
        <v>4352</v>
      </c>
      <c r="ZB1" t="s">
        <v>4353</v>
      </c>
      <c r="ZC1" t="s">
        <v>4354</v>
      </c>
      <c r="ZD1" t="s">
        <v>4355</v>
      </c>
      <c r="ZE1" t="s">
        <v>4356</v>
      </c>
      <c r="ZF1" t="s">
        <v>4357</v>
      </c>
      <c r="ZG1" t="s">
        <v>4358</v>
      </c>
      <c r="ZH1" t="s">
        <v>4359</v>
      </c>
      <c r="ZI1" t="s">
        <v>4360</v>
      </c>
      <c r="ZJ1" t="s">
        <v>4361</v>
      </c>
      <c r="ZK1" t="s">
        <v>4362</v>
      </c>
      <c r="ZL1" t="s">
        <v>4363</v>
      </c>
      <c r="ZM1" t="s">
        <v>4364</v>
      </c>
      <c r="ZN1" t="s">
        <v>4365</v>
      </c>
      <c r="ZO1" t="s">
        <v>4366</v>
      </c>
      <c r="ZP1" t="s">
        <v>4367</v>
      </c>
      <c r="ZQ1" t="s">
        <v>4368</v>
      </c>
      <c r="ZR1" t="s">
        <v>4369</v>
      </c>
      <c r="ZS1" t="s">
        <v>4370</v>
      </c>
      <c r="ZT1" t="s">
        <v>4371</v>
      </c>
      <c r="ZU1" t="s">
        <v>4372</v>
      </c>
      <c r="ZV1" t="s">
        <v>4373</v>
      </c>
      <c r="ZW1" t="s">
        <v>4374</v>
      </c>
      <c r="ZX1" t="s">
        <v>4375</v>
      </c>
      <c r="ZY1" t="s">
        <v>4376</v>
      </c>
      <c r="ZZ1" t="s">
        <v>4377</v>
      </c>
      <c r="AAA1" t="s">
        <v>4378</v>
      </c>
      <c r="AAB1" t="s">
        <v>4379</v>
      </c>
      <c r="AAC1" t="s">
        <v>4380</v>
      </c>
      <c r="AAD1" t="s">
        <v>4381</v>
      </c>
      <c r="AAE1" t="s">
        <v>4382</v>
      </c>
      <c r="AAF1" t="s">
        <v>4383</v>
      </c>
      <c r="AAG1" t="s">
        <v>4384</v>
      </c>
      <c r="AAH1" t="s">
        <v>4385</v>
      </c>
      <c r="AAI1" t="s">
        <v>4386</v>
      </c>
      <c r="AAJ1" t="s">
        <v>4387</v>
      </c>
      <c r="AAK1" t="s">
        <v>4388</v>
      </c>
      <c r="AAL1" t="s">
        <v>4389</v>
      </c>
      <c r="AAM1" t="s">
        <v>4390</v>
      </c>
      <c r="AAN1" t="s">
        <v>4391</v>
      </c>
      <c r="AAO1" t="s">
        <v>4392</v>
      </c>
      <c r="AAP1" t="s">
        <v>4393</v>
      </c>
      <c r="AAQ1" t="s">
        <v>4394</v>
      </c>
      <c r="AAR1" t="s">
        <v>4395</v>
      </c>
      <c r="AAS1" t="s">
        <v>4396</v>
      </c>
      <c r="AAT1" t="s">
        <v>4397</v>
      </c>
      <c r="AAU1" t="s">
        <v>4398</v>
      </c>
      <c r="AAV1" t="s">
        <v>4399</v>
      </c>
      <c r="AAW1" t="s">
        <v>4400</v>
      </c>
      <c r="AAX1" t="s">
        <v>4401</v>
      </c>
      <c r="AAY1" t="s">
        <v>4402</v>
      </c>
      <c r="AAZ1" t="s">
        <v>4403</v>
      </c>
      <c r="ABA1" t="s">
        <v>4404</v>
      </c>
      <c r="ABB1" t="s">
        <v>4405</v>
      </c>
      <c r="ABC1" t="s">
        <v>4406</v>
      </c>
      <c r="ABD1" t="s">
        <v>4407</v>
      </c>
      <c r="ABE1" t="s">
        <v>4408</v>
      </c>
      <c r="ABF1" t="s">
        <v>4409</v>
      </c>
      <c r="ABG1" t="s">
        <v>4410</v>
      </c>
      <c r="ABH1" t="s">
        <v>4411</v>
      </c>
      <c r="ABI1" t="s">
        <v>4412</v>
      </c>
      <c r="ABJ1" t="s">
        <v>4413</v>
      </c>
      <c r="ABK1" t="s">
        <v>4414</v>
      </c>
      <c r="ABL1" t="s">
        <v>4415</v>
      </c>
      <c r="ABM1" t="s">
        <v>4416</v>
      </c>
      <c r="ABN1" t="s">
        <v>4417</v>
      </c>
      <c r="ABO1" t="s">
        <v>4418</v>
      </c>
      <c r="ABP1" t="s">
        <v>4419</v>
      </c>
      <c r="ABQ1" t="s">
        <v>4420</v>
      </c>
      <c r="ABR1" t="s">
        <v>4421</v>
      </c>
      <c r="ABS1" t="s">
        <v>4422</v>
      </c>
      <c r="ABT1" t="s">
        <v>4423</v>
      </c>
      <c r="ABU1" t="s">
        <v>4424</v>
      </c>
      <c r="ABV1" t="s">
        <v>4425</v>
      </c>
      <c r="ABW1" t="s">
        <v>4426</v>
      </c>
      <c r="ABX1" t="s">
        <v>4427</v>
      </c>
      <c r="ABY1" t="s">
        <v>4428</v>
      </c>
      <c r="ABZ1" t="s">
        <v>4429</v>
      </c>
      <c r="ACA1" t="s">
        <v>4430</v>
      </c>
      <c r="ACB1" t="s">
        <v>4431</v>
      </c>
      <c r="ACC1" t="s">
        <v>4432</v>
      </c>
      <c r="ACD1" t="s">
        <v>4433</v>
      </c>
      <c r="ACE1" t="s">
        <v>4434</v>
      </c>
      <c r="ACF1" t="s">
        <v>4435</v>
      </c>
      <c r="ACG1" t="s">
        <v>4436</v>
      </c>
      <c r="ACH1" t="s">
        <v>4437</v>
      </c>
      <c r="ACI1" t="s">
        <v>4438</v>
      </c>
      <c r="ACJ1" t="s">
        <v>4439</v>
      </c>
      <c r="ACK1" t="s">
        <v>4440</v>
      </c>
      <c r="ACL1" t="s">
        <v>4441</v>
      </c>
      <c r="ACM1" t="s">
        <v>4442</v>
      </c>
      <c r="ACN1" t="s">
        <v>4443</v>
      </c>
      <c r="ACO1" t="s">
        <v>4444</v>
      </c>
      <c r="ACP1" t="s">
        <v>4445</v>
      </c>
      <c r="ACQ1" t="s">
        <v>4446</v>
      </c>
      <c r="ACR1" t="s">
        <v>4447</v>
      </c>
      <c r="ACS1" t="s">
        <v>4448</v>
      </c>
      <c r="ACT1" t="s">
        <v>4449</v>
      </c>
      <c r="ACU1" t="s">
        <v>4450</v>
      </c>
      <c r="ACV1" t="s">
        <v>4451</v>
      </c>
      <c r="ACW1" t="s">
        <v>4452</v>
      </c>
      <c r="ACX1" t="s">
        <v>4453</v>
      </c>
      <c r="ACY1" t="s">
        <v>4454</v>
      </c>
      <c r="ACZ1" t="s">
        <v>4455</v>
      </c>
      <c r="ADA1" t="s">
        <v>4456</v>
      </c>
      <c r="ADB1" t="s">
        <v>4457</v>
      </c>
      <c r="ADC1" t="s">
        <v>4458</v>
      </c>
      <c r="ADD1" t="s">
        <v>4459</v>
      </c>
      <c r="ADE1" t="s">
        <v>4460</v>
      </c>
      <c r="ADF1" t="s">
        <v>4461</v>
      </c>
      <c r="ADG1" t="s">
        <v>4462</v>
      </c>
      <c r="ADH1" t="s">
        <v>4463</v>
      </c>
      <c r="ADI1" t="s">
        <v>4464</v>
      </c>
      <c r="ADJ1" t="s">
        <v>4465</v>
      </c>
      <c r="ADK1" t="s">
        <v>4466</v>
      </c>
      <c r="ADL1" t="s">
        <v>4467</v>
      </c>
      <c r="ADM1" t="s">
        <v>4468</v>
      </c>
      <c r="ADN1" t="s">
        <v>4469</v>
      </c>
      <c r="ADO1" t="s">
        <v>4470</v>
      </c>
      <c r="ADP1" t="s">
        <v>4471</v>
      </c>
      <c r="ADQ1" t="s">
        <v>4472</v>
      </c>
      <c r="ADR1" t="s">
        <v>4473</v>
      </c>
      <c r="ADS1" t="s">
        <v>4474</v>
      </c>
      <c r="ADT1" t="s">
        <v>4475</v>
      </c>
      <c r="ADU1" t="s">
        <v>4476</v>
      </c>
      <c r="ADV1" t="s">
        <v>4477</v>
      </c>
      <c r="ADW1" t="s">
        <v>4478</v>
      </c>
      <c r="ADX1" t="s">
        <v>4479</v>
      </c>
      <c r="ADY1" t="s">
        <v>4480</v>
      </c>
      <c r="ADZ1" t="s">
        <v>4481</v>
      </c>
      <c r="AEA1" t="s">
        <v>4482</v>
      </c>
      <c r="AEB1" t="s">
        <v>4483</v>
      </c>
      <c r="AEC1" t="s">
        <v>4484</v>
      </c>
      <c r="AED1" t="s">
        <v>4485</v>
      </c>
      <c r="AEE1" t="s">
        <v>4486</v>
      </c>
      <c r="AEF1" t="s">
        <v>4487</v>
      </c>
      <c r="AEG1" t="s">
        <v>4488</v>
      </c>
      <c r="AEH1" t="s">
        <v>4489</v>
      </c>
      <c r="AEI1" t="s">
        <v>4490</v>
      </c>
      <c r="AEJ1" t="s">
        <v>4491</v>
      </c>
      <c r="AEK1" t="s">
        <v>4492</v>
      </c>
      <c r="AEL1" t="s">
        <v>4493</v>
      </c>
      <c r="AEM1" t="s">
        <v>4494</v>
      </c>
      <c r="AEN1" t="s">
        <v>4495</v>
      </c>
      <c r="AEO1" t="s">
        <v>4496</v>
      </c>
      <c r="AEP1" t="s">
        <v>4497</v>
      </c>
      <c r="AEQ1" t="s">
        <v>4498</v>
      </c>
      <c r="AER1" t="s">
        <v>4499</v>
      </c>
      <c r="AES1" t="s">
        <v>4500</v>
      </c>
      <c r="AET1" t="s">
        <v>4501</v>
      </c>
      <c r="AEU1" t="s">
        <v>4502</v>
      </c>
      <c r="AEV1" t="s">
        <v>4503</v>
      </c>
      <c r="AEW1" t="s">
        <v>4504</v>
      </c>
      <c r="AEX1" t="s">
        <v>4505</v>
      </c>
      <c r="AEY1" t="s">
        <v>4506</v>
      </c>
      <c r="AEZ1" t="s">
        <v>4507</v>
      </c>
      <c r="AFA1" t="s">
        <v>4508</v>
      </c>
      <c r="AFB1" t="s">
        <v>4509</v>
      </c>
      <c r="AFC1" t="s">
        <v>4510</v>
      </c>
      <c r="AFD1" t="s">
        <v>4511</v>
      </c>
      <c r="AFE1" t="s">
        <v>4512</v>
      </c>
      <c r="AFF1" t="s">
        <v>4513</v>
      </c>
      <c r="AFG1" t="s">
        <v>4514</v>
      </c>
      <c r="AFH1" t="s">
        <v>4515</v>
      </c>
      <c r="AFI1" t="s">
        <v>4516</v>
      </c>
      <c r="AFJ1" t="s">
        <v>4517</v>
      </c>
      <c r="AFK1" t="s">
        <v>4518</v>
      </c>
      <c r="AFL1" t="s">
        <v>4519</v>
      </c>
      <c r="AFM1" t="s">
        <v>4520</v>
      </c>
      <c r="AFN1" t="s">
        <v>4521</v>
      </c>
      <c r="AFO1" t="s">
        <v>4522</v>
      </c>
      <c r="AFP1" t="s">
        <v>4523</v>
      </c>
      <c r="AFQ1" t="s">
        <v>4524</v>
      </c>
      <c r="AFR1" t="s">
        <v>4525</v>
      </c>
      <c r="AFS1" t="s">
        <v>4526</v>
      </c>
      <c r="AFT1" t="s">
        <v>4527</v>
      </c>
      <c r="AFU1" t="s">
        <v>4528</v>
      </c>
      <c r="AFV1" t="s">
        <v>4529</v>
      </c>
      <c r="AFW1" t="s">
        <v>4530</v>
      </c>
      <c r="AFX1" t="s">
        <v>4531</v>
      </c>
      <c r="AFY1" t="s">
        <v>4532</v>
      </c>
      <c r="AFZ1" t="s">
        <v>4533</v>
      </c>
      <c r="AGA1" t="s">
        <v>4534</v>
      </c>
      <c r="AGB1" t="s">
        <v>4535</v>
      </c>
      <c r="AGC1" t="s">
        <v>4536</v>
      </c>
      <c r="AGD1" t="s">
        <v>4537</v>
      </c>
      <c r="AGE1" t="s">
        <v>4538</v>
      </c>
      <c r="AGF1" t="s">
        <v>4539</v>
      </c>
      <c r="AGG1" t="s">
        <v>4540</v>
      </c>
      <c r="AGH1" t="s">
        <v>4541</v>
      </c>
      <c r="AGI1" t="s">
        <v>4542</v>
      </c>
      <c r="AGJ1" t="s">
        <v>4543</v>
      </c>
      <c r="AGK1" t="s">
        <v>4544</v>
      </c>
      <c r="AGL1" t="s">
        <v>4545</v>
      </c>
      <c r="AGM1" t="s">
        <v>4546</v>
      </c>
      <c r="AGN1" t="s">
        <v>4547</v>
      </c>
      <c r="AGO1" t="s">
        <v>4548</v>
      </c>
      <c r="AGP1" t="s">
        <v>4549</v>
      </c>
      <c r="AGQ1" t="s">
        <v>4550</v>
      </c>
      <c r="AGR1" t="s">
        <v>4551</v>
      </c>
      <c r="AGS1" t="s">
        <v>4552</v>
      </c>
      <c r="AGT1" t="s">
        <v>4553</v>
      </c>
      <c r="AGU1" t="s">
        <v>4554</v>
      </c>
      <c r="AGV1" t="s">
        <v>4555</v>
      </c>
      <c r="AGW1" t="s">
        <v>4556</v>
      </c>
      <c r="AGX1" t="s">
        <v>4557</v>
      </c>
      <c r="AGY1" t="s">
        <v>4558</v>
      </c>
      <c r="AGZ1" t="s">
        <v>4559</v>
      </c>
      <c r="AHA1" t="s">
        <v>4560</v>
      </c>
      <c r="AHB1" t="s">
        <v>4561</v>
      </c>
      <c r="AHC1" t="s">
        <v>4562</v>
      </c>
      <c r="AHD1" t="s">
        <v>4563</v>
      </c>
      <c r="AHE1" t="s">
        <v>4564</v>
      </c>
      <c r="AHF1" t="s">
        <v>4565</v>
      </c>
      <c r="AHG1" t="s">
        <v>4566</v>
      </c>
      <c r="AHH1" t="s">
        <v>4567</v>
      </c>
      <c r="AHI1" t="s">
        <v>4568</v>
      </c>
      <c r="AHJ1" t="s">
        <v>4569</v>
      </c>
      <c r="AHK1" t="s">
        <v>4570</v>
      </c>
      <c r="AHL1" t="s">
        <v>4571</v>
      </c>
      <c r="AHM1" t="s">
        <v>4572</v>
      </c>
      <c r="AHN1" t="s">
        <v>4573</v>
      </c>
      <c r="AHO1" t="s">
        <v>4574</v>
      </c>
      <c r="AHP1" t="s">
        <v>4575</v>
      </c>
      <c r="AHQ1" t="s">
        <v>4576</v>
      </c>
      <c r="AHR1" t="s">
        <v>4577</v>
      </c>
      <c r="AHS1" t="s">
        <v>4578</v>
      </c>
      <c r="AHT1" t="s">
        <v>4579</v>
      </c>
      <c r="AHU1" t="s">
        <v>4580</v>
      </c>
      <c r="AHV1" t="s">
        <v>4581</v>
      </c>
      <c r="AHW1" t="s">
        <v>4582</v>
      </c>
      <c r="AHX1" t="s">
        <v>4583</v>
      </c>
      <c r="AHY1" t="s">
        <v>4584</v>
      </c>
      <c r="AHZ1" t="s">
        <v>4585</v>
      </c>
      <c r="AIA1" t="s">
        <v>4586</v>
      </c>
      <c r="AIB1" t="s">
        <v>4587</v>
      </c>
      <c r="AIC1" t="s">
        <v>4588</v>
      </c>
      <c r="AID1" t="s">
        <v>4589</v>
      </c>
      <c r="AIE1" t="s">
        <v>4590</v>
      </c>
      <c r="AIF1" t="s">
        <v>4591</v>
      </c>
      <c r="AIG1" t="s">
        <v>4592</v>
      </c>
      <c r="AIH1" t="s">
        <v>4593</v>
      </c>
      <c r="AII1" t="s">
        <v>4594</v>
      </c>
      <c r="AIJ1" t="s">
        <v>4595</v>
      </c>
      <c r="AIK1" t="s">
        <v>4596</v>
      </c>
      <c r="AIL1" t="s">
        <v>4597</v>
      </c>
      <c r="AIM1" t="s">
        <v>4598</v>
      </c>
      <c r="AIN1" t="s">
        <v>4599</v>
      </c>
      <c r="AIO1" t="s">
        <v>4600</v>
      </c>
      <c r="AIP1" t="s">
        <v>4601</v>
      </c>
      <c r="AIQ1" t="s">
        <v>4602</v>
      </c>
      <c r="AIR1" t="s">
        <v>4603</v>
      </c>
      <c r="AIS1" t="s">
        <v>4604</v>
      </c>
      <c r="AIT1" t="s">
        <v>4605</v>
      </c>
      <c r="AIU1" t="s">
        <v>4606</v>
      </c>
      <c r="AIV1" t="s">
        <v>4607</v>
      </c>
      <c r="AIW1" t="s">
        <v>4608</v>
      </c>
      <c r="AIX1" t="s">
        <v>4609</v>
      </c>
      <c r="AIY1" t="s">
        <v>4610</v>
      </c>
      <c r="AIZ1" t="s">
        <v>4611</v>
      </c>
      <c r="AJA1" t="s">
        <v>4612</v>
      </c>
      <c r="AJB1" t="s">
        <v>4613</v>
      </c>
      <c r="AJC1" t="s">
        <v>4614</v>
      </c>
      <c r="AJD1" t="s">
        <v>4615</v>
      </c>
      <c r="AJE1" t="s">
        <v>4616</v>
      </c>
      <c r="AJF1" t="s">
        <v>4617</v>
      </c>
      <c r="AJG1" t="s">
        <v>4618</v>
      </c>
      <c r="AJH1" t="s">
        <v>4619</v>
      </c>
      <c r="AJI1" t="s">
        <v>4620</v>
      </c>
      <c r="AJJ1" t="s">
        <v>4621</v>
      </c>
      <c r="AJK1" t="s">
        <v>4622</v>
      </c>
      <c r="AJL1" t="s">
        <v>4623</v>
      </c>
      <c r="AJM1" t="s">
        <v>4624</v>
      </c>
      <c r="AJN1" t="s">
        <v>4625</v>
      </c>
      <c r="AJO1" t="s">
        <v>4626</v>
      </c>
      <c r="AJP1" t="s">
        <v>4627</v>
      </c>
      <c r="AJQ1" t="s">
        <v>4628</v>
      </c>
      <c r="AJR1" t="s">
        <v>4629</v>
      </c>
      <c r="AJS1" t="s">
        <v>4630</v>
      </c>
      <c r="AJT1" t="s">
        <v>4631</v>
      </c>
      <c r="AJU1" t="s">
        <v>4632</v>
      </c>
      <c r="AJV1" t="s">
        <v>4633</v>
      </c>
      <c r="AJW1" t="s">
        <v>4634</v>
      </c>
      <c r="AJX1" t="s">
        <v>4635</v>
      </c>
      <c r="AJY1" t="s">
        <v>4636</v>
      </c>
      <c r="AJZ1" t="s">
        <v>4637</v>
      </c>
      <c r="AKA1" t="s">
        <v>4638</v>
      </c>
      <c r="AKB1" t="s">
        <v>4639</v>
      </c>
      <c r="AKC1" t="s">
        <v>4640</v>
      </c>
      <c r="AKD1" t="s">
        <v>4641</v>
      </c>
      <c r="AKE1" t="s">
        <v>4642</v>
      </c>
      <c r="AKF1" t="s">
        <v>4643</v>
      </c>
      <c r="AKG1" t="s">
        <v>4644</v>
      </c>
      <c r="AKH1" t="s">
        <v>4645</v>
      </c>
      <c r="AKI1" t="s">
        <v>4646</v>
      </c>
      <c r="AKJ1" t="s">
        <v>4647</v>
      </c>
      <c r="AKK1" t="s">
        <v>4648</v>
      </c>
      <c r="AKL1" t="s">
        <v>4649</v>
      </c>
      <c r="AKM1" t="s">
        <v>4650</v>
      </c>
      <c r="AKN1" t="s">
        <v>4651</v>
      </c>
      <c r="AKO1" t="s">
        <v>4652</v>
      </c>
      <c r="AKP1" t="s">
        <v>4653</v>
      </c>
      <c r="AKQ1" t="s">
        <v>4654</v>
      </c>
      <c r="AKR1" t="s">
        <v>4655</v>
      </c>
      <c r="AKS1" t="s">
        <v>4656</v>
      </c>
      <c r="AKT1" t="s">
        <v>4657</v>
      </c>
      <c r="AKU1" t="s">
        <v>4658</v>
      </c>
      <c r="AKV1" t="s">
        <v>4659</v>
      </c>
      <c r="AKW1" t="s">
        <v>4660</v>
      </c>
      <c r="AKX1" t="s">
        <v>4661</v>
      </c>
      <c r="AKY1" t="s">
        <v>4662</v>
      </c>
      <c r="AKZ1" t="s">
        <v>4663</v>
      </c>
      <c r="ALA1" t="s">
        <v>4664</v>
      </c>
      <c r="ALB1" t="s">
        <v>4665</v>
      </c>
      <c r="ALC1" t="s">
        <v>4666</v>
      </c>
      <c r="ALD1" t="s">
        <v>4667</v>
      </c>
      <c r="ALE1" t="s">
        <v>4668</v>
      </c>
      <c r="ALF1" t="s">
        <v>4669</v>
      </c>
      <c r="ALG1" t="s">
        <v>4670</v>
      </c>
      <c r="ALH1" t="s">
        <v>4671</v>
      </c>
      <c r="ALI1" t="s">
        <v>4672</v>
      </c>
      <c r="ALJ1" t="s">
        <v>4673</v>
      </c>
      <c r="ALK1" t="s">
        <v>4674</v>
      </c>
      <c r="ALL1" t="s">
        <v>4675</v>
      </c>
      <c r="ALM1" t="s">
        <v>4676</v>
      </c>
      <c r="ALN1" t="s">
        <v>4677</v>
      </c>
      <c r="ALO1" t="s">
        <v>4678</v>
      </c>
      <c r="ALP1" t="s">
        <v>4679</v>
      </c>
      <c r="ALQ1" t="s">
        <v>4680</v>
      </c>
      <c r="ALR1" t="s">
        <v>4681</v>
      </c>
      <c r="ALS1" t="s">
        <v>4682</v>
      </c>
      <c r="ALT1" t="s">
        <v>4683</v>
      </c>
      <c r="ALU1" t="s">
        <v>4684</v>
      </c>
      <c r="ALV1" t="s">
        <v>4685</v>
      </c>
      <c r="ALW1" t="s">
        <v>4686</v>
      </c>
      <c r="ALX1" t="s">
        <v>4687</v>
      </c>
      <c r="ALY1" t="s">
        <v>4688</v>
      </c>
      <c r="ALZ1" t="s">
        <v>4689</v>
      </c>
      <c r="AMA1" t="s">
        <v>4690</v>
      </c>
      <c r="AMB1" t="s">
        <v>4691</v>
      </c>
      <c r="AMC1" t="s">
        <v>4692</v>
      </c>
      <c r="AMD1" t="s">
        <v>4693</v>
      </c>
      <c r="AME1" t="s">
        <v>4694</v>
      </c>
      <c r="AMF1" t="s">
        <v>4695</v>
      </c>
      <c r="AMG1" t="s">
        <v>4696</v>
      </c>
      <c r="AMH1" t="s">
        <v>4697</v>
      </c>
      <c r="AMI1" t="s">
        <v>4698</v>
      </c>
      <c r="AMJ1" t="s">
        <v>4699</v>
      </c>
      <c r="AMK1" t="s">
        <v>4700</v>
      </c>
      <c r="AML1" t="s">
        <v>4701</v>
      </c>
      <c r="AMM1" t="s">
        <v>4702</v>
      </c>
      <c r="AMN1" t="s">
        <v>4703</v>
      </c>
      <c r="AMO1" t="s">
        <v>4704</v>
      </c>
      <c r="AMP1" t="s">
        <v>4705</v>
      </c>
      <c r="AMQ1" t="s">
        <v>4706</v>
      </c>
      <c r="AMR1" t="s">
        <v>4707</v>
      </c>
      <c r="AMS1" t="s">
        <v>4708</v>
      </c>
      <c r="AMT1" t="s">
        <v>4709</v>
      </c>
      <c r="AMU1" t="s">
        <v>4710</v>
      </c>
      <c r="AMV1" t="s">
        <v>4711</v>
      </c>
      <c r="AMW1" t="s">
        <v>4712</v>
      </c>
      <c r="AMX1" t="s">
        <v>4713</v>
      </c>
      <c r="AMY1" t="s">
        <v>4714</v>
      </c>
      <c r="AMZ1" t="s">
        <v>4715</v>
      </c>
      <c r="ANA1" t="s">
        <v>4716</v>
      </c>
      <c r="ANB1" t="s">
        <v>4717</v>
      </c>
      <c r="ANC1" t="s">
        <v>4718</v>
      </c>
      <c r="AND1" t="s">
        <v>4719</v>
      </c>
      <c r="ANE1" t="s">
        <v>4720</v>
      </c>
      <c r="ANF1" t="s">
        <v>4721</v>
      </c>
      <c r="ANG1" t="s">
        <v>4722</v>
      </c>
      <c r="ANH1" t="s">
        <v>4723</v>
      </c>
      <c r="ANI1" t="s">
        <v>4724</v>
      </c>
      <c r="ANJ1" t="s">
        <v>4725</v>
      </c>
      <c r="ANK1" t="s">
        <v>4726</v>
      </c>
      <c r="ANL1" t="s">
        <v>4727</v>
      </c>
      <c r="ANM1" t="s">
        <v>4728</v>
      </c>
      <c r="ANN1" t="s">
        <v>4729</v>
      </c>
      <c r="ANO1" t="s">
        <v>4730</v>
      </c>
      <c r="ANP1" t="s">
        <v>4731</v>
      </c>
      <c r="ANQ1" t="s">
        <v>4732</v>
      </c>
      <c r="ANR1" t="s">
        <v>4733</v>
      </c>
      <c r="ANS1" t="s">
        <v>4734</v>
      </c>
      <c r="ANT1" t="s">
        <v>4735</v>
      </c>
      <c r="ANU1" t="s">
        <v>4736</v>
      </c>
      <c r="ANV1" t="s">
        <v>4737</v>
      </c>
      <c r="ANW1" t="s">
        <v>4738</v>
      </c>
      <c r="ANX1" t="s">
        <v>4739</v>
      </c>
      <c r="ANY1" t="s">
        <v>4740</v>
      </c>
      <c r="ANZ1" t="s">
        <v>4741</v>
      </c>
      <c r="AOA1" t="s">
        <v>4742</v>
      </c>
      <c r="AOB1" t="s">
        <v>4743</v>
      </c>
      <c r="AOC1" t="s">
        <v>4744</v>
      </c>
      <c r="AOD1" t="s">
        <v>4745</v>
      </c>
      <c r="AOE1" t="s">
        <v>4746</v>
      </c>
      <c r="AOF1" t="s">
        <v>4747</v>
      </c>
      <c r="AOG1" t="s">
        <v>4748</v>
      </c>
      <c r="AOH1" t="s">
        <v>4749</v>
      </c>
      <c r="AOI1" t="s">
        <v>4750</v>
      </c>
      <c r="AOJ1" t="s">
        <v>4751</v>
      </c>
      <c r="AOK1" t="s">
        <v>4752</v>
      </c>
      <c r="AOL1" t="s">
        <v>4753</v>
      </c>
      <c r="AOM1" t="s">
        <v>4754</v>
      </c>
      <c r="AON1" t="s">
        <v>4755</v>
      </c>
      <c r="AOO1" t="s">
        <v>4756</v>
      </c>
      <c r="AOP1" t="s">
        <v>4757</v>
      </c>
      <c r="AOQ1" t="s">
        <v>4758</v>
      </c>
      <c r="AOR1" t="s">
        <v>4759</v>
      </c>
      <c r="AOS1" t="s">
        <v>4760</v>
      </c>
      <c r="AOT1" t="s">
        <v>4761</v>
      </c>
      <c r="AOU1" t="s">
        <v>4762</v>
      </c>
      <c r="AOV1" t="s">
        <v>4763</v>
      </c>
      <c r="AOW1" t="s">
        <v>4764</v>
      </c>
      <c r="AOX1" t="s">
        <v>4765</v>
      </c>
      <c r="AOY1" t="s">
        <v>4766</v>
      </c>
      <c r="AOZ1" t="s">
        <v>4767</v>
      </c>
      <c r="APA1" t="s">
        <v>4768</v>
      </c>
      <c r="APB1" t="s">
        <v>4769</v>
      </c>
      <c r="APC1" t="s">
        <v>4770</v>
      </c>
      <c r="APD1" t="s">
        <v>4771</v>
      </c>
      <c r="APE1" t="s">
        <v>4772</v>
      </c>
      <c r="APF1" t="s">
        <v>4773</v>
      </c>
      <c r="APG1" t="s">
        <v>4774</v>
      </c>
      <c r="APH1" t="s">
        <v>4775</v>
      </c>
      <c r="API1" t="s">
        <v>4776</v>
      </c>
      <c r="APJ1" t="s">
        <v>4777</v>
      </c>
      <c r="APK1" t="s">
        <v>4778</v>
      </c>
      <c r="APL1" t="s">
        <v>4779</v>
      </c>
      <c r="APM1" t="s">
        <v>4780</v>
      </c>
      <c r="APN1" t="s">
        <v>4781</v>
      </c>
      <c r="APO1" t="s">
        <v>4782</v>
      </c>
      <c r="APP1" t="s">
        <v>4783</v>
      </c>
      <c r="APQ1" t="s">
        <v>4784</v>
      </c>
      <c r="APR1" t="s">
        <v>4785</v>
      </c>
      <c r="APS1" t="s">
        <v>4786</v>
      </c>
      <c r="APT1" t="s">
        <v>4787</v>
      </c>
      <c r="APU1" t="s">
        <v>4788</v>
      </c>
      <c r="APV1" t="s">
        <v>4789</v>
      </c>
      <c r="APW1" t="s">
        <v>4790</v>
      </c>
      <c r="APX1" t="s">
        <v>4791</v>
      </c>
      <c r="APY1" t="s">
        <v>4792</v>
      </c>
      <c r="APZ1" t="s">
        <v>4793</v>
      </c>
      <c r="AQA1" t="s">
        <v>4794</v>
      </c>
      <c r="AQB1" t="s">
        <v>4795</v>
      </c>
      <c r="AQC1" t="s">
        <v>4796</v>
      </c>
      <c r="AQD1" t="s">
        <v>4797</v>
      </c>
      <c r="AQE1" t="s">
        <v>4798</v>
      </c>
      <c r="AQF1" t="s">
        <v>4799</v>
      </c>
      <c r="AQG1" t="s">
        <v>4800</v>
      </c>
      <c r="AQH1" t="s">
        <v>4801</v>
      </c>
      <c r="AQI1" t="s">
        <v>4802</v>
      </c>
      <c r="AQJ1" t="s">
        <v>4803</v>
      </c>
      <c r="AQK1" t="s">
        <v>4804</v>
      </c>
      <c r="AQL1" t="s">
        <v>4805</v>
      </c>
      <c r="AQM1" t="s">
        <v>4806</v>
      </c>
      <c r="AQN1" t="s">
        <v>4807</v>
      </c>
      <c r="AQO1" t="s">
        <v>4808</v>
      </c>
      <c r="AQP1" t="s">
        <v>4809</v>
      </c>
      <c r="AQQ1" t="s">
        <v>4810</v>
      </c>
      <c r="AQR1" t="s">
        <v>4811</v>
      </c>
      <c r="AQS1" t="s">
        <v>4812</v>
      </c>
      <c r="AQT1" t="s">
        <v>4813</v>
      </c>
      <c r="AQU1" t="s">
        <v>4814</v>
      </c>
      <c r="AQV1" t="s">
        <v>4815</v>
      </c>
      <c r="AQW1" t="s">
        <v>4816</v>
      </c>
      <c r="AQX1" t="s">
        <v>4817</v>
      </c>
      <c r="AQY1" t="s">
        <v>4818</v>
      </c>
      <c r="AQZ1" t="s">
        <v>4819</v>
      </c>
      <c r="ARA1" t="s">
        <v>4820</v>
      </c>
      <c r="ARB1" t="s">
        <v>4821</v>
      </c>
      <c r="ARC1" t="s">
        <v>4822</v>
      </c>
      <c r="ARD1" t="s">
        <v>4823</v>
      </c>
      <c r="ARE1" t="s">
        <v>4824</v>
      </c>
      <c r="ARF1" t="s">
        <v>4825</v>
      </c>
      <c r="ARG1" t="s">
        <v>4826</v>
      </c>
      <c r="ARH1" t="s">
        <v>4827</v>
      </c>
      <c r="ARI1" t="s">
        <v>4828</v>
      </c>
      <c r="ARJ1" t="s">
        <v>4829</v>
      </c>
      <c r="ARK1" t="s">
        <v>4830</v>
      </c>
      <c r="ARL1" t="s">
        <v>4831</v>
      </c>
      <c r="ARM1" t="s">
        <v>4832</v>
      </c>
      <c r="ARN1" t="s">
        <v>4833</v>
      </c>
      <c r="ARO1" t="s">
        <v>4834</v>
      </c>
      <c r="ARP1" t="s">
        <v>4835</v>
      </c>
      <c r="ARQ1" t="s">
        <v>4836</v>
      </c>
      <c r="ARR1" t="s">
        <v>4837</v>
      </c>
      <c r="ARS1" t="s">
        <v>4838</v>
      </c>
      <c r="ART1" t="s">
        <v>4839</v>
      </c>
      <c r="ARU1" t="s">
        <v>4840</v>
      </c>
      <c r="ARV1" t="s">
        <v>4841</v>
      </c>
      <c r="ARW1" t="s">
        <v>4842</v>
      </c>
      <c r="ARX1" t="s">
        <v>4843</v>
      </c>
      <c r="ARY1" t="s">
        <v>4844</v>
      </c>
      <c r="ARZ1" t="s">
        <v>4845</v>
      </c>
      <c r="ASA1" t="s">
        <v>4846</v>
      </c>
      <c r="ASB1" t="s">
        <v>4847</v>
      </c>
      <c r="ASC1" t="s">
        <v>4848</v>
      </c>
      <c r="ASD1" t="s">
        <v>4849</v>
      </c>
      <c r="ASE1" t="s">
        <v>4850</v>
      </c>
      <c r="ASF1" t="s">
        <v>4851</v>
      </c>
      <c r="ASG1" t="s">
        <v>4852</v>
      </c>
      <c r="ASH1" t="s">
        <v>4853</v>
      </c>
      <c r="ASI1" t="s">
        <v>4854</v>
      </c>
      <c r="ASJ1" t="s">
        <v>4855</v>
      </c>
      <c r="ASK1" t="s">
        <v>4856</v>
      </c>
      <c r="ASL1" t="s">
        <v>4857</v>
      </c>
      <c r="ASM1" t="s">
        <v>4858</v>
      </c>
      <c r="ASN1" t="s">
        <v>4859</v>
      </c>
      <c r="ASO1" t="s">
        <v>4860</v>
      </c>
      <c r="ASP1" t="s">
        <v>4861</v>
      </c>
      <c r="ASQ1" t="s">
        <v>4862</v>
      </c>
      <c r="ASR1" t="s">
        <v>4863</v>
      </c>
      <c r="ASS1" t="s">
        <v>4864</v>
      </c>
      <c r="AST1" t="s">
        <v>4865</v>
      </c>
      <c r="ASU1" t="s">
        <v>4866</v>
      </c>
      <c r="ASV1" t="s">
        <v>4867</v>
      </c>
      <c r="ASW1" t="s">
        <v>4868</v>
      </c>
      <c r="ASX1" t="s">
        <v>4869</v>
      </c>
      <c r="ASY1" t="s">
        <v>4870</v>
      </c>
      <c r="ASZ1" t="s">
        <v>4871</v>
      </c>
      <c r="ATA1" t="s">
        <v>4872</v>
      </c>
      <c r="ATB1" t="s">
        <v>4873</v>
      </c>
      <c r="ATC1" t="s">
        <v>4874</v>
      </c>
      <c r="ATD1" t="s">
        <v>4875</v>
      </c>
      <c r="ATE1" t="s">
        <v>4876</v>
      </c>
      <c r="ATF1" t="s">
        <v>4877</v>
      </c>
      <c r="ATG1" t="s">
        <v>4878</v>
      </c>
      <c r="ATH1" t="s">
        <v>4879</v>
      </c>
      <c r="ATI1" t="s">
        <v>4880</v>
      </c>
      <c r="ATJ1" t="s">
        <v>4881</v>
      </c>
      <c r="ATK1" t="s">
        <v>4882</v>
      </c>
      <c r="ATL1" t="s">
        <v>4883</v>
      </c>
      <c r="ATM1" t="s">
        <v>4884</v>
      </c>
      <c r="ATN1" t="s">
        <v>4885</v>
      </c>
      <c r="ATO1" t="s">
        <v>4886</v>
      </c>
      <c r="ATP1" t="s">
        <v>4887</v>
      </c>
      <c r="ATQ1" t="s">
        <v>4888</v>
      </c>
      <c r="ATR1" t="s">
        <v>4889</v>
      </c>
      <c r="ATS1" t="s">
        <v>4890</v>
      </c>
      <c r="ATT1" t="s">
        <v>4891</v>
      </c>
      <c r="ATU1" t="s">
        <v>4892</v>
      </c>
      <c r="ATV1" t="s">
        <v>4893</v>
      </c>
      <c r="ATW1" t="s">
        <v>4894</v>
      </c>
      <c r="ATX1" t="s">
        <v>4895</v>
      </c>
      <c r="ATY1" t="s">
        <v>4896</v>
      </c>
      <c r="ATZ1" t="s">
        <v>4897</v>
      </c>
      <c r="AUA1" t="s">
        <v>4898</v>
      </c>
      <c r="AUB1" t="s">
        <v>4899</v>
      </c>
      <c r="AUC1" t="s">
        <v>4900</v>
      </c>
      <c r="AUD1" t="s">
        <v>4901</v>
      </c>
      <c r="AUE1" t="s">
        <v>4902</v>
      </c>
      <c r="AUF1" t="s">
        <v>4903</v>
      </c>
      <c r="AUG1" t="s">
        <v>4904</v>
      </c>
      <c r="AUH1" t="s">
        <v>4905</v>
      </c>
      <c r="AUI1" t="s">
        <v>4906</v>
      </c>
      <c r="AUJ1" t="s">
        <v>4907</v>
      </c>
      <c r="AUK1" t="s">
        <v>4908</v>
      </c>
      <c r="AUL1" t="s">
        <v>4909</v>
      </c>
      <c r="AUM1" t="s">
        <v>4910</v>
      </c>
      <c r="AUN1" t="s">
        <v>4911</v>
      </c>
      <c r="AUO1" t="s">
        <v>4912</v>
      </c>
      <c r="AUP1" t="s">
        <v>4913</v>
      </c>
      <c r="AUQ1" t="s">
        <v>4914</v>
      </c>
      <c r="AUR1" t="s">
        <v>4915</v>
      </c>
      <c r="AUS1" t="s">
        <v>4916</v>
      </c>
      <c r="AUT1" t="s">
        <v>4917</v>
      </c>
      <c r="AUU1" t="s">
        <v>4918</v>
      </c>
      <c r="AUV1" t="s">
        <v>4919</v>
      </c>
      <c r="AUW1" t="s">
        <v>4920</v>
      </c>
      <c r="AUX1" t="s">
        <v>4921</v>
      </c>
      <c r="AUY1" t="s">
        <v>4922</v>
      </c>
      <c r="AUZ1" t="s">
        <v>4923</v>
      </c>
      <c r="AVA1" t="s">
        <v>4924</v>
      </c>
      <c r="AVB1" t="s">
        <v>4925</v>
      </c>
      <c r="AVC1" t="s">
        <v>4926</v>
      </c>
      <c r="AVD1" t="s">
        <v>4927</v>
      </c>
      <c r="AVE1" t="s">
        <v>4928</v>
      </c>
      <c r="AVF1" t="s">
        <v>4929</v>
      </c>
      <c r="AVG1" t="s">
        <v>4930</v>
      </c>
      <c r="AVH1" t="s">
        <v>4931</v>
      </c>
      <c r="AVI1" t="s">
        <v>4932</v>
      </c>
      <c r="AVJ1" t="s">
        <v>4933</v>
      </c>
      <c r="AVK1" t="s">
        <v>4934</v>
      </c>
      <c r="AVL1" t="s">
        <v>4935</v>
      </c>
      <c r="AVM1" t="s">
        <v>4936</v>
      </c>
      <c r="AVN1" t="s">
        <v>4937</v>
      </c>
      <c r="AVO1" t="s">
        <v>4938</v>
      </c>
      <c r="AVP1" t="s">
        <v>4939</v>
      </c>
      <c r="AVQ1" t="s">
        <v>4940</v>
      </c>
      <c r="AVR1" t="s">
        <v>4941</v>
      </c>
      <c r="AVS1" t="s">
        <v>4942</v>
      </c>
      <c r="AVT1" t="s">
        <v>4943</v>
      </c>
      <c r="AVU1" t="s">
        <v>4944</v>
      </c>
      <c r="AVV1" t="s">
        <v>4945</v>
      </c>
      <c r="AVW1" t="s">
        <v>4946</v>
      </c>
      <c r="AVX1" t="s">
        <v>4947</v>
      </c>
      <c r="AVY1" t="s">
        <v>4948</v>
      </c>
      <c r="AVZ1" t="s">
        <v>4949</v>
      </c>
      <c r="AWA1" t="s">
        <v>4950</v>
      </c>
      <c r="AWB1" t="s">
        <v>4951</v>
      </c>
      <c r="AWC1" t="s">
        <v>4952</v>
      </c>
      <c r="AWD1" t="s">
        <v>4953</v>
      </c>
      <c r="AWE1" t="s">
        <v>4954</v>
      </c>
      <c r="AWF1" t="s">
        <v>4955</v>
      </c>
      <c r="AWG1" t="s">
        <v>4956</v>
      </c>
      <c r="AWH1" t="s">
        <v>4957</v>
      </c>
      <c r="AWI1" t="s">
        <v>4958</v>
      </c>
      <c r="AWJ1" t="s">
        <v>4959</v>
      </c>
      <c r="AWK1" t="s">
        <v>4960</v>
      </c>
      <c r="AWL1" t="s">
        <v>4961</v>
      </c>
      <c r="AWM1" t="s">
        <v>4962</v>
      </c>
      <c r="AWN1" t="s">
        <v>4963</v>
      </c>
      <c r="AWO1" t="s">
        <v>4964</v>
      </c>
      <c r="AWP1" t="s">
        <v>4965</v>
      </c>
      <c r="AWQ1" t="s">
        <v>4966</v>
      </c>
      <c r="AWR1" t="s">
        <v>4967</v>
      </c>
      <c r="AWS1" t="s">
        <v>4968</v>
      </c>
      <c r="AWT1" t="s">
        <v>4969</v>
      </c>
      <c r="AWU1" t="s">
        <v>4970</v>
      </c>
      <c r="AWV1" t="s">
        <v>4971</v>
      </c>
      <c r="AWW1" t="s">
        <v>4972</v>
      </c>
      <c r="AWX1" t="s">
        <v>4973</v>
      </c>
      <c r="AWY1" t="s">
        <v>4974</v>
      </c>
      <c r="AWZ1" t="s">
        <v>4975</v>
      </c>
      <c r="AXA1" t="s">
        <v>4976</v>
      </c>
      <c r="AXB1" t="s">
        <v>4977</v>
      </c>
      <c r="AXC1" t="s">
        <v>4978</v>
      </c>
      <c r="AXD1" t="s">
        <v>4979</v>
      </c>
      <c r="AXE1" t="s">
        <v>4980</v>
      </c>
      <c r="AXF1" t="s">
        <v>4981</v>
      </c>
      <c r="AXG1" t="s">
        <v>4982</v>
      </c>
      <c r="AXH1" t="s">
        <v>4983</v>
      </c>
      <c r="AXI1" t="s">
        <v>4984</v>
      </c>
      <c r="AXJ1" t="s">
        <v>4985</v>
      </c>
      <c r="AXK1" t="s">
        <v>4986</v>
      </c>
      <c r="AXL1" t="s">
        <v>4987</v>
      </c>
      <c r="AXM1" t="s">
        <v>4988</v>
      </c>
      <c r="AXN1" t="s">
        <v>4989</v>
      </c>
      <c r="AXO1" t="s">
        <v>4990</v>
      </c>
      <c r="AXP1" t="s">
        <v>4991</v>
      </c>
      <c r="AXQ1" t="s">
        <v>4992</v>
      </c>
      <c r="AXR1" t="s">
        <v>4993</v>
      </c>
      <c r="AXS1" t="s">
        <v>4994</v>
      </c>
      <c r="AXT1" t="s">
        <v>4995</v>
      </c>
      <c r="AXU1" t="s">
        <v>4996</v>
      </c>
      <c r="AXV1" t="s">
        <v>4997</v>
      </c>
      <c r="AXW1" t="s">
        <v>4998</v>
      </c>
      <c r="AXX1" t="s">
        <v>4999</v>
      </c>
      <c r="AXY1" t="s">
        <v>5000</v>
      </c>
      <c r="AXZ1" t="s">
        <v>5001</v>
      </c>
      <c r="AYA1" t="s">
        <v>5002</v>
      </c>
      <c r="AYB1" t="s">
        <v>5003</v>
      </c>
      <c r="AYC1" t="s">
        <v>5004</v>
      </c>
      <c r="AYD1" t="s">
        <v>5005</v>
      </c>
      <c r="AYE1" t="s">
        <v>5006</v>
      </c>
      <c r="AYF1" t="s">
        <v>5007</v>
      </c>
      <c r="AYG1" t="s">
        <v>5008</v>
      </c>
      <c r="AYH1" t="s">
        <v>5009</v>
      </c>
      <c r="AYI1" t="s">
        <v>5010</v>
      </c>
      <c r="AYJ1" t="s">
        <v>5011</v>
      </c>
      <c r="AYK1" t="s">
        <v>5012</v>
      </c>
      <c r="AYL1" t="s">
        <v>5013</v>
      </c>
      <c r="AYM1" t="s">
        <v>5014</v>
      </c>
      <c r="AYN1" t="s">
        <v>5015</v>
      </c>
      <c r="AYO1" t="s">
        <v>5016</v>
      </c>
      <c r="AYP1" t="s">
        <v>5017</v>
      </c>
      <c r="AYQ1" t="s">
        <v>5018</v>
      </c>
      <c r="AYR1" t="s">
        <v>5019</v>
      </c>
      <c r="AYS1" t="s">
        <v>5020</v>
      </c>
      <c r="AYT1" t="s">
        <v>5021</v>
      </c>
      <c r="AYU1" t="s">
        <v>5022</v>
      </c>
      <c r="AYV1" t="s">
        <v>5023</v>
      </c>
      <c r="AYW1" t="s">
        <v>5024</v>
      </c>
      <c r="AYX1" t="s">
        <v>5025</v>
      </c>
      <c r="AYY1" t="s">
        <v>5026</v>
      </c>
      <c r="AYZ1" t="s">
        <v>5027</v>
      </c>
      <c r="AZA1" t="s">
        <v>5028</v>
      </c>
      <c r="AZB1" t="s">
        <v>5029</v>
      </c>
      <c r="AZC1" t="s">
        <v>5030</v>
      </c>
      <c r="AZD1" t="s">
        <v>5031</v>
      </c>
      <c r="AZE1" t="s">
        <v>5032</v>
      </c>
      <c r="AZF1" t="s">
        <v>5033</v>
      </c>
      <c r="AZG1" t="s">
        <v>5034</v>
      </c>
      <c r="AZH1" t="s">
        <v>5035</v>
      </c>
      <c r="AZI1" t="s">
        <v>5036</v>
      </c>
      <c r="AZJ1" t="s">
        <v>5037</v>
      </c>
      <c r="AZK1" t="s">
        <v>5038</v>
      </c>
      <c r="AZL1" t="s">
        <v>5039</v>
      </c>
      <c r="AZM1" t="s">
        <v>5040</v>
      </c>
      <c r="AZN1" t="s">
        <v>5041</v>
      </c>
      <c r="AZO1" t="s">
        <v>5042</v>
      </c>
      <c r="AZP1" t="s">
        <v>5043</v>
      </c>
      <c r="AZQ1" t="s">
        <v>5044</v>
      </c>
      <c r="AZR1" t="s">
        <v>5045</v>
      </c>
      <c r="AZS1" t="s">
        <v>5046</v>
      </c>
      <c r="AZT1" t="s">
        <v>5047</v>
      </c>
      <c r="AZU1" t="s">
        <v>5048</v>
      </c>
      <c r="AZV1" t="s">
        <v>5049</v>
      </c>
      <c r="AZW1" t="s">
        <v>5050</v>
      </c>
      <c r="AZX1" t="s">
        <v>5051</v>
      </c>
      <c r="AZY1" t="s">
        <v>5052</v>
      </c>
      <c r="AZZ1" t="s">
        <v>5053</v>
      </c>
      <c r="BAA1" t="s">
        <v>5054</v>
      </c>
      <c r="BAB1" t="s">
        <v>5055</v>
      </c>
      <c r="BAC1" t="s">
        <v>5056</v>
      </c>
      <c r="BAD1" t="s">
        <v>5057</v>
      </c>
      <c r="BAE1" t="s">
        <v>5058</v>
      </c>
      <c r="BAF1" t="s">
        <v>5059</v>
      </c>
      <c r="BAG1" t="s">
        <v>5060</v>
      </c>
      <c r="BAH1" t="s">
        <v>5061</v>
      </c>
      <c r="BAI1" t="s">
        <v>5062</v>
      </c>
      <c r="BAJ1" t="s">
        <v>5063</v>
      </c>
      <c r="BAK1" t="s">
        <v>5064</v>
      </c>
      <c r="BAL1" t="s">
        <v>5065</v>
      </c>
      <c r="BAM1" t="s">
        <v>5066</v>
      </c>
      <c r="BAN1" t="s">
        <v>5067</v>
      </c>
      <c r="BAO1" t="s">
        <v>5068</v>
      </c>
      <c r="BAP1" t="s">
        <v>5069</v>
      </c>
      <c r="BAQ1" t="s">
        <v>5070</v>
      </c>
      <c r="BAR1" t="s">
        <v>5071</v>
      </c>
      <c r="BAS1" t="s">
        <v>5072</v>
      </c>
      <c r="BAT1" t="s">
        <v>5073</v>
      </c>
      <c r="BAU1" t="s">
        <v>5074</v>
      </c>
      <c r="BAV1" t="s">
        <v>5075</v>
      </c>
      <c r="BAW1" t="s">
        <v>5076</v>
      </c>
      <c r="BAX1" t="s">
        <v>5077</v>
      </c>
      <c r="BAY1" t="s">
        <v>5078</v>
      </c>
      <c r="BAZ1" t="s">
        <v>5079</v>
      </c>
      <c r="BBA1" t="s">
        <v>5080</v>
      </c>
      <c r="BBB1" t="s">
        <v>5081</v>
      </c>
      <c r="BBC1" t="s">
        <v>5082</v>
      </c>
      <c r="BBD1" t="s">
        <v>5083</v>
      </c>
      <c r="BBE1" t="s">
        <v>5084</v>
      </c>
      <c r="BBF1" t="s">
        <v>5085</v>
      </c>
      <c r="BBG1" t="s">
        <v>5086</v>
      </c>
      <c r="BBH1" t="s">
        <v>5087</v>
      </c>
      <c r="BBI1" t="s">
        <v>5088</v>
      </c>
      <c r="BBJ1" t="s">
        <v>5089</v>
      </c>
      <c r="BBK1" t="s">
        <v>5090</v>
      </c>
      <c r="BBL1" t="s">
        <v>5091</v>
      </c>
      <c r="BBM1" t="s">
        <v>5092</v>
      </c>
      <c r="BBN1" t="s">
        <v>5093</v>
      </c>
      <c r="BBO1" t="s">
        <v>5094</v>
      </c>
      <c r="BBP1" t="s">
        <v>5095</v>
      </c>
      <c r="BBQ1" t="s">
        <v>5096</v>
      </c>
      <c r="BBR1" t="s">
        <v>5097</v>
      </c>
      <c r="BBS1" t="s">
        <v>5098</v>
      </c>
      <c r="BBT1" t="s">
        <v>5099</v>
      </c>
      <c r="BBU1" t="s">
        <v>5100</v>
      </c>
      <c r="BBV1" t="s">
        <v>5101</v>
      </c>
      <c r="BBW1" t="s">
        <v>5102</v>
      </c>
      <c r="BBX1" t="s">
        <v>5103</v>
      </c>
      <c r="BBY1" t="s">
        <v>5104</v>
      </c>
      <c r="BBZ1" t="s">
        <v>5105</v>
      </c>
      <c r="BCA1" t="s">
        <v>5106</v>
      </c>
      <c r="BCB1" t="s">
        <v>5107</v>
      </c>
      <c r="BCC1" t="s">
        <v>5108</v>
      </c>
      <c r="BCD1" t="s">
        <v>5109</v>
      </c>
      <c r="BCE1" t="s">
        <v>5110</v>
      </c>
      <c r="BCF1" t="s">
        <v>5111</v>
      </c>
      <c r="BCG1" t="s">
        <v>5112</v>
      </c>
      <c r="BCH1" t="s">
        <v>5113</v>
      </c>
      <c r="BCI1" t="s">
        <v>5114</v>
      </c>
      <c r="BCJ1" t="s">
        <v>5115</v>
      </c>
      <c r="BCK1" t="s">
        <v>5116</v>
      </c>
      <c r="BCL1" t="s">
        <v>5117</v>
      </c>
      <c r="BCM1" t="s">
        <v>5118</v>
      </c>
      <c r="BCN1" t="s">
        <v>5119</v>
      </c>
      <c r="BCO1" t="s">
        <v>5120</v>
      </c>
      <c r="BCP1" t="s">
        <v>5121</v>
      </c>
      <c r="BCQ1" t="s">
        <v>5122</v>
      </c>
      <c r="BCR1" t="s">
        <v>5123</v>
      </c>
      <c r="BCS1" t="s">
        <v>5124</v>
      </c>
      <c r="BCT1" t="s">
        <v>5125</v>
      </c>
      <c r="BCU1" t="s">
        <v>5126</v>
      </c>
      <c r="BCV1" t="s">
        <v>5127</v>
      </c>
      <c r="BCW1" t="s">
        <v>5128</v>
      </c>
      <c r="BCX1" t="s">
        <v>5129</v>
      </c>
      <c r="BCY1" t="s">
        <v>5130</v>
      </c>
      <c r="BCZ1" t="s">
        <v>5131</v>
      </c>
      <c r="BDA1" t="s">
        <v>5132</v>
      </c>
      <c r="BDB1" t="s">
        <v>5133</v>
      </c>
      <c r="BDC1" t="s">
        <v>5134</v>
      </c>
      <c r="BDD1" t="s">
        <v>5135</v>
      </c>
      <c r="BDE1" t="s">
        <v>5136</v>
      </c>
      <c r="BDF1" t="s">
        <v>5137</v>
      </c>
      <c r="BDG1" t="s">
        <v>5138</v>
      </c>
      <c r="BDH1" t="s">
        <v>5139</v>
      </c>
      <c r="BDI1" t="s">
        <v>5140</v>
      </c>
      <c r="BDJ1" t="s">
        <v>5141</v>
      </c>
      <c r="BDK1" t="s">
        <v>5142</v>
      </c>
      <c r="BDL1" t="s">
        <v>5143</v>
      </c>
      <c r="BDM1" t="s">
        <v>5144</v>
      </c>
      <c r="BDN1" t="s">
        <v>5145</v>
      </c>
      <c r="BDO1" t="s">
        <v>5146</v>
      </c>
      <c r="BDP1" t="s">
        <v>5147</v>
      </c>
      <c r="BDQ1" t="s">
        <v>5148</v>
      </c>
      <c r="BDR1" t="s">
        <v>5149</v>
      </c>
      <c r="BDS1" t="s">
        <v>5150</v>
      </c>
      <c r="BDT1" t="s">
        <v>5151</v>
      </c>
      <c r="BDU1" t="s">
        <v>5152</v>
      </c>
      <c r="BDV1" t="s">
        <v>5153</v>
      </c>
      <c r="BDW1" t="s">
        <v>5154</v>
      </c>
      <c r="BDX1" t="s">
        <v>5155</v>
      </c>
      <c r="BDY1" t="s">
        <v>5156</v>
      </c>
      <c r="BDZ1" t="s">
        <v>5157</v>
      </c>
      <c r="BEA1" t="s">
        <v>5158</v>
      </c>
      <c r="BEB1" t="s">
        <v>5159</v>
      </c>
      <c r="BEC1" t="s">
        <v>5160</v>
      </c>
      <c r="BED1" t="s">
        <v>5161</v>
      </c>
      <c r="BEE1" t="s">
        <v>5162</v>
      </c>
      <c r="BEF1" t="s">
        <v>5163</v>
      </c>
      <c r="BEG1" t="s">
        <v>5164</v>
      </c>
      <c r="BEH1" t="s">
        <v>5165</v>
      </c>
      <c r="BEI1" t="s">
        <v>5166</v>
      </c>
      <c r="BEJ1" t="s">
        <v>5167</v>
      </c>
      <c r="BEK1" t="s">
        <v>5168</v>
      </c>
      <c r="BEL1" t="s">
        <v>5169</v>
      </c>
      <c r="BEM1" t="s">
        <v>5170</v>
      </c>
      <c r="BEN1" t="s">
        <v>5171</v>
      </c>
      <c r="BEO1" t="s">
        <v>5172</v>
      </c>
      <c r="BEP1" t="s">
        <v>5173</v>
      </c>
      <c r="BEQ1" t="s">
        <v>5174</v>
      </c>
      <c r="BER1" t="s">
        <v>5175</v>
      </c>
      <c r="BES1" t="s">
        <v>5176</v>
      </c>
      <c r="BET1" t="s">
        <v>5177</v>
      </c>
      <c r="BEU1" t="s">
        <v>5178</v>
      </c>
      <c r="BEV1" t="s">
        <v>5179</v>
      </c>
      <c r="BEW1" t="s">
        <v>5180</v>
      </c>
      <c r="BEX1" t="s">
        <v>5181</v>
      </c>
      <c r="BEY1" t="s">
        <v>5182</v>
      </c>
      <c r="BEZ1" t="s">
        <v>5183</v>
      </c>
      <c r="BFA1" t="s">
        <v>5184</v>
      </c>
      <c r="BFB1" t="s">
        <v>5185</v>
      </c>
      <c r="BFC1" t="s">
        <v>5186</v>
      </c>
      <c r="BFD1" t="s">
        <v>5187</v>
      </c>
      <c r="BFE1" t="s">
        <v>5188</v>
      </c>
      <c r="BFF1" t="s">
        <v>5189</v>
      </c>
      <c r="BFG1" t="s">
        <v>5190</v>
      </c>
      <c r="BFH1" t="s">
        <v>5191</v>
      </c>
      <c r="BFI1" t="s">
        <v>5192</v>
      </c>
      <c r="BFJ1" t="s">
        <v>5193</v>
      </c>
      <c r="BFK1" t="s">
        <v>5194</v>
      </c>
      <c r="BFL1" t="s">
        <v>5195</v>
      </c>
      <c r="BFM1" t="s">
        <v>5196</v>
      </c>
      <c r="BFN1" t="s">
        <v>5197</v>
      </c>
      <c r="BFO1" t="s">
        <v>5198</v>
      </c>
      <c r="BFP1" t="s">
        <v>5199</v>
      </c>
      <c r="BFQ1" t="s">
        <v>5200</v>
      </c>
      <c r="BFR1" t="s">
        <v>5201</v>
      </c>
      <c r="BFS1" t="s">
        <v>5202</v>
      </c>
      <c r="BFT1" t="s">
        <v>5203</v>
      </c>
      <c r="BFU1" t="s">
        <v>5204</v>
      </c>
      <c r="BFV1" t="s">
        <v>5205</v>
      </c>
      <c r="BFW1" t="s">
        <v>5206</v>
      </c>
      <c r="BFX1" t="s">
        <v>5207</v>
      </c>
      <c r="BFY1" t="s">
        <v>5208</v>
      </c>
      <c r="BFZ1" t="s">
        <v>5209</v>
      </c>
      <c r="BGA1" t="s">
        <v>5210</v>
      </c>
      <c r="BGB1" t="s">
        <v>5211</v>
      </c>
      <c r="BGC1" t="s">
        <v>5212</v>
      </c>
      <c r="BGD1" t="s">
        <v>5213</v>
      </c>
      <c r="BGE1" t="s">
        <v>5214</v>
      </c>
      <c r="BGF1" t="s">
        <v>5215</v>
      </c>
      <c r="BGG1" t="s">
        <v>5216</v>
      </c>
      <c r="BGH1" t="s">
        <v>5217</v>
      </c>
      <c r="BGI1" t="s">
        <v>5218</v>
      </c>
      <c r="BGJ1" t="s">
        <v>5219</v>
      </c>
      <c r="BGK1" t="s">
        <v>5220</v>
      </c>
      <c r="BGL1" t="s">
        <v>5221</v>
      </c>
      <c r="BGM1" t="s">
        <v>5222</v>
      </c>
      <c r="BGN1" t="s">
        <v>5223</v>
      </c>
      <c r="BGO1" t="s">
        <v>5224</v>
      </c>
      <c r="BGP1" t="s">
        <v>5225</v>
      </c>
      <c r="BGQ1" t="s">
        <v>5226</v>
      </c>
      <c r="BGR1" t="s">
        <v>5227</v>
      </c>
      <c r="BGS1" t="s">
        <v>5228</v>
      </c>
      <c r="BGT1" t="s">
        <v>5229</v>
      </c>
      <c r="BGU1" t="s">
        <v>5230</v>
      </c>
      <c r="BGV1" t="s">
        <v>5231</v>
      </c>
      <c r="BGW1" t="s">
        <v>5232</v>
      </c>
      <c r="BGX1" t="s">
        <v>5233</v>
      </c>
      <c r="BGY1" t="s">
        <v>5234</v>
      </c>
      <c r="BGZ1" t="s">
        <v>5235</v>
      </c>
      <c r="BHA1" t="s">
        <v>5236</v>
      </c>
      <c r="BHB1" t="s">
        <v>5237</v>
      </c>
      <c r="BHC1" t="s">
        <v>5238</v>
      </c>
      <c r="BHD1" t="s">
        <v>5239</v>
      </c>
      <c r="BHE1" t="s">
        <v>5240</v>
      </c>
      <c r="BHF1" t="s">
        <v>5241</v>
      </c>
      <c r="BHG1" t="s">
        <v>5242</v>
      </c>
      <c r="BHH1" t="s">
        <v>5243</v>
      </c>
      <c r="BHI1" t="s">
        <v>5244</v>
      </c>
      <c r="BHJ1" t="s">
        <v>5245</v>
      </c>
      <c r="BHK1" t="s">
        <v>5246</v>
      </c>
      <c r="BHL1" t="s">
        <v>5247</v>
      </c>
      <c r="BHM1" t="s">
        <v>5248</v>
      </c>
      <c r="BHN1" t="s">
        <v>5249</v>
      </c>
      <c r="BHO1" t="s">
        <v>5250</v>
      </c>
      <c r="BHP1" t="s">
        <v>5251</v>
      </c>
      <c r="BHQ1" t="s">
        <v>5252</v>
      </c>
      <c r="BHR1" t="s">
        <v>5253</v>
      </c>
      <c r="BHS1" t="s">
        <v>5254</v>
      </c>
      <c r="BHT1" t="s">
        <v>5255</v>
      </c>
      <c r="BHU1" t="s">
        <v>5256</v>
      </c>
      <c r="BHV1" t="s">
        <v>5257</v>
      </c>
      <c r="BHW1" t="s">
        <v>5258</v>
      </c>
      <c r="BHX1" t="s">
        <v>5259</v>
      </c>
      <c r="BHY1" t="s">
        <v>5260</v>
      </c>
      <c r="BHZ1" t="s">
        <v>5261</v>
      </c>
      <c r="BIA1" t="s">
        <v>5262</v>
      </c>
      <c r="BIB1" t="s">
        <v>5263</v>
      </c>
      <c r="BIC1" t="s">
        <v>5264</v>
      </c>
      <c r="BID1" t="s">
        <v>5265</v>
      </c>
      <c r="BIE1" t="s">
        <v>5266</v>
      </c>
      <c r="BIF1" t="s">
        <v>5267</v>
      </c>
      <c r="BIG1" t="s">
        <v>5268</v>
      </c>
      <c r="BIH1" t="s">
        <v>5269</v>
      </c>
      <c r="BII1" t="s">
        <v>5270</v>
      </c>
      <c r="BIJ1" t="s">
        <v>5271</v>
      </c>
      <c r="BIK1" t="s">
        <v>5272</v>
      </c>
      <c r="BIL1" t="s">
        <v>5273</v>
      </c>
      <c r="BIM1" t="s">
        <v>5274</v>
      </c>
      <c r="BIN1" t="s">
        <v>5275</v>
      </c>
      <c r="BIO1" t="s">
        <v>5276</v>
      </c>
      <c r="BIP1" t="s">
        <v>5277</v>
      </c>
      <c r="BIQ1" t="s">
        <v>5278</v>
      </c>
      <c r="BIR1" t="s">
        <v>5279</v>
      </c>
      <c r="BIS1" t="s">
        <v>5280</v>
      </c>
      <c r="BIT1" t="s">
        <v>5281</v>
      </c>
      <c r="BIU1" t="s">
        <v>5282</v>
      </c>
      <c r="BIV1" t="s">
        <v>5283</v>
      </c>
      <c r="BIW1" t="s">
        <v>5284</v>
      </c>
      <c r="BIX1" t="s">
        <v>5285</v>
      </c>
      <c r="BIY1" t="s">
        <v>5286</v>
      </c>
      <c r="BIZ1" t="s">
        <v>5287</v>
      </c>
      <c r="BJA1" t="s">
        <v>5288</v>
      </c>
      <c r="BJB1" t="s">
        <v>5289</v>
      </c>
      <c r="BJC1" t="s">
        <v>5290</v>
      </c>
      <c r="BJD1" t="s">
        <v>5291</v>
      </c>
      <c r="BJE1" t="s">
        <v>5292</v>
      </c>
      <c r="BJF1" t="s">
        <v>5293</v>
      </c>
      <c r="BJG1" t="s">
        <v>5294</v>
      </c>
      <c r="BJH1" t="s">
        <v>5295</v>
      </c>
      <c r="BJI1" t="s">
        <v>5296</v>
      </c>
      <c r="BJJ1" t="s">
        <v>5297</v>
      </c>
      <c r="BJK1" t="s">
        <v>5298</v>
      </c>
      <c r="BJL1" t="s">
        <v>5299</v>
      </c>
      <c r="BJM1" t="s">
        <v>5300</v>
      </c>
      <c r="BJN1" t="s">
        <v>5301</v>
      </c>
      <c r="BJO1" t="s">
        <v>5302</v>
      </c>
      <c r="BJP1" t="s">
        <v>5303</v>
      </c>
      <c r="BJQ1" t="s">
        <v>5304</v>
      </c>
      <c r="BJR1" t="s">
        <v>5305</v>
      </c>
      <c r="BJS1" t="s">
        <v>5306</v>
      </c>
      <c r="BJT1" t="s">
        <v>5307</v>
      </c>
      <c r="BJU1" t="s">
        <v>5308</v>
      </c>
      <c r="BJV1" t="s">
        <v>5309</v>
      </c>
      <c r="BJW1" t="s">
        <v>5310</v>
      </c>
      <c r="BJX1" t="s">
        <v>5311</v>
      </c>
      <c r="BJY1" t="s">
        <v>5312</v>
      </c>
      <c r="BJZ1" t="s">
        <v>5313</v>
      </c>
      <c r="BKA1" t="s">
        <v>5314</v>
      </c>
      <c r="BKB1" t="s">
        <v>5315</v>
      </c>
      <c r="BKC1" t="s">
        <v>5316</v>
      </c>
      <c r="BKD1" t="s">
        <v>5317</v>
      </c>
      <c r="BKE1" t="s">
        <v>5318</v>
      </c>
      <c r="BKF1" t="s">
        <v>5319</v>
      </c>
      <c r="BKG1" t="s">
        <v>5320</v>
      </c>
      <c r="BKH1" t="s">
        <v>5321</v>
      </c>
      <c r="BKI1" t="s">
        <v>5322</v>
      </c>
      <c r="BKJ1" t="s">
        <v>5323</v>
      </c>
      <c r="BKK1" t="s">
        <v>5324</v>
      </c>
      <c r="BKL1" t="s">
        <v>5325</v>
      </c>
      <c r="BKM1" t="s">
        <v>5326</v>
      </c>
      <c r="BKN1" t="s">
        <v>5327</v>
      </c>
      <c r="BKO1" t="s">
        <v>5328</v>
      </c>
      <c r="BKP1" t="s">
        <v>5329</v>
      </c>
      <c r="BKQ1" t="s">
        <v>5330</v>
      </c>
      <c r="BKR1" t="s">
        <v>5331</v>
      </c>
      <c r="BKS1" t="s">
        <v>5332</v>
      </c>
      <c r="BKT1" t="s">
        <v>5333</v>
      </c>
      <c r="BKU1" t="s">
        <v>5334</v>
      </c>
      <c r="BKV1" t="s">
        <v>5335</v>
      </c>
      <c r="BKW1" t="s">
        <v>5336</v>
      </c>
      <c r="BKX1" t="s">
        <v>5337</v>
      </c>
      <c r="BKY1" t="s">
        <v>5338</v>
      </c>
      <c r="BKZ1" t="s">
        <v>5339</v>
      </c>
      <c r="BLA1" t="s">
        <v>5340</v>
      </c>
      <c r="BLB1" t="s">
        <v>5341</v>
      </c>
      <c r="BLC1" t="s">
        <v>5342</v>
      </c>
      <c r="BLD1" t="s">
        <v>5343</v>
      </c>
      <c r="BLE1" t="s">
        <v>5344</v>
      </c>
      <c r="BLF1" t="s">
        <v>5345</v>
      </c>
      <c r="BLG1" t="s">
        <v>5346</v>
      </c>
      <c r="BLH1" t="s">
        <v>5347</v>
      </c>
      <c r="BLI1" t="s">
        <v>5348</v>
      </c>
      <c r="BLJ1" t="s">
        <v>5349</v>
      </c>
      <c r="BLK1" t="s">
        <v>5350</v>
      </c>
      <c r="BLL1" t="s">
        <v>5351</v>
      </c>
      <c r="BLM1" t="s">
        <v>5352</v>
      </c>
      <c r="BLN1" t="s">
        <v>5353</v>
      </c>
      <c r="BLO1" t="s">
        <v>5354</v>
      </c>
      <c r="BLP1" t="s">
        <v>5355</v>
      </c>
      <c r="BLQ1" t="s">
        <v>5356</v>
      </c>
      <c r="BLR1" t="s">
        <v>5357</v>
      </c>
      <c r="BLS1" t="s">
        <v>5358</v>
      </c>
      <c r="BLT1" t="s">
        <v>5359</v>
      </c>
      <c r="BLU1" t="s">
        <v>5360</v>
      </c>
      <c r="BLV1" t="s">
        <v>5361</v>
      </c>
      <c r="BLW1" t="s">
        <v>5362</v>
      </c>
      <c r="BLX1" t="s">
        <v>5363</v>
      </c>
      <c r="BLY1" t="s">
        <v>5364</v>
      </c>
      <c r="BLZ1" t="s">
        <v>5365</v>
      </c>
      <c r="BMA1" t="s">
        <v>5366</v>
      </c>
      <c r="BMB1" t="s">
        <v>5367</v>
      </c>
      <c r="BMC1" t="s">
        <v>5368</v>
      </c>
      <c r="BMD1" t="s">
        <v>5369</v>
      </c>
      <c r="BME1" t="s">
        <v>5370</v>
      </c>
      <c r="BMF1" t="s">
        <v>5371</v>
      </c>
      <c r="BMG1" t="s">
        <v>5372</v>
      </c>
      <c r="BMH1" t="s">
        <v>5373</v>
      </c>
      <c r="BMI1" t="s">
        <v>5374</v>
      </c>
      <c r="BMJ1" t="s">
        <v>5375</v>
      </c>
      <c r="BMK1" t="s">
        <v>5376</v>
      </c>
      <c r="BML1" t="s">
        <v>5377</v>
      </c>
      <c r="BMM1" t="s">
        <v>5378</v>
      </c>
      <c r="BMN1" t="s">
        <v>5379</v>
      </c>
      <c r="BMO1" t="s">
        <v>5380</v>
      </c>
      <c r="BMP1" t="s">
        <v>5381</v>
      </c>
      <c r="BMQ1" t="s">
        <v>5382</v>
      </c>
      <c r="BMR1" t="s">
        <v>5383</v>
      </c>
      <c r="BMS1" t="s">
        <v>5384</v>
      </c>
      <c r="BMT1" t="s">
        <v>5385</v>
      </c>
      <c r="BMU1" t="s">
        <v>5386</v>
      </c>
      <c r="BMV1" t="s">
        <v>5387</v>
      </c>
      <c r="BMW1" t="s">
        <v>5388</v>
      </c>
      <c r="BMX1" t="s">
        <v>5389</v>
      </c>
      <c r="BMY1" t="s">
        <v>5390</v>
      </c>
      <c r="BMZ1" t="s">
        <v>5391</v>
      </c>
      <c r="BNA1" t="s">
        <v>5392</v>
      </c>
      <c r="BNB1" t="s">
        <v>5393</v>
      </c>
      <c r="BNC1" t="s">
        <v>5394</v>
      </c>
      <c r="BND1" t="s">
        <v>5395</v>
      </c>
      <c r="BNE1" t="s">
        <v>5396</v>
      </c>
      <c r="BNF1" t="s">
        <v>5397</v>
      </c>
      <c r="BNG1" t="s">
        <v>5398</v>
      </c>
      <c r="BNH1" t="s">
        <v>5399</v>
      </c>
      <c r="BNI1" t="s">
        <v>5400</v>
      </c>
      <c r="BNJ1" t="s">
        <v>5401</v>
      </c>
      <c r="BNK1" t="s">
        <v>5402</v>
      </c>
      <c r="BNL1" t="s">
        <v>5403</v>
      </c>
      <c r="BNM1" t="s">
        <v>5404</v>
      </c>
      <c r="BNN1" t="s">
        <v>5405</v>
      </c>
      <c r="BNO1" t="s">
        <v>5406</v>
      </c>
      <c r="BNP1" t="s">
        <v>5407</v>
      </c>
      <c r="BNQ1" t="s">
        <v>5408</v>
      </c>
      <c r="BNR1" t="s">
        <v>5409</v>
      </c>
      <c r="BNS1" t="s">
        <v>5410</v>
      </c>
      <c r="BNT1" t="s">
        <v>5411</v>
      </c>
      <c r="BNU1" t="s">
        <v>5412</v>
      </c>
      <c r="BNV1" t="s">
        <v>5413</v>
      </c>
      <c r="BNW1" t="s">
        <v>5414</v>
      </c>
      <c r="BNX1" t="s">
        <v>5415</v>
      </c>
      <c r="BNY1" t="s">
        <v>5416</v>
      </c>
      <c r="BNZ1" t="s">
        <v>5417</v>
      </c>
      <c r="BOA1" t="s">
        <v>5418</v>
      </c>
      <c r="BOB1" t="s">
        <v>5419</v>
      </c>
      <c r="BOC1" t="s">
        <v>5420</v>
      </c>
      <c r="BOD1" t="s">
        <v>5421</v>
      </c>
      <c r="BOE1" t="s">
        <v>5422</v>
      </c>
      <c r="BOF1" t="s">
        <v>5423</v>
      </c>
      <c r="BOG1" t="s">
        <v>5424</v>
      </c>
      <c r="BOH1" t="s">
        <v>5425</v>
      </c>
      <c r="BOI1" t="s">
        <v>5426</v>
      </c>
      <c r="BOJ1" t="s">
        <v>5427</v>
      </c>
      <c r="BOK1" t="s">
        <v>5428</v>
      </c>
      <c r="BOL1" t="s">
        <v>5429</v>
      </c>
      <c r="BOM1" t="s">
        <v>5430</v>
      </c>
      <c r="BON1" t="s">
        <v>5431</v>
      </c>
      <c r="BOO1" t="s">
        <v>5432</v>
      </c>
      <c r="BOP1" t="s">
        <v>5433</v>
      </c>
      <c r="BOQ1" t="s">
        <v>5434</v>
      </c>
      <c r="BOR1" t="s">
        <v>5435</v>
      </c>
      <c r="BOS1" t="s">
        <v>5436</v>
      </c>
      <c r="BOT1" t="s">
        <v>5437</v>
      </c>
      <c r="BOU1" t="s">
        <v>5438</v>
      </c>
      <c r="BOV1" t="s">
        <v>5439</v>
      </c>
      <c r="BOW1" t="s">
        <v>5440</v>
      </c>
      <c r="BOX1" t="s">
        <v>5441</v>
      </c>
      <c r="BOY1" t="s">
        <v>5442</v>
      </c>
      <c r="BOZ1" t="s">
        <v>5443</v>
      </c>
      <c r="BPA1" t="s">
        <v>5444</v>
      </c>
      <c r="BPB1" t="s">
        <v>5445</v>
      </c>
      <c r="BPC1" t="s">
        <v>5446</v>
      </c>
      <c r="BPD1" t="s">
        <v>5447</v>
      </c>
      <c r="BPE1" t="s">
        <v>5448</v>
      </c>
      <c r="BPF1" t="s">
        <v>5449</v>
      </c>
      <c r="BPG1" t="s">
        <v>5450</v>
      </c>
      <c r="BPH1" t="s">
        <v>5451</v>
      </c>
      <c r="BPI1" t="s">
        <v>5452</v>
      </c>
      <c r="BPJ1" t="s">
        <v>5453</v>
      </c>
      <c r="BPK1" t="s">
        <v>5454</v>
      </c>
      <c r="BPL1" t="s">
        <v>5455</v>
      </c>
      <c r="BPM1" t="s">
        <v>5456</v>
      </c>
      <c r="BPN1" t="s">
        <v>5457</v>
      </c>
      <c r="BPO1" t="s">
        <v>5458</v>
      </c>
      <c r="BPP1" t="s">
        <v>5459</v>
      </c>
      <c r="BPQ1" t="s">
        <v>5460</v>
      </c>
      <c r="BPR1" t="s">
        <v>5461</v>
      </c>
      <c r="BPS1" t="s">
        <v>5462</v>
      </c>
      <c r="BPT1" t="s">
        <v>5463</v>
      </c>
      <c r="BPU1" t="s">
        <v>5464</v>
      </c>
      <c r="BPV1" t="s">
        <v>5465</v>
      </c>
      <c r="BPW1" t="s">
        <v>5466</v>
      </c>
      <c r="BPX1" t="s">
        <v>5467</v>
      </c>
      <c r="BPY1" t="s">
        <v>5468</v>
      </c>
      <c r="BPZ1" t="s">
        <v>5469</v>
      </c>
      <c r="BQA1" t="s">
        <v>5470</v>
      </c>
      <c r="BQB1" t="s">
        <v>5471</v>
      </c>
      <c r="BQC1" t="s">
        <v>5472</v>
      </c>
      <c r="BQD1" t="s">
        <v>5473</v>
      </c>
      <c r="BQE1" t="s">
        <v>5474</v>
      </c>
      <c r="BQF1" t="s">
        <v>5475</v>
      </c>
      <c r="BQG1" t="s">
        <v>5476</v>
      </c>
      <c r="BQH1" t="s">
        <v>5477</v>
      </c>
      <c r="BQI1" t="s">
        <v>5478</v>
      </c>
      <c r="BQJ1" t="s">
        <v>5479</v>
      </c>
      <c r="BQK1" t="s">
        <v>5480</v>
      </c>
      <c r="BQL1" t="s">
        <v>5481</v>
      </c>
      <c r="BQM1" t="s">
        <v>5482</v>
      </c>
      <c r="BQN1" t="s">
        <v>5483</v>
      </c>
      <c r="BQO1" t="s">
        <v>5484</v>
      </c>
      <c r="BQP1" t="s">
        <v>5485</v>
      </c>
      <c r="BQQ1" t="s">
        <v>5486</v>
      </c>
      <c r="BQR1" t="s">
        <v>5487</v>
      </c>
      <c r="BQS1" t="s">
        <v>5488</v>
      </c>
      <c r="BQT1" t="s">
        <v>5489</v>
      </c>
      <c r="BQU1" t="s">
        <v>5490</v>
      </c>
      <c r="BQV1" t="s">
        <v>5491</v>
      </c>
      <c r="BQW1" t="s">
        <v>5492</v>
      </c>
      <c r="BQX1" t="s">
        <v>5493</v>
      </c>
      <c r="BQY1" t="s">
        <v>5494</v>
      </c>
      <c r="BQZ1" t="s">
        <v>5495</v>
      </c>
      <c r="BRA1" t="s">
        <v>5496</v>
      </c>
      <c r="BRB1" t="s">
        <v>5497</v>
      </c>
      <c r="BRC1" t="s">
        <v>5498</v>
      </c>
      <c r="BRD1" t="s">
        <v>5499</v>
      </c>
      <c r="BRE1" t="s">
        <v>5500</v>
      </c>
      <c r="BRF1" t="s">
        <v>5501</v>
      </c>
      <c r="BRG1" t="s">
        <v>5502</v>
      </c>
      <c r="BRH1" t="s">
        <v>5503</v>
      </c>
      <c r="BRI1" t="s">
        <v>5504</v>
      </c>
      <c r="BRJ1" t="s">
        <v>5505</v>
      </c>
      <c r="BRK1" t="s">
        <v>5506</v>
      </c>
      <c r="BRL1" t="s">
        <v>5507</v>
      </c>
      <c r="BRM1" t="s">
        <v>5508</v>
      </c>
      <c r="BRN1" t="s">
        <v>5509</v>
      </c>
      <c r="BRO1" t="s">
        <v>5510</v>
      </c>
      <c r="BRP1" t="s">
        <v>5511</v>
      </c>
      <c r="BRQ1" t="s">
        <v>5512</v>
      </c>
      <c r="BRR1" t="s">
        <v>5513</v>
      </c>
      <c r="BRS1" t="s">
        <v>5514</v>
      </c>
      <c r="BRT1" t="s">
        <v>5515</v>
      </c>
      <c r="BRU1" t="s">
        <v>5516</v>
      </c>
      <c r="BRV1" t="s">
        <v>5517</v>
      </c>
      <c r="BRW1" t="s">
        <v>5518</v>
      </c>
      <c r="BRX1" t="s">
        <v>5519</v>
      </c>
      <c r="BRY1" t="s">
        <v>5520</v>
      </c>
      <c r="BRZ1" t="s">
        <v>5521</v>
      </c>
      <c r="BSA1" t="s">
        <v>5522</v>
      </c>
      <c r="BSB1" t="s">
        <v>5523</v>
      </c>
      <c r="BSC1" t="s">
        <v>5524</v>
      </c>
      <c r="BSD1" t="s">
        <v>5525</v>
      </c>
      <c r="BSE1" t="s">
        <v>5526</v>
      </c>
      <c r="BSF1" t="s">
        <v>5527</v>
      </c>
      <c r="BSG1" t="s">
        <v>5528</v>
      </c>
      <c r="BSH1" t="s">
        <v>5529</v>
      </c>
      <c r="BSI1" t="s">
        <v>5530</v>
      </c>
      <c r="BSJ1" t="s">
        <v>5531</v>
      </c>
      <c r="BSK1" t="s">
        <v>5532</v>
      </c>
      <c r="BSL1" t="s">
        <v>5533</v>
      </c>
      <c r="BSM1" t="s">
        <v>5534</v>
      </c>
      <c r="BSN1" t="s">
        <v>5535</v>
      </c>
      <c r="BSO1" t="s">
        <v>5536</v>
      </c>
      <c r="BSP1" t="s">
        <v>5537</v>
      </c>
      <c r="BSQ1" t="s">
        <v>5538</v>
      </c>
      <c r="BSR1" t="s">
        <v>5539</v>
      </c>
      <c r="BSS1" t="s">
        <v>5540</v>
      </c>
      <c r="BST1" t="s">
        <v>5541</v>
      </c>
      <c r="BSU1" t="s">
        <v>5542</v>
      </c>
      <c r="BSV1" t="s">
        <v>5543</v>
      </c>
      <c r="BSW1" t="s">
        <v>5544</v>
      </c>
      <c r="BSX1" t="s">
        <v>5545</v>
      </c>
      <c r="BSY1" t="s">
        <v>5546</v>
      </c>
      <c r="BSZ1" t="s">
        <v>5547</v>
      </c>
      <c r="BTA1" t="s">
        <v>5548</v>
      </c>
      <c r="BTB1" t="s">
        <v>5549</v>
      </c>
      <c r="BTC1" t="s">
        <v>5550</v>
      </c>
      <c r="BTD1" t="s">
        <v>5551</v>
      </c>
      <c r="BTE1" t="s">
        <v>5552</v>
      </c>
      <c r="BTF1" t="s">
        <v>5553</v>
      </c>
      <c r="BTG1" t="s">
        <v>5554</v>
      </c>
      <c r="BTH1" t="s">
        <v>5555</v>
      </c>
      <c r="BTI1" t="s">
        <v>5556</v>
      </c>
      <c r="BTJ1" t="s">
        <v>5557</v>
      </c>
      <c r="BTK1" t="s">
        <v>5558</v>
      </c>
      <c r="BTL1" t="s">
        <v>5559</v>
      </c>
      <c r="BTM1" t="s">
        <v>5560</v>
      </c>
      <c r="BTN1" t="s">
        <v>5561</v>
      </c>
      <c r="BTO1" t="s">
        <v>5562</v>
      </c>
      <c r="BTP1" t="s">
        <v>5563</v>
      </c>
      <c r="BTQ1" t="s">
        <v>5564</v>
      </c>
      <c r="BTR1" t="s">
        <v>5565</v>
      </c>
      <c r="BTS1" t="s">
        <v>5566</v>
      </c>
      <c r="BTT1" t="s">
        <v>5567</v>
      </c>
      <c r="BTU1" t="s">
        <v>5568</v>
      </c>
      <c r="BTV1" t="s">
        <v>5569</v>
      </c>
      <c r="BTW1" t="s">
        <v>5570</v>
      </c>
      <c r="BTX1" t="s">
        <v>5571</v>
      </c>
      <c r="BTY1" t="s">
        <v>5572</v>
      </c>
      <c r="BTZ1" t="s">
        <v>5573</v>
      </c>
      <c r="BUA1" t="s">
        <v>5574</v>
      </c>
      <c r="BUB1" t="s">
        <v>5575</v>
      </c>
      <c r="BUC1" t="s">
        <v>5576</v>
      </c>
      <c r="BUD1" t="s">
        <v>5577</v>
      </c>
      <c r="BUE1" t="s">
        <v>5578</v>
      </c>
      <c r="BUF1" t="s">
        <v>5579</v>
      </c>
      <c r="BUG1" t="s">
        <v>5580</v>
      </c>
      <c r="BUH1" t="s">
        <v>5581</v>
      </c>
      <c r="BUI1" t="s">
        <v>5582</v>
      </c>
      <c r="BUJ1" t="s">
        <v>5583</v>
      </c>
      <c r="BUK1" t="s">
        <v>5584</v>
      </c>
      <c r="BUL1" t="s">
        <v>5585</v>
      </c>
      <c r="BUM1" t="s">
        <v>5586</v>
      </c>
      <c r="BUN1" t="s">
        <v>5587</v>
      </c>
      <c r="BUO1" t="s">
        <v>5588</v>
      </c>
      <c r="BUP1" t="s">
        <v>5589</v>
      </c>
      <c r="BUQ1" t="s">
        <v>5590</v>
      </c>
      <c r="BUR1" t="s">
        <v>5591</v>
      </c>
      <c r="BUS1" t="s">
        <v>5592</v>
      </c>
      <c r="BUT1" t="s">
        <v>5593</v>
      </c>
      <c r="BUU1" t="s">
        <v>5594</v>
      </c>
      <c r="BUV1" t="s">
        <v>5595</v>
      </c>
      <c r="BUW1" t="s">
        <v>5596</v>
      </c>
      <c r="BUX1" t="s">
        <v>5597</v>
      </c>
      <c r="BUY1" t="s">
        <v>5598</v>
      </c>
      <c r="BUZ1" t="s">
        <v>5599</v>
      </c>
      <c r="BVA1" t="s">
        <v>5600</v>
      </c>
      <c r="BVB1" t="s">
        <v>5601</v>
      </c>
      <c r="BVC1" t="s">
        <v>5602</v>
      </c>
      <c r="BVD1" t="s">
        <v>5603</v>
      </c>
      <c r="BVE1" t="s">
        <v>5604</v>
      </c>
      <c r="BVF1" t="s">
        <v>5605</v>
      </c>
      <c r="BVG1" t="s">
        <v>5606</v>
      </c>
      <c r="BVH1" t="s">
        <v>5607</v>
      </c>
      <c r="BVI1" t="s">
        <v>5608</v>
      </c>
      <c r="BVJ1" t="s">
        <v>5609</v>
      </c>
      <c r="BVK1" t="s">
        <v>5610</v>
      </c>
      <c r="BVL1" t="s">
        <v>5611</v>
      </c>
      <c r="BVM1" t="s">
        <v>5612</v>
      </c>
      <c r="BVN1" t="s">
        <v>5613</v>
      </c>
      <c r="BVO1" t="s">
        <v>5614</v>
      </c>
      <c r="BVP1" t="s">
        <v>5615</v>
      </c>
      <c r="BVQ1" t="s">
        <v>5616</v>
      </c>
      <c r="BVR1" t="s">
        <v>5617</v>
      </c>
      <c r="BVS1" t="s">
        <v>5618</v>
      </c>
      <c r="BVT1" t="s">
        <v>5619</v>
      </c>
      <c r="BVU1" t="s">
        <v>5620</v>
      </c>
      <c r="BVV1" t="s">
        <v>5621</v>
      </c>
      <c r="BVW1" t="s">
        <v>5622</v>
      </c>
      <c r="BVX1" t="s">
        <v>5623</v>
      </c>
      <c r="BVY1" t="s">
        <v>5624</v>
      </c>
      <c r="BVZ1" t="s">
        <v>5625</v>
      </c>
      <c r="BWA1" t="s">
        <v>5626</v>
      </c>
      <c r="BWB1" t="s">
        <v>5627</v>
      </c>
      <c r="BWC1" t="s">
        <v>5628</v>
      </c>
      <c r="BWD1" t="s">
        <v>5629</v>
      </c>
      <c r="BWE1" t="s">
        <v>5630</v>
      </c>
      <c r="BWF1" t="s">
        <v>5631</v>
      </c>
      <c r="BWG1" t="s">
        <v>5632</v>
      </c>
      <c r="BWH1" t="s">
        <v>5633</v>
      </c>
      <c r="BWI1" t="s">
        <v>5634</v>
      </c>
      <c r="BWJ1" t="s">
        <v>5635</v>
      </c>
      <c r="BWK1" t="s">
        <v>5636</v>
      </c>
      <c r="BWL1" t="s">
        <v>5637</v>
      </c>
      <c r="BWM1" t="s">
        <v>5638</v>
      </c>
      <c r="BWN1" t="s">
        <v>5639</v>
      </c>
      <c r="BWO1" t="s">
        <v>5640</v>
      </c>
      <c r="BWP1" t="s">
        <v>5641</v>
      </c>
      <c r="BWQ1" t="s">
        <v>5642</v>
      </c>
      <c r="BWR1" t="s">
        <v>5643</v>
      </c>
      <c r="BWS1" t="s">
        <v>5644</v>
      </c>
      <c r="BWT1" t="s">
        <v>5645</v>
      </c>
      <c r="BWU1" t="s">
        <v>5646</v>
      </c>
      <c r="BWV1" t="s">
        <v>5647</v>
      </c>
      <c r="BWW1" t="s">
        <v>5648</v>
      </c>
      <c r="BWX1" t="s">
        <v>5649</v>
      </c>
      <c r="BWY1" t="s">
        <v>5650</v>
      </c>
      <c r="BWZ1" t="s">
        <v>5651</v>
      </c>
      <c r="BXA1" t="s">
        <v>5652</v>
      </c>
      <c r="BXB1" t="s">
        <v>5653</v>
      </c>
      <c r="BXC1" t="s">
        <v>5654</v>
      </c>
      <c r="BXD1" t="s">
        <v>5655</v>
      </c>
      <c r="BXE1" t="s">
        <v>5656</v>
      </c>
      <c r="BXF1" t="s">
        <v>5657</v>
      </c>
      <c r="BXG1" t="s">
        <v>5658</v>
      </c>
      <c r="BXH1" t="s">
        <v>5659</v>
      </c>
      <c r="BXI1" t="s">
        <v>5660</v>
      </c>
      <c r="BXJ1" t="s">
        <v>5661</v>
      </c>
      <c r="BXK1" t="s">
        <v>5662</v>
      </c>
      <c r="BXL1" t="s">
        <v>5663</v>
      </c>
      <c r="BXM1" t="s">
        <v>5664</v>
      </c>
      <c r="BXN1" t="s">
        <v>5665</v>
      </c>
      <c r="BXO1" t="s">
        <v>5666</v>
      </c>
      <c r="BXP1" t="s">
        <v>5667</v>
      </c>
      <c r="BXQ1" t="s">
        <v>5668</v>
      </c>
      <c r="BXR1" t="s">
        <v>5669</v>
      </c>
      <c r="BXS1" t="s">
        <v>5670</v>
      </c>
      <c r="BXT1" t="s">
        <v>5671</v>
      </c>
      <c r="BXU1" t="s">
        <v>5672</v>
      </c>
      <c r="BXV1" t="s">
        <v>5673</v>
      </c>
      <c r="BXW1" t="s">
        <v>5674</v>
      </c>
      <c r="BXX1" t="s">
        <v>5675</v>
      </c>
      <c r="BXY1" t="s">
        <v>5676</v>
      </c>
      <c r="BXZ1" t="s">
        <v>5677</v>
      </c>
      <c r="BYA1" t="s">
        <v>5678</v>
      </c>
      <c r="BYB1" t="s">
        <v>5679</v>
      </c>
      <c r="BYC1" t="s">
        <v>5680</v>
      </c>
      <c r="BYD1" t="s">
        <v>5681</v>
      </c>
      <c r="BYE1" t="s">
        <v>5682</v>
      </c>
      <c r="BYF1" t="s">
        <v>5683</v>
      </c>
      <c r="BYG1" t="s">
        <v>5684</v>
      </c>
      <c r="BYH1" t="s">
        <v>5685</v>
      </c>
      <c r="BYI1" t="s">
        <v>5686</v>
      </c>
      <c r="BYJ1" t="s">
        <v>5687</v>
      </c>
      <c r="BYK1" t="s">
        <v>5688</v>
      </c>
      <c r="BYL1" t="s">
        <v>5689</v>
      </c>
      <c r="BYM1" t="s">
        <v>5690</v>
      </c>
      <c r="BYN1" t="s">
        <v>5691</v>
      </c>
      <c r="BYO1" t="s">
        <v>5692</v>
      </c>
      <c r="BYP1" t="s">
        <v>5693</v>
      </c>
      <c r="BYQ1" t="s">
        <v>5694</v>
      </c>
      <c r="BYR1" t="s">
        <v>5695</v>
      </c>
      <c r="BYS1" t="s">
        <v>5696</v>
      </c>
      <c r="BYT1" t="s">
        <v>5697</v>
      </c>
      <c r="BYU1" t="s">
        <v>5698</v>
      </c>
      <c r="BYV1" t="s">
        <v>5699</v>
      </c>
      <c r="BYW1" t="s">
        <v>5700</v>
      </c>
      <c r="BYX1" t="s">
        <v>5701</v>
      </c>
      <c r="BYY1" t="s">
        <v>5702</v>
      </c>
      <c r="BYZ1" t="s">
        <v>5703</v>
      </c>
      <c r="BZA1" t="s">
        <v>5704</v>
      </c>
      <c r="BZB1" t="s">
        <v>5705</v>
      </c>
      <c r="BZC1" t="s">
        <v>5706</v>
      </c>
      <c r="BZD1" t="s">
        <v>5707</v>
      </c>
      <c r="BZE1" t="s">
        <v>5708</v>
      </c>
      <c r="BZF1" t="s">
        <v>5709</v>
      </c>
      <c r="BZG1" t="s">
        <v>5710</v>
      </c>
      <c r="BZH1" t="s">
        <v>5711</v>
      </c>
      <c r="BZI1" t="s">
        <v>5712</v>
      </c>
      <c r="BZJ1" t="s">
        <v>5713</v>
      </c>
      <c r="BZK1" t="s">
        <v>5714</v>
      </c>
      <c r="BZL1" t="s">
        <v>5715</v>
      </c>
      <c r="BZM1" t="s">
        <v>5716</v>
      </c>
      <c r="BZN1" t="s">
        <v>5717</v>
      </c>
      <c r="BZO1" t="s">
        <v>5718</v>
      </c>
      <c r="BZP1" t="s">
        <v>5719</v>
      </c>
      <c r="BZQ1" t="s">
        <v>5720</v>
      </c>
      <c r="BZR1" t="s">
        <v>5721</v>
      </c>
      <c r="BZS1" t="s">
        <v>5722</v>
      </c>
      <c r="BZT1" t="s">
        <v>5723</v>
      </c>
      <c r="BZU1" t="s">
        <v>5724</v>
      </c>
      <c r="BZV1" t="s">
        <v>5725</v>
      </c>
      <c r="BZW1" t="s">
        <v>5726</v>
      </c>
      <c r="BZX1" t="s">
        <v>5727</v>
      </c>
      <c r="BZY1" t="s">
        <v>5728</v>
      </c>
      <c r="BZZ1" t="s">
        <v>5729</v>
      </c>
      <c r="CAA1" t="s">
        <v>5730</v>
      </c>
      <c r="CAB1" t="s">
        <v>5731</v>
      </c>
      <c r="CAC1" t="s">
        <v>5732</v>
      </c>
      <c r="CAD1" t="s">
        <v>5733</v>
      </c>
      <c r="CAE1" t="s">
        <v>5734</v>
      </c>
      <c r="CAF1" t="s">
        <v>5735</v>
      </c>
      <c r="CAG1" t="s">
        <v>5736</v>
      </c>
      <c r="CAH1" t="s">
        <v>5737</v>
      </c>
      <c r="CAI1" t="s">
        <v>5738</v>
      </c>
      <c r="CAJ1" t="s">
        <v>5739</v>
      </c>
      <c r="CAK1" t="s">
        <v>5740</v>
      </c>
      <c r="CAL1" t="s">
        <v>5741</v>
      </c>
      <c r="CAM1" t="s">
        <v>5742</v>
      </c>
      <c r="CAN1" t="s">
        <v>5743</v>
      </c>
      <c r="CAO1" t="s">
        <v>5744</v>
      </c>
      <c r="CAP1" t="s">
        <v>5745</v>
      </c>
      <c r="CAQ1" t="s">
        <v>5746</v>
      </c>
      <c r="CAR1" t="s">
        <v>5747</v>
      </c>
      <c r="CAS1" t="s">
        <v>5748</v>
      </c>
      <c r="CAT1" t="s">
        <v>5749</v>
      </c>
      <c r="CAU1" t="s">
        <v>5750</v>
      </c>
      <c r="CAV1" t="s">
        <v>5751</v>
      </c>
      <c r="CAW1" t="s">
        <v>5752</v>
      </c>
      <c r="CAX1" t="s">
        <v>5753</v>
      </c>
      <c r="CAY1" t="s">
        <v>5754</v>
      </c>
      <c r="CAZ1" t="s">
        <v>5755</v>
      </c>
      <c r="CBA1" t="s">
        <v>5756</v>
      </c>
      <c r="CBB1" t="s">
        <v>5757</v>
      </c>
      <c r="CBC1" t="s">
        <v>5758</v>
      </c>
      <c r="CBD1" t="s">
        <v>5759</v>
      </c>
      <c r="CBE1" t="s">
        <v>5760</v>
      </c>
      <c r="CBF1" t="s">
        <v>5761</v>
      </c>
      <c r="CBG1" t="s">
        <v>5762</v>
      </c>
      <c r="CBH1" t="s">
        <v>5763</v>
      </c>
      <c r="CBI1" t="s">
        <v>5764</v>
      </c>
      <c r="CBJ1" t="s">
        <v>5765</v>
      </c>
      <c r="CBK1" t="s">
        <v>5766</v>
      </c>
      <c r="CBL1" t="s">
        <v>5767</v>
      </c>
      <c r="CBM1" t="s">
        <v>5768</v>
      </c>
      <c r="CBN1" t="s">
        <v>5769</v>
      </c>
      <c r="CBO1" t="s">
        <v>5770</v>
      </c>
      <c r="CBP1" t="s">
        <v>5771</v>
      </c>
      <c r="CBQ1" t="s">
        <v>5772</v>
      </c>
      <c r="CBR1" t="s">
        <v>5773</v>
      </c>
      <c r="CBS1" t="s">
        <v>5774</v>
      </c>
      <c r="CBT1" t="s">
        <v>5775</v>
      </c>
      <c r="CBU1" t="s">
        <v>5776</v>
      </c>
      <c r="CBV1" t="s">
        <v>5777</v>
      </c>
      <c r="CBW1" t="s">
        <v>5778</v>
      </c>
      <c r="CBX1" t="s">
        <v>5779</v>
      </c>
      <c r="CBY1" t="s">
        <v>5780</v>
      </c>
      <c r="CBZ1" t="s">
        <v>5781</v>
      </c>
      <c r="CCA1" t="s">
        <v>5782</v>
      </c>
      <c r="CCB1" t="s">
        <v>5783</v>
      </c>
      <c r="CCC1" t="s">
        <v>5784</v>
      </c>
      <c r="CCD1" t="s">
        <v>5785</v>
      </c>
      <c r="CCE1" t="s">
        <v>5786</v>
      </c>
      <c r="CCF1" t="s">
        <v>5787</v>
      </c>
      <c r="CCG1" t="s">
        <v>5788</v>
      </c>
      <c r="CCH1" t="s">
        <v>5789</v>
      </c>
      <c r="CCI1" t="s">
        <v>5790</v>
      </c>
      <c r="CCJ1" t="s">
        <v>5791</v>
      </c>
      <c r="CCK1" t="s">
        <v>5792</v>
      </c>
      <c r="CCL1" t="s">
        <v>5793</v>
      </c>
      <c r="CCM1" t="s">
        <v>5794</v>
      </c>
      <c r="CCN1" t="s">
        <v>5795</v>
      </c>
      <c r="CCO1" t="s">
        <v>5796</v>
      </c>
      <c r="CCP1" t="s">
        <v>5797</v>
      </c>
      <c r="CCQ1" t="s">
        <v>5798</v>
      </c>
      <c r="CCR1" t="s">
        <v>5799</v>
      </c>
      <c r="CCS1" t="s">
        <v>5800</v>
      </c>
      <c r="CCT1" t="s">
        <v>5801</v>
      </c>
      <c r="CCU1" t="s">
        <v>5802</v>
      </c>
      <c r="CCV1" t="s">
        <v>5803</v>
      </c>
      <c r="CCW1" t="s">
        <v>5804</v>
      </c>
      <c r="CCX1" t="s">
        <v>5805</v>
      </c>
      <c r="CCY1" t="s">
        <v>5806</v>
      </c>
      <c r="CCZ1" t="s">
        <v>5807</v>
      </c>
      <c r="CDA1" t="s">
        <v>5808</v>
      </c>
      <c r="CDB1" t="s">
        <v>5809</v>
      </c>
      <c r="CDC1" t="s">
        <v>5810</v>
      </c>
      <c r="CDD1" t="s">
        <v>5811</v>
      </c>
      <c r="CDE1" t="s">
        <v>5812</v>
      </c>
      <c r="CDF1" t="s">
        <v>5813</v>
      </c>
      <c r="CDG1" t="s">
        <v>5814</v>
      </c>
      <c r="CDH1" t="s">
        <v>5815</v>
      </c>
      <c r="CDI1" t="s">
        <v>5816</v>
      </c>
      <c r="CDJ1" t="s">
        <v>5817</v>
      </c>
      <c r="CDK1" t="s">
        <v>5818</v>
      </c>
      <c r="CDL1" t="s">
        <v>5819</v>
      </c>
      <c r="CDM1" t="s">
        <v>5820</v>
      </c>
      <c r="CDN1" t="s">
        <v>5821</v>
      </c>
      <c r="CDO1" t="s">
        <v>5822</v>
      </c>
      <c r="CDP1" t="s">
        <v>5823</v>
      </c>
      <c r="CDQ1" t="s">
        <v>5824</v>
      </c>
      <c r="CDR1" t="s">
        <v>5825</v>
      </c>
      <c r="CDS1" t="s">
        <v>5826</v>
      </c>
      <c r="CDT1" t="s">
        <v>5827</v>
      </c>
      <c r="CDU1" t="s">
        <v>5828</v>
      </c>
      <c r="CDV1" t="s">
        <v>5829</v>
      </c>
      <c r="CDW1" t="s">
        <v>5830</v>
      </c>
      <c r="CDX1" t="s">
        <v>5831</v>
      </c>
      <c r="CDY1" t="s">
        <v>5832</v>
      </c>
      <c r="CDZ1" t="s">
        <v>5833</v>
      </c>
      <c r="CEA1" t="s">
        <v>5834</v>
      </c>
      <c r="CEB1" t="s">
        <v>5835</v>
      </c>
      <c r="CEC1" t="s">
        <v>5836</v>
      </c>
      <c r="CED1" t="s">
        <v>5837</v>
      </c>
      <c r="CEE1" t="s">
        <v>5838</v>
      </c>
      <c r="CEF1" t="s">
        <v>5839</v>
      </c>
      <c r="CEG1" t="s">
        <v>5840</v>
      </c>
      <c r="CEH1" t="s">
        <v>5841</v>
      </c>
      <c r="CEI1" t="s">
        <v>5842</v>
      </c>
      <c r="CEJ1" t="s">
        <v>5843</v>
      </c>
      <c r="CEK1" t="s">
        <v>5844</v>
      </c>
      <c r="CEL1" t="s">
        <v>5845</v>
      </c>
      <c r="CEM1" t="s">
        <v>5846</v>
      </c>
      <c r="CEN1" t="s">
        <v>5847</v>
      </c>
      <c r="CEO1" t="s">
        <v>5848</v>
      </c>
      <c r="CEP1" t="s">
        <v>5849</v>
      </c>
      <c r="CEQ1" t="s">
        <v>5850</v>
      </c>
      <c r="CER1" t="s">
        <v>5851</v>
      </c>
      <c r="CES1" t="s">
        <v>5852</v>
      </c>
      <c r="CET1" t="s">
        <v>5853</v>
      </c>
      <c r="CEU1" t="s">
        <v>5854</v>
      </c>
      <c r="CEV1" t="s">
        <v>5855</v>
      </c>
      <c r="CEW1" t="s">
        <v>5856</v>
      </c>
      <c r="CEX1" t="s">
        <v>5857</v>
      </c>
      <c r="CEY1" t="s">
        <v>5858</v>
      </c>
      <c r="CEZ1" t="s">
        <v>5859</v>
      </c>
      <c r="CFA1" t="s">
        <v>5860</v>
      </c>
      <c r="CFB1" t="s">
        <v>5861</v>
      </c>
      <c r="CFC1" t="s">
        <v>5862</v>
      </c>
      <c r="CFD1" t="s">
        <v>5863</v>
      </c>
      <c r="CFE1" t="s">
        <v>5864</v>
      </c>
      <c r="CFF1" t="s">
        <v>5865</v>
      </c>
      <c r="CFG1" t="s">
        <v>5866</v>
      </c>
      <c r="CFH1" t="s">
        <v>5867</v>
      </c>
      <c r="CFI1" t="s">
        <v>5868</v>
      </c>
      <c r="CFJ1" t="s">
        <v>5869</v>
      </c>
      <c r="CFK1" t="s">
        <v>5870</v>
      </c>
      <c r="CFL1" t="s">
        <v>5871</v>
      </c>
      <c r="CFM1" t="s">
        <v>5872</v>
      </c>
      <c r="CFN1" t="s">
        <v>5873</v>
      </c>
      <c r="CFO1" t="s">
        <v>5874</v>
      </c>
      <c r="CFP1" t="s">
        <v>5875</v>
      </c>
      <c r="CFQ1" t="s">
        <v>5876</v>
      </c>
      <c r="CFR1" t="s">
        <v>5877</v>
      </c>
      <c r="CFS1" t="s">
        <v>5878</v>
      </c>
      <c r="CFT1" t="s">
        <v>5879</v>
      </c>
      <c r="CFU1" t="s">
        <v>5880</v>
      </c>
      <c r="CFV1" t="s">
        <v>5881</v>
      </c>
      <c r="CFW1" t="s">
        <v>5882</v>
      </c>
      <c r="CFX1" t="s">
        <v>5883</v>
      </c>
      <c r="CFY1" t="s">
        <v>5884</v>
      </c>
      <c r="CFZ1" t="s">
        <v>5885</v>
      </c>
      <c r="CGA1" t="s">
        <v>5886</v>
      </c>
      <c r="CGB1" t="s">
        <v>5887</v>
      </c>
      <c r="CGC1" t="s">
        <v>5888</v>
      </c>
      <c r="CGD1" t="s">
        <v>5889</v>
      </c>
      <c r="CGE1" t="s">
        <v>5890</v>
      </c>
      <c r="CGF1" t="s">
        <v>5891</v>
      </c>
      <c r="CGG1" t="s">
        <v>5892</v>
      </c>
      <c r="CGH1" t="s">
        <v>5893</v>
      </c>
      <c r="CGI1" t="s">
        <v>5894</v>
      </c>
      <c r="CGJ1" t="s">
        <v>5895</v>
      </c>
      <c r="CGK1" t="s">
        <v>5896</v>
      </c>
      <c r="CGL1" t="s">
        <v>5897</v>
      </c>
      <c r="CGM1" t="s">
        <v>5898</v>
      </c>
      <c r="CGN1" t="s">
        <v>5899</v>
      </c>
      <c r="CGO1" t="s">
        <v>5900</v>
      </c>
      <c r="CGP1" t="s">
        <v>5901</v>
      </c>
      <c r="CGQ1" t="s">
        <v>5902</v>
      </c>
      <c r="CGR1" t="s">
        <v>5903</v>
      </c>
      <c r="CGS1" t="s">
        <v>5904</v>
      </c>
      <c r="CGT1" t="s">
        <v>5905</v>
      </c>
      <c r="CGU1" t="s">
        <v>5906</v>
      </c>
      <c r="CGV1" t="s">
        <v>5907</v>
      </c>
      <c r="CGW1" t="s">
        <v>5908</v>
      </c>
      <c r="CGX1" t="s">
        <v>5909</v>
      </c>
      <c r="CGY1" t="s">
        <v>5910</v>
      </c>
      <c r="CGZ1" t="s">
        <v>5911</v>
      </c>
      <c r="CHA1" t="s">
        <v>5912</v>
      </c>
      <c r="CHB1" t="s">
        <v>5913</v>
      </c>
      <c r="CHC1" t="s">
        <v>5914</v>
      </c>
      <c r="CHD1" t="s">
        <v>5915</v>
      </c>
      <c r="CHE1" t="s">
        <v>5916</v>
      </c>
      <c r="CHF1" t="s">
        <v>5917</v>
      </c>
      <c r="CHG1" t="s">
        <v>5918</v>
      </c>
      <c r="CHH1" t="s">
        <v>5919</v>
      </c>
      <c r="CHI1" t="s">
        <v>5920</v>
      </c>
      <c r="CHJ1" t="s">
        <v>5921</v>
      </c>
      <c r="CHK1" t="s">
        <v>5922</v>
      </c>
      <c r="CHL1" t="s">
        <v>5923</v>
      </c>
      <c r="CHM1" t="s">
        <v>5924</v>
      </c>
      <c r="CHN1" t="s">
        <v>5925</v>
      </c>
      <c r="CHO1" t="s">
        <v>5926</v>
      </c>
      <c r="CHP1" t="s">
        <v>5927</v>
      </c>
      <c r="CHQ1" t="s">
        <v>5928</v>
      </c>
      <c r="CHR1" t="s">
        <v>5929</v>
      </c>
      <c r="CHS1" t="s">
        <v>5930</v>
      </c>
      <c r="CHT1" t="s">
        <v>5931</v>
      </c>
      <c r="CHU1" t="s">
        <v>5932</v>
      </c>
      <c r="CHV1" t="s">
        <v>5933</v>
      </c>
      <c r="CHW1" t="s">
        <v>5934</v>
      </c>
      <c r="CHX1" t="s">
        <v>5935</v>
      </c>
      <c r="CHY1" t="s">
        <v>5936</v>
      </c>
      <c r="CHZ1" t="s">
        <v>5937</v>
      </c>
      <c r="CIA1" t="s">
        <v>5938</v>
      </c>
      <c r="CIB1" t="s">
        <v>5939</v>
      </c>
      <c r="CIC1" t="s">
        <v>5940</v>
      </c>
      <c r="CID1" t="s">
        <v>5941</v>
      </c>
      <c r="CIE1" t="s">
        <v>5942</v>
      </c>
      <c r="CIF1" t="s">
        <v>5943</v>
      </c>
      <c r="CIG1" t="s">
        <v>5944</v>
      </c>
      <c r="CIH1" t="s">
        <v>5945</v>
      </c>
      <c r="CII1" t="s">
        <v>5946</v>
      </c>
      <c r="CIJ1" t="s">
        <v>5947</v>
      </c>
      <c r="CIK1" t="s">
        <v>5948</v>
      </c>
      <c r="CIL1" t="s">
        <v>5949</v>
      </c>
      <c r="CIM1" t="s">
        <v>5950</v>
      </c>
      <c r="CIN1" t="s">
        <v>5951</v>
      </c>
      <c r="CIO1" t="s">
        <v>5952</v>
      </c>
      <c r="CIP1" t="s">
        <v>5953</v>
      </c>
      <c r="CIQ1" t="s">
        <v>5954</v>
      </c>
      <c r="CIR1" t="s">
        <v>5955</v>
      </c>
      <c r="CIS1" t="s">
        <v>5956</v>
      </c>
      <c r="CIT1" t="s">
        <v>5957</v>
      </c>
      <c r="CIU1" t="s">
        <v>5958</v>
      </c>
      <c r="CIV1" t="s">
        <v>5959</v>
      </c>
      <c r="CIW1" t="s">
        <v>5960</v>
      </c>
      <c r="CIX1" t="s">
        <v>5961</v>
      </c>
      <c r="CIY1" t="s">
        <v>5962</v>
      </c>
      <c r="CIZ1" t="s">
        <v>5963</v>
      </c>
      <c r="CJA1" t="s">
        <v>5964</v>
      </c>
      <c r="CJB1" t="s">
        <v>5965</v>
      </c>
      <c r="CJC1" t="s">
        <v>5966</v>
      </c>
      <c r="CJD1" t="s">
        <v>5967</v>
      </c>
      <c r="CJE1" t="s">
        <v>5968</v>
      </c>
      <c r="CJF1" t="s">
        <v>5969</v>
      </c>
      <c r="CJG1" t="s">
        <v>5970</v>
      </c>
      <c r="CJH1" t="s">
        <v>5971</v>
      </c>
      <c r="CJI1" t="s">
        <v>5972</v>
      </c>
      <c r="CJJ1" t="s">
        <v>5973</v>
      </c>
      <c r="CJK1" t="s">
        <v>5974</v>
      </c>
      <c r="CJL1" t="s">
        <v>5975</v>
      </c>
      <c r="CJM1" t="s">
        <v>5976</v>
      </c>
      <c r="CJN1" t="s">
        <v>5977</v>
      </c>
      <c r="CJO1" t="s">
        <v>5978</v>
      </c>
      <c r="CJP1" t="s">
        <v>5979</v>
      </c>
      <c r="CJQ1" t="s">
        <v>5980</v>
      </c>
      <c r="CJR1" t="s">
        <v>5981</v>
      </c>
      <c r="CJS1" t="s">
        <v>5982</v>
      </c>
      <c r="CJT1" t="s">
        <v>5983</v>
      </c>
      <c r="CJU1" t="s">
        <v>5984</v>
      </c>
      <c r="CJV1" t="s">
        <v>5985</v>
      </c>
      <c r="CJW1" t="s">
        <v>5986</v>
      </c>
      <c r="CJX1" t="s">
        <v>5987</v>
      </c>
      <c r="CJY1" t="s">
        <v>5988</v>
      </c>
      <c r="CJZ1" t="s">
        <v>5989</v>
      </c>
      <c r="CKA1" t="s">
        <v>5990</v>
      </c>
      <c r="CKB1" t="s">
        <v>5991</v>
      </c>
      <c r="CKC1" t="s">
        <v>5992</v>
      </c>
      <c r="CKD1" t="s">
        <v>5993</v>
      </c>
      <c r="CKE1" t="s">
        <v>5994</v>
      </c>
      <c r="CKF1" t="s">
        <v>5995</v>
      </c>
      <c r="CKG1" t="s">
        <v>5996</v>
      </c>
      <c r="CKH1" t="s">
        <v>5997</v>
      </c>
      <c r="CKI1" t="s">
        <v>5998</v>
      </c>
      <c r="CKJ1" t="s">
        <v>5999</v>
      </c>
      <c r="CKK1" t="s">
        <v>6000</v>
      </c>
      <c r="CKL1" t="s">
        <v>6001</v>
      </c>
      <c r="CKM1" t="s">
        <v>6002</v>
      </c>
      <c r="CKN1" t="s">
        <v>6003</v>
      </c>
      <c r="CKO1" t="s">
        <v>6004</v>
      </c>
      <c r="CKP1" t="s">
        <v>6005</v>
      </c>
      <c r="CKQ1" t="s">
        <v>6006</v>
      </c>
      <c r="CKR1" t="s">
        <v>6007</v>
      </c>
      <c r="CKS1" t="s">
        <v>6008</v>
      </c>
      <c r="CKT1" t="s">
        <v>6009</v>
      </c>
      <c r="CKU1" t="s">
        <v>6010</v>
      </c>
      <c r="CKV1" t="s">
        <v>6011</v>
      </c>
      <c r="CKW1" t="s">
        <v>6012</v>
      </c>
      <c r="CKX1" t="s">
        <v>6013</v>
      </c>
      <c r="CKY1" t="s">
        <v>6014</v>
      </c>
      <c r="CKZ1" t="s">
        <v>6015</v>
      </c>
      <c r="CLA1" t="s">
        <v>6016</v>
      </c>
      <c r="CLB1" t="s">
        <v>6017</v>
      </c>
      <c r="CLC1" t="s">
        <v>6018</v>
      </c>
      <c r="CLD1" t="s">
        <v>6019</v>
      </c>
      <c r="CLE1" t="s">
        <v>6020</v>
      </c>
      <c r="CLF1" t="s">
        <v>6021</v>
      </c>
      <c r="CLG1" t="s">
        <v>6022</v>
      </c>
      <c r="CLH1" t="s">
        <v>6023</v>
      </c>
      <c r="CLI1" t="s">
        <v>6024</v>
      </c>
      <c r="CLJ1" t="s">
        <v>6025</v>
      </c>
      <c r="CLK1" t="s">
        <v>6026</v>
      </c>
      <c r="CLL1" t="s">
        <v>6027</v>
      </c>
      <c r="CLM1" t="s">
        <v>6028</v>
      </c>
      <c r="CLN1" t="s">
        <v>6029</v>
      </c>
      <c r="CLO1" t="s">
        <v>6030</v>
      </c>
      <c r="CLP1" t="s">
        <v>6031</v>
      </c>
      <c r="CLQ1" t="s">
        <v>6032</v>
      </c>
      <c r="CLR1" t="s">
        <v>6033</v>
      </c>
      <c r="CLS1" t="s">
        <v>6034</v>
      </c>
      <c r="CLT1" t="s">
        <v>6035</v>
      </c>
      <c r="CLU1" t="s">
        <v>6036</v>
      </c>
      <c r="CLV1" t="s">
        <v>6037</v>
      </c>
      <c r="CLW1" t="s">
        <v>6038</v>
      </c>
      <c r="CLX1" t="s">
        <v>6039</v>
      </c>
      <c r="CLY1" t="s">
        <v>6040</v>
      </c>
      <c r="CLZ1" t="s">
        <v>6041</v>
      </c>
      <c r="CMA1" t="s">
        <v>6042</v>
      </c>
      <c r="CMB1" t="s">
        <v>6043</v>
      </c>
      <c r="CMC1" t="s">
        <v>6044</v>
      </c>
      <c r="CMD1" t="s">
        <v>6045</v>
      </c>
      <c r="CME1" t="s">
        <v>6046</v>
      </c>
      <c r="CMF1" t="s">
        <v>6047</v>
      </c>
      <c r="CMG1" t="s">
        <v>6048</v>
      </c>
      <c r="CMH1" t="s">
        <v>6049</v>
      </c>
      <c r="CMI1" t="s">
        <v>6050</v>
      </c>
      <c r="CMJ1" t="s">
        <v>6051</v>
      </c>
      <c r="CMK1" t="s">
        <v>6052</v>
      </c>
      <c r="CML1" t="s">
        <v>6053</v>
      </c>
      <c r="CMM1" t="s">
        <v>6054</v>
      </c>
      <c r="CMN1" t="s">
        <v>6055</v>
      </c>
      <c r="CMO1" t="s">
        <v>6056</v>
      </c>
      <c r="CMP1" t="s">
        <v>6057</v>
      </c>
      <c r="CMQ1" t="s">
        <v>6058</v>
      </c>
      <c r="CMR1" t="s">
        <v>6059</v>
      </c>
      <c r="CMS1" t="s">
        <v>6060</v>
      </c>
      <c r="CMT1" t="s">
        <v>6061</v>
      </c>
      <c r="CMU1" t="s">
        <v>6062</v>
      </c>
      <c r="CMV1" t="s">
        <v>6063</v>
      </c>
      <c r="CMW1" t="s">
        <v>6064</v>
      </c>
      <c r="CMX1" t="s">
        <v>6065</v>
      </c>
      <c r="CMY1" t="s">
        <v>6066</v>
      </c>
      <c r="CMZ1" t="s">
        <v>6067</v>
      </c>
      <c r="CNA1" t="s">
        <v>6068</v>
      </c>
      <c r="CNB1" t="s">
        <v>6069</v>
      </c>
      <c r="CNC1" t="s">
        <v>6070</v>
      </c>
      <c r="CND1" t="s">
        <v>6071</v>
      </c>
      <c r="CNE1" t="s">
        <v>6072</v>
      </c>
      <c r="CNF1" t="s">
        <v>6073</v>
      </c>
      <c r="CNG1" t="s">
        <v>6074</v>
      </c>
      <c r="CNH1" t="s">
        <v>6075</v>
      </c>
      <c r="CNI1" t="s">
        <v>6076</v>
      </c>
      <c r="CNJ1" t="s">
        <v>6077</v>
      </c>
      <c r="CNK1" t="s">
        <v>6078</v>
      </c>
      <c r="CNL1" t="s">
        <v>6079</v>
      </c>
      <c r="CNM1" t="s">
        <v>6080</v>
      </c>
      <c r="CNN1" t="s">
        <v>6081</v>
      </c>
      <c r="CNO1" t="s">
        <v>6082</v>
      </c>
      <c r="CNP1" t="s">
        <v>6083</v>
      </c>
      <c r="CNQ1" t="s">
        <v>6084</v>
      </c>
      <c r="CNR1" t="s">
        <v>6085</v>
      </c>
      <c r="CNS1" t="s">
        <v>6086</v>
      </c>
      <c r="CNT1" t="s">
        <v>6087</v>
      </c>
      <c r="CNU1" t="s">
        <v>6088</v>
      </c>
      <c r="CNV1" t="s">
        <v>6089</v>
      </c>
      <c r="CNW1" t="s">
        <v>6090</v>
      </c>
      <c r="CNX1" t="s">
        <v>6091</v>
      </c>
      <c r="CNY1" t="s">
        <v>6092</v>
      </c>
      <c r="CNZ1" t="s">
        <v>6093</v>
      </c>
      <c r="COA1" t="s">
        <v>6094</v>
      </c>
      <c r="COB1" t="s">
        <v>6095</v>
      </c>
      <c r="COC1" t="s">
        <v>6096</v>
      </c>
      <c r="COD1" t="s">
        <v>6097</v>
      </c>
      <c r="COE1" t="s">
        <v>6098</v>
      </c>
      <c r="COF1" t="s">
        <v>6099</v>
      </c>
      <c r="COG1" t="s">
        <v>6100</v>
      </c>
      <c r="COH1" t="s">
        <v>6101</v>
      </c>
      <c r="COI1" t="s">
        <v>6102</v>
      </c>
      <c r="COJ1" t="s">
        <v>6103</v>
      </c>
      <c r="COK1" t="s">
        <v>6104</v>
      </c>
      <c r="COL1" t="s">
        <v>6105</v>
      </c>
      <c r="COM1" t="s">
        <v>6106</v>
      </c>
      <c r="CON1" t="s">
        <v>6107</v>
      </c>
      <c r="COO1" t="s">
        <v>6108</v>
      </c>
      <c r="COP1" t="s">
        <v>6109</v>
      </c>
      <c r="COQ1" t="s">
        <v>6110</v>
      </c>
      <c r="COR1" t="s">
        <v>6111</v>
      </c>
      <c r="COS1" t="s">
        <v>6112</v>
      </c>
      <c r="COT1" t="s">
        <v>6113</v>
      </c>
      <c r="COU1" t="s">
        <v>6114</v>
      </c>
      <c r="COV1" t="s">
        <v>6115</v>
      </c>
      <c r="COW1" t="s">
        <v>6116</v>
      </c>
      <c r="COX1" t="s">
        <v>6117</v>
      </c>
      <c r="COY1" t="s">
        <v>6118</v>
      </c>
      <c r="COZ1" t="s">
        <v>6119</v>
      </c>
      <c r="CPA1" t="s">
        <v>6120</v>
      </c>
      <c r="CPB1" t="s">
        <v>6121</v>
      </c>
      <c r="CPC1" t="s">
        <v>6122</v>
      </c>
      <c r="CPD1" t="s">
        <v>6123</v>
      </c>
      <c r="CPE1" t="s">
        <v>6124</v>
      </c>
      <c r="CPF1" t="s">
        <v>6125</v>
      </c>
      <c r="CPG1" t="s">
        <v>6126</v>
      </c>
      <c r="CPH1" t="s">
        <v>6127</v>
      </c>
      <c r="CPI1" t="s">
        <v>6128</v>
      </c>
      <c r="CPJ1" t="s">
        <v>6129</v>
      </c>
      <c r="CPK1" t="s">
        <v>6130</v>
      </c>
      <c r="CPL1" t="s">
        <v>6131</v>
      </c>
      <c r="CPM1" t="s">
        <v>6132</v>
      </c>
      <c r="CPN1" t="s">
        <v>6133</v>
      </c>
      <c r="CPO1" t="s">
        <v>6134</v>
      </c>
      <c r="CPP1" t="s">
        <v>6135</v>
      </c>
      <c r="CPQ1" t="s">
        <v>6136</v>
      </c>
      <c r="CPR1" t="s">
        <v>6137</v>
      </c>
      <c r="CPS1" t="s">
        <v>6138</v>
      </c>
      <c r="CPT1" t="s">
        <v>6139</v>
      </c>
      <c r="CPU1" t="s">
        <v>6140</v>
      </c>
      <c r="CPV1" t="s">
        <v>6141</v>
      </c>
      <c r="CPW1" t="s">
        <v>6142</v>
      </c>
      <c r="CPX1" t="s">
        <v>6143</v>
      </c>
      <c r="CPY1" t="s">
        <v>6144</v>
      </c>
      <c r="CPZ1" t="s">
        <v>6145</v>
      </c>
      <c r="CQA1" t="s">
        <v>6146</v>
      </c>
      <c r="CQB1" t="s">
        <v>6147</v>
      </c>
      <c r="CQC1" t="s">
        <v>6148</v>
      </c>
      <c r="CQD1" t="s">
        <v>6149</v>
      </c>
      <c r="CQE1" t="s">
        <v>6150</v>
      </c>
      <c r="CQF1" t="s">
        <v>6151</v>
      </c>
      <c r="CQG1" t="s">
        <v>6152</v>
      </c>
      <c r="CQH1" t="s">
        <v>6153</v>
      </c>
      <c r="CQI1" t="s">
        <v>6154</v>
      </c>
      <c r="CQJ1" t="s">
        <v>6155</v>
      </c>
      <c r="CQK1" t="s">
        <v>6156</v>
      </c>
      <c r="CQL1" t="s">
        <v>6157</v>
      </c>
      <c r="CQM1" t="s">
        <v>6158</v>
      </c>
      <c r="CQN1" t="s">
        <v>6159</v>
      </c>
      <c r="CQO1" t="s">
        <v>6160</v>
      </c>
      <c r="CQP1" t="s">
        <v>6161</v>
      </c>
      <c r="CQQ1" t="s">
        <v>6162</v>
      </c>
      <c r="CQR1" t="s">
        <v>6163</v>
      </c>
      <c r="CQS1" t="s">
        <v>6164</v>
      </c>
      <c r="CQT1" t="s">
        <v>6165</v>
      </c>
      <c r="CQU1" t="s">
        <v>6166</v>
      </c>
      <c r="CQV1" t="s">
        <v>6167</v>
      </c>
      <c r="CQW1" t="s">
        <v>6168</v>
      </c>
      <c r="CQX1" t="s">
        <v>6169</v>
      </c>
      <c r="CQY1" t="s">
        <v>6170</v>
      </c>
      <c r="CQZ1" t="s">
        <v>6171</v>
      </c>
      <c r="CRA1" t="s">
        <v>6172</v>
      </c>
      <c r="CRB1" t="s">
        <v>6173</v>
      </c>
      <c r="CRC1" t="s">
        <v>6174</v>
      </c>
      <c r="CRD1" t="s">
        <v>6175</v>
      </c>
      <c r="CRE1" t="s">
        <v>6176</v>
      </c>
      <c r="CRF1" t="s">
        <v>6177</v>
      </c>
      <c r="CRG1" t="s">
        <v>6178</v>
      </c>
      <c r="CRH1" t="s">
        <v>6179</v>
      </c>
      <c r="CRI1" t="s">
        <v>6180</v>
      </c>
      <c r="CRJ1" t="s">
        <v>6181</v>
      </c>
      <c r="CRK1" t="s">
        <v>6182</v>
      </c>
      <c r="CRL1" t="s">
        <v>6183</v>
      </c>
      <c r="CRM1" t="s">
        <v>6184</v>
      </c>
      <c r="CRN1" t="s">
        <v>6185</v>
      </c>
      <c r="CRO1" t="s">
        <v>6186</v>
      </c>
      <c r="CRP1" t="s">
        <v>6187</v>
      </c>
      <c r="CRQ1" t="s">
        <v>6188</v>
      </c>
      <c r="CRR1" t="s">
        <v>6189</v>
      </c>
      <c r="CRS1" t="s">
        <v>6190</v>
      </c>
      <c r="CRT1" t="s">
        <v>6191</v>
      </c>
      <c r="CRU1" t="s">
        <v>6192</v>
      </c>
      <c r="CRV1" t="s">
        <v>6193</v>
      </c>
      <c r="CRW1" t="s">
        <v>6194</v>
      </c>
      <c r="CRX1" t="s">
        <v>6195</v>
      </c>
      <c r="CRY1" t="s">
        <v>6196</v>
      </c>
      <c r="CRZ1" t="s">
        <v>6197</v>
      </c>
      <c r="CSA1" t="s">
        <v>6198</v>
      </c>
      <c r="CSB1" t="s">
        <v>6199</v>
      </c>
      <c r="CSC1" t="s">
        <v>6200</v>
      </c>
      <c r="CSD1" t="s">
        <v>6201</v>
      </c>
      <c r="CSE1" t="s">
        <v>6202</v>
      </c>
      <c r="CSF1" t="s">
        <v>6203</v>
      </c>
      <c r="CSG1" t="s">
        <v>6204</v>
      </c>
      <c r="CSH1" t="s">
        <v>6205</v>
      </c>
      <c r="CSI1" t="s">
        <v>6206</v>
      </c>
      <c r="CSJ1" t="s">
        <v>6207</v>
      </c>
      <c r="CSK1" t="s">
        <v>6208</v>
      </c>
      <c r="CSL1" t="s">
        <v>6209</v>
      </c>
      <c r="CSM1" t="s">
        <v>6210</v>
      </c>
      <c r="CSN1" t="s">
        <v>6211</v>
      </c>
      <c r="CSO1" t="s">
        <v>6212</v>
      </c>
      <c r="CSP1" t="s">
        <v>6213</v>
      </c>
      <c r="CSQ1" t="s">
        <v>6214</v>
      </c>
      <c r="CSR1" t="s">
        <v>6215</v>
      </c>
      <c r="CSS1" t="s">
        <v>6216</v>
      </c>
      <c r="CST1" t="s">
        <v>6217</v>
      </c>
      <c r="CSU1" t="s">
        <v>6218</v>
      </c>
      <c r="CSV1" t="s">
        <v>6219</v>
      </c>
      <c r="CSW1" t="s">
        <v>6220</v>
      </c>
      <c r="CSX1" t="s">
        <v>6221</v>
      </c>
      <c r="CSY1" t="s">
        <v>6222</v>
      </c>
      <c r="CSZ1" t="s">
        <v>6223</v>
      </c>
      <c r="CTA1" t="s">
        <v>6224</v>
      </c>
      <c r="CTB1" t="s">
        <v>6225</v>
      </c>
      <c r="CTC1" t="s">
        <v>6226</v>
      </c>
      <c r="CTD1" t="s">
        <v>6227</v>
      </c>
      <c r="CTE1" t="s">
        <v>6228</v>
      </c>
      <c r="CTF1" t="s">
        <v>6229</v>
      </c>
      <c r="CTG1" t="s">
        <v>6230</v>
      </c>
      <c r="CTH1" t="s">
        <v>6231</v>
      </c>
      <c r="CTI1" t="s">
        <v>6232</v>
      </c>
      <c r="CTJ1" t="s">
        <v>6233</v>
      </c>
      <c r="CTK1" t="s">
        <v>6234</v>
      </c>
      <c r="CTL1" t="s">
        <v>6235</v>
      </c>
      <c r="CTM1" t="s">
        <v>6236</v>
      </c>
      <c r="CTN1" t="s">
        <v>6237</v>
      </c>
      <c r="CTO1" t="s">
        <v>6238</v>
      </c>
      <c r="CTP1" t="s">
        <v>6239</v>
      </c>
      <c r="CTQ1" t="s">
        <v>6240</v>
      </c>
      <c r="CTR1" t="s">
        <v>6241</v>
      </c>
      <c r="CTS1" t="s">
        <v>6242</v>
      </c>
      <c r="CTT1" t="s">
        <v>6243</v>
      </c>
      <c r="CTU1" t="s">
        <v>6244</v>
      </c>
      <c r="CTV1" t="s">
        <v>6245</v>
      </c>
      <c r="CTW1" t="s">
        <v>6246</v>
      </c>
      <c r="CTX1" t="s">
        <v>6247</v>
      </c>
      <c r="CTY1" t="s">
        <v>6248</v>
      </c>
      <c r="CTZ1" t="s">
        <v>6249</v>
      </c>
      <c r="CUA1" t="s">
        <v>6250</v>
      </c>
      <c r="CUB1" t="s">
        <v>6251</v>
      </c>
      <c r="CUC1" t="s">
        <v>6252</v>
      </c>
      <c r="CUD1" t="s">
        <v>6253</v>
      </c>
      <c r="CUE1" t="s">
        <v>6254</v>
      </c>
      <c r="CUF1" t="s">
        <v>6255</v>
      </c>
      <c r="CUG1" t="s">
        <v>6256</v>
      </c>
      <c r="CUH1" t="s">
        <v>6257</v>
      </c>
      <c r="CUI1" t="s">
        <v>6258</v>
      </c>
      <c r="CUJ1" t="s">
        <v>6259</v>
      </c>
      <c r="CUK1" t="s">
        <v>6260</v>
      </c>
      <c r="CUL1" t="s">
        <v>6261</v>
      </c>
      <c r="CUM1" t="s">
        <v>6262</v>
      </c>
      <c r="CUN1" t="s">
        <v>6263</v>
      </c>
      <c r="CUO1" t="s">
        <v>6264</v>
      </c>
      <c r="CUP1" t="s">
        <v>6265</v>
      </c>
      <c r="CUQ1" t="s">
        <v>6266</v>
      </c>
      <c r="CUR1" t="s">
        <v>6267</v>
      </c>
      <c r="CUS1" t="s">
        <v>6268</v>
      </c>
      <c r="CUT1" t="s">
        <v>6269</v>
      </c>
      <c r="CUU1" t="s">
        <v>6270</v>
      </c>
      <c r="CUV1" t="s">
        <v>6271</v>
      </c>
      <c r="CUW1" t="s">
        <v>6272</v>
      </c>
      <c r="CUX1" t="s">
        <v>6273</v>
      </c>
      <c r="CUY1" t="s">
        <v>6274</v>
      </c>
      <c r="CUZ1" t="s">
        <v>6275</v>
      </c>
      <c r="CVA1" t="s">
        <v>6276</v>
      </c>
      <c r="CVB1" t="s">
        <v>6277</v>
      </c>
      <c r="CVC1" t="s">
        <v>6278</v>
      </c>
      <c r="CVD1" t="s">
        <v>6279</v>
      </c>
      <c r="CVE1" t="s">
        <v>6280</v>
      </c>
      <c r="CVF1" t="s">
        <v>6281</v>
      </c>
      <c r="CVG1" t="s">
        <v>6282</v>
      </c>
      <c r="CVH1" t="s">
        <v>6283</v>
      </c>
      <c r="CVI1" t="s">
        <v>6284</v>
      </c>
      <c r="CVJ1" t="s">
        <v>6285</v>
      </c>
      <c r="CVK1" t="s">
        <v>6286</v>
      </c>
      <c r="CVL1" t="s">
        <v>6287</v>
      </c>
      <c r="CVM1" t="s">
        <v>6288</v>
      </c>
      <c r="CVN1" t="s">
        <v>6289</v>
      </c>
      <c r="CVO1" t="s">
        <v>6290</v>
      </c>
      <c r="CVP1" t="s">
        <v>6291</v>
      </c>
      <c r="CVQ1" t="s">
        <v>6292</v>
      </c>
      <c r="CVR1" t="s">
        <v>6293</v>
      </c>
      <c r="CVS1" t="s">
        <v>6294</v>
      </c>
      <c r="CVT1" t="s">
        <v>6295</v>
      </c>
      <c r="CVU1" t="s">
        <v>6296</v>
      </c>
      <c r="CVV1" t="s">
        <v>6297</v>
      </c>
      <c r="CVW1" t="s">
        <v>6298</v>
      </c>
      <c r="CVX1" t="s">
        <v>6299</v>
      </c>
      <c r="CVY1" t="s">
        <v>6300</v>
      </c>
      <c r="CVZ1" t="s">
        <v>6301</v>
      </c>
      <c r="CWA1" t="s">
        <v>6302</v>
      </c>
      <c r="CWB1" t="s">
        <v>6303</v>
      </c>
      <c r="CWC1" t="s">
        <v>6304</v>
      </c>
      <c r="CWD1" t="s">
        <v>6305</v>
      </c>
      <c r="CWE1" t="s">
        <v>6306</v>
      </c>
      <c r="CWF1" t="s">
        <v>6307</v>
      </c>
      <c r="CWG1" t="s">
        <v>6308</v>
      </c>
      <c r="CWH1" t="s">
        <v>6309</v>
      </c>
      <c r="CWI1" t="s">
        <v>6310</v>
      </c>
      <c r="CWJ1" t="s">
        <v>6311</v>
      </c>
      <c r="CWK1" t="s">
        <v>6312</v>
      </c>
      <c r="CWL1" t="s">
        <v>6313</v>
      </c>
      <c r="CWM1" t="s">
        <v>6314</v>
      </c>
      <c r="CWN1" t="s">
        <v>6315</v>
      </c>
      <c r="CWO1" t="s">
        <v>6316</v>
      </c>
      <c r="CWP1" t="s">
        <v>6317</v>
      </c>
      <c r="CWQ1" t="s">
        <v>6318</v>
      </c>
      <c r="CWR1" t="s">
        <v>6319</v>
      </c>
      <c r="CWS1" t="s">
        <v>6320</v>
      </c>
      <c r="CWT1" t="s">
        <v>6321</v>
      </c>
      <c r="CWU1" t="s">
        <v>6322</v>
      </c>
      <c r="CWV1" t="s">
        <v>6323</v>
      </c>
      <c r="CWW1" t="s">
        <v>6324</v>
      </c>
      <c r="CWX1" t="s">
        <v>6325</v>
      </c>
      <c r="CWY1" t="s">
        <v>6326</v>
      </c>
      <c r="CWZ1" t="s">
        <v>6327</v>
      </c>
      <c r="CXA1" t="s">
        <v>6328</v>
      </c>
      <c r="CXB1" t="s">
        <v>6329</v>
      </c>
      <c r="CXC1" t="s">
        <v>6330</v>
      </c>
      <c r="CXD1" t="s">
        <v>6331</v>
      </c>
      <c r="CXE1" t="s">
        <v>6332</v>
      </c>
      <c r="CXF1" t="s">
        <v>6333</v>
      </c>
      <c r="CXG1" t="s">
        <v>6334</v>
      </c>
      <c r="CXH1" t="s">
        <v>6335</v>
      </c>
      <c r="CXI1" t="s">
        <v>6336</v>
      </c>
      <c r="CXJ1" t="s">
        <v>6337</v>
      </c>
      <c r="CXK1" t="s">
        <v>6338</v>
      </c>
      <c r="CXL1" t="s">
        <v>6339</v>
      </c>
      <c r="CXM1" t="s">
        <v>6340</v>
      </c>
      <c r="CXN1" t="s">
        <v>6341</v>
      </c>
      <c r="CXO1" t="s">
        <v>6342</v>
      </c>
      <c r="CXP1" t="s">
        <v>6343</v>
      </c>
      <c r="CXQ1" t="s">
        <v>6344</v>
      </c>
      <c r="CXR1" t="s">
        <v>6345</v>
      </c>
      <c r="CXS1" t="s">
        <v>6346</v>
      </c>
      <c r="CXT1" t="s">
        <v>6347</v>
      </c>
      <c r="CXU1" t="s">
        <v>6348</v>
      </c>
      <c r="CXV1" t="s">
        <v>6349</v>
      </c>
      <c r="CXW1" t="s">
        <v>6350</v>
      </c>
      <c r="CXX1" t="s">
        <v>6351</v>
      </c>
      <c r="CXY1" t="s">
        <v>6352</v>
      </c>
      <c r="CXZ1" t="s">
        <v>6353</v>
      </c>
      <c r="CYA1" t="s">
        <v>6354</v>
      </c>
      <c r="CYB1" t="s">
        <v>6355</v>
      </c>
      <c r="CYC1" t="s">
        <v>6356</v>
      </c>
      <c r="CYD1" t="s">
        <v>6357</v>
      </c>
      <c r="CYE1" t="s">
        <v>6358</v>
      </c>
      <c r="CYF1" t="s">
        <v>6359</v>
      </c>
      <c r="CYG1" t="s">
        <v>6360</v>
      </c>
      <c r="CYH1" t="s">
        <v>6361</v>
      </c>
      <c r="CYI1" t="s">
        <v>6362</v>
      </c>
      <c r="CYJ1" t="s">
        <v>6363</v>
      </c>
      <c r="CYK1" t="s">
        <v>6364</v>
      </c>
      <c r="CYL1" t="s">
        <v>6365</v>
      </c>
      <c r="CYM1" t="s">
        <v>6366</v>
      </c>
      <c r="CYN1" t="s">
        <v>6367</v>
      </c>
      <c r="CYO1" t="s">
        <v>6368</v>
      </c>
      <c r="CYP1" t="s">
        <v>6369</v>
      </c>
      <c r="CYQ1" t="s">
        <v>6370</v>
      </c>
      <c r="CYR1" t="s">
        <v>6371</v>
      </c>
      <c r="CYS1" t="s">
        <v>6372</v>
      </c>
      <c r="CYT1" t="s">
        <v>6373</v>
      </c>
      <c r="CYU1" t="s">
        <v>6374</v>
      </c>
      <c r="CYV1" t="s">
        <v>6375</v>
      </c>
      <c r="CYW1" t="s">
        <v>6376</v>
      </c>
      <c r="CYX1" t="s">
        <v>6377</v>
      </c>
      <c r="CYY1" t="s">
        <v>6378</v>
      </c>
      <c r="CYZ1" t="s">
        <v>6379</v>
      </c>
      <c r="CZA1" t="s">
        <v>6380</v>
      </c>
      <c r="CZB1" t="s">
        <v>6381</v>
      </c>
      <c r="CZC1" t="s">
        <v>6382</v>
      </c>
      <c r="CZD1" t="s">
        <v>6383</v>
      </c>
      <c r="CZE1" t="s">
        <v>6384</v>
      </c>
      <c r="CZF1" t="s">
        <v>6385</v>
      </c>
      <c r="CZG1" t="s">
        <v>6386</v>
      </c>
      <c r="CZH1" t="s">
        <v>6387</v>
      </c>
      <c r="CZI1" t="s">
        <v>6388</v>
      </c>
      <c r="CZJ1" t="s">
        <v>6389</v>
      </c>
      <c r="CZK1" t="s">
        <v>6390</v>
      </c>
      <c r="CZL1" t="s">
        <v>6391</v>
      </c>
      <c r="CZM1" t="s">
        <v>6392</v>
      </c>
      <c r="CZN1" t="s">
        <v>6393</v>
      </c>
      <c r="CZO1" t="s">
        <v>6394</v>
      </c>
      <c r="CZP1" t="s">
        <v>6395</v>
      </c>
      <c r="CZQ1" t="s">
        <v>6396</v>
      </c>
      <c r="CZR1" t="s">
        <v>6397</v>
      </c>
      <c r="CZS1" t="s">
        <v>6398</v>
      </c>
      <c r="CZT1" t="s">
        <v>6399</v>
      </c>
      <c r="CZU1" t="s">
        <v>6400</v>
      </c>
      <c r="CZV1" t="s">
        <v>6401</v>
      </c>
      <c r="CZW1" t="s">
        <v>6402</v>
      </c>
      <c r="CZX1" t="s">
        <v>6403</v>
      </c>
      <c r="CZY1" t="s">
        <v>6404</v>
      </c>
      <c r="CZZ1" t="s">
        <v>6405</v>
      </c>
      <c r="DAA1" t="s">
        <v>6406</v>
      </c>
      <c r="DAB1" t="s">
        <v>6407</v>
      </c>
      <c r="DAC1" t="s">
        <v>6408</v>
      </c>
      <c r="DAD1" t="s">
        <v>6409</v>
      </c>
      <c r="DAE1" t="s">
        <v>6410</v>
      </c>
      <c r="DAF1" t="s">
        <v>6411</v>
      </c>
      <c r="DAG1" t="s">
        <v>6412</v>
      </c>
      <c r="DAH1" t="s">
        <v>6413</v>
      </c>
      <c r="DAI1" t="s">
        <v>6414</v>
      </c>
      <c r="DAJ1" t="s">
        <v>6415</v>
      </c>
      <c r="DAK1" t="s">
        <v>6416</v>
      </c>
      <c r="DAL1" t="s">
        <v>6417</v>
      </c>
      <c r="DAM1" t="s">
        <v>6418</v>
      </c>
      <c r="DAN1" t="s">
        <v>6419</v>
      </c>
      <c r="DAO1" t="s">
        <v>6420</v>
      </c>
      <c r="DAP1" t="s">
        <v>6421</v>
      </c>
      <c r="DAQ1" t="s">
        <v>6422</v>
      </c>
      <c r="DAR1" t="s">
        <v>6423</v>
      </c>
      <c r="DAS1" t="s">
        <v>6424</v>
      </c>
      <c r="DAT1" t="s">
        <v>6425</v>
      </c>
      <c r="DAU1" t="s">
        <v>6426</v>
      </c>
      <c r="DAV1" t="s">
        <v>6427</v>
      </c>
      <c r="DAW1" t="s">
        <v>6428</v>
      </c>
      <c r="DAX1" t="s">
        <v>6429</v>
      </c>
      <c r="DAY1" t="s">
        <v>6430</v>
      </c>
      <c r="DAZ1" t="s">
        <v>6431</v>
      </c>
      <c r="DBA1" t="s">
        <v>6432</v>
      </c>
      <c r="DBB1" t="s">
        <v>6433</v>
      </c>
      <c r="DBC1" t="s">
        <v>6434</v>
      </c>
      <c r="DBD1" t="s">
        <v>6435</v>
      </c>
      <c r="DBE1" t="s">
        <v>6436</v>
      </c>
      <c r="DBF1" t="s">
        <v>6437</v>
      </c>
      <c r="DBG1" t="s">
        <v>6438</v>
      </c>
      <c r="DBH1" t="s">
        <v>6439</v>
      </c>
      <c r="DBI1" t="s">
        <v>6440</v>
      </c>
      <c r="DBJ1" t="s">
        <v>6441</v>
      </c>
      <c r="DBK1" t="s">
        <v>6442</v>
      </c>
      <c r="DBL1" t="s">
        <v>6443</v>
      </c>
      <c r="DBM1" t="s">
        <v>6444</v>
      </c>
      <c r="DBN1" t="s">
        <v>6445</v>
      </c>
      <c r="DBO1" t="s">
        <v>6446</v>
      </c>
      <c r="DBP1" t="s">
        <v>6447</v>
      </c>
      <c r="DBQ1" t="s">
        <v>6448</v>
      </c>
      <c r="DBR1" t="s">
        <v>6449</v>
      </c>
      <c r="DBS1" t="s">
        <v>6450</v>
      </c>
      <c r="DBT1" t="s">
        <v>6451</v>
      </c>
      <c r="DBU1" t="s">
        <v>6452</v>
      </c>
      <c r="DBV1" t="s">
        <v>6453</v>
      </c>
      <c r="DBW1" t="s">
        <v>6454</v>
      </c>
      <c r="DBX1" t="s">
        <v>6455</v>
      </c>
      <c r="DBY1" t="s">
        <v>6456</v>
      </c>
      <c r="DBZ1" t="s">
        <v>6457</v>
      </c>
      <c r="DCA1" t="s">
        <v>6458</v>
      </c>
      <c r="DCB1" t="s">
        <v>6459</v>
      </c>
      <c r="DCC1" t="s">
        <v>6460</v>
      </c>
      <c r="DCD1" t="s">
        <v>6461</v>
      </c>
      <c r="DCE1" t="s">
        <v>6462</v>
      </c>
      <c r="DCF1" t="s">
        <v>6463</v>
      </c>
      <c r="DCG1" t="s">
        <v>6464</v>
      </c>
      <c r="DCH1" t="s">
        <v>6465</v>
      </c>
      <c r="DCI1" t="s">
        <v>6466</v>
      </c>
      <c r="DCJ1" t="s">
        <v>6467</v>
      </c>
      <c r="DCK1" t="s">
        <v>6468</v>
      </c>
      <c r="DCL1" t="s">
        <v>6469</v>
      </c>
      <c r="DCM1" t="s">
        <v>6470</v>
      </c>
      <c r="DCN1" t="s">
        <v>6471</v>
      </c>
      <c r="DCO1" t="s">
        <v>6472</v>
      </c>
      <c r="DCP1" t="s">
        <v>6473</v>
      </c>
      <c r="DCQ1" t="s">
        <v>6474</v>
      </c>
      <c r="DCR1" t="s">
        <v>6475</v>
      </c>
      <c r="DCS1" t="s">
        <v>6476</v>
      </c>
      <c r="DCT1" t="s">
        <v>6477</v>
      </c>
      <c r="DCU1" t="s">
        <v>6478</v>
      </c>
      <c r="DCV1" t="s">
        <v>6479</v>
      </c>
      <c r="DCW1" t="s">
        <v>6480</v>
      </c>
      <c r="DCX1" t="s">
        <v>6481</v>
      </c>
      <c r="DCY1" t="s">
        <v>6482</v>
      </c>
      <c r="DCZ1" t="s">
        <v>6483</v>
      </c>
      <c r="DDA1" t="s">
        <v>6484</v>
      </c>
      <c r="DDB1" t="s">
        <v>6485</v>
      </c>
      <c r="DDC1" t="s">
        <v>6486</v>
      </c>
      <c r="DDD1" t="s">
        <v>6487</v>
      </c>
      <c r="DDE1" t="s">
        <v>6488</v>
      </c>
      <c r="DDF1" t="s">
        <v>6489</v>
      </c>
      <c r="DDG1" t="s">
        <v>6490</v>
      </c>
      <c r="DDH1" t="s">
        <v>6491</v>
      </c>
      <c r="DDI1" t="s">
        <v>6492</v>
      </c>
      <c r="DDJ1" t="s">
        <v>6493</v>
      </c>
      <c r="DDK1" t="s">
        <v>6494</v>
      </c>
      <c r="DDL1" t="s">
        <v>6495</v>
      </c>
      <c r="DDM1" t="s">
        <v>6496</v>
      </c>
      <c r="DDN1" t="s">
        <v>6497</v>
      </c>
      <c r="DDO1" t="s">
        <v>6498</v>
      </c>
      <c r="DDP1" t="s">
        <v>6499</v>
      </c>
      <c r="DDQ1" t="s">
        <v>6500</v>
      </c>
      <c r="DDR1" t="s">
        <v>6501</v>
      </c>
      <c r="DDS1" t="s">
        <v>6502</v>
      </c>
      <c r="DDT1" t="s">
        <v>6503</v>
      </c>
      <c r="DDU1" t="s">
        <v>6504</v>
      </c>
      <c r="DDV1" t="s">
        <v>6505</v>
      </c>
      <c r="DDW1" t="s">
        <v>6506</v>
      </c>
      <c r="DDX1" t="s">
        <v>6507</v>
      </c>
      <c r="DDY1" t="s">
        <v>6508</v>
      </c>
      <c r="DDZ1" t="s">
        <v>6509</v>
      </c>
      <c r="DEA1" t="s">
        <v>6510</v>
      </c>
      <c r="DEB1" t="s">
        <v>6511</v>
      </c>
      <c r="DEC1" t="s">
        <v>6512</v>
      </c>
      <c r="DED1" t="s">
        <v>6513</v>
      </c>
      <c r="DEE1" t="s">
        <v>6514</v>
      </c>
      <c r="DEF1" t="s">
        <v>6515</v>
      </c>
      <c r="DEG1" t="s">
        <v>6516</v>
      </c>
      <c r="DEH1" t="s">
        <v>6517</v>
      </c>
      <c r="DEI1" t="s">
        <v>6518</v>
      </c>
      <c r="DEJ1" t="s">
        <v>6519</v>
      </c>
      <c r="DEK1" t="s">
        <v>6520</v>
      </c>
      <c r="DEL1" t="s">
        <v>6521</v>
      </c>
      <c r="DEM1" t="s">
        <v>6522</v>
      </c>
      <c r="DEN1" t="s">
        <v>6523</v>
      </c>
      <c r="DEO1" t="s">
        <v>6524</v>
      </c>
      <c r="DEP1" t="s">
        <v>6525</v>
      </c>
      <c r="DEQ1" t="s">
        <v>6526</v>
      </c>
      <c r="DER1" t="s">
        <v>6527</v>
      </c>
      <c r="DES1" t="s">
        <v>6528</v>
      </c>
      <c r="DET1" t="s">
        <v>6529</v>
      </c>
      <c r="DEU1" t="s">
        <v>6530</v>
      </c>
      <c r="DEV1" t="s">
        <v>6531</v>
      </c>
      <c r="DEW1" t="s">
        <v>6532</v>
      </c>
      <c r="DEX1" t="s">
        <v>6533</v>
      </c>
      <c r="DEY1" t="s">
        <v>6534</v>
      </c>
      <c r="DEZ1" t="s">
        <v>6535</v>
      </c>
      <c r="DFA1" t="s">
        <v>6536</v>
      </c>
      <c r="DFB1" t="s">
        <v>6537</v>
      </c>
      <c r="DFC1" t="s">
        <v>6538</v>
      </c>
      <c r="DFD1" t="s">
        <v>6539</v>
      </c>
      <c r="DFE1" t="s">
        <v>6540</v>
      </c>
      <c r="DFF1" t="s">
        <v>6541</v>
      </c>
      <c r="DFG1" t="s">
        <v>6542</v>
      </c>
      <c r="DFH1" t="s">
        <v>6543</v>
      </c>
      <c r="DFI1" t="s">
        <v>6544</v>
      </c>
      <c r="DFJ1" t="s">
        <v>6545</v>
      </c>
      <c r="DFK1" t="s">
        <v>6546</v>
      </c>
      <c r="DFL1" t="s">
        <v>6547</v>
      </c>
      <c r="DFM1" t="s">
        <v>6548</v>
      </c>
      <c r="DFN1" t="s">
        <v>6549</v>
      </c>
      <c r="DFO1" t="s">
        <v>6550</v>
      </c>
      <c r="DFP1" t="s">
        <v>6551</v>
      </c>
      <c r="DFQ1" t="s">
        <v>6552</v>
      </c>
      <c r="DFR1" t="s">
        <v>6553</v>
      </c>
      <c r="DFS1" t="s">
        <v>6554</v>
      </c>
      <c r="DFT1" t="s">
        <v>6555</v>
      </c>
      <c r="DFU1" t="s">
        <v>6556</v>
      </c>
      <c r="DFV1" t="s">
        <v>6557</v>
      </c>
      <c r="DFW1" t="s">
        <v>6558</v>
      </c>
      <c r="DFX1" t="s">
        <v>6559</v>
      </c>
      <c r="DFY1" t="s">
        <v>6560</v>
      </c>
      <c r="DFZ1" t="s">
        <v>6561</v>
      </c>
      <c r="DGA1" t="s">
        <v>6562</v>
      </c>
      <c r="DGB1" t="s">
        <v>6563</v>
      </c>
      <c r="DGC1" t="s">
        <v>6564</v>
      </c>
      <c r="DGD1" t="s">
        <v>6565</v>
      </c>
      <c r="DGE1" t="s">
        <v>6566</v>
      </c>
      <c r="DGF1" t="s">
        <v>6567</v>
      </c>
      <c r="DGG1" t="s">
        <v>6568</v>
      </c>
      <c r="DGH1" t="s">
        <v>6569</v>
      </c>
      <c r="DGI1" t="s">
        <v>6570</v>
      </c>
      <c r="DGJ1" t="s">
        <v>6571</v>
      </c>
      <c r="DGK1" t="s">
        <v>6572</v>
      </c>
      <c r="DGL1" t="s">
        <v>6573</v>
      </c>
      <c r="DGM1" t="s">
        <v>6574</v>
      </c>
      <c r="DGN1" t="s">
        <v>6575</v>
      </c>
      <c r="DGO1" t="s">
        <v>6576</v>
      </c>
      <c r="DGP1" t="s">
        <v>6577</v>
      </c>
      <c r="DGQ1" t="s">
        <v>6578</v>
      </c>
      <c r="DGR1" t="s">
        <v>6579</v>
      </c>
      <c r="DGS1" t="s">
        <v>6580</v>
      </c>
      <c r="DGT1" t="s">
        <v>6581</v>
      </c>
      <c r="DGU1" t="s">
        <v>6582</v>
      </c>
      <c r="DGV1" t="s">
        <v>6583</v>
      </c>
      <c r="DGW1" t="s">
        <v>6584</v>
      </c>
      <c r="DGX1" t="s">
        <v>6585</v>
      </c>
      <c r="DGY1" t="s">
        <v>6586</v>
      </c>
      <c r="DGZ1" t="s">
        <v>6587</v>
      </c>
      <c r="DHA1" t="s">
        <v>6588</v>
      </c>
      <c r="DHB1" t="s">
        <v>6589</v>
      </c>
      <c r="DHC1" t="s">
        <v>6590</v>
      </c>
      <c r="DHD1" t="s">
        <v>6591</v>
      </c>
      <c r="DHE1" t="s">
        <v>6592</v>
      </c>
      <c r="DHF1" t="s">
        <v>6593</v>
      </c>
      <c r="DHG1" t="s">
        <v>6594</v>
      </c>
      <c r="DHH1" t="s">
        <v>6595</v>
      </c>
      <c r="DHI1" t="s">
        <v>6596</v>
      </c>
      <c r="DHJ1" t="s">
        <v>6597</v>
      </c>
      <c r="DHK1" t="s">
        <v>6598</v>
      </c>
      <c r="DHL1" t="s">
        <v>6599</v>
      </c>
      <c r="DHM1" t="s">
        <v>6600</v>
      </c>
      <c r="DHN1" t="s">
        <v>6601</v>
      </c>
      <c r="DHO1" t="s">
        <v>6602</v>
      </c>
      <c r="DHP1" t="s">
        <v>6603</v>
      </c>
      <c r="DHQ1" t="s">
        <v>6604</v>
      </c>
      <c r="DHR1" t="s">
        <v>6605</v>
      </c>
      <c r="DHS1" t="s">
        <v>6606</v>
      </c>
      <c r="DHT1" t="s">
        <v>6607</v>
      </c>
      <c r="DHU1" t="s">
        <v>6608</v>
      </c>
      <c r="DHV1" t="s">
        <v>6609</v>
      </c>
      <c r="DHW1" t="s">
        <v>6610</v>
      </c>
      <c r="DHX1" t="s">
        <v>6611</v>
      </c>
      <c r="DHY1" t="s">
        <v>6612</v>
      </c>
      <c r="DHZ1" t="s">
        <v>6613</v>
      </c>
      <c r="DIA1" t="s">
        <v>6614</v>
      </c>
      <c r="DIB1" t="s">
        <v>6615</v>
      </c>
      <c r="DIC1" t="s">
        <v>6616</v>
      </c>
      <c r="DID1" t="s">
        <v>6617</v>
      </c>
      <c r="DIE1" t="s">
        <v>6618</v>
      </c>
      <c r="DIF1" t="s">
        <v>6619</v>
      </c>
      <c r="DIG1" t="s">
        <v>6620</v>
      </c>
      <c r="DIH1" t="s">
        <v>6621</v>
      </c>
      <c r="DII1" t="s">
        <v>6622</v>
      </c>
      <c r="DIJ1" t="s">
        <v>6623</v>
      </c>
      <c r="DIK1" t="s">
        <v>6624</v>
      </c>
      <c r="DIL1" t="s">
        <v>6625</v>
      </c>
      <c r="DIM1" t="s">
        <v>6626</v>
      </c>
      <c r="DIN1" t="s">
        <v>6627</v>
      </c>
      <c r="DIO1" t="s">
        <v>6628</v>
      </c>
      <c r="DIP1" t="s">
        <v>6629</v>
      </c>
      <c r="DIQ1" t="s">
        <v>6630</v>
      </c>
      <c r="DIR1" t="s">
        <v>6631</v>
      </c>
      <c r="DIS1" t="s">
        <v>6632</v>
      </c>
      <c r="DIT1" t="s">
        <v>6633</v>
      </c>
      <c r="DIU1" t="s">
        <v>6634</v>
      </c>
      <c r="DIV1" t="s">
        <v>6635</v>
      </c>
      <c r="DIW1" t="s">
        <v>6636</v>
      </c>
      <c r="DIX1" t="s">
        <v>6637</v>
      </c>
      <c r="DIY1" t="s">
        <v>6638</v>
      </c>
      <c r="DIZ1" t="s">
        <v>6639</v>
      </c>
      <c r="DJA1" t="s">
        <v>6640</v>
      </c>
      <c r="DJB1" t="s">
        <v>6641</v>
      </c>
      <c r="DJC1" t="s">
        <v>6642</v>
      </c>
      <c r="DJD1" t="s">
        <v>6643</v>
      </c>
      <c r="DJE1" t="s">
        <v>6644</v>
      </c>
      <c r="DJF1" t="s">
        <v>6645</v>
      </c>
      <c r="DJG1" t="s">
        <v>6646</v>
      </c>
      <c r="DJH1" t="s">
        <v>6647</v>
      </c>
      <c r="DJI1" t="s">
        <v>6648</v>
      </c>
      <c r="DJJ1" t="s">
        <v>6649</v>
      </c>
      <c r="DJK1" t="s">
        <v>6650</v>
      </c>
      <c r="DJL1" t="s">
        <v>6651</v>
      </c>
      <c r="DJM1" t="s">
        <v>6652</v>
      </c>
      <c r="DJN1" t="s">
        <v>6653</v>
      </c>
      <c r="DJO1" t="s">
        <v>6654</v>
      </c>
      <c r="DJP1" t="s">
        <v>6655</v>
      </c>
      <c r="DJQ1" t="s">
        <v>6656</v>
      </c>
      <c r="DJR1" t="s">
        <v>6657</v>
      </c>
      <c r="DJS1" t="s">
        <v>6658</v>
      </c>
      <c r="DJT1" t="s">
        <v>6659</v>
      </c>
      <c r="DJU1" t="s">
        <v>6660</v>
      </c>
      <c r="DJV1" t="s">
        <v>6661</v>
      </c>
      <c r="DJW1" t="s">
        <v>6662</v>
      </c>
      <c r="DJX1" t="s">
        <v>6663</v>
      </c>
      <c r="DJY1" t="s">
        <v>6664</v>
      </c>
      <c r="DJZ1" t="s">
        <v>6665</v>
      </c>
      <c r="DKA1" t="s">
        <v>6666</v>
      </c>
      <c r="DKB1" t="s">
        <v>6667</v>
      </c>
      <c r="DKC1" t="s">
        <v>6668</v>
      </c>
      <c r="DKD1" t="s">
        <v>6669</v>
      </c>
      <c r="DKE1" t="s">
        <v>6670</v>
      </c>
      <c r="DKF1" t="s">
        <v>6671</v>
      </c>
      <c r="DKG1" t="s">
        <v>6672</v>
      </c>
      <c r="DKH1" t="s">
        <v>6673</v>
      </c>
      <c r="DKI1" t="s">
        <v>6674</v>
      </c>
      <c r="DKJ1" t="s">
        <v>6675</v>
      </c>
      <c r="DKK1" t="s">
        <v>6676</v>
      </c>
      <c r="DKL1" t="s">
        <v>6677</v>
      </c>
      <c r="DKM1" t="s">
        <v>6678</v>
      </c>
      <c r="DKN1" t="s">
        <v>6679</v>
      </c>
      <c r="DKO1" t="s">
        <v>6680</v>
      </c>
      <c r="DKP1" t="s">
        <v>6681</v>
      </c>
      <c r="DKQ1" t="s">
        <v>6682</v>
      </c>
      <c r="DKR1" t="s">
        <v>6683</v>
      </c>
      <c r="DKS1" t="s">
        <v>6684</v>
      </c>
      <c r="DKT1" t="s">
        <v>6685</v>
      </c>
      <c r="DKU1" t="s">
        <v>6686</v>
      </c>
      <c r="DKV1" t="s">
        <v>6687</v>
      </c>
      <c r="DKW1" t="s">
        <v>6688</v>
      </c>
      <c r="DKX1" t="s">
        <v>6689</v>
      </c>
      <c r="DKY1" t="s">
        <v>6690</v>
      </c>
      <c r="DKZ1" t="s">
        <v>6691</v>
      </c>
      <c r="DLA1" t="s">
        <v>6692</v>
      </c>
      <c r="DLB1" t="s">
        <v>6693</v>
      </c>
      <c r="DLC1" t="s">
        <v>6694</v>
      </c>
      <c r="DLD1" t="s">
        <v>6695</v>
      </c>
      <c r="DLE1" t="s">
        <v>6696</v>
      </c>
      <c r="DLF1" t="s">
        <v>6697</v>
      </c>
      <c r="DLG1" t="s">
        <v>6698</v>
      </c>
      <c r="DLH1" t="s">
        <v>6699</v>
      </c>
      <c r="DLI1" t="s">
        <v>6700</v>
      </c>
      <c r="DLJ1" t="s">
        <v>6701</v>
      </c>
      <c r="DLK1" t="s">
        <v>6702</v>
      </c>
      <c r="DLL1" t="s">
        <v>6703</v>
      </c>
      <c r="DLM1" t="s">
        <v>6704</v>
      </c>
      <c r="DLN1" t="s">
        <v>6705</v>
      </c>
      <c r="DLO1" t="s">
        <v>6706</v>
      </c>
      <c r="DLP1" t="s">
        <v>6707</v>
      </c>
      <c r="DLQ1" t="s">
        <v>6708</v>
      </c>
      <c r="DLR1" t="s">
        <v>6709</v>
      </c>
      <c r="DLS1" t="s">
        <v>6710</v>
      </c>
      <c r="DLT1" t="s">
        <v>6711</v>
      </c>
      <c r="DLU1" t="s">
        <v>6712</v>
      </c>
      <c r="DLV1" t="s">
        <v>6713</v>
      </c>
      <c r="DLW1" t="s">
        <v>6714</v>
      </c>
      <c r="DLX1" t="s">
        <v>6715</v>
      </c>
      <c r="DLY1" t="s">
        <v>6716</v>
      </c>
      <c r="DLZ1" t="s">
        <v>6717</v>
      </c>
      <c r="DMA1" t="s">
        <v>6718</v>
      </c>
      <c r="DMB1" t="s">
        <v>6719</v>
      </c>
      <c r="DMC1" t="s">
        <v>6720</v>
      </c>
      <c r="DMD1" t="s">
        <v>6721</v>
      </c>
      <c r="DME1" t="s">
        <v>6722</v>
      </c>
      <c r="DMF1" t="s">
        <v>6723</v>
      </c>
      <c r="DMG1" t="s">
        <v>6724</v>
      </c>
      <c r="DMH1" t="s">
        <v>6725</v>
      </c>
      <c r="DMI1" t="s">
        <v>6726</v>
      </c>
      <c r="DMJ1" t="s">
        <v>6727</v>
      </c>
      <c r="DMK1" t="s">
        <v>6728</v>
      </c>
      <c r="DML1" t="s">
        <v>6729</v>
      </c>
      <c r="DMM1" t="s">
        <v>6730</v>
      </c>
      <c r="DMN1" t="s">
        <v>6731</v>
      </c>
      <c r="DMO1" t="s">
        <v>6732</v>
      </c>
      <c r="DMP1" t="s">
        <v>6733</v>
      </c>
      <c r="DMQ1" t="s">
        <v>6734</v>
      </c>
      <c r="DMR1" t="s">
        <v>6735</v>
      </c>
      <c r="DMS1" t="s">
        <v>6736</v>
      </c>
      <c r="DMT1" t="s">
        <v>6737</v>
      </c>
      <c r="DMU1" t="s">
        <v>6738</v>
      </c>
      <c r="DMV1" t="s">
        <v>6739</v>
      </c>
      <c r="DMW1" t="s">
        <v>6740</v>
      </c>
      <c r="DMX1" t="s">
        <v>6741</v>
      </c>
      <c r="DMY1" t="s">
        <v>6742</v>
      </c>
      <c r="DMZ1" t="s">
        <v>6743</v>
      </c>
      <c r="DNA1" t="s">
        <v>6744</v>
      </c>
      <c r="DNB1" t="s">
        <v>6745</v>
      </c>
      <c r="DNC1" t="s">
        <v>6746</v>
      </c>
      <c r="DND1" t="s">
        <v>6747</v>
      </c>
      <c r="DNE1" t="s">
        <v>6748</v>
      </c>
      <c r="DNF1" t="s">
        <v>6749</v>
      </c>
      <c r="DNG1" t="s">
        <v>6750</v>
      </c>
      <c r="DNH1" t="s">
        <v>6751</v>
      </c>
      <c r="DNI1" t="s">
        <v>6752</v>
      </c>
      <c r="DNJ1" t="s">
        <v>6753</v>
      </c>
      <c r="DNK1" t="s">
        <v>6754</v>
      </c>
      <c r="DNL1" t="s">
        <v>6755</v>
      </c>
      <c r="DNM1" t="s">
        <v>6756</v>
      </c>
      <c r="DNN1" t="s">
        <v>6757</v>
      </c>
      <c r="DNO1" t="s">
        <v>6758</v>
      </c>
      <c r="DNP1" t="s">
        <v>6759</v>
      </c>
      <c r="DNQ1" t="s">
        <v>6760</v>
      </c>
      <c r="DNR1" t="s">
        <v>6761</v>
      </c>
      <c r="DNS1" t="s">
        <v>6762</v>
      </c>
      <c r="DNT1" t="s">
        <v>6763</v>
      </c>
      <c r="DNU1" t="s">
        <v>6764</v>
      </c>
      <c r="DNV1" t="s">
        <v>6765</v>
      </c>
      <c r="DNW1" t="s">
        <v>6766</v>
      </c>
      <c r="DNX1" t="s">
        <v>6767</v>
      </c>
      <c r="DNY1" t="s">
        <v>6768</v>
      </c>
      <c r="DNZ1" t="s">
        <v>6769</v>
      </c>
      <c r="DOA1" t="s">
        <v>6770</v>
      </c>
      <c r="DOB1" t="s">
        <v>6771</v>
      </c>
      <c r="DOC1" t="s">
        <v>6772</v>
      </c>
      <c r="DOD1" t="s">
        <v>6773</v>
      </c>
      <c r="DOE1" t="s">
        <v>6774</v>
      </c>
      <c r="DOF1" t="s">
        <v>6775</v>
      </c>
      <c r="DOG1" t="s">
        <v>6776</v>
      </c>
      <c r="DOH1" t="s">
        <v>6777</v>
      </c>
      <c r="DOI1" t="s">
        <v>6778</v>
      </c>
      <c r="DOJ1" t="s">
        <v>6779</v>
      </c>
      <c r="DOK1" t="s">
        <v>6780</v>
      </c>
      <c r="DOL1" t="s">
        <v>6781</v>
      </c>
      <c r="DOM1" t="s">
        <v>6782</v>
      </c>
      <c r="DON1" t="s">
        <v>6783</v>
      </c>
      <c r="DOO1" t="s">
        <v>6784</v>
      </c>
      <c r="DOP1" t="s">
        <v>6785</v>
      </c>
      <c r="DOQ1" t="s">
        <v>6786</v>
      </c>
      <c r="DOR1" t="s">
        <v>6787</v>
      </c>
      <c r="DOS1" t="s">
        <v>6788</v>
      </c>
      <c r="DOT1" t="s">
        <v>6789</v>
      </c>
      <c r="DOU1" t="s">
        <v>6790</v>
      </c>
      <c r="DOV1" t="s">
        <v>6791</v>
      </c>
      <c r="DOW1" t="s">
        <v>6792</v>
      </c>
      <c r="DOX1" t="s">
        <v>6793</v>
      </c>
      <c r="DOY1" t="s">
        <v>6794</v>
      </c>
      <c r="DOZ1" t="s">
        <v>6795</v>
      </c>
      <c r="DPA1" t="s">
        <v>6796</v>
      </c>
      <c r="DPB1" t="s">
        <v>6797</v>
      </c>
      <c r="DPC1" t="s">
        <v>6798</v>
      </c>
      <c r="DPD1" t="s">
        <v>6799</v>
      </c>
      <c r="DPE1" t="s">
        <v>6800</v>
      </c>
      <c r="DPF1" t="s">
        <v>6801</v>
      </c>
      <c r="DPG1" t="s">
        <v>6802</v>
      </c>
      <c r="DPH1" t="s">
        <v>6803</v>
      </c>
      <c r="DPI1" t="s">
        <v>6804</v>
      </c>
      <c r="DPJ1" t="s">
        <v>6805</v>
      </c>
      <c r="DPK1" t="s">
        <v>6806</v>
      </c>
      <c r="DPL1" t="s">
        <v>6807</v>
      </c>
      <c r="DPM1" t="s">
        <v>6808</v>
      </c>
      <c r="DPN1" t="s">
        <v>6809</v>
      </c>
      <c r="DPO1" t="s">
        <v>6810</v>
      </c>
      <c r="DPP1" t="s">
        <v>6811</v>
      </c>
      <c r="DPQ1" t="s">
        <v>6812</v>
      </c>
      <c r="DPR1" t="s">
        <v>6813</v>
      </c>
      <c r="DPS1" t="s">
        <v>6814</v>
      </c>
      <c r="DPT1" t="s">
        <v>6815</v>
      </c>
      <c r="DPU1" t="s">
        <v>6816</v>
      </c>
      <c r="DPV1" t="s">
        <v>6817</v>
      </c>
      <c r="DPW1" t="s">
        <v>6818</v>
      </c>
      <c r="DPX1" t="s">
        <v>6819</v>
      </c>
      <c r="DPY1" t="s">
        <v>6820</v>
      </c>
      <c r="DPZ1" t="s">
        <v>6821</v>
      </c>
      <c r="DQA1" t="s">
        <v>6822</v>
      </c>
      <c r="DQB1" t="s">
        <v>6823</v>
      </c>
      <c r="DQC1" t="s">
        <v>6824</v>
      </c>
      <c r="DQD1" t="s">
        <v>6825</v>
      </c>
      <c r="DQE1" t="s">
        <v>6826</v>
      </c>
      <c r="DQF1" t="s">
        <v>6827</v>
      </c>
      <c r="DQG1" t="s">
        <v>6828</v>
      </c>
      <c r="DQH1" t="s">
        <v>6829</v>
      </c>
      <c r="DQI1" t="s">
        <v>6830</v>
      </c>
      <c r="DQJ1" t="s">
        <v>6831</v>
      </c>
      <c r="DQK1" t="s">
        <v>6832</v>
      </c>
      <c r="DQL1" t="s">
        <v>6833</v>
      </c>
      <c r="DQM1" t="s">
        <v>6834</v>
      </c>
      <c r="DQN1" t="s">
        <v>6835</v>
      </c>
      <c r="DQO1" t="s">
        <v>6836</v>
      </c>
      <c r="DQP1" t="s">
        <v>6837</v>
      </c>
      <c r="DQQ1" t="s">
        <v>6838</v>
      </c>
      <c r="DQR1" t="s">
        <v>6839</v>
      </c>
      <c r="DQS1" t="s">
        <v>6840</v>
      </c>
      <c r="DQT1" t="s">
        <v>6841</v>
      </c>
      <c r="DQU1" t="s">
        <v>6842</v>
      </c>
      <c r="DQV1" t="s">
        <v>6843</v>
      </c>
      <c r="DQW1" t="s">
        <v>6844</v>
      </c>
      <c r="DQX1" t="s">
        <v>6845</v>
      </c>
      <c r="DQY1" t="s">
        <v>6846</v>
      </c>
      <c r="DQZ1" t="s">
        <v>6847</v>
      </c>
      <c r="DRA1" t="s">
        <v>6848</v>
      </c>
      <c r="DRB1" t="s">
        <v>6849</v>
      </c>
      <c r="DRC1" t="s">
        <v>6850</v>
      </c>
      <c r="DRD1" t="s">
        <v>6851</v>
      </c>
      <c r="DRE1" t="s">
        <v>6852</v>
      </c>
      <c r="DRF1" t="s">
        <v>6853</v>
      </c>
      <c r="DRG1" t="s">
        <v>6854</v>
      </c>
      <c r="DRH1" t="s">
        <v>6855</v>
      </c>
      <c r="DRI1" t="s">
        <v>6856</v>
      </c>
      <c r="DRJ1" t="s">
        <v>6857</v>
      </c>
      <c r="DRK1" t="s">
        <v>6858</v>
      </c>
      <c r="DRL1" t="s">
        <v>6859</v>
      </c>
      <c r="DRM1" t="s">
        <v>6860</v>
      </c>
      <c r="DRN1" t="s">
        <v>6861</v>
      </c>
      <c r="DRO1" t="s">
        <v>6862</v>
      </c>
      <c r="DRP1" t="s">
        <v>6863</v>
      </c>
      <c r="DRQ1" t="s">
        <v>6864</v>
      </c>
      <c r="DRR1" t="s">
        <v>6865</v>
      </c>
      <c r="DRS1" t="s">
        <v>6866</v>
      </c>
      <c r="DRT1" t="s">
        <v>6867</v>
      </c>
      <c r="DRU1" t="s">
        <v>6868</v>
      </c>
      <c r="DRV1" t="s">
        <v>6869</v>
      </c>
      <c r="DRW1" t="s">
        <v>6870</v>
      </c>
      <c r="DRX1" t="s">
        <v>6871</v>
      </c>
      <c r="DRY1" t="s">
        <v>6872</v>
      </c>
      <c r="DRZ1" t="s">
        <v>6873</v>
      </c>
      <c r="DSA1" t="s">
        <v>6874</v>
      </c>
      <c r="DSB1" t="s">
        <v>6875</v>
      </c>
      <c r="DSC1" t="s">
        <v>6876</v>
      </c>
      <c r="DSD1" t="s">
        <v>6877</v>
      </c>
      <c r="DSE1" t="s">
        <v>6878</v>
      </c>
      <c r="DSF1" t="s">
        <v>6879</v>
      </c>
      <c r="DSG1" t="s">
        <v>6880</v>
      </c>
      <c r="DSH1" t="s">
        <v>6881</v>
      </c>
      <c r="DSI1" t="s">
        <v>6882</v>
      </c>
      <c r="DSJ1" t="s">
        <v>6883</v>
      </c>
      <c r="DSK1" t="s">
        <v>6884</v>
      </c>
      <c r="DSL1" t="s">
        <v>6885</v>
      </c>
      <c r="DSM1" t="s">
        <v>6886</v>
      </c>
      <c r="DSN1" t="s">
        <v>6887</v>
      </c>
      <c r="DSO1" t="s">
        <v>6888</v>
      </c>
      <c r="DSP1" t="s">
        <v>6889</v>
      </c>
      <c r="DSQ1" t="s">
        <v>6890</v>
      </c>
      <c r="DSR1" t="s">
        <v>6891</v>
      </c>
      <c r="DSS1" t="s">
        <v>6892</v>
      </c>
      <c r="DST1" t="s">
        <v>6893</v>
      </c>
      <c r="DSU1" t="s">
        <v>6894</v>
      </c>
      <c r="DSV1" t="s">
        <v>6895</v>
      </c>
      <c r="DSW1" t="s">
        <v>6896</v>
      </c>
      <c r="DSX1" t="s">
        <v>6897</v>
      </c>
      <c r="DSY1" t="s">
        <v>6898</v>
      </c>
      <c r="DSZ1" t="s">
        <v>6899</v>
      </c>
      <c r="DTA1" t="s">
        <v>6900</v>
      </c>
      <c r="DTB1" t="s">
        <v>6901</v>
      </c>
      <c r="DTC1" t="s">
        <v>6902</v>
      </c>
      <c r="DTD1" t="s">
        <v>6903</v>
      </c>
      <c r="DTE1" t="s">
        <v>6904</v>
      </c>
      <c r="DTF1" t="s">
        <v>6905</v>
      </c>
      <c r="DTG1" t="s">
        <v>6906</v>
      </c>
      <c r="DTH1" t="s">
        <v>6907</v>
      </c>
      <c r="DTI1" t="s">
        <v>6908</v>
      </c>
      <c r="DTJ1" t="s">
        <v>6909</v>
      </c>
      <c r="DTK1" t="s">
        <v>6910</v>
      </c>
      <c r="DTL1" t="s">
        <v>6911</v>
      </c>
      <c r="DTM1" t="s">
        <v>6912</v>
      </c>
      <c r="DTN1" t="s">
        <v>6913</v>
      </c>
      <c r="DTO1" t="s">
        <v>6914</v>
      </c>
      <c r="DTP1" t="s">
        <v>6915</v>
      </c>
      <c r="DTQ1" t="s">
        <v>6916</v>
      </c>
      <c r="DTR1" t="s">
        <v>6917</v>
      </c>
      <c r="DTS1" t="s">
        <v>6918</v>
      </c>
      <c r="DTT1" t="s">
        <v>6919</v>
      </c>
      <c r="DTU1" t="s">
        <v>6920</v>
      </c>
      <c r="DTV1" t="s">
        <v>6921</v>
      </c>
      <c r="DTW1" t="s">
        <v>6922</v>
      </c>
      <c r="DTX1" t="s">
        <v>6923</v>
      </c>
      <c r="DTY1" t="s">
        <v>6924</v>
      </c>
      <c r="DTZ1" t="s">
        <v>6925</v>
      </c>
      <c r="DUA1" t="s">
        <v>6926</v>
      </c>
      <c r="DUB1" t="s">
        <v>6927</v>
      </c>
      <c r="DUC1" t="s">
        <v>6928</v>
      </c>
      <c r="DUD1" t="s">
        <v>6929</v>
      </c>
      <c r="DUE1" t="s">
        <v>6930</v>
      </c>
      <c r="DUF1" t="s">
        <v>6931</v>
      </c>
      <c r="DUG1" t="s">
        <v>6932</v>
      </c>
      <c r="DUH1" t="s">
        <v>6933</v>
      </c>
      <c r="DUI1" t="s">
        <v>6934</v>
      </c>
      <c r="DUJ1" t="s">
        <v>6935</v>
      </c>
      <c r="DUK1" t="s">
        <v>6936</v>
      </c>
      <c r="DUL1" t="s">
        <v>6937</v>
      </c>
      <c r="DUM1" t="s">
        <v>6938</v>
      </c>
      <c r="DUN1" t="s">
        <v>6939</v>
      </c>
      <c r="DUO1" t="s">
        <v>6940</v>
      </c>
      <c r="DUP1" t="s">
        <v>6941</v>
      </c>
      <c r="DUQ1" t="s">
        <v>6942</v>
      </c>
      <c r="DUR1" t="s">
        <v>6943</v>
      </c>
      <c r="DUS1" t="s">
        <v>6944</v>
      </c>
      <c r="DUT1" t="s">
        <v>6945</v>
      </c>
      <c r="DUU1" t="s">
        <v>6946</v>
      </c>
      <c r="DUV1" t="s">
        <v>6947</v>
      </c>
      <c r="DUW1" t="s">
        <v>6948</v>
      </c>
      <c r="DUX1" t="s">
        <v>6949</v>
      </c>
      <c r="DUY1" t="s">
        <v>6950</v>
      </c>
      <c r="DUZ1" t="s">
        <v>6951</v>
      </c>
      <c r="DVA1" t="s">
        <v>6952</v>
      </c>
      <c r="DVB1" t="s">
        <v>6953</v>
      </c>
      <c r="DVC1" t="s">
        <v>6954</v>
      </c>
      <c r="DVD1" t="s">
        <v>6955</v>
      </c>
      <c r="DVE1" t="s">
        <v>6956</v>
      </c>
      <c r="DVF1" t="s">
        <v>6957</v>
      </c>
      <c r="DVG1" t="s">
        <v>6958</v>
      </c>
      <c r="DVH1" t="s">
        <v>6959</v>
      </c>
      <c r="DVI1" t="s">
        <v>6960</v>
      </c>
      <c r="DVJ1" t="s">
        <v>6961</v>
      </c>
      <c r="DVK1" t="s">
        <v>6962</v>
      </c>
      <c r="DVL1" t="s">
        <v>6963</v>
      </c>
      <c r="DVM1" t="s">
        <v>6964</v>
      </c>
      <c r="DVN1" t="s">
        <v>6965</v>
      </c>
      <c r="DVO1" t="s">
        <v>6966</v>
      </c>
      <c r="DVP1" t="s">
        <v>6967</v>
      </c>
      <c r="DVQ1" t="s">
        <v>6968</v>
      </c>
      <c r="DVR1" t="s">
        <v>6969</v>
      </c>
      <c r="DVS1" t="s">
        <v>6970</v>
      </c>
      <c r="DVT1" t="s">
        <v>6971</v>
      </c>
      <c r="DVU1" t="s">
        <v>6972</v>
      </c>
      <c r="DVV1" t="s">
        <v>6973</v>
      </c>
      <c r="DVW1" t="s">
        <v>6974</v>
      </c>
      <c r="DVX1" t="s">
        <v>6975</v>
      </c>
      <c r="DVY1" t="s">
        <v>6976</v>
      </c>
      <c r="DVZ1" t="s">
        <v>6977</v>
      </c>
      <c r="DWA1" t="s">
        <v>6978</v>
      </c>
      <c r="DWB1" t="s">
        <v>6979</v>
      </c>
      <c r="DWC1" t="s">
        <v>6980</v>
      </c>
      <c r="DWD1" t="s">
        <v>6981</v>
      </c>
      <c r="DWE1" t="s">
        <v>6982</v>
      </c>
      <c r="DWF1" t="s">
        <v>6983</v>
      </c>
      <c r="DWG1" t="s">
        <v>6984</v>
      </c>
      <c r="DWH1" t="s">
        <v>6985</v>
      </c>
      <c r="DWI1" t="s">
        <v>6986</v>
      </c>
      <c r="DWJ1" t="s">
        <v>6987</v>
      </c>
      <c r="DWK1" t="s">
        <v>6988</v>
      </c>
      <c r="DWL1" t="s">
        <v>6989</v>
      </c>
      <c r="DWM1" t="s">
        <v>6990</v>
      </c>
      <c r="DWN1" t="s">
        <v>6991</v>
      </c>
      <c r="DWO1" t="s">
        <v>6992</v>
      </c>
      <c r="DWP1" t="s">
        <v>6993</v>
      </c>
      <c r="DWQ1" t="s">
        <v>6994</v>
      </c>
      <c r="DWR1" t="s">
        <v>6995</v>
      </c>
      <c r="DWS1" t="s">
        <v>6996</v>
      </c>
      <c r="DWT1" t="s">
        <v>6997</v>
      </c>
      <c r="DWU1" t="s">
        <v>6998</v>
      </c>
      <c r="DWV1" t="s">
        <v>6999</v>
      </c>
      <c r="DWW1" t="s">
        <v>7000</v>
      </c>
      <c r="DWX1" t="s">
        <v>7001</v>
      </c>
      <c r="DWY1" t="s">
        <v>7002</v>
      </c>
      <c r="DWZ1" t="s">
        <v>7003</v>
      </c>
      <c r="DXA1" t="s">
        <v>7004</v>
      </c>
      <c r="DXB1" t="s">
        <v>7005</v>
      </c>
      <c r="DXC1" t="s">
        <v>7006</v>
      </c>
      <c r="DXD1" t="s">
        <v>7007</v>
      </c>
      <c r="DXE1" t="s">
        <v>7008</v>
      </c>
      <c r="DXF1" t="s">
        <v>7009</v>
      </c>
      <c r="DXG1" t="s">
        <v>7010</v>
      </c>
      <c r="DXH1" t="s">
        <v>7011</v>
      </c>
      <c r="DXI1" t="s">
        <v>7012</v>
      </c>
      <c r="DXJ1" t="s">
        <v>7013</v>
      </c>
      <c r="DXK1" t="s">
        <v>7014</v>
      </c>
      <c r="DXL1" t="s">
        <v>7015</v>
      </c>
      <c r="DXM1" t="s">
        <v>7016</v>
      </c>
      <c r="DXN1" t="s">
        <v>7017</v>
      </c>
      <c r="DXO1" t="s">
        <v>7018</v>
      </c>
      <c r="DXP1" t="s">
        <v>7019</v>
      </c>
      <c r="DXQ1" t="s">
        <v>7020</v>
      </c>
      <c r="DXR1" t="s">
        <v>7021</v>
      </c>
      <c r="DXS1" t="s">
        <v>7022</v>
      </c>
      <c r="DXT1" t="s">
        <v>7023</v>
      </c>
      <c r="DXU1" t="s">
        <v>7024</v>
      </c>
      <c r="DXV1" t="s">
        <v>7025</v>
      </c>
      <c r="DXW1" t="s">
        <v>7026</v>
      </c>
      <c r="DXX1" t="s">
        <v>7027</v>
      </c>
      <c r="DXY1" t="s">
        <v>7028</v>
      </c>
      <c r="DXZ1" t="s">
        <v>7029</v>
      </c>
      <c r="DYA1" t="s">
        <v>7030</v>
      </c>
      <c r="DYB1" t="s">
        <v>7031</v>
      </c>
      <c r="DYC1" t="s">
        <v>7032</v>
      </c>
      <c r="DYD1" t="s">
        <v>7033</v>
      </c>
      <c r="DYE1" t="s">
        <v>7034</v>
      </c>
      <c r="DYF1" t="s">
        <v>7035</v>
      </c>
      <c r="DYG1" t="s">
        <v>7036</v>
      </c>
      <c r="DYH1" t="s">
        <v>7037</v>
      </c>
      <c r="DYI1" t="s">
        <v>7038</v>
      </c>
      <c r="DYJ1" t="s">
        <v>7039</v>
      </c>
      <c r="DYK1" t="s">
        <v>7040</v>
      </c>
      <c r="DYL1" t="s">
        <v>7041</v>
      </c>
      <c r="DYM1" t="s">
        <v>7042</v>
      </c>
      <c r="DYN1" t="s">
        <v>7043</v>
      </c>
      <c r="DYO1" t="s">
        <v>7044</v>
      </c>
      <c r="DYP1" t="s">
        <v>7045</v>
      </c>
      <c r="DYQ1" t="s">
        <v>7046</v>
      </c>
      <c r="DYR1" t="s">
        <v>7047</v>
      </c>
      <c r="DYS1" t="s">
        <v>7048</v>
      </c>
      <c r="DYT1" t="s">
        <v>7049</v>
      </c>
      <c r="DYU1" t="s">
        <v>7050</v>
      </c>
      <c r="DYV1" t="s">
        <v>7051</v>
      </c>
      <c r="DYW1" t="s">
        <v>7052</v>
      </c>
      <c r="DYX1" t="s">
        <v>7053</v>
      </c>
      <c r="DYY1" t="s">
        <v>7054</v>
      </c>
      <c r="DYZ1" t="s">
        <v>7055</v>
      </c>
      <c r="DZA1" t="s">
        <v>7056</v>
      </c>
      <c r="DZB1" t="s">
        <v>7057</v>
      </c>
      <c r="DZC1" t="s">
        <v>7058</v>
      </c>
      <c r="DZD1" t="s">
        <v>7059</v>
      </c>
      <c r="DZE1" t="s">
        <v>7060</v>
      </c>
      <c r="DZF1" t="s">
        <v>7061</v>
      </c>
      <c r="DZG1" t="s">
        <v>7062</v>
      </c>
      <c r="DZH1" t="s">
        <v>7063</v>
      </c>
      <c r="DZI1" t="s">
        <v>7064</v>
      </c>
      <c r="DZJ1" t="s">
        <v>7065</v>
      </c>
      <c r="DZK1" t="s">
        <v>7066</v>
      </c>
      <c r="DZL1" t="s">
        <v>7067</v>
      </c>
      <c r="DZM1" t="s">
        <v>7068</v>
      </c>
      <c r="DZN1" t="s">
        <v>7069</v>
      </c>
      <c r="DZO1" t="s">
        <v>7070</v>
      </c>
      <c r="DZP1" t="s">
        <v>7071</v>
      </c>
      <c r="DZQ1" t="s">
        <v>7072</v>
      </c>
      <c r="DZR1" t="s">
        <v>7073</v>
      </c>
      <c r="DZS1" t="s">
        <v>7074</v>
      </c>
      <c r="DZT1" t="s">
        <v>7075</v>
      </c>
      <c r="DZU1" t="s">
        <v>7076</v>
      </c>
      <c r="DZV1" t="s">
        <v>7077</v>
      </c>
      <c r="DZW1" t="s">
        <v>7078</v>
      </c>
      <c r="DZX1" t="s">
        <v>7079</v>
      </c>
      <c r="DZY1" t="s">
        <v>7080</v>
      </c>
      <c r="DZZ1" t="s">
        <v>7081</v>
      </c>
      <c r="EAA1" t="s">
        <v>7082</v>
      </c>
      <c r="EAB1" t="s">
        <v>7083</v>
      </c>
      <c r="EAC1" t="s">
        <v>7084</v>
      </c>
      <c r="EAD1" t="s">
        <v>7085</v>
      </c>
      <c r="EAE1" t="s">
        <v>7086</v>
      </c>
      <c r="EAF1" t="s">
        <v>7087</v>
      </c>
      <c r="EAG1" t="s">
        <v>7088</v>
      </c>
      <c r="EAH1" t="s">
        <v>7089</v>
      </c>
      <c r="EAI1" t="s">
        <v>7090</v>
      </c>
      <c r="EAJ1" t="s">
        <v>7091</v>
      </c>
      <c r="EAK1" t="s">
        <v>7092</v>
      </c>
      <c r="EAL1" t="s">
        <v>7093</v>
      </c>
      <c r="EAM1" t="s">
        <v>7094</v>
      </c>
      <c r="EAN1" t="s">
        <v>7095</v>
      </c>
      <c r="EAO1" t="s">
        <v>7096</v>
      </c>
      <c r="EAP1" t="s">
        <v>7097</v>
      </c>
      <c r="EAQ1" t="s">
        <v>7098</v>
      </c>
      <c r="EAR1" t="s">
        <v>7099</v>
      </c>
      <c r="EAS1" t="s">
        <v>7100</v>
      </c>
      <c r="EAT1" t="s">
        <v>7101</v>
      </c>
      <c r="EAU1" t="s">
        <v>7102</v>
      </c>
      <c r="EAV1" t="s">
        <v>7103</v>
      </c>
      <c r="EAW1" t="s">
        <v>7104</v>
      </c>
      <c r="EAX1" t="s">
        <v>7105</v>
      </c>
      <c r="EAY1" t="s">
        <v>7106</v>
      </c>
      <c r="EAZ1" t="s">
        <v>7107</v>
      </c>
      <c r="EBA1" t="s">
        <v>7108</v>
      </c>
      <c r="EBB1" t="s">
        <v>7109</v>
      </c>
      <c r="EBC1" t="s">
        <v>7110</v>
      </c>
      <c r="EBD1" t="s">
        <v>7111</v>
      </c>
      <c r="EBE1" t="s">
        <v>7112</v>
      </c>
      <c r="EBF1" t="s">
        <v>7113</v>
      </c>
      <c r="EBG1" t="s">
        <v>7114</v>
      </c>
      <c r="EBH1" t="s">
        <v>7115</v>
      </c>
      <c r="EBI1" t="s">
        <v>7116</v>
      </c>
      <c r="EBJ1" t="s">
        <v>7117</v>
      </c>
      <c r="EBK1" t="s">
        <v>7118</v>
      </c>
      <c r="EBL1" t="s">
        <v>7119</v>
      </c>
      <c r="EBM1" t="s">
        <v>7120</v>
      </c>
      <c r="EBN1" t="s">
        <v>7121</v>
      </c>
      <c r="EBO1" t="s">
        <v>7122</v>
      </c>
      <c r="EBP1" t="s">
        <v>7123</v>
      </c>
      <c r="EBQ1" t="s">
        <v>7124</v>
      </c>
      <c r="EBR1" t="s">
        <v>7125</v>
      </c>
      <c r="EBS1" t="s">
        <v>7126</v>
      </c>
      <c r="EBT1" t="s">
        <v>7127</v>
      </c>
      <c r="EBU1" t="s">
        <v>7128</v>
      </c>
      <c r="EBV1" t="s">
        <v>7129</v>
      </c>
      <c r="EBW1" t="s">
        <v>7130</v>
      </c>
      <c r="EBX1" t="s">
        <v>7131</v>
      </c>
      <c r="EBY1" t="s">
        <v>7132</v>
      </c>
      <c r="EBZ1" t="s">
        <v>7133</v>
      </c>
      <c r="ECA1" t="s">
        <v>7134</v>
      </c>
      <c r="ECB1" t="s">
        <v>7135</v>
      </c>
      <c r="ECC1" t="s">
        <v>7136</v>
      </c>
      <c r="ECD1" t="s">
        <v>7137</v>
      </c>
      <c r="ECE1" t="s">
        <v>7138</v>
      </c>
      <c r="ECF1" t="s">
        <v>7139</v>
      </c>
      <c r="ECG1" t="s">
        <v>7140</v>
      </c>
      <c r="ECH1" t="s">
        <v>7141</v>
      </c>
      <c r="ECI1" t="s">
        <v>7142</v>
      </c>
      <c r="ECJ1" t="s">
        <v>7143</v>
      </c>
      <c r="ECK1" t="s">
        <v>7144</v>
      </c>
      <c r="ECL1" t="s">
        <v>7145</v>
      </c>
      <c r="ECM1" t="s">
        <v>7146</v>
      </c>
      <c r="ECN1" t="s">
        <v>7147</v>
      </c>
      <c r="ECO1" t="s">
        <v>7148</v>
      </c>
      <c r="ECP1" t="s">
        <v>7149</v>
      </c>
      <c r="ECQ1" t="s">
        <v>7150</v>
      </c>
      <c r="ECR1" t="s">
        <v>7151</v>
      </c>
      <c r="ECS1" t="s">
        <v>7152</v>
      </c>
      <c r="ECT1" t="s">
        <v>7153</v>
      </c>
      <c r="ECU1" t="s">
        <v>7154</v>
      </c>
      <c r="ECV1" t="s">
        <v>7155</v>
      </c>
      <c r="ECW1" t="s">
        <v>7156</v>
      </c>
      <c r="ECX1" t="s">
        <v>7157</v>
      </c>
      <c r="ECY1" t="s">
        <v>7158</v>
      </c>
      <c r="ECZ1" t="s">
        <v>7159</v>
      </c>
      <c r="EDA1" t="s">
        <v>7160</v>
      </c>
      <c r="EDB1" t="s">
        <v>7161</v>
      </c>
      <c r="EDC1" t="s">
        <v>7162</v>
      </c>
      <c r="EDD1" t="s">
        <v>7163</v>
      </c>
      <c r="EDE1" t="s">
        <v>7164</v>
      </c>
      <c r="EDF1" t="s">
        <v>7165</v>
      </c>
      <c r="EDG1" t="s">
        <v>7166</v>
      </c>
      <c r="EDH1" t="s">
        <v>7167</v>
      </c>
      <c r="EDI1" t="s">
        <v>7168</v>
      </c>
      <c r="EDJ1" t="s">
        <v>7169</v>
      </c>
      <c r="EDK1" t="s">
        <v>7170</v>
      </c>
      <c r="EDL1" t="s">
        <v>7171</v>
      </c>
      <c r="EDM1" t="s">
        <v>7172</v>
      </c>
      <c r="EDN1" t="s">
        <v>7173</v>
      </c>
      <c r="EDO1" t="s">
        <v>7174</v>
      </c>
      <c r="EDP1" t="s">
        <v>7175</v>
      </c>
      <c r="EDQ1" t="s">
        <v>7176</v>
      </c>
      <c r="EDR1" t="s">
        <v>7177</v>
      </c>
      <c r="EDS1" t="s">
        <v>7178</v>
      </c>
      <c r="EDT1" t="s">
        <v>7179</v>
      </c>
      <c r="EDU1" t="s">
        <v>7180</v>
      </c>
      <c r="EDV1" t="s">
        <v>7181</v>
      </c>
      <c r="EDW1" t="s">
        <v>7182</v>
      </c>
      <c r="EDX1" t="s">
        <v>7183</v>
      </c>
      <c r="EDY1" t="s">
        <v>7184</v>
      </c>
      <c r="EDZ1" t="s">
        <v>7185</v>
      </c>
      <c r="EEA1" t="s">
        <v>7186</v>
      </c>
      <c r="EEB1" t="s">
        <v>7187</v>
      </c>
      <c r="EEC1" t="s">
        <v>7188</v>
      </c>
      <c r="EED1" t="s">
        <v>7189</v>
      </c>
      <c r="EEE1" t="s">
        <v>7190</v>
      </c>
      <c r="EEF1" t="s">
        <v>7191</v>
      </c>
      <c r="EEG1" t="s">
        <v>7192</v>
      </c>
      <c r="EEH1" t="s">
        <v>7193</v>
      </c>
      <c r="EEI1" t="s">
        <v>7194</v>
      </c>
      <c r="EEJ1" t="s">
        <v>7195</v>
      </c>
      <c r="EEK1" t="s">
        <v>7196</v>
      </c>
      <c r="EEL1" t="s">
        <v>7197</v>
      </c>
      <c r="EEM1" t="s">
        <v>7198</v>
      </c>
      <c r="EEN1" t="s">
        <v>7199</v>
      </c>
      <c r="EEO1" t="s">
        <v>7200</v>
      </c>
      <c r="EEP1" t="s">
        <v>7201</v>
      </c>
      <c r="EEQ1" t="s">
        <v>7202</v>
      </c>
      <c r="EER1" t="s">
        <v>7203</v>
      </c>
      <c r="EES1" t="s">
        <v>7204</v>
      </c>
      <c r="EET1" t="s">
        <v>7205</v>
      </c>
      <c r="EEU1" t="s">
        <v>7206</v>
      </c>
      <c r="EEV1" t="s">
        <v>7207</v>
      </c>
      <c r="EEW1" t="s">
        <v>7208</v>
      </c>
      <c r="EEX1" t="s">
        <v>7209</v>
      </c>
      <c r="EEY1" t="s">
        <v>7210</v>
      </c>
      <c r="EEZ1" t="s">
        <v>7211</v>
      </c>
      <c r="EFA1" t="s">
        <v>7212</v>
      </c>
      <c r="EFB1" t="s">
        <v>7213</v>
      </c>
      <c r="EFC1" t="s">
        <v>7214</v>
      </c>
      <c r="EFD1" t="s">
        <v>7215</v>
      </c>
      <c r="EFE1" t="s">
        <v>7216</v>
      </c>
      <c r="EFF1" t="s">
        <v>7217</v>
      </c>
      <c r="EFG1" t="s">
        <v>7218</v>
      </c>
      <c r="EFH1" t="s">
        <v>7219</v>
      </c>
      <c r="EFI1" t="s">
        <v>7220</v>
      </c>
      <c r="EFJ1" t="s">
        <v>7221</v>
      </c>
      <c r="EFK1" t="s">
        <v>7222</v>
      </c>
      <c r="EFL1" t="s">
        <v>7223</v>
      </c>
      <c r="EFM1" t="s">
        <v>7224</v>
      </c>
      <c r="EFN1" t="s">
        <v>7225</v>
      </c>
      <c r="EFO1" t="s">
        <v>7226</v>
      </c>
      <c r="EFP1" t="s">
        <v>7227</v>
      </c>
      <c r="EFQ1" t="s">
        <v>7228</v>
      </c>
      <c r="EFR1" t="s">
        <v>7229</v>
      </c>
      <c r="EFS1" t="s">
        <v>7230</v>
      </c>
      <c r="EFT1" t="s">
        <v>7231</v>
      </c>
      <c r="EFU1" t="s">
        <v>7232</v>
      </c>
      <c r="EFV1" t="s">
        <v>7233</v>
      </c>
      <c r="EFW1" t="s">
        <v>7234</v>
      </c>
      <c r="EFX1" t="s">
        <v>7235</v>
      </c>
      <c r="EFY1" t="s">
        <v>7236</v>
      </c>
      <c r="EFZ1" t="s">
        <v>7237</v>
      </c>
      <c r="EGA1" t="s">
        <v>7238</v>
      </c>
      <c r="EGB1" t="s">
        <v>7239</v>
      </c>
      <c r="EGC1" t="s">
        <v>7240</v>
      </c>
      <c r="EGD1" t="s">
        <v>7241</v>
      </c>
      <c r="EGE1" t="s">
        <v>7242</v>
      </c>
      <c r="EGF1" t="s">
        <v>7243</v>
      </c>
      <c r="EGG1" t="s">
        <v>7244</v>
      </c>
      <c r="EGH1" t="s">
        <v>7245</v>
      </c>
      <c r="EGI1" t="s">
        <v>7246</v>
      </c>
      <c r="EGJ1" t="s">
        <v>7247</v>
      </c>
      <c r="EGK1" t="s">
        <v>7248</v>
      </c>
      <c r="EGL1" t="s">
        <v>7249</v>
      </c>
      <c r="EGM1" t="s">
        <v>7250</v>
      </c>
      <c r="EGN1" t="s">
        <v>7251</v>
      </c>
      <c r="EGO1" t="s">
        <v>7252</v>
      </c>
      <c r="EGP1" t="s">
        <v>7253</v>
      </c>
      <c r="EGQ1" t="s">
        <v>7254</v>
      </c>
      <c r="EGR1" t="s">
        <v>7255</v>
      </c>
      <c r="EGS1" t="s">
        <v>7256</v>
      </c>
      <c r="EGT1" t="s">
        <v>7257</v>
      </c>
      <c r="EGU1" t="s">
        <v>7258</v>
      </c>
      <c r="EGV1" t="s">
        <v>7259</v>
      </c>
      <c r="EGW1" t="s">
        <v>7260</v>
      </c>
      <c r="EGX1" t="s">
        <v>7261</v>
      </c>
      <c r="EGY1" t="s">
        <v>7262</v>
      </c>
      <c r="EGZ1" t="s">
        <v>7263</v>
      </c>
      <c r="EHA1" t="s">
        <v>7264</v>
      </c>
      <c r="EHB1" t="s">
        <v>7265</v>
      </c>
      <c r="EHC1" t="s">
        <v>7266</v>
      </c>
      <c r="EHD1" t="s">
        <v>7267</v>
      </c>
      <c r="EHE1" t="s">
        <v>7268</v>
      </c>
      <c r="EHF1" t="s">
        <v>7269</v>
      </c>
      <c r="EHG1" t="s">
        <v>7270</v>
      </c>
      <c r="EHH1" t="s">
        <v>7271</v>
      </c>
      <c r="EHI1" t="s">
        <v>7272</v>
      </c>
      <c r="EHJ1" t="s">
        <v>7273</v>
      </c>
      <c r="EHK1" t="s">
        <v>7274</v>
      </c>
      <c r="EHL1" t="s">
        <v>7275</v>
      </c>
      <c r="EHM1" t="s">
        <v>7276</v>
      </c>
      <c r="EHN1" t="s">
        <v>7277</v>
      </c>
      <c r="EHO1" t="s">
        <v>7278</v>
      </c>
      <c r="EHP1" t="s">
        <v>7279</v>
      </c>
      <c r="EHQ1" t="s">
        <v>7280</v>
      </c>
      <c r="EHR1" t="s">
        <v>7281</v>
      </c>
      <c r="EHS1" t="s">
        <v>7282</v>
      </c>
      <c r="EHT1" t="s">
        <v>7283</v>
      </c>
      <c r="EHU1" t="s">
        <v>7284</v>
      </c>
      <c r="EHV1" t="s">
        <v>7285</v>
      </c>
      <c r="EHW1" t="s">
        <v>7286</v>
      </c>
      <c r="EHX1" t="s">
        <v>7287</v>
      </c>
      <c r="EHY1" t="s">
        <v>7288</v>
      </c>
      <c r="EHZ1" t="s">
        <v>7289</v>
      </c>
      <c r="EIA1" t="s">
        <v>7290</v>
      </c>
      <c r="EIB1" t="s">
        <v>7291</v>
      </c>
      <c r="EIC1" t="s">
        <v>7292</v>
      </c>
      <c r="EID1" t="s">
        <v>7293</v>
      </c>
      <c r="EIE1" t="s">
        <v>7294</v>
      </c>
      <c r="EIF1" t="s">
        <v>7295</v>
      </c>
      <c r="EIG1" t="s">
        <v>7296</v>
      </c>
      <c r="EIH1" t="s">
        <v>7297</v>
      </c>
      <c r="EII1" t="s">
        <v>7298</v>
      </c>
      <c r="EIJ1" t="s">
        <v>7299</v>
      </c>
      <c r="EIK1" t="s">
        <v>7300</v>
      </c>
      <c r="EIL1" t="s">
        <v>7301</v>
      </c>
      <c r="EIM1" t="s">
        <v>7302</v>
      </c>
      <c r="EIN1" t="s">
        <v>7303</v>
      </c>
      <c r="EIO1" t="s">
        <v>7304</v>
      </c>
      <c r="EIP1" t="s">
        <v>7305</v>
      </c>
      <c r="EIQ1" t="s">
        <v>7306</v>
      </c>
      <c r="EIR1" t="s">
        <v>7307</v>
      </c>
      <c r="EIS1" t="s">
        <v>7308</v>
      </c>
      <c r="EIT1" t="s">
        <v>7309</v>
      </c>
      <c r="EIU1" t="s">
        <v>7310</v>
      </c>
      <c r="EIV1" t="s">
        <v>7311</v>
      </c>
      <c r="EIW1" t="s">
        <v>7312</v>
      </c>
      <c r="EIX1" t="s">
        <v>7313</v>
      </c>
      <c r="EIY1" t="s">
        <v>7314</v>
      </c>
      <c r="EIZ1" t="s">
        <v>7315</v>
      </c>
      <c r="EJA1" t="s">
        <v>7316</v>
      </c>
      <c r="EJB1" t="s">
        <v>7317</v>
      </c>
      <c r="EJC1" t="s">
        <v>7318</v>
      </c>
      <c r="EJD1" t="s">
        <v>7319</v>
      </c>
      <c r="EJE1" t="s">
        <v>7320</v>
      </c>
      <c r="EJF1" t="s">
        <v>7321</v>
      </c>
      <c r="EJG1" t="s">
        <v>7322</v>
      </c>
      <c r="EJH1" t="s">
        <v>7323</v>
      </c>
      <c r="EJI1" t="s">
        <v>7324</v>
      </c>
      <c r="EJJ1" t="s">
        <v>7325</v>
      </c>
      <c r="EJK1" t="s">
        <v>7326</v>
      </c>
      <c r="EJL1" t="s">
        <v>7327</v>
      </c>
      <c r="EJM1" t="s">
        <v>7328</v>
      </c>
      <c r="EJN1" t="s">
        <v>7329</v>
      </c>
      <c r="EJO1" t="s">
        <v>7330</v>
      </c>
      <c r="EJP1" t="s">
        <v>7331</v>
      </c>
      <c r="EJQ1" t="s">
        <v>7332</v>
      </c>
      <c r="EJR1" t="s">
        <v>7333</v>
      </c>
      <c r="EJS1" t="s">
        <v>7334</v>
      </c>
      <c r="EJT1" t="s">
        <v>7335</v>
      </c>
      <c r="EJU1" t="s">
        <v>7336</v>
      </c>
      <c r="EJV1" t="s">
        <v>7337</v>
      </c>
      <c r="EJW1" t="s">
        <v>7338</v>
      </c>
      <c r="EJX1" t="s">
        <v>7339</v>
      </c>
      <c r="EJY1" t="s">
        <v>7340</v>
      </c>
      <c r="EJZ1" t="s">
        <v>7341</v>
      </c>
      <c r="EKA1" t="s">
        <v>7342</v>
      </c>
      <c r="EKB1" t="s">
        <v>7343</v>
      </c>
      <c r="EKC1" t="s">
        <v>7344</v>
      </c>
      <c r="EKD1" t="s">
        <v>7345</v>
      </c>
      <c r="EKE1" t="s">
        <v>7346</v>
      </c>
      <c r="EKF1" t="s">
        <v>7347</v>
      </c>
      <c r="EKG1" t="s">
        <v>7348</v>
      </c>
      <c r="EKH1" t="s">
        <v>7349</v>
      </c>
      <c r="EKI1" t="s">
        <v>7350</v>
      </c>
      <c r="EKJ1" t="s">
        <v>7351</v>
      </c>
      <c r="EKK1" t="s">
        <v>7352</v>
      </c>
      <c r="EKL1" t="s">
        <v>7353</v>
      </c>
      <c r="EKM1" t="s">
        <v>7354</v>
      </c>
      <c r="EKN1" t="s">
        <v>7355</v>
      </c>
      <c r="EKO1" t="s">
        <v>7356</v>
      </c>
      <c r="EKP1" t="s">
        <v>7357</v>
      </c>
      <c r="EKQ1" t="s">
        <v>7358</v>
      </c>
      <c r="EKR1" t="s">
        <v>7359</v>
      </c>
      <c r="EKS1" t="s">
        <v>7360</v>
      </c>
      <c r="EKT1" t="s">
        <v>7361</v>
      </c>
      <c r="EKU1" t="s">
        <v>7362</v>
      </c>
      <c r="EKV1" t="s">
        <v>7363</v>
      </c>
      <c r="EKW1" t="s">
        <v>7364</v>
      </c>
      <c r="EKX1" t="s">
        <v>7365</v>
      </c>
      <c r="EKY1" t="s">
        <v>7366</v>
      </c>
      <c r="EKZ1" t="s">
        <v>7367</v>
      </c>
      <c r="ELA1" t="s">
        <v>7368</v>
      </c>
      <c r="ELB1" t="s">
        <v>7369</v>
      </c>
      <c r="ELC1" t="s">
        <v>7370</v>
      </c>
      <c r="ELD1" t="s">
        <v>7371</v>
      </c>
      <c r="ELE1" t="s">
        <v>7372</v>
      </c>
      <c r="ELF1" t="s">
        <v>7373</v>
      </c>
      <c r="ELG1" t="s">
        <v>7374</v>
      </c>
      <c r="ELH1" t="s">
        <v>7375</v>
      </c>
      <c r="ELI1" t="s">
        <v>7376</v>
      </c>
      <c r="ELJ1" t="s">
        <v>7377</v>
      </c>
      <c r="ELK1" t="s">
        <v>7378</v>
      </c>
      <c r="ELL1" t="s">
        <v>7379</v>
      </c>
      <c r="ELM1" t="s">
        <v>7380</v>
      </c>
      <c r="ELN1" t="s">
        <v>7381</v>
      </c>
      <c r="ELO1" t="s">
        <v>7382</v>
      </c>
      <c r="ELP1" t="s">
        <v>7383</v>
      </c>
      <c r="ELQ1" t="s">
        <v>7384</v>
      </c>
      <c r="ELR1" t="s">
        <v>7385</v>
      </c>
      <c r="ELS1" t="s">
        <v>7386</v>
      </c>
      <c r="ELT1" t="s">
        <v>7387</v>
      </c>
      <c r="ELU1" t="s">
        <v>7388</v>
      </c>
      <c r="ELV1" t="s">
        <v>7389</v>
      </c>
      <c r="ELW1" t="s">
        <v>7390</v>
      </c>
      <c r="ELX1" t="s">
        <v>7391</v>
      </c>
      <c r="ELY1" t="s">
        <v>7392</v>
      </c>
      <c r="ELZ1" t="s">
        <v>7393</v>
      </c>
      <c r="EMA1" t="s">
        <v>7394</v>
      </c>
      <c r="EMB1" t="s">
        <v>7395</v>
      </c>
      <c r="EMC1" t="s">
        <v>7396</v>
      </c>
      <c r="EMD1" t="s">
        <v>7397</v>
      </c>
      <c r="EME1" t="s">
        <v>7398</v>
      </c>
      <c r="EMF1" t="s">
        <v>7399</v>
      </c>
      <c r="EMG1" t="s">
        <v>7400</v>
      </c>
      <c r="EMH1" t="s">
        <v>7401</v>
      </c>
      <c r="EMI1" t="s">
        <v>7402</v>
      </c>
      <c r="EMJ1" t="s">
        <v>7403</v>
      </c>
      <c r="EMK1" t="s">
        <v>7404</v>
      </c>
      <c r="EML1" t="s">
        <v>7405</v>
      </c>
      <c r="EMM1" t="s">
        <v>7406</v>
      </c>
      <c r="EMN1" t="s">
        <v>7407</v>
      </c>
      <c r="EMO1" t="s">
        <v>7408</v>
      </c>
      <c r="EMP1" t="s">
        <v>7409</v>
      </c>
      <c r="EMQ1" t="s">
        <v>7410</v>
      </c>
      <c r="EMR1" t="s">
        <v>7411</v>
      </c>
      <c r="EMS1" t="s">
        <v>7412</v>
      </c>
      <c r="EMT1" t="s">
        <v>7413</v>
      </c>
      <c r="EMU1" t="s">
        <v>7414</v>
      </c>
      <c r="EMV1" t="s">
        <v>7415</v>
      </c>
      <c r="EMW1" t="s">
        <v>7416</v>
      </c>
      <c r="EMX1" t="s">
        <v>7417</v>
      </c>
      <c r="EMY1" t="s">
        <v>7418</v>
      </c>
      <c r="EMZ1" t="s">
        <v>7419</v>
      </c>
      <c r="ENA1" t="s">
        <v>7420</v>
      </c>
      <c r="ENB1" t="s">
        <v>7421</v>
      </c>
      <c r="ENC1" t="s">
        <v>7422</v>
      </c>
      <c r="END1" t="s">
        <v>7423</v>
      </c>
      <c r="ENE1" t="s">
        <v>7424</v>
      </c>
      <c r="ENF1" t="s">
        <v>7425</v>
      </c>
      <c r="ENG1" t="s">
        <v>7426</v>
      </c>
      <c r="ENH1" t="s">
        <v>7427</v>
      </c>
      <c r="ENI1" t="s">
        <v>7428</v>
      </c>
      <c r="ENJ1" t="s">
        <v>7429</v>
      </c>
      <c r="ENK1" t="s">
        <v>7430</v>
      </c>
      <c r="ENL1" t="s">
        <v>7431</v>
      </c>
      <c r="ENM1" t="s">
        <v>7432</v>
      </c>
      <c r="ENN1" t="s">
        <v>7433</v>
      </c>
      <c r="ENO1" t="s">
        <v>7434</v>
      </c>
      <c r="ENP1" t="s">
        <v>7435</v>
      </c>
      <c r="ENQ1" t="s">
        <v>7436</v>
      </c>
      <c r="ENR1" t="s">
        <v>7437</v>
      </c>
      <c r="ENS1" t="s">
        <v>7438</v>
      </c>
      <c r="ENT1" t="s">
        <v>7439</v>
      </c>
      <c r="ENU1" t="s">
        <v>7440</v>
      </c>
      <c r="ENV1" t="s">
        <v>7441</v>
      </c>
      <c r="ENW1" t="s">
        <v>7442</v>
      </c>
      <c r="ENX1" t="s">
        <v>7443</v>
      </c>
      <c r="ENY1" t="s">
        <v>7444</v>
      </c>
      <c r="ENZ1" t="s">
        <v>7445</v>
      </c>
      <c r="EOA1" t="s">
        <v>7446</v>
      </c>
      <c r="EOB1" t="s">
        <v>7447</v>
      </c>
      <c r="EOC1" t="s">
        <v>7448</v>
      </c>
      <c r="EOD1" t="s">
        <v>7449</v>
      </c>
      <c r="EOE1" t="s">
        <v>7450</v>
      </c>
      <c r="EOF1" t="s">
        <v>7451</v>
      </c>
      <c r="EOG1" t="s">
        <v>7452</v>
      </c>
      <c r="EOH1" t="s">
        <v>7453</v>
      </c>
      <c r="EOI1" t="s">
        <v>7454</v>
      </c>
      <c r="EOJ1" t="s">
        <v>7455</v>
      </c>
      <c r="EOK1" t="s">
        <v>7456</v>
      </c>
      <c r="EOL1" t="s">
        <v>7457</v>
      </c>
      <c r="EOM1" t="s">
        <v>7458</v>
      </c>
      <c r="EON1" t="s">
        <v>7459</v>
      </c>
      <c r="EOO1" t="s">
        <v>7460</v>
      </c>
      <c r="EOP1" t="s">
        <v>7461</v>
      </c>
      <c r="EOQ1" t="s">
        <v>7462</v>
      </c>
      <c r="EOR1" t="s">
        <v>7463</v>
      </c>
      <c r="EOS1" t="s">
        <v>7464</v>
      </c>
      <c r="EOT1" t="s">
        <v>7465</v>
      </c>
      <c r="EOU1" t="s">
        <v>7466</v>
      </c>
      <c r="EOV1" t="s">
        <v>7467</v>
      </c>
      <c r="EOW1" t="s">
        <v>7468</v>
      </c>
      <c r="EOX1" t="s">
        <v>7469</v>
      </c>
      <c r="EOY1" t="s">
        <v>7470</v>
      </c>
      <c r="EOZ1" t="s">
        <v>7471</v>
      </c>
      <c r="EPA1" t="s">
        <v>7472</v>
      </c>
      <c r="EPB1" t="s">
        <v>7473</v>
      </c>
      <c r="EPC1" t="s">
        <v>7474</v>
      </c>
      <c r="EPD1" t="s">
        <v>7475</v>
      </c>
      <c r="EPE1" t="s">
        <v>7476</v>
      </c>
      <c r="EPF1" t="s">
        <v>7477</v>
      </c>
      <c r="EPG1" t="s">
        <v>7478</v>
      </c>
      <c r="EPH1" t="s">
        <v>7479</v>
      </c>
      <c r="EPI1" t="s">
        <v>7480</v>
      </c>
      <c r="EPJ1" t="s">
        <v>7481</v>
      </c>
      <c r="EPK1" t="s">
        <v>7482</v>
      </c>
      <c r="EPL1" t="s">
        <v>7483</v>
      </c>
      <c r="EPM1" t="s">
        <v>7484</v>
      </c>
      <c r="EPN1" t="s">
        <v>7485</v>
      </c>
      <c r="EPO1" t="s">
        <v>7486</v>
      </c>
      <c r="EPP1" t="s">
        <v>7487</v>
      </c>
      <c r="EPQ1" t="s">
        <v>7488</v>
      </c>
      <c r="EPR1" t="s">
        <v>7489</v>
      </c>
      <c r="EPS1" t="s">
        <v>7490</v>
      </c>
      <c r="EPT1" t="s">
        <v>7491</v>
      </c>
      <c r="EPU1" t="s">
        <v>7492</v>
      </c>
      <c r="EPV1" t="s">
        <v>7493</v>
      </c>
      <c r="EPW1" t="s">
        <v>7494</v>
      </c>
      <c r="EPX1" t="s">
        <v>7495</v>
      </c>
      <c r="EPY1" t="s">
        <v>7496</v>
      </c>
      <c r="EPZ1" t="s">
        <v>7497</v>
      </c>
      <c r="EQA1" t="s">
        <v>7498</v>
      </c>
      <c r="EQB1" t="s">
        <v>7499</v>
      </c>
      <c r="EQC1" t="s">
        <v>7500</v>
      </c>
      <c r="EQD1" t="s">
        <v>7501</v>
      </c>
      <c r="EQE1" t="s">
        <v>7502</v>
      </c>
      <c r="EQF1" t="s">
        <v>7503</v>
      </c>
      <c r="EQG1" t="s">
        <v>7504</v>
      </c>
      <c r="EQH1" t="s">
        <v>7505</v>
      </c>
      <c r="EQI1" t="s">
        <v>7506</v>
      </c>
      <c r="EQJ1" t="s">
        <v>7507</v>
      </c>
      <c r="EQK1" t="s">
        <v>7508</v>
      </c>
      <c r="EQL1" t="s">
        <v>7509</v>
      </c>
      <c r="EQM1" t="s">
        <v>7510</v>
      </c>
      <c r="EQN1" t="s">
        <v>7511</v>
      </c>
      <c r="EQO1" t="s">
        <v>7512</v>
      </c>
      <c r="EQP1" t="s">
        <v>7513</v>
      </c>
      <c r="EQQ1" t="s">
        <v>7514</v>
      </c>
      <c r="EQR1" t="s">
        <v>7515</v>
      </c>
      <c r="EQS1" t="s">
        <v>7516</v>
      </c>
      <c r="EQT1" t="s">
        <v>7517</v>
      </c>
      <c r="EQU1" t="s">
        <v>7518</v>
      </c>
      <c r="EQV1" t="s">
        <v>7519</v>
      </c>
      <c r="EQW1" t="s">
        <v>7520</v>
      </c>
      <c r="EQX1" t="s">
        <v>7521</v>
      </c>
      <c r="EQY1" t="s">
        <v>7522</v>
      </c>
      <c r="EQZ1" t="s">
        <v>7523</v>
      </c>
      <c r="ERA1" t="s">
        <v>7524</v>
      </c>
      <c r="ERB1" t="s">
        <v>7525</v>
      </c>
      <c r="ERC1" t="s">
        <v>7526</v>
      </c>
      <c r="ERD1" t="s">
        <v>7527</v>
      </c>
      <c r="ERE1" t="s">
        <v>7528</v>
      </c>
      <c r="ERF1" t="s">
        <v>7529</v>
      </c>
      <c r="ERG1" t="s">
        <v>7530</v>
      </c>
      <c r="ERH1" t="s">
        <v>7531</v>
      </c>
      <c r="ERI1" t="s">
        <v>7532</v>
      </c>
      <c r="ERJ1" t="s">
        <v>7533</v>
      </c>
      <c r="ERK1" t="s">
        <v>7534</v>
      </c>
      <c r="ERL1" t="s">
        <v>7535</v>
      </c>
      <c r="ERM1" t="s">
        <v>7536</v>
      </c>
      <c r="ERN1" t="s">
        <v>7537</v>
      </c>
      <c r="ERO1" t="s">
        <v>7538</v>
      </c>
      <c r="ERP1" t="s">
        <v>7539</v>
      </c>
      <c r="ERQ1" t="s">
        <v>7540</v>
      </c>
      <c r="ERR1" t="s">
        <v>7541</v>
      </c>
      <c r="ERS1" t="s">
        <v>7542</v>
      </c>
      <c r="ERT1" t="s">
        <v>7543</v>
      </c>
      <c r="ERU1" t="s">
        <v>7544</v>
      </c>
      <c r="ERV1" t="s">
        <v>7545</v>
      </c>
      <c r="ERW1" t="s">
        <v>7546</v>
      </c>
      <c r="ERX1" t="s">
        <v>7547</v>
      </c>
      <c r="ERY1" t="s">
        <v>7548</v>
      </c>
      <c r="ERZ1" t="s">
        <v>7549</v>
      </c>
      <c r="ESA1" t="s">
        <v>7550</v>
      </c>
      <c r="ESB1" t="s">
        <v>7551</v>
      </c>
      <c r="ESC1" t="s">
        <v>7552</v>
      </c>
      <c r="ESD1" t="s">
        <v>7553</v>
      </c>
      <c r="ESE1" t="s">
        <v>7554</v>
      </c>
      <c r="ESF1" t="s">
        <v>7555</v>
      </c>
      <c r="ESG1" t="s">
        <v>7556</v>
      </c>
      <c r="ESH1" t="s">
        <v>7557</v>
      </c>
      <c r="ESI1" t="s">
        <v>7558</v>
      </c>
      <c r="ESJ1" t="s">
        <v>7559</v>
      </c>
      <c r="ESK1" t="s">
        <v>7560</v>
      </c>
      <c r="ESL1" t="s">
        <v>7561</v>
      </c>
      <c r="ESM1" t="s">
        <v>7562</v>
      </c>
      <c r="ESN1" t="s">
        <v>7563</v>
      </c>
      <c r="ESO1" t="s">
        <v>7564</v>
      </c>
      <c r="ESP1" t="s">
        <v>7565</v>
      </c>
      <c r="ESQ1" t="s">
        <v>7566</v>
      </c>
      <c r="ESR1" t="s">
        <v>7567</v>
      </c>
      <c r="ESS1" t="s">
        <v>7568</v>
      </c>
      <c r="EST1" t="s">
        <v>7569</v>
      </c>
      <c r="ESU1" t="s">
        <v>7570</v>
      </c>
      <c r="ESV1" t="s">
        <v>7571</v>
      </c>
      <c r="ESW1" t="s">
        <v>7572</v>
      </c>
      <c r="ESX1" t="s">
        <v>7573</v>
      </c>
      <c r="ESY1" t="s">
        <v>7574</v>
      </c>
      <c r="ESZ1" t="s">
        <v>7575</v>
      </c>
      <c r="ETA1" t="s">
        <v>7576</v>
      </c>
      <c r="ETB1" t="s">
        <v>7577</v>
      </c>
      <c r="ETC1" t="s">
        <v>7578</v>
      </c>
      <c r="ETD1" t="s">
        <v>7579</v>
      </c>
      <c r="ETE1" t="s">
        <v>7580</v>
      </c>
      <c r="ETF1" t="s">
        <v>7581</v>
      </c>
      <c r="ETG1" t="s">
        <v>7582</v>
      </c>
      <c r="ETH1" t="s">
        <v>7583</v>
      </c>
      <c r="ETI1" t="s">
        <v>7584</v>
      </c>
      <c r="ETJ1" t="s">
        <v>7585</v>
      </c>
      <c r="ETK1" t="s">
        <v>7586</v>
      </c>
      <c r="ETL1" t="s">
        <v>7587</v>
      </c>
      <c r="ETM1" t="s">
        <v>7588</v>
      </c>
      <c r="ETN1" t="s">
        <v>7589</v>
      </c>
      <c r="ETO1" t="s">
        <v>7590</v>
      </c>
      <c r="ETP1" t="s">
        <v>7591</v>
      </c>
      <c r="ETQ1" t="s">
        <v>7592</v>
      </c>
      <c r="ETR1" t="s">
        <v>7593</v>
      </c>
      <c r="ETS1" t="s">
        <v>7594</v>
      </c>
      <c r="ETT1" t="s">
        <v>7595</v>
      </c>
      <c r="ETU1" t="s">
        <v>7596</v>
      </c>
      <c r="ETV1" t="s">
        <v>7597</v>
      </c>
      <c r="ETW1" t="s">
        <v>7598</v>
      </c>
      <c r="ETX1" t="s">
        <v>7599</v>
      </c>
      <c r="ETY1" t="s">
        <v>7600</v>
      </c>
      <c r="ETZ1" t="s">
        <v>7601</v>
      </c>
      <c r="EUA1" t="s">
        <v>7602</v>
      </c>
      <c r="EUB1" t="s">
        <v>7603</v>
      </c>
      <c r="EUC1" t="s">
        <v>7604</v>
      </c>
      <c r="EUD1" t="s">
        <v>7605</v>
      </c>
      <c r="EUE1" t="s">
        <v>7606</v>
      </c>
      <c r="EUF1" t="s">
        <v>7607</v>
      </c>
      <c r="EUG1" t="s">
        <v>7608</v>
      </c>
      <c r="EUH1" t="s">
        <v>7609</v>
      </c>
      <c r="EUI1" t="s">
        <v>7610</v>
      </c>
      <c r="EUJ1" t="s">
        <v>7611</v>
      </c>
      <c r="EUK1" t="s">
        <v>7612</v>
      </c>
      <c r="EUL1" t="s">
        <v>7613</v>
      </c>
      <c r="EUM1" t="s">
        <v>7614</v>
      </c>
      <c r="EUN1" t="s">
        <v>7615</v>
      </c>
      <c r="EUO1" t="s">
        <v>7616</v>
      </c>
      <c r="EUP1" t="s">
        <v>7617</v>
      </c>
      <c r="EUQ1" t="s">
        <v>7618</v>
      </c>
      <c r="EUR1" t="s">
        <v>7619</v>
      </c>
      <c r="EUS1" t="s">
        <v>7620</v>
      </c>
      <c r="EUT1" t="s">
        <v>7621</v>
      </c>
      <c r="EUU1" t="s">
        <v>7622</v>
      </c>
      <c r="EUV1" t="s">
        <v>7623</v>
      </c>
      <c r="EUW1" t="s">
        <v>7624</v>
      </c>
      <c r="EUX1" t="s">
        <v>7625</v>
      </c>
      <c r="EUY1" t="s">
        <v>7626</v>
      </c>
      <c r="EUZ1" t="s">
        <v>7627</v>
      </c>
      <c r="EVA1" t="s">
        <v>7628</v>
      </c>
      <c r="EVB1" t="s">
        <v>7629</v>
      </c>
      <c r="EVC1" t="s">
        <v>7630</v>
      </c>
      <c r="EVD1" t="s">
        <v>7631</v>
      </c>
      <c r="EVE1" t="s">
        <v>7632</v>
      </c>
      <c r="EVF1" t="s">
        <v>7633</v>
      </c>
      <c r="EVG1" t="s">
        <v>7634</v>
      </c>
      <c r="EVH1" t="s">
        <v>7635</v>
      </c>
      <c r="EVI1" t="s">
        <v>7636</v>
      </c>
      <c r="EVJ1" t="s">
        <v>7637</v>
      </c>
      <c r="EVK1" t="s">
        <v>7638</v>
      </c>
      <c r="EVL1" t="s">
        <v>7639</v>
      </c>
      <c r="EVM1" t="s">
        <v>7640</v>
      </c>
      <c r="EVN1" t="s">
        <v>7641</v>
      </c>
      <c r="EVO1" t="s">
        <v>7642</v>
      </c>
      <c r="EVP1" t="s">
        <v>7643</v>
      </c>
      <c r="EVQ1" t="s">
        <v>7644</v>
      </c>
      <c r="EVR1" t="s">
        <v>7645</v>
      </c>
      <c r="EVS1" t="s">
        <v>7646</v>
      </c>
      <c r="EVT1" t="s">
        <v>7647</v>
      </c>
      <c r="EVU1" t="s">
        <v>7648</v>
      </c>
      <c r="EVV1" t="s">
        <v>7649</v>
      </c>
      <c r="EVW1" t="s">
        <v>7650</v>
      </c>
      <c r="EVX1" t="s">
        <v>7651</v>
      </c>
      <c r="EVY1" t="s">
        <v>7652</v>
      </c>
      <c r="EVZ1" t="s">
        <v>7653</v>
      </c>
      <c r="EWA1" t="s">
        <v>7654</v>
      </c>
      <c r="EWB1" t="s">
        <v>7655</v>
      </c>
      <c r="EWC1" t="s">
        <v>7656</v>
      </c>
      <c r="EWD1" t="s">
        <v>7657</v>
      </c>
      <c r="EWE1" t="s">
        <v>7658</v>
      </c>
      <c r="EWF1" t="s">
        <v>7659</v>
      </c>
      <c r="EWG1" t="s">
        <v>7660</v>
      </c>
      <c r="EWH1" t="s">
        <v>7661</v>
      </c>
      <c r="EWI1" t="s">
        <v>7662</v>
      </c>
      <c r="EWJ1" t="s">
        <v>7663</v>
      </c>
      <c r="EWK1" t="s">
        <v>7664</v>
      </c>
      <c r="EWL1" t="s">
        <v>7665</v>
      </c>
      <c r="EWM1" t="s">
        <v>7666</v>
      </c>
      <c r="EWN1" t="s">
        <v>7667</v>
      </c>
      <c r="EWO1" t="s">
        <v>7668</v>
      </c>
      <c r="EWP1" t="s">
        <v>7669</v>
      </c>
      <c r="EWQ1" t="s">
        <v>7670</v>
      </c>
      <c r="EWR1" t="s">
        <v>7671</v>
      </c>
      <c r="EWS1" t="s">
        <v>7672</v>
      </c>
      <c r="EWT1" t="s">
        <v>7673</v>
      </c>
      <c r="EWU1" t="s">
        <v>7674</v>
      </c>
      <c r="EWV1" t="s">
        <v>7675</v>
      </c>
      <c r="EWW1" t="s">
        <v>7676</v>
      </c>
      <c r="EWX1" t="s">
        <v>7677</v>
      </c>
      <c r="EWY1" t="s">
        <v>7678</v>
      </c>
      <c r="EWZ1" t="s">
        <v>7679</v>
      </c>
      <c r="EXA1" t="s">
        <v>7680</v>
      </c>
      <c r="EXB1" t="s">
        <v>7681</v>
      </c>
      <c r="EXC1" t="s">
        <v>7682</v>
      </c>
      <c r="EXD1" t="s">
        <v>7683</v>
      </c>
      <c r="EXE1" t="s">
        <v>7684</v>
      </c>
      <c r="EXF1" t="s">
        <v>7685</v>
      </c>
      <c r="EXG1" t="s">
        <v>7686</v>
      </c>
      <c r="EXH1" t="s">
        <v>7687</v>
      </c>
      <c r="EXI1" t="s">
        <v>7688</v>
      </c>
      <c r="EXJ1" t="s">
        <v>7689</v>
      </c>
      <c r="EXK1" t="s">
        <v>7690</v>
      </c>
      <c r="EXL1" t="s">
        <v>7691</v>
      </c>
      <c r="EXM1" t="s">
        <v>7692</v>
      </c>
      <c r="EXN1" t="s">
        <v>7693</v>
      </c>
      <c r="EXO1" t="s">
        <v>7694</v>
      </c>
      <c r="EXP1" t="s">
        <v>7695</v>
      </c>
      <c r="EXQ1" t="s">
        <v>7696</v>
      </c>
      <c r="EXR1" t="s">
        <v>7697</v>
      </c>
      <c r="EXS1" t="s">
        <v>7698</v>
      </c>
      <c r="EXT1" t="s">
        <v>7699</v>
      </c>
      <c r="EXU1" t="s">
        <v>7700</v>
      </c>
      <c r="EXV1" t="s">
        <v>7701</v>
      </c>
      <c r="EXW1" t="s">
        <v>7702</v>
      </c>
      <c r="EXX1" t="s">
        <v>7703</v>
      </c>
      <c r="EXY1" t="s">
        <v>7704</v>
      </c>
      <c r="EXZ1" t="s">
        <v>7705</v>
      </c>
      <c r="EYA1" t="s">
        <v>7706</v>
      </c>
      <c r="EYB1" t="s">
        <v>7707</v>
      </c>
      <c r="EYC1" t="s">
        <v>7708</v>
      </c>
      <c r="EYD1" t="s">
        <v>7709</v>
      </c>
      <c r="EYE1" t="s">
        <v>7710</v>
      </c>
      <c r="EYF1" t="s">
        <v>7711</v>
      </c>
      <c r="EYG1" t="s">
        <v>7712</v>
      </c>
      <c r="EYH1" t="s">
        <v>7713</v>
      </c>
      <c r="EYI1" t="s">
        <v>7714</v>
      </c>
      <c r="EYJ1" t="s">
        <v>7715</v>
      </c>
      <c r="EYK1" t="s">
        <v>7716</v>
      </c>
      <c r="EYL1" t="s">
        <v>7717</v>
      </c>
      <c r="EYM1" t="s">
        <v>7718</v>
      </c>
      <c r="EYN1" t="s">
        <v>7719</v>
      </c>
      <c r="EYO1" t="s">
        <v>7720</v>
      </c>
      <c r="EYP1" t="s">
        <v>7721</v>
      </c>
      <c r="EYQ1" t="s">
        <v>7722</v>
      </c>
      <c r="EYR1" t="s">
        <v>7723</v>
      </c>
      <c r="EYS1" t="s">
        <v>7724</v>
      </c>
      <c r="EYT1" t="s">
        <v>7725</v>
      </c>
      <c r="EYU1" t="s">
        <v>7726</v>
      </c>
      <c r="EYV1" t="s">
        <v>7727</v>
      </c>
      <c r="EYW1" t="s">
        <v>7728</v>
      </c>
      <c r="EYX1" t="s">
        <v>7729</v>
      </c>
      <c r="EYY1" t="s">
        <v>7730</v>
      </c>
      <c r="EYZ1" t="s">
        <v>7731</v>
      </c>
      <c r="EZA1" t="s">
        <v>7732</v>
      </c>
      <c r="EZB1" t="s">
        <v>7733</v>
      </c>
      <c r="EZC1" t="s">
        <v>7734</v>
      </c>
      <c r="EZD1" t="s">
        <v>7735</v>
      </c>
      <c r="EZE1" t="s">
        <v>7736</v>
      </c>
      <c r="EZF1" t="s">
        <v>7737</v>
      </c>
      <c r="EZG1" t="s">
        <v>7738</v>
      </c>
      <c r="EZH1" t="s">
        <v>7739</v>
      </c>
      <c r="EZI1" t="s">
        <v>7740</v>
      </c>
      <c r="EZJ1" t="s">
        <v>7741</v>
      </c>
      <c r="EZK1" t="s">
        <v>7742</v>
      </c>
      <c r="EZL1" t="s">
        <v>7743</v>
      </c>
      <c r="EZM1" t="s">
        <v>7744</v>
      </c>
      <c r="EZN1" t="s">
        <v>7745</v>
      </c>
      <c r="EZO1" t="s">
        <v>7746</v>
      </c>
      <c r="EZP1" t="s">
        <v>7747</v>
      </c>
      <c r="EZQ1" t="s">
        <v>7748</v>
      </c>
      <c r="EZR1" t="s">
        <v>7749</v>
      </c>
      <c r="EZS1" t="s">
        <v>7750</v>
      </c>
      <c r="EZT1" t="s">
        <v>7751</v>
      </c>
      <c r="EZU1" t="s">
        <v>7752</v>
      </c>
      <c r="EZV1" t="s">
        <v>7753</v>
      </c>
      <c r="EZW1" t="s">
        <v>7754</v>
      </c>
      <c r="EZX1" t="s">
        <v>7755</v>
      </c>
      <c r="EZY1" t="s">
        <v>7756</v>
      </c>
      <c r="EZZ1" t="s">
        <v>7757</v>
      </c>
      <c r="FAA1" t="s">
        <v>7758</v>
      </c>
      <c r="FAB1" t="s">
        <v>7759</v>
      </c>
      <c r="FAC1" t="s">
        <v>7760</v>
      </c>
      <c r="FAD1" t="s">
        <v>7761</v>
      </c>
      <c r="FAE1" t="s">
        <v>7762</v>
      </c>
      <c r="FAF1" t="s">
        <v>7763</v>
      </c>
      <c r="FAG1" t="s">
        <v>7764</v>
      </c>
      <c r="FAH1" t="s">
        <v>7765</v>
      </c>
      <c r="FAI1" t="s">
        <v>7766</v>
      </c>
      <c r="FAJ1" t="s">
        <v>7767</v>
      </c>
      <c r="FAK1" t="s">
        <v>7768</v>
      </c>
      <c r="FAL1" t="s">
        <v>7769</v>
      </c>
      <c r="FAM1" t="s">
        <v>7770</v>
      </c>
      <c r="FAN1" t="s">
        <v>7771</v>
      </c>
      <c r="FAO1" t="s">
        <v>7772</v>
      </c>
      <c r="FAP1" t="s">
        <v>7773</v>
      </c>
      <c r="FAQ1" t="s">
        <v>7774</v>
      </c>
      <c r="FAR1" t="s">
        <v>7775</v>
      </c>
      <c r="FAS1" t="s">
        <v>7776</v>
      </c>
      <c r="FAT1" t="s">
        <v>7777</v>
      </c>
      <c r="FAU1" t="s">
        <v>7778</v>
      </c>
      <c r="FAV1" t="s">
        <v>7779</v>
      </c>
      <c r="FAW1" t="s">
        <v>7780</v>
      </c>
      <c r="FAX1" t="s">
        <v>7781</v>
      </c>
      <c r="FAY1" t="s">
        <v>7782</v>
      </c>
      <c r="FAZ1" t="s">
        <v>7783</v>
      </c>
      <c r="FBA1" t="s">
        <v>7784</v>
      </c>
      <c r="FBB1" t="s">
        <v>7785</v>
      </c>
      <c r="FBC1" t="s">
        <v>7786</v>
      </c>
      <c r="FBD1" t="s">
        <v>7787</v>
      </c>
      <c r="FBE1" t="s">
        <v>7788</v>
      </c>
      <c r="FBF1" t="s">
        <v>7789</v>
      </c>
      <c r="FBG1" t="s">
        <v>7790</v>
      </c>
      <c r="FBH1" t="s">
        <v>7791</v>
      </c>
      <c r="FBI1" t="s">
        <v>7792</v>
      </c>
      <c r="FBJ1" t="s">
        <v>7793</v>
      </c>
      <c r="FBK1" t="s">
        <v>7794</v>
      </c>
      <c r="FBL1" t="s">
        <v>7795</v>
      </c>
      <c r="FBM1" t="s">
        <v>7796</v>
      </c>
      <c r="FBN1" t="s">
        <v>7797</v>
      </c>
      <c r="FBO1" t="s">
        <v>7798</v>
      </c>
      <c r="FBP1" t="s">
        <v>7799</v>
      </c>
      <c r="FBQ1" t="s">
        <v>7800</v>
      </c>
      <c r="FBR1" t="s">
        <v>7801</v>
      </c>
      <c r="FBS1" t="s">
        <v>7802</v>
      </c>
      <c r="FBT1" t="s">
        <v>7803</v>
      </c>
      <c r="FBU1" t="s">
        <v>7804</v>
      </c>
      <c r="FBV1" t="s">
        <v>7805</v>
      </c>
      <c r="FBW1" t="s">
        <v>7806</v>
      </c>
      <c r="FBX1" t="s">
        <v>7807</v>
      </c>
      <c r="FBY1" t="s">
        <v>7808</v>
      </c>
      <c r="FBZ1" t="s">
        <v>7809</v>
      </c>
      <c r="FCA1" t="s">
        <v>7810</v>
      </c>
      <c r="FCB1" t="s">
        <v>7811</v>
      </c>
      <c r="FCC1" t="s">
        <v>7812</v>
      </c>
      <c r="FCD1" t="s">
        <v>7813</v>
      </c>
      <c r="FCE1" t="s">
        <v>7814</v>
      </c>
      <c r="FCF1" t="s">
        <v>7815</v>
      </c>
      <c r="FCG1" t="s">
        <v>7816</v>
      </c>
      <c r="FCH1" t="s">
        <v>7817</v>
      </c>
      <c r="FCI1" t="s">
        <v>7818</v>
      </c>
      <c r="FCJ1" t="s">
        <v>7819</v>
      </c>
      <c r="FCK1" t="s">
        <v>7820</v>
      </c>
      <c r="FCL1" t="s">
        <v>7821</v>
      </c>
      <c r="FCM1" t="s">
        <v>7822</v>
      </c>
      <c r="FCN1" t="s">
        <v>7823</v>
      </c>
      <c r="FCO1" t="s">
        <v>7824</v>
      </c>
      <c r="FCP1" t="s">
        <v>7825</v>
      </c>
      <c r="FCQ1" t="s">
        <v>7826</v>
      </c>
      <c r="FCR1" t="s">
        <v>7827</v>
      </c>
      <c r="FCS1" t="s">
        <v>7828</v>
      </c>
      <c r="FCT1" t="s">
        <v>7829</v>
      </c>
      <c r="FCU1" t="s">
        <v>7830</v>
      </c>
      <c r="FCV1" t="s">
        <v>7831</v>
      </c>
      <c r="FCW1" t="s">
        <v>7832</v>
      </c>
      <c r="FCX1" t="s">
        <v>7833</v>
      </c>
      <c r="FCY1" t="s">
        <v>7834</v>
      </c>
      <c r="FCZ1" t="s">
        <v>7835</v>
      </c>
      <c r="FDA1" t="s">
        <v>7836</v>
      </c>
      <c r="FDB1" t="s">
        <v>7837</v>
      </c>
      <c r="FDC1" t="s">
        <v>7838</v>
      </c>
      <c r="FDD1" t="s">
        <v>7839</v>
      </c>
      <c r="FDE1" t="s">
        <v>7840</v>
      </c>
      <c r="FDF1" t="s">
        <v>7841</v>
      </c>
      <c r="FDG1" t="s">
        <v>7842</v>
      </c>
      <c r="FDH1" t="s">
        <v>7843</v>
      </c>
      <c r="FDI1" t="s">
        <v>7844</v>
      </c>
      <c r="FDJ1" t="s">
        <v>7845</v>
      </c>
      <c r="FDK1" t="s">
        <v>7846</v>
      </c>
      <c r="FDL1" t="s">
        <v>7847</v>
      </c>
      <c r="FDM1" t="s">
        <v>7848</v>
      </c>
      <c r="FDN1" t="s">
        <v>7849</v>
      </c>
      <c r="FDO1" t="s">
        <v>7850</v>
      </c>
      <c r="FDP1" t="s">
        <v>7851</v>
      </c>
      <c r="FDQ1" t="s">
        <v>7852</v>
      </c>
      <c r="FDR1" t="s">
        <v>7853</v>
      </c>
      <c r="FDS1" t="s">
        <v>7854</v>
      </c>
      <c r="FDT1" t="s">
        <v>7855</v>
      </c>
      <c r="FDU1" t="s">
        <v>7856</v>
      </c>
      <c r="FDV1" t="s">
        <v>7857</v>
      </c>
      <c r="FDW1" t="s">
        <v>7858</v>
      </c>
      <c r="FDX1" t="s">
        <v>7859</v>
      </c>
      <c r="FDY1" t="s">
        <v>7860</v>
      </c>
      <c r="FDZ1" t="s">
        <v>7861</v>
      </c>
      <c r="FEA1" t="s">
        <v>7862</v>
      </c>
      <c r="FEB1" t="s">
        <v>7863</v>
      </c>
      <c r="FEC1" t="s">
        <v>7864</v>
      </c>
      <c r="FED1" t="s">
        <v>7865</v>
      </c>
      <c r="FEE1" t="s">
        <v>7866</v>
      </c>
      <c r="FEF1" t="s">
        <v>7867</v>
      </c>
      <c r="FEG1" t="s">
        <v>7868</v>
      </c>
      <c r="FEH1" t="s">
        <v>7869</v>
      </c>
      <c r="FEI1" t="s">
        <v>7870</v>
      </c>
      <c r="FEJ1" t="s">
        <v>7871</v>
      </c>
      <c r="FEK1" t="s">
        <v>7872</v>
      </c>
      <c r="FEL1" t="s">
        <v>7873</v>
      </c>
      <c r="FEM1" t="s">
        <v>7874</v>
      </c>
      <c r="FEN1" t="s">
        <v>7875</v>
      </c>
      <c r="FEO1" t="s">
        <v>7876</v>
      </c>
      <c r="FEP1" t="s">
        <v>7877</v>
      </c>
      <c r="FEQ1" t="s">
        <v>7878</v>
      </c>
      <c r="FER1" t="s">
        <v>7879</v>
      </c>
      <c r="FES1" t="s">
        <v>7880</v>
      </c>
      <c r="FET1" t="s">
        <v>7881</v>
      </c>
      <c r="FEU1" t="s">
        <v>7882</v>
      </c>
      <c r="FEV1" t="s">
        <v>7883</v>
      </c>
      <c r="FEW1" t="s">
        <v>7884</v>
      </c>
      <c r="FEX1" t="s">
        <v>7885</v>
      </c>
      <c r="FEY1" t="s">
        <v>7886</v>
      </c>
      <c r="FEZ1" t="s">
        <v>7887</v>
      </c>
      <c r="FFA1" t="s">
        <v>7888</v>
      </c>
      <c r="FFB1" t="s">
        <v>7889</v>
      </c>
      <c r="FFC1" t="s">
        <v>7890</v>
      </c>
      <c r="FFD1" t="s">
        <v>7891</v>
      </c>
      <c r="FFE1" t="s">
        <v>7892</v>
      </c>
      <c r="FFF1" t="s">
        <v>7893</v>
      </c>
      <c r="FFG1" t="s">
        <v>7894</v>
      </c>
      <c r="FFH1" t="s">
        <v>7895</v>
      </c>
      <c r="FFI1" t="s">
        <v>7896</v>
      </c>
      <c r="FFJ1" t="s">
        <v>7897</v>
      </c>
      <c r="FFK1" t="s">
        <v>7898</v>
      </c>
      <c r="FFL1" t="s">
        <v>7899</v>
      </c>
      <c r="FFM1" t="s">
        <v>7900</v>
      </c>
      <c r="FFN1" t="s">
        <v>7901</v>
      </c>
      <c r="FFO1" t="s">
        <v>7902</v>
      </c>
      <c r="FFP1" t="s">
        <v>7903</v>
      </c>
      <c r="FFQ1" t="s">
        <v>7904</v>
      </c>
      <c r="FFR1" t="s">
        <v>7905</v>
      </c>
      <c r="FFS1" t="s">
        <v>7906</v>
      </c>
      <c r="FFT1" t="s">
        <v>7907</v>
      </c>
      <c r="FFU1" t="s">
        <v>7908</v>
      </c>
      <c r="FFV1" t="s">
        <v>7909</v>
      </c>
      <c r="FFW1" t="s">
        <v>7910</v>
      </c>
      <c r="FFX1" t="s">
        <v>7911</v>
      </c>
      <c r="FFY1" t="s">
        <v>7912</v>
      </c>
      <c r="FFZ1" t="s">
        <v>7913</v>
      </c>
      <c r="FGA1" t="s">
        <v>7914</v>
      </c>
      <c r="FGB1" t="s">
        <v>7915</v>
      </c>
      <c r="FGC1" t="s">
        <v>7916</v>
      </c>
      <c r="FGD1" t="s">
        <v>7917</v>
      </c>
      <c r="FGE1" t="s">
        <v>7918</v>
      </c>
      <c r="FGF1" t="s">
        <v>7919</v>
      </c>
      <c r="FGG1" t="s">
        <v>7920</v>
      </c>
      <c r="FGH1" t="s">
        <v>7921</v>
      </c>
      <c r="FGI1" t="s">
        <v>7922</v>
      </c>
      <c r="FGJ1" t="s">
        <v>7923</v>
      </c>
      <c r="FGK1" t="s">
        <v>7924</v>
      </c>
      <c r="FGL1" t="s">
        <v>7925</v>
      </c>
      <c r="FGM1" t="s">
        <v>7926</v>
      </c>
      <c r="FGN1" t="s">
        <v>7927</v>
      </c>
      <c r="FGO1" t="s">
        <v>7928</v>
      </c>
      <c r="FGP1" t="s">
        <v>7929</v>
      </c>
      <c r="FGQ1" t="s">
        <v>7930</v>
      </c>
      <c r="FGR1" t="s">
        <v>7931</v>
      </c>
      <c r="FGS1" t="s">
        <v>7932</v>
      </c>
      <c r="FGT1" t="s">
        <v>7933</v>
      </c>
      <c r="FGU1" t="s">
        <v>7934</v>
      </c>
      <c r="FGV1" t="s">
        <v>7935</v>
      </c>
      <c r="FGW1" t="s">
        <v>7936</v>
      </c>
      <c r="FGX1" t="s">
        <v>7937</v>
      </c>
      <c r="FGY1" t="s">
        <v>7938</v>
      </c>
      <c r="FGZ1" t="s">
        <v>7939</v>
      </c>
      <c r="FHA1" t="s">
        <v>7940</v>
      </c>
      <c r="FHB1" t="s">
        <v>7941</v>
      </c>
      <c r="FHC1" t="s">
        <v>7942</v>
      </c>
      <c r="FHD1" t="s">
        <v>7943</v>
      </c>
      <c r="FHE1" t="s">
        <v>7944</v>
      </c>
      <c r="FHF1" t="s">
        <v>7945</v>
      </c>
      <c r="FHG1" t="s">
        <v>7946</v>
      </c>
      <c r="FHH1" t="s">
        <v>7947</v>
      </c>
      <c r="FHI1" t="s">
        <v>7948</v>
      </c>
      <c r="FHJ1" t="s">
        <v>7949</v>
      </c>
      <c r="FHK1" t="s">
        <v>7950</v>
      </c>
      <c r="FHL1" t="s">
        <v>7951</v>
      </c>
      <c r="FHM1" t="s">
        <v>7952</v>
      </c>
      <c r="FHN1" t="s">
        <v>7953</v>
      </c>
      <c r="FHO1" t="s">
        <v>7954</v>
      </c>
      <c r="FHP1" t="s">
        <v>7955</v>
      </c>
      <c r="FHQ1" t="s">
        <v>7956</v>
      </c>
      <c r="FHR1" t="s">
        <v>7957</v>
      </c>
      <c r="FHS1" t="s">
        <v>7958</v>
      </c>
      <c r="FHT1" t="s">
        <v>7959</v>
      </c>
      <c r="FHU1" t="s">
        <v>7960</v>
      </c>
      <c r="FHV1" t="s">
        <v>7961</v>
      </c>
      <c r="FHW1" t="s">
        <v>7962</v>
      </c>
      <c r="FHX1" t="s">
        <v>7963</v>
      </c>
      <c r="FHY1" t="s">
        <v>7964</v>
      </c>
      <c r="FHZ1" t="s">
        <v>7965</v>
      </c>
      <c r="FIA1" t="s">
        <v>7966</v>
      </c>
      <c r="FIB1" t="s">
        <v>7967</v>
      </c>
      <c r="FIC1" t="s">
        <v>7968</v>
      </c>
      <c r="FID1" t="s">
        <v>7969</v>
      </c>
      <c r="FIE1" t="s">
        <v>7970</v>
      </c>
      <c r="FIF1" t="s">
        <v>7971</v>
      </c>
      <c r="FIG1" t="s">
        <v>7972</v>
      </c>
      <c r="FIH1" t="s">
        <v>7973</v>
      </c>
      <c r="FII1" t="s">
        <v>7974</v>
      </c>
      <c r="FIJ1" t="s">
        <v>7975</v>
      </c>
      <c r="FIK1" t="s">
        <v>7976</v>
      </c>
      <c r="FIL1" t="s">
        <v>7977</v>
      </c>
      <c r="FIM1" t="s">
        <v>7978</v>
      </c>
      <c r="FIN1" t="s">
        <v>7979</v>
      </c>
      <c r="FIO1" t="s">
        <v>7980</v>
      </c>
      <c r="FIP1" t="s">
        <v>7981</v>
      </c>
      <c r="FIQ1" t="s">
        <v>7982</v>
      </c>
      <c r="FIR1" t="s">
        <v>7983</v>
      </c>
      <c r="FIS1" t="s">
        <v>7984</v>
      </c>
      <c r="FIT1" t="s">
        <v>7985</v>
      </c>
      <c r="FIU1" t="s">
        <v>7986</v>
      </c>
      <c r="FIV1" t="s">
        <v>7987</v>
      </c>
      <c r="FIW1" t="s">
        <v>7988</v>
      </c>
      <c r="FIX1" t="s">
        <v>7989</v>
      </c>
      <c r="FIY1" t="s">
        <v>7990</v>
      </c>
      <c r="FIZ1" t="s">
        <v>7991</v>
      </c>
      <c r="FJA1" t="s">
        <v>7992</v>
      </c>
      <c r="FJB1" t="s">
        <v>7993</v>
      </c>
      <c r="FJC1" t="s">
        <v>7994</v>
      </c>
      <c r="FJD1" t="s">
        <v>7995</v>
      </c>
      <c r="FJE1" t="s">
        <v>7996</v>
      </c>
      <c r="FJF1" t="s">
        <v>7997</v>
      </c>
      <c r="FJG1" t="s">
        <v>7998</v>
      </c>
      <c r="FJH1" t="s">
        <v>7999</v>
      </c>
      <c r="FJI1" t="s">
        <v>8000</v>
      </c>
      <c r="FJJ1" t="s">
        <v>8001</v>
      </c>
      <c r="FJK1" t="s">
        <v>8002</v>
      </c>
      <c r="FJL1" t="s">
        <v>8003</v>
      </c>
      <c r="FJM1" t="s">
        <v>8004</v>
      </c>
      <c r="FJN1" t="s">
        <v>8005</v>
      </c>
      <c r="FJO1" t="s">
        <v>8006</v>
      </c>
      <c r="FJP1" t="s">
        <v>8007</v>
      </c>
      <c r="FJQ1" t="s">
        <v>8008</v>
      </c>
      <c r="FJR1" t="s">
        <v>8009</v>
      </c>
      <c r="FJS1" t="s">
        <v>8010</v>
      </c>
      <c r="FJT1" t="s">
        <v>8011</v>
      </c>
      <c r="FJU1" t="s">
        <v>8012</v>
      </c>
      <c r="FJV1" t="s">
        <v>8013</v>
      </c>
      <c r="FJW1" t="s">
        <v>8014</v>
      </c>
      <c r="FJX1" t="s">
        <v>8015</v>
      </c>
      <c r="FJY1" t="s">
        <v>8016</v>
      </c>
      <c r="FJZ1" t="s">
        <v>8017</v>
      </c>
      <c r="FKA1" t="s">
        <v>8018</v>
      </c>
      <c r="FKB1" t="s">
        <v>8019</v>
      </c>
      <c r="FKC1" t="s">
        <v>8020</v>
      </c>
      <c r="FKD1" t="s">
        <v>8021</v>
      </c>
      <c r="FKE1" t="s">
        <v>8022</v>
      </c>
      <c r="FKF1" t="s">
        <v>8023</v>
      </c>
      <c r="FKG1" t="s">
        <v>8024</v>
      </c>
      <c r="FKH1" t="s">
        <v>8025</v>
      </c>
      <c r="FKI1" t="s">
        <v>8026</v>
      </c>
      <c r="FKJ1" t="s">
        <v>8027</v>
      </c>
      <c r="FKK1" t="s">
        <v>8028</v>
      </c>
      <c r="FKL1" t="s">
        <v>8029</v>
      </c>
      <c r="FKM1" t="s">
        <v>8030</v>
      </c>
      <c r="FKN1" t="s">
        <v>8031</v>
      </c>
      <c r="FKO1" t="s">
        <v>8032</v>
      </c>
      <c r="FKP1" t="s">
        <v>8033</v>
      </c>
      <c r="FKQ1" t="s">
        <v>8034</v>
      </c>
      <c r="FKR1" t="s">
        <v>8035</v>
      </c>
      <c r="FKS1" t="s">
        <v>8036</v>
      </c>
      <c r="FKT1" t="s">
        <v>8037</v>
      </c>
      <c r="FKU1" t="s">
        <v>8038</v>
      </c>
      <c r="FKV1" t="s">
        <v>8039</v>
      </c>
      <c r="FKW1" t="s">
        <v>8040</v>
      </c>
      <c r="FKX1" t="s">
        <v>8041</v>
      </c>
      <c r="FKY1" t="s">
        <v>8042</v>
      </c>
      <c r="FKZ1" t="s">
        <v>8043</v>
      </c>
      <c r="FLA1" t="s">
        <v>8044</v>
      </c>
      <c r="FLB1" t="s">
        <v>8045</v>
      </c>
      <c r="FLC1" t="s">
        <v>8046</v>
      </c>
      <c r="FLD1" t="s">
        <v>8047</v>
      </c>
      <c r="FLE1" t="s">
        <v>8048</v>
      </c>
      <c r="FLF1" t="s">
        <v>8049</v>
      </c>
      <c r="FLG1" t="s">
        <v>8050</v>
      </c>
      <c r="FLH1" t="s">
        <v>8051</v>
      </c>
      <c r="FLI1" t="s">
        <v>8052</v>
      </c>
      <c r="FLJ1" t="s">
        <v>8053</v>
      </c>
      <c r="FLK1" t="s">
        <v>8054</v>
      </c>
      <c r="FLL1" t="s">
        <v>8055</v>
      </c>
      <c r="FLM1" t="s">
        <v>8056</v>
      </c>
      <c r="FLN1" t="s">
        <v>8057</v>
      </c>
      <c r="FLO1" t="s">
        <v>8058</v>
      </c>
      <c r="FLP1" t="s">
        <v>8059</v>
      </c>
      <c r="FLQ1" t="s">
        <v>8060</v>
      </c>
      <c r="FLR1" t="s">
        <v>8061</v>
      </c>
      <c r="FLS1" t="s">
        <v>8062</v>
      </c>
      <c r="FLT1" t="s">
        <v>8063</v>
      </c>
      <c r="FLU1" t="s">
        <v>8064</v>
      </c>
      <c r="FLV1" t="s">
        <v>8065</v>
      </c>
      <c r="FLW1" t="s">
        <v>8066</v>
      </c>
      <c r="FLX1" t="s">
        <v>8067</v>
      </c>
      <c r="FLY1" t="s">
        <v>8068</v>
      </c>
      <c r="FLZ1" t="s">
        <v>8069</v>
      </c>
      <c r="FMA1" t="s">
        <v>8070</v>
      </c>
      <c r="FMB1" t="s">
        <v>8071</v>
      </c>
      <c r="FMC1" t="s">
        <v>8072</v>
      </c>
      <c r="FMD1" t="s">
        <v>8073</v>
      </c>
      <c r="FME1" t="s">
        <v>8074</v>
      </c>
      <c r="FMF1" t="s">
        <v>8075</v>
      </c>
      <c r="FMG1" t="s">
        <v>8076</v>
      </c>
      <c r="FMH1" t="s">
        <v>8077</v>
      </c>
      <c r="FMI1" t="s">
        <v>8078</v>
      </c>
      <c r="FMJ1" t="s">
        <v>8079</v>
      </c>
      <c r="FMK1" t="s">
        <v>8080</v>
      </c>
      <c r="FML1" t="s">
        <v>8081</v>
      </c>
      <c r="FMM1" t="s">
        <v>8082</v>
      </c>
      <c r="FMN1" t="s">
        <v>8083</v>
      </c>
      <c r="FMO1" t="s">
        <v>8084</v>
      </c>
      <c r="FMP1" t="s">
        <v>8085</v>
      </c>
      <c r="FMQ1" t="s">
        <v>8086</v>
      </c>
      <c r="FMR1" t="s">
        <v>8087</v>
      </c>
      <c r="FMS1" t="s">
        <v>8088</v>
      </c>
      <c r="FMT1" t="s">
        <v>8089</v>
      </c>
      <c r="FMU1" t="s">
        <v>8090</v>
      </c>
      <c r="FMV1" t="s">
        <v>8091</v>
      </c>
      <c r="FMW1" t="s">
        <v>8092</v>
      </c>
      <c r="FMX1" t="s">
        <v>8093</v>
      </c>
      <c r="FMY1" t="s">
        <v>8094</v>
      </c>
      <c r="FMZ1" t="s">
        <v>8095</v>
      </c>
      <c r="FNA1" t="s">
        <v>8096</v>
      </c>
      <c r="FNB1" t="s">
        <v>8097</v>
      </c>
      <c r="FNC1" t="s">
        <v>8098</v>
      </c>
      <c r="FND1" t="s">
        <v>8099</v>
      </c>
      <c r="FNE1" t="s">
        <v>8100</v>
      </c>
      <c r="FNF1" t="s">
        <v>8101</v>
      </c>
      <c r="FNG1" t="s">
        <v>8102</v>
      </c>
      <c r="FNH1" t="s">
        <v>8103</v>
      </c>
      <c r="FNI1" t="s">
        <v>8104</v>
      </c>
      <c r="FNJ1" t="s">
        <v>8105</v>
      </c>
      <c r="FNK1" t="s">
        <v>8106</v>
      </c>
      <c r="FNL1" t="s">
        <v>8107</v>
      </c>
      <c r="FNM1" t="s">
        <v>8108</v>
      </c>
      <c r="FNN1" t="s">
        <v>8109</v>
      </c>
      <c r="FNO1" t="s">
        <v>8110</v>
      </c>
      <c r="FNP1" t="s">
        <v>8111</v>
      </c>
      <c r="FNQ1" t="s">
        <v>8112</v>
      </c>
      <c r="FNR1" t="s">
        <v>8113</v>
      </c>
      <c r="FNS1" t="s">
        <v>8114</v>
      </c>
      <c r="FNT1" t="s">
        <v>8115</v>
      </c>
      <c r="FNU1" t="s">
        <v>8116</v>
      </c>
      <c r="FNV1" t="s">
        <v>8117</v>
      </c>
      <c r="FNW1" t="s">
        <v>8118</v>
      </c>
      <c r="FNX1" t="s">
        <v>8119</v>
      </c>
      <c r="FNY1" t="s">
        <v>8120</v>
      </c>
      <c r="FNZ1" t="s">
        <v>8121</v>
      </c>
      <c r="FOA1" t="s">
        <v>8122</v>
      </c>
      <c r="FOB1" t="s">
        <v>8123</v>
      </c>
      <c r="FOC1" t="s">
        <v>8124</v>
      </c>
      <c r="FOD1" t="s">
        <v>8125</v>
      </c>
      <c r="FOE1" t="s">
        <v>8126</v>
      </c>
      <c r="FOF1" t="s">
        <v>8127</v>
      </c>
      <c r="FOG1" t="s">
        <v>8128</v>
      </c>
      <c r="FOH1" t="s">
        <v>8129</v>
      </c>
      <c r="FOI1" t="s">
        <v>8130</v>
      </c>
      <c r="FOJ1" t="s">
        <v>8131</v>
      </c>
      <c r="FOK1" t="s">
        <v>8132</v>
      </c>
      <c r="FOL1" t="s">
        <v>8133</v>
      </c>
      <c r="FOM1" t="s">
        <v>8134</v>
      </c>
      <c r="FON1" t="s">
        <v>8135</v>
      </c>
      <c r="FOO1" t="s">
        <v>8136</v>
      </c>
      <c r="FOP1" t="s">
        <v>8137</v>
      </c>
      <c r="FOQ1" t="s">
        <v>8138</v>
      </c>
      <c r="FOR1" t="s">
        <v>8139</v>
      </c>
      <c r="FOS1" t="s">
        <v>8140</v>
      </c>
      <c r="FOT1" t="s">
        <v>8141</v>
      </c>
      <c r="FOU1" t="s">
        <v>8142</v>
      </c>
      <c r="FOV1" t="s">
        <v>8143</v>
      </c>
      <c r="FOW1" t="s">
        <v>8144</v>
      </c>
      <c r="FOX1" t="s">
        <v>8145</v>
      </c>
      <c r="FOY1" t="s">
        <v>8146</v>
      </c>
      <c r="FOZ1" t="s">
        <v>8147</v>
      </c>
      <c r="FPA1" t="s">
        <v>8148</v>
      </c>
      <c r="FPB1" t="s">
        <v>8149</v>
      </c>
      <c r="FPC1" t="s">
        <v>8150</v>
      </c>
      <c r="FPD1" t="s">
        <v>8151</v>
      </c>
      <c r="FPE1" t="s">
        <v>8152</v>
      </c>
      <c r="FPF1" t="s">
        <v>8153</v>
      </c>
      <c r="FPG1" t="s">
        <v>8154</v>
      </c>
      <c r="FPH1" t="s">
        <v>8155</v>
      </c>
      <c r="FPI1" t="s">
        <v>8156</v>
      </c>
      <c r="FPJ1" t="s">
        <v>8157</v>
      </c>
      <c r="FPK1" t="s">
        <v>8158</v>
      </c>
      <c r="FPL1" t="s">
        <v>8159</v>
      </c>
      <c r="FPM1" t="s">
        <v>8160</v>
      </c>
      <c r="FPN1" t="s">
        <v>8161</v>
      </c>
      <c r="FPO1" t="s">
        <v>8162</v>
      </c>
      <c r="FPP1" t="s">
        <v>8163</v>
      </c>
      <c r="FPQ1" t="s">
        <v>8164</v>
      </c>
      <c r="FPR1" t="s">
        <v>8165</v>
      </c>
      <c r="FPS1" t="s">
        <v>8166</v>
      </c>
      <c r="FPT1" t="s">
        <v>8167</v>
      </c>
      <c r="FPU1" t="s">
        <v>8168</v>
      </c>
      <c r="FPV1" t="s">
        <v>8169</v>
      </c>
      <c r="FPW1" t="s">
        <v>8170</v>
      </c>
      <c r="FPX1" t="s">
        <v>8171</v>
      </c>
      <c r="FPY1" t="s">
        <v>8172</v>
      </c>
      <c r="FPZ1" t="s">
        <v>8173</v>
      </c>
      <c r="FQA1" t="s">
        <v>8174</v>
      </c>
      <c r="FQB1" t="s">
        <v>8175</v>
      </c>
      <c r="FQC1" t="s">
        <v>8176</v>
      </c>
      <c r="FQD1" t="s">
        <v>8177</v>
      </c>
      <c r="FQE1" t="s">
        <v>8178</v>
      </c>
      <c r="FQF1" t="s">
        <v>8179</v>
      </c>
      <c r="FQG1" t="s">
        <v>8180</v>
      </c>
      <c r="FQH1" t="s">
        <v>8181</v>
      </c>
      <c r="FQI1" t="s">
        <v>8182</v>
      </c>
      <c r="FQJ1" t="s">
        <v>8183</v>
      </c>
      <c r="FQK1" t="s">
        <v>8184</v>
      </c>
      <c r="FQL1" t="s">
        <v>8185</v>
      </c>
      <c r="FQM1" t="s">
        <v>8186</v>
      </c>
      <c r="FQN1" t="s">
        <v>8187</v>
      </c>
      <c r="FQO1" t="s">
        <v>8188</v>
      </c>
      <c r="FQP1" t="s">
        <v>8189</v>
      </c>
      <c r="FQQ1" t="s">
        <v>8190</v>
      </c>
      <c r="FQR1" t="s">
        <v>8191</v>
      </c>
      <c r="FQS1" t="s">
        <v>8192</v>
      </c>
      <c r="FQT1" t="s">
        <v>8193</v>
      </c>
      <c r="FQU1" t="s">
        <v>8194</v>
      </c>
      <c r="FQV1" t="s">
        <v>8195</v>
      </c>
      <c r="FQW1" t="s">
        <v>8196</v>
      </c>
      <c r="FQX1" t="s">
        <v>8197</v>
      </c>
      <c r="FQY1" t="s">
        <v>8198</v>
      </c>
      <c r="FQZ1" t="s">
        <v>8199</v>
      </c>
      <c r="FRA1" t="s">
        <v>8200</v>
      </c>
      <c r="FRB1" t="s">
        <v>8201</v>
      </c>
      <c r="FRC1" t="s">
        <v>8202</v>
      </c>
      <c r="FRD1" t="s">
        <v>8203</v>
      </c>
      <c r="FRE1" t="s">
        <v>8204</v>
      </c>
      <c r="FRF1" t="s">
        <v>8205</v>
      </c>
      <c r="FRG1" t="s">
        <v>8206</v>
      </c>
      <c r="FRH1" t="s">
        <v>8207</v>
      </c>
      <c r="FRI1" t="s">
        <v>8208</v>
      </c>
      <c r="FRJ1" t="s">
        <v>8209</v>
      </c>
      <c r="FRK1" t="s">
        <v>8210</v>
      </c>
      <c r="FRL1" t="s">
        <v>8211</v>
      </c>
      <c r="FRM1" t="s">
        <v>8212</v>
      </c>
      <c r="FRN1" t="s">
        <v>8213</v>
      </c>
      <c r="FRO1" t="s">
        <v>8214</v>
      </c>
      <c r="FRP1" t="s">
        <v>8215</v>
      </c>
      <c r="FRQ1" t="s">
        <v>8216</v>
      </c>
      <c r="FRR1" t="s">
        <v>8217</v>
      </c>
      <c r="FRS1" t="s">
        <v>8218</v>
      </c>
      <c r="FRT1" t="s">
        <v>8219</v>
      </c>
      <c r="FRU1" t="s">
        <v>8220</v>
      </c>
      <c r="FRV1" t="s">
        <v>8221</v>
      </c>
      <c r="FRW1" t="s">
        <v>8222</v>
      </c>
      <c r="FRX1" t="s">
        <v>8223</v>
      </c>
      <c r="FRY1" t="s">
        <v>8224</v>
      </c>
      <c r="FRZ1" t="s">
        <v>8225</v>
      </c>
      <c r="FSA1" t="s">
        <v>8226</v>
      </c>
      <c r="FSB1" t="s">
        <v>8227</v>
      </c>
      <c r="FSC1" t="s">
        <v>8228</v>
      </c>
      <c r="FSD1" t="s">
        <v>8229</v>
      </c>
      <c r="FSE1" t="s">
        <v>8230</v>
      </c>
      <c r="FSF1" t="s">
        <v>8231</v>
      </c>
      <c r="FSG1" t="s">
        <v>8232</v>
      </c>
      <c r="FSH1" t="s">
        <v>8233</v>
      </c>
      <c r="FSI1" t="s">
        <v>8234</v>
      </c>
      <c r="FSJ1" t="s">
        <v>8235</v>
      </c>
      <c r="FSK1" t="s">
        <v>8236</v>
      </c>
      <c r="FSL1" t="s">
        <v>8237</v>
      </c>
      <c r="FSM1" t="s">
        <v>8238</v>
      </c>
      <c r="FSN1" t="s">
        <v>8239</v>
      </c>
      <c r="FSO1" t="s">
        <v>8240</v>
      </c>
      <c r="FSP1" t="s">
        <v>8241</v>
      </c>
      <c r="FSQ1" t="s">
        <v>8242</v>
      </c>
      <c r="FSR1" t="s">
        <v>8243</v>
      </c>
      <c r="FSS1" t="s">
        <v>8244</v>
      </c>
      <c r="FST1" t="s">
        <v>8245</v>
      </c>
      <c r="FSU1" t="s">
        <v>8246</v>
      </c>
      <c r="FSV1" t="s">
        <v>8247</v>
      </c>
      <c r="FSW1" t="s">
        <v>8248</v>
      </c>
      <c r="FSX1" t="s">
        <v>8249</v>
      </c>
      <c r="FSY1" t="s">
        <v>8250</v>
      </c>
      <c r="FSZ1" t="s">
        <v>8251</v>
      </c>
      <c r="FTA1" t="s">
        <v>8252</v>
      </c>
      <c r="FTB1" t="s">
        <v>8253</v>
      </c>
      <c r="FTC1" t="s">
        <v>8254</v>
      </c>
      <c r="FTD1" t="s">
        <v>8255</v>
      </c>
      <c r="FTE1" t="s">
        <v>8256</v>
      </c>
      <c r="FTF1" t="s">
        <v>8257</v>
      </c>
      <c r="FTG1" t="s">
        <v>8258</v>
      </c>
      <c r="FTH1" t="s">
        <v>8259</v>
      </c>
      <c r="FTI1" t="s">
        <v>8260</v>
      </c>
      <c r="FTJ1" t="s">
        <v>8261</v>
      </c>
      <c r="FTK1" t="s">
        <v>8262</v>
      </c>
      <c r="FTL1" t="s">
        <v>8263</v>
      </c>
      <c r="FTM1" t="s">
        <v>8264</v>
      </c>
      <c r="FTN1" t="s">
        <v>8265</v>
      </c>
      <c r="FTO1" t="s">
        <v>8266</v>
      </c>
      <c r="FTP1" t="s">
        <v>8267</v>
      </c>
      <c r="FTQ1" t="s">
        <v>8268</v>
      </c>
      <c r="FTR1" t="s">
        <v>8269</v>
      </c>
      <c r="FTS1" t="s">
        <v>8270</v>
      </c>
      <c r="FTT1" t="s">
        <v>8271</v>
      </c>
      <c r="FTU1" t="s">
        <v>8272</v>
      </c>
      <c r="FTV1" t="s">
        <v>8273</v>
      </c>
      <c r="FTW1" t="s">
        <v>8274</v>
      </c>
      <c r="FTX1" t="s">
        <v>8275</v>
      </c>
      <c r="FTY1" t="s">
        <v>8276</v>
      </c>
      <c r="FTZ1" t="s">
        <v>8277</v>
      </c>
      <c r="FUA1" t="s">
        <v>8278</v>
      </c>
      <c r="FUB1" t="s">
        <v>8279</v>
      </c>
      <c r="FUC1" t="s">
        <v>8280</v>
      </c>
      <c r="FUD1" t="s">
        <v>8281</v>
      </c>
      <c r="FUE1" t="s">
        <v>8282</v>
      </c>
      <c r="FUF1" t="s">
        <v>8283</v>
      </c>
      <c r="FUG1" t="s">
        <v>8284</v>
      </c>
      <c r="FUH1" t="s">
        <v>8285</v>
      </c>
      <c r="FUI1" t="s">
        <v>8286</v>
      </c>
      <c r="FUJ1" t="s">
        <v>8287</v>
      </c>
      <c r="FUK1" t="s">
        <v>8288</v>
      </c>
      <c r="FUL1" t="s">
        <v>8289</v>
      </c>
      <c r="FUM1" t="s">
        <v>8290</v>
      </c>
      <c r="FUN1" t="s">
        <v>8291</v>
      </c>
      <c r="FUO1" t="s">
        <v>8292</v>
      </c>
      <c r="FUP1" t="s">
        <v>8293</v>
      </c>
      <c r="FUQ1" t="s">
        <v>8294</v>
      </c>
      <c r="FUR1" t="s">
        <v>8295</v>
      </c>
      <c r="FUS1" t="s">
        <v>8296</v>
      </c>
      <c r="FUT1" t="s">
        <v>8297</v>
      </c>
      <c r="FUU1" t="s">
        <v>8298</v>
      </c>
      <c r="FUV1" t="s">
        <v>8299</v>
      </c>
      <c r="FUW1" t="s">
        <v>8300</v>
      </c>
      <c r="FUX1" t="s">
        <v>8301</v>
      </c>
      <c r="FUY1" t="s">
        <v>8302</v>
      </c>
      <c r="FUZ1" t="s">
        <v>8303</v>
      </c>
      <c r="FVA1" t="s">
        <v>8304</v>
      </c>
      <c r="FVB1" t="s">
        <v>8305</v>
      </c>
      <c r="FVC1" t="s">
        <v>8306</v>
      </c>
      <c r="FVD1" t="s">
        <v>8307</v>
      </c>
      <c r="FVE1" t="s">
        <v>8308</v>
      </c>
      <c r="FVF1" t="s">
        <v>8309</v>
      </c>
      <c r="FVG1" t="s">
        <v>8310</v>
      </c>
      <c r="FVH1" t="s">
        <v>8311</v>
      </c>
      <c r="FVI1" t="s">
        <v>8312</v>
      </c>
      <c r="FVJ1" t="s">
        <v>8313</v>
      </c>
      <c r="FVK1" t="s">
        <v>8314</v>
      </c>
      <c r="FVL1" t="s">
        <v>8315</v>
      </c>
      <c r="FVM1" t="s">
        <v>8316</v>
      </c>
      <c r="FVN1" t="s">
        <v>8317</v>
      </c>
      <c r="FVO1" t="s">
        <v>8318</v>
      </c>
      <c r="FVP1" t="s">
        <v>8319</v>
      </c>
      <c r="FVQ1" t="s">
        <v>8320</v>
      </c>
      <c r="FVR1" t="s">
        <v>8321</v>
      </c>
      <c r="FVS1" t="s">
        <v>8322</v>
      </c>
      <c r="FVT1" t="s">
        <v>8323</v>
      </c>
      <c r="FVU1" t="s">
        <v>8324</v>
      </c>
      <c r="FVV1" t="s">
        <v>8325</v>
      </c>
      <c r="FVW1" t="s">
        <v>8326</v>
      </c>
      <c r="FVX1" t="s">
        <v>8327</v>
      </c>
      <c r="FVY1" t="s">
        <v>8328</v>
      </c>
      <c r="FVZ1" t="s">
        <v>8329</v>
      </c>
      <c r="FWA1" t="s">
        <v>8330</v>
      </c>
      <c r="FWB1" t="s">
        <v>8331</v>
      </c>
      <c r="FWC1" t="s">
        <v>8332</v>
      </c>
      <c r="FWD1" t="s">
        <v>8333</v>
      </c>
      <c r="FWE1" t="s">
        <v>8334</v>
      </c>
      <c r="FWF1" t="s">
        <v>8335</v>
      </c>
      <c r="FWG1" t="s">
        <v>8336</v>
      </c>
      <c r="FWH1" t="s">
        <v>8337</v>
      </c>
      <c r="FWI1" t="s">
        <v>8338</v>
      </c>
      <c r="FWJ1" t="s">
        <v>8339</v>
      </c>
      <c r="FWK1" t="s">
        <v>8340</v>
      </c>
      <c r="FWL1" t="s">
        <v>8341</v>
      </c>
      <c r="FWM1" t="s">
        <v>8342</v>
      </c>
      <c r="FWN1" t="s">
        <v>8343</v>
      </c>
      <c r="FWO1" t="s">
        <v>8344</v>
      </c>
      <c r="FWP1" t="s">
        <v>8345</v>
      </c>
      <c r="FWQ1" t="s">
        <v>8346</v>
      </c>
      <c r="FWR1" t="s">
        <v>8347</v>
      </c>
      <c r="FWS1" t="s">
        <v>8348</v>
      </c>
      <c r="FWT1" t="s">
        <v>8349</v>
      </c>
      <c r="FWU1" t="s">
        <v>8350</v>
      </c>
      <c r="FWV1" t="s">
        <v>8351</v>
      </c>
      <c r="FWW1" t="s">
        <v>8352</v>
      </c>
      <c r="FWX1" t="s">
        <v>8353</v>
      </c>
      <c r="FWY1" t="s">
        <v>8354</v>
      </c>
      <c r="FWZ1" t="s">
        <v>8355</v>
      </c>
      <c r="FXA1" t="s">
        <v>8356</v>
      </c>
      <c r="FXB1" t="s">
        <v>8357</v>
      </c>
      <c r="FXC1" t="s">
        <v>8358</v>
      </c>
      <c r="FXD1" t="s">
        <v>8359</v>
      </c>
      <c r="FXE1" t="s">
        <v>8360</v>
      </c>
      <c r="FXF1" t="s">
        <v>8361</v>
      </c>
      <c r="FXG1" t="s">
        <v>8362</v>
      </c>
      <c r="FXH1" t="s">
        <v>8363</v>
      </c>
      <c r="FXI1" t="s">
        <v>8364</v>
      </c>
      <c r="FXJ1" t="s">
        <v>8365</v>
      </c>
      <c r="FXK1" t="s">
        <v>8366</v>
      </c>
      <c r="FXL1" t="s">
        <v>8367</v>
      </c>
      <c r="FXM1" t="s">
        <v>8368</v>
      </c>
      <c r="FXN1" t="s">
        <v>8369</v>
      </c>
      <c r="FXO1" t="s">
        <v>8370</v>
      </c>
      <c r="FXP1" t="s">
        <v>8371</v>
      </c>
      <c r="FXQ1" t="s">
        <v>8372</v>
      </c>
      <c r="FXR1" t="s">
        <v>8373</v>
      </c>
      <c r="FXS1" t="s">
        <v>8374</v>
      </c>
      <c r="FXT1" t="s">
        <v>8375</v>
      </c>
      <c r="FXU1" t="s">
        <v>8376</v>
      </c>
      <c r="FXV1" t="s">
        <v>8377</v>
      </c>
      <c r="FXW1" t="s">
        <v>8378</v>
      </c>
      <c r="FXX1" t="s">
        <v>8379</v>
      </c>
      <c r="FXY1" t="s">
        <v>8380</v>
      </c>
      <c r="FXZ1" t="s">
        <v>8381</v>
      </c>
      <c r="FYA1" t="s">
        <v>8382</v>
      </c>
      <c r="FYB1" t="s">
        <v>8383</v>
      </c>
      <c r="FYC1" t="s">
        <v>8384</v>
      </c>
      <c r="FYD1" t="s">
        <v>8385</v>
      </c>
      <c r="FYE1" t="s">
        <v>8386</v>
      </c>
      <c r="FYF1" t="s">
        <v>8387</v>
      </c>
      <c r="FYG1" t="s">
        <v>8388</v>
      </c>
      <c r="FYH1" t="s">
        <v>8389</v>
      </c>
      <c r="FYI1" t="s">
        <v>8390</v>
      </c>
      <c r="FYJ1" t="s">
        <v>8391</v>
      </c>
      <c r="FYK1" t="s">
        <v>8392</v>
      </c>
      <c r="FYL1" t="s">
        <v>8393</v>
      </c>
      <c r="FYM1" t="s">
        <v>8394</v>
      </c>
      <c r="FYN1" t="s">
        <v>8395</v>
      </c>
      <c r="FYO1" t="s">
        <v>8396</v>
      </c>
      <c r="FYP1" t="s">
        <v>8397</v>
      </c>
      <c r="FYQ1" t="s">
        <v>8398</v>
      </c>
      <c r="FYR1" t="s">
        <v>8399</v>
      </c>
      <c r="FYS1" t="s">
        <v>8400</v>
      </c>
      <c r="FYT1" t="s">
        <v>8401</v>
      </c>
      <c r="FYU1" t="s">
        <v>8402</v>
      </c>
      <c r="FYV1" t="s">
        <v>8403</v>
      </c>
      <c r="FYW1" t="s">
        <v>8404</v>
      </c>
      <c r="FYX1" t="s">
        <v>8405</v>
      </c>
      <c r="FYY1" t="s">
        <v>8406</v>
      </c>
      <c r="FYZ1" t="s">
        <v>8407</v>
      </c>
      <c r="FZA1" t="s">
        <v>8408</v>
      </c>
      <c r="FZB1" t="s">
        <v>8409</v>
      </c>
      <c r="FZC1" t="s">
        <v>8410</v>
      </c>
      <c r="FZD1" t="s">
        <v>8411</v>
      </c>
      <c r="FZE1" t="s">
        <v>8412</v>
      </c>
      <c r="FZF1" t="s">
        <v>8413</v>
      </c>
      <c r="FZG1" t="s">
        <v>8414</v>
      </c>
      <c r="FZH1" t="s">
        <v>8415</v>
      </c>
      <c r="FZI1" t="s">
        <v>8416</v>
      </c>
      <c r="FZJ1" t="s">
        <v>8417</v>
      </c>
      <c r="FZK1" t="s">
        <v>8418</v>
      </c>
      <c r="FZL1" t="s">
        <v>8419</v>
      </c>
      <c r="FZM1" t="s">
        <v>8420</v>
      </c>
      <c r="FZN1" t="s">
        <v>8421</v>
      </c>
      <c r="FZO1" t="s">
        <v>8422</v>
      </c>
      <c r="FZP1" t="s">
        <v>8423</v>
      </c>
      <c r="FZQ1" t="s">
        <v>8424</v>
      </c>
      <c r="FZR1" t="s">
        <v>8425</v>
      </c>
      <c r="FZS1" t="s">
        <v>8426</v>
      </c>
      <c r="FZT1" t="s">
        <v>8427</v>
      </c>
      <c r="FZU1" t="s">
        <v>8428</v>
      </c>
      <c r="FZV1" t="s">
        <v>8429</v>
      </c>
      <c r="FZW1" t="s">
        <v>8430</v>
      </c>
      <c r="FZX1" t="s">
        <v>8431</v>
      </c>
      <c r="FZY1" t="s">
        <v>8432</v>
      </c>
      <c r="FZZ1" t="s">
        <v>8433</v>
      </c>
      <c r="GAA1" t="s">
        <v>8434</v>
      </c>
      <c r="GAB1" t="s">
        <v>8435</v>
      </c>
      <c r="GAC1" t="s">
        <v>8436</v>
      </c>
      <c r="GAD1" t="s">
        <v>8437</v>
      </c>
      <c r="GAE1" t="s">
        <v>8438</v>
      </c>
      <c r="GAF1" t="s">
        <v>8439</v>
      </c>
      <c r="GAG1" t="s">
        <v>8440</v>
      </c>
      <c r="GAH1" t="s">
        <v>8441</v>
      </c>
      <c r="GAI1" t="s">
        <v>8442</v>
      </c>
      <c r="GAJ1" t="s">
        <v>8443</v>
      </c>
      <c r="GAK1" t="s">
        <v>8444</v>
      </c>
      <c r="GAL1" t="s">
        <v>8445</v>
      </c>
      <c r="GAM1" t="s">
        <v>8446</v>
      </c>
      <c r="GAN1" t="s">
        <v>8447</v>
      </c>
      <c r="GAO1" t="s">
        <v>8448</v>
      </c>
      <c r="GAP1" t="s">
        <v>8449</v>
      </c>
      <c r="GAQ1" t="s">
        <v>8450</v>
      </c>
      <c r="GAR1" t="s">
        <v>8451</v>
      </c>
      <c r="GAS1" t="s">
        <v>8452</v>
      </c>
      <c r="GAT1" t="s">
        <v>8453</v>
      </c>
      <c r="GAU1" t="s">
        <v>8454</v>
      </c>
      <c r="GAV1" t="s">
        <v>8455</v>
      </c>
      <c r="GAW1" t="s">
        <v>8456</v>
      </c>
      <c r="GAX1" t="s">
        <v>8457</v>
      </c>
      <c r="GAY1" t="s">
        <v>8458</v>
      </c>
      <c r="GAZ1" t="s">
        <v>8459</v>
      </c>
      <c r="GBA1" t="s">
        <v>8460</v>
      </c>
      <c r="GBB1" t="s">
        <v>8461</v>
      </c>
      <c r="GBC1" t="s">
        <v>8462</v>
      </c>
      <c r="GBD1" t="s">
        <v>8463</v>
      </c>
      <c r="GBE1" t="s">
        <v>8464</v>
      </c>
      <c r="GBF1" t="s">
        <v>8465</v>
      </c>
      <c r="GBG1" t="s">
        <v>8466</v>
      </c>
      <c r="GBH1" t="s">
        <v>8467</v>
      </c>
      <c r="GBI1" t="s">
        <v>8468</v>
      </c>
      <c r="GBJ1" t="s">
        <v>8469</v>
      </c>
      <c r="GBK1" t="s">
        <v>8470</v>
      </c>
      <c r="GBL1" t="s">
        <v>8471</v>
      </c>
      <c r="GBM1" t="s">
        <v>8472</v>
      </c>
      <c r="GBN1" t="s">
        <v>8473</v>
      </c>
      <c r="GBO1" t="s">
        <v>8474</v>
      </c>
      <c r="GBP1" t="s">
        <v>8475</v>
      </c>
      <c r="GBQ1" t="s">
        <v>8476</v>
      </c>
      <c r="GBR1" t="s">
        <v>8477</v>
      </c>
      <c r="GBS1" t="s">
        <v>8478</v>
      </c>
      <c r="GBT1" t="s">
        <v>8479</v>
      </c>
      <c r="GBU1" t="s">
        <v>8480</v>
      </c>
      <c r="GBV1" t="s">
        <v>8481</v>
      </c>
      <c r="GBW1" t="s">
        <v>8482</v>
      </c>
      <c r="GBX1" t="s">
        <v>8483</v>
      </c>
      <c r="GBY1" t="s">
        <v>8484</v>
      </c>
      <c r="GBZ1" t="s">
        <v>8485</v>
      </c>
      <c r="GCA1" t="s">
        <v>8486</v>
      </c>
      <c r="GCB1" t="s">
        <v>8487</v>
      </c>
      <c r="GCC1" t="s">
        <v>8488</v>
      </c>
      <c r="GCD1" t="s">
        <v>8489</v>
      </c>
      <c r="GCE1" t="s">
        <v>8490</v>
      </c>
      <c r="GCF1" t="s">
        <v>8491</v>
      </c>
      <c r="GCG1" t="s">
        <v>8492</v>
      </c>
      <c r="GCH1" t="s">
        <v>8493</v>
      </c>
      <c r="GCI1" t="s">
        <v>8494</v>
      </c>
      <c r="GCJ1" t="s">
        <v>8495</v>
      </c>
      <c r="GCK1" t="s">
        <v>8496</v>
      </c>
      <c r="GCL1" t="s">
        <v>8497</v>
      </c>
      <c r="GCM1" t="s">
        <v>8498</v>
      </c>
      <c r="GCN1" t="s">
        <v>8499</v>
      </c>
      <c r="GCO1" t="s">
        <v>8500</v>
      </c>
      <c r="GCP1" t="s">
        <v>8501</v>
      </c>
      <c r="GCQ1" t="s">
        <v>8502</v>
      </c>
      <c r="GCR1" t="s">
        <v>8503</v>
      </c>
      <c r="GCS1" t="s">
        <v>8504</v>
      </c>
      <c r="GCT1" t="s">
        <v>8505</v>
      </c>
      <c r="GCU1" t="s">
        <v>8506</v>
      </c>
      <c r="GCV1" t="s">
        <v>8507</v>
      </c>
      <c r="GCW1" t="s">
        <v>8508</v>
      </c>
      <c r="GCX1" t="s">
        <v>8509</v>
      </c>
      <c r="GCY1" t="s">
        <v>8510</v>
      </c>
      <c r="GCZ1" t="s">
        <v>8511</v>
      </c>
      <c r="GDA1" t="s">
        <v>8512</v>
      </c>
      <c r="GDB1" t="s">
        <v>8513</v>
      </c>
      <c r="GDC1" t="s">
        <v>8514</v>
      </c>
      <c r="GDD1" t="s">
        <v>8515</v>
      </c>
      <c r="GDE1" t="s">
        <v>8516</v>
      </c>
      <c r="GDF1" t="s">
        <v>8517</v>
      </c>
      <c r="GDG1" t="s">
        <v>8518</v>
      </c>
      <c r="GDH1" t="s">
        <v>8519</v>
      </c>
      <c r="GDI1" t="s">
        <v>8520</v>
      </c>
      <c r="GDJ1" t="s">
        <v>8521</v>
      </c>
      <c r="GDK1" t="s">
        <v>8522</v>
      </c>
      <c r="GDL1" t="s">
        <v>8523</v>
      </c>
      <c r="GDM1" t="s">
        <v>8524</v>
      </c>
      <c r="GDN1" t="s">
        <v>8525</v>
      </c>
      <c r="GDO1" t="s">
        <v>8526</v>
      </c>
      <c r="GDP1" t="s">
        <v>8527</v>
      </c>
      <c r="GDQ1" t="s">
        <v>8528</v>
      </c>
      <c r="GDR1" t="s">
        <v>8529</v>
      </c>
      <c r="GDS1" t="s">
        <v>8530</v>
      </c>
      <c r="GDT1" t="s">
        <v>8531</v>
      </c>
      <c r="GDU1" t="s">
        <v>8532</v>
      </c>
      <c r="GDV1" t="s">
        <v>8533</v>
      </c>
      <c r="GDW1" t="s">
        <v>8534</v>
      </c>
      <c r="GDX1" t="s">
        <v>8535</v>
      </c>
      <c r="GDY1" t="s">
        <v>8536</v>
      </c>
      <c r="GDZ1" t="s">
        <v>8537</v>
      </c>
      <c r="GEA1" t="s">
        <v>8538</v>
      </c>
      <c r="GEB1" t="s">
        <v>8539</v>
      </c>
      <c r="GEC1" t="s">
        <v>8540</v>
      </c>
      <c r="GED1" t="s">
        <v>8541</v>
      </c>
      <c r="GEE1" t="s">
        <v>8542</v>
      </c>
      <c r="GEF1" t="s">
        <v>8543</v>
      </c>
      <c r="GEG1" t="s">
        <v>8544</v>
      </c>
      <c r="GEH1" t="s">
        <v>8545</v>
      </c>
      <c r="GEI1" t="s">
        <v>8546</v>
      </c>
      <c r="GEJ1" t="s">
        <v>8547</v>
      </c>
      <c r="GEK1" t="s">
        <v>8548</v>
      </c>
      <c r="GEL1" t="s">
        <v>8549</v>
      </c>
      <c r="GEM1" t="s">
        <v>8550</v>
      </c>
      <c r="GEN1" t="s">
        <v>8551</v>
      </c>
      <c r="GEO1" t="s">
        <v>8552</v>
      </c>
      <c r="GEP1" t="s">
        <v>8553</v>
      </c>
      <c r="GEQ1" t="s">
        <v>8554</v>
      </c>
      <c r="GER1" t="s">
        <v>8555</v>
      </c>
      <c r="GES1" t="s">
        <v>8556</v>
      </c>
      <c r="GET1" t="s">
        <v>8557</v>
      </c>
      <c r="GEU1" t="s">
        <v>8558</v>
      </c>
      <c r="GEV1" t="s">
        <v>8559</v>
      </c>
      <c r="GEW1" t="s">
        <v>8560</v>
      </c>
      <c r="GEX1" t="s">
        <v>8561</v>
      </c>
      <c r="GEY1" t="s">
        <v>8562</v>
      </c>
      <c r="GEZ1" t="s">
        <v>8563</v>
      </c>
      <c r="GFA1" t="s">
        <v>8564</v>
      </c>
      <c r="GFB1" t="s">
        <v>8565</v>
      </c>
      <c r="GFC1" t="s">
        <v>8566</v>
      </c>
      <c r="GFD1" t="s">
        <v>8567</v>
      </c>
      <c r="GFE1" t="s">
        <v>8568</v>
      </c>
      <c r="GFF1" t="s">
        <v>8569</v>
      </c>
      <c r="GFG1" t="s">
        <v>8570</v>
      </c>
      <c r="GFH1" t="s">
        <v>8571</v>
      </c>
      <c r="GFI1" t="s">
        <v>8572</v>
      </c>
      <c r="GFJ1" t="s">
        <v>8573</v>
      </c>
      <c r="GFK1" t="s">
        <v>8574</v>
      </c>
      <c r="GFL1" t="s">
        <v>8575</v>
      </c>
      <c r="GFM1" t="s">
        <v>8576</v>
      </c>
      <c r="GFN1" t="s">
        <v>8577</v>
      </c>
      <c r="GFO1" t="s">
        <v>8578</v>
      </c>
      <c r="GFP1" t="s">
        <v>8579</v>
      </c>
      <c r="GFQ1" t="s">
        <v>8580</v>
      </c>
      <c r="GFR1" t="s">
        <v>8581</v>
      </c>
      <c r="GFS1" t="s">
        <v>8582</v>
      </c>
      <c r="GFT1" t="s">
        <v>8583</v>
      </c>
      <c r="GFU1" t="s">
        <v>8584</v>
      </c>
      <c r="GFV1" t="s">
        <v>8585</v>
      </c>
      <c r="GFW1" t="s">
        <v>8586</v>
      </c>
      <c r="GFX1" t="s">
        <v>8587</v>
      </c>
      <c r="GFY1" t="s">
        <v>8588</v>
      </c>
      <c r="GFZ1" t="s">
        <v>8589</v>
      </c>
      <c r="GGA1" t="s">
        <v>8590</v>
      </c>
      <c r="GGB1" t="s">
        <v>8591</v>
      </c>
      <c r="GGC1" t="s">
        <v>8592</v>
      </c>
      <c r="GGD1" t="s">
        <v>8593</v>
      </c>
      <c r="GGE1" t="s">
        <v>8594</v>
      </c>
      <c r="GGF1" t="s">
        <v>8595</v>
      </c>
      <c r="GGG1" t="s">
        <v>8596</v>
      </c>
      <c r="GGH1" t="s">
        <v>8597</v>
      </c>
      <c r="GGI1" t="s">
        <v>8598</v>
      </c>
      <c r="GGJ1" t="s">
        <v>8599</v>
      </c>
      <c r="GGK1" t="s">
        <v>8600</v>
      </c>
      <c r="GGL1" t="s">
        <v>8601</v>
      </c>
      <c r="GGM1" t="s">
        <v>8602</v>
      </c>
      <c r="GGN1" t="s">
        <v>8603</v>
      </c>
      <c r="GGO1" t="s">
        <v>8604</v>
      </c>
      <c r="GGP1" t="s">
        <v>8605</v>
      </c>
      <c r="GGQ1" t="s">
        <v>8606</v>
      </c>
      <c r="GGR1" t="s">
        <v>8607</v>
      </c>
      <c r="GGS1" t="s">
        <v>8608</v>
      </c>
      <c r="GGT1" t="s">
        <v>8609</v>
      </c>
      <c r="GGU1" t="s">
        <v>8610</v>
      </c>
      <c r="GGV1" t="s">
        <v>8611</v>
      </c>
      <c r="GGW1" t="s">
        <v>8612</v>
      </c>
      <c r="GGX1" t="s">
        <v>8613</v>
      </c>
      <c r="GGY1" t="s">
        <v>8614</v>
      </c>
      <c r="GGZ1" t="s">
        <v>8615</v>
      </c>
      <c r="GHA1" t="s">
        <v>8616</v>
      </c>
      <c r="GHB1" t="s">
        <v>8617</v>
      </c>
      <c r="GHC1" t="s">
        <v>8618</v>
      </c>
      <c r="GHD1" t="s">
        <v>8619</v>
      </c>
      <c r="GHE1" t="s">
        <v>8620</v>
      </c>
      <c r="GHF1" t="s">
        <v>8621</v>
      </c>
      <c r="GHG1" t="s">
        <v>8622</v>
      </c>
      <c r="GHH1" t="s">
        <v>8623</v>
      </c>
      <c r="GHI1" t="s">
        <v>8624</v>
      </c>
      <c r="GHJ1" t="s">
        <v>8625</v>
      </c>
      <c r="GHK1" t="s">
        <v>8626</v>
      </c>
      <c r="GHL1" t="s">
        <v>8627</v>
      </c>
      <c r="GHM1" t="s">
        <v>8628</v>
      </c>
      <c r="GHN1" t="s">
        <v>8629</v>
      </c>
      <c r="GHO1" t="s">
        <v>8630</v>
      </c>
      <c r="GHP1" t="s">
        <v>8631</v>
      </c>
      <c r="GHQ1" t="s">
        <v>8632</v>
      </c>
      <c r="GHR1" t="s">
        <v>8633</v>
      </c>
      <c r="GHS1" t="s">
        <v>8634</v>
      </c>
      <c r="GHT1" t="s">
        <v>8635</v>
      </c>
      <c r="GHU1" t="s">
        <v>8636</v>
      </c>
      <c r="GHV1" t="s">
        <v>8637</v>
      </c>
      <c r="GHW1" t="s">
        <v>8638</v>
      </c>
      <c r="GHX1" t="s">
        <v>8639</v>
      </c>
      <c r="GHY1" t="s">
        <v>8640</v>
      </c>
      <c r="GHZ1" t="s">
        <v>8641</v>
      </c>
      <c r="GIA1" t="s">
        <v>8642</v>
      </c>
      <c r="GIB1" t="s">
        <v>8643</v>
      </c>
      <c r="GIC1" t="s">
        <v>8644</v>
      </c>
      <c r="GID1" t="s">
        <v>8645</v>
      </c>
      <c r="GIE1" t="s">
        <v>8646</v>
      </c>
      <c r="GIF1" t="s">
        <v>8647</v>
      </c>
      <c r="GIG1" t="s">
        <v>8648</v>
      </c>
      <c r="GIH1" t="s">
        <v>8649</v>
      </c>
      <c r="GII1" t="s">
        <v>8650</v>
      </c>
      <c r="GIJ1" t="s">
        <v>8651</v>
      </c>
      <c r="GIK1" t="s">
        <v>8652</v>
      </c>
      <c r="GIL1" t="s">
        <v>8653</v>
      </c>
      <c r="GIM1" t="s">
        <v>8654</v>
      </c>
      <c r="GIN1" t="s">
        <v>8655</v>
      </c>
      <c r="GIO1" t="s">
        <v>8656</v>
      </c>
      <c r="GIP1" t="s">
        <v>8657</v>
      </c>
      <c r="GIQ1" t="s">
        <v>8658</v>
      </c>
      <c r="GIR1" t="s">
        <v>8659</v>
      </c>
      <c r="GIS1" t="s">
        <v>8660</v>
      </c>
      <c r="GIT1" t="s">
        <v>8661</v>
      </c>
      <c r="GIU1" t="s">
        <v>8662</v>
      </c>
      <c r="GIV1" t="s">
        <v>8663</v>
      </c>
      <c r="GIW1" t="s">
        <v>8664</v>
      </c>
      <c r="GIX1" t="s">
        <v>8665</v>
      </c>
      <c r="GIY1" t="s">
        <v>8666</v>
      </c>
      <c r="GIZ1" t="s">
        <v>8667</v>
      </c>
      <c r="GJA1" t="s">
        <v>8668</v>
      </c>
      <c r="GJB1" t="s">
        <v>8669</v>
      </c>
      <c r="GJC1" t="s">
        <v>8670</v>
      </c>
      <c r="GJD1" t="s">
        <v>8671</v>
      </c>
      <c r="GJE1" t="s">
        <v>8672</v>
      </c>
      <c r="GJF1" t="s">
        <v>8673</v>
      </c>
      <c r="GJG1" t="s">
        <v>8674</v>
      </c>
      <c r="GJH1" t="s">
        <v>8675</v>
      </c>
      <c r="GJI1" t="s">
        <v>8676</v>
      </c>
      <c r="GJJ1" t="s">
        <v>8677</v>
      </c>
      <c r="GJK1" t="s">
        <v>8678</v>
      </c>
      <c r="GJL1" t="s">
        <v>8679</v>
      </c>
      <c r="GJM1" t="s">
        <v>8680</v>
      </c>
      <c r="GJN1" t="s">
        <v>8681</v>
      </c>
      <c r="GJO1" t="s">
        <v>8682</v>
      </c>
      <c r="GJP1" t="s">
        <v>8683</v>
      </c>
      <c r="GJQ1" t="s">
        <v>8684</v>
      </c>
      <c r="GJR1" t="s">
        <v>8685</v>
      </c>
      <c r="GJS1" t="s">
        <v>8686</v>
      </c>
      <c r="GJT1" t="s">
        <v>8687</v>
      </c>
      <c r="GJU1" t="s">
        <v>8688</v>
      </c>
      <c r="GJV1" t="s">
        <v>8689</v>
      </c>
      <c r="GJW1" t="s">
        <v>8690</v>
      </c>
      <c r="GJX1" t="s">
        <v>8691</v>
      </c>
      <c r="GJY1" t="s">
        <v>8692</v>
      </c>
      <c r="GJZ1" t="s">
        <v>8693</v>
      </c>
      <c r="GKA1" t="s">
        <v>8694</v>
      </c>
      <c r="GKB1" t="s">
        <v>8695</v>
      </c>
      <c r="GKC1" t="s">
        <v>8696</v>
      </c>
      <c r="GKD1" t="s">
        <v>8697</v>
      </c>
      <c r="GKE1" t="s">
        <v>8698</v>
      </c>
      <c r="GKF1" t="s">
        <v>8699</v>
      </c>
      <c r="GKG1" t="s">
        <v>8700</v>
      </c>
      <c r="GKH1" t="s">
        <v>8701</v>
      </c>
      <c r="GKI1" t="s">
        <v>8702</v>
      </c>
      <c r="GKJ1" t="s">
        <v>8703</v>
      </c>
      <c r="GKK1" t="s">
        <v>8704</v>
      </c>
      <c r="GKL1" t="s">
        <v>8705</v>
      </c>
      <c r="GKM1" t="s">
        <v>8706</v>
      </c>
      <c r="GKN1" t="s">
        <v>8707</v>
      </c>
      <c r="GKO1" t="s">
        <v>8708</v>
      </c>
      <c r="GKP1" t="s">
        <v>8709</v>
      </c>
      <c r="GKQ1" t="s">
        <v>8710</v>
      </c>
      <c r="GKR1" t="s">
        <v>8711</v>
      </c>
      <c r="GKS1" t="s">
        <v>8712</v>
      </c>
      <c r="GKT1" t="s">
        <v>8713</v>
      </c>
      <c r="GKU1" t="s">
        <v>8714</v>
      </c>
      <c r="GKV1" t="s">
        <v>8715</v>
      </c>
      <c r="GKW1" t="s">
        <v>8716</v>
      </c>
      <c r="GKX1" t="s">
        <v>8717</v>
      </c>
      <c r="GKY1" t="s">
        <v>8718</v>
      </c>
      <c r="GKZ1" t="s">
        <v>8719</v>
      </c>
      <c r="GLA1" t="s">
        <v>8720</v>
      </c>
      <c r="GLB1" t="s">
        <v>8721</v>
      </c>
      <c r="GLC1" t="s">
        <v>8722</v>
      </c>
      <c r="GLD1" t="s">
        <v>8723</v>
      </c>
      <c r="GLE1" t="s">
        <v>8724</v>
      </c>
      <c r="GLF1" t="s">
        <v>8725</v>
      </c>
      <c r="GLG1" t="s">
        <v>8726</v>
      </c>
      <c r="GLH1" t="s">
        <v>8727</v>
      </c>
      <c r="GLI1" t="s">
        <v>8728</v>
      </c>
      <c r="GLJ1" t="s">
        <v>8729</v>
      </c>
      <c r="GLK1" t="s">
        <v>8730</v>
      </c>
      <c r="GLL1" t="s">
        <v>8731</v>
      </c>
      <c r="GLM1" t="s">
        <v>8732</v>
      </c>
      <c r="GLN1" t="s">
        <v>8733</v>
      </c>
      <c r="GLO1" t="s">
        <v>8734</v>
      </c>
      <c r="GLP1" t="s">
        <v>8735</v>
      </c>
      <c r="GLQ1" t="s">
        <v>8736</v>
      </c>
      <c r="GLR1" t="s">
        <v>8737</v>
      </c>
      <c r="GLS1" t="s">
        <v>8738</v>
      </c>
      <c r="GLT1" t="s">
        <v>8739</v>
      </c>
      <c r="GLU1" t="s">
        <v>8740</v>
      </c>
      <c r="GLV1" t="s">
        <v>8741</v>
      </c>
      <c r="GLW1" t="s">
        <v>8742</v>
      </c>
      <c r="GLX1" t="s">
        <v>8743</v>
      </c>
      <c r="GLY1" t="s">
        <v>8744</v>
      </c>
      <c r="GLZ1" t="s">
        <v>8745</v>
      </c>
      <c r="GMA1" t="s">
        <v>8746</v>
      </c>
      <c r="GMB1" t="s">
        <v>8747</v>
      </c>
      <c r="GMC1" t="s">
        <v>8748</v>
      </c>
      <c r="GMD1" t="s">
        <v>8749</v>
      </c>
      <c r="GME1" t="s">
        <v>8750</v>
      </c>
      <c r="GMF1" t="s">
        <v>8751</v>
      </c>
      <c r="GMG1" t="s">
        <v>8752</v>
      </c>
      <c r="GMH1" t="s">
        <v>8753</v>
      </c>
      <c r="GMI1" t="s">
        <v>8754</v>
      </c>
      <c r="GMJ1" t="s">
        <v>8755</v>
      </c>
      <c r="GMK1" t="s">
        <v>8756</v>
      </c>
      <c r="GML1" t="s">
        <v>8757</v>
      </c>
      <c r="GMM1" t="s">
        <v>8758</v>
      </c>
      <c r="GMN1" t="s">
        <v>8759</v>
      </c>
      <c r="GMO1" t="s">
        <v>8760</v>
      </c>
      <c r="GMP1" t="s">
        <v>8761</v>
      </c>
      <c r="GMQ1" t="s">
        <v>8762</v>
      </c>
      <c r="GMR1" t="s">
        <v>8763</v>
      </c>
      <c r="GMS1" t="s">
        <v>8764</v>
      </c>
      <c r="GMT1" t="s">
        <v>8765</v>
      </c>
      <c r="GMU1" t="s">
        <v>8766</v>
      </c>
      <c r="GMV1" t="s">
        <v>8767</v>
      </c>
      <c r="GMW1" t="s">
        <v>8768</v>
      </c>
      <c r="GMX1" t="s">
        <v>8769</v>
      </c>
      <c r="GMY1" t="s">
        <v>8770</v>
      </c>
      <c r="GMZ1" t="s">
        <v>8771</v>
      </c>
      <c r="GNA1" t="s">
        <v>8772</v>
      </c>
      <c r="GNB1" t="s">
        <v>8773</v>
      </c>
      <c r="GNC1" t="s">
        <v>8774</v>
      </c>
      <c r="GND1" t="s">
        <v>8775</v>
      </c>
      <c r="GNE1" t="s">
        <v>8776</v>
      </c>
      <c r="GNF1" t="s">
        <v>8777</v>
      </c>
      <c r="GNG1" t="s">
        <v>8778</v>
      </c>
      <c r="GNH1" t="s">
        <v>8779</v>
      </c>
      <c r="GNI1" t="s">
        <v>8780</v>
      </c>
      <c r="GNJ1" t="s">
        <v>8781</v>
      </c>
      <c r="GNK1" t="s">
        <v>8782</v>
      </c>
      <c r="GNL1" t="s">
        <v>8783</v>
      </c>
      <c r="GNM1" t="s">
        <v>8784</v>
      </c>
      <c r="GNN1" t="s">
        <v>8785</v>
      </c>
      <c r="GNO1" t="s">
        <v>8786</v>
      </c>
      <c r="GNP1" t="s">
        <v>8787</v>
      </c>
      <c r="GNQ1" t="s">
        <v>8788</v>
      </c>
      <c r="GNR1" t="s">
        <v>8789</v>
      </c>
      <c r="GNS1" t="s">
        <v>8790</v>
      </c>
      <c r="GNT1" t="s">
        <v>8791</v>
      </c>
      <c r="GNU1" t="s">
        <v>8792</v>
      </c>
      <c r="GNV1" t="s">
        <v>8793</v>
      </c>
      <c r="GNW1" t="s">
        <v>8794</v>
      </c>
      <c r="GNX1" t="s">
        <v>8795</v>
      </c>
      <c r="GNY1" t="s">
        <v>8796</v>
      </c>
      <c r="GNZ1" t="s">
        <v>8797</v>
      </c>
      <c r="GOA1" t="s">
        <v>8798</v>
      </c>
      <c r="GOB1" t="s">
        <v>8799</v>
      </c>
      <c r="GOC1" t="s">
        <v>8800</v>
      </c>
      <c r="GOD1" t="s">
        <v>8801</v>
      </c>
      <c r="GOE1" t="s">
        <v>8802</v>
      </c>
      <c r="GOF1" t="s">
        <v>8803</v>
      </c>
      <c r="GOG1" t="s">
        <v>8804</v>
      </c>
      <c r="GOH1" t="s">
        <v>8805</v>
      </c>
      <c r="GOI1" t="s">
        <v>8806</v>
      </c>
      <c r="GOJ1" t="s">
        <v>8807</v>
      </c>
      <c r="GOK1" t="s">
        <v>8808</v>
      </c>
      <c r="GOL1" t="s">
        <v>8809</v>
      </c>
      <c r="GOM1" t="s">
        <v>8810</v>
      </c>
      <c r="GON1" t="s">
        <v>8811</v>
      </c>
      <c r="GOO1" t="s">
        <v>8812</v>
      </c>
      <c r="GOP1" t="s">
        <v>8813</v>
      </c>
      <c r="GOQ1" t="s">
        <v>8814</v>
      </c>
      <c r="GOR1" t="s">
        <v>8815</v>
      </c>
      <c r="GOS1" t="s">
        <v>8816</v>
      </c>
      <c r="GOT1" t="s">
        <v>8817</v>
      </c>
      <c r="GOU1" t="s">
        <v>8818</v>
      </c>
      <c r="GOV1" t="s">
        <v>8819</v>
      </c>
      <c r="GOW1" t="s">
        <v>8820</v>
      </c>
      <c r="GOX1" t="s">
        <v>8821</v>
      </c>
      <c r="GOY1" t="s">
        <v>8822</v>
      </c>
      <c r="GOZ1" t="s">
        <v>8823</v>
      </c>
      <c r="GPA1" t="s">
        <v>8824</v>
      </c>
      <c r="GPB1" t="s">
        <v>8825</v>
      </c>
      <c r="GPC1" t="s">
        <v>8826</v>
      </c>
      <c r="GPD1" t="s">
        <v>8827</v>
      </c>
      <c r="GPE1" t="s">
        <v>8828</v>
      </c>
      <c r="GPF1" t="s">
        <v>8829</v>
      </c>
      <c r="GPG1" t="s">
        <v>8830</v>
      </c>
      <c r="GPH1" t="s">
        <v>8831</v>
      </c>
      <c r="GPI1" t="s">
        <v>8832</v>
      </c>
      <c r="GPJ1" t="s">
        <v>8833</v>
      </c>
      <c r="GPK1" t="s">
        <v>8834</v>
      </c>
      <c r="GPL1" t="s">
        <v>8835</v>
      </c>
      <c r="GPM1" t="s">
        <v>8836</v>
      </c>
      <c r="GPN1" t="s">
        <v>8837</v>
      </c>
      <c r="GPO1" t="s">
        <v>8838</v>
      </c>
      <c r="GPP1" t="s">
        <v>8839</v>
      </c>
      <c r="GPQ1" t="s">
        <v>8840</v>
      </c>
      <c r="GPR1" t="s">
        <v>8841</v>
      </c>
      <c r="GPS1" t="s">
        <v>8842</v>
      </c>
      <c r="GPT1" t="s">
        <v>8843</v>
      </c>
      <c r="GPU1" t="s">
        <v>8844</v>
      </c>
      <c r="GPV1" t="s">
        <v>8845</v>
      </c>
      <c r="GPW1" t="s">
        <v>8846</v>
      </c>
      <c r="GPX1" t="s">
        <v>8847</v>
      </c>
      <c r="GPY1" t="s">
        <v>8848</v>
      </c>
      <c r="GPZ1" t="s">
        <v>8849</v>
      </c>
      <c r="GQA1" t="s">
        <v>8850</v>
      </c>
      <c r="GQB1" t="s">
        <v>8851</v>
      </c>
      <c r="GQC1" t="s">
        <v>8852</v>
      </c>
      <c r="GQD1" t="s">
        <v>8853</v>
      </c>
      <c r="GQE1" t="s">
        <v>8854</v>
      </c>
      <c r="GQF1" t="s">
        <v>8855</v>
      </c>
      <c r="GQG1" t="s">
        <v>8856</v>
      </c>
      <c r="GQH1" t="s">
        <v>8857</v>
      </c>
      <c r="GQI1" t="s">
        <v>8858</v>
      </c>
      <c r="GQJ1" t="s">
        <v>8859</v>
      </c>
      <c r="GQK1" t="s">
        <v>8860</v>
      </c>
      <c r="GQL1" t="s">
        <v>8861</v>
      </c>
      <c r="GQM1" t="s">
        <v>8862</v>
      </c>
      <c r="GQN1" t="s">
        <v>8863</v>
      </c>
      <c r="GQO1" t="s">
        <v>8864</v>
      </c>
      <c r="GQP1" t="s">
        <v>8865</v>
      </c>
      <c r="GQQ1" t="s">
        <v>8866</v>
      </c>
      <c r="GQR1" t="s">
        <v>8867</v>
      </c>
      <c r="GQS1" t="s">
        <v>8868</v>
      </c>
      <c r="GQT1" t="s">
        <v>8869</v>
      </c>
      <c r="GQU1" t="s">
        <v>8870</v>
      </c>
      <c r="GQV1" t="s">
        <v>8871</v>
      </c>
      <c r="GQW1" t="s">
        <v>8872</v>
      </c>
      <c r="GQX1" t="s">
        <v>8873</v>
      </c>
      <c r="GQY1" t="s">
        <v>8874</v>
      </c>
      <c r="GQZ1" t="s">
        <v>8875</v>
      </c>
      <c r="GRA1" t="s">
        <v>8876</v>
      </c>
      <c r="GRB1" t="s">
        <v>8877</v>
      </c>
      <c r="GRC1" t="s">
        <v>8878</v>
      </c>
      <c r="GRD1" t="s">
        <v>8879</v>
      </c>
      <c r="GRE1" t="s">
        <v>8880</v>
      </c>
      <c r="GRF1" t="s">
        <v>8881</v>
      </c>
      <c r="GRG1" t="s">
        <v>8882</v>
      </c>
      <c r="GRH1" t="s">
        <v>8883</v>
      </c>
      <c r="GRI1" t="s">
        <v>8884</v>
      </c>
      <c r="GRJ1" t="s">
        <v>8885</v>
      </c>
      <c r="GRK1" t="s">
        <v>8886</v>
      </c>
      <c r="GRL1" t="s">
        <v>8887</v>
      </c>
      <c r="GRM1" t="s">
        <v>8888</v>
      </c>
      <c r="GRN1" t="s">
        <v>8889</v>
      </c>
      <c r="GRO1" t="s">
        <v>8890</v>
      </c>
      <c r="GRP1" t="s">
        <v>8891</v>
      </c>
      <c r="GRQ1" t="s">
        <v>8892</v>
      </c>
      <c r="GRR1" t="s">
        <v>8893</v>
      </c>
      <c r="GRS1" t="s">
        <v>8894</v>
      </c>
      <c r="GRT1" t="s">
        <v>8895</v>
      </c>
      <c r="GRU1" t="s">
        <v>8896</v>
      </c>
      <c r="GRV1" t="s">
        <v>8897</v>
      </c>
      <c r="GRW1" t="s">
        <v>8898</v>
      </c>
      <c r="GRX1" t="s">
        <v>8899</v>
      </c>
      <c r="GRY1" t="s">
        <v>8900</v>
      </c>
      <c r="GRZ1" t="s">
        <v>8901</v>
      </c>
      <c r="GSA1" t="s">
        <v>8902</v>
      </c>
      <c r="GSB1" t="s">
        <v>8903</v>
      </c>
      <c r="GSC1" t="s">
        <v>8904</v>
      </c>
      <c r="GSD1" t="s">
        <v>8905</v>
      </c>
      <c r="GSE1" t="s">
        <v>8906</v>
      </c>
      <c r="GSF1" t="s">
        <v>8907</v>
      </c>
      <c r="GSG1" t="s">
        <v>8908</v>
      </c>
      <c r="GSH1" t="s">
        <v>8909</v>
      </c>
      <c r="GSI1" t="s">
        <v>8910</v>
      </c>
      <c r="GSJ1" t="s">
        <v>8911</v>
      </c>
      <c r="GSK1" t="s">
        <v>8912</v>
      </c>
      <c r="GSL1" t="s">
        <v>8913</v>
      </c>
      <c r="GSM1" t="s">
        <v>8914</v>
      </c>
      <c r="GSN1" t="s">
        <v>8915</v>
      </c>
      <c r="GSO1" t="s">
        <v>8916</v>
      </c>
      <c r="GSP1" t="s">
        <v>8917</v>
      </c>
      <c r="GSQ1" t="s">
        <v>8918</v>
      </c>
      <c r="GSR1" t="s">
        <v>8919</v>
      </c>
      <c r="GSS1" t="s">
        <v>8920</v>
      </c>
      <c r="GST1" t="s">
        <v>8921</v>
      </c>
      <c r="GSU1" t="s">
        <v>8922</v>
      </c>
      <c r="GSV1" t="s">
        <v>8923</v>
      </c>
      <c r="GSW1" t="s">
        <v>8924</v>
      </c>
      <c r="GSX1" t="s">
        <v>8925</v>
      </c>
      <c r="GSY1" t="s">
        <v>8926</v>
      </c>
      <c r="GSZ1" t="s">
        <v>8927</v>
      </c>
      <c r="GTA1" t="s">
        <v>8928</v>
      </c>
      <c r="GTB1" t="s">
        <v>8929</v>
      </c>
      <c r="GTC1" t="s">
        <v>8930</v>
      </c>
      <c r="GTD1" t="s">
        <v>8931</v>
      </c>
      <c r="GTE1" t="s">
        <v>8932</v>
      </c>
      <c r="GTF1" t="s">
        <v>8933</v>
      </c>
      <c r="GTG1" t="s">
        <v>8934</v>
      </c>
      <c r="GTH1" t="s">
        <v>8935</v>
      </c>
      <c r="GTI1" t="s">
        <v>8936</v>
      </c>
      <c r="GTJ1" t="s">
        <v>8937</v>
      </c>
      <c r="GTK1" t="s">
        <v>8938</v>
      </c>
      <c r="GTL1" t="s">
        <v>8939</v>
      </c>
      <c r="GTM1" t="s">
        <v>8940</v>
      </c>
      <c r="GTN1" t="s">
        <v>8941</v>
      </c>
      <c r="GTO1" t="s">
        <v>8942</v>
      </c>
      <c r="GTP1" t="s">
        <v>8943</v>
      </c>
      <c r="GTQ1" t="s">
        <v>8944</v>
      </c>
      <c r="GTR1" t="s">
        <v>8945</v>
      </c>
      <c r="GTS1" t="s">
        <v>8946</v>
      </c>
      <c r="GTT1" t="s">
        <v>8947</v>
      </c>
      <c r="GTU1" t="s">
        <v>8948</v>
      </c>
      <c r="GTV1" t="s">
        <v>8949</v>
      </c>
      <c r="GTW1" t="s">
        <v>8950</v>
      </c>
      <c r="GTX1" t="s">
        <v>8951</v>
      </c>
      <c r="GTY1" t="s">
        <v>8952</v>
      </c>
      <c r="GTZ1" t="s">
        <v>8953</v>
      </c>
      <c r="GUA1" t="s">
        <v>8954</v>
      </c>
      <c r="GUB1" t="s">
        <v>8955</v>
      </c>
      <c r="GUC1" t="s">
        <v>8956</v>
      </c>
      <c r="GUD1" t="s">
        <v>8957</v>
      </c>
      <c r="GUE1" t="s">
        <v>8958</v>
      </c>
      <c r="GUF1" t="s">
        <v>8959</v>
      </c>
      <c r="GUG1" t="s">
        <v>8960</v>
      </c>
      <c r="GUH1" t="s">
        <v>8961</v>
      </c>
      <c r="GUI1" t="s">
        <v>8962</v>
      </c>
      <c r="GUJ1" t="s">
        <v>8963</v>
      </c>
      <c r="GUK1" t="s">
        <v>8964</v>
      </c>
      <c r="GUL1" t="s">
        <v>8965</v>
      </c>
      <c r="GUM1" t="s">
        <v>8966</v>
      </c>
      <c r="GUN1" t="s">
        <v>8967</v>
      </c>
      <c r="GUO1" t="s">
        <v>8968</v>
      </c>
      <c r="GUP1" t="s">
        <v>8969</v>
      </c>
      <c r="GUQ1" t="s">
        <v>8970</v>
      </c>
      <c r="GUR1" t="s">
        <v>8971</v>
      </c>
      <c r="GUS1" t="s">
        <v>8972</v>
      </c>
      <c r="GUT1" t="s">
        <v>8973</v>
      </c>
      <c r="GUU1" t="s">
        <v>8974</v>
      </c>
      <c r="GUV1" t="s">
        <v>8975</v>
      </c>
      <c r="GUW1" t="s">
        <v>8976</v>
      </c>
      <c r="GUX1" t="s">
        <v>8977</v>
      </c>
      <c r="GUY1" t="s">
        <v>8978</v>
      </c>
      <c r="GUZ1" t="s">
        <v>8979</v>
      </c>
      <c r="GVA1" t="s">
        <v>8980</v>
      </c>
      <c r="GVB1" t="s">
        <v>8981</v>
      </c>
      <c r="GVC1" t="s">
        <v>8982</v>
      </c>
      <c r="GVD1" t="s">
        <v>8983</v>
      </c>
      <c r="GVE1" t="s">
        <v>8984</v>
      </c>
      <c r="GVF1" t="s">
        <v>8985</v>
      </c>
      <c r="GVG1" t="s">
        <v>8986</v>
      </c>
      <c r="GVH1" t="s">
        <v>8987</v>
      </c>
      <c r="GVI1" t="s">
        <v>8988</v>
      </c>
      <c r="GVJ1" t="s">
        <v>8989</v>
      </c>
      <c r="GVK1" t="s">
        <v>8990</v>
      </c>
      <c r="GVL1" t="s">
        <v>8991</v>
      </c>
      <c r="GVM1" t="s">
        <v>8992</v>
      </c>
      <c r="GVN1" t="s">
        <v>8993</v>
      </c>
      <c r="GVO1" t="s">
        <v>8994</v>
      </c>
      <c r="GVP1" t="s">
        <v>8995</v>
      </c>
      <c r="GVQ1" t="s">
        <v>8996</v>
      </c>
      <c r="GVR1" t="s">
        <v>8997</v>
      </c>
      <c r="GVS1" t="s">
        <v>8998</v>
      </c>
      <c r="GVT1" t="s">
        <v>8999</v>
      </c>
      <c r="GVU1" t="s">
        <v>9000</v>
      </c>
      <c r="GVV1" t="s">
        <v>9001</v>
      </c>
      <c r="GVW1" t="s">
        <v>9002</v>
      </c>
      <c r="GVX1" t="s">
        <v>9003</v>
      </c>
      <c r="GVY1" t="s">
        <v>9004</v>
      </c>
      <c r="GVZ1" t="s">
        <v>9005</v>
      </c>
      <c r="GWA1" t="s">
        <v>9006</v>
      </c>
      <c r="GWB1" t="s">
        <v>9007</v>
      </c>
      <c r="GWC1" t="s">
        <v>9008</v>
      </c>
      <c r="GWD1" t="s">
        <v>9009</v>
      </c>
      <c r="GWE1" t="s">
        <v>9010</v>
      </c>
      <c r="GWF1" t="s">
        <v>9011</v>
      </c>
      <c r="GWG1" t="s">
        <v>9012</v>
      </c>
      <c r="GWH1" t="s">
        <v>9013</v>
      </c>
      <c r="GWI1" t="s">
        <v>9014</v>
      </c>
      <c r="GWJ1" t="s">
        <v>9015</v>
      </c>
      <c r="GWK1" t="s">
        <v>9016</v>
      </c>
      <c r="GWL1" t="s">
        <v>9017</v>
      </c>
      <c r="GWM1" t="s">
        <v>9018</v>
      </c>
      <c r="GWN1" t="s">
        <v>9019</v>
      </c>
      <c r="GWO1" t="s">
        <v>9020</v>
      </c>
      <c r="GWP1" t="s">
        <v>9021</v>
      </c>
      <c r="GWQ1" t="s">
        <v>9022</v>
      </c>
      <c r="GWR1" t="s">
        <v>9023</v>
      </c>
      <c r="GWS1" t="s">
        <v>9024</v>
      </c>
      <c r="GWT1" t="s">
        <v>9025</v>
      </c>
      <c r="GWU1" t="s">
        <v>9026</v>
      </c>
      <c r="GWV1" t="s">
        <v>9027</v>
      </c>
      <c r="GWW1" t="s">
        <v>9028</v>
      </c>
      <c r="GWX1" t="s">
        <v>9029</v>
      </c>
      <c r="GWY1" t="s">
        <v>9030</v>
      </c>
      <c r="GWZ1" t="s">
        <v>9031</v>
      </c>
      <c r="GXA1" t="s">
        <v>9032</v>
      </c>
      <c r="GXB1" t="s">
        <v>9033</v>
      </c>
      <c r="GXC1" t="s">
        <v>9034</v>
      </c>
      <c r="GXD1" t="s">
        <v>9035</v>
      </c>
      <c r="GXE1" t="s">
        <v>9036</v>
      </c>
      <c r="GXF1" t="s">
        <v>9037</v>
      </c>
      <c r="GXG1" t="s">
        <v>9038</v>
      </c>
      <c r="GXH1" t="s">
        <v>9039</v>
      </c>
      <c r="GXI1" t="s">
        <v>9040</v>
      </c>
      <c r="GXJ1" t="s">
        <v>9041</v>
      </c>
      <c r="GXK1" t="s">
        <v>9042</v>
      </c>
      <c r="GXL1" t="s">
        <v>9043</v>
      </c>
      <c r="GXM1" t="s">
        <v>9044</v>
      </c>
      <c r="GXN1" t="s">
        <v>9045</v>
      </c>
      <c r="GXO1" t="s">
        <v>9046</v>
      </c>
      <c r="GXP1" t="s">
        <v>9047</v>
      </c>
      <c r="GXQ1" t="s">
        <v>9048</v>
      </c>
      <c r="GXR1" t="s">
        <v>9049</v>
      </c>
      <c r="GXS1" t="s">
        <v>9050</v>
      </c>
      <c r="GXT1" t="s">
        <v>9051</v>
      </c>
      <c r="GXU1" t="s">
        <v>9052</v>
      </c>
      <c r="GXV1" t="s">
        <v>9053</v>
      </c>
      <c r="GXW1" t="s">
        <v>9054</v>
      </c>
      <c r="GXX1" t="s">
        <v>9055</v>
      </c>
      <c r="GXY1" t="s">
        <v>9056</v>
      </c>
      <c r="GXZ1" t="s">
        <v>9057</v>
      </c>
      <c r="GYA1" t="s">
        <v>9058</v>
      </c>
      <c r="GYB1" t="s">
        <v>9059</v>
      </c>
      <c r="GYC1" t="s">
        <v>9060</v>
      </c>
      <c r="GYD1" t="s">
        <v>9061</v>
      </c>
      <c r="GYE1" t="s">
        <v>9062</v>
      </c>
      <c r="GYF1" t="s">
        <v>9063</v>
      </c>
      <c r="GYG1" t="s">
        <v>9064</v>
      </c>
      <c r="GYH1" t="s">
        <v>9065</v>
      </c>
      <c r="GYI1" t="s">
        <v>9066</v>
      </c>
      <c r="GYJ1" t="s">
        <v>9067</v>
      </c>
      <c r="GYK1" t="s">
        <v>9068</v>
      </c>
      <c r="GYL1" t="s">
        <v>9069</v>
      </c>
      <c r="GYM1" t="s">
        <v>9070</v>
      </c>
      <c r="GYN1" t="s">
        <v>9071</v>
      </c>
      <c r="GYO1" t="s">
        <v>9072</v>
      </c>
      <c r="GYP1" t="s">
        <v>9073</v>
      </c>
      <c r="GYQ1" t="s">
        <v>9074</v>
      </c>
      <c r="GYR1" t="s">
        <v>9075</v>
      </c>
      <c r="GYS1" t="s">
        <v>9076</v>
      </c>
      <c r="GYT1" t="s">
        <v>9077</v>
      </c>
      <c r="GYU1" t="s">
        <v>9078</v>
      </c>
      <c r="GYV1" t="s">
        <v>9079</v>
      </c>
      <c r="GYW1" t="s">
        <v>9080</v>
      </c>
      <c r="GYX1" t="s">
        <v>9081</v>
      </c>
      <c r="GYY1" t="s">
        <v>9082</v>
      </c>
      <c r="GYZ1" t="s">
        <v>9083</v>
      </c>
      <c r="GZA1" t="s">
        <v>9084</v>
      </c>
      <c r="GZB1" t="s">
        <v>9085</v>
      </c>
      <c r="GZC1" t="s">
        <v>9086</v>
      </c>
      <c r="GZD1" t="s">
        <v>9087</v>
      </c>
      <c r="GZE1" t="s">
        <v>9088</v>
      </c>
      <c r="GZF1" t="s">
        <v>9089</v>
      </c>
      <c r="GZG1" t="s">
        <v>9090</v>
      </c>
      <c r="GZH1" t="s">
        <v>9091</v>
      </c>
      <c r="GZI1" t="s">
        <v>9092</v>
      </c>
      <c r="GZJ1" t="s">
        <v>9093</v>
      </c>
      <c r="GZK1" t="s">
        <v>9094</v>
      </c>
      <c r="GZL1" t="s">
        <v>9095</v>
      </c>
      <c r="GZM1" t="s">
        <v>9096</v>
      </c>
      <c r="GZN1" t="s">
        <v>9097</v>
      </c>
      <c r="GZO1" t="s">
        <v>9098</v>
      </c>
      <c r="GZP1" t="s">
        <v>9099</v>
      </c>
      <c r="GZQ1" t="s">
        <v>9100</v>
      </c>
      <c r="GZR1" t="s">
        <v>9101</v>
      </c>
      <c r="GZS1" t="s">
        <v>9102</v>
      </c>
      <c r="GZT1" t="s">
        <v>9103</v>
      </c>
      <c r="GZU1" t="s">
        <v>9104</v>
      </c>
      <c r="GZV1" t="s">
        <v>9105</v>
      </c>
      <c r="GZW1" t="s">
        <v>9106</v>
      </c>
      <c r="GZX1" t="s">
        <v>9107</v>
      </c>
      <c r="GZY1" t="s">
        <v>9108</v>
      </c>
      <c r="GZZ1" t="s">
        <v>9109</v>
      </c>
      <c r="HAA1" t="s">
        <v>9110</v>
      </c>
      <c r="HAB1" t="s">
        <v>9111</v>
      </c>
      <c r="HAC1" t="s">
        <v>9112</v>
      </c>
      <c r="HAD1" t="s">
        <v>9113</v>
      </c>
      <c r="HAE1" t="s">
        <v>9114</v>
      </c>
      <c r="HAF1" t="s">
        <v>9115</v>
      </c>
      <c r="HAG1" t="s">
        <v>9116</v>
      </c>
      <c r="HAH1" t="s">
        <v>9117</v>
      </c>
      <c r="HAI1" t="s">
        <v>9118</v>
      </c>
      <c r="HAJ1" t="s">
        <v>9119</v>
      </c>
      <c r="HAK1" t="s">
        <v>9120</v>
      </c>
      <c r="HAL1" t="s">
        <v>9121</v>
      </c>
      <c r="HAM1" t="s">
        <v>9122</v>
      </c>
      <c r="HAN1" t="s">
        <v>9123</v>
      </c>
      <c r="HAO1" t="s">
        <v>9124</v>
      </c>
      <c r="HAP1" t="s">
        <v>9125</v>
      </c>
      <c r="HAQ1" t="s">
        <v>9126</v>
      </c>
      <c r="HAR1" t="s">
        <v>9127</v>
      </c>
      <c r="HAS1" t="s">
        <v>9128</v>
      </c>
      <c r="HAT1" t="s">
        <v>9129</v>
      </c>
      <c r="HAU1" t="s">
        <v>9130</v>
      </c>
      <c r="HAV1" t="s">
        <v>9131</v>
      </c>
      <c r="HAW1" t="s">
        <v>9132</v>
      </c>
      <c r="HAX1" t="s">
        <v>9133</v>
      </c>
      <c r="HAY1" t="s">
        <v>9134</v>
      </c>
      <c r="HAZ1" t="s">
        <v>9135</v>
      </c>
      <c r="HBA1" t="s">
        <v>9136</v>
      </c>
      <c r="HBB1" t="s">
        <v>9137</v>
      </c>
      <c r="HBC1" t="s">
        <v>9138</v>
      </c>
      <c r="HBD1" t="s">
        <v>9139</v>
      </c>
      <c r="HBE1" t="s">
        <v>9140</v>
      </c>
      <c r="HBF1" t="s">
        <v>9141</v>
      </c>
      <c r="HBG1" t="s">
        <v>9142</v>
      </c>
      <c r="HBH1" t="s">
        <v>9143</v>
      </c>
      <c r="HBI1" t="s">
        <v>9144</v>
      </c>
      <c r="HBJ1" t="s">
        <v>9145</v>
      </c>
      <c r="HBK1" t="s">
        <v>9146</v>
      </c>
      <c r="HBL1" t="s">
        <v>9147</v>
      </c>
      <c r="HBM1" t="s">
        <v>9148</v>
      </c>
      <c r="HBN1" t="s">
        <v>9149</v>
      </c>
      <c r="HBO1" t="s">
        <v>9150</v>
      </c>
      <c r="HBP1" t="s">
        <v>9151</v>
      </c>
      <c r="HBQ1" t="s">
        <v>9152</v>
      </c>
      <c r="HBR1" t="s">
        <v>9153</v>
      </c>
      <c r="HBS1" t="s">
        <v>9154</v>
      </c>
      <c r="HBT1" t="s">
        <v>9155</v>
      </c>
      <c r="HBU1" t="s">
        <v>9156</v>
      </c>
      <c r="HBV1" t="s">
        <v>9157</v>
      </c>
      <c r="HBW1" t="s">
        <v>9158</v>
      </c>
      <c r="HBX1" t="s">
        <v>9159</v>
      </c>
      <c r="HBY1" t="s">
        <v>9160</v>
      </c>
      <c r="HBZ1" t="s">
        <v>9161</v>
      </c>
      <c r="HCA1" t="s">
        <v>9162</v>
      </c>
      <c r="HCB1" t="s">
        <v>9163</v>
      </c>
      <c r="HCC1" t="s">
        <v>9164</v>
      </c>
      <c r="HCD1" t="s">
        <v>9165</v>
      </c>
      <c r="HCE1" t="s">
        <v>9166</v>
      </c>
      <c r="HCF1" t="s">
        <v>9167</v>
      </c>
      <c r="HCG1" t="s">
        <v>9168</v>
      </c>
      <c r="HCH1" t="s">
        <v>9169</v>
      </c>
      <c r="HCI1" t="s">
        <v>9170</v>
      </c>
      <c r="HCJ1" t="s">
        <v>9171</v>
      </c>
      <c r="HCK1" t="s">
        <v>9172</v>
      </c>
      <c r="HCL1" t="s">
        <v>9173</v>
      </c>
      <c r="HCM1" t="s">
        <v>9174</v>
      </c>
      <c r="HCN1" t="s">
        <v>9175</v>
      </c>
      <c r="HCO1" t="s">
        <v>9176</v>
      </c>
      <c r="HCP1" t="s">
        <v>9177</v>
      </c>
      <c r="HCQ1" t="s">
        <v>9178</v>
      </c>
      <c r="HCR1" t="s">
        <v>9179</v>
      </c>
      <c r="HCS1" t="s">
        <v>9180</v>
      </c>
      <c r="HCT1" t="s">
        <v>9181</v>
      </c>
      <c r="HCU1" t="s">
        <v>9182</v>
      </c>
      <c r="HCV1" t="s">
        <v>9183</v>
      </c>
      <c r="HCW1" t="s">
        <v>9184</v>
      </c>
      <c r="HCX1" t="s">
        <v>9185</v>
      </c>
      <c r="HCY1" t="s">
        <v>9186</v>
      </c>
      <c r="HCZ1" t="s">
        <v>9187</v>
      </c>
      <c r="HDA1" t="s">
        <v>9188</v>
      </c>
      <c r="HDB1" t="s">
        <v>9189</v>
      </c>
      <c r="HDC1" t="s">
        <v>9190</v>
      </c>
      <c r="HDD1" t="s">
        <v>9191</v>
      </c>
      <c r="HDE1" t="s">
        <v>9192</v>
      </c>
      <c r="HDF1" t="s">
        <v>9193</v>
      </c>
      <c r="HDG1" t="s">
        <v>9194</v>
      </c>
      <c r="HDH1" t="s">
        <v>9195</v>
      </c>
      <c r="HDI1" t="s">
        <v>9196</v>
      </c>
      <c r="HDJ1" t="s">
        <v>9197</v>
      </c>
      <c r="HDK1" t="s">
        <v>9198</v>
      </c>
      <c r="HDL1" t="s">
        <v>9199</v>
      </c>
      <c r="HDM1" t="s">
        <v>9200</v>
      </c>
      <c r="HDN1" t="s">
        <v>9201</v>
      </c>
      <c r="HDO1" t="s">
        <v>9202</v>
      </c>
      <c r="HDP1" t="s">
        <v>9203</v>
      </c>
      <c r="HDQ1" t="s">
        <v>9204</v>
      </c>
      <c r="HDR1" t="s">
        <v>9205</v>
      </c>
      <c r="HDS1" t="s">
        <v>9206</v>
      </c>
      <c r="HDT1" t="s">
        <v>9207</v>
      </c>
      <c r="HDU1" t="s">
        <v>9208</v>
      </c>
      <c r="HDV1" t="s">
        <v>9209</v>
      </c>
      <c r="HDW1" t="s">
        <v>9210</v>
      </c>
      <c r="HDX1" t="s">
        <v>9211</v>
      </c>
      <c r="HDY1" t="s">
        <v>9212</v>
      </c>
      <c r="HDZ1" t="s">
        <v>9213</v>
      </c>
      <c r="HEA1" t="s">
        <v>9214</v>
      </c>
      <c r="HEB1" t="s">
        <v>9215</v>
      </c>
      <c r="HEC1" t="s">
        <v>9216</v>
      </c>
      <c r="HED1" t="s">
        <v>9217</v>
      </c>
      <c r="HEE1" t="s">
        <v>9218</v>
      </c>
      <c r="HEF1" t="s">
        <v>9219</v>
      </c>
      <c r="HEG1" t="s">
        <v>9220</v>
      </c>
      <c r="HEH1" t="s">
        <v>9221</v>
      </c>
      <c r="HEI1" t="s">
        <v>9222</v>
      </c>
      <c r="HEJ1" t="s">
        <v>9223</v>
      </c>
      <c r="HEK1" t="s">
        <v>9224</v>
      </c>
      <c r="HEL1" t="s">
        <v>9225</v>
      </c>
      <c r="HEM1" t="s">
        <v>9226</v>
      </c>
      <c r="HEN1" t="s">
        <v>9227</v>
      </c>
      <c r="HEO1" t="s">
        <v>9228</v>
      </c>
      <c r="HEP1" t="s">
        <v>9229</v>
      </c>
      <c r="HEQ1" t="s">
        <v>9230</v>
      </c>
      <c r="HER1" t="s">
        <v>9231</v>
      </c>
      <c r="HES1" t="s">
        <v>9232</v>
      </c>
      <c r="HET1" t="s">
        <v>9233</v>
      </c>
      <c r="HEU1" t="s">
        <v>9234</v>
      </c>
      <c r="HEV1" t="s">
        <v>9235</v>
      </c>
      <c r="HEW1" t="s">
        <v>9236</v>
      </c>
      <c r="HEX1" t="s">
        <v>9237</v>
      </c>
      <c r="HEY1" t="s">
        <v>9238</v>
      </c>
      <c r="HEZ1" t="s">
        <v>9239</v>
      </c>
      <c r="HFA1" t="s">
        <v>9240</v>
      </c>
      <c r="HFB1" t="s">
        <v>9241</v>
      </c>
      <c r="HFC1" t="s">
        <v>9242</v>
      </c>
      <c r="HFD1" t="s">
        <v>9243</v>
      </c>
      <c r="HFE1" t="s">
        <v>9244</v>
      </c>
      <c r="HFF1" t="s">
        <v>9245</v>
      </c>
      <c r="HFG1" t="s">
        <v>9246</v>
      </c>
      <c r="HFH1" t="s">
        <v>9247</v>
      </c>
      <c r="HFI1" t="s">
        <v>9248</v>
      </c>
      <c r="HFJ1" t="s">
        <v>9249</v>
      </c>
      <c r="HFK1" t="s">
        <v>9250</v>
      </c>
      <c r="HFL1" t="s">
        <v>9251</v>
      </c>
      <c r="HFM1" t="s">
        <v>9252</v>
      </c>
      <c r="HFN1" t="s">
        <v>9253</v>
      </c>
      <c r="HFO1" t="s">
        <v>9254</v>
      </c>
      <c r="HFP1" t="s">
        <v>9255</v>
      </c>
      <c r="HFQ1" t="s">
        <v>9256</v>
      </c>
      <c r="HFR1" t="s">
        <v>9257</v>
      </c>
      <c r="HFS1" t="s">
        <v>9258</v>
      </c>
      <c r="HFT1" t="s">
        <v>9259</v>
      </c>
      <c r="HFU1" t="s">
        <v>9260</v>
      </c>
      <c r="HFV1" t="s">
        <v>9261</v>
      </c>
      <c r="HFW1" t="s">
        <v>9262</v>
      </c>
      <c r="HFX1" t="s">
        <v>9263</v>
      </c>
      <c r="HFY1" t="s">
        <v>9264</v>
      </c>
      <c r="HFZ1" t="s">
        <v>9265</v>
      </c>
      <c r="HGA1" t="s">
        <v>9266</v>
      </c>
      <c r="HGB1" t="s">
        <v>9267</v>
      </c>
      <c r="HGC1" t="s">
        <v>9268</v>
      </c>
      <c r="HGD1" t="s">
        <v>9269</v>
      </c>
      <c r="HGE1" t="s">
        <v>9270</v>
      </c>
      <c r="HGF1" t="s">
        <v>9271</v>
      </c>
      <c r="HGG1" t="s">
        <v>9272</v>
      </c>
      <c r="HGH1" t="s">
        <v>9273</v>
      </c>
      <c r="HGI1" t="s">
        <v>9274</v>
      </c>
      <c r="HGJ1" t="s">
        <v>9275</v>
      </c>
      <c r="HGK1" t="s">
        <v>9276</v>
      </c>
      <c r="HGL1" t="s">
        <v>9277</v>
      </c>
      <c r="HGM1" t="s">
        <v>9278</v>
      </c>
      <c r="HGN1" t="s">
        <v>9279</v>
      </c>
      <c r="HGO1" t="s">
        <v>9280</v>
      </c>
      <c r="HGP1" t="s">
        <v>9281</v>
      </c>
      <c r="HGQ1" t="s">
        <v>9282</v>
      </c>
      <c r="HGR1" t="s">
        <v>9283</v>
      </c>
      <c r="HGS1" t="s">
        <v>9284</v>
      </c>
      <c r="HGT1" t="s">
        <v>9285</v>
      </c>
      <c r="HGU1" t="s">
        <v>9286</v>
      </c>
      <c r="HGV1" t="s">
        <v>9287</v>
      </c>
      <c r="HGW1" t="s">
        <v>9288</v>
      </c>
      <c r="HGX1" t="s">
        <v>9289</v>
      </c>
      <c r="HGY1" t="s">
        <v>9290</v>
      </c>
      <c r="HGZ1" t="s">
        <v>9291</v>
      </c>
      <c r="HHA1" t="s">
        <v>9292</v>
      </c>
      <c r="HHB1" t="s">
        <v>9293</v>
      </c>
      <c r="HHC1" t="s">
        <v>9294</v>
      </c>
      <c r="HHD1" t="s">
        <v>9295</v>
      </c>
      <c r="HHE1" t="s">
        <v>9296</v>
      </c>
      <c r="HHF1" t="s">
        <v>9297</v>
      </c>
      <c r="HHG1" t="s">
        <v>9298</v>
      </c>
      <c r="HHH1" t="s">
        <v>9299</v>
      </c>
      <c r="HHI1" t="s">
        <v>9300</v>
      </c>
      <c r="HHJ1" t="s">
        <v>9301</v>
      </c>
      <c r="HHK1" t="s">
        <v>9302</v>
      </c>
      <c r="HHL1" t="s">
        <v>9303</v>
      </c>
      <c r="HHM1" t="s">
        <v>9304</v>
      </c>
      <c r="HHN1" t="s">
        <v>9305</v>
      </c>
      <c r="HHO1" t="s">
        <v>9306</v>
      </c>
      <c r="HHP1" t="s">
        <v>9307</v>
      </c>
      <c r="HHQ1" t="s">
        <v>9308</v>
      </c>
      <c r="HHR1" t="s">
        <v>9309</v>
      </c>
      <c r="HHS1" t="s">
        <v>9310</v>
      </c>
      <c r="HHT1" t="s">
        <v>9311</v>
      </c>
      <c r="HHU1" t="s">
        <v>9312</v>
      </c>
      <c r="HHV1" t="s">
        <v>9313</v>
      </c>
      <c r="HHW1" t="s">
        <v>9314</v>
      </c>
      <c r="HHX1" t="s">
        <v>9315</v>
      </c>
      <c r="HHY1" t="s">
        <v>9316</v>
      </c>
      <c r="HHZ1" t="s">
        <v>9317</v>
      </c>
      <c r="HIA1" t="s">
        <v>9318</v>
      </c>
      <c r="HIB1" t="s">
        <v>9319</v>
      </c>
      <c r="HIC1" t="s">
        <v>9320</v>
      </c>
      <c r="HID1" t="s">
        <v>9321</v>
      </c>
      <c r="HIE1" t="s">
        <v>9322</v>
      </c>
      <c r="HIF1" t="s">
        <v>9323</v>
      </c>
      <c r="HIG1" t="s">
        <v>9324</v>
      </c>
      <c r="HIH1" t="s">
        <v>9325</v>
      </c>
      <c r="HII1" t="s">
        <v>9326</v>
      </c>
      <c r="HIJ1" t="s">
        <v>9327</v>
      </c>
      <c r="HIK1" t="s">
        <v>9328</v>
      </c>
      <c r="HIL1" t="s">
        <v>9329</v>
      </c>
      <c r="HIM1" t="s">
        <v>9330</v>
      </c>
      <c r="HIN1" t="s">
        <v>9331</v>
      </c>
      <c r="HIO1" t="s">
        <v>9332</v>
      </c>
      <c r="HIP1" t="s">
        <v>9333</v>
      </c>
      <c r="HIQ1" t="s">
        <v>9334</v>
      </c>
      <c r="HIR1" t="s">
        <v>9335</v>
      </c>
      <c r="HIS1" t="s">
        <v>9336</v>
      </c>
      <c r="HIT1" t="s">
        <v>9337</v>
      </c>
      <c r="HIU1" t="s">
        <v>9338</v>
      </c>
      <c r="HIV1" t="s">
        <v>9339</v>
      </c>
      <c r="HIW1" t="s">
        <v>9340</v>
      </c>
      <c r="HIX1" t="s">
        <v>9341</v>
      </c>
      <c r="HIY1" t="s">
        <v>9342</v>
      </c>
      <c r="HIZ1" t="s">
        <v>9343</v>
      </c>
      <c r="HJA1" t="s">
        <v>9344</v>
      </c>
      <c r="HJB1" t="s">
        <v>9345</v>
      </c>
      <c r="HJC1" t="s">
        <v>9346</v>
      </c>
      <c r="HJD1" t="s">
        <v>9347</v>
      </c>
      <c r="HJE1" t="s">
        <v>9348</v>
      </c>
      <c r="HJF1" t="s">
        <v>9349</v>
      </c>
      <c r="HJG1" t="s">
        <v>9350</v>
      </c>
      <c r="HJH1" t="s">
        <v>9351</v>
      </c>
      <c r="HJI1" t="s">
        <v>9352</v>
      </c>
      <c r="HJJ1" t="s">
        <v>9353</v>
      </c>
      <c r="HJK1" t="s">
        <v>9354</v>
      </c>
      <c r="HJL1" t="s">
        <v>9355</v>
      </c>
      <c r="HJM1" t="s">
        <v>9356</v>
      </c>
      <c r="HJN1" t="s">
        <v>9357</v>
      </c>
      <c r="HJO1" t="s">
        <v>9358</v>
      </c>
      <c r="HJP1" t="s">
        <v>9359</v>
      </c>
      <c r="HJQ1" t="s">
        <v>9360</v>
      </c>
      <c r="HJR1" t="s">
        <v>9361</v>
      </c>
      <c r="HJS1" t="s">
        <v>9362</v>
      </c>
      <c r="HJT1" t="s">
        <v>9363</v>
      </c>
      <c r="HJU1" t="s">
        <v>9364</v>
      </c>
      <c r="HJV1" t="s">
        <v>9365</v>
      </c>
      <c r="HJW1" t="s">
        <v>9366</v>
      </c>
      <c r="HJX1" t="s">
        <v>9367</v>
      </c>
      <c r="HJY1" t="s">
        <v>9368</v>
      </c>
      <c r="HJZ1" t="s">
        <v>9369</v>
      </c>
      <c r="HKA1" t="s">
        <v>9370</v>
      </c>
      <c r="HKB1" t="s">
        <v>9371</v>
      </c>
      <c r="HKC1" t="s">
        <v>9372</v>
      </c>
      <c r="HKD1" t="s">
        <v>9373</v>
      </c>
      <c r="HKE1" t="s">
        <v>9374</v>
      </c>
      <c r="HKF1" t="s">
        <v>9375</v>
      </c>
      <c r="HKG1" t="s">
        <v>9376</v>
      </c>
      <c r="HKH1" t="s">
        <v>9377</v>
      </c>
      <c r="HKI1" t="s">
        <v>9378</v>
      </c>
      <c r="HKJ1" t="s">
        <v>9379</v>
      </c>
      <c r="HKK1" t="s">
        <v>9380</v>
      </c>
      <c r="HKL1" t="s">
        <v>9381</v>
      </c>
      <c r="HKM1" t="s">
        <v>9382</v>
      </c>
      <c r="HKN1" t="s">
        <v>9383</v>
      </c>
      <c r="HKO1" t="s">
        <v>9384</v>
      </c>
      <c r="HKP1" t="s">
        <v>9385</v>
      </c>
      <c r="HKQ1" t="s">
        <v>9386</v>
      </c>
      <c r="HKR1" t="s">
        <v>9387</v>
      </c>
      <c r="HKS1" t="s">
        <v>9388</v>
      </c>
      <c r="HKT1" t="s">
        <v>9389</v>
      </c>
      <c r="HKU1" t="s">
        <v>9390</v>
      </c>
      <c r="HKV1" t="s">
        <v>9391</v>
      </c>
      <c r="HKW1" t="s">
        <v>9392</v>
      </c>
      <c r="HKX1" t="s">
        <v>9393</v>
      </c>
      <c r="HKY1" t="s">
        <v>9394</v>
      </c>
      <c r="HKZ1" t="s">
        <v>9395</v>
      </c>
      <c r="HLA1" t="s">
        <v>9396</v>
      </c>
      <c r="HLB1" t="s">
        <v>9397</v>
      </c>
      <c r="HLC1" t="s">
        <v>9398</v>
      </c>
      <c r="HLD1" t="s">
        <v>9399</v>
      </c>
      <c r="HLE1" t="s">
        <v>9400</v>
      </c>
      <c r="HLF1" t="s">
        <v>9401</v>
      </c>
      <c r="HLG1" t="s">
        <v>9402</v>
      </c>
      <c r="HLH1" t="s">
        <v>9403</v>
      </c>
      <c r="HLI1" t="s">
        <v>9404</v>
      </c>
      <c r="HLJ1" t="s">
        <v>9405</v>
      </c>
      <c r="HLK1" t="s">
        <v>9406</v>
      </c>
      <c r="HLL1" t="s">
        <v>9407</v>
      </c>
      <c r="HLM1" t="s">
        <v>9408</v>
      </c>
      <c r="HLN1" t="s">
        <v>9409</v>
      </c>
      <c r="HLO1" t="s">
        <v>9410</v>
      </c>
      <c r="HLP1" t="s">
        <v>9411</v>
      </c>
      <c r="HLQ1" t="s">
        <v>9412</v>
      </c>
      <c r="HLR1" t="s">
        <v>9413</v>
      </c>
      <c r="HLS1" t="s">
        <v>9414</v>
      </c>
      <c r="HLT1" t="s">
        <v>9415</v>
      </c>
      <c r="HLU1" t="s">
        <v>9416</v>
      </c>
      <c r="HLV1" t="s">
        <v>9417</v>
      </c>
      <c r="HLW1" t="s">
        <v>9418</v>
      </c>
      <c r="HLX1" t="s">
        <v>9419</v>
      </c>
      <c r="HLY1" t="s">
        <v>9420</v>
      </c>
      <c r="HLZ1" t="s">
        <v>9421</v>
      </c>
      <c r="HMA1" t="s">
        <v>9422</v>
      </c>
      <c r="HMB1" t="s">
        <v>9423</v>
      </c>
      <c r="HMC1" t="s">
        <v>9424</v>
      </c>
      <c r="HMD1" t="s">
        <v>9425</v>
      </c>
      <c r="HME1" t="s">
        <v>9426</v>
      </c>
      <c r="HMF1" t="s">
        <v>9427</v>
      </c>
      <c r="HMG1" t="s">
        <v>9428</v>
      </c>
      <c r="HMH1" t="s">
        <v>9429</v>
      </c>
      <c r="HMI1" t="s">
        <v>9430</v>
      </c>
      <c r="HMJ1" t="s">
        <v>9431</v>
      </c>
      <c r="HMK1" t="s">
        <v>9432</v>
      </c>
      <c r="HML1" t="s">
        <v>9433</v>
      </c>
      <c r="HMM1" t="s">
        <v>9434</v>
      </c>
      <c r="HMN1" t="s">
        <v>9435</v>
      </c>
      <c r="HMO1" t="s">
        <v>9436</v>
      </c>
      <c r="HMP1" t="s">
        <v>9437</v>
      </c>
      <c r="HMQ1" t="s">
        <v>9438</v>
      </c>
      <c r="HMR1" t="s">
        <v>9439</v>
      </c>
      <c r="HMS1" t="s">
        <v>9440</v>
      </c>
      <c r="HMT1" t="s">
        <v>9441</v>
      </c>
      <c r="HMU1" t="s">
        <v>9442</v>
      </c>
      <c r="HMV1" t="s">
        <v>9443</v>
      </c>
      <c r="HMW1" t="s">
        <v>9444</v>
      </c>
      <c r="HMX1" t="s">
        <v>9445</v>
      </c>
      <c r="HMY1" t="s">
        <v>9446</v>
      </c>
      <c r="HMZ1" t="s">
        <v>9447</v>
      </c>
      <c r="HNA1" t="s">
        <v>9448</v>
      </c>
      <c r="HNB1" t="s">
        <v>9449</v>
      </c>
      <c r="HNC1" t="s">
        <v>9450</v>
      </c>
      <c r="HND1" t="s">
        <v>9451</v>
      </c>
      <c r="HNE1" t="s">
        <v>9452</v>
      </c>
      <c r="HNF1" t="s">
        <v>9453</v>
      </c>
      <c r="HNG1" t="s">
        <v>9454</v>
      </c>
      <c r="HNH1" t="s">
        <v>9455</v>
      </c>
      <c r="HNI1" t="s">
        <v>9456</v>
      </c>
      <c r="HNJ1" t="s">
        <v>9457</v>
      </c>
      <c r="HNK1" t="s">
        <v>9458</v>
      </c>
      <c r="HNL1" t="s">
        <v>9459</v>
      </c>
      <c r="HNM1" t="s">
        <v>9460</v>
      </c>
      <c r="HNN1" t="s">
        <v>9461</v>
      </c>
      <c r="HNO1" t="s">
        <v>9462</v>
      </c>
      <c r="HNP1" t="s">
        <v>9463</v>
      </c>
      <c r="HNQ1" t="s">
        <v>9464</v>
      </c>
      <c r="HNR1" t="s">
        <v>9465</v>
      </c>
      <c r="HNS1" t="s">
        <v>9466</v>
      </c>
      <c r="HNT1" t="s">
        <v>9467</v>
      </c>
      <c r="HNU1" t="s">
        <v>9468</v>
      </c>
      <c r="HNV1" t="s">
        <v>9469</v>
      </c>
      <c r="HNW1" t="s">
        <v>9470</v>
      </c>
      <c r="HNX1" t="s">
        <v>9471</v>
      </c>
      <c r="HNY1" t="s">
        <v>9472</v>
      </c>
      <c r="HNZ1" t="s">
        <v>9473</v>
      </c>
      <c r="HOA1" t="s">
        <v>9474</v>
      </c>
      <c r="HOB1" t="s">
        <v>9475</v>
      </c>
      <c r="HOC1" t="s">
        <v>9476</v>
      </c>
      <c r="HOD1" t="s">
        <v>9477</v>
      </c>
      <c r="HOE1" t="s">
        <v>9478</v>
      </c>
      <c r="HOF1" t="s">
        <v>9479</v>
      </c>
      <c r="HOG1" t="s">
        <v>9480</v>
      </c>
      <c r="HOH1" t="s">
        <v>9481</v>
      </c>
      <c r="HOI1" t="s">
        <v>9482</v>
      </c>
      <c r="HOJ1" t="s">
        <v>9483</v>
      </c>
      <c r="HOK1" t="s">
        <v>9484</v>
      </c>
      <c r="HOL1" t="s">
        <v>9485</v>
      </c>
      <c r="HOM1" t="s">
        <v>9486</v>
      </c>
      <c r="HON1" t="s">
        <v>9487</v>
      </c>
      <c r="HOO1" t="s">
        <v>9488</v>
      </c>
      <c r="HOP1" t="s">
        <v>9489</v>
      </c>
      <c r="HOQ1" t="s">
        <v>9490</v>
      </c>
      <c r="HOR1" t="s">
        <v>9491</v>
      </c>
      <c r="HOS1" t="s">
        <v>9492</v>
      </c>
      <c r="HOT1" t="s">
        <v>9493</v>
      </c>
      <c r="HOU1" t="s">
        <v>9494</v>
      </c>
      <c r="HOV1" t="s">
        <v>9495</v>
      </c>
      <c r="HOW1" t="s">
        <v>9496</v>
      </c>
      <c r="HOX1" t="s">
        <v>9497</v>
      </c>
      <c r="HOY1" t="s">
        <v>9498</v>
      </c>
      <c r="HOZ1" t="s">
        <v>9499</v>
      </c>
      <c r="HPA1" t="s">
        <v>9500</v>
      </c>
      <c r="HPB1" t="s">
        <v>9501</v>
      </c>
      <c r="HPC1" t="s">
        <v>9502</v>
      </c>
      <c r="HPD1" t="s">
        <v>9503</v>
      </c>
      <c r="HPE1" t="s">
        <v>9504</v>
      </c>
      <c r="HPF1" t="s">
        <v>9505</v>
      </c>
      <c r="HPG1" t="s">
        <v>9506</v>
      </c>
      <c r="HPH1" t="s">
        <v>9507</v>
      </c>
      <c r="HPI1" t="s">
        <v>9508</v>
      </c>
      <c r="HPJ1" t="s">
        <v>9509</v>
      </c>
      <c r="HPK1" t="s">
        <v>9510</v>
      </c>
      <c r="HPL1" t="s">
        <v>9511</v>
      </c>
      <c r="HPM1" t="s">
        <v>9512</v>
      </c>
      <c r="HPN1" t="s">
        <v>9513</v>
      </c>
      <c r="HPO1" t="s">
        <v>9514</v>
      </c>
      <c r="HPP1" t="s">
        <v>9515</v>
      </c>
      <c r="HPQ1" t="s">
        <v>9516</v>
      </c>
      <c r="HPR1" t="s">
        <v>9517</v>
      </c>
      <c r="HPS1" t="s">
        <v>9518</v>
      </c>
      <c r="HPT1" t="s">
        <v>9519</v>
      </c>
      <c r="HPU1" t="s">
        <v>9520</v>
      </c>
      <c r="HPV1" t="s">
        <v>9521</v>
      </c>
      <c r="HPW1" t="s">
        <v>9522</v>
      </c>
      <c r="HPX1" t="s">
        <v>9523</v>
      </c>
      <c r="HPY1" t="s">
        <v>9524</v>
      </c>
      <c r="HPZ1" t="s">
        <v>9525</v>
      </c>
      <c r="HQA1" t="s">
        <v>9526</v>
      </c>
      <c r="HQB1" t="s">
        <v>9527</v>
      </c>
      <c r="HQC1" t="s">
        <v>9528</v>
      </c>
      <c r="HQD1" t="s">
        <v>9529</v>
      </c>
      <c r="HQE1" t="s">
        <v>9530</v>
      </c>
      <c r="HQF1" t="s">
        <v>9531</v>
      </c>
      <c r="HQG1" t="s">
        <v>9532</v>
      </c>
      <c r="HQH1" t="s">
        <v>9533</v>
      </c>
      <c r="HQI1" t="s">
        <v>9534</v>
      </c>
      <c r="HQJ1" t="s">
        <v>9535</v>
      </c>
      <c r="HQK1" t="s">
        <v>9536</v>
      </c>
      <c r="HQL1" t="s">
        <v>9537</v>
      </c>
      <c r="HQM1" t="s">
        <v>9538</v>
      </c>
      <c r="HQN1" t="s">
        <v>9539</v>
      </c>
      <c r="HQO1" t="s">
        <v>9540</v>
      </c>
      <c r="HQP1" t="s">
        <v>9541</v>
      </c>
      <c r="HQQ1" t="s">
        <v>9542</v>
      </c>
      <c r="HQR1" t="s">
        <v>9543</v>
      </c>
      <c r="HQS1" t="s">
        <v>9544</v>
      </c>
      <c r="HQT1" t="s">
        <v>9545</v>
      </c>
      <c r="HQU1" t="s">
        <v>9546</v>
      </c>
      <c r="HQV1" t="s">
        <v>9547</v>
      </c>
      <c r="HQW1" t="s">
        <v>9548</v>
      </c>
      <c r="HQX1" t="s">
        <v>9549</v>
      </c>
      <c r="HQY1" t="s">
        <v>9550</v>
      </c>
      <c r="HQZ1" t="s">
        <v>9551</v>
      </c>
      <c r="HRA1" t="s">
        <v>9552</v>
      </c>
      <c r="HRB1" t="s">
        <v>9553</v>
      </c>
      <c r="HRC1" t="s">
        <v>9554</v>
      </c>
      <c r="HRD1" t="s">
        <v>9555</v>
      </c>
      <c r="HRE1" t="s">
        <v>9556</v>
      </c>
      <c r="HRF1" t="s">
        <v>9557</v>
      </c>
      <c r="HRG1" t="s">
        <v>9558</v>
      </c>
      <c r="HRH1" t="s">
        <v>9559</v>
      </c>
      <c r="HRI1" t="s">
        <v>9560</v>
      </c>
      <c r="HRJ1" t="s">
        <v>9561</v>
      </c>
      <c r="HRK1" t="s">
        <v>9562</v>
      </c>
      <c r="HRL1" t="s">
        <v>9563</v>
      </c>
      <c r="HRM1" t="s">
        <v>9564</v>
      </c>
      <c r="HRN1" t="s">
        <v>9565</v>
      </c>
      <c r="HRO1" t="s">
        <v>9566</v>
      </c>
      <c r="HRP1" t="s">
        <v>9567</v>
      </c>
      <c r="HRQ1" t="s">
        <v>9568</v>
      </c>
      <c r="HRR1" t="s">
        <v>9569</v>
      </c>
      <c r="HRS1" t="s">
        <v>9570</v>
      </c>
      <c r="HRT1" t="s">
        <v>9571</v>
      </c>
      <c r="HRU1" t="s">
        <v>9572</v>
      </c>
      <c r="HRV1" t="s">
        <v>9573</v>
      </c>
      <c r="HRW1" t="s">
        <v>9574</v>
      </c>
      <c r="HRX1" t="s">
        <v>9575</v>
      </c>
      <c r="HRY1" t="s">
        <v>9576</v>
      </c>
      <c r="HRZ1" t="s">
        <v>9577</v>
      </c>
      <c r="HSA1" t="s">
        <v>9578</v>
      </c>
      <c r="HSB1" t="s">
        <v>9579</v>
      </c>
      <c r="HSC1" t="s">
        <v>9580</v>
      </c>
      <c r="HSD1" t="s">
        <v>9581</v>
      </c>
      <c r="HSE1" t="s">
        <v>9582</v>
      </c>
      <c r="HSF1" t="s">
        <v>9583</v>
      </c>
      <c r="HSG1" t="s">
        <v>9584</v>
      </c>
      <c r="HSH1" t="s">
        <v>9585</v>
      </c>
      <c r="HSI1" t="s">
        <v>9586</v>
      </c>
      <c r="HSJ1" t="s">
        <v>9587</v>
      </c>
      <c r="HSK1" t="s">
        <v>9588</v>
      </c>
      <c r="HSL1" t="s">
        <v>9589</v>
      </c>
      <c r="HSM1" t="s">
        <v>9590</v>
      </c>
      <c r="HSN1" t="s">
        <v>9591</v>
      </c>
      <c r="HSO1" t="s">
        <v>9592</v>
      </c>
      <c r="HSP1" t="s">
        <v>9593</v>
      </c>
      <c r="HSQ1" t="s">
        <v>9594</v>
      </c>
      <c r="HSR1" t="s">
        <v>9595</v>
      </c>
      <c r="HSS1" t="s">
        <v>9596</v>
      </c>
      <c r="HST1" t="s">
        <v>9597</v>
      </c>
      <c r="HSU1" t="s">
        <v>9598</v>
      </c>
      <c r="HSV1" t="s">
        <v>9599</v>
      </c>
      <c r="HSW1" t="s">
        <v>9600</v>
      </c>
      <c r="HSX1" t="s">
        <v>9601</v>
      </c>
      <c r="HSY1" t="s">
        <v>9602</v>
      </c>
      <c r="HSZ1" t="s">
        <v>9603</v>
      </c>
      <c r="HTA1" t="s">
        <v>9604</v>
      </c>
      <c r="HTB1" t="s">
        <v>9605</v>
      </c>
      <c r="HTC1" t="s">
        <v>9606</v>
      </c>
      <c r="HTD1" t="s">
        <v>9607</v>
      </c>
      <c r="HTE1" t="s">
        <v>9608</v>
      </c>
      <c r="HTF1" t="s">
        <v>9609</v>
      </c>
      <c r="HTG1" t="s">
        <v>9610</v>
      </c>
      <c r="HTH1" t="s">
        <v>9611</v>
      </c>
      <c r="HTI1" t="s">
        <v>9612</v>
      </c>
      <c r="HTJ1" t="s">
        <v>9613</v>
      </c>
      <c r="HTK1" t="s">
        <v>9614</v>
      </c>
      <c r="HTL1" t="s">
        <v>9615</v>
      </c>
      <c r="HTM1" t="s">
        <v>9616</v>
      </c>
      <c r="HTN1" t="s">
        <v>9617</v>
      </c>
      <c r="HTO1" t="s">
        <v>9618</v>
      </c>
      <c r="HTP1" t="s">
        <v>9619</v>
      </c>
      <c r="HTQ1" t="s">
        <v>9620</v>
      </c>
      <c r="HTR1" t="s">
        <v>9621</v>
      </c>
      <c r="HTS1" t="s">
        <v>9622</v>
      </c>
      <c r="HTT1" t="s">
        <v>9623</v>
      </c>
      <c r="HTU1" t="s">
        <v>9624</v>
      </c>
      <c r="HTV1" t="s">
        <v>9625</v>
      </c>
      <c r="HTW1" t="s">
        <v>9626</v>
      </c>
      <c r="HTX1" t="s">
        <v>9627</v>
      </c>
      <c r="HTY1" t="s">
        <v>9628</v>
      </c>
      <c r="HTZ1" t="s">
        <v>9629</v>
      </c>
      <c r="HUA1" t="s">
        <v>9630</v>
      </c>
      <c r="HUB1" t="s">
        <v>9631</v>
      </c>
      <c r="HUC1" t="s">
        <v>9632</v>
      </c>
      <c r="HUD1" t="s">
        <v>9633</v>
      </c>
      <c r="HUE1" t="s">
        <v>9634</v>
      </c>
      <c r="HUF1" t="s">
        <v>9635</v>
      </c>
      <c r="HUG1" t="s">
        <v>9636</v>
      </c>
      <c r="HUH1" t="s">
        <v>9637</v>
      </c>
      <c r="HUI1" t="s">
        <v>9638</v>
      </c>
      <c r="HUJ1" t="s">
        <v>9639</v>
      </c>
      <c r="HUK1" t="s">
        <v>9640</v>
      </c>
      <c r="HUL1" t="s">
        <v>9641</v>
      </c>
      <c r="HUM1" t="s">
        <v>9642</v>
      </c>
      <c r="HUN1" t="s">
        <v>9643</v>
      </c>
      <c r="HUO1" t="s">
        <v>9644</v>
      </c>
      <c r="HUP1" t="s">
        <v>9645</v>
      </c>
      <c r="HUQ1" t="s">
        <v>9646</v>
      </c>
      <c r="HUR1" t="s">
        <v>9647</v>
      </c>
      <c r="HUS1" t="s">
        <v>9648</v>
      </c>
      <c r="HUT1" t="s">
        <v>9649</v>
      </c>
      <c r="HUU1" t="s">
        <v>9650</v>
      </c>
      <c r="HUV1" t="s">
        <v>9651</v>
      </c>
      <c r="HUW1" t="s">
        <v>9652</v>
      </c>
      <c r="HUX1" t="s">
        <v>9653</v>
      </c>
      <c r="HUY1" t="s">
        <v>9654</v>
      </c>
      <c r="HUZ1" t="s">
        <v>9655</v>
      </c>
      <c r="HVA1" t="s">
        <v>9656</v>
      </c>
      <c r="HVB1" t="s">
        <v>9657</v>
      </c>
      <c r="HVC1" t="s">
        <v>9658</v>
      </c>
      <c r="HVD1" t="s">
        <v>9659</v>
      </c>
      <c r="HVE1" t="s">
        <v>9660</v>
      </c>
      <c r="HVF1" t="s">
        <v>9661</v>
      </c>
      <c r="HVG1" t="s">
        <v>9662</v>
      </c>
      <c r="HVH1" t="s">
        <v>9663</v>
      </c>
      <c r="HVI1" t="s">
        <v>9664</v>
      </c>
      <c r="HVJ1" t="s">
        <v>9665</v>
      </c>
      <c r="HVK1" t="s">
        <v>9666</v>
      </c>
      <c r="HVL1" t="s">
        <v>9667</v>
      </c>
      <c r="HVM1" t="s">
        <v>9668</v>
      </c>
      <c r="HVN1" t="s">
        <v>9669</v>
      </c>
      <c r="HVO1" t="s">
        <v>9670</v>
      </c>
      <c r="HVP1" t="s">
        <v>9671</v>
      </c>
      <c r="HVQ1" t="s">
        <v>9672</v>
      </c>
      <c r="HVR1" t="s">
        <v>9673</v>
      </c>
      <c r="HVS1" t="s">
        <v>9674</v>
      </c>
      <c r="HVT1" t="s">
        <v>9675</v>
      </c>
      <c r="HVU1" t="s">
        <v>9676</v>
      </c>
      <c r="HVV1" t="s">
        <v>9677</v>
      </c>
      <c r="HVW1" t="s">
        <v>9678</v>
      </c>
      <c r="HVX1" t="s">
        <v>9679</v>
      </c>
      <c r="HVY1" t="s">
        <v>9680</v>
      </c>
      <c r="HVZ1" t="s">
        <v>9681</v>
      </c>
      <c r="HWA1" t="s">
        <v>9682</v>
      </c>
      <c r="HWB1" t="s">
        <v>9683</v>
      </c>
      <c r="HWC1" t="s">
        <v>9684</v>
      </c>
      <c r="HWD1" t="s">
        <v>9685</v>
      </c>
      <c r="HWE1" t="s">
        <v>9686</v>
      </c>
      <c r="HWF1" t="s">
        <v>9687</v>
      </c>
      <c r="HWG1" t="s">
        <v>9688</v>
      </c>
      <c r="HWH1" t="s">
        <v>9689</v>
      </c>
      <c r="HWI1" t="s">
        <v>9690</v>
      </c>
      <c r="HWJ1" t="s">
        <v>9691</v>
      </c>
      <c r="HWK1" t="s">
        <v>9692</v>
      </c>
      <c r="HWL1" t="s">
        <v>9693</v>
      </c>
      <c r="HWM1" t="s">
        <v>9694</v>
      </c>
      <c r="HWN1" t="s">
        <v>9695</v>
      </c>
      <c r="HWO1" t="s">
        <v>9696</v>
      </c>
      <c r="HWP1" t="s">
        <v>9697</v>
      </c>
      <c r="HWQ1" t="s">
        <v>9698</v>
      </c>
      <c r="HWR1" t="s">
        <v>9699</v>
      </c>
      <c r="HWS1" t="s">
        <v>9700</v>
      </c>
      <c r="HWT1" t="s">
        <v>9701</v>
      </c>
      <c r="HWU1" t="s">
        <v>9702</v>
      </c>
      <c r="HWV1" t="s">
        <v>9703</v>
      </c>
      <c r="HWW1" t="s">
        <v>9704</v>
      </c>
      <c r="HWX1" t="s">
        <v>9705</v>
      </c>
      <c r="HWY1" t="s">
        <v>9706</v>
      </c>
      <c r="HWZ1" t="s">
        <v>9707</v>
      </c>
      <c r="HXA1" t="s">
        <v>9708</v>
      </c>
      <c r="HXB1" t="s">
        <v>9709</v>
      </c>
      <c r="HXC1" t="s">
        <v>9710</v>
      </c>
      <c r="HXD1" t="s">
        <v>9711</v>
      </c>
      <c r="HXE1" t="s">
        <v>9712</v>
      </c>
      <c r="HXF1" t="s">
        <v>9713</v>
      </c>
      <c r="HXG1" t="s">
        <v>9714</v>
      </c>
      <c r="HXH1" t="s">
        <v>9715</v>
      </c>
      <c r="HXI1" t="s">
        <v>9716</v>
      </c>
      <c r="HXJ1" t="s">
        <v>9717</v>
      </c>
      <c r="HXK1" t="s">
        <v>9718</v>
      </c>
      <c r="HXL1" t="s">
        <v>9719</v>
      </c>
      <c r="HXM1" t="s">
        <v>9720</v>
      </c>
      <c r="HXN1" t="s">
        <v>9721</v>
      </c>
      <c r="HXO1" t="s">
        <v>9722</v>
      </c>
      <c r="HXP1" t="s">
        <v>9723</v>
      </c>
      <c r="HXQ1" t="s">
        <v>9724</v>
      </c>
      <c r="HXR1" t="s">
        <v>9725</v>
      </c>
      <c r="HXS1" t="s">
        <v>9726</v>
      </c>
      <c r="HXT1" t="s">
        <v>9727</v>
      </c>
      <c r="HXU1" t="s">
        <v>9728</v>
      </c>
      <c r="HXV1" t="s">
        <v>9729</v>
      </c>
      <c r="HXW1" t="s">
        <v>9730</v>
      </c>
      <c r="HXX1" t="s">
        <v>9731</v>
      </c>
      <c r="HXY1" t="s">
        <v>9732</v>
      </c>
      <c r="HXZ1" t="s">
        <v>9733</v>
      </c>
      <c r="HYA1" t="s">
        <v>9734</v>
      </c>
      <c r="HYB1" t="s">
        <v>9735</v>
      </c>
      <c r="HYC1" t="s">
        <v>9736</v>
      </c>
      <c r="HYD1" t="s">
        <v>9737</v>
      </c>
      <c r="HYE1" t="s">
        <v>9738</v>
      </c>
      <c r="HYF1" t="s">
        <v>9739</v>
      </c>
      <c r="HYG1" t="s">
        <v>9740</v>
      </c>
      <c r="HYH1" t="s">
        <v>9741</v>
      </c>
      <c r="HYI1" t="s">
        <v>9742</v>
      </c>
      <c r="HYJ1" t="s">
        <v>9743</v>
      </c>
      <c r="HYK1" t="s">
        <v>9744</v>
      </c>
      <c r="HYL1" t="s">
        <v>9745</v>
      </c>
      <c r="HYM1" t="s">
        <v>9746</v>
      </c>
      <c r="HYN1" t="s">
        <v>9747</v>
      </c>
      <c r="HYO1" t="s">
        <v>9748</v>
      </c>
      <c r="HYP1" t="s">
        <v>9749</v>
      </c>
      <c r="HYQ1" t="s">
        <v>9750</v>
      </c>
      <c r="HYR1" t="s">
        <v>9751</v>
      </c>
      <c r="HYS1" t="s">
        <v>9752</v>
      </c>
      <c r="HYT1" t="s">
        <v>9753</v>
      </c>
      <c r="HYU1" t="s">
        <v>9754</v>
      </c>
      <c r="HYV1" t="s">
        <v>9755</v>
      </c>
      <c r="HYW1" t="s">
        <v>9756</v>
      </c>
      <c r="HYX1" t="s">
        <v>9757</v>
      </c>
      <c r="HYY1" t="s">
        <v>9758</v>
      </c>
      <c r="HYZ1" t="s">
        <v>9759</v>
      </c>
      <c r="HZA1" t="s">
        <v>9760</v>
      </c>
      <c r="HZB1" t="s">
        <v>9761</v>
      </c>
      <c r="HZC1" t="s">
        <v>9762</v>
      </c>
      <c r="HZD1" t="s">
        <v>9763</v>
      </c>
      <c r="HZE1" t="s">
        <v>9764</v>
      </c>
      <c r="HZF1" t="s">
        <v>9765</v>
      </c>
      <c r="HZG1" t="s">
        <v>9766</v>
      </c>
      <c r="HZH1" t="s">
        <v>9767</v>
      </c>
      <c r="HZI1" t="s">
        <v>9768</v>
      </c>
      <c r="HZJ1" t="s">
        <v>9769</v>
      </c>
      <c r="HZK1" t="s">
        <v>9770</v>
      </c>
      <c r="HZL1" t="s">
        <v>9771</v>
      </c>
      <c r="HZM1" t="s">
        <v>9772</v>
      </c>
      <c r="HZN1" t="s">
        <v>9773</v>
      </c>
      <c r="HZO1" t="s">
        <v>9774</v>
      </c>
      <c r="HZP1" t="s">
        <v>9775</v>
      </c>
      <c r="HZQ1" t="s">
        <v>9776</v>
      </c>
      <c r="HZR1" t="s">
        <v>9777</v>
      </c>
      <c r="HZS1" t="s">
        <v>9778</v>
      </c>
      <c r="HZT1" t="s">
        <v>9779</v>
      </c>
      <c r="HZU1" t="s">
        <v>9780</v>
      </c>
      <c r="HZV1" t="s">
        <v>9781</v>
      </c>
      <c r="HZW1" t="s">
        <v>9782</v>
      </c>
      <c r="HZX1" t="s">
        <v>9783</v>
      </c>
      <c r="HZY1" t="s">
        <v>9784</v>
      </c>
      <c r="HZZ1" t="s">
        <v>9785</v>
      </c>
      <c r="IAA1" t="s">
        <v>9786</v>
      </c>
      <c r="IAB1" t="s">
        <v>9787</v>
      </c>
      <c r="IAC1" t="s">
        <v>9788</v>
      </c>
      <c r="IAD1" t="s">
        <v>9789</v>
      </c>
      <c r="IAE1" t="s">
        <v>9790</v>
      </c>
      <c r="IAF1" t="s">
        <v>9791</v>
      </c>
      <c r="IAG1" t="s">
        <v>9792</v>
      </c>
      <c r="IAH1" t="s">
        <v>9793</v>
      </c>
      <c r="IAI1" t="s">
        <v>9794</v>
      </c>
      <c r="IAJ1" t="s">
        <v>9795</v>
      </c>
      <c r="IAK1" t="s">
        <v>9796</v>
      </c>
      <c r="IAL1" t="s">
        <v>9797</v>
      </c>
      <c r="IAM1" t="s">
        <v>9798</v>
      </c>
      <c r="IAN1" t="s">
        <v>9799</v>
      </c>
      <c r="IAO1" t="s">
        <v>9800</v>
      </c>
      <c r="IAP1" t="s">
        <v>9801</v>
      </c>
      <c r="IAQ1" t="s">
        <v>9802</v>
      </c>
      <c r="IAR1" t="s">
        <v>9803</v>
      </c>
      <c r="IAS1" t="s">
        <v>9804</v>
      </c>
      <c r="IAT1" t="s">
        <v>9805</v>
      </c>
      <c r="IAU1" t="s">
        <v>9806</v>
      </c>
      <c r="IAV1" t="s">
        <v>9807</v>
      </c>
      <c r="IAW1" t="s">
        <v>9808</v>
      </c>
      <c r="IAX1" t="s">
        <v>9809</v>
      </c>
      <c r="IAY1" t="s">
        <v>9810</v>
      </c>
      <c r="IAZ1" t="s">
        <v>9811</v>
      </c>
      <c r="IBA1" t="s">
        <v>9812</v>
      </c>
      <c r="IBB1" t="s">
        <v>9813</v>
      </c>
      <c r="IBC1" t="s">
        <v>9814</v>
      </c>
      <c r="IBD1" t="s">
        <v>9815</v>
      </c>
      <c r="IBE1" t="s">
        <v>9816</v>
      </c>
      <c r="IBF1" t="s">
        <v>9817</v>
      </c>
      <c r="IBG1" t="s">
        <v>9818</v>
      </c>
      <c r="IBH1" t="s">
        <v>9819</v>
      </c>
      <c r="IBI1" t="s">
        <v>9820</v>
      </c>
      <c r="IBJ1" t="s">
        <v>9821</v>
      </c>
      <c r="IBK1" t="s">
        <v>9822</v>
      </c>
      <c r="IBL1" t="s">
        <v>9823</v>
      </c>
      <c r="IBM1" t="s">
        <v>9824</v>
      </c>
      <c r="IBN1" t="s">
        <v>9825</v>
      </c>
      <c r="IBO1" t="s">
        <v>9826</v>
      </c>
      <c r="IBP1" t="s">
        <v>9827</v>
      </c>
      <c r="IBQ1" t="s">
        <v>9828</v>
      </c>
      <c r="IBR1" t="s">
        <v>9829</v>
      </c>
      <c r="IBS1" t="s">
        <v>9830</v>
      </c>
      <c r="IBT1" t="s">
        <v>9831</v>
      </c>
      <c r="IBU1" t="s">
        <v>9832</v>
      </c>
      <c r="IBV1" t="s">
        <v>9833</v>
      </c>
      <c r="IBW1" t="s">
        <v>9834</v>
      </c>
      <c r="IBX1" t="s">
        <v>9835</v>
      </c>
      <c r="IBY1" t="s">
        <v>9836</v>
      </c>
      <c r="IBZ1" t="s">
        <v>9837</v>
      </c>
      <c r="ICA1" t="s">
        <v>9838</v>
      </c>
      <c r="ICB1" t="s">
        <v>9839</v>
      </c>
      <c r="ICC1" t="s">
        <v>9840</v>
      </c>
      <c r="ICD1" t="s">
        <v>9841</v>
      </c>
      <c r="ICE1" t="s">
        <v>9842</v>
      </c>
      <c r="ICF1" t="s">
        <v>9843</v>
      </c>
      <c r="ICG1" t="s">
        <v>9844</v>
      </c>
      <c r="ICH1" t="s">
        <v>9845</v>
      </c>
      <c r="ICI1" t="s">
        <v>9846</v>
      </c>
      <c r="ICJ1" t="s">
        <v>9847</v>
      </c>
      <c r="ICK1" t="s">
        <v>9848</v>
      </c>
      <c r="ICL1" t="s">
        <v>9849</v>
      </c>
      <c r="ICM1" t="s">
        <v>9850</v>
      </c>
      <c r="ICN1" t="s">
        <v>9851</v>
      </c>
      <c r="ICO1" t="s">
        <v>9852</v>
      </c>
      <c r="ICP1" t="s">
        <v>9853</v>
      </c>
      <c r="ICQ1" t="s">
        <v>9854</v>
      </c>
      <c r="ICR1" t="s">
        <v>9855</v>
      </c>
      <c r="ICS1" t="s">
        <v>9856</v>
      </c>
      <c r="ICT1" t="s">
        <v>9857</v>
      </c>
      <c r="ICU1" t="s">
        <v>9858</v>
      </c>
      <c r="ICV1" t="s">
        <v>9859</v>
      </c>
      <c r="ICW1" t="s">
        <v>9860</v>
      </c>
      <c r="ICX1" t="s">
        <v>9861</v>
      </c>
      <c r="ICY1" t="s">
        <v>9862</v>
      </c>
      <c r="ICZ1" t="s">
        <v>9863</v>
      </c>
      <c r="IDA1" t="s">
        <v>9864</v>
      </c>
      <c r="IDB1" t="s">
        <v>9865</v>
      </c>
      <c r="IDC1" t="s">
        <v>9866</v>
      </c>
      <c r="IDD1" t="s">
        <v>9867</v>
      </c>
      <c r="IDE1" t="s">
        <v>9868</v>
      </c>
      <c r="IDF1" t="s">
        <v>9869</v>
      </c>
      <c r="IDG1" t="s">
        <v>9870</v>
      </c>
      <c r="IDH1" t="s">
        <v>9871</v>
      </c>
      <c r="IDI1" t="s">
        <v>9872</v>
      </c>
      <c r="IDJ1" t="s">
        <v>9873</v>
      </c>
      <c r="IDK1" t="s">
        <v>9874</v>
      </c>
      <c r="IDL1" t="s">
        <v>9875</v>
      </c>
      <c r="IDM1" t="s">
        <v>9876</v>
      </c>
      <c r="IDN1" t="s">
        <v>9877</v>
      </c>
      <c r="IDO1" t="s">
        <v>9878</v>
      </c>
      <c r="IDP1" t="s">
        <v>9879</v>
      </c>
      <c r="IDQ1" t="s">
        <v>9880</v>
      </c>
      <c r="IDR1" t="s">
        <v>9881</v>
      </c>
      <c r="IDS1" t="s">
        <v>9882</v>
      </c>
      <c r="IDT1" t="s">
        <v>9883</v>
      </c>
      <c r="IDU1" t="s">
        <v>9884</v>
      </c>
      <c r="IDV1" t="s">
        <v>9885</v>
      </c>
      <c r="IDW1" t="s">
        <v>9886</v>
      </c>
      <c r="IDX1" t="s">
        <v>9887</v>
      </c>
      <c r="IDY1" t="s">
        <v>9888</v>
      </c>
      <c r="IDZ1" t="s">
        <v>9889</v>
      </c>
      <c r="IEA1" t="s">
        <v>9890</v>
      </c>
      <c r="IEB1" t="s">
        <v>9891</v>
      </c>
      <c r="IEC1" t="s">
        <v>9892</v>
      </c>
      <c r="IED1" t="s">
        <v>9893</v>
      </c>
      <c r="IEE1" t="s">
        <v>9894</v>
      </c>
      <c r="IEF1" t="s">
        <v>9895</v>
      </c>
      <c r="IEG1" t="s">
        <v>9896</v>
      </c>
      <c r="IEH1" t="s">
        <v>9897</v>
      </c>
      <c r="IEI1" t="s">
        <v>9898</v>
      </c>
      <c r="IEJ1" t="s">
        <v>9899</v>
      </c>
      <c r="IEK1" t="s">
        <v>9900</v>
      </c>
      <c r="IEL1" t="s">
        <v>9901</v>
      </c>
      <c r="IEM1" t="s">
        <v>9902</v>
      </c>
      <c r="IEN1" t="s">
        <v>9903</v>
      </c>
      <c r="IEO1" t="s">
        <v>9904</v>
      </c>
      <c r="IEP1" t="s">
        <v>9905</v>
      </c>
      <c r="IEQ1" t="s">
        <v>9906</v>
      </c>
      <c r="IER1" t="s">
        <v>9907</v>
      </c>
      <c r="IES1" t="s">
        <v>9908</v>
      </c>
      <c r="IET1" t="s">
        <v>9909</v>
      </c>
      <c r="IEU1" t="s">
        <v>9910</v>
      </c>
      <c r="IEV1" t="s">
        <v>9911</v>
      </c>
      <c r="IEW1" t="s">
        <v>9912</v>
      </c>
      <c r="IEX1" t="s">
        <v>9913</v>
      </c>
      <c r="IEY1" t="s">
        <v>9914</v>
      </c>
      <c r="IEZ1" t="s">
        <v>9915</v>
      </c>
      <c r="IFA1" t="s">
        <v>9916</v>
      </c>
      <c r="IFB1" t="s">
        <v>9917</v>
      </c>
      <c r="IFC1" t="s">
        <v>9918</v>
      </c>
      <c r="IFD1" t="s">
        <v>9919</v>
      </c>
      <c r="IFE1" t="s">
        <v>9920</v>
      </c>
      <c r="IFF1" t="s">
        <v>9921</v>
      </c>
      <c r="IFG1" t="s">
        <v>9922</v>
      </c>
      <c r="IFH1" t="s">
        <v>9923</v>
      </c>
      <c r="IFI1" t="s">
        <v>9924</v>
      </c>
      <c r="IFJ1" t="s">
        <v>9925</v>
      </c>
      <c r="IFK1" t="s">
        <v>9926</v>
      </c>
      <c r="IFL1" t="s">
        <v>9927</v>
      </c>
      <c r="IFM1" t="s">
        <v>9928</v>
      </c>
      <c r="IFN1" t="s">
        <v>9929</v>
      </c>
      <c r="IFO1" t="s">
        <v>9930</v>
      </c>
      <c r="IFP1" t="s">
        <v>9931</v>
      </c>
      <c r="IFQ1" t="s">
        <v>9932</v>
      </c>
      <c r="IFR1" t="s">
        <v>9933</v>
      </c>
      <c r="IFS1" t="s">
        <v>9934</v>
      </c>
      <c r="IFT1" t="s">
        <v>9935</v>
      </c>
      <c r="IFU1" t="s">
        <v>9936</v>
      </c>
      <c r="IFV1" t="s">
        <v>9937</v>
      </c>
      <c r="IFW1" t="s">
        <v>9938</v>
      </c>
      <c r="IFX1" t="s">
        <v>9939</v>
      </c>
      <c r="IFY1" t="s">
        <v>9940</v>
      </c>
      <c r="IFZ1" t="s">
        <v>9941</v>
      </c>
      <c r="IGA1" t="s">
        <v>9942</v>
      </c>
      <c r="IGB1" t="s">
        <v>9943</v>
      </c>
      <c r="IGC1" t="s">
        <v>9944</v>
      </c>
      <c r="IGD1" t="s">
        <v>9945</v>
      </c>
      <c r="IGE1" t="s">
        <v>9946</v>
      </c>
      <c r="IGF1" t="s">
        <v>9947</v>
      </c>
      <c r="IGG1" t="s">
        <v>9948</v>
      </c>
      <c r="IGH1" t="s">
        <v>9949</v>
      </c>
      <c r="IGI1" t="s">
        <v>9950</v>
      </c>
      <c r="IGJ1" t="s">
        <v>9951</v>
      </c>
      <c r="IGK1" t="s">
        <v>9952</v>
      </c>
      <c r="IGL1" t="s">
        <v>9953</v>
      </c>
      <c r="IGM1" t="s">
        <v>9954</v>
      </c>
      <c r="IGN1" t="s">
        <v>9955</v>
      </c>
      <c r="IGO1" t="s">
        <v>9956</v>
      </c>
      <c r="IGP1" t="s">
        <v>9957</v>
      </c>
      <c r="IGQ1" t="s">
        <v>9958</v>
      </c>
      <c r="IGR1" t="s">
        <v>9959</v>
      </c>
      <c r="IGS1" t="s">
        <v>9960</v>
      </c>
      <c r="IGT1" t="s">
        <v>9961</v>
      </c>
      <c r="IGU1" t="s">
        <v>9962</v>
      </c>
      <c r="IGV1" t="s">
        <v>9963</v>
      </c>
      <c r="IGW1" t="s">
        <v>9964</v>
      </c>
      <c r="IGX1" t="s">
        <v>9965</v>
      </c>
      <c r="IGY1" t="s">
        <v>9966</v>
      </c>
      <c r="IGZ1" t="s">
        <v>9967</v>
      </c>
      <c r="IHA1" t="s">
        <v>9968</v>
      </c>
      <c r="IHB1" t="s">
        <v>9969</v>
      </c>
      <c r="IHC1" t="s">
        <v>9970</v>
      </c>
      <c r="IHD1" t="s">
        <v>9971</v>
      </c>
      <c r="IHE1" t="s">
        <v>9972</v>
      </c>
      <c r="IHF1" t="s">
        <v>9973</v>
      </c>
      <c r="IHG1" t="s">
        <v>9974</v>
      </c>
      <c r="IHH1" t="s">
        <v>9975</v>
      </c>
      <c r="IHI1" t="s">
        <v>9976</v>
      </c>
      <c r="IHJ1" t="s">
        <v>9977</v>
      </c>
      <c r="IHK1" t="s">
        <v>9978</v>
      </c>
      <c r="IHL1" t="s">
        <v>9979</v>
      </c>
      <c r="IHM1" t="s">
        <v>9980</v>
      </c>
      <c r="IHN1" t="s">
        <v>9981</v>
      </c>
      <c r="IHO1" t="s">
        <v>9982</v>
      </c>
      <c r="IHP1" t="s">
        <v>9983</v>
      </c>
      <c r="IHQ1" t="s">
        <v>9984</v>
      </c>
      <c r="IHR1" t="s">
        <v>9985</v>
      </c>
      <c r="IHS1" t="s">
        <v>9986</v>
      </c>
      <c r="IHT1" t="s">
        <v>9987</v>
      </c>
      <c r="IHU1" t="s">
        <v>9988</v>
      </c>
      <c r="IHV1" t="s">
        <v>9989</v>
      </c>
      <c r="IHW1" t="s">
        <v>9990</v>
      </c>
      <c r="IHX1" t="s">
        <v>9991</v>
      </c>
      <c r="IHY1" t="s">
        <v>9992</v>
      </c>
      <c r="IHZ1" t="s">
        <v>9993</v>
      </c>
      <c r="IIA1" t="s">
        <v>9994</v>
      </c>
      <c r="IIB1" t="s">
        <v>9995</v>
      </c>
      <c r="IIC1" t="s">
        <v>9996</v>
      </c>
      <c r="IID1" t="s">
        <v>9997</v>
      </c>
      <c r="IIE1" t="s">
        <v>9998</v>
      </c>
      <c r="IIF1" t="s">
        <v>9999</v>
      </c>
      <c r="IIG1" t="s">
        <v>10000</v>
      </c>
      <c r="IIH1" t="s">
        <v>10001</v>
      </c>
      <c r="III1" t="s">
        <v>10002</v>
      </c>
      <c r="IIJ1" t="s">
        <v>10003</v>
      </c>
      <c r="IIK1" t="s">
        <v>10004</v>
      </c>
      <c r="IIL1" t="s">
        <v>10005</v>
      </c>
      <c r="IIM1" t="s">
        <v>10006</v>
      </c>
      <c r="IIN1" t="s">
        <v>10007</v>
      </c>
      <c r="IIO1" t="s">
        <v>10008</v>
      </c>
      <c r="IIP1" t="s">
        <v>10009</v>
      </c>
      <c r="IIQ1" t="s">
        <v>10010</v>
      </c>
      <c r="IIR1" t="s">
        <v>10011</v>
      </c>
      <c r="IIS1" t="s">
        <v>10012</v>
      </c>
      <c r="IIT1" t="s">
        <v>10013</v>
      </c>
      <c r="IIU1" t="s">
        <v>10014</v>
      </c>
      <c r="IIV1" t="s">
        <v>10015</v>
      </c>
      <c r="IIW1" t="s">
        <v>10016</v>
      </c>
      <c r="IIX1" t="s">
        <v>10017</v>
      </c>
      <c r="IIY1" t="s">
        <v>10018</v>
      </c>
      <c r="IIZ1" t="s">
        <v>10019</v>
      </c>
      <c r="IJA1" t="s">
        <v>10020</v>
      </c>
      <c r="IJB1" t="s">
        <v>10021</v>
      </c>
      <c r="IJC1" t="s">
        <v>10022</v>
      </c>
      <c r="IJD1" t="s">
        <v>10023</v>
      </c>
      <c r="IJE1" t="s">
        <v>10024</v>
      </c>
      <c r="IJF1" t="s">
        <v>10025</v>
      </c>
      <c r="IJG1" t="s">
        <v>10026</v>
      </c>
      <c r="IJH1" t="s">
        <v>10027</v>
      </c>
      <c r="IJI1" t="s">
        <v>10028</v>
      </c>
      <c r="IJJ1" t="s">
        <v>10029</v>
      </c>
      <c r="IJK1" t="s">
        <v>10030</v>
      </c>
      <c r="IJL1" t="s">
        <v>10031</v>
      </c>
      <c r="IJM1" t="s">
        <v>10032</v>
      </c>
      <c r="IJN1" t="s">
        <v>10033</v>
      </c>
      <c r="IJO1" t="s">
        <v>10034</v>
      </c>
      <c r="IJP1" t="s">
        <v>10035</v>
      </c>
      <c r="IJQ1" t="s">
        <v>10036</v>
      </c>
      <c r="IJR1" t="s">
        <v>10037</v>
      </c>
      <c r="IJS1" t="s">
        <v>10038</v>
      </c>
      <c r="IJT1" t="s">
        <v>10039</v>
      </c>
      <c r="IJU1" t="s">
        <v>10040</v>
      </c>
      <c r="IJV1" t="s">
        <v>10041</v>
      </c>
      <c r="IJW1" t="s">
        <v>10042</v>
      </c>
      <c r="IJX1" t="s">
        <v>10043</v>
      </c>
      <c r="IJY1" t="s">
        <v>10044</v>
      </c>
      <c r="IJZ1" t="s">
        <v>10045</v>
      </c>
      <c r="IKA1" t="s">
        <v>10046</v>
      </c>
      <c r="IKB1" t="s">
        <v>10047</v>
      </c>
      <c r="IKC1" t="s">
        <v>10048</v>
      </c>
      <c r="IKD1" t="s">
        <v>10049</v>
      </c>
      <c r="IKE1" t="s">
        <v>10050</v>
      </c>
      <c r="IKF1" t="s">
        <v>10051</v>
      </c>
      <c r="IKG1" t="s">
        <v>10052</v>
      </c>
      <c r="IKH1" t="s">
        <v>10053</v>
      </c>
      <c r="IKI1" t="s">
        <v>10054</v>
      </c>
      <c r="IKJ1" t="s">
        <v>10055</v>
      </c>
      <c r="IKK1" t="s">
        <v>10056</v>
      </c>
      <c r="IKL1" t="s">
        <v>10057</v>
      </c>
      <c r="IKM1" t="s">
        <v>10058</v>
      </c>
      <c r="IKN1" t="s">
        <v>10059</v>
      </c>
      <c r="IKO1" t="s">
        <v>10060</v>
      </c>
      <c r="IKP1" t="s">
        <v>10061</v>
      </c>
      <c r="IKQ1" t="s">
        <v>10062</v>
      </c>
      <c r="IKR1" t="s">
        <v>10063</v>
      </c>
      <c r="IKS1" t="s">
        <v>10064</v>
      </c>
      <c r="IKT1" t="s">
        <v>10065</v>
      </c>
      <c r="IKU1" t="s">
        <v>10066</v>
      </c>
      <c r="IKV1" t="s">
        <v>10067</v>
      </c>
      <c r="IKW1" t="s">
        <v>10068</v>
      </c>
      <c r="IKX1" t="s">
        <v>10069</v>
      </c>
      <c r="IKY1" t="s">
        <v>10070</v>
      </c>
      <c r="IKZ1" t="s">
        <v>10071</v>
      </c>
      <c r="ILA1" t="s">
        <v>10072</v>
      </c>
      <c r="ILB1" t="s">
        <v>10073</v>
      </c>
      <c r="ILC1" t="s">
        <v>10074</v>
      </c>
      <c r="ILD1" t="s">
        <v>10075</v>
      </c>
      <c r="ILE1" t="s">
        <v>10076</v>
      </c>
      <c r="ILF1" t="s">
        <v>10077</v>
      </c>
      <c r="ILG1" t="s">
        <v>10078</v>
      </c>
      <c r="ILH1" t="s">
        <v>10079</v>
      </c>
      <c r="ILI1" t="s">
        <v>10080</v>
      </c>
      <c r="ILJ1" t="s">
        <v>10081</v>
      </c>
      <c r="ILK1" t="s">
        <v>10082</v>
      </c>
      <c r="ILL1" t="s">
        <v>10083</v>
      </c>
      <c r="ILM1" t="s">
        <v>10084</v>
      </c>
      <c r="ILN1" t="s">
        <v>10085</v>
      </c>
      <c r="ILO1" t="s">
        <v>10086</v>
      </c>
      <c r="ILP1" t="s">
        <v>10087</v>
      </c>
      <c r="ILQ1" t="s">
        <v>10088</v>
      </c>
      <c r="ILR1" t="s">
        <v>10089</v>
      </c>
      <c r="ILS1" t="s">
        <v>10090</v>
      </c>
      <c r="ILT1" t="s">
        <v>10091</v>
      </c>
      <c r="ILU1" t="s">
        <v>10092</v>
      </c>
      <c r="ILV1" t="s">
        <v>10093</v>
      </c>
      <c r="ILW1" t="s">
        <v>10094</v>
      </c>
      <c r="ILX1" t="s">
        <v>10095</v>
      </c>
      <c r="ILY1" t="s">
        <v>10096</v>
      </c>
      <c r="ILZ1" t="s">
        <v>10097</v>
      </c>
      <c r="IMA1" t="s">
        <v>10098</v>
      </c>
      <c r="IMB1" t="s">
        <v>10099</v>
      </c>
      <c r="IMC1" t="s">
        <v>10100</v>
      </c>
      <c r="IMD1" t="s">
        <v>10101</v>
      </c>
      <c r="IME1" t="s">
        <v>10102</v>
      </c>
      <c r="IMF1" t="s">
        <v>10103</v>
      </c>
      <c r="IMG1" t="s">
        <v>10104</v>
      </c>
      <c r="IMH1" t="s">
        <v>10105</v>
      </c>
      <c r="IMI1" t="s">
        <v>10106</v>
      </c>
      <c r="IMJ1" t="s">
        <v>10107</v>
      </c>
      <c r="IMK1" t="s">
        <v>10108</v>
      </c>
      <c r="IML1" t="s">
        <v>10109</v>
      </c>
      <c r="IMM1" t="s">
        <v>10110</v>
      </c>
      <c r="IMN1" t="s">
        <v>10111</v>
      </c>
      <c r="IMO1" t="s">
        <v>10112</v>
      </c>
      <c r="IMP1" t="s">
        <v>10113</v>
      </c>
      <c r="IMQ1" t="s">
        <v>10114</v>
      </c>
      <c r="IMR1" t="s">
        <v>10115</v>
      </c>
      <c r="IMS1" t="s">
        <v>10116</v>
      </c>
      <c r="IMT1" t="s">
        <v>10117</v>
      </c>
      <c r="IMU1" t="s">
        <v>10118</v>
      </c>
      <c r="IMV1" t="s">
        <v>10119</v>
      </c>
      <c r="IMW1" t="s">
        <v>10120</v>
      </c>
      <c r="IMX1" t="s">
        <v>10121</v>
      </c>
      <c r="IMY1" t="s">
        <v>10122</v>
      </c>
      <c r="IMZ1" t="s">
        <v>10123</v>
      </c>
      <c r="INA1" t="s">
        <v>10124</v>
      </c>
      <c r="INB1" t="s">
        <v>10125</v>
      </c>
      <c r="INC1" t="s">
        <v>10126</v>
      </c>
      <c r="IND1" t="s">
        <v>10127</v>
      </c>
      <c r="INE1" t="s">
        <v>10128</v>
      </c>
      <c r="INF1" t="s">
        <v>10129</v>
      </c>
      <c r="ING1" t="s">
        <v>10130</v>
      </c>
      <c r="INH1" t="s">
        <v>10131</v>
      </c>
      <c r="INI1" t="s">
        <v>10132</v>
      </c>
      <c r="INJ1" t="s">
        <v>10133</v>
      </c>
      <c r="INK1" t="s">
        <v>10134</v>
      </c>
      <c r="INL1" t="s">
        <v>10135</v>
      </c>
      <c r="INM1" t="s">
        <v>10136</v>
      </c>
      <c r="INN1" t="s">
        <v>10137</v>
      </c>
      <c r="INO1" t="s">
        <v>10138</v>
      </c>
      <c r="INP1" t="s">
        <v>10139</v>
      </c>
      <c r="INQ1" t="s">
        <v>10140</v>
      </c>
      <c r="INR1" t="s">
        <v>10141</v>
      </c>
      <c r="INS1" t="s">
        <v>10142</v>
      </c>
      <c r="INT1" t="s">
        <v>10143</v>
      </c>
      <c r="INU1" t="s">
        <v>10144</v>
      </c>
      <c r="INV1" t="s">
        <v>10145</v>
      </c>
      <c r="INW1" t="s">
        <v>10146</v>
      </c>
      <c r="INX1" t="s">
        <v>10147</v>
      </c>
      <c r="INY1" t="s">
        <v>10148</v>
      </c>
      <c r="INZ1" t="s">
        <v>10149</v>
      </c>
      <c r="IOA1" t="s">
        <v>10150</v>
      </c>
      <c r="IOB1" t="s">
        <v>10151</v>
      </c>
      <c r="IOC1" t="s">
        <v>10152</v>
      </c>
      <c r="IOD1" t="s">
        <v>10153</v>
      </c>
      <c r="IOE1" t="s">
        <v>10154</v>
      </c>
      <c r="IOF1" t="s">
        <v>10155</v>
      </c>
      <c r="IOG1" t="s">
        <v>10156</v>
      </c>
      <c r="IOH1" t="s">
        <v>10157</v>
      </c>
      <c r="IOI1" t="s">
        <v>10158</v>
      </c>
      <c r="IOJ1" t="s">
        <v>10159</v>
      </c>
      <c r="IOK1" t="s">
        <v>10160</v>
      </c>
      <c r="IOL1" t="s">
        <v>10161</v>
      </c>
      <c r="IOM1" t="s">
        <v>10162</v>
      </c>
      <c r="ION1" t="s">
        <v>10163</v>
      </c>
      <c r="IOO1" t="s">
        <v>10164</v>
      </c>
      <c r="IOP1" t="s">
        <v>10165</v>
      </c>
      <c r="IOQ1" t="s">
        <v>10166</v>
      </c>
      <c r="IOR1" t="s">
        <v>10167</v>
      </c>
      <c r="IOS1" t="s">
        <v>10168</v>
      </c>
      <c r="IOT1" t="s">
        <v>10169</v>
      </c>
      <c r="IOU1" t="s">
        <v>10170</v>
      </c>
      <c r="IOV1" t="s">
        <v>10171</v>
      </c>
      <c r="IOW1" t="s">
        <v>10172</v>
      </c>
      <c r="IOX1" t="s">
        <v>10173</v>
      </c>
      <c r="IOY1" t="s">
        <v>10174</v>
      </c>
      <c r="IOZ1" t="s">
        <v>10175</v>
      </c>
      <c r="IPA1" t="s">
        <v>10176</v>
      </c>
      <c r="IPB1" t="s">
        <v>10177</v>
      </c>
      <c r="IPC1" t="s">
        <v>10178</v>
      </c>
      <c r="IPD1" t="s">
        <v>10179</v>
      </c>
      <c r="IPE1" t="s">
        <v>10180</v>
      </c>
      <c r="IPF1" t="s">
        <v>10181</v>
      </c>
      <c r="IPG1" t="s">
        <v>10182</v>
      </c>
      <c r="IPH1" t="s">
        <v>10183</v>
      </c>
      <c r="IPI1" t="s">
        <v>10184</v>
      </c>
      <c r="IPJ1" t="s">
        <v>10185</v>
      </c>
      <c r="IPK1" t="s">
        <v>10186</v>
      </c>
      <c r="IPL1" t="s">
        <v>10187</v>
      </c>
      <c r="IPM1" t="s">
        <v>10188</v>
      </c>
      <c r="IPN1" t="s">
        <v>10189</v>
      </c>
      <c r="IPO1" t="s">
        <v>10190</v>
      </c>
      <c r="IPP1" t="s">
        <v>10191</v>
      </c>
      <c r="IPQ1" t="s">
        <v>10192</v>
      </c>
      <c r="IPR1" t="s">
        <v>10193</v>
      </c>
      <c r="IPS1" t="s">
        <v>10194</v>
      </c>
      <c r="IPT1" t="s">
        <v>10195</v>
      </c>
      <c r="IPU1" t="s">
        <v>10196</v>
      </c>
      <c r="IPV1" t="s">
        <v>10197</v>
      </c>
      <c r="IPW1" t="s">
        <v>10198</v>
      </c>
      <c r="IPX1" t="s">
        <v>10199</v>
      </c>
      <c r="IPY1" t="s">
        <v>10200</v>
      </c>
      <c r="IPZ1" t="s">
        <v>10201</v>
      </c>
      <c r="IQA1" t="s">
        <v>10202</v>
      </c>
      <c r="IQB1" t="s">
        <v>10203</v>
      </c>
      <c r="IQC1" t="s">
        <v>10204</v>
      </c>
      <c r="IQD1" t="s">
        <v>10205</v>
      </c>
      <c r="IQE1" t="s">
        <v>10206</v>
      </c>
      <c r="IQF1" t="s">
        <v>10207</v>
      </c>
      <c r="IQG1" t="s">
        <v>10208</v>
      </c>
      <c r="IQH1" t="s">
        <v>10209</v>
      </c>
      <c r="IQI1" t="s">
        <v>10210</v>
      </c>
      <c r="IQJ1" t="s">
        <v>10211</v>
      </c>
      <c r="IQK1" t="s">
        <v>10212</v>
      </c>
      <c r="IQL1" t="s">
        <v>10213</v>
      </c>
      <c r="IQM1" t="s">
        <v>10214</v>
      </c>
      <c r="IQN1" t="s">
        <v>10215</v>
      </c>
      <c r="IQO1" t="s">
        <v>10216</v>
      </c>
      <c r="IQP1" t="s">
        <v>10217</v>
      </c>
      <c r="IQQ1" t="s">
        <v>10218</v>
      </c>
      <c r="IQR1" t="s">
        <v>10219</v>
      </c>
      <c r="IQS1" t="s">
        <v>10220</v>
      </c>
      <c r="IQT1" t="s">
        <v>10221</v>
      </c>
      <c r="IQU1" t="s">
        <v>10222</v>
      </c>
      <c r="IQV1" t="s">
        <v>10223</v>
      </c>
      <c r="IQW1" t="s">
        <v>10224</v>
      </c>
      <c r="IQX1" t="s">
        <v>10225</v>
      </c>
      <c r="IQY1" t="s">
        <v>10226</v>
      </c>
      <c r="IQZ1" t="s">
        <v>10227</v>
      </c>
      <c r="IRA1" t="s">
        <v>10228</v>
      </c>
      <c r="IRB1" t="s">
        <v>10229</v>
      </c>
      <c r="IRC1" t="s">
        <v>10230</v>
      </c>
      <c r="IRD1" t="s">
        <v>10231</v>
      </c>
      <c r="IRE1" t="s">
        <v>10232</v>
      </c>
      <c r="IRF1" t="s">
        <v>10233</v>
      </c>
      <c r="IRG1" t="s">
        <v>10234</v>
      </c>
      <c r="IRH1" t="s">
        <v>10235</v>
      </c>
      <c r="IRI1" t="s">
        <v>10236</v>
      </c>
      <c r="IRJ1" t="s">
        <v>10237</v>
      </c>
      <c r="IRK1" t="s">
        <v>10238</v>
      </c>
      <c r="IRL1" t="s">
        <v>10239</v>
      </c>
      <c r="IRM1" t="s">
        <v>10240</v>
      </c>
      <c r="IRN1" t="s">
        <v>10241</v>
      </c>
      <c r="IRO1" t="s">
        <v>10242</v>
      </c>
      <c r="IRP1" t="s">
        <v>10243</v>
      </c>
      <c r="IRQ1" t="s">
        <v>10244</v>
      </c>
      <c r="IRR1" t="s">
        <v>10245</v>
      </c>
      <c r="IRS1" t="s">
        <v>10246</v>
      </c>
      <c r="IRT1" t="s">
        <v>10247</v>
      </c>
      <c r="IRU1" t="s">
        <v>10248</v>
      </c>
      <c r="IRV1" t="s">
        <v>10249</v>
      </c>
      <c r="IRW1" t="s">
        <v>10250</v>
      </c>
      <c r="IRX1" t="s">
        <v>10251</v>
      </c>
      <c r="IRY1" t="s">
        <v>10252</v>
      </c>
      <c r="IRZ1" t="s">
        <v>10253</v>
      </c>
      <c r="ISA1" t="s">
        <v>10254</v>
      </c>
      <c r="ISB1" t="s">
        <v>10255</v>
      </c>
      <c r="ISC1" t="s">
        <v>10256</v>
      </c>
      <c r="ISD1" t="s">
        <v>10257</v>
      </c>
      <c r="ISE1" t="s">
        <v>10258</v>
      </c>
      <c r="ISF1" t="s">
        <v>10259</v>
      </c>
      <c r="ISG1" t="s">
        <v>10260</v>
      </c>
      <c r="ISH1" t="s">
        <v>10261</v>
      </c>
      <c r="ISI1" t="s">
        <v>10262</v>
      </c>
      <c r="ISJ1" t="s">
        <v>10263</v>
      </c>
      <c r="ISK1" t="s">
        <v>10264</v>
      </c>
      <c r="ISL1" t="s">
        <v>10265</v>
      </c>
      <c r="ISM1" t="s">
        <v>10266</v>
      </c>
      <c r="ISN1" t="s">
        <v>10267</v>
      </c>
      <c r="ISO1" t="s">
        <v>10268</v>
      </c>
      <c r="ISP1" t="s">
        <v>10269</v>
      </c>
      <c r="ISQ1" t="s">
        <v>10270</v>
      </c>
      <c r="ISR1" t="s">
        <v>10271</v>
      </c>
      <c r="ISS1" t="s">
        <v>10272</v>
      </c>
      <c r="IST1" t="s">
        <v>10273</v>
      </c>
      <c r="ISU1" t="s">
        <v>10274</v>
      </c>
      <c r="ISV1" t="s">
        <v>10275</v>
      </c>
      <c r="ISW1" t="s">
        <v>10276</v>
      </c>
      <c r="ISX1" t="s">
        <v>10277</v>
      </c>
      <c r="ISY1" t="s">
        <v>10278</v>
      </c>
      <c r="ISZ1" t="s">
        <v>10279</v>
      </c>
      <c r="ITA1" t="s">
        <v>10280</v>
      </c>
      <c r="ITB1" t="s">
        <v>10281</v>
      </c>
      <c r="ITC1" t="s">
        <v>10282</v>
      </c>
      <c r="ITD1" t="s">
        <v>10283</v>
      </c>
      <c r="ITE1" t="s">
        <v>10284</v>
      </c>
      <c r="ITF1" t="s">
        <v>10285</v>
      </c>
      <c r="ITG1" t="s">
        <v>10286</v>
      </c>
      <c r="ITH1" t="s">
        <v>10287</v>
      </c>
      <c r="ITI1" t="s">
        <v>10288</v>
      </c>
      <c r="ITJ1" t="s">
        <v>10289</v>
      </c>
      <c r="ITK1" t="s">
        <v>10290</v>
      </c>
      <c r="ITL1" t="s">
        <v>10291</v>
      </c>
      <c r="ITM1" t="s">
        <v>10292</v>
      </c>
      <c r="ITN1" t="s">
        <v>10293</v>
      </c>
      <c r="ITO1" t="s">
        <v>10294</v>
      </c>
      <c r="ITP1" t="s">
        <v>10295</v>
      </c>
      <c r="ITQ1" t="s">
        <v>10296</v>
      </c>
      <c r="ITR1" t="s">
        <v>10297</v>
      </c>
      <c r="ITS1" t="s">
        <v>10298</v>
      </c>
      <c r="ITT1" t="s">
        <v>10299</v>
      </c>
      <c r="ITU1" t="s">
        <v>10300</v>
      </c>
      <c r="ITV1" t="s">
        <v>10301</v>
      </c>
      <c r="ITW1" t="s">
        <v>10302</v>
      </c>
      <c r="ITX1" t="s">
        <v>10303</v>
      </c>
      <c r="ITY1" t="s">
        <v>10304</v>
      </c>
      <c r="ITZ1" t="s">
        <v>10305</v>
      </c>
      <c r="IUA1" t="s">
        <v>10306</v>
      </c>
      <c r="IUB1" t="s">
        <v>10307</v>
      </c>
      <c r="IUC1" t="s">
        <v>10308</v>
      </c>
      <c r="IUD1" t="s">
        <v>10309</v>
      </c>
      <c r="IUE1" t="s">
        <v>10310</v>
      </c>
      <c r="IUF1" t="s">
        <v>10311</v>
      </c>
      <c r="IUG1" t="s">
        <v>10312</v>
      </c>
      <c r="IUH1" t="s">
        <v>10313</v>
      </c>
      <c r="IUI1" t="s">
        <v>10314</v>
      </c>
      <c r="IUJ1" t="s">
        <v>10315</v>
      </c>
      <c r="IUK1" t="s">
        <v>10316</v>
      </c>
      <c r="IUL1" t="s">
        <v>10317</v>
      </c>
      <c r="IUM1" t="s">
        <v>10318</v>
      </c>
      <c r="IUN1" t="s">
        <v>10319</v>
      </c>
      <c r="IUO1" t="s">
        <v>10320</v>
      </c>
      <c r="IUP1" t="s">
        <v>10321</v>
      </c>
      <c r="IUQ1" t="s">
        <v>10322</v>
      </c>
      <c r="IUR1" t="s">
        <v>10323</v>
      </c>
      <c r="IUS1" t="s">
        <v>10324</v>
      </c>
      <c r="IUT1" t="s">
        <v>10325</v>
      </c>
      <c r="IUU1" t="s">
        <v>10326</v>
      </c>
      <c r="IUV1" t="s">
        <v>10327</v>
      </c>
      <c r="IUW1" t="s">
        <v>10328</v>
      </c>
      <c r="IUX1" t="s">
        <v>10329</v>
      </c>
      <c r="IUY1" t="s">
        <v>10330</v>
      </c>
      <c r="IUZ1" t="s">
        <v>10331</v>
      </c>
      <c r="IVA1" t="s">
        <v>10332</v>
      </c>
      <c r="IVB1" t="s">
        <v>10333</v>
      </c>
      <c r="IVC1" t="s">
        <v>10334</v>
      </c>
      <c r="IVD1" t="s">
        <v>10335</v>
      </c>
      <c r="IVE1" t="s">
        <v>10336</v>
      </c>
      <c r="IVF1" t="s">
        <v>10337</v>
      </c>
      <c r="IVG1" t="s">
        <v>10338</v>
      </c>
      <c r="IVH1" t="s">
        <v>10339</v>
      </c>
      <c r="IVI1" t="s">
        <v>10340</v>
      </c>
      <c r="IVJ1" t="s">
        <v>10341</v>
      </c>
      <c r="IVK1" t="s">
        <v>10342</v>
      </c>
      <c r="IVL1" t="s">
        <v>10343</v>
      </c>
      <c r="IVM1" t="s">
        <v>10344</v>
      </c>
      <c r="IVN1" t="s">
        <v>10345</v>
      </c>
      <c r="IVO1" t="s">
        <v>10346</v>
      </c>
      <c r="IVP1" t="s">
        <v>10347</v>
      </c>
      <c r="IVQ1" t="s">
        <v>10348</v>
      </c>
      <c r="IVR1" t="s">
        <v>10349</v>
      </c>
      <c r="IVS1" t="s">
        <v>10350</v>
      </c>
      <c r="IVT1" t="s">
        <v>10351</v>
      </c>
      <c r="IVU1" t="s">
        <v>10352</v>
      </c>
      <c r="IVV1" t="s">
        <v>10353</v>
      </c>
      <c r="IVW1" t="s">
        <v>10354</v>
      </c>
      <c r="IVX1" t="s">
        <v>10355</v>
      </c>
      <c r="IVY1" t="s">
        <v>10356</v>
      </c>
      <c r="IVZ1" t="s">
        <v>10357</v>
      </c>
      <c r="IWA1" t="s">
        <v>10358</v>
      </c>
      <c r="IWB1" t="s">
        <v>10359</v>
      </c>
      <c r="IWC1" t="s">
        <v>10360</v>
      </c>
      <c r="IWD1" t="s">
        <v>10361</v>
      </c>
      <c r="IWE1" t="s">
        <v>10362</v>
      </c>
      <c r="IWF1" t="s">
        <v>10363</v>
      </c>
      <c r="IWG1" t="s">
        <v>10364</v>
      </c>
      <c r="IWH1" t="s">
        <v>10365</v>
      </c>
      <c r="IWI1" t="s">
        <v>10366</v>
      </c>
      <c r="IWJ1" t="s">
        <v>10367</v>
      </c>
      <c r="IWK1" t="s">
        <v>10368</v>
      </c>
      <c r="IWL1" t="s">
        <v>10369</v>
      </c>
      <c r="IWM1" t="s">
        <v>10370</v>
      </c>
      <c r="IWN1" t="s">
        <v>10371</v>
      </c>
      <c r="IWO1" t="s">
        <v>10372</v>
      </c>
      <c r="IWP1" t="s">
        <v>10373</v>
      </c>
      <c r="IWQ1" t="s">
        <v>10374</v>
      </c>
      <c r="IWR1" t="s">
        <v>10375</v>
      </c>
      <c r="IWS1" t="s">
        <v>10376</v>
      </c>
      <c r="IWT1" t="s">
        <v>10377</v>
      </c>
      <c r="IWU1" t="s">
        <v>10378</v>
      </c>
      <c r="IWV1" t="s">
        <v>10379</v>
      </c>
      <c r="IWW1" t="s">
        <v>10380</v>
      </c>
      <c r="IWX1" t="s">
        <v>10381</v>
      </c>
      <c r="IWY1" t="s">
        <v>10382</v>
      </c>
      <c r="IWZ1" t="s">
        <v>10383</v>
      </c>
      <c r="IXA1" t="s">
        <v>10384</v>
      </c>
      <c r="IXB1" t="s">
        <v>10385</v>
      </c>
      <c r="IXC1" t="s">
        <v>10386</v>
      </c>
      <c r="IXD1" t="s">
        <v>10387</v>
      </c>
      <c r="IXE1" t="s">
        <v>10388</v>
      </c>
      <c r="IXF1" t="s">
        <v>10389</v>
      </c>
      <c r="IXG1" t="s">
        <v>10390</v>
      </c>
      <c r="IXH1" t="s">
        <v>10391</v>
      </c>
      <c r="IXI1" t="s">
        <v>10392</v>
      </c>
      <c r="IXJ1" t="s">
        <v>10393</v>
      </c>
      <c r="IXK1" t="s">
        <v>10394</v>
      </c>
      <c r="IXL1" t="s">
        <v>10395</v>
      </c>
      <c r="IXM1" t="s">
        <v>10396</v>
      </c>
      <c r="IXN1" t="s">
        <v>10397</v>
      </c>
      <c r="IXO1" t="s">
        <v>10398</v>
      </c>
      <c r="IXP1" t="s">
        <v>10399</v>
      </c>
      <c r="IXQ1" t="s">
        <v>10400</v>
      </c>
      <c r="IXR1" t="s">
        <v>10401</v>
      </c>
      <c r="IXS1" t="s">
        <v>10402</v>
      </c>
      <c r="IXT1" t="s">
        <v>10403</v>
      </c>
      <c r="IXU1" t="s">
        <v>10404</v>
      </c>
      <c r="IXV1" t="s">
        <v>10405</v>
      </c>
      <c r="IXW1" t="s">
        <v>10406</v>
      </c>
      <c r="IXX1" t="s">
        <v>10407</v>
      </c>
      <c r="IXY1" t="s">
        <v>10408</v>
      </c>
      <c r="IXZ1" t="s">
        <v>10409</v>
      </c>
      <c r="IYA1" t="s">
        <v>10410</v>
      </c>
      <c r="IYB1" t="s">
        <v>10411</v>
      </c>
      <c r="IYC1" t="s">
        <v>10412</v>
      </c>
      <c r="IYD1" t="s">
        <v>10413</v>
      </c>
      <c r="IYE1" t="s">
        <v>10414</v>
      </c>
      <c r="IYF1" t="s">
        <v>10415</v>
      </c>
      <c r="IYG1" t="s">
        <v>10416</v>
      </c>
      <c r="IYH1" t="s">
        <v>10417</v>
      </c>
      <c r="IYI1" t="s">
        <v>10418</v>
      </c>
      <c r="IYJ1" t="s">
        <v>10419</v>
      </c>
      <c r="IYK1" t="s">
        <v>10420</v>
      </c>
      <c r="IYL1" t="s">
        <v>10421</v>
      </c>
      <c r="IYM1" t="s">
        <v>10422</v>
      </c>
      <c r="IYN1" t="s">
        <v>10423</v>
      </c>
      <c r="IYO1" t="s">
        <v>10424</v>
      </c>
      <c r="IYP1" t="s">
        <v>10425</v>
      </c>
      <c r="IYQ1" t="s">
        <v>10426</v>
      </c>
      <c r="IYR1" t="s">
        <v>10427</v>
      </c>
      <c r="IYS1" t="s">
        <v>10428</v>
      </c>
      <c r="IYT1" t="s">
        <v>10429</v>
      </c>
      <c r="IYU1" t="s">
        <v>10430</v>
      </c>
      <c r="IYV1" t="s">
        <v>10431</v>
      </c>
      <c r="IYW1" t="s">
        <v>10432</v>
      </c>
      <c r="IYX1" t="s">
        <v>10433</v>
      </c>
      <c r="IYY1" t="s">
        <v>10434</v>
      </c>
      <c r="IYZ1" t="s">
        <v>10435</v>
      </c>
      <c r="IZA1" t="s">
        <v>10436</v>
      </c>
      <c r="IZB1" t="s">
        <v>10437</v>
      </c>
      <c r="IZC1" t="s">
        <v>10438</v>
      </c>
      <c r="IZD1" t="s">
        <v>10439</v>
      </c>
      <c r="IZE1" t="s">
        <v>10440</v>
      </c>
      <c r="IZF1" t="s">
        <v>10441</v>
      </c>
      <c r="IZG1" t="s">
        <v>10442</v>
      </c>
      <c r="IZH1" t="s">
        <v>10443</v>
      </c>
      <c r="IZI1" t="s">
        <v>10444</v>
      </c>
      <c r="IZJ1" t="s">
        <v>10445</v>
      </c>
      <c r="IZK1" t="s">
        <v>10446</v>
      </c>
      <c r="IZL1" t="s">
        <v>10447</v>
      </c>
      <c r="IZM1" t="s">
        <v>10448</v>
      </c>
      <c r="IZN1" t="s">
        <v>10449</v>
      </c>
      <c r="IZO1" t="s">
        <v>10450</v>
      </c>
      <c r="IZP1" t="s">
        <v>10451</v>
      </c>
      <c r="IZQ1" t="s">
        <v>10452</v>
      </c>
      <c r="IZR1" t="s">
        <v>10453</v>
      </c>
      <c r="IZS1" t="s">
        <v>10454</v>
      </c>
      <c r="IZT1" t="s">
        <v>10455</v>
      </c>
      <c r="IZU1" t="s">
        <v>10456</v>
      </c>
      <c r="IZV1" t="s">
        <v>10457</v>
      </c>
      <c r="IZW1" t="s">
        <v>10458</v>
      </c>
      <c r="IZX1" t="s">
        <v>10459</v>
      </c>
      <c r="IZY1" t="s">
        <v>10460</v>
      </c>
      <c r="IZZ1" t="s">
        <v>10461</v>
      </c>
      <c r="JAA1" t="s">
        <v>10462</v>
      </c>
      <c r="JAB1" t="s">
        <v>10463</v>
      </c>
      <c r="JAC1" t="s">
        <v>10464</v>
      </c>
      <c r="JAD1" t="s">
        <v>10465</v>
      </c>
      <c r="JAE1" t="s">
        <v>10466</v>
      </c>
      <c r="JAF1" t="s">
        <v>10467</v>
      </c>
      <c r="JAG1" t="s">
        <v>10468</v>
      </c>
      <c r="JAH1" t="s">
        <v>10469</v>
      </c>
      <c r="JAI1" t="s">
        <v>10470</v>
      </c>
      <c r="JAJ1" t="s">
        <v>10471</v>
      </c>
      <c r="JAK1" t="s">
        <v>10472</v>
      </c>
      <c r="JAL1" t="s">
        <v>10473</v>
      </c>
      <c r="JAM1" t="s">
        <v>10474</v>
      </c>
      <c r="JAN1" t="s">
        <v>10475</v>
      </c>
      <c r="JAO1" t="s">
        <v>10476</v>
      </c>
      <c r="JAP1" t="s">
        <v>10477</v>
      </c>
      <c r="JAQ1" t="s">
        <v>10478</v>
      </c>
      <c r="JAR1" t="s">
        <v>10479</v>
      </c>
      <c r="JAS1" t="s">
        <v>10480</v>
      </c>
      <c r="JAT1" t="s">
        <v>10481</v>
      </c>
      <c r="JAU1" t="s">
        <v>10482</v>
      </c>
      <c r="JAV1" t="s">
        <v>10483</v>
      </c>
      <c r="JAW1" t="s">
        <v>10484</v>
      </c>
      <c r="JAX1" t="s">
        <v>10485</v>
      </c>
      <c r="JAY1" t="s">
        <v>10486</v>
      </c>
      <c r="JAZ1" t="s">
        <v>10487</v>
      </c>
      <c r="JBA1" t="s">
        <v>10488</v>
      </c>
      <c r="JBB1" t="s">
        <v>10489</v>
      </c>
      <c r="JBC1" t="s">
        <v>10490</v>
      </c>
      <c r="JBD1" t="s">
        <v>10491</v>
      </c>
      <c r="JBE1" t="s">
        <v>10492</v>
      </c>
      <c r="JBF1" t="s">
        <v>10493</v>
      </c>
      <c r="JBG1" t="s">
        <v>10494</v>
      </c>
      <c r="JBH1" t="s">
        <v>10495</v>
      </c>
      <c r="JBI1" t="s">
        <v>10496</v>
      </c>
      <c r="JBJ1" t="s">
        <v>10497</v>
      </c>
      <c r="JBK1" t="s">
        <v>10498</v>
      </c>
      <c r="JBL1" t="s">
        <v>10499</v>
      </c>
      <c r="JBM1" t="s">
        <v>10500</v>
      </c>
      <c r="JBN1" t="s">
        <v>10501</v>
      </c>
      <c r="JBO1" t="s">
        <v>10502</v>
      </c>
      <c r="JBP1" t="s">
        <v>10503</v>
      </c>
      <c r="JBQ1" t="s">
        <v>10504</v>
      </c>
      <c r="JBR1" t="s">
        <v>10505</v>
      </c>
      <c r="JBS1" t="s">
        <v>10506</v>
      </c>
      <c r="JBT1" t="s">
        <v>10507</v>
      </c>
      <c r="JBU1" t="s">
        <v>10508</v>
      </c>
      <c r="JBV1" t="s">
        <v>10509</v>
      </c>
      <c r="JBW1" t="s">
        <v>10510</v>
      </c>
      <c r="JBX1" t="s">
        <v>10511</v>
      </c>
      <c r="JBY1" t="s">
        <v>10512</v>
      </c>
      <c r="JBZ1" t="s">
        <v>10513</v>
      </c>
      <c r="JCA1" t="s">
        <v>10514</v>
      </c>
      <c r="JCB1" t="s">
        <v>10515</v>
      </c>
      <c r="JCC1" t="s">
        <v>10516</v>
      </c>
      <c r="JCD1" t="s">
        <v>10517</v>
      </c>
      <c r="JCE1" t="s">
        <v>10518</v>
      </c>
      <c r="JCF1" t="s">
        <v>10519</v>
      </c>
      <c r="JCG1" t="s">
        <v>10520</v>
      </c>
      <c r="JCH1" t="s">
        <v>10521</v>
      </c>
      <c r="JCI1" t="s">
        <v>10522</v>
      </c>
      <c r="JCJ1" t="s">
        <v>10523</v>
      </c>
      <c r="JCK1" t="s">
        <v>10524</v>
      </c>
      <c r="JCL1" t="s">
        <v>10525</v>
      </c>
      <c r="JCM1" t="s">
        <v>10526</v>
      </c>
      <c r="JCN1" t="s">
        <v>10527</v>
      </c>
      <c r="JCO1" t="s">
        <v>10528</v>
      </c>
      <c r="JCP1" t="s">
        <v>10529</v>
      </c>
      <c r="JCQ1" t="s">
        <v>10530</v>
      </c>
      <c r="JCR1" t="s">
        <v>10531</v>
      </c>
      <c r="JCS1" t="s">
        <v>10532</v>
      </c>
      <c r="JCT1" t="s">
        <v>10533</v>
      </c>
      <c r="JCU1" t="s">
        <v>10534</v>
      </c>
      <c r="JCV1" t="s">
        <v>10535</v>
      </c>
      <c r="JCW1" t="s">
        <v>10536</v>
      </c>
      <c r="JCX1" t="s">
        <v>10537</v>
      </c>
      <c r="JCY1" t="s">
        <v>10538</v>
      </c>
      <c r="JCZ1" t="s">
        <v>10539</v>
      </c>
      <c r="JDA1" t="s">
        <v>10540</v>
      </c>
      <c r="JDB1" t="s">
        <v>10541</v>
      </c>
      <c r="JDC1" t="s">
        <v>10542</v>
      </c>
      <c r="JDD1" t="s">
        <v>10543</v>
      </c>
      <c r="JDE1" t="s">
        <v>10544</v>
      </c>
      <c r="JDF1" t="s">
        <v>10545</v>
      </c>
      <c r="JDG1" t="s">
        <v>10546</v>
      </c>
      <c r="JDH1" t="s">
        <v>10547</v>
      </c>
      <c r="JDI1" t="s">
        <v>10548</v>
      </c>
      <c r="JDJ1" t="s">
        <v>10549</v>
      </c>
      <c r="JDK1" t="s">
        <v>10550</v>
      </c>
      <c r="JDL1" t="s">
        <v>10551</v>
      </c>
      <c r="JDM1" t="s">
        <v>10552</v>
      </c>
      <c r="JDN1" t="s">
        <v>10553</v>
      </c>
      <c r="JDO1" t="s">
        <v>10554</v>
      </c>
      <c r="JDP1" t="s">
        <v>10555</v>
      </c>
      <c r="JDQ1" t="s">
        <v>10556</v>
      </c>
      <c r="JDR1" t="s">
        <v>10557</v>
      </c>
      <c r="JDS1" t="s">
        <v>10558</v>
      </c>
      <c r="JDT1" t="s">
        <v>10559</v>
      </c>
      <c r="JDU1" t="s">
        <v>10560</v>
      </c>
      <c r="JDV1" t="s">
        <v>10561</v>
      </c>
      <c r="JDW1" t="s">
        <v>10562</v>
      </c>
      <c r="JDX1" t="s">
        <v>10563</v>
      </c>
      <c r="JDY1" t="s">
        <v>10564</v>
      </c>
      <c r="JDZ1" t="s">
        <v>10565</v>
      </c>
      <c r="JEA1" t="s">
        <v>10566</v>
      </c>
      <c r="JEB1" t="s">
        <v>10567</v>
      </c>
      <c r="JEC1" t="s">
        <v>10568</v>
      </c>
      <c r="JED1" t="s">
        <v>10569</v>
      </c>
      <c r="JEE1" t="s">
        <v>10570</v>
      </c>
      <c r="JEF1" t="s">
        <v>10571</v>
      </c>
      <c r="JEG1" t="s">
        <v>10572</v>
      </c>
      <c r="JEH1" t="s">
        <v>10573</v>
      </c>
      <c r="JEI1" t="s">
        <v>10574</v>
      </c>
      <c r="JEJ1" t="s">
        <v>10575</v>
      </c>
      <c r="JEK1" t="s">
        <v>10576</v>
      </c>
      <c r="JEL1" t="s">
        <v>10577</v>
      </c>
      <c r="JEM1" t="s">
        <v>10578</v>
      </c>
      <c r="JEN1" t="s">
        <v>10579</v>
      </c>
      <c r="JEO1" t="s">
        <v>10580</v>
      </c>
      <c r="JEP1" t="s">
        <v>10581</v>
      </c>
      <c r="JEQ1" t="s">
        <v>10582</v>
      </c>
      <c r="JER1" t="s">
        <v>10583</v>
      </c>
      <c r="JES1" t="s">
        <v>10584</v>
      </c>
      <c r="JET1" t="s">
        <v>10585</v>
      </c>
      <c r="JEU1" t="s">
        <v>10586</v>
      </c>
      <c r="JEV1" t="s">
        <v>10587</v>
      </c>
      <c r="JEW1" t="s">
        <v>10588</v>
      </c>
      <c r="JEX1" t="s">
        <v>10589</v>
      </c>
      <c r="JEY1" t="s">
        <v>10590</v>
      </c>
      <c r="JEZ1" t="s">
        <v>10591</v>
      </c>
      <c r="JFA1" t="s">
        <v>10592</v>
      </c>
      <c r="JFB1" t="s">
        <v>10593</v>
      </c>
      <c r="JFC1" t="s">
        <v>10594</v>
      </c>
      <c r="JFD1" t="s">
        <v>10595</v>
      </c>
      <c r="JFE1" t="s">
        <v>10596</v>
      </c>
      <c r="JFF1" t="s">
        <v>10597</v>
      </c>
      <c r="JFG1" t="s">
        <v>10598</v>
      </c>
      <c r="JFH1" t="s">
        <v>10599</v>
      </c>
      <c r="JFI1" t="s">
        <v>10600</v>
      </c>
      <c r="JFJ1" t="s">
        <v>10601</v>
      </c>
      <c r="JFK1" t="s">
        <v>10602</v>
      </c>
      <c r="JFL1" t="s">
        <v>10603</v>
      </c>
      <c r="JFM1" t="s">
        <v>10604</v>
      </c>
      <c r="JFN1" t="s">
        <v>10605</v>
      </c>
      <c r="JFO1" t="s">
        <v>10606</v>
      </c>
      <c r="JFP1" t="s">
        <v>10607</v>
      </c>
      <c r="JFQ1" t="s">
        <v>10608</v>
      </c>
      <c r="JFR1" t="s">
        <v>10609</v>
      </c>
      <c r="JFS1" t="s">
        <v>10610</v>
      </c>
      <c r="JFT1" t="s">
        <v>10611</v>
      </c>
      <c r="JFU1" t="s">
        <v>10612</v>
      </c>
      <c r="JFV1" t="s">
        <v>10613</v>
      </c>
      <c r="JFW1" t="s">
        <v>10614</v>
      </c>
      <c r="JFX1" t="s">
        <v>10615</v>
      </c>
      <c r="JFY1" t="s">
        <v>10616</v>
      </c>
      <c r="JFZ1" t="s">
        <v>10617</v>
      </c>
      <c r="JGA1" t="s">
        <v>10618</v>
      </c>
      <c r="JGB1" t="s">
        <v>10619</v>
      </c>
      <c r="JGC1" t="s">
        <v>10620</v>
      </c>
      <c r="JGD1" t="s">
        <v>10621</v>
      </c>
      <c r="JGE1" t="s">
        <v>10622</v>
      </c>
      <c r="JGF1" t="s">
        <v>10623</v>
      </c>
      <c r="JGG1" t="s">
        <v>10624</v>
      </c>
      <c r="JGH1" t="s">
        <v>10625</v>
      </c>
      <c r="JGI1" t="s">
        <v>10626</v>
      </c>
      <c r="JGJ1" t="s">
        <v>10627</v>
      </c>
      <c r="JGK1" t="s">
        <v>10628</v>
      </c>
      <c r="JGL1" t="s">
        <v>10629</v>
      </c>
      <c r="JGM1" t="s">
        <v>10630</v>
      </c>
      <c r="JGN1" t="s">
        <v>10631</v>
      </c>
      <c r="JGO1" t="s">
        <v>10632</v>
      </c>
      <c r="JGP1" t="s">
        <v>10633</v>
      </c>
      <c r="JGQ1" t="s">
        <v>10634</v>
      </c>
      <c r="JGR1" t="s">
        <v>10635</v>
      </c>
      <c r="JGS1" t="s">
        <v>10636</v>
      </c>
      <c r="JGT1" t="s">
        <v>10637</v>
      </c>
      <c r="JGU1" t="s">
        <v>10638</v>
      </c>
      <c r="JGV1" t="s">
        <v>10639</v>
      </c>
      <c r="JGW1" t="s">
        <v>10640</v>
      </c>
      <c r="JGX1" t="s">
        <v>10641</v>
      </c>
      <c r="JGY1" t="s">
        <v>10642</v>
      </c>
      <c r="JGZ1" t="s">
        <v>10643</v>
      </c>
      <c r="JHA1" t="s">
        <v>10644</v>
      </c>
      <c r="JHB1" t="s">
        <v>10645</v>
      </c>
      <c r="JHC1" t="s">
        <v>10646</v>
      </c>
      <c r="JHD1" t="s">
        <v>10647</v>
      </c>
      <c r="JHE1" t="s">
        <v>10648</v>
      </c>
      <c r="JHF1" t="s">
        <v>10649</v>
      </c>
      <c r="JHG1" t="s">
        <v>10650</v>
      </c>
      <c r="JHH1" t="s">
        <v>10651</v>
      </c>
      <c r="JHI1" t="s">
        <v>10652</v>
      </c>
      <c r="JHJ1" t="s">
        <v>10653</v>
      </c>
      <c r="JHK1" t="s">
        <v>10654</v>
      </c>
      <c r="JHL1" t="s">
        <v>10655</v>
      </c>
      <c r="JHM1" t="s">
        <v>10656</v>
      </c>
      <c r="JHN1" t="s">
        <v>10657</v>
      </c>
      <c r="JHO1" t="s">
        <v>10658</v>
      </c>
      <c r="JHP1" t="s">
        <v>10659</v>
      </c>
      <c r="JHQ1" t="s">
        <v>10660</v>
      </c>
      <c r="JHR1" t="s">
        <v>10661</v>
      </c>
      <c r="JHS1" t="s">
        <v>10662</v>
      </c>
      <c r="JHT1" t="s">
        <v>10663</v>
      </c>
      <c r="JHU1" t="s">
        <v>10664</v>
      </c>
      <c r="JHV1" t="s">
        <v>10665</v>
      </c>
      <c r="JHW1" t="s">
        <v>10666</v>
      </c>
      <c r="JHX1" t="s">
        <v>10667</v>
      </c>
      <c r="JHY1" t="s">
        <v>10668</v>
      </c>
      <c r="JHZ1" t="s">
        <v>10669</v>
      </c>
      <c r="JIA1" t="s">
        <v>10670</v>
      </c>
      <c r="JIB1" t="s">
        <v>10671</v>
      </c>
      <c r="JIC1" t="s">
        <v>10672</v>
      </c>
      <c r="JID1" t="s">
        <v>10673</v>
      </c>
      <c r="JIE1" t="s">
        <v>10674</v>
      </c>
      <c r="JIF1" t="s">
        <v>10675</v>
      </c>
      <c r="JIG1" t="s">
        <v>10676</v>
      </c>
      <c r="JIH1" t="s">
        <v>10677</v>
      </c>
      <c r="JII1" t="s">
        <v>10678</v>
      </c>
      <c r="JIJ1" t="s">
        <v>10679</v>
      </c>
      <c r="JIK1" t="s">
        <v>10680</v>
      </c>
      <c r="JIL1" t="s">
        <v>10681</v>
      </c>
      <c r="JIM1" t="s">
        <v>10682</v>
      </c>
      <c r="JIN1" t="s">
        <v>10683</v>
      </c>
      <c r="JIO1" t="s">
        <v>10684</v>
      </c>
      <c r="JIP1" t="s">
        <v>10685</v>
      </c>
      <c r="JIQ1" t="s">
        <v>10686</v>
      </c>
      <c r="JIR1" t="s">
        <v>10687</v>
      </c>
      <c r="JIS1" t="s">
        <v>10688</v>
      </c>
      <c r="JIT1" t="s">
        <v>10689</v>
      </c>
      <c r="JIU1" t="s">
        <v>10690</v>
      </c>
      <c r="JIV1" t="s">
        <v>10691</v>
      </c>
      <c r="JIW1" t="s">
        <v>10692</v>
      </c>
      <c r="JIX1" t="s">
        <v>10693</v>
      </c>
      <c r="JIY1" t="s">
        <v>10694</v>
      </c>
      <c r="JIZ1" t="s">
        <v>10695</v>
      </c>
      <c r="JJA1" t="s">
        <v>10696</v>
      </c>
      <c r="JJB1" t="s">
        <v>10697</v>
      </c>
      <c r="JJC1" t="s">
        <v>10698</v>
      </c>
      <c r="JJD1" t="s">
        <v>10699</v>
      </c>
      <c r="JJE1" t="s">
        <v>10700</v>
      </c>
      <c r="JJF1" t="s">
        <v>10701</v>
      </c>
      <c r="JJG1" t="s">
        <v>10702</v>
      </c>
      <c r="JJH1" t="s">
        <v>10703</v>
      </c>
      <c r="JJI1" t="s">
        <v>10704</v>
      </c>
      <c r="JJJ1" t="s">
        <v>10705</v>
      </c>
      <c r="JJK1" t="s">
        <v>10706</v>
      </c>
      <c r="JJL1" t="s">
        <v>10707</v>
      </c>
      <c r="JJM1" t="s">
        <v>10708</v>
      </c>
      <c r="JJN1" t="s">
        <v>10709</v>
      </c>
      <c r="JJO1" t="s">
        <v>10710</v>
      </c>
      <c r="JJP1" t="s">
        <v>10711</v>
      </c>
      <c r="JJQ1" t="s">
        <v>10712</v>
      </c>
      <c r="JJR1" t="s">
        <v>10713</v>
      </c>
      <c r="JJS1" t="s">
        <v>10714</v>
      </c>
      <c r="JJT1" t="s">
        <v>10715</v>
      </c>
      <c r="JJU1" t="s">
        <v>10716</v>
      </c>
      <c r="JJV1" t="s">
        <v>10717</v>
      </c>
      <c r="JJW1" t="s">
        <v>10718</v>
      </c>
      <c r="JJX1" t="s">
        <v>10719</v>
      </c>
      <c r="JJY1" t="s">
        <v>10720</v>
      </c>
      <c r="JJZ1" t="s">
        <v>10721</v>
      </c>
      <c r="JKA1" t="s">
        <v>10722</v>
      </c>
      <c r="JKB1" t="s">
        <v>10723</v>
      </c>
      <c r="JKC1" t="s">
        <v>10724</v>
      </c>
      <c r="JKD1" t="s">
        <v>10725</v>
      </c>
      <c r="JKE1" t="s">
        <v>10726</v>
      </c>
      <c r="JKF1" t="s">
        <v>10727</v>
      </c>
      <c r="JKG1" t="s">
        <v>10728</v>
      </c>
      <c r="JKH1" t="s">
        <v>10729</v>
      </c>
      <c r="JKI1" t="s">
        <v>10730</v>
      </c>
      <c r="JKJ1" t="s">
        <v>10731</v>
      </c>
      <c r="JKK1" t="s">
        <v>10732</v>
      </c>
      <c r="JKL1" t="s">
        <v>10733</v>
      </c>
      <c r="JKM1" t="s">
        <v>10734</v>
      </c>
      <c r="JKN1" t="s">
        <v>10735</v>
      </c>
      <c r="JKO1" t="s">
        <v>10736</v>
      </c>
      <c r="JKP1" t="s">
        <v>10737</v>
      </c>
      <c r="JKQ1" t="s">
        <v>10738</v>
      </c>
      <c r="JKR1" t="s">
        <v>10739</v>
      </c>
      <c r="JKS1" t="s">
        <v>10740</v>
      </c>
      <c r="JKT1" t="s">
        <v>10741</v>
      </c>
      <c r="JKU1" t="s">
        <v>10742</v>
      </c>
      <c r="JKV1" t="s">
        <v>10743</v>
      </c>
      <c r="JKW1" t="s">
        <v>10744</v>
      </c>
      <c r="JKX1" t="s">
        <v>10745</v>
      </c>
      <c r="JKY1" t="s">
        <v>10746</v>
      </c>
      <c r="JKZ1" t="s">
        <v>10747</v>
      </c>
      <c r="JLA1" t="s">
        <v>10748</v>
      </c>
      <c r="JLB1" t="s">
        <v>10749</v>
      </c>
      <c r="JLC1" t="s">
        <v>10750</v>
      </c>
      <c r="JLD1" t="s">
        <v>10751</v>
      </c>
      <c r="JLE1" t="s">
        <v>10752</v>
      </c>
      <c r="JLF1" t="s">
        <v>10753</v>
      </c>
      <c r="JLG1" t="s">
        <v>10754</v>
      </c>
      <c r="JLH1" t="s">
        <v>10755</v>
      </c>
      <c r="JLI1" t="s">
        <v>10756</v>
      </c>
      <c r="JLJ1" t="s">
        <v>10757</v>
      </c>
      <c r="JLK1" t="s">
        <v>10758</v>
      </c>
      <c r="JLL1" t="s">
        <v>10759</v>
      </c>
      <c r="JLM1" t="s">
        <v>10760</v>
      </c>
      <c r="JLN1" t="s">
        <v>10761</v>
      </c>
      <c r="JLO1" t="s">
        <v>10762</v>
      </c>
      <c r="JLP1" t="s">
        <v>10763</v>
      </c>
      <c r="JLQ1" t="s">
        <v>10764</v>
      </c>
      <c r="JLR1" t="s">
        <v>10765</v>
      </c>
      <c r="JLS1" t="s">
        <v>10766</v>
      </c>
      <c r="JLT1" t="s">
        <v>10767</v>
      </c>
      <c r="JLU1" t="s">
        <v>10768</v>
      </c>
      <c r="JLV1" t="s">
        <v>10769</v>
      </c>
      <c r="JLW1" t="s">
        <v>10770</v>
      </c>
      <c r="JLX1" t="s">
        <v>10771</v>
      </c>
      <c r="JLY1" t="s">
        <v>10772</v>
      </c>
      <c r="JLZ1" t="s">
        <v>10773</v>
      </c>
      <c r="JMA1" t="s">
        <v>10774</v>
      </c>
      <c r="JMB1" t="s">
        <v>10775</v>
      </c>
      <c r="JMC1" t="s">
        <v>10776</v>
      </c>
      <c r="JMD1" t="s">
        <v>10777</v>
      </c>
      <c r="JME1" t="s">
        <v>10778</v>
      </c>
      <c r="JMF1" t="s">
        <v>10779</v>
      </c>
      <c r="JMG1" t="s">
        <v>10780</v>
      </c>
      <c r="JMH1" t="s">
        <v>10781</v>
      </c>
      <c r="JMI1" t="s">
        <v>10782</v>
      </c>
      <c r="JMJ1" t="s">
        <v>10783</v>
      </c>
      <c r="JMK1" t="s">
        <v>10784</v>
      </c>
      <c r="JML1" t="s">
        <v>10785</v>
      </c>
      <c r="JMM1" t="s">
        <v>10786</v>
      </c>
      <c r="JMN1" t="s">
        <v>10787</v>
      </c>
      <c r="JMO1" t="s">
        <v>10788</v>
      </c>
      <c r="JMP1" t="s">
        <v>10789</v>
      </c>
      <c r="JMQ1" t="s">
        <v>10790</v>
      </c>
      <c r="JMR1" t="s">
        <v>10791</v>
      </c>
      <c r="JMS1" t="s">
        <v>10792</v>
      </c>
      <c r="JMT1" t="s">
        <v>10793</v>
      </c>
      <c r="JMU1" t="s">
        <v>10794</v>
      </c>
      <c r="JMV1" t="s">
        <v>10795</v>
      </c>
      <c r="JMW1" t="s">
        <v>10796</v>
      </c>
      <c r="JMX1" t="s">
        <v>10797</v>
      </c>
      <c r="JMY1" t="s">
        <v>10798</v>
      </c>
      <c r="JMZ1" t="s">
        <v>10799</v>
      </c>
      <c r="JNA1" t="s">
        <v>10800</v>
      </c>
      <c r="JNB1" t="s">
        <v>10801</v>
      </c>
      <c r="JNC1" t="s">
        <v>10802</v>
      </c>
      <c r="JND1" t="s">
        <v>10803</v>
      </c>
      <c r="JNE1" t="s">
        <v>10804</v>
      </c>
      <c r="JNF1" t="s">
        <v>10805</v>
      </c>
      <c r="JNG1" t="s">
        <v>10806</v>
      </c>
      <c r="JNH1" t="s">
        <v>10807</v>
      </c>
      <c r="JNI1" t="s">
        <v>10808</v>
      </c>
      <c r="JNJ1" t="s">
        <v>10809</v>
      </c>
      <c r="JNK1" t="s">
        <v>10810</v>
      </c>
      <c r="JNL1" t="s">
        <v>10811</v>
      </c>
      <c r="JNM1" t="s">
        <v>10812</v>
      </c>
      <c r="JNN1" t="s">
        <v>10813</v>
      </c>
      <c r="JNO1" t="s">
        <v>10814</v>
      </c>
      <c r="JNP1" t="s">
        <v>10815</v>
      </c>
      <c r="JNQ1" t="s">
        <v>10816</v>
      </c>
      <c r="JNR1" t="s">
        <v>10817</v>
      </c>
      <c r="JNS1" t="s">
        <v>10818</v>
      </c>
      <c r="JNT1" t="s">
        <v>10819</v>
      </c>
      <c r="JNU1" t="s">
        <v>10820</v>
      </c>
      <c r="JNV1" t="s">
        <v>10821</v>
      </c>
      <c r="JNW1" t="s">
        <v>10822</v>
      </c>
      <c r="JNX1" t="s">
        <v>10823</v>
      </c>
      <c r="JNY1" t="s">
        <v>10824</v>
      </c>
      <c r="JNZ1" t="s">
        <v>10825</v>
      </c>
      <c r="JOA1" t="s">
        <v>10826</v>
      </c>
      <c r="JOB1" t="s">
        <v>10827</v>
      </c>
      <c r="JOC1" t="s">
        <v>10828</v>
      </c>
      <c r="JOD1" t="s">
        <v>10829</v>
      </c>
      <c r="JOE1" t="s">
        <v>10830</v>
      </c>
      <c r="JOF1" t="s">
        <v>10831</v>
      </c>
      <c r="JOG1" t="s">
        <v>10832</v>
      </c>
      <c r="JOH1" t="s">
        <v>10833</v>
      </c>
      <c r="JOI1" t="s">
        <v>10834</v>
      </c>
      <c r="JOJ1" t="s">
        <v>10835</v>
      </c>
      <c r="JOK1" t="s">
        <v>10836</v>
      </c>
      <c r="JOL1" t="s">
        <v>10837</v>
      </c>
      <c r="JOM1" t="s">
        <v>10838</v>
      </c>
      <c r="JON1" t="s">
        <v>10839</v>
      </c>
      <c r="JOO1" t="s">
        <v>10840</v>
      </c>
      <c r="JOP1" t="s">
        <v>10841</v>
      </c>
      <c r="JOQ1" t="s">
        <v>10842</v>
      </c>
      <c r="JOR1" t="s">
        <v>10843</v>
      </c>
      <c r="JOS1" t="s">
        <v>10844</v>
      </c>
      <c r="JOT1" t="s">
        <v>10845</v>
      </c>
      <c r="JOU1" t="s">
        <v>10846</v>
      </c>
      <c r="JOV1" t="s">
        <v>10847</v>
      </c>
      <c r="JOW1" t="s">
        <v>10848</v>
      </c>
      <c r="JOX1" t="s">
        <v>10849</v>
      </c>
      <c r="JOY1" t="s">
        <v>10850</v>
      </c>
      <c r="JOZ1" t="s">
        <v>10851</v>
      </c>
      <c r="JPA1" t="s">
        <v>10852</v>
      </c>
      <c r="JPB1" t="s">
        <v>10853</v>
      </c>
      <c r="JPC1" t="s">
        <v>10854</v>
      </c>
      <c r="JPD1" t="s">
        <v>10855</v>
      </c>
      <c r="JPE1" t="s">
        <v>10856</v>
      </c>
      <c r="JPF1" t="s">
        <v>10857</v>
      </c>
      <c r="JPG1" t="s">
        <v>10858</v>
      </c>
      <c r="JPH1" t="s">
        <v>10859</v>
      </c>
      <c r="JPI1" t="s">
        <v>10860</v>
      </c>
      <c r="JPJ1" t="s">
        <v>10861</v>
      </c>
      <c r="JPK1" t="s">
        <v>10862</v>
      </c>
      <c r="JPL1" t="s">
        <v>10863</v>
      </c>
      <c r="JPM1" t="s">
        <v>10864</v>
      </c>
      <c r="JPN1" t="s">
        <v>10865</v>
      </c>
      <c r="JPO1" t="s">
        <v>10866</v>
      </c>
      <c r="JPP1" t="s">
        <v>10867</v>
      </c>
      <c r="JPQ1" t="s">
        <v>10868</v>
      </c>
      <c r="JPR1" t="s">
        <v>10869</v>
      </c>
      <c r="JPS1" t="s">
        <v>10870</v>
      </c>
      <c r="JPT1" t="s">
        <v>10871</v>
      </c>
      <c r="JPU1" t="s">
        <v>10872</v>
      </c>
      <c r="JPV1" t="s">
        <v>10873</v>
      </c>
      <c r="JPW1" t="s">
        <v>10874</v>
      </c>
      <c r="JPX1" t="s">
        <v>10875</v>
      </c>
      <c r="JPY1" t="s">
        <v>10876</v>
      </c>
      <c r="JPZ1" t="s">
        <v>10877</v>
      </c>
      <c r="JQA1" t="s">
        <v>10878</v>
      </c>
      <c r="JQB1" t="s">
        <v>10879</v>
      </c>
      <c r="JQC1" t="s">
        <v>10880</v>
      </c>
      <c r="JQD1" t="s">
        <v>10881</v>
      </c>
      <c r="JQE1" t="s">
        <v>10882</v>
      </c>
      <c r="JQF1" t="s">
        <v>10883</v>
      </c>
      <c r="JQG1" t="s">
        <v>10884</v>
      </c>
      <c r="JQH1" t="s">
        <v>10885</v>
      </c>
      <c r="JQI1" t="s">
        <v>10886</v>
      </c>
      <c r="JQJ1" t="s">
        <v>10887</v>
      </c>
      <c r="JQK1" t="s">
        <v>10888</v>
      </c>
      <c r="JQL1" t="s">
        <v>10889</v>
      </c>
      <c r="JQM1" t="s">
        <v>10890</v>
      </c>
      <c r="JQN1" t="s">
        <v>10891</v>
      </c>
      <c r="JQO1" t="s">
        <v>10892</v>
      </c>
      <c r="JQP1" t="s">
        <v>10893</v>
      </c>
      <c r="JQQ1" t="s">
        <v>10894</v>
      </c>
      <c r="JQR1" t="s">
        <v>10895</v>
      </c>
      <c r="JQS1" t="s">
        <v>10896</v>
      </c>
      <c r="JQT1" t="s">
        <v>10897</v>
      </c>
      <c r="JQU1" t="s">
        <v>10898</v>
      </c>
      <c r="JQV1" t="s">
        <v>10899</v>
      </c>
      <c r="JQW1" t="s">
        <v>10900</v>
      </c>
      <c r="JQX1" t="s">
        <v>10901</v>
      </c>
      <c r="JQY1" t="s">
        <v>10902</v>
      </c>
      <c r="JQZ1" t="s">
        <v>10903</v>
      </c>
      <c r="JRA1" t="s">
        <v>10904</v>
      </c>
      <c r="JRB1" t="s">
        <v>10905</v>
      </c>
      <c r="JRC1" t="s">
        <v>10906</v>
      </c>
      <c r="JRD1" t="s">
        <v>10907</v>
      </c>
      <c r="JRE1" t="s">
        <v>10908</v>
      </c>
      <c r="JRF1" t="s">
        <v>10909</v>
      </c>
      <c r="JRG1" t="s">
        <v>10910</v>
      </c>
      <c r="JRH1" t="s">
        <v>10911</v>
      </c>
      <c r="JRI1" t="s">
        <v>10912</v>
      </c>
      <c r="JRJ1" t="s">
        <v>10913</v>
      </c>
      <c r="JRK1" t="s">
        <v>10914</v>
      </c>
      <c r="JRL1" t="s">
        <v>10915</v>
      </c>
      <c r="JRM1" t="s">
        <v>10916</v>
      </c>
      <c r="JRN1" t="s">
        <v>10917</v>
      </c>
      <c r="JRO1" t="s">
        <v>10918</v>
      </c>
      <c r="JRP1" t="s">
        <v>10919</v>
      </c>
      <c r="JRQ1" t="s">
        <v>10920</v>
      </c>
      <c r="JRR1" t="s">
        <v>10921</v>
      </c>
      <c r="JRS1" t="s">
        <v>10922</v>
      </c>
      <c r="JRT1" t="s">
        <v>10923</v>
      </c>
      <c r="JRU1" t="s">
        <v>10924</v>
      </c>
      <c r="JRV1" t="s">
        <v>10925</v>
      </c>
      <c r="JRW1" t="s">
        <v>10926</v>
      </c>
      <c r="JRX1" t="s">
        <v>10927</v>
      </c>
      <c r="JRY1" t="s">
        <v>10928</v>
      </c>
      <c r="JRZ1" t="s">
        <v>10929</v>
      </c>
      <c r="JSA1" t="s">
        <v>10930</v>
      </c>
      <c r="JSB1" t="s">
        <v>10931</v>
      </c>
      <c r="JSC1" t="s">
        <v>10932</v>
      </c>
      <c r="JSD1" t="s">
        <v>10933</v>
      </c>
      <c r="JSE1" t="s">
        <v>10934</v>
      </c>
      <c r="JSF1" t="s">
        <v>10935</v>
      </c>
      <c r="JSG1" t="s">
        <v>10936</v>
      </c>
      <c r="JSH1" t="s">
        <v>10937</v>
      </c>
      <c r="JSI1" t="s">
        <v>10938</v>
      </c>
      <c r="JSJ1" t="s">
        <v>10939</v>
      </c>
      <c r="JSK1" t="s">
        <v>10940</v>
      </c>
      <c r="JSL1" t="s">
        <v>10941</v>
      </c>
      <c r="JSM1" t="s">
        <v>10942</v>
      </c>
      <c r="JSN1" t="s">
        <v>10943</v>
      </c>
      <c r="JSO1" t="s">
        <v>10944</v>
      </c>
      <c r="JSP1" t="s">
        <v>10945</v>
      </c>
      <c r="JSQ1" t="s">
        <v>10946</v>
      </c>
      <c r="JSR1" t="s">
        <v>10947</v>
      </c>
      <c r="JSS1" t="s">
        <v>10948</v>
      </c>
      <c r="JST1" t="s">
        <v>10949</v>
      </c>
      <c r="JSU1" t="s">
        <v>10950</v>
      </c>
      <c r="JSV1" t="s">
        <v>10951</v>
      </c>
      <c r="JSW1" t="s">
        <v>10952</v>
      </c>
      <c r="JSX1" t="s">
        <v>10953</v>
      </c>
      <c r="JSY1" t="s">
        <v>10954</v>
      </c>
      <c r="JSZ1" t="s">
        <v>10955</v>
      </c>
      <c r="JTA1" t="s">
        <v>10956</v>
      </c>
      <c r="JTB1" t="s">
        <v>10957</v>
      </c>
      <c r="JTC1" t="s">
        <v>10958</v>
      </c>
      <c r="JTD1" t="s">
        <v>10959</v>
      </c>
      <c r="JTE1" t="s">
        <v>10960</v>
      </c>
      <c r="JTF1" t="s">
        <v>10961</v>
      </c>
      <c r="JTG1" t="s">
        <v>10962</v>
      </c>
      <c r="JTH1" t="s">
        <v>10963</v>
      </c>
      <c r="JTI1" t="s">
        <v>10964</v>
      </c>
      <c r="JTJ1" t="s">
        <v>10965</v>
      </c>
      <c r="JTK1" t="s">
        <v>10966</v>
      </c>
      <c r="JTL1" t="s">
        <v>10967</v>
      </c>
      <c r="JTM1" t="s">
        <v>10968</v>
      </c>
      <c r="JTN1" t="s">
        <v>10969</v>
      </c>
      <c r="JTO1" t="s">
        <v>10970</v>
      </c>
      <c r="JTP1" t="s">
        <v>10971</v>
      </c>
      <c r="JTQ1" t="s">
        <v>10972</v>
      </c>
      <c r="JTR1" t="s">
        <v>10973</v>
      </c>
      <c r="JTS1" t="s">
        <v>10974</v>
      </c>
      <c r="JTT1" t="s">
        <v>10975</v>
      </c>
      <c r="JTU1" t="s">
        <v>10976</v>
      </c>
      <c r="JTV1" t="s">
        <v>10977</v>
      </c>
      <c r="JTW1" t="s">
        <v>10978</v>
      </c>
      <c r="JTX1" t="s">
        <v>10979</v>
      </c>
      <c r="JTY1" t="s">
        <v>10980</v>
      </c>
      <c r="JTZ1" t="s">
        <v>10981</v>
      </c>
      <c r="JUA1" t="s">
        <v>10982</v>
      </c>
      <c r="JUB1" t="s">
        <v>10983</v>
      </c>
      <c r="JUC1" t="s">
        <v>10984</v>
      </c>
      <c r="JUD1" t="s">
        <v>10985</v>
      </c>
      <c r="JUE1" t="s">
        <v>10986</v>
      </c>
      <c r="JUF1" t="s">
        <v>10987</v>
      </c>
      <c r="JUG1" t="s">
        <v>10988</v>
      </c>
      <c r="JUH1" t="s">
        <v>10989</v>
      </c>
      <c r="JUI1" t="s">
        <v>10990</v>
      </c>
      <c r="JUJ1" t="s">
        <v>10991</v>
      </c>
      <c r="JUK1" t="s">
        <v>10992</v>
      </c>
      <c r="JUL1" t="s">
        <v>10993</v>
      </c>
      <c r="JUM1" t="s">
        <v>10994</v>
      </c>
      <c r="JUN1" t="s">
        <v>10995</v>
      </c>
      <c r="JUO1" t="s">
        <v>10996</v>
      </c>
      <c r="JUP1" t="s">
        <v>10997</v>
      </c>
      <c r="JUQ1" t="s">
        <v>10998</v>
      </c>
      <c r="JUR1" t="s">
        <v>10999</v>
      </c>
      <c r="JUS1" t="s">
        <v>11000</v>
      </c>
      <c r="JUT1" t="s">
        <v>11001</v>
      </c>
      <c r="JUU1" t="s">
        <v>11002</v>
      </c>
      <c r="JUV1" t="s">
        <v>11003</v>
      </c>
      <c r="JUW1" t="s">
        <v>11004</v>
      </c>
      <c r="JUX1" t="s">
        <v>11005</v>
      </c>
      <c r="JUY1" t="s">
        <v>11006</v>
      </c>
      <c r="JUZ1" t="s">
        <v>11007</v>
      </c>
      <c r="JVA1" t="s">
        <v>11008</v>
      </c>
      <c r="JVB1" t="s">
        <v>11009</v>
      </c>
      <c r="JVC1" t="s">
        <v>11010</v>
      </c>
      <c r="JVD1" t="s">
        <v>11011</v>
      </c>
      <c r="JVE1" t="s">
        <v>11012</v>
      </c>
      <c r="JVF1" t="s">
        <v>11013</v>
      </c>
      <c r="JVG1" t="s">
        <v>11014</v>
      </c>
      <c r="JVH1" t="s">
        <v>11015</v>
      </c>
      <c r="JVI1" t="s">
        <v>11016</v>
      </c>
      <c r="JVJ1" t="s">
        <v>11017</v>
      </c>
      <c r="JVK1" t="s">
        <v>11018</v>
      </c>
      <c r="JVL1" t="s">
        <v>11019</v>
      </c>
      <c r="JVM1" t="s">
        <v>11020</v>
      </c>
      <c r="JVN1" t="s">
        <v>11021</v>
      </c>
      <c r="JVO1" t="s">
        <v>11022</v>
      </c>
      <c r="JVP1" t="s">
        <v>11023</v>
      </c>
      <c r="JVQ1" t="s">
        <v>11024</v>
      </c>
      <c r="JVR1" t="s">
        <v>11025</v>
      </c>
      <c r="JVS1" t="s">
        <v>11026</v>
      </c>
      <c r="JVT1" t="s">
        <v>11027</v>
      </c>
      <c r="JVU1" t="s">
        <v>11028</v>
      </c>
      <c r="JVV1" t="s">
        <v>11029</v>
      </c>
      <c r="JVW1" t="s">
        <v>11030</v>
      </c>
      <c r="JVX1" t="s">
        <v>11031</v>
      </c>
      <c r="JVY1" t="s">
        <v>11032</v>
      </c>
      <c r="JVZ1" t="s">
        <v>11033</v>
      </c>
      <c r="JWA1" t="s">
        <v>11034</v>
      </c>
      <c r="JWB1" t="s">
        <v>11035</v>
      </c>
      <c r="JWC1" t="s">
        <v>11036</v>
      </c>
      <c r="JWD1" t="s">
        <v>11037</v>
      </c>
      <c r="JWE1" t="s">
        <v>11038</v>
      </c>
      <c r="JWF1" t="s">
        <v>11039</v>
      </c>
      <c r="JWG1" t="s">
        <v>11040</v>
      </c>
      <c r="JWH1" t="s">
        <v>11041</v>
      </c>
      <c r="JWI1" t="s">
        <v>11042</v>
      </c>
      <c r="JWJ1" t="s">
        <v>11043</v>
      </c>
      <c r="JWK1" t="s">
        <v>11044</v>
      </c>
      <c r="JWL1" t="s">
        <v>11045</v>
      </c>
      <c r="JWM1" t="s">
        <v>11046</v>
      </c>
      <c r="JWN1" t="s">
        <v>11047</v>
      </c>
      <c r="JWO1" t="s">
        <v>11048</v>
      </c>
      <c r="JWP1" t="s">
        <v>11049</v>
      </c>
      <c r="JWQ1" t="s">
        <v>11050</v>
      </c>
      <c r="JWR1" t="s">
        <v>11051</v>
      </c>
      <c r="JWS1" t="s">
        <v>11052</v>
      </c>
      <c r="JWT1" t="s">
        <v>11053</v>
      </c>
      <c r="JWU1" t="s">
        <v>11054</v>
      </c>
      <c r="JWV1" t="s">
        <v>11055</v>
      </c>
      <c r="JWW1" t="s">
        <v>11056</v>
      </c>
      <c r="JWX1" t="s">
        <v>11057</v>
      </c>
      <c r="JWY1" t="s">
        <v>11058</v>
      </c>
      <c r="JWZ1" t="s">
        <v>11059</v>
      </c>
      <c r="JXA1" t="s">
        <v>11060</v>
      </c>
      <c r="JXB1" t="s">
        <v>11061</v>
      </c>
      <c r="JXC1" t="s">
        <v>11062</v>
      </c>
      <c r="JXD1" t="s">
        <v>11063</v>
      </c>
      <c r="JXE1" t="s">
        <v>11064</v>
      </c>
      <c r="JXF1" t="s">
        <v>11065</v>
      </c>
      <c r="JXG1" t="s">
        <v>11066</v>
      </c>
      <c r="JXH1" t="s">
        <v>11067</v>
      </c>
      <c r="JXI1" t="s">
        <v>11068</v>
      </c>
      <c r="JXJ1" t="s">
        <v>11069</v>
      </c>
      <c r="JXK1" t="s">
        <v>11070</v>
      </c>
      <c r="JXL1" t="s">
        <v>11071</v>
      </c>
      <c r="JXM1" t="s">
        <v>11072</v>
      </c>
      <c r="JXN1" t="s">
        <v>11073</v>
      </c>
      <c r="JXO1" t="s">
        <v>11074</v>
      </c>
      <c r="JXP1" t="s">
        <v>11075</v>
      </c>
      <c r="JXQ1" t="s">
        <v>11076</v>
      </c>
      <c r="JXR1" t="s">
        <v>11077</v>
      </c>
      <c r="JXS1" t="s">
        <v>11078</v>
      </c>
      <c r="JXT1" t="s">
        <v>11079</v>
      </c>
      <c r="JXU1" t="s">
        <v>11080</v>
      </c>
      <c r="JXV1" t="s">
        <v>11081</v>
      </c>
      <c r="JXW1" t="s">
        <v>11082</v>
      </c>
      <c r="JXX1" t="s">
        <v>11083</v>
      </c>
      <c r="JXY1" t="s">
        <v>11084</v>
      </c>
      <c r="JXZ1" t="s">
        <v>11085</v>
      </c>
      <c r="JYA1" t="s">
        <v>11086</v>
      </c>
      <c r="JYB1" t="s">
        <v>11087</v>
      </c>
      <c r="JYC1" t="s">
        <v>11088</v>
      </c>
      <c r="JYD1" t="s">
        <v>11089</v>
      </c>
      <c r="JYE1" t="s">
        <v>11090</v>
      </c>
      <c r="JYF1" t="s">
        <v>11091</v>
      </c>
      <c r="JYG1" t="s">
        <v>11092</v>
      </c>
      <c r="JYH1" t="s">
        <v>11093</v>
      </c>
      <c r="JYI1" t="s">
        <v>11094</v>
      </c>
      <c r="JYJ1" t="s">
        <v>11095</v>
      </c>
      <c r="JYK1" t="s">
        <v>11096</v>
      </c>
      <c r="JYL1" t="s">
        <v>11097</v>
      </c>
      <c r="JYM1" t="s">
        <v>11098</v>
      </c>
      <c r="JYN1" t="s">
        <v>11099</v>
      </c>
      <c r="JYO1" t="s">
        <v>11100</v>
      </c>
      <c r="JYP1" t="s">
        <v>11101</v>
      </c>
      <c r="JYQ1" t="s">
        <v>11102</v>
      </c>
      <c r="JYR1" t="s">
        <v>11103</v>
      </c>
      <c r="JYS1" t="s">
        <v>11104</v>
      </c>
      <c r="JYT1" t="s">
        <v>11105</v>
      </c>
      <c r="JYU1" t="s">
        <v>11106</v>
      </c>
      <c r="JYV1" t="s">
        <v>11107</v>
      </c>
      <c r="JYW1" t="s">
        <v>11108</v>
      </c>
      <c r="JYX1" t="s">
        <v>11109</v>
      </c>
      <c r="JYY1" t="s">
        <v>11110</v>
      </c>
      <c r="JYZ1" t="s">
        <v>11111</v>
      </c>
      <c r="JZA1" t="s">
        <v>11112</v>
      </c>
      <c r="JZB1" t="s">
        <v>11113</v>
      </c>
      <c r="JZC1" t="s">
        <v>11114</v>
      </c>
      <c r="JZD1" t="s">
        <v>11115</v>
      </c>
      <c r="JZE1" t="s">
        <v>11116</v>
      </c>
      <c r="JZF1" t="s">
        <v>11117</v>
      </c>
      <c r="JZG1" t="s">
        <v>11118</v>
      </c>
      <c r="JZH1" t="s">
        <v>11119</v>
      </c>
      <c r="JZI1" t="s">
        <v>11120</v>
      </c>
      <c r="JZJ1" t="s">
        <v>11121</v>
      </c>
      <c r="JZK1" t="s">
        <v>11122</v>
      </c>
      <c r="JZL1" t="s">
        <v>11123</v>
      </c>
      <c r="JZM1" t="s">
        <v>11124</v>
      </c>
      <c r="JZN1" t="s">
        <v>11125</v>
      </c>
      <c r="JZO1" t="s">
        <v>11126</v>
      </c>
      <c r="JZP1" t="s">
        <v>11127</v>
      </c>
      <c r="JZQ1" t="s">
        <v>11128</v>
      </c>
      <c r="JZR1" t="s">
        <v>11129</v>
      </c>
      <c r="JZS1" t="s">
        <v>11130</v>
      </c>
      <c r="JZT1" t="s">
        <v>11131</v>
      </c>
      <c r="JZU1" t="s">
        <v>11132</v>
      </c>
      <c r="JZV1" t="s">
        <v>11133</v>
      </c>
      <c r="JZW1" t="s">
        <v>11134</v>
      </c>
      <c r="JZX1" t="s">
        <v>11135</v>
      </c>
      <c r="JZY1" t="s">
        <v>11136</v>
      </c>
      <c r="JZZ1" t="s">
        <v>11137</v>
      </c>
      <c r="KAA1" t="s">
        <v>11138</v>
      </c>
      <c r="KAB1" t="s">
        <v>11139</v>
      </c>
      <c r="KAC1" t="s">
        <v>11140</v>
      </c>
      <c r="KAD1" t="s">
        <v>11141</v>
      </c>
      <c r="KAE1" t="s">
        <v>11142</v>
      </c>
      <c r="KAF1" t="s">
        <v>11143</v>
      </c>
      <c r="KAG1" t="s">
        <v>11144</v>
      </c>
      <c r="KAH1" t="s">
        <v>11145</v>
      </c>
      <c r="KAI1" t="s">
        <v>11146</v>
      </c>
      <c r="KAJ1" t="s">
        <v>11147</v>
      </c>
      <c r="KAK1" t="s">
        <v>11148</v>
      </c>
      <c r="KAL1" t="s">
        <v>11149</v>
      </c>
      <c r="KAM1" t="s">
        <v>11150</v>
      </c>
      <c r="KAN1" t="s">
        <v>11151</v>
      </c>
      <c r="KAO1" t="s">
        <v>11152</v>
      </c>
      <c r="KAP1" t="s">
        <v>11153</v>
      </c>
      <c r="KAQ1" t="s">
        <v>11154</v>
      </c>
      <c r="KAR1" t="s">
        <v>11155</v>
      </c>
      <c r="KAS1" t="s">
        <v>11156</v>
      </c>
      <c r="KAT1" t="s">
        <v>11157</v>
      </c>
      <c r="KAU1" t="s">
        <v>11158</v>
      </c>
      <c r="KAV1" t="s">
        <v>11159</v>
      </c>
      <c r="KAW1" t="s">
        <v>11160</v>
      </c>
      <c r="KAX1" t="s">
        <v>11161</v>
      </c>
      <c r="KAY1" t="s">
        <v>11162</v>
      </c>
      <c r="KAZ1" t="s">
        <v>11163</v>
      </c>
      <c r="KBA1" t="s">
        <v>11164</v>
      </c>
      <c r="KBB1" t="s">
        <v>11165</v>
      </c>
      <c r="KBC1" t="s">
        <v>11166</v>
      </c>
      <c r="KBD1" t="s">
        <v>11167</v>
      </c>
      <c r="KBE1" t="s">
        <v>11168</v>
      </c>
      <c r="KBF1" t="s">
        <v>11169</v>
      </c>
      <c r="KBG1" t="s">
        <v>11170</v>
      </c>
      <c r="KBH1" t="s">
        <v>11171</v>
      </c>
      <c r="KBI1" t="s">
        <v>11172</v>
      </c>
      <c r="KBJ1" t="s">
        <v>11173</v>
      </c>
      <c r="KBK1" t="s">
        <v>11174</v>
      </c>
      <c r="KBL1" t="s">
        <v>11175</v>
      </c>
      <c r="KBM1" t="s">
        <v>11176</v>
      </c>
      <c r="KBN1" t="s">
        <v>11177</v>
      </c>
      <c r="KBO1" t="s">
        <v>11178</v>
      </c>
      <c r="KBP1" t="s">
        <v>11179</v>
      </c>
      <c r="KBQ1" t="s">
        <v>11180</v>
      </c>
      <c r="KBR1" t="s">
        <v>11181</v>
      </c>
      <c r="KBS1" t="s">
        <v>11182</v>
      </c>
      <c r="KBT1" t="s">
        <v>11183</v>
      </c>
      <c r="KBU1" t="s">
        <v>11184</v>
      </c>
      <c r="KBV1" t="s">
        <v>11185</v>
      </c>
      <c r="KBW1" t="s">
        <v>11186</v>
      </c>
      <c r="KBX1" t="s">
        <v>11187</v>
      </c>
      <c r="KBY1" t="s">
        <v>11188</v>
      </c>
      <c r="KBZ1" t="s">
        <v>11189</v>
      </c>
      <c r="KCA1" t="s">
        <v>11190</v>
      </c>
      <c r="KCB1" t="s">
        <v>11191</v>
      </c>
      <c r="KCC1" t="s">
        <v>11192</v>
      </c>
      <c r="KCD1" t="s">
        <v>11193</v>
      </c>
      <c r="KCE1" t="s">
        <v>11194</v>
      </c>
      <c r="KCF1" t="s">
        <v>11195</v>
      </c>
      <c r="KCG1" t="s">
        <v>11196</v>
      </c>
      <c r="KCH1" t="s">
        <v>11197</v>
      </c>
      <c r="KCI1" t="s">
        <v>11198</v>
      </c>
      <c r="KCJ1" t="s">
        <v>11199</v>
      </c>
      <c r="KCK1" t="s">
        <v>11200</v>
      </c>
      <c r="KCL1" t="s">
        <v>11201</v>
      </c>
      <c r="KCM1" t="s">
        <v>11202</v>
      </c>
      <c r="KCN1" t="s">
        <v>11203</v>
      </c>
      <c r="KCO1" t="s">
        <v>11204</v>
      </c>
      <c r="KCP1" t="s">
        <v>11205</v>
      </c>
      <c r="KCQ1" t="s">
        <v>11206</v>
      </c>
      <c r="KCR1" t="s">
        <v>11207</v>
      </c>
      <c r="KCS1" t="s">
        <v>11208</v>
      </c>
      <c r="KCT1" t="s">
        <v>11209</v>
      </c>
      <c r="KCU1" t="s">
        <v>11210</v>
      </c>
      <c r="KCV1" t="s">
        <v>11211</v>
      </c>
      <c r="KCW1" t="s">
        <v>11212</v>
      </c>
      <c r="KCX1" t="s">
        <v>11213</v>
      </c>
      <c r="KCY1" t="s">
        <v>11214</v>
      </c>
      <c r="KCZ1" t="s">
        <v>11215</v>
      </c>
      <c r="KDA1" t="s">
        <v>11216</v>
      </c>
      <c r="KDB1" t="s">
        <v>11217</v>
      </c>
      <c r="KDC1" t="s">
        <v>11218</v>
      </c>
      <c r="KDD1" t="s">
        <v>11219</v>
      </c>
      <c r="KDE1" t="s">
        <v>11220</v>
      </c>
      <c r="KDF1" t="s">
        <v>11221</v>
      </c>
      <c r="KDG1" t="s">
        <v>11222</v>
      </c>
      <c r="KDH1" t="s">
        <v>11223</v>
      </c>
      <c r="KDI1" t="s">
        <v>11224</v>
      </c>
      <c r="KDJ1" t="s">
        <v>11225</v>
      </c>
      <c r="KDK1" t="s">
        <v>11226</v>
      </c>
      <c r="KDL1" t="s">
        <v>11227</v>
      </c>
      <c r="KDM1" t="s">
        <v>11228</v>
      </c>
      <c r="KDN1" t="s">
        <v>11229</v>
      </c>
      <c r="KDO1" t="s">
        <v>11230</v>
      </c>
      <c r="KDP1" t="s">
        <v>11231</v>
      </c>
      <c r="KDQ1" t="s">
        <v>11232</v>
      </c>
      <c r="KDR1" t="s">
        <v>11233</v>
      </c>
      <c r="KDS1" t="s">
        <v>11234</v>
      </c>
      <c r="KDT1" t="s">
        <v>11235</v>
      </c>
      <c r="KDU1" t="s">
        <v>11236</v>
      </c>
      <c r="KDV1" t="s">
        <v>11237</v>
      </c>
      <c r="KDW1" t="s">
        <v>11238</v>
      </c>
      <c r="KDX1" t="s">
        <v>11239</v>
      </c>
      <c r="KDY1" t="s">
        <v>11240</v>
      </c>
      <c r="KDZ1" t="s">
        <v>11241</v>
      </c>
      <c r="KEA1" t="s">
        <v>11242</v>
      </c>
      <c r="KEB1" t="s">
        <v>11243</v>
      </c>
      <c r="KEC1" t="s">
        <v>11244</v>
      </c>
      <c r="KED1" t="s">
        <v>11245</v>
      </c>
      <c r="KEE1" t="s">
        <v>11246</v>
      </c>
      <c r="KEF1" t="s">
        <v>11247</v>
      </c>
      <c r="KEG1" t="s">
        <v>11248</v>
      </c>
      <c r="KEH1" t="s">
        <v>11249</v>
      </c>
      <c r="KEI1" t="s">
        <v>11250</v>
      </c>
      <c r="KEJ1" t="s">
        <v>11251</v>
      </c>
      <c r="KEK1" t="s">
        <v>11252</v>
      </c>
      <c r="KEL1" t="s">
        <v>11253</v>
      </c>
      <c r="KEM1" t="s">
        <v>11254</v>
      </c>
      <c r="KEN1" t="s">
        <v>11255</v>
      </c>
      <c r="KEO1" t="s">
        <v>11256</v>
      </c>
      <c r="KEP1" t="s">
        <v>11257</v>
      </c>
      <c r="KEQ1" t="s">
        <v>11258</v>
      </c>
      <c r="KER1" t="s">
        <v>11259</v>
      </c>
      <c r="KES1" t="s">
        <v>11260</v>
      </c>
      <c r="KET1" t="s">
        <v>11261</v>
      </c>
      <c r="KEU1" t="s">
        <v>11262</v>
      </c>
      <c r="KEV1" t="s">
        <v>11263</v>
      </c>
      <c r="KEW1" t="s">
        <v>11264</v>
      </c>
      <c r="KEX1" t="s">
        <v>11265</v>
      </c>
      <c r="KEY1" t="s">
        <v>11266</v>
      </c>
      <c r="KEZ1" t="s">
        <v>11267</v>
      </c>
      <c r="KFA1" t="s">
        <v>11268</v>
      </c>
      <c r="KFB1" t="s">
        <v>11269</v>
      </c>
      <c r="KFC1" t="s">
        <v>11270</v>
      </c>
      <c r="KFD1" t="s">
        <v>11271</v>
      </c>
      <c r="KFE1" t="s">
        <v>11272</v>
      </c>
      <c r="KFF1" t="s">
        <v>11273</v>
      </c>
      <c r="KFG1" t="s">
        <v>11274</v>
      </c>
      <c r="KFH1" t="s">
        <v>11275</v>
      </c>
      <c r="KFI1" t="s">
        <v>11276</v>
      </c>
      <c r="KFJ1" t="s">
        <v>11277</v>
      </c>
      <c r="KFK1" t="s">
        <v>11278</v>
      </c>
      <c r="KFL1" t="s">
        <v>11279</v>
      </c>
      <c r="KFM1" t="s">
        <v>11280</v>
      </c>
      <c r="KFN1" t="s">
        <v>11281</v>
      </c>
      <c r="KFO1" t="s">
        <v>11282</v>
      </c>
      <c r="KFP1" t="s">
        <v>11283</v>
      </c>
      <c r="KFQ1" t="s">
        <v>11284</v>
      </c>
      <c r="KFR1" t="s">
        <v>11285</v>
      </c>
      <c r="KFS1" t="s">
        <v>11286</v>
      </c>
      <c r="KFT1" t="s">
        <v>11287</v>
      </c>
      <c r="KFU1" t="s">
        <v>11288</v>
      </c>
      <c r="KFV1" t="s">
        <v>11289</v>
      </c>
      <c r="KFW1" t="s">
        <v>11290</v>
      </c>
      <c r="KFX1" t="s">
        <v>11291</v>
      </c>
      <c r="KFY1" t="s">
        <v>11292</v>
      </c>
      <c r="KFZ1" t="s">
        <v>11293</v>
      </c>
      <c r="KGA1" t="s">
        <v>11294</v>
      </c>
      <c r="KGB1" t="s">
        <v>11295</v>
      </c>
      <c r="KGC1" t="s">
        <v>11296</v>
      </c>
      <c r="KGD1" t="s">
        <v>11297</v>
      </c>
      <c r="KGE1" t="s">
        <v>11298</v>
      </c>
      <c r="KGF1" t="s">
        <v>11299</v>
      </c>
      <c r="KGG1" t="s">
        <v>11300</v>
      </c>
      <c r="KGH1" t="s">
        <v>11301</v>
      </c>
      <c r="KGI1" t="s">
        <v>11302</v>
      </c>
      <c r="KGJ1" t="s">
        <v>11303</v>
      </c>
      <c r="KGK1" t="s">
        <v>11304</v>
      </c>
      <c r="KGL1" t="s">
        <v>11305</v>
      </c>
      <c r="KGM1" t="s">
        <v>11306</v>
      </c>
      <c r="KGN1" t="s">
        <v>11307</v>
      </c>
      <c r="KGO1" t="s">
        <v>11308</v>
      </c>
      <c r="KGP1" t="s">
        <v>11309</v>
      </c>
      <c r="KGQ1" t="s">
        <v>11310</v>
      </c>
      <c r="KGR1" t="s">
        <v>11311</v>
      </c>
      <c r="KGS1" t="s">
        <v>11312</v>
      </c>
      <c r="KGT1" t="s">
        <v>11313</v>
      </c>
      <c r="KGU1" t="s">
        <v>11314</v>
      </c>
      <c r="KGV1" t="s">
        <v>11315</v>
      </c>
      <c r="KGW1" t="s">
        <v>11316</v>
      </c>
      <c r="KGX1" t="s">
        <v>11317</v>
      </c>
      <c r="KGY1" t="s">
        <v>11318</v>
      </c>
      <c r="KGZ1" t="s">
        <v>11319</v>
      </c>
      <c r="KHA1" t="s">
        <v>11320</v>
      </c>
      <c r="KHB1" t="s">
        <v>11321</v>
      </c>
      <c r="KHC1" t="s">
        <v>11322</v>
      </c>
      <c r="KHD1" t="s">
        <v>11323</v>
      </c>
      <c r="KHE1" t="s">
        <v>11324</v>
      </c>
      <c r="KHF1" t="s">
        <v>11325</v>
      </c>
      <c r="KHG1" t="s">
        <v>11326</v>
      </c>
      <c r="KHH1" t="s">
        <v>11327</v>
      </c>
      <c r="KHI1" t="s">
        <v>11328</v>
      </c>
      <c r="KHJ1" t="s">
        <v>11329</v>
      </c>
      <c r="KHK1" t="s">
        <v>11330</v>
      </c>
      <c r="KHL1" t="s">
        <v>11331</v>
      </c>
      <c r="KHM1" t="s">
        <v>11332</v>
      </c>
      <c r="KHN1" t="s">
        <v>11333</v>
      </c>
      <c r="KHO1" t="s">
        <v>11334</v>
      </c>
      <c r="KHP1" t="s">
        <v>11335</v>
      </c>
      <c r="KHQ1" t="s">
        <v>11336</v>
      </c>
      <c r="KHR1" t="s">
        <v>11337</v>
      </c>
      <c r="KHS1" t="s">
        <v>11338</v>
      </c>
      <c r="KHT1" t="s">
        <v>11339</v>
      </c>
      <c r="KHU1" t="s">
        <v>11340</v>
      </c>
      <c r="KHV1" t="s">
        <v>11341</v>
      </c>
      <c r="KHW1" t="s">
        <v>11342</v>
      </c>
      <c r="KHX1" t="s">
        <v>11343</v>
      </c>
      <c r="KHY1" t="s">
        <v>11344</v>
      </c>
      <c r="KHZ1" t="s">
        <v>11345</v>
      </c>
      <c r="KIA1" t="s">
        <v>11346</v>
      </c>
      <c r="KIB1" t="s">
        <v>11347</v>
      </c>
      <c r="KIC1" t="s">
        <v>11348</v>
      </c>
      <c r="KID1" t="s">
        <v>11349</v>
      </c>
      <c r="KIE1" t="s">
        <v>11350</v>
      </c>
      <c r="KIF1" t="s">
        <v>11351</v>
      </c>
      <c r="KIG1" t="s">
        <v>11352</v>
      </c>
      <c r="KIH1" t="s">
        <v>11353</v>
      </c>
      <c r="KII1" t="s">
        <v>11354</v>
      </c>
      <c r="KIJ1" t="s">
        <v>11355</v>
      </c>
      <c r="KIK1" t="s">
        <v>11356</v>
      </c>
      <c r="KIL1" t="s">
        <v>11357</v>
      </c>
      <c r="KIM1" t="s">
        <v>11358</v>
      </c>
      <c r="KIN1" t="s">
        <v>11359</v>
      </c>
      <c r="KIO1" t="s">
        <v>11360</v>
      </c>
      <c r="KIP1" t="s">
        <v>11361</v>
      </c>
      <c r="KIQ1" t="s">
        <v>11362</v>
      </c>
      <c r="KIR1" t="s">
        <v>11363</v>
      </c>
      <c r="KIS1" t="s">
        <v>11364</v>
      </c>
      <c r="KIT1" t="s">
        <v>11365</v>
      </c>
      <c r="KIU1" t="s">
        <v>11366</v>
      </c>
      <c r="KIV1" t="s">
        <v>11367</v>
      </c>
      <c r="KIW1" t="s">
        <v>11368</v>
      </c>
      <c r="KIX1" t="s">
        <v>11369</v>
      </c>
      <c r="KIY1" t="s">
        <v>11370</v>
      </c>
      <c r="KIZ1" t="s">
        <v>11371</v>
      </c>
      <c r="KJA1" t="s">
        <v>11372</v>
      </c>
      <c r="KJB1" t="s">
        <v>11373</v>
      </c>
      <c r="KJC1" t="s">
        <v>11374</v>
      </c>
      <c r="KJD1" t="s">
        <v>11375</v>
      </c>
      <c r="KJE1" t="s">
        <v>11376</v>
      </c>
      <c r="KJF1" t="s">
        <v>11377</v>
      </c>
      <c r="KJG1" t="s">
        <v>11378</v>
      </c>
      <c r="KJH1" t="s">
        <v>11379</v>
      </c>
      <c r="KJI1" t="s">
        <v>11380</v>
      </c>
      <c r="KJJ1" t="s">
        <v>11381</v>
      </c>
      <c r="KJK1" t="s">
        <v>11382</v>
      </c>
      <c r="KJL1" t="s">
        <v>11383</v>
      </c>
      <c r="KJM1" t="s">
        <v>11384</v>
      </c>
      <c r="KJN1" t="s">
        <v>11385</v>
      </c>
      <c r="KJO1" t="s">
        <v>11386</v>
      </c>
      <c r="KJP1" t="s">
        <v>11387</v>
      </c>
      <c r="KJQ1" t="s">
        <v>11388</v>
      </c>
      <c r="KJR1" t="s">
        <v>11389</v>
      </c>
      <c r="KJS1" t="s">
        <v>11390</v>
      </c>
      <c r="KJT1" t="s">
        <v>11391</v>
      </c>
      <c r="KJU1" t="s">
        <v>11392</v>
      </c>
      <c r="KJV1" t="s">
        <v>11393</v>
      </c>
      <c r="KJW1" t="s">
        <v>11394</v>
      </c>
      <c r="KJX1" t="s">
        <v>11395</v>
      </c>
      <c r="KJY1" t="s">
        <v>11396</v>
      </c>
      <c r="KJZ1" t="s">
        <v>11397</v>
      </c>
      <c r="KKA1" t="s">
        <v>11398</v>
      </c>
      <c r="KKB1" t="s">
        <v>11399</v>
      </c>
      <c r="KKC1" t="s">
        <v>11400</v>
      </c>
      <c r="KKD1" t="s">
        <v>11401</v>
      </c>
      <c r="KKE1" t="s">
        <v>11402</v>
      </c>
      <c r="KKF1" t="s">
        <v>11403</v>
      </c>
      <c r="KKG1" t="s">
        <v>11404</v>
      </c>
      <c r="KKH1" t="s">
        <v>11405</v>
      </c>
      <c r="KKI1" t="s">
        <v>11406</v>
      </c>
      <c r="KKJ1" t="s">
        <v>11407</v>
      </c>
      <c r="KKK1" t="s">
        <v>11408</v>
      </c>
      <c r="KKL1" t="s">
        <v>11409</v>
      </c>
      <c r="KKM1" t="s">
        <v>11410</v>
      </c>
      <c r="KKN1" t="s">
        <v>11411</v>
      </c>
      <c r="KKO1" t="s">
        <v>11412</v>
      </c>
      <c r="KKP1" t="s">
        <v>11413</v>
      </c>
      <c r="KKQ1" t="s">
        <v>11414</v>
      </c>
      <c r="KKR1" t="s">
        <v>11415</v>
      </c>
      <c r="KKS1" t="s">
        <v>11416</v>
      </c>
      <c r="KKT1" t="s">
        <v>11417</v>
      </c>
      <c r="KKU1" t="s">
        <v>11418</v>
      </c>
      <c r="KKV1" t="s">
        <v>11419</v>
      </c>
      <c r="KKW1" t="s">
        <v>11420</v>
      </c>
      <c r="KKX1" t="s">
        <v>11421</v>
      </c>
      <c r="KKY1" t="s">
        <v>11422</v>
      </c>
      <c r="KKZ1" t="s">
        <v>11423</v>
      </c>
      <c r="KLA1" t="s">
        <v>11424</v>
      </c>
      <c r="KLB1" t="s">
        <v>11425</v>
      </c>
      <c r="KLC1" t="s">
        <v>11426</v>
      </c>
      <c r="KLD1" t="s">
        <v>11427</v>
      </c>
      <c r="KLE1" t="s">
        <v>11428</v>
      </c>
      <c r="KLF1" t="s">
        <v>11429</v>
      </c>
      <c r="KLG1" t="s">
        <v>11430</v>
      </c>
      <c r="KLH1" t="s">
        <v>11431</v>
      </c>
      <c r="KLI1" t="s">
        <v>11432</v>
      </c>
      <c r="KLJ1" t="s">
        <v>11433</v>
      </c>
      <c r="KLK1" t="s">
        <v>11434</v>
      </c>
      <c r="KLL1" t="s">
        <v>11435</v>
      </c>
      <c r="KLM1" t="s">
        <v>11436</v>
      </c>
      <c r="KLN1" t="s">
        <v>11437</v>
      </c>
      <c r="KLO1" t="s">
        <v>11438</v>
      </c>
      <c r="KLP1" t="s">
        <v>11439</v>
      </c>
      <c r="KLQ1" t="s">
        <v>11440</v>
      </c>
      <c r="KLR1" t="s">
        <v>11441</v>
      </c>
      <c r="KLS1" t="s">
        <v>11442</v>
      </c>
      <c r="KLT1" t="s">
        <v>11443</v>
      </c>
      <c r="KLU1" t="s">
        <v>11444</v>
      </c>
      <c r="KLV1" t="s">
        <v>11445</v>
      </c>
      <c r="KLW1" t="s">
        <v>11446</v>
      </c>
      <c r="KLX1" t="s">
        <v>11447</v>
      </c>
      <c r="KLY1" t="s">
        <v>11448</v>
      </c>
      <c r="KLZ1" t="s">
        <v>11449</v>
      </c>
      <c r="KMA1" t="s">
        <v>11450</v>
      </c>
      <c r="KMB1" t="s">
        <v>11451</v>
      </c>
      <c r="KMC1" t="s">
        <v>11452</v>
      </c>
      <c r="KMD1" t="s">
        <v>11453</v>
      </c>
      <c r="KME1" t="s">
        <v>11454</v>
      </c>
      <c r="KMF1" t="s">
        <v>11455</v>
      </c>
      <c r="KMG1" t="s">
        <v>11456</v>
      </c>
      <c r="KMH1" t="s">
        <v>11457</v>
      </c>
      <c r="KMI1" t="s">
        <v>11458</v>
      </c>
      <c r="KMJ1" t="s">
        <v>11459</v>
      </c>
      <c r="KMK1" t="s">
        <v>11460</v>
      </c>
      <c r="KML1" t="s">
        <v>11461</v>
      </c>
      <c r="KMM1" t="s">
        <v>11462</v>
      </c>
      <c r="KMN1" t="s">
        <v>11463</v>
      </c>
      <c r="KMO1" t="s">
        <v>11464</v>
      </c>
      <c r="KMP1" t="s">
        <v>11465</v>
      </c>
      <c r="KMQ1" t="s">
        <v>11466</v>
      </c>
      <c r="KMR1" t="s">
        <v>11467</v>
      </c>
      <c r="KMS1" t="s">
        <v>11468</v>
      </c>
      <c r="KMT1" t="s">
        <v>11469</v>
      </c>
      <c r="KMU1" t="s">
        <v>11470</v>
      </c>
      <c r="KMV1" t="s">
        <v>11471</v>
      </c>
      <c r="KMW1" t="s">
        <v>11472</v>
      </c>
      <c r="KMX1" t="s">
        <v>11473</v>
      </c>
      <c r="KMY1" t="s">
        <v>11474</v>
      </c>
      <c r="KMZ1" t="s">
        <v>11475</v>
      </c>
      <c r="KNA1" t="s">
        <v>11476</v>
      </c>
      <c r="KNB1" t="s">
        <v>11477</v>
      </c>
      <c r="KNC1" t="s">
        <v>11478</v>
      </c>
      <c r="KND1" t="s">
        <v>11479</v>
      </c>
      <c r="KNE1" t="s">
        <v>11480</v>
      </c>
      <c r="KNF1" t="s">
        <v>11481</v>
      </c>
      <c r="KNG1" t="s">
        <v>11482</v>
      </c>
      <c r="KNH1" t="s">
        <v>11483</v>
      </c>
      <c r="KNI1" t="s">
        <v>11484</v>
      </c>
      <c r="KNJ1" t="s">
        <v>11485</v>
      </c>
      <c r="KNK1" t="s">
        <v>11486</v>
      </c>
      <c r="KNL1" t="s">
        <v>11487</v>
      </c>
      <c r="KNM1" t="s">
        <v>11488</v>
      </c>
      <c r="KNN1" t="s">
        <v>11489</v>
      </c>
      <c r="KNO1" t="s">
        <v>11490</v>
      </c>
      <c r="KNP1" t="s">
        <v>11491</v>
      </c>
      <c r="KNQ1" t="s">
        <v>11492</v>
      </c>
      <c r="KNR1" t="s">
        <v>11493</v>
      </c>
      <c r="KNS1" t="s">
        <v>11494</v>
      </c>
      <c r="KNT1" t="s">
        <v>11495</v>
      </c>
      <c r="KNU1" t="s">
        <v>11496</v>
      </c>
      <c r="KNV1" t="s">
        <v>11497</v>
      </c>
      <c r="KNW1" t="s">
        <v>11498</v>
      </c>
      <c r="KNX1" t="s">
        <v>11499</v>
      </c>
      <c r="KNY1" t="s">
        <v>11500</v>
      </c>
      <c r="KNZ1" t="s">
        <v>11501</v>
      </c>
      <c r="KOA1" t="s">
        <v>11502</v>
      </c>
      <c r="KOB1" t="s">
        <v>11503</v>
      </c>
      <c r="KOC1" t="s">
        <v>11504</v>
      </c>
      <c r="KOD1" t="s">
        <v>11505</v>
      </c>
      <c r="KOE1" t="s">
        <v>11506</v>
      </c>
      <c r="KOF1" t="s">
        <v>11507</v>
      </c>
      <c r="KOG1" t="s">
        <v>11508</v>
      </c>
      <c r="KOH1" t="s">
        <v>11509</v>
      </c>
      <c r="KOI1" t="s">
        <v>11510</v>
      </c>
      <c r="KOJ1" t="s">
        <v>11511</v>
      </c>
      <c r="KOK1" t="s">
        <v>11512</v>
      </c>
      <c r="KOL1" t="s">
        <v>11513</v>
      </c>
      <c r="KOM1" t="s">
        <v>11514</v>
      </c>
      <c r="KON1" t="s">
        <v>11515</v>
      </c>
      <c r="KOO1" t="s">
        <v>11516</v>
      </c>
      <c r="KOP1" t="s">
        <v>11517</v>
      </c>
      <c r="KOQ1" t="s">
        <v>11518</v>
      </c>
      <c r="KOR1" t="s">
        <v>11519</v>
      </c>
      <c r="KOS1" t="s">
        <v>11520</v>
      </c>
      <c r="KOT1" t="s">
        <v>11521</v>
      </c>
      <c r="KOU1" t="s">
        <v>11522</v>
      </c>
      <c r="KOV1" t="s">
        <v>11523</v>
      </c>
      <c r="KOW1" t="s">
        <v>11524</v>
      </c>
      <c r="KOX1" t="s">
        <v>11525</v>
      </c>
      <c r="KOY1" t="s">
        <v>11526</v>
      </c>
      <c r="KOZ1" t="s">
        <v>11527</v>
      </c>
      <c r="KPA1" t="s">
        <v>11528</v>
      </c>
      <c r="KPB1" t="s">
        <v>11529</v>
      </c>
      <c r="KPC1" t="s">
        <v>11530</v>
      </c>
      <c r="KPD1" t="s">
        <v>11531</v>
      </c>
      <c r="KPE1" t="s">
        <v>11532</v>
      </c>
      <c r="KPF1" t="s">
        <v>11533</v>
      </c>
      <c r="KPG1" t="s">
        <v>11534</v>
      </c>
      <c r="KPH1" t="s">
        <v>11535</v>
      </c>
      <c r="KPI1" t="s">
        <v>11536</v>
      </c>
      <c r="KPJ1" t="s">
        <v>11537</v>
      </c>
      <c r="KPK1" t="s">
        <v>11538</v>
      </c>
      <c r="KPL1" t="s">
        <v>11539</v>
      </c>
      <c r="KPM1" t="s">
        <v>11540</v>
      </c>
      <c r="KPN1" t="s">
        <v>11541</v>
      </c>
      <c r="KPO1" t="s">
        <v>11542</v>
      </c>
      <c r="KPP1" t="s">
        <v>11543</v>
      </c>
      <c r="KPQ1" t="s">
        <v>11544</v>
      </c>
      <c r="KPR1" t="s">
        <v>11545</v>
      </c>
      <c r="KPS1" t="s">
        <v>11546</v>
      </c>
      <c r="KPT1" t="s">
        <v>11547</v>
      </c>
      <c r="KPU1" t="s">
        <v>11548</v>
      </c>
      <c r="KPV1" t="s">
        <v>11549</v>
      </c>
      <c r="KPW1" t="s">
        <v>11550</v>
      </c>
      <c r="KPX1" t="s">
        <v>11551</v>
      </c>
      <c r="KPY1" t="s">
        <v>11552</v>
      </c>
      <c r="KPZ1" t="s">
        <v>11553</v>
      </c>
      <c r="KQA1" t="s">
        <v>11554</v>
      </c>
      <c r="KQB1" t="s">
        <v>11555</v>
      </c>
      <c r="KQC1" t="s">
        <v>11556</v>
      </c>
      <c r="KQD1" t="s">
        <v>11557</v>
      </c>
      <c r="KQE1" t="s">
        <v>11558</v>
      </c>
      <c r="KQF1" t="s">
        <v>11559</v>
      </c>
      <c r="KQG1" t="s">
        <v>11560</v>
      </c>
      <c r="KQH1" t="s">
        <v>11561</v>
      </c>
      <c r="KQI1" t="s">
        <v>11562</v>
      </c>
      <c r="KQJ1" t="s">
        <v>11563</v>
      </c>
      <c r="KQK1" t="s">
        <v>11564</v>
      </c>
      <c r="KQL1" t="s">
        <v>11565</v>
      </c>
      <c r="KQM1" t="s">
        <v>11566</v>
      </c>
      <c r="KQN1" t="s">
        <v>11567</v>
      </c>
      <c r="KQO1" t="s">
        <v>11568</v>
      </c>
      <c r="KQP1" t="s">
        <v>11569</v>
      </c>
      <c r="KQQ1" t="s">
        <v>11570</v>
      </c>
      <c r="KQR1" t="s">
        <v>11571</v>
      </c>
      <c r="KQS1" t="s">
        <v>11572</v>
      </c>
      <c r="KQT1" t="s">
        <v>11573</v>
      </c>
      <c r="KQU1" t="s">
        <v>11574</v>
      </c>
      <c r="KQV1" t="s">
        <v>11575</v>
      </c>
      <c r="KQW1" t="s">
        <v>11576</v>
      </c>
      <c r="KQX1" t="s">
        <v>11577</v>
      </c>
      <c r="KQY1" t="s">
        <v>11578</v>
      </c>
      <c r="KQZ1" t="s">
        <v>11579</v>
      </c>
      <c r="KRA1" t="s">
        <v>11580</v>
      </c>
      <c r="KRB1" t="s">
        <v>11581</v>
      </c>
      <c r="KRC1" t="s">
        <v>11582</v>
      </c>
      <c r="KRD1" t="s">
        <v>11583</v>
      </c>
      <c r="KRE1" t="s">
        <v>11584</v>
      </c>
      <c r="KRF1" t="s">
        <v>11585</v>
      </c>
      <c r="KRG1" t="s">
        <v>11586</v>
      </c>
      <c r="KRH1" t="s">
        <v>11587</v>
      </c>
      <c r="KRI1" t="s">
        <v>11588</v>
      </c>
      <c r="KRJ1" t="s">
        <v>11589</v>
      </c>
      <c r="KRK1" t="s">
        <v>11590</v>
      </c>
      <c r="KRL1" t="s">
        <v>11591</v>
      </c>
      <c r="KRM1" t="s">
        <v>11592</v>
      </c>
      <c r="KRN1" t="s">
        <v>11593</v>
      </c>
      <c r="KRO1" t="s">
        <v>11594</v>
      </c>
      <c r="KRP1" t="s">
        <v>11595</v>
      </c>
      <c r="KRQ1" t="s">
        <v>11596</v>
      </c>
      <c r="KRR1" t="s">
        <v>11597</v>
      </c>
      <c r="KRS1" t="s">
        <v>11598</v>
      </c>
      <c r="KRT1" t="s">
        <v>11599</v>
      </c>
      <c r="KRU1" t="s">
        <v>11600</v>
      </c>
      <c r="KRV1" t="s">
        <v>11601</v>
      </c>
      <c r="KRW1" t="s">
        <v>11602</v>
      </c>
      <c r="KRX1" t="s">
        <v>11603</v>
      </c>
      <c r="KRY1" t="s">
        <v>11604</v>
      </c>
      <c r="KRZ1" t="s">
        <v>11605</v>
      </c>
      <c r="KSA1" t="s">
        <v>11606</v>
      </c>
      <c r="KSB1" t="s">
        <v>11607</v>
      </c>
      <c r="KSC1" t="s">
        <v>11608</v>
      </c>
      <c r="KSD1" t="s">
        <v>11609</v>
      </c>
      <c r="KSE1" t="s">
        <v>11610</v>
      </c>
      <c r="KSF1" t="s">
        <v>11611</v>
      </c>
      <c r="KSG1" t="s">
        <v>11612</v>
      </c>
      <c r="KSH1" t="s">
        <v>11613</v>
      </c>
      <c r="KSI1" t="s">
        <v>11614</v>
      </c>
      <c r="KSJ1" t="s">
        <v>11615</v>
      </c>
      <c r="KSK1" t="s">
        <v>11616</v>
      </c>
      <c r="KSL1" t="s">
        <v>11617</v>
      </c>
      <c r="KSM1" t="s">
        <v>11618</v>
      </c>
      <c r="KSN1" t="s">
        <v>11619</v>
      </c>
      <c r="KSO1" t="s">
        <v>11620</v>
      </c>
      <c r="KSP1" t="s">
        <v>11621</v>
      </c>
      <c r="KSQ1" t="s">
        <v>11622</v>
      </c>
      <c r="KSR1" t="s">
        <v>11623</v>
      </c>
      <c r="KSS1" t="s">
        <v>11624</v>
      </c>
      <c r="KST1" t="s">
        <v>11625</v>
      </c>
      <c r="KSU1" t="s">
        <v>11626</v>
      </c>
      <c r="KSV1" t="s">
        <v>11627</v>
      </c>
      <c r="KSW1" t="s">
        <v>11628</v>
      </c>
      <c r="KSX1" t="s">
        <v>11629</v>
      </c>
      <c r="KSY1" t="s">
        <v>11630</v>
      </c>
      <c r="KSZ1" t="s">
        <v>11631</v>
      </c>
      <c r="KTA1" t="s">
        <v>11632</v>
      </c>
      <c r="KTB1" t="s">
        <v>11633</v>
      </c>
      <c r="KTC1" t="s">
        <v>11634</v>
      </c>
      <c r="KTD1" t="s">
        <v>11635</v>
      </c>
      <c r="KTE1" t="s">
        <v>11636</v>
      </c>
      <c r="KTF1" t="s">
        <v>11637</v>
      </c>
      <c r="KTG1" t="s">
        <v>11638</v>
      </c>
      <c r="KTH1" t="s">
        <v>11639</v>
      </c>
      <c r="KTI1" t="s">
        <v>11640</v>
      </c>
      <c r="KTJ1" t="s">
        <v>11641</v>
      </c>
      <c r="KTK1" t="s">
        <v>11642</v>
      </c>
      <c r="KTL1" t="s">
        <v>11643</v>
      </c>
      <c r="KTM1" t="s">
        <v>11644</v>
      </c>
      <c r="KTN1" t="s">
        <v>11645</v>
      </c>
      <c r="KTO1" t="s">
        <v>11646</v>
      </c>
      <c r="KTP1" t="s">
        <v>11647</v>
      </c>
      <c r="KTQ1" t="s">
        <v>11648</v>
      </c>
      <c r="KTR1" t="s">
        <v>11649</v>
      </c>
      <c r="KTS1" t="s">
        <v>11650</v>
      </c>
      <c r="KTT1" t="s">
        <v>11651</v>
      </c>
      <c r="KTU1" t="s">
        <v>11652</v>
      </c>
      <c r="KTV1" t="s">
        <v>11653</v>
      </c>
      <c r="KTW1" t="s">
        <v>11654</v>
      </c>
      <c r="KTX1" t="s">
        <v>11655</v>
      </c>
      <c r="KTY1" t="s">
        <v>11656</v>
      </c>
      <c r="KTZ1" t="s">
        <v>11657</v>
      </c>
      <c r="KUA1" t="s">
        <v>11658</v>
      </c>
      <c r="KUB1" t="s">
        <v>11659</v>
      </c>
      <c r="KUC1" t="s">
        <v>11660</v>
      </c>
      <c r="KUD1" t="s">
        <v>11661</v>
      </c>
      <c r="KUE1" t="s">
        <v>11662</v>
      </c>
      <c r="KUF1" t="s">
        <v>11663</v>
      </c>
      <c r="KUG1" t="s">
        <v>11664</v>
      </c>
      <c r="KUH1" t="s">
        <v>11665</v>
      </c>
      <c r="KUI1" t="s">
        <v>11666</v>
      </c>
      <c r="KUJ1" t="s">
        <v>11667</v>
      </c>
      <c r="KUK1" t="s">
        <v>11668</v>
      </c>
      <c r="KUL1" t="s">
        <v>11669</v>
      </c>
      <c r="KUM1" t="s">
        <v>11670</v>
      </c>
      <c r="KUN1" t="s">
        <v>11671</v>
      </c>
      <c r="KUO1" t="s">
        <v>11672</v>
      </c>
      <c r="KUP1" t="s">
        <v>11673</v>
      </c>
      <c r="KUQ1" t="s">
        <v>11674</v>
      </c>
      <c r="KUR1" t="s">
        <v>11675</v>
      </c>
      <c r="KUS1" t="s">
        <v>11676</v>
      </c>
      <c r="KUT1" t="s">
        <v>11677</v>
      </c>
      <c r="KUU1" t="s">
        <v>11678</v>
      </c>
      <c r="KUV1" t="s">
        <v>11679</v>
      </c>
      <c r="KUW1" t="s">
        <v>11680</v>
      </c>
      <c r="KUX1" t="s">
        <v>11681</v>
      </c>
      <c r="KUY1" t="s">
        <v>11682</v>
      </c>
      <c r="KUZ1" t="s">
        <v>11683</v>
      </c>
      <c r="KVA1" t="s">
        <v>11684</v>
      </c>
      <c r="KVB1" t="s">
        <v>11685</v>
      </c>
      <c r="KVC1" t="s">
        <v>11686</v>
      </c>
      <c r="KVD1" t="s">
        <v>11687</v>
      </c>
      <c r="KVE1" t="s">
        <v>11688</v>
      </c>
      <c r="KVF1" t="s">
        <v>11689</v>
      </c>
      <c r="KVG1" t="s">
        <v>11690</v>
      </c>
      <c r="KVH1" t="s">
        <v>11691</v>
      </c>
      <c r="KVI1" t="s">
        <v>11692</v>
      </c>
      <c r="KVJ1" t="s">
        <v>11693</v>
      </c>
      <c r="KVK1" t="s">
        <v>11694</v>
      </c>
      <c r="KVL1" t="s">
        <v>11695</v>
      </c>
      <c r="KVM1" t="s">
        <v>11696</v>
      </c>
      <c r="KVN1" t="s">
        <v>11697</v>
      </c>
      <c r="KVO1" t="s">
        <v>11698</v>
      </c>
      <c r="KVP1" t="s">
        <v>11699</v>
      </c>
      <c r="KVQ1" t="s">
        <v>11700</v>
      </c>
      <c r="KVR1" t="s">
        <v>11701</v>
      </c>
      <c r="KVS1" t="s">
        <v>11702</v>
      </c>
      <c r="KVT1" t="s">
        <v>11703</v>
      </c>
      <c r="KVU1" t="s">
        <v>11704</v>
      </c>
      <c r="KVV1" t="s">
        <v>11705</v>
      </c>
      <c r="KVW1" t="s">
        <v>11706</v>
      </c>
      <c r="KVX1" t="s">
        <v>11707</v>
      </c>
      <c r="KVY1" t="s">
        <v>11708</v>
      </c>
      <c r="KVZ1" t="s">
        <v>11709</v>
      </c>
      <c r="KWA1" t="s">
        <v>11710</v>
      </c>
      <c r="KWB1" t="s">
        <v>11711</v>
      </c>
      <c r="KWC1" t="s">
        <v>11712</v>
      </c>
      <c r="KWD1" t="s">
        <v>11713</v>
      </c>
      <c r="KWE1" t="s">
        <v>11714</v>
      </c>
      <c r="KWF1" t="s">
        <v>11715</v>
      </c>
      <c r="KWG1" t="s">
        <v>11716</v>
      </c>
      <c r="KWH1" t="s">
        <v>11717</v>
      </c>
      <c r="KWI1" t="s">
        <v>11718</v>
      </c>
      <c r="KWJ1" t="s">
        <v>11719</v>
      </c>
      <c r="KWK1" t="s">
        <v>11720</v>
      </c>
      <c r="KWL1" t="s">
        <v>11721</v>
      </c>
      <c r="KWM1" t="s">
        <v>11722</v>
      </c>
      <c r="KWN1" t="s">
        <v>11723</v>
      </c>
      <c r="KWO1" t="s">
        <v>11724</v>
      </c>
      <c r="KWP1" t="s">
        <v>11725</v>
      </c>
      <c r="KWQ1" t="s">
        <v>11726</v>
      </c>
      <c r="KWR1" t="s">
        <v>11727</v>
      </c>
      <c r="KWS1" t="s">
        <v>11728</v>
      </c>
      <c r="KWT1" t="s">
        <v>11729</v>
      </c>
      <c r="KWU1" t="s">
        <v>11730</v>
      </c>
      <c r="KWV1" t="s">
        <v>11731</v>
      </c>
      <c r="KWW1" t="s">
        <v>11732</v>
      </c>
      <c r="KWX1" t="s">
        <v>11733</v>
      </c>
      <c r="KWY1" t="s">
        <v>11734</v>
      </c>
      <c r="KWZ1" t="s">
        <v>11735</v>
      </c>
      <c r="KXA1" t="s">
        <v>11736</v>
      </c>
      <c r="KXB1" t="s">
        <v>11737</v>
      </c>
      <c r="KXC1" t="s">
        <v>11738</v>
      </c>
      <c r="KXD1" t="s">
        <v>11739</v>
      </c>
      <c r="KXE1" t="s">
        <v>11740</v>
      </c>
      <c r="KXF1" t="s">
        <v>11741</v>
      </c>
      <c r="KXG1" t="s">
        <v>11742</v>
      </c>
      <c r="KXH1" t="s">
        <v>11743</v>
      </c>
      <c r="KXI1" t="s">
        <v>11744</v>
      </c>
      <c r="KXJ1" t="s">
        <v>11745</v>
      </c>
      <c r="KXK1" t="s">
        <v>11746</v>
      </c>
      <c r="KXL1" t="s">
        <v>11747</v>
      </c>
      <c r="KXM1" t="s">
        <v>11748</v>
      </c>
      <c r="KXN1" t="s">
        <v>11749</v>
      </c>
      <c r="KXO1" t="s">
        <v>11750</v>
      </c>
      <c r="KXP1" t="s">
        <v>11751</v>
      </c>
      <c r="KXQ1" t="s">
        <v>11752</v>
      </c>
      <c r="KXR1" t="s">
        <v>11753</v>
      </c>
      <c r="KXS1" t="s">
        <v>11754</v>
      </c>
      <c r="KXT1" t="s">
        <v>11755</v>
      </c>
      <c r="KXU1" t="s">
        <v>11756</v>
      </c>
      <c r="KXV1" t="s">
        <v>11757</v>
      </c>
      <c r="KXW1" t="s">
        <v>11758</v>
      </c>
      <c r="KXX1" t="s">
        <v>11759</v>
      </c>
      <c r="KXY1" t="s">
        <v>11760</v>
      </c>
      <c r="KXZ1" t="s">
        <v>11761</v>
      </c>
      <c r="KYA1" t="s">
        <v>11762</v>
      </c>
      <c r="KYB1" t="s">
        <v>11763</v>
      </c>
      <c r="KYC1" t="s">
        <v>11764</v>
      </c>
      <c r="KYD1" t="s">
        <v>11765</v>
      </c>
      <c r="KYE1" t="s">
        <v>11766</v>
      </c>
      <c r="KYF1" t="s">
        <v>11767</v>
      </c>
      <c r="KYG1" t="s">
        <v>11768</v>
      </c>
      <c r="KYH1" t="s">
        <v>11769</v>
      </c>
      <c r="KYI1" t="s">
        <v>11770</v>
      </c>
      <c r="KYJ1" t="s">
        <v>11771</v>
      </c>
      <c r="KYK1" t="s">
        <v>11772</v>
      </c>
      <c r="KYL1" t="s">
        <v>11773</v>
      </c>
      <c r="KYM1" t="s">
        <v>11774</v>
      </c>
      <c r="KYN1" t="s">
        <v>11775</v>
      </c>
      <c r="KYO1" t="s">
        <v>11776</v>
      </c>
      <c r="KYP1" t="s">
        <v>11777</v>
      </c>
      <c r="KYQ1" t="s">
        <v>11778</v>
      </c>
      <c r="KYR1" t="s">
        <v>11779</v>
      </c>
      <c r="KYS1" t="s">
        <v>11780</v>
      </c>
      <c r="KYT1" t="s">
        <v>11781</v>
      </c>
      <c r="KYU1" t="s">
        <v>11782</v>
      </c>
      <c r="KYV1" t="s">
        <v>11783</v>
      </c>
      <c r="KYW1" t="s">
        <v>11784</v>
      </c>
      <c r="KYX1" t="s">
        <v>11785</v>
      </c>
      <c r="KYY1" t="s">
        <v>11786</v>
      </c>
      <c r="KYZ1" t="s">
        <v>11787</v>
      </c>
      <c r="KZA1" t="s">
        <v>11788</v>
      </c>
      <c r="KZB1" t="s">
        <v>11789</v>
      </c>
      <c r="KZC1" t="s">
        <v>11790</v>
      </c>
      <c r="KZD1" t="s">
        <v>11791</v>
      </c>
      <c r="KZE1" t="s">
        <v>11792</v>
      </c>
      <c r="KZF1" t="s">
        <v>11793</v>
      </c>
      <c r="KZG1" t="s">
        <v>11794</v>
      </c>
      <c r="KZH1" t="s">
        <v>11795</v>
      </c>
      <c r="KZI1" t="s">
        <v>11796</v>
      </c>
      <c r="KZJ1" t="s">
        <v>11797</v>
      </c>
      <c r="KZK1" t="s">
        <v>11798</v>
      </c>
      <c r="KZL1" t="s">
        <v>11799</v>
      </c>
      <c r="KZM1" t="s">
        <v>11800</v>
      </c>
      <c r="KZN1" t="s">
        <v>11801</v>
      </c>
      <c r="KZO1" t="s">
        <v>11802</v>
      </c>
      <c r="KZP1" t="s">
        <v>11803</v>
      </c>
      <c r="KZQ1" t="s">
        <v>11804</v>
      </c>
      <c r="KZR1" t="s">
        <v>11805</v>
      </c>
      <c r="KZS1" t="s">
        <v>11806</v>
      </c>
      <c r="KZT1" t="s">
        <v>11807</v>
      </c>
      <c r="KZU1" t="s">
        <v>11808</v>
      </c>
      <c r="KZV1" t="s">
        <v>11809</v>
      </c>
      <c r="KZW1" t="s">
        <v>11810</v>
      </c>
      <c r="KZX1" t="s">
        <v>11811</v>
      </c>
      <c r="KZY1" t="s">
        <v>11812</v>
      </c>
      <c r="KZZ1" t="s">
        <v>11813</v>
      </c>
      <c r="LAA1" t="s">
        <v>11814</v>
      </c>
      <c r="LAB1" t="s">
        <v>11815</v>
      </c>
      <c r="LAC1" t="s">
        <v>11816</v>
      </c>
      <c r="LAD1" t="s">
        <v>11817</v>
      </c>
      <c r="LAE1" t="s">
        <v>11818</v>
      </c>
      <c r="LAF1" t="s">
        <v>11819</v>
      </c>
      <c r="LAG1" t="s">
        <v>11820</v>
      </c>
      <c r="LAH1" t="s">
        <v>11821</v>
      </c>
      <c r="LAI1" t="s">
        <v>11822</v>
      </c>
      <c r="LAJ1" t="s">
        <v>11823</v>
      </c>
      <c r="LAK1" t="s">
        <v>11824</v>
      </c>
      <c r="LAL1" t="s">
        <v>11825</v>
      </c>
      <c r="LAM1" t="s">
        <v>11826</v>
      </c>
      <c r="LAN1" t="s">
        <v>11827</v>
      </c>
      <c r="LAO1" t="s">
        <v>11828</v>
      </c>
      <c r="LAP1" t="s">
        <v>11829</v>
      </c>
      <c r="LAQ1" t="s">
        <v>11830</v>
      </c>
      <c r="LAR1" t="s">
        <v>11831</v>
      </c>
      <c r="LAS1" t="s">
        <v>11832</v>
      </c>
      <c r="LAT1" t="s">
        <v>11833</v>
      </c>
      <c r="LAU1" t="s">
        <v>11834</v>
      </c>
      <c r="LAV1" t="s">
        <v>11835</v>
      </c>
      <c r="LAW1" t="s">
        <v>11836</v>
      </c>
      <c r="LAX1" t="s">
        <v>11837</v>
      </c>
      <c r="LAY1" t="s">
        <v>11838</v>
      </c>
      <c r="LAZ1" t="s">
        <v>11839</v>
      </c>
      <c r="LBA1" t="s">
        <v>11840</v>
      </c>
      <c r="LBB1" t="s">
        <v>11841</v>
      </c>
      <c r="LBC1" t="s">
        <v>11842</v>
      </c>
      <c r="LBD1" t="s">
        <v>11843</v>
      </c>
      <c r="LBE1" t="s">
        <v>11844</v>
      </c>
      <c r="LBF1" t="s">
        <v>11845</v>
      </c>
      <c r="LBG1" t="s">
        <v>11846</v>
      </c>
      <c r="LBH1" t="s">
        <v>11847</v>
      </c>
      <c r="LBI1" t="s">
        <v>11848</v>
      </c>
      <c r="LBJ1" t="s">
        <v>11849</v>
      </c>
      <c r="LBK1" t="s">
        <v>11850</v>
      </c>
      <c r="LBL1" t="s">
        <v>11851</v>
      </c>
      <c r="LBM1" t="s">
        <v>11852</v>
      </c>
      <c r="LBN1" t="s">
        <v>11853</v>
      </c>
      <c r="LBO1" t="s">
        <v>11854</v>
      </c>
      <c r="LBP1" t="s">
        <v>11855</v>
      </c>
      <c r="LBQ1" t="s">
        <v>11856</v>
      </c>
      <c r="LBR1" t="s">
        <v>11857</v>
      </c>
      <c r="LBS1" t="s">
        <v>11858</v>
      </c>
      <c r="LBT1" t="s">
        <v>11859</v>
      </c>
      <c r="LBU1" t="s">
        <v>11860</v>
      </c>
      <c r="LBV1" t="s">
        <v>11861</v>
      </c>
      <c r="LBW1" t="s">
        <v>11862</v>
      </c>
      <c r="LBX1" t="s">
        <v>11863</v>
      </c>
      <c r="LBY1" t="s">
        <v>11864</v>
      </c>
      <c r="LBZ1" t="s">
        <v>11865</v>
      </c>
      <c r="LCA1" t="s">
        <v>11866</v>
      </c>
      <c r="LCB1" t="s">
        <v>11867</v>
      </c>
      <c r="LCC1" t="s">
        <v>11868</v>
      </c>
      <c r="LCD1" t="s">
        <v>11869</v>
      </c>
      <c r="LCE1" t="s">
        <v>11870</v>
      </c>
      <c r="LCF1" t="s">
        <v>11871</v>
      </c>
      <c r="LCG1" t="s">
        <v>11872</v>
      </c>
      <c r="LCH1" t="s">
        <v>11873</v>
      </c>
      <c r="LCI1" t="s">
        <v>11874</v>
      </c>
      <c r="LCJ1" t="s">
        <v>11875</v>
      </c>
      <c r="LCK1" t="s">
        <v>11876</v>
      </c>
      <c r="LCL1" t="s">
        <v>11877</v>
      </c>
      <c r="LCM1" t="s">
        <v>11878</v>
      </c>
      <c r="LCN1" t="s">
        <v>11879</v>
      </c>
      <c r="LCO1" t="s">
        <v>11880</v>
      </c>
      <c r="LCP1" t="s">
        <v>11881</v>
      </c>
      <c r="LCQ1" t="s">
        <v>11882</v>
      </c>
      <c r="LCR1" t="s">
        <v>11883</v>
      </c>
      <c r="LCS1" t="s">
        <v>11884</v>
      </c>
      <c r="LCT1" t="s">
        <v>11885</v>
      </c>
      <c r="LCU1" t="s">
        <v>11886</v>
      </c>
      <c r="LCV1" t="s">
        <v>11887</v>
      </c>
      <c r="LCW1" t="s">
        <v>11888</v>
      </c>
      <c r="LCX1" t="s">
        <v>11889</v>
      </c>
      <c r="LCY1" t="s">
        <v>11890</v>
      </c>
      <c r="LCZ1" t="s">
        <v>11891</v>
      </c>
      <c r="LDA1" t="s">
        <v>11892</v>
      </c>
      <c r="LDB1" t="s">
        <v>11893</v>
      </c>
      <c r="LDC1" t="s">
        <v>11894</v>
      </c>
      <c r="LDD1" t="s">
        <v>11895</v>
      </c>
      <c r="LDE1" t="s">
        <v>11896</v>
      </c>
      <c r="LDF1" t="s">
        <v>11897</v>
      </c>
      <c r="LDG1" t="s">
        <v>11898</v>
      </c>
      <c r="LDH1" t="s">
        <v>11899</v>
      </c>
      <c r="LDI1" t="s">
        <v>11900</v>
      </c>
      <c r="LDJ1" t="s">
        <v>11901</v>
      </c>
      <c r="LDK1" t="s">
        <v>11902</v>
      </c>
      <c r="LDL1" t="s">
        <v>11903</v>
      </c>
      <c r="LDM1" t="s">
        <v>11904</v>
      </c>
      <c r="LDN1" t="s">
        <v>11905</v>
      </c>
      <c r="LDO1" t="s">
        <v>11906</v>
      </c>
      <c r="LDP1" t="s">
        <v>11907</v>
      </c>
      <c r="LDQ1" t="s">
        <v>11908</v>
      </c>
      <c r="LDR1" t="s">
        <v>11909</v>
      </c>
      <c r="LDS1" t="s">
        <v>11910</v>
      </c>
      <c r="LDT1" t="s">
        <v>11911</v>
      </c>
      <c r="LDU1" t="s">
        <v>11912</v>
      </c>
      <c r="LDV1" t="s">
        <v>11913</v>
      </c>
      <c r="LDW1" t="s">
        <v>11914</v>
      </c>
      <c r="LDX1" t="s">
        <v>11915</v>
      </c>
      <c r="LDY1" t="s">
        <v>11916</v>
      </c>
      <c r="LDZ1" t="s">
        <v>11917</v>
      </c>
      <c r="LEA1" t="s">
        <v>11918</v>
      </c>
      <c r="LEB1" t="s">
        <v>11919</v>
      </c>
      <c r="LEC1" t="s">
        <v>11920</v>
      </c>
      <c r="LED1" t="s">
        <v>11921</v>
      </c>
      <c r="LEE1" t="s">
        <v>11922</v>
      </c>
      <c r="LEF1" t="s">
        <v>11923</v>
      </c>
      <c r="LEG1" t="s">
        <v>11924</v>
      </c>
      <c r="LEH1" t="s">
        <v>11925</v>
      </c>
      <c r="LEI1" t="s">
        <v>11926</v>
      </c>
      <c r="LEJ1" t="s">
        <v>11927</v>
      </c>
      <c r="LEK1" t="s">
        <v>11928</v>
      </c>
      <c r="LEL1" t="s">
        <v>11929</v>
      </c>
      <c r="LEM1" t="s">
        <v>11930</v>
      </c>
      <c r="LEN1" t="s">
        <v>11931</v>
      </c>
      <c r="LEO1" t="s">
        <v>11932</v>
      </c>
      <c r="LEP1" t="s">
        <v>11933</v>
      </c>
      <c r="LEQ1" t="s">
        <v>11934</v>
      </c>
      <c r="LER1" t="s">
        <v>11935</v>
      </c>
      <c r="LES1" t="s">
        <v>11936</v>
      </c>
      <c r="LET1" t="s">
        <v>11937</v>
      </c>
      <c r="LEU1" t="s">
        <v>11938</v>
      </c>
      <c r="LEV1" t="s">
        <v>11939</v>
      </c>
      <c r="LEW1" t="s">
        <v>11940</v>
      </c>
      <c r="LEX1" t="s">
        <v>11941</v>
      </c>
      <c r="LEY1" t="s">
        <v>11942</v>
      </c>
      <c r="LEZ1" t="s">
        <v>11943</v>
      </c>
      <c r="LFA1" t="s">
        <v>11944</v>
      </c>
      <c r="LFB1" t="s">
        <v>11945</v>
      </c>
      <c r="LFC1" t="s">
        <v>11946</v>
      </c>
      <c r="LFD1" t="s">
        <v>11947</v>
      </c>
      <c r="LFE1" t="s">
        <v>11948</v>
      </c>
      <c r="LFF1" t="s">
        <v>11949</v>
      </c>
      <c r="LFG1" t="s">
        <v>11950</v>
      </c>
      <c r="LFH1" t="s">
        <v>11951</v>
      </c>
      <c r="LFI1" t="s">
        <v>11952</v>
      </c>
      <c r="LFJ1" t="s">
        <v>11953</v>
      </c>
      <c r="LFK1" t="s">
        <v>11954</v>
      </c>
      <c r="LFL1" t="s">
        <v>11955</v>
      </c>
      <c r="LFM1" t="s">
        <v>11956</v>
      </c>
      <c r="LFN1" t="s">
        <v>11957</v>
      </c>
      <c r="LFO1" t="s">
        <v>11958</v>
      </c>
      <c r="LFP1" t="s">
        <v>11959</v>
      </c>
      <c r="LFQ1" t="s">
        <v>11960</v>
      </c>
      <c r="LFR1" t="s">
        <v>11961</v>
      </c>
      <c r="LFS1" t="s">
        <v>11962</v>
      </c>
      <c r="LFT1" t="s">
        <v>11963</v>
      </c>
      <c r="LFU1" t="s">
        <v>11964</v>
      </c>
      <c r="LFV1" t="s">
        <v>11965</v>
      </c>
      <c r="LFW1" t="s">
        <v>11966</v>
      </c>
      <c r="LFX1" t="s">
        <v>11967</v>
      </c>
      <c r="LFY1" t="s">
        <v>11968</v>
      </c>
      <c r="LFZ1" t="s">
        <v>11969</v>
      </c>
      <c r="LGA1" t="s">
        <v>11970</v>
      </c>
      <c r="LGB1" t="s">
        <v>11971</v>
      </c>
      <c r="LGC1" t="s">
        <v>11972</v>
      </c>
      <c r="LGD1" t="s">
        <v>11973</v>
      </c>
      <c r="LGE1" t="s">
        <v>11974</v>
      </c>
      <c r="LGF1" t="s">
        <v>11975</v>
      </c>
      <c r="LGG1" t="s">
        <v>11976</v>
      </c>
      <c r="LGH1" t="s">
        <v>11977</v>
      </c>
      <c r="LGI1" t="s">
        <v>11978</v>
      </c>
      <c r="LGJ1" t="s">
        <v>11979</v>
      </c>
      <c r="LGK1" t="s">
        <v>11980</v>
      </c>
      <c r="LGL1" t="s">
        <v>11981</v>
      </c>
      <c r="LGM1" t="s">
        <v>11982</v>
      </c>
      <c r="LGN1" t="s">
        <v>11983</v>
      </c>
      <c r="LGO1" t="s">
        <v>11984</v>
      </c>
      <c r="LGP1" t="s">
        <v>11985</v>
      </c>
      <c r="LGQ1" t="s">
        <v>11986</v>
      </c>
      <c r="LGR1" t="s">
        <v>11987</v>
      </c>
      <c r="LGS1" t="s">
        <v>11988</v>
      </c>
      <c r="LGT1" t="s">
        <v>11989</v>
      </c>
      <c r="LGU1" t="s">
        <v>11990</v>
      </c>
      <c r="LGV1" t="s">
        <v>11991</v>
      </c>
      <c r="LGW1" t="s">
        <v>11992</v>
      </c>
      <c r="LGX1" t="s">
        <v>11993</v>
      </c>
      <c r="LGY1" t="s">
        <v>11994</v>
      </c>
      <c r="LGZ1" t="s">
        <v>11995</v>
      </c>
      <c r="LHA1" t="s">
        <v>11996</v>
      </c>
      <c r="LHB1" t="s">
        <v>11997</v>
      </c>
      <c r="LHC1" t="s">
        <v>11998</v>
      </c>
      <c r="LHD1" t="s">
        <v>11999</v>
      </c>
      <c r="LHE1" t="s">
        <v>12000</v>
      </c>
      <c r="LHF1" t="s">
        <v>12001</v>
      </c>
      <c r="LHG1" t="s">
        <v>12002</v>
      </c>
      <c r="LHH1" t="s">
        <v>12003</v>
      </c>
      <c r="LHI1" t="s">
        <v>12004</v>
      </c>
      <c r="LHJ1" t="s">
        <v>12005</v>
      </c>
      <c r="LHK1" t="s">
        <v>12006</v>
      </c>
      <c r="LHL1" t="s">
        <v>12007</v>
      </c>
      <c r="LHM1" t="s">
        <v>12008</v>
      </c>
      <c r="LHN1" t="s">
        <v>12009</v>
      </c>
      <c r="LHO1" t="s">
        <v>12010</v>
      </c>
      <c r="LHP1" t="s">
        <v>12011</v>
      </c>
      <c r="LHQ1" t="s">
        <v>12012</v>
      </c>
      <c r="LHR1" t="s">
        <v>12013</v>
      </c>
      <c r="LHS1" t="s">
        <v>12014</v>
      </c>
      <c r="LHT1" t="s">
        <v>12015</v>
      </c>
      <c r="LHU1" t="s">
        <v>12016</v>
      </c>
      <c r="LHV1" t="s">
        <v>12017</v>
      </c>
      <c r="LHW1" t="s">
        <v>12018</v>
      </c>
      <c r="LHX1" t="s">
        <v>12019</v>
      </c>
      <c r="LHY1" t="s">
        <v>12020</v>
      </c>
      <c r="LHZ1" t="s">
        <v>12021</v>
      </c>
      <c r="LIA1" t="s">
        <v>12022</v>
      </c>
      <c r="LIB1" t="s">
        <v>12023</v>
      </c>
      <c r="LIC1" t="s">
        <v>12024</v>
      </c>
      <c r="LID1" t="s">
        <v>12025</v>
      </c>
      <c r="LIE1" t="s">
        <v>12026</v>
      </c>
      <c r="LIF1" t="s">
        <v>12027</v>
      </c>
      <c r="LIG1" t="s">
        <v>12028</v>
      </c>
      <c r="LIH1" t="s">
        <v>12029</v>
      </c>
      <c r="LII1" t="s">
        <v>12030</v>
      </c>
      <c r="LIJ1" t="s">
        <v>12031</v>
      </c>
      <c r="LIK1" t="s">
        <v>12032</v>
      </c>
      <c r="LIL1" t="s">
        <v>12033</v>
      </c>
      <c r="LIM1" t="s">
        <v>12034</v>
      </c>
      <c r="LIN1" t="s">
        <v>12035</v>
      </c>
      <c r="LIO1" t="s">
        <v>12036</v>
      </c>
      <c r="LIP1" t="s">
        <v>12037</v>
      </c>
      <c r="LIQ1" t="s">
        <v>12038</v>
      </c>
      <c r="LIR1" t="s">
        <v>12039</v>
      </c>
      <c r="LIS1" t="s">
        <v>12040</v>
      </c>
      <c r="LIT1" t="s">
        <v>12041</v>
      </c>
      <c r="LIU1" t="s">
        <v>12042</v>
      </c>
      <c r="LIV1" t="s">
        <v>12043</v>
      </c>
      <c r="LIW1" t="s">
        <v>12044</v>
      </c>
      <c r="LIX1" t="s">
        <v>12045</v>
      </c>
      <c r="LIY1" t="s">
        <v>12046</v>
      </c>
      <c r="LIZ1" t="s">
        <v>12047</v>
      </c>
      <c r="LJA1" t="s">
        <v>12048</v>
      </c>
      <c r="LJB1" t="s">
        <v>12049</v>
      </c>
      <c r="LJC1" t="s">
        <v>12050</v>
      </c>
      <c r="LJD1" t="s">
        <v>12051</v>
      </c>
      <c r="LJE1" t="s">
        <v>12052</v>
      </c>
      <c r="LJF1" t="s">
        <v>12053</v>
      </c>
      <c r="LJG1" t="s">
        <v>12054</v>
      </c>
      <c r="LJH1" t="s">
        <v>12055</v>
      </c>
      <c r="LJI1" t="s">
        <v>12056</v>
      </c>
      <c r="LJJ1" t="s">
        <v>12057</v>
      </c>
      <c r="LJK1" t="s">
        <v>12058</v>
      </c>
      <c r="LJL1" t="s">
        <v>12059</v>
      </c>
      <c r="LJM1" t="s">
        <v>12060</v>
      </c>
      <c r="LJN1" t="s">
        <v>12061</v>
      </c>
      <c r="LJO1" t="s">
        <v>12062</v>
      </c>
      <c r="LJP1" t="s">
        <v>12063</v>
      </c>
      <c r="LJQ1" t="s">
        <v>12064</v>
      </c>
      <c r="LJR1" t="s">
        <v>12065</v>
      </c>
      <c r="LJS1" t="s">
        <v>12066</v>
      </c>
      <c r="LJT1" t="s">
        <v>12067</v>
      </c>
      <c r="LJU1" t="s">
        <v>12068</v>
      </c>
      <c r="LJV1" t="s">
        <v>12069</v>
      </c>
      <c r="LJW1" t="s">
        <v>12070</v>
      </c>
      <c r="LJX1" t="s">
        <v>12071</v>
      </c>
      <c r="LJY1" t="s">
        <v>12072</v>
      </c>
      <c r="LJZ1" t="s">
        <v>12073</v>
      </c>
      <c r="LKA1" t="s">
        <v>12074</v>
      </c>
      <c r="LKB1" t="s">
        <v>12075</v>
      </c>
      <c r="LKC1" t="s">
        <v>12076</v>
      </c>
      <c r="LKD1" t="s">
        <v>12077</v>
      </c>
      <c r="LKE1" t="s">
        <v>12078</v>
      </c>
      <c r="LKF1" t="s">
        <v>12079</v>
      </c>
      <c r="LKG1" t="s">
        <v>12080</v>
      </c>
      <c r="LKH1" t="s">
        <v>12081</v>
      </c>
      <c r="LKI1" t="s">
        <v>12082</v>
      </c>
      <c r="LKJ1" t="s">
        <v>12083</v>
      </c>
      <c r="LKK1" t="s">
        <v>12084</v>
      </c>
      <c r="LKL1" t="s">
        <v>12085</v>
      </c>
      <c r="LKM1" t="s">
        <v>12086</v>
      </c>
      <c r="LKN1" t="s">
        <v>12087</v>
      </c>
      <c r="LKO1" t="s">
        <v>12088</v>
      </c>
      <c r="LKP1" t="s">
        <v>12089</v>
      </c>
      <c r="LKQ1" t="s">
        <v>12090</v>
      </c>
      <c r="LKR1" t="s">
        <v>12091</v>
      </c>
      <c r="LKS1" t="s">
        <v>12092</v>
      </c>
      <c r="LKT1" t="s">
        <v>12093</v>
      </c>
      <c r="LKU1" t="s">
        <v>12094</v>
      </c>
      <c r="LKV1" t="s">
        <v>12095</v>
      </c>
      <c r="LKW1" t="s">
        <v>12096</v>
      </c>
      <c r="LKX1" t="s">
        <v>12097</v>
      </c>
      <c r="LKY1" t="s">
        <v>12098</v>
      </c>
      <c r="LKZ1" t="s">
        <v>12099</v>
      </c>
      <c r="LLA1" t="s">
        <v>12100</v>
      </c>
      <c r="LLB1" t="s">
        <v>12101</v>
      </c>
      <c r="LLC1" t="s">
        <v>12102</v>
      </c>
      <c r="LLD1" t="s">
        <v>12103</v>
      </c>
      <c r="LLE1" t="s">
        <v>12104</v>
      </c>
      <c r="LLF1" t="s">
        <v>12105</v>
      </c>
      <c r="LLG1" t="s">
        <v>12106</v>
      </c>
      <c r="LLH1" t="s">
        <v>12107</v>
      </c>
      <c r="LLI1" t="s">
        <v>12108</v>
      </c>
      <c r="LLJ1" t="s">
        <v>12109</v>
      </c>
      <c r="LLK1" t="s">
        <v>12110</v>
      </c>
      <c r="LLL1" t="s">
        <v>12111</v>
      </c>
      <c r="LLM1" t="s">
        <v>12112</v>
      </c>
      <c r="LLN1" t="s">
        <v>12113</v>
      </c>
      <c r="LLO1" t="s">
        <v>12114</v>
      </c>
      <c r="LLP1" t="s">
        <v>12115</v>
      </c>
      <c r="LLQ1" t="s">
        <v>12116</v>
      </c>
      <c r="LLR1" t="s">
        <v>12117</v>
      </c>
      <c r="LLS1" t="s">
        <v>12118</v>
      </c>
      <c r="LLT1" t="s">
        <v>12119</v>
      </c>
      <c r="LLU1" t="s">
        <v>12120</v>
      </c>
      <c r="LLV1" t="s">
        <v>12121</v>
      </c>
      <c r="LLW1" t="s">
        <v>12122</v>
      </c>
      <c r="LLX1" t="s">
        <v>12123</v>
      </c>
      <c r="LLY1" t="s">
        <v>12124</v>
      </c>
      <c r="LLZ1" t="s">
        <v>12125</v>
      </c>
      <c r="LMA1" t="s">
        <v>12126</v>
      </c>
      <c r="LMB1" t="s">
        <v>12127</v>
      </c>
      <c r="LMC1" t="s">
        <v>12128</v>
      </c>
      <c r="LMD1" t="s">
        <v>12129</v>
      </c>
      <c r="LME1" t="s">
        <v>12130</v>
      </c>
      <c r="LMF1" t="s">
        <v>12131</v>
      </c>
      <c r="LMG1" t="s">
        <v>12132</v>
      </c>
      <c r="LMH1" t="s">
        <v>12133</v>
      </c>
      <c r="LMI1" t="s">
        <v>12134</v>
      </c>
      <c r="LMJ1" t="s">
        <v>12135</v>
      </c>
      <c r="LMK1" t="s">
        <v>12136</v>
      </c>
      <c r="LML1" t="s">
        <v>12137</v>
      </c>
      <c r="LMM1" t="s">
        <v>12138</v>
      </c>
      <c r="LMN1" t="s">
        <v>12139</v>
      </c>
      <c r="LMO1" t="s">
        <v>12140</v>
      </c>
      <c r="LMP1" t="s">
        <v>12141</v>
      </c>
      <c r="LMQ1" t="s">
        <v>12142</v>
      </c>
      <c r="LMR1" t="s">
        <v>12143</v>
      </c>
      <c r="LMS1" t="s">
        <v>12144</v>
      </c>
      <c r="LMT1" t="s">
        <v>12145</v>
      </c>
      <c r="LMU1" t="s">
        <v>12146</v>
      </c>
      <c r="LMV1" t="s">
        <v>12147</v>
      </c>
      <c r="LMW1" t="s">
        <v>12148</v>
      </c>
      <c r="LMX1" t="s">
        <v>12149</v>
      </c>
      <c r="LMY1" t="s">
        <v>12150</v>
      </c>
      <c r="LMZ1" t="s">
        <v>12151</v>
      </c>
      <c r="LNA1" t="s">
        <v>12152</v>
      </c>
      <c r="LNB1" t="s">
        <v>12153</v>
      </c>
      <c r="LNC1" t="s">
        <v>12154</v>
      </c>
      <c r="LND1" t="s">
        <v>12155</v>
      </c>
      <c r="LNE1" t="s">
        <v>12156</v>
      </c>
      <c r="LNF1" t="s">
        <v>12157</v>
      </c>
      <c r="LNG1" t="s">
        <v>12158</v>
      </c>
      <c r="LNH1" t="s">
        <v>12159</v>
      </c>
      <c r="LNI1" t="s">
        <v>12160</v>
      </c>
      <c r="LNJ1" t="s">
        <v>12161</v>
      </c>
      <c r="LNK1" t="s">
        <v>12162</v>
      </c>
      <c r="LNL1" t="s">
        <v>12163</v>
      </c>
      <c r="LNM1" t="s">
        <v>12164</v>
      </c>
      <c r="LNN1" t="s">
        <v>12165</v>
      </c>
      <c r="LNO1" t="s">
        <v>12166</v>
      </c>
      <c r="LNP1" t="s">
        <v>12167</v>
      </c>
      <c r="LNQ1" t="s">
        <v>12168</v>
      </c>
      <c r="LNR1" t="s">
        <v>12169</v>
      </c>
      <c r="LNS1" t="s">
        <v>12170</v>
      </c>
      <c r="LNT1" t="s">
        <v>12171</v>
      </c>
      <c r="LNU1" t="s">
        <v>12172</v>
      </c>
      <c r="LNV1" t="s">
        <v>12173</v>
      </c>
      <c r="LNW1" t="s">
        <v>12174</v>
      </c>
      <c r="LNX1" t="s">
        <v>12175</v>
      </c>
      <c r="LNY1" t="s">
        <v>12176</v>
      </c>
      <c r="LNZ1" t="s">
        <v>12177</v>
      </c>
      <c r="LOA1" t="s">
        <v>12178</v>
      </c>
      <c r="LOB1" t="s">
        <v>12179</v>
      </c>
      <c r="LOC1" t="s">
        <v>12180</v>
      </c>
      <c r="LOD1" t="s">
        <v>12181</v>
      </c>
      <c r="LOE1" t="s">
        <v>12182</v>
      </c>
      <c r="LOF1" t="s">
        <v>12183</v>
      </c>
      <c r="LOG1" t="s">
        <v>12184</v>
      </c>
      <c r="LOH1" t="s">
        <v>12185</v>
      </c>
      <c r="LOI1" t="s">
        <v>12186</v>
      </c>
      <c r="LOJ1" t="s">
        <v>12187</v>
      </c>
      <c r="LOK1" t="s">
        <v>12188</v>
      </c>
      <c r="LOL1" t="s">
        <v>12189</v>
      </c>
      <c r="LOM1" t="s">
        <v>12190</v>
      </c>
      <c r="LON1" t="s">
        <v>12191</v>
      </c>
      <c r="LOO1" t="s">
        <v>12192</v>
      </c>
      <c r="LOP1" t="s">
        <v>12193</v>
      </c>
      <c r="LOQ1" t="s">
        <v>12194</v>
      </c>
      <c r="LOR1" t="s">
        <v>12195</v>
      </c>
      <c r="LOS1" t="s">
        <v>12196</v>
      </c>
      <c r="LOT1" t="s">
        <v>12197</v>
      </c>
      <c r="LOU1" t="s">
        <v>12198</v>
      </c>
      <c r="LOV1" t="s">
        <v>12199</v>
      </c>
      <c r="LOW1" t="s">
        <v>12200</v>
      </c>
      <c r="LOX1" t="s">
        <v>12201</v>
      </c>
      <c r="LOY1" t="s">
        <v>12202</v>
      </c>
      <c r="LOZ1" t="s">
        <v>12203</v>
      </c>
      <c r="LPA1" t="s">
        <v>12204</v>
      </c>
      <c r="LPB1" t="s">
        <v>12205</v>
      </c>
      <c r="LPC1" t="s">
        <v>12206</v>
      </c>
      <c r="LPD1" t="s">
        <v>12207</v>
      </c>
      <c r="LPE1" t="s">
        <v>12208</v>
      </c>
      <c r="LPF1" t="s">
        <v>12209</v>
      </c>
      <c r="LPG1" t="s">
        <v>12210</v>
      </c>
      <c r="LPH1" t="s">
        <v>12211</v>
      </c>
      <c r="LPI1" t="s">
        <v>12212</v>
      </c>
      <c r="LPJ1" t="s">
        <v>12213</v>
      </c>
      <c r="LPK1" t="s">
        <v>12214</v>
      </c>
      <c r="LPL1" t="s">
        <v>12215</v>
      </c>
      <c r="LPM1" t="s">
        <v>12216</v>
      </c>
      <c r="LPN1" t="s">
        <v>12217</v>
      </c>
      <c r="LPO1" t="s">
        <v>12218</v>
      </c>
      <c r="LPP1" t="s">
        <v>12219</v>
      </c>
      <c r="LPQ1" t="s">
        <v>12220</v>
      </c>
      <c r="LPR1" t="s">
        <v>12221</v>
      </c>
      <c r="LPS1" t="s">
        <v>12222</v>
      </c>
      <c r="LPT1" t="s">
        <v>12223</v>
      </c>
      <c r="LPU1" t="s">
        <v>12224</v>
      </c>
      <c r="LPV1" t="s">
        <v>12225</v>
      </c>
      <c r="LPW1" t="s">
        <v>12226</v>
      </c>
      <c r="LPX1" t="s">
        <v>12227</v>
      </c>
      <c r="LPY1" t="s">
        <v>12228</v>
      </c>
      <c r="LPZ1" t="s">
        <v>12229</v>
      </c>
      <c r="LQA1" t="s">
        <v>12230</v>
      </c>
      <c r="LQB1" t="s">
        <v>12231</v>
      </c>
      <c r="LQC1" t="s">
        <v>12232</v>
      </c>
      <c r="LQD1" t="s">
        <v>12233</v>
      </c>
      <c r="LQE1" t="s">
        <v>12234</v>
      </c>
      <c r="LQF1" t="s">
        <v>12235</v>
      </c>
      <c r="LQG1" t="s">
        <v>12236</v>
      </c>
      <c r="LQH1" t="s">
        <v>12237</v>
      </c>
      <c r="LQI1" t="s">
        <v>12238</v>
      </c>
      <c r="LQJ1" t="s">
        <v>12239</v>
      </c>
      <c r="LQK1" t="s">
        <v>12240</v>
      </c>
      <c r="LQL1" t="s">
        <v>12241</v>
      </c>
      <c r="LQM1" t="s">
        <v>12242</v>
      </c>
      <c r="LQN1" t="s">
        <v>12243</v>
      </c>
      <c r="LQO1" t="s">
        <v>12244</v>
      </c>
      <c r="LQP1" t="s">
        <v>12245</v>
      </c>
      <c r="LQQ1" t="s">
        <v>12246</v>
      </c>
      <c r="LQR1" t="s">
        <v>12247</v>
      </c>
      <c r="LQS1" t="s">
        <v>12248</v>
      </c>
      <c r="LQT1" t="s">
        <v>12249</v>
      </c>
      <c r="LQU1" t="s">
        <v>12250</v>
      </c>
      <c r="LQV1" t="s">
        <v>12251</v>
      </c>
      <c r="LQW1" t="s">
        <v>12252</v>
      </c>
      <c r="LQX1" t="s">
        <v>12253</v>
      </c>
      <c r="LQY1" t="s">
        <v>12254</v>
      </c>
      <c r="LQZ1" t="s">
        <v>12255</v>
      </c>
      <c r="LRA1" t="s">
        <v>12256</v>
      </c>
      <c r="LRB1" t="s">
        <v>12257</v>
      </c>
      <c r="LRC1" t="s">
        <v>12258</v>
      </c>
      <c r="LRD1" t="s">
        <v>12259</v>
      </c>
      <c r="LRE1" t="s">
        <v>12260</v>
      </c>
      <c r="LRF1" t="s">
        <v>12261</v>
      </c>
      <c r="LRG1" t="s">
        <v>12262</v>
      </c>
      <c r="LRH1" t="s">
        <v>12263</v>
      </c>
      <c r="LRI1" t="s">
        <v>12264</v>
      </c>
      <c r="LRJ1" t="s">
        <v>12265</v>
      </c>
      <c r="LRK1" t="s">
        <v>12266</v>
      </c>
      <c r="LRL1" t="s">
        <v>12267</v>
      </c>
      <c r="LRM1" t="s">
        <v>12268</v>
      </c>
      <c r="LRN1" t="s">
        <v>12269</v>
      </c>
      <c r="LRO1" t="s">
        <v>12270</v>
      </c>
      <c r="LRP1" t="s">
        <v>12271</v>
      </c>
      <c r="LRQ1" t="s">
        <v>12272</v>
      </c>
      <c r="LRR1" t="s">
        <v>12273</v>
      </c>
      <c r="LRS1" t="s">
        <v>12274</v>
      </c>
      <c r="LRT1" t="s">
        <v>12275</v>
      </c>
      <c r="LRU1" t="s">
        <v>12276</v>
      </c>
      <c r="LRV1" t="s">
        <v>12277</v>
      </c>
      <c r="LRW1" t="s">
        <v>12278</v>
      </c>
      <c r="LRX1" t="s">
        <v>12279</v>
      </c>
      <c r="LRY1" t="s">
        <v>12280</v>
      </c>
      <c r="LRZ1" t="s">
        <v>12281</v>
      </c>
      <c r="LSA1" t="s">
        <v>12282</v>
      </c>
      <c r="LSB1" t="s">
        <v>12283</v>
      </c>
      <c r="LSC1" t="s">
        <v>12284</v>
      </c>
      <c r="LSD1" t="s">
        <v>12285</v>
      </c>
      <c r="LSE1" t="s">
        <v>12286</v>
      </c>
      <c r="LSF1" t="s">
        <v>12287</v>
      </c>
      <c r="LSG1" t="s">
        <v>12288</v>
      </c>
      <c r="LSH1" t="s">
        <v>12289</v>
      </c>
      <c r="LSI1" t="s">
        <v>12290</v>
      </c>
      <c r="LSJ1" t="s">
        <v>12291</v>
      </c>
      <c r="LSK1" t="s">
        <v>12292</v>
      </c>
      <c r="LSL1" t="s">
        <v>12293</v>
      </c>
      <c r="LSM1" t="s">
        <v>12294</v>
      </c>
      <c r="LSN1" t="s">
        <v>12295</v>
      </c>
      <c r="LSO1" t="s">
        <v>12296</v>
      </c>
      <c r="LSP1" t="s">
        <v>12297</v>
      </c>
      <c r="LSQ1" t="s">
        <v>12298</v>
      </c>
      <c r="LSR1" t="s">
        <v>12299</v>
      </c>
      <c r="LSS1" t="s">
        <v>12300</v>
      </c>
      <c r="LST1" t="s">
        <v>12301</v>
      </c>
      <c r="LSU1" t="s">
        <v>12302</v>
      </c>
      <c r="LSV1" t="s">
        <v>12303</v>
      </c>
      <c r="LSW1" t="s">
        <v>12304</v>
      </c>
      <c r="LSX1" t="s">
        <v>12305</v>
      </c>
      <c r="LSY1" t="s">
        <v>12306</v>
      </c>
      <c r="LSZ1" t="s">
        <v>12307</v>
      </c>
      <c r="LTA1" t="s">
        <v>12308</v>
      </c>
      <c r="LTB1" t="s">
        <v>12309</v>
      </c>
      <c r="LTC1" t="s">
        <v>12310</v>
      </c>
      <c r="LTD1" t="s">
        <v>12311</v>
      </c>
      <c r="LTE1" t="s">
        <v>12312</v>
      </c>
      <c r="LTF1" t="s">
        <v>12313</v>
      </c>
      <c r="LTG1" t="s">
        <v>12314</v>
      </c>
      <c r="LTH1" t="s">
        <v>12315</v>
      </c>
      <c r="LTI1" t="s">
        <v>12316</v>
      </c>
      <c r="LTJ1" t="s">
        <v>12317</v>
      </c>
      <c r="LTK1" t="s">
        <v>12318</v>
      </c>
      <c r="LTL1" t="s">
        <v>12319</v>
      </c>
      <c r="LTM1" t="s">
        <v>12320</v>
      </c>
      <c r="LTN1" t="s">
        <v>12321</v>
      </c>
      <c r="LTO1" t="s">
        <v>12322</v>
      </c>
      <c r="LTP1" t="s">
        <v>12323</v>
      </c>
      <c r="LTQ1" t="s">
        <v>12324</v>
      </c>
      <c r="LTR1" t="s">
        <v>12325</v>
      </c>
      <c r="LTS1" t="s">
        <v>12326</v>
      </c>
      <c r="LTT1" t="s">
        <v>12327</v>
      </c>
      <c r="LTU1" t="s">
        <v>12328</v>
      </c>
      <c r="LTV1" t="s">
        <v>12329</v>
      </c>
      <c r="LTW1" t="s">
        <v>12330</v>
      </c>
      <c r="LTX1" t="s">
        <v>12331</v>
      </c>
      <c r="LTY1" t="s">
        <v>12332</v>
      </c>
      <c r="LTZ1" t="s">
        <v>12333</v>
      </c>
      <c r="LUA1" t="s">
        <v>12334</v>
      </c>
      <c r="LUB1" t="s">
        <v>12335</v>
      </c>
      <c r="LUC1" t="s">
        <v>12336</v>
      </c>
      <c r="LUD1" t="s">
        <v>12337</v>
      </c>
      <c r="LUE1" t="s">
        <v>12338</v>
      </c>
      <c r="LUF1" t="s">
        <v>12339</v>
      </c>
      <c r="LUG1" t="s">
        <v>12340</v>
      </c>
      <c r="LUH1" t="s">
        <v>12341</v>
      </c>
      <c r="LUI1" t="s">
        <v>12342</v>
      </c>
      <c r="LUJ1" t="s">
        <v>12343</v>
      </c>
      <c r="LUK1" t="s">
        <v>12344</v>
      </c>
      <c r="LUL1" t="s">
        <v>12345</v>
      </c>
      <c r="LUM1" t="s">
        <v>12346</v>
      </c>
      <c r="LUN1" t="s">
        <v>12347</v>
      </c>
      <c r="LUO1" t="s">
        <v>12348</v>
      </c>
      <c r="LUP1" t="s">
        <v>12349</v>
      </c>
      <c r="LUQ1" t="s">
        <v>12350</v>
      </c>
      <c r="LUR1" t="s">
        <v>12351</v>
      </c>
      <c r="LUS1" t="s">
        <v>12352</v>
      </c>
      <c r="LUT1" t="s">
        <v>12353</v>
      </c>
      <c r="LUU1" t="s">
        <v>12354</v>
      </c>
      <c r="LUV1" t="s">
        <v>12355</v>
      </c>
      <c r="LUW1" t="s">
        <v>12356</v>
      </c>
      <c r="LUX1" t="s">
        <v>12357</v>
      </c>
      <c r="LUY1" t="s">
        <v>12358</v>
      </c>
      <c r="LUZ1" t="s">
        <v>12359</v>
      </c>
      <c r="LVA1" t="s">
        <v>12360</v>
      </c>
      <c r="LVB1" t="s">
        <v>12361</v>
      </c>
      <c r="LVC1" t="s">
        <v>12362</v>
      </c>
      <c r="LVD1" t="s">
        <v>12363</v>
      </c>
      <c r="LVE1" t="s">
        <v>12364</v>
      </c>
      <c r="LVF1" t="s">
        <v>12365</v>
      </c>
      <c r="LVG1" t="s">
        <v>12366</v>
      </c>
      <c r="LVH1" t="s">
        <v>12367</v>
      </c>
      <c r="LVI1" t="s">
        <v>12368</v>
      </c>
      <c r="LVJ1" t="s">
        <v>12369</v>
      </c>
      <c r="LVK1" t="s">
        <v>12370</v>
      </c>
      <c r="LVL1" t="s">
        <v>12371</v>
      </c>
      <c r="LVM1" t="s">
        <v>12372</v>
      </c>
      <c r="LVN1" t="s">
        <v>12373</v>
      </c>
      <c r="LVO1" t="s">
        <v>12374</v>
      </c>
      <c r="LVP1" t="s">
        <v>12375</v>
      </c>
      <c r="LVQ1" t="s">
        <v>12376</v>
      </c>
      <c r="LVR1" t="s">
        <v>12377</v>
      </c>
      <c r="LVS1" t="s">
        <v>12378</v>
      </c>
      <c r="LVT1" t="s">
        <v>12379</v>
      </c>
      <c r="LVU1" t="s">
        <v>12380</v>
      </c>
      <c r="LVV1" t="s">
        <v>12381</v>
      </c>
      <c r="LVW1" t="s">
        <v>12382</v>
      </c>
      <c r="LVX1" t="s">
        <v>12383</v>
      </c>
      <c r="LVY1" t="s">
        <v>12384</v>
      </c>
      <c r="LVZ1" t="s">
        <v>12385</v>
      </c>
      <c r="LWA1" t="s">
        <v>12386</v>
      </c>
      <c r="LWB1" t="s">
        <v>12387</v>
      </c>
      <c r="LWC1" t="s">
        <v>12388</v>
      </c>
      <c r="LWD1" t="s">
        <v>12389</v>
      </c>
      <c r="LWE1" t="s">
        <v>12390</v>
      </c>
      <c r="LWF1" t="s">
        <v>12391</v>
      </c>
      <c r="LWG1" t="s">
        <v>12392</v>
      </c>
      <c r="LWH1" t="s">
        <v>12393</v>
      </c>
      <c r="LWI1" t="s">
        <v>12394</v>
      </c>
      <c r="LWJ1" t="s">
        <v>12395</v>
      </c>
      <c r="LWK1" t="s">
        <v>12396</v>
      </c>
      <c r="LWL1" t="s">
        <v>12397</v>
      </c>
      <c r="LWM1" t="s">
        <v>12398</v>
      </c>
      <c r="LWN1" t="s">
        <v>12399</v>
      </c>
      <c r="LWO1" t="s">
        <v>12400</v>
      </c>
      <c r="LWP1" t="s">
        <v>12401</v>
      </c>
      <c r="LWQ1" t="s">
        <v>12402</v>
      </c>
      <c r="LWR1" t="s">
        <v>12403</v>
      </c>
      <c r="LWS1" t="s">
        <v>12404</v>
      </c>
      <c r="LWT1" t="s">
        <v>12405</v>
      </c>
      <c r="LWU1" t="s">
        <v>12406</v>
      </c>
      <c r="LWV1" t="s">
        <v>12407</v>
      </c>
      <c r="LWW1" t="s">
        <v>12408</v>
      </c>
      <c r="LWX1" t="s">
        <v>12409</v>
      </c>
      <c r="LWY1" t="s">
        <v>12410</v>
      </c>
      <c r="LWZ1" t="s">
        <v>12411</v>
      </c>
      <c r="LXA1" t="s">
        <v>12412</v>
      </c>
      <c r="LXB1" t="s">
        <v>12413</v>
      </c>
      <c r="LXC1" t="s">
        <v>12414</v>
      </c>
      <c r="LXD1" t="s">
        <v>12415</v>
      </c>
      <c r="LXE1" t="s">
        <v>12416</v>
      </c>
      <c r="LXF1" t="s">
        <v>12417</v>
      </c>
      <c r="LXG1" t="s">
        <v>12418</v>
      </c>
      <c r="LXH1" t="s">
        <v>12419</v>
      </c>
      <c r="LXI1" t="s">
        <v>12420</v>
      </c>
      <c r="LXJ1" t="s">
        <v>12421</v>
      </c>
      <c r="LXK1" t="s">
        <v>12422</v>
      </c>
      <c r="LXL1" t="s">
        <v>12423</v>
      </c>
      <c r="LXM1" t="s">
        <v>12424</v>
      </c>
      <c r="LXN1" t="s">
        <v>12425</v>
      </c>
      <c r="LXO1" t="s">
        <v>12426</v>
      </c>
      <c r="LXP1" t="s">
        <v>12427</v>
      </c>
      <c r="LXQ1" t="s">
        <v>12428</v>
      </c>
      <c r="LXR1" t="s">
        <v>12429</v>
      </c>
      <c r="LXS1" t="s">
        <v>12430</v>
      </c>
      <c r="LXT1" t="s">
        <v>12431</v>
      </c>
      <c r="LXU1" t="s">
        <v>12432</v>
      </c>
      <c r="LXV1" t="s">
        <v>12433</v>
      </c>
      <c r="LXW1" t="s">
        <v>12434</v>
      </c>
      <c r="LXX1" t="s">
        <v>12435</v>
      </c>
      <c r="LXY1" t="s">
        <v>12436</v>
      </c>
      <c r="LXZ1" t="s">
        <v>12437</v>
      </c>
      <c r="LYA1" t="s">
        <v>12438</v>
      </c>
      <c r="LYB1" t="s">
        <v>12439</v>
      </c>
      <c r="LYC1" t="s">
        <v>12440</v>
      </c>
      <c r="LYD1" t="s">
        <v>12441</v>
      </c>
      <c r="LYE1" t="s">
        <v>12442</v>
      </c>
      <c r="LYF1" t="s">
        <v>12443</v>
      </c>
      <c r="LYG1" t="s">
        <v>12444</v>
      </c>
      <c r="LYH1" t="s">
        <v>12445</v>
      </c>
      <c r="LYI1" t="s">
        <v>12446</v>
      </c>
      <c r="LYJ1" t="s">
        <v>12447</v>
      </c>
      <c r="LYK1" t="s">
        <v>12448</v>
      </c>
      <c r="LYL1" t="s">
        <v>12449</v>
      </c>
      <c r="LYM1" t="s">
        <v>12450</v>
      </c>
      <c r="LYN1" t="s">
        <v>12451</v>
      </c>
      <c r="LYO1" t="s">
        <v>12452</v>
      </c>
      <c r="LYP1" t="s">
        <v>12453</v>
      </c>
      <c r="LYQ1" t="s">
        <v>12454</v>
      </c>
      <c r="LYR1" t="s">
        <v>12455</v>
      </c>
      <c r="LYS1" t="s">
        <v>12456</v>
      </c>
      <c r="LYT1" t="s">
        <v>12457</v>
      </c>
      <c r="LYU1" t="s">
        <v>12458</v>
      </c>
      <c r="LYV1" t="s">
        <v>12459</v>
      </c>
      <c r="LYW1" t="s">
        <v>12460</v>
      </c>
      <c r="LYX1" t="s">
        <v>12461</v>
      </c>
      <c r="LYY1" t="s">
        <v>12462</v>
      </c>
      <c r="LYZ1" t="s">
        <v>12463</v>
      </c>
      <c r="LZA1" t="s">
        <v>12464</v>
      </c>
      <c r="LZB1" t="s">
        <v>12465</v>
      </c>
      <c r="LZC1" t="s">
        <v>12466</v>
      </c>
      <c r="LZD1" t="s">
        <v>12467</v>
      </c>
      <c r="LZE1" t="s">
        <v>12468</v>
      </c>
      <c r="LZF1" t="s">
        <v>12469</v>
      </c>
      <c r="LZG1" t="s">
        <v>12470</v>
      </c>
      <c r="LZH1" t="s">
        <v>12471</v>
      </c>
      <c r="LZI1" t="s">
        <v>12472</v>
      </c>
      <c r="LZJ1" t="s">
        <v>12473</v>
      </c>
      <c r="LZK1" t="s">
        <v>12474</v>
      </c>
      <c r="LZL1" t="s">
        <v>12475</v>
      </c>
      <c r="LZM1" t="s">
        <v>12476</v>
      </c>
      <c r="LZN1" t="s">
        <v>12477</v>
      </c>
      <c r="LZO1" t="s">
        <v>12478</v>
      </c>
      <c r="LZP1" t="s">
        <v>12479</v>
      </c>
      <c r="LZQ1" t="s">
        <v>12480</v>
      </c>
      <c r="LZR1" t="s">
        <v>12481</v>
      </c>
      <c r="LZS1" t="s">
        <v>12482</v>
      </c>
      <c r="LZT1" t="s">
        <v>12483</v>
      </c>
      <c r="LZU1" t="s">
        <v>12484</v>
      </c>
      <c r="LZV1" t="s">
        <v>12485</v>
      </c>
      <c r="LZW1" t="s">
        <v>12486</v>
      </c>
      <c r="LZX1" t="s">
        <v>12487</v>
      </c>
      <c r="LZY1" t="s">
        <v>12488</v>
      </c>
      <c r="LZZ1" t="s">
        <v>12489</v>
      </c>
      <c r="MAA1" t="s">
        <v>12490</v>
      </c>
      <c r="MAB1" t="s">
        <v>12491</v>
      </c>
      <c r="MAC1" t="s">
        <v>12492</v>
      </c>
      <c r="MAD1" t="s">
        <v>12493</v>
      </c>
      <c r="MAE1" t="s">
        <v>12494</v>
      </c>
      <c r="MAF1" t="s">
        <v>12495</v>
      </c>
      <c r="MAG1" t="s">
        <v>12496</v>
      </c>
      <c r="MAH1" t="s">
        <v>12497</v>
      </c>
      <c r="MAI1" t="s">
        <v>12498</v>
      </c>
      <c r="MAJ1" t="s">
        <v>12499</v>
      </c>
      <c r="MAK1" t="s">
        <v>12500</v>
      </c>
      <c r="MAL1" t="s">
        <v>12501</v>
      </c>
      <c r="MAM1" t="s">
        <v>12502</v>
      </c>
      <c r="MAN1" t="s">
        <v>12503</v>
      </c>
      <c r="MAO1" t="s">
        <v>12504</v>
      </c>
      <c r="MAP1" t="s">
        <v>12505</v>
      </c>
      <c r="MAQ1" t="s">
        <v>12506</v>
      </c>
      <c r="MAR1" t="s">
        <v>12507</v>
      </c>
      <c r="MAS1" t="s">
        <v>12508</v>
      </c>
      <c r="MAT1" t="s">
        <v>12509</v>
      </c>
      <c r="MAU1" t="s">
        <v>12510</v>
      </c>
      <c r="MAV1" t="s">
        <v>12511</v>
      </c>
      <c r="MAW1" t="s">
        <v>12512</v>
      </c>
      <c r="MAX1" t="s">
        <v>12513</v>
      </c>
      <c r="MAY1" t="s">
        <v>12514</v>
      </c>
      <c r="MAZ1" t="s">
        <v>12515</v>
      </c>
      <c r="MBA1" t="s">
        <v>12516</v>
      </c>
      <c r="MBB1" t="s">
        <v>12517</v>
      </c>
      <c r="MBC1" t="s">
        <v>12518</v>
      </c>
      <c r="MBD1" t="s">
        <v>12519</v>
      </c>
      <c r="MBE1" t="s">
        <v>12520</v>
      </c>
      <c r="MBF1" t="s">
        <v>12521</v>
      </c>
      <c r="MBG1" t="s">
        <v>12522</v>
      </c>
      <c r="MBH1" t="s">
        <v>12523</v>
      </c>
      <c r="MBI1" t="s">
        <v>12524</v>
      </c>
      <c r="MBJ1" t="s">
        <v>12525</v>
      </c>
      <c r="MBK1" t="s">
        <v>12526</v>
      </c>
      <c r="MBL1" t="s">
        <v>12527</v>
      </c>
      <c r="MBM1" t="s">
        <v>12528</v>
      </c>
      <c r="MBN1" t="s">
        <v>12529</v>
      </c>
      <c r="MBO1" t="s">
        <v>12530</v>
      </c>
      <c r="MBP1" t="s">
        <v>12531</v>
      </c>
      <c r="MBQ1" t="s">
        <v>12532</v>
      </c>
      <c r="MBR1" t="s">
        <v>12533</v>
      </c>
      <c r="MBS1" t="s">
        <v>12534</v>
      </c>
      <c r="MBT1" t="s">
        <v>12535</v>
      </c>
      <c r="MBU1" t="s">
        <v>12536</v>
      </c>
      <c r="MBV1" t="s">
        <v>12537</v>
      </c>
      <c r="MBW1" t="s">
        <v>12538</v>
      </c>
      <c r="MBX1" t="s">
        <v>12539</v>
      </c>
      <c r="MBY1" t="s">
        <v>12540</v>
      </c>
      <c r="MBZ1" t="s">
        <v>12541</v>
      </c>
      <c r="MCA1" t="s">
        <v>12542</v>
      </c>
      <c r="MCB1" t="s">
        <v>12543</v>
      </c>
      <c r="MCC1" t="s">
        <v>12544</v>
      </c>
      <c r="MCD1" t="s">
        <v>12545</v>
      </c>
      <c r="MCE1" t="s">
        <v>12546</v>
      </c>
      <c r="MCF1" t="s">
        <v>12547</v>
      </c>
      <c r="MCG1" t="s">
        <v>12548</v>
      </c>
      <c r="MCH1" t="s">
        <v>12549</v>
      </c>
      <c r="MCI1" t="s">
        <v>12550</v>
      </c>
      <c r="MCJ1" t="s">
        <v>12551</v>
      </c>
      <c r="MCK1" t="s">
        <v>12552</v>
      </c>
      <c r="MCL1" t="s">
        <v>12553</v>
      </c>
      <c r="MCM1" t="s">
        <v>12554</v>
      </c>
      <c r="MCN1" t="s">
        <v>12555</v>
      </c>
      <c r="MCO1" t="s">
        <v>12556</v>
      </c>
      <c r="MCP1" t="s">
        <v>12557</v>
      </c>
      <c r="MCQ1" t="s">
        <v>12558</v>
      </c>
      <c r="MCR1" t="s">
        <v>12559</v>
      </c>
      <c r="MCS1" t="s">
        <v>12560</v>
      </c>
      <c r="MCT1" t="s">
        <v>12561</v>
      </c>
      <c r="MCU1" t="s">
        <v>12562</v>
      </c>
      <c r="MCV1" t="s">
        <v>12563</v>
      </c>
      <c r="MCW1" t="s">
        <v>12564</v>
      </c>
      <c r="MCX1" t="s">
        <v>12565</v>
      </c>
      <c r="MCY1" t="s">
        <v>12566</v>
      </c>
      <c r="MCZ1" t="s">
        <v>12567</v>
      </c>
      <c r="MDA1" t="s">
        <v>12568</v>
      </c>
      <c r="MDB1" t="s">
        <v>12569</v>
      </c>
      <c r="MDC1" t="s">
        <v>12570</v>
      </c>
      <c r="MDD1" t="s">
        <v>12571</v>
      </c>
      <c r="MDE1" t="s">
        <v>12572</v>
      </c>
      <c r="MDF1" t="s">
        <v>12573</v>
      </c>
      <c r="MDG1" t="s">
        <v>12574</v>
      </c>
      <c r="MDH1" t="s">
        <v>12575</v>
      </c>
      <c r="MDI1" t="s">
        <v>12576</v>
      </c>
      <c r="MDJ1" t="s">
        <v>12577</v>
      </c>
      <c r="MDK1" t="s">
        <v>12578</v>
      </c>
      <c r="MDL1" t="s">
        <v>12579</v>
      </c>
      <c r="MDM1" t="s">
        <v>12580</v>
      </c>
      <c r="MDN1" t="s">
        <v>12581</v>
      </c>
      <c r="MDO1" t="s">
        <v>12582</v>
      </c>
      <c r="MDP1" t="s">
        <v>12583</v>
      </c>
      <c r="MDQ1" t="s">
        <v>12584</v>
      </c>
      <c r="MDR1" t="s">
        <v>12585</v>
      </c>
      <c r="MDS1" t="s">
        <v>12586</v>
      </c>
      <c r="MDT1" t="s">
        <v>12587</v>
      </c>
      <c r="MDU1" t="s">
        <v>12588</v>
      </c>
      <c r="MDV1" t="s">
        <v>12589</v>
      </c>
      <c r="MDW1" t="s">
        <v>12590</v>
      </c>
      <c r="MDX1" t="s">
        <v>12591</v>
      </c>
      <c r="MDY1" t="s">
        <v>12592</v>
      </c>
      <c r="MDZ1" t="s">
        <v>12593</v>
      </c>
      <c r="MEA1" t="s">
        <v>12594</v>
      </c>
      <c r="MEB1" t="s">
        <v>12595</v>
      </c>
      <c r="MEC1" t="s">
        <v>12596</v>
      </c>
      <c r="MED1" t="s">
        <v>12597</v>
      </c>
      <c r="MEE1" t="s">
        <v>12598</v>
      </c>
      <c r="MEF1" t="s">
        <v>12599</v>
      </c>
      <c r="MEG1" t="s">
        <v>12600</v>
      </c>
      <c r="MEH1" t="s">
        <v>12601</v>
      </c>
      <c r="MEI1" t="s">
        <v>12602</v>
      </c>
      <c r="MEJ1" t="s">
        <v>12603</v>
      </c>
      <c r="MEK1" t="s">
        <v>12604</v>
      </c>
      <c r="MEL1" t="s">
        <v>12605</v>
      </c>
      <c r="MEM1" t="s">
        <v>12606</v>
      </c>
      <c r="MEN1" t="s">
        <v>12607</v>
      </c>
      <c r="MEO1" t="s">
        <v>12608</v>
      </c>
      <c r="MEP1" t="s">
        <v>12609</v>
      </c>
      <c r="MEQ1" t="s">
        <v>12610</v>
      </c>
      <c r="MER1" t="s">
        <v>12611</v>
      </c>
      <c r="MES1" t="s">
        <v>12612</v>
      </c>
      <c r="MET1" t="s">
        <v>12613</v>
      </c>
      <c r="MEU1" t="s">
        <v>12614</v>
      </c>
      <c r="MEV1" t="s">
        <v>12615</v>
      </c>
      <c r="MEW1" t="s">
        <v>12616</v>
      </c>
      <c r="MEX1" t="s">
        <v>12617</v>
      </c>
      <c r="MEY1" t="s">
        <v>12618</v>
      </c>
      <c r="MEZ1" t="s">
        <v>12619</v>
      </c>
      <c r="MFA1" t="s">
        <v>12620</v>
      </c>
      <c r="MFB1" t="s">
        <v>12621</v>
      </c>
      <c r="MFC1" t="s">
        <v>12622</v>
      </c>
      <c r="MFD1" t="s">
        <v>12623</v>
      </c>
      <c r="MFE1" t="s">
        <v>12624</v>
      </c>
      <c r="MFF1" t="s">
        <v>12625</v>
      </c>
      <c r="MFG1" t="s">
        <v>12626</v>
      </c>
      <c r="MFH1" t="s">
        <v>12627</v>
      </c>
      <c r="MFI1" t="s">
        <v>12628</v>
      </c>
      <c r="MFJ1" t="s">
        <v>12629</v>
      </c>
      <c r="MFK1" t="s">
        <v>12630</v>
      </c>
      <c r="MFL1" t="s">
        <v>12631</v>
      </c>
      <c r="MFM1" t="s">
        <v>12632</v>
      </c>
      <c r="MFN1" t="s">
        <v>12633</v>
      </c>
      <c r="MFO1" t="s">
        <v>12634</v>
      </c>
      <c r="MFP1" t="s">
        <v>12635</v>
      </c>
      <c r="MFQ1" t="s">
        <v>12636</v>
      </c>
      <c r="MFR1" t="s">
        <v>12637</v>
      </c>
      <c r="MFS1" t="s">
        <v>12638</v>
      </c>
      <c r="MFT1" t="s">
        <v>12639</v>
      </c>
      <c r="MFU1" t="s">
        <v>12640</v>
      </c>
      <c r="MFV1" t="s">
        <v>12641</v>
      </c>
      <c r="MFW1" t="s">
        <v>12642</v>
      </c>
      <c r="MFX1" t="s">
        <v>12643</v>
      </c>
      <c r="MFY1" t="s">
        <v>12644</v>
      </c>
      <c r="MFZ1" t="s">
        <v>12645</v>
      </c>
      <c r="MGA1" t="s">
        <v>12646</v>
      </c>
      <c r="MGB1" t="s">
        <v>12647</v>
      </c>
      <c r="MGC1" t="s">
        <v>12648</v>
      </c>
      <c r="MGD1" t="s">
        <v>12649</v>
      </c>
      <c r="MGE1" t="s">
        <v>12650</v>
      </c>
      <c r="MGF1" t="s">
        <v>12651</v>
      </c>
      <c r="MGG1" t="s">
        <v>12652</v>
      </c>
      <c r="MGH1" t="s">
        <v>12653</v>
      </c>
      <c r="MGI1" t="s">
        <v>12654</v>
      </c>
      <c r="MGJ1" t="s">
        <v>12655</v>
      </c>
      <c r="MGK1" t="s">
        <v>12656</v>
      </c>
      <c r="MGL1" t="s">
        <v>12657</v>
      </c>
      <c r="MGM1" t="s">
        <v>12658</v>
      </c>
      <c r="MGN1" t="s">
        <v>12659</v>
      </c>
      <c r="MGO1" t="s">
        <v>12660</v>
      </c>
      <c r="MGP1" t="s">
        <v>12661</v>
      </c>
      <c r="MGQ1" t="s">
        <v>12662</v>
      </c>
      <c r="MGR1" t="s">
        <v>12663</v>
      </c>
      <c r="MGS1" t="s">
        <v>12664</v>
      </c>
      <c r="MGT1" t="s">
        <v>12665</v>
      </c>
      <c r="MGU1" t="s">
        <v>12666</v>
      </c>
      <c r="MGV1" t="s">
        <v>12667</v>
      </c>
      <c r="MGW1" t="s">
        <v>12668</v>
      </c>
      <c r="MGX1" t="s">
        <v>12669</v>
      </c>
      <c r="MGY1" t="s">
        <v>12670</v>
      </c>
      <c r="MGZ1" t="s">
        <v>12671</v>
      </c>
      <c r="MHA1" t="s">
        <v>12672</v>
      </c>
      <c r="MHB1" t="s">
        <v>12673</v>
      </c>
      <c r="MHC1" t="s">
        <v>12674</v>
      </c>
      <c r="MHD1" t="s">
        <v>12675</v>
      </c>
      <c r="MHE1" t="s">
        <v>12676</v>
      </c>
      <c r="MHF1" t="s">
        <v>12677</v>
      </c>
      <c r="MHG1" t="s">
        <v>12678</v>
      </c>
      <c r="MHH1" t="s">
        <v>12679</v>
      </c>
      <c r="MHI1" t="s">
        <v>12680</v>
      </c>
      <c r="MHJ1" t="s">
        <v>12681</v>
      </c>
      <c r="MHK1" t="s">
        <v>12682</v>
      </c>
      <c r="MHL1" t="s">
        <v>12683</v>
      </c>
      <c r="MHM1" t="s">
        <v>12684</v>
      </c>
      <c r="MHN1" t="s">
        <v>12685</v>
      </c>
      <c r="MHO1" t="s">
        <v>12686</v>
      </c>
      <c r="MHP1" t="s">
        <v>12687</v>
      </c>
      <c r="MHQ1" t="s">
        <v>12688</v>
      </c>
      <c r="MHR1" t="s">
        <v>12689</v>
      </c>
      <c r="MHS1" t="s">
        <v>12690</v>
      </c>
      <c r="MHT1" t="s">
        <v>12691</v>
      </c>
      <c r="MHU1" t="s">
        <v>12692</v>
      </c>
      <c r="MHV1" t="s">
        <v>12693</v>
      </c>
      <c r="MHW1" t="s">
        <v>12694</v>
      </c>
      <c r="MHX1" t="s">
        <v>12695</v>
      </c>
      <c r="MHY1" t="s">
        <v>12696</v>
      </c>
      <c r="MHZ1" t="s">
        <v>12697</v>
      </c>
      <c r="MIA1" t="s">
        <v>12698</v>
      </c>
      <c r="MIB1" t="s">
        <v>12699</v>
      </c>
      <c r="MIC1" t="s">
        <v>12700</v>
      </c>
      <c r="MID1" t="s">
        <v>12701</v>
      </c>
      <c r="MIE1" t="s">
        <v>12702</v>
      </c>
      <c r="MIF1" t="s">
        <v>12703</v>
      </c>
      <c r="MIG1" t="s">
        <v>12704</v>
      </c>
      <c r="MIH1" t="s">
        <v>12705</v>
      </c>
      <c r="MII1" t="s">
        <v>12706</v>
      </c>
      <c r="MIJ1" t="s">
        <v>12707</v>
      </c>
      <c r="MIK1" t="s">
        <v>12708</v>
      </c>
      <c r="MIL1" t="s">
        <v>12709</v>
      </c>
      <c r="MIM1" t="s">
        <v>12710</v>
      </c>
      <c r="MIN1" t="s">
        <v>12711</v>
      </c>
      <c r="MIO1" t="s">
        <v>12712</v>
      </c>
      <c r="MIP1" t="s">
        <v>12713</v>
      </c>
      <c r="MIQ1" t="s">
        <v>12714</v>
      </c>
      <c r="MIR1" t="s">
        <v>12715</v>
      </c>
      <c r="MIS1" t="s">
        <v>12716</v>
      </c>
      <c r="MIT1" t="s">
        <v>12717</v>
      </c>
      <c r="MIU1" t="s">
        <v>12718</v>
      </c>
      <c r="MIV1" t="s">
        <v>12719</v>
      </c>
      <c r="MIW1" t="s">
        <v>12720</v>
      </c>
      <c r="MIX1" t="s">
        <v>12721</v>
      </c>
      <c r="MIY1" t="s">
        <v>12722</v>
      </c>
      <c r="MIZ1" t="s">
        <v>12723</v>
      </c>
      <c r="MJA1" t="s">
        <v>12724</v>
      </c>
      <c r="MJB1" t="s">
        <v>12725</v>
      </c>
      <c r="MJC1" t="s">
        <v>12726</v>
      </c>
      <c r="MJD1" t="s">
        <v>12727</v>
      </c>
      <c r="MJE1" t="s">
        <v>12728</v>
      </c>
      <c r="MJF1" t="s">
        <v>12729</v>
      </c>
      <c r="MJG1" t="s">
        <v>12730</v>
      </c>
      <c r="MJH1" t="s">
        <v>12731</v>
      </c>
      <c r="MJI1" t="s">
        <v>12732</v>
      </c>
      <c r="MJJ1" t="s">
        <v>12733</v>
      </c>
      <c r="MJK1" t="s">
        <v>12734</v>
      </c>
      <c r="MJL1" t="s">
        <v>12735</v>
      </c>
      <c r="MJM1" t="s">
        <v>12736</v>
      </c>
      <c r="MJN1" t="s">
        <v>12737</v>
      </c>
      <c r="MJO1" t="s">
        <v>12738</v>
      </c>
      <c r="MJP1" t="s">
        <v>12739</v>
      </c>
      <c r="MJQ1" t="s">
        <v>12740</v>
      </c>
      <c r="MJR1" t="s">
        <v>12741</v>
      </c>
      <c r="MJS1" t="s">
        <v>12742</v>
      </c>
      <c r="MJT1" t="s">
        <v>12743</v>
      </c>
      <c r="MJU1" t="s">
        <v>12744</v>
      </c>
      <c r="MJV1" t="s">
        <v>12745</v>
      </c>
      <c r="MJW1" t="s">
        <v>12746</v>
      </c>
      <c r="MJX1" t="s">
        <v>12747</v>
      </c>
      <c r="MJY1" t="s">
        <v>12748</v>
      </c>
      <c r="MJZ1" t="s">
        <v>12749</v>
      </c>
      <c r="MKA1" t="s">
        <v>12750</v>
      </c>
      <c r="MKB1" t="s">
        <v>12751</v>
      </c>
      <c r="MKC1" t="s">
        <v>12752</v>
      </c>
      <c r="MKD1" t="s">
        <v>12753</v>
      </c>
      <c r="MKE1" t="s">
        <v>12754</v>
      </c>
      <c r="MKF1" t="s">
        <v>12755</v>
      </c>
      <c r="MKG1" t="s">
        <v>12756</v>
      </c>
      <c r="MKH1" t="s">
        <v>12757</v>
      </c>
      <c r="MKI1" t="s">
        <v>12758</v>
      </c>
      <c r="MKJ1" t="s">
        <v>12759</v>
      </c>
      <c r="MKK1" t="s">
        <v>12760</v>
      </c>
      <c r="MKL1" t="s">
        <v>12761</v>
      </c>
      <c r="MKM1" t="s">
        <v>12762</v>
      </c>
      <c r="MKN1" t="s">
        <v>12763</v>
      </c>
      <c r="MKO1" t="s">
        <v>12764</v>
      </c>
      <c r="MKP1" t="s">
        <v>12765</v>
      </c>
      <c r="MKQ1" t="s">
        <v>12766</v>
      </c>
      <c r="MKR1" t="s">
        <v>12767</v>
      </c>
      <c r="MKS1" t="s">
        <v>12768</v>
      </c>
      <c r="MKT1" t="s">
        <v>12769</v>
      </c>
      <c r="MKU1" t="s">
        <v>12770</v>
      </c>
      <c r="MKV1" t="s">
        <v>12771</v>
      </c>
      <c r="MKW1" t="s">
        <v>12772</v>
      </c>
      <c r="MKX1" t="s">
        <v>12773</v>
      </c>
      <c r="MKY1" t="s">
        <v>12774</v>
      </c>
      <c r="MKZ1" t="s">
        <v>12775</v>
      </c>
      <c r="MLA1" t="s">
        <v>12776</v>
      </c>
      <c r="MLB1" t="s">
        <v>12777</v>
      </c>
      <c r="MLC1" t="s">
        <v>12778</v>
      </c>
      <c r="MLD1" t="s">
        <v>12779</v>
      </c>
      <c r="MLE1" t="s">
        <v>12780</v>
      </c>
      <c r="MLF1" t="s">
        <v>12781</v>
      </c>
      <c r="MLG1" t="s">
        <v>12782</v>
      </c>
      <c r="MLH1" t="s">
        <v>12783</v>
      </c>
      <c r="MLI1" t="s">
        <v>12784</v>
      </c>
      <c r="MLJ1" t="s">
        <v>12785</v>
      </c>
      <c r="MLK1" t="s">
        <v>12786</v>
      </c>
      <c r="MLL1" t="s">
        <v>12787</v>
      </c>
      <c r="MLM1" t="s">
        <v>12788</v>
      </c>
      <c r="MLN1" t="s">
        <v>12789</v>
      </c>
      <c r="MLO1" t="s">
        <v>12790</v>
      </c>
      <c r="MLP1" t="s">
        <v>12791</v>
      </c>
      <c r="MLQ1" t="s">
        <v>12792</v>
      </c>
      <c r="MLR1" t="s">
        <v>12793</v>
      </c>
      <c r="MLS1" t="s">
        <v>12794</v>
      </c>
      <c r="MLT1" t="s">
        <v>12795</v>
      </c>
      <c r="MLU1" t="s">
        <v>12796</v>
      </c>
      <c r="MLV1" t="s">
        <v>12797</v>
      </c>
      <c r="MLW1" t="s">
        <v>12798</v>
      </c>
      <c r="MLX1" t="s">
        <v>12799</v>
      </c>
      <c r="MLY1" t="s">
        <v>12800</v>
      </c>
      <c r="MLZ1" t="s">
        <v>12801</v>
      </c>
      <c r="MMA1" t="s">
        <v>12802</v>
      </c>
      <c r="MMB1" t="s">
        <v>12803</v>
      </c>
      <c r="MMC1" t="s">
        <v>12804</v>
      </c>
      <c r="MMD1" t="s">
        <v>12805</v>
      </c>
      <c r="MME1" t="s">
        <v>12806</v>
      </c>
      <c r="MMF1" t="s">
        <v>12807</v>
      </c>
      <c r="MMG1" t="s">
        <v>12808</v>
      </c>
      <c r="MMH1" t="s">
        <v>12809</v>
      </c>
      <c r="MMI1" t="s">
        <v>12810</v>
      </c>
      <c r="MMJ1" t="s">
        <v>12811</v>
      </c>
      <c r="MMK1" t="s">
        <v>12812</v>
      </c>
      <c r="MML1" t="s">
        <v>12813</v>
      </c>
      <c r="MMM1" t="s">
        <v>12814</v>
      </c>
      <c r="MMN1" t="s">
        <v>12815</v>
      </c>
      <c r="MMO1" t="s">
        <v>12816</v>
      </c>
      <c r="MMP1" t="s">
        <v>12817</v>
      </c>
      <c r="MMQ1" t="s">
        <v>12818</v>
      </c>
      <c r="MMR1" t="s">
        <v>12819</v>
      </c>
      <c r="MMS1" t="s">
        <v>12820</v>
      </c>
      <c r="MMT1" t="s">
        <v>12821</v>
      </c>
      <c r="MMU1" t="s">
        <v>12822</v>
      </c>
      <c r="MMV1" t="s">
        <v>12823</v>
      </c>
      <c r="MMW1" t="s">
        <v>12824</v>
      </c>
      <c r="MMX1" t="s">
        <v>12825</v>
      </c>
      <c r="MMY1" t="s">
        <v>12826</v>
      </c>
      <c r="MMZ1" t="s">
        <v>12827</v>
      </c>
      <c r="MNA1" t="s">
        <v>12828</v>
      </c>
      <c r="MNB1" t="s">
        <v>12829</v>
      </c>
      <c r="MNC1" t="s">
        <v>12830</v>
      </c>
      <c r="MND1" t="s">
        <v>12831</v>
      </c>
      <c r="MNE1" t="s">
        <v>12832</v>
      </c>
      <c r="MNF1" t="s">
        <v>12833</v>
      </c>
      <c r="MNG1" t="s">
        <v>12834</v>
      </c>
      <c r="MNH1" t="s">
        <v>12835</v>
      </c>
      <c r="MNI1" t="s">
        <v>12836</v>
      </c>
      <c r="MNJ1" t="s">
        <v>12837</v>
      </c>
      <c r="MNK1" t="s">
        <v>12838</v>
      </c>
      <c r="MNL1" t="s">
        <v>12839</v>
      </c>
      <c r="MNM1" t="s">
        <v>12840</v>
      </c>
      <c r="MNN1" t="s">
        <v>12841</v>
      </c>
      <c r="MNO1" t="s">
        <v>12842</v>
      </c>
      <c r="MNP1" t="s">
        <v>12843</v>
      </c>
      <c r="MNQ1" t="s">
        <v>12844</v>
      </c>
      <c r="MNR1" t="s">
        <v>12845</v>
      </c>
      <c r="MNS1" t="s">
        <v>12846</v>
      </c>
      <c r="MNT1" t="s">
        <v>12847</v>
      </c>
      <c r="MNU1" t="s">
        <v>12848</v>
      </c>
      <c r="MNV1" t="s">
        <v>12849</v>
      </c>
      <c r="MNW1" t="s">
        <v>12850</v>
      </c>
      <c r="MNX1" t="s">
        <v>12851</v>
      </c>
      <c r="MNY1" t="s">
        <v>12852</v>
      </c>
      <c r="MNZ1" t="s">
        <v>12853</v>
      </c>
      <c r="MOA1" t="s">
        <v>12854</v>
      </c>
      <c r="MOB1" t="s">
        <v>12855</v>
      </c>
      <c r="MOC1" t="s">
        <v>12856</v>
      </c>
      <c r="MOD1" t="s">
        <v>12857</v>
      </c>
      <c r="MOE1" t="s">
        <v>12858</v>
      </c>
      <c r="MOF1" t="s">
        <v>12859</v>
      </c>
      <c r="MOG1" t="s">
        <v>12860</v>
      </c>
      <c r="MOH1" t="s">
        <v>12861</v>
      </c>
      <c r="MOI1" t="s">
        <v>12862</v>
      </c>
      <c r="MOJ1" t="s">
        <v>12863</v>
      </c>
      <c r="MOK1" t="s">
        <v>12864</v>
      </c>
      <c r="MOL1" t="s">
        <v>12865</v>
      </c>
      <c r="MOM1" t="s">
        <v>12866</v>
      </c>
      <c r="MON1" t="s">
        <v>12867</v>
      </c>
      <c r="MOO1" t="s">
        <v>12868</v>
      </c>
      <c r="MOP1" t="s">
        <v>12869</v>
      </c>
      <c r="MOQ1" t="s">
        <v>12870</v>
      </c>
      <c r="MOR1" t="s">
        <v>12871</v>
      </c>
      <c r="MOS1" t="s">
        <v>12872</v>
      </c>
      <c r="MOT1" t="s">
        <v>12873</v>
      </c>
      <c r="MOU1" t="s">
        <v>12874</v>
      </c>
      <c r="MOV1" t="s">
        <v>12875</v>
      </c>
      <c r="MOW1" t="s">
        <v>12876</v>
      </c>
      <c r="MOX1" t="s">
        <v>12877</v>
      </c>
      <c r="MOY1" t="s">
        <v>12878</v>
      </c>
      <c r="MOZ1" t="s">
        <v>12879</v>
      </c>
      <c r="MPA1" t="s">
        <v>12880</v>
      </c>
      <c r="MPB1" t="s">
        <v>12881</v>
      </c>
      <c r="MPC1" t="s">
        <v>12882</v>
      </c>
      <c r="MPD1" t="s">
        <v>12883</v>
      </c>
      <c r="MPE1" t="s">
        <v>12884</v>
      </c>
      <c r="MPF1" t="s">
        <v>12885</v>
      </c>
      <c r="MPG1" t="s">
        <v>12886</v>
      </c>
      <c r="MPH1" t="s">
        <v>12887</v>
      </c>
      <c r="MPI1" t="s">
        <v>12888</v>
      </c>
      <c r="MPJ1" t="s">
        <v>12889</v>
      </c>
      <c r="MPK1" t="s">
        <v>12890</v>
      </c>
      <c r="MPL1" t="s">
        <v>12891</v>
      </c>
      <c r="MPM1" t="s">
        <v>12892</v>
      </c>
      <c r="MPN1" t="s">
        <v>12893</v>
      </c>
      <c r="MPO1" t="s">
        <v>12894</v>
      </c>
      <c r="MPP1" t="s">
        <v>12895</v>
      </c>
      <c r="MPQ1" t="s">
        <v>12896</v>
      </c>
      <c r="MPR1" t="s">
        <v>12897</v>
      </c>
      <c r="MPS1" t="s">
        <v>12898</v>
      </c>
      <c r="MPT1" t="s">
        <v>12899</v>
      </c>
      <c r="MPU1" t="s">
        <v>12900</v>
      </c>
      <c r="MPV1" t="s">
        <v>12901</v>
      </c>
      <c r="MPW1" t="s">
        <v>12902</v>
      </c>
      <c r="MPX1" t="s">
        <v>12903</v>
      </c>
      <c r="MPY1" t="s">
        <v>12904</v>
      </c>
      <c r="MPZ1" t="s">
        <v>12905</v>
      </c>
      <c r="MQA1" t="s">
        <v>12906</v>
      </c>
      <c r="MQB1" t="s">
        <v>12907</v>
      </c>
      <c r="MQC1" t="s">
        <v>12908</v>
      </c>
      <c r="MQD1" t="s">
        <v>12909</v>
      </c>
      <c r="MQE1" t="s">
        <v>12910</v>
      </c>
      <c r="MQF1" t="s">
        <v>12911</v>
      </c>
      <c r="MQG1" t="s">
        <v>12912</v>
      </c>
      <c r="MQH1" t="s">
        <v>12913</v>
      </c>
      <c r="MQI1" t="s">
        <v>12914</v>
      </c>
      <c r="MQJ1" t="s">
        <v>12915</v>
      </c>
      <c r="MQK1" t="s">
        <v>12916</v>
      </c>
      <c r="MQL1" t="s">
        <v>12917</v>
      </c>
      <c r="MQM1" t="s">
        <v>12918</v>
      </c>
      <c r="MQN1" t="s">
        <v>12919</v>
      </c>
      <c r="MQO1" t="s">
        <v>12920</v>
      </c>
      <c r="MQP1" t="s">
        <v>12921</v>
      </c>
      <c r="MQQ1" t="s">
        <v>12922</v>
      </c>
      <c r="MQR1" t="s">
        <v>12923</v>
      </c>
      <c r="MQS1" t="s">
        <v>12924</v>
      </c>
      <c r="MQT1" t="s">
        <v>12925</v>
      </c>
      <c r="MQU1" t="s">
        <v>12926</v>
      </c>
      <c r="MQV1" t="s">
        <v>12927</v>
      </c>
      <c r="MQW1" t="s">
        <v>12928</v>
      </c>
      <c r="MQX1" t="s">
        <v>12929</v>
      </c>
      <c r="MQY1" t="s">
        <v>12930</v>
      </c>
      <c r="MQZ1" t="s">
        <v>12931</v>
      </c>
      <c r="MRA1" t="s">
        <v>12932</v>
      </c>
      <c r="MRB1" t="s">
        <v>12933</v>
      </c>
      <c r="MRC1" t="s">
        <v>12934</v>
      </c>
      <c r="MRD1" t="s">
        <v>12935</v>
      </c>
      <c r="MRE1" t="s">
        <v>12936</v>
      </c>
      <c r="MRF1" t="s">
        <v>12937</v>
      </c>
      <c r="MRG1" t="s">
        <v>12938</v>
      </c>
      <c r="MRH1" t="s">
        <v>12939</v>
      </c>
      <c r="MRI1" t="s">
        <v>12940</v>
      </c>
      <c r="MRJ1" t="s">
        <v>12941</v>
      </c>
      <c r="MRK1" t="s">
        <v>12942</v>
      </c>
      <c r="MRL1" t="s">
        <v>12943</v>
      </c>
      <c r="MRM1" t="s">
        <v>12944</v>
      </c>
      <c r="MRN1" t="s">
        <v>12945</v>
      </c>
      <c r="MRO1" t="s">
        <v>12946</v>
      </c>
      <c r="MRP1" t="s">
        <v>12947</v>
      </c>
      <c r="MRQ1" t="s">
        <v>12948</v>
      </c>
      <c r="MRR1" t="s">
        <v>12949</v>
      </c>
      <c r="MRS1" t="s">
        <v>12950</v>
      </c>
      <c r="MRT1" t="s">
        <v>12951</v>
      </c>
      <c r="MRU1" t="s">
        <v>12952</v>
      </c>
      <c r="MRV1" t="s">
        <v>12953</v>
      </c>
      <c r="MRW1" t="s">
        <v>12954</v>
      </c>
      <c r="MRX1" t="s">
        <v>12955</v>
      </c>
      <c r="MRY1" t="s">
        <v>12956</v>
      </c>
      <c r="MRZ1" t="s">
        <v>12957</v>
      </c>
      <c r="MSA1" t="s">
        <v>12958</v>
      </c>
      <c r="MSB1" t="s">
        <v>12959</v>
      </c>
      <c r="MSC1" t="s">
        <v>12960</v>
      </c>
      <c r="MSD1" t="s">
        <v>12961</v>
      </c>
      <c r="MSE1" t="s">
        <v>12962</v>
      </c>
      <c r="MSF1" t="s">
        <v>12963</v>
      </c>
      <c r="MSG1" t="s">
        <v>12964</v>
      </c>
      <c r="MSH1" t="s">
        <v>12965</v>
      </c>
      <c r="MSI1" t="s">
        <v>12966</v>
      </c>
      <c r="MSJ1" t="s">
        <v>12967</v>
      </c>
      <c r="MSK1" t="s">
        <v>12968</v>
      </c>
      <c r="MSL1" t="s">
        <v>12969</v>
      </c>
      <c r="MSM1" t="s">
        <v>12970</v>
      </c>
      <c r="MSN1" t="s">
        <v>12971</v>
      </c>
      <c r="MSO1" t="s">
        <v>12972</v>
      </c>
      <c r="MSP1" t="s">
        <v>12973</v>
      </c>
      <c r="MSQ1" t="s">
        <v>12974</v>
      </c>
      <c r="MSR1" t="s">
        <v>12975</v>
      </c>
      <c r="MSS1" t="s">
        <v>12976</v>
      </c>
      <c r="MST1" t="s">
        <v>12977</v>
      </c>
      <c r="MSU1" t="s">
        <v>12978</v>
      </c>
      <c r="MSV1" t="s">
        <v>12979</v>
      </c>
      <c r="MSW1" t="s">
        <v>12980</v>
      </c>
      <c r="MSX1" t="s">
        <v>12981</v>
      </c>
      <c r="MSY1" t="s">
        <v>12982</v>
      </c>
      <c r="MSZ1" t="s">
        <v>12983</v>
      </c>
      <c r="MTA1" t="s">
        <v>12984</v>
      </c>
      <c r="MTB1" t="s">
        <v>12985</v>
      </c>
      <c r="MTC1" t="s">
        <v>12986</v>
      </c>
      <c r="MTD1" t="s">
        <v>12987</v>
      </c>
      <c r="MTE1" t="s">
        <v>12988</v>
      </c>
      <c r="MTF1" t="s">
        <v>12989</v>
      </c>
      <c r="MTG1" t="s">
        <v>12990</v>
      </c>
      <c r="MTH1" t="s">
        <v>12991</v>
      </c>
      <c r="MTI1" t="s">
        <v>12992</v>
      </c>
      <c r="MTJ1" t="s">
        <v>12993</v>
      </c>
      <c r="MTK1" t="s">
        <v>12994</v>
      </c>
      <c r="MTL1" t="s">
        <v>12995</v>
      </c>
      <c r="MTM1" t="s">
        <v>12996</v>
      </c>
      <c r="MTN1" t="s">
        <v>12997</v>
      </c>
      <c r="MTO1" t="s">
        <v>12998</v>
      </c>
      <c r="MTP1" t="s">
        <v>12999</v>
      </c>
      <c r="MTQ1" t="s">
        <v>13000</v>
      </c>
      <c r="MTR1" t="s">
        <v>13001</v>
      </c>
      <c r="MTS1" t="s">
        <v>13002</v>
      </c>
      <c r="MTT1" t="s">
        <v>13003</v>
      </c>
      <c r="MTU1" t="s">
        <v>13004</v>
      </c>
      <c r="MTV1" t="s">
        <v>13005</v>
      </c>
      <c r="MTW1" t="s">
        <v>13006</v>
      </c>
      <c r="MTX1" t="s">
        <v>13007</v>
      </c>
      <c r="MTY1" t="s">
        <v>13008</v>
      </c>
      <c r="MTZ1" t="s">
        <v>13009</v>
      </c>
      <c r="MUA1" t="s">
        <v>13010</v>
      </c>
      <c r="MUB1" t="s">
        <v>13011</v>
      </c>
      <c r="MUC1" t="s">
        <v>13012</v>
      </c>
      <c r="MUD1" t="s">
        <v>13013</v>
      </c>
      <c r="MUE1" t="s">
        <v>13014</v>
      </c>
      <c r="MUF1" t="s">
        <v>13015</v>
      </c>
      <c r="MUG1" t="s">
        <v>13016</v>
      </c>
      <c r="MUH1" t="s">
        <v>13017</v>
      </c>
      <c r="MUI1" t="s">
        <v>13018</v>
      </c>
      <c r="MUJ1" t="s">
        <v>13019</v>
      </c>
      <c r="MUK1" t="s">
        <v>13020</v>
      </c>
      <c r="MUL1" t="s">
        <v>13021</v>
      </c>
      <c r="MUM1" t="s">
        <v>13022</v>
      </c>
      <c r="MUN1" t="s">
        <v>13023</v>
      </c>
      <c r="MUO1" t="s">
        <v>13024</v>
      </c>
      <c r="MUP1" t="s">
        <v>13025</v>
      </c>
      <c r="MUQ1" t="s">
        <v>13026</v>
      </c>
      <c r="MUR1" t="s">
        <v>13027</v>
      </c>
      <c r="MUS1" t="s">
        <v>13028</v>
      </c>
      <c r="MUT1" t="s">
        <v>13029</v>
      </c>
      <c r="MUU1" t="s">
        <v>13030</v>
      </c>
      <c r="MUV1" t="s">
        <v>13031</v>
      </c>
      <c r="MUW1" t="s">
        <v>13032</v>
      </c>
      <c r="MUX1" t="s">
        <v>13033</v>
      </c>
      <c r="MUY1" t="s">
        <v>13034</v>
      </c>
      <c r="MUZ1" t="s">
        <v>13035</v>
      </c>
      <c r="MVA1" t="s">
        <v>13036</v>
      </c>
      <c r="MVB1" t="s">
        <v>13037</v>
      </c>
      <c r="MVC1" t="s">
        <v>13038</v>
      </c>
      <c r="MVD1" t="s">
        <v>13039</v>
      </c>
      <c r="MVE1" t="s">
        <v>13040</v>
      </c>
      <c r="MVF1" t="s">
        <v>13041</v>
      </c>
      <c r="MVG1" t="s">
        <v>13042</v>
      </c>
      <c r="MVH1" t="s">
        <v>13043</v>
      </c>
      <c r="MVI1" t="s">
        <v>13044</v>
      </c>
      <c r="MVJ1" t="s">
        <v>13045</v>
      </c>
      <c r="MVK1" t="s">
        <v>13046</v>
      </c>
      <c r="MVL1" t="s">
        <v>13047</v>
      </c>
      <c r="MVM1" t="s">
        <v>13048</v>
      </c>
      <c r="MVN1" t="s">
        <v>13049</v>
      </c>
      <c r="MVO1" t="s">
        <v>13050</v>
      </c>
      <c r="MVP1" t="s">
        <v>13051</v>
      </c>
      <c r="MVQ1" t="s">
        <v>13052</v>
      </c>
      <c r="MVR1" t="s">
        <v>13053</v>
      </c>
      <c r="MVS1" t="s">
        <v>13054</v>
      </c>
      <c r="MVT1" t="s">
        <v>13055</v>
      </c>
      <c r="MVU1" t="s">
        <v>13056</v>
      </c>
      <c r="MVV1" t="s">
        <v>13057</v>
      </c>
      <c r="MVW1" t="s">
        <v>13058</v>
      </c>
      <c r="MVX1" t="s">
        <v>13059</v>
      </c>
      <c r="MVY1" t="s">
        <v>13060</v>
      </c>
      <c r="MVZ1" t="s">
        <v>13061</v>
      </c>
      <c r="MWA1" t="s">
        <v>13062</v>
      </c>
      <c r="MWB1" t="s">
        <v>13063</v>
      </c>
      <c r="MWC1" t="s">
        <v>13064</v>
      </c>
      <c r="MWD1" t="s">
        <v>13065</v>
      </c>
      <c r="MWE1" t="s">
        <v>13066</v>
      </c>
      <c r="MWF1" t="s">
        <v>13067</v>
      </c>
      <c r="MWG1" t="s">
        <v>13068</v>
      </c>
      <c r="MWH1" t="s">
        <v>13069</v>
      </c>
      <c r="MWI1" t="s">
        <v>13070</v>
      </c>
      <c r="MWJ1" t="s">
        <v>13071</v>
      </c>
      <c r="MWK1" t="s">
        <v>13072</v>
      </c>
      <c r="MWL1" t="s">
        <v>13073</v>
      </c>
      <c r="MWM1" t="s">
        <v>13074</v>
      </c>
      <c r="MWN1" t="s">
        <v>13075</v>
      </c>
      <c r="MWO1" t="s">
        <v>13076</v>
      </c>
      <c r="MWP1" t="s">
        <v>13077</v>
      </c>
      <c r="MWQ1" t="s">
        <v>13078</v>
      </c>
      <c r="MWR1" t="s">
        <v>13079</v>
      </c>
      <c r="MWS1" t="s">
        <v>13080</v>
      </c>
      <c r="MWT1" t="s">
        <v>13081</v>
      </c>
      <c r="MWU1" t="s">
        <v>13082</v>
      </c>
      <c r="MWV1" t="s">
        <v>13083</v>
      </c>
      <c r="MWW1" t="s">
        <v>13084</v>
      </c>
      <c r="MWX1" t="s">
        <v>13085</v>
      </c>
      <c r="MWY1" t="s">
        <v>13086</v>
      </c>
      <c r="MWZ1" t="s">
        <v>13087</v>
      </c>
      <c r="MXA1" t="s">
        <v>13088</v>
      </c>
      <c r="MXB1" t="s">
        <v>13089</v>
      </c>
      <c r="MXC1" t="s">
        <v>13090</v>
      </c>
      <c r="MXD1" t="s">
        <v>13091</v>
      </c>
      <c r="MXE1" t="s">
        <v>13092</v>
      </c>
      <c r="MXF1" t="s">
        <v>13093</v>
      </c>
      <c r="MXG1" t="s">
        <v>13094</v>
      </c>
      <c r="MXH1" t="s">
        <v>13095</v>
      </c>
      <c r="MXI1" t="s">
        <v>13096</v>
      </c>
      <c r="MXJ1" t="s">
        <v>13097</v>
      </c>
      <c r="MXK1" t="s">
        <v>13098</v>
      </c>
      <c r="MXL1" t="s">
        <v>13099</v>
      </c>
      <c r="MXM1" t="s">
        <v>13100</v>
      </c>
      <c r="MXN1" t="s">
        <v>13101</v>
      </c>
      <c r="MXO1" t="s">
        <v>13102</v>
      </c>
      <c r="MXP1" t="s">
        <v>13103</v>
      </c>
      <c r="MXQ1" t="s">
        <v>13104</v>
      </c>
      <c r="MXR1" t="s">
        <v>13105</v>
      </c>
      <c r="MXS1" t="s">
        <v>13106</v>
      </c>
      <c r="MXT1" t="s">
        <v>13107</v>
      </c>
      <c r="MXU1" t="s">
        <v>13108</v>
      </c>
      <c r="MXV1" t="s">
        <v>13109</v>
      </c>
      <c r="MXW1" t="s">
        <v>13110</v>
      </c>
      <c r="MXX1" t="s">
        <v>13111</v>
      </c>
      <c r="MXY1" t="s">
        <v>13112</v>
      </c>
      <c r="MXZ1" t="s">
        <v>13113</v>
      </c>
      <c r="MYA1" t="s">
        <v>13114</v>
      </c>
      <c r="MYB1" t="s">
        <v>13115</v>
      </c>
      <c r="MYC1" t="s">
        <v>13116</v>
      </c>
      <c r="MYD1" t="s">
        <v>13117</v>
      </c>
      <c r="MYE1" t="s">
        <v>13118</v>
      </c>
      <c r="MYF1" t="s">
        <v>13119</v>
      </c>
      <c r="MYG1" t="s">
        <v>13120</v>
      </c>
      <c r="MYH1" t="s">
        <v>13121</v>
      </c>
      <c r="MYI1" t="s">
        <v>13122</v>
      </c>
      <c r="MYJ1" t="s">
        <v>13123</v>
      </c>
      <c r="MYK1" t="s">
        <v>13124</v>
      </c>
      <c r="MYL1" t="s">
        <v>13125</v>
      </c>
      <c r="MYM1" t="s">
        <v>13126</v>
      </c>
      <c r="MYN1" t="s">
        <v>13127</v>
      </c>
      <c r="MYO1" t="s">
        <v>13128</v>
      </c>
      <c r="MYP1" t="s">
        <v>13129</v>
      </c>
      <c r="MYQ1" t="s">
        <v>13130</v>
      </c>
      <c r="MYR1" t="s">
        <v>13131</v>
      </c>
      <c r="MYS1" t="s">
        <v>13132</v>
      </c>
      <c r="MYT1" t="s">
        <v>13133</v>
      </c>
      <c r="MYU1" t="s">
        <v>13134</v>
      </c>
      <c r="MYV1" t="s">
        <v>13135</v>
      </c>
      <c r="MYW1" t="s">
        <v>13136</v>
      </c>
      <c r="MYX1" t="s">
        <v>13137</v>
      </c>
      <c r="MYY1" t="s">
        <v>13138</v>
      </c>
      <c r="MYZ1" t="s">
        <v>13139</v>
      </c>
      <c r="MZA1" t="s">
        <v>13140</v>
      </c>
      <c r="MZB1" t="s">
        <v>13141</v>
      </c>
      <c r="MZC1" t="s">
        <v>13142</v>
      </c>
      <c r="MZD1" t="s">
        <v>13143</v>
      </c>
      <c r="MZE1" t="s">
        <v>13144</v>
      </c>
      <c r="MZF1" t="s">
        <v>13145</v>
      </c>
      <c r="MZG1" t="s">
        <v>13146</v>
      </c>
      <c r="MZH1" t="s">
        <v>13147</v>
      </c>
      <c r="MZI1" t="s">
        <v>13148</v>
      </c>
      <c r="MZJ1" t="s">
        <v>13149</v>
      </c>
      <c r="MZK1" t="s">
        <v>13150</v>
      </c>
      <c r="MZL1" t="s">
        <v>13151</v>
      </c>
      <c r="MZM1" t="s">
        <v>13152</v>
      </c>
      <c r="MZN1" t="s">
        <v>13153</v>
      </c>
      <c r="MZO1" t="s">
        <v>13154</v>
      </c>
      <c r="MZP1" t="s">
        <v>13155</v>
      </c>
      <c r="MZQ1" t="s">
        <v>13156</v>
      </c>
      <c r="MZR1" t="s">
        <v>13157</v>
      </c>
      <c r="MZS1" t="s">
        <v>13158</v>
      </c>
      <c r="MZT1" t="s">
        <v>13159</v>
      </c>
      <c r="MZU1" t="s">
        <v>13160</v>
      </c>
      <c r="MZV1" t="s">
        <v>13161</v>
      </c>
      <c r="MZW1" t="s">
        <v>13162</v>
      </c>
      <c r="MZX1" t="s">
        <v>13163</v>
      </c>
      <c r="MZY1" t="s">
        <v>13164</v>
      </c>
      <c r="MZZ1" t="s">
        <v>13165</v>
      </c>
      <c r="NAA1" t="s">
        <v>13166</v>
      </c>
      <c r="NAB1" t="s">
        <v>13167</v>
      </c>
      <c r="NAC1" t="s">
        <v>13168</v>
      </c>
      <c r="NAD1" t="s">
        <v>13169</v>
      </c>
      <c r="NAE1" t="s">
        <v>13170</v>
      </c>
      <c r="NAF1" t="s">
        <v>13171</v>
      </c>
      <c r="NAG1" t="s">
        <v>13172</v>
      </c>
      <c r="NAH1" t="s">
        <v>13173</v>
      </c>
      <c r="NAI1" t="s">
        <v>13174</v>
      </c>
      <c r="NAJ1" t="s">
        <v>13175</v>
      </c>
      <c r="NAK1" t="s">
        <v>13176</v>
      </c>
      <c r="NAL1" t="s">
        <v>13177</v>
      </c>
      <c r="NAM1" t="s">
        <v>13178</v>
      </c>
      <c r="NAN1" t="s">
        <v>13179</v>
      </c>
      <c r="NAO1" t="s">
        <v>13180</v>
      </c>
      <c r="NAP1" t="s">
        <v>13181</v>
      </c>
      <c r="NAQ1" t="s">
        <v>13182</v>
      </c>
      <c r="NAR1" t="s">
        <v>13183</v>
      </c>
      <c r="NAS1" t="s">
        <v>13184</v>
      </c>
      <c r="NAT1" t="s">
        <v>13185</v>
      </c>
      <c r="NAU1" t="s">
        <v>13186</v>
      </c>
      <c r="NAV1" t="s">
        <v>13187</v>
      </c>
      <c r="NAW1" t="s">
        <v>13188</v>
      </c>
      <c r="NAX1" t="s">
        <v>13189</v>
      </c>
      <c r="NAY1" t="s">
        <v>13190</v>
      </c>
      <c r="NAZ1" t="s">
        <v>13191</v>
      </c>
      <c r="NBA1" t="s">
        <v>13192</v>
      </c>
      <c r="NBB1" t="s">
        <v>13193</v>
      </c>
      <c r="NBC1" t="s">
        <v>13194</v>
      </c>
      <c r="NBD1" t="s">
        <v>13195</v>
      </c>
      <c r="NBE1" t="s">
        <v>13196</v>
      </c>
      <c r="NBF1" t="s">
        <v>13197</v>
      </c>
      <c r="NBG1" t="s">
        <v>13198</v>
      </c>
      <c r="NBH1" t="s">
        <v>13199</v>
      </c>
      <c r="NBI1" t="s">
        <v>13200</v>
      </c>
      <c r="NBJ1" t="s">
        <v>13201</v>
      </c>
      <c r="NBK1" t="s">
        <v>13202</v>
      </c>
      <c r="NBL1" t="s">
        <v>13203</v>
      </c>
      <c r="NBM1" t="s">
        <v>13204</v>
      </c>
      <c r="NBN1" t="s">
        <v>13205</v>
      </c>
      <c r="NBO1" t="s">
        <v>13206</v>
      </c>
      <c r="NBP1" t="s">
        <v>13207</v>
      </c>
      <c r="NBQ1" t="s">
        <v>13208</v>
      </c>
      <c r="NBR1" t="s">
        <v>13209</v>
      </c>
      <c r="NBS1" t="s">
        <v>13210</v>
      </c>
      <c r="NBT1" t="s">
        <v>13211</v>
      </c>
      <c r="NBU1" t="s">
        <v>13212</v>
      </c>
      <c r="NBV1" t="s">
        <v>13213</v>
      </c>
      <c r="NBW1" t="s">
        <v>13214</v>
      </c>
      <c r="NBX1" t="s">
        <v>13215</v>
      </c>
      <c r="NBY1" t="s">
        <v>13216</v>
      </c>
      <c r="NBZ1" t="s">
        <v>13217</v>
      </c>
      <c r="NCA1" t="s">
        <v>13218</v>
      </c>
      <c r="NCB1" t="s">
        <v>13219</v>
      </c>
      <c r="NCC1" t="s">
        <v>13220</v>
      </c>
      <c r="NCD1" t="s">
        <v>13221</v>
      </c>
      <c r="NCE1" t="s">
        <v>13222</v>
      </c>
      <c r="NCF1" t="s">
        <v>13223</v>
      </c>
      <c r="NCG1" t="s">
        <v>13224</v>
      </c>
      <c r="NCH1" t="s">
        <v>13225</v>
      </c>
      <c r="NCI1" t="s">
        <v>13226</v>
      </c>
      <c r="NCJ1" t="s">
        <v>13227</v>
      </c>
      <c r="NCK1" t="s">
        <v>13228</v>
      </c>
      <c r="NCL1" t="s">
        <v>13229</v>
      </c>
      <c r="NCM1" t="s">
        <v>13230</v>
      </c>
      <c r="NCN1" t="s">
        <v>13231</v>
      </c>
      <c r="NCO1" t="s">
        <v>13232</v>
      </c>
      <c r="NCP1" t="s">
        <v>13233</v>
      </c>
      <c r="NCQ1" t="s">
        <v>13234</v>
      </c>
      <c r="NCR1" t="s">
        <v>13235</v>
      </c>
      <c r="NCS1" t="s">
        <v>13236</v>
      </c>
      <c r="NCT1" t="s">
        <v>13237</v>
      </c>
      <c r="NCU1" t="s">
        <v>13238</v>
      </c>
      <c r="NCV1" t="s">
        <v>13239</v>
      </c>
      <c r="NCW1" t="s">
        <v>13240</v>
      </c>
      <c r="NCX1" t="s">
        <v>13241</v>
      </c>
      <c r="NCY1" t="s">
        <v>13242</v>
      </c>
      <c r="NCZ1" t="s">
        <v>13243</v>
      </c>
      <c r="NDA1" t="s">
        <v>13244</v>
      </c>
      <c r="NDB1" t="s">
        <v>13245</v>
      </c>
      <c r="NDC1" t="s">
        <v>13246</v>
      </c>
      <c r="NDD1" t="s">
        <v>13247</v>
      </c>
      <c r="NDE1" t="s">
        <v>13248</v>
      </c>
      <c r="NDF1" t="s">
        <v>13249</v>
      </c>
      <c r="NDG1" t="s">
        <v>13250</v>
      </c>
      <c r="NDH1" t="s">
        <v>13251</v>
      </c>
      <c r="NDI1" t="s">
        <v>13252</v>
      </c>
      <c r="NDJ1" t="s">
        <v>13253</v>
      </c>
      <c r="NDK1" t="s">
        <v>13254</v>
      </c>
      <c r="NDL1" t="s">
        <v>13255</v>
      </c>
      <c r="NDM1" t="s">
        <v>13256</v>
      </c>
      <c r="NDN1" t="s">
        <v>13257</v>
      </c>
      <c r="NDO1" t="s">
        <v>13258</v>
      </c>
      <c r="NDP1" t="s">
        <v>13259</v>
      </c>
      <c r="NDQ1" t="s">
        <v>13260</v>
      </c>
      <c r="NDR1" t="s">
        <v>13261</v>
      </c>
      <c r="NDS1" t="s">
        <v>13262</v>
      </c>
      <c r="NDT1" t="s">
        <v>13263</v>
      </c>
      <c r="NDU1" t="s">
        <v>13264</v>
      </c>
      <c r="NDV1" t="s">
        <v>13265</v>
      </c>
      <c r="NDW1" t="s">
        <v>13266</v>
      </c>
      <c r="NDX1" t="s">
        <v>13267</v>
      </c>
      <c r="NDY1" t="s">
        <v>13268</v>
      </c>
      <c r="NDZ1" t="s">
        <v>13269</v>
      </c>
      <c r="NEA1" t="s">
        <v>13270</v>
      </c>
      <c r="NEB1" t="s">
        <v>13271</v>
      </c>
      <c r="NEC1" t="s">
        <v>13272</v>
      </c>
      <c r="NED1" t="s">
        <v>13273</v>
      </c>
      <c r="NEE1" t="s">
        <v>13274</v>
      </c>
      <c r="NEF1" t="s">
        <v>13275</v>
      </c>
      <c r="NEG1" t="s">
        <v>13276</v>
      </c>
      <c r="NEH1" t="s">
        <v>13277</v>
      </c>
      <c r="NEI1" t="s">
        <v>13278</v>
      </c>
      <c r="NEJ1" t="s">
        <v>13279</v>
      </c>
      <c r="NEK1" t="s">
        <v>13280</v>
      </c>
      <c r="NEL1" t="s">
        <v>13281</v>
      </c>
      <c r="NEM1" t="s">
        <v>13282</v>
      </c>
      <c r="NEN1" t="s">
        <v>13283</v>
      </c>
      <c r="NEO1" t="s">
        <v>13284</v>
      </c>
      <c r="NEP1" t="s">
        <v>13285</v>
      </c>
      <c r="NEQ1" t="s">
        <v>13286</v>
      </c>
      <c r="NER1" t="s">
        <v>13287</v>
      </c>
      <c r="NES1" t="s">
        <v>13288</v>
      </c>
      <c r="NET1" t="s">
        <v>13289</v>
      </c>
      <c r="NEU1" t="s">
        <v>13290</v>
      </c>
      <c r="NEV1" t="s">
        <v>13291</v>
      </c>
      <c r="NEW1" t="s">
        <v>13292</v>
      </c>
      <c r="NEX1" t="s">
        <v>13293</v>
      </c>
      <c r="NEY1" t="s">
        <v>13294</v>
      </c>
      <c r="NEZ1" t="s">
        <v>13295</v>
      </c>
      <c r="NFA1" t="s">
        <v>13296</v>
      </c>
      <c r="NFB1" t="s">
        <v>13297</v>
      </c>
      <c r="NFC1" t="s">
        <v>13298</v>
      </c>
      <c r="NFD1" t="s">
        <v>13299</v>
      </c>
      <c r="NFE1" t="s">
        <v>13300</v>
      </c>
      <c r="NFF1" t="s">
        <v>13301</v>
      </c>
      <c r="NFG1" t="s">
        <v>13302</v>
      </c>
      <c r="NFH1" t="s">
        <v>13303</v>
      </c>
      <c r="NFI1" t="s">
        <v>13304</v>
      </c>
      <c r="NFJ1" t="s">
        <v>13305</v>
      </c>
      <c r="NFK1" t="s">
        <v>13306</v>
      </c>
      <c r="NFL1" t="s">
        <v>13307</v>
      </c>
      <c r="NFM1" t="s">
        <v>13308</v>
      </c>
      <c r="NFN1" t="s">
        <v>13309</v>
      </c>
      <c r="NFO1" t="s">
        <v>13310</v>
      </c>
      <c r="NFP1" t="s">
        <v>13311</v>
      </c>
      <c r="NFQ1" t="s">
        <v>13312</v>
      </c>
      <c r="NFR1" t="s">
        <v>13313</v>
      </c>
      <c r="NFS1" t="s">
        <v>13314</v>
      </c>
      <c r="NFT1" t="s">
        <v>13315</v>
      </c>
      <c r="NFU1" t="s">
        <v>13316</v>
      </c>
      <c r="NFV1" t="s">
        <v>13317</v>
      </c>
      <c r="NFW1" t="s">
        <v>13318</v>
      </c>
      <c r="NFX1" t="s">
        <v>13319</v>
      </c>
      <c r="NFY1" t="s">
        <v>13320</v>
      </c>
      <c r="NFZ1" t="s">
        <v>13321</v>
      </c>
      <c r="NGA1" t="s">
        <v>13322</v>
      </c>
      <c r="NGB1" t="s">
        <v>13323</v>
      </c>
      <c r="NGC1" t="s">
        <v>13324</v>
      </c>
      <c r="NGD1" t="s">
        <v>13325</v>
      </c>
      <c r="NGE1" t="s">
        <v>13326</v>
      </c>
      <c r="NGF1" t="s">
        <v>13327</v>
      </c>
      <c r="NGG1" t="s">
        <v>13328</v>
      </c>
      <c r="NGH1" t="s">
        <v>13329</v>
      </c>
      <c r="NGI1" t="s">
        <v>13330</v>
      </c>
      <c r="NGJ1" t="s">
        <v>13331</v>
      </c>
      <c r="NGK1" t="s">
        <v>13332</v>
      </c>
      <c r="NGL1" t="s">
        <v>13333</v>
      </c>
      <c r="NGM1" t="s">
        <v>13334</v>
      </c>
      <c r="NGN1" t="s">
        <v>13335</v>
      </c>
      <c r="NGO1" t="s">
        <v>13336</v>
      </c>
      <c r="NGP1" t="s">
        <v>13337</v>
      </c>
      <c r="NGQ1" t="s">
        <v>13338</v>
      </c>
      <c r="NGR1" t="s">
        <v>13339</v>
      </c>
      <c r="NGS1" t="s">
        <v>13340</v>
      </c>
      <c r="NGT1" t="s">
        <v>13341</v>
      </c>
      <c r="NGU1" t="s">
        <v>13342</v>
      </c>
      <c r="NGV1" t="s">
        <v>13343</v>
      </c>
      <c r="NGW1" t="s">
        <v>13344</v>
      </c>
      <c r="NGX1" t="s">
        <v>13345</v>
      </c>
      <c r="NGY1" t="s">
        <v>13346</v>
      </c>
      <c r="NGZ1" t="s">
        <v>13347</v>
      </c>
      <c r="NHA1" t="s">
        <v>13348</v>
      </c>
      <c r="NHB1" t="s">
        <v>13349</v>
      </c>
      <c r="NHC1" t="s">
        <v>13350</v>
      </c>
      <c r="NHD1" t="s">
        <v>13351</v>
      </c>
      <c r="NHE1" t="s">
        <v>13352</v>
      </c>
      <c r="NHF1" t="s">
        <v>13353</v>
      </c>
      <c r="NHG1" t="s">
        <v>13354</v>
      </c>
      <c r="NHH1" t="s">
        <v>13355</v>
      </c>
      <c r="NHI1" t="s">
        <v>13356</v>
      </c>
      <c r="NHJ1" t="s">
        <v>13357</v>
      </c>
      <c r="NHK1" t="s">
        <v>13358</v>
      </c>
      <c r="NHL1" t="s">
        <v>13359</v>
      </c>
      <c r="NHM1" t="s">
        <v>13360</v>
      </c>
      <c r="NHN1" t="s">
        <v>13361</v>
      </c>
      <c r="NHO1" t="s">
        <v>13362</v>
      </c>
      <c r="NHP1" t="s">
        <v>13363</v>
      </c>
      <c r="NHQ1" t="s">
        <v>13364</v>
      </c>
      <c r="NHR1" t="s">
        <v>13365</v>
      </c>
      <c r="NHS1" t="s">
        <v>13366</v>
      </c>
      <c r="NHT1" t="s">
        <v>13367</v>
      </c>
      <c r="NHU1" t="s">
        <v>13368</v>
      </c>
      <c r="NHV1" t="s">
        <v>13369</v>
      </c>
      <c r="NHW1" t="s">
        <v>13370</v>
      </c>
      <c r="NHX1" t="s">
        <v>13371</v>
      </c>
      <c r="NHY1" t="s">
        <v>13372</v>
      </c>
      <c r="NHZ1" t="s">
        <v>13373</v>
      </c>
      <c r="NIA1" t="s">
        <v>13374</v>
      </c>
      <c r="NIB1" t="s">
        <v>13375</v>
      </c>
      <c r="NIC1" t="s">
        <v>13376</v>
      </c>
      <c r="NID1" t="s">
        <v>13377</v>
      </c>
      <c r="NIE1" t="s">
        <v>13378</v>
      </c>
      <c r="NIF1" t="s">
        <v>13379</v>
      </c>
      <c r="NIG1" t="s">
        <v>13380</v>
      </c>
      <c r="NIH1" t="s">
        <v>13381</v>
      </c>
      <c r="NII1" t="s">
        <v>13382</v>
      </c>
      <c r="NIJ1" t="s">
        <v>13383</v>
      </c>
      <c r="NIK1" t="s">
        <v>13384</v>
      </c>
      <c r="NIL1" t="s">
        <v>13385</v>
      </c>
      <c r="NIM1" t="s">
        <v>13386</v>
      </c>
      <c r="NIN1" t="s">
        <v>13387</v>
      </c>
      <c r="NIO1" t="s">
        <v>13388</v>
      </c>
      <c r="NIP1" t="s">
        <v>13389</v>
      </c>
      <c r="NIQ1" t="s">
        <v>13390</v>
      </c>
      <c r="NIR1" t="s">
        <v>13391</v>
      </c>
      <c r="NIS1" t="s">
        <v>13392</v>
      </c>
      <c r="NIT1" t="s">
        <v>13393</v>
      </c>
      <c r="NIU1" t="s">
        <v>13394</v>
      </c>
      <c r="NIV1" t="s">
        <v>13395</v>
      </c>
      <c r="NIW1" t="s">
        <v>13396</v>
      </c>
      <c r="NIX1" t="s">
        <v>13397</v>
      </c>
      <c r="NIY1" t="s">
        <v>13398</v>
      </c>
      <c r="NIZ1" t="s">
        <v>13399</v>
      </c>
      <c r="NJA1" t="s">
        <v>13400</v>
      </c>
      <c r="NJB1" t="s">
        <v>13401</v>
      </c>
      <c r="NJC1" t="s">
        <v>13402</v>
      </c>
      <c r="NJD1" t="s">
        <v>13403</v>
      </c>
      <c r="NJE1" t="s">
        <v>13404</v>
      </c>
      <c r="NJF1" t="s">
        <v>13405</v>
      </c>
      <c r="NJG1" t="s">
        <v>13406</v>
      </c>
      <c r="NJH1" t="s">
        <v>13407</v>
      </c>
      <c r="NJI1" t="s">
        <v>13408</v>
      </c>
      <c r="NJJ1" t="s">
        <v>13409</v>
      </c>
      <c r="NJK1" t="s">
        <v>13410</v>
      </c>
      <c r="NJL1" t="s">
        <v>13411</v>
      </c>
      <c r="NJM1" t="s">
        <v>13412</v>
      </c>
      <c r="NJN1" t="s">
        <v>13413</v>
      </c>
      <c r="NJO1" t="s">
        <v>13414</v>
      </c>
      <c r="NJP1" t="s">
        <v>13415</v>
      </c>
      <c r="NJQ1" t="s">
        <v>13416</v>
      </c>
      <c r="NJR1" t="s">
        <v>13417</v>
      </c>
      <c r="NJS1" t="s">
        <v>13418</v>
      </c>
      <c r="NJT1" t="s">
        <v>13419</v>
      </c>
      <c r="NJU1" t="s">
        <v>13420</v>
      </c>
      <c r="NJV1" t="s">
        <v>13421</v>
      </c>
      <c r="NJW1" t="s">
        <v>13422</v>
      </c>
      <c r="NJX1" t="s">
        <v>13423</v>
      </c>
      <c r="NJY1" t="s">
        <v>13424</v>
      </c>
      <c r="NJZ1" t="s">
        <v>13425</v>
      </c>
      <c r="NKA1" t="s">
        <v>13426</v>
      </c>
      <c r="NKB1" t="s">
        <v>13427</v>
      </c>
      <c r="NKC1" t="s">
        <v>13428</v>
      </c>
      <c r="NKD1" t="s">
        <v>13429</v>
      </c>
      <c r="NKE1" t="s">
        <v>13430</v>
      </c>
      <c r="NKF1" t="s">
        <v>13431</v>
      </c>
      <c r="NKG1" t="s">
        <v>13432</v>
      </c>
      <c r="NKH1" t="s">
        <v>13433</v>
      </c>
      <c r="NKI1" t="s">
        <v>13434</v>
      </c>
      <c r="NKJ1" t="s">
        <v>13435</v>
      </c>
      <c r="NKK1" t="s">
        <v>13436</v>
      </c>
      <c r="NKL1" t="s">
        <v>13437</v>
      </c>
      <c r="NKM1" t="s">
        <v>13438</v>
      </c>
      <c r="NKN1" t="s">
        <v>13439</v>
      </c>
      <c r="NKO1" t="s">
        <v>13440</v>
      </c>
      <c r="NKP1" t="s">
        <v>13441</v>
      </c>
      <c r="NKQ1" t="s">
        <v>13442</v>
      </c>
      <c r="NKR1" t="s">
        <v>13443</v>
      </c>
      <c r="NKS1" t="s">
        <v>13444</v>
      </c>
      <c r="NKT1" t="s">
        <v>13445</v>
      </c>
      <c r="NKU1" t="s">
        <v>13446</v>
      </c>
      <c r="NKV1" t="s">
        <v>13447</v>
      </c>
      <c r="NKW1" t="s">
        <v>13448</v>
      </c>
      <c r="NKX1" t="s">
        <v>13449</v>
      </c>
      <c r="NKY1" t="s">
        <v>13450</v>
      </c>
      <c r="NKZ1" t="s">
        <v>13451</v>
      </c>
      <c r="NLA1" t="s">
        <v>13452</v>
      </c>
      <c r="NLB1" t="s">
        <v>13453</v>
      </c>
      <c r="NLC1" t="s">
        <v>13454</v>
      </c>
      <c r="NLD1" t="s">
        <v>13455</v>
      </c>
      <c r="NLE1" t="s">
        <v>13456</v>
      </c>
      <c r="NLF1" t="s">
        <v>13457</v>
      </c>
      <c r="NLG1" t="s">
        <v>13458</v>
      </c>
      <c r="NLH1" t="s">
        <v>13459</v>
      </c>
      <c r="NLI1" t="s">
        <v>13460</v>
      </c>
      <c r="NLJ1" t="s">
        <v>13461</v>
      </c>
      <c r="NLK1" t="s">
        <v>13462</v>
      </c>
      <c r="NLL1" t="s">
        <v>13463</v>
      </c>
      <c r="NLM1" t="s">
        <v>13464</v>
      </c>
      <c r="NLN1" t="s">
        <v>13465</v>
      </c>
      <c r="NLO1" t="s">
        <v>13466</v>
      </c>
      <c r="NLP1" t="s">
        <v>13467</v>
      </c>
      <c r="NLQ1" t="s">
        <v>13468</v>
      </c>
      <c r="NLR1" t="s">
        <v>13469</v>
      </c>
      <c r="NLS1" t="s">
        <v>13470</v>
      </c>
      <c r="NLT1" t="s">
        <v>13471</v>
      </c>
      <c r="NLU1" t="s">
        <v>13472</v>
      </c>
      <c r="NLV1" t="s">
        <v>13473</v>
      </c>
      <c r="NLW1" t="s">
        <v>13474</v>
      </c>
      <c r="NLX1" t="s">
        <v>13475</v>
      </c>
      <c r="NLY1" t="s">
        <v>13476</v>
      </c>
      <c r="NLZ1" t="s">
        <v>13477</v>
      </c>
      <c r="NMA1" t="s">
        <v>13478</v>
      </c>
      <c r="NMB1" t="s">
        <v>13479</v>
      </c>
      <c r="NMC1" t="s">
        <v>13480</v>
      </c>
      <c r="NMD1" t="s">
        <v>13481</v>
      </c>
      <c r="NME1" t="s">
        <v>13482</v>
      </c>
      <c r="NMF1" t="s">
        <v>13483</v>
      </c>
      <c r="NMG1" t="s">
        <v>13484</v>
      </c>
      <c r="NMH1" t="s">
        <v>13485</v>
      </c>
      <c r="NMI1" t="s">
        <v>13486</v>
      </c>
      <c r="NMJ1" t="s">
        <v>13487</v>
      </c>
      <c r="NMK1" t="s">
        <v>13488</v>
      </c>
      <c r="NML1" t="s">
        <v>13489</v>
      </c>
      <c r="NMM1" t="s">
        <v>13490</v>
      </c>
      <c r="NMN1" t="s">
        <v>13491</v>
      </c>
      <c r="NMO1" t="s">
        <v>13492</v>
      </c>
      <c r="NMP1" t="s">
        <v>13493</v>
      </c>
      <c r="NMQ1" t="s">
        <v>13494</v>
      </c>
      <c r="NMR1" t="s">
        <v>13495</v>
      </c>
      <c r="NMS1" t="s">
        <v>13496</v>
      </c>
      <c r="NMT1" t="s">
        <v>13497</v>
      </c>
      <c r="NMU1" t="s">
        <v>13498</v>
      </c>
      <c r="NMV1" t="s">
        <v>13499</v>
      </c>
      <c r="NMW1" t="s">
        <v>13500</v>
      </c>
      <c r="NMX1" t="s">
        <v>13501</v>
      </c>
      <c r="NMY1" t="s">
        <v>13502</v>
      </c>
      <c r="NMZ1" t="s">
        <v>13503</v>
      </c>
      <c r="NNA1" t="s">
        <v>13504</v>
      </c>
      <c r="NNB1" t="s">
        <v>13505</v>
      </c>
      <c r="NNC1" t="s">
        <v>13506</v>
      </c>
      <c r="NND1" t="s">
        <v>13507</v>
      </c>
      <c r="NNE1" t="s">
        <v>13508</v>
      </c>
      <c r="NNF1" t="s">
        <v>13509</v>
      </c>
      <c r="NNG1" t="s">
        <v>13510</v>
      </c>
      <c r="NNH1" t="s">
        <v>13511</v>
      </c>
      <c r="NNI1" t="s">
        <v>13512</v>
      </c>
      <c r="NNJ1" t="s">
        <v>13513</v>
      </c>
      <c r="NNK1" t="s">
        <v>13514</v>
      </c>
      <c r="NNL1" t="s">
        <v>13515</v>
      </c>
      <c r="NNM1" t="s">
        <v>13516</v>
      </c>
      <c r="NNN1" t="s">
        <v>13517</v>
      </c>
      <c r="NNO1" t="s">
        <v>13518</v>
      </c>
      <c r="NNP1" t="s">
        <v>13519</v>
      </c>
      <c r="NNQ1" t="s">
        <v>13520</v>
      </c>
      <c r="NNR1" t="s">
        <v>13521</v>
      </c>
      <c r="NNS1" t="s">
        <v>13522</v>
      </c>
      <c r="NNT1" t="s">
        <v>13523</v>
      </c>
      <c r="NNU1" t="s">
        <v>13524</v>
      </c>
      <c r="NNV1" t="s">
        <v>13525</v>
      </c>
      <c r="NNW1" t="s">
        <v>13526</v>
      </c>
      <c r="NNX1" t="s">
        <v>13527</v>
      </c>
      <c r="NNY1" t="s">
        <v>13528</v>
      </c>
      <c r="NNZ1" t="s">
        <v>13529</v>
      </c>
      <c r="NOA1" t="s">
        <v>13530</v>
      </c>
      <c r="NOB1" t="s">
        <v>13531</v>
      </c>
      <c r="NOC1" t="s">
        <v>13532</v>
      </c>
      <c r="NOD1" t="s">
        <v>13533</v>
      </c>
      <c r="NOE1" t="s">
        <v>13534</v>
      </c>
      <c r="NOF1" t="s">
        <v>13535</v>
      </c>
      <c r="NOG1" t="s">
        <v>13536</v>
      </c>
      <c r="NOH1" t="s">
        <v>13537</v>
      </c>
      <c r="NOI1" t="s">
        <v>13538</v>
      </c>
      <c r="NOJ1" t="s">
        <v>13539</v>
      </c>
      <c r="NOK1" t="s">
        <v>13540</v>
      </c>
      <c r="NOL1" t="s">
        <v>13541</v>
      </c>
      <c r="NOM1" t="s">
        <v>13542</v>
      </c>
      <c r="NON1" t="s">
        <v>13543</v>
      </c>
      <c r="NOO1" t="s">
        <v>13544</v>
      </c>
      <c r="NOP1" t="s">
        <v>13545</v>
      </c>
      <c r="NOQ1" t="s">
        <v>13546</v>
      </c>
      <c r="NOR1" t="s">
        <v>13547</v>
      </c>
      <c r="NOS1" t="s">
        <v>13548</v>
      </c>
      <c r="NOT1" t="s">
        <v>13549</v>
      </c>
      <c r="NOU1" t="s">
        <v>13550</v>
      </c>
      <c r="NOV1" t="s">
        <v>13551</v>
      </c>
      <c r="NOW1" t="s">
        <v>13552</v>
      </c>
      <c r="NOX1" t="s">
        <v>13553</v>
      </c>
      <c r="NOY1" t="s">
        <v>13554</v>
      </c>
      <c r="NOZ1" t="s">
        <v>13555</v>
      </c>
      <c r="NPA1" t="s">
        <v>13556</v>
      </c>
      <c r="NPB1" t="s">
        <v>13557</v>
      </c>
      <c r="NPC1" t="s">
        <v>13558</v>
      </c>
      <c r="NPD1" t="s">
        <v>13559</v>
      </c>
      <c r="NPE1" t="s">
        <v>13560</v>
      </c>
      <c r="NPF1" t="s">
        <v>13561</v>
      </c>
      <c r="NPG1" t="s">
        <v>13562</v>
      </c>
      <c r="NPH1" t="s">
        <v>13563</v>
      </c>
      <c r="NPI1" t="s">
        <v>13564</v>
      </c>
      <c r="NPJ1" t="s">
        <v>13565</v>
      </c>
      <c r="NPK1" t="s">
        <v>13566</v>
      </c>
      <c r="NPL1" t="s">
        <v>13567</v>
      </c>
      <c r="NPM1" t="s">
        <v>13568</v>
      </c>
      <c r="NPN1" t="s">
        <v>13569</v>
      </c>
      <c r="NPO1" t="s">
        <v>13570</v>
      </c>
      <c r="NPP1" t="s">
        <v>13571</v>
      </c>
      <c r="NPQ1" t="s">
        <v>13572</v>
      </c>
      <c r="NPR1" t="s">
        <v>13573</v>
      </c>
      <c r="NPS1" t="s">
        <v>13574</v>
      </c>
      <c r="NPT1" t="s">
        <v>13575</v>
      </c>
      <c r="NPU1" t="s">
        <v>13576</v>
      </c>
      <c r="NPV1" t="s">
        <v>13577</v>
      </c>
      <c r="NPW1" t="s">
        <v>13578</v>
      </c>
      <c r="NPX1" t="s">
        <v>13579</v>
      </c>
      <c r="NPY1" t="s">
        <v>13580</v>
      </c>
      <c r="NPZ1" t="s">
        <v>13581</v>
      </c>
      <c r="NQA1" t="s">
        <v>13582</v>
      </c>
      <c r="NQB1" t="s">
        <v>13583</v>
      </c>
      <c r="NQC1" t="s">
        <v>13584</v>
      </c>
      <c r="NQD1" t="s">
        <v>13585</v>
      </c>
      <c r="NQE1" t="s">
        <v>13586</v>
      </c>
      <c r="NQF1" t="s">
        <v>13587</v>
      </c>
      <c r="NQG1" t="s">
        <v>13588</v>
      </c>
      <c r="NQH1" t="s">
        <v>13589</v>
      </c>
      <c r="NQI1" t="s">
        <v>13590</v>
      </c>
      <c r="NQJ1" t="s">
        <v>13591</v>
      </c>
      <c r="NQK1" t="s">
        <v>13592</v>
      </c>
      <c r="NQL1" t="s">
        <v>13593</v>
      </c>
      <c r="NQM1" t="s">
        <v>13594</v>
      </c>
      <c r="NQN1" t="s">
        <v>13595</v>
      </c>
      <c r="NQO1" t="s">
        <v>13596</v>
      </c>
      <c r="NQP1" t="s">
        <v>13597</v>
      </c>
      <c r="NQQ1" t="s">
        <v>13598</v>
      </c>
      <c r="NQR1" t="s">
        <v>13599</v>
      </c>
      <c r="NQS1" t="s">
        <v>13600</v>
      </c>
      <c r="NQT1" t="s">
        <v>13601</v>
      </c>
      <c r="NQU1" t="s">
        <v>13602</v>
      </c>
      <c r="NQV1" t="s">
        <v>13603</v>
      </c>
      <c r="NQW1" t="s">
        <v>13604</v>
      </c>
      <c r="NQX1" t="s">
        <v>13605</v>
      </c>
      <c r="NQY1" t="s">
        <v>13606</v>
      </c>
      <c r="NQZ1" t="s">
        <v>13607</v>
      </c>
      <c r="NRA1" t="s">
        <v>13608</v>
      </c>
      <c r="NRB1" t="s">
        <v>13609</v>
      </c>
      <c r="NRC1" t="s">
        <v>13610</v>
      </c>
      <c r="NRD1" t="s">
        <v>13611</v>
      </c>
      <c r="NRE1" t="s">
        <v>13612</v>
      </c>
      <c r="NRF1" t="s">
        <v>13613</v>
      </c>
      <c r="NRG1" t="s">
        <v>13614</v>
      </c>
      <c r="NRH1" t="s">
        <v>13615</v>
      </c>
      <c r="NRI1" t="s">
        <v>13616</v>
      </c>
      <c r="NRJ1" t="s">
        <v>13617</v>
      </c>
      <c r="NRK1" t="s">
        <v>13618</v>
      </c>
      <c r="NRL1" t="s">
        <v>13619</v>
      </c>
      <c r="NRM1" t="s">
        <v>13620</v>
      </c>
      <c r="NRN1" t="s">
        <v>13621</v>
      </c>
      <c r="NRO1" t="s">
        <v>13622</v>
      </c>
      <c r="NRP1" t="s">
        <v>13623</v>
      </c>
      <c r="NRQ1" t="s">
        <v>13624</v>
      </c>
      <c r="NRR1" t="s">
        <v>13625</v>
      </c>
      <c r="NRS1" t="s">
        <v>13626</v>
      </c>
      <c r="NRT1" t="s">
        <v>13627</v>
      </c>
      <c r="NRU1" t="s">
        <v>13628</v>
      </c>
      <c r="NRV1" t="s">
        <v>13629</v>
      </c>
      <c r="NRW1" t="s">
        <v>13630</v>
      </c>
      <c r="NRX1" t="s">
        <v>13631</v>
      </c>
      <c r="NRY1" t="s">
        <v>13632</v>
      </c>
      <c r="NRZ1" t="s">
        <v>13633</v>
      </c>
      <c r="NSA1" t="s">
        <v>13634</v>
      </c>
      <c r="NSB1" t="s">
        <v>13635</v>
      </c>
      <c r="NSC1" t="s">
        <v>13636</v>
      </c>
      <c r="NSD1" t="s">
        <v>13637</v>
      </c>
      <c r="NSE1" t="s">
        <v>13638</v>
      </c>
      <c r="NSF1" t="s">
        <v>13639</v>
      </c>
      <c r="NSG1" t="s">
        <v>13640</v>
      </c>
      <c r="NSH1" t="s">
        <v>13641</v>
      </c>
      <c r="NSI1" t="s">
        <v>13642</v>
      </c>
      <c r="NSJ1" t="s">
        <v>13643</v>
      </c>
      <c r="NSK1" t="s">
        <v>13644</v>
      </c>
      <c r="NSL1" t="s">
        <v>13645</v>
      </c>
      <c r="NSM1" t="s">
        <v>13646</v>
      </c>
      <c r="NSN1" t="s">
        <v>13647</v>
      </c>
      <c r="NSO1" t="s">
        <v>13648</v>
      </c>
      <c r="NSP1" t="s">
        <v>13649</v>
      </c>
      <c r="NSQ1" t="s">
        <v>13650</v>
      </c>
      <c r="NSR1" t="s">
        <v>13651</v>
      </c>
      <c r="NSS1" t="s">
        <v>13652</v>
      </c>
      <c r="NST1" t="s">
        <v>13653</v>
      </c>
      <c r="NSU1" t="s">
        <v>13654</v>
      </c>
      <c r="NSV1" t="s">
        <v>13655</v>
      </c>
      <c r="NSW1" t="s">
        <v>13656</v>
      </c>
      <c r="NSX1" t="s">
        <v>13657</v>
      </c>
      <c r="NSY1" t="s">
        <v>13658</v>
      </c>
      <c r="NSZ1" t="s">
        <v>13659</v>
      </c>
      <c r="NTA1" t="s">
        <v>13660</v>
      </c>
      <c r="NTB1" t="s">
        <v>13661</v>
      </c>
      <c r="NTC1" t="s">
        <v>13662</v>
      </c>
      <c r="NTD1" t="s">
        <v>13663</v>
      </c>
      <c r="NTE1" t="s">
        <v>13664</v>
      </c>
      <c r="NTF1" t="s">
        <v>13665</v>
      </c>
      <c r="NTG1" t="s">
        <v>13666</v>
      </c>
      <c r="NTH1" t="s">
        <v>13667</v>
      </c>
      <c r="NTI1" t="s">
        <v>13668</v>
      </c>
      <c r="NTJ1" t="s">
        <v>13669</v>
      </c>
      <c r="NTK1" t="s">
        <v>13670</v>
      </c>
      <c r="NTL1" t="s">
        <v>13671</v>
      </c>
      <c r="NTM1" t="s">
        <v>13672</v>
      </c>
      <c r="NTN1" t="s">
        <v>13673</v>
      </c>
      <c r="NTO1" t="s">
        <v>13674</v>
      </c>
      <c r="NTP1" t="s">
        <v>13675</v>
      </c>
      <c r="NTQ1" t="s">
        <v>13676</v>
      </c>
      <c r="NTR1" t="s">
        <v>13677</v>
      </c>
      <c r="NTS1" t="s">
        <v>13678</v>
      </c>
      <c r="NTT1" t="s">
        <v>13679</v>
      </c>
      <c r="NTU1" t="s">
        <v>13680</v>
      </c>
      <c r="NTV1" t="s">
        <v>13681</v>
      </c>
      <c r="NTW1" t="s">
        <v>13682</v>
      </c>
      <c r="NTX1" t="s">
        <v>13683</v>
      </c>
      <c r="NTY1" t="s">
        <v>13684</v>
      </c>
      <c r="NTZ1" t="s">
        <v>13685</v>
      </c>
      <c r="NUA1" t="s">
        <v>13686</v>
      </c>
      <c r="NUB1" t="s">
        <v>13687</v>
      </c>
      <c r="NUC1" t="s">
        <v>13688</v>
      </c>
      <c r="NUD1" t="s">
        <v>13689</v>
      </c>
      <c r="NUE1" t="s">
        <v>13690</v>
      </c>
      <c r="NUF1" t="s">
        <v>13691</v>
      </c>
      <c r="NUG1" t="s">
        <v>13692</v>
      </c>
      <c r="NUH1" t="s">
        <v>13693</v>
      </c>
      <c r="NUI1" t="s">
        <v>13694</v>
      </c>
      <c r="NUJ1" t="s">
        <v>13695</v>
      </c>
      <c r="NUK1" t="s">
        <v>13696</v>
      </c>
      <c r="NUL1" t="s">
        <v>13697</v>
      </c>
      <c r="NUM1" t="s">
        <v>13698</v>
      </c>
      <c r="NUN1" t="s">
        <v>13699</v>
      </c>
      <c r="NUO1" t="s">
        <v>13700</v>
      </c>
      <c r="NUP1" t="s">
        <v>13701</v>
      </c>
      <c r="NUQ1" t="s">
        <v>13702</v>
      </c>
      <c r="NUR1" t="s">
        <v>13703</v>
      </c>
      <c r="NUS1" t="s">
        <v>13704</v>
      </c>
      <c r="NUT1" t="s">
        <v>13705</v>
      </c>
      <c r="NUU1" t="s">
        <v>13706</v>
      </c>
      <c r="NUV1" t="s">
        <v>13707</v>
      </c>
      <c r="NUW1" t="s">
        <v>13708</v>
      </c>
      <c r="NUX1" t="s">
        <v>13709</v>
      </c>
      <c r="NUY1" t="s">
        <v>13710</v>
      </c>
      <c r="NUZ1" t="s">
        <v>13711</v>
      </c>
      <c r="NVA1" t="s">
        <v>13712</v>
      </c>
      <c r="NVB1" t="s">
        <v>13713</v>
      </c>
      <c r="NVC1" t="s">
        <v>13714</v>
      </c>
      <c r="NVD1" t="s">
        <v>13715</v>
      </c>
      <c r="NVE1" t="s">
        <v>13716</v>
      </c>
      <c r="NVF1" t="s">
        <v>13717</v>
      </c>
      <c r="NVG1" t="s">
        <v>13718</v>
      </c>
      <c r="NVH1" t="s">
        <v>13719</v>
      </c>
      <c r="NVI1" t="s">
        <v>13720</v>
      </c>
      <c r="NVJ1" t="s">
        <v>13721</v>
      </c>
      <c r="NVK1" t="s">
        <v>13722</v>
      </c>
      <c r="NVL1" t="s">
        <v>13723</v>
      </c>
      <c r="NVM1" t="s">
        <v>13724</v>
      </c>
      <c r="NVN1" t="s">
        <v>13725</v>
      </c>
      <c r="NVO1" t="s">
        <v>13726</v>
      </c>
      <c r="NVP1" t="s">
        <v>13727</v>
      </c>
      <c r="NVQ1" t="s">
        <v>13728</v>
      </c>
      <c r="NVR1" t="s">
        <v>13729</v>
      </c>
      <c r="NVS1" t="s">
        <v>13730</v>
      </c>
      <c r="NVT1" t="s">
        <v>13731</v>
      </c>
      <c r="NVU1" t="s">
        <v>13732</v>
      </c>
      <c r="NVV1" t="s">
        <v>13733</v>
      </c>
      <c r="NVW1" t="s">
        <v>13734</v>
      </c>
      <c r="NVX1" t="s">
        <v>13735</v>
      </c>
      <c r="NVY1" t="s">
        <v>13736</v>
      </c>
      <c r="NVZ1" t="s">
        <v>13737</v>
      </c>
      <c r="NWA1" t="s">
        <v>13738</v>
      </c>
      <c r="NWB1" t="s">
        <v>13739</v>
      </c>
      <c r="NWC1" t="s">
        <v>13740</v>
      </c>
      <c r="NWD1" t="s">
        <v>13741</v>
      </c>
      <c r="NWE1" t="s">
        <v>13742</v>
      </c>
      <c r="NWF1" t="s">
        <v>13743</v>
      </c>
      <c r="NWG1" t="s">
        <v>13744</v>
      </c>
      <c r="NWH1" t="s">
        <v>13745</v>
      </c>
      <c r="NWI1" t="s">
        <v>13746</v>
      </c>
      <c r="NWJ1" t="s">
        <v>13747</v>
      </c>
      <c r="NWK1" t="s">
        <v>13748</v>
      </c>
      <c r="NWL1" t="s">
        <v>13749</v>
      </c>
      <c r="NWM1" t="s">
        <v>13750</v>
      </c>
      <c r="NWN1" t="s">
        <v>13751</v>
      </c>
      <c r="NWO1" t="s">
        <v>13752</v>
      </c>
      <c r="NWP1" t="s">
        <v>13753</v>
      </c>
      <c r="NWQ1" t="s">
        <v>13754</v>
      </c>
      <c r="NWR1" t="s">
        <v>13755</v>
      </c>
      <c r="NWS1" t="s">
        <v>13756</v>
      </c>
      <c r="NWT1" t="s">
        <v>13757</v>
      </c>
      <c r="NWU1" t="s">
        <v>13758</v>
      </c>
      <c r="NWV1" t="s">
        <v>13759</v>
      </c>
      <c r="NWW1" t="s">
        <v>13760</v>
      </c>
      <c r="NWX1" t="s">
        <v>13761</v>
      </c>
      <c r="NWY1" t="s">
        <v>13762</v>
      </c>
      <c r="NWZ1" t="s">
        <v>13763</v>
      </c>
      <c r="NXA1" t="s">
        <v>13764</v>
      </c>
      <c r="NXB1" t="s">
        <v>13765</v>
      </c>
      <c r="NXC1" t="s">
        <v>13766</v>
      </c>
      <c r="NXD1" t="s">
        <v>13767</v>
      </c>
      <c r="NXE1" t="s">
        <v>13768</v>
      </c>
      <c r="NXF1" t="s">
        <v>13769</v>
      </c>
      <c r="NXG1" t="s">
        <v>13770</v>
      </c>
      <c r="NXH1" t="s">
        <v>13771</v>
      </c>
      <c r="NXI1" t="s">
        <v>13772</v>
      </c>
      <c r="NXJ1" t="s">
        <v>13773</v>
      </c>
      <c r="NXK1" t="s">
        <v>13774</v>
      </c>
      <c r="NXL1" t="s">
        <v>13775</v>
      </c>
      <c r="NXM1" t="s">
        <v>13776</v>
      </c>
      <c r="NXN1" t="s">
        <v>13777</v>
      </c>
      <c r="NXO1" t="s">
        <v>13778</v>
      </c>
      <c r="NXP1" t="s">
        <v>13779</v>
      </c>
      <c r="NXQ1" t="s">
        <v>13780</v>
      </c>
      <c r="NXR1" t="s">
        <v>13781</v>
      </c>
      <c r="NXS1" t="s">
        <v>13782</v>
      </c>
      <c r="NXT1" t="s">
        <v>13783</v>
      </c>
      <c r="NXU1" t="s">
        <v>13784</v>
      </c>
      <c r="NXV1" t="s">
        <v>13785</v>
      </c>
      <c r="NXW1" t="s">
        <v>13786</v>
      </c>
      <c r="NXX1" t="s">
        <v>13787</v>
      </c>
      <c r="NXY1" t="s">
        <v>13788</v>
      </c>
      <c r="NXZ1" t="s">
        <v>13789</v>
      </c>
      <c r="NYA1" t="s">
        <v>13790</v>
      </c>
      <c r="NYB1" t="s">
        <v>13791</v>
      </c>
      <c r="NYC1" t="s">
        <v>13792</v>
      </c>
      <c r="NYD1" t="s">
        <v>13793</v>
      </c>
      <c r="NYE1" t="s">
        <v>13794</v>
      </c>
      <c r="NYF1" t="s">
        <v>13795</v>
      </c>
      <c r="NYG1" t="s">
        <v>13796</v>
      </c>
      <c r="NYH1" t="s">
        <v>13797</v>
      </c>
      <c r="NYI1" t="s">
        <v>13798</v>
      </c>
      <c r="NYJ1" t="s">
        <v>13799</v>
      </c>
      <c r="NYK1" t="s">
        <v>13800</v>
      </c>
      <c r="NYL1" t="s">
        <v>13801</v>
      </c>
      <c r="NYM1" t="s">
        <v>13802</v>
      </c>
      <c r="NYN1" t="s">
        <v>13803</v>
      </c>
      <c r="NYO1" t="s">
        <v>13804</v>
      </c>
      <c r="NYP1" t="s">
        <v>13805</v>
      </c>
      <c r="NYQ1" t="s">
        <v>13806</v>
      </c>
      <c r="NYR1" t="s">
        <v>13807</v>
      </c>
      <c r="NYS1" t="s">
        <v>13808</v>
      </c>
      <c r="NYT1" t="s">
        <v>13809</v>
      </c>
      <c r="NYU1" t="s">
        <v>13810</v>
      </c>
      <c r="NYV1" t="s">
        <v>13811</v>
      </c>
      <c r="NYW1" t="s">
        <v>13812</v>
      </c>
      <c r="NYX1" t="s">
        <v>13813</v>
      </c>
      <c r="NYY1" t="s">
        <v>13814</v>
      </c>
      <c r="NYZ1" t="s">
        <v>13815</v>
      </c>
      <c r="NZA1" t="s">
        <v>13816</v>
      </c>
      <c r="NZB1" t="s">
        <v>13817</v>
      </c>
      <c r="NZC1" t="s">
        <v>13818</v>
      </c>
      <c r="NZD1" t="s">
        <v>13819</v>
      </c>
      <c r="NZE1" t="s">
        <v>13820</v>
      </c>
      <c r="NZF1" t="s">
        <v>13821</v>
      </c>
      <c r="NZG1" t="s">
        <v>13822</v>
      </c>
      <c r="NZH1" t="s">
        <v>13823</v>
      </c>
      <c r="NZI1" t="s">
        <v>13824</v>
      </c>
      <c r="NZJ1" t="s">
        <v>13825</v>
      </c>
      <c r="NZK1" t="s">
        <v>13826</v>
      </c>
      <c r="NZL1" t="s">
        <v>13827</v>
      </c>
      <c r="NZM1" t="s">
        <v>13828</v>
      </c>
      <c r="NZN1" t="s">
        <v>13829</v>
      </c>
      <c r="NZO1" t="s">
        <v>13830</v>
      </c>
      <c r="NZP1" t="s">
        <v>13831</v>
      </c>
      <c r="NZQ1" t="s">
        <v>13832</v>
      </c>
      <c r="NZR1" t="s">
        <v>13833</v>
      </c>
      <c r="NZS1" t="s">
        <v>13834</v>
      </c>
      <c r="NZT1" t="s">
        <v>13835</v>
      </c>
      <c r="NZU1" t="s">
        <v>13836</v>
      </c>
      <c r="NZV1" t="s">
        <v>13837</v>
      </c>
      <c r="NZW1" t="s">
        <v>13838</v>
      </c>
      <c r="NZX1" t="s">
        <v>13839</v>
      </c>
      <c r="NZY1" t="s">
        <v>13840</v>
      </c>
      <c r="NZZ1" t="s">
        <v>13841</v>
      </c>
      <c r="OAA1" t="s">
        <v>13842</v>
      </c>
      <c r="OAB1" t="s">
        <v>13843</v>
      </c>
      <c r="OAC1" t="s">
        <v>13844</v>
      </c>
      <c r="OAD1" t="s">
        <v>13845</v>
      </c>
      <c r="OAE1" t="s">
        <v>13846</v>
      </c>
      <c r="OAF1" t="s">
        <v>13847</v>
      </c>
      <c r="OAG1" t="s">
        <v>13848</v>
      </c>
      <c r="OAH1" t="s">
        <v>13849</v>
      </c>
      <c r="OAI1" t="s">
        <v>13850</v>
      </c>
      <c r="OAJ1" t="s">
        <v>13851</v>
      </c>
      <c r="OAK1" t="s">
        <v>13852</v>
      </c>
      <c r="OAL1" t="s">
        <v>13853</v>
      </c>
      <c r="OAM1" t="s">
        <v>13854</v>
      </c>
      <c r="OAN1" t="s">
        <v>13855</v>
      </c>
      <c r="OAO1" t="s">
        <v>13856</v>
      </c>
      <c r="OAP1" t="s">
        <v>13857</v>
      </c>
      <c r="OAQ1" t="s">
        <v>13858</v>
      </c>
      <c r="OAR1" t="s">
        <v>13859</v>
      </c>
      <c r="OAS1" t="s">
        <v>13860</v>
      </c>
      <c r="OAT1" t="s">
        <v>13861</v>
      </c>
      <c r="OAU1" t="s">
        <v>13862</v>
      </c>
      <c r="OAV1" t="s">
        <v>13863</v>
      </c>
      <c r="OAW1" t="s">
        <v>13864</v>
      </c>
      <c r="OAX1" t="s">
        <v>13865</v>
      </c>
      <c r="OAY1" t="s">
        <v>13866</v>
      </c>
      <c r="OAZ1" t="s">
        <v>13867</v>
      </c>
      <c r="OBA1" t="s">
        <v>13868</v>
      </c>
      <c r="OBB1" t="s">
        <v>13869</v>
      </c>
      <c r="OBC1" t="s">
        <v>13870</v>
      </c>
      <c r="OBD1" t="s">
        <v>13871</v>
      </c>
      <c r="OBE1" t="s">
        <v>13872</v>
      </c>
      <c r="OBF1" t="s">
        <v>13873</v>
      </c>
      <c r="OBG1" t="s">
        <v>13874</v>
      </c>
      <c r="OBH1" t="s">
        <v>13875</v>
      </c>
      <c r="OBI1" t="s">
        <v>13876</v>
      </c>
      <c r="OBJ1" t="s">
        <v>13877</v>
      </c>
      <c r="OBK1" t="s">
        <v>13878</v>
      </c>
      <c r="OBL1" t="s">
        <v>13879</v>
      </c>
      <c r="OBM1" t="s">
        <v>13880</v>
      </c>
      <c r="OBN1" t="s">
        <v>13881</v>
      </c>
      <c r="OBO1" t="s">
        <v>13882</v>
      </c>
      <c r="OBP1" t="s">
        <v>13883</v>
      </c>
      <c r="OBQ1" t="s">
        <v>13884</v>
      </c>
      <c r="OBR1" t="s">
        <v>13885</v>
      </c>
      <c r="OBS1" t="s">
        <v>13886</v>
      </c>
      <c r="OBT1" t="s">
        <v>13887</v>
      </c>
      <c r="OBU1" t="s">
        <v>13888</v>
      </c>
      <c r="OBV1" t="s">
        <v>13889</v>
      </c>
      <c r="OBW1" t="s">
        <v>13890</v>
      </c>
      <c r="OBX1" t="s">
        <v>13891</v>
      </c>
      <c r="OBY1" t="s">
        <v>13892</v>
      </c>
      <c r="OBZ1" t="s">
        <v>13893</v>
      </c>
      <c r="OCA1" t="s">
        <v>13894</v>
      </c>
      <c r="OCB1" t="s">
        <v>13895</v>
      </c>
      <c r="OCC1" t="s">
        <v>13896</v>
      </c>
      <c r="OCD1" t="s">
        <v>13897</v>
      </c>
      <c r="OCE1" t="s">
        <v>13898</v>
      </c>
      <c r="OCF1" t="s">
        <v>13899</v>
      </c>
      <c r="OCG1" t="s">
        <v>13900</v>
      </c>
      <c r="OCH1" t="s">
        <v>13901</v>
      </c>
      <c r="OCI1" t="s">
        <v>13902</v>
      </c>
      <c r="OCJ1" t="s">
        <v>13903</v>
      </c>
      <c r="OCK1" t="s">
        <v>13904</v>
      </c>
      <c r="OCL1" t="s">
        <v>13905</v>
      </c>
      <c r="OCM1" t="s">
        <v>13906</v>
      </c>
      <c r="OCN1" t="s">
        <v>13907</v>
      </c>
      <c r="OCO1" t="s">
        <v>13908</v>
      </c>
      <c r="OCP1" t="s">
        <v>13909</v>
      </c>
      <c r="OCQ1" t="s">
        <v>13910</v>
      </c>
      <c r="OCR1" t="s">
        <v>13911</v>
      </c>
      <c r="OCS1" t="s">
        <v>13912</v>
      </c>
      <c r="OCT1" t="s">
        <v>13913</v>
      </c>
      <c r="OCU1" t="s">
        <v>13914</v>
      </c>
      <c r="OCV1" t="s">
        <v>13915</v>
      </c>
      <c r="OCW1" t="s">
        <v>13916</v>
      </c>
      <c r="OCX1" t="s">
        <v>13917</v>
      </c>
      <c r="OCY1" t="s">
        <v>13918</v>
      </c>
      <c r="OCZ1" t="s">
        <v>13919</v>
      </c>
      <c r="ODA1" t="s">
        <v>13920</v>
      </c>
      <c r="ODB1" t="s">
        <v>13921</v>
      </c>
      <c r="ODC1" t="s">
        <v>13922</v>
      </c>
      <c r="ODD1" t="s">
        <v>13923</v>
      </c>
      <c r="ODE1" t="s">
        <v>13924</v>
      </c>
      <c r="ODF1" t="s">
        <v>13925</v>
      </c>
      <c r="ODG1" t="s">
        <v>13926</v>
      </c>
      <c r="ODH1" t="s">
        <v>13927</v>
      </c>
      <c r="ODI1" t="s">
        <v>13928</v>
      </c>
      <c r="ODJ1" t="s">
        <v>13929</v>
      </c>
      <c r="ODK1" t="s">
        <v>13930</v>
      </c>
      <c r="ODL1" t="s">
        <v>13931</v>
      </c>
      <c r="ODM1" t="s">
        <v>13932</v>
      </c>
      <c r="ODN1" t="s">
        <v>13933</v>
      </c>
      <c r="ODO1" t="s">
        <v>13934</v>
      </c>
      <c r="ODP1" t="s">
        <v>13935</v>
      </c>
      <c r="ODQ1" t="s">
        <v>13936</v>
      </c>
      <c r="ODR1" t="s">
        <v>13937</v>
      </c>
      <c r="ODS1" t="s">
        <v>13938</v>
      </c>
      <c r="ODT1" t="s">
        <v>13939</v>
      </c>
      <c r="ODU1" t="s">
        <v>13940</v>
      </c>
      <c r="ODV1" t="s">
        <v>13941</v>
      </c>
      <c r="ODW1" t="s">
        <v>13942</v>
      </c>
      <c r="ODX1" t="s">
        <v>13943</v>
      </c>
      <c r="ODY1" t="s">
        <v>13944</v>
      </c>
      <c r="ODZ1" t="s">
        <v>13945</v>
      </c>
      <c r="OEA1" t="s">
        <v>13946</v>
      </c>
      <c r="OEB1" t="s">
        <v>13947</v>
      </c>
      <c r="OEC1" t="s">
        <v>13948</v>
      </c>
      <c r="OED1" t="s">
        <v>13949</v>
      </c>
      <c r="OEE1" t="s">
        <v>13950</v>
      </c>
      <c r="OEF1" t="s">
        <v>13951</v>
      </c>
      <c r="OEG1" t="s">
        <v>13952</v>
      </c>
      <c r="OEH1" t="s">
        <v>13953</v>
      </c>
      <c r="OEI1" t="s">
        <v>13954</v>
      </c>
      <c r="OEJ1" t="s">
        <v>13955</v>
      </c>
      <c r="OEK1" t="s">
        <v>13956</v>
      </c>
      <c r="OEL1" t="s">
        <v>13957</v>
      </c>
      <c r="OEM1" t="s">
        <v>13958</v>
      </c>
      <c r="OEN1" t="s">
        <v>13959</v>
      </c>
      <c r="OEO1" t="s">
        <v>13960</v>
      </c>
      <c r="OEP1" t="s">
        <v>13961</v>
      </c>
      <c r="OEQ1" t="s">
        <v>13962</v>
      </c>
      <c r="OER1" t="s">
        <v>13963</v>
      </c>
      <c r="OES1" t="s">
        <v>13964</v>
      </c>
      <c r="OET1" t="s">
        <v>13965</v>
      </c>
      <c r="OEU1" t="s">
        <v>13966</v>
      </c>
      <c r="OEV1" t="s">
        <v>13967</v>
      </c>
      <c r="OEW1" t="s">
        <v>13968</v>
      </c>
      <c r="OEX1" t="s">
        <v>13969</v>
      </c>
      <c r="OEY1" t="s">
        <v>13970</v>
      </c>
      <c r="OEZ1" t="s">
        <v>13971</v>
      </c>
      <c r="OFA1" t="s">
        <v>13972</v>
      </c>
      <c r="OFB1" t="s">
        <v>13973</v>
      </c>
      <c r="OFC1" t="s">
        <v>13974</v>
      </c>
      <c r="OFD1" t="s">
        <v>13975</v>
      </c>
      <c r="OFE1" t="s">
        <v>13976</v>
      </c>
      <c r="OFF1" t="s">
        <v>13977</v>
      </c>
      <c r="OFG1" t="s">
        <v>13978</v>
      </c>
      <c r="OFH1" t="s">
        <v>13979</v>
      </c>
      <c r="OFI1" t="s">
        <v>13980</v>
      </c>
      <c r="OFJ1" t="s">
        <v>13981</v>
      </c>
      <c r="OFK1" t="s">
        <v>13982</v>
      </c>
      <c r="OFL1" t="s">
        <v>13983</v>
      </c>
      <c r="OFM1" t="s">
        <v>13984</v>
      </c>
      <c r="OFN1" t="s">
        <v>13985</v>
      </c>
      <c r="OFO1" t="s">
        <v>13986</v>
      </c>
      <c r="OFP1" t="s">
        <v>13987</v>
      </c>
      <c r="OFQ1" t="s">
        <v>13988</v>
      </c>
      <c r="OFR1" t="s">
        <v>13989</v>
      </c>
      <c r="OFS1" t="s">
        <v>13990</v>
      </c>
      <c r="OFT1" t="s">
        <v>13991</v>
      </c>
      <c r="OFU1" t="s">
        <v>13992</v>
      </c>
      <c r="OFV1" t="s">
        <v>13993</v>
      </c>
      <c r="OFW1" t="s">
        <v>13994</v>
      </c>
      <c r="OFX1" t="s">
        <v>13995</v>
      </c>
      <c r="OFY1" t="s">
        <v>13996</v>
      </c>
      <c r="OFZ1" t="s">
        <v>13997</v>
      </c>
      <c r="OGA1" t="s">
        <v>13998</v>
      </c>
      <c r="OGB1" t="s">
        <v>13999</v>
      </c>
      <c r="OGC1" t="s">
        <v>14000</v>
      </c>
      <c r="OGD1" t="s">
        <v>14001</v>
      </c>
      <c r="OGE1" t="s">
        <v>14002</v>
      </c>
      <c r="OGF1" t="s">
        <v>14003</v>
      </c>
      <c r="OGG1" t="s">
        <v>14004</v>
      </c>
      <c r="OGH1" t="s">
        <v>14005</v>
      </c>
      <c r="OGI1" t="s">
        <v>14006</v>
      </c>
      <c r="OGJ1" t="s">
        <v>14007</v>
      </c>
      <c r="OGK1" t="s">
        <v>14008</v>
      </c>
      <c r="OGL1" t="s">
        <v>14009</v>
      </c>
      <c r="OGM1" t="s">
        <v>14010</v>
      </c>
      <c r="OGN1" t="s">
        <v>14011</v>
      </c>
      <c r="OGO1" t="s">
        <v>14012</v>
      </c>
      <c r="OGP1" t="s">
        <v>14013</v>
      </c>
      <c r="OGQ1" t="s">
        <v>14014</v>
      </c>
      <c r="OGR1" t="s">
        <v>14015</v>
      </c>
      <c r="OGS1" t="s">
        <v>14016</v>
      </c>
      <c r="OGT1" t="s">
        <v>14017</v>
      </c>
      <c r="OGU1" t="s">
        <v>14018</v>
      </c>
      <c r="OGV1" t="s">
        <v>14019</v>
      </c>
      <c r="OGW1" t="s">
        <v>14020</v>
      </c>
      <c r="OGX1" t="s">
        <v>14021</v>
      </c>
      <c r="OGY1" t="s">
        <v>14022</v>
      </c>
      <c r="OGZ1" t="s">
        <v>14023</v>
      </c>
      <c r="OHA1" t="s">
        <v>14024</v>
      </c>
      <c r="OHB1" t="s">
        <v>14025</v>
      </c>
      <c r="OHC1" t="s">
        <v>14026</v>
      </c>
      <c r="OHD1" t="s">
        <v>14027</v>
      </c>
      <c r="OHE1" t="s">
        <v>14028</v>
      </c>
      <c r="OHF1" t="s">
        <v>14029</v>
      </c>
      <c r="OHG1" t="s">
        <v>14030</v>
      </c>
      <c r="OHH1" t="s">
        <v>14031</v>
      </c>
      <c r="OHI1" t="s">
        <v>14032</v>
      </c>
      <c r="OHJ1" t="s">
        <v>14033</v>
      </c>
      <c r="OHK1" t="s">
        <v>14034</v>
      </c>
      <c r="OHL1" t="s">
        <v>14035</v>
      </c>
      <c r="OHM1" t="s">
        <v>14036</v>
      </c>
      <c r="OHN1" t="s">
        <v>14037</v>
      </c>
      <c r="OHO1" t="s">
        <v>14038</v>
      </c>
      <c r="OHP1" t="s">
        <v>14039</v>
      </c>
      <c r="OHQ1" t="s">
        <v>14040</v>
      </c>
      <c r="OHR1" t="s">
        <v>14041</v>
      </c>
      <c r="OHS1" t="s">
        <v>14042</v>
      </c>
      <c r="OHT1" t="s">
        <v>14043</v>
      </c>
      <c r="OHU1" t="s">
        <v>14044</v>
      </c>
      <c r="OHV1" t="s">
        <v>14045</v>
      </c>
      <c r="OHW1" t="s">
        <v>14046</v>
      </c>
      <c r="OHX1" t="s">
        <v>14047</v>
      </c>
      <c r="OHY1" t="s">
        <v>14048</v>
      </c>
      <c r="OHZ1" t="s">
        <v>14049</v>
      </c>
      <c r="OIA1" t="s">
        <v>14050</v>
      </c>
      <c r="OIB1" t="s">
        <v>14051</v>
      </c>
      <c r="OIC1" t="s">
        <v>14052</v>
      </c>
      <c r="OID1" t="s">
        <v>14053</v>
      </c>
      <c r="OIE1" t="s">
        <v>14054</v>
      </c>
      <c r="OIF1" t="s">
        <v>14055</v>
      </c>
      <c r="OIG1" t="s">
        <v>14056</v>
      </c>
      <c r="OIH1" t="s">
        <v>14057</v>
      </c>
      <c r="OII1" t="s">
        <v>14058</v>
      </c>
      <c r="OIJ1" t="s">
        <v>14059</v>
      </c>
      <c r="OIK1" t="s">
        <v>14060</v>
      </c>
      <c r="OIL1" t="s">
        <v>14061</v>
      </c>
      <c r="OIM1" t="s">
        <v>14062</v>
      </c>
      <c r="OIN1" t="s">
        <v>14063</v>
      </c>
      <c r="OIO1" t="s">
        <v>14064</v>
      </c>
      <c r="OIP1" t="s">
        <v>14065</v>
      </c>
      <c r="OIQ1" t="s">
        <v>14066</v>
      </c>
      <c r="OIR1" t="s">
        <v>14067</v>
      </c>
      <c r="OIS1" t="s">
        <v>14068</v>
      </c>
      <c r="OIT1" t="s">
        <v>14069</v>
      </c>
      <c r="OIU1" t="s">
        <v>14070</v>
      </c>
      <c r="OIV1" t="s">
        <v>14071</v>
      </c>
      <c r="OIW1" t="s">
        <v>14072</v>
      </c>
      <c r="OIX1" t="s">
        <v>14073</v>
      </c>
      <c r="OIY1" t="s">
        <v>14074</v>
      </c>
      <c r="OIZ1" t="s">
        <v>14075</v>
      </c>
      <c r="OJA1" t="s">
        <v>14076</v>
      </c>
      <c r="OJB1" t="s">
        <v>14077</v>
      </c>
      <c r="OJC1" t="s">
        <v>14078</v>
      </c>
      <c r="OJD1" t="s">
        <v>14079</v>
      </c>
      <c r="OJE1" t="s">
        <v>14080</v>
      </c>
      <c r="OJF1" t="s">
        <v>14081</v>
      </c>
      <c r="OJG1" t="s">
        <v>14082</v>
      </c>
      <c r="OJH1" t="s">
        <v>14083</v>
      </c>
      <c r="OJI1" t="s">
        <v>14084</v>
      </c>
      <c r="OJJ1" t="s">
        <v>14085</v>
      </c>
      <c r="OJK1" t="s">
        <v>14086</v>
      </c>
      <c r="OJL1" t="s">
        <v>14087</v>
      </c>
      <c r="OJM1" t="s">
        <v>14088</v>
      </c>
      <c r="OJN1" t="s">
        <v>14089</v>
      </c>
      <c r="OJO1" t="s">
        <v>14090</v>
      </c>
      <c r="OJP1" t="s">
        <v>14091</v>
      </c>
      <c r="OJQ1" t="s">
        <v>14092</v>
      </c>
      <c r="OJR1" t="s">
        <v>14093</v>
      </c>
      <c r="OJS1" t="s">
        <v>14094</v>
      </c>
      <c r="OJT1" t="s">
        <v>14095</v>
      </c>
      <c r="OJU1" t="s">
        <v>14096</v>
      </c>
      <c r="OJV1" t="s">
        <v>14097</v>
      </c>
      <c r="OJW1" t="s">
        <v>14098</v>
      </c>
      <c r="OJX1" t="s">
        <v>14099</v>
      </c>
      <c r="OJY1" t="s">
        <v>14100</v>
      </c>
      <c r="OJZ1" t="s">
        <v>14101</v>
      </c>
      <c r="OKA1" t="s">
        <v>14102</v>
      </c>
      <c r="OKB1" t="s">
        <v>14103</v>
      </c>
      <c r="OKC1" t="s">
        <v>14104</v>
      </c>
      <c r="OKD1" t="s">
        <v>14105</v>
      </c>
      <c r="OKE1" t="s">
        <v>14106</v>
      </c>
      <c r="OKF1" t="s">
        <v>14107</v>
      </c>
      <c r="OKG1" t="s">
        <v>14108</v>
      </c>
      <c r="OKH1" t="s">
        <v>14109</v>
      </c>
      <c r="OKI1" t="s">
        <v>14110</v>
      </c>
      <c r="OKJ1" t="s">
        <v>14111</v>
      </c>
      <c r="OKK1" t="s">
        <v>14112</v>
      </c>
      <c r="OKL1" t="s">
        <v>14113</v>
      </c>
      <c r="OKM1" t="s">
        <v>14114</v>
      </c>
      <c r="OKN1" t="s">
        <v>14115</v>
      </c>
      <c r="OKO1" t="s">
        <v>14116</v>
      </c>
      <c r="OKP1" t="s">
        <v>14117</v>
      </c>
      <c r="OKQ1" t="s">
        <v>14118</v>
      </c>
      <c r="OKR1" t="s">
        <v>14119</v>
      </c>
      <c r="OKS1" t="s">
        <v>14120</v>
      </c>
      <c r="OKT1" t="s">
        <v>14121</v>
      </c>
      <c r="OKU1" t="s">
        <v>14122</v>
      </c>
      <c r="OKV1" t="s">
        <v>14123</v>
      </c>
      <c r="OKW1" t="s">
        <v>14124</v>
      </c>
      <c r="OKX1" t="s">
        <v>14125</v>
      </c>
      <c r="OKY1" t="s">
        <v>14126</v>
      </c>
      <c r="OKZ1" t="s">
        <v>14127</v>
      </c>
      <c r="OLA1" t="s">
        <v>14128</v>
      </c>
      <c r="OLB1" t="s">
        <v>14129</v>
      </c>
      <c r="OLC1" t="s">
        <v>14130</v>
      </c>
      <c r="OLD1" t="s">
        <v>14131</v>
      </c>
      <c r="OLE1" t="s">
        <v>14132</v>
      </c>
      <c r="OLF1" t="s">
        <v>14133</v>
      </c>
      <c r="OLG1" t="s">
        <v>14134</v>
      </c>
      <c r="OLH1" t="s">
        <v>14135</v>
      </c>
      <c r="OLI1" t="s">
        <v>14136</v>
      </c>
      <c r="OLJ1" t="s">
        <v>14137</v>
      </c>
      <c r="OLK1" t="s">
        <v>14138</v>
      </c>
      <c r="OLL1" t="s">
        <v>14139</v>
      </c>
      <c r="OLM1" t="s">
        <v>14140</v>
      </c>
      <c r="OLN1" t="s">
        <v>14141</v>
      </c>
      <c r="OLO1" t="s">
        <v>14142</v>
      </c>
      <c r="OLP1" t="s">
        <v>14143</v>
      </c>
      <c r="OLQ1" t="s">
        <v>14144</v>
      </c>
      <c r="OLR1" t="s">
        <v>14145</v>
      </c>
      <c r="OLS1" t="s">
        <v>14146</v>
      </c>
      <c r="OLT1" t="s">
        <v>14147</v>
      </c>
      <c r="OLU1" t="s">
        <v>14148</v>
      </c>
      <c r="OLV1" t="s">
        <v>14149</v>
      </c>
      <c r="OLW1" t="s">
        <v>14150</v>
      </c>
      <c r="OLX1" t="s">
        <v>14151</v>
      </c>
      <c r="OLY1" t="s">
        <v>14152</v>
      </c>
      <c r="OLZ1" t="s">
        <v>14153</v>
      </c>
      <c r="OMA1" t="s">
        <v>14154</v>
      </c>
      <c r="OMB1" t="s">
        <v>14155</v>
      </c>
      <c r="OMC1" t="s">
        <v>14156</v>
      </c>
      <c r="OMD1" t="s">
        <v>14157</v>
      </c>
      <c r="OME1" t="s">
        <v>14158</v>
      </c>
      <c r="OMF1" t="s">
        <v>14159</v>
      </c>
      <c r="OMG1" t="s">
        <v>14160</v>
      </c>
      <c r="OMH1" t="s">
        <v>14161</v>
      </c>
      <c r="OMI1" t="s">
        <v>14162</v>
      </c>
      <c r="OMJ1" t="s">
        <v>14163</v>
      </c>
      <c r="OMK1" t="s">
        <v>14164</v>
      </c>
      <c r="OML1" t="s">
        <v>14165</v>
      </c>
      <c r="OMM1" t="s">
        <v>14166</v>
      </c>
      <c r="OMN1" t="s">
        <v>14167</v>
      </c>
      <c r="OMO1" t="s">
        <v>14168</v>
      </c>
      <c r="OMP1" t="s">
        <v>14169</v>
      </c>
      <c r="OMQ1" t="s">
        <v>14170</v>
      </c>
      <c r="OMR1" t="s">
        <v>14171</v>
      </c>
      <c r="OMS1" t="s">
        <v>14172</v>
      </c>
      <c r="OMT1" t="s">
        <v>14173</v>
      </c>
      <c r="OMU1" t="s">
        <v>14174</v>
      </c>
      <c r="OMV1" t="s">
        <v>14175</v>
      </c>
      <c r="OMW1" t="s">
        <v>14176</v>
      </c>
      <c r="OMX1" t="s">
        <v>14177</v>
      </c>
      <c r="OMY1" t="s">
        <v>14178</v>
      </c>
      <c r="OMZ1" t="s">
        <v>14179</v>
      </c>
      <c r="ONA1" t="s">
        <v>14180</v>
      </c>
      <c r="ONB1" t="s">
        <v>14181</v>
      </c>
      <c r="ONC1" t="s">
        <v>14182</v>
      </c>
      <c r="OND1" t="s">
        <v>14183</v>
      </c>
      <c r="ONE1" t="s">
        <v>14184</v>
      </c>
      <c r="ONF1" t="s">
        <v>14185</v>
      </c>
      <c r="ONG1" t="s">
        <v>14186</v>
      </c>
      <c r="ONH1" t="s">
        <v>14187</v>
      </c>
      <c r="ONI1" t="s">
        <v>14188</v>
      </c>
      <c r="ONJ1" t="s">
        <v>14189</v>
      </c>
      <c r="ONK1" t="s">
        <v>14190</v>
      </c>
      <c r="ONL1" t="s">
        <v>14191</v>
      </c>
      <c r="ONM1" t="s">
        <v>14192</v>
      </c>
      <c r="ONN1" t="s">
        <v>14193</v>
      </c>
      <c r="ONO1" t="s">
        <v>14194</v>
      </c>
      <c r="ONP1" t="s">
        <v>14195</v>
      </c>
      <c r="ONQ1" t="s">
        <v>14196</v>
      </c>
      <c r="ONR1" t="s">
        <v>14197</v>
      </c>
      <c r="ONS1" t="s">
        <v>14198</v>
      </c>
      <c r="ONT1" t="s">
        <v>14199</v>
      </c>
      <c r="ONU1" t="s">
        <v>14200</v>
      </c>
      <c r="ONV1" t="s">
        <v>14201</v>
      </c>
      <c r="ONW1" t="s">
        <v>14202</v>
      </c>
      <c r="ONX1" t="s">
        <v>14203</v>
      </c>
      <c r="ONY1" t="s">
        <v>14204</v>
      </c>
      <c r="ONZ1" t="s">
        <v>14205</v>
      </c>
      <c r="OOA1" t="s">
        <v>14206</v>
      </c>
      <c r="OOB1" t="s">
        <v>14207</v>
      </c>
      <c r="OOC1" t="s">
        <v>14208</v>
      </c>
      <c r="OOD1" t="s">
        <v>14209</v>
      </c>
      <c r="OOE1" t="s">
        <v>14210</v>
      </c>
      <c r="OOF1" t="s">
        <v>14211</v>
      </c>
      <c r="OOG1" t="s">
        <v>14212</v>
      </c>
      <c r="OOH1" t="s">
        <v>14213</v>
      </c>
      <c r="OOI1" t="s">
        <v>14214</v>
      </c>
      <c r="OOJ1" t="s">
        <v>14215</v>
      </c>
      <c r="OOK1" t="s">
        <v>14216</v>
      </c>
      <c r="OOL1" t="s">
        <v>14217</v>
      </c>
      <c r="OOM1" t="s">
        <v>14218</v>
      </c>
      <c r="OON1" t="s">
        <v>14219</v>
      </c>
      <c r="OOO1" t="s">
        <v>14220</v>
      </c>
      <c r="OOP1" t="s">
        <v>14221</v>
      </c>
      <c r="OOQ1" t="s">
        <v>14222</v>
      </c>
      <c r="OOR1" t="s">
        <v>14223</v>
      </c>
      <c r="OOS1" t="s">
        <v>14224</v>
      </c>
      <c r="OOT1" t="s">
        <v>14225</v>
      </c>
      <c r="OOU1" t="s">
        <v>14226</v>
      </c>
      <c r="OOV1" t="s">
        <v>14227</v>
      </c>
      <c r="OOW1" t="s">
        <v>14228</v>
      </c>
      <c r="OOX1" t="s">
        <v>14229</v>
      </c>
      <c r="OOY1" t="s">
        <v>14230</v>
      </c>
      <c r="OOZ1" t="s">
        <v>14231</v>
      </c>
      <c r="OPA1" t="s">
        <v>14232</v>
      </c>
      <c r="OPB1" t="s">
        <v>14233</v>
      </c>
      <c r="OPC1" t="s">
        <v>14234</v>
      </c>
      <c r="OPD1" t="s">
        <v>14235</v>
      </c>
      <c r="OPE1" t="s">
        <v>14236</v>
      </c>
      <c r="OPF1" t="s">
        <v>14237</v>
      </c>
      <c r="OPG1" t="s">
        <v>14238</v>
      </c>
      <c r="OPH1" t="s">
        <v>14239</v>
      </c>
      <c r="OPI1" t="s">
        <v>14240</v>
      </c>
      <c r="OPJ1" t="s">
        <v>14241</v>
      </c>
      <c r="OPK1" t="s">
        <v>14242</v>
      </c>
      <c r="OPL1" t="s">
        <v>14243</v>
      </c>
      <c r="OPM1" t="s">
        <v>14244</v>
      </c>
      <c r="OPN1" t="s">
        <v>14245</v>
      </c>
      <c r="OPO1" t="s">
        <v>14246</v>
      </c>
      <c r="OPP1" t="s">
        <v>14247</v>
      </c>
      <c r="OPQ1" t="s">
        <v>14248</v>
      </c>
      <c r="OPR1" t="s">
        <v>14249</v>
      </c>
      <c r="OPS1" t="s">
        <v>14250</v>
      </c>
      <c r="OPT1" t="s">
        <v>14251</v>
      </c>
      <c r="OPU1" t="s">
        <v>14252</v>
      </c>
      <c r="OPV1" t="s">
        <v>14253</v>
      </c>
      <c r="OPW1" t="s">
        <v>14254</v>
      </c>
      <c r="OPX1" t="s">
        <v>14255</v>
      </c>
      <c r="OPY1" t="s">
        <v>14256</v>
      </c>
      <c r="OPZ1" t="s">
        <v>14257</v>
      </c>
      <c r="OQA1" t="s">
        <v>14258</v>
      </c>
      <c r="OQB1" t="s">
        <v>14259</v>
      </c>
      <c r="OQC1" t="s">
        <v>14260</v>
      </c>
      <c r="OQD1" t="s">
        <v>14261</v>
      </c>
      <c r="OQE1" t="s">
        <v>14262</v>
      </c>
      <c r="OQF1" t="s">
        <v>14263</v>
      </c>
      <c r="OQG1" t="s">
        <v>14264</v>
      </c>
      <c r="OQH1" t="s">
        <v>14265</v>
      </c>
      <c r="OQI1" t="s">
        <v>14266</v>
      </c>
      <c r="OQJ1" t="s">
        <v>14267</v>
      </c>
      <c r="OQK1" t="s">
        <v>14268</v>
      </c>
      <c r="OQL1" t="s">
        <v>14269</v>
      </c>
      <c r="OQM1" t="s">
        <v>14270</v>
      </c>
      <c r="OQN1" t="s">
        <v>14271</v>
      </c>
      <c r="OQO1" t="s">
        <v>14272</v>
      </c>
      <c r="OQP1" t="s">
        <v>14273</v>
      </c>
      <c r="OQQ1" t="s">
        <v>14274</v>
      </c>
      <c r="OQR1" t="s">
        <v>14275</v>
      </c>
      <c r="OQS1" t="s">
        <v>14276</v>
      </c>
      <c r="OQT1" t="s">
        <v>14277</v>
      </c>
      <c r="OQU1" t="s">
        <v>14278</v>
      </c>
      <c r="OQV1" t="s">
        <v>14279</v>
      </c>
      <c r="OQW1" t="s">
        <v>14280</v>
      </c>
      <c r="OQX1" t="s">
        <v>14281</v>
      </c>
      <c r="OQY1" t="s">
        <v>14282</v>
      </c>
      <c r="OQZ1" t="s">
        <v>14283</v>
      </c>
      <c r="ORA1" t="s">
        <v>14284</v>
      </c>
      <c r="ORB1" t="s">
        <v>14285</v>
      </c>
      <c r="ORC1" t="s">
        <v>14286</v>
      </c>
      <c r="ORD1" t="s">
        <v>14287</v>
      </c>
      <c r="ORE1" t="s">
        <v>14288</v>
      </c>
      <c r="ORF1" t="s">
        <v>14289</v>
      </c>
      <c r="ORG1" t="s">
        <v>14290</v>
      </c>
      <c r="ORH1" t="s">
        <v>14291</v>
      </c>
      <c r="ORI1" t="s">
        <v>14292</v>
      </c>
      <c r="ORJ1" t="s">
        <v>14293</v>
      </c>
      <c r="ORK1" t="s">
        <v>14294</v>
      </c>
      <c r="ORL1" t="s">
        <v>14295</v>
      </c>
      <c r="ORM1" t="s">
        <v>14296</v>
      </c>
      <c r="ORN1" t="s">
        <v>14297</v>
      </c>
      <c r="ORO1" t="s">
        <v>14298</v>
      </c>
      <c r="ORP1" t="s">
        <v>14299</v>
      </c>
      <c r="ORQ1" t="s">
        <v>14300</v>
      </c>
      <c r="ORR1" t="s">
        <v>14301</v>
      </c>
      <c r="ORS1" t="s">
        <v>14302</v>
      </c>
      <c r="ORT1" t="s">
        <v>14303</v>
      </c>
      <c r="ORU1" t="s">
        <v>14304</v>
      </c>
      <c r="ORV1" t="s">
        <v>14305</v>
      </c>
      <c r="ORW1" t="s">
        <v>14306</v>
      </c>
      <c r="ORX1" t="s">
        <v>14307</v>
      </c>
      <c r="ORY1" t="s">
        <v>14308</v>
      </c>
      <c r="ORZ1" t="s">
        <v>14309</v>
      </c>
      <c r="OSA1" t="s">
        <v>14310</v>
      </c>
      <c r="OSB1" t="s">
        <v>14311</v>
      </c>
      <c r="OSC1" t="s">
        <v>14312</v>
      </c>
      <c r="OSD1" t="s">
        <v>14313</v>
      </c>
      <c r="OSE1" t="s">
        <v>14314</v>
      </c>
      <c r="OSF1" t="s">
        <v>14315</v>
      </c>
      <c r="OSG1" t="s">
        <v>14316</v>
      </c>
      <c r="OSH1" t="s">
        <v>14317</v>
      </c>
      <c r="OSI1" t="s">
        <v>14318</v>
      </c>
      <c r="OSJ1" t="s">
        <v>14319</v>
      </c>
      <c r="OSK1" t="s">
        <v>14320</v>
      </c>
      <c r="OSL1" t="s">
        <v>14321</v>
      </c>
      <c r="OSM1" t="s">
        <v>14322</v>
      </c>
      <c r="OSN1" t="s">
        <v>14323</v>
      </c>
      <c r="OSO1" t="s">
        <v>14324</v>
      </c>
      <c r="OSP1" t="s">
        <v>14325</v>
      </c>
      <c r="OSQ1" t="s">
        <v>14326</v>
      </c>
      <c r="OSR1" t="s">
        <v>14327</v>
      </c>
      <c r="OSS1" t="s">
        <v>14328</v>
      </c>
      <c r="OST1" t="s">
        <v>14329</v>
      </c>
      <c r="OSU1" t="s">
        <v>14330</v>
      </c>
      <c r="OSV1" t="s">
        <v>14331</v>
      </c>
      <c r="OSW1" t="s">
        <v>14332</v>
      </c>
      <c r="OSX1" t="s">
        <v>14333</v>
      </c>
      <c r="OSY1" t="s">
        <v>14334</v>
      </c>
      <c r="OSZ1" t="s">
        <v>14335</v>
      </c>
      <c r="OTA1" t="s">
        <v>14336</v>
      </c>
      <c r="OTB1" t="s">
        <v>14337</v>
      </c>
      <c r="OTC1" t="s">
        <v>14338</v>
      </c>
      <c r="OTD1" t="s">
        <v>14339</v>
      </c>
      <c r="OTE1" t="s">
        <v>14340</v>
      </c>
      <c r="OTF1" t="s">
        <v>14341</v>
      </c>
      <c r="OTG1" t="s">
        <v>14342</v>
      </c>
      <c r="OTH1" t="s">
        <v>14343</v>
      </c>
      <c r="OTI1" t="s">
        <v>14344</v>
      </c>
      <c r="OTJ1" t="s">
        <v>14345</v>
      </c>
      <c r="OTK1" t="s">
        <v>14346</v>
      </c>
      <c r="OTL1" t="s">
        <v>14347</v>
      </c>
      <c r="OTM1" t="s">
        <v>14348</v>
      </c>
      <c r="OTN1" t="s">
        <v>14349</v>
      </c>
      <c r="OTO1" t="s">
        <v>14350</v>
      </c>
      <c r="OTP1" t="s">
        <v>14351</v>
      </c>
      <c r="OTQ1" t="s">
        <v>14352</v>
      </c>
      <c r="OTR1" t="s">
        <v>14353</v>
      </c>
      <c r="OTS1" t="s">
        <v>14354</v>
      </c>
      <c r="OTT1" t="s">
        <v>14355</v>
      </c>
      <c r="OTU1" t="s">
        <v>14356</v>
      </c>
      <c r="OTV1" t="s">
        <v>14357</v>
      </c>
      <c r="OTW1" t="s">
        <v>14358</v>
      </c>
      <c r="OTX1" t="s">
        <v>14359</v>
      </c>
      <c r="OTY1" t="s">
        <v>14360</v>
      </c>
      <c r="OTZ1" t="s">
        <v>14361</v>
      </c>
      <c r="OUA1" t="s">
        <v>14362</v>
      </c>
      <c r="OUB1" t="s">
        <v>14363</v>
      </c>
      <c r="OUC1" t="s">
        <v>14364</v>
      </c>
      <c r="OUD1" t="s">
        <v>14365</v>
      </c>
      <c r="OUE1" t="s">
        <v>14366</v>
      </c>
      <c r="OUF1" t="s">
        <v>14367</v>
      </c>
      <c r="OUG1" t="s">
        <v>14368</v>
      </c>
      <c r="OUH1" t="s">
        <v>14369</v>
      </c>
      <c r="OUI1" t="s">
        <v>14370</v>
      </c>
      <c r="OUJ1" t="s">
        <v>14371</v>
      </c>
      <c r="OUK1" t="s">
        <v>14372</v>
      </c>
      <c r="OUL1" t="s">
        <v>14373</v>
      </c>
      <c r="OUM1" t="s">
        <v>14374</v>
      </c>
      <c r="OUN1" t="s">
        <v>14375</v>
      </c>
      <c r="OUO1" t="s">
        <v>14376</v>
      </c>
      <c r="OUP1" t="s">
        <v>14377</v>
      </c>
      <c r="OUQ1" t="s">
        <v>14378</v>
      </c>
      <c r="OUR1" t="s">
        <v>14379</v>
      </c>
      <c r="OUS1" t="s">
        <v>14380</v>
      </c>
      <c r="OUT1" t="s">
        <v>14381</v>
      </c>
      <c r="OUU1" t="s">
        <v>14382</v>
      </c>
      <c r="OUV1" t="s">
        <v>14383</v>
      </c>
      <c r="OUW1" t="s">
        <v>14384</v>
      </c>
      <c r="OUX1" t="s">
        <v>14385</v>
      </c>
      <c r="OUY1" t="s">
        <v>14386</v>
      </c>
      <c r="OUZ1" t="s">
        <v>14387</v>
      </c>
      <c r="OVA1" t="s">
        <v>14388</v>
      </c>
      <c r="OVB1" t="s">
        <v>14389</v>
      </c>
      <c r="OVC1" t="s">
        <v>14390</v>
      </c>
      <c r="OVD1" t="s">
        <v>14391</v>
      </c>
      <c r="OVE1" t="s">
        <v>14392</v>
      </c>
      <c r="OVF1" t="s">
        <v>14393</v>
      </c>
      <c r="OVG1" t="s">
        <v>14394</v>
      </c>
      <c r="OVH1" t="s">
        <v>14395</v>
      </c>
      <c r="OVI1" t="s">
        <v>14396</v>
      </c>
      <c r="OVJ1" t="s">
        <v>14397</v>
      </c>
      <c r="OVK1" t="s">
        <v>14398</v>
      </c>
      <c r="OVL1" t="s">
        <v>14399</v>
      </c>
      <c r="OVM1" t="s">
        <v>14400</v>
      </c>
      <c r="OVN1" t="s">
        <v>14401</v>
      </c>
      <c r="OVO1" t="s">
        <v>14402</v>
      </c>
      <c r="OVP1" t="s">
        <v>14403</v>
      </c>
      <c r="OVQ1" t="s">
        <v>14404</v>
      </c>
      <c r="OVR1" t="s">
        <v>14405</v>
      </c>
      <c r="OVS1" t="s">
        <v>14406</v>
      </c>
      <c r="OVT1" t="s">
        <v>14407</v>
      </c>
      <c r="OVU1" t="s">
        <v>14408</v>
      </c>
      <c r="OVV1" t="s">
        <v>14409</v>
      </c>
      <c r="OVW1" t="s">
        <v>14410</v>
      </c>
      <c r="OVX1" t="s">
        <v>14411</v>
      </c>
      <c r="OVY1" t="s">
        <v>14412</v>
      </c>
      <c r="OVZ1" t="s">
        <v>14413</v>
      </c>
      <c r="OWA1" t="s">
        <v>14414</v>
      </c>
      <c r="OWB1" t="s">
        <v>14415</v>
      </c>
      <c r="OWC1" t="s">
        <v>14416</v>
      </c>
      <c r="OWD1" t="s">
        <v>14417</v>
      </c>
      <c r="OWE1" t="s">
        <v>14418</v>
      </c>
      <c r="OWF1" t="s">
        <v>14419</v>
      </c>
      <c r="OWG1" t="s">
        <v>14420</v>
      </c>
      <c r="OWH1" t="s">
        <v>14421</v>
      </c>
      <c r="OWI1" t="s">
        <v>14422</v>
      </c>
      <c r="OWJ1" t="s">
        <v>14423</v>
      </c>
      <c r="OWK1" t="s">
        <v>14424</v>
      </c>
      <c r="OWL1" t="s">
        <v>14425</v>
      </c>
      <c r="OWM1" t="s">
        <v>14426</v>
      </c>
      <c r="OWN1" t="s">
        <v>14427</v>
      </c>
      <c r="OWO1" t="s">
        <v>14428</v>
      </c>
      <c r="OWP1" t="s">
        <v>14429</v>
      </c>
      <c r="OWQ1" t="s">
        <v>14430</v>
      </c>
      <c r="OWR1" t="s">
        <v>14431</v>
      </c>
      <c r="OWS1" t="s">
        <v>14432</v>
      </c>
      <c r="OWT1" t="s">
        <v>14433</v>
      </c>
      <c r="OWU1" t="s">
        <v>14434</v>
      </c>
      <c r="OWV1" t="s">
        <v>14435</v>
      </c>
      <c r="OWW1" t="s">
        <v>14436</v>
      </c>
      <c r="OWX1" t="s">
        <v>14437</v>
      </c>
      <c r="OWY1" t="s">
        <v>14438</v>
      </c>
      <c r="OWZ1" t="s">
        <v>14439</v>
      </c>
      <c r="OXA1" t="s">
        <v>14440</v>
      </c>
      <c r="OXB1" t="s">
        <v>14441</v>
      </c>
      <c r="OXC1" t="s">
        <v>14442</v>
      </c>
      <c r="OXD1" t="s">
        <v>14443</v>
      </c>
      <c r="OXE1" t="s">
        <v>14444</v>
      </c>
      <c r="OXF1" t="s">
        <v>14445</v>
      </c>
      <c r="OXG1" t="s">
        <v>14446</v>
      </c>
      <c r="OXH1" t="s">
        <v>14447</v>
      </c>
      <c r="OXI1" t="s">
        <v>14448</v>
      </c>
      <c r="OXJ1" t="s">
        <v>14449</v>
      </c>
      <c r="OXK1" t="s">
        <v>14450</v>
      </c>
      <c r="OXL1" t="s">
        <v>14451</v>
      </c>
      <c r="OXM1" t="s">
        <v>14452</v>
      </c>
      <c r="OXN1" t="s">
        <v>14453</v>
      </c>
      <c r="OXO1" t="s">
        <v>14454</v>
      </c>
      <c r="OXP1" t="s">
        <v>14455</v>
      </c>
      <c r="OXQ1" t="s">
        <v>14456</v>
      </c>
      <c r="OXR1" t="s">
        <v>14457</v>
      </c>
      <c r="OXS1" t="s">
        <v>14458</v>
      </c>
      <c r="OXT1" t="s">
        <v>14459</v>
      </c>
      <c r="OXU1" t="s">
        <v>14460</v>
      </c>
      <c r="OXV1" t="s">
        <v>14461</v>
      </c>
      <c r="OXW1" t="s">
        <v>14462</v>
      </c>
      <c r="OXX1" t="s">
        <v>14463</v>
      </c>
      <c r="OXY1" t="s">
        <v>14464</v>
      </c>
      <c r="OXZ1" t="s">
        <v>14465</v>
      </c>
      <c r="OYA1" t="s">
        <v>14466</v>
      </c>
      <c r="OYB1" t="s">
        <v>14467</v>
      </c>
      <c r="OYC1" t="s">
        <v>14468</v>
      </c>
      <c r="OYD1" t="s">
        <v>14469</v>
      </c>
      <c r="OYE1" t="s">
        <v>14470</v>
      </c>
      <c r="OYF1" t="s">
        <v>14471</v>
      </c>
      <c r="OYG1" t="s">
        <v>14472</v>
      </c>
      <c r="OYH1" t="s">
        <v>14473</v>
      </c>
      <c r="OYI1" t="s">
        <v>14474</v>
      </c>
      <c r="OYJ1" t="s">
        <v>14475</v>
      </c>
      <c r="OYK1" t="s">
        <v>14476</v>
      </c>
      <c r="OYL1" t="s">
        <v>14477</v>
      </c>
      <c r="OYM1" t="s">
        <v>14478</v>
      </c>
      <c r="OYN1" t="s">
        <v>14479</v>
      </c>
      <c r="OYO1" t="s">
        <v>14480</v>
      </c>
      <c r="OYP1" t="s">
        <v>14481</v>
      </c>
      <c r="OYQ1" t="s">
        <v>14482</v>
      </c>
      <c r="OYR1" t="s">
        <v>14483</v>
      </c>
      <c r="OYS1" t="s">
        <v>14484</v>
      </c>
      <c r="OYT1" t="s">
        <v>14485</v>
      </c>
      <c r="OYU1" t="s">
        <v>14486</v>
      </c>
      <c r="OYV1" t="s">
        <v>14487</v>
      </c>
      <c r="OYW1" t="s">
        <v>14488</v>
      </c>
      <c r="OYX1" t="s">
        <v>14489</v>
      </c>
      <c r="OYY1" t="s">
        <v>14490</v>
      </c>
      <c r="OYZ1" t="s">
        <v>14491</v>
      </c>
      <c r="OZA1" t="s">
        <v>14492</v>
      </c>
      <c r="OZB1" t="s">
        <v>14493</v>
      </c>
      <c r="OZC1" t="s">
        <v>14494</v>
      </c>
      <c r="OZD1" t="s">
        <v>14495</v>
      </c>
      <c r="OZE1" t="s">
        <v>14496</v>
      </c>
      <c r="OZF1" t="s">
        <v>14497</v>
      </c>
      <c r="OZG1" t="s">
        <v>14498</v>
      </c>
      <c r="OZH1" t="s">
        <v>14499</v>
      </c>
      <c r="OZI1" t="s">
        <v>14500</v>
      </c>
      <c r="OZJ1" t="s">
        <v>14501</v>
      </c>
      <c r="OZK1" t="s">
        <v>14502</v>
      </c>
      <c r="OZL1" t="s">
        <v>14503</v>
      </c>
      <c r="OZM1" t="s">
        <v>14504</v>
      </c>
      <c r="OZN1" t="s">
        <v>14505</v>
      </c>
      <c r="OZO1" t="s">
        <v>14506</v>
      </c>
      <c r="OZP1" t="s">
        <v>14507</v>
      </c>
      <c r="OZQ1" t="s">
        <v>14508</v>
      </c>
      <c r="OZR1" t="s">
        <v>14509</v>
      </c>
      <c r="OZS1" t="s">
        <v>14510</v>
      </c>
      <c r="OZT1" t="s">
        <v>14511</v>
      </c>
      <c r="OZU1" t="s">
        <v>14512</v>
      </c>
      <c r="OZV1" t="s">
        <v>14513</v>
      </c>
      <c r="OZW1" t="s">
        <v>14514</v>
      </c>
      <c r="OZX1" t="s">
        <v>14515</v>
      </c>
      <c r="OZY1" t="s">
        <v>14516</v>
      </c>
      <c r="OZZ1" t="s">
        <v>14517</v>
      </c>
      <c r="PAA1" t="s">
        <v>14518</v>
      </c>
      <c r="PAB1" t="s">
        <v>14519</v>
      </c>
      <c r="PAC1" t="s">
        <v>14520</v>
      </c>
      <c r="PAD1" t="s">
        <v>14521</v>
      </c>
      <c r="PAE1" t="s">
        <v>14522</v>
      </c>
      <c r="PAF1" t="s">
        <v>14523</v>
      </c>
      <c r="PAG1" t="s">
        <v>14524</v>
      </c>
      <c r="PAH1" t="s">
        <v>14525</v>
      </c>
      <c r="PAI1" t="s">
        <v>14526</v>
      </c>
      <c r="PAJ1" t="s">
        <v>14527</v>
      </c>
      <c r="PAK1" t="s">
        <v>14528</v>
      </c>
      <c r="PAL1" t="s">
        <v>14529</v>
      </c>
      <c r="PAM1" t="s">
        <v>14530</v>
      </c>
      <c r="PAN1" t="s">
        <v>14531</v>
      </c>
      <c r="PAO1" t="s">
        <v>14532</v>
      </c>
      <c r="PAP1" t="s">
        <v>14533</v>
      </c>
      <c r="PAQ1" t="s">
        <v>14534</v>
      </c>
      <c r="PAR1" t="s">
        <v>14535</v>
      </c>
      <c r="PAS1" t="s">
        <v>14536</v>
      </c>
      <c r="PAT1" t="s">
        <v>14537</v>
      </c>
      <c r="PAU1" t="s">
        <v>14538</v>
      </c>
      <c r="PAV1" t="s">
        <v>14539</v>
      </c>
      <c r="PAW1" t="s">
        <v>14540</v>
      </c>
      <c r="PAX1" t="s">
        <v>14541</v>
      </c>
      <c r="PAY1" t="s">
        <v>14542</v>
      </c>
      <c r="PAZ1" t="s">
        <v>14543</v>
      </c>
      <c r="PBA1" t="s">
        <v>14544</v>
      </c>
      <c r="PBB1" t="s">
        <v>14545</v>
      </c>
      <c r="PBC1" t="s">
        <v>14546</v>
      </c>
      <c r="PBD1" t="s">
        <v>14547</v>
      </c>
      <c r="PBE1" t="s">
        <v>14548</v>
      </c>
      <c r="PBF1" t="s">
        <v>14549</v>
      </c>
      <c r="PBG1" t="s">
        <v>14550</v>
      </c>
      <c r="PBH1" t="s">
        <v>14551</v>
      </c>
      <c r="PBI1" t="s">
        <v>14552</v>
      </c>
      <c r="PBJ1" t="s">
        <v>14553</v>
      </c>
      <c r="PBK1" t="s">
        <v>14554</v>
      </c>
      <c r="PBL1" t="s">
        <v>14555</v>
      </c>
      <c r="PBM1" t="s">
        <v>14556</v>
      </c>
      <c r="PBN1" t="s">
        <v>14557</v>
      </c>
      <c r="PBO1" t="s">
        <v>14558</v>
      </c>
      <c r="PBP1" t="s">
        <v>14559</v>
      </c>
      <c r="PBQ1" t="s">
        <v>14560</v>
      </c>
      <c r="PBR1" t="s">
        <v>14561</v>
      </c>
      <c r="PBS1" t="s">
        <v>14562</v>
      </c>
      <c r="PBT1" t="s">
        <v>14563</v>
      </c>
      <c r="PBU1" t="s">
        <v>14564</v>
      </c>
      <c r="PBV1" t="s">
        <v>14565</v>
      </c>
      <c r="PBW1" t="s">
        <v>14566</v>
      </c>
      <c r="PBX1" t="s">
        <v>14567</v>
      </c>
      <c r="PBY1" t="s">
        <v>14568</v>
      </c>
      <c r="PBZ1" t="s">
        <v>14569</v>
      </c>
      <c r="PCA1" t="s">
        <v>14570</v>
      </c>
      <c r="PCB1" t="s">
        <v>14571</v>
      </c>
      <c r="PCC1" t="s">
        <v>14572</v>
      </c>
      <c r="PCD1" t="s">
        <v>14573</v>
      </c>
      <c r="PCE1" t="s">
        <v>14574</v>
      </c>
      <c r="PCF1" t="s">
        <v>14575</v>
      </c>
      <c r="PCG1" t="s">
        <v>14576</v>
      </c>
      <c r="PCH1" t="s">
        <v>14577</v>
      </c>
      <c r="PCI1" t="s">
        <v>14578</v>
      </c>
      <c r="PCJ1" t="s">
        <v>14579</v>
      </c>
      <c r="PCK1" t="s">
        <v>14580</v>
      </c>
      <c r="PCL1" t="s">
        <v>14581</v>
      </c>
      <c r="PCM1" t="s">
        <v>14582</v>
      </c>
      <c r="PCN1" t="s">
        <v>14583</v>
      </c>
      <c r="PCO1" t="s">
        <v>14584</v>
      </c>
      <c r="PCP1" t="s">
        <v>14585</v>
      </c>
      <c r="PCQ1" t="s">
        <v>14586</v>
      </c>
      <c r="PCR1" t="s">
        <v>14587</v>
      </c>
      <c r="PCS1" t="s">
        <v>14588</v>
      </c>
      <c r="PCT1" t="s">
        <v>14589</v>
      </c>
      <c r="PCU1" t="s">
        <v>14590</v>
      </c>
      <c r="PCV1" t="s">
        <v>14591</v>
      </c>
      <c r="PCW1" t="s">
        <v>14592</v>
      </c>
      <c r="PCX1" t="s">
        <v>14593</v>
      </c>
      <c r="PCY1" t="s">
        <v>14594</v>
      </c>
      <c r="PCZ1" t="s">
        <v>14595</v>
      </c>
      <c r="PDA1" t="s">
        <v>14596</v>
      </c>
      <c r="PDB1" t="s">
        <v>14597</v>
      </c>
      <c r="PDC1" t="s">
        <v>14598</v>
      </c>
      <c r="PDD1" t="s">
        <v>14599</v>
      </c>
      <c r="PDE1" t="s">
        <v>14600</v>
      </c>
      <c r="PDF1" t="s">
        <v>14601</v>
      </c>
      <c r="PDG1" t="s">
        <v>14602</v>
      </c>
      <c r="PDH1" t="s">
        <v>14603</v>
      </c>
      <c r="PDI1" t="s">
        <v>14604</v>
      </c>
      <c r="PDJ1" t="s">
        <v>14605</v>
      </c>
      <c r="PDK1" t="s">
        <v>14606</v>
      </c>
      <c r="PDL1" t="s">
        <v>14607</v>
      </c>
      <c r="PDM1" t="s">
        <v>14608</v>
      </c>
      <c r="PDN1" t="s">
        <v>14609</v>
      </c>
      <c r="PDO1" t="s">
        <v>14610</v>
      </c>
      <c r="PDP1" t="s">
        <v>14611</v>
      </c>
      <c r="PDQ1" t="s">
        <v>14612</v>
      </c>
      <c r="PDR1" t="s">
        <v>14613</v>
      </c>
      <c r="PDS1" t="s">
        <v>14614</v>
      </c>
      <c r="PDT1" t="s">
        <v>14615</v>
      </c>
      <c r="PDU1" t="s">
        <v>14616</v>
      </c>
      <c r="PDV1" t="s">
        <v>14617</v>
      </c>
      <c r="PDW1" t="s">
        <v>14618</v>
      </c>
      <c r="PDX1" t="s">
        <v>14619</v>
      </c>
      <c r="PDY1" t="s">
        <v>14620</v>
      </c>
      <c r="PDZ1" t="s">
        <v>14621</v>
      </c>
      <c r="PEA1" t="s">
        <v>14622</v>
      </c>
      <c r="PEB1" t="s">
        <v>14623</v>
      </c>
      <c r="PEC1" t="s">
        <v>14624</v>
      </c>
      <c r="PED1" t="s">
        <v>14625</v>
      </c>
      <c r="PEE1" t="s">
        <v>14626</v>
      </c>
      <c r="PEF1" t="s">
        <v>14627</v>
      </c>
      <c r="PEG1" t="s">
        <v>14628</v>
      </c>
      <c r="PEH1" t="s">
        <v>14629</v>
      </c>
      <c r="PEI1" t="s">
        <v>14630</v>
      </c>
      <c r="PEJ1" t="s">
        <v>14631</v>
      </c>
      <c r="PEK1" t="s">
        <v>14632</v>
      </c>
      <c r="PEL1" t="s">
        <v>14633</v>
      </c>
      <c r="PEM1" t="s">
        <v>14634</v>
      </c>
      <c r="PEN1" t="s">
        <v>14635</v>
      </c>
      <c r="PEO1" t="s">
        <v>14636</v>
      </c>
      <c r="PEP1" t="s">
        <v>14637</v>
      </c>
      <c r="PEQ1" t="s">
        <v>14638</v>
      </c>
      <c r="PER1" t="s">
        <v>14639</v>
      </c>
      <c r="PES1" t="s">
        <v>14640</v>
      </c>
      <c r="PET1" t="s">
        <v>14641</v>
      </c>
      <c r="PEU1" t="s">
        <v>14642</v>
      </c>
      <c r="PEV1" t="s">
        <v>14643</v>
      </c>
      <c r="PEW1" t="s">
        <v>14644</v>
      </c>
      <c r="PEX1" t="s">
        <v>14645</v>
      </c>
      <c r="PEY1" t="s">
        <v>14646</v>
      </c>
      <c r="PEZ1" t="s">
        <v>14647</v>
      </c>
      <c r="PFA1" t="s">
        <v>14648</v>
      </c>
      <c r="PFB1" t="s">
        <v>14649</v>
      </c>
      <c r="PFC1" t="s">
        <v>14650</v>
      </c>
      <c r="PFD1" t="s">
        <v>14651</v>
      </c>
      <c r="PFE1" t="s">
        <v>14652</v>
      </c>
      <c r="PFF1" t="s">
        <v>14653</v>
      </c>
      <c r="PFG1" t="s">
        <v>14654</v>
      </c>
      <c r="PFH1" t="s">
        <v>14655</v>
      </c>
      <c r="PFI1" t="s">
        <v>14656</v>
      </c>
      <c r="PFJ1" t="s">
        <v>14657</v>
      </c>
      <c r="PFK1" t="s">
        <v>14658</v>
      </c>
      <c r="PFL1" t="s">
        <v>14659</v>
      </c>
      <c r="PFM1" t="s">
        <v>14660</v>
      </c>
      <c r="PFN1" t="s">
        <v>14661</v>
      </c>
      <c r="PFO1" t="s">
        <v>14662</v>
      </c>
      <c r="PFP1" t="s">
        <v>14663</v>
      </c>
      <c r="PFQ1" t="s">
        <v>14664</v>
      </c>
      <c r="PFR1" t="s">
        <v>14665</v>
      </c>
      <c r="PFS1" t="s">
        <v>14666</v>
      </c>
      <c r="PFT1" t="s">
        <v>14667</v>
      </c>
      <c r="PFU1" t="s">
        <v>14668</v>
      </c>
      <c r="PFV1" t="s">
        <v>14669</v>
      </c>
      <c r="PFW1" t="s">
        <v>14670</v>
      </c>
      <c r="PFX1" t="s">
        <v>14671</v>
      </c>
      <c r="PFY1" t="s">
        <v>14672</v>
      </c>
      <c r="PFZ1" t="s">
        <v>14673</v>
      </c>
      <c r="PGA1" t="s">
        <v>14674</v>
      </c>
      <c r="PGB1" t="s">
        <v>14675</v>
      </c>
      <c r="PGC1" t="s">
        <v>14676</v>
      </c>
      <c r="PGD1" t="s">
        <v>14677</v>
      </c>
      <c r="PGE1" t="s">
        <v>14678</v>
      </c>
      <c r="PGF1" t="s">
        <v>14679</v>
      </c>
      <c r="PGG1" t="s">
        <v>14680</v>
      </c>
      <c r="PGH1" t="s">
        <v>14681</v>
      </c>
      <c r="PGI1" t="s">
        <v>14682</v>
      </c>
      <c r="PGJ1" t="s">
        <v>14683</v>
      </c>
      <c r="PGK1" t="s">
        <v>14684</v>
      </c>
      <c r="PGL1" t="s">
        <v>14685</v>
      </c>
      <c r="PGM1" t="s">
        <v>14686</v>
      </c>
      <c r="PGN1" t="s">
        <v>14687</v>
      </c>
      <c r="PGO1" t="s">
        <v>14688</v>
      </c>
      <c r="PGP1" t="s">
        <v>14689</v>
      </c>
      <c r="PGQ1" t="s">
        <v>14690</v>
      </c>
      <c r="PGR1" t="s">
        <v>14691</v>
      </c>
      <c r="PGS1" t="s">
        <v>14692</v>
      </c>
      <c r="PGT1" t="s">
        <v>14693</v>
      </c>
      <c r="PGU1" t="s">
        <v>14694</v>
      </c>
      <c r="PGV1" t="s">
        <v>14695</v>
      </c>
      <c r="PGW1" t="s">
        <v>14696</v>
      </c>
      <c r="PGX1" t="s">
        <v>14697</v>
      </c>
      <c r="PGY1" t="s">
        <v>14698</v>
      </c>
      <c r="PGZ1" t="s">
        <v>14699</v>
      </c>
      <c r="PHA1" t="s">
        <v>14700</v>
      </c>
      <c r="PHB1" t="s">
        <v>14701</v>
      </c>
      <c r="PHC1" t="s">
        <v>14702</v>
      </c>
      <c r="PHD1" t="s">
        <v>14703</v>
      </c>
      <c r="PHE1" t="s">
        <v>14704</v>
      </c>
      <c r="PHF1" t="s">
        <v>14705</v>
      </c>
      <c r="PHG1" t="s">
        <v>14706</v>
      </c>
      <c r="PHH1" t="s">
        <v>14707</v>
      </c>
      <c r="PHI1" t="s">
        <v>14708</v>
      </c>
      <c r="PHJ1" t="s">
        <v>14709</v>
      </c>
      <c r="PHK1" t="s">
        <v>14710</v>
      </c>
      <c r="PHL1" t="s">
        <v>14711</v>
      </c>
      <c r="PHM1" t="s">
        <v>14712</v>
      </c>
      <c r="PHN1" t="s">
        <v>14713</v>
      </c>
      <c r="PHO1" t="s">
        <v>14714</v>
      </c>
      <c r="PHP1" t="s">
        <v>14715</v>
      </c>
      <c r="PHQ1" t="s">
        <v>14716</v>
      </c>
      <c r="PHR1" t="s">
        <v>14717</v>
      </c>
      <c r="PHS1" t="s">
        <v>14718</v>
      </c>
      <c r="PHT1" t="s">
        <v>14719</v>
      </c>
      <c r="PHU1" t="s">
        <v>14720</v>
      </c>
      <c r="PHV1" t="s">
        <v>14721</v>
      </c>
      <c r="PHW1" t="s">
        <v>14722</v>
      </c>
      <c r="PHX1" t="s">
        <v>14723</v>
      </c>
      <c r="PHY1" t="s">
        <v>14724</v>
      </c>
      <c r="PHZ1" t="s">
        <v>14725</v>
      </c>
      <c r="PIA1" t="s">
        <v>14726</v>
      </c>
      <c r="PIB1" t="s">
        <v>14727</v>
      </c>
      <c r="PIC1" t="s">
        <v>14728</v>
      </c>
      <c r="PID1" t="s">
        <v>14729</v>
      </c>
      <c r="PIE1" t="s">
        <v>14730</v>
      </c>
      <c r="PIF1" t="s">
        <v>14731</v>
      </c>
      <c r="PIG1" t="s">
        <v>14732</v>
      </c>
      <c r="PIH1" t="s">
        <v>14733</v>
      </c>
      <c r="PII1" t="s">
        <v>14734</v>
      </c>
      <c r="PIJ1" t="s">
        <v>14735</v>
      </c>
      <c r="PIK1" t="s">
        <v>14736</v>
      </c>
      <c r="PIL1" t="s">
        <v>14737</v>
      </c>
      <c r="PIM1" t="s">
        <v>14738</v>
      </c>
      <c r="PIN1" t="s">
        <v>14739</v>
      </c>
      <c r="PIO1" t="s">
        <v>14740</v>
      </c>
      <c r="PIP1" t="s">
        <v>14741</v>
      </c>
      <c r="PIQ1" t="s">
        <v>14742</v>
      </c>
      <c r="PIR1" t="s">
        <v>14743</v>
      </c>
      <c r="PIS1" t="s">
        <v>14744</v>
      </c>
      <c r="PIT1" t="s">
        <v>14745</v>
      </c>
      <c r="PIU1" t="s">
        <v>14746</v>
      </c>
      <c r="PIV1" t="s">
        <v>14747</v>
      </c>
      <c r="PIW1" t="s">
        <v>14748</v>
      </c>
      <c r="PIX1" t="s">
        <v>14749</v>
      </c>
      <c r="PIY1" t="s">
        <v>14750</v>
      </c>
      <c r="PIZ1" t="s">
        <v>14751</v>
      </c>
      <c r="PJA1" t="s">
        <v>14752</v>
      </c>
      <c r="PJB1" t="s">
        <v>14753</v>
      </c>
      <c r="PJC1" t="s">
        <v>14754</v>
      </c>
      <c r="PJD1" t="s">
        <v>14755</v>
      </c>
      <c r="PJE1" t="s">
        <v>14756</v>
      </c>
      <c r="PJF1" t="s">
        <v>14757</v>
      </c>
      <c r="PJG1" t="s">
        <v>14758</v>
      </c>
      <c r="PJH1" t="s">
        <v>14759</v>
      </c>
      <c r="PJI1" t="s">
        <v>14760</v>
      </c>
      <c r="PJJ1" t="s">
        <v>14761</v>
      </c>
      <c r="PJK1" t="s">
        <v>14762</v>
      </c>
      <c r="PJL1" t="s">
        <v>14763</v>
      </c>
      <c r="PJM1" t="s">
        <v>14764</v>
      </c>
      <c r="PJN1" t="s">
        <v>14765</v>
      </c>
      <c r="PJO1" t="s">
        <v>14766</v>
      </c>
      <c r="PJP1" t="s">
        <v>14767</v>
      </c>
      <c r="PJQ1" t="s">
        <v>14768</v>
      </c>
      <c r="PJR1" t="s">
        <v>14769</v>
      </c>
      <c r="PJS1" t="s">
        <v>14770</v>
      </c>
      <c r="PJT1" t="s">
        <v>14771</v>
      </c>
      <c r="PJU1" t="s">
        <v>14772</v>
      </c>
      <c r="PJV1" t="s">
        <v>14773</v>
      </c>
      <c r="PJW1" t="s">
        <v>14774</v>
      </c>
      <c r="PJX1" t="s">
        <v>14775</v>
      </c>
      <c r="PJY1" t="s">
        <v>14776</v>
      </c>
      <c r="PJZ1" t="s">
        <v>14777</v>
      </c>
      <c r="PKA1" t="s">
        <v>14778</v>
      </c>
      <c r="PKB1" t="s">
        <v>14779</v>
      </c>
      <c r="PKC1" t="s">
        <v>14780</v>
      </c>
      <c r="PKD1" t="s">
        <v>14781</v>
      </c>
      <c r="PKE1" t="s">
        <v>14782</v>
      </c>
      <c r="PKF1" t="s">
        <v>14783</v>
      </c>
      <c r="PKG1" t="s">
        <v>14784</v>
      </c>
      <c r="PKH1" t="s">
        <v>14785</v>
      </c>
      <c r="PKI1" t="s">
        <v>14786</v>
      </c>
      <c r="PKJ1" t="s">
        <v>14787</v>
      </c>
      <c r="PKK1" t="s">
        <v>14788</v>
      </c>
      <c r="PKL1" t="s">
        <v>14789</v>
      </c>
      <c r="PKM1" t="s">
        <v>14790</v>
      </c>
      <c r="PKN1" t="s">
        <v>14791</v>
      </c>
      <c r="PKO1" t="s">
        <v>14792</v>
      </c>
      <c r="PKP1" t="s">
        <v>14793</v>
      </c>
      <c r="PKQ1" t="s">
        <v>14794</v>
      </c>
      <c r="PKR1" t="s">
        <v>14795</v>
      </c>
      <c r="PKS1" t="s">
        <v>14796</v>
      </c>
      <c r="PKT1" t="s">
        <v>14797</v>
      </c>
      <c r="PKU1" t="s">
        <v>14798</v>
      </c>
      <c r="PKV1" t="s">
        <v>14799</v>
      </c>
      <c r="PKW1" t="s">
        <v>14800</v>
      </c>
      <c r="PKX1" t="s">
        <v>14801</v>
      </c>
      <c r="PKY1" t="s">
        <v>14802</v>
      </c>
      <c r="PKZ1" t="s">
        <v>14803</v>
      </c>
      <c r="PLA1" t="s">
        <v>14804</v>
      </c>
      <c r="PLB1" t="s">
        <v>14805</v>
      </c>
      <c r="PLC1" t="s">
        <v>14806</v>
      </c>
      <c r="PLD1" t="s">
        <v>14807</v>
      </c>
      <c r="PLE1" t="s">
        <v>14808</v>
      </c>
      <c r="PLF1" t="s">
        <v>14809</v>
      </c>
      <c r="PLG1" t="s">
        <v>14810</v>
      </c>
      <c r="PLH1" t="s">
        <v>14811</v>
      </c>
      <c r="PLI1" t="s">
        <v>14812</v>
      </c>
      <c r="PLJ1" t="s">
        <v>14813</v>
      </c>
      <c r="PLK1" t="s">
        <v>14814</v>
      </c>
      <c r="PLL1" t="s">
        <v>14815</v>
      </c>
      <c r="PLM1" t="s">
        <v>14816</v>
      </c>
      <c r="PLN1" t="s">
        <v>14817</v>
      </c>
      <c r="PLO1" t="s">
        <v>14818</v>
      </c>
      <c r="PLP1" t="s">
        <v>14819</v>
      </c>
      <c r="PLQ1" t="s">
        <v>14820</v>
      </c>
      <c r="PLR1" t="s">
        <v>14821</v>
      </c>
      <c r="PLS1" t="s">
        <v>14822</v>
      </c>
      <c r="PLT1" t="s">
        <v>14823</v>
      </c>
      <c r="PLU1" t="s">
        <v>14824</v>
      </c>
      <c r="PLV1" t="s">
        <v>14825</v>
      </c>
      <c r="PLW1" t="s">
        <v>14826</v>
      </c>
      <c r="PLX1" t="s">
        <v>14827</v>
      </c>
      <c r="PLY1" t="s">
        <v>14828</v>
      </c>
      <c r="PLZ1" t="s">
        <v>14829</v>
      </c>
      <c r="PMA1" t="s">
        <v>14830</v>
      </c>
      <c r="PMB1" t="s">
        <v>14831</v>
      </c>
      <c r="PMC1" t="s">
        <v>14832</v>
      </c>
      <c r="PMD1" t="s">
        <v>14833</v>
      </c>
      <c r="PME1" t="s">
        <v>14834</v>
      </c>
      <c r="PMF1" t="s">
        <v>14835</v>
      </c>
      <c r="PMG1" t="s">
        <v>14836</v>
      </c>
      <c r="PMH1" t="s">
        <v>14837</v>
      </c>
      <c r="PMI1" t="s">
        <v>14838</v>
      </c>
      <c r="PMJ1" t="s">
        <v>14839</v>
      </c>
      <c r="PMK1" t="s">
        <v>14840</v>
      </c>
      <c r="PML1" t="s">
        <v>14841</v>
      </c>
      <c r="PMM1" t="s">
        <v>14842</v>
      </c>
      <c r="PMN1" t="s">
        <v>14843</v>
      </c>
      <c r="PMO1" t="s">
        <v>14844</v>
      </c>
      <c r="PMP1" t="s">
        <v>14845</v>
      </c>
      <c r="PMQ1" t="s">
        <v>14846</v>
      </c>
      <c r="PMR1" t="s">
        <v>14847</v>
      </c>
      <c r="PMS1" t="s">
        <v>14848</v>
      </c>
      <c r="PMT1" t="s">
        <v>14849</v>
      </c>
      <c r="PMU1" t="s">
        <v>14850</v>
      </c>
      <c r="PMV1" t="s">
        <v>14851</v>
      </c>
      <c r="PMW1" t="s">
        <v>14852</v>
      </c>
      <c r="PMX1" t="s">
        <v>14853</v>
      </c>
      <c r="PMY1" t="s">
        <v>14854</v>
      </c>
      <c r="PMZ1" t="s">
        <v>14855</v>
      </c>
      <c r="PNA1" t="s">
        <v>14856</v>
      </c>
      <c r="PNB1" t="s">
        <v>14857</v>
      </c>
      <c r="PNC1" t="s">
        <v>14858</v>
      </c>
      <c r="PND1" t="s">
        <v>14859</v>
      </c>
      <c r="PNE1" t="s">
        <v>14860</v>
      </c>
      <c r="PNF1" t="s">
        <v>14861</v>
      </c>
      <c r="PNG1" t="s">
        <v>14862</v>
      </c>
      <c r="PNH1" t="s">
        <v>14863</v>
      </c>
      <c r="PNI1" t="s">
        <v>14864</v>
      </c>
      <c r="PNJ1" t="s">
        <v>14865</v>
      </c>
      <c r="PNK1" t="s">
        <v>14866</v>
      </c>
      <c r="PNL1" t="s">
        <v>14867</v>
      </c>
      <c r="PNM1" t="s">
        <v>14868</v>
      </c>
      <c r="PNN1" t="s">
        <v>14869</v>
      </c>
      <c r="PNO1" t="s">
        <v>14870</v>
      </c>
      <c r="PNP1" t="s">
        <v>14871</v>
      </c>
      <c r="PNQ1" t="s">
        <v>14872</v>
      </c>
      <c r="PNR1" t="s">
        <v>14873</v>
      </c>
      <c r="PNS1" t="s">
        <v>14874</v>
      </c>
      <c r="PNT1" t="s">
        <v>14875</v>
      </c>
      <c r="PNU1" t="s">
        <v>14876</v>
      </c>
      <c r="PNV1" t="s">
        <v>14877</v>
      </c>
      <c r="PNW1" t="s">
        <v>14878</v>
      </c>
      <c r="PNX1" t="s">
        <v>14879</v>
      </c>
      <c r="PNY1" t="s">
        <v>14880</v>
      </c>
      <c r="PNZ1" t="s">
        <v>14881</v>
      </c>
      <c r="POA1" t="s">
        <v>14882</v>
      </c>
      <c r="POB1" t="s">
        <v>14883</v>
      </c>
      <c r="POC1" t="s">
        <v>14884</v>
      </c>
      <c r="POD1" t="s">
        <v>14885</v>
      </c>
      <c r="POE1" t="s">
        <v>14886</v>
      </c>
      <c r="POF1" t="s">
        <v>14887</v>
      </c>
      <c r="POG1" t="s">
        <v>14888</v>
      </c>
      <c r="POH1" t="s">
        <v>14889</v>
      </c>
      <c r="POI1" t="s">
        <v>14890</v>
      </c>
      <c r="POJ1" t="s">
        <v>14891</v>
      </c>
      <c r="POK1" t="s">
        <v>14892</v>
      </c>
      <c r="POL1" t="s">
        <v>14893</v>
      </c>
      <c r="POM1" t="s">
        <v>14894</v>
      </c>
      <c r="PON1" t="s">
        <v>14895</v>
      </c>
      <c r="POO1" t="s">
        <v>14896</v>
      </c>
      <c r="POP1" t="s">
        <v>14897</v>
      </c>
      <c r="POQ1" t="s">
        <v>14898</v>
      </c>
      <c r="POR1" t="s">
        <v>14899</v>
      </c>
      <c r="POS1" t="s">
        <v>14900</v>
      </c>
      <c r="POT1" t="s">
        <v>14901</v>
      </c>
      <c r="POU1" t="s">
        <v>14902</v>
      </c>
      <c r="POV1" t="s">
        <v>14903</v>
      </c>
      <c r="POW1" t="s">
        <v>14904</v>
      </c>
      <c r="POX1" t="s">
        <v>14905</v>
      </c>
      <c r="POY1" t="s">
        <v>14906</v>
      </c>
      <c r="POZ1" t="s">
        <v>14907</v>
      </c>
      <c r="PPA1" t="s">
        <v>14908</v>
      </c>
      <c r="PPB1" t="s">
        <v>14909</v>
      </c>
      <c r="PPC1" t="s">
        <v>14910</v>
      </c>
      <c r="PPD1" t="s">
        <v>14911</v>
      </c>
      <c r="PPE1" t="s">
        <v>14912</v>
      </c>
      <c r="PPF1" t="s">
        <v>14913</v>
      </c>
      <c r="PPG1" t="s">
        <v>14914</v>
      </c>
      <c r="PPH1" t="s">
        <v>14915</v>
      </c>
      <c r="PPI1" t="s">
        <v>14916</v>
      </c>
      <c r="PPJ1" t="s">
        <v>14917</v>
      </c>
      <c r="PPK1" t="s">
        <v>14918</v>
      </c>
      <c r="PPL1" t="s">
        <v>14919</v>
      </c>
      <c r="PPM1" t="s">
        <v>14920</v>
      </c>
      <c r="PPN1" t="s">
        <v>14921</v>
      </c>
      <c r="PPO1" t="s">
        <v>14922</v>
      </c>
      <c r="PPP1" t="s">
        <v>14923</v>
      </c>
      <c r="PPQ1" t="s">
        <v>14924</v>
      </c>
      <c r="PPR1" t="s">
        <v>14925</v>
      </c>
      <c r="PPS1" t="s">
        <v>14926</v>
      </c>
      <c r="PPT1" t="s">
        <v>14927</v>
      </c>
      <c r="PPU1" t="s">
        <v>14928</v>
      </c>
      <c r="PPV1" t="s">
        <v>14929</v>
      </c>
      <c r="PPW1" t="s">
        <v>14930</v>
      </c>
      <c r="PPX1" t="s">
        <v>14931</v>
      </c>
      <c r="PPY1" t="s">
        <v>14932</v>
      </c>
      <c r="PPZ1" t="s">
        <v>14933</v>
      </c>
      <c r="PQA1" t="s">
        <v>14934</v>
      </c>
      <c r="PQB1" t="s">
        <v>14935</v>
      </c>
      <c r="PQC1" t="s">
        <v>14936</v>
      </c>
      <c r="PQD1" t="s">
        <v>14937</v>
      </c>
      <c r="PQE1" t="s">
        <v>14938</v>
      </c>
      <c r="PQF1" t="s">
        <v>14939</v>
      </c>
      <c r="PQG1" t="s">
        <v>14940</v>
      </c>
      <c r="PQH1" t="s">
        <v>14941</v>
      </c>
      <c r="PQI1" t="s">
        <v>14942</v>
      </c>
      <c r="PQJ1" t="s">
        <v>14943</v>
      </c>
      <c r="PQK1" t="s">
        <v>14944</v>
      </c>
      <c r="PQL1" t="s">
        <v>14945</v>
      </c>
      <c r="PQM1" t="s">
        <v>14946</v>
      </c>
      <c r="PQN1" t="s">
        <v>14947</v>
      </c>
      <c r="PQO1" t="s">
        <v>14948</v>
      </c>
      <c r="PQP1" t="s">
        <v>14949</v>
      </c>
      <c r="PQQ1" t="s">
        <v>14950</v>
      </c>
      <c r="PQR1" t="s">
        <v>14951</v>
      </c>
      <c r="PQS1" t="s">
        <v>14952</v>
      </c>
      <c r="PQT1" t="s">
        <v>14953</v>
      </c>
      <c r="PQU1" t="s">
        <v>14954</v>
      </c>
      <c r="PQV1" t="s">
        <v>14955</v>
      </c>
      <c r="PQW1" t="s">
        <v>14956</v>
      </c>
      <c r="PQX1" t="s">
        <v>14957</v>
      </c>
      <c r="PQY1" t="s">
        <v>14958</v>
      </c>
      <c r="PQZ1" t="s">
        <v>14959</v>
      </c>
      <c r="PRA1" t="s">
        <v>14960</v>
      </c>
      <c r="PRB1" t="s">
        <v>14961</v>
      </c>
      <c r="PRC1" t="s">
        <v>14962</v>
      </c>
      <c r="PRD1" t="s">
        <v>14963</v>
      </c>
      <c r="PRE1" t="s">
        <v>14964</v>
      </c>
      <c r="PRF1" t="s">
        <v>14965</v>
      </c>
      <c r="PRG1" t="s">
        <v>14966</v>
      </c>
      <c r="PRH1" t="s">
        <v>14967</v>
      </c>
      <c r="PRI1" t="s">
        <v>14968</v>
      </c>
      <c r="PRJ1" t="s">
        <v>14969</v>
      </c>
      <c r="PRK1" t="s">
        <v>14970</v>
      </c>
      <c r="PRL1" t="s">
        <v>14971</v>
      </c>
      <c r="PRM1" t="s">
        <v>14972</v>
      </c>
      <c r="PRN1" t="s">
        <v>14973</v>
      </c>
      <c r="PRO1" t="s">
        <v>14974</v>
      </c>
      <c r="PRP1" t="s">
        <v>14975</v>
      </c>
      <c r="PRQ1" t="s">
        <v>14976</v>
      </c>
      <c r="PRR1" t="s">
        <v>14977</v>
      </c>
      <c r="PRS1" t="s">
        <v>14978</v>
      </c>
      <c r="PRT1" t="s">
        <v>14979</v>
      </c>
      <c r="PRU1" t="s">
        <v>14980</v>
      </c>
      <c r="PRV1" t="s">
        <v>14981</v>
      </c>
      <c r="PRW1" t="s">
        <v>14982</v>
      </c>
      <c r="PRX1" t="s">
        <v>14983</v>
      </c>
      <c r="PRY1" t="s">
        <v>14984</v>
      </c>
      <c r="PRZ1" t="s">
        <v>14985</v>
      </c>
      <c r="PSA1" t="s">
        <v>14986</v>
      </c>
      <c r="PSB1" t="s">
        <v>14987</v>
      </c>
      <c r="PSC1" t="s">
        <v>14988</v>
      </c>
      <c r="PSD1" t="s">
        <v>14989</v>
      </c>
      <c r="PSE1" t="s">
        <v>14990</v>
      </c>
      <c r="PSF1" t="s">
        <v>14991</v>
      </c>
      <c r="PSG1" t="s">
        <v>14992</v>
      </c>
      <c r="PSH1" t="s">
        <v>14993</v>
      </c>
      <c r="PSI1" t="s">
        <v>14994</v>
      </c>
      <c r="PSJ1" t="s">
        <v>14995</v>
      </c>
      <c r="PSK1" t="s">
        <v>14996</v>
      </c>
      <c r="PSL1" t="s">
        <v>14997</v>
      </c>
      <c r="PSM1" t="s">
        <v>14998</v>
      </c>
      <c r="PSN1" t="s">
        <v>14999</v>
      </c>
      <c r="PSO1" t="s">
        <v>15000</v>
      </c>
      <c r="PSP1" t="s">
        <v>15001</v>
      </c>
      <c r="PSQ1" t="s">
        <v>15002</v>
      </c>
      <c r="PSR1" t="s">
        <v>15003</v>
      </c>
      <c r="PSS1" t="s">
        <v>15004</v>
      </c>
      <c r="PST1" t="s">
        <v>15005</v>
      </c>
      <c r="PSU1" t="s">
        <v>15006</v>
      </c>
      <c r="PSV1" t="s">
        <v>15007</v>
      </c>
      <c r="PSW1" t="s">
        <v>15008</v>
      </c>
      <c r="PSX1" t="s">
        <v>15009</v>
      </c>
      <c r="PSY1" t="s">
        <v>15010</v>
      </c>
      <c r="PSZ1" t="s">
        <v>15011</v>
      </c>
      <c r="PTA1" t="s">
        <v>15012</v>
      </c>
      <c r="PTB1" t="s">
        <v>15013</v>
      </c>
      <c r="PTC1" t="s">
        <v>15014</v>
      </c>
      <c r="PTD1" t="s">
        <v>15015</v>
      </c>
      <c r="PTE1" t="s">
        <v>15016</v>
      </c>
      <c r="PTF1" t="s">
        <v>15017</v>
      </c>
      <c r="PTG1" t="s">
        <v>15018</v>
      </c>
      <c r="PTH1" t="s">
        <v>15019</v>
      </c>
      <c r="PTI1" t="s">
        <v>15020</v>
      </c>
      <c r="PTJ1" t="s">
        <v>15021</v>
      </c>
      <c r="PTK1" t="s">
        <v>15022</v>
      </c>
      <c r="PTL1" t="s">
        <v>15023</v>
      </c>
      <c r="PTM1" t="s">
        <v>15024</v>
      </c>
      <c r="PTN1" t="s">
        <v>15025</v>
      </c>
      <c r="PTO1" t="s">
        <v>15026</v>
      </c>
      <c r="PTP1" t="s">
        <v>15027</v>
      </c>
      <c r="PTQ1" t="s">
        <v>15028</v>
      </c>
      <c r="PTR1" t="s">
        <v>15029</v>
      </c>
      <c r="PTS1" t="s">
        <v>15030</v>
      </c>
      <c r="PTT1" t="s">
        <v>15031</v>
      </c>
      <c r="PTU1" t="s">
        <v>15032</v>
      </c>
      <c r="PTV1" t="s">
        <v>15033</v>
      </c>
      <c r="PTW1" t="s">
        <v>15034</v>
      </c>
      <c r="PTX1" t="s">
        <v>15035</v>
      </c>
      <c r="PTY1" t="s">
        <v>15036</v>
      </c>
      <c r="PTZ1" t="s">
        <v>15037</v>
      </c>
      <c r="PUA1" t="s">
        <v>15038</v>
      </c>
      <c r="PUB1" t="s">
        <v>15039</v>
      </c>
      <c r="PUC1" t="s">
        <v>15040</v>
      </c>
      <c r="PUD1" t="s">
        <v>15041</v>
      </c>
      <c r="PUE1" t="s">
        <v>15042</v>
      </c>
      <c r="PUF1" t="s">
        <v>15043</v>
      </c>
      <c r="PUG1" t="s">
        <v>15044</v>
      </c>
      <c r="PUH1" t="s">
        <v>15045</v>
      </c>
      <c r="PUI1" t="s">
        <v>15046</v>
      </c>
      <c r="PUJ1" t="s">
        <v>15047</v>
      </c>
      <c r="PUK1" t="s">
        <v>15048</v>
      </c>
      <c r="PUL1" t="s">
        <v>15049</v>
      </c>
      <c r="PUM1" t="s">
        <v>15050</v>
      </c>
      <c r="PUN1" t="s">
        <v>15051</v>
      </c>
      <c r="PUO1" t="s">
        <v>15052</v>
      </c>
      <c r="PUP1" t="s">
        <v>15053</v>
      </c>
      <c r="PUQ1" t="s">
        <v>15054</v>
      </c>
      <c r="PUR1" t="s">
        <v>15055</v>
      </c>
      <c r="PUS1" t="s">
        <v>15056</v>
      </c>
      <c r="PUT1" t="s">
        <v>15057</v>
      </c>
      <c r="PUU1" t="s">
        <v>15058</v>
      </c>
      <c r="PUV1" t="s">
        <v>15059</v>
      </c>
      <c r="PUW1" t="s">
        <v>15060</v>
      </c>
      <c r="PUX1" t="s">
        <v>15061</v>
      </c>
      <c r="PUY1" t="s">
        <v>15062</v>
      </c>
      <c r="PUZ1" t="s">
        <v>15063</v>
      </c>
      <c r="PVA1" t="s">
        <v>15064</v>
      </c>
      <c r="PVB1" t="s">
        <v>15065</v>
      </c>
      <c r="PVC1" t="s">
        <v>15066</v>
      </c>
      <c r="PVD1" t="s">
        <v>15067</v>
      </c>
      <c r="PVE1" t="s">
        <v>15068</v>
      </c>
      <c r="PVF1" t="s">
        <v>15069</v>
      </c>
      <c r="PVG1" t="s">
        <v>15070</v>
      </c>
      <c r="PVH1" t="s">
        <v>15071</v>
      </c>
      <c r="PVI1" t="s">
        <v>15072</v>
      </c>
      <c r="PVJ1" t="s">
        <v>15073</v>
      </c>
      <c r="PVK1" t="s">
        <v>15074</v>
      </c>
      <c r="PVL1" t="s">
        <v>15075</v>
      </c>
      <c r="PVM1" t="s">
        <v>15076</v>
      </c>
      <c r="PVN1" t="s">
        <v>15077</v>
      </c>
      <c r="PVO1" t="s">
        <v>15078</v>
      </c>
      <c r="PVP1" t="s">
        <v>15079</v>
      </c>
      <c r="PVQ1" t="s">
        <v>15080</v>
      </c>
      <c r="PVR1" t="s">
        <v>15081</v>
      </c>
      <c r="PVS1" t="s">
        <v>15082</v>
      </c>
      <c r="PVT1" t="s">
        <v>15083</v>
      </c>
      <c r="PVU1" t="s">
        <v>15084</v>
      </c>
      <c r="PVV1" t="s">
        <v>15085</v>
      </c>
      <c r="PVW1" t="s">
        <v>15086</v>
      </c>
      <c r="PVX1" t="s">
        <v>15087</v>
      </c>
      <c r="PVY1" t="s">
        <v>15088</v>
      </c>
      <c r="PVZ1" t="s">
        <v>15089</v>
      </c>
      <c r="PWA1" t="s">
        <v>15090</v>
      </c>
      <c r="PWB1" t="s">
        <v>15091</v>
      </c>
      <c r="PWC1" t="s">
        <v>15092</v>
      </c>
      <c r="PWD1" t="s">
        <v>15093</v>
      </c>
      <c r="PWE1" t="s">
        <v>15094</v>
      </c>
      <c r="PWF1" t="s">
        <v>15095</v>
      </c>
      <c r="PWG1" t="s">
        <v>15096</v>
      </c>
      <c r="PWH1" t="s">
        <v>15097</v>
      </c>
      <c r="PWI1" t="s">
        <v>15098</v>
      </c>
      <c r="PWJ1" t="s">
        <v>15099</v>
      </c>
      <c r="PWK1" t="s">
        <v>15100</v>
      </c>
      <c r="PWL1" t="s">
        <v>15101</v>
      </c>
      <c r="PWM1" t="s">
        <v>15102</v>
      </c>
      <c r="PWN1" t="s">
        <v>15103</v>
      </c>
      <c r="PWO1" t="s">
        <v>15104</v>
      </c>
      <c r="PWP1" t="s">
        <v>15105</v>
      </c>
      <c r="PWQ1" t="s">
        <v>15106</v>
      </c>
      <c r="PWR1" t="s">
        <v>15107</v>
      </c>
      <c r="PWS1" t="s">
        <v>15108</v>
      </c>
      <c r="PWT1" t="s">
        <v>15109</v>
      </c>
      <c r="PWU1" t="s">
        <v>15110</v>
      </c>
      <c r="PWV1" t="s">
        <v>15111</v>
      </c>
      <c r="PWW1" t="s">
        <v>15112</v>
      </c>
      <c r="PWX1" t="s">
        <v>15113</v>
      </c>
      <c r="PWY1" t="s">
        <v>15114</v>
      </c>
      <c r="PWZ1" t="s">
        <v>15115</v>
      </c>
      <c r="PXA1" t="s">
        <v>15116</v>
      </c>
      <c r="PXB1" t="s">
        <v>15117</v>
      </c>
      <c r="PXC1" t="s">
        <v>15118</v>
      </c>
      <c r="PXD1" t="s">
        <v>15119</v>
      </c>
      <c r="PXE1" t="s">
        <v>15120</v>
      </c>
      <c r="PXF1" t="s">
        <v>15121</v>
      </c>
      <c r="PXG1" t="s">
        <v>15122</v>
      </c>
      <c r="PXH1" t="s">
        <v>15123</v>
      </c>
      <c r="PXI1" t="s">
        <v>15124</v>
      </c>
      <c r="PXJ1" t="s">
        <v>15125</v>
      </c>
      <c r="PXK1" t="s">
        <v>15126</v>
      </c>
      <c r="PXL1" t="s">
        <v>15127</v>
      </c>
      <c r="PXM1" t="s">
        <v>15128</v>
      </c>
      <c r="PXN1" t="s">
        <v>15129</v>
      </c>
      <c r="PXO1" t="s">
        <v>15130</v>
      </c>
      <c r="PXP1" t="s">
        <v>15131</v>
      </c>
      <c r="PXQ1" t="s">
        <v>15132</v>
      </c>
      <c r="PXR1" t="s">
        <v>15133</v>
      </c>
      <c r="PXS1" t="s">
        <v>15134</v>
      </c>
      <c r="PXT1" t="s">
        <v>15135</v>
      </c>
      <c r="PXU1" t="s">
        <v>15136</v>
      </c>
      <c r="PXV1" t="s">
        <v>15137</v>
      </c>
      <c r="PXW1" t="s">
        <v>15138</v>
      </c>
      <c r="PXX1" t="s">
        <v>15139</v>
      </c>
      <c r="PXY1" t="s">
        <v>15140</v>
      </c>
      <c r="PXZ1" t="s">
        <v>15141</v>
      </c>
      <c r="PYA1" t="s">
        <v>15142</v>
      </c>
      <c r="PYB1" t="s">
        <v>15143</v>
      </c>
      <c r="PYC1" t="s">
        <v>15144</v>
      </c>
      <c r="PYD1" t="s">
        <v>15145</v>
      </c>
      <c r="PYE1" t="s">
        <v>15146</v>
      </c>
      <c r="PYF1" t="s">
        <v>15147</v>
      </c>
      <c r="PYG1" t="s">
        <v>15148</v>
      </c>
      <c r="PYH1" t="s">
        <v>15149</v>
      </c>
      <c r="PYI1" t="s">
        <v>15150</v>
      </c>
      <c r="PYJ1" t="s">
        <v>15151</v>
      </c>
      <c r="PYK1" t="s">
        <v>15152</v>
      </c>
      <c r="PYL1" t="s">
        <v>15153</v>
      </c>
      <c r="PYM1" t="s">
        <v>15154</v>
      </c>
      <c r="PYN1" t="s">
        <v>15155</v>
      </c>
      <c r="PYO1" t="s">
        <v>15156</v>
      </c>
      <c r="PYP1" t="s">
        <v>15157</v>
      </c>
      <c r="PYQ1" t="s">
        <v>15158</v>
      </c>
      <c r="PYR1" t="s">
        <v>15159</v>
      </c>
      <c r="PYS1" t="s">
        <v>15160</v>
      </c>
      <c r="PYT1" t="s">
        <v>15161</v>
      </c>
      <c r="PYU1" t="s">
        <v>15162</v>
      </c>
      <c r="PYV1" t="s">
        <v>15163</v>
      </c>
      <c r="PYW1" t="s">
        <v>15164</v>
      </c>
      <c r="PYX1" t="s">
        <v>15165</v>
      </c>
      <c r="PYY1" t="s">
        <v>15166</v>
      </c>
      <c r="PYZ1" t="s">
        <v>15167</v>
      </c>
      <c r="PZA1" t="s">
        <v>15168</v>
      </c>
      <c r="PZB1" t="s">
        <v>15169</v>
      </c>
      <c r="PZC1" t="s">
        <v>15170</v>
      </c>
      <c r="PZD1" t="s">
        <v>15171</v>
      </c>
      <c r="PZE1" t="s">
        <v>15172</v>
      </c>
      <c r="PZF1" t="s">
        <v>15173</v>
      </c>
      <c r="PZG1" t="s">
        <v>15174</v>
      </c>
      <c r="PZH1" t="s">
        <v>15175</v>
      </c>
      <c r="PZI1" t="s">
        <v>15176</v>
      </c>
      <c r="PZJ1" t="s">
        <v>15177</v>
      </c>
      <c r="PZK1" t="s">
        <v>15178</v>
      </c>
      <c r="PZL1" t="s">
        <v>15179</v>
      </c>
      <c r="PZM1" t="s">
        <v>15180</v>
      </c>
      <c r="PZN1" t="s">
        <v>15181</v>
      </c>
      <c r="PZO1" t="s">
        <v>15182</v>
      </c>
      <c r="PZP1" t="s">
        <v>15183</v>
      </c>
      <c r="PZQ1" t="s">
        <v>15184</v>
      </c>
      <c r="PZR1" t="s">
        <v>15185</v>
      </c>
      <c r="PZS1" t="s">
        <v>15186</v>
      </c>
      <c r="PZT1" t="s">
        <v>15187</v>
      </c>
      <c r="PZU1" t="s">
        <v>15188</v>
      </c>
      <c r="PZV1" t="s">
        <v>15189</v>
      </c>
      <c r="PZW1" t="s">
        <v>15190</v>
      </c>
      <c r="PZX1" t="s">
        <v>15191</v>
      </c>
      <c r="PZY1" t="s">
        <v>15192</v>
      </c>
      <c r="PZZ1" t="s">
        <v>15193</v>
      </c>
      <c r="QAA1" t="s">
        <v>15194</v>
      </c>
      <c r="QAB1" t="s">
        <v>15195</v>
      </c>
      <c r="QAC1" t="s">
        <v>15196</v>
      </c>
      <c r="QAD1" t="s">
        <v>15197</v>
      </c>
      <c r="QAE1" t="s">
        <v>15198</v>
      </c>
      <c r="QAF1" t="s">
        <v>15199</v>
      </c>
      <c r="QAG1" t="s">
        <v>15200</v>
      </c>
      <c r="QAH1" t="s">
        <v>15201</v>
      </c>
      <c r="QAI1" t="s">
        <v>15202</v>
      </c>
      <c r="QAJ1" t="s">
        <v>15203</v>
      </c>
      <c r="QAK1" t="s">
        <v>15204</v>
      </c>
      <c r="QAL1" t="s">
        <v>15205</v>
      </c>
      <c r="QAM1" t="s">
        <v>15206</v>
      </c>
      <c r="QAN1" t="s">
        <v>15207</v>
      </c>
      <c r="QAO1" t="s">
        <v>15208</v>
      </c>
      <c r="QAP1" t="s">
        <v>15209</v>
      </c>
      <c r="QAQ1" t="s">
        <v>15210</v>
      </c>
      <c r="QAR1" t="s">
        <v>15211</v>
      </c>
      <c r="QAS1" t="s">
        <v>15212</v>
      </c>
      <c r="QAT1" t="s">
        <v>15213</v>
      </c>
      <c r="QAU1" t="s">
        <v>15214</v>
      </c>
      <c r="QAV1" t="s">
        <v>15215</v>
      </c>
      <c r="QAW1" t="s">
        <v>15216</v>
      </c>
      <c r="QAX1" t="s">
        <v>15217</v>
      </c>
      <c r="QAY1" t="s">
        <v>15218</v>
      </c>
      <c r="QAZ1" t="s">
        <v>15219</v>
      </c>
      <c r="QBA1" t="s">
        <v>15220</v>
      </c>
      <c r="QBB1" t="s">
        <v>15221</v>
      </c>
      <c r="QBC1" t="s">
        <v>15222</v>
      </c>
      <c r="QBD1" t="s">
        <v>15223</v>
      </c>
      <c r="QBE1" t="s">
        <v>15224</v>
      </c>
      <c r="QBF1" t="s">
        <v>15225</v>
      </c>
      <c r="QBG1" t="s">
        <v>15226</v>
      </c>
      <c r="QBH1" t="s">
        <v>15227</v>
      </c>
      <c r="QBI1" t="s">
        <v>15228</v>
      </c>
      <c r="QBJ1" t="s">
        <v>15229</v>
      </c>
      <c r="QBK1" t="s">
        <v>15230</v>
      </c>
      <c r="QBL1" t="s">
        <v>15231</v>
      </c>
      <c r="QBM1" t="s">
        <v>15232</v>
      </c>
      <c r="QBN1" t="s">
        <v>15233</v>
      </c>
      <c r="QBO1" t="s">
        <v>15234</v>
      </c>
      <c r="QBP1" t="s">
        <v>15235</v>
      </c>
      <c r="QBQ1" t="s">
        <v>15236</v>
      </c>
      <c r="QBR1" t="s">
        <v>15237</v>
      </c>
      <c r="QBS1" t="s">
        <v>15238</v>
      </c>
      <c r="QBT1" t="s">
        <v>15239</v>
      </c>
      <c r="QBU1" t="s">
        <v>15240</v>
      </c>
      <c r="QBV1" t="s">
        <v>15241</v>
      </c>
      <c r="QBW1" t="s">
        <v>15242</v>
      </c>
      <c r="QBX1" t="s">
        <v>15243</v>
      </c>
      <c r="QBY1" t="s">
        <v>15244</v>
      </c>
      <c r="QBZ1" t="s">
        <v>15245</v>
      </c>
      <c r="QCA1" t="s">
        <v>15246</v>
      </c>
      <c r="QCB1" t="s">
        <v>15247</v>
      </c>
      <c r="QCC1" t="s">
        <v>15248</v>
      </c>
      <c r="QCD1" t="s">
        <v>15249</v>
      </c>
      <c r="QCE1" t="s">
        <v>15250</v>
      </c>
      <c r="QCF1" t="s">
        <v>15251</v>
      </c>
      <c r="QCG1" t="s">
        <v>15252</v>
      </c>
      <c r="QCH1" t="s">
        <v>15253</v>
      </c>
      <c r="QCI1" t="s">
        <v>15254</v>
      </c>
      <c r="QCJ1" t="s">
        <v>15255</v>
      </c>
      <c r="QCK1" t="s">
        <v>15256</v>
      </c>
      <c r="QCL1" t="s">
        <v>15257</v>
      </c>
      <c r="QCM1" t="s">
        <v>15258</v>
      </c>
      <c r="QCN1" t="s">
        <v>15259</v>
      </c>
      <c r="QCO1" t="s">
        <v>15260</v>
      </c>
      <c r="QCP1" t="s">
        <v>15261</v>
      </c>
      <c r="QCQ1" t="s">
        <v>15262</v>
      </c>
      <c r="QCR1" t="s">
        <v>15263</v>
      </c>
      <c r="QCS1" t="s">
        <v>15264</v>
      </c>
      <c r="QCT1" t="s">
        <v>15265</v>
      </c>
      <c r="QCU1" t="s">
        <v>15266</v>
      </c>
      <c r="QCV1" t="s">
        <v>15267</v>
      </c>
      <c r="QCW1" t="s">
        <v>15268</v>
      </c>
      <c r="QCX1" t="s">
        <v>15269</v>
      </c>
      <c r="QCY1" t="s">
        <v>15270</v>
      </c>
      <c r="QCZ1" t="s">
        <v>15271</v>
      </c>
      <c r="QDA1" t="s">
        <v>15272</v>
      </c>
      <c r="QDB1" t="s">
        <v>15273</v>
      </c>
      <c r="QDC1" t="s">
        <v>15274</v>
      </c>
      <c r="QDD1" t="s">
        <v>15275</v>
      </c>
      <c r="QDE1" t="s">
        <v>15276</v>
      </c>
      <c r="QDF1" t="s">
        <v>15277</v>
      </c>
      <c r="QDG1" t="s">
        <v>15278</v>
      </c>
      <c r="QDH1" t="s">
        <v>15279</v>
      </c>
      <c r="QDI1" t="s">
        <v>15280</v>
      </c>
      <c r="QDJ1" t="s">
        <v>15281</v>
      </c>
      <c r="QDK1" t="s">
        <v>15282</v>
      </c>
      <c r="QDL1" t="s">
        <v>15283</v>
      </c>
      <c r="QDM1" t="s">
        <v>15284</v>
      </c>
      <c r="QDN1" t="s">
        <v>15285</v>
      </c>
      <c r="QDO1" t="s">
        <v>15286</v>
      </c>
      <c r="QDP1" t="s">
        <v>15287</v>
      </c>
      <c r="QDQ1" t="s">
        <v>15288</v>
      </c>
      <c r="QDR1" t="s">
        <v>15289</v>
      </c>
      <c r="QDS1" t="s">
        <v>15290</v>
      </c>
      <c r="QDT1" t="s">
        <v>15291</v>
      </c>
      <c r="QDU1" t="s">
        <v>15292</v>
      </c>
      <c r="QDV1" t="s">
        <v>15293</v>
      </c>
      <c r="QDW1" t="s">
        <v>15294</v>
      </c>
      <c r="QDX1" t="s">
        <v>15295</v>
      </c>
      <c r="QDY1" t="s">
        <v>15296</v>
      </c>
      <c r="QDZ1" t="s">
        <v>15297</v>
      </c>
      <c r="QEA1" t="s">
        <v>15298</v>
      </c>
      <c r="QEB1" t="s">
        <v>15299</v>
      </c>
      <c r="QEC1" t="s">
        <v>15300</v>
      </c>
      <c r="QED1" t="s">
        <v>15301</v>
      </c>
      <c r="QEE1" t="s">
        <v>15302</v>
      </c>
      <c r="QEF1" t="s">
        <v>15303</v>
      </c>
      <c r="QEG1" t="s">
        <v>15304</v>
      </c>
      <c r="QEH1" t="s">
        <v>15305</v>
      </c>
      <c r="QEI1" t="s">
        <v>15306</v>
      </c>
      <c r="QEJ1" t="s">
        <v>15307</v>
      </c>
      <c r="QEK1" t="s">
        <v>15308</v>
      </c>
      <c r="QEL1" t="s">
        <v>15309</v>
      </c>
      <c r="QEM1" t="s">
        <v>15310</v>
      </c>
      <c r="QEN1" t="s">
        <v>15311</v>
      </c>
      <c r="QEO1" t="s">
        <v>15312</v>
      </c>
      <c r="QEP1" t="s">
        <v>15313</v>
      </c>
      <c r="QEQ1" t="s">
        <v>15314</v>
      </c>
      <c r="QER1" t="s">
        <v>15315</v>
      </c>
      <c r="QES1" t="s">
        <v>15316</v>
      </c>
      <c r="QET1" t="s">
        <v>15317</v>
      </c>
      <c r="QEU1" t="s">
        <v>15318</v>
      </c>
      <c r="QEV1" t="s">
        <v>15319</v>
      </c>
      <c r="QEW1" t="s">
        <v>15320</v>
      </c>
      <c r="QEX1" t="s">
        <v>15321</v>
      </c>
      <c r="QEY1" t="s">
        <v>15322</v>
      </c>
      <c r="QEZ1" t="s">
        <v>15323</v>
      </c>
      <c r="QFA1" t="s">
        <v>15324</v>
      </c>
      <c r="QFB1" t="s">
        <v>15325</v>
      </c>
      <c r="QFC1" t="s">
        <v>15326</v>
      </c>
      <c r="QFD1" t="s">
        <v>15327</v>
      </c>
      <c r="QFE1" t="s">
        <v>15328</v>
      </c>
      <c r="QFF1" t="s">
        <v>15329</v>
      </c>
      <c r="QFG1" t="s">
        <v>15330</v>
      </c>
      <c r="QFH1" t="s">
        <v>15331</v>
      </c>
      <c r="QFI1" t="s">
        <v>15332</v>
      </c>
      <c r="QFJ1" t="s">
        <v>15333</v>
      </c>
      <c r="QFK1" t="s">
        <v>15334</v>
      </c>
      <c r="QFL1" t="s">
        <v>15335</v>
      </c>
      <c r="QFM1" t="s">
        <v>15336</v>
      </c>
      <c r="QFN1" t="s">
        <v>15337</v>
      </c>
      <c r="QFO1" t="s">
        <v>15338</v>
      </c>
      <c r="QFP1" t="s">
        <v>15339</v>
      </c>
      <c r="QFQ1" t="s">
        <v>15340</v>
      </c>
      <c r="QFR1" t="s">
        <v>15341</v>
      </c>
      <c r="QFS1" t="s">
        <v>15342</v>
      </c>
      <c r="QFT1" t="s">
        <v>15343</v>
      </c>
      <c r="QFU1" t="s">
        <v>15344</v>
      </c>
      <c r="QFV1" t="s">
        <v>15345</v>
      </c>
      <c r="QFW1" t="s">
        <v>15346</v>
      </c>
      <c r="QFX1" t="s">
        <v>15347</v>
      </c>
      <c r="QFY1" t="s">
        <v>15348</v>
      </c>
      <c r="QFZ1" t="s">
        <v>15349</v>
      </c>
      <c r="QGA1" t="s">
        <v>15350</v>
      </c>
      <c r="QGB1" t="s">
        <v>15351</v>
      </c>
      <c r="QGC1" t="s">
        <v>15352</v>
      </c>
      <c r="QGD1" t="s">
        <v>15353</v>
      </c>
      <c r="QGE1" t="s">
        <v>15354</v>
      </c>
      <c r="QGF1" t="s">
        <v>15355</v>
      </c>
      <c r="QGG1" t="s">
        <v>15356</v>
      </c>
      <c r="QGH1" t="s">
        <v>15357</v>
      </c>
      <c r="QGI1" t="s">
        <v>15358</v>
      </c>
      <c r="QGJ1" t="s">
        <v>15359</v>
      </c>
      <c r="QGK1" t="s">
        <v>15360</v>
      </c>
      <c r="QGL1" t="s">
        <v>15361</v>
      </c>
      <c r="QGM1" t="s">
        <v>15362</v>
      </c>
      <c r="QGN1" t="s">
        <v>15363</v>
      </c>
      <c r="QGO1" t="s">
        <v>15364</v>
      </c>
      <c r="QGP1" t="s">
        <v>15365</v>
      </c>
      <c r="QGQ1" t="s">
        <v>15366</v>
      </c>
      <c r="QGR1" t="s">
        <v>15367</v>
      </c>
      <c r="QGS1" t="s">
        <v>15368</v>
      </c>
      <c r="QGT1" t="s">
        <v>15369</v>
      </c>
      <c r="QGU1" t="s">
        <v>15370</v>
      </c>
      <c r="QGV1" t="s">
        <v>15371</v>
      </c>
      <c r="QGW1" t="s">
        <v>15372</v>
      </c>
      <c r="QGX1" t="s">
        <v>15373</v>
      </c>
      <c r="QGY1" t="s">
        <v>15374</v>
      </c>
      <c r="QGZ1" t="s">
        <v>15375</v>
      </c>
      <c r="QHA1" t="s">
        <v>15376</v>
      </c>
      <c r="QHB1" t="s">
        <v>15377</v>
      </c>
      <c r="QHC1" t="s">
        <v>15378</v>
      </c>
      <c r="QHD1" t="s">
        <v>15379</v>
      </c>
      <c r="QHE1" t="s">
        <v>15380</v>
      </c>
      <c r="QHF1" t="s">
        <v>15381</v>
      </c>
      <c r="QHG1" t="s">
        <v>15382</v>
      </c>
      <c r="QHH1" t="s">
        <v>15383</v>
      </c>
      <c r="QHI1" t="s">
        <v>15384</v>
      </c>
      <c r="QHJ1" t="s">
        <v>15385</v>
      </c>
      <c r="QHK1" t="s">
        <v>15386</v>
      </c>
      <c r="QHL1" t="s">
        <v>15387</v>
      </c>
      <c r="QHM1" t="s">
        <v>15388</v>
      </c>
      <c r="QHN1" t="s">
        <v>15389</v>
      </c>
      <c r="QHO1" t="s">
        <v>15390</v>
      </c>
      <c r="QHP1" t="s">
        <v>15391</v>
      </c>
      <c r="QHQ1" t="s">
        <v>15392</v>
      </c>
      <c r="QHR1" t="s">
        <v>15393</v>
      </c>
      <c r="QHS1" t="s">
        <v>15394</v>
      </c>
      <c r="QHT1" t="s">
        <v>15395</v>
      </c>
      <c r="QHU1" t="s">
        <v>15396</v>
      </c>
      <c r="QHV1" t="s">
        <v>15397</v>
      </c>
      <c r="QHW1" t="s">
        <v>15398</v>
      </c>
      <c r="QHX1" t="s">
        <v>15399</v>
      </c>
      <c r="QHY1" t="s">
        <v>15400</v>
      </c>
      <c r="QHZ1" t="s">
        <v>15401</v>
      </c>
      <c r="QIA1" t="s">
        <v>15402</v>
      </c>
      <c r="QIB1" t="s">
        <v>15403</v>
      </c>
      <c r="QIC1" t="s">
        <v>15404</v>
      </c>
      <c r="QID1" t="s">
        <v>15405</v>
      </c>
      <c r="QIE1" t="s">
        <v>15406</v>
      </c>
      <c r="QIF1" t="s">
        <v>15407</v>
      </c>
      <c r="QIG1" t="s">
        <v>15408</v>
      </c>
      <c r="QIH1" t="s">
        <v>15409</v>
      </c>
      <c r="QII1" t="s">
        <v>15410</v>
      </c>
      <c r="QIJ1" t="s">
        <v>15411</v>
      </c>
      <c r="QIK1" t="s">
        <v>15412</v>
      </c>
      <c r="QIL1" t="s">
        <v>15413</v>
      </c>
      <c r="QIM1" t="s">
        <v>15414</v>
      </c>
      <c r="QIN1" t="s">
        <v>15415</v>
      </c>
      <c r="QIO1" t="s">
        <v>15416</v>
      </c>
      <c r="QIP1" t="s">
        <v>15417</v>
      </c>
      <c r="QIQ1" t="s">
        <v>15418</v>
      </c>
      <c r="QIR1" t="s">
        <v>15419</v>
      </c>
      <c r="QIS1" t="s">
        <v>15420</v>
      </c>
      <c r="QIT1" t="s">
        <v>15421</v>
      </c>
      <c r="QIU1" t="s">
        <v>15422</v>
      </c>
      <c r="QIV1" t="s">
        <v>15423</v>
      </c>
      <c r="QIW1" t="s">
        <v>15424</v>
      </c>
      <c r="QIX1" t="s">
        <v>15425</v>
      </c>
      <c r="QIY1" t="s">
        <v>15426</v>
      </c>
      <c r="QIZ1" t="s">
        <v>15427</v>
      </c>
      <c r="QJA1" t="s">
        <v>15428</v>
      </c>
      <c r="QJB1" t="s">
        <v>15429</v>
      </c>
      <c r="QJC1" t="s">
        <v>15430</v>
      </c>
      <c r="QJD1" t="s">
        <v>15431</v>
      </c>
      <c r="QJE1" t="s">
        <v>15432</v>
      </c>
      <c r="QJF1" t="s">
        <v>15433</v>
      </c>
      <c r="QJG1" t="s">
        <v>15434</v>
      </c>
      <c r="QJH1" t="s">
        <v>15435</v>
      </c>
      <c r="QJI1" t="s">
        <v>15436</v>
      </c>
      <c r="QJJ1" t="s">
        <v>15437</v>
      </c>
      <c r="QJK1" t="s">
        <v>15438</v>
      </c>
      <c r="QJL1" t="s">
        <v>15439</v>
      </c>
      <c r="QJM1" t="s">
        <v>15440</v>
      </c>
      <c r="QJN1" t="s">
        <v>15441</v>
      </c>
      <c r="QJO1" t="s">
        <v>15442</v>
      </c>
      <c r="QJP1" t="s">
        <v>15443</v>
      </c>
      <c r="QJQ1" t="s">
        <v>15444</v>
      </c>
      <c r="QJR1" t="s">
        <v>15445</v>
      </c>
      <c r="QJS1" t="s">
        <v>15446</v>
      </c>
      <c r="QJT1" t="s">
        <v>15447</v>
      </c>
      <c r="QJU1" t="s">
        <v>15448</v>
      </c>
      <c r="QJV1" t="s">
        <v>15449</v>
      </c>
      <c r="QJW1" t="s">
        <v>15450</v>
      </c>
      <c r="QJX1" t="s">
        <v>15451</v>
      </c>
      <c r="QJY1" t="s">
        <v>15452</v>
      </c>
      <c r="QJZ1" t="s">
        <v>15453</v>
      </c>
      <c r="QKA1" t="s">
        <v>15454</v>
      </c>
      <c r="QKB1" t="s">
        <v>15455</v>
      </c>
      <c r="QKC1" t="s">
        <v>15456</v>
      </c>
      <c r="QKD1" t="s">
        <v>15457</v>
      </c>
      <c r="QKE1" t="s">
        <v>15458</v>
      </c>
      <c r="QKF1" t="s">
        <v>15459</v>
      </c>
      <c r="QKG1" t="s">
        <v>15460</v>
      </c>
      <c r="QKH1" t="s">
        <v>15461</v>
      </c>
      <c r="QKI1" t="s">
        <v>15462</v>
      </c>
      <c r="QKJ1" t="s">
        <v>15463</v>
      </c>
      <c r="QKK1" t="s">
        <v>15464</v>
      </c>
      <c r="QKL1" t="s">
        <v>15465</v>
      </c>
      <c r="QKM1" t="s">
        <v>15466</v>
      </c>
      <c r="QKN1" t="s">
        <v>15467</v>
      </c>
      <c r="QKO1" t="s">
        <v>15468</v>
      </c>
      <c r="QKP1" t="s">
        <v>15469</v>
      </c>
      <c r="QKQ1" t="s">
        <v>15470</v>
      </c>
      <c r="QKR1" t="s">
        <v>15471</v>
      </c>
      <c r="QKS1" t="s">
        <v>15472</v>
      </c>
      <c r="QKT1" t="s">
        <v>15473</v>
      </c>
      <c r="QKU1" t="s">
        <v>15474</v>
      </c>
      <c r="QKV1" t="s">
        <v>15475</v>
      </c>
      <c r="QKW1" t="s">
        <v>15476</v>
      </c>
      <c r="QKX1" t="s">
        <v>15477</v>
      </c>
      <c r="QKY1" t="s">
        <v>15478</v>
      </c>
      <c r="QKZ1" t="s">
        <v>15479</v>
      </c>
      <c r="QLA1" t="s">
        <v>15480</v>
      </c>
      <c r="QLB1" t="s">
        <v>15481</v>
      </c>
      <c r="QLC1" t="s">
        <v>15482</v>
      </c>
      <c r="QLD1" t="s">
        <v>15483</v>
      </c>
      <c r="QLE1" t="s">
        <v>15484</v>
      </c>
      <c r="QLF1" t="s">
        <v>15485</v>
      </c>
      <c r="QLG1" t="s">
        <v>15486</v>
      </c>
      <c r="QLH1" t="s">
        <v>15487</v>
      </c>
      <c r="QLI1" t="s">
        <v>15488</v>
      </c>
      <c r="QLJ1" t="s">
        <v>15489</v>
      </c>
      <c r="QLK1" t="s">
        <v>15490</v>
      </c>
      <c r="QLL1" t="s">
        <v>15491</v>
      </c>
      <c r="QLM1" t="s">
        <v>15492</v>
      </c>
      <c r="QLN1" t="s">
        <v>15493</v>
      </c>
      <c r="QLO1" t="s">
        <v>15494</v>
      </c>
      <c r="QLP1" t="s">
        <v>15495</v>
      </c>
      <c r="QLQ1" t="s">
        <v>15496</v>
      </c>
      <c r="QLR1" t="s">
        <v>15497</v>
      </c>
      <c r="QLS1" t="s">
        <v>15498</v>
      </c>
      <c r="QLT1" t="s">
        <v>15499</v>
      </c>
      <c r="QLU1" t="s">
        <v>15500</v>
      </c>
      <c r="QLV1" t="s">
        <v>15501</v>
      </c>
      <c r="QLW1" t="s">
        <v>15502</v>
      </c>
      <c r="QLX1" t="s">
        <v>15503</v>
      </c>
      <c r="QLY1" t="s">
        <v>15504</v>
      </c>
      <c r="QLZ1" t="s">
        <v>15505</v>
      </c>
      <c r="QMA1" t="s">
        <v>15506</v>
      </c>
      <c r="QMB1" t="s">
        <v>15507</v>
      </c>
      <c r="QMC1" t="s">
        <v>15508</v>
      </c>
      <c r="QMD1" t="s">
        <v>15509</v>
      </c>
      <c r="QME1" t="s">
        <v>15510</v>
      </c>
      <c r="QMF1" t="s">
        <v>15511</v>
      </c>
      <c r="QMG1" t="s">
        <v>15512</v>
      </c>
      <c r="QMH1" t="s">
        <v>15513</v>
      </c>
      <c r="QMI1" t="s">
        <v>15514</v>
      </c>
      <c r="QMJ1" t="s">
        <v>15515</v>
      </c>
      <c r="QMK1" t="s">
        <v>15516</v>
      </c>
      <c r="QML1" t="s">
        <v>15517</v>
      </c>
      <c r="QMM1" t="s">
        <v>15518</v>
      </c>
      <c r="QMN1" t="s">
        <v>15519</v>
      </c>
      <c r="QMO1" t="s">
        <v>15520</v>
      </c>
      <c r="QMP1" t="s">
        <v>15521</v>
      </c>
      <c r="QMQ1" t="s">
        <v>15522</v>
      </c>
      <c r="QMR1" t="s">
        <v>15523</v>
      </c>
      <c r="QMS1" t="s">
        <v>15524</v>
      </c>
      <c r="QMT1" t="s">
        <v>15525</v>
      </c>
      <c r="QMU1" t="s">
        <v>15526</v>
      </c>
      <c r="QMV1" t="s">
        <v>15527</v>
      </c>
      <c r="QMW1" t="s">
        <v>15528</v>
      </c>
      <c r="QMX1" t="s">
        <v>15529</v>
      </c>
      <c r="QMY1" t="s">
        <v>15530</v>
      </c>
      <c r="QMZ1" t="s">
        <v>15531</v>
      </c>
      <c r="QNA1" t="s">
        <v>15532</v>
      </c>
      <c r="QNB1" t="s">
        <v>15533</v>
      </c>
      <c r="QNC1" t="s">
        <v>15534</v>
      </c>
      <c r="QND1" t="s">
        <v>15535</v>
      </c>
      <c r="QNE1" t="s">
        <v>15536</v>
      </c>
      <c r="QNF1" t="s">
        <v>15537</v>
      </c>
      <c r="QNG1" t="s">
        <v>15538</v>
      </c>
      <c r="QNH1" t="s">
        <v>15539</v>
      </c>
      <c r="QNI1" t="s">
        <v>15540</v>
      </c>
      <c r="QNJ1" t="s">
        <v>15541</v>
      </c>
      <c r="QNK1" t="s">
        <v>15542</v>
      </c>
      <c r="QNL1" t="s">
        <v>15543</v>
      </c>
      <c r="QNM1" t="s">
        <v>15544</v>
      </c>
      <c r="QNN1" t="s">
        <v>15545</v>
      </c>
      <c r="QNO1" t="s">
        <v>15546</v>
      </c>
      <c r="QNP1" t="s">
        <v>15547</v>
      </c>
      <c r="QNQ1" t="s">
        <v>15548</v>
      </c>
      <c r="QNR1" t="s">
        <v>15549</v>
      </c>
      <c r="QNS1" t="s">
        <v>15550</v>
      </c>
      <c r="QNT1" t="s">
        <v>15551</v>
      </c>
      <c r="QNU1" t="s">
        <v>15552</v>
      </c>
      <c r="QNV1" t="s">
        <v>15553</v>
      </c>
      <c r="QNW1" t="s">
        <v>15554</v>
      </c>
      <c r="QNX1" t="s">
        <v>15555</v>
      </c>
      <c r="QNY1" t="s">
        <v>15556</v>
      </c>
      <c r="QNZ1" t="s">
        <v>15557</v>
      </c>
      <c r="QOA1" t="s">
        <v>15558</v>
      </c>
      <c r="QOB1" t="s">
        <v>15559</v>
      </c>
      <c r="QOC1" t="s">
        <v>15560</v>
      </c>
      <c r="QOD1" t="s">
        <v>15561</v>
      </c>
      <c r="QOE1" t="s">
        <v>15562</v>
      </c>
      <c r="QOF1" t="s">
        <v>15563</v>
      </c>
      <c r="QOG1" t="s">
        <v>15564</v>
      </c>
      <c r="QOH1" t="s">
        <v>15565</v>
      </c>
      <c r="QOI1" t="s">
        <v>15566</v>
      </c>
      <c r="QOJ1" t="s">
        <v>15567</v>
      </c>
      <c r="QOK1" t="s">
        <v>15568</v>
      </c>
      <c r="QOL1" t="s">
        <v>15569</v>
      </c>
      <c r="QOM1" t="s">
        <v>15570</v>
      </c>
      <c r="QON1" t="s">
        <v>15571</v>
      </c>
      <c r="QOO1" t="s">
        <v>15572</v>
      </c>
      <c r="QOP1" t="s">
        <v>15573</v>
      </c>
      <c r="QOQ1" t="s">
        <v>15574</v>
      </c>
      <c r="QOR1" t="s">
        <v>15575</v>
      </c>
      <c r="QOS1" t="s">
        <v>15576</v>
      </c>
      <c r="QOT1" t="s">
        <v>15577</v>
      </c>
      <c r="QOU1" t="s">
        <v>15578</v>
      </c>
      <c r="QOV1" t="s">
        <v>15579</v>
      </c>
      <c r="QOW1" t="s">
        <v>15580</v>
      </c>
      <c r="QOX1" t="s">
        <v>15581</v>
      </c>
      <c r="QOY1" t="s">
        <v>15582</v>
      </c>
      <c r="QOZ1" t="s">
        <v>15583</v>
      </c>
      <c r="QPA1" t="s">
        <v>15584</v>
      </c>
      <c r="QPB1" t="s">
        <v>15585</v>
      </c>
      <c r="QPC1" t="s">
        <v>15586</v>
      </c>
      <c r="QPD1" t="s">
        <v>15587</v>
      </c>
      <c r="QPE1" t="s">
        <v>15588</v>
      </c>
      <c r="QPF1" t="s">
        <v>15589</v>
      </c>
      <c r="QPG1" t="s">
        <v>15590</v>
      </c>
      <c r="QPH1" t="s">
        <v>15591</v>
      </c>
      <c r="QPI1" t="s">
        <v>15592</v>
      </c>
      <c r="QPJ1" t="s">
        <v>15593</v>
      </c>
      <c r="QPK1" t="s">
        <v>15594</v>
      </c>
      <c r="QPL1" t="s">
        <v>15595</v>
      </c>
      <c r="QPM1" t="s">
        <v>15596</v>
      </c>
      <c r="QPN1" t="s">
        <v>15597</v>
      </c>
      <c r="QPO1" t="s">
        <v>15598</v>
      </c>
      <c r="QPP1" t="s">
        <v>15599</v>
      </c>
      <c r="QPQ1" t="s">
        <v>15600</v>
      </c>
      <c r="QPR1" t="s">
        <v>15601</v>
      </c>
      <c r="QPS1" t="s">
        <v>15602</v>
      </c>
      <c r="QPT1" t="s">
        <v>15603</v>
      </c>
      <c r="QPU1" t="s">
        <v>15604</v>
      </c>
      <c r="QPV1" t="s">
        <v>15605</v>
      </c>
      <c r="QPW1" t="s">
        <v>15606</v>
      </c>
      <c r="QPX1" t="s">
        <v>15607</v>
      </c>
      <c r="QPY1" t="s">
        <v>15608</v>
      </c>
      <c r="QPZ1" t="s">
        <v>15609</v>
      </c>
      <c r="QQA1" t="s">
        <v>15610</v>
      </c>
      <c r="QQB1" t="s">
        <v>15611</v>
      </c>
      <c r="QQC1" t="s">
        <v>15612</v>
      </c>
      <c r="QQD1" t="s">
        <v>15613</v>
      </c>
      <c r="QQE1" t="s">
        <v>15614</v>
      </c>
      <c r="QQF1" t="s">
        <v>15615</v>
      </c>
      <c r="QQG1" t="s">
        <v>15616</v>
      </c>
      <c r="QQH1" t="s">
        <v>15617</v>
      </c>
      <c r="QQI1" t="s">
        <v>15618</v>
      </c>
      <c r="QQJ1" t="s">
        <v>15619</v>
      </c>
      <c r="QQK1" t="s">
        <v>15620</v>
      </c>
      <c r="QQL1" t="s">
        <v>15621</v>
      </c>
      <c r="QQM1" t="s">
        <v>15622</v>
      </c>
      <c r="QQN1" t="s">
        <v>15623</v>
      </c>
      <c r="QQO1" t="s">
        <v>15624</v>
      </c>
      <c r="QQP1" t="s">
        <v>15625</v>
      </c>
      <c r="QQQ1" t="s">
        <v>15626</v>
      </c>
      <c r="QQR1" t="s">
        <v>15627</v>
      </c>
      <c r="QQS1" t="s">
        <v>15628</v>
      </c>
      <c r="QQT1" t="s">
        <v>15629</v>
      </c>
      <c r="QQU1" t="s">
        <v>15630</v>
      </c>
      <c r="QQV1" t="s">
        <v>15631</v>
      </c>
      <c r="QQW1" t="s">
        <v>15632</v>
      </c>
      <c r="QQX1" t="s">
        <v>15633</v>
      </c>
      <c r="QQY1" t="s">
        <v>15634</v>
      </c>
      <c r="QQZ1" t="s">
        <v>15635</v>
      </c>
      <c r="QRA1" t="s">
        <v>15636</v>
      </c>
      <c r="QRB1" t="s">
        <v>15637</v>
      </c>
      <c r="QRC1" t="s">
        <v>15638</v>
      </c>
      <c r="QRD1" t="s">
        <v>15639</v>
      </c>
      <c r="QRE1" t="s">
        <v>15640</v>
      </c>
      <c r="QRF1" t="s">
        <v>15641</v>
      </c>
      <c r="QRG1" t="s">
        <v>15642</v>
      </c>
      <c r="QRH1" t="s">
        <v>15643</v>
      </c>
      <c r="QRI1" t="s">
        <v>15644</v>
      </c>
      <c r="QRJ1" t="s">
        <v>15645</v>
      </c>
      <c r="QRK1" t="s">
        <v>15646</v>
      </c>
      <c r="QRL1" t="s">
        <v>15647</v>
      </c>
      <c r="QRM1" t="s">
        <v>15648</v>
      </c>
      <c r="QRN1" t="s">
        <v>15649</v>
      </c>
      <c r="QRO1" t="s">
        <v>15650</v>
      </c>
      <c r="QRP1" t="s">
        <v>15651</v>
      </c>
      <c r="QRQ1" t="s">
        <v>15652</v>
      </c>
      <c r="QRR1" t="s">
        <v>15653</v>
      </c>
      <c r="QRS1" t="s">
        <v>15654</v>
      </c>
      <c r="QRT1" t="s">
        <v>15655</v>
      </c>
      <c r="QRU1" t="s">
        <v>15656</v>
      </c>
      <c r="QRV1" t="s">
        <v>15657</v>
      </c>
      <c r="QRW1" t="s">
        <v>15658</v>
      </c>
      <c r="QRX1" t="s">
        <v>15659</v>
      </c>
      <c r="QRY1" t="s">
        <v>15660</v>
      </c>
      <c r="QRZ1" t="s">
        <v>15661</v>
      </c>
      <c r="QSA1" t="s">
        <v>15662</v>
      </c>
      <c r="QSB1" t="s">
        <v>15663</v>
      </c>
      <c r="QSC1" t="s">
        <v>15664</v>
      </c>
      <c r="QSD1" t="s">
        <v>15665</v>
      </c>
      <c r="QSE1" t="s">
        <v>15666</v>
      </c>
      <c r="QSF1" t="s">
        <v>15667</v>
      </c>
      <c r="QSG1" t="s">
        <v>15668</v>
      </c>
      <c r="QSH1" t="s">
        <v>15669</v>
      </c>
      <c r="QSI1" t="s">
        <v>15670</v>
      </c>
      <c r="QSJ1" t="s">
        <v>15671</v>
      </c>
      <c r="QSK1" t="s">
        <v>15672</v>
      </c>
      <c r="QSL1" t="s">
        <v>15673</v>
      </c>
      <c r="QSM1" t="s">
        <v>15674</v>
      </c>
      <c r="QSN1" t="s">
        <v>15675</v>
      </c>
      <c r="QSO1" t="s">
        <v>15676</v>
      </c>
      <c r="QSP1" t="s">
        <v>15677</v>
      </c>
      <c r="QSQ1" t="s">
        <v>15678</v>
      </c>
      <c r="QSR1" t="s">
        <v>15679</v>
      </c>
      <c r="QSS1" t="s">
        <v>15680</v>
      </c>
      <c r="QST1" t="s">
        <v>15681</v>
      </c>
      <c r="QSU1" t="s">
        <v>15682</v>
      </c>
      <c r="QSV1" t="s">
        <v>15683</v>
      </c>
      <c r="QSW1" t="s">
        <v>15684</v>
      </c>
      <c r="QSX1" t="s">
        <v>15685</v>
      </c>
      <c r="QSY1" t="s">
        <v>15686</v>
      </c>
      <c r="QSZ1" t="s">
        <v>15687</v>
      </c>
      <c r="QTA1" t="s">
        <v>15688</v>
      </c>
      <c r="QTB1" t="s">
        <v>15689</v>
      </c>
      <c r="QTC1" t="s">
        <v>15690</v>
      </c>
      <c r="QTD1" t="s">
        <v>15691</v>
      </c>
      <c r="QTE1" t="s">
        <v>15692</v>
      </c>
      <c r="QTF1" t="s">
        <v>15693</v>
      </c>
      <c r="QTG1" t="s">
        <v>15694</v>
      </c>
      <c r="QTH1" t="s">
        <v>15695</v>
      </c>
      <c r="QTI1" t="s">
        <v>15696</v>
      </c>
      <c r="QTJ1" t="s">
        <v>15697</v>
      </c>
      <c r="QTK1" t="s">
        <v>15698</v>
      </c>
      <c r="QTL1" t="s">
        <v>15699</v>
      </c>
      <c r="QTM1" t="s">
        <v>15700</v>
      </c>
      <c r="QTN1" t="s">
        <v>15701</v>
      </c>
      <c r="QTO1" t="s">
        <v>15702</v>
      </c>
      <c r="QTP1" t="s">
        <v>15703</v>
      </c>
      <c r="QTQ1" t="s">
        <v>15704</v>
      </c>
      <c r="QTR1" t="s">
        <v>15705</v>
      </c>
      <c r="QTS1" t="s">
        <v>15706</v>
      </c>
      <c r="QTT1" t="s">
        <v>15707</v>
      </c>
      <c r="QTU1" t="s">
        <v>15708</v>
      </c>
      <c r="QTV1" t="s">
        <v>15709</v>
      </c>
      <c r="QTW1" t="s">
        <v>15710</v>
      </c>
      <c r="QTX1" t="s">
        <v>15711</v>
      </c>
      <c r="QTY1" t="s">
        <v>15712</v>
      </c>
      <c r="QTZ1" t="s">
        <v>15713</v>
      </c>
      <c r="QUA1" t="s">
        <v>15714</v>
      </c>
      <c r="QUB1" t="s">
        <v>15715</v>
      </c>
      <c r="QUC1" t="s">
        <v>15716</v>
      </c>
      <c r="QUD1" t="s">
        <v>15717</v>
      </c>
      <c r="QUE1" t="s">
        <v>15718</v>
      </c>
      <c r="QUF1" t="s">
        <v>15719</v>
      </c>
      <c r="QUG1" t="s">
        <v>15720</v>
      </c>
      <c r="QUH1" t="s">
        <v>15721</v>
      </c>
      <c r="QUI1" t="s">
        <v>15722</v>
      </c>
      <c r="QUJ1" t="s">
        <v>15723</v>
      </c>
      <c r="QUK1" t="s">
        <v>15724</v>
      </c>
      <c r="QUL1" t="s">
        <v>15725</v>
      </c>
      <c r="QUM1" t="s">
        <v>15726</v>
      </c>
      <c r="QUN1" t="s">
        <v>15727</v>
      </c>
      <c r="QUO1" t="s">
        <v>15728</v>
      </c>
      <c r="QUP1" t="s">
        <v>15729</v>
      </c>
      <c r="QUQ1" t="s">
        <v>15730</v>
      </c>
      <c r="QUR1" t="s">
        <v>15731</v>
      </c>
      <c r="QUS1" t="s">
        <v>15732</v>
      </c>
      <c r="QUT1" t="s">
        <v>15733</v>
      </c>
      <c r="QUU1" t="s">
        <v>15734</v>
      </c>
      <c r="QUV1" t="s">
        <v>15735</v>
      </c>
      <c r="QUW1" t="s">
        <v>15736</v>
      </c>
      <c r="QUX1" t="s">
        <v>15737</v>
      </c>
      <c r="QUY1" t="s">
        <v>15738</v>
      </c>
      <c r="QUZ1" t="s">
        <v>15739</v>
      </c>
      <c r="QVA1" t="s">
        <v>15740</v>
      </c>
      <c r="QVB1" t="s">
        <v>15741</v>
      </c>
      <c r="QVC1" t="s">
        <v>15742</v>
      </c>
      <c r="QVD1" t="s">
        <v>15743</v>
      </c>
      <c r="QVE1" t="s">
        <v>15744</v>
      </c>
      <c r="QVF1" t="s">
        <v>15745</v>
      </c>
      <c r="QVG1" t="s">
        <v>15746</v>
      </c>
      <c r="QVH1" t="s">
        <v>15747</v>
      </c>
      <c r="QVI1" t="s">
        <v>15748</v>
      </c>
      <c r="QVJ1" t="s">
        <v>15749</v>
      </c>
      <c r="QVK1" t="s">
        <v>15750</v>
      </c>
      <c r="QVL1" t="s">
        <v>15751</v>
      </c>
      <c r="QVM1" t="s">
        <v>15752</v>
      </c>
      <c r="QVN1" t="s">
        <v>15753</v>
      </c>
      <c r="QVO1" t="s">
        <v>15754</v>
      </c>
      <c r="QVP1" t="s">
        <v>15755</v>
      </c>
      <c r="QVQ1" t="s">
        <v>15756</v>
      </c>
      <c r="QVR1" t="s">
        <v>15757</v>
      </c>
      <c r="QVS1" t="s">
        <v>15758</v>
      </c>
      <c r="QVT1" t="s">
        <v>15759</v>
      </c>
      <c r="QVU1" t="s">
        <v>15760</v>
      </c>
      <c r="QVV1" t="s">
        <v>15761</v>
      </c>
      <c r="QVW1" t="s">
        <v>15762</v>
      </c>
      <c r="QVX1" t="s">
        <v>15763</v>
      </c>
      <c r="QVY1" t="s">
        <v>15764</v>
      </c>
      <c r="QVZ1" t="s">
        <v>15765</v>
      </c>
      <c r="QWA1" t="s">
        <v>15766</v>
      </c>
      <c r="QWB1" t="s">
        <v>15767</v>
      </c>
      <c r="QWC1" t="s">
        <v>15768</v>
      </c>
      <c r="QWD1" t="s">
        <v>15769</v>
      </c>
      <c r="QWE1" t="s">
        <v>15770</v>
      </c>
      <c r="QWF1" t="s">
        <v>15771</v>
      </c>
      <c r="QWG1" t="s">
        <v>15772</v>
      </c>
      <c r="QWH1" t="s">
        <v>15773</v>
      </c>
      <c r="QWI1" t="s">
        <v>15774</v>
      </c>
      <c r="QWJ1" t="s">
        <v>15775</v>
      </c>
      <c r="QWK1" t="s">
        <v>15776</v>
      </c>
      <c r="QWL1" t="s">
        <v>15777</v>
      </c>
      <c r="QWM1" t="s">
        <v>15778</v>
      </c>
      <c r="QWN1" t="s">
        <v>15779</v>
      </c>
      <c r="QWO1" t="s">
        <v>15780</v>
      </c>
      <c r="QWP1" t="s">
        <v>15781</v>
      </c>
      <c r="QWQ1" t="s">
        <v>15782</v>
      </c>
      <c r="QWR1" t="s">
        <v>15783</v>
      </c>
      <c r="QWS1" t="s">
        <v>15784</v>
      </c>
      <c r="QWT1" t="s">
        <v>15785</v>
      </c>
      <c r="QWU1" t="s">
        <v>15786</v>
      </c>
      <c r="QWV1" t="s">
        <v>15787</v>
      </c>
      <c r="QWW1" t="s">
        <v>15788</v>
      </c>
      <c r="QWX1" t="s">
        <v>15789</v>
      </c>
      <c r="QWY1" t="s">
        <v>15790</v>
      </c>
      <c r="QWZ1" t="s">
        <v>15791</v>
      </c>
      <c r="QXA1" t="s">
        <v>15792</v>
      </c>
      <c r="QXB1" t="s">
        <v>15793</v>
      </c>
      <c r="QXC1" t="s">
        <v>15794</v>
      </c>
      <c r="QXD1" t="s">
        <v>15795</v>
      </c>
      <c r="QXE1" t="s">
        <v>15796</v>
      </c>
      <c r="QXF1" t="s">
        <v>15797</v>
      </c>
      <c r="QXG1" t="s">
        <v>15798</v>
      </c>
      <c r="QXH1" t="s">
        <v>15799</v>
      </c>
      <c r="QXI1" t="s">
        <v>15800</v>
      </c>
      <c r="QXJ1" t="s">
        <v>15801</v>
      </c>
      <c r="QXK1" t="s">
        <v>15802</v>
      </c>
      <c r="QXL1" t="s">
        <v>15803</v>
      </c>
      <c r="QXM1" t="s">
        <v>15804</v>
      </c>
      <c r="QXN1" t="s">
        <v>15805</v>
      </c>
      <c r="QXO1" t="s">
        <v>15806</v>
      </c>
      <c r="QXP1" t="s">
        <v>15807</v>
      </c>
      <c r="QXQ1" t="s">
        <v>15808</v>
      </c>
      <c r="QXR1" t="s">
        <v>15809</v>
      </c>
      <c r="QXS1" t="s">
        <v>15810</v>
      </c>
      <c r="QXT1" t="s">
        <v>15811</v>
      </c>
      <c r="QXU1" t="s">
        <v>15812</v>
      </c>
      <c r="QXV1" t="s">
        <v>15813</v>
      </c>
      <c r="QXW1" t="s">
        <v>15814</v>
      </c>
      <c r="QXX1" t="s">
        <v>15815</v>
      </c>
      <c r="QXY1" t="s">
        <v>15816</v>
      </c>
      <c r="QXZ1" t="s">
        <v>15817</v>
      </c>
      <c r="QYA1" t="s">
        <v>15818</v>
      </c>
      <c r="QYB1" t="s">
        <v>15819</v>
      </c>
      <c r="QYC1" t="s">
        <v>15820</v>
      </c>
      <c r="QYD1" t="s">
        <v>15821</v>
      </c>
      <c r="QYE1" t="s">
        <v>15822</v>
      </c>
      <c r="QYF1" t="s">
        <v>15823</v>
      </c>
      <c r="QYG1" t="s">
        <v>15824</v>
      </c>
      <c r="QYH1" t="s">
        <v>15825</v>
      </c>
      <c r="QYI1" t="s">
        <v>15826</v>
      </c>
      <c r="QYJ1" t="s">
        <v>15827</v>
      </c>
      <c r="QYK1" t="s">
        <v>15828</v>
      </c>
      <c r="QYL1" t="s">
        <v>15829</v>
      </c>
      <c r="QYM1" t="s">
        <v>15830</v>
      </c>
      <c r="QYN1" t="s">
        <v>15831</v>
      </c>
      <c r="QYO1" t="s">
        <v>15832</v>
      </c>
      <c r="QYP1" t="s">
        <v>15833</v>
      </c>
      <c r="QYQ1" t="s">
        <v>15834</v>
      </c>
      <c r="QYR1" t="s">
        <v>15835</v>
      </c>
      <c r="QYS1" t="s">
        <v>15836</v>
      </c>
      <c r="QYT1" t="s">
        <v>15837</v>
      </c>
      <c r="QYU1" t="s">
        <v>15838</v>
      </c>
      <c r="QYV1" t="s">
        <v>15839</v>
      </c>
      <c r="QYW1" t="s">
        <v>15840</v>
      </c>
      <c r="QYX1" t="s">
        <v>15841</v>
      </c>
      <c r="QYY1" t="s">
        <v>15842</v>
      </c>
      <c r="QYZ1" t="s">
        <v>15843</v>
      </c>
      <c r="QZA1" t="s">
        <v>15844</v>
      </c>
      <c r="QZB1" t="s">
        <v>15845</v>
      </c>
      <c r="QZC1" t="s">
        <v>15846</v>
      </c>
      <c r="QZD1" t="s">
        <v>15847</v>
      </c>
      <c r="QZE1" t="s">
        <v>15848</v>
      </c>
      <c r="QZF1" t="s">
        <v>15849</v>
      </c>
      <c r="QZG1" t="s">
        <v>15850</v>
      </c>
      <c r="QZH1" t="s">
        <v>15851</v>
      </c>
      <c r="QZI1" t="s">
        <v>15852</v>
      </c>
      <c r="QZJ1" t="s">
        <v>15853</v>
      </c>
      <c r="QZK1" t="s">
        <v>15854</v>
      </c>
      <c r="QZL1" t="s">
        <v>15855</v>
      </c>
      <c r="QZM1" t="s">
        <v>15856</v>
      </c>
      <c r="QZN1" t="s">
        <v>15857</v>
      </c>
      <c r="QZO1" t="s">
        <v>15858</v>
      </c>
      <c r="QZP1" t="s">
        <v>15859</v>
      </c>
      <c r="QZQ1" t="s">
        <v>15860</v>
      </c>
      <c r="QZR1" t="s">
        <v>15861</v>
      </c>
      <c r="QZS1" t="s">
        <v>15862</v>
      </c>
      <c r="QZT1" t="s">
        <v>15863</v>
      </c>
      <c r="QZU1" t="s">
        <v>15864</v>
      </c>
      <c r="QZV1" t="s">
        <v>15865</v>
      </c>
      <c r="QZW1" t="s">
        <v>15866</v>
      </c>
      <c r="QZX1" t="s">
        <v>15867</v>
      </c>
      <c r="QZY1" t="s">
        <v>15868</v>
      </c>
      <c r="QZZ1" t="s">
        <v>15869</v>
      </c>
      <c r="RAA1" t="s">
        <v>15870</v>
      </c>
      <c r="RAB1" t="s">
        <v>15871</v>
      </c>
      <c r="RAC1" t="s">
        <v>15872</v>
      </c>
      <c r="RAD1" t="s">
        <v>15873</v>
      </c>
      <c r="RAE1" t="s">
        <v>15874</v>
      </c>
      <c r="RAF1" t="s">
        <v>15875</v>
      </c>
      <c r="RAG1" t="s">
        <v>15876</v>
      </c>
      <c r="RAH1" t="s">
        <v>15877</v>
      </c>
      <c r="RAI1" t="s">
        <v>15878</v>
      </c>
      <c r="RAJ1" t="s">
        <v>15879</v>
      </c>
      <c r="RAK1" t="s">
        <v>15880</v>
      </c>
      <c r="RAL1" t="s">
        <v>15881</v>
      </c>
      <c r="RAM1" t="s">
        <v>15882</v>
      </c>
      <c r="RAN1" t="s">
        <v>15883</v>
      </c>
      <c r="RAO1" t="s">
        <v>15884</v>
      </c>
      <c r="RAP1" t="s">
        <v>15885</v>
      </c>
      <c r="RAQ1" t="s">
        <v>15886</v>
      </c>
      <c r="RAR1" t="s">
        <v>15887</v>
      </c>
      <c r="RAS1" t="s">
        <v>15888</v>
      </c>
      <c r="RAT1" t="s">
        <v>15889</v>
      </c>
      <c r="RAU1" t="s">
        <v>15890</v>
      </c>
      <c r="RAV1" t="s">
        <v>15891</v>
      </c>
      <c r="RAW1" t="s">
        <v>15892</v>
      </c>
      <c r="RAX1" t="s">
        <v>15893</v>
      </c>
      <c r="RAY1" t="s">
        <v>15894</v>
      </c>
      <c r="RAZ1" t="s">
        <v>15895</v>
      </c>
      <c r="RBA1" t="s">
        <v>15896</v>
      </c>
      <c r="RBB1" t="s">
        <v>15897</v>
      </c>
      <c r="RBC1" t="s">
        <v>15898</v>
      </c>
      <c r="RBD1" t="s">
        <v>15899</v>
      </c>
      <c r="RBE1" t="s">
        <v>15900</v>
      </c>
      <c r="RBF1" t="s">
        <v>15901</v>
      </c>
      <c r="RBG1" t="s">
        <v>15902</v>
      </c>
      <c r="RBH1" t="s">
        <v>15903</v>
      </c>
      <c r="RBI1" t="s">
        <v>15904</v>
      </c>
      <c r="RBJ1" t="s">
        <v>15905</v>
      </c>
      <c r="RBK1" t="s">
        <v>15906</v>
      </c>
      <c r="RBL1" t="s">
        <v>15907</v>
      </c>
      <c r="RBM1" t="s">
        <v>15908</v>
      </c>
      <c r="RBN1" t="s">
        <v>15909</v>
      </c>
      <c r="RBO1" t="s">
        <v>15910</v>
      </c>
      <c r="RBP1" t="s">
        <v>15911</v>
      </c>
      <c r="RBQ1" t="s">
        <v>15912</v>
      </c>
      <c r="RBR1" t="s">
        <v>15913</v>
      </c>
      <c r="RBS1" t="s">
        <v>15914</v>
      </c>
      <c r="RBT1" t="s">
        <v>15915</v>
      </c>
      <c r="RBU1" t="s">
        <v>15916</v>
      </c>
      <c r="RBV1" t="s">
        <v>15917</v>
      </c>
      <c r="RBW1" t="s">
        <v>15918</v>
      </c>
      <c r="RBX1" t="s">
        <v>15919</v>
      </c>
      <c r="RBY1" t="s">
        <v>15920</v>
      </c>
      <c r="RBZ1" t="s">
        <v>15921</v>
      </c>
      <c r="RCA1" t="s">
        <v>15922</v>
      </c>
      <c r="RCB1" t="s">
        <v>15923</v>
      </c>
      <c r="RCC1" t="s">
        <v>15924</v>
      </c>
      <c r="RCD1" t="s">
        <v>15925</v>
      </c>
      <c r="RCE1" t="s">
        <v>15926</v>
      </c>
      <c r="RCF1" t="s">
        <v>15927</v>
      </c>
      <c r="RCG1" t="s">
        <v>15928</v>
      </c>
      <c r="RCH1" t="s">
        <v>15929</v>
      </c>
      <c r="RCI1" t="s">
        <v>15930</v>
      </c>
      <c r="RCJ1" t="s">
        <v>15931</v>
      </c>
      <c r="RCK1" t="s">
        <v>15932</v>
      </c>
      <c r="RCL1" t="s">
        <v>15933</v>
      </c>
      <c r="RCM1" t="s">
        <v>15934</v>
      </c>
      <c r="RCN1" t="s">
        <v>15935</v>
      </c>
      <c r="RCO1" t="s">
        <v>15936</v>
      </c>
      <c r="RCP1" t="s">
        <v>15937</v>
      </c>
      <c r="RCQ1" t="s">
        <v>15938</v>
      </c>
      <c r="RCR1" t="s">
        <v>15939</v>
      </c>
      <c r="RCS1" t="s">
        <v>15940</v>
      </c>
      <c r="RCT1" t="s">
        <v>15941</v>
      </c>
      <c r="RCU1" t="s">
        <v>15942</v>
      </c>
      <c r="RCV1" t="s">
        <v>15943</v>
      </c>
      <c r="RCW1" t="s">
        <v>15944</v>
      </c>
      <c r="RCX1" t="s">
        <v>15945</v>
      </c>
      <c r="RCY1" t="s">
        <v>15946</v>
      </c>
      <c r="RCZ1" t="s">
        <v>15947</v>
      </c>
      <c r="RDA1" t="s">
        <v>15948</v>
      </c>
      <c r="RDB1" t="s">
        <v>15949</v>
      </c>
      <c r="RDC1" t="s">
        <v>15950</v>
      </c>
      <c r="RDD1" t="s">
        <v>15951</v>
      </c>
      <c r="RDE1" t="s">
        <v>15952</v>
      </c>
      <c r="RDF1" t="s">
        <v>15953</v>
      </c>
      <c r="RDG1" t="s">
        <v>15954</v>
      </c>
      <c r="RDH1" t="s">
        <v>15955</v>
      </c>
      <c r="RDI1" t="s">
        <v>15956</v>
      </c>
      <c r="RDJ1" t="s">
        <v>15957</v>
      </c>
      <c r="RDK1" t="s">
        <v>15958</v>
      </c>
      <c r="RDL1" t="s">
        <v>15959</v>
      </c>
      <c r="RDM1" t="s">
        <v>15960</v>
      </c>
      <c r="RDN1" t="s">
        <v>15961</v>
      </c>
      <c r="RDO1" t="s">
        <v>15962</v>
      </c>
      <c r="RDP1" t="s">
        <v>15963</v>
      </c>
      <c r="RDQ1" t="s">
        <v>15964</v>
      </c>
      <c r="RDR1" t="s">
        <v>15965</v>
      </c>
      <c r="RDS1" t="s">
        <v>15966</v>
      </c>
      <c r="RDT1" t="s">
        <v>15967</v>
      </c>
      <c r="RDU1" t="s">
        <v>15968</v>
      </c>
      <c r="RDV1" t="s">
        <v>15969</v>
      </c>
      <c r="RDW1" t="s">
        <v>15970</v>
      </c>
      <c r="RDX1" t="s">
        <v>15971</v>
      </c>
      <c r="RDY1" t="s">
        <v>15972</v>
      </c>
      <c r="RDZ1" t="s">
        <v>15973</v>
      </c>
      <c r="REA1" t="s">
        <v>15974</v>
      </c>
      <c r="REB1" t="s">
        <v>15975</v>
      </c>
      <c r="REC1" t="s">
        <v>15976</v>
      </c>
      <c r="RED1" t="s">
        <v>15977</v>
      </c>
      <c r="REE1" t="s">
        <v>15978</v>
      </c>
      <c r="REF1" t="s">
        <v>15979</v>
      </c>
      <c r="REG1" t="s">
        <v>15980</v>
      </c>
      <c r="REH1" t="s">
        <v>15981</v>
      </c>
      <c r="REI1" t="s">
        <v>15982</v>
      </c>
      <c r="REJ1" t="s">
        <v>15983</v>
      </c>
      <c r="REK1" t="s">
        <v>15984</v>
      </c>
      <c r="REL1" t="s">
        <v>15985</v>
      </c>
      <c r="REM1" t="s">
        <v>15986</v>
      </c>
      <c r="REN1" t="s">
        <v>15987</v>
      </c>
      <c r="REO1" t="s">
        <v>15988</v>
      </c>
      <c r="REP1" t="s">
        <v>15989</v>
      </c>
      <c r="REQ1" t="s">
        <v>15990</v>
      </c>
      <c r="RER1" t="s">
        <v>15991</v>
      </c>
      <c r="RES1" t="s">
        <v>15992</v>
      </c>
      <c r="RET1" t="s">
        <v>15993</v>
      </c>
      <c r="REU1" t="s">
        <v>15994</v>
      </c>
      <c r="REV1" t="s">
        <v>15995</v>
      </c>
      <c r="REW1" t="s">
        <v>15996</v>
      </c>
      <c r="REX1" t="s">
        <v>15997</v>
      </c>
      <c r="REY1" t="s">
        <v>15998</v>
      </c>
      <c r="REZ1" t="s">
        <v>15999</v>
      </c>
      <c r="RFA1" t="s">
        <v>16000</v>
      </c>
      <c r="RFB1" t="s">
        <v>16001</v>
      </c>
      <c r="RFC1" t="s">
        <v>16002</v>
      </c>
      <c r="RFD1" t="s">
        <v>16003</v>
      </c>
      <c r="RFE1" t="s">
        <v>16004</v>
      </c>
      <c r="RFF1" t="s">
        <v>16005</v>
      </c>
      <c r="RFG1" t="s">
        <v>16006</v>
      </c>
      <c r="RFH1" t="s">
        <v>16007</v>
      </c>
      <c r="RFI1" t="s">
        <v>16008</v>
      </c>
      <c r="RFJ1" t="s">
        <v>16009</v>
      </c>
      <c r="RFK1" t="s">
        <v>16010</v>
      </c>
      <c r="RFL1" t="s">
        <v>16011</v>
      </c>
      <c r="RFM1" t="s">
        <v>16012</v>
      </c>
      <c r="RFN1" t="s">
        <v>16013</v>
      </c>
      <c r="RFO1" t="s">
        <v>16014</v>
      </c>
      <c r="RFP1" t="s">
        <v>16015</v>
      </c>
      <c r="RFQ1" t="s">
        <v>16016</v>
      </c>
      <c r="RFR1" t="s">
        <v>16017</v>
      </c>
      <c r="RFS1" t="s">
        <v>16018</v>
      </c>
      <c r="RFT1" t="s">
        <v>16019</v>
      </c>
      <c r="RFU1" t="s">
        <v>16020</v>
      </c>
      <c r="RFV1" t="s">
        <v>16021</v>
      </c>
      <c r="RFW1" t="s">
        <v>16022</v>
      </c>
      <c r="RFX1" t="s">
        <v>16023</v>
      </c>
      <c r="RFY1" t="s">
        <v>16024</v>
      </c>
      <c r="RFZ1" t="s">
        <v>16025</v>
      </c>
      <c r="RGA1" t="s">
        <v>16026</v>
      </c>
      <c r="RGB1" t="s">
        <v>16027</v>
      </c>
      <c r="RGC1" t="s">
        <v>16028</v>
      </c>
      <c r="RGD1" t="s">
        <v>16029</v>
      </c>
      <c r="RGE1" t="s">
        <v>16030</v>
      </c>
      <c r="RGF1" t="s">
        <v>16031</v>
      </c>
      <c r="RGG1" t="s">
        <v>16032</v>
      </c>
      <c r="RGH1" t="s">
        <v>16033</v>
      </c>
      <c r="RGI1" t="s">
        <v>16034</v>
      </c>
      <c r="RGJ1" t="s">
        <v>16035</v>
      </c>
      <c r="RGK1" t="s">
        <v>16036</v>
      </c>
      <c r="RGL1" t="s">
        <v>16037</v>
      </c>
      <c r="RGM1" t="s">
        <v>16038</v>
      </c>
      <c r="RGN1" t="s">
        <v>16039</v>
      </c>
      <c r="RGO1" t="s">
        <v>16040</v>
      </c>
      <c r="RGP1" t="s">
        <v>16041</v>
      </c>
      <c r="RGQ1" t="s">
        <v>16042</v>
      </c>
      <c r="RGR1" t="s">
        <v>16043</v>
      </c>
      <c r="RGS1" t="s">
        <v>16044</v>
      </c>
      <c r="RGT1" t="s">
        <v>16045</v>
      </c>
      <c r="RGU1" t="s">
        <v>16046</v>
      </c>
      <c r="RGV1" t="s">
        <v>16047</v>
      </c>
      <c r="RGW1" t="s">
        <v>16048</v>
      </c>
      <c r="RGX1" t="s">
        <v>16049</v>
      </c>
      <c r="RGY1" t="s">
        <v>16050</v>
      </c>
      <c r="RGZ1" t="s">
        <v>16051</v>
      </c>
      <c r="RHA1" t="s">
        <v>16052</v>
      </c>
      <c r="RHB1" t="s">
        <v>16053</v>
      </c>
      <c r="RHC1" t="s">
        <v>16054</v>
      </c>
      <c r="RHD1" t="s">
        <v>16055</v>
      </c>
      <c r="RHE1" t="s">
        <v>16056</v>
      </c>
      <c r="RHF1" t="s">
        <v>16057</v>
      </c>
      <c r="RHG1" t="s">
        <v>16058</v>
      </c>
      <c r="RHH1" t="s">
        <v>16059</v>
      </c>
      <c r="RHI1" t="s">
        <v>16060</v>
      </c>
      <c r="RHJ1" t="s">
        <v>16061</v>
      </c>
      <c r="RHK1" t="s">
        <v>16062</v>
      </c>
      <c r="RHL1" t="s">
        <v>16063</v>
      </c>
      <c r="RHM1" t="s">
        <v>16064</v>
      </c>
      <c r="RHN1" t="s">
        <v>16065</v>
      </c>
      <c r="RHO1" t="s">
        <v>16066</v>
      </c>
      <c r="RHP1" t="s">
        <v>16067</v>
      </c>
      <c r="RHQ1" t="s">
        <v>16068</v>
      </c>
      <c r="RHR1" t="s">
        <v>16069</v>
      </c>
      <c r="RHS1" t="s">
        <v>16070</v>
      </c>
      <c r="RHT1" t="s">
        <v>16071</v>
      </c>
      <c r="RHU1" t="s">
        <v>16072</v>
      </c>
      <c r="RHV1" t="s">
        <v>16073</v>
      </c>
      <c r="RHW1" t="s">
        <v>16074</v>
      </c>
      <c r="RHX1" t="s">
        <v>16075</v>
      </c>
      <c r="RHY1" t="s">
        <v>16076</v>
      </c>
      <c r="RHZ1" t="s">
        <v>16077</v>
      </c>
      <c r="RIA1" t="s">
        <v>16078</v>
      </c>
      <c r="RIB1" t="s">
        <v>16079</v>
      </c>
      <c r="RIC1" t="s">
        <v>16080</v>
      </c>
      <c r="RID1" t="s">
        <v>16081</v>
      </c>
      <c r="RIE1" t="s">
        <v>16082</v>
      </c>
      <c r="RIF1" t="s">
        <v>16083</v>
      </c>
      <c r="RIG1" t="s">
        <v>16084</v>
      </c>
      <c r="RIH1" t="s">
        <v>16085</v>
      </c>
      <c r="RII1" t="s">
        <v>16086</v>
      </c>
      <c r="RIJ1" t="s">
        <v>16087</v>
      </c>
      <c r="RIK1" t="s">
        <v>16088</v>
      </c>
      <c r="RIL1" t="s">
        <v>16089</v>
      </c>
      <c r="RIM1" t="s">
        <v>16090</v>
      </c>
      <c r="RIN1" t="s">
        <v>16091</v>
      </c>
      <c r="RIO1" t="s">
        <v>16092</v>
      </c>
      <c r="RIP1" t="s">
        <v>16093</v>
      </c>
      <c r="RIQ1" t="s">
        <v>16094</v>
      </c>
      <c r="RIR1" t="s">
        <v>16095</v>
      </c>
      <c r="RIS1" t="s">
        <v>16096</v>
      </c>
      <c r="RIT1" t="s">
        <v>16097</v>
      </c>
      <c r="RIU1" t="s">
        <v>16098</v>
      </c>
      <c r="RIV1" t="s">
        <v>16099</v>
      </c>
      <c r="RIW1" t="s">
        <v>16100</v>
      </c>
      <c r="RIX1" t="s">
        <v>16101</v>
      </c>
      <c r="RIY1" t="s">
        <v>16102</v>
      </c>
      <c r="RIZ1" t="s">
        <v>16103</v>
      </c>
      <c r="RJA1" t="s">
        <v>16104</v>
      </c>
      <c r="RJB1" t="s">
        <v>16105</v>
      </c>
      <c r="RJC1" t="s">
        <v>16106</v>
      </c>
      <c r="RJD1" t="s">
        <v>16107</v>
      </c>
      <c r="RJE1" t="s">
        <v>16108</v>
      </c>
      <c r="RJF1" t="s">
        <v>16109</v>
      </c>
      <c r="RJG1" t="s">
        <v>16110</v>
      </c>
      <c r="RJH1" t="s">
        <v>16111</v>
      </c>
      <c r="RJI1" t="s">
        <v>16112</v>
      </c>
      <c r="RJJ1" t="s">
        <v>16113</v>
      </c>
      <c r="RJK1" t="s">
        <v>16114</v>
      </c>
      <c r="RJL1" t="s">
        <v>16115</v>
      </c>
      <c r="RJM1" t="s">
        <v>16116</v>
      </c>
      <c r="RJN1" t="s">
        <v>16117</v>
      </c>
      <c r="RJO1" t="s">
        <v>16118</v>
      </c>
      <c r="RJP1" t="s">
        <v>16119</v>
      </c>
      <c r="RJQ1" t="s">
        <v>16120</v>
      </c>
      <c r="RJR1" t="s">
        <v>16121</v>
      </c>
      <c r="RJS1" t="s">
        <v>16122</v>
      </c>
      <c r="RJT1" t="s">
        <v>16123</v>
      </c>
      <c r="RJU1" t="s">
        <v>16124</v>
      </c>
      <c r="RJV1" t="s">
        <v>16125</v>
      </c>
      <c r="RJW1" t="s">
        <v>16126</v>
      </c>
      <c r="RJX1" t="s">
        <v>16127</v>
      </c>
      <c r="RJY1" t="s">
        <v>16128</v>
      </c>
      <c r="RJZ1" t="s">
        <v>16129</v>
      </c>
      <c r="RKA1" t="s">
        <v>16130</v>
      </c>
      <c r="RKB1" t="s">
        <v>16131</v>
      </c>
      <c r="RKC1" t="s">
        <v>16132</v>
      </c>
      <c r="RKD1" t="s">
        <v>16133</v>
      </c>
      <c r="RKE1" t="s">
        <v>16134</v>
      </c>
      <c r="RKF1" t="s">
        <v>16135</v>
      </c>
      <c r="RKG1" t="s">
        <v>16136</v>
      </c>
      <c r="RKH1" t="s">
        <v>16137</v>
      </c>
      <c r="RKI1" t="s">
        <v>16138</v>
      </c>
      <c r="RKJ1" t="s">
        <v>16139</v>
      </c>
      <c r="RKK1" t="s">
        <v>16140</v>
      </c>
      <c r="RKL1" t="s">
        <v>16141</v>
      </c>
      <c r="RKM1" t="s">
        <v>16142</v>
      </c>
      <c r="RKN1" t="s">
        <v>16143</v>
      </c>
      <c r="RKO1" t="s">
        <v>16144</v>
      </c>
      <c r="RKP1" t="s">
        <v>16145</v>
      </c>
      <c r="RKQ1" t="s">
        <v>16146</v>
      </c>
      <c r="RKR1" t="s">
        <v>16147</v>
      </c>
      <c r="RKS1" t="s">
        <v>16148</v>
      </c>
      <c r="RKT1" t="s">
        <v>16149</v>
      </c>
      <c r="RKU1" t="s">
        <v>16150</v>
      </c>
      <c r="RKV1" t="s">
        <v>16151</v>
      </c>
      <c r="RKW1" t="s">
        <v>16152</v>
      </c>
      <c r="RKX1" t="s">
        <v>16153</v>
      </c>
      <c r="RKY1" t="s">
        <v>16154</v>
      </c>
      <c r="RKZ1" t="s">
        <v>16155</v>
      </c>
      <c r="RLA1" t="s">
        <v>16156</v>
      </c>
      <c r="RLB1" t="s">
        <v>16157</v>
      </c>
      <c r="RLC1" t="s">
        <v>16158</v>
      </c>
      <c r="RLD1" t="s">
        <v>16159</v>
      </c>
      <c r="RLE1" t="s">
        <v>16160</v>
      </c>
      <c r="RLF1" t="s">
        <v>16161</v>
      </c>
      <c r="RLG1" t="s">
        <v>16162</v>
      </c>
      <c r="RLH1" t="s">
        <v>16163</v>
      </c>
      <c r="RLI1" t="s">
        <v>16164</v>
      </c>
      <c r="RLJ1" t="s">
        <v>16165</v>
      </c>
      <c r="RLK1" t="s">
        <v>16166</v>
      </c>
      <c r="RLL1" t="s">
        <v>16167</v>
      </c>
      <c r="RLM1" t="s">
        <v>16168</v>
      </c>
      <c r="RLN1" t="s">
        <v>16169</v>
      </c>
      <c r="RLO1" t="s">
        <v>16170</v>
      </c>
      <c r="RLP1" t="s">
        <v>16171</v>
      </c>
      <c r="RLQ1" t="s">
        <v>16172</v>
      </c>
      <c r="RLR1" t="s">
        <v>16173</v>
      </c>
      <c r="RLS1" t="s">
        <v>16174</v>
      </c>
      <c r="RLT1" t="s">
        <v>16175</v>
      </c>
      <c r="RLU1" t="s">
        <v>16176</v>
      </c>
      <c r="RLV1" t="s">
        <v>16177</v>
      </c>
      <c r="RLW1" t="s">
        <v>16178</v>
      </c>
      <c r="RLX1" t="s">
        <v>16179</v>
      </c>
      <c r="RLY1" t="s">
        <v>16180</v>
      </c>
      <c r="RLZ1" t="s">
        <v>16181</v>
      </c>
      <c r="RMA1" t="s">
        <v>16182</v>
      </c>
      <c r="RMB1" t="s">
        <v>16183</v>
      </c>
      <c r="RMC1" t="s">
        <v>16184</v>
      </c>
      <c r="RMD1" t="s">
        <v>16185</v>
      </c>
      <c r="RME1" t="s">
        <v>16186</v>
      </c>
      <c r="RMF1" t="s">
        <v>16187</v>
      </c>
      <c r="RMG1" t="s">
        <v>16188</v>
      </c>
      <c r="RMH1" t="s">
        <v>16189</v>
      </c>
      <c r="RMI1" t="s">
        <v>16190</v>
      </c>
      <c r="RMJ1" t="s">
        <v>16191</v>
      </c>
      <c r="RMK1" t="s">
        <v>16192</v>
      </c>
      <c r="RML1" t="s">
        <v>16193</v>
      </c>
      <c r="RMM1" t="s">
        <v>16194</v>
      </c>
      <c r="RMN1" t="s">
        <v>16195</v>
      </c>
      <c r="RMO1" t="s">
        <v>16196</v>
      </c>
      <c r="RMP1" t="s">
        <v>16197</v>
      </c>
      <c r="RMQ1" t="s">
        <v>16198</v>
      </c>
      <c r="RMR1" t="s">
        <v>16199</v>
      </c>
      <c r="RMS1" t="s">
        <v>16200</v>
      </c>
      <c r="RMT1" t="s">
        <v>16201</v>
      </c>
      <c r="RMU1" t="s">
        <v>16202</v>
      </c>
      <c r="RMV1" t="s">
        <v>16203</v>
      </c>
      <c r="RMW1" t="s">
        <v>16204</v>
      </c>
      <c r="RMX1" t="s">
        <v>16205</v>
      </c>
      <c r="RMY1" t="s">
        <v>16206</v>
      </c>
      <c r="RMZ1" t="s">
        <v>16207</v>
      </c>
      <c r="RNA1" t="s">
        <v>16208</v>
      </c>
      <c r="RNB1" t="s">
        <v>16209</v>
      </c>
      <c r="RNC1" t="s">
        <v>16210</v>
      </c>
      <c r="RND1" t="s">
        <v>16211</v>
      </c>
      <c r="RNE1" t="s">
        <v>16212</v>
      </c>
      <c r="RNF1" t="s">
        <v>16213</v>
      </c>
      <c r="RNG1" t="s">
        <v>16214</v>
      </c>
      <c r="RNH1" t="s">
        <v>16215</v>
      </c>
      <c r="RNI1" t="s">
        <v>16216</v>
      </c>
      <c r="RNJ1" t="s">
        <v>16217</v>
      </c>
      <c r="RNK1" t="s">
        <v>16218</v>
      </c>
      <c r="RNL1" t="s">
        <v>16219</v>
      </c>
      <c r="RNM1" t="s">
        <v>16220</v>
      </c>
      <c r="RNN1" t="s">
        <v>16221</v>
      </c>
      <c r="RNO1" t="s">
        <v>16222</v>
      </c>
      <c r="RNP1" t="s">
        <v>16223</v>
      </c>
      <c r="RNQ1" t="s">
        <v>16224</v>
      </c>
      <c r="RNR1" t="s">
        <v>16225</v>
      </c>
      <c r="RNS1" t="s">
        <v>16226</v>
      </c>
      <c r="RNT1" t="s">
        <v>16227</v>
      </c>
      <c r="RNU1" t="s">
        <v>16228</v>
      </c>
      <c r="RNV1" t="s">
        <v>16229</v>
      </c>
      <c r="RNW1" t="s">
        <v>16230</v>
      </c>
      <c r="RNX1" t="s">
        <v>16231</v>
      </c>
      <c r="RNY1" t="s">
        <v>16232</v>
      </c>
      <c r="RNZ1" t="s">
        <v>16233</v>
      </c>
      <c r="ROA1" t="s">
        <v>16234</v>
      </c>
      <c r="ROB1" t="s">
        <v>16235</v>
      </c>
      <c r="ROC1" t="s">
        <v>16236</v>
      </c>
      <c r="ROD1" t="s">
        <v>16237</v>
      </c>
      <c r="ROE1" t="s">
        <v>16238</v>
      </c>
      <c r="ROF1" t="s">
        <v>16239</v>
      </c>
      <c r="ROG1" t="s">
        <v>16240</v>
      </c>
      <c r="ROH1" t="s">
        <v>16241</v>
      </c>
      <c r="ROI1" t="s">
        <v>16242</v>
      </c>
      <c r="ROJ1" t="s">
        <v>16243</v>
      </c>
      <c r="ROK1" t="s">
        <v>16244</v>
      </c>
      <c r="ROL1" t="s">
        <v>16245</v>
      </c>
      <c r="ROM1" t="s">
        <v>16246</v>
      </c>
      <c r="RON1" t="s">
        <v>16247</v>
      </c>
      <c r="ROO1" t="s">
        <v>16248</v>
      </c>
      <c r="ROP1" t="s">
        <v>16249</v>
      </c>
      <c r="ROQ1" t="s">
        <v>16250</v>
      </c>
      <c r="ROR1" t="s">
        <v>16251</v>
      </c>
      <c r="ROS1" t="s">
        <v>16252</v>
      </c>
      <c r="ROT1" t="s">
        <v>16253</v>
      </c>
      <c r="ROU1" t="s">
        <v>16254</v>
      </c>
      <c r="ROV1" t="s">
        <v>16255</v>
      </c>
      <c r="ROW1" t="s">
        <v>16256</v>
      </c>
      <c r="ROX1" t="s">
        <v>16257</v>
      </c>
      <c r="ROY1" t="s">
        <v>16258</v>
      </c>
      <c r="ROZ1" t="s">
        <v>16259</v>
      </c>
      <c r="RPA1" t="s">
        <v>16260</v>
      </c>
      <c r="RPB1" t="s">
        <v>16261</v>
      </c>
      <c r="RPC1" t="s">
        <v>16262</v>
      </c>
      <c r="RPD1" t="s">
        <v>16263</v>
      </c>
      <c r="RPE1" t="s">
        <v>16264</v>
      </c>
      <c r="RPF1" t="s">
        <v>16265</v>
      </c>
      <c r="RPG1" t="s">
        <v>16266</v>
      </c>
      <c r="RPH1" t="s">
        <v>16267</v>
      </c>
      <c r="RPI1" t="s">
        <v>16268</v>
      </c>
      <c r="RPJ1" t="s">
        <v>16269</v>
      </c>
      <c r="RPK1" t="s">
        <v>16270</v>
      </c>
      <c r="RPL1" t="s">
        <v>16271</v>
      </c>
      <c r="RPM1" t="s">
        <v>16272</v>
      </c>
      <c r="RPN1" t="s">
        <v>16273</v>
      </c>
      <c r="RPO1" t="s">
        <v>16274</v>
      </c>
      <c r="RPP1" t="s">
        <v>16275</v>
      </c>
      <c r="RPQ1" t="s">
        <v>16276</v>
      </c>
      <c r="RPR1" t="s">
        <v>16277</v>
      </c>
      <c r="RPS1" t="s">
        <v>16278</v>
      </c>
      <c r="RPT1" t="s">
        <v>16279</v>
      </c>
      <c r="RPU1" t="s">
        <v>16280</v>
      </c>
      <c r="RPV1" t="s">
        <v>16281</v>
      </c>
      <c r="RPW1" t="s">
        <v>16282</v>
      </c>
      <c r="RPX1" t="s">
        <v>16283</v>
      </c>
      <c r="RPY1" t="s">
        <v>16284</v>
      </c>
      <c r="RPZ1" t="s">
        <v>16285</v>
      </c>
      <c r="RQA1" t="s">
        <v>16286</v>
      </c>
      <c r="RQB1" t="s">
        <v>16287</v>
      </c>
      <c r="RQC1" t="s">
        <v>16288</v>
      </c>
      <c r="RQD1" t="s">
        <v>16289</v>
      </c>
      <c r="RQE1" t="s">
        <v>16290</v>
      </c>
      <c r="RQF1" t="s">
        <v>16291</v>
      </c>
      <c r="RQG1" t="s">
        <v>16292</v>
      </c>
      <c r="RQH1" t="s">
        <v>16293</v>
      </c>
      <c r="RQI1" t="s">
        <v>16294</v>
      </c>
      <c r="RQJ1" t="s">
        <v>16295</v>
      </c>
      <c r="RQK1" t="s">
        <v>16296</v>
      </c>
      <c r="RQL1" t="s">
        <v>16297</v>
      </c>
      <c r="RQM1" t="s">
        <v>16298</v>
      </c>
      <c r="RQN1" t="s">
        <v>16299</v>
      </c>
      <c r="RQO1" t="s">
        <v>16300</v>
      </c>
      <c r="RQP1" t="s">
        <v>16301</v>
      </c>
      <c r="RQQ1" t="s">
        <v>16302</v>
      </c>
      <c r="RQR1" t="s">
        <v>16303</v>
      </c>
      <c r="RQS1" t="s">
        <v>16304</v>
      </c>
      <c r="RQT1" t="s">
        <v>16305</v>
      </c>
      <c r="RQU1" t="s">
        <v>16306</v>
      </c>
      <c r="RQV1" t="s">
        <v>16307</v>
      </c>
      <c r="RQW1" t="s">
        <v>16308</v>
      </c>
      <c r="RQX1" t="s">
        <v>16309</v>
      </c>
      <c r="RQY1" t="s">
        <v>16310</v>
      </c>
      <c r="RQZ1" t="s">
        <v>16311</v>
      </c>
      <c r="RRA1" t="s">
        <v>16312</v>
      </c>
      <c r="RRB1" t="s">
        <v>16313</v>
      </c>
      <c r="RRC1" t="s">
        <v>16314</v>
      </c>
      <c r="RRD1" t="s">
        <v>16315</v>
      </c>
      <c r="RRE1" t="s">
        <v>16316</v>
      </c>
      <c r="RRF1" t="s">
        <v>16317</v>
      </c>
      <c r="RRG1" t="s">
        <v>16318</v>
      </c>
      <c r="RRH1" t="s">
        <v>16319</v>
      </c>
      <c r="RRI1" t="s">
        <v>16320</v>
      </c>
      <c r="RRJ1" t="s">
        <v>16321</v>
      </c>
      <c r="RRK1" t="s">
        <v>16322</v>
      </c>
      <c r="RRL1" t="s">
        <v>16323</v>
      </c>
      <c r="RRM1" t="s">
        <v>16324</v>
      </c>
      <c r="RRN1" t="s">
        <v>16325</v>
      </c>
      <c r="RRO1" t="s">
        <v>16326</v>
      </c>
      <c r="RRP1" t="s">
        <v>16327</v>
      </c>
      <c r="RRQ1" t="s">
        <v>16328</v>
      </c>
      <c r="RRR1" t="s">
        <v>16329</v>
      </c>
      <c r="RRS1" t="s">
        <v>16330</v>
      </c>
      <c r="RRT1" t="s">
        <v>16331</v>
      </c>
      <c r="RRU1" t="s">
        <v>16332</v>
      </c>
      <c r="RRV1" t="s">
        <v>16333</v>
      </c>
      <c r="RRW1" t="s">
        <v>16334</v>
      </c>
      <c r="RRX1" t="s">
        <v>16335</v>
      </c>
      <c r="RRY1" t="s">
        <v>16336</v>
      </c>
      <c r="RRZ1" t="s">
        <v>16337</v>
      </c>
      <c r="RSA1" t="s">
        <v>16338</v>
      </c>
      <c r="RSB1" t="s">
        <v>16339</v>
      </c>
      <c r="RSC1" t="s">
        <v>16340</v>
      </c>
      <c r="RSD1" t="s">
        <v>16341</v>
      </c>
      <c r="RSE1" t="s">
        <v>16342</v>
      </c>
      <c r="RSF1" t="s">
        <v>16343</v>
      </c>
      <c r="RSG1" t="s">
        <v>16344</v>
      </c>
      <c r="RSH1" t="s">
        <v>16345</v>
      </c>
      <c r="RSI1" t="s">
        <v>16346</v>
      </c>
      <c r="RSJ1" t="s">
        <v>16347</v>
      </c>
      <c r="RSK1" t="s">
        <v>16348</v>
      </c>
      <c r="RSL1" t="s">
        <v>16349</v>
      </c>
      <c r="RSM1" t="s">
        <v>16350</v>
      </c>
      <c r="RSN1" t="s">
        <v>16351</v>
      </c>
      <c r="RSO1" t="s">
        <v>16352</v>
      </c>
      <c r="RSP1" t="s">
        <v>16353</v>
      </c>
      <c r="RSQ1" t="s">
        <v>16354</v>
      </c>
      <c r="RSR1" t="s">
        <v>16355</v>
      </c>
      <c r="RSS1" t="s">
        <v>16356</v>
      </c>
      <c r="RST1" t="s">
        <v>16357</v>
      </c>
      <c r="RSU1" t="s">
        <v>16358</v>
      </c>
      <c r="RSV1" t="s">
        <v>16359</v>
      </c>
      <c r="RSW1" t="s">
        <v>16360</v>
      </c>
      <c r="RSX1" t="s">
        <v>16361</v>
      </c>
      <c r="RSY1" t="s">
        <v>16362</v>
      </c>
      <c r="RSZ1" t="s">
        <v>16363</v>
      </c>
      <c r="RTA1" t="s">
        <v>16364</v>
      </c>
      <c r="RTB1" t="s">
        <v>16365</v>
      </c>
      <c r="RTC1" t="s">
        <v>16366</v>
      </c>
      <c r="RTD1" t="s">
        <v>16367</v>
      </c>
      <c r="RTE1" t="s">
        <v>16368</v>
      </c>
      <c r="RTF1" t="s">
        <v>16369</v>
      </c>
      <c r="RTG1" t="s">
        <v>16370</v>
      </c>
      <c r="RTH1" t="s">
        <v>16371</v>
      </c>
      <c r="RTI1" t="s">
        <v>16372</v>
      </c>
      <c r="RTJ1" t="s">
        <v>16373</v>
      </c>
      <c r="RTK1" t="s">
        <v>16374</v>
      </c>
      <c r="RTL1" t="s">
        <v>16375</v>
      </c>
      <c r="RTM1" t="s">
        <v>16376</v>
      </c>
      <c r="RTN1" t="s">
        <v>16377</v>
      </c>
      <c r="RTO1" t="s">
        <v>16378</v>
      </c>
      <c r="RTP1" t="s">
        <v>16379</v>
      </c>
      <c r="RTQ1" t="s">
        <v>16380</v>
      </c>
      <c r="RTR1" t="s">
        <v>16381</v>
      </c>
      <c r="RTS1" t="s">
        <v>16382</v>
      </c>
      <c r="RTT1" t="s">
        <v>16383</v>
      </c>
      <c r="RTU1" t="s">
        <v>16384</v>
      </c>
      <c r="RTV1" t="s">
        <v>16385</v>
      </c>
      <c r="RTW1" t="s">
        <v>16386</v>
      </c>
      <c r="RTX1" t="s">
        <v>16387</v>
      </c>
      <c r="RTY1" t="s">
        <v>16388</v>
      </c>
      <c r="RTZ1" t="s">
        <v>16389</v>
      </c>
      <c r="RUA1" t="s">
        <v>16390</v>
      </c>
      <c r="RUB1" t="s">
        <v>16391</v>
      </c>
      <c r="RUC1" t="s">
        <v>16392</v>
      </c>
      <c r="RUD1" t="s">
        <v>16393</v>
      </c>
      <c r="RUE1" t="s">
        <v>16394</v>
      </c>
      <c r="RUF1" t="s">
        <v>16395</v>
      </c>
      <c r="RUG1" t="s">
        <v>16396</v>
      </c>
      <c r="RUH1" t="s">
        <v>16397</v>
      </c>
      <c r="RUI1" t="s">
        <v>16398</v>
      </c>
      <c r="RUJ1" t="s">
        <v>16399</v>
      </c>
      <c r="RUK1" t="s">
        <v>16400</v>
      </c>
      <c r="RUL1" t="s">
        <v>16401</v>
      </c>
      <c r="RUM1" t="s">
        <v>16402</v>
      </c>
      <c r="RUN1" t="s">
        <v>16403</v>
      </c>
      <c r="RUO1" t="s">
        <v>16404</v>
      </c>
      <c r="RUP1" t="s">
        <v>16405</v>
      </c>
      <c r="RUQ1" t="s">
        <v>16406</v>
      </c>
      <c r="RUR1" t="s">
        <v>16407</v>
      </c>
      <c r="RUS1" t="s">
        <v>16408</v>
      </c>
      <c r="RUT1" t="s">
        <v>16409</v>
      </c>
      <c r="RUU1" t="s">
        <v>16410</v>
      </c>
      <c r="RUV1" t="s">
        <v>16411</v>
      </c>
      <c r="RUW1" t="s">
        <v>16412</v>
      </c>
      <c r="RUX1" t="s">
        <v>16413</v>
      </c>
      <c r="RUY1" t="s">
        <v>16414</v>
      </c>
      <c r="RUZ1" t="s">
        <v>16415</v>
      </c>
      <c r="RVA1" t="s">
        <v>16416</v>
      </c>
      <c r="RVB1" t="s">
        <v>16417</v>
      </c>
      <c r="RVC1" t="s">
        <v>16418</v>
      </c>
      <c r="RVD1" t="s">
        <v>16419</v>
      </c>
      <c r="RVE1" t="s">
        <v>16420</v>
      </c>
      <c r="RVF1" t="s">
        <v>16421</v>
      </c>
      <c r="RVG1" t="s">
        <v>16422</v>
      </c>
      <c r="RVH1" t="s">
        <v>16423</v>
      </c>
      <c r="RVI1" t="s">
        <v>16424</v>
      </c>
      <c r="RVJ1" t="s">
        <v>16425</v>
      </c>
      <c r="RVK1" t="s">
        <v>16426</v>
      </c>
      <c r="RVL1" t="s">
        <v>16427</v>
      </c>
      <c r="RVM1" t="s">
        <v>16428</v>
      </c>
      <c r="RVN1" t="s">
        <v>16429</v>
      </c>
      <c r="RVO1" t="s">
        <v>16430</v>
      </c>
      <c r="RVP1" t="s">
        <v>16431</v>
      </c>
      <c r="RVQ1" t="s">
        <v>16432</v>
      </c>
      <c r="RVR1" t="s">
        <v>16433</v>
      </c>
      <c r="RVS1" t="s">
        <v>16434</v>
      </c>
      <c r="RVT1" t="s">
        <v>16435</v>
      </c>
      <c r="RVU1" t="s">
        <v>16436</v>
      </c>
      <c r="RVV1" t="s">
        <v>16437</v>
      </c>
      <c r="RVW1" t="s">
        <v>16438</v>
      </c>
      <c r="RVX1" t="s">
        <v>16439</v>
      </c>
      <c r="RVY1" t="s">
        <v>16440</v>
      </c>
      <c r="RVZ1" t="s">
        <v>16441</v>
      </c>
      <c r="RWA1" t="s">
        <v>16442</v>
      </c>
      <c r="RWB1" t="s">
        <v>16443</v>
      </c>
      <c r="RWC1" t="s">
        <v>16444</v>
      </c>
      <c r="RWD1" t="s">
        <v>16445</v>
      </c>
      <c r="RWE1" t="s">
        <v>16446</v>
      </c>
      <c r="RWF1" t="s">
        <v>16447</v>
      </c>
      <c r="RWG1" t="s">
        <v>16448</v>
      </c>
      <c r="RWH1" t="s">
        <v>16449</v>
      </c>
      <c r="RWI1" t="s">
        <v>16450</v>
      </c>
      <c r="RWJ1" t="s">
        <v>16451</v>
      </c>
      <c r="RWK1" t="s">
        <v>16452</v>
      </c>
      <c r="RWL1" t="s">
        <v>16453</v>
      </c>
      <c r="RWM1" t="s">
        <v>16454</v>
      </c>
      <c r="RWN1" t="s">
        <v>16455</v>
      </c>
      <c r="RWO1" t="s">
        <v>16456</v>
      </c>
      <c r="RWP1" t="s">
        <v>16457</v>
      </c>
      <c r="RWQ1" t="s">
        <v>16458</v>
      </c>
      <c r="RWR1" t="s">
        <v>16459</v>
      </c>
      <c r="RWS1" t="s">
        <v>16460</v>
      </c>
      <c r="RWT1" t="s">
        <v>16461</v>
      </c>
      <c r="RWU1" t="s">
        <v>16462</v>
      </c>
      <c r="RWV1" t="s">
        <v>16463</v>
      </c>
      <c r="RWW1" t="s">
        <v>16464</v>
      </c>
      <c r="RWX1" t="s">
        <v>16465</v>
      </c>
      <c r="RWY1" t="s">
        <v>16466</v>
      </c>
      <c r="RWZ1" t="s">
        <v>16467</v>
      </c>
      <c r="RXA1" t="s">
        <v>16468</v>
      </c>
      <c r="RXB1" t="s">
        <v>16469</v>
      </c>
      <c r="RXC1" t="s">
        <v>16470</v>
      </c>
      <c r="RXD1" t="s">
        <v>16471</v>
      </c>
      <c r="RXE1" t="s">
        <v>16472</v>
      </c>
      <c r="RXF1" t="s">
        <v>16473</v>
      </c>
      <c r="RXG1" t="s">
        <v>16474</v>
      </c>
      <c r="RXH1" t="s">
        <v>16475</v>
      </c>
      <c r="RXI1" t="s">
        <v>16476</v>
      </c>
      <c r="RXJ1" t="s">
        <v>16477</v>
      </c>
      <c r="RXK1" t="s">
        <v>16478</v>
      </c>
      <c r="RXL1" t="s">
        <v>16479</v>
      </c>
      <c r="RXM1" t="s">
        <v>16480</v>
      </c>
      <c r="RXN1" t="s">
        <v>16481</v>
      </c>
      <c r="RXO1" t="s">
        <v>16482</v>
      </c>
      <c r="RXP1" t="s">
        <v>16483</v>
      </c>
      <c r="RXQ1" t="s">
        <v>16484</v>
      </c>
      <c r="RXR1" t="s">
        <v>16485</v>
      </c>
      <c r="RXS1" t="s">
        <v>16486</v>
      </c>
      <c r="RXT1" t="s">
        <v>16487</v>
      </c>
      <c r="RXU1" t="s">
        <v>16488</v>
      </c>
      <c r="RXV1" t="s">
        <v>16489</v>
      </c>
      <c r="RXW1" t="s">
        <v>16490</v>
      </c>
      <c r="RXX1" t="s">
        <v>16491</v>
      </c>
      <c r="RXY1" t="s">
        <v>16492</v>
      </c>
      <c r="RXZ1" t="s">
        <v>16493</v>
      </c>
      <c r="RYA1" t="s">
        <v>16494</v>
      </c>
      <c r="RYB1" t="s">
        <v>16495</v>
      </c>
      <c r="RYC1" t="s">
        <v>16496</v>
      </c>
      <c r="RYD1" t="s">
        <v>16497</v>
      </c>
      <c r="RYE1" t="s">
        <v>16498</v>
      </c>
      <c r="RYF1" t="s">
        <v>16499</v>
      </c>
      <c r="RYG1" t="s">
        <v>16500</v>
      </c>
      <c r="RYH1" t="s">
        <v>16501</v>
      </c>
      <c r="RYI1" t="s">
        <v>16502</v>
      </c>
      <c r="RYJ1" t="s">
        <v>16503</v>
      </c>
      <c r="RYK1" t="s">
        <v>16504</v>
      </c>
      <c r="RYL1" t="s">
        <v>16505</v>
      </c>
      <c r="RYM1" t="s">
        <v>16506</v>
      </c>
      <c r="RYN1" t="s">
        <v>16507</v>
      </c>
      <c r="RYO1" t="s">
        <v>16508</v>
      </c>
      <c r="RYP1" t="s">
        <v>16509</v>
      </c>
      <c r="RYQ1" t="s">
        <v>16510</v>
      </c>
      <c r="RYR1" t="s">
        <v>16511</v>
      </c>
      <c r="RYS1" t="s">
        <v>16512</v>
      </c>
      <c r="RYT1" t="s">
        <v>16513</v>
      </c>
      <c r="RYU1" t="s">
        <v>16514</v>
      </c>
      <c r="RYV1" t="s">
        <v>16515</v>
      </c>
      <c r="RYW1" t="s">
        <v>16516</v>
      </c>
      <c r="RYX1" t="s">
        <v>16517</v>
      </c>
      <c r="RYY1" t="s">
        <v>16518</v>
      </c>
      <c r="RYZ1" t="s">
        <v>16519</v>
      </c>
      <c r="RZA1" t="s">
        <v>16520</v>
      </c>
      <c r="RZB1" t="s">
        <v>16521</v>
      </c>
      <c r="RZC1" t="s">
        <v>16522</v>
      </c>
      <c r="RZD1" t="s">
        <v>16523</v>
      </c>
      <c r="RZE1" t="s">
        <v>16524</v>
      </c>
      <c r="RZF1" t="s">
        <v>16525</v>
      </c>
      <c r="RZG1" t="s">
        <v>16526</v>
      </c>
      <c r="RZH1" t="s">
        <v>16527</v>
      </c>
      <c r="RZI1" t="s">
        <v>16528</v>
      </c>
      <c r="RZJ1" t="s">
        <v>16529</v>
      </c>
      <c r="RZK1" t="s">
        <v>16530</v>
      </c>
      <c r="RZL1" t="s">
        <v>16531</v>
      </c>
      <c r="RZM1" t="s">
        <v>16532</v>
      </c>
      <c r="RZN1" t="s">
        <v>16533</v>
      </c>
      <c r="RZO1" t="s">
        <v>16534</v>
      </c>
      <c r="RZP1" t="s">
        <v>16535</v>
      </c>
      <c r="RZQ1" t="s">
        <v>16536</v>
      </c>
      <c r="RZR1" t="s">
        <v>16537</v>
      </c>
      <c r="RZS1" t="s">
        <v>16538</v>
      </c>
      <c r="RZT1" t="s">
        <v>16539</v>
      </c>
      <c r="RZU1" t="s">
        <v>16540</v>
      </c>
      <c r="RZV1" t="s">
        <v>16541</v>
      </c>
      <c r="RZW1" t="s">
        <v>16542</v>
      </c>
      <c r="RZX1" t="s">
        <v>16543</v>
      </c>
      <c r="RZY1" t="s">
        <v>16544</v>
      </c>
      <c r="RZZ1" t="s">
        <v>16545</v>
      </c>
      <c r="SAA1" t="s">
        <v>16546</v>
      </c>
      <c r="SAB1" t="s">
        <v>16547</v>
      </c>
      <c r="SAC1" t="s">
        <v>16548</v>
      </c>
      <c r="SAD1" t="s">
        <v>16549</v>
      </c>
      <c r="SAE1" t="s">
        <v>16550</v>
      </c>
      <c r="SAF1" t="s">
        <v>16551</v>
      </c>
      <c r="SAG1" t="s">
        <v>16552</v>
      </c>
      <c r="SAH1" t="s">
        <v>16553</v>
      </c>
      <c r="SAI1" t="s">
        <v>16554</v>
      </c>
      <c r="SAJ1" t="s">
        <v>16555</v>
      </c>
      <c r="SAK1" t="s">
        <v>16556</v>
      </c>
      <c r="SAL1" t="s">
        <v>16557</v>
      </c>
      <c r="SAM1" t="s">
        <v>16558</v>
      </c>
      <c r="SAN1" t="s">
        <v>16559</v>
      </c>
      <c r="SAO1" t="s">
        <v>16560</v>
      </c>
      <c r="SAP1" t="s">
        <v>16561</v>
      </c>
      <c r="SAQ1" t="s">
        <v>16562</v>
      </c>
      <c r="SAR1" t="s">
        <v>16563</v>
      </c>
      <c r="SAS1" t="s">
        <v>16564</v>
      </c>
      <c r="SAT1" t="s">
        <v>16565</v>
      </c>
      <c r="SAU1" t="s">
        <v>16566</v>
      </c>
      <c r="SAV1" t="s">
        <v>16567</v>
      </c>
      <c r="SAW1" t="s">
        <v>16568</v>
      </c>
      <c r="SAX1" t="s">
        <v>16569</v>
      </c>
      <c r="SAY1" t="s">
        <v>16570</v>
      </c>
      <c r="SAZ1" t="s">
        <v>16571</v>
      </c>
      <c r="SBA1" t="s">
        <v>16572</v>
      </c>
      <c r="SBB1" t="s">
        <v>16573</v>
      </c>
      <c r="SBC1" t="s">
        <v>16574</v>
      </c>
      <c r="SBD1" t="s">
        <v>16575</v>
      </c>
      <c r="SBE1" t="s">
        <v>16576</v>
      </c>
      <c r="SBF1" t="s">
        <v>16577</v>
      </c>
      <c r="SBG1" t="s">
        <v>16578</v>
      </c>
      <c r="SBH1" t="s">
        <v>16579</v>
      </c>
      <c r="SBI1" t="s">
        <v>16580</v>
      </c>
      <c r="SBJ1" t="s">
        <v>16581</v>
      </c>
      <c r="SBK1" t="s">
        <v>16582</v>
      </c>
      <c r="SBL1" t="s">
        <v>16583</v>
      </c>
      <c r="SBM1" t="s">
        <v>16584</v>
      </c>
      <c r="SBN1" t="s">
        <v>16585</v>
      </c>
      <c r="SBO1" t="s">
        <v>16586</v>
      </c>
      <c r="SBP1" t="s">
        <v>16587</v>
      </c>
      <c r="SBQ1" t="s">
        <v>16588</v>
      </c>
      <c r="SBR1" t="s">
        <v>16589</v>
      </c>
      <c r="SBS1" t="s">
        <v>16590</v>
      </c>
      <c r="SBT1" t="s">
        <v>16591</v>
      </c>
      <c r="SBU1" t="s">
        <v>16592</v>
      </c>
      <c r="SBV1" t="s">
        <v>16593</v>
      </c>
      <c r="SBW1" t="s">
        <v>16594</v>
      </c>
      <c r="SBX1" t="s">
        <v>16595</v>
      </c>
      <c r="SBY1" t="s">
        <v>16596</v>
      </c>
      <c r="SBZ1" t="s">
        <v>16597</v>
      </c>
      <c r="SCA1" t="s">
        <v>16598</v>
      </c>
      <c r="SCB1" t="s">
        <v>16599</v>
      </c>
      <c r="SCC1" t="s">
        <v>16600</v>
      </c>
      <c r="SCD1" t="s">
        <v>16601</v>
      </c>
      <c r="SCE1" t="s">
        <v>16602</v>
      </c>
      <c r="SCF1" t="s">
        <v>16603</v>
      </c>
      <c r="SCG1" t="s">
        <v>16604</v>
      </c>
      <c r="SCH1" t="s">
        <v>16605</v>
      </c>
      <c r="SCI1" t="s">
        <v>16606</v>
      </c>
      <c r="SCJ1" t="s">
        <v>16607</v>
      </c>
      <c r="SCK1" t="s">
        <v>16608</v>
      </c>
      <c r="SCL1" t="s">
        <v>16609</v>
      </c>
      <c r="SCM1" t="s">
        <v>16610</v>
      </c>
      <c r="SCN1" t="s">
        <v>16611</v>
      </c>
      <c r="SCO1" t="s">
        <v>16612</v>
      </c>
      <c r="SCP1" t="s">
        <v>16613</v>
      </c>
      <c r="SCQ1" t="s">
        <v>16614</v>
      </c>
      <c r="SCR1" t="s">
        <v>16615</v>
      </c>
      <c r="SCS1" t="s">
        <v>16616</v>
      </c>
      <c r="SCT1" t="s">
        <v>16617</v>
      </c>
      <c r="SCU1" t="s">
        <v>16618</v>
      </c>
      <c r="SCV1" t="s">
        <v>16619</v>
      </c>
      <c r="SCW1" t="s">
        <v>16620</v>
      </c>
      <c r="SCX1" t="s">
        <v>16621</v>
      </c>
      <c r="SCY1" t="s">
        <v>16622</v>
      </c>
      <c r="SCZ1" t="s">
        <v>16623</v>
      </c>
      <c r="SDA1" t="s">
        <v>16624</v>
      </c>
      <c r="SDB1" t="s">
        <v>16625</v>
      </c>
      <c r="SDC1" t="s">
        <v>16626</v>
      </c>
      <c r="SDD1" t="s">
        <v>16627</v>
      </c>
      <c r="SDE1" t="s">
        <v>16628</v>
      </c>
      <c r="SDF1" t="s">
        <v>16629</v>
      </c>
      <c r="SDG1" t="s">
        <v>16630</v>
      </c>
      <c r="SDH1" t="s">
        <v>16631</v>
      </c>
      <c r="SDI1" t="s">
        <v>16632</v>
      </c>
      <c r="SDJ1" t="s">
        <v>16633</v>
      </c>
      <c r="SDK1" t="s">
        <v>16634</v>
      </c>
      <c r="SDL1" t="s">
        <v>16635</v>
      </c>
      <c r="SDM1" t="s">
        <v>16636</v>
      </c>
      <c r="SDN1" t="s">
        <v>16637</v>
      </c>
      <c r="SDO1" t="s">
        <v>16638</v>
      </c>
      <c r="SDP1" t="s">
        <v>16639</v>
      </c>
      <c r="SDQ1" t="s">
        <v>16640</v>
      </c>
      <c r="SDR1" t="s">
        <v>16641</v>
      </c>
      <c r="SDS1" t="s">
        <v>16642</v>
      </c>
      <c r="SDT1" t="s">
        <v>16643</v>
      </c>
      <c r="SDU1" t="s">
        <v>16644</v>
      </c>
      <c r="SDV1" t="s">
        <v>16645</v>
      </c>
      <c r="SDW1" t="s">
        <v>16646</v>
      </c>
      <c r="SDX1" t="s">
        <v>16647</v>
      </c>
      <c r="SDY1" t="s">
        <v>16648</v>
      </c>
      <c r="SDZ1" t="s">
        <v>16649</v>
      </c>
      <c r="SEA1" t="s">
        <v>16650</v>
      </c>
      <c r="SEB1" t="s">
        <v>16651</v>
      </c>
      <c r="SEC1" t="s">
        <v>16652</v>
      </c>
      <c r="SED1" t="s">
        <v>16653</v>
      </c>
      <c r="SEE1" t="s">
        <v>16654</v>
      </c>
      <c r="SEF1" t="s">
        <v>16655</v>
      </c>
      <c r="SEG1" t="s">
        <v>16656</v>
      </c>
      <c r="SEH1" t="s">
        <v>16657</v>
      </c>
      <c r="SEI1" t="s">
        <v>16658</v>
      </c>
      <c r="SEJ1" t="s">
        <v>16659</v>
      </c>
      <c r="SEK1" t="s">
        <v>16660</v>
      </c>
      <c r="SEL1" t="s">
        <v>16661</v>
      </c>
      <c r="SEM1" t="s">
        <v>16662</v>
      </c>
      <c r="SEN1" t="s">
        <v>16663</v>
      </c>
      <c r="SEO1" t="s">
        <v>16664</v>
      </c>
      <c r="SEP1" t="s">
        <v>16665</v>
      </c>
      <c r="SEQ1" t="s">
        <v>16666</v>
      </c>
      <c r="SER1" t="s">
        <v>16667</v>
      </c>
      <c r="SES1" t="s">
        <v>16668</v>
      </c>
      <c r="SET1" t="s">
        <v>16669</v>
      </c>
      <c r="SEU1" t="s">
        <v>16670</v>
      </c>
      <c r="SEV1" t="s">
        <v>16671</v>
      </c>
      <c r="SEW1" t="s">
        <v>16672</v>
      </c>
      <c r="SEX1" t="s">
        <v>16673</v>
      </c>
      <c r="SEY1" t="s">
        <v>16674</v>
      </c>
      <c r="SEZ1" t="s">
        <v>16675</v>
      </c>
      <c r="SFA1" t="s">
        <v>16676</v>
      </c>
      <c r="SFB1" t="s">
        <v>16677</v>
      </c>
      <c r="SFC1" t="s">
        <v>16678</v>
      </c>
      <c r="SFD1" t="s">
        <v>16679</v>
      </c>
      <c r="SFE1" t="s">
        <v>16680</v>
      </c>
      <c r="SFF1" t="s">
        <v>16681</v>
      </c>
      <c r="SFG1" t="s">
        <v>16682</v>
      </c>
      <c r="SFH1" t="s">
        <v>16683</v>
      </c>
      <c r="SFI1" t="s">
        <v>16684</v>
      </c>
      <c r="SFJ1" t="s">
        <v>16685</v>
      </c>
      <c r="SFK1" t="s">
        <v>16686</v>
      </c>
      <c r="SFL1" t="s">
        <v>16687</v>
      </c>
      <c r="SFM1" t="s">
        <v>16688</v>
      </c>
      <c r="SFN1" t="s">
        <v>16689</v>
      </c>
      <c r="SFO1" t="s">
        <v>16690</v>
      </c>
      <c r="SFP1" t="s">
        <v>16691</v>
      </c>
      <c r="SFQ1" t="s">
        <v>16692</v>
      </c>
      <c r="SFR1" t="s">
        <v>16693</v>
      </c>
      <c r="SFS1" t="s">
        <v>16694</v>
      </c>
      <c r="SFT1" t="s">
        <v>16695</v>
      </c>
      <c r="SFU1" t="s">
        <v>16696</v>
      </c>
      <c r="SFV1" t="s">
        <v>16697</v>
      </c>
      <c r="SFW1" t="s">
        <v>16698</v>
      </c>
      <c r="SFX1" t="s">
        <v>16699</v>
      </c>
      <c r="SFY1" t="s">
        <v>16700</v>
      </c>
      <c r="SFZ1" t="s">
        <v>16701</v>
      </c>
      <c r="SGA1" t="s">
        <v>16702</v>
      </c>
      <c r="SGB1" t="s">
        <v>16703</v>
      </c>
      <c r="SGC1" t="s">
        <v>16704</v>
      </c>
      <c r="SGD1" t="s">
        <v>16705</v>
      </c>
      <c r="SGE1" t="s">
        <v>16706</v>
      </c>
      <c r="SGF1" t="s">
        <v>16707</v>
      </c>
      <c r="SGG1" t="s">
        <v>16708</v>
      </c>
      <c r="SGH1" t="s">
        <v>16709</v>
      </c>
      <c r="SGI1" t="s">
        <v>16710</v>
      </c>
      <c r="SGJ1" t="s">
        <v>16711</v>
      </c>
      <c r="SGK1" t="s">
        <v>16712</v>
      </c>
      <c r="SGL1" t="s">
        <v>16713</v>
      </c>
      <c r="SGM1" t="s">
        <v>16714</v>
      </c>
      <c r="SGN1" t="s">
        <v>16715</v>
      </c>
      <c r="SGO1" t="s">
        <v>16716</v>
      </c>
      <c r="SGP1" t="s">
        <v>16717</v>
      </c>
      <c r="SGQ1" t="s">
        <v>16718</v>
      </c>
      <c r="SGR1" t="s">
        <v>16719</v>
      </c>
      <c r="SGS1" t="s">
        <v>16720</v>
      </c>
      <c r="SGT1" t="s">
        <v>16721</v>
      </c>
      <c r="SGU1" t="s">
        <v>16722</v>
      </c>
      <c r="SGV1" t="s">
        <v>16723</v>
      </c>
      <c r="SGW1" t="s">
        <v>16724</v>
      </c>
      <c r="SGX1" t="s">
        <v>16725</v>
      </c>
      <c r="SGY1" t="s">
        <v>16726</v>
      </c>
      <c r="SGZ1" t="s">
        <v>16727</v>
      </c>
      <c r="SHA1" t="s">
        <v>16728</v>
      </c>
      <c r="SHB1" t="s">
        <v>16729</v>
      </c>
      <c r="SHC1" t="s">
        <v>16730</v>
      </c>
      <c r="SHD1" t="s">
        <v>16731</v>
      </c>
      <c r="SHE1" t="s">
        <v>16732</v>
      </c>
      <c r="SHF1" t="s">
        <v>16733</v>
      </c>
      <c r="SHG1" t="s">
        <v>16734</v>
      </c>
      <c r="SHH1" t="s">
        <v>16735</v>
      </c>
      <c r="SHI1" t="s">
        <v>16736</v>
      </c>
      <c r="SHJ1" t="s">
        <v>16737</v>
      </c>
      <c r="SHK1" t="s">
        <v>16738</v>
      </c>
      <c r="SHL1" t="s">
        <v>16739</v>
      </c>
      <c r="SHM1" t="s">
        <v>16740</v>
      </c>
      <c r="SHN1" t="s">
        <v>16741</v>
      </c>
      <c r="SHO1" t="s">
        <v>16742</v>
      </c>
      <c r="SHP1" t="s">
        <v>16743</v>
      </c>
      <c r="SHQ1" t="s">
        <v>16744</v>
      </c>
      <c r="SHR1" t="s">
        <v>16745</v>
      </c>
      <c r="SHS1" t="s">
        <v>16746</v>
      </c>
      <c r="SHT1" t="s">
        <v>16747</v>
      </c>
      <c r="SHU1" t="s">
        <v>16748</v>
      </c>
      <c r="SHV1" t="s">
        <v>16749</v>
      </c>
      <c r="SHW1" t="s">
        <v>16750</v>
      </c>
      <c r="SHX1" t="s">
        <v>16751</v>
      </c>
      <c r="SHY1" t="s">
        <v>16752</v>
      </c>
      <c r="SHZ1" t="s">
        <v>16753</v>
      </c>
      <c r="SIA1" t="s">
        <v>16754</v>
      </c>
      <c r="SIB1" t="s">
        <v>16755</v>
      </c>
      <c r="SIC1" t="s">
        <v>16756</v>
      </c>
      <c r="SID1" t="s">
        <v>16757</v>
      </c>
      <c r="SIE1" t="s">
        <v>16758</v>
      </c>
      <c r="SIF1" t="s">
        <v>16759</v>
      </c>
      <c r="SIG1" t="s">
        <v>16760</v>
      </c>
      <c r="SIH1" t="s">
        <v>16761</v>
      </c>
      <c r="SII1" t="s">
        <v>16762</v>
      </c>
      <c r="SIJ1" t="s">
        <v>16763</v>
      </c>
      <c r="SIK1" t="s">
        <v>16764</v>
      </c>
      <c r="SIL1" t="s">
        <v>16765</v>
      </c>
      <c r="SIM1" t="s">
        <v>16766</v>
      </c>
      <c r="SIN1" t="s">
        <v>16767</v>
      </c>
      <c r="SIO1" t="s">
        <v>16768</v>
      </c>
      <c r="SIP1" t="s">
        <v>16769</v>
      </c>
      <c r="SIQ1" t="s">
        <v>16770</v>
      </c>
      <c r="SIR1" t="s">
        <v>16771</v>
      </c>
      <c r="SIS1" t="s">
        <v>16772</v>
      </c>
      <c r="SIT1" t="s">
        <v>16773</v>
      </c>
      <c r="SIU1" t="s">
        <v>16774</v>
      </c>
      <c r="SIV1" t="s">
        <v>16775</v>
      </c>
      <c r="SIW1" t="s">
        <v>16776</v>
      </c>
      <c r="SIX1" t="s">
        <v>16777</v>
      </c>
      <c r="SIY1" t="s">
        <v>16778</v>
      </c>
      <c r="SIZ1" t="s">
        <v>16779</v>
      </c>
      <c r="SJA1" t="s">
        <v>16780</v>
      </c>
      <c r="SJB1" t="s">
        <v>16781</v>
      </c>
      <c r="SJC1" t="s">
        <v>16782</v>
      </c>
      <c r="SJD1" t="s">
        <v>16783</v>
      </c>
      <c r="SJE1" t="s">
        <v>16784</v>
      </c>
      <c r="SJF1" t="s">
        <v>16785</v>
      </c>
      <c r="SJG1" t="s">
        <v>16786</v>
      </c>
      <c r="SJH1" t="s">
        <v>16787</v>
      </c>
      <c r="SJI1" t="s">
        <v>16788</v>
      </c>
      <c r="SJJ1" t="s">
        <v>16789</v>
      </c>
      <c r="SJK1" t="s">
        <v>16790</v>
      </c>
      <c r="SJL1" t="s">
        <v>16791</v>
      </c>
      <c r="SJM1" t="s">
        <v>16792</v>
      </c>
      <c r="SJN1" t="s">
        <v>16793</v>
      </c>
      <c r="SJO1" t="s">
        <v>16794</v>
      </c>
      <c r="SJP1" t="s">
        <v>16795</v>
      </c>
      <c r="SJQ1" t="s">
        <v>16796</v>
      </c>
      <c r="SJR1" t="s">
        <v>16797</v>
      </c>
      <c r="SJS1" t="s">
        <v>16798</v>
      </c>
      <c r="SJT1" t="s">
        <v>16799</v>
      </c>
      <c r="SJU1" t="s">
        <v>16800</v>
      </c>
      <c r="SJV1" t="s">
        <v>16801</v>
      </c>
      <c r="SJW1" t="s">
        <v>16802</v>
      </c>
      <c r="SJX1" t="s">
        <v>16803</v>
      </c>
      <c r="SJY1" t="s">
        <v>16804</v>
      </c>
      <c r="SJZ1" t="s">
        <v>16805</v>
      </c>
      <c r="SKA1" t="s">
        <v>16806</v>
      </c>
      <c r="SKB1" t="s">
        <v>16807</v>
      </c>
      <c r="SKC1" t="s">
        <v>16808</v>
      </c>
      <c r="SKD1" t="s">
        <v>16809</v>
      </c>
      <c r="SKE1" t="s">
        <v>16810</v>
      </c>
      <c r="SKF1" t="s">
        <v>16811</v>
      </c>
      <c r="SKG1" t="s">
        <v>16812</v>
      </c>
      <c r="SKH1" t="s">
        <v>16813</v>
      </c>
      <c r="SKI1" t="s">
        <v>16814</v>
      </c>
      <c r="SKJ1" t="s">
        <v>16815</v>
      </c>
      <c r="SKK1" t="s">
        <v>16816</v>
      </c>
      <c r="SKL1" t="s">
        <v>16817</v>
      </c>
      <c r="SKM1" t="s">
        <v>16818</v>
      </c>
      <c r="SKN1" t="s">
        <v>16819</v>
      </c>
      <c r="SKO1" t="s">
        <v>16820</v>
      </c>
      <c r="SKP1" t="s">
        <v>16821</v>
      </c>
      <c r="SKQ1" t="s">
        <v>16822</v>
      </c>
      <c r="SKR1" t="s">
        <v>16823</v>
      </c>
      <c r="SKS1" t="s">
        <v>16824</v>
      </c>
      <c r="SKT1" t="s">
        <v>16825</v>
      </c>
      <c r="SKU1" t="s">
        <v>16826</v>
      </c>
      <c r="SKV1" t="s">
        <v>16827</v>
      </c>
      <c r="SKW1" t="s">
        <v>16828</v>
      </c>
      <c r="SKX1" t="s">
        <v>16829</v>
      </c>
      <c r="SKY1" t="s">
        <v>16830</v>
      </c>
      <c r="SKZ1" t="s">
        <v>16831</v>
      </c>
      <c r="SLA1" t="s">
        <v>16832</v>
      </c>
      <c r="SLB1" t="s">
        <v>16833</v>
      </c>
      <c r="SLC1" t="s">
        <v>16834</v>
      </c>
      <c r="SLD1" t="s">
        <v>16835</v>
      </c>
      <c r="SLE1" t="s">
        <v>16836</v>
      </c>
      <c r="SLF1" t="s">
        <v>16837</v>
      </c>
      <c r="SLG1" t="s">
        <v>16838</v>
      </c>
      <c r="SLH1" t="s">
        <v>16839</v>
      </c>
      <c r="SLI1" t="s">
        <v>16840</v>
      </c>
      <c r="SLJ1" t="s">
        <v>16841</v>
      </c>
      <c r="SLK1" t="s">
        <v>16842</v>
      </c>
      <c r="SLL1" t="s">
        <v>16843</v>
      </c>
      <c r="SLM1" t="s">
        <v>16844</v>
      </c>
      <c r="SLN1" t="s">
        <v>16845</v>
      </c>
      <c r="SLO1" t="s">
        <v>16846</v>
      </c>
      <c r="SLP1" t="s">
        <v>16847</v>
      </c>
      <c r="SLQ1" t="s">
        <v>16848</v>
      </c>
      <c r="SLR1" t="s">
        <v>16849</v>
      </c>
      <c r="SLS1" t="s">
        <v>16850</v>
      </c>
      <c r="SLT1" t="s">
        <v>16851</v>
      </c>
      <c r="SLU1" t="s">
        <v>16852</v>
      </c>
      <c r="SLV1" t="s">
        <v>16853</v>
      </c>
      <c r="SLW1" t="s">
        <v>16854</v>
      </c>
      <c r="SLX1" t="s">
        <v>16855</v>
      </c>
      <c r="SLY1" t="s">
        <v>16856</v>
      </c>
      <c r="SLZ1" t="s">
        <v>16857</v>
      </c>
      <c r="SMA1" t="s">
        <v>16858</v>
      </c>
      <c r="SMB1" t="s">
        <v>16859</v>
      </c>
      <c r="SMC1" t="s">
        <v>16860</v>
      </c>
      <c r="SMD1" t="s">
        <v>16861</v>
      </c>
      <c r="SME1" t="s">
        <v>16862</v>
      </c>
      <c r="SMF1" t="s">
        <v>16863</v>
      </c>
      <c r="SMG1" t="s">
        <v>16864</v>
      </c>
      <c r="SMH1" t="s">
        <v>16865</v>
      </c>
      <c r="SMI1" t="s">
        <v>16866</v>
      </c>
      <c r="SMJ1" t="s">
        <v>16867</v>
      </c>
      <c r="SMK1" t="s">
        <v>16868</v>
      </c>
      <c r="SML1" t="s">
        <v>16869</v>
      </c>
      <c r="SMM1" t="s">
        <v>16870</v>
      </c>
      <c r="SMN1" t="s">
        <v>16871</v>
      </c>
      <c r="SMO1" t="s">
        <v>16872</v>
      </c>
      <c r="SMP1" t="s">
        <v>16873</v>
      </c>
      <c r="SMQ1" t="s">
        <v>16874</v>
      </c>
      <c r="SMR1" t="s">
        <v>16875</v>
      </c>
      <c r="SMS1" t="s">
        <v>16876</v>
      </c>
      <c r="SMT1" t="s">
        <v>16877</v>
      </c>
      <c r="SMU1" t="s">
        <v>16878</v>
      </c>
      <c r="SMV1" t="s">
        <v>16879</v>
      </c>
      <c r="SMW1" t="s">
        <v>16880</v>
      </c>
      <c r="SMX1" t="s">
        <v>16881</v>
      </c>
      <c r="SMY1" t="s">
        <v>16882</v>
      </c>
      <c r="SMZ1" t="s">
        <v>16883</v>
      </c>
      <c r="SNA1" t="s">
        <v>16884</v>
      </c>
      <c r="SNB1" t="s">
        <v>16885</v>
      </c>
      <c r="SNC1" t="s">
        <v>16886</v>
      </c>
      <c r="SND1" t="s">
        <v>16887</v>
      </c>
      <c r="SNE1" t="s">
        <v>16888</v>
      </c>
      <c r="SNF1" t="s">
        <v>16889</v>
      </c>
      <c r="SNG1" t="s">
        <v>16890</v>
      </c>
      <c r="SNH1" t="s">
        <v>16891</v>
      </c>
      <c r="SNI1" t="s">
        <v>16892</v>
      </c>
      <c r="SNJ1" t="s">
        <v>16893</v>
      </c>
      <c r="SNK1" t="s">
        <v>16894</v>
      </c>
      <c r="SNL1" t="s">
        <v>16895</v>
      </c>
      <c r="SNM1" t="s">
        <v>16896</v>
      </c>
      <c r="SNN1" t="s">
        <v>16897</v>
      </c>
      <c r="SNO1" t="s">
        <v>16898</v>
      </c>
      <c r="SNP1" t="s">
        <v>16899</v>
      </c>
      <c r="SNQ1" t="s">
        <v>16900</v>
      </c>
      <c r="SNR1" t="s">
        <v>16901</v>
      </c>
      <c r="SNS1" t="s">
        <v>16902</v>
      </c>
      <c r="SNT1" t="s">
        <v>16903</v>
      </c>
      <c r="SNU1" t="s">
        <v>16904</v>
      </c>
      <c r="SNV1" t="s">
        <v>16905</v>
      </c>
      <c r="SNW1" t="s">
        <v>16906</v>
      </c>
      <c r="SNX1" t="s">
        <v>16907</v>
      </c>
      <c r="SNY1" t="s">
        <v>16908</v>
      </c>
      <c r="SNZ1" t="s">
        <v>16909</v>
      </c>
      <c r="SOA1" t="s">
        <v>16910</v>
      </c>
      <c r="SOB1" t="s">
        <v>16911</v>
      </c>
      <c r="SOC1" t="s">
        <v>16912</v>
      </c>
      <c r="SOD1" t="s">
        <v>16913</v>
      </c>
      <c r="SOE1" t="s">
        <v>16914</v>
      </c>
      <c r="SOF1" t="s">
        <v>16915</v>
      </c>
      <c r="SOG1" t="s">
        <v>16916</v>
      </c>
      <c r="SOH1" t="s">
        <v>16917</v>
      </c>
      <c r="SOI1" t="s">
        <v>16918</v>
      </c>
      <c r="SOJ1" t="s">
        <v>16919</v>
      </c>
      <c r="SOK1" t="s">
        <v>16920</v>
      </c>
      <c r="SOL1" t="s">
        <v>16921</v>
      </c>
      <c r="SOM1" t="s">
        <v>16922</v>
      </c>
      <c r="SON1" t="s">
        <v>16923</v>
      </c>
      <c r="SOO1" t="s">
        <v>16924</v>
      </c>
      <c r="SOP1" t="s">
        <v>16925</v>
      </c>
      <c r="SOQ1" t="s">
        <v>16926</v>
      </c>
      <c r="SOR1" t="s">
        <v>16927</v>
      </c>
      <c r="SOS1" t="s">
        <v>16928</v>
      </c>
      <c r="SOT1" t="s">
        <v>16929</v>
      </c>
      <c r="SOU1" t="s">
        <v>16930</v>
      </c>
      <c r="SOV1" t="s">
        <v>16931</v>
      </c>
      <c r="SOW1" t="s">
        <v>16932</v>
      </c>
      <c r="SOX1" t="s">
        <v>16933</v>
      </c>
      <c r="SOY1" t="s">
        <v>16934</v>
      </c>
      <c r="SOZ1" t="s">
        <v>16935</v>
      </c>
      <c r="SPA1" t="s">
        <v>16936</v>
      </c>
      <c r="SPB1" t="s">
        <v>16937</v>
      </c>
      <c r="SPC1" t="s">
        <v>16938</v>
      </c>
      <c r="SPD1" t="s">
        <v>16939</v>
      </c>
      <c r="SPE1" t="s">
        <v>16940</v>
      </c>
      <c r="SPF1" t="s">
        <v>16941</v>
      </c>
      <c r="SPG1" t="s">
        <v>16942</v>
      </c>
      <c r="SPH1" t="s">
        <v>16943</v>
      </c>
      <c r="SPI1" t="s">
        <v>16944</v>
      </c>
      <c r="SPJ1" t="s">
        <v>16945</v>
      </c>
      <c r="SPK1" t="s">
        <v>16946</v>
      </c>
      <c r="SPL1" t="s">
        <v>16947</v>
      </c>
      <c r="SPM1" t="s">
        <v>16948</v>
      </c>
      <c r="SPN1" t="s">
        <v>16949</v>
      </c>
      <c r="SPO1" t="s">
        <v>16950</v>
      </c>
      <c r="SPP1" t="s">
        <v>16951</v>
      </c>
      <c r="SPQ1" t="s">
        <v>16952</v>
      </c>
      <c r="SPR1" t="s">
        <v>16953</v>
      </c>
      <c r="SPS1" t="s">
        <v>16954</v>
      </c>
      <c r="SPT1" t="s">
        <v>16955</v>
      </c>
      <c r="SPU1" t="s">
        <v>16956</v>
      </c>
      <c r="SPV1" t="s">
        <v>16957</v>
      </c>
      <c r="SPW1" t="s">
        <v>16958</v>
      </c>
      <c r="SPX1" t="s">
        <v>16959</v>
      </c>
      <c r="SPY1" t="s">
        <v>16960</v>
      </c>
      <c r="SPZ1" t="s">
        <v>16961</v>
      </c>
      <c r="SQA1" t="s">
        <v>16962</v>
      </c>
      <c r="SQB1" t="s">
        <v>16963</v>
      </c>
      <c r="SQC1" t="s">
        <v>16964</v>
      </c>
      <c r="SQD1" t="s">
        <v>16965</v>
      </c>
      <c r="SQE1" t="s">
        <v>16966</v>
      </c>
      <c r="SQF1" t="s">
        <v>16967</v>
      </c>
      <c r="SQG1" t="s">
        <v>16968</v>
      </c>
      <c r="SQH1" t="s">
        <v>16969</v>
      </c>
      <c r="SQI1" t="s">
        <v>16970</v>
      </c>
      <c r="SQJ1" t="s">
        <v>16971</v>
      </c>
      <c r="SQK1" t="s">
        <v>16972</v>
      </c>
      <c r="SQL1" t="s">
        <v>16973</v>
      </c>
      <c r="SQM1" t="s">
        <v>16974</v>
      </c>
      <c r="SQN1" t="s">
        <v>16975</v>
      </c>
      <c r="SQO1" t="s">
        <v>16976</v>
      </c>
      <c r="SQP1" t="s">
        <v>16977</v>
      </c>
      <c r="SQQ1" t="s">
        <v>16978</v>
      </c>
      <c r="SQR1" t="s">
        <v>16979</v>
      </c>
      <c r="SQS1" t="s">
        <v>16980</v>
      </c>
      <c r="SQT1" t="s">
        <v>16981</v>
      </c>
      <c r="SQU1" t="s">
        <v>16982</v>
      </c>
      <c r="SQV1" t="s">
        <v>16983</v>
      </c>
      <c r="SQW1" t="s">
        <v>16984</v>
      </c>
      <c r="SQX1" t="s">
        <v>16985</v>
      </c>
      <c r="SQY1" t="s">
        <v>16986</v>
      </c>
      <c r="SQZ1" t="s">
        <v>16987</v>
      </c>
      <c r="SRA1" t="s">
        <v>16988</v>
      </c>
      <c r="SRB1" t="s">
        <v>16989</v>
      </c>
      <c r="SRC1" t="s">
        <v>16990</v>
      </c>
      <c r="SRD1" t="s">
        <v>16991</v>
      </c>
      <c r="SRE1" t="s">
        <v>16992</v>
      </c>
      <c r="SRF1" t="s">
        <v>16993</v>
      </c>
      <c r="SRG1" t="s">
        <v>16994</v>
      </c>
      <c r="SRH1" t="s">
        <v>16995</v>
      </c>
      <c r="SRI1" t="s">
        <v>16996</v>
      </c>
      <c r="SRJ1" t="s">
        <v>16997</v>
      </c>
      <c r="SRK1" t="s">
        <v>16998</v>
      </c>
      <c r="SRL1" t="s">
        <v>16999</v>
      </c>
      <c r="SRM1" t="s">
        <v>17000</v>
      </c>
      <c r="SRN1" t="s">
        <v>17001</v>
      </c>
      <c r="SRO1" t="s">
        <v>17002</v>
      </c>
      <c r="SRP1" t="s">
        <v>17003</v>
      </c>
      <c r="SRQ1" t="s">
        <v>17004</v>
      </c>
      <c r="SRR1" t="s">
        <v>17005</v>
      </c>
      <c r="SRS1" t="s">
        <v>17006</v>
      </c>
      <c r="SRT1" t="s">
        <v>17007</v>
      </c>
      <c r="SRU1" t="s">
        <v>17008</v>
      </c>
      <c r="SRV1" t="s">
        <v>17009</v>
      </c>
      <c r="SRW1" t="s">
        <v>17010</v>
      </c>
      <c r="SRX1" t="s">
        <v>17011</v>
      </c>
      <c r="SRY1" t="s">
        <v>17012</v>
      </c>
      <c r="SRZ1" t="s">
        <v>17013</v>
      </c>
      <c r="SSA1" t="s">
        <v>17014</v>
      </c>
      <c r="SSB1" t="s">
        <v>17015</v>
      </c>
      <c r="SSC1" t="s">
        <v>17016</v>
      </c>
      <c r="SSD1" t="s">
        <v>17017</v>
      </c>
      <c r="SSE1" t="s">
        <v>17018</v>
      </c>
      <c r="SSF1" t="s">
        <v>17019</v>
      </c>
      <c r="SSG1" t="s">
        <v>17020</v>
      </c>
      <c r="SSH1" t="s">
        <v>17021</v>
      </c>
      <c r="SSI1" t="s">
        <v>17022</v>
      </c>
      <c r="SSJ1" t="s">
        <v>17023</v>
      </c>
      <c r="SSK1" t="s">
        <v>17024</v>
      </c>
      <c r="SSL1" t="s">
        <v>17025</v>
      </c>
      <c r="SSM1" t="s">
        <v>17026</v>
      </c>
      <c r="SSN1" t="s">
        <v>17027</v>
      </c>
      <c r="SSO1" t="s">
        <v>17028</v>
      </c>
      <c r="SSP1" t="s">
        <v>17029</v>
      </c>
      <c r="SSQ1" t="s">
        <v>17030</v>
      </c>
      <c r="SSR1" t="s">
        <v>17031</v>
      </c>
      <c r="SSS1" t="s">
        <v>17032</v>
      </c>
      <c r="SST1" t="s">
        <v>17033</v>
      </c>
      <c r="SSU1" t="s">
        <v>17034</v>
      </c>
      <c r="SSV1" t="s">
        <v>17035</v>
      </c>
      <c r="SSW1" t="s">
        <v>17036</v>
      </c>
      <c r="SSX1" t="s">
        <v>17037</v>
      </c>
      <c r="SSY1" t="s">
        <v>17038</v>
      </c>
      <c r="SSZ1" t="s">
        <v>17039</v>
      </c>
      <c r="STA1" t="s">
        <v>17040</v>
      </c>
      <c r="STB1" t="s">
        <v>17041</v>
      </c>
      <c r="STC1" t="s">
        <v>17042</v>
      </c>
      <c r="STD1" t="s">
        <v>17043</v>
      </c>
      <c r="STE1" t="s">
        <v>17044</v>
      </c>
      <c r="STF1" t="s">
        <v>17045</v>
      </c>
      <c r="STG1" t="s">
        <v>17046</v>
      </c>
      <c r="STH1" t="s">
        <v>17047</v>
      </c>
      <c r="STI1" t="s">
        <v>17048</v>
      </c>
      <c r="STJ1" t="s">
        <v>17049</v>
      </c>
      <c r="STK1" t="s">
        <v>17050</v>
      </c>
      <c r="STL1" t="s">
        <v>17051</v>
      </c>
      <c r="STM1" t="s">
        <v>17052</v>
      </c>
      <c r="STN1" t="s">
        <v>17053</v>
      </c>
      <c r="STO1" t="s">
        <v>17054</v>
      </c>
      <c r="STP1" t="s">
        <v>17055</v>
      </c>
      <c r="STQ1" t="s">
        <v>17056</v>
      </c>
      <c r="STR1" t="s">
        <v>17057</v>
      </c>
      <c r="STS1" t="s">
        <v>17058</v>
      </c>
      <c r="STT1" t="s">
        <v>17059</v>
      </c>
      <c r="STU1" t="s">
        <v>17060</v>
      </c>
      <c r="STV1" t="s">
        <v>17061</v>
      </c>
      <c r="STW1" t="s">
        <v>17062</v>
      </c>
      <c r="STX1" t="s">
        <v>17063</v>
      </c>
      <c r="STY1" t="s">
        <v>17064</v>
      </c>
      <c r="STZ1" t="s">
        <v>17065</v>
      </c>
      <c r="SUA1" t="s">
        <v>17066</v>
      </c>
      <c r="SUB1" t="s">
        <v>17067</v>
      </c>
      <c r="SUC1" t="s">
        <v>17068</v>
      </c>
      <c r="SUD1" t="s">
        <v>17069</v>
      </c>
      <c r="SUE1" t="s">
        <v>17070</v>
      </c>
      <c r="SUF1" t="s">
        <v>17071</v>
      </c>
      <c r="SUG1" t="s">
        <v>17072</v>
      </c>
      <c r="SUH1" t="s">
        <v>17073</v>
      </c>
      <c r="SUI1" t="s">
        <v>17074</v>
      </c>
      <c r="SUJ1" t="s">
        <v>17075</v>
      </c>
      <c r="SUK1" t="s">
        <v>17076</v>
      </c>
      <c r="SUL1" t="s">
        <v>17077</v>
      </c>
      <c r="SUM1" t="s">
        <v>17078</v>
      </c>
      <c r="SUN1" t="s">
        <v>17079</v>
      </c>
      <c r="SUO1" t="s">
        <v>17080</v>
      </c>
      <c r="SUP1" t="s">
        <v>17081</v>
      </c>
      <c r="SUQ1" t="s">
        <v>17082</v>
      </c>
      <c r="SUR1" t="s">
        <v>17083</v>
      </c>
      <c r="SUS1" t="s">
        <v>17084</v>
      </c>
      <c r="SUT1" t="s">
        <v>17085</v>
      </c>
      <c r="SUU1" t="s">
        <v>17086</v>
      </c>
      <c r="SUV1" t="s">
        <v>17087</v>
      </c>
      <c r="SUW1" t="s">
        <v>17088</v>
      </c>
      <c r="SUX1" t="s">
        <v>17089</v>
      </c>
      <c r="SUY1" t="s">
        <v>17090</v>
      </c>
      <c r="SUZ1" t="s">
        <v>17091</v>
      </c>
      <c r="SVA1" t="s">
        <v>17092</v>
      </c>
      <c r="SVB1" t="s">
        <v>17093</v>
      </c>
      <c r="SVC1" t="s">
        <v>17094</v>
      </c>
      <c r="SVD1" t="s">
        <v>17095</v>
      </c>
      <c r="SVE1" t="s">
        <v>17096</v>
      </c>
      <c r="SVF1" t="s">
        <v>17097</v>
      </c>
      <c r="SVG1" t="s">
        <v>17098</v>
      </c>
      <c r="SVH1" t="s">
        <v>17099</v>
      </c>
      <c r="SVI1" t="s">
        <v>17100</v>
      </c>
      <c r="SVJ1" t="s">
        <v>17101</v>
      </c>
      <c r="SVK1" t="s">
        <v>17102</v>
      </c>
      <c r="SVL1" t="s">
        <v>17103</v>
      </c>
      <c r="SVM1" t="s">
        <v>17104</v>
      </c>
      <c r="SVN1" t="s">
        <v>17105</v>
      </c>
      <c r="SVO1" t="s">
        <v>17106</v>
      </c>
      <c r="SVP1" t="s">
        <v>17107</v>
      </c>
      <c r="SVQ1" t="s">
        <v>17108</v>
      </c>
      <c r="SVR1" t="s">
        <v>17109</v>
      </c>
      <c r="SVS1" t="s">
        <v>17110</v>
      </c>
      <c r="SVT1" t="s">
        <v>17111</v>
      </c>
      <c r="SVU1" t="s">
        <v>17112</v>
      </c>
      <c r="SVV1" t="s">
        <v>17113</v>
      </c>
      <c r="SVW1" t="s">
        <v>17114</v>
      </c>
      <c r="SVX1" t="s">
        <v>17115</v>
      </c>
      <c r="SVY1" t="s">
        <v>17116</v>
      </c>
      <c r="SVZ1" t="s">
        <v>17117</v>
      </c>
      <c r="SWA1" t="s">
        <v>17118</v>
      </c>
      <c r="SWB1" t="s">
        <v>17119</v>
      </c>
      <c r="SWC1" t="s">
        <v>17120</v>
      </c>
      <c r="SWD1" t="s">
        <v>17121</v>
      </c>
      <c r="SWE1" t="s">
        <v>17122</v>
      </c>
      <c r="SWF1" t="s">
        <v>17123</v>
      </c>
      <c r="SWG1" t="s">
        <v>17124</v>
      </c>
      <c r="SWH1" t="s">
        <v>17125</v>
      </c>
      <c r="SWI1" t="s">
        <v>17126</v>
      </c>
      <c r="SWJ1" t="s">
        <v>17127</v>
      </c>
      <c r="SWK1" t="s">
        <v>17128</v>
      </c>
      <c r="SWL1" t="s">
        <v>17129</v>
      </c>
      <c r="SWM1" t="s">
        <v>17130</v>
      </c>
      <c r="SWN1" t="s">
        <v>17131</v>
      </c>
      <c r="SWO1" t="s">
        <v>17132</v>
      </c>
      <c r="SWP1" t="s">
        <v>17133</v>
      </c>
      <c r="SWQ1" t="s">
        <v>17134</v>
      </c>
      <c r="SWR1" t="s">
        <v>17135</v>
      </c>
      <c r="SWS1" t="s">
        <v>17136</v>
      </c>
      <c r="SWT1" t="s">
        <v>17137</v>
      </c>
      <c r="SWU1" t="s">
        <v>17138</v>
      </c>
      <c r="SWV1" t="s">
        <v>17139</v>
      </c>
      <c r="SWW1" t="s">
        <v>17140</v>
      </c>
      <c r="SWX1" t="s">
        <v>17141</v>
      </c>
      <c r="SWY1" t="s">
        <v>17142</v>
      </c>
      <c r="SWZ1" t="s">
        <v>17143</v>
      </c>
      <c r="SXA1" t="s">
        <v>17144</v>
      </c>
      <c r="SXB1" t="s">
        <v>17145</v>
      </c>
      <c r="SXC1" t="s">
        <v>17146</v>
      </c>
      <c r="SXD1" t="s">
        <v>17147</v>
      </c>
      <c r="SXE1" t="s">
        <v>17148</v>
      </c>
      <c r="SXF1" t="s">
        <v>17149</v>
      </c>
      <c r="SXG1" t="s">
        <v>17150</v>
      </c>
      <c r="SXH1" t="s">
        <v>17151</v>
      </c>
      <c r="SXI1" t="s">
        <v>17152</v>
      </c>
      <c r="SXJ1" t="s">
        <v>17153</v>
      </c>
      <c r="SXK1" t="s">
        <v>17154</v>
      </c>
      <c r="SXL1" t="s">
        <v>17155</v>
      </c>
      <c r="SXM1" t="s">
        <v>17156</v>
      </c>
      <c r="SXN1" t="s">
        <v>17157</v>
      </c>
      <c r="SXO1" t="s">
        <v>17158</v>
      </c>
      <c r="SXP1" t="s">
        <v>17159</v>
      </c>
      <c r="SXQ1" t="s">
        <v>17160</v>
      </c>
      <c r="SXR1" t="s">
        <v>17161</v>
      </c>
      <c r="SXS1" t="s">
        <v>17162</v>
      </c>
      <c r="SXT1" t="s">
        <v>17163</v>
      </c>
      <c r="SXU1" t="s">
        <v>17164</v>
      </c>
      <c r="SXV1" t="s">
        <v>17165</v>
      </c>
      <c r="SXW1" t="s">
        <v>17166</v>
      </c>
      <c r="SXX1" t="s">
        <v>17167</v>
      </c>
      <c r="SXY1" t="s">
        <v>17168</v>
      </c>
      <c r="SXZ1" t="s">
        <v>17169</v>
      </c>
      <c r="SYA1" t="s">
        <v>17170</v>
      </c>
      <c r="SYB1" t="s">
        <v>17171</v>
      </c>
      <c r="SYC1" t="s">
        <v>17172</v>
      </c>
      <c r="SYD1" t="s">
        <v>17173</v>
      </c>
      <c r="SYE1" t="s">
        <v>17174</v>
      </c>
      <c r="SYF1" t="s">
        <v>17175</v>
      </c>
      <c r="SYG1" t="s">
        <v>17176</v>
      </c>
      <c r="SYH1" t="s">
        <v>17177</v>
      </c>
      <c r="SYI1" t="s">
        <v>17178</v>
      </c>
      <c r="SYJ1" t="s">
        <v>17179</v>
      </c>
      <c r="SYK1" t="s">
        <v>17180</v>
      </c>
      <c r="SYL1" t="s">
        <v>17181</v>
      </c>
      <c r="SYM1" t="s">
        <v>17182</v>
      </c>
      <c r="SYN1" t="s">
        <v>17183</v>
      </c>
      <c r="SYO1" t="s">
        <v>17184</v>
      </c>
      <c r="SYP1" t="s">
        <v>17185</v>
      </c>
      <c r="SYQ1" t="s">
        <v>17186</v>
      </c>
      <c r="SYR1" t="s">
        <v>17187</v>
      </c>
      <c r="SYS1" t="s">
        <v>17188</v>
      </c>
      <c r="SYT1" t="s">
        <v>17189</v>
      </c>
      <c r="SYU1" t="s">
        <v>17190</v>
      </c>
      <c r="SYV1" t="s">
        <v>17191</v>
      </c>
      <c r="SYW1" t="s">
        <v>17192</v>
      </c>
      <c r="SYX1" t="s">
        <v>17193</v>
      </c>
      <c r="SYY1" t="s">
        <v>17194</v>
      </c>
      <c r="SYZ1" t="s">
        <v>17195</v>
      </c>
      <c r="SZA1" t="s">
        <v>17196</v>
      </c>
      <c r="SZB1" t="s">
        <v>17197</v>
      </c>
      <c r="SZC1" t="s">
        <v>17198</v>
      </c>
      <c r="SZD1" t="s">
        <v>17199</v>
      </c>
      <c r="SZE1" t="s">
        <v>17200</v>
      </c>
      <c r="SZF1" t="s">
        <v>17201</v>
      </c>
      <c r="SZG1" t="s">
        <v>17202</v>
      </c>
      <c r="SZH1" t="s">
        <v>17203</v>
      </c>
      <c r="SZI1" t="s">
        <v>17204</v>
      </c>
      <c r="SZJ1" t="s">
        <v>17205</v>
      </c>
      <c r="SZK1" t="s">
        <v>17206</v>
      </c>
      <c r="SZL1" t="s">
        <v>17207</v>
      </c>
      <c r="SZM1" t="s">
        <v>17208</v>
      </c>
      <c r="SZN1" t="s">
        <v>17209</v>
      </c>
      <c r="SZO1" t="s">
        <v>17210</v>
      </c>
      <c r="SZP1" t="s">
        <v>17211</v>
      </c>
      <c r="SZQ1" t="s">
        <v>17212</v>
      </c>
      <c r="SZR1" t="s">
        <v>17213</v>
      </c>
      <c r="SZS1" t="s">
        <v>17214</v>
      </c>
      <c r="SZT1" t="s">
        <v>17215</v>
      </c>
      <c r="SZU1" t="s">
        <v>17216</v>
      </c>
      <c r="SZV1" t="s">
        <v>17217</v>
      </c>
      <c r="SZW1" t="s">
        <v>17218</v>
      </c>
      <c r="SZX1" t="s">
        <v>17219</v>
      </c>
      <c r="SZY1" t="s">
        <v>17220</v>
      </c>
      <c r="SZZ1" t="s">
        <v>17221</v>
      </c>
      <c r="TAA1" t="s">
        <v>17222</v>
      </c>
      <c r="TAB1" t="s">
        <v>17223</v>
      </c>
      <c r="TAC1" t="s">
        <v>17224</v>
      </c>
      <c r="TAD1" t="s">
        <v>17225</v>
      </c>
      <c r="TAE1" t="s">
        <v>17226</v>
      </c>
      <c r="TAF1" t="s">
        <v>17227</v>
      </c>
      <c r="TAG1" t="s">
        <v>17228</v>
      </c>
      <c r="TAH1" t="s">
        <v>17229</v>
      </c>
      <c r="TAI1" t="s">
        <v>17230</v>
      </c>
      <c r="TAJ1" t="s">
        <v>17231</v>
      </c>
      <c r="TAK1" t="s">
        <v>17232</v>
      </c>
      <c r="TAL1" t="s">
        <v>17233</v>
      </c>
      <c r="TAM1" t="s">
        <v>17234</v>
      </c>
      <c r="TAN1" t="s">
        <v>17235</v>
      </c>
      <c r="TAO1" t="s">
        <v>17236</v>
      </c>
      <c r="TAP1" t="s">
        <v>17237</v>
      </c>
      <c r="TAQ1" t="s">
        <v>17238</v>
      </c>
      <c r="TAR1" t="s">
        <v>17239</v>
      </c>
      <c r="TAS1" t="s">
        <v>17240</v>
      </c>
      <c r="TAT1" t="s">
        <v>17241</v>
      </c>
      <c r="TAU1" t="s">
        <v>17242</v>
      </c>
      <c r="TAV1" t="s">
        <v>17243</v>
      </c>
      <c r="TAW1" t="s">
        <v>17244</v>
      </c>
      <c r="TAX1" t="s">
        <v>17245</v>
      </c>
      <c r="TAY1" t="s">
        <v>17246</v>
      </c>
      <c r="TAZ1" t="s">
        <v>17247</v>
      </c>
      <c r="TBA1" t="s">
        <v>17248</v>
      </c>
      <c r="TBB1" t="s">
        <v>17249</v>
      </c>
      <c r="TBC1" t="s">
        <v>17250</v>
      </c>
      <c r="TBD1" t="s">
        <v>17251</v>
      </c>
      <c r="TBE1" t="s">
        <v>17252</v>
      </c>
      <c r="TBF1" t="s">
        <v>17253</v>
      </c>
      <c r="TBG1" t="s">
        <v>17254</v>
      </c>
      <c r="TBH1" t="s">
        <v>17255</v>
      </c>
      <c r="TBI1" t="s">
        <v>17256</v>
      </c>
      <c r="TBJ1" t="s">
        <v>17257</v>
      </c>
      <c r="TBK1" t="s">
        <v>17258</v>
      </c>
      <c r="TBL1" t="s">
        <v>17259</v>
      </c>
      <c r="TBM1" t="s">
        <v>17260</v>
      </c>
      <c r="TBN1" t="s">
        <v>17261</v>
      </c>
      <c r="TBO1" t="s">
        <v>17262</v>
      </c>
      <c r="TBP1" t="s">
        <v>17263</v>
      </c>
      <c r="TBQ1" t="s">
        <v>17264</v>
      </c>
      <c r="TBR1" t="s">
        <v>17265</v>
      </c>
      <c r="TBS1" t="s">
        <v>17266</v>
      </c>
      <c r="TBT1" t="s">
        <v>17267</v>
      </c>
      <c r="TBU1" t="s">
        <v>17268</v>
      </c>
      <c r="TBV1" t="s">
        <v>17269</v>
      </c>
      <c r="TBW1" t="s">
        <v>17270</v>
      </c>
      <c r="TBX1" t="s">
        <v>17271</v>
      </c>
      <c r="TBY1" t="s">
        <v>17272</v>
      </c>
      <c r="TBZ1" t="s">
        <v>17273</v>
      </c>
      <c r="TCA1" t="s">
        <v>17274</v>
      </c>
      <c r="TCB1" t="s">
        <v>17275</v>
      </c>
      <c r="TCC1" t="s">
        <v>17276</v>
      </c>
      <c r="TCD1" t="s">
        <v>17277</v>
      </c>
      <c r="TCE1" t="s">
        <v>17278</v>
      </c>
      <c r="TCF1" t="s">
        <v>17279</v>
      </c>
      <c r="TCG1" t="s">
        <v>17280</v>
      </c>
      <c r="TCH1" t="s">
        <v>17281</v>
      </c>
      <c r="TCI1" t="s">
        <v>17282</v>
      </c>
      <c r="TCJ1" t="s">
        <v>17283</v>
      </c>
      <c r="TCK1" t="s">
        <v>17284</v>
      </c>
      <c r="TCL1" t="s">
        <v>17285</v>
      </c>
      <c r="TCM1" t="s">
        <v>17286</v>
      </c>
      <c r="TCN1" t="s">
        <v>17287</v>
      </c>
      <c r="TCO1" t="s">
        <v>17288</v>
      </c>
      <c r="TCP1" t="s">
        <v>17289</v>
      </c>
      <c r="TCQ1" t="s">
        <v>17290</v>
      </c>
      <c r="TCR1" t="s">
        <v>17291</v>
      </c>
      <c r="TCS1" t="s">
        <v>17292</v>
      </c>
      <c r="TCT1" t="s">
        <v>17293</v>
      </c>
      <c r="TCU1" t="s">
        <v>17294</v>
      </c>
      <c r="TCV1" t="s">
        <v>17295</v>
      </c>
      <c r="TCW1" t="s">
        <v>17296</v>
      </c>
      <c r="TCX1" t="s">
        <v>17297</v>
      </c>
      <c r="TCY1" t="s">
        <v>17298</v>
      </c>
      <c r="TCZ1" t="s">
        <v>17299</v>
      </c>
      <c r="TDA1" t="s">
        <v>17300</v>
      </c>
      <c r="TDB1" t="s">
        <v>17301</v>
      </c>
      <c r="TDC1" t="s">
        <v>17302</v>
      </c>
      <c r="TDD1" t="s">
        <v>17303</v>
      </c>
      <c r="TDE1" t="s">
        <v>17304</v>
      </c>
      <c r="TDF1" t="s">
        <v>17305</v>
      </c>
      <c r="TDG1" t="s">
        <v>17306</v>
      </c>
      <c r="TDH1" t="s">
        <v>17307</v>
      </c>
      <c r="TDI1" t="s">
        <v>17308</v>
      </c>
      <c r="TDJ1" t="s">
        <v>17309</v>
      </c>
      <c r="TDK1" t="s">
        <v>17310</v>
      </c>
      <c r="TDL1" t="s">
        <v>17311</v>
      </c>
      <c r="TDM1" t="s">
        <v>17312</v>
      </c>
      <c r="TDN1" t="s">
        <v>17313</v>
      </c>
      <c r="TDO1" t="s">
        <v>17314</v>
      </c>
      <c r="TDP1" t="s">
        <v>17315</v>
      </c>
      <c r="TDQ1" t="s">
        <v>17316</v>
      </c>
      <c r="TDR1" t="s">
        <v>17317</v>
      </c>
      <c r="TDS1" t="s">
        <v>17318</v>
      </c>
      <c r="TDT1" t="s">
        <v>17319</v>
      </c>
      <c r="TDU1" t="s">
        <v>17320</v>
      </c>
      <c r="TDV1" t="s">
        <v>17321</v>
      </c>
      <c r="TDW1" t="s">
        <v>17322</v>
      </c>
      <c r="TDX1" t="s">
        <v>17323</v>
      </c>
      <c r="TDY1" t="s">
        <v>17324</v>
      </c>
      <c r="TDZ1" t="s">
        <v>17325</v>
      </c>
      <c r="TEA1" t="s">
        <v>17326</v>
      </c>
      <c r="TEB1" t="s">
        <v>17327</v>
      </c>
      <c r="TEC1" t="s">
        <v>17328</v>
      </c>
      <c r="TED1" t="s">
        <v>17329</v>
      </c>
      <c r="TEE1" t="s">
        <v>17330</v>
      </c>
      <c r="TEF1" t="s">
        <v>17331</v>
      </c>
      <c r="TEG1" t="s">
        <v>17332</v>
      </c>
      <c r="TEH1" t="s">
        <v>17333</v>
      </c>
      <c r="TEI1" t="s">
        <v>17334</v>
      </c>
      <c r="TEJ1" t="s">
        <v>17335</v>
      </c>
      <c r="TEK1" t="s">
        <v>17336</v>
      </c>
      <c r="TEL1" t="s">
        <v>17337</v>
      </c>
      <c r="TEM1" t="s">
        <v>17338</v>
      </c>
      <c r="TEN1" t="s">
        <v>17339</v>
      </c>
      <c r="TEO1" t="s">
        <v>17340</v>
      </c>
      <c r="TEP1" t="s">
        <v>17341</v>
      </c>
      <c r="TEQ1" t="s">
        <v>17342</v>
      </c>
      <c r="TER1" t="s">
        <v>17343</v>
      </c>
      <c r="TES1" t="s">
        <v>17344</v>
      </c>
      <c r="TET1" t="s">
        <v>17345</v>
      </c>
      <c r="TEU1" t="s">
        <v>17346</v>
      </c>
      <c r="TEV1" t="s">
        <v>17347</v>
      </c>
      <c r="TEW1" t="s">
        <v>17348</v>
      </c>
      <c r="TEX1" t="s">
        <v>17349</v>
      </c>
      <c r="TEY1" t="s">
        <v>17350</v>
      </c>
      <c r="TEZ1" t="s">
        <v>17351</v>
      </c>
      <c r="TFA1" t="s">
        <v>17352</v>
      </c>
      <c r="TFB1" t="s">
        <v>17353</v>
      </c>
      <c r="TFC1" t="s">
        <v>17354</v>
      </c>
      <c r="TFD1" t="s">
        <v>17355</v>
      </c>
      <c r="TFE1" t="s">
        <v>17356</v>
      </c>
      <c r="TFF1" t="s">
        <v>17357</v>
      </c>
      <c r="TFG1" t="s">
        <v>17358</v>
      </c>
      <c r="TFH1" t="s">
        <v>17359</v>
      </c>
      <c r="TFI1" t="s">
        <v>17360</v>
      </c>
      <c r="TFJ1" t="s">
        <v>17361</v>
      </c>
      <c r="TFK1" t="s">
        <v>17362</v>
      </c>
      <c r="TFL1" t="s">
        <v>17363</v>
      </c>
      <c r="TFM1" t="s">
        <v>17364</v>
      </c>
      <c r="TFN1" t="s">
        <v>17365</v>
      </c>
      <c r="TFO1" t="s">
        <v>17366</v>
      </c>
      <c r="TFP1" t="s">
        <v>17367</v>
      </c>
      <c r="TFQ1" t="s">
        <v>17368</v>
      </c>
      <c r="TFR1" t="s">
        <v>17369</v>
      </c>
      <c r="TFS1" t="s">
        <v>17370</v>
      </c>
      <c r="TFT1" t="s">
        <v>17371</v>
      </c>
      <c r="TFU1" t="s">
        <v>17372</v>
      </c>
      <c r="TFV1" t="s">
        <v>17373</v>
      </c>
      <c r="TFW1" t="s">
        <v>17374</v>
      </c>
      <c r="TFX1" t="s">
        <v>17375</v>
      </c>
      <c r="TFY1" t="s">
        <v>17376</v>
      </c>
      <c r="TFZ1" t="s">
        <v>17377</v>
      </c>
      <c r="TGA1" t="s">
        <v>17378</v>
      </c>
      <c r="TGB1" t="s">
        <v>17379</v>
      </c>
      <c r="TGC1" t="s">
        <v>17380</v>
      </c>
      <c r="TGD1" t="s">
        <v>17381</v>
      </c>
      <c r="TGE1" t="s">
        <v>17382</v>
      </c>
      <c r="TGF1" t="s">
        <v>17383</v>
      </c>
      <c r="TGG1" t="s">
        <v>17384</v>
      </c>
      <c r="TGH1" t="s">
        <v>17385</v>
      </c>
      <c r="TGI1" t="s">
        <v>17386</v>
      </c>
      <c r="TGJ1" t="s">
        <v>17387</v>
      </c>
      <c r="TGK1" t="s">
        <v>17388</v>
      </c>
      <c r="TGL1" t="s">
        <v>17389</v>
      </c>
      <c r="TGM1" t="s">
        <v>17390</v>
      </c>
      <c r="TGN1" t="s">
        <v>17391</v>
      </c>
      <c r="TGO1" t="s">
        <v>17392</v>
      </c>
      <c r="TGP1" t="s">
        <v>17393</v>
      </c>
      <c r="TGQ1" t="s">
        <v>17394</v>
      </c>
      <c r="TGR1" t="s">
        <v>17395</v>
      </c>
      <c r="TGS1" t="s">
        <v>17396</v>
      </c>
      <c r="TGT1" t="s">
        <v>17397</v>
      </c>
      <c r="TGU1" t="s">
        <v>17398</v>
      </c>
      <c r="TGV1" t="s">
        <v>17399</v>
      </c>
      <c r="TGW1" t="s">
        <v>17400</v>
      </c>
      <c r="TGX1" t="s">
        <v>17401</v>
      </c>
      <c r="TGY1" t="s">
        <v>17402</v>
      </c>
      <c r="TGZ1" t="s">
        <v>17403</v>
      </c>
      <c r="THA1" t="s">
        <v>17404</v>
      </c>
      <c r="THB1" t="s">
        <v>17405</v>
      </c>
      <c r="THC1" t="s">
        <v>17406</v>
      </c>
      <c r="THD1" t="s">
        <v>17407</v>
      </c>
      <c r="THE1" t="s">
        <v>17408</v>
      </c>
      <c r="THF1" t="s">
        <v>17409</v>
      </c>
      <c r="THG1" t="s">
        <v>17410</v>
      </c>
      <c r="THH1" t="s">
        <v>17411</v>
      </c>
      <c r="THI1" t="s">
        <v>17412</v>
      </c>
      <c r="THJ1" t="s">
        <v>17413</v>
      </c>
      <c r="THK1" t="s">
        <v>17414</v>
      </c>
      <c r="THL1" t="s">
        <v>17415</v>
      </c>
      <c r="THM1" t="s">
        <v>17416</v>
      </c>
      <c r="THN1" t="s">
        <v>17417</v>
      </c>
      <c r="THO1" t="s">
        <v>17418</v>
      </c>
      <c r="THP1" t="s">
        <v>17419</v>
      </c>
      <c r="THQ1" t="s">
        <v>17420</v>
      </c>
      <c r="THR1" t="s">
        <v>17421</v>
      </c>
      <c r="THS1" t="s">
        <v>17422</v>
      </c>
      <c r="THT1" t="s">
        <v>17423</v>
      </c>
      <c r="THU1" t="s">
        <v>17424</v>
      </c>
      <c r="THV1" t="s">
        <v>17425</v>
      </c>
      <c r="THW1" t="s">
        <v>17426</v>
      </c>
      <c r="THX1" t="s">
        <v>17427</v>
      </c>
      <c r="THY1" t="s">
        <v>17428</v>
      </c>
      <c r="THZ1" t="s">
        <v>17429</v>
      </c>
      <c r="TIA1" t="s">
        <v>17430</v>
      </c>
      <c r="TIB1" t="s">
        <v>17431</v>
      </c>
      <c r="TIC1" t="s">
        <v>17432</v>
      </c>
      <c r="TID1" t="s">
        <v>17433</v>
      </c>
      <c r="TIE1" t="s">
        <v>17434</v>
      </c>
      <c r="TIF1" t="s">
        <v>17435</v>
      </c>
      <c r="TIG1" t="s">
        <v>17436</v>
      </c>
      <c r="TIH1" t="s">
        <v>17437</v>
      </c>
      <c r="TII1" t="s">
        <v>17438</v>
      </c>
      <c r="TIJ1" t="s">
        <v>17439</v>
      </c>
      <c r="TIK1" t="s">
        <v>17440</v>
      </c>
      <c r="TIL1" t="s">
        <v>17441</v>
      </c>
      <c r="TIM1" t="s">
        <v>17442</v>
      </c>
      <c r="TIN1" t="s">
        <v>17443</v>
      </c>
      <c r="TIO1" t="s">
        <v>17444</v>
      </c>
      <c r="TIP1" t="s">
        <v>17445</v>
      </c>
      <c r="TIQ1" t="s">
        <v>17446</v>
      </c>
      <c r="TIR1" t="s">
        <v>17447</v>
      </c>
      <c r="TIS1" t="s">
        <v>17448</v>
      </c>
      <c r="TIT1" t="s">
        <v>17449</v>
      </c>
      <c r="TIU1" t="s">
        <v>17450</v>
      </c>
      <c r="TIV1" t="s">
        <v>17451</v>
      </c>
      <c r="TIW1" t="s">
        <v>17452</v>
      </c>
      <c r="TIX1" t="s">
        <v>17453</v>
      </c>
      <c r="TIY1" t="s">
        <v>17454</v>
      </c>
      <c r="TIZ1" t="s">
        <v>17455</v>
      </c>
      <c r="TJA1" t="s">
        <v>17456</v>
      </c>
      <c r="TJB1" t="s">
        <v>17457</v>
      </c>
      <c r="TJC1" t="s">
        <v>17458</v>
      </c>
      <c r="TJD1" t="s">
        <v>17459</v>
      </c>
      <c r="TJE1" t="s">
        <v>17460</v>
      </c>
      <c r="TJF1" t="s">
        <v>17461</v>
      </c>
      <c r="TJG1" t="s">
        <v>17462</v>
      </c>
      <c r="TJH1" t="s">
        <v>17463</v>
      </c>
      <c r="TJI1" t="s">
        <v>17464</v>
      </c>
      <c r="TJJ1" t="s">
        <v>17465</v>
      </c>
      <c r="TJK1" t="s">
        <v>17466</v>
      </c>
      <c r="TJL1" t="s">
        <v>17467</v>
      </c>
      <c r="TJM1" t="s">
        <v>17468</v>
      </c>
      <c r="TJN1" t="s">
        <v>17469</v>
      </c>
      <c r="TJO1" t="s">
        <v>17470</v>
      </c>
      <c r="TJP1" t="s">
        <v>17471</v>
      </c>
      <c r="TJQ1" t="s">
        <v>17472</v>
      </c>
      <c r="TJR1" t="s">
        <v>17473</v>
      </c>
      <c r="TJS1" t="s">
        <v>17474</v>
      </c>
      <c r="TJT1" t="s">
        <v>17475</v>
      </c>
      <c r="TJU1" t="s">
        <v>17476</v>
      </c>
      <c r="TJV1" t="s">
        <v>17477</v>
      </c>
      <c r="TJW1" t="s">
        <v>17478</v>
      </c>
      <c r="TJX1" t="s">
        <v>17479</v>
      </c>
      <c r="TJY1" t="s">
        <v>17480</v>
      </c>
      <c r="TJZ1" t="s">
        <v>17481</v>
      </c>
      <c r="TKA1" t="s">
        <v>17482</v>
      </c>
      <c r="TKB1" t="s">
        <v>17483</v>
      </c>
      <c r="TKC1" t="s">
        <v>17484</v>
      </c>
      <c r="TKD1" t="s">
        <v>17485</v>
      </c>
      <c r="TKE1" t="s">
        <v>17486</v>
      </c>
      <c r="TKF1" t="s">
        <v>17487</v>
      </c>
      <c r="TKG1" t="s">
        <v>17488</v>
      </c>
      <c r="TKH1" t="s">
        <v>17489</v>
      </c>
      <c r="TKI1" t="s">
        <v>17490</v>
      </c>
      <c r="TKJ1" t="s">
        <v>17491</v>
      </c>
      <c r="TKK1" t="s">
        <v>17492</v>
      </c>
      <c r="TKL1" t="s">
        <v>17493</v>
      </c>
      <c r="TKM1" t="s">
        <v>17494</v>
      </c>
      <c r="TKN1" t="s">
        <v>17495</v>
      </c>
      <c r="TKO1" t="s">
        <v>17496</v>
      </c>
      <c r="TKP1" t="s">
        <v>17497</v>
      </c>
      <c r="TKQ1" t="s">
        <v>17498</v>
      </c>
      <c r="TKR1" t="s">
        <v>17499</v>
      </c>
      <c r="TKS1" t="s">
        <v>17500</v>
      </c>
      <c r="TKT1" t="s">
        <v>17501</v>
      </c>
      <c r="TKU1" t="s">
        <v>17502</v>
      </c>
      <c r="TKV1" t="s">
        <v>17503</v>
      </c>
      <c r="TKW1" t="s">
        <v>17504</v>
      </c>
      <c r="TKX1" t="s">
        <v>17505</v>
      </c>
      <c r="TKY1" t="s">
        <v>17506</v>
      </c>
      <c r="TKZ1" t="s">
        <v>17507</v>
      </c>
      <c r="TLA1" t="s">
        <v>17508</v>
      </c>
      <c r="TLB1" t="s">
        <v>17509</v>
      </c>
      <c r="TLC1" t="s">
        <v>17510</v>
      </c>
      <c r="TLD1" t="s">
        <v>17511</v>
      </c>
      <c r="TLE1" t="s">
        <v>17512</v>
      </c>
      <c r="TLF1" t="s">
        <v>17513</v>
      </c>
      <c r="TLG1" t="s">
        <v>17514</v>
      </c>
      <c r="TLH1" t="s">
        <v>17515</v>
      </c>
      <c r="TLI1" t="s">
        <v>17516</v>
      </c>
      <c r="TLJ1" t="s">
        <v>17517</v>
      </c>
      <c r="TLK1" t="s">
        <v>17518</v>
      </c>
      <c r="TLL1" t="s">
        <v>17519</v>
      </c>
      <c r="TLM1" t="s">
        <v>17520</v>
      </c>
      <c r="TLN1" t="s">
        <v>17521</v>
      </c>
      <c r="TLO1" t="s">
        <v>17522</v>
      </c>
      <c r="TLP1" t="s">
        <v>17523</v>
      </c>
      <c r="TLQ1" t="s">
        <v>17524</v>
      </c>
      <c r="TLR1" t="s">
        <v>17525</v>
      </c>
      <c r="TLS1" t="s">
        <v>17526</v>
      </c>
      <c r="TLT1" t="s">
        <v>17527</v>
      </c>
      <c r="TLU1" t="s">
        <v>17528</v>
      </c>
      <c r="TLV1" t="s">
        <v>17529</v>
      </c>
      <c r="TLW1" t="s">
        <v>17530</v>
      </c>
      <c r="TLX1" t="s">
        <v>17531</v>
      </c>
      <c r="TLY1" t="s">
        <v>17532</v>
      </c>
      <c r="TLZ1" t="s">
        <v>17533</v>
      </c>
      <c r="TMA1" t="s">
        <v>17534</v>
      </c>
      <c r="TMB1" t="s">
        <v>17535</v>
      </c>
      <c r="TMC1" t="s">
        <v>17536</v>
      </c>
      <c r="TMD1" t="s">
        <v>17537</v>
      </c>
      <c r="TME1" t="s">
        <v>17538</v>
      </c>
      <c r="TMF1" t="s">
        <v>17539</v>
      </c>
      <c r="TMG1" t="s">
        <v>17540</v>
      </c>
      <c r="TMH1" t="s">
        <v>17541</v>
      </c>
      <c r="TMI1" t="s">
        <v>17542</v>
      </c>
      <c r="TMJ1" t="s">
        <v>17543</v>
      </c>
      <c r="TMK1" t="s">
        <v>17544</v>
      </c>
      <c r="TML1" t="s">
        <v>17545</v>
      </c>
      <c r="TMM1" t="s">
        <v>17546</v>
      </c>
      <c r="TMN1" t="s">
        <v>17547</v>
      </c>
      <c r="TMO1" t="s">
        <v>17548</v>
      </c>
      <c r="TMP1" t="s">
        <v>17549</v>
      </c>
      <c r="TMQ1" t="s">
        <v>17550</v>
      </c>
      <c r="TMR1" t="s">
        <v>17551</v>
      </c>
      <c r="TMS1" t="s">
        <v>17552</v>
      </c>
      <c r="TMT1" t="s">
        <v>17553</v>
      </c>
      <c r="TMU1" t="s">
        <v>17554</v>
      </c>
      <c r="TMV1" t="s">
        <v>17555</v>
      </c>
      <c r="TMW1" t="s">
        <v>17556</v>
      </c>
      <c r="TMX1" t="s">
        <v>17557</v>
      </c>
      <c r="TMY1" t="s">
        <v>17558</v>
      </c>
      <c r="TMZ1" t="s">
        <v>17559</v>
      </c>
      <c r="TNA1" t="s">
        <v>17560</v>
      </c>
      <c r="TNB1" t="s">
        <v>17561</v>
      </c>
      <c r="TNC1" t="s">
        <v>17562</v>
      </c>
      <c r="TND1" t="s">
        <v>17563</v>
      </c>
      <c r="TNE1" t="s">
        <v>17564</v>
      </c>
      <c r="TNF1" t="s">
        <v>17565</v>
      </c>
      <c r="TNG1" t="s">
        <v>17566</v>
      </c>
      <c r="TNH1" t="s">
        <v>17567</v>
      </c>
      <c r="TNI1" t="s">
        <v>17568</v>
      </c>
      <c r="TNJ1" t="s">
        <v>17569</v>
      </c>
      <c r="TNK1" t="s">
        <v>17570</v>
      </c>
      <c r="TNL1" t="s">
        <v>17571</v>
      </c>
      <c r="TNM1" t="s">
        <v>17572</v>
      </c>
      <c r="TNN1" t="s">
        <v>17573</v>
      </c>
      <c r="TNO1" t="s">
        <v>17574</v>
      </c>
      <c r="TNP1" t="s">
        <v>17575</v>
      </c>
      <c r="TNQ1" t="s">
        <v>17576</v>
      </c>
      <c r="TNR1" t="s">
        <v>17577</v>
      </c>
      <c r="TNS1" t="s">
        <v>17578</v>
      </c>
      <c r="TNT1" t="s">
        <v>17579</v>
      </c>
      <c r="TNU1" t="s">
        <v>17580</v>
      </c>
      <c r="TNV1" t="s">
        <v>17581</v>
      </c>
      <c r="TNW1" t="s">
        <v>17582</v>
      </c>
      <c r="TNX1" t="s">
        <v>17583</v>
      </c>
      <c r="TNY1" t="s">
        <v>17584</v>
      </c>
      <c r="TNZ1" t="s">
        <v>17585</v>
      </c>
      <c r="TOA1" t="s">
        <v>17586</v>
      </c>
      <c r="TOB1" t="s">
        <v>17587</v>
      </c>
      <c r="TOC1" t="s">
        <v>17588</v>
      </c>
      <c r="TOD1" t="s">
        <v>17589</v>
      </c>
      <c r="TOE1" t="s">
        <v>17590</v>
      </c>
      <c r="TOF1" t="s">
        <v>17591</v>
      </c>
      <c r="TOG1" t="s">
        <v>17592</v>
      </c>
      <c r="TOH1" t="s">
        <v>17593</v>
      </c>
      <c r="TOI1" t="s">
        <v>17594</v>
      </c>
      <c r="TOJ1" t="s">
        <v>17595</v>
      </c>
      <c r="TOK1" t="s">
        <v>17596</v>
      </c>
      <c r="TOL1" t="s">
        <v>17597</v>
      </c>
      <c r="TOM1" t="s">
        <v>17598</v>
      </c>
      <c r="TON1" t="s">
        <v>17599</v>
      </c>
      <c r="TOO1" t="s">
        <v>17600</v>
      </c>
      <c r="TOP1" t="s">
        <v>17601</v>
      </c>
      <c r="TOQ1" t="s">
        <v>17602</v>
      </c>
      <c r="TOR1" t="s">
        <v>17603</v>
      </c>
      <c r="TOS1" t="s">
        <v>17604</v>
      </c>
      <c r="TOT1" t="s">
        <v>17605</v>
      </c>
      <c r="TOU1" t="s">
        <v>17606</v>
      </c>
      <c r="TOV1" t="s">
        <v>17607</v>
      </c>
      <c r="TOW1" t="s">
        <v>17608</v>
      </c>
      <c r="TOX1" t="s">
        <v>17609</v>
      </c>
      <c r="TOY1" t="s">
        <v>17610</v>
      </c>
      <c r="TOZ1" t="s">
        <v>17611</v>
      </c>
      <c r="TPA1" t="s">
        <v>17612</v>
      </c>
      <c r="TPB1" t="s">
        <v>17613</v>
      </c>
      <c r="TPC1" t="s">
        <v>17614</v>
      </c>
      <c r="TPD1" t="s">
        <v>17615</v>
      </c>
      <c r="TPE1" t="s">
        <v>17616</v>
      </c>
      <c r="TPF1" t="s">
        <v>17617</v>
      </c>
      <c r="TPG1" t="s">
        <v>17618</v>
      </c>
      <c r="TPH1" t="s">
        <v>17619</v>
      </c>
      <c r="TPI1" t="s">
        <v>17620</v>
      </c>
      <c r="TPJ1" t="s">
        <v>17621</v>
      </c>
      <c r="TPK1" t="s">
        <v>17622</v>
      </c>
      <c r="TPL1" t="s">
        <v>17623</v>
      </c>
      <c r="TPM1" t="s">
        <v>17624</v>
      </c>
      <c r="TPN1" t="s">
        <v>17625</v>
      </c>
      <c r="TPO1" t="s">
        <v>17626</v>
      </c>
      <c r="TPP1" t="s">
        <v>17627</v>
      </c>
      <c r="TPQ1" t="s">
        <v>17628</v>
      </c>
      <c r="TPR1" t="s">
        <v>17629</v>
      </c>
      <c r="TPS1" t="s">
        <v>17630</v>
      </c>
      <c r="TPT1" t="s">
        <v>17631</v>
      </c>
      <c r="TPU1" t="s">
        <v>17632</v>
      </c>
      <c r="TPV1" t="s">
        <v>17633</v>
      </c>
      <c r="TPW1" t="s">
        <v>17634</v>
      </c>
      <c r="TPX1" t="s">
        <v>17635</v>
      </c>
      <c r="TPY1" t="s">
        <v>17636</v>
      </c>
      <c r="TPZ1" t="s">
        <v>17637</v>
      </c>
      <c r="TQA1" t="s">
        <v>17638</v>
      </c>
      <c r="TQB1" t="s">
        <v>17639</v>
      </c>
      <c r="TQC1" t="s">
        <v>17640</v>
      </c>
      <c r="TQD1" t="s">
        <v>17641</v>
      </c>
      <c r="TQE1" t="s">
        <v>17642</v>
      </c>
      <c r="TQF1" t="s">
        <v>17643</v>
      </c>
      <c r="TQG1" t="s">
        <v>17644</v>
      </c>
      <c r="TQH1" t="s">
        <v>17645</v>
      </c>
      <c r="TQI1" t="s">
        <v>17646</v>
      </c>
      <c r="TQJ1" t="s">
        <v>17647</v>
      </c>
      <c r="TQK1" t="s">
        <v>17648</v>
      </c>
      <c r="TQL1" t="s">
        <v>17649</v>
      </c>
      <c r="TQM1" t="s">
        <v>17650</v>
      </c>
      <c r="TQN1" t="s">
        <v>17651</v>
      </c>
      <c r="TQO1" t="s">
        <v>17652</v>
      </c>
      <c r="TQP1" t="s">
        <v>17653</v>
      </c>
      <c r="TQQ1" t="s">
        <v>17654</v>
      </c>
      <c r="TQR1" t="s">
        <v>17655</v>
      </c>
      <c r="TQS1" t="s">
        <v>17656</v>
      </c>
      <c r="TQT1" t="s">
        <v>17657</v>
      </c>
      <c r="TQU1" t="s">
        <v>17658</v>
      </c>
      <c r="TQV1" t="s">
        <v>17659</v>
      </c>
      <c r="TQW1" t="s">
        <v>17660</v>
      </c>
      <c r="TQX1" t="s">
        <v>17661</v>
      </c>
      <c r="TQY1" t="s">
        <v>17662</v>
      </c>
      <c r="TQZ1" t="s">
        <v>17663</v>
      </c>
      <c r="TRA1" t="s">
        <v>17664</v>
      </c>
      <c r="TRB1" t="s">
        <v>17665</v>
      </c>
      <c r="TRC1" t="s">
        <v>17666</v>
      </c>
      <c r="TRD1" t="s">
        <v>17667</v>
      </c>
      <c r="TRE1" t="s">
        <v>17668</v>
      </c>
      <c r="TRF1" t="s">
        <v>17669</v>
      </c>
      <c r="TRG1" t="s">
        <v>17670</v>
      </c>
      <c r="TRH1" t="s">
        <v>17671</v>
      </c>
      <c r="TRI1" t="s">
        <v>17672</v>
      </c>
      <c r="TRJ1" t="s">
        <v>17673</v>
      </c>
      <c r="TRK1" t="s">
        <v>17674</v>
      </c>
      <c r="TRL1" t="s">
        <v>17675</v>
      </c>
      <c r="TRM1" t="s">
        <v>17676</v>
      </c>
      <c r="TRN1" t="s">
        <v>17677</v>
      </c>
      <c r="TRO1" t="s">
        <v>17678</v>
      </c>
      <c r="TRP1" t="s">
        <v>17679</v>
      </c>
      <c r="TRQ1" t="s">
        <v>17680</v>
      </c>
      <c r="TRR1" t="s">
        <v>17681</v>
      </c>
      <c r="TRS1" t="s">
        <v>17682</v>
      </c>
      <c r="TRT1" t="s">
        <v>17683</v>
      </c>
      <c r="TRU1" t="s">
        <v>17684</v>
      </c>
      <c r="TRV1" t="s">
        <v>17685</v>
      </c>
      <c r="TRW1" t="s">
        <v>17686</v>
      </c>
      <c r="TRX1" t="s">
        <v>17687</v>
      </c>
      <c r="TRY1" t="s">
        <v>17688</v>
      </c>
      <c r="TRZ1" t="s">
        <v>17689</v>
      </c>
      <c r="TSA1" t="s">
        <v>17690</v>
      </c>
      <c r="TSB1" t="s">
        <v>17691</v>
      </c>
      <c r="TSC1" t="s">
        <v>17692</v>
      </c>
      <c r="TSD1" t="s">
        <v>17693</v>
      </c>
      <c r="TSE1" t="s">
        <v>17694</v>
      </c>
      <c r="TSF1" t="s">
        <v>17695</v>
      </c>
      <c r="TSG1" t="s">
        <v>17696</v>
      </c>
      <c r="TSH1" t="s">
        <v>17697</v>
      </c>
      <c r="TSI1" t="s">
        <v>17698</v>
      </c>
      <c r="TSJ1" t="s">
        <v>17699</v>
      </c>
      <c r="TSK1" t="s">
        <v>17700</v>
      </c>
      <c r="TSL1" t="s">
        <v>17701</v>
      </c>
      <c r="TSM1" t="s">
        <v>17702</v>
      </c>
      <c r="TSN1" t="s">
        <v>17703</v>
      </c>
      <c r="TSO1" t="s">
        <v>17704</v>
      </c>
      <c r="TSP1" t="s">
        <v>17705</v>
      </c>
      <c r="TSQ1" t="s">
        <v>17706</v>
      </c>
      <c r="TSR1" t="s">
        <v>17707</v>
      </c>
      <c r="TSS1" t="s">
        <v>17708</v>
      </c>
      <c r="TST1" t="s">
        <v>17709</v>
      </c>
      <c r="TSU1" t="s">
        <v>17710</v>
      </c>
      <c r="TSV1" t="s">
        <v>17711</v>
      </c>
      <c r="TSW1" t="s">
        <v>17712</v>
      </c>
      <c r="TSX1" t="s">
        <v>17713</v>
      </c>
      <c r="TSY1" t="s">
        <v>17714</v>
      </c>
      <c r="TSZ1" t="s">
        <v>17715</v>
      </c>
      <c r="TTA1" t="s">
        <v>17716</v>
      </c>
      <c r="TTB1" t="s">
        <v>17717</v>
      </c>
      <c r="TTC1" t="s">
        <v>17718</v>
      </c>
      <c r="TTD1" t="s">
        <v>17719</v>
      </c>
      <c r="TTE1" t="s">
        <v>17720</v>
      </c>
      <c r="TTF1" t="s">
        <v>17721</v>
      </c>
      <c r="TTG1" t="s">
        <v>17722</v>
      </c>
      <c r="TTH1" t="s">
        <v>17723</v>
      </c>
      <c r="TTI1" t="s">
        <v>17724</v>
      </c>
      <c r="TTJ1" t="s">
        <v>17725</v>
      </c>
      <c r="TTK1" t="s">
        <v>17726</v>
      </c>
      <c r="TTL1" t="s">
        <v>17727</v>
      </c>
      <c r="TTM1" t="s">
        <v>17728</v>
      </c>
      <c r="TTN1" t="s">
        <v>17729</v>
      </c>
      <c r="TTO1" t="s">
        <v>17730</v>
      </c>
      <c r="TTP1" t="s">
        <v>17731</v>
      </c>
      <c r="TTQ1" t="s">
        <v>17732</v>
      </c>
      <c r="TTR1" t="s">
        <v>17733</v>
      </c>
      <c r="TTS1" t="s">
        <v>17734</v>
      </c>
      <c r="TTT1" t="s">
        <v>17735</v>
      </c>
      <c r="TTU1" t="s">
        <v>17736</v>
      </c>
      <c r="TTV1" t="s">
        <v>17737</v>
      </c>
      <c r="TTW1" t="s">
        <v>17738</v>
      </c>
      <c r="TTX1" t="s">
        <v>17739</v>
      </c>
      <c r="TTY1" t="s">
        <v>17740</v>
      </c>
      <c r="TTZ1" t="s">
        <v>17741</v>
      </c>
      <c r="TUA1" t="s">
        <v>17742</v>
      </c>
      <c r="TUB1" t="s">
        <v>17743</v>
      </c>
      <c r="TUC1" t="s">
        <v>17744</v>
      </c>
      <c r="TUD1" t="s">
        <v>17745</v>
      </c>
      <c r="TUE1" t="s">
        <v>17746</v>
      </c>
      <c r="TUF1" t="s">
        <v>17747</v>
      </c>
      <c r="TUG1" t="s">
        <v>17748</v>
      </c>
      <c r="TUH1" t="s">
        <v>17749</v>
      </c>
      <c r="TUI1" t="s">
        <v>17750</v>
      </c>
      <c r="TUJ1" t="s">
        <v>17751</v>
      </c>
      <c r="TUK1" t="s">
        <v>17752</v>
      </c>
      <c r="TUL1" t="s">
        <v>17753</v>
      </c>
      <c r="TUM1" t="s">
        <v>17754</v>
      </c>
      <c r="TUN1" t="s">
        <v>17755</v>
      </c>
      <c r="TUO1" t="s">
        <v>17756</v>
      </c>
      <c r="TUP1" t="s">
        <v>17757</v>
      </c>
      <c r="TUQ1" t="s">
        <v>17758</v>
      </c>
      <c r="TUR1" t="s">
        <v>17759</v>
      </c>
      <c r="TUS1" t="s">
        <v>17760</v>
      </c>
      <c r="TUT1" t="s">
        <v>17761</v>
      </c>
      <c r="TUU1" t="s">
        <v>17762</v>
      </c>
      <c r="TUV1" t="s">
        <v>17763</v>
      </c>
      <c r="TUW1" t="s">
        <v>17764</v>
      </c>
      <c r="TUX1" t="s">
        <v>17765</v>
      </c>
      <c r="TUY1" t="s">
        <v>17766</v>
      </c>
      <c r="TUZ1" t="s">
        <v>17767</v>
      </c>
      <c r="TVA1" t="s">
        <v>17768</v>
      </c>
      <c r="TVB1" t="s">
        <v>17769</v>
      </c>
      <c r="TVC1" t="s">
        <v>17770</v>
      </c>
      <c r="TVD1" t="s">
        <v>17771</v>
      </c>
      <c r="TVE1" t="s">
        <v>17772</v>
      </c>
      <c r="TVF1" t="s">
        <v>17773</v>
      </c>
      <c r="TVG1" t="s">
        <v>17774</v>
      </c>
      <c r="TVH1" t="s">
        <v>17775</v>
      </c>
      <c r="TVI1" t="s">
        <v>17776</v>
      </c>
      <c r="TVJ1" t="s">
        <v>17777</v>
      </c>
      <c r="TVK1" t="s">
        <v>17778</v>
      </c>
      <c r="TVL1" t="s">
        <v>17779</v>
      </c>
      <c r="TVM1" t="s">
        <v>17780</v>
      </c>
      <c r="TVN1" t="s">
        <v>17781</v>
      </c>
      <c r="TVO1" t="s">
        <v>17782</v>
      </c>
      <c r="TVP1" t="s">
        <v>17783</v>
      </c>
      <c r="TVQ1" t="s">
        <v>17784</v>
      </c>
      <c r="TVR1" t="s">
        <v>17785</v>
      </c>
      <c r="TVS1" t="s">
        <v>17786</v>
      </c>
      <c r="TVT1" t="s">
        <v>17787</v>
      </c>
      <c r="TVU1" t="s">
        <v>17788</v>
      </c>
      <c r="TVV1" t="s">
        <v>17789</v>
      </c>
      <c r="TVW1" t="s">
        <v>17790</v>
      </c>
      <c r="TVX1" t="s">
        <v>17791</v>
      </c>
      <c r="TVY1" t="s">
        <v>17792</v>
      </c>
      <c r="TVZ1" t="s">
        <v>17793</v>
      </c>
      <c r="TWA1" t="s">
        <v>17794</v>
      </c>
      <c r="TWB1" t="s">
        <v>17795</v>
      </c>
      <c r="TWC1" t="s">
        <v>17796</v>
      </c>
      <c r="TWD1" t="s">
        <v>17797</v>
      </c>
      <c r="TWE1" t="s">
        <v>17798</v>
      </c>
      <c r="TWF1" t="s">
        <v>17799</v>
      </c>
      <c r="TWG1" t="s">
        <v>17800</v>
      </c>
      <c r="TWH1" t="s">
        <v>17801</v>
      </c>
      <c r="TWI1" t="s">
        <v>17802</v>
      </c>
      <c r="TWJ1" t="s">
        <v>17803</v>
      </c>
      <c r="TWK1" t="s">
        <v>17804</v>
      </c>
      <c r="TWL1" t="s">
        <v>17805</v>
      </c>
      <c r="TWM1" t="s">
        <v>17806</v>
      </c>
      <c r="TWN1" t="s">
        <v>17807</v>
      </c>
      <c r="TWO1" t="s">
        <v>17808</v>
      </c>
      <c r="TWP1" t="s">
        <v>17809</v>
      </c>
      <c r="TWQ1" t="s">
        <v>17810</v>
      </c>
      <c r="TWR1" t="s">
        <v>17811</v>
      </c>
      <c r="TWS1" t="s">
        <v>17812</v>
      </c>
      <c r="TWT1" t="s">
        <v>17813</v>
      </c>
      <c r="TWU1" t="s">
        <v>17814</v>
      </c>
      <c r="TWV1" t="s">
        <v>17815</v>
      </c>
      <c r="TWW1" t="s">
        <v>17816</v>
      </c>
      <c r="TWX1" t="s">
        <v>17817</v>
      </c>
      <c r="TWY1" t="s">
        <v>17818</v>
      </c>
      <c r="TWZ1" t="s">
        <v>17819</v>
      </c>
      <c r="TXA1" t="s">
        <v>17820</v>
      </c>
      <c r="TXB1" t="s">
        <v>17821</v>
      </c>
      <c r="TXC1" t="s">
        <v>17822</v>
      </c>
      <c r="TXD1" t="s">
        <v>17823</v>
      </c>
      <c r="TXE1" t="s">
        <v>17824</v>
      </c>
      <c r="TXF1" t="s">
        <v>17825</v>
      </c>
      <c r="TXG1" t="s">
        <v>17826</v>
      </c>
      <c r="TXH1" t="s">
        <v>17827</v>
      </c>
      <c r="TXI1" t="s">
        <v>17828</v>
      </c>
      <c r="TXJ1" t="s">
        <v>17829</v>
      </c>
      <c r="TXK1" t="s">
        <v>17830</v>
      </c>
      <c r="TXL1" t="s">
        <v>17831</v>
      </c>
      <c r="TXM1" t="s">
        <v>17832</v>
      </c>
      <c r="TXN1" t="s">
        <v>17833</v>
      </c>
      <c r="TXO1" t="s">
        <v>17834</v>
      </c>
      <c r="TXP1" t="s">
        <v>17835</v>
      </c>
      <c r="TXQ1" t="s">
        <v>17836</v>
      </c>
      <c r="TXR1" t="s">
        <v>17837</v>
      </c>
      <c r="TXS1" t="s">
        <v>17838</v>
      </c>
      <c r="TXT1" t="s">
        <v>17839</v>
      </c>
      <c r="TXU1" t="s">
        <v>17840</v>
      </c>
      <c r="TXV1" t="s">
        <v>17841</v>
      </c>
      <c r="TXW1" t="s">
        <v>17842</v>
      </c>
      <c r="TXX1" t="s">
        <v>17843</v>
      </c>
      <c r="TXY1" t="s">
        <v>17844</v>
      </c>
      <c r="TXZ1" t="s">
        <v>17845</v>
      </c>
      <c r="TYA1" t="s">
        <v>17846</v>
      </c>
      <c r="TYB1" t="s">
        <v>17847</v>
      </c>
      <c r="TYC1" t="s">
        <v>17848</v>
      </c>
      <c r="TYD1" t="s">
        <v>17849</v>
      </c>
      <c r="TYE1" t="s">
        <v>17850</v>
      </c>
      <c r="TYF1" t="s">
        <v>17851</v>
      </c>
      <c r="TYG1" t="s">
        <v>17852</v>
      </c>
      <c r="TYH1" t="s">
        <v>17853</v>
      </c>
      <c r="TYI1" t="s">
        <v>17854</v>
      </c>
      <c r="TYJ1" t="s">
        <v>17855</v>
      </c>
      <c r="TYK1" t="s">
        <v>17856</v>
      </c>
      <c r="TYL1" t="s">
        <v>17857</v>
      </c>
      <c r="TYM1" t="s">
        <v>17858</v>
      </c>
      <c r="TYN1" t="s">
        <v>17859</v>
      </c>
      <c r="TYO1" t="s">
        <v>17860</v>
      </c>
      <c r="TYP1" t="s">
        <v>17861</v>
      </c>
      <c r="TYQ1" t="s">
        <v>17862</v>
      </c>
      <c r="TYR1" t="s">
        <v>17863</v>
      </c>
      <c r="TYS1" t="s">
        <v>17864</v>
      </c>
      <c r="TYT1" t="s">
        <v>17865</v>
      </c>
      <c r="TYU1" t="s">
        <v>17866</v>
      </c>
      <c r="TYV1" t="s">
        <v>17867</v>
      </c>
      <c r="TYW1" t="s">
        <v>17868</v>
      </c>
      <c r="TYX1" t="s">
        <v>17869</v>
      </c>
      <c r="TYY1" t="s">
        <v>17870</v>
      </c>
      <c r="TYZ1" t="s">
        <v>17871</v>
      </c>
      <c r="TZA1" t="s">
        <v>17872</v>
      </c>
      <c r="TZB1" t="s">
        <v>17873</v>
      </c>
      <c r="TZC1" t="s">
        <v>17874</v>
      </c>
      <c r="TZD1" t="s">
        <v>17875</v>
      </c>
      <c r="TZE1" t="s">
        <v>17876</v>
      </c>
      <c r="TZF1" t="s">
        <v>17877</v>
      </c>
      <c r="TZG1" t="s">
        <v>17878</v>
      </c>
      <c r="TZH1" t="s">
        <v>17879</v>
      </c>
      <c r="TZI1" t="s">
        <v>17880</v>
      </c>
      <c r="TZJ1" t="s">
        <v>17881</v>
      </c>
      <c r="TZK1" t="s">
        <v>17882</v>
      </c>
      <c r="TZL1" t="s">
        <v>17883</v>
      </c>
      <c r="TZM1" t="s">
        <v>17884</v>
      </c>
      <c r="TZN1" t="s">
        <v>17885</v>
      </c>
      <c r="TZO1" t="s">
        <v>17886</v>
      </c>
      <c r="TZP1" t="s">
        <v>17887</v>
      </c>
      <c r="TZQ1" t="s">
        <v>17888</v>
      </c>
      <c r="TZR1" t="s">
        <v>17889</v>
      </c>
      <c r="TZS1" t="s">
        <v>17890</v>
      </c>
      <c r="TZT1" t="s">
        <v>17891</v>
      </c>
      <c r="TZU1" t="s">
        <v>17892</v>
      </c>
      <c r="TZV1" t="s">
        <v>17893</v>
      </c>
      <c r="TZW1" t="s">
        <v>17894</v>
      </c>
      <c r="TZX1" t="s">
        <v>17895</v>
      </c>
      <c r="TZY1" t="s">
        <v>17896</v>
      </c>
      <c r="TZZ1" t="s">
        <v>17897</v>
      </c>
      <c r="UAA1" t="s">
        <v>17898</v>
      </c>
      <c r="UAB1" t="s">
        <v>17899</v>
      </c>
      <c r="UAC1" t="s">
        <v>17900</v>
      </c>
      <c r="UAD1" t="s">
        <v>17901</v>
      </c>
      <c r="UAE1" t="s">
        <v>17902</v>
      </c>
      <c r="UAF1" t="s">
        <v>17903</v>
      </c>
      <c r="UAG1" t="s">
        <v>17904</v>
      </c>
      <c r="UAH1" t="s">
        <v>17905</v>
      </c>
      <c r="UAI1" t="s">
        <v>17906</v>
      </c>
      <c r="UAJ1" t="s">
        <v>17907</v>
      </c>
      <c r="UAK1" t="s">
        <v>17908</v>
      </c>
      <c r="UAL1" t="s">
        <v>17909</v>
      </c>
      <c r="UAM1" t="s">
        <v>17910</v>
      </c>
      <c r="UAN1" t="s">
        <v>17911</v>
      </c>
      <c r="UAO1" t="s">
        <v>17912</v>
      </c>
      <c r="UAP1" t="s">
        <v>17913</v>
      </c>
      <c r="UAQ1" t="s">
        <v>17914</v>
      </c>
      <c r="UAR1" t="s">
        <v>17915</v>
      </c>
      <c r="UAS1" t="s">
        <v>17916</v>
      </c>
      <c r="UAT1" t="s">
        <v>17917</v>
      </c>
      <c r="UAU1" t="s">
        <v>17918</v>
      </c>
      <c r="UAV1" t="s">
        <v>17919</v>
      </c>
      <c r="UAW1" t="s">
        <v>17920</v>
      </c>
      <c r="UAX1" t="s">
        <v>17921</v>
      </c>
      <c r="UAY1" t="s">
        <v>17922</v>
      </c>
      <c r="UAZ1" t="s">
        <v>17923</v>
      </c>
      <c r="UBA1" t="s">
        <v>17924</v>
      </c>
      <c r="UBB1" t="s">
        <v>17925</v>
      </c>
      <c r="UBC1" t="s">
        <v>17926</v>
      </c>
      <c r="UBD1" t="s">
        <v>17927</v>
      </c>
      <c r="UBE1" t="s">
        <v>17928</v>
      </c>
      <c r="UBF1" t="s">
        <v>17929</v>
      </c>
      <c r="UBG1" t="s">
        <v>17930</v>
      </c>
      <c r="UBH1" t="s">
        <v>17931</v>
      </c>
      <c r="UBI1" t="s">
        <v>17932</v>
      </c>
      <c r="UBJ1" t="s">
        <v>17933</v>
      </c>
      <c r="UBK1" t="s">
        <v>17934</v>
      </c>
      <c r="UBL1" t="s">
        <v>17935</v>
      </c>
      <c r="UBM1" t="s">
        <v>17936</v>
      </c>
      <c r="UBN1" t="s">
        <v>17937</v>
      </c>
      <c r="UBO1" t="s">
        <v>17938</v>
      </c>
      <c r="UBP1" t="s">
        <v>17939</v>
      </c>
      <c r="UBQ1" t="s">
        <v>17940</v>
      </c>
      <c r="UBR1" t="s">
        <v>17941</v>
      </c>
      <c r="UBS1" t="s">
        <v>17942</v>
      </c>
      <c r="UBT1" t="s">
        <v>17943</v>
      </c>
      <c r="UBU1" t="s">
        <v>17944</v>
      </c>
      <c r="UBV1" t="s">
        <v>17945</v>
      </c>
      <c r="UBW1" t="s">
        <v>17946</v>
      </c>
      <c r="UBX1" t="s">
        <v>17947</v>
      </c>
      <c r="UBY1" t="s">
        <v>17948</v>
      </c>
      <c r="UBZ1" t="s">
        <v>17949</v>
      </c>
      <c r="UCA1" t="s">
        <v>17950</v>
      </c>
      <c r="UCB1" t="s">
        <v>17951</v>
      </c>
      <c r="UCC1" t="s">
        <v>17952</v>
      </c>
      <c r="UCD1" t="s">
        <v>17953</v>
      </c>
      <c r="UCE1" t="s">
        <v>17954</v>
      </c>
      <c r="UCF1" t="s">
        <v>17955</v>
      </c>
      <c r="UCG1" t="s">
        <v>17956</v>
      </c>
      <c r="UCH1" t="s">
        <v>17957</v>
      </c>
      <c r="UCI1" t="s">
        <v>17958</v>
      </c>
      <c r="UCJ1" t="s">
        <v>17959</v>
      </c>
      <c r="UCK1" t="s">
        <v>17960</v>
      </c>
      <c r="UCL1" t="s">
        <v>17961</v>
      </c>
      <c r="UCM1" t="s">
        <v>17962</v>
      </c>
      <c r="UCN1" t="s">
        <v>17963</v>
      </c>
      <c r="UCO1" t="s">
        <v>17964</v>
      </c>
      <c r="UCP1" t="s">
        <v>17965</v>
      </c>
      <c r="UCQ1" t="s">
        <v>17966</v>
      </c>
      <c r="UCR1" t="s">
        <v>17967</v>
      </c>
      <c r="UCS1" t="s">
        <v>17968</v>
      </c>
      <c r="UCT1" t="s">
        <v>17969</v>
      </c>
      <c r="UCU1" t="s">
        <v>17970</v>
      </c>
      <c r="UCV1" t="s">
        <v>17971</v>
      </c>
      <c r="UCW1" t="s">
        <v>17972</v>
      </c>
      <c r="UCX1" t="s">
        <v>17973</v>
      </c>
      <c r="UCY1" t="s">
        <v>17974</v>
      </c>
      <c r="UCZ1" t="s">
        <v>17975</v>
      </c>
      <c r="UDA1" t="s">
        <v>17976</v>
      </c>
      <c r="UDB1" t="s">
        <v>17977</v>
      </c>
      <c r="UDC1" t="s">
        <v>17978</v>
      </c>
      <c r="UDD1" t="s">
        <v>17979</v>
      </c>
      <c r="UDE1" t="s">
        <v>17980</v>
      </c>
      <c r="UDF1" t="s">
        <v>17981</v>
      </c>
      <c r="UDG1" t="s">
        <v>17982</v>
      </c>
      <c r="UDH1" t="s">
        <v>17983</v>
      </c>
      <c r="UDI1" t="s">
        <v>17984</v>
      </c>
      <c r="UDJ1" t="s">
        <v>17985</v>
      </c>
      <c r="UDK1" t="s">
        <v>17986</v>
      </c>
      <c r="UDL1" t="s">
        <v>17987</v>
      </c>
      <c r="UDM1" t="s">
        <v>17988</v>
      </c>
      <c r="UDN1" t="s">
        <v>17989</v>
      </c>
      <c r="UDO1" t="s">
        <v>17990</v>
      </c>
      <c r="UDP1" t="s">
        <v>17991</v>
      </c>
      <c r="UDQ1" t="s">
        <v>17992</v>
      </c>
      <c r="UDR1" t="s">
        <v>17993</v>
      </c>
      <c r="UDS1" t="s">
        <v>17994</v>
      </c>
      <c r="UDT1" t="s">
        <v>17995</v>
      </c>
      <c r="UDU1" t="s">
        <v>17996</v>
      </c>
      <c r="UDV1" t="s">
        <v>17997</v>
      </c>
      <c r="UDW1" t="s">
        <v>17998</v>
      </c>
      <c r="UDX1" t="s">
        <v>17999</v>
      </c>
      <c r="UDY1" t="s">
        <v>18000</v>
      </c>
      <c r="UDZ1" t="s">
        <v>18001</v>
      </c>
      <c r="UEA1" t="s">
        <v>18002</v>
      </c>
      <c r="UEB1" t="s">
        <v>18003</v>
      </c>
      <c r="UEC1" t="s">
        <v>18004</v>
      </c>
      <c r="UED1" t="s">
        <v>18005</v>
      </c>
      <c r="UEE1" t="s">
        <v>18006</v>
      </c>
      <c r="UEF1" t="s">
        <v>18007</v>
      </c>
      <c r="UEG1" t="s">
        <v>18008</v>
      </c>
      <c r="UEH1" t="s">
        <v>18009</v>
      </c>
      <c r="UEI1" t="s">
        <v>18010</v>
      </c>
      <c r="UEJ1" t="s">
        <v>18011</v>
      </c>
      <c r="UEK1" t="s">
        <v>18012</v>
      </c>
      <c r="UEL1" t="s">
        <v>18013</v>
      </c>
      <c r="UEM1" t="s">
        <v>18014</v>
      </c>
      <c r="UEN1" t="s">
        <v>18015</v>
      </c>
      <c r="UEO1" t="s">
        <v>18016</v>
      </c>
      <c r="UEP1" t="s">
        <v>18017</v>
      </c>
      <c r="UEQ1" t="s">
        <v>18018</v>
      </c>
      <c r="UER1" t="s">
        <v>18019</v>
      </c>
      <c r="UES1" t="s">
        <v>18020</v>
      </c>
      <c r="UET1" t="s">
        <v>18021</v>
      </c>
      <c r="UEU1" t="s">
        <v>18022</v>
      </c>
      <c r="UEV1" t="s">
        <v>18023</v>
      </c>
      <c r="UEW1" t="s">
        <v>18024</v>
      </c>
      <c r="UEX1" t="s">
        <v>18025</v>
      </c>
      <c r="UEY1" t="s">
        <v>18026</v>
      </c>
      <c r="UEZ1" t="s">
        <v>18027</v>
      </c>
      <c r="UFA1" t="s">
        <v>18028</v>
      </c>
      <c r="UFB1" t="s">
        <v>18029</v>
      </c>
      <c r="UFC1" t="s">
        <v>18030</v>
      </c>
      <c r="UFD1" t="s">
        <v>18031</v>
      </c>
      <c r="UFE1" t="s">
        <v>18032</v>
      </c>
      <c r="UFF1" t="s">
        <v>18033</v>
      </c>
      <c r="UFG1" t="s">
        <v>18034</v>
      </c>
      <c r="UFH1" t="s">
        <v>18035</v>
      </c>
      <c r="UFI1" t="s">
        <v>18036</v>
      </c>
      <c r="UFJ1" t="s">
        <v>18037</v>
      </c>
      <c r="UFK1" t="s">
        <v>18038</v>
      </c>
      <c r="UFL1" t="s">
        <v>18039</v>
      </c>
      <c r="UFM1" t="s">
        <v>18040</v>
      </c>
      <c r="UFN1" t="s">
        <v>18041</v>
      </c>
      <c r="UFO1" t="s">
        <v>18042</v>
      </c>
      <c r="UFP1" t="s">
        <v>18043</v>
      </c>
      <c r="UFQ1" t="s">
        <v>18044</v>
      </c>
      <c r="UFR1" t="s">
        <v>18045</v>
      </c>
      <c r="UFS1" t="s">
        <v>18046</v>
      </c>
      <c r="UFT1" t="s">
        <v>18047</v>
      </c>
      <c r="UFU1" t="s">
        <v>18048</v>
      </c>
      <c r="UFV1" t="s">
        <v>18049</v>
      </c>
      <c r="UFW1" t="s">
        <v>18050</v>
      </c>
      <c r="UFX1" t="s">
        <v>18051</v>
      </c>
      <c r="UFY1" t="s">
        <v>18052</v>
      </c>
      <c r="UFZ1" t="s">
        <v>18053</v>
      </c>
      <c r="UGA1" t="s">
        <v>18054</v>
      </c>
      <c r="UGB1" t="s">
        <v>18055</v>
      </c>
      <c r="UGC1" t="s">
        <v>18056</v>
      </c>
      <c r="UGD1" t="s">
        <v>18057</v>
      </c>
      <c r="UGE1" t="s">
        <v>18058</v>
      </c>
      <c r="UGF1" t="s">
        <v>18059</v>
      </c>
      <c r="UGG1" t="s">
        <v>18060</v>
      </c>
      <c r="UGH1" t="s">
        <v>18061</v>
      </c>
      <c r="UGI1" t="s">
        <v>18062</v>
      </c>
      <c r="UGJ1" t="s">
        <v>18063</v>
      </c>
      <c r="UGK1" t="s">
        <v>18064</v>
      </c>
      <c r="UGL1" t="s">
        <v>18065</v>
      </c>
      <c r="UGM1" t="s">
        <v>18066</v>
      </c>
      <c r="UGN1" t="s">
        <v>18067</v>
      </c>
      <c r="UGO1" t="s">
        <v>18068</v>
      </c>
      <c r="UGP1" t="s">
        <v>18069</v>
      </c>
      <c r="UGQ1" t="s">
        <v>18070</v>
      </c>
      <c r="UGR1" t="s">
        <v>18071</v>
      </c>
      <c r="UGS1" t="s">
        <v>18072</v>
      </c>
      <c r="UGT1" t="s">
        <v>18073</v>
      </c>
      <c r="UGU1" t="s">
        <v>18074</v>
      </c>
      <c r="UGV1" t="s">
        <v>18075</v>
      </c>
      <c r="UGW1" t="s">
        <v>18076</v>
      </c>
      <c r="UGX1" t="s">
        <v>18077</v>
      </c>
      <c r="UGY1" t="s">
        <v>18078</v>
      </c>
      <c r="UGZ1" t="s">
        <v>18079</v>
      </c>
      <c r="UHA1" t="s">
        <v>18080</v>
      </c>
      <c r="UHB1" t="s">
        <v>18081</v>
      </c>
      <c r="UHC1" t="s">
        <v>18082</v>
      </c>
      <c r="UHD1" t="s">
        <v>18083</v>
      </c>
      <c r="UHE1" t="s">
        <v>18084</v>
      </c>
      <c r="UHF1" t="s">
        <v>18085</v>
      </c>
      <c r="UHG1" t="s">
        <v>18086</v>
      </c>
      <c r="UHH1" t="s">
        <v>18087</v>
      </c>
      <c r="UHI1" t="s">
        <v>18088</v>
      </c>
      <c r="UHJ1" t="s">
        <v>18089</v>
      </c>
      <c r="UHK1" t="s">
        <v>18090</v>
      </c>
      <c r="UHL1" t="s">
        <v>18091</v>
      </c>
      <c r="UHM1" t="s">
        <v>18092</v>
      </c>
      <c r="UHN1" t="s">
        <v>18093</v>
      </c>
      <c r="UHO1" t="s">
        <v>18094</v>
      </c>
      <c r="UHP1" t="s">
        <v>18095</v>
      </c>
      <c r="UHQ1" t="s">
        <v>18096</v>
      </c>
      <c r="UHR1" t="s">
        <v>18097</v>
      </c>
      <c r="UHS1" t="s">
        <v>18098</v>
      </c>
      <c r="UHT1" t="s">
        <v>18099</v>
      </c>
      <c r="UHU1" t="s">
        <v>18100</v>
      </c>
      <c r="UHV1" t="s">
        <v>18101</v>
      </c>
      <c r="UHW1" t="s">
        <v>18102</v>
      </c>
      <c r="UHX1" t="s">
        <v>18103</v>
      </c>
      <c r="UHY1" t="s">
        <v>18104</v>
      </c>
      <c r="UHZ1" t="s">
        <v>18105</v>
      </c>
      <c r="UIA1" t="s">
        <v>18106</v>
      </c>
      <c r="UIB1" t="s">
        <v>18107</v>
      </c>
      <c r="UIC1" t="s">
        <v>18108</v>
      </c>
      <c r="UID1" t="s">
        <v>18109</v>
      </c>
      <c r="UIE1" t="s">
        <v>18110</v>
      </c>
      <c r="UIF1" t="s">
        <v>18111</v>
      </c>
      <c r="UIG1" t="s">
        <v>18112</v>
      </c>
      <c r="UIH1" t="s">
        <v>18113</v>
      </c>
      <c r="UII1" t="s">
        <v>18114</v>
      </c>
      <c r="UIJ1" t="s">
        <v>18115</v>
      </c>
      <c r="UIK1" t="s">
        <v>18116</v>
      </c>
      <c r="UIL1" t="s">
        <v>18117</v>
      </c>
      <c r="UIM1" t="s">
        <v>18118</v>
      </c>
      <c r="UIN1" t="s">
        <v>18119</v>
      </c>
      <c r="UIO1" t="s">
        <v>18120</v>
      </c>
      <c r="UIP1" t="s">
        <v>18121</v>
      </c>
      <c r="UIQ1" t="s">
        <v>18122</v>
      </c>
      <c r="UIR1" t="s">
        <v>18123</v>
      </c>
      <c r="UIS1" t="s">
        <v>18124</v>
      </c>
      <c r="UIT1" t="s">
        <v>18125</v>
      </c>
      <c r="UIU1" t="s">
        <v>18126</v>
      </c>
      <c r="UIV1" t="s">
        <v>18127</v>
      </c>
      <c r="UIW1" t="s">
        <v>18128</v>
      </c>
      <c r="UIX1" t="s">
        <v>18129</v>
      </c>
      <c r="UIY1" t="s">
        <v>18130</v>
      </c>
      <c r="UIZ1" t="s">
        <v>18131</v>
      </c>
      <c r="UJA1" t="s">
        <v>18132</v>
      </c>
      <c r="UJB1" t="s">
        <v>18133</v>
      </c>
      <c r="UJC1" t="s">
        <v>18134</v>
      </c>
      <c r="UJD1" t="s">
        <v>18135</v>
      </c>
      <c r="UJE1" t="s">
        <v>18136</v>
      </c>
      <c r="UJF1" t="s">
        <v>18137</v>
      </c>
      <c r="UJG1" t="s">
        <v>18138</v>
      </c>
      <c r="UJH1" t="s">
        <v>18139</v>
      </c>
      <c r="UJI1" t="s">
        <v>18140</v>
      </c>
      <c r="UJJ1" t="s">
        <v>18141</v>
      </c>
      <c r="UJK1" t="s">
        <v>18142</v>
      </c>
      <c r="UJL1" t="s">
        <v>18143</v>
      </c>
      <c r="UJM1" t="s">
        <v>18144</v>
      </c>
      <c r="UJN1" t="s">
        <v>18145</v>
      </c>
      <c r="UJO1" t="s">
        <v>18146</v>
      </c>
      <c r="UJP1" t="s">
        <v>18147</v>
      </c>
      <c r="UJQ1" t="s">
        <v>18148</v>
      </c>
      <c r="UJR1" t="s">
        <v>18149</v>
      </c>
      <c r="UJS1" t="s">
        <v>18150</v>
      </c>
      <c r="UJT1" t="s">
        <v>18151</v>
      </c>
      <c r="UJU1" t="s">
        <v>18152</v>
      </c>
      <c r="UJV1" t="s">
        <v>18153</v>
      </c>
      <c r="UJW1" t="s">
        <v>18154</v>
      </c>
      <c r="UJX1" t="s">
        <v>18155</v>
      </c>
      <c r="UJY1" t="s">
        <v>18156</v>
      </c>
      <c r="UJZ1" t="s">
        <v>18157</v>
      </c>
      <c r="UKA1" t="s">
        <v>18158</v>
      </c>
      <c r="UKB1" t="s">
        <v>18159</v>
      </c>
      <c r="UKC1" t="s">
        <v>18160</v>
      </c>
      <c r="UKD1" t="s">
        <v>18161</v>
      </c>
      <c r="UKE1" t="s">
        <v>18162</v>
      </c>
      <c r="UKF1" t="s">
        <v>18163</v>
      </c>
      <c r="UKG1" t="s">
        <v>18164</v>
      </c>
      <c r="UKH1" t="s">
        <v>18165</v>
      </c>
      <c r="UKI1" t="s">
        <v>18166</v>
      </c>
      <c r="UKJ1" t="s">
        <v>18167</v>
      </c>
      <c r="UKK1" t="s">
        <v>18168</v>
      </c>
      <c r="UKL1" t="s">
        <v>18169</v>
      </c>
      <c r="UKM1" t="s">
        <v>18170</v>
      </c>
      <c r="UKN1" t="s">
        <v>18171</v>
      </c>
      <c r="UKO1" t="s">
        <v>18172</v>
      </c>
      <c r="UKP1" t="s">
        <v>18173</v>
      </c>
      <c r="UKQ1" t="s">
        <v>18174</v>
      </c>
      <c r="UKR1" t="s">
        <v>18175</v>
      </c>
      <c r="UKS1" t="s">
        <v>18176</v>
      </c>
      <c r="UKT1" t="s">
        <v>18177</v>
      </c>
      <c r="UKU1" t="s">
        <v>18178</v>
      </c>
      <c r="UKV1" t="s">
        <v>18179</v>
      </c>
      <c r="UKW1" t="s">
        <v>18180</v>
      </c>
      <c r="UKX1" t="s">
        <v>18181</v>
      </c>
      <c r="UKY1" t="s">
        <v>18182</v>
      </c>
      <c r="UKZ1" t="s">
        <v>18183</v>
      </c>
      <c r="ULA1" t="s">
        <v>18184</v>
      </c>
      <c r="ULB1" t="s">
        <v>18185</v>
      </c>
      <c r="ULC1" t="s">
        <v>18186</v>
      </c>
      <c r="ULD1" t="s">
        <v>18187</v>
      </c>
      <c r="ULE1" t="s">
        <v>18188</v>
      </c>
      <c r="ULF1" t="s">
        <v>18189</v>
      </c>
      <c r="ULG1" t="s">
        <v>18190</v>
      </c>
      <c r="ULH1" t="s">
        <v>18191</v>
      </c>
      <c r="ULI1" t="s">
        <v>18192</v>
      </c>
      <c r="ULJ1" t="s">
        <v>18193</v>
      </c>
      <c r="ULK1" t="s">
        <v>18194</v>
      </c>
      <c r="ULL1" t="s">
        <v>18195</v>
      </c>
      <c r="ULM1" t="s">
        <v>18196</v>
      </c>
      <c r="ULN1" t="s">
        <v>18197</v>
      </c>
      <c r="ULO1" t="s">
        <v>18198</v>
      </c>
      <c r="ULP1" t="s">
        <v>18199</v>
      </c>
      <c r="ULQ1" t="s">
        <v>18200</v>
      </c>
      <c r="ULR1" t="s">
        <v>18201</v>
      </c>
      <c r="ULS1" t="s">
        <v>18202</v>
      </c>
      <c r="ULT1" t="s">
        <v>18203</v>
      </c>
      <c r="ULU1" t="s">
        <v>18204</v>
      </c>
      <c r="ULV1" t="s">
        <v>18205</v>
      </c>
      <c r="ULW1" t="s">
        <v>18206</v>
      </c>
      <c r="ULX1" t="s">
        <v>18207</v>
      </c>
      <c r="ULY1" t="s">
        <v>18208</v>
      </c>
      <c r="ULZ1" t="s">
        <v>18209</v>
      </c>
      <c r="UMA1" t="s">
        <v>18210</v>
      </c>
      <c r="UMB1" t="s">
        <v>18211</v>
      </c>
      <c r="UMC1" t="s">
        <v>18212</v>
      </c>
      <c r="UMD1" t="s">
        <v>18213</v>
      </c>
      <c r="UME1" t="s">
        <v>18214</v>
      </c>
      <c r="UMF1" t="s">
        <v>18215</v>
      </c>
      <c r="UMG1" t="s">
        <v>18216</v>
      </c>
      <c r="UMH1" t="s">
        <v>18217</v>
      </c>
      <c r="UMI1" t="s">
        <v>18218</v>
      </c>
      <c r="UMJ1" t="s">
        <v>18219</v>
      </c>
      <c r="UMK1" t="s">
        <v>18220</v>
      </c>
      <c r="UML1" t="s">
        <v>18221</v>
      </c>
      <c r="UMM1" t="s">
        <v>18222</v>
      </c>
      <c r="UMN1" t="s">
        <v>18223</v>
      </c>
      <c r="UMO1" t="s">
        <v>18224</v>
      </c>
      <c r="UMP1" t="s">
        <v>18225</v>
      </c>
      <c r="UMQ1" t="s">
        <v>18226</v>
      </c>
      <c r="UMR1" t="s">
        <v>18227</v>
      </c>
      <c r="UMS1" t="s">
        <v>18228</v>
      </c>
      <c r="UMT1" t="s">
        <v>18229</v>
      </c>
      <c r="UMU1" t="s">
        <v>18230</v>
      </c>
      <c r="UMV1" t="s">
        <v>18231</v>
      </c>
      <c r="UMW1" t="s">
        <v>18232</v>
      </c>
      <c r="UMX1" t="s">
        <v>18233</v>
      </c>
      <c r="UMY1" t="s">
        <v>18234</v>
      </c>
      <c r="UMZ1" t="s">
        <v>18235</v>
      </c>
      <c r="UNA1" t="s">
        <v>18236</v>
      </c>
      <c r="UNB1" t="s">
        <v>18237</v>
      </c>
      <c r="UNC1" t="s">
        <v>18238</v>
      </c>
      <c r="UND1" t="s">
        <v>18239</v>
      </c>
      <c r="UNE1" t="s">
        <v>18240</v>
      </c>
      <c r="UNF1" t="s">
        <v>18241</v>
      </c>
      <c r="UNG1" t="s">
        <v>18242</v>
      </c>
      <c r="UNH1" t="s">
        <v>18243</v>
      </c>
      <c r="UNI1" t="s">
        <v>18244</v>
      </c>
      <c r="UNJ1" t="s">
        <v>18245</v>
      </c>
      <c r="UNK1" t="s">
        <v>18246</v>
      </c>
      <c r="UNL1" t="s">
        <v>18247</v>
      </c>
      <c r="UNM1" t="s">
        <v>18248</v>
      </c>
      <c r="UNN1" t="s">
        <v>18249</v>
      </c>
      <c r="UNO1" t="s">
        <v>18250</v>
      </c>
      <c r="UNP1" t="s">
        <v>18251</v>
      </c>
      <c r="UNQ1" t="s">
        <v>18252</v>
      </c>
      <c r="UNR1" t="s">
        <v>18253</v>
      </c>
      <c r="UNS1" t="s">
        <v>18254</v>
      </c>
      <c r="UNT1" t="s">
        <v>18255</v>
      </c>
      <c r="UNU1" t="s">
        <v>18256</v>
      </c>
      <c r="UNV1" t="s">
        <v>18257</v>
      </c>
      <c r="UNW1" t="s">
        <v>18258</v>
      </c>
      <c r="UNX1" t="s">
        <v>18259</v>
      </c>
      <c r="UNY1" t="s">
        <v>18260</v>
      </c>
      <c r="UNZ1" t="s">
        <v>18261</v>
      </c>
      <c r="UOA1" t="s">
        <v>18262</v>
      </c>
      <c r="UOB1" t="s">
        <v>18263</v>
      </c>
      <c r="UOC1" t="s">
        <v>18264</v>
      </c>
      <c r="UOD1" t="s">
        <v>18265</v>
      </c>
      <c r="UOE1" t="s">
        <v>18266</v>
      </c>
      <c r="UOF1" t="s">
        <v>18267</v>
      </c>
      <c r="UOG1" t="s">
        <v>18268</v>
      </c>
      <c r="UOH1" t="s">
        <v>18269</v>
      </c>
      <c r="UOI1" t="s">
        <v>18270</v>
      </c>
      <c r="UOJ1" t="s">
        <v>18271</v>
      </c>
      <c r="UOK1" t="s">
        <v>18272</v>
      </c>
      <c r="UOL1" t="s">
        <v>18273</v>
      </c>
      <c r="UOM1" t="s">
        <v>18274</v>
      </c>
      <c r="UON1" t="s">
        <v>18275</v>
      </c>
      <c r="UOO1" t="s">
        <v>18276</v>
      </c>
      <c r="UOP1" t="s">
        <v>18277</v>
      </c>
      <c r="UOQ1" t="s">
        <v>18278</v>
      </c>
      <c r="UOR1" t="s">
        <v>18279</v>
      </c>
      <c r="UOS1" t="s">
        <v>18280</v>
      </c>
      <c r="UOT1" t="s">
        <v>18281</v>
      </c>
      <c r="UOU1" t="s">
        <v>18282</v>
      </c>
      <c r="UOV1" t="s">
        <v>18283</v>
      </c>
      <c r="UOW1" t="s">
        <v>18284</v>
      </c>
      <c r="UOX1" t="s">
        <v>18285</v>
      </c>
      <c r="UOY1" t="s">
        <v>18286</v>
      </c>
      <c r="UOZ1" t="s">
        <v>18287</v>
      </c>
      <c r="UPA1" t="s">
        <v>18288</v>
      </c>
      <c r="UPB1" t="s">
        <v>18289</v>
      </c>
      <c r="UPC1" t="s">
        <v>18290</v>
      </c>
      <c r="UPD1" t="s">
        <v>18291</v>
      </c>
      <c r="UPE1" t="s">
        <v>18292</v>
      </c>
      <c r="UPF1" t="s">
        <v>18293</v>
      </c>
      <c r="UPG1" t="s">
        <v>18294</v>
      </c>
      <c r="UPH1" t="s">
        <v>18295</v>
      </c>
      <c r="UPI1" t="s">
        <v>18296</v>
      </c>
      <c r="UPJ1" t="s">
        <v>18297</v>
      </c>
      <c r="UPK1" t="s">
        <v>18298</v>
      </c>
      <c r="UPL1" t="s">
        <v>18299</v>
      </c>
      <c r="UPM1" t="s">
        <v>18300</v>
      </c>
      <c r="UPN1" t="s">
        <v>18301</v>
      </c>
      <c r="UPO1" t="s">
        <v>18302</v>
      </c>
      <c r="UPP1" t="s">
        <v>18303</v>
      </c>
      <c r="UPQ1" t="s">
        <v>18304</v>
      </c>
      <c r="UPR1" t="s">
        <v>18305</v>
      </c>
      <c r="UPS1" t="s">
        <v>18306</v>
      </c>
      <c r="UPT1" t="s">
        <v>18307</v>
      </c>
      <c r="UPU1" t="s">
        <v>18308</v>
      </c>
      <c r="UPV1" t="s">
        <v>18309</v>
      </c>
      <c r="UPW1" t="s">
        <v>18310</v>
      </c>
      <c r="UPX1" t="s">
        <v>18311</v>
      </c>
      <c r="UPY1" t="s">
        <v>18312</v>
      </c>
      <c r="UPZ1" t="s">
        <v>18313</v>
      </c>
      <c r="UQA1" t="s">
        <v>18314</v>
      </c>
      <c r="UQB1" t="s">
        <v>18315</v>
      </c>
      <c r="UQC1" t="s">
        <v>18316</v>
      </c>
      <c r="UQD1" t="s">
        <v>18317</v>
      </c>
      <c r="UQE1" t="s">
        <v>18318</v>
      </c>
      <c r="UQF1" t="s">
        <v>18319</v>
      </c>
      <c r="UQG1" t="s">
        <v>18320</v>
      </c>
      <c r="UQH1" t="s">
        <v>18321</v>
      </c>
      <c r="UQI1" t="s">
        <v>18322</v>
      </c>
      <c r="UQJ1" t="s">
        <v>18323</v>
      </c>
      <c r="UQK1" t="s">
        <v>18324</v>
      </c>
      <c r="UQL1" t="s">
        <v>18325</v>
      </c>
      <c r="UQM1" t="s">
        <v>18326</v>
      </c>
      <c r="UQN1" t="s">
        <v>18327</v>
      </c>
      <c r="UQO1" t="s">
        <v>18328</v>
      </c>
      <c r="UQP1" t="s">
        <v>18329</v>
      </c>
      <c r="UQQ1" t="s">
        <v>18330</v>
      </c>
      <c r="UQR1" t="s">
        <v>18331</v>
      </c>
      <c r="UQS1" t="s">
        <v>18332</v>
      </c>
      <c r="UQT1" t="s">
        <v>18333</v>
      </c>
      <c r="UQU1" t="s">
        <v>18334</v>
      </c>
      <c r="UQV1" t="s">
        <v>18335</v>
      </c>
      <c r="UQW1" t="s">
        <v>18336</v>
      </c>
      <c r="UQX1" t="s">
        <v>18337</v>
      </c>
      <c r="UQY1" t="s">
        <v>18338</v>
      </c>
      <c r="UQZ1" t="s">
        <v>18339</v>
      </c>
      <c r="URA1" t="s">
        <v>18340</v>
      </c>
      <c r="URB1" t="s">
        <v>18341</v>
      </c>
      <c r="URC1" t="s">
        <v>18342</v>
      </c>
      <c r="URD1" t="s">
        <v>18343</v>
      </c>
      <c r="URE1" t="s">
        <v>18344</v>
      </c>
      <c r="URF1" t="s">
        <v>18345</v>
      </c>
      <c r="URG1" t="s">
        <v>18346</v>
      </c>
      <c r="URH1" t="s">
        <v>18347</v>
      </c>
      <c r="URI1" t="s">
        <v>18348</v>
      </c>
      <c r="URJ1" t="s">
        <v>18349</v>
      </c>
      <c r="URK1" t="s">
        <v>18350</v>
      </c>
      <c r="URL1" t="s">
        <v>18351</v>
      </c>
      <c r="URM1" t="s">
        <v>18352</v>
      </c>
      <c r="URN1" t="s">
        <v>18353</v>
      </c>
      <c r="URO1" t="s">
        <v>18354</v>
      </c>
      <c r="URP1" t="s">
        <v>18355</v>
      </c>
      <c r="URQ1" t="s">
        <v>18356</v>
      </c>
      <c r="URR1" t="s">
        <v>18357</v>
      </c>
      <c r="URS1" t="s">
        <v>18358</v>
      </c>
      <c r="URT1" t="s">
        <v>18359</v>
      </c>
      <c r="URU1" t="s">
        <v>18360</v>
      </c>
      <c r="URV1" t="s">
        <v>18361</v>
      </c>
      <c r="URW1" t="s">
        <v>18362</v>
      </c>
      <c r="URX1" t="s">
        <v>18363</v>
      </c>
      <c r="URY1" t="s">
        <v>18364</v>
      </c>
      <c r="URZ1" t="s">
        <v>18365</v>
      </c>
      <c r="USA1" t="s">
        <v>18366</v>
      </c>
      <c r="USB1" t="s">
        <v>18367</v>
      </c>
      <c r="USC1" t="s">
        <v>18368</v>
      </c>
      <c r="USD1" t="s">
        <v>18369</v>
      </c>
      <c r="USE1" t="s">
        <v>18370</v>
      </c>
      <c r="USF1" t="s">
        <v>18371</v>
      </c>
      <c r="USG1" t="s">
        <v>18372</v>
      </c>
      <c r="USH1" t="s">
        <v>18373</v>
      </c>
      <c r="USI1" t="s">
        <v>18374</v>
      </c>
      <c r="USJ1" t="s">
        <v>18375</v>
      </c>
      <c r="USK1" t="s">
        <v>18376</v>
      </c>
      <c r="USL1" t="s">
        <v>18377</v>
      </c>
      <c r="USM1" t="s">
        <v>18378</v>
      </c>
      <c r="USN1" t="s">
        <v>18379</v>
      </c>
      <c r="USO1" t="s">
        <v>18380</v>
      </c>
      <c r="USP1" t="s">
        <v>18381</v>
      </c>
      <c r="USQ1" t="s">
        <v>18382</v>
      </c>
      <c r="USR1" t="s">
        <v>18383</v>
      </c>
      <c r="USS1" t="s">
        <v>18384</v>
      </c>
      <c r="UST1" t="s">
        <v>18385</v>
      </c>
      <c r="USU1" t="s">
        <v>18386</v>
      </c>
      <c r="USV1" t="s">
        <v>18387</v>
      </c>
      <c r="USW1" t="s">
        <v>18388</v>
      </c>
      <c r="USX1" t="s">
        <v>18389</v>
      </c>
      <c r="USY1" t="s">
        <v>18390</v>
      </c>
      <c r="USZ1" t="s">
        <v>18391</v>
      </c>
      <c r="UTA1" t="s">
        <v>18392</v>
      </c>
      <c r="UTB1" t="s">
        <v>18393</v>
      </c>
      <c r="UTC1" t="s">
        <v>18394</v>
      </c>
      <c r="UTD1" t="s">
        <v>18395</v>
      </c>
      <c r="UTE1" t="s">
        <v>18396</v>
      </c>
      <c r="UTF1" t="s">
        <v>18397</v>
      </c>
      <c r="UTG1" t="s">
        <v>18398</v>
      </c>
      <c r="UTH1" t="s">
        <v>18399</v>
      </c>
      <c r="UTI1" t="s">
        <v>18400</v>
      </c>
      <c r="UTJ1" t="s">
        <v>18401</v>
      </c>
      <c r="UTK1" t="s">
        <v>18402</v>
      </c>
      <c r="UTL1" t="s">
        <v>18403</v>
      </c>
      <c r="UTM1" t="s">
        <v>18404</v>
      </c>
      <c r="UTN1" t="s">
        <v>18405</v>
      </c>
      <c r="UTO1" t="s">
        <v>18406</v>
      </c>
      <c r="UTP1" t="s">
        <v>18407</v>
      </c>
      <c r="UTQ1" t="s">
        <v>18408</v>
      </c>
      <c r="UTR1" t="s">
        <v>18409</v>
      </c>
      <c r="UTS1" t="s">
        <v>18410</v>
      </c>
      <c r="UTT1" t="s">
        <v>18411</v>
      </c>
      <c r="UTU1" t="s">
        <v>18412</v>
      </c>
      <c r="UTV1" t="s">
        <v>18413</v>
      </c>
      <c r="UTW1" t="s">
        <v>18414</v>
      </c>
      <c r="UTX1" t="s">
        <v>18415</v>
      </c>
      <c r="UTY1" t="s">
        <v>18416</v>
      </c>
      <c r="UTZ1" t="s">
        <v>18417</v>
      </c>
      <c r="UUA1" t="s">
        <v>18418</v>
      </c>
      <c r="UUB1" t="s">
        <v>18419</v>
      </c>
      <c r="UUC1" t="s">
        <v>18420</v>
      </c>
      <c r="UUD1" t="s">
        <v>18421</v>
      </c>
      <c r="UUE1" t="s">
        <v>18422</v>
      </c>
      <c r="UUF1" t="s">
        <v>18423</v>
      </c>
      <c r="UUG1" t="s">
        <v>18424</v>
      </c>
      <c r="UUH1" t="s">
        <v>18425</v>
      </c>
      <c r="UUI1" t="s">
        <v>18426</v>
      </c>
      <c r="UUJ1" t="s">
        <v>18427</v>
      </c>
      <c r="UUK1" t="s">
        <v>18428</v>
      </c>
      <c r="UUL1" t="s">
        <v>18429</v>
      </c>
      <c r="UUM1" t="s">
        <v>18430</v>
      </c>
      <c r="UUN1" t="s">
        <v>18431</v>
      </c>
      <c r="UUO1" t="s">
        <v>18432</v>
      </c>
      <c r="UUP1" t="s">
        <v>18433</v>
      </c>
      <c r="UUQ1" t="s">
        <v>18434</v>
      </c>
      <c r="UUR1" t="s">
        <v>18435</v>
      </c>
      <c r="UUS1" t="s">
        <v>18436</v>
      </c>
      <c r="UUT1" t="s">
        <v>18437</v>
      </c>
      <c r="UUU1" t="s">
        <v>18438</v>
      </c>
      <c r="UUV1" t="s">
        <v>18439</v>
      </c>
      <c r="UUW1" t="s">
        <v>18440</v>
      </c>
      <c r="UUX1" t="s">
        <v>18441</v>
      </c>
      <c r="UUY1" t="s">
        <v>18442</v>
      </c>
      <c r="UUZ1" t="s">
        <v>18443</v>
      </c>
      <c r="UVA1" t="s">
        <v>18444</v>
      </c>
      <c r="UVB1" t="s">
        <v>18445</v>
      </c>
      <c r="UVC1" t="s">
        <v>18446</v>
      </c>
      <c r="UVD1" t="s">
        <v>18447</v>
      </c>
      <c r="UVE1" t="s">
        <v>18448</v>
      </c>
      <c r="UVF1" t="s">
        <v>18449</v>
      </c>
      <c r="UVG1" t="s">
        <v>18450</v>
      </c>
      <c r="UVH1" t="s">
        <v>18451</v>
      </c>
      <c r="UVI1" t="s">
        <v>18452</v>
      </c>
      <c r="UVJ1" t="s">
        <v>18453</v>
      </c>
      <c r="UVK1" t="s">
        <v>18454</v>
      </c>
      <c r="UVL1" t="s">
        <v>18455</v>
      </c>
      <c r="UVM1" t="s">
        <v>18456</v>
      </c>
      <c r="UVN1" t="s">
        <v>18457</v>
      </c>
      <c r="UVO1" t="s">
        <v>18458</v>
      </c>
      <c r="UVP1" t="s">
        <v>18459</v>
      </c>
      <c r="UVQ1" t="s">
        <v>18460</v>
      </c>
      <c r="UVR1" t="s">
        <v>18461</v>
      </c>
      <c r="UVS1" t="s">
        <v>18462</v>
      </c>
      <c r="UVT1" t="s">
        <v>18463</v>
      </c>
      <c r="UVU1" t="s">
        <v>18464</v>
      </c>
      <c r="UVV1" t="s">
        <v>18465</v>
      </c>
      <c r="UVW1" t="s">
        <v>18466</v>
      </c>
      <c r="UVX1" t="s">
        <v>18467</v>
      </c>
      <c r="UVY1" t="s">
        <v>18468</v>
      </c>
      <c r="UVZ1" t="s">
        <v>18469</v>
      </c>
      <c r="UWA1" t="s">
        <v>18470</v>
      </c>
      <c r="UWB1" t="s">
        <v>18471</v>
      </c>
      <c r="UWC1" t="s">
        <v>18472</v>
      </c>
      <c r="UWD1" t="s">
        <v>18473</v>
      </c>
      <c r="UWE1" t="s">
        <v>18474</v>
      </c>
      <c r="UWF1" t="s">
        <v>18475</v>
      </c>
      <c r="UWG1" t="s">
        <v>18476</v>
      </c>
      <c r="UWH1" t="s">
        <v>18477</v>
      </c>
      <c r="UWI1" t="s">
        <v>18478</v>
      </c>
      <c r="UWJ1" t="s">
        <v>18479</v>
      </c>
      <c r="UWK1" t="s">
        <v>18480</v>
      </c>
      <c r="UWL1" t="s">
        <v>18481</v>
      </c>
      <c r="UWM1" t="s">
        <v>18482</v>
      </c>
      <c r="UWN1" t="s">
        <v>18483</v>
      </c>
      <c r="UWO1" t="s">
        <v>18484</v>
      </c>
      <c r="UWP1" t="s">
        <v>18485</v>
      </c>
      <c r="UWQ1" t="s">
        <v>18486</v>
      </c>
      <c r="UWR1" t="s">
        <v>18487</v>
      </c>
      <c r="UWS1" t="s">
        <v>18488</v>
      </c>
      <c r="UWT1" t="s">
        <v>18489</v>
      </c>
      <c r="UWU1" t="s">
        <v>18490</v>
      </c>
      <c r="UWV1" t="s">
        <v>18491</v>
      </c>
      <c r="UWW1" t="s">
        <v>18492</v>
      </c>
      <c r="UWX1" t="s">
        <v>18493</v>
      </c>
      <c r="UWY1" t="s">
        <v>18494</v>
      </c>
      <c r="UWZ1" t="s">
        <v>18495</v>
      </c>
      <c r="UXA1" t="s">
        <v>18496</v>
      </c>
      <c r="UXB1" t="s">
        <v>18497</v>
      </c>
      <c r="UXC1" t="s">
        <v>18498</v>
      </c>
      <c r="UXD1" t="s">
        <v>18499</v>
      </c>
      <c r="UXE1" t="s">
        <v>18500</v>
      </c>
      <c r="UXF1" t="s">
        <v>18501</v>
      </c>
      <c r="UXG1" t="s">
        <v>18502</v>
      </c>
      <c r="UXH1" t="s">
        <v>18503</v>
      </c>
      <c r="UXI1" t="s">
        <v>18504</v>
      </c>
      <c r="UXJ1" t="s">
        <v>18505</v>
      </c>
      <c r="UXK1" t="s">
        <v>18506</v>
      </c>
      <c r="UXL1" t="s">
        <v>18507</v>
      </c>
      <c r="UXM1" t="s">
        <v>18508</v>
      </c>
      <c r="UXN1" t="s">
        <v>18509</v>
      </c>
      <c r="UXO1" t="s">
        <v>18510</v>
      </c>
      <c r="UXP1" t="s">
        <v>18511</v>
      </c>
      <c r="UXQ1" t="s">
        <v>18512</v>
      </c>
      <c r="UXR1" t="s">
        <v>18513</v>
      </c>
      <c r="UXS1" t="s">
        <v>18514</v>
      </c>
      <c r="UXT1" t="s">
        <v>18515</v>
      </c>
      <c r="UXU1" t="s">
        <v>18516</v>
      </c>
      <c r="UXV1" t="s">
        <v>18517</v>
      </c>
      <c r="UXW1" t="s">
        <v>18518</v>
      </c>
      <c r="UXX1" t="s">
        <v>18519</v>
      </c>
      <c r="UXY1" t="s">
        <v>18520</v>
      </c>
      <c r="UXZ1" t="s">
        <v>18521</v>
      </c>
      <c r="UYA1" t="s">
        <v>18522</v>
      </c>
      <c r="UYB1" t="s">
        <v>18523</v>
      </c>
      <c r="UYC1" t="s">
        <v>18524</v>
      </c>
      <c r="UYD1" t="s">
        <v>18525</v>
      </c>
      <c r="UYE1" t="s">
        <v>18526</v>
      </c>
      <c r="UYF1" t="s">
        <v>18527</v>
      </c>
      <c r="UYG1" t="s">
        <v>18528</v>
      </c>
      <c r="UYH1" t="s">
        <v>18529</v>
      </c>
      <c r="UYI1" t="s">
        <v>18530</v>
      </c>
      <c r="UYJ1" t="s">
        <v>18531</v>
      </c>
      <c r="UYK1" t="s">
        <v>18532</v>
      </c>
      <c r="UYL1" t="s">
        <v>18533</v>
      </c>
      <c r="UYM1" t="s">
        <v>18534</v>
      </c>
      <c r="UYN1" t="s">
        <v>18535</v>
      </c>
      <c r="UYO1" t="s">
        <v>18536</v>
      </c>
      <c r="UYP1" t="s">
        <v>18537</v>
      </c>
      <c r="UYQ1" t="s">
        <v>18538</v>
      </c>
      <c r="UYR1" t="s">
        <v>18539</v>
      </c>
      <c r="UYS1" t="s">
        <v>18540</v>
      </c>
      <c r="UYT1" t="s">
        <v>18541</v>
      </c>
      <c r="UYU1" t="s">
        <v>18542</v>
      </c>
      <c r="UYV1" t="s">
        <v>18543</v>
      </c>
      <c r="UYW1" t="s">
        <v>18544</v>
      </c>
      <c r="UYX1" t="s">
        <v>18545</v>
      </c>
      <c r="UYY1" t="s">
        <v>18546</v>
      </c>
      <c r="UYZ1" t="s">
        <v>18547</v>
      </c>
      <c r="UZA1" t="s">
        <v>18548</v>
      </c>
      <c r="UZB1" t="s">
        <v>18549</v>
      </c>
      <c r="UZC1" t="s">
        <v>18550</v>
      </c>
      <c r="UZD1" t="s">
        <v>18551</v>
      </c>
      <c r="UZE1" t="s">
        <v>18552</v>
      </c>
      <c r="UZF1" t="s">
        <v>18553</v>
      </c>
      <c r="UZG1" t="s">
        <v>18554</v>
      </c>
      <c r="UZH1" t="s">
        <v>18555</v>
      </c>
      <c r="UZI1" t="s">
        <v>18556</v>
      </c>
      <c r="UZJ1" t="s">
        <v>18557</v>
      </c>
      <c r="UZK1" t="s">
        <v>18558</v>
      </c>
      <c r="UZL1" t="s">
        <v>18559</v>
      </c>
      <c r="UZM1" t="s">
        <v>18560</v>
      </c>
      <c r="UZN1" t="s">
        <v>18561</v>
      </c>
      <c r="UZO1" t="s">
        <v>18562</v>
      </c>
      <c r="UZP1" t="s">
        <v>18563</v>
      </c>
      <c r="UZQ1" t="s">
        <v>18564</v>
      </c>
      <c r="UZR1" t="s">
        <v>18565</v>
      </c>
      <c r="UZS1" t="s">
        <v>18566</v>
      </c>
      <c r="UZT1" t="s">
        <v>18567</v>
      </c>
      <c r="UZU1" t="s">
        <v>18568</v>
      </c>
      <c r="UZV1" t="s">
        <v>18569</v>
      </c>
      <c r="UZW1" t="s">
        <v>18570</v>
      </c>
      <c r="UZX1" t="s">
        <v>18571</v>
      </c>
      <c r="UZY1" t="s">
        <v>18572</v>
      </c>
      <c r="UZZ1" t="s">
        <v>18573</v>
      </c>
      <c r="VAA1" t="s">
        <v>18574</v>
      </c>
      <c r="VAB1" t="s">
        <v>18575</v>
      </c>
      <c r="VAC1" t="s">
        <v>18576</v>
      </c>
      <c r="VAD1" t="s">
        <v>18577</v>
      </c>
      <c r="VAE1" t="s">
        <v>18578</v>
      </c>
      <c r="VAF1" t="s">
        <v>18579</v>
      </c>
      <c r="VAG1" t="s">
        <v>18580</v>
      </c>
      <c r="VAH1" t="s">
        <v>18581</v>
      </c>
      <c r="VAI1" t="s">
        <v>18582</v>
      </c>
      <c r="VAJ1" t="s">
        <v>18583</v>
      </c>
      <c r="VAK1" t="s">
        <v>18584</v>
      </c>
      <c r="VAL1" t="s">
        <v>18585</v>
      </c>
      <c r="VAM1" t="s">
        <v>18586</v>
      </c>
      <c r="VAN1" t="s">
        <v>18587</v>
      </c>
      <c r="VAO1" t="s">
        <v>18588</v>
      </c>
      <c r="VAP1" t="s">
        <v>18589</v>
      </c>
      <c r="VAQ1" t="s">
        <v>18590</v>
      </c>
      <c r="VAR1" t="s">
        <v>18591</v>
      </c>
      <c r="VAS1" t="s">
        <v>18592</v>
      </c>
      <c r="VAT1" t="s">
        <v>18593</v>
      </c>
      <c r="VAU1" t="s">
        <v>18594</v>
      </c>
      <c r="VAV1" t="s">
        <v>18595</v>
      </c>
      <c r="VAW1" t="s">
        <v>18596</v>
      </c>
      <c r="VAX1" t="s">
        <v>18597</v>
      </c>
      <c r="VAY1" t="s">
        <v>18598</v>
      </c>
      <c r="VAZ1" t="s">
        <v>18599</v>
      </c>
      <c r="VBA1" t="s">
        <v>18600</v>
      </c>
      <c r="VBB1" t="s">
        <v>18601</v>
      </c>
      <c r="VBC1" t="s">
        <v>18602</v>
      </c>
      <c r="VBD1" t="s">
        <v>18603</v>
      </c>
      <c r="VBE1" t="s">
        <v>18604</v>
      </c>
      <c r="VBF1" t="s">
        <v>18605</v>
      </c>
      <c r="VBG1" t="s">
        <v>18606</v>
      </c>
      <c r="VBH1" t="s">
        <v>18607</v>
      </c>
      <c r="VBI1" t="s">
        <v>18608</v>
      </c>
      <c r="VBJ1" t="s">
        <v>18609</v>
      </c>
      <c r="VBK1" t="s">
        <v>18610</v>
      </c>
      <c r="VBL1" t="s">
        <v>18611</v>
      </c>
      <c r="VBM1" t="s">
        <v>18612</v>
      </c>
      <c r="VBN1" t="s">
        <v>18613</v>
      </c>
      <c r="VBO1" t="s">
        <v>18614</v>
      </c>
      <c r="VBP1" t="s">
        <v>18615</v>
      </c>
      <c r="VBQ1" t="s">
        <v>18616</v>
      </c>
      <c r="VBR1" t="s">
        <v>18617</v>
      </c>
      <c r="VBS1" t="s">
        <v>18618</v>
      </c>
      <c r="VBT1" t="s">
        <v>18619</v>
      </c>
      <c r="VBU1" t="s">
        <v>18620</v>
      </c>
      <c r="VBV1" t="s">
        <v>18621</v>
      </c>
      <c r="VBW1" t="s">
        <v>18622</v>
      </c>
      <c r="VBX1" t="s">
        <v>18623</v>
      </c>
      <c r="VBY1" t="s">
        <v>18624</v>
      </c>
      <c r="VBZ1" t="s">
        <v>18625</v>
      </c>
      <c r="VCA1" t="s">
        <v>18626</v>
      </c>
      <c r="VCB1" t="s">
        <v>18627</v>
      </c>
      <c r="VCC1" t="s">
        <v>18628</v>
      </c>
      <c r="VCD1" t="s">
        <v>18629</v>
      </c>
      <c r="VCE1" t="s">
        <v>18630</v>
      </c>
      <c r="VCF1" t="s">
        <v>18631</v>
      </c>
      <c r="VCG1" t="s">
        <v>18632</v>
      </c>
      <c r="VCH1" t="s">
        <v>18633</v>
      </c>
      <c r="VCI1" t="s">
        <v>18634</v>
      </c>
      <c r="VCJ1" t="s">
        <v>18635</v>
      </c>
      <c r="VCK1" t="s">
        <v>18636</v>
      </c>
      <c r="VCL1" t="s">
        <v>18637</v>
      </c>
      <c r="VCM1" t="s">
        <v>18638</v>
      </c>
      <c r="VCN1" t="s">
        <v>18639</v>
      </c>
      <c r="VCO1" t="s">
        <v>18640</v>
      </c>
      <c r="VCP1" t="s">
        <v>18641</v>
      </c>
      <c r="VCQ1" t="s">
        <v>18642</v>
      </c>
      <c r="VCR1" t="s">
        <v>18643</v>
      </c>
      <c r="VCS1" t="s">
        <v>18644</v>
      </c>
      <c r="VCT1" t="s">
        <v>18645</v>
      </c>
      <c r="VCU1" t="s">
        <v>18646</v>
      </c>
      <c r="VCV1" t="s">
        <v>18647</v>
      </c>
      <c r="VCW1" t="s">
        <v>18648</v>
      </c>
      <c r="VCX1" t="s">
        <v>18649</v>
      </c>
      <c r="VCY1" t="s">
        <v>18650</v>
      </c>
      <c r="VCZ1" t="s">
        <v>18651</v>
      </c>
      <c r="VDA1" t="s">
        <v>18652</v>
      </c>
      <c r="VDB1" t="s">
        <v>18653</v>
      </c>
      <c r="VDC1" t="s">
        <v>18654</v>
      </c>
      <c r="VDD1" t="s">
        <v>18655</v>
      </c>
      <c r="VDE1" t="s">
        <v>18656</v>
      </c>
      <c r="VDF1" t="s">
        <v>18657</v>
      </c>
      <c r="VDG1" t="s">
        <v>18658</v>
      </c>
      <c r="VDH1" t="s">
        <v>18659</v>
      </c>
      <c r="VDI1" t="s">
        <v>18660</v>
      </c>
      <c r="VDJ1" t="s">
        <v>18661</v>
      </c>
      <c r="VDK1" t="s">
        <v>18662</v>
      </c>
      <c r="VDL1" t="s">
        <v>18663</v>
      </c>
      <c r="VDM1" t="s">
        <v>18664</v>
      </c>
      <c r="VDN1" t="s">
        <v>18665</v>
      </c>
      <c r="VDO1" t="s">
        <v>18666</v>
      </c>
      <c r="VDP1" t="s">
        <v>18667</v>
      </c>
      <c r="VDQ1" t="s">
        <v>18668</v>
      </c>
      <c r="VDR1" t="s">
        <v>18669</v>
      </c>
      <c r="VDS1" t="s">
        <v>18670</v>
      </c>
      <c r="VDT1" t="s">
        <v>18671</v>
      </c>
      <c r="VDU1" t="s">
        <v>18672</v>
      </c>
      <c r="VDV1" t="s">
        <v>18673</v>
      </c>
      <c r="VDW1" t="s">
        <v>18674</v>
      </c>
      <c r="VDX1" t="s">
        <v>18675</v>
      </c>
      <c r="VDY1" t="s">
        <v>18676</v>
      </c>
      <c r="VDZ1" t="s">
        <v>18677</v>
      </c>
      <c r="VEA1" t="s">
        <v>18678</v>
      </c>
      <c r="VEB1" t="s">
        <v>18679</v>
      </c>
      <c r="VEC1" t="s">
        <v>18680</v>
      </c>
      <c r="VED1" t="s">
        <v>18681</v>
      </c>
      <c r="VEE1" t="s">
        <v>18682</v>
      </c>
      <c r="VEF1" t="s">
        <v>18683</v>
      </c>
      <c r="VEG1" t="s">
        <v>18684</v>
      </c>
      <c r="VEH1" t="s">
        <v>18685</v>
      </c>
      <c r="VEI1" t="s">
        <v>18686</v>
      </c>
      <c r="VEJ1" t="s">
        <v>18687</v>
      </c>
      <c r="VEK1" t="s">
        <v>18688</v>
      </c>
      <c r="VEL1" t="s">
        <v>18689</v>
      </c>
      <c r="VEM1" t="s">
        <v>18690</v>
      </c>
      <c r="VEN1" t="s">
        <v>18691</v>
      </c>
      <c r="VEO1" t="s">
        <v>18692</v>
      </c>
      <c r="VEP1" t="s">
        <v>18693</v>
      </c>
      <c r="VEQ1" t="s">
        <v>18694</v>
      </c>
      <c r="VER1" t="s">
        <v>18695</v>
      </c>
      <c r="VES1" t="s">
        <v>18696</v>
      </c>
      <c r="VET1" t="s">
        <v>18697</v>
      </c>
      <c r="VEU1" t="s">
        <v>18698</v>
      </c>
      <c r="VEV1" t="s">
        <v>18699</v>
      </c>
      <c r="VEW1" t="s">
        <v>18700</v>
      </c>
      <c r="VEX1" t="s">
        <v>18701</v>
      </c>
      <c r="VEY1" t="s">
        <v>18702</v>
      </c>
      <c r="VEZ1" t="s">
        <v>18703</v>
      </c>
      <c r="VFA1" t="s">
        <v>18704</v>
      </c>
      <c r="VFB1" t="s">
        <v>18705</v>
      </c>
      <c r="VFC1" t="s">
        <v>18706</v>
      </c>
      <c r="VFD1" t="s">
        <v>18707</v>
      </c>
      <c r="VFE1" t="s">
        <v>18708</v>
      </c>
      <c r="VFF1" t="s">
        <v>18709</v>
      </c>
      <c r="VFG1" t="s">
        <v>18710</v>
      </c>
      <c r="VFH1" t="s">
        <v>18711</v>
      </c>
      <c r="VFI1" t="s">
        <v>18712</v>
      </c>
      <c r="VFJ1" t="s">
        <v>18713</v>
      </c>
      <c r="VFK1" t="s">
        <v>18714</v>
      </c>
      <c r="VFL1" t="s">
        <v>18715</v>
      </c>
      <c r="VFM1" t="s">
        <v>18716</v>
      </c>
      <c r="VFN1" t="s">
        <v>18717</v>
      </c>
      <c r="VFO1" t="s">
        <v>18718</v>
      </c>
      <c r="VFP1" t="s">
        <v>18719</v>
      </c>
      <c r="VFQ1" t="s">
        <v>18720</v>
      </c>
      <c r="VFR1" t="s">
        <v>18721</v>
      </c>
      <c r="VFS1" t="s">
        <v>18722</v>
      </c>
      <c r="VFT1" t="s">
        <v>18723</v>
      </c>
      <c r="VFU1" t="s">
        <v>18724</v>
      </c>
      <c r="VFV1" t="s">
        <v>18725</v>
      </c>
      <c r="VFW1" t="s">
        <v>18726</v>
      </c>
      <c r="VFX1" t="s">
        <v>18727</v>
      </c>
      <c r="VFY1" t="s">
        <v>18728</v>
      </c>
      <c r="VFZ1" t="s">
        <v>18729</v>
      </c>
      <c r="VGA1" t="s">
        <v>18730</v>
      </c>
      <c r="VGB1" t="s">
        <v>18731</v>
      </c>
      <c r="VGC1" t="s">
        <v>18732</v>
      </c>
      <c r="VGD1" t="s">
        <v>18733</v>
      </c>
      <c r="VGE1" t="s">
        <v>18734</v>
      </c>
      <c r="VGF1" t="s">
        <v>18735</v>
      </c>
      <c r="VGG1" t="s">
        <v>18736</v>
      </c>
      <c r="VGH1" t="s">
        <v>18737</v>
      </c>
      <c r="VGI1" t="s">
        <v>18738</v>
      </c>
      <c r="VGJ1" t="s">
        <v>18739</v>
      </c>
      <c r="VGK1" t="s">
        <v>18740</v>
      </c>
      <c r="VGL1" t="s">
        <v>18741</v>
      </c>
      <c r="VGM1" t="s">
        <v>18742</v>
      </c>
      <c r="VGN1" t="s">
        <v>18743</v>
      </c>
      <c r="VGO1" t="s">
        <v>18744</v>
      </c>
      <c r="VGP1" t="s">
        <v>18745</v>
      </c>
      <c r="VGQ1" t="s">
        <v>18746</v>
      </c>
      <c r="VGR1" t="s">
        <v>18747</v>
      </c>
      <c r="VGS1" t="s">
        <v>18748</v>
      </c>
      <c r="VGT1" t="s">
        <v>18749</v>
      </c>
      <c r="VGU1" t="s">
        <v>18750</v>
      </c>
      <c r="VGV1" t="s">
        <v>18751</v>
      </c>
      <c r="VGW1" t="s">
        <v>18752</v>
      </c>
      <c r="VGX1" t="s">
        <v>18753</v>
      </c>
      <c r="VGY1" t="s">
        <v>18754</v>
      </c>
      <c r="VGZ1" t="s">
        <v>18755</v>
      </c>
      <c r="VHA1" t="s">
        <v>18756</v>
      </c>
      <c r="VHB1" t="s">
        <v>18757</v>
      </c>
      <c r="VHC1" t="s">
        <v>18758</v>
      </c>
      <c r="VHD1" t="s">
        <v>18759</v>
      </c>
      <c r="VHE1" t="s">
        <v>18760</v>
      </c>
      <c r="VHF1" t="s">
        <v>18761</v>
      </c>
      <c r="VHG1" t="s">
        <v>18762</v>
      </c>
      <c r="VHH1" t="s">
        <v>18763</v>
      </c>
      <c r="VHI1" t="s">
        <v>18764</v>
      </c>
      <c r="VHJ1" t="s">
        <v>18765</v>
      </c>
      <c r="VHK1" t="s">
        <v>18766</v>
      </c>
      <c r="VHL1" t="s">
        <v>18767</v>
      </c>
      <c r="VHM1" t="s">
        <v>18768</v>
      </c>
      <c r="VHN1" t="s">
        <v>18769</v>
      </c>
      <c r="VHO1" t="s">
        <v>18770</v>
      </c>
      <c r="VHP1" t="s">
        <v>18771</v>
      </c>
      <c r="VHQ1" t="s">
        <v>18772</v>
      </c>
      <c r="VHR1" t="s">
        <v>18773</v>
      </c>
      <c r="VHS1" t="s">
        <v>18774</v>
      </c>
      <c r="VHT1" t="s">
        <v>18775</v>
      </c>
      <c r="VHU1" t="s">
        <v>18776</v>
      </c>
      <c r="VHV1" t="s">
        <v>18777</v>
      </c>
      <c r="VHW1" t="s">
        <v>18778</v>
      </c>
      <c r="VHX1" t="s">
        <v>18779</v>
      </c>
      <c r="VHY1" t="s">
        <v>18780</v>
      </c>
      <c r="VHZ1" t="s">
        <v>18781</v>
      </c>
      <c r="VIA1" t="s">
        <v>18782</v>
      </c>
      <c r="VIB1" t="s">
        <v>18783</v>
      </c>
      <c r="VIC1" t="s">
        <v>18784</v>
      </c>
      <c r="VID1" t="s">
        <v>18785</v>
      </c>
      <c r="VIE1" t="s">
        <v>18786</v>
      </c>
      <c r="VIF1" t="s">
        <v>18787</v>
      </c>
      <c r="VIG1" t="s">
        <v>18788</v>
      </c>
      <c r="VIH1" t="s">
        <v>18789</v>
      </c>
      <c r="VII1" t="s">
        <v>18790</v>
      </c>
      <c r="VIJ1" t="s">
        <v>18791</v>
      </c>
      <c r="VIK1" t="s">
        <v>18792</v>
      </c>
      <c r="VIL1" t="s">
        <v>18793</v>
      </c>
      <c r="VIM1" t="s">
        <v>18794</v>
      </c>
      <c r="VIN1" t="s">
        <v>18795</v>
      </c>
      <c r="VIO1" t="s">
        <v>18796</v>
      </c>
      <c r="VIP1" t="s">
        <v>18797</v>
      </c>
      <c r="VIQ1" t="s">
        <v>18798</v>
      </c>
      <c r="VIR1" t="s">
        <v>18799</v>
      </c>
      <c r="VIS1" t="s">
        <v>18800</v>
      </c>
      <c r="VIT1" t="s">
        <v>18801</v>
      </c>
      <c r="VIU1" t="s">
        <v>18802</v>
      </c>
      <c r="VIV1" t="s">
        <v>18803</v>
      </c>
      <c r="VIW1" t="s">
        <v>18804</v>
      </c>
      <c r="VIX1" t="s">
        <v>18805</v>
      </c>
      <c r="VIY1" t="s">
        <v>18806</v>
      </c>
      <c r="VIZ1" t="s">
        <v>18807</v>
      </c>
      <c r="VJA1" t="s">
        <v>18808</v>
      </c>
      <c r="VJB1" t="s">
        <v>18809</v>
      </c>
      <c r="VJC1" t="s">
        <v>18810</v>
      </c>
      <c r="VJD1" t="s">
        <v>18811</v>
      </c>
      <c r="VJE1" t="s">
        <v>18812</v>
      </c>
      <c r="VJF1" t="s">
        <v>18813</v>
      </c>
      <c r="VJG1" t="s">
        <v>18814</v>
      </c>
      <c r="VJH1" t="s">
        <v>18815</v>
      </c>
      <c r="VJI1" t="s">
        <v>18816</v>
      </c>
      <c r="VJJ1" t="s">
        <v>18817</v>
      </c>
      <c r="VJK1" t="s">
        <v>18818</v>
      </c>
      <c r="VJL1" t="s">
        <v>18819</v>
      </c>
      <c r="VJM1" t="s">
        <v>18820</v>
      </c>
      <c r="VJN1" t="s">
        <v>18821</v>
      </c>
      <c r="VJO1" t="s">
        <v>18822</v>
      </c>
      <c r="VJP1" t="s">
        <v>18823</v>
      </c>
      <c r="VJQ1" t="s">
        <v>18824</v>
      </c>
      <c r="VJR1" t="s">
        <v>18825</v>
      </c>
      <c r="VJS1" t="s">
        <v>18826</v>
      </c>
      <c r="VJT1" t="s">
        <v>18827</v>
      </c>
      <c r="VJU1" t="s">
        <v>18828</v>
      </c>
      <c r="VJV1" t="s">
        <v>18829</v>
      </c>
      <c r="VJW1" t="s">
        <v>18830</v>
      </c>
      <c r="VJX1" t="s">
        <v>18831</v>
      </c>
      <c r="VJY1" t="s">
        <v>18832</v>
      </c>
      <c r="VJZ1" t="s">
        <v>18833</v>
      </c>
      <c r="VKA1" t="s">
        <v>18834</v>
      </c>
      <c r="VKB1" t="s">
        <v>18835</v>
      </c>
      <c r="VKC1" t="s">
        <v>18836</v>
      </c>
      <c r="VKD1" t="s">
        <v>18837</v>
      </c>
      <c r="VKE1" t="s">
        <v>18838</v>
      </c>
      <c r="VKF1" t="s">
        <v>18839</v>
      </c>
      <c r="VKG1" t="s">
        <v>18840</v>
      </c>
      <c r="VKH1" t="s">
        <v>18841</v>
      </c>
      <c r="VKI1" t="s">
        <v>18842</v>
      </c>
      <c r="VKJ1" t="s">
        <v>18843</v>
      </c>
      <c r="VKK1" t="s">
        <v>18844</v>
      </c>
      <c r="VKL1" t="s">
        <v>18845</v>
      </c>
      <c r="VKM1" t="s">
        <v>18846</v>
      </c>
      <c r="VKN1" t="s">
        <v>18847</v>
      </c>
      <c r="VKO1" t="s">
        <v>18848</v>
      </c>
      <c r="VKP1" t="s">
        <v>18849</v>
      </c>
      <c r="VKQ1" t="s">
        <v>18850</v>
      </c>
      <c r="VKR1" t="s">
        <v>18851</v>
      </c>
      <c r="VKS1" t="s">
        <v>18852</v>
      </c>
      <c r="VKT1" t="s">
        <v>18853</v>
      </c>
      <c r="VKU1" t="s">
        <v>18854</v>
      </c>
      <c r="VKV1" t="s">
        <v>18855</v>
      </c>
      <c r="VKW1" t="s">
        <v>18856</v>
      </c>
      <c r="VKX1" t="s">
        <v>18857</v>
      </c>
      <c r="VKY1" t="s">
        <v>18858</v>
      </c>
      <c r="VKZ1" t="s">
        <v>18859</v>
      </c>
      <c r="VLA1" t="s">
        <v>18860</v>
      </c>
      <c r="VLB1" t="s">
        <v>18861</v>
      </c>
      <c r="VLC1" t="s">
        <v>18862</v>
      </c>
      <c r="VLD1" t="s">
        <v>18863</v>
      </c>
      <c r="VLE1" t="s">
        <v>18864</v>
      </c>
      <c r="VLF1" t="s">
        <v>18865</v>
      </c>
      <c r="VLG1" t="s">
        <v>18866</v>
      </c>
      <c r="VLH1" t="s">
        <v>18867</v>
      </c>
      <c r="VLI1" t="s">
        <v>18868</v>
      </c>
      <c r="VLJ1" t="s">
        <v>18869</v>
      </c>
      <c r="VLK1" t="s">
        <v>18870</v>
      </c>
      <c r="VLL1" t="s">
        <v>18871</v>
      </c>
      <c r="VLM1" t="s">
        <v>18872</v>
      </c>
      <c r="VLN1" t="s">
        <v>18873</v>
      </c>
      <c r="VLO1" t="s">
        <v>18874</v>
      </c>
      <c r="VLP1" t="s">
        <v>18875</v>
      </c>
      <c r="VLQ1" t="s">
        <v>18876</v>
      </c>
      <c r="VLR1" t="s">
        <v>18877</v>
      </c>
      <c r="VLS1" t="s">
        <v>18878</v>
      </c>
      <c r="VLT1" t="s">
        <v>18879</v>
      </c>
      <c r="VLU1" t="s">
        <v>18880</v>
      </c>
      <c r="VLV1" t="s">
        <v>18881</v>
      </c>
      <c r="VLW1" t="s">
        <v>18882</v>
      </c>
      <c r="VLX1" t="s">
        <v>18883</v>
      </c>
      <c r="VLY1" t="s">
        <v>18884</v>
      </c>
      <c r="VLZ1" t="s">
        <v>18885</v>
      </c>
      <c r="VMA1" t="s">
        <v>18886</v>
      </c>
      <c r="VMB1" t="s">
        <v>18887</v>
      </c>
      <c r="VMC1" t="s">
        <v>18888</v>
      </c>
      <c r="VMD1" t="s">
        <v>18889</v>
      </c>
      <c r="VME1" t="s">
        <v>18890</v>
      </c>
      <c r="VMF1" t="s">
        <v>18891</v>
      </c>
      <c r="VMG1" t="s">
        <v>18892</v>
      </c>
      <c r="VMH1" t="s">
        <v>18893</v>
      </c>
      <c r="VMI1" t="s">
        <v>18894</v>
      </c>
      <c r="VMJ1" t="s">
        <v>18895</v>
      </c>
      <c r="VMK1" t="s">
        <v>18896</v>
      </c>
      <c r="VML1" t="s">
        <v>18897</v>
      </c>
      <c r="VMM1" t="s">
        <v>18898</v>
      </c>
      <c r="VMN1" t="s">
        <v>18899</v>
      </c>
      <c r="VMO1" t="s">
        <v>18900</v>
      </c>
      <c r="VMP1" t="s">
        <v>18901</v>
      </c>
      <c r="VMQ1" t="s">
        <v>18902</v>
      </c>
      <c r="VMR1" t="s">
        <v>18903</v>
      </c>
      <c r="VMS1" t="s">
        <v>18904</v>
      </c>
      <c r="VMT1" t="s">
        <v>18905</v>
      </c>
      <c r="VMU1" t="s">
        <v>18906</v>
      </c>
      <c r="VMV1" t="s">
        <v>18907</v>
      </c>
      <c r="VMW1" t="s">
        <v>18908</v>
      </c>
      <c r="VMX1" t="s">
        <v>18909</v>
      </c>
      <c r="VMY1" t="s">
        <v>18910</v>
      </c>
      <c r="VMZ1" t="s">
        <v>18911</v>
      </c>
      <c r="VNA1" t="s">
        <v>18912</v>
      </c>
      <c r="VNB1" t="s">
        <v>18913</v>
      </c>
      <c r="VNC1" t="s">
        <v>18914</v>
      </c>
      <c r="VND1" t="s">
        <v>18915</v>
      </c>
      <c r="VNE1" t="s">
        <v>18916</v>
      </c>
      <c r="VNF1" t="s">
        <v>18917</v>
      </c>
      <c r="VNG1" t="s">
        <v>18918</v>
      </c>
      <c r="VNH1" t="s">
        <v>18919</v>
      </c>
      <c r="VNI1" t="s">
        <v>18920</v>
      </c>
      <c r="VNJ1" t="s">
        <v>18921</v>
      </c>
      <c r="VNK1" t="s">
        <v>18922</v>
      </c>
      <c r="VNL1" t="s">
        <v>18923</v>
      </c>
      <c r="VNM1" t="s">
        <v>18924</v>
      </c>
      <c r="VNN1" t="s">
        <v>18925</v>
      </c>
      <c r="VNO1" t="s">
        <v>18926</v>
      </c>
      <c r="VNP1" t="s">
        <v>18927</v>
      </c>
      <c r="VNQ1" t="s">
        <v>18928</v>
      </c>
      <c r="VNR1" t="s">
        <v>18929</v>
      </c>
      <c r="VNS1" t="s">
        <v>18930</v>
      </c>
      <c r="VNT1" t="s">
        <v>18931</v>
      </c>
      <c r="VNU1" t="s">
        <v>18932</v>
      </c>
      <c r="VNV1" t="s">
        <v>18933</v>
      </c>
      <c r="VNW1" t="s">
        <v>18934</v>
      </c>
      <c r="VNX1" t="s">
        <v>18935</v>
      </c>
      <c r="VNY1" t="s">
        <v>18936</v>
      </c>
      <c r="VNZ1" t="s">
        <v>18937</v>
      </c>
      <c r="VOA1" t="s">
        <v>18938</v>
      </c>
      <c r="VOB1" t="s">
        <v>18939</v>
      </c>
      <c r="VOC1" t="s">
        <v>18940</v>
      </c>
      <c r="VOD1" t="s">
        <v>18941</v>
      </c>
      <c r="VOE1" t="s">
        <v>18942</v>
      </c>
      <c r="VOF1" t="s">
        <v>18943</v>
      </c>
      <c r="VOG1" t="s">
        <v>18944</v>
      </c>
      <c r="VOH1" t="s">
        <v>18945</v>
      </c>
      <c r="VOI1" t="s">
        <v>18946</v>
      </c>
      <c r="VOJ1" t="s">
        <v>18947</v>
      </c>
      <c r="VOK1" t="s">
        <v>18948</v>
      </c>
      <c r="VOL1" t="s">
        <v>18949</v>
      </c>
      <c r="VOM1" t="s">
        <v>18950</v>
      </c>
      <c r="VON1" t="s">
        <v>18951</v>
      </c>
      <c r="VOO1" t="s">
        <v>18952</v>
      </c>
      <c r="VOP1" t="s">
        <v>18953</v>
      </c>
      <c r="VOQ1" t="s">
        <v>18954</v>
      </c>
      <c r="VOR1" t="s">
        <v>18955</v>
      </c>
      <c r="VOS1" t="s">
        <v>18956</v>
      </c>
      <c r="VOT1" t="s">
        <v>18957</v>
      </c>
      <c r="VOU1" t="s">
        <v>18958</v>
      </c>
      <c r="VOV1" t="s">
        <v>18959</v>
      </c>
      <c r="VOW1" t="s">
        <v>18960</v>
      </c>
      <c r="VOX1" t="s">
        <v>18961</v>
      </c>
      <c r="VOY1" t="s">
        <v>18962</v>
      </c>
      <c r="VOZ1" t="s">
        <v>18963</v>
      </c>
      <c r="VPA1" t="s">
        <v>18964</v>
      </c>
      <c r="VPB1" t="s">
        <v>18965</v>
      </c>
      <c r="VPC1" t="s">
        <v>18966</v>
      </c>
      <c r="VPD1" t="s">
        <v>18967</v>
      </c>
      <c r="VPE1" t="s">
        <v>18968</v>
      </c>
      <c r="VPF1" t="s">
        <v>18969</v>
      </c>
      <c r="VPG1" t="s">
        <v>18970</v>
      </c>
      <c r="VPH1" t="s">
        <v>18971</v>
      </c>
      <c r="VPI1" t="s">
        <v>18972</v>
      </c>
      <c r="VPJ1" t="s">
        <v>18973</v>
      </c>
      <c r="VPK1" t="s">
        <v>18974</v>
      </c>
      <c r="VPL1" t="s">
        <v>18975</v>
      </c>
      <c r="VPM1" t="s">
        <v>18976</v>
      </c>
      <c r="VPN1" t="s">
        <v>18977</v>
      </c>
      <c r="VPO1" t="s">
        <v>18978</v>
      </c>
      <c r="VPP1" t="s">
        <v>18979</v>
      </c>
      <c r="VPQ1" t="s">
        <v>18980</v>
      </c>
      <c r="VPR1" t="s">
        <v>18981</v>
      </c>
      <c r="VPS1" t="s">
        <v>18982</v>
      </c>
      <c r="VPT1" t="s">
        <v>18983</v>
      </c>
      <c r="VPU1" t="s">
        <v>18984</v>
      </c>
      <c r="VPV1" t="s">
        <v>18985</v>
      </c>
      <c r="VPW1" t="s">
        <v>18986</v>
      </c>
      <c r="VPX1" t="s">
        <v>18987</v>
      </c>
      <c r="VPY1" t="s">
        <v>18988</v>
      </c>
      <c r="VPZ1" t="s">
        <v>18989</v>
      </c>
      <c r="VQA1" t="s">
        <v>18990</v>
      </c>
      <c r="VQB1" t="s">
        <v>18991</v>
      </c>
      <c r="VQC1" t="s">
        <v>18992</v>
      </c>
      <c r="VQD1" t="s">
        <v>18993</v>
      </c>
      <c r="VQE1" t="s">
        <v>18994</v>
      </c>
      <c r="VQF1" t="s">
        <v>18995</v>
      </c>
      <c r="VQG1" t="s">
        <v>18996</v>
      </c>
      <c r="VQH1" t="s">
        <v>18997</v>
      </c>
      <c r="VQI1" t="s">
        <v>18998</v>
      </c>
      <c r="VQJ1" t="s">
        <v>18999</v>
      </c>
      <c r="VQK1" t="s">
        <v>19000</v>
      </c>
      <c r="VQL1" t="s">
        <v>19001</v>
      </c>
      <c r="VQM1" t="s">
        <v>19002</v>
      </c>
      <c r="VQN1" t="s">
        <v>19003</v>
      </c>
      <c r="VQO1" t="s">
        <v>19004</v>
      </c>
      <c r="VQP1" t="s">
        <v>19005</v>
      </c>
      <c r="VQQ1" t="s">
        <v>19006</v>
      </c>
      <c r="VQR1" t="s">
        <v>19007</v>
      </c>
      <c r="VQS1" t="s">
        <v>19008</v>
      </c>
      <c r="VQT1" t="s">
        <v>19009</v>
      </c>
      <c r="VQU1" t="s">
        <v>19010</v>
      </c>
      <c r="VQV1" t="s">
        <v>19011</v>
      </c>
      <c r="VQW1" t="s">
        <v>19012</v>
      </c>
      <c r="VQX1" t="s">
        <v>19013</v>
      </c>
      <c r="VQY1" t="s">
        <v>19014</v>
      </c>
      <c r="VQZ1" t="s">
        <v>19015</v>
      </c>
      <c r="VRA1" t="s">
        <v>19016</v>
      </c>
      <c r="VRB1" t="s">
        <v>19017</v>
      </c>
      <c r="VRC1" t="s">
        <v>19018</v>
      </c>
      <c r="VRD1" t="s">
        <v>19019</v>
      </c>
      <c r="VRE1" t="s">
        <v>19020</v>
      </c>
      <c r="VRF1" t="s">
        <v>19021</v>
      </c>
      <c r="VRG1" t="s">
        <v>19022</v>
      </c>
      <c r="VRH1" t="s">
        <v>19023</v>
      </c>
      <c r="VRI1" t="s">
        <v>19024</v>
      </c>
      <c r="VRJ1" t="s">
        <v>19025</v>
      </c>
      <c r="VRK1" t="s">
        <v>19026</v>
      </c>
      <c r="VRL1" t="s">
        <v>19027</v>
      </c>
      <c r="VRM1" t="s">
        <v>19028</v>
      </c>
      <c r="VRN1" t="s">
        <v>19029</v>
      </c>
      <c r="VRO1" t="s">
        <v>19030</v>
      </c>
      <c r="VRP1" t="s">
        <v>19031</v>
      </c>
      <c r="VRQ1" t="s">
        <v>19032</v>
      </c>
      <c r="VRR1" t="s">
        <v>19033</v>
      </c>
      <c r="VRS1" t="s">
        <v>19034</v>
      </c>
      <c r="VRT1" t="s">
        <v>19035</v>
      </c>
      <c r="VRU1" t="s">
        <v>19036</v>
      </c>
      <c r="VRV1" t="s">
        <v>19037</v>
      </c>
      <c r="VRW1" t="s">
        <v>19038</v>
      </c>
      <c r="VRX1" t="s">
        <v>19039</v>
      </c>
      <c r="VRY1" t="s">
        <v>19040</v>
      </c>
      <c r="VRZ1" t="s">
        <v>19041</v>
      </c>
      <c r="VSA1" t="s">
        <v>19042</v>
      </c>
      <c r="VSB1" t="s">
        <v>19043</v>
      </c>
      <c r="VSC1" t="s">
        <v>19044</v>
      </c>
      <c r="VSD1" t="s">
        <v>19045</v>
      </c>
      <c r="VSE1" t="s">
        <v>19046</v>
      </c>
      <c r="VSF1" t="s">
        <v>19047</v>
      </c>
      <c r="VSG1" t="s">
        <v>19048</v>
      </c>
      <c r="VSH1" t="s">
        <v>19049</v>
      </c>
      <c r="VSI1" t="s">
        <v>19050</v>
      </c>
      <c r="VSJ1" t="s">
        <v>19051</v>
      </c>
      <c r="VSK1" t="s">
        <v>19052</v>
      </c>
      <c r="VSL1" t="s">
        <v>19053</v>
      </c>
      <c r="VSM1" t="s">
        <v>19054</v>
      </c>
      <c r="VSN1" t="s">
        <v>19055</v>
      </c>
      <c r="VSO1" t="s">
        <v>19056</v>
      </c>
      <c r="VSP1" t="s">
        <v>19057</v>
      </c>
      <c r="VSQ1" t="s">
        <v>19058</v>
      </c>
      <c r="VSR1" t="s">
        <v>19059</v>
      </c>
      <c r="VSS1" t="s">
        <v>19060</v>
      </c>
      <c r="VST1" t="s">
        <v>19061</v>
      </c>
      <c r="VSU1" t="s">
        <v>19062</v>
      </c>
      <c r="VSV1" t="s">
        <v>19063</v>
      </c>
      <c r="VSW1" t="s">
        <v>19064</v>
      </c>
      <c r="VSX1" t="s">
        <v>19065</v>
      </c>
      <c r="VSY1" t="s">
        <v>19066</v>
      </c>
      <c r="VSZ1" t="s">
        <v>19067</v>
      </c>
      <c r="VTA1" t="s">
        <v>19068</v>
      </c>
      <c r="VTB1" t="s">
        <v>19069</v>
      </c>
      <c r="VTC1" t="s">
        <v>19070</v>
      </c>
      <c r="VTD1" t="s">
        <v>19071</v>
      </c>
      <c r="VTE1" t="s">
        <v>19072</v>
      </c>
      <c r="VTF1" t="s">
        <v>19073</v>
      </c>
      <c r="VTG1" t="s">
        <v>19074</v>
      </c>
      <c r="VTH1" t="s">
        <v>19075</v>
      </c>
      <c r="VTI1" t="s">
        <v>19076</v>
      </c>
      <c r="VTJ1" t="s">
        <v>19077</v>
      </c>
      <c r="VTK1" t="s">
        <v>19078</v>
      </c>
      <c r="VTL1" t="s">
        <v>19079</v>
      </c>
      <c r="VTM1" t="s">
        <v>19080</v>
      </c>
      <c r="VTN1" t="s">
        <v>19081</v>
      </c>
      <c r="VTO1" t="s">
        <v>19082</v>
      </c>
      <c r="VTP1" t="s">
        <v>19083</v>
      </c>
      <c r="VTQ1" t="s">
        <v>19084</v>
      </c>
      <c r="VTR1" t="s">
        <v>19085</v>
      </c>
      <c r="VTS1" t="s">
        <v>19086</v>
      </c>
      <c r="VTT1" t="s">
        <v>19087</v>
      </c>
      <c r="VTU1" t="s">
        <v>19088</v>
      </c>
      <c r="VTV1" t="s">
        <v>19089</v>
      </c>
      <c r="VTW1" t="s">
        <v>19090</v>
      </c>
      <c r="VTX1" t="s">
        <v>19091</v>
      </c>
      <c r="VTY1" t="s">
        <v>19092</v>
      </c>
      <c r="VTZ1" t="s">
        <v>19093</v>
      </c>
      <c r="VUA1" t="s">
        <v>19094</v>
      </c>
      <c r="VUB1" t="s">
        <v>19095</v>
      </c>
      <c r="VUC1" t="s">
        <v>19096</v>
      </c>
      <c r="VUD1" t="s">
        <v>19097</v>
      </c>
      <c r="VUE1" t="s">
        <v>19098</v>
      </c>
      <c r="VUF1" t="s">
        <v>19099</v>
      </c>
      <c r="VUG1" t="s">
        <v>19100</v>
      </c>
      <c r="VUH1" t="s">
        <v>19101</v>
      </c>
      <c r="VUI1" t="s">
        <v>19102</v>
      </c>
      <c r="VUJ1" t="s">
        <v>19103</v>
      </c>
      <c r="VUK1" t="s">
        <v>19104</v>
      </c>
      <c r="VUL1" t="s">
        <v>19105</v>
      </c>
      <c r="VUM1" t="s">
        <v>19106</v>
      </c>
      <c r="VUN1" t="s">
        <v>19107</v>
      </c>
      <c r="VUO1" t="s">
        <v>19108</v>
      </c>
      <c r="VUP1" t="s">
        <v>19109</v>
      </c>
      <c r="VUQ1" t="s">
        <v>19110</v>
      </c>
      <c r="VUR1" t="s">
        <v>19111</v>
      </c>
      <c r="VUS1" t="s">
        <v>19112</v>
      </c>
      <c r="VUT1" t="s">
        <v>19113</v>
      </c>
      <c r="VUU1" t="s">
        <v>19114</v>
      </c>
      <c r="VUV1" t="s">
        <v>19115</v>
      </c>
      <c r="VUW1" t="s">
        <v>19116</v>
      </c>
      <c r="VUX1" t="s">
        <v>19117</v>
      </c>
      <c r="VUY1" t="s">
        <v>19118</v>
      </c>
      <c r="VUZ1" t="s">
        <v>19119</v>
      </c>
      <c r="VVA1" t="s">
        <v>19120</v>
      </c>
      <c r="VVB1" t="s">
        <v>19121</v>
      </c>
      <c r="VVC1" t="s">
        <v>19122</v>
      </c>
      <c r="VVD1" t="s">
        <v>19123</v>
      </c>
      <c r="VVE1" t="s">
        <v>19124</v>
      </c>
      <c r="VVF1" t="s">
        <v>19125</v>
      </c>
      <c r="VVG1" t="s">
        <v>19126</v>
      </c>
      <c r="VVH1" t="s">
        <v>19127</v>
      </c>
      <c r="VVI1" t="s">
        <v>19128</v>
      </c>
      <c r="VVJ1" t="s">
        <v>19129</v>
      </c>
      <c r="VVK1" t="s">
        <v>19130</v>
      </c>
      <c r="VVL1" t="s">
        <v>19131</v>
      </c>
      <c r="VVM1" t="s">
        <v>19132</v>
      </c>
      <c r="VVN1" t="s">
        <v>19133</v>
      </c>
      <c r="VVO1" t="s">
        <v>19134</v>
      </c>
      <c r="VVP1" t="s">
        <v>19135</v>
      </c>
      <c r="VVQ1" t="s">
        <v>19136</v>
      </c>
      <c r="VVR1" t="s">
        <v>19137</v>
      </c>
      <c r="VVS1" t="s">
        <v>19138</v>
      </c>
      <c r="VVT1" t="s">
        <v>19139</v>
      </c>
      <c r="VVU1" t="s">
        <v>19140</v>
      </c>
      <c r="VVV1" t="s">
        <v>19141</v>
      </c>
      <c r="VVW1" t="s">
        <v>19142</v>
      </c>
      <c r="VVX1" t="s">
        <v>19143</v>
      </c>
      <c r="VVY1" t="s">
        <v>19144</v>
      </c>
      <c r="VVZ1" t="s">
        <v>19145</v>
      </c>
      <c r="VWA1" t="s">
        <v>19146</v>
      </c>
      <c r="VWB1" t="s">
        <v>19147</v>
      </c>
      <c r="VWC1" t="s">
        <v>19148</v>
      </c>
      <c r="VWD1" t="s">
        <v>19149</v>
      </c>
      <c r="VWE1" t="s">
        <v>19150</v>
      </c>
      <c r="VWF1" t="s">
        <v>19151</v>
      </c>
      <c r="VWG1" t="s">
        <v>19152</v>
      </c>
      <c r="VWH1" t="s">
        <v>19153</v>
      </c>
      <c r="VWI1" t="s">
        <v>19154</v>
      </c>
      <c r="VWJ1" t="s">
        <v>19155</v>
      </c>
      <c r="VWK1" t="s">
        <v>19156</v>
      </c>
      <c r="VWL1" t="s">
        <v>19157</v>
      </c>
      <c r="VWM1" t="s">
        <v>19158</v>
      </c>
      <c r="VWN1" t="s">
        <v>19159</v>
      </c>
      <c r="VWO1" t="s">
        <v>19160</v>
      </c>
      <c r="VWP1" t="s">
        <v>19161</v>
      </c>
      <c r="VWQ1" t="s">
        <v>19162</v>
      </c>
      <c r="VWR1" t="s">
        <v>19163</v>
      </c>
      <c r="VWS1" t="s">
        <v>19164</v>
      </c>
      <c r="VWT1" t="s">
        <v>19165</v>
      </c>
      <c r="VWU1" t="s">
        <v>19166</v>
      </c>
      <c r="VWV1" t="s">
        <v>19167</v>
      </c>
      <c r="VWW1" t="s">
        <v>19168</v>
      </c>
      <c r="VWX1" t="s">
        <v>19169</v>
      </c>
      <c r="VWY1" t="s">
        <v>19170</v>
      </c>
      <c r="VWZ1" t="s">
        <v>19171</v>
      </c>
      <c r="VXA1" t="s">
        <v>19172</v>
      </c>
      <c r="VXB1" t="s">
        <v>19173</v>
      </c>
      <c r="VXC1" t="s">
        <v>19174</v>
      </c>
      <c r="VXD1" t="s">
        <v>19175</v>
      </c>
      <c r="VXE1" t="s">
        <v>19176</v>
      </c>
      <c r="VXF1" t="s">
        <v>19177</v>
      </c>
      <c r="VXG1" t="s">
        <v>19178</v>
      </c>
      <c r="VXH1" t="s">
        <v>19179</v>
      </c>
      <c r="VXI1" t="s">
        <v>19180</v>
      </c>
      <c r="VXJ1" t="s">
        <v>19181</v>
      </c>
      <c r="VXK1" t="s">
        <v>19182</v>
      </c>
      <c r="VXL1" t="s">
        <v>19183</v>
      </c>
      <c r="VXM1" t="s">
        <v>19184</v>
      </c>
      <c r="VXN1" t="s">
        <v>19185</v>
      </c>
      <c r="VXO1" t="s">
        <v>19186</v>
      </c>
      <c r="VXP1" t="s">
        <v>19187</v>
      </c>
      <c r="VXQ1" t="s">
        <v>19188</v>
      </c>
      <c r="VXR1" t="s">
        <v>19189</v>
      </c>
      <c r="VXS1" t="s">
        <v>19190</v>
      </c>
      <c r="VXT1" t="s">
        <v>19191</v>
      </c>
      <c r="VXU1" t="s">
        <v>19192</v>
      </c>
      <c r="VXV1" t="s">
        <v>19193</v>
      </c>
      <c r="VXW1" t="s">
        <v>19194</v>
      </c>
      <c r="VXX1" t="s">
        <v>19195</v>
      </c>
      <c r="VXY1" t="s">
        <v>19196</v>
      </c>
      <c r="VXZ1" t="s">
        <v>19197</v>
      </c>
      <c r="VYA1" t="s">
        <v>19198</v>
      </c>
      <c r="VYB1" t="s">
        <v>19199</v>
      </c>
      <c r="VYC1" t="s">
        <v>19200</v>
      </c>
      <c r="VYD1" t="s">
        <v>19201</v>
      </c>
      <c r="VYE1" t="s">
        <v>19202</v>
      </c>
      <c r="VYF1" t="s">
        <v>19203</v>
      </c>
      <c r="VYG1" t="s">
        <v>19204</v>
      </c>
      <c r="VYH1" t="s">
        <v>19205</v>
      </c>
      <c r="VYI1" t="s">
        <v>19206</v>
      </c>
      <c r="VYJ1" t="s">
        <v>19207</v>
      </c>
      <c r="VYK1" t="s">
        <v>19208</v>
      </c>
      <c r="VYL1" t="s">
        <v>19209</v>
      </c>
      <c r="VYM1" t="s">
        <v>19210</v>
      </c>
      <c r="VYN1" t="s">
        <v>19211</v>
      </c>
      <c r="VYO1" t="s">
        <v>19212</v>
      </c>
      <c r="VYP1" t="s">
        <v>19213</v>
      </c>
      <c r="VYQ1" t="s">
        <v>19214</v>
      </c>
      <c r="VYR1" t="s">
        <v>19215</v>
      </c>
      <c r="VYS1" t="s">
        <v>19216</v>
      </c>
      <c r="VYT1" t="s">
        <v>19217</v>
      </c>
      <c r="VYU1" t="s">
        <v>19218</v>
      </c>
      <c r="VYV1" t="s">
        <v>19219</v>
      </c>
      <c r="VYW1" t="s">
        <v>19220</v>
      </c>
      <c r="VYX1" t="s">
        <v>19221</v>
      </c>
      <c r="VYY1" t="s">
        <v>19222</v>
      </c>
      <c r="VYZ1" t="s">
        <v>19223</v>
      </c>
      <c r="VZA1" t="s">
        <v>19224</v>
      </c>
      <c r="VZB1" t="s">
        <v>19225</v>
      </c>
      <c r="VZC1" t="s">
        <v>19226</v>
      </c>
      <c r="VZD1" t="s">
        <v>19227</v>
      </c>
      <c r="VZE1" t="s">
        <v>19228</v>
      </c>
      <c r="VZF1" t="s">
        <v>19229</v>
      </c>
      <c r="VZG1" t="s">
        <v>19230</v>
      </c>
      <c r="VZH1" t="s">
        <v>19231</v>
      </c>
      <c r="VZI1" t="s">
        <v>19232</v>
      </c>
      <c r="VZJ1" t="s">
        <v>19233</v>
      </c>
      <c r="VZK1" t="s">
        <v>19234</v>
      </c>
      <c r="VZL1" t="s">
        <v>19235</v>
      </c>
      <c r="VZM1" t="s">
        <v>19236</v>
      </c>
      <c r="VZN1" t="s">
        <v>19237</v>
      </c>
      <c r="VZO1" t="s">
        <v>19238</v>
      </c>
      <c r="VZP1" t="s">
        <v>19239</v>
      </c>
      <c r="VZQ1" t="s">
        <v>19240</v>
      </c>
      <c r="VZR1" t="s">
        <v>19241</v>
      </c>
      <c r="VZS1" t="s">
        <v>19242</v>
      </c>
      <c r="VZT1" t="s">
        <v>19243</v>
      </c>
      <c r="VZU1" t="s">
        <v>19244</v>
      </c>
      <c r="VZV1" t="s">
        <v>19245</v>
      </c>
      <c r="VZW1" t="s">
        <v>19246</v>
      </c>
      <c r="VZX1" t="s">
        <v>19247</v>
      </c>
      <c r="VZY1" t="s">
        <v>19248</v>
      </c>
      <c r="VZZ1" t="s">
        <v>19249</v>
      </c>
      <c r="WAA1" t="s">
        <v>19250</v>
      </c>
      <c r="WAB1" t="s">
        <v>19251</v>
      </c>
      <c r="WAC1" t="s">
        <v>19252</v>
      </c>
      <c r="WAD1" t="s">
        <v>19253</v>
      </c>
      <c r="WAE1" t="s">
        <v>19254</v>
      </c>
      <c r="WAF1" t="s">
        <v>19255</v>
      </c>
      <c r="WAG1" t="s">
        <v>19256</v>
      </c>
      <c r="WAH1" t="s">
        <v>19257</v>
      </c>
      <c r="WAI1" t="s">
        <v>19258</v>
      </c>
      <c r="WAJ1" t="s">
        <v>19259</v>
      </c>
      <c r="WAK1" t="s">
        <v>19260</v>
      </c>
      <c r="WAL1" t="s">
        <v>19261</v>
      </c>
      <c r="WAM1" t="s">
        <v>19262</v>
      </c>
      <c r="WAN1" t="s">
        <v>19263</v>
      </c>
      <c r="WAO1" t="s">
        <v>19264</v>
      </c>
      <c r="WAP1" t="s">
        <v>19265</v>
      </c>
      <c r="WAQ1" t="s">
        <v>19266</v>
      </c>
      <c r="WAR1" t="s">
        <v>19267</v>
      </c>
      <c r="WAS1" t="s">
        <v>19268</v>
      </c>
      <c r="WAT1" t="s">
        <v>19269</v>
      </c>
      <c r="WAU1" t="s">
        <v>19270</v>
      </c>
      <c r="WAV1" t="s">
        <v>19271</v>
      </c>
      <c r="WAW1" t="s">
        <v>19272</v>
      </c>
      <c r="WAX1" t="s">
        <v>19273</v>
      </c>
      <c r="WAY1" t="s">
        <v>19274</v>
      </c>
      <c r="WAZ1" t="s">
        <v>19275</v>
      </c>
      <c r="WBA1" t="s">
        <v>19276</v>
      </c>
      <c r="WBB1" t="s">
        <v>19277</v>
      </c>
      <c r="WBC1" t="s">
        <v>19278</v>
      </c>
      <c r="WBD1" t="s">
        <v>19279</v>
      </c>
      <c r="WBE1" t="s">
        <v>19280</v>
      </c>
      <c r="WBF1" t="s">
        <v>19281</v>
      </c>
      <c r="WBG1" t="s">
        <v>19282</v>
      </c>
      <c r="WBH1" t="s">
        <v>19283</v>
      </c>
      <c r="WBI1" t="s">
        <v>19284</v>
      </c>
      <c r="WBJ1" t="s">
        <v>19285</v>
      </c>
      <c r="WBK1" t="s">
        <v>19286</v>
      </c>
      <c r="WBL1" t="s">
        <v>19287</v>
      </c>
      <c r="WBM1" t="s">
        <v>19288</v>
      </c>
      <c r="WBN1" t="s">
        <v>19289</v>
      </c>
      <c r="WBO1" t="s">
        <v>19290</v>
      </c>
      <c r="WBP1" t="s">
        <v>19291</v>
      </c>
      <c r="WBQ1" t="s">
        <v>19292</v>
      </c>
      <c r="WBR1" t="s">
        <v>19293</v>
      </c>
      <c r="WBS1" t="s">
        <v>19294</v>
      </c>
      <c r="WBT1" t="s">
        <v>19295</v>
      </c>
      <c r="WBU1" t="s">
        <v>19296</v>
      </c>
      <c r="WBV1" t="s">
        <v>19297</v>
      </c>
      <c r="WBW1" t="s">
        <v>19298</v>
      </c>
      <c r="WBX1" t="s">
        <v>19299</v>
      </c>
      <c r="WBY1" t="s">
        <v>19300</v>
      </c>
      <c r="WBZ1" t="s">
        <v>19301</v>
      </c>
      <c r="WCA1" t="s">
        <v>19302</v>
      </c>
      <c r="WCB1" t="s">
        <v>19303</v>
      </c>
      <c r="WCC1" t="s">
        <v>19304</v>
      </c>
      <c r="WCD1" t="s">
        <v>19305</v>
      </c>
      <c r="WCE1" t="s">
        <v>19306</v>
      </c>
      <c r="WCF1" t="s">
        <v>19307</v>
      </c>
      <c r="WCG1" t="s">
        <v>19308</v>
      </c>
      <c r="WCH1" t="s">
        <v>19309</v>
      </c>
      <c r="WCI1" t="s">
        <v>19310</v>
      </c>
      <c r="WCJ1" t="s">
        <v>19311</v>
      </c>
      <c r="WCK1" t="s">
        <v>19312</v>
      </c>
      <c r="WCL1" t="s">
        <v>19313</v>
      </c>
      <c r="WCM1" t="s">
        <v>19314</v>
      </c>
      <c r="WCN1" t="s">
        <v>19315</v>
      </c>
      <c r="WCO1" t="s">
        <v>19316</v>
      </c>
      <c r="WCP1" t="s">
        <v>19317</v>
      </c>
      <c r="WCQ1" t="s">
        <v>19318</v>
      </c>
      <c r="WCR1" t="s">
        <v>19319</v>
      </c>
      <c r="WCS1" t="s">
        <v>19320</v>
      </c>
      <c r="WCT1" t="s">
        <v>19321</v>
      </c>
      <c r="WCU1" t="s">
        <v>19322</v>
      </c>
      <c r="WCV1" t="s">
        <v>19323</v>
      </c>
      <c r="WCW1" t="s">
        <v>19324</v>
      </c>
      <c r="WCX1" t="s">
        <v>19325</v>
      </c>
      <c r="WCY1" t="s">
        <v>19326</v>
      </c>
      <c r="WCZ1" t="s">
        <v>19327</v>
      </c>
      <c r="WDA1" t="s">
        <v>19328</v>
      </c>
      <c r="WDB1" t="s">
        <v>19329</v>
      </c>
      <c r="WDC1" t="s">
        <v>19330</v>
      </c>
      <c r="WDD1" t="s">
        <v>19331</v>
      </c>
      <c r="WDE1" t="s">
        <v>19332</v>
      </c>
      <c r="WDF1" t="s">
        <v>19333</v>
      </c>
      <c r="WDG1" t="s">
        <v>19334</v>
      </c>
      <c r="WDH1" t="s">
        <v>19335</v>
      </c>
      <c r="WDI1" t="s">
        <v>19336</v>
      </c>
      <c r="WDJ1" t="s">
        <v>19337</v>
      </c>
      <c r="WDK1" t="s">
        <v>19338</v>
      </c>
      <c r="WDL1" t="s">
        <v>19339</v>
      </c>
      <c r="WDM1" t="s">
        <v>19340</v>
      </c>
      <c r="WDN1" t="s">
        <v>19341</v>
      </c>
      <c r="WDO1" t="s">
        <v>19342</v>
      </c>
      <c r="WDP1" t="s">
        <v>19343</v>
      </c>
      <c r="WDQ1" t="s">
        <v>19344</v>
      </c>
      <c r="WDR1" t="s">
        <v>19345</v>
      </c>
      <c r="WDS1" t="s">
        <v>19346</v>
      </c>
      <c r="WDT1" t="s">
        <v>19347</v>
      </c>
      <c r="WDU1" t="s">
        <v>19348</v>
      </c>
      <c r="WDV1" t="s">
        <v>19349</v>
      </c>
      <c r="WDW1" t="s">
        <v>19350</v>
      </c>
      <c r="WDX1" t="s">
        <v>19351</v>
      </c>
      <c r="WDY1" t="s">
        <v>19352</v>
      </c>
      <c r="WDZ1" t="s">
        <v>19353</v>
      </c>
      <c r="WEA1" t="s">
        <v>19354</v>
      </c>
      <c r="WEB1" t="s">
        <v>19355</v>
      </c>
      <c r="WEC1" t="s">
        <v>19356</v>
      </c>
      <c r="WED1" t="s">
        <v>19357</v>
      </c>
      <c r="WEE1" t="s">
        <v>19358</v>
      </c>
      <c r="WEF1" t="s">
        <v>19359</v>
      </c>
      <c r="WEG1" t="s">
        <v>19360</v>
      </c>
      <c r="WEH1" t="s">
        <v>19361</v>
      </c>
      <c r="WEI1" t="s">
        <v>19362</v>
      </c>
      <c r="WEJ1" t="s">
        <v>19363</v>
      </c>
      <c r="WEK1" t="s">
        <v>19364</v>
      </c>
      <c r="WEL1" t="s">
        <v>19365</v>
      </c>
      <c r="WEM1" t="s">
        <v>19366</v>
      </c>
      <c r="WEN1" t="s">
        <v>19367</v>
      </c>
      <c r="WEO1" t="s">
        <v>19368</v>
      </c>
      <c r="WEP1" t="s">
        <v>19369</v>
      </c>
      <c r="WEQ1" t="s">
        <v>19370</v>
      </c>
      <c r="WER1" t="s">
        <v>19371</v>
      </c>
      <c r="WES1" t="s">
        <v>19372</v>
      </c>
      <c r="WET1" t="s">
        <v>19373</v>
      </c>
      <c r="WEU1" t="s">
        <v>19374</v>
      </c>
      <c r="WEV1" t="s">
        <v>19375</v>
      </c>
      <c r="WEW1" t="s">
        <v>19376</v>
      </c>
      <c r="WEX1" t="s">
        <v>19377</v>
      </c>
      <c r="WEY1" t="s">
        <v>19378</v>
      </c>
      <c r="WEZ1" t="s">
        <v>19379</v>
      </c>
      <c r="WFA1" t="s">
        <v>19380</v>
      </c>
      <c r="WFB1" t="s">
        <v>19381</v>
      </c>
      <c r="WFC1" t="s">
        <v>19382</v>
      </c>
      <c r="WFD1" t="s">
        <v>19383</v>
      </c>
      <c r="WFE1" t="s">
        <v>19384</v>
      </c>
      <c r="WFF1" t="s">
        <v>19385</v>
      </c>
      <c r="WFG1" t="s">
        <v>19386</v>
      </c>
      <c r="WFH1" t="s">
        <v>19387</v>
      </c>
      <c r="WFI1" t="s">
        <v>19388</v>
      </c>
      <c r="WFJ1" t="s">
        <v>19389</v>
      </c>
      <c r="WFK1" t="s">
        <v>19390</v>
      </c>
      <c r="WFL1" t="s">
        <v>19391</v>
      </c>
      <c r="WFM1" t="s">
        <v>19392</v>
      </c>
      <c r="WFN1" t="s">
        <v>19393</v>
      </c>
      <c r="WFO1" t="s">
        <v>19394</v>
      </c>
      <c r="WFP1" t="s">
        <v>19395</v>
      </c>
      <c r="WFQ1" t="s">
        <v>19396</v>
      </c>
      <c r="WFR1" t="s">
        <v>19397</v>
      </c>
      <c r="WFS1" t="s">
        <v>19398</v>
      </c>
      <c r="WFT1" t="s">
        <v>19399</v>
      </c>
      <c r="WFU1" t="s">
        <v>19400</v>
      </c>
      <c r="WFV1" t="s">
        <v>19401</v>
      </c>
      <c r="WFW1" t="s">
        <v>19402</v>
      </c>
      <c r="WFX1" t="s">
        <v>19403</v>
      </c>
      <c r="WFY1" t="s">
        <v>19404</v>
      </c>
      <c r="WFZ1" t="s">
        <v>19405</v>
      </c>
      <c r="WGA1" t="s">
        <v>19406</v>
      </c>
      <c r="WGB1" t="s">
        <v>19407</v>
      </c>
      <c r="WGC1" t="s">
        <v>19408</v>
      </c>
      <c r="WGD1" t="s">
        <v>19409</v>
      </c>
      <c r="WGE1" t="s">
        <v>19410</v>
      </c>
      <c r="WGF1" t="s">
        <v>19411</v>
      </c>
      <c r="WGG1" t="s">
        <v>19412</v>
      </c>
      <c r="WGH1" t="s">
        <v>19413</v>
      </c>
      <c r="WGI1" t="s">
        <v>19414</v>
      </c>
      <c r="WGJ1" t="s">
        <v>19415</v>
      </c>
      <c r="WGK1" t="s">
        <v>19416</v>
      </c>
      <c r="WGL1" t="s">
        <v>19417</v>
      </c>
      <c r="WGM1" t="s">
        <v>19418</v>
      </c>
      <c r="WGN1" t="s">
        <v>19419</v>
      </c>
      <c r="WGO1" t="s">
        <v>19420</v>
      </c>
      <c r="WGP1" t="s">
        <v>19421</v>
      </c>
      <c r="WGQ1" t="s">
        <v>19422</v>
      </c>
      <c r="WGR1" t="s">
        <v>19423</v>
      </c>
      <c r="WGS1" t="s">
        <v>19424</v>
      </c>
      <c r="WGT1" t="s">
        <v>19425</v>
      </c>
      <c r="WGU1" t="s">
        <v>19426</v>
      </c>
      <c r="WGV1" t="s">
        <v>19427</v>
      </c>
      <c r="WGW1" t="s">
        <v>19428</v>
      </c>
      <c r="WGX1" t="s">
        <v>19429</v>
      </c>
      <c r="WGY1" t="s">
        <v>19430</v>
      </c>
      <c r="WGZ1" t="s">
        <v>19431</v>
      </c>
      <c r="WHA1" t="s">
        <v>19432</v>
      </c>
      <c r="WHB1" t="s">
        <v>19433</v>
      </c>
      <c r="WHC1" t="s">
        <v>19434</v>
      </c>
      <c r="WHD1" t="s">
        <v>19435</v>
      </c>
      <c r="WHE1" t="s">
        <v>19436</v>
      </c>
      <c r="WHF1" t="s">
        <v>19437</v>
      </c>
      <c r="WHG1" t="s">
        <v>19438</v>
      </c>
      <c r="WHH1" t="s">
        <v>19439</v>
      </c>
      <c r="WHI1" t="s">
        <v>19440</v>
      </c>
      <c r="WHJ1" t="s">
        <v>19441</v>
      </c>
      <c r="WHK1" t="s">
        <v>19442</v>
      </c>
      <c r="WHL1" t="s">
        <v>19443</v>
      </c>
      <c r="WHM1" t="s">
        <v>19444</v>
      </c>
      <c r="WHN1" t="s">
        <v>19445</v>
      </c>
      <c r="WHO1" t="s">
        <v>19446</v>
      </c>
      <c r="WHP1" t="s">
        <v>19447</v>
      </c>
      <c r="WHQ1" t="s">
        <v>19448</v>
      </c>
      <c r="WHR1" t="s">
        <v>19449</v>
      </c>
      <c r="WHS1" t="s">
        <v>19450</v>
      </c>
      <c r="WHT1" t="s">
        <v>19451</v>
      </c>
      <c r="WHU1" t="s">
        <v>19452</v>
      </c>
      <c r="WHV1" t="s">
        <v>19453</v>
      </c>
      <c r="WHW1" t="s">
        <v>19454</v>
      </c>
      <c r="WHX1" t="s">
        <v>19455</v>
      </c>
      <c r="WHY1" t="s">
        <v>19456</v>
      </c>
      <c r="WHZ1" t="s">
        <v>19457</v>
      </c>
      <c r="WIA1" t="s">
        <v>19458</v>
      </c>
      <c r="WIB1" t="s">
        <v>19459</v>
      </c>
      <c r="WIC1" t="s">
        <v>19460</v>
      </c>
      <c r="WID1" t="s">
        <v>19461</v>
      </c>
      <c r="WIE1" t="s">
        <v>19462</v>
      </c>
      <c r="WIF1" t="s">
        <v>19463</v>
      </c>
      <c r="WIG1" t="s">
        <v>19464</v>
      </c>
      <c r="WIH1" t="s">
        <v>19465</v>
      </c>
      <c r="WII1" t="s">
        <v>19466</v>
      </c>
      <c r="WIJ1" t="s">
        <v>19467</v>
      </c>
      <c r="WIK1" t="s">
        <v>19468</v>
      </c>
      <c r="WIL1" t="s">
        <v>19469</v>
      </c>
      <c r="WIM1" t="s">
        <v>19470</v>
      </c>
      <c r="WIN1" t="s">
        <v>19471</v>
      </c>
      <c r="WIO1" t="s">
        <v>19472</v>
      </c>
      <c r="WIP1" t="s">
        <v>19473</v>
      </c>
      <c r="WIQ1" t="s">
        <v>19474</v>
      </c>
      <c r="WIR1" t="s">
        <v>19475</v>
      </c>
      <c r="WIS1" t="s">
        <v>19476</v>
      </c>
      <c r="WIT1" t="s">
        <v>19477</v>
      </c>
      <c r="WIU1" t="s">
        <v>19478</v>
      </c>
      <c r="WIV1" t="s">
        <v>19479</v>
      </c>
      <c r="WIW1" t="s">
        <v>19480</v>
      </c>
      <c r="WIX1" t="s">
        <v>19481</v>
      </c>
      <c r="WIY1" t="s">
        <v>19482</v>
      </c>
      <c r="WIZ1" t="s">
        <v>19483</v>
      </c>
      <c r="WJA1" t="s">
        <v>19484</v>
      </c>
      <c r="WJB1" t="s">
        <v>19485</v>
      </c>
      <c r="WJC1" t="s">
        <v>19486</v>
      </c>
      <c r="WJD1" t="s">
        <v>19487</v>
      </c>
      <c r="WJE1" t="s">
        <v>19488</v>
      </c>
      <c r="WJF1" t="s">
        <v>19489</v>
      </c>
      <c r="WJG1" t="s">
        <v>19490</v>
      </c>
      <c r="WJH1" t="s">
        <v>19491</v>
      </c>
      <c r="WJI1" t="s">
        <v>19492</v>
      </c>
      <c r="WJJ1" t="s">
        <v>19493</v>
      </c>
      <c r="WJK1" t="s">
        <v>19494</v>
      </c>
      <c r="WJL1" t="s">
        <v>19495</v>
      </c>
      <c r="WJM1" t="s">
        <v>19496</v>
      </c>
      <c r="WJN1" t="s">
        <v>19497</v>
      </c>
      <c r="WJO1" t="s">
        <v>19498</v>
      </c>
      <c r="WJP1" t="s">
        <v>19499</v>
      </c>
      <c r="WJQ1" t="s">
        <v>19500</v>
      </c>
      <c r="WJR1" t="s">
        <v>19501</v>
      </c>
      <c r="WJS1" t="s">
        <v>19502</v>
      </c>
      <c r="WJT1" t="s">
        <v>19503</v>
      </c>
      <c r="WJU1" t="s">
        <v>19504</v>
      </c>
      <c r="WJV1" t="s">
        <v>19505</v>
      </c>
      <c r="WJW1" t="s">
        <v>19506</v>
      </c>
      <c r="WJX1" t="s">
        <v>19507</v>
      </c>
      <c r="WJY1" t="s">
        <v>19508</v>
      </c>
      <c r="WJZ1" t="s">
        <v>19509</v>
      </c>
      <c r="WKA1" t="s">
        <v>19510</v>
      </c>
      <c r="WKB1" t="s">
        <v>19511</v>
      </c>
      <c r="WKC1" t="s">
        <v>19512</v>
      </c>
      <c r="WKD1" t="s">
        <v>19513</v>
      </c>
      <c r="WKE1" t="s">
        <v>19514</v>
      </c>
      <c r="WKF1" t="s">
        <v>19515</v>
      </c>
      <c r="WKG1" t="s">
        <v>19516</v>
      </c>
      <c r="WKH1" t="s">
        <v>19517</v>
      </c>
      <c r="WKI1" t="s">
        <v>19518</v>
      </c>
      <c r="WKJ1" t="s">
        <v>19519</v>
      </c>
      <c r="WKK1" t="s">
        <v>19520</v>
      </c>
      <c r="WKL1" t="s">
        <v>19521</v>
      </c>
      <c r="WKM1" t="s">
        <v>19522</v>
      </c>
      <c r="WKN1" t="s">
        <v>19523</v>
      </c>
      <c r="WKO1" t="s">
        <v>19524</v>
      </c>
      <c r="WKP1" t="s">
        <v>19525</v>
      </c>
      <c r="WKQ1" t="s">
        <v>19526</v>
      </c>
      <c r="WKR1" t="s">
        <v>19527</v>
      </c>
      <c r="WKS1" t="s">
        <v>19528</v>
      </c>
      <c r="WKT1" t="s">
        <v>19529</v>
      </c>
      <c r="WKU1" t="s">
        <v>19530</v>
      </c>
      <c r="WKV1" t="s">
        <v>19531</v>
      </c>
      <c r="WKW1" t="s">
        <v>19532</v>
      </c>
      <c r="WKX1" t="s">
        <v>19533</v>
      </c>
      <c r="WKY1" t="s">
        <v>19534</v>
      </c>
      <c r="WKZ1" t="s">
        <v>19535</v>
      </c>
      <c r="WLA1" t="s">
        <v>19536</v>
      </c>
      <c r="WLB1" t="s">
        <v>19537</v>
      </c>
      <c r="WLC1" t="s">
        <v>19538</v>
      </c>
      <c r="WLD1" t="s">
        <v>19539</v>
      </c>
      <c r="WLE1" t="s">
        <v>19540</v>
      </c>
      <c r="WLF1" t="s">
        <v>19541</v>
      </c>
      <c r="WLG1" t="s">
        <v>19542</v>
      </c>
      <c r="WLH1" t="s">
        <v>19543</v>
      </c>
      <c r="WLI1" t="s">
        <v>19544</v>
      </c>
      <c r="WLJ1" t="s">
        <v>19545</v>
      </c>
      <c r="WLK1" t="s">
        <v>19546</v>
      </c>
      <c r="WLL1" t="s">
        <v>19547</v>
      </c>
      <c r="WLM1" t="s">
        <v>19548</v>
      </c>
      <c r="WLN1" t="s">
        <v>19549</v>
      </c>
      <c r="WLO1" t="s">
        <v>19550</v>
      </c>
      <c r="WLP1" t="s">
        <v>19551</v>
      </c>
      <c r="WLQ1" t="s">
        <v>19552</v>
      </c>
      <c r="WLR1" t="s">
        <v>19553</v>
      </c>
      <c r="WLS1" t="s">
        <v>19554</v>
      </c>
      <c r="WLT1" t="s">
        <v>19555</v>
      </c>
      <c r="WLU1" t="s">
        <v>19556</v>
      </c>
      <c r="WLV1" t="s">
        <v>19557</v>
      </c>
      <c r="WLW1" t="s">
        <v>19558</v>
      </c>
      <c r="WLX1" t="s">
        <v>19559</v>
      </c>
      <c r="WLY1" t="s">
        <v>19560</v>
      </c>
      <c r="WLZ1" t="s">
        <v>19561</v>
      </c>
      <c r="WMA1" t="s">
        <v>19562</v>
      </c>
      <c r="WMB1" t="s">
        <v>19563</v>
      </c>
      <c r="WMC1" t="s">
        <v>19564</v>
      </c>
      <c r="WMD1" t="s">
        <v>19565</v>
      </c>
      <c r="WME1" t="s">
        <v>19566</v>
      </c>
      <c r="WMF1" t="s">
        <v>19567</v>
      </c>
      <c r="WMG1" t="s">
        <v>19568</v>
      </c>
      <c r="WMH1" t="s">
        <v>19569</v>
      </c>
      <c r="WMI1" t="s">
        <v>19570</v>
      </c>
      <c r="WMJ1" t="s">
        <v>19571</v>
      </c>
      <c r="WMK1" t="s">
        <v>19572</v>
      </c>
      <c r="WML1" t="s">
        <v>19573</v>
      </c>
      <c r="WMM1" t="s">
        <v>19574</v>
      </c>
      <c r="WMN1" t="s">
        <v>19575</v>
      </c>
      <c r="WMO1" t="s">
        <v>19576</v>
      </c>
      <c r="WMP1" t="s">
        <v>19577</v>
      </c>
      <c r="WMQ1" t="s">
        <v>19578</v>
      </c>
      <c r="WMR1" t="s">
        <v>19579</v>
      </c>
      <c r="WMS1" t="s">
        <v>19580</v>
      </c>
      <c r="WMT1" t="s">
        <v>19581</v>
      </c>
      <c r="WMU1" t="s">
        <v>19582</v>
      </c>
      <c r="WMV1" t="s">
        <v>19583</v>
      </c>
      <c r="WMW1" t="s">
        <v>19584</v>
      </c>
      <c r="WMX1" t="s">
        <v>19585</v>
      </c>
      <c r="WMY1" t="s">
        <v>19586</v>
      </c>
      <c r="WMZ1" t="s">
        <v>19587</v>
      </c>
      <c r="WNA1" t="s">
        <v>19588</v>
      </c>
      <c r="WNB1" t="s">
        <v>19589</v>
      </c>
      <c r="WNC1" t="s">
        <v>19590</v>
      </c>
      <c r="WND1" t="s">
        <v>19591</v>
      </c>
      <c r="WNE1" t="s">
        <v>19592</v>
      </c>
      <c r="WNF1" t="s">
        <v>19593</v>
      </c>
      <c r="WNG1" t="s">
        <v>19594</v>
      </c>
      <c r="WNH1" t="s">
        <v>19595</v>
      </c>
      <c r="WNI1" t="s">
        <v>19596</v>
      </c>
      <c r="WNJ1" t="s">
        <v>19597</v>
      </c>
      <c r="WNK1" t="s">
        <v>19598</v>
      </c>
      <c r="WNL1" t="s">
        <v>19599</v>
      </c>
      <c r="WNM1" t="s">
        <v>19600</v>
      </c>
      <c r="WNN1" t="s">
        <v>19601</v>
      </c>
      <c r="WNO1" t="s">
        <v>19602</v>
      </c>
      <c r="WNP1" t="s">
        <v>19603</v>
      </c>
      <c r="WNQ1" t="s">
        <v>19604</v>
      </c>
      <c r="WNR1" t="s">
        <v>19605</v>
      </c>
      <c r="WNS1" t="s">
        <v>19606</v>
      </c>
      <c r="WNT1" t="s">
        <v>19607</v>
      </c>
      <c r="WNU1" t="s">
        <v>19608</v>
      </c>
      <c r="WNV1" t="s">
        <v>19609</v>
      </c>
      <c r="WNW1" t="s">
        <v>19610</v>
      </c>
      <c r="WNX1" t="s">
        <v>19611</v>
      </c>
      <c r="WNY1" t="s">
        <v>19612</v>
      </c>
      <c r="WNZ1" t="s">
        <v>19613</v>
      </c>
      <c r="WOA1" t="s">
        <v>19614</v>
      </c>
      <c r="WOB1" t="s">
        <v>19615</v>
      </c>
      <c r="WOC1" t="s">
        <v>19616</v>
      </c>
      <c r="WOD1" t="s">
        <v>19617</v>
      </c>
      <c r="WOE1" t="s">
        <v>19618</v>
      </c>
      <c r="WOF1" t="s">
        <v>19619</v>
      </c>
      <c r="WOG1" t="s">
        <v>19620</v>
      </c>
      <c r="WOH1" t="s">
        <v>19621</v>
      </c>
      <c r="WOI1" t="s">
        <v>19622</v>
      </c>
      <c r="WOJ1" t="s">
        <v>19623</v>
      </c>
      <c r="WOK1" t="s">
        <v>19624</v>
      </c>
      <c r="WOL1" t="s">
        <v>19625</v>
      </c>
      <c r="WOM1" t="s">
        <v>19626</v>
      </c>
      <c r="WON1" t="s">
        <v>19627</v>
      </c>
      <c r="WOO1" t="s">
        <v>19628</v>
      </c>
      <c r="WOP1" t="s">
        <v>19629</v>
      </c>
      <c r="WOQ1" t="s">
        <v>19630</v>
      </c>
      <c r="WOR1" t="s">
        <v>19631</v>
      </c>
      <c r="WOS1" t="s">
        <v>19632</v>
      </c>
      <c r="WOT1" t="s">
        <v>19633</v>
      </c>
      <c r="WOU1" t="s">
        <v>19634</v>
      </c>
      <c r="WOV1" t="s">
        <v>19635</v>
      </c>
      <c r="WOW1" t="s">
        <v>19636</v>
      </c>
      <c r="WOX1" t="s">
        <v>19637</v>
      </c>
      <c r="WOY1" t="s">
        <v>19638</v>
      </c>
      <c r="WOZ1" t="s">
        <v>19639</v>
      </c>
      <c r="WPA1" t="s">
        <v>19640</v>
      </c>
      <c r="WPB1" t="s">
        <v>19641</v>
      </c>
      <c r="WPC1" t="s">
        <v>19642</v>
      </c>
      <c r="WPD1" t="s">
        <v>19643</v>
      </c>
      <c r="WPE1" t="s">
        <v>19644</v>
      </c>
      <c r="WPF1" t="s">
        <v>19645</v>
      </c>
      <c r="WPG1" t="s">
        <v>19646</v>
      </c>
      <c r="WPH1" t="s">
        <v>19647</v>
      </c>
      <c r="WPI1" t="s">
        <v>19648</v>
      </c>
      <c r="WPJ1" t="s">
        <v>19649</v>
      </c>
      <c r="WPK1" t="s">
        <v>19650</v>
      </c>
      <c r="WPL1" t="s">
        <v>19651</v>
      </c>
      <c r="WPM1" t="s">
        <v>19652</v>
      </c>
      <c r="WPN1" t="s">
        <v>19653</v>
      </c>
      <c r="WPO1" t="s">
        <v>19654</v>
      </c>
      <c r="WPP1" t="s">
        <v>19655</v>
      </c>
      <c r="WPQ1" t="s">
        <v>19656</v>
      </c>
      <c r="WPR1" t="s">
        <v>19657</v>
      </c>
      <c r="WPS1" t="s">
        <v>19658</v>
      </c>
      <c r="WPT1" t="s">
        <v>19659</v>
      </c>
      <c r="WPU1" t="s">
        <v>19660</v>
      </c>
      <c r="WPV1" t="s">
        <v>19661</v>
      </c>
      <c r="WPW1" t="s">
        <v>19662</v>
      </c>
      <c r="WPX1" t="s">
        <v>19663</v>
      </c>
      <c r="WPY1" t="s">
        <v>19664</v>
      </c>
      <c r="WPZ1" t="s">
        <v>19665</v>
      </c>
      <c r="WQA1" t="s">
        <v>19666</v>
      </c>
      <c r="WQB1" t="s">
        <v>19667</v>
      </c>
      <c r="WQC1" t="s">
        <v>19668</v>
      </c>
      <c r="WQD1" t="s">
        <v>19669</v>
      </c>
      <c r="WQE1" t="s">
        <v>19670</v>
      </c>
      <c r="WQF1" t="s">
        <v>19671</v>
      </c>
      <c r="WQG1" t="s">
        <v>19672</v>
      </c>
      <c r="WQH1" t="s">
        <v>19673</v>
      </c>
      <c r="WQI1" t="s">
        <v>19674</v>
      </c>
      <c r="WQJ1" t="s">
        <v>19675</v>
      </c>
      <c r="WQK1" t="s">
        <v>19676</v>
      </c>
      <c r="WQL1" t="s">
        <v>19677</v>
      </c>
      <c r="WQM1" t="s">
        <v>19678</v>
      </c>
      <c r="WQN1" t="s">
        <v>19679</v>
      </c>
      <c r="WQO1" t="s">
        <v>19680</v>
      </c>
      <c r="WQP1" t="s">
        <v>19681</v>
      </c>
      <c r="WQQ1" t="s">
        <v>19682</v>
      </c>
      <c r="WQR1" t="s">
        <v>19683</v>
      </c>
      <c r="WQS1" t="s">
        <v>19684</v>
      </c>
      <c r="WQT1" t="s">
        <v>19685</v>
      </c>
      <c r="WQU1" t="s">
        <v>19686</v>
      </c>
      <c r="WQV1" t="s">
        <v>19687</v>
      </c>
      <c r="WQW1" t="s">
        <v>19688</v>
      </c>
      <c r="WQX1" t="s">
        <v>19689</v>
      </c>
      <c r="WQY1" t="s">
        <v>19690</v>
      </c>
      <c r="WQZ1" t="s">
        <v>19691</v>
      </c>
      <c r="WRA1" t="s">
        <v>19692</v>
      </c>
      <c r="WRB1" t="s">
        <v>19693</v>
      </c>
      <c r="WRC1" t="s">
        <v>19694</v>
      </c>
      <c r="WRD1" t="s">
        <v>19695</v>
      </c>
      <c r="WRE1" t="s">
        <v>19696</v>
      </c>
      <c r="WRF1" t="s">
        <v>19697</v>
      </c>
      <c r="WRG1" t="s">
        <v>19698</v>
      </c>
      <c r="WRH1" t="s">
        <v>19699</v>
      </c>
      <c r="WRI1" t="s">
        <v>19700</v>
      </c>
      <c r="WRJ1" t="s">
        <v>19701</v>
      </c>
      <c r="WRK1" t="s">
        <v>19702</v>
      </c>
      <c r="WRL1" t="s">
        <v>19703</v>
      </c>
      <c r="WRM1" t="s">
        <v>19704</v>
      </c>
      <c r="WRN1" t="s">
        <v>19705</v>
      </c>
      <c r="WRO1" t="s">
        <v>19706</v>
      </c>
      <c r="WRP1" t="s">
        <v>19707</v>
      </c>
      <c r="WRQ1" t="s">
        <v>19708</v>
      </c>
      <c r="WRR1" t="s">
        <v>19709</v>
      </c>
      <c r="WRS1" t="s">
        <v>19710</v>
      </c>
      <c r="WRT1" t="s">
        <v>19711</v>
      </c>
      <c r="WRU1" t="s">
        <v>19712</v>
      </c>
      <c r="WRV1" t="s">
        <v>19713</v>
      </c>
      <c r="WRW1" t="s">
        <v>19714</v>
      </c>
      <c r="WRX1" t="s">
        <v>19715</v>
      </c>
      <c r="WRY1" t="s">
        <v>19716</v>
      </c>
      <c r="WRZ1" t="s">
        <v>19717</v>
      </c>
      <c r="WSA1" t="s">
        <v>19718</v>
      </c>
      <c r="WSB1" t="s">
        <v>19719</v>
      </c>
      <c r="WSC1" t="s">
        <v>19720</v>
      </c>
      <c r="WSD1" t="s">
        <v>19721</v>
      </c>
      <c r="WSE1" t="s">
        <v>19722</v>
      </c>
      <c r="WSF1" t="s">
        <v>19723</v>
      </c>
      <c r="WSG1" t="s">
        <v>19724</v>
      </c>
      <c r="WSH1" t="s">
        <v>19725</v>
      </c>
      <c r="WSI1" t="s">
        <v>19726</v>
      </c>
      <c r="WSJ1" t="s">
        <v>19727</v>
      </c>
      <c r="WSK1" t="s">
        <v>19728</v>
      </c>
      <c r="WSL1" t="s">
        <v>19729</v>
      </c>
      <c r="WSM1" t="s">
        <v>19730</v>
      </c>
      <c r="WSN1" t="s">
        <v>19731</v>
      </c>
      <c r="WSO1" t="s">
        <v>19732</v>
      </c>
      <c r="WSP1" t="s">
        <v>19733</v>
      </c>
      <c r="WSQ1" t="s">
        <v>19734</v>
      </c>
      <c r="WSR1" t="s">
        <v>19735</v>
      </c>
      <c r="WSS1" t="s">
        <v>19736</v>
      </c>
      <c r="WST1" t="s">
        <v>19737</v>
      </c>
      <c r="WSU1" t="s">
        <v>19738</v>
      </c>
      <c r="WSV1" t="s">
        <v>19739</v>
      </c>
      <c r="WSW1" t="s">
        <v>19740</v>
      </c>
      <c r="WSX1" t="s">
        <v>19741</v>
      </c>
      <c r="WSY1" t="s">
        <v>19742</v>
      </c>
      <c r="WSZ1" t="s">
        <v>19743</v>
      </c>
      <c r="WTA1" t="s">
        <v>19744</v>
      </c>
      <c r="WTB1" t="s">
        <v>19745</v>
      </c>
      <c r="WTC1" t="s">
        <v>19746</v>
      </c>
      <c r="WTD1" t="s">
        <v>19747</v>
      </c>
      <c r="WTE1" t="s">
        <v>19748</v>
      </c>
      <c r="WTF1" t="s">
        <v>19749</v>
      </c>
      <c r="WTG1" t="s">
        <v>19750</v>
      </c>
      <c r="WTH1" t="s">
        <v>19751</v>
      </c>
      <c r="WTI1" t="s">
        <v>19752</v>
      </c>
      <c r="WTJ1" t="s">
        <v>19753</v>
      </c>
      <c r="WTK1" t="s">
        <v>19754</v>
      </c>
      <c r="WTL1" t="s">
        <v>19755</v>
      </c>
      <c r="WTM1" t="s">
        <v>19756</v>
      </c>
      <c r="WTN1" t="s">
        <v>19757</v>
      </c>
      <c r="WTO1" t="s">
        <v>19758</v>
      </c>
      <c r="WTP1" t="s">
        <v>19759</v>
      </c>
      <c r="WTQ1" t="s">
        <v>19760</v>
      </c>
      <c r="WTR1" t="s">
        <v>19761</v>
      </c>
      <c r="WTS1" t="s">
        <v>19762</v>
      </c>
      <c r="WTT1" t="s">
        <v>19763</v>
      </c>
      <c r="WTU1" t="s">
        <v>19764</v>
      </c>
      <c r="WTV1" t="s">
        <v>19765</v>
      </c>
      <c r="WTW1" t="s">
        <v>19766</v>
      </c>
      <c r="WTX1" t="s">
        <v>19767</v>
      </c>
      <c r="WTY1" t="s">
        <v>19768</v>
      </c>
      <c r="WTZ1" t="s">
        <v>19769</v>
      </c>
      <c r="WUA1" t="s">
        <v>19770</v>
      </c>
      <c r="WUB1" t="s">
        <v>19771</v>
      </c>
      <c r="WUC1" t="s">
        <v>19772</v>
      </c>
      <c r="WUD1" t="s">
        <v>19773</v>
      </c>
      <c r="WUE1" t="s">
        <v>19774</v>
      </c>
      <c r="WUF1" t="s">
        <v>19775</v>
      </c>
      <c r="WUG1" t="s">
        <v>19776</v>
      </c>
      <c r="WUH1" t="s">
        <v>19777</v>
      </c>
      <c r="WUI1" t="s">
        <v>19778</v>
      </c>
      <c r="WUJ1" t="s">
        <v>19779</v>
      </c>
      <c r="WUK1" t="s">
        <v>19780</v>
      </c>
      <c r="WUL1" t="s">
        <v>19781</v>
      </c>
      <c r="WUM1" t="s">
        <v>19782</v>
      </c>
      <c r="WUN1" t="s">
        <v>19783</v>
      </c>
      <c r="WUO1" t="s">
        <v>19784</v>
      </c>
      <c r="WUP1" t="s">
        <v>19785</v>
      </c>
      <c r="WUQ1" t="s">
        <v>19786</v>
      </c>
      <c r="WUR1" t="s">
        <v>19787</v>
      </c>
      <c r="WUS1" t="s">
        <v>19788</v>
      </c>
      <c r="WUT1" t="s">
        <v>19789</v>
      </c>
      <c r="WUU1" t="s">
        <v>19790</v>
      </c>
      <c r="WUV1" t="s">
        <v>19791</v>
      </c>
      <c r="WUW1" t="s">
        <v>19792</v>
      </c>
      <c r="WUX1" t="s">
        <v>19793</v>
      </c>
      <c r="WUY1" t="s">
        <v>19794</v>
      </c>
      <c r="WUZ1" t="s">
        <v>19795</v>
      </c>
      <c r="WVA1" t="s">
        <v>19796</v>
      </c>
      <c r="WVB1" t="s">
        <v>19797</v>
      </c>
      <c r="WVC1" t="s">
        <v>19798</v>
      </c>
      <c r="WVD1" t="s">
        <v>19799</v>
      </c>
      <c r="WVE1" t="s">
        <v>19800</v>
      </c>
      <c r="WVF1" t="s">
        <v>19801</v>
      </c>
      <c r="WVG1" t="s">
        <v>19802</v>
      </c>
      <c r="WVH1" t="s">
        <v>19803</v>
      </c>
      <c r="WVI1" t="s">
        <v>19804</v>
      </c>
      <c r="WVJ1" t="s">
        <v>19805</v>
      </c>
      <c r="WVK1" t="s">
        <v>19806</v>
      </c>
      <c r="WVL1" t="s">
        <v>19807</v>
      </c>
      <c r="WVM1" t="s">
        <v>19808</v>
      </c>
      <c r="WVN1" t="s">
        <v>19809</v>
      </c>
      <c r="WVO1" t="s">
        <v>19810</v>
      </c>
      <c r="WVP1" t="s">
        <v>19811</v>
      </c>
      <c r="WVQ1" t="s">
        <v>19812</v>
      </c>
      <c r="WVR1" t="s">
        <v>19813</v>
      </c>
      <c r="WVS1" t="s">
        <v>19814</v>
      </c>
      <c r="WVT1" t="s">
        <v>19815</v>
      </c>
      <c r="WVU1" t="s">
        <v>19816</v>
      </c>
      <c r="WVV1" t="s">
        <v>19817</v>
      </c>
      <c r="WVW1" t="s">
        <v>19818</v>
      </c>
      <c r="WVX1" t="s">
        <v>19819</v>
      </c>
      <c r="WVY1" t="s">
        <v>19820</v>
      </c>
      <c r="WVZ1" t="s">
        <v>19821</v>
      </c>
      <c r="WWA1" t="s">
        <v>19822</v>
      </c>
      <c r="WWB1" t="s">
        <v>19823</v>
      </c>
      <c r="WWC1" t="s">
        <v>19824</v>
      </c>
      <c r="WWD1" t="s">
        <v>19825</v>
      </c>
      <c r="WWE1" t="s">
        <v>19826</v>
      </c>
      <c r="WWF1" t="s">
        <v>19827</v>
      </c>
      <c r="WWG1" t="s">
        <v>19828</v>
      </c>
      <c r="WWH1" t="s">
        <v>19829</v>
      </c>
      <c r="WWI1" t="s">
        <v>19830</v>
      </c>
      <c r="WWJ1" t="s">
        <v>19831</v>
      </c>
      <c r="WWK1" t="s">
        <v>19832</v>
      </c>
      <c r="WWL1" t="s">
        <v>19833</v>
      </c>
      <c r="WWM1" t="s">
        <v>19834</v>
      </c>
      <c r="WWN1" t="s">
        <v>19835</v>
      </c>
      <c r="WWO1" t="s">
        <v>19836</v>
      </c>
      <c r="WWP1" t="s">
        <v>19837</v>
      </c>
      <c r="WWQ1" t="s">
        <v>19838</v>
      </c>
      <c r="WWR1" t="s">
        <v>19839</v>
      </c>
      <c r="WWS1" t="s">
        <v>19840</v>
      </c>
      <c r="WWT1" t="s">
        <v>19841</v>
      </c>
      <c r="WWU1" t="s">
        <v>19842</v>
      </c>
      <c r="WWV1" t="s">
        <v>19843</v>
      </c>
      <c r="WWW1" t="s">
        <v>19844</v>
      </c>
      <c r="WWX1" t="s">
        <v>19845</v>
      </c>
      <c r="WWY1" t="s">
        <v>19846</v>
      </c>
      <c r="WWZ1" t="s">
        <v>19847</v>
      </c>
      <c r="WXA1" t="s">
        <v>19848</v>
      </c>
      <c r="WXB1" t="s">
        <v>19849</v>
      </c>
      <c r="WXC1" t="s">
        <v>19850</v>
      </c>
      <c r="WXD1" t="s">
        <v>19851</v>
      </c>
      <c r="WXE1" t="s">
        <v>19852</v>
      </c>
      <c r="WXF1" t="s">
        <v>19853</v>
      </c>
      <c r="WXG1" t="s">
        <v>19854</v>
      </c>
      <c r="WXH1" t="s">
        <v>19855</v>
      </c>
      <c r="WXI1" t="s">
        <v>19856</v>
      </c>
      <c r="WXJ1" t="s">
        <v>19857</v>
      </c>
      <c r="WXK1" t="s">
        <v>19858</v>
      </c>
      <c r="WXL1" t="s">
        <v>19859</v>
      </c>
      <c r="WXM1" t="s">
        <v>19860</v>
      </c>
      <c r="WXN1" t="s">
        <v>19861</v>
      </c>
      <c r="WXO1" t="s">
        <v>19862</v>
      </c>
      <c r="WXP1" t="s">
        <v>19863</v>
      </c>
      <c r="WXQ1" t="s">
        <v>19864</v>
      </c>
      <c r="WXR1" t="s">
        <v>19865</v>
      </c>
      <c r="WXS1" t="s">
        <v>19866</v>
      </c>
      <c r="WXT1" t="s">
        <v>19867</v>
      </c>
      <c r="WXU1" t="s">
        <v>19868</v>
      </c>
      <c r="WXV1" t="s">
        <v>19869</v>
      </c>
      <c r="WXW1" t="s">
        <v>19870</v>
      </c>
      <c r="WXX1" t="s">
        <v>19871</v>
      </c>
      <c r="WXY1" t="s">
        <v>19872</v>
      </c>
      <c r="WXZ1" t="s">
        <v>19873</v>
      </c>
      <c r="WYA1" t="s">
        <v>19874</v>
      </c>
      <c r="WYB1" t="s">
        <v>19875</v>
      </c>
      <c r="WYC1" t="s">
        <v>19876</v>
      </c>
      <c r="WYD1" t="s">
        <v>19877</v>
      </c>
      <c r="WYE1" t="s">
        <v>19878</v>
      </c>
      <c r="WYF1" t="s">
        <v>19879</v>
      </c>
      <c r="WYG1" t="s">
        <v>19880</v>
      </c>
      <c r="WYH1" t="s">
        <v>19881</v>
      </c>
      <c r="WYI1" t="s">
        <v>19882</v>
      </c>
      <c r="WYJ1" t="s">
        <v>19883</v>
      </c>
      <c r="WYK1" t="s">
        <v>19884</v>
      </c>
      <c r="WYL1" t="s">
        <v>19885</v>
      </c>
      <c r="WYM1" t="s">
        <v>19886</v>
      </c>
      <c r="WYN1" t="s">
        <v>19887</v>
      </c>
      <c r="WYO1" t="s">
        <v>19888</v>
      </c>
      <c r="WYP1" t="s">
        <v>19889</v>
      </c>
      <c r="WYQ1" t="s">
        <v>19890</v>
      </c>
      <c r="WYR1" t="s">
        <v>19891</v>
      </c>
      <c r="WYS1" t="s">
        <v>19892</v>
      </c>
      <c r="WYT1" t="s">
        <v>19893</v>
      </c>
      <c r="WYU1" t="s">
        <v>19894</v>
      </c>
      <c r="WYV1" t="s">
        <v>19895</v>
      </c>
      <c r="WYW1" t="s">
        <v>19896</v>
      </c>
      <c r="WYX1" t="s">
        <v>19897</v>
      </c>
      <c r="WYY1" t="s">
        <v>19898</v>
      </c>
      <c r="WYZ1" t="s">
        <v>19899</v>
      </c>
      <c r="WZA1" t="s">
        <v>19900</v>
      </c>
      <c r="WZB1" t="s">
        <v>19901</v>
      </c>
      <c r="WZC1" t="s">
        <v>19902</v>
      </c>
      <c r="WZD1" t="s">
        <v>19903</v>
      </c>
      <c r="WZE1" t="s">
        <v>19904</v>
      </c>
      <c r="WZF1" t="s">
        <v>19905</v>
      </c>
      <c r="WZG1" t="s">
        <v>19906</v>
      </c>
      <c r="WZH1" t="s">
        <v>19907</v>
      </c>
      <c r="WZI1" t="s">
        <v>19908</v>
      </c>
      <c r="WZJ1" t="s">
        <v>19909</v>
      </c>
      <c r="WZK1" t="s">
        <v>19910</v>
      </c>
      <c r="WZL1" t="s">
        <v>19911</v>
      </c>
      <c r="WZM1" t="s">
        <v>19912</v>
      </c>
      <c r="WZN1" t="s">
        <v>19913</v>
      </c>
      <c r="WZO1" t="s">
        <v>19914</v>
      </c>
      <c r="WZP1" t="s">
        <v>19915</v>
      </c>
      <c r="WZQ1" t="s">
        <v>19916</v>
      </c>
      <c r="WZR1" t="s">
        <v>19917</v>
      </c>
      <c r="WZS1" t="s">
        <v>19918</v>
      </c>
      <c r="WZT1" t="s">
        <v>19919</v>
      </c>
      <c r="WZU1" t="s">
        <v>19920</v>
      </c>
      <c r="WZV1" t="s">
        <v>19921</v>
      </c>
      <c r="WZW1" t="s">
        <v>19922</v>
      </c>
      <c r="WZX1" t="s">
        <v>19923</v>
      </c>
      <c r="WZY1" t="s">
        <v>19924</v>
      </c>
      <c r="WZZ1" t="s">
        <v>19925</v>
      </c>
      <c r="XAA1" t="s">
        <v>19926</v>
      </c>
      <c r="XAB1" t="s">
        <v>19927</v>
      </c>
      <c r="XAC1" t="s">
        <v>19928</v>
      </c>
      <c r="XAD1" t="s">
        <v>19929</v>
      </c>
      <c r="XAE1" t="s">
        <v>19930</v>
      </c>
      <c r="XAF1" t="s">
        <v>19931</v>
      </c>
      <c r="XAG1" t="s">
        <v>19932</v>
      </c>
      <c r="XAH1" t="s">
        <v>19933</v>
      </c>
      <c r="XAI1" t="s">
        <v>19934</v>
      </c>
      <c r="XAJ1" t="s">
        <v>19935</v>
      </c>
      <c r="XAK1" t="s">
        <v>19936</v>
      </c>
      <c r="XAL1" t="s">
        <v>19937</v>
      </c>
      <c r="XAM1" t="s">
        <v>19938</v>
      </c>
      <c r="XAN1" t="s">
        <v>19939</v>
      </c>
      <c r="XAO1" t="s">
        <v>19940</v>
      </c>
      <c r="XAP1" t="s">
        <v>19941</v>
      </c>
      <c r="XAQ1" t="s">
        <v>19942</v>
      </c>
      <c r="XAR1" t="s">
        <v>19943</v>
      </c>
      <c r="XAS1" t="s">
        <v>19944</v>
      </c>
      <c r="XAT1" t="s">
        <v>19945</v>
      </c>
      <c r="XAU1" t="s">
        <v>19946</v>
      </c>
      <c r="XAV1" t="s">
        <v>19947</v>
      </c>
      <c r="XAW1" t="s">
        <v>19948</v>
      </c>
      <c r="XAX1" t="s">
        <v>19949</v>
      </c>
      <c r="XAY1" t="s">
        <v>19950</v>
      </c>
      <c r="XAZ1" t="s">
        <v>19951</v>
      </c>
      <c r="XBA1" t="s">
        <v>19952</v>
      </c>
      <c r="XBB1" t="s">
        <v>19953</v>
      </c>
      <c r="XBC1" t="s">
        <v>19954</v>
      </c>
      <c r="XBD1" t="s">
        <v>19955</v>
      </c>
      <c r="XBE1" t="s">
        <v>19956</v>
      </c>
      <c r="XBF1" t="s">
        <v>19957</v>
      </c>
      <c r="XBG1" t="s">
        <v>19958</v>
      </c>
      <c r="XBH1" t="s">
        <v>19959</v>
      </c>
      <c r="XBI1" t="s">
        <v>19960</v>
      </c>
      <c r="XBJ1" t="s">
        <v>19961</v>
      </c>
      <c r="XBK1" t="s">
        <v>19962</v>
      </c>
      <c r="XBL1" t="s">
        <v>19963</v>
      </c>
      <c r="XBM1" t="s">
        <v>19964</v>
      </c>
      <c r="XBN1" t="s">
        <v>19965</v>
      </c>
      <c r="XBO1" t="s">
        <v>19966</v>
      </c>
      <c r="XBP1" t="s">
        <v>19967</v>
      </c>
      <c r="XBQ1" t="s">
        <v>19968</v>
      </c>
      <c r="XBR1" t="s">
        <v>19969</v>
      </c>
      <c r="XBS1" t="s">
        <v>19970</v>
      </c>
      <c r="XBT1" t="s">
        <v>19971</v>
      </c>
      <c r="XBU1" t="s">
        <v>19972</v>
      </c>
      <c r="XBV1" t="s">
        <v>19973</v>
      </c>
      <c r="XBW1" t="s">
        <v>19974</v>
      </c>
      <c r="XBX1" t="s">
        <v>19975</v>
      </c>
      <c r="XBY1" t="s">
        <v>19976</v>
      </c>
      <c r="XBZ1" t="s">
        <v>19977</v>
      </c>
      <c r="XCA1" t="s">
        <v>19978</v>
      </c>
      <c r="XCB1" t="s">
        <v>19979</v>
      </c>
      <c r="XCC1" t="s">
        <v>19980</v>
      </c>
      <c r="XCD1" t="s">
        <v>19981</v>
      </c>
      <c r="XCE1" t="s">
        <v>19982</v>
      </c>
      <c r="XCF1" t="s">
        <v>19983</v>
      </c>
      <c r="XCG1" t="s">
        <v>19984</v>
      </c>
      <c r="XCH1" t="s">
        <v>19985</v>
      </c>
      <c r="XCI1" t="s">
        <v>19986</v>
      </c>
      <c r="XCJ1" t="s">
        <v>19987</v>
      </c>
      <c r="XCK1" t="s">
        <v>19988</v>
      </c>
      <c r="XCL1" t="s">
        <v>19989</v>
      </c>
      <c r="XCM1" t="s">
        <v>19990</v>
      </c>
      <c r="XCN1" t="s">
        <v>19991</v>
      </c>
      <c r="XCO1" t="s">
        <v>19992</v>
      </c>
      <c r="XCP1" t="s">
        <v>19993</v>
      </c>
      <c r="XCQ1" t="s">
        <v>19994</v>
      </c>
      <c r="XCR1" t="s">
        <v>19995</v>
      </c>
      <c r="XCS1" t="s">
        <v>19996</v>
      </c>
      <c r="XCT1" t="s">
        <v>19997</v>
      </c>
      <c r="XCU1" t="s">
        <v>19998</v>
      </c>
      <c r="XCV1" t="s">
        <v>19999</v>
      </c>
      <c r="XCW1" t="s">
        <v>20000</v>
      </c>
      <c r="XCX1" t="s">
        <v>20001</v>
      </c>
      <c r="XCY1" t="s">
        <v>20002</v>
      </c>
      <c r="XCZ1" t="s">
        <v>20003</v>
      </c>
      <c r="XDA1" t="s">
        <v>20004</v>
      </c>
      <c r="XDB1" t="s">
        <v>20005</v>
      </c>
      <c r="XDC1" t="s">
        <v>20006</v>
      </c>
      <c r="XDD1" t="s">
        <v>20007</v>
      </c>
      <c r="XDE1" t="s">
        <v>20008</v>
      </c>
      <c r="XDF1" t="s">
        <v>20009</v>
      </c>
      <c r="XDG1" t="s">
        <v>20010</v>
      </c>
      <c r="XDH1" t="s">
        <v>20011</v>
      </c>
      <c r="XDI1" t="s">
        <v>20012</v>
      </c>
      <c r="XDJ1" t="s">
        <v>20013</v>
      </c>
      <c r="XDK1" t="s">
        <v>20014</v>
      </c>
      <c r="XDL1" t="s">
        <v>20015</v>
      </c>
      <c r="XDM1" t="s">
        <v>20016</v>
      </c>
      <c r="XDN1" t="s">
        <v>20017</v>
      </c>
      <c r="XDO1" t="s">
        <v>20018</v>
      </c>
      <c r="XDP1" t="s">
        <v>20019</v>
      </c>
      <c r="XDQ1" t="s">
        <v>20020</v>
      </c>
      <c r="XDR1" t="s">
        <v>20021</v>
      </c>
      <c r="XDS1" t="s">
        <v>20022</v>
      </c>
      <c r="XDT1" t="s">
        <v>20023</v>
      </c>
      <c r="XDU1" t="s">
        <v>20024</v>
      </c>
      <c r="XDV1" t="s">
        <v>20025</v>
      </c>
      <c r="XDW1" t="s">
        <v>20026</v>
      </c>
      <c r="XDX1" t="s">
        <v>20027</v>
      </c>
      <c r="XDY1" t="s">
        <v>20028</v>
      </c>
      <c r="XDZ1" t="s">
        <v>20029</v>
      </c>
      <c r="XEA1" t="s">
        <v>20030</v>
      </c>
      <c r="XEB1" t="s">
        <v>20031</v>
      </c>
      <c r="XEC1" t="s">
        <v>20032</v>
      </c>
      <c r="XED1" t="s">
        <v>20033</v>
      </c>
      <c r="XEE1" t="s">
        <v>20034</v>
      </c>
      <c r="XEF1" t="s">
        <v>20035</v>
      </c>
      <c r="XEG1" t="s">
        <v>20036</v>
      </c>
      <c r="XEH1" t="s">
        <v>20037</v>
      </c>
      <c r="XEI1" t="s">
        <v>20038</v>
      </c>
      <c r="XEJ1" t="s">
        <v>20039</v>
      </c>
      <c r="XEK1" t="s">
        <v>20040</v>
      </c>
      <c r="XEL1" t="s">
        <v>20041</v>
      </c>
      <c r="XEM1" t="s">
        <v>20042</v>
      </c>
      <c r="XEN1" t="s">
        <v>20043</v>
      </c>
      <c r="XEO1" t="s">
        <v>20044</v>
      </c>
      <c r="XEP1" t="s">
        <v>20045</v>
      </c>
      <c r="XEQ1" t="s">
        <v>20046</v>
      </c>
      <c r="XER1" t="s">
        <v>20047</v>
      </c>
      <c r="XES1" t="s">
        <v>20048</v>
      </c>
      <c r="XET1" t="s">
        <v>20049</v>
      </c>
      <c r="XEU1" t="s">
        <v>20050</v>
      </c>
      <c r="XEV1" t="s">
        <v>20051</v>
      </c>
      <c r="XEW1" t="s">
        <v>20052</v>
      </c>
      <c r="XEX1" t="s">
        <v>20053</v>
      </c>
      <c r="XEY1" t="s">
        <v>20054</v>
      </c>
      <c r="XEZ1" t="s">
        <v>20055</v>
      </c>
      <c r="XFA1" t="s">
        <v>20056</v>
      </c>
      <c r="XFB1" t="s">
        <v>20057</v>
      </c>
      <c r="XFC1" t="s">
        <v>20058</v>
      </c>
      <c r="XFD1" t="s">
        <v>20059</v>
      </c>
    </row>
    <row r="2" spans="1:16384" customFormat="1" x14ac:dyDescent="0.3">
      <c r="A2" t="s">
        <v>3494</v>
      </c>
      <c r="C2" t="s">
        <v>3495</v>
      </c>
      <c r="D2" t="s">
        <v>3496</v>
      </c>
      <c r="E2" t="s">
        <v>3497</v>
      </c>
      <c r="F2" t="s">
        <v>3498</v>
      </c>
      <c r="G2" t="s">
        <v>25</v>
      </c>
      <c r="J2" t="s">
        <v>651</v>
      </c>
      <c r="K2" t="s">
        <v>83</v>
      </c>
      <c r="L2">
        <v>1</v>
      </c>
      <c r="M2" t="s">
        <v>3499</v>
      </c>
      <c r="O2" t="s">
        <v>3500</v>
      </c>
    </row>
    <row r="3" spans="1:16384" customFormat="1" x14ac:dyDescent="0.3">
      <c r="A3" t="s">
        <v>3494</v>
      </c>
      <c r="C3" t="s">
        <v>3495</v>
      </c>
      <c r="D3" t="s">
        <v>3501</v>
      </c>
      <c r="E3" t="s">
        <v>3497</v>
      </c>
      <c r="F3" t="s">
        <v>3498</v>
      </c>
      <c r="G3" t="s">
        <v>25</v>
      </c>
      <c r="J3" t="s">
        <v>651</v>
      </c>
      <c r="K3" t="s">
        <v>83</v>
      </c>
      <c r="L3">
        <v>1</v>
      </c>
      <c r="M3" t="s">
        <v>3502</v>
      </c>
      <c r="O3" t="s">
        <v>3503</v>
      </c>
    </row>
    <row r="4" spans="1:16384" customFormat="1" x14ac:dyDescent="0.3">
      <c r="A4" t="s">
        <v>3494</v>
      </c>
      <c r="C4" t="s">
        <v>3495</v>
      </c>
      <c r="D4" t="s">
        <v>3504</v>
      </c>
      <c r="E4" t="s">
        <v>3497</v>
      </c>
      <c r="F4" t="s">
        <v>3498</v>
      </c>
      <c r="G4" t="s">
        <v>25</v>
      </c>
      <c r="J4" t="s">
        <v>651</v>
      </c>
      <c r="K4" t="s">
        <v>83</v>
      </c>
      <c r="L4">
        <v>1</v>
      </c>
      <c r="M4" t="s">
        <v>3505</v>
      </c>
      <c r="O4" t="s">
        <v>3506</v>
      </c>
    </row>
    <row r="5" spans="1:16384" customFormat="1" x14ac:dyDescent="0.3">
      <c r="A5" t="s">
        <v>3494</v>
      </c>
      <c r="C5" t="s">
        <v>3495</v>
      </c>
      <c r="D5" t="s">
        <v>3507</v>
      </c>
      <c r="E5" t="s">
        <v>3497</v>
      </c>
      <c r="F5" t="s">
        <v>3498</v>
      </c>
      <c r="G5" t="s">
        <v>25</v>
      </c>
      <c r="J5" t="s">
        <v>651</v>
      </c>
      <c r="K5" t="s">
        <v>83</v>
      </c>
      <c r="L5">
        <v>1</v>
      </c>
      <c r="M5" t="s">
        <v>3508</v>
      </c>
      <c r="O5" t="s">
        <v>3509</v>
      </c>
    </row>
    <row r="6" spans="1:16384" customFormat="1" x14ac:dyDescent="0.3">
      <c r="A6" t="s">
        <v>3510</v>
      </c>
      <c r="C6" t="s">
        <v>3495</v>
      </c>
      <c r="D6" t="s">
        <v>3511</v>
      </c>
      <c r="E6" t="s">
        <v>3497</v>
      </c>
      <c r="F6" t="s">
        <v>3498</v>
      </c>
      <c r="G6" t="s">
        <v>25</v>
      </c>
      <c r="J6" t="s">
        <v>651</v>
      </c>
      <c r="K6" t="s">
        <v>83</v>
      </c>
      <c r="L6">
        <v>1</v>
      </c>
      <c r="M6" t="s">
        <v>3512</v>
      </c>
      <c r="O6" t="s">
        <v>3513</v>
      </c>
    </row>
    <row r="7" spans="1:16384" customFormat="1" x14ac:dyDescent="0.3">
      <c r="A7" t="s">
        <v>3510</v>
      </c>
      <c r="C7" t="s">
        <v>3495</v>
      </c>
      <c r="D7" t="s">
        <v>3514</v>
      </c>
      <c r="E7" t="s">
        <v>3497</v>
      </c>
      <c r="F7" t="s">
        <v>3498</v>
      </c>
      <c r="G7" t="s">
        <v>25</v>
      </c>
      <c r="J7" t="s">
        <v>651</v>
      </c>
      <c r="K7" t="s">
        <v>83</v>
      </c>
      <c r="L7">
        <v>1</v>
      </c>
      <c r="M7" t="s">
        <v>3515</v>
      </c>
      <c r="O7" t="s">
        <v>3516</v>
      </c>
    </row>
    <row r="8" spans="1:16384" customFormat="1" x14ac:dyDescent="0.3">
      <c r="A8" t="s">
        <v>3510</v>
      </c>
      <c r="C8" t="s">
        <v>3495</v>
      </c>
      <c r="D8" t="s">
        <v>3517</v>
      </c>
      <c r="E8" t="s">
        <v>3497</v>
      </c>
      <c r="F8" t="s">
        <v>3498</v>
      </c>
      <c r="G8" t="s">
        <v>25</v>
      </c>
      <c r="J8" t="s">
        <v>651</v>
      </c>
      <c r="K8" t="s">
        <v>83</v>
      </c>
      <c r="L8">
        <v>1</v>
      </c>
      <c r="M8" t="s">
        <v>3518</v>
      </c>
      <c r="O8" t="s">
        <v>3519</v>
      </c>
    </row>
    <row r="9" spans="1:16384" customFormat="1" x14ac:dyDescent="0.3">
      <c r="A9" t="s">
        <v>3510</v>
      </c>
      <c r="C9" t="s">
        <v>3495</v>
      </c>
      <c r="D9" t="s">
        <v>3520</v>
      </c>
      <c r="E9" t="s">
        <v>3497</v>
      </c>
      <c r="F9" t="s">
        <v>3498</v>
      </c>
      <c r="G9" t="s">
        <v>25</v>
      </c>
      <c r="J9" t="s">
        <v>651</v>
      </c>
      <c r="K9" t="s">
        <v>83</v>
      </c>
      <c r="L9">
        <v>1</v>
      </c>
      <c r="M9" t="s">
        <v>3521</v>
      </c>
      <c r="O9" t="s">
        <v>3522</v>
      </c>
    </row>
    <row r="10" spans="1:16384" customFormat="1" x14ac:dyDescent="0.3">
      <c r="A10" t="s">
        <v>3523</v>
      </c>
      <c r="C10" t="s">
        <v>3495</v>
      </c>
      <c r="D10" t="s">
        <v>3524</v>
      </c>
      <c r="E10" t="s">
        <v>3497</v>
      </c>
      <c r="F10" t="s">
        <v>3498</v>
      </c>
      <c r="G10" t="s">
        <v>25</v>
      </c>
      <c r="J10" t="s">
        <v>651</v>
      </c>
      <c r="K10" t="s">
        <v>83</v>
      </c>
      <c r="L10">
        <v>1</v>
      </c>
      <c r="M10" t="s">
        <v>3525</v>
      </c>
      <c r="O10" t="s">
        <v>3526</v>
      </c>
    </row>
    <row r="11" spans="1:16384" customFormat="1" x14ac:dyDescent="0.3">
      <c r="A11" t="s">
        <v>3523</v>
      </c>
      <c r="C11" t="s">
        <v>3495</v>
      </c>
      <c r="D11" t="s">
        <v>3527</v>
      </c>
      <c r="E11" t="s">
        <v>3497</v>
      </c>
      <c r="F11" t="s">
        <v>3498</v>
      </c>
      <c r="G11" t="s">
        <v>25</v>
      </c>
      <c r="J11" t="s">
        <v>651</v>
      </c>
      <c r="K11" t="s">
        <v>83</v>
      </c>
      <c r="L11">
        <v>1</v>
      </c>
      <c r="M11" t="s">
        <v>3528</v>
      </c>
      <c r="O11" t="s">
        <v>3529</v>
      </c>
    </row>
    <row r="12" spans="1:16384" customFormat="1" x14ac:dyDescent="0.3">
      <c r="A12" t="s">
        <v>3530</v>
      </c>
      <c r="C12" t="s">
        <v>3495</v>
      </c>
      <c r="D12" t="s">
        <v>3531</v>
      </c>
      <c r="E12" t="s">
        <v>3497</v>
      </c>
      <c r="F12" t="s">
        <v>3498</v>
      </c>
      <c r="G12" t="s">
        <v>25</v>
      </c>
      <c r="J12" t="s">
        <v>651</v>
      </c>
      <c r="K12" t="s">
        <v>83</v>
      </c>
      <c r="L12">
        <v>1</v>
      </c>
      <c r="M12" t="s">
        <v>3532</v>
      </c>
      <c r="O12" t="s">
        <v>3533</v>
      </c>
    </row>
    <row r="13" spans="1:16384" customFormat="1" x14ac:dyDescent="0.3">
      <c r="A13" t="s">
        <v>3530</v>
      </c>
      <c r="C13" t="s">
        <v>3495</v>
      </c>
      <c r="D13" t="s">
        <v>3534</v>
      </c>
      <c r="E13" t="s">
        <v>3497</v>
      </c>
      <c r="F13" t="s">
        <v>3498</v>
      </c>
      <c r="G13" t="s">
        <v>25</v>
      </c>
      <c r="J13" t="s">
        <v>651</v>
      </c>
      <c r="K13" t="s">
        <v>83</v>
      </c>
      <c r="L13">
        <v>1</v>
      </c>
      <c r="M13" t="s">
        <v>3535</v>
      </c>
      <c r="O13" t="s">
        <v>3536</v>
      </c>
    </row>
    <row r="14" spans="1:16384" customFormat="1" x14ac:dyDescent="0.3">
      <c r="A14" t="s">
        <v>3537</v>
      </c>
      <c r="C14" t="s">
        <v>3495</v>
      </c>
      <c r="D14" t="s">
        <v>3538</v>
      </c>
      <c r="E14" t="s">
        <v>3497</v>
      </c>
      <c r="F14" t="s">
        <v>3498</v>
      </c>
      <c r="G14" t="s">
        <v>25</v>
      </c>
      <c r="J14" t="s">
        <v>651</v>
      </c>
      <c r="K14" t="s">
        <v>83</v>
      </c>
      <c r="L14">
        <v>1</v>
      </c>
      <c r="M14" t="s">
        <v>3539</v>
      </c>
      <c r="O14" t="s">
        <v>3540</v>
      </c>
    </row>
    <row r="15" spans="1:16384" customFormat="1" x14ac:dyDescent="0.3">
      <c r="A15" t="s">
        <v>3530</v>
      </c>
      <c r="C15" t="s">
        <v>3495</v>
      </c>
      <c r="D15" t="s">
        <v>3541</v>
      </c>
      <c r="E15" t="s">
        <v>3497</v>
      </c>
      <c r="F15" t="s">
        <v>3498</v>
      </c>
      <c r="G15" t="s">
        <v>25</v>
      </c>
      <c r="J15" t="s">
        <v>651</v>
      </c>
      <c r="K15" t="s">
        <v>83</v>
      </c>
      <c r="L15">
        <v>1</v>
      </c>
      <c r="M15" t="s">
        <v>3542</v>
      </c>
      <c r="O15" t="s">
        <v>3543</v>
      </c>
    </row>
    <row r="16" spans="1:16384" customFormat="1" x14ac:dyDescent="0.3">
      <c r="A16" t="s">
        <v>3494</v>
      </c>
      <c r="C16" t="s">
        <v>3495</v>
      </c>
      <c r="D16" t="s">
        <v>3544</v>
      </c>
      <c r="E16" t="s">
        <v>3497</v>
      </c>
      <c r="F16" t="s">
        <v>3498</v>
      </c>
      <c r="G16" t="s">
        <v>25</v>
      </c>
      <c r="J16" t="s">
        <v>651</v>
      </c>
      <c r="K16" t="s">
        <v>83</v>
      </c>
      <c r="L16">
        <v>1</v>
      </c>
      <c r="M16" t="s">
        <v>3545</v>
      </c>
      <c r="O16" t="s">
        <v>3546</v>
      </c>
    </row>
    <row r="17" spans="1:15" customFormat="1" x14ac:dyDescent="0.3">
      <c r="A17" t="s">
        <v>3523</v>
      </c>
      <c r="C17" t="s">
        <v>3495</v>
      </c>
      <c r="D17" t="s">
        <v>3547</v>
      </c>
      <c r="E17" t="s">
        <v>3497</v>
      </c>
      <c r="F17" t="s">
        <v>3498</v>
      </c>
      <c r="G17" t="s">
        <v>25</v>
      </c>
      <c r="J17" t="s">
        <v>651</v>
      </c>
      <c r="K17" t="s">
        <v>83</v>
      </c>
      <c r="L17">
        <v>1</v>
      </c>
      <c r="M17" t="s">
        <v>3548</v>
      </c>
      <c r="O17" t="s">
        <v>3549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9F672-4136-4F9E-BCAB-E853101D3E62}">
  <dimension ref="A1:XFD4"/>
  <sheetViews>
    <sheetView workbookViewId="0">
      <selection sqref="A1:XFD4"/>
    </sheetView>
  </sheetViews>
  <sheetFormatPr defaultRowHeight="14.4" x14ac:dyDescent="0.3"/>
  <cols>
    <col min="1" max="1" width="21.5546875" customWidth="1"/>
    <col min="2" max="2" width="16.88671875" bestFit="1" customWidth="1"/>
    <col min="3" max="3" width="48.109375" bestFit="1" customWidth="1"/>
    <col min="4" max="4" width="71.77734375" bestFit="1" customWidth="1"/>
    <col min="5" max="5" width="12.33203125" bestFit="1" customWidth="1"/>
    <col min="6" max="6" width="11.88671875" bestFit="1" customWidth="1"/>
    <col min="7" max="8" width="11.21875" customWidth="1"/>
    <col min="9" max="9" width="11.77734375" bestFit="1" customWidth="1"/>
    <col min="10" max="10" width="20.88671875" bestFit="1" customWidth="1"/>
    <col min="11" max="11" width="21" bestFit="1" customWidth="1"/>
    <col min="12" max="12" width="12.21875" customWidth="1"/>
    <col min="13" max="13" width="80.88671875" bestFit="1" customWidth="1"/>
    <col min="14" max="14" width="12.21875" customWidth="1"/>
    <col min="15" max="15" width="80.88671875" bestFit="1" customWidth="1"/>
    <col min="16" max="16" width="12.21875" customWidth="1"/>
    <col min="17" max="17" width="16.44140625" bestFit="1" customWidth="1"/>
    <col min="18" max="99" width="12.21875" customWidth="1"/>
    <col min="100" max="999" width="13.21875" customWidth="1"/>
    <col min="1000" max="9999" width="14.21875" customWidth="1"/>
    <col min="10000" max="16384" width="15.21875" customWidth="1"/>
  </cols>
  <sheetData>
    <row r="1" spans="1:16384" customFormat="1" x14ac:dyDescent="0.3">
      <c r="A1" t="s">
        <v>3676</v>
      </c>
      <c r="B1" t="s">
        <v>3677</v>
      </c>
      <c r="C1" t="s">
        <v>3678</v>
      </c>
      <c r="D1" t="s">
        <v>3679</v>
      </c>
      <c r="E1" t="s">
        <v>3680</v>
      </c>
      <c r="F1" t="s">
        <v>3681</v>
      </c>
      <c r="G1" t="s">
        <v>3682</v>
      </c>
      <c r="H1" t="s">
        <v>3683</v>
      </c>
      <c r="I1" t="s">
        <v>3684</v>
      </c>
      <c r="J1" t="s">
        <v>3685</v>
      </c>
      <c r="K1" t="s">
        <v>3686</v>
      </c>
      <c r="L1" t="s">
        <v>3687</v>
      </c>
      <c r="M1" t="s">
        <v>3688</v>
      </c>
      <c r="N1" t="s">
        <v>3689</v>
      </c>
      <c r="O1" t="s">
        <v>3690</v>
      </c>
      <c r="P1" t="s">
        <v>3691</v>
      </c>
      <c r="Q1" t="s">
        <v>3692</v>
      </c>
      <c r="R1" t="s">
        <v>3693</v>
      </c>
      <c r="S1" t="s">
        <v>3694</v>
      </c>
      <c r="T1" t="s">
        <v>3695</v>
      </c>
      <c r="U1" t="s">
        <v>3696</v>
      </c>
      <c r="V1" t="s">
        <v>3697</v>
      </c>
      <c r="W1" t="s">
        <v>3698</v>
      </c>
      <c r="X1" t="s">
        <v>3699</v>
      </c>
      <c r="Y1" t="s">
        <v>3700</v>
      </c>
      <c r="Z1" t="s">
        <v>3701</v>
      </c>
      <c r="AA1" t="s">
        <v>3702</v>
      </c>
      <c r="AB1" t="s">
        <v>3703</v>
      </c>
      <c r="AC1" t="s">
        <v>3704</v>
      </c>
      <c r="AD1" t="s">
        <v>3705</v>
      </c>
      <c r="AE1" t="s">
        <v>3706</v>
      </c>
      <c r="AF1" t="s">
        <v>3707</v>
      </c>
      <c r="AG1" t="s">
        <v>3708</v>
      </c>
      <c r="AH1" t="s">
        <v>3709</v>
      </c>
      <c r="AI1" t="s">
        <v>3710</v>
      </c>
      <c r="AJ1" t="s">
        <v>3711</v>
      </c>
      <c r="AK1" t="s">
        <v>3712</v>
      </c>
      <c r="AL1" t="s">
        <v>3713</v>
      </c>
      <c r="AM1" t="s">
        <v>3714</v>
      </c>
      <c r="AN1" t="s">
        <v>3715</v>
      </c>
      <c r="AO1" t="s">
        <v>3716</v>
      </c>
      <c r="AP1" t="s">
        <v>3717</v>
      </c>
      <c r="AQ1" t="s">
        <v>3718</v>
      </c>
      <c r="AR1" t="s">
        <v>3719</v>
      </c>
      <c r="AS1" t="s">
        <v>3720</v>
      </c>
      <c r="AT1" t="s">
        <v>3721</v>
      </c>
      <c r="AU1" t="s">
        <v>3722</v>
      </c>
      <c r="AV1" t="s">
        <v>3723</v>
      </c>
      <c r="AW1" t="s">
        <v>3724</v>
      </c>
      <c r="AX1" t="s">
        <v>3725</v>
      </c>
      <c r="AY1" t="s">
        <v>3726</v>
      </c>
      <c r="AZ1" t="s">
        <v>3727</v>
      </c>
      <c r="BA1" t="s">
        <v>3728</v>
      </c>
      <c r="BB1" t="s">
        <v>3729</v>
      </c>
      <c r="BC1" t="s">
        <v>3730</v>
      </c>
      <c r="BD1" t="s">
        <v>3731</v>
      </c>
      <c r="BE1" t="s">
        <v>3732</v>
      </c>
      <c r="BF1" t="s">
        <v>3733</v>
      </c>
      <c r="BG1" t="s">
        <v>3734</v>
      </c>
      <c r="BH1" t="s">
        <v>3735</v>
      </c>
      <c r="BI1" t="s">
        <v>3736</v>
      </c>
      <c r="BJ1" t="s">
        <v>3737</v>
      </c>
      <c r="BK1" t="s">
        <v>3738</v>
      </c>
      <c r="BL1" t="s">
        <v>3739</v>
      </c>
      <c r="BM1" t="s">
        <v>3740</v>
      </c>
      <c r="BN1" t="s">
        <v>3741</v>
      </c>
      <c r="BO1" t="s">
        <v>3742</v>
      </c>
      <c r="BP1" t="s">
        <v>3743</v>
      </c>
      <c r="BQ1" t="s">
        <v>3744</v>
      </c>
      <c r="BR1" t="s">
        <v>3745</v>
      </c>
      <c r="BS1" t="s">
        <v>3746</v>
      </c>
      <c r="BT1" t="s">
        <v>3747</v>
      </c>
      <c r="BU1" t="s">
        <v>3748</v>
      </c>
      <c r="BV1" t="s">
        <v>3749</v>
      </c>
      <c r="BW1" t="s">
        <v>3750</v>
      </c>
      <c r="BX1" t="s">
        <v>3751</v>
      </c>
      <c r="BY1" t="s">
        <v>3752</v>
      </c>
      <c r="BZ1" t="s">
        <v>3753</v>
      </c>
      <c r="CA1" t="s">
        <v>3754</v>
      </c>
      <c r="CB1" t="s">
        <v>3755</v>
      </c>
      <c r="CC1" t="s">
        <v>3756</v>
      </c>
      <c r="CD1" t="s">
        <v>3757</v>
      </c>
      <c r="CE1" t="s">
        <v>3758</v>
      </c>
      <c r="CF1" t="s">
        <v>3759</v>
      </c>
      <c r="CG1" t="s">
        <v>3760</v>
      </c>
      <c r="CH1" t="s">
        <v>3761</v>
      </c>
      <c r="CI1" t="s">
        <v>3762</v>
      </c>
      <c r="CJ1" t="s">
        <v>3763</v>
      </c>
      <c r="CK1" t="s">
        <v>3764</v>
      </c>
      <c r="CL1" t="s">
        <v>3765</v>
      </c>
      <c r="CM1" t="s">
        <v>3766</v>
      </c>
      <c r="CN1" t="s">
        <v>3767</v>
      </c>
      <c r="CO1" t="s">
        <v>3768</v>
      </c>
      <c r="CP1" t="s">
        <v>3769</v>
      </c>
      <c r="CQ1" t="s">
        <v>3770</v>
      </c>
      <c r="CR1" t="s">
        <v>3771</v>
      </c>
      <c r="CS1" t="s">
        <v>3772</v>
      </c>
      <c r="CT1" t="s">
        <v>3773</v>
      </c>
      <c r="CU1" t="s">
        <v>3774</v>
      </c>
      <c r="CV1" t="s">
        <v>3775</v>
      </c>
      <c r="CW1" t="s">
        <v>3776</v>
      </c>
      <c r="CX1" t="s">
        <v>3777</v>
      </c>
      <c r="CY1" t="s">
        <v>3778</v>
      </c>
      <c r="CZ1" t="s">
        <v>3779</v>
      </c>
      <c r="DA1" t="s">
        <v>3780</v>
      </c>
      <c r="DB1" t="s">
        <v>3781</v>
      </c>
      <c r="DC1" t="s">
        <v>3782</v>
      </c>
      <c r="DD1" t="s">
        <v>3783</v>
      </c>
      <c r="DE1" t="s">
        <v>3784</v>
      </c>
      <c r="DF1" t="s">
        <v>3785</v>
      </c>
      <c r="DG1" t="s">
        <v>3786</v>
      </c>
      <c r="DH1" t="s">
        <v>3787</v>
      </c>
      <c r="DI1" t="s">
        <v>3788</v>
      </c>
      <c r="DJ1" t="s">
        <v>3789</v>
      </c>
      <c r="DK1" t="s">
        <v>3790</v>
      </c>
      <c r="DL1" t="s">
        <v>3791</v>
      </c>
      <c r="DM1" t="s">
        <v>3792</v>
      </c>
      <c r="DN1" t="s">
        <v>3793</v>
      </c>
      <c r="DO1" t="s">
        <v>3794</v>
      </c>
      <c r="DP1" t="s">
        <v>3795</v>
      </c>
      <c r="DQ1" t="s">
        <v>3796</v>
      </c>
      <c r="DR1" t="s">
        <v>3797</v>
      </c>
      <c r="DS1" t="s">
        <v>3798</v>
      </c>
      <c r="DT1" t="s">
        <v>3799</v>
      </c>
      <c r="DU1" t="s">
        <v>3800</v>
      </c>
      <c r="DV1" t="s">
        <v>3801</v>
      </c>
      <c r="DW1" t="s">
        <v>3802</v>
      </c>
      <c r="DX1" t="s">
        <v>3803</v>
      </c>
      <c r="DY1" t="s">
        <v>3804</v>
      </c>
      <c r="DZ1" t="s">
        <v>3805</v>
      </c>
      <c r="EA1" t="s">
        <v>3806</v>
      </c>
      <c r="EB1" t="s">
        <v>3807</v>
      </c>
      <c r="EC1" t="s">
        <v>3808</v>
      </c>
      <c r="ED1" t="s">
        <v>3809</v>
      </c>
      <c r="EE1" t="s">
        <v>3810</v>
      </c>
      <c r="EF1" t="s">
        <v>3811</v>
      </c>
      <c r="EG1" t="s">
        <v>3812</v>
      </c>
      <c r="EH1" t="s">
        <v>3813</v>
      </c>
      <c r="EI1" t="s">
        <v>3814</v>
      </c>
      <c r="EJ1" t="s">
        <v>3815</v>
      </c>
      <c r="EK1" t="s">
        <v>3816</v>
      </c>
      <c r="EL1" t="s">
        <v>3817</v>
      </c>
      <c r="EM1" t="s">
        <v>3818</v>
      </c>
      <c r="EN1" t="s">
        <v>3819</v>
      </c>
      <c r="EO1" t="s">
        <v>3820</v>
      </c>
      <c r="EP1" t="s">
        <v>3821</v>
      </c>
      <c r="EQ1" t="s">
        <v>3822</v>
      </c>
      <c r="ER1" t="s">
        <v>3823</v>
      </c>
      <c r="ES1" t="s">
        <v>3824</v>
      </c>
      <c r="ET1" t="s">
        <v>3825</v>
      </c>
      <c r="EU1" t="s">
        <v>3826</v>
      </c>
      <c r="EV1" t="s">
        <v>3827</v>
      </c>
      <c r="EW1" t="s">
        <v>3828</v>
      </c>
      <c r="EX1" t="s">
        <v>3829</v>
      </c>
      <c r="EY1" t="s">
        <v>3830</v>
      </c>
      <c r="EZ1" t="s">
        <v>3831</v>
      </c>
      <c r="FA1" t="s">
        <v>3832</v>
      </c>
      <c r="FB1" t="s">
        <v>3833</v>
      </c>
      <c r="FC1" t="s">
        <v>3834</v>
      </c>
      <c r="FD1" t="s">
        <v>3835</v>
      </c>
      <c r="FE1" t="s">
        <v>3836</v>
      </c>
      <c r="FF1" t="s">
        <v>3837</v>
      </c>
      <c r="FG1" t="s">
        <v>3838</v>
      </c>
      <c r="FH1" t="s">
        <v>3839</v>
      </c>
      <c r="FI1" t="s">
        <v>3840</v>
      </c>
      <c r="FJ1" t="s">
        <v>3841</v>
      </c>
      <c r="FK1" t="s">
        <v>3842</v>
      </c>
      <c r="FL1" t="s">
        <v>3843</v>
      </c>
      <c r="FM1" t="s">
        <v>3844</v>
      </c>
      <c r="FN1" t="s">
        <v>3845</v>
      </c>
      <c r="FO1" t="s">
        <v>3846</v>
      </c>
      <c r="FP1" t="s">
        <v>3847</v>
      </c>
      <c r="FQ1" t="s">
        <v>3848</v>
      </c>
      <c r="FR1" t="s">
        <v>3849</v>
      </c>
      <c r="FS1" t="s">
        <v>3850</v>
      </c>
      <c r="FT1" t="s">
        <v>3851</v>
      </c>
      <c r="FU1" t="s">
        <v>3852</v>
      </c>
      <c r="FV1" t="s">
        <v>3853</v>
      </c>
      <c r="FW1" t="s">
        <v>3854</v>
      </c>
      <c r="FX1" t="s">
        <v>3855</v>
      </c>
      <c r="FY1" t="s">
        <v>3856</v>
      </c>
      <c r="FZ1" t="s">
        <v>3857</v>
      </c>
      <c r="GA1" t="s">
        <v>3858</v>
      </c>
      <c r="GB1" t="s">
        <v>3859</v>
      </c>
      <c r="GC1" t="s">
        <v>3860</v>
      </c>
      <c r="GD1" t="s">
        <v>3861</v>
      </c>
      <c r="GE1" t="s">
        <v>3862</v>
      </c>
      <c r="GF1" t="s">
        <v>3863</v>
      </c>
      <c r="GG1" t="s">
        <v>3864</v>
      </c>
      <c r="GH1" t="s">
        <v>3865</v>
      </c>
      <c r="GI1" t="s">
        <v>3866</v>
      </c>
      <c r="GJ1" t="s">
        <v>3867</v>
      </c>
      <c r="GK1" t="s">
        <v>3868</v>
      </c>
      <c r="GL1" t="s">
        <v>3869</v>
      </c>
      <c r="GM1" t="s">
        <v>3870</v>
      </c>
      <c r="GN1" t="s">
        <v>3871</v>
      </c>
      <c r="GO1" t="s">
        <v>3872</v>
      </c>
      <c r="GP1" t="s">
        <v>3873</v>
      </c>
      <c r="GQ1" t="s">
        <v>3874</v>
      </c>
      <c r="GR1" t="s">
        <v>3875</v>
      </c>
      <c r="GS1" t="s">
        <v>3876</v>
      </c>
      <c r="GT1" t="s">
        <v>3877</v>
      </c>
      <c r="GU1" t="s">
        <v>3878</v>
      </c>
      <c r="GV1" t="s">
        <v>3879</v>
      </c>
      <c r="GW1" t="s">
        <v>3880</v>
      </c>
      <c r="GX1" t="s">
        <v>3881</v>
      </c>
      <c r="GY1" t="s">
        <v>3882</v>
      </c>
      <c r="GZ1" t="s">
        <v>3883</v>
      </c>
      <c r="HA1" t="s">
        <v>3884</v>
      </c>
      <c r="HB1" t="s">
        <v>3885</v>
      </c>
      <c r="HC1" t="s">
        <v>3886</v>
      </c>
      <c r="HD1" t="s">
        <v>3887</v>
      </c>
      <c r="HE1" t="s">
        <v>3888</v>
      </c>
      <c r="HF1" t="s">
        <v>3889</v>
      </c>
      <c r="HG1" t="s">
        <v>3890</v>
      </c>
      <c r="HH1" t="s">
        <v>3891</v>
      </c>
      <c r="HI1" t="s">
        <v>3892</v>
      </c>
      <c r="HJ1" t="s">
        <v>3893</v>
      </c>
      <c r="HK1" t="s">
        <v>3894</v>
      </c>
      <c r="HL1" t="s">
        <v>3895</v>
      </c>
      <c r="HM1" t="s">
        <v>3896</v>
      </c>
      <c r="HN1" t="s">
        <v>3897</v>
      </c>
      <c r="HO1" t="s">
        <v>3898</v>
      </c>
      <c r="HP1" t="s">
        <v>3899</v>
      </c>
      <c r="HQ1" t="s">
        <v>3900</v>
      </c>
      <c r="HR1" t="s">
        <v>3901</v>
      </c>
      <c r="HS1" t="s">
        <v>3902</v>
      </c>
      <c r="HT1" t="s">
        <v>3903</v>
      </c>
      <c r="HU1" t="s">
        <v>3904</v>
      </c>
      <c r="HV1" t="s">
        <v>3905</v>
      </c>
      <c r="HW1" t="s">
        <v>3906</v>
      </c>
      <c r="HX1" t="s">
        <v>3907</v>
      </c>
      <c r="HY1" t="s">
        <v>3908</v>
      </c>
      <c r="HZ1" t="s">
        <v>3909</v>
      </c>
      <c r="IA1" t="s">
        <v>3910</v>
      </c>
      <c r="IB1" t="s">
        <v>3911</v>
      </c>
      <c r="IC1" t="s">
        <v>3912</v>
      </c>
      <c r="ID1" t="s">
        <v>3913</v>
      </c>
      <c r="IE1" t="s">
        <v>3914</v>
      </c>
      <c r="IF1" t="s">
        <v>3915</v>
      </c>
      <c r="IG1" t="s">
        <v>3916</v>
      </c>
      <c r="IH1" t="s">
        <v>3917</v>
      </c>
      <c r="II1" t="s">
        <v>3918</v>
      </c>
      <c r="IJ1" t="s">
        <v>3919</v>
      </c>
      <c r="IK1" t="s">
        <v>3920</v>
      </c>
      <c r="IL1" t="s">
        <v>3921</v>
      </c>
      <c r="IM1" t="s">
        <v>3922</v>
      </c>
      <c r="IN1" t="s">
        <v>3923</v>
      </c>
      <c r="IO1" t="s">
        <v>3924</v>
      </c>
      <c r="IP1" t="s">
        <v>3925</v>
      </c>
      <c r="IQ1" t="s">
        <v>3926</v>
      </c>
      <c r="IR1" t="s">
        <v>3927</v>
      </c>
      <c r="IS1" t="s">
        <v>3928</v>
      </c>
      <c r="IT1" t="s">
        <v>3929</v>
      </c>
      <c r="IU1" t="s">
        <v>3930</v>
      </c>
      <c r="IV1" t="s">
        <v>3931</v>
      </c>
      <c r="IW1" t="s">
        <v>3932</v>
      </c>
      <c r="IX1" t="s">
        <v>3933</v>
      </c>
      <c r="IY1" t="s">
        <v>3934</v>
      </c>
      <c r="IZ1" t="s">
        <v>3935</v>
      </c>
      <c r="JA1" t="s">
        <v>3936</v>
      </c>
      <c r="JB1" t="s">
        <v>3937</v>
      </c>
      <c r="JC1" t="s">
        <v>3938</v>
      </c>
      <c r="JD1" t="s">
        <v>3939</v>
      </c>
      <c r="JE1" t="s">
        <v>3940</v>
      </c>
      <c r="JF1" t="s">
        <v>3941</v>
      </c>
      <c r="JG1" t="s">
        <v>3942</v>
      </c>
      <c r="JH1" t="s">
        <v>3943</v>
      </c>
      <c r="JI1" t="s">
        <v>3944</v>
      </c>
      <c r="JJ1" t="s">
        <v>3945</v>
      </c>
      <c r="JK1" t="s">
        <v>3946</v>
      </c>
      <c r="JL1" t="s">
        <v>3947</v>
      </c>
      <c r="JM1" t="s">
        <v>3948</v>
      </c>
      <c r="JN1" t="s">
        <v>3949</v>
      </c>
      <c r="JO1" t="s">
        <v>3950</v>
      </c>
      <c r="JP1" t="s">
        <v>3951</v>
      </c>
      <c r="JQ1" t="s">
        <v>3952</v>
      </c>
      <c r="JR1" t="s">
        <v>3953</v>
      </c>
      <c r="JS1" t="s">
        <v>3954</v>
      </c>
      <c r="JT1" t="s">
        <v>3955</v>
      </c>
      <c r="JU1" t="s">
        <v>3956</v>
      </c>
      <c r="JV1" t="s">
        <v>3957</v>
      </c>
      <c r="JW1" t="s">
        <v>3958</v>
      </c>
      <c r="JX1" t="s">
        <v>3959</v>
      </c>
      <c r="JY1" t="s">
        <v>3960</v>
      </c>
      <c r="JZ1" t="s">
        <v>3961</v>
      </c>
      <c r="KA1" t="s">
        <v>3962</v>
      </c>
      <c r="KB1" t="s">
        <v>3963</v>
      </c>
      <c r="KC1" t="s">
        <v>3964</v>
      </c>
      <c r="KD1" t="s">
        <v>3965</v>
      </c>
      <c r="KE1" t="s">
        <v>3966</v>
      </c>
      <c r="KF1" t="s">
        <v>3967</v>
      </c>
      <c r="KG1" t="s">
        <v>3968</v>
      </c>
      <c r="KH1" t="s">
        <v>3969</v>
      </c>
      <c r="KI1" t="s">
        <v>3970</v>
      </c>
      <c r="KJ1" t="s">
        <v>3971</v>
      </c>
      <c r="KK1" t="s">
        <v>3972</v>
      </c>
      <c r="KL1" t="s">
        <v>3973</v>
      </c>
      <c r="KM1" t="s">
        <v>3974</v>
      </c>
      <c r="KN1" t="s">
        <v>3975</v>
      </c>
      <c r="KO1" t="s">
        <v>3976</v>
      </c>
      <c r="KP1" t="s">
        <v>3977</v>
      </c>
      <c r="KQ1" t="s">
        <v>3978</v>
      </c>
      <c r="KR1" t="s">
        <v>3979</v>
      </c>
      <c r="KS1" t="s">
        <v>3980</v>
      </c>
      <c r="KT1" t="s">
        <v>3981</v>
      </c>
      <c r="KU1" t="s">
        <v>3982</v>
      </c>
      <c r="KV1" t="s">
        <v>3983</v>
      </c>
      <c r="KW1" t="s">
        <v>3984</v>
      </c>
      <c r="KX1" t="s">
        <v>3985</v>
      </c>
      <c r="KY1" t="s">
        <v>3986</v>
      </c>
      <c r="KZ1" t="s">
        <v>3987</v>
      </c>
      <c r="LA1" t="s">
        <v>3988</v>
      </c>
      <c r="LB1" t="s">
        <v>3989</v>
      </c>
      <c r="LC1" t="s">
        <v>3990</v>
      </c>
      <c r="LD1" t="s">
        <v>3991</v>
      </c>
      <c r="LE1" t="s">
        <v>3992</v>
      </c>
      <c r="LF1" t="s">
        <v>3993</v>
      </c>
      <c r="LG1" t="s">
        <v>3994</v>
      </c>
      <c r="LH1" t="s">
        <v>3995</v>
      </c>
      <c r="LI1" t="s">
        <v>3996</v>
      </c>
      <c r="LJ1" t="s">
        <v>3997</v>
      </c>
      <c r="LK1" t="s">
        <v>3998</v>
      </c>
      <c r="LL1" t="s">
        <v>3999</v>
      </c>
      <c r="LM1" t="s">
        <v>4000</v>
      </c>
      <c r="LN1" t="s">
        <v>4001</v>
      </c>
      <c r="LO1" t="s">
        <v>4002</v>
      </c>
      <c r="LP1" t="s">
        <v>4003</v>
      </c>
      <c r="LQ1" t="s">
        <v>4004</v>
      </c>
      <c r="LR1" t="s">
        <v>4005</v>
      </c>
      <c r="LS1" t="s">
        <v>4006</v>
      </c>
      <c r="LT1" t="s">
        <v>4007</v>
      </c>
      <c r="LU1" t="s">
        <v>4008</v>
      </c>
      <c r="LV1" t="s">
        <v>4009</v>
      </c>
      <c r="LW1" t="s">
        <v>4010</v>
      </c>
      <c r="LX1" t="s">
        <v>4011</v>
      </c>
      <c r="LY1" t="s">
        <v>4012</v>
      </c>
      <c r="LZ1" t="s">
        <v>4013</v>
      </c>
      <c r="MA1" t="s">
        <v>4014</v>
      </c>
      <c r="MB1" t="s">
        <v>4015</v>
      </c>
      <c r="MC1" t="s">
        <v>4016</v>
      </c>
      <c r="MD1" t="s">
        <v>4017</v>
      </c>
      <c r="ME1" t="s">
        <v>4018</v>
      </c>
      <c r="MF1" t="s">
        <v>4019</v>
      </c>
      <c r="MG1" t="s">
        <v>4020</v>
      </c>
      <c r="MH1" t="s">
        <v>4021</v>
      </c>
      <c r="MI1" t="s">
        <v>4022</v>
      </c>
      <c r="MJ1" t="s">
        <v>4023</v>
      </c>
      <c r="MK1" t="s">
        <v>4024</v>
      </c>
      <c r="ML1" t="s">
        <v>4025</v>
      </c>
      <c r="MM1" t="s">
        <v>4026</v>
      </c>
      <c r="MN1" t="s">
        <v>4027</v>
      </c>
      <c r="MO1" t="s">
        <v>4028</v>
      </c>
      <c r="MP1" t="s">
        <v>4029</v>
      </c>
      <c r="MQ1" t="s">
        <v>4030</v>
      </c>
      <c r="MR1" t="s">
        <v>4031</v>
      </c>
      <c r="MS1" t="s">
        <v>4032</v>
      </c>
      <c r="MT1" t="s">
        <v>4033</v>
      </c>
      <c r="MU1" t="s">
        <v>4034</v>
      </c>
      <c r="MV1" t="s">
        <v>4035</v>
      </c>
      <c r="MW1" t="s">
        <v>4036</v>
      </c>
      <c r="MX1" t="s">
        <v>4037</v>
      </c>
      <c r="MY1" t="s">
        <v>4038</v>
      </c>
      <c r="MZ1" t="s">
        <v>4039</v>
      </c>
      <c r="NA1" t="s">
        <v>4040</v>
      </c>
      <c r="NB1" t="s">
        <v>4041</v>
      </c>
      <c r="NC1" t="s">
        <v>4042</v>
      </c>
      <c r="ND1" t="s">
        <v>4043</v>
      </c>
      <c r="NE1" t="s">
        <v>4044</v>
      </c>
      <c r="NF1" t="s">
        <v>4045</v>
      </c>
      <c r="NG1" t="s">
        <v>4046</v>
      </c>
      <c r="NH1" t="s">
        <v>4047</v>
      </c>
      <c r="NI1" t="s">
        <v>4048</v>
      </c>
      <c r="NJ1" t="s">
        <v>4049</v>
      </c>
      <c r="NK1" t="s">
        <v>4050</v>
      </c>
      <c r="NL1" t="s">
        <v>4051</v>
      </c>
      <c r="NM1" t="s">
        <v>4052</v>
      </c>
      <c r="NN1" t="s">
        <v>4053</v>
      </c>
      <c r="NO1" t="s">
        <v>4054</v>
      </c>
      <c r="NP1" t="s">
        <v>4055</v>
      </c>
      <c r="NQ1" t="s">
        <v>4056</v>
      </c>
      <c r="NR1" t="s">
        <v>4057</v>
      </c>
      <c r="NS1" t="s">
        <v>4058</v>
      </c>
      <c r="NT1" t="s">
        <v>4059</v>
      </c>
      <c r="NU1" t="s">
        <v>4060</v>
      </c>
      <c r="NV1" t="s">
        <v>4061</v>
      </c>
      <c r="NW1" t="s">
        <v>4062</v>
      </c>
      <c r="NX1" t="s">
        <v>4063</v>
      </c>
      <c r="NY1" t="s">
        <v>4064</v>
      </c>
      <c r="NZ1" t="s">
        <v>4065</v>
      </c>
      <c r="OA1" t="s">
        <v>4066</v>
      </c>
      <c r="OB1" t="s">
        <v>4067</v>
      </c>
      <c r="OC1" t="s">
        <v>4068</v>
      </c>
      <c r="OD1" t="s">
        <v>4069</v>
      </c>
      <c r="OE1" t="s">
        <v>4070</v>
      </c>
      <c r="OF1" t="s">
        <v>4071</v>
      </c>
      <c r="OG1" t="s">
        <v>4072</v>
      </c>
      <c r="OH1" t="s">
        <v>4073</v>
      </c>
      <c r="OI1" t="s">
        <v>4074</v>
      </c>
      <c r="OJ1" t="s">
        <v>4075</v>
      </c>
      <c r="OK1" t="s">
        <v>4076</v>
      </c>
      <c r="OL1" t="s">
        <v>4077</v>
      </c>
      <c r="OM1" t="s">
        <v>4078</v>
      </c>
      <c r="ON1" t="s">
        <v>4079</v>
      </c>
      <c r="OO1" t="s">
        <v>4080</v>
      </c>
      <c r="OP1" t="s">
        <v>4081</v>
      </c>
      <c r="OQ1" t="s">
        <v>4082</v>
      </c>
      <c r="OR1" t="s">
        <v>4083</v>
      </c>
      <c r="OS1" t="s">
        <v>4084</v>
      </c>
      <c r="OT1" t="s">
        <v>4085</v>
      </c>
      <c r="OU1" t="s">
        <v>4086</v>
      </c>
      <c r="OV1" t="s">
        <v>4087</v>
      </c>
      <c r="OW1" t="s">
        <v>4088</v>
      </c>
      <c r="OX1" t="s">
        <v>4089</v>
      </c>
      <c r="OY1" t="s">
        <v>4090</v>
      </c>
      <c r="OZ1" t="s">
        <v>4091</v>
      </c>
      <c r="PA1" t="s">
        <v>4092</v>
      </c>
      <c r="PB1" t="s">
        <v>4093</v>
      </c>
      <c r="PC1" t="s">
        <v>4094</v>
      </c>
      <c r="PD1" t="s">
        <v>4095</v>
      </c>
      <c r="PE1" t="s">
        <v>4096</v>
      </c>
      <c r="PF1" t="s">
        <v>4097</v>
      </c>
      <c r="PG1" t="s">
        <v>4098</v>
      </c>
      <c r="PH1" t="s">
        <v>4099</v>
      </c>
      <c r="PI1" t="s">
        <v>4100</v>
      </c>
      <c r="PJ1" t="s">
        <v>4101</v>
      </c>
      <c r="PK1" t="s">
        <v>4102</v>
      </c>
      <c r="PL1" t="s">
        <v>4103</v>
      </c>
      <c r="PM1" t="s">
        <v>4104</v>
      </c>
      <c r="PN1" t="s">
        <v>4105</v>
      </c>
      <c r="PO1" t="s">
        <v>4106</v>
      </c>
      <c r="PP1" t="s">
        <v>4107</v>
      </c>
      <c r="PQ1" t="s">
        <v>4108</v>
      </c>
      <c r="PR1" t="s">
        <v>4109</v>
      </c>
      <c r="PS1" t="s">
        <v>4110</v>
      </c>
      <c r="PT1" t="s">
        <v>4111</v>
      </c>
      <c r="PU1" t="s">
        <v>4112</v>
      </c>
      <c r="PV1" t="s">
        <v>4113</v>
      </c>
      <c r="PW1" t="s">
        <v>4114</v>
      </c>
      <c r="PX1" t="s">
        <v>4115</v>
      </c>
      <c r="PY1" t="s">
        <v>4116</v>
      </c>
      <c r="PZ1" t="s">
        <v>4117</v>
      </c>
      <c r="QA1" t="s">
        <v>4118</v>
      </c>
      <c r="QB1" t="s">
        <v>4119</v>
      </c>
      <c r="QC1" t="s">
        <v>4120</v>
      </c>
      <c r="QD1" t="s">
        <v>4121</v>
      </c>
      <c r="QE1" t="s">
        <v>4122</v>
      </c>
      <c r="QF1" t="s">
        <v>4123</v>
      </c>
      <c r="QG1" t="s">
        <v>4124</v>
      </c>
      <c r="QH1" t="s">
        <v>4125</v>
      </c>
      <c r="QI1" t="s">
        <v>4126</v>
      </c>
      <c r="QJ1" t="s">
        <v>4127</v>
      </c>
      <c r="QK1" t="s">
        <v>4128</v>
      </c>
      <c r="QL1" t="s">
        <v>4129</v>
      </c>
      <c r="QM1" t="s">
        <v>4130</v>
      </c>
      <c r="QN1" t="s">
        <v>4131</v>
      </c>
      <c r="QO1" t="s">
        <v>4132</v>
      </c>
      <c r="QP1" t="s">
        <v>4133</v>
      </c>
      <c r="QQ1" t="s">
        <v>4134</v>
      </c>
      <c r="QR1" t="s">
        <v>4135</v>
      </c>
      <c r="QS1" t="s">
        <v>4136</v>
      </c>
      <c r="QT1" t="s">
        <v>4137</v>
      </c>
      <c r="QU1" t="s">
        <v>4138</v>
      </c>
      <c r="QV1" t="s">
        <v>4139</v>
      </c>
      <c r="QW1" t="s">
        <v>4140</v>
      </c>
      <c r="QX1" t="s">
        <v>4141</v>
      </c>
      <c r="QY1" t="s">
        <v>4142</v>
      </c>
      <c r="QZ1" t="s">
        <v>4143</v>
      </c>
      <c r="RA1" t="s">
        <v>4144</v>
      </c>
      <c r="RB1" t="s">
        <v>4145</v>
      </c>
      <c r="RC1" t="s">
        <v>4146</v>
      </c>
      <c r="RD1" t="s">
        <v>4147</v>
      </c>
      <c r="RE1" t="s">
        <v>4148</v>
      </c>
      <c r="RF1" t="s">
        <v>4149</v>
      </c>
      <c r="RG1" t="s">
        <v>4150</v>
      </c>
      <c r="RH1" t="s">
        <v>4151</v>
      </c>
      <c r="RI1" t="s">
        <v>4152</v>
      </c>
      <c r="RJ1" t="s">
        <v>4153</v>
      </c>
      <c r="RK1" t="s">
        <v>4154</v>
      </c>
      <c r="RL1" t="s">
        <v>4155</v>
      </c>
      <c r="RM1" t="s">
        <v>4156</v>
      </c>
      <c r="RN1" t="s">
        <v>4157</v>
      </c>
      <c r="RO1" t="s">
        <v>4158</v>
      </c>
      <c r="RP1" t="s">
        <v>4159</v>
      </c>
      <c r="RQ1" t="s">
        <v>4160</v>
      </c>
      <c r="RR1" t="s">
        <v>4161</v>
      </c>
      <c r="RS1" t="s">
        <v>4162</v>
      </c>
      <c r="RT1" t="s">
        <v>4163</v>
      </c>
      <c r="RU1" t="s">
        <v>4164</v>
      </c>
      <c r="RV1" t="s">
        <v>4165</v>
      </c>
      <c r="RW1" t="s">
        <v>4166</v>
      </c>
      <c r="RX1" t="s">
        <v>4167</v>
      </c>
      <c r="RY1" t="s">
        <v>4168</v>
      </c>
      <c r="RZ1" t="s">
        <v>4169</v>
      </c>
      <c r="SA1" t="s">
        <v>4170</v>
      </c>
      <c r="SB1" t="s">
        <v>4171</v>
      </c>
      <c r="SC1" t="s">
        <v>4172</v>
      </c>
      <c r="SD1" t="s">
        <v>4173</v>
      </c>
      <c r="SE1" t="s">
        <v>4174</v>
      </c>
      <c r="SF1" t="s">
        <v>4175</v>
      </c>
      <c r="SG1" t="s">
        <v>4176</v>
      </c>
      <c r="SH1" t="s">
        <v>4177</v>
      </c>
      <c r="SI1" t="s">
        <v>4178</v>
      </c>
      <c r="SJ1" t="s">
        <v>4179</v>
      </c>
      <c r="SK1" t="s">
        <v>4180</v>
      </c>
      <c r="SL1" t="s">
        <v>4181</v>
      </c>
      <c r="SM1" t="s">
        <v>4182</v>
      </c>
      <c r="SN1" t="s">
        <v>4183</v>
      </c>
      <c r="SO1" t="s">
        <v>4184</v>
      </c>
      <c r="SP1" t="s">
        <v>4185</v>
      </c>
      <c r="SQ1" t="s">
        <v>4186</v>
      </c>
      <c r="SR1" t="s">
        <v>4187</v>
      </c>
      <c r="SS1" t="s">
        <v>4188</v>
      </c>
      <c r="ST1" t="s">
        <v>4189</v>
      </c>
      <c r="SU1" t="s">
        <v>4190</v>
      </c>
      <c r="SV1" t="s">
        <v>4191</v>
      </c>
      <c r="SW1" t="s">
        <v>4192</v>
      </c>
      <c r="SX1" t="s">
        <v>4193</v>
      </c>
      <c r="SY1" t="s">
        <v>4194</v>
      </c>
      <c r="SZ1" t="s">
        <v>4195</v>
      </c>
      <c r="TA1" t="s">
        <v>4196</v>
      </c>
      <c r="TB1" t="s">
        <v>4197</v>
      </c>
      <c r="TC1" t="s">
        <v>4198</v>
      </c>
      <c r="TD1" t="s">
        <v>4199</v>
      </c>
      <c r="TE1" t="s">
        <v>4200</v>
      </c>
      <c r="TF1" t="s">
        <v>4201</v>
      </c>
      <c r="TG1" t="s">
        <v>4202</v>
      </c>
      <c r="TH1" t="s">
        <v>4203</v>
      </c>
      <c r="TI1" t="s">
        <v>4204</v>
      </c>
      <c r="TJ1" t="s">
        <v>4205</v>
      </c>
      <c r="TK1" t="s">
        <v>4206</v>
      </c>
      <c r="TL1" t="s">
        <v>4207</v>
      </c>
      <c r="TM1" t="s">
        <v>4208</v>
      </c>
      <c r="TN1" t="s">
        <v>4209</v>
      </c>
      <c r="TO1" t="s">
        <v>4210</v>
      </c>
      <c r="TP1" t="s">
        <v>4211</v>
      </c>
      <c r="TQ1" t="s">
        <v>4212</v>
      </c>
      <c r="TR1" t="s">
        <v>4213</v>
      </c>
      <c r="TS1" t="s">
        <v>4214</v>
      </c>
      <c r="TT1" t="s">
        <v>4215</v>
      </c>
      <c r="TU1" t="s">
        <v>4216</v>
      </c>
      <c r="TV1" t="s">
        <v>4217</v>
      </c>
      <c r="TW1" t="s">
        <v>4218</v>
      </c>
      <c r="TX1" t="s">
        <v>4219</v>
      </c>
      <c r="TY1" t="s">
        <v>4220</v>
      </c>
      <c r="TZ1" t="s">
        <v>4221</v>
      </c>
      <c r="UA1" t="s">
        <v>4222</v>
      </c>
      <c r="UB1" t="s">
        <v>4223</v>
      </c>
      <c r="UC1" t="s">
        <v>4224</v>
      </c>
      <c r="UD1" t="s">
        <v>4225</v>
      </c>
      <c r="UE1" t="s">
        <v>4226</v>
      </c>
      <c r="UF1" t="s">
        <v>4227</v>
      </c>
      <c r="UG1" t="s">
        <v>4228</v>
      </c>
      <c r="UH1" t="s">
        <v>4229</v>
      </c>
      <c r="UI1" t="s">
        <v>4230</v>
      </c>
      <c r="UJ1" t="s">
        <v>4231</v>
      </c>
      <c r="UK1" t="s">
        <v>4232</v>
      </c>
      <c r="UL1" t="s">
        <v>4233</v>
      </c>
      <c r="UM1" t="s">
        <v>4234</v>
      </c>
      <c r="UN1" t="s">
        <v>4235</v>
      </c>
      <c r="UO1" t="s">
        <v>4236</v>
      </c>
      <c r="UP1" t="s">
        <v>4237</v>
      </c>
      <c r="UQ1" t="s">
        <v>4238</v>
      </c>
      <c r="UR1" t="s">
        <v>4239</v>
      </c>
      <c r="US1" t="s">
        <v>4240</v>
      </c>
      <c r="UT1" t="s">
        <v>4241</v>
      </c>
      <c r="UU1" t="s">
        <v>4242</v>
      </c>
      <c r="UV1" t="s">
        <v>4243</v>
      </c>
      <c r="UW1" t="s">
        <v>4244</v>
      </c>
      <c r="UX1" t="s">
        <v>4245</v>
      </c>
      <c r="UY1" t="s">
        <v>4246</v>
      </c>
      <c r="UZ1" t="s">
        <v>4247</v>
      </c>
      <c r="VA1" t="s">
        <v>4248</v>
      </c>
      <c r="VB1" t="s">
        <v>4249</v>
      </c>
      <c r="VC1" t="s">
        <v>4250</v>
      </c>
      <c r="VD1" t="s">
        <v>4251</v>
      </c>
      <c r="VE1" t="s">
        <v>4252</v>
      </c>
      <c r="VF1" t="s">
        <v>4253</v>
      </c>
      <c r="VG1" t="s">
        <v>4254</v>
      </c>
      <c r="VH1" t="s">
        <v>4255</v>
      </c>
      <c r="VI1" t="s">
        <v>4256</v>
      </c>
      <c r="VJ1" t="s">
        <v>4257</v>
      </c>
      <c r="VK1" t="s">
        <v>4258</v>
      </c>
      <c r="VL1" t="s">
        <v>4259</v>
      </c>
      <c r="VM1" t="s">
        <v>4260</v>
      </c>
      <c r="VN1" t="s">
        <v>4261</v>
      </c>
      <c r="VO1" t="s">
        <v>4262</v>
      </c>
      <c r="VP1" t="s">
        <v>4263</v>
      </c>
      <c r="VQ1" t="s">
        <v>4264</v>
      </c>
      <c r="VR1" t="s">
        <v>4265</v>
      </c>
      <c r="VS1" t="s">
        <v>4266</v>
      </c>
      <c r="VT1" t="s">
        <v>4267</v>
      </c>
      <c r="VU1" t="s">
        <v>4268</v>
      </c>
      <c r="VV1" t="s">
        <v>4269</v>
      </c>
      <c r="VW1" t="s">
        <v>4270</v>
      </c>
      <c r="VX1" t="s">
        <v>4271</v>
      </c>
      <c r="VY1" t="s">
        <v>4272</v>
      </c>
      <c r="VZ1" t="s">
        <v>4273</v>
      </c>
      <c r="WA1" t="s">
        <v>4274</v>
      </c>
      <c r="WB1" t="s">
        <v>4275</v>
      </c>
      <c r="WC1" t="s">
        <v>4276</v>
      </c>
      <c r="WD1" t="s">
        <v>4277</v>
      </c>
      <c r="WE1" t="s">
        <v>4278</v>
      </c>
      <c r="WF1" t="s">
        <v>4279</v>
      </c>
      <c r="WG1" t="s">
        <v>4280</v>
      </c>
      <c r="WH1" t="s">
        <v>4281</v>
      </c>
      <c r="WI1" t="s">
        <v>4282</v>
      </c>
      <c r="WJ1" t="s">
        <v>4283</v>
      </c>
      <c r="WK1" t="s">
        <v>4284</v>
      </c>
      <c r="WL1" t="s">
        <v>4285</v>
      </c>
      <c r="WM1" t="s">
        <v>4286</v>
      </c>
      <c r="WN1" t="s">
        <v>4287</v>
      </c>
      <c r="WO1" t="s">
        <v>4288</v>
      </c>
      <c r="WP1" t="s">
        <v>4289</v>
      </c>
      <c r="WQ1" t="s">
        <v>4290</v>
      </c>
      <c r="WR1" t="s">
        <v>4291</v>
      </c>
      <c r="WS1" t="s">
        <v>4292</v>
      </c>
      <c r="WT1" t="s">
        <v>4293</v>
      </c>
      <c r="WU1" t="s">
        <v>4294</v>
      </c>
      <c r="WV1" t="s">
        <v>4295</v>
      </c>
      <c r="WW1" t="s">
        <v>4296</v>
      </c>
      <c r="WX1" t="s">
        <v>4297</v>
      </c>
      <c r="WY1" t="s">
        <v>4298</v>
      </c>
      <c r="WZ1" t="s">
        <v>4299</v>
      </c>
      <c r="XA1" t="s">
        <v>4300</v>
      </c>
      <c r="XB1" t="s">
        <v>4301</v>
      </c>
      <c r="XC1" t="s">
        <v>4302</v>
      </c>
      <c r="XD1" t="s">
        <v>4303</v>
      </c>
      <c r="XE1" t="s">
        <v>4304</v>
      </c>
      <c r="XF1" t="s">
        <v>4305</v>
      </c>
      <c r="XG1" t="s">
        <v>4306</v>
      </c>
      <c r="XH1" t="s">
        <v>4307</v>
      </c>
      <c r="XI1" t="s">
        <v>4308</v>
      </c>
      <c r="XJ1" t="s">
        <v>4309</v>
      </c>
      <c r="XK1" t="s">
        <v>4310</v>
      </c>
      <c r="XL1" t="s">
        <v>4311</v>
      </c>
      <c r="XM1" t="s">
        <v>4312</v>
      </c>
      <c r="XN1" t="s">
        <v>4313</v>
      </c>
      <c r="XO1" t="s">
        <v>4314</v>
      </c>
      <c r="XP1" t="s">
        <v>4315</v>
      </c>
      <c r="XQ1" t="s">
        <v>4316</v>
      </c>
      <c r="XR1" t="s">
        <v>4317</v>
      </c>
      <c r="XS1" t="s">
        <v>4318</v>
      </c>
      <c r="XT1" t="s">
        <v>4319</v>
      </c>
      <c r="XU1" t="s">
        <v>4320</v>
      </c>
      <c r="XV1" t="s">
        <v>4321</v>
      </c>
      <c r="XW1" t="s">
        <v>4322</v>
      </c>
      <c r="XX1" t="s">
        <v>4323</v>
      </c>
      <c r="XY1" t="s">
        <v>4324</v>
      </c>
      <c r="XZ1" t="s">
        <v>4325</v>
      </c>
      <c r="YA1" t="s">
        <v>4326</v>
      </c>
      <c r="YB1" t="s">
        <v>4327</v>
      </c>
      <c r="YC1" t="s">
        <v>4328</v>
      </c>
      <c r="YD1" t="s">
        <v>4329</v>
      </c>
      <c r="YE1" t="s">
        <v>4330</v>
      </c>
      <c r="YF1" t="s">
        <v>4331</v>
      </c>
      <c r="YG1" t="s">
        <v>4332</v>
      </c>
      <c r="YH1" t="s">
        <v>4333</v>
      </c>
      <c r="YI1" t="s">
        <v>4334</v>
      </c>
      <c r="YJ1" t="s">
        <v>4335</v>
      </c>
      <c r="YK1" t="s">
        <v>4336</v>
      </c>
      <c r="YL1" t="s">
        <v>4337</v>
      </c>
      <c r="YM1" t="s">
        <v>4338</v>
      </c>
      <c r="YN1" t="s">
        <v>4339</v>
      </c>
      <c r="YO1" t="s">
        <v>4340</v>
      </c>
      <c r="YP1" t="s">
        <v>4341</v>
      </c>
      <c r="YQ1" t="s">
        <v>4342</v>
      </c>
      <c r="YR1" t="s">
        <v>4343</v>
      </c>
      <c r="YS1" t="s">
        <v>4344</v>
      </c>
      <c r="YT1" t="s">
        <v>4345</v>
      </c>
      <c r="YU1" t="s">
        <v>4346</v>
      </c>
      <c r="YV1" t="s">
        <v>4347</v>
      </c>
      <c r="YW1" t="s">
        <v>4348</v>
      </c>
      <c r="YX1" t="s">
        <v>4349</v>
      </c>
      <c r="YY1" t="s">
        <v>4350</v>
      </c>
      <c r="YZ1" t="s">
        <v>4351</v>
      </c>
      <c r="ZA1" t="s">
        <v>4352</v>
      </c>
      <c r="ZB1" t="s">
        <v>4353</v>
      </c>
      <c r="ZC1" t="s">
        <v>4354</v>
      </c>
      <c r="ZD1" t="s">
        <v>4355</v>
      </c>
      <c r="ZE1" t="s">
        <v>4356</v>
      </c>
      <c r="ZF1" t="s">
        <v>4357</v>
      </c>
      <c r="ZG1" t="s">
        <v>4358</v>
      </c>
      <c r="ZH1" t="s">
        <v>4359</v>
      </c>
      <c r="ZI1" t="s">
        <v>4360</v>
      </c>
      <c r="ZJ1" t="s">
        <v>4361</v>
      </c>
      <c r="ZK1" t="s">
        <v>4362</v>
      </c>
      <c r="ZL1" t="s">
        <v>4363</v>
      </c>
      <c r="ZM1" t="s">
        <v>4364</v>
      </c>
      <c r="ZN1" t="s">
        <v>4365</v>
      </c>
      <c r="ZO1" t="s">
        <v>4366</v>
      </c>
      <c r="ZP1" t="s">
        <v>4367</v>
      </c>
      <c r="ZQ1" t="s">
        <v>4368</v>
      </c>
      <c r="ZR1" t="s">
        <v>4369</v>
      </c>
      <c r="ZS1" t="s">
        <v>4370</v>
      </c>
      <c r="ZT1" t="s">
        <v>4371</v>
      </c>
      <c r="ZU1" t="s">
        <v>4372</v>
      </c>
      <c r="ZV1" t="s">
        <v>4373</v>
      </c>
      <c r="ZW1" t="s">
        <v>4374</v>
      </c>
      <c r="ZX1" t="s">
        <v>4375</v>
      </c>
      <c r="ZY1" t="s">
        <v>4376</v>
      </c>
      <c r="ZZ1" t="s">
        <v>4377</v>
      </c>
      <c r="AAA1" t="s">
        <v>4378</v>
      </c>
      <c r="AAB1" t="s">
        <v>4379</v>
      </c>
      <c r="AAC1" t="s">
        <v>4380</v>
      </c>
      <c r="AAD1" t="s">
        <v>4381</v>
      </c>
      <c r="AAE1" t="s">
        <v>4382</v>
      </c>
      <c r="AAF1" t="s">
        <v>4383</v>
      </c>
      <c r="AAG1" t="s">
        <v>4384</v>
      </c>
      <c r="AAH1" t="s">
        <v>4385</v>
      </c>
      <c r="AAI1" t="s">
        <v>4386</v>
      </c>
      <c r="AAJ1" t="s">
        <v>4387</v>
      </c>
      <c r="AAK1" t="s">
        <v>4388</v>
      </c>
      <c r="AAL1" t="s">
        <v>4389</v>
      </c>
      <c r="AAM1" t="s">
        <v>4390</v>
      </c>
      <c r="AAN1" t="s">
        <v>4391</v>
      </c>
      <c r="AAO1" t="s">
        <v>4392</v>
      </c>
      <c r="AAP1" t="s">
        <v>4393</v>
      </c>
      <c r="AAQ1" t="s">
        <v>4394</v>
      </c>
      <c r="AAR1" t="s">
        <v>4395</v>
      </c>
      <c r="AAS1" t="s">
        <v>4396</v>
      </c>
      <c r="AAT1" t="s">
        <v>4397</v>
      </c>
      <c r="AAU1" t="s">
        <v>4398</v>
      </c>
      <c r="AAV1" t="s">
        <v>4399</v>
      </c>
      <c r="AAW1" t="s">
        <v>4400</v>
      </c>
      <c r="AAX1" t="s">
        <v>4401</v>
      </c>
      <c r="AAY1" t="s">
        <v>4402</v>
      </c>
      <c r="AAZ1" t="s">
        <v>4403</v>
      </c>
      <c r="ABA1" t="s">
        <v>4404</v>
      </c>
      <c r="ABB1" t="s">
        <v>4405</v>
      </c>
      <c r="ABC1" t="s">
        <v>4406</v>
      </c>
      <c r="ABD1" t="s">
        <v>4407</v>
      </c>
      <c r="ABE1" t="s">
        <v>4408</v>
      </c>
      <c r="ABF1" t="s">
        <v>4409</v>
      </c>
      <c r="ABG1" t="s">
        <v>4410</v>
      </c>
      <c r="ABH1" t="s">
        <v>4411</v>
      </c>
      <c r="ABI1" t="s">
        <v>4412</v>
      </c>
      <c r="ABJ1" t="s">
        <v>4413</v>
      </c>
      <c r="ABK1" t="s">
        <v>4414</v>
      </c>
      <c r="ABL1" t="s">
        <v>4415</v>
      </c>
      <c r="ABM1" t="s">
        <v>4416</v>
      </c>
      <c r="ABN1" t="s">
        <v>4417</v>
      </c>
      <c r="ABO1" t="s">
        <v>4418</v>
      </c>
      <c r="ABP1" t="s">
        <v>4419</v>
      </c>
      <c r="ABQ1" t="s">
        <v>4420</v>
      </c>
      <c r="ABR1" t="s">
        <v>4421</v>
      </c>
      <c r="ABS1" t="s">
        <v>4422</v>
      </c>
      <c r="ABT1" t="s">
        <v>4423</v>
      </c>
      <c r="ABU1" t="s">
        <v>4424</v>
      </c>
      <c r="ABV1" t="s">
        <v>4425</v>
      </c>
      <c r="ABW1" t="s">
        <v>4426</v>
      </c>
      <c r="ABX1" t="s">
        <v>4427</v>
      </c>
      <c r="ABY1" t="s">
        <v>4428</v>
      </c>
      <c r="ABZ1" t="s">
        <v>4429</v>
      </c>
      <c r="ACA1" t="s">
        <v>4430</v>
      </c>
      <c r="ACB1" t="s">
        <v>4431</v>
      </c>
      <c r="ACC1" t="s">
        <v>4432</v>
      </c>
      <c r="ACD1" t="s">
        <v>4433</v>
      </c>
      <c r="ACE1" t="s">
        <v>4434</v>
      </c>
      <c r="ACF1" t="s">
        <v>4435</v>
      </c>
      <c r="ACG1" t="s">
        <v>4436</v>
      </c>
      <c r="ACH1" t="s">
        <v>4437</v>
      </c>
      <c r="ACI1" t="s">
        <v>4438</v>
      </c>
      <c r="ACJ1" t="s">
        <v>4439</v>
      </c>
      <c r="ACK1" t="s">
        <v>4440</v>
      </c>
      <c r="ACL1" t="s">
        <v>4441</v>
      </c>
      <c r="ACM1" t="s">
        <v>4442</v>
      </c>
      <c r="ACN1" t="s">
        <v>4443</v>
      </c>
      <c r="ACO1" t="s">
        <v>4444</v>
      </c>
      <c r="ACP1" t="s">
        <v>4445</v>
      </c>
      <c r="ACQ1" t="s">
        <v>4446</v>
      </c>
      <c r="ACR1" t="s">
        <v>4447</v>
      </c>
      <c r="ACS1" t="s">
        <v>4448</v>
      </c>
      <c r="ACT1" t="s">
        <v>4449</v>
      </c>
      <c r="ACU1" t="s">
        <v>4450</v>
      </c>
      <c r="ACV1" t="s">
        <v>4451</v>
      </c>
      <c r="ACW1" t="s">
        <v>4452</v>
      </c>
      <c r="ACX1" t="s">
        <v>4453</v>
      </c>
      <c r="ACY1" t="s">
        <v>4454</v>
      </c>
      <c r="ACZ1" t="s">
        <v>4455</v>
      </c>
      <c r="ADA1" t="s">
        <v>4456</v>
      </c>
      <c r="ADB1" t="s">
        <v>4457</v>
      </c>
      <c r="ADC1" t="s">
        <v>4458</v>
      </c>
      <c r="ADD1" t="s">
        <v>4459</v>
      </c>
      <c r="ADE1" t="s">
        <v>4460</v>
      </c>
      <c r="ADF1" t="s">
        <v>4461</v>
      </c>
      <c r="ADG1" t="s">
        <v>4462</v>
      </c>
      <c r="ADH1" t="s">
        <v>4463</v>
      </c>
      <c r="ADI1" t="s">
        <v>4464</v>
      </c>
      <c r="ADJ1" t="s">
        <v>4465</v>
      </c>
      <c r="ADK1" t="s">
        <v>4466</v>
      </c>
      <c r="ADL1" t="s">
        <v>4467</v>
      </c>
      <c r="ADM1" t="s">
        <v>4468</v>
      </c>
      <c r="ADN1" t="s">
        <v>4469</v>
      </c>
      <c r="ADO1" t="s">
        <v>4470</v>
      </c>
      <c r="ADP1" t="s">
        <v>4471</v>
      </c>
      <c r="ADQ1" t="s">
        <v>4472</v>
      </c>
      <c r="ADR1" t="s">
        <v>4473</v>
      </c>
      <c r="ADS1" t="s">
        <v>4474</v>
      </c>
      <c r="ADT1" t="s">
        <v>4475</v>
      </c>
      <c r="ADU1" t="s">
        <v>4476</v>
      </c>
      <c r="ADV1" t="s">
        <v>4477</v>
      </c>
      <c r="ADW1" t="s">
        <v>4478</v>
      </c>
      <c r="ADX1" t="s">
        <v>4479</v>
      </c>
      <c r="ADY1" t="s">
        <v>4480</v>
      </c>
      <c r="ADZ1" t="s">
        <v>4481</v>
      </c>
      <c r="AEA1" t="s">
        <v>4482</v>
      </c>
      <c r="AEB1" t="s">
        <v>4483</v>
      </c>
      <c r="AEC1" t="s">
        <v>4484</v>
      </c>
      <c r="AED1" t="s">
        <v>4485</v>
      </c>
      <c r="AEE1" t="s">
        <v>4486</v>
      </c>
      <c r="AEF1" t="s">
        <v>4487</v>
      </c>
      <c r="AEG1" t="s">
        <v>4488</v>
      </c>
      <c r="AEH1" t="s">
        <v>4489</v>
      </c>
      <c r="AEI1" t="s">
        <v>4490</v>
      </c>
      <c r="AEJ1" t="s">
        <v>4491</v>
      </c>
      <c r="AEK1" t="s">
        <v>4492</v>
      </c>
      <c r="AEL1" t="s">
        <v>4493</v>
      </c>
      <c r="AEM1" t="s">
        <v>4494</v>
      </c>
      <c r="AEN1" t="s">
        <v>4495</v>
      </c>
      <c r="AEO1" t="s">
        <v>4496</v>
      </c>
      <c r="AEP1" t="s">
        <v>4497</v>
      </c>
      <c r="AEQ1" t="s">
        <v>4498</v>
      </c>
      <c r="AER1" t="s">
        <v>4499</v>
      </c>
      <c r="AES1" t="s">
        <v>4500</v>
      </c>
      <c r="AET1" t="s">
        <v>4501</v>
      </c>
      <c r="AEU1" t="s">
        <v>4502</v>
      </c>
      <c r="AEV1" t="s">
        <v>4503</v>
      </c>
      <c r="AEW1" t="s">
        <v>4504</v>
      </c>
      <c r="AEX1" t="s">
        <v>4505</v>
      </c>
      <c r="AEY1" t="s">
        <v>4506</v>
      </c>
      <c r="AEZ1" t="s">
        <v>4507</v>
      </c>
      <c r="AFA1" t="s">
        <v>4508</v>
      </c>
      <c r="AFB1" t="s">
        <v>4509</v>
      </c>
      <c r="AFC1" t="s">
        <v>4510</v>
      </c>
      <c r="AFD1" t="s">
        <v>4511</v>
      </c>
      <c r="AFE1" t="s">
        <v>4512</v>
      </c>
      <c r="AFF1" t="s">
        <v>4513</v>
      </c>
      <c r="AFG1" t="s">
        <v>4514</v>
      </c>
      <c r="AFH1" t="s">
        <v>4515</v>
      </c>
      <c r="AFI1" t="s">
        <v>4516</v>
      </c>
      <c r="AFJ1" t="s">
        <v>4517</v>
      </c>
      <c r="AFK1" t="s">
        <v>4518</v>
      </c>
      <c r="AFL1" t="s">
        <v>4519</v>
      </c>
      <c r="AFM1" t="s">
        <v>4520</v>
      </c>
      <c r="AFN1" t="s">
        <v>4521</v>
      </c>
      <c r="AFO1" t="s">
        <v>4522</v>
      </c>
      <c r="AFP1" t="s">
        <v>4523</v>
      </c>
      <c r="AFQ1" t="s">
        <v>4524</v>
      </c>
      <c r="AFR1" t="s">
        <v>4525</v>
      </c>
      <c r="AFS1" t="s">
        <v>4526</v>
      </c>
      <c r="AFT1" t="s">
        <v>4527</v>
      </c>
      <c r="AFU1" t="s">
        <v>4528</v>
      </c>
      <c r="AFV1" t="s">
        <v>4529</v>
      </c>
      <c r="AFW1" t="s">
        <v>4530</v>
      </c>
      <c r="AFX1" t="s">
        <v>4531</v>
      </c>
      <c r="AFY1" t="s">
        <v>4532</v>
      </c>
      <c r="AFZ1" t="s">
        <v>4533</v>
      </c>
      <c r="AGA1" t="s">
        <v>4534</v>
      </c>
      <c r="AGB1" t="s">
        <v>4535</v>
      </c>
      <c r="AGC1" t="s">
        <v>4536</v>
      </c>
      <c r="AGD1" t="s">
        <v>4537</v>
      </c>
      <c r="AGE1" t="s">
        <v>4538</v>
      </c>
      <c r="AGF1" t="s">
        <v>4539</v>
      </c>
      <c r="AGG1" t="s">
        <v>4540</v>
      </c>
      <c r="AGH1" t="s">
        <v>4541</v>
      </c>
      <c r="AGI1" t="s">
        <v>4542</v>
      </c>
      <c r="AGJ1" t="s">
        <v>4543</v>
      </c>
      <c r="AGK1" t="s">
        <v>4544</v>
      </c>
      <c r="AGL1" t="s">
        <v>4545</v>
      </c>
      <c r="AGM1" t="s">
        <v>4546</v>
      </c>
      <c r="AGN1" t="s">
        <v>4547</v>
      </c>
      <c r="AGO1" t="s">
        <v>4548</v>
      </c>
      <c r="AGP1" t="s">
        <v>4549</v>
      </c>
      <c r="AGQ1" t="s">
        <v>4550</v>
      </c>
      <c r="AGR1" t="s">
        <v>4551</v>
      </c>
      <c r="AGS1" t="s">
        <v>4552</v>
      </c>
      <c r="AGT1" t="s">
        <v>4553</v>
      </c>
      <c r="AGU1" t="s">
        <v>4554</v>
      </c>
      <c r="AGV1" t="s">
        <v>4555</v>
      </c>
      <c r="AGW1" t="s">
        <v>4556</v>
      </c>
      <c r="AGX1" t="s">
        <v>4557</v>
      </c>
      <c r="AGY1" t="s">
        <v>4558</v>
      </c>
      <c r="AGZ1" t="s">
        <v>4559</v>
      </c>
      <c r="AHA1" t="s">
        <v>4560</v>
      </c>
      <c r="AHB1" t="s">
        <v>4561</v>
      </c>
      <c r="AHC1" t="s">
        <v>4562</v>
      </c>
      <c r="AHD1" t="s">
        <v>4563</v>
      </c>
      <c r="AHE1" t="s">
        <v>4564</v>
      </c>
      <c r="AHF1" t="s">
        <v>4565</v>
      </c>
      <c r="AHG1" t="s">
        <v>4566</v>
      </c>
      <c r="AHH1" t="s">
        <v>4567</v>
      </c>
      <c r="AHI1" t="s">
        <v>4568</v>
      </c>
      <c r="AHJ1" t="s">
        <v>4569</v>
      </c>
      <c r="AHK1" t="s">
        <v>4570</v>
      </c>
      <c r="AHL1" t="s">
        <v>4571</v>
      </c>
      <c r="AHM1" t="s">
        <v>4572</v>
      </c>
      <c r="AHN1" t="s">
        <v>4573</v>
      </c>
      <c r="AHO1" t="s">
        <v>4574</v>
      </c>
      <c r="AHP1" t="s">
        <v>4575</v>
      </c>
      <c r="AHQ1" t="s">
        <v>4576</v>
      </c>
      <c r="AHR1" t="s">
        <v>4577</v>
      </c>
      <c r="AHS1" t="s">
        <v>4578</v>
      </c>
      <c r="AHT1" t="s">
        <v>4579</v>
      </c>
      <c r="AHU1" t="s">
        <v>4580</v>
      </c>
      <c r="AHV1" t="s">
        <v>4581</v>
      </c>
      <c r="AHW1" t="s">
        <v>4582</v>
      </c>
      <c r="AHX1" t="s">
        <v>4583</v>
      </c>
      <c r="AHY1" t="s">
        <v>4584</v>
      </c>
      <c r="AHZ1" t="s">
        <v>4585</v>
      </c>
      <c r="AIA1" t="s">
        <v>4586</v>
      </c>
      <c r="AIB1" t="s">
        <v>4587</v>
      </c>
      <c r="AIC1" t="s">
        <v>4588</v>
      </c>
      <c r="AID1" t="s">
        <v>4589</v>
      </c>
      <c r="AIE1" t="s">
        <v>4590</v>
      </c>
      <c r="AIF1" t="s">
        <v>4591</v>
      </c>
      <c r="AIG1" t="s">
        <v>4592</v>
      </c>
      <c r="AIH1" t="s">
        <v>4593</v>
      </c>
      <c r="AII1" t="s">
        <v>4594</v>
      </c>
      <c r="AIJ1" t="s">
        <v>4595</v>
      </c>
      <c r="AIK1" t="s">
        <v>4596</v>
      </c>
      <c r="AIL1" t="s">
        <v>4597</v>
      </c>
      <c r="AIM1" t="s">
        <v>4598</v>
      </c>
      <c r="AIN1" t="s">
        <v>4599</v>
      </c>
      <c r="AIO1" t="s">
        <v>4600</v>
      </c>
      <c r="AIP1" t="s">
        <v>4601</v>
      </c>
      <c r="AIQ1" t="s">
        <v>4602</v>
      </c>
      <c r="AIR1" t="s">
        <v>4603</v>
      </c>
      <c r="AIS1" t="s">
        <v>4604</v>
      </c>
      <c r="AIT1" t="s">
        <v>4605</v>
      </c>
      <c r="AIU1" t="s">
        <v>4606</v>
      </c>
      <c r="AIV1" t="s">
        <v>4607</v>
      </c>
      <c r="AIW1" t="s">
        <v>4608</v>
      </c>
      <c r="AIX1" t="s">
        <v>4609</v>
      </c>
      <c r="AIY1" t="s">
        <v>4610</v>
      </c>
      <c r="AIZ1" t="s">
        <v>4611</v>
      </c>
      <c r="AJA1" t="s">
        <v>4612</v>
      </c>
      <c r="AJB1" t="s">
        <v>4613</v>
      </c>
      <c r="AJC1" t="s">
        <v>4614</v>
      </c>
      <c r="AJD1" t="s">
        <v>4615</v>
      </c>
      <c r="AJE1" t="s">
        <v>4616</v>
      </c>
      <c r="AJF1" t="s">
        <v>4617</v>
      </c>
      <c r="AJG1" t="s">
        <v>4618</v>
      </c>
      <c r="AJH1" t="s">
        <v>4619</v>
      </c>
      <c r="AJI1" t="s">
        <v>4620</v>
      </c>
      <c r="AJJ1" t="s">
        <v>4621</v>
      </c>
      <c r="AJK1" t="s">
        <v>4622</v>
      </c>
      <c r="AJL1" t="s">
        <v>4623</v>
      </c>
      <c r="AJM1" t="s">
        <v>4624</v>
      </c>
      <c r="AJN1" t="s">
        <v>4625</v>
      </c>
      <c r="AJO1" t="s">
        <v>4626</v>
      </c>
      <c r="AJP1" t="s">
        <v>4627</v>
      </c>
      <c r="AJQ1" t="s">
        <v>4628</v>
      </c>
      <c r="AJR1" t="s">
        <v>4629</v>
      </c>
      <c r="AJS1" t="s">
        <v>4630</v>
      </c>
      <c r="AJT1" t="s">
        <v>4631</v>
      </c>
      <c r="AJU1" t="s">
        <v>4632</v>
      </c>
      <c r="AJV1" t="s">
        <v>4633</v>
      </c>
      <c r="AJW1" t="s">
        <v>4634</v>
      </c>
      <c r="AJX1" t="s">
        <v>4635</v>
      </c>
      <c r="AJY1" t="s">
        <v>4636</v>
      </c>
      <c r="AJZ1" t="s">
        <v>4637</v>
      </c>
      <c r="AKA1" t="s">
        <v>4638</v>
      </c>
      <c r="AKB1" t="s">
        <v>4639</v>
      </c>
      <c r="AKC1" t="s">
        <v>4640</v>
      </c>
      <c r="AKD1" t="s">
        <v>4641</v>
      </c>
      <c r="AKE1" t="s">
        <v>4642</v>
      </c>
      <c r="AKF1" t="s">
        <v>4643</v>
      </c>
      <c r="AKG1" t="s">
        <v>4644</v>
      </c>
      <c r="AKH1" t="s">
        <v>4645</v>
      </c>
      <c r="AKI1" t="s">
        <v>4646</v>
      </c>
      <c r="AKJ1" t="s">
        <v>4647</v>
      </c>
      <c r="AKK1" t="s">
        <v>4648</v>
      </c>
      <c r="AKL1" t="s">
        <v>4649</v>
      </c>
      <c r="AKM1" t="s">
        <v>4650</v>
      </c>
      <c r="AKN1" t="s">
        <v>4651</v>
      </c>
      <c r="AKO1" t="s">
        <v>4652</v>
      </c>
      <c r="AKP1" t="s">
        <v>4653</v>
      </c>
      <c r="AKQ1" t="s">
        <v>4654</v>
      </c>
      <c r="AKR1" t="s">
        <v>4655</v>
      </c>
      <c r="AKS1" t="s">
        <v>4656</v>
      </c>
      <c r="AKT1" t="s">
        <v>4657</v>
      </c>
      <c r="AKU1" t="s">
        <v>4658</v>
      </c>
      <c r="AKV1" t="s">
        <v>4659</v>
      </c>
      <c r="AKW1" t="s">
        <v>4660</v>
      </c>
      <c r="AKX1" t="s">
        <v>4661</v>
      </c>
      <c r="AKY1" t="s">
        <v>4662</v>
      </c>
      <c r="AKZ1" t="s">
        <v>4663</v>
      </c>
      <c r="ALA1" t="s">
        <v>4664</v>
      </c>
      <c r="ALB1" t="s">
        <v>4665</v>
      </c>
      <c r="ALC1" t="s">
        <v>4666</v>
      </c>
      <c r="ALD1" t="s">
        <v>4667</v>
      </c>
      <c r="ALE1" t="s">
        <v>4668</v>
      </c>
      <c r="ALF1" t="s">
        <v>4669</v>
      </c>
      <c r="ALG1" t="s">
        <v>4670</v>
      </c>
      <c r="ALH1" t="s">
        <v>4671</v>
      </c>
      <c r="ALI1" t="s">
        <v>4672</v>
      </c>
      <c r="ALJ1" t="s">
        <v>4673</v>
      </c>
      <c r="ALK1" t="s">
        <v>4674</v>
      </c>
      <c r="ALL1" t="s">
        <v>4675</v>
      </c>
      <c r="ALM1" t="s">
        <v>4676</v>
      </c>
      <c r="ALN1" t="s">
        <v>4677</v>
      </c>
      <c r="ALO1" t="s">
        <v>4678</v>
      </c>
      <c r="ALP1" t="s">
        <v>4679</v>
      </c>
      <c r="ALQ1" t="s">
        <v>4680</v>
      </c>
      <c r="ALR1" t="s">
        <v>4681</v>
      </c>
      <c r="ALS1" t="s">
        <v>4682</v>
      </c>
      <c r="ALT1" t="s">
        <v>4683</v>
      </c>
      <c r="ALU1" t="s">
        <v>4684</v>
      </c>
      <c r="ALV1" t="s">
        <v>4685</v>
      </c>
      <c r="ALW1" t="s">
        <v>4686</v>
      </c>
      <c r="ALX1" t="s">
        <v>4687</v>
      </c>
      <c r="ALY1" t="s">
        <v>4688</v>
      </c>
      <c r="ALZ1" t="s">
        <v>4689</v>
      </c>
      <c r="AMA1" t="s">
        <v>4690</v>
      </c>
      <c r="AMB1" t="s">
        <v>4691</v>
      </c>
      <c r="AMC1" t="s">
        <v>4692</v>
      </c>
      <c r="AMD1" t="s">
        <v>4693</v>
      </c>
      <c r="AME1" t="s">
        <v>4694</v>
      </c>
      <c r="AMF1" t="s">
        <v>4695</v>
      </c>
      <c r="AMG1" t="s">
        <v>4696</v>
      </c>
      <c r="AMH1" t="s">
        <v>4697</v>
      </c>
      <c r="AMI1" t="s">
        <v>4698</v>
      </c>
      <c r="AMJ1" t="s">
        <v>4699</v>
      </c>
      <c r="AMK1" t="s">
        <v>4700</v>
      </c>
      <c r="AML1" t="s">
        <v>4701</v>
      </c>
      <c r="AMM1" t="s">
        <v>4702</v>
      </c>
      <c r="AMN1" t="s">
        <v>4703</v>
      </c>
      <c r="AMO1" t="s">
        <v>4704</v>
      </c>
      <c r="AMP1" t="s">
        <v>4705</v>
      </c>
      <c r="AMQ1" t="s">
        <v>4706</v>
      </c>
      <c r="AMR1" t="s">
        <v>4707</v>
      </c>
      <c r="AMS1" t="s">
        <v>4708</v>
      </c>
      <c r="AMT1" t="s">
        <v>4709</v>
      </c>
      <c r="AMU1" t="s">
        <v>4710</v>
      </c>
      <c r="AMV1" t="s">
        <v>4711</v>
      </c>
      <c r="AMW1" t="s">
        <v>4712</v>
      </c>
      <c r="AMX1" t="s">
        <v>4713</v>
      </c>
      <c r="AMY1" t="s">
        <v>4714</v>
      </c>
      <c r="AMZ1" t="s">
        <v>4715</v>
      </c>
      <c r="ANA1" t="s">
        <v>4716</v>
      </c>
      <c r="ANB1" t="s">
        <v>4717</v>
      </c>
      <c r="ANC1" t="s">
        <v>4718</v>
      </c>
      <c r="AND1" t="s">
        <v>4719</v>
      </c>
      <c r="ANE1" t="s">
        <v>4720</v>
      </c>
      <c r="ANF1" t="s">
        <v>4721</v>
      </c>
      <c r="ANG1" t="s">
        <v>4722</v>
      </c>
      <c r="ANH1" t="s">
        <v>4723</v>
      </c>
      <c r="ANI1" t="s">
        <v>4724</v>
      </c>
      <c r="ANJ1" t="s">
        <v>4725</v>
      </c>
      <c r="ANK1" t="s">
        <v>4726</v>
      </c>
      <c r="ANL1" t="s">
        <v>4727</v>
      </c>
      <c r="ANM1" t="s">
        <v>4728</v>
      </c>
      <c r="ANN1" t="s">
        <v>4729</v>
      </c>
      <c r="ANO1" t="s">
        <v>4730</v>
      </c>
      <c r="ANP1" t="s">
        <v>4731</v>
      </c>
      <c r="ANQ1" t="s">
        <v>4732</v>
      </c>
      <c r="ANR1" t="s">
        <v>4733</v>
      </c>
      <c r="ANS1" t="s">
        <v>4734</v>
      </c>
      <c r="ANT1" t="s">
        <v>4735</v>
      </c>
      <c r="ANU1" t="s">
        <v>4736</v>
      </c>
      <c r="ANV1" t="s">
        <v>4737</v>
      </c>
      <c r="ANW1" t="s">
        <v>4738</v>
      </c>
      <c r="ANX1" t="s">
        <v>4739</v>
      </c>
      <c r="ANY1" t="s">
        <v>4740</v>
      </c>
      <c r="ANZ1" t="s">
        <v>4741</v>
      </c>
      <c r="AOA1" t="s">
        <v>4742</v>
      </c>
      <c r="AOB1" t="s">
        <v>4743</v>
      </c>
      <c r="AOC1" t="s">
        <v>4744</v>
      </c>
      <c r="AOD1" t="s">
        <v>4745</v>
      </c>
      <c r="AOE1" t="s">
        <v>4746</v>
      </c>
      <c r="AOF1" t="s">
        <v>4747</v>
      </c>
      <c r="AOG1" t="s">
        <v>4748</v>
      </c>
      <c r="AOH1" t="s">
        <v>4749</v>
      </c>
      <c r="AOI1" t="s">
        <v>4750</v>
      </c>
      <c r="AOJ1" t="s">
        <v>4751</v>
      </c>
      <c r="AOK1" t="s">
        <v>4752</v>
      </c>
      <c r="AOL1" t="s">
        <v>4753</v>
      </c>
      <c r="AOM1" t="s">
        <v>4754</v>
      </c>
      <c r="AON1" t="s">
        <v>4755</v>
      </c>
      <c r="AOO1" t="s">
        <v>4756</v>
      </c>
      <c r="AOP1" t="s">
        <v>4757</v>
      </c>
      <c r="AOQ1" t="s">
        <v>4758</v>
      </c>
      <c r="AOR1" t="s">
        <v>4759</v>
      </c>
      <c r="AOS1" t="s">
        <v>4760</v>
      </c>
      <c r="AOT1" t="s">
        <v>4761</v>
      </c>
      <c r="AOU1" t="s">
        <v>4762</v>
      </c>
      <c r="AOV1" t="s">
        <v>4763</v>
      </c>
      <c r="AOW1" t="s">
        <v>4764</v>
      </c>
      <c r="AOX1" t="s">
        <v>4765</v>
      </c>
      <c r="AOY1" t="s">
        <v>4766</v>
      </c>
      <c r="AOZ1" t="s">
        <v>4767</v>
      </c>
      <c r="APA1" t="s">
        <v>4768</v>
      </c>
      <c r="APB1" t="s">
        <v>4769</v>
      </c>
      <c r="APC1" t="s">
        <v>4770</v>
      </c>
      <c r="APD1" t="s">
        <v>4771</v>
      </c>
      <c r="APE1" t="s">
        <v>4772</v>
      </c>
      <c r="APF1" t="s">
        <v>4773</v>
      </c>
      <c r="APG1" t="s">
        <v>4774</v>
      </c>
      <c r="APH1" t="s">
        <v>4775</v>
      </c>
      <c r="API1" t="s">
        <v>4776</v>
      </c>
      <c r="APJ1" t="s">
        <v>4777</v>
      </c>
      <c r="APK1" t="s">
        <v>4778</v>
      </c>
      <c r="APL1" t="s">
        <v>4779</v>
      </c>
      <c r="APM1" t="s">
        <v>4780</v>
      </c>
      <c r="APN1" t="s">
        <v>4781</v>
      </c>
      <c r="APO1" t="s">
        <v>4782</v>
      </c>
      <c r="APP1" t="s">
        <v>4783</v>
      </c>
      <c r="APQ1" t="s">
        <v>4784</v>
      </c>
      <c r="APR1" t="s">
        <v>4785</v>
      </c>
      <c r="APS1" t="s">
        <v>4786</v>
      </c>
      <c r="APT1" t="s">
        <v>4787</v>
      </c>
      <c r="APU1" t="s">
        <v>4788</v>
      </c>
      <c r="APV1" t="s">
        <v>4789</v>
      </c>
      <c r="APW1" t="s">
        <v>4790</v>
      </c>
      <c r="APX1" t="s">
        <v>4791</v>
      </c>
      <c r="APY1" t="s">
        <v>4792</v>
      </c>
      <c r="APZ1" t="s">
        <v>4793</v>
      </c>
      <c r="AQA1" t="s">
        <v>4794</v>
      </c>
      <c r="AQB1" t="s">
        <v>4795</v>
      </c>
      <c r="AQC1" t="s">
        <v>4796</v>
      </c>
      <c r="AQD1" t="s">
        <v>4797</v>
      </c>
      <c r="AQE1" t="s">
        <v>4798</v>
      </c>
      <c r="AQF1" t="s">
        <v>4799</v>
      </c>
      <c r="AQG1" t="s">
        <v>4800</v>
      </c>
      <c r="AQH1" t="s">
        <v>4801</v>
      </c>
      <c r="AQI1" t="s">
        <v>4802</v>
      </c>
      <c r="AQJ1" t="s">
        <v>4803</v>
      </c>
      <c r="AQK1" t="s">
        <v>4804</v>
      </c>
      <c r="AQL1" t="s">
        <v>4805</v>
      </c>
      <c r="AQM1" t="s">
        <v>4806</v>
      </c>
      <c r="AQN1" t="s">
        <v>4807</v>
      </c>
      <c r="AQO1" t="s">
        <v>4808</v>
      </c>
      <c r="AQP1" t="s">
        <v>4809</v>
      </c>
      <c r="AQQ1" t="s">
        <v>4810</v>
      </c>
      <c r="AQR1" t="s">
        <v>4811</v>
      </c>
      <c r="AQS1" t="s">
        <v>4812</v>
      </c>
      <c r="AQT1" t="s">
        <v>4813</v>
      </c>
      <c r="AQU1" t="s">
        <v>4814</v>
      </c>
      <c r="AQV1" t="s">
        <v>4815</v>
      </c>
      <c r="AQW1" t="s">
        <v>4816</v>
      </c>
      <c r="AQX1" t="s">
        <v>4817</v>
      </c>
      <c r="AQY1" t="s">
        <v>4818</v>
      </c>
      <c r="AQZ1" t="s">
        <v>4819</v>
      </c>
      <c r="ARA1" t="s">
        <v>4820</v>
      </c>
      <c r="ARB1" t="s">
        <v>4821</v>
      </c>
      <c r="ARC1" t="s">
        <v>4822</v>
      </c>
      <c r="ARD1" t="s">
        <v>4823</v>
      </c>
      <c r="ARE1" t="s">
        <v>4824</v>
      </c>
      <c r="ARF1" t="s">
        <v>4825</v>
      </c>
      <c r="ARG1" t="s">
        <v>4826</v>
      </c>
      <c r="ARH1" t="s">
        <v>4827</v>
      </c>
      <c r="ARI1" t="s">
        <v>4828</v>
      </c>
      <c r="ARJ1" t="s">
        <v>4829</v>
      </c>
      <c r="ARK1" t="s">
        <v>4830</v>
      </c>
      <c r="ARL1" t="s">
        <v>4831</v>
      </c>
      <c r="ARM1" t="s">
        <v>4832</v>
      </c>
      <c r="ARN1" t="s">
        <v>4833</v>
      </c>
      <c r="ARO1" t="s">
        <v>4834</v>
      </c>
      <c r="ARP1" t="s">
        <v>4835</v>
      </c>
      <c r="ARQ1" t="s">
        <v>4836</v>
      </c>
      <c r="ARR1" t="s">
        <v>4837</v>
      </c>
      <c r="ARS1" t="s">
        <v>4838</v>
      </c>
      <c r="ART1" t="s">
        <v>4839</v>
      </c>
      <c r="ARU1" t="s">
        <v>4840</v>
      </c>
      <c r="ARV1" t="s">
        <v>4841</v>
      </c>
      <c r="ARW1" t="s">
        <v>4842</v>
      </c>
      <c r="ARX1" t="s">
        <v>4843</v>
      </c>
      <c r="ARY1" t="s">
        <v>4844</v>
      </c>
      <c r="ARZ1" t="s">
        <v>4845</v>
      </c>
      <c r="ASA1" t="s">
        <v>4846</v>
      </c>
      <c r="ASB1" t="s">
        <v>4847</v>
      </c>
      <c r="ASC1" t="s">
        <v>4848</v>
      </c>
      <c r="ASD1" t="s">
        <v>4849</v>
      </c>
      <c r="ASE1" t="s">
        <v>4850</v>
      </c>
      <c r="ASF1" t="s">
        <v>4851</v>
      </c>
      <c r="ASG1" t="s">
        <v>4852</v>
      </c>
      <c r="ASH1" t="s">
        <v>4853</v>
      </c>
      <c r="ASI1" t="s">
        <v>4854</v>
      </c>
      <c r="ASJ1" t="s">
        <v>4855</v>
      </c>
      <c r="ASK1" t="s">
        <v>4856</v>
      </c>
      <c r="ASL1" t="s">
        <v>4857</v>
      </c>
      <c r="ASM1" t="s">
        <v>4858</v>
      </c>
      <c r="ASN1" t="s">
        <v>4859</v>
      </c>
      <c r="ASO1" t="s">
        <v>4860</v>
      </c>
      <c r="ASP1" t="s">
        <v>4861</v>
      </c>
      <c r="ASQ1" t="s">
        <v>4862</v>
      </c>
      <c r="ASR1" t="s">
        <v>4863</v>
      </c>
      <c r="ASS1" t="s">
        <v>4864</v>
      </c>
      <c r="AST1" t="s">
        <v>4865</v>
      </c>
      <c r="ASU1" t="s">
        <v>4866</v>
      </c>
      <c r="ASV1" t="s">
        <v>4867</v>
      </c>
      <c r="ASW1" t="s">
        <v>4868</v>
      </c>
      <c r="ASX1" t="s">
        <v>4869</v>
      </c>
      <c r="ASY1" t="s">
        <v>4870</v>
      </c>
      <c r="ASZ1" t="s">
        <v>4871</v>
      </c>
      <c r="ATA1" t="s">
        <v>4872</v>
      </c>
      <c r="ATB1" t="s">
        <v>4873</v>
      </c>
      <c r="ATC1" t="s">
        <v>4874</v>
      </c>
      <c r="ATD1" t="s">
        <v>4875</v>
      </c>
      <c r="ATE1" t="s">
        <v>4876</v>
      </c>
      <c r="ATF1" t="s">
        <v>4877</v>
      </c>
      <c r="ATG1" t="s">
        <v>4878</v>
      </c>
      <c r="ATH1" t="s">
        <v>4879</v>
      </c>
      <c r="ATI1" t="s">
        <v>4880</v>
      </c>
      <c r="ATJ1" t="s">
        <v>4881</v>
      </c>
      <c r="ATK1" t="s">
        <v>4882</v>
      </c>
      <c r="ATL1" t="s">
        <v>4883</v>
      </c>
      <c r="ATM1" t="s">
        <v>4884</v>
      </c>
      <c r="ATN1" t="s">
        <v>4885</v>
      </c>
      <c r="ATO1" t="s">
        <v>4886</v>
      </c>
      <c r="ATP1" t="s">
        <v>4887</v>
      </c>
      <c r="ATQ1" t="s">
        <v>4888</v>
      </c>
      <c r="ATR1" t="s">
        <v>4889</v>
      </c>
      <c r="ATS1" t="s">
        <v>4890</v>
      </c>
      <c r="ATT1" t="s">
        <v>4891</v>
      </c>
      <c r="ATU1" t="s">
        <v>4892</v>
      </c>
      <c r="ATV1" t="s">
        <v>4893</v>
      </c>
      <c r="ATW1" t="s">
        <v>4894</v>
      </c>
      <c r="ATX1" t="s">
        <v>4895</v>
      </c>
      <c r="ATY1" t="s">
        <v>4896</v>
      </c>
      <c r="ATZ1" t="s">
        <v>4897</v>
      </c>
      <c r="AUA1" t="s">
        <v>4898</v>
      </c>
      <c r="AUB1" t="s">
        <v>4899</v>
      </c>
      <c r="AUC1" t="s">
        <v>4900</v>
      </c>
      <c r="AUD1" t="s">
        <v>4901</v>
      </c>
      <c r="AUE1" t="s">
        <v>4902</v>
      </c>
      <c r="AUF1" t="s">
        <v>4903</v>
      </c>
      <c r="AUG1" t="s">
        <v>4904</v>
      </c>
      <c r="AUH1" t="s">
        <v>4905</v>
      </c>
      <c r="AUI1" t="s">
        <v>4906</v>
      </c>
      <c r="AUJ1" t="s">
        <v>4907</v>
      </c>
      <c r="AUK1" t="s">
        <v>4908</v>
      </c>
      <c r="AUL1" t="s">
        <v>4909</v>
      </c>
      <c r="AUM1" t="s">
        <v>4910</v>
      </c>
      <c r="AUN1" t="s">
        <v>4911</v>
      </c>
      <c r="AUO1" t="s">
        <v>4912</v>
      </c>
      <c r="AUP1" t="s">
        <v>4913</v>
      </c>
      <c r="AUQ1" t="s">
        <v>4914</v>
      </c>
      <c r="AUR1" t="s">
        <v>4915</v>
      </c>
      <c r="AUS1" t="s">
        <v>4916</v>
      </c>
      <c r="AUT1" t="s">
        <v>4917</v>
      </c>
      <c r="AUU1" t="s">
        <v>4918</v>
      </c>
      <c r="AUV1" t="s">
        <v>4919</v>
      </c>
      <c r="AUW1" t="s">
        <v>4920</v>
      </c>
      <c r="AUX1" t="s">
        <v>4921</v>
      </c>
      <c r="AUY1" t="s">
        <v>4922</v>
      </c>
      <c r="AUZ1" t="s">
        <v>4923</v>
      </c>
      <c r="AVA1" t="s">
        <v>4924</v>
      </c>
      <c r="AVB1" t="s">
        <v>4925</v>
      </c>
      <c r="AVC1" t="s">
        <v>4926</v>
      </c>
      <c r="AVD1" t="s">
        <v>4927</v>
      </c>
      <c r="AVE1" t="s">
        <v>4928</v>
      </c>
      <c r="AVF1" t="s">
        <v>4929</v>
      </c>
      <c r="AVG1" t="s">
        <v>4930</v>
      </c>
      <c r="AVH1" t="s">
        <v>4931</v>
      </c>
      <c r="AVI1" t="s">
        <v>4932</v>
      </c>
      <c r="AVJ1" t="s">
        <v>4933</v>
      </c>
      <c r="AVK1" t="s">
        <v>4934</v>
      </c>
      <c r="AVL1" t="s">
        <v>4935</v>
      </c>
      <c r="AVM1" t="s">
        <v>4936</v>
      </c>
      <c r="AVN1" t="s">
        <v>4937</v>
      </c>
      <c r="AVO1" t="s">
        <v>4938</v>
      </c>
      <c r="AVP1" t="s">
        <v>4939</v>
      </c>
      <c r="AVQ1" t="s">
        <v>4940</v>
      </c>
      <c r="AVR1" t="s">
        <v>4941</v>
      </c>
      <c r="AVS1" t="s">
        <v>4942</v>
      </c>
      <c r="AVT1" t="s">
        <v>4943</v>
      </c>
      <c r="AVU1" t="s">
        <v>4944</v>
      </c>
      <c r="AVV1" t="s">
        <v>4945</v>
      </c>
      <c r="AVW1" t="s">
        <v>4946</v>
      </c>
      <c r="AVX1" t="s">
        <v>4947</v>
      </c>
      <c r="AVY1" t="s">
        <v>4948</v>
      </c>
      <c r="AVZ1" t="s">
        <v>4949</v>
      </c>
      <c r="AWA1" t="s">
        <v>4950</v>
      </c>
      <c r="AWB1" t="s">
        <v>4951</v>
      </c>
      <c r="AWC1" t="s">
        <v>4952</v>
      </c>
      <c r="AWD1" t="s">
        <v>4953</v>
      </c>
      <c r="AWE1" t="s">
        <v>4954</v>
      </c>
      <c r="AWF1" t="s">
        <v>4955</v>
      </c>
      <c r="AWG1" t="s">
        <v>4956</v>
      </c>
      <c r="AWH1" t="s">
        <v>4957</v>
      </c>
      <c r="AWI1" t="s">
        <v>4958</v>
      </c>
      <c r="AWJ1" t="s">
        <v>4959</v>
      </c>
      <c r="AWK1" t="s">
        <v>4960</v>
      </c>
      <c r="AWL1" t="s">
        <v>4961</v>
      </c>
      <c r="AWM1" t="s">
        <v>4962</v>
      </c>
      <c r="AWN1" t="s">
        <v>4963</v>
      </c>
      <c r="AWO1" t="s">
        <v>4964</v>
      </c>
      <c r="AWP1" t="s">
        <v>4965</v>
      </c>
      <c r="AWQ1" t="s">
        <v>4966</v>
      </c>
      <c r="AWR1" t="s">
        <v>4967</v>
      </c>
      <c r="AWS1" t="s">
        <v>4968</v>
      </c>
      <c r="AWT1" t="s">
        <v>4969</v>
      </c>
      <c r="AWU1" t="s">
        <v>4970</v>
      </c>
      <c r="AWV1" t="s">
        <v>4971</v>
      </c>
      <c r="AWW1" t="s">
        <v>4972</v>
      </c>
      <c r="AWX1" t="s">
        <v>4973</v>
      </c>
      <c r="AWY1" t="s">
        <v>4974</v>
      </c>
      <c r="AWZ1" t="s">
        <v>4975</v>
      </c>
      <c r="AXA1" t="s">
        <v>4976</v>
      </c>
      <c r="AXB1" t="s">
        <v>4977</v>
      </c>
      <c r="AXC1" t="s">
        <v>4978</v>
      </c>
      <c r="AXD1" t="s">
        <v>4979</v>
      </c>
      <c r="AXE1" t="s">
        <v>4980</v>
      </c>
      <c r="AXF1" t="s">
        <v>4981</v>
      </c>
      <c r="AXG1" t="s">
        <v>4982</v>
      </c>
      <c r="AXH1" t="s">
        <v>4983</v>
      </c>
      <c r="AXI1" t="s">
        <v>4984</v>
      </c>
      <c r="AXJ1" t="s">
        <v>4985</v>
      </c>
      <c r="AXK1" t="s">
        <v>4986</v>
      </c>
      <c r="AXL1" t="s">
        <v>4987</v>
      </c>
      <c r="AXM1" t="s">
        <v>4988</v>
      </c>
      <c r="AXN1" t="s">
        <v>4989</v>
      </c>
      <c r="AXO1" t="s">
        <v>4990</v>
      </c>
      <c r="AXP1" t="s">
        <v>4991</v>
      </c>
      <c r="AXQ1" t="s">
        <v>4992</v>
      </c>
      <c r="AXR1" t="s">
        <v>4993</v>
      </c>
      <c r="AXS1" t="s">
        <v>4994</v>
      </c>
      <c r="AXT1" t="s">
        <v>4995</v>
      </c>
      <c r="AXU1" t="s">
        <v>4996</v>
      </c>
      <c r="AXV1" t="s">
        <v>4997</v>
      </c>
      <c r="AXW1" t="s">
        <v>4998</v>
      </c>
      <c r="AXX1" t="s">
        <v>4999</v>
      </c>
      <c r="AXY1" t="s">
        <v>5000</v>
      </c>
      <c r="AXZ1" t="s">
        <v>5001</v>
      </c>
      <c r="AYA1" t="s">
        <v>5002</v>
      </c>
      <c r="AYB1" t="s">
        <v>5003</v>
      </c>
      <c r="AYC1" t="s">
        <v>5004</v>
      </c>
      <c r="AYD1" t="s">
        <v>5005</v>
      </c>
      <c r="AYE1" t="s">
        <v>5006</v>
      </c>
      <c r="AYF1" t="s">
        <v>5007</v>
      </c>
      <c r="AYG1" t="s">
        <v>5008</v>
      </c>
      <c r="AYH1" t="s">
        <v>5009</v>
      </c>
      <c r="AYI1" t="s">
        <v>5010</v>
      </c>
      <c r="AYJ1" t="s">
        <v>5011</v>
      </c>
      <c r="AYK1" t="s">
        <v>5012</v>
      </c>
      <c r="AYL1" t="s">
        <v>5013</v>
      </c>
      <c r="AYM1" t="s">
        <v>5014</v>
      </c>
      <c r="AYN1" t="s">
        <v>5015</v>
      </c>
      <c r="AYO1" t="s">
        <v>5016</v>
      </c>
      <c r="AYP1" t="s">
        <v>5017</v>
      </c>
      <c r="AYQ1" t="s">
        <v>5018</v>
      </c>
      <c r="AYR1" t="s">
        <v>5019</v>
      </c>
      <c r="AYS1" t="s">
        <v>5020</v>
      </c>
      <c r="AYT1" t="s">
        <v>5021</v>
      </c>
      <c r="AYU1" t="s">
        <v>5022</v>
      </c>
      <c r="AYV1" t="s">
        <v>5023</v>
      </c>
      <c r="AYW1" t="s">
        <v>5024</v>
      </c>
      <c r="AYX1" t="s">
        <v>5025</v>
      </c>
      <c r="AYY1" t="s">
        <v>5026</v>
      </c>
      <c r="AYZ1" t="s">
        <v>5027</v>
      </c>
      <c r="AZA1" t="s">
        <v>5028</v>
      </c>
      <c r="AZB1" t="s">
        <v>5029</v>
      </c>
      <c r="AZC1" t="s">
        <v>5030</v>
      </c>
      <c r="AZD1" t="s">
        <v>5031</v>
      </c>
      <c r="AZE1" t="s">
        <v>5032</v>
      </c>
      <c r="AZF1" t="s">
        <v>5033</v>
      </c>
      <c r="AZG1" t="s">
        <v>5034</v>
      </c>
      <c r="AZH1" t="s">
        <v>5035</v>
      </c>
      <c r="AZI1" t="s">
        <v>5036</v>
      </c>
      <c r="AZJ1" t="s">
        <v>5037</v>
      </c>
      <c r="AZK1" t="s">
        <v>5038</v>
      </c>
      <c r="AZL1" t="s">
        <v>5039</v>
      </c>
      <c r="AZM1" t="s">
        <v>5040</v>
      </c>
      <c r="AZN1" t="s">
        <v>5041</v>
      </c>
      <c r="AZO1" t="s">
        <v>5042</v>
      </c>
      <c r="AZP1" t="s">
        <v>5043</v>
      </c>
      <c r="AZQ1" t="s">
        <v>5044</v>
      </c>
      <c r="AZR1" t="s">
        <v>5045</v>
      </c>
      <c r="AZS1" t="s">
        <v>5046</v>
      </c>
      <c r="AZT1" t="s">
        <v>5047</v>
      </c>
      <c r="AZU1" t="s">
        <v>5048</v>
      </c>
      <c r="AZV1" t="s">
        <v>5049</v>
      </c>
      <c r="AZW1" t="s">
        <v>5050</v>
      </c>
      <c r="AZX1" t="s">
        <v>5051</v>
      </c>
      <c r="AZY1" t="s">
        <v>5052</v>
      </c>
      <c r="AZZ1" t="s">
        <v>5053</v>
      </c>
      <c r="BAA1" t="s">
        <v>5054</v>
      </c>
      <c r="BAB1" t="s">
        <v>5055</v>
      </c>
      <c r="BAC1" t="s">
        <v>5056</v>
      </c>
      <c r="BAD1" t="s">
        <v>5057</v>
      </c>
      <c r="BAE1" t="s">
        <v>5058</v>
      </c>
      <c r="BAF1" t="s">
        <v>5059</v>
      </c>
      <c r="BAG1" t="s">
        <v>5060</v>
      </c>
      <c r="BAH1" t="s">
        <v>5061</v>
      </c>
      <c r="BAI1" t="s">
        <v>5062</v>
      </c>
      <c r="BAJ1" t="s">
        <v>5063</v>
      </c>
      <c r="BAK1" t="s">
        <v>5064</v>
      </c>
      <c r="BAL1" t="s">
        <v>5065</v>
      </c>
      <c r="BAM1" t="s">
        <v>5066</v>
      </c>
      <c r="BAN1" t="s">
        <v>5067</v>
      </c>
      <c r="BAO1" t="s">
        <v>5068</v>
      </c>
      <c r="BAP1" t="s">
        <v>5069</v>
      </c>
      <c r="BAQ1" t="s">
        <v>5070</v>
      </c>
      <c r="BAR1" t="s">
        <v>5071</v>
      </c>
      <c r="BAS1" t="s">
        <v>5072</v>
      </c>
      <c r="BAT1" t="s">
        <v>5073</v>
      </c>
      <c r="BAU1" t="s">
        <v>5074</v>
      </c>
      <c r="BAV1" t="s">
        <v>5075</v>
      </c>
      <c r="BAW1" t="s">
        <v>5076</v>
      </c>
      <c r="BAX1" t="s">
        <v>5077</v>
      </c>
      <c r="BAY1" t="s">
        <v>5078</v>
      </c>
      <c r="BAZ1" t="s">
        <v>5079</v>
      </c>
      <c r="BBA1" t="s">
        <v>5080</v>
      </c>
      <c r="BBB1" t="s">
        <v>5081</v>
      </c>
      <c r="BBC1" t="s">
        <v>5082</v>
      </c>
      <c r="BBD1" t="s">
        <v>5083</v>
      </c>
      <c r="BBE1" t="s">
        <v>5084</v>
      </c>
      <c r="BBF1" t="s">
        <v>5085</v>
      </c>
      <c r="BBG1" t="s">
        <v>5086</v>
      </c>
      <c r="BBH1" t="s">
        <v>5087</v>
      </c>
      <c r="BBI1" t="s">
        <v>5088</v>
      </c>
      <c r="BBJ1" t="s">
        <v>5089</v>
      </c>
      <c r="BBK1" t="s">
        <v>5090</v>
      </c>
      <c r="BBL1" t="s">
        <v>5091</v>
      </c>
      <c r="BBM1" t="s">
        <v>5092</v>
      </c>
      <c r="BBN1" t="s">
        <v>5093</v>
      </c>
      <c r="BBO1" t="s">
        <v>5094</v>
      </c>
      <c r="BBP1" t="s">
        <v>5095</v>
      </c>
      <c r="BBQ1" t="s">
        <v>5096</v>
      </c>
      <c r="BBR1" t="s">
        <v>5097</v>
      </c>
      <c r="BBS1" t="s">
        <v>5098</v>
      </c>
      <c r="BBT1" t="s">
        <v>5099</v>
      </c>
      <c r="BBU1" t="s">
        <v>5100</v>
      </c>
      <c r="BBV1" t="s">
        <v>5101</v>
      </c>
      <c r="BBW1" t="s">
        <v>5102</v>
      </c>
      <c r="BBX1" t="s">
        <v>5103</v>
      </c>
      <c r="BBY1" t="s">
        <v>5104</v>
      </c>
      <c r="BBZ1" t="s">
        <v>5105</v>
      </c>
      <c r="BCA1" t="s">
        <v>5106</v>
      </c>
      <c r="BCB1" t="s">
        <v>5107</v>
      </c>
      <c r="BCC1" t="s">
        <v>5108</v>
      </c>
      <c r="BCD1" t="s">
        <v>5109</v>
      </c>
      <c r="BCE1" t="s">
        <v>5110</v>
      </c>
      <c r="BCF1" t="s">
        <v>5111</v>
      </c>
      <c r="BCG1" t="s">
        <v>5112</v>
      </c>
      <c r="BCH1" t="s">
        <v>5113</v>
      </c>
      <c r="BCI1" t="s">
        <v>5114</v>
      </c>
      <c r="BCJ1" t="s">
        <v>5115</v>
      </c>
      <c r="BCK1" t="s">
        <v>5116</v>
      </c>
      <c r="BCL1" t="s">
        <v>5117</v>
      </c>
      <c r="BCM1" t="s">
        <v>5118</v>
      </c>
      <c r="BCN1" t="s">
        <v>5119</v>
      </c>
      <c r="BCO1" t="s">
        <v>5120</v>
      </c>
      <c r="BCP1" t="s">
        <v>5121</v>
      </c>
      <c r="BCQ1" t="s">
        <v>5122</v>
      </c>
      <c r="BCR1" t="s">
        <v>5123</v>
      </c>
      <c r="BCS1" t="s">
        <v>5124</v>
      </c>
      <c r="BCT1" t="s">
        <v>5125</v>
      </c>
      <c r="BCU1" t="s">
        <v>5126</v>
      </c>
      <c r="BCV1" t="s">
        <v>5127</v>
      </c>
      <c r="BCW1" t="s">
        <v>5128</v>
      </c>
      <c r="BCX1" t="s">
        <v>5129</v>
      </c>
      <c r="BCY1" t="s">
        <v>5130</v>
      </c>
      <c r="BCZ1" t="s">
        <v>5131</v>
      </c>
      <c r="BDA1" t="s">
        <v>5132</v>
      </c>
      <c r="BDB1" t="s">
        <v>5133</v>
      </c>
      <c r="BDC1" t="s">
        <v>5134</v>
      </c>
      <c r="BDD1" t="s">
        <v>5135</v>
      </c>
      <c r="BDE1" t="s">
        <v>5136</v>
      </c>
      <c r="BDF1" t="s">
        <v>5137</v>
      </c>
      <c r="BDG1" t="s">
        <v>5138</v>
      </c>
      <c r="BDH1" t="s">
        <v>5139</v>
      </c>
      <c r="BDI1" t="s">
        <v>5140</v>
      </c>
      <c r="BDJ1" t="s">
        <v>5141</v>
      </c>
      <c r="BDK1" t="s">
        <v>5142</v>
      </c>
      <c r="BDL1" t="s">
        <v>5143</v>
      </c>
      <c r="BDM1" t="s">
        <v>5144</v>
      </c>
      <c r="BDN1" t="s">
        <v>5145</v>
      </c>
      <c r="BDO1" t="s">
        <v>5146</v>
      </c>
      <c r="BDP1" t="s">
        <v>5147</v>
      </c>
      <c r="BDQ1" t="s">
        <v>5148</v>
      </c>
      <c r="BDR1" t="s">
        <v>5149</v>
      </c>
      <c r="BDS1" t="s">
        <v>5150</v>
      </c>
      <c r="BDT1" t="s">
        <v>5151</v>
      </c>
      <c r="BDU1" t="s">
        <v>5152</v>
      </c>
      <c r="BDV1" t="s">
        <v>5153</v>
      </c>
      <c r="BDW1" t="s">
        <v>5154</v>
      </c>
      <c r="BDX1" t="s">
        <v>5155</v>
      </c>
      <c r="BDY1" t="s">
        <v>5156</v>
      </c>
      <c r="BDZ1" t="s">
        <v>5157</v>
      </c>
      <c r="BEA1" t="s">
        <v>5158</v>
      </c>
      <c r="BEB1" t="s">
        <v>5159</v>
      </c>
      <c r="BEC1" t="s">
        <v>5160</v>
      </c>
      <c r="BED1" t="s">
        <v>5161</v>
      </c>
      <c r="BEE1" t="s">
        <v>5162</v>
      </c>
      <c r="BEF1" t="s">
        <v>5163</v>
      </c>
      <c r="BEG1" t="s">
        <v>5164</v>
      </c>
      <c r="BEH1" t="s">
        <v>5165</v>
      </c>
      <c r="BEI1" t="s">
        <v>5166</v>
      </c>
      <c r="BEJ1" t="s">
        <v>5167</v>
      </c>
      <c r="BEK1" t="s">
        <v>5168</v>
      </c>
      <c r="BEL1" t="s">
        <v>5169</v>
      </c>
      <c r="BEM1" t="s">
        <v>5170</v>
      </c>
      <c r="BEN1" t="s">
        <v>5171</v>
      </c>
      <c r="BEO1" t="s">
        <v>5172</v>
      </c>
      <c r="BEP1" t="s">
        <v>5173</v>
      </c>
      <c r="BEQ1" t="s">
        <v>5174</v>
      </c>
      <c r="BER1" t="s">
        <v>5175</v>
      </c>
      <c r="BES1" t="s">
        <v>5176</v>
      </c>
      <c r="BET1" t="s">
        <v>5177</v>
      </c>
      <c r="BEU1" t="s">
        <v>5178</v>
      </c>
      <c r="BEV1" t="s">
        <v>5179</v>
      </c>
      <c r="BEW1" t="s">
        <v>5180</v>
      </c>
      <c r="BEX1" t="s">
        <v>5181</v>
      </c>
      <c r="BEY1" t="s">
        <v>5182</v>
      </c>
      <c r="BEZ1" t="s">
        <v>5183</v>
      </c>
      <c r="BFA1" t="s">
        <v>5184</v>
      </c>
      <c r="BFB1" t="s">
        <v>5185</v>
      </c>
      <c r="BFC1" t="s">
        <v>5186</v>
      </c>
      <c r="BFD1" t="s">
        <v>5187</v>
      </c>
      <c r="BFE1" t="s">
        <v>5188</v>
      </c>
      <c r="BFF1" t="s">
        <v>5189</v>
      </c>
      <c r="BFG1" t="s">
        <v>5190</v>
      </c>
      <c r="BFH1" t="s">
        <v>5191</v>
      </c>
      <c r="BFI1" t="s">
        <v>5192</v>
      </c>
      <c r="BFJ1" t="s">
        <v>5193</v>
      </c>
      <c r="BFK1" t="s">
        <v>5194</v>
      </c>
      <c r="BFL1" t="s">
        <v>5195</v>
      </c>
      <c r="BFM1" t="s">
        <v>5196</v>
      </c>
      <c r="BFN1" t="s">
        <v>5197</v>
      </c>
      <c r="BFO1" t="s">
        <v>5198</v>
      </c>
      <c r="BFP1" t="s">
        <v>5199</v>
      </c>
      <c r="BFQ1" t="s">
        <v>5200</v>
      </c>
      <c r="BFR1" t="s">
        <v>5201</v>
      </c>
      <c r="BFS1" t="s">
        <v>5202</v>
      </c>
      <c r="BFT1" t="s">
        <v>5203</v>
      </c>
      <c r="BFU1" t="s">
        <v>5204</v>
      </c>
      <c r="BFV1" t="s">
        <v>5205</v>
      </c>
      <c r="BFW1" t="s">
        <v>5206</v>
      </c>
      <c r="BFX1" t="s">
        <v>5207</v>
      </c>
      <c r="BFY1" t="s">
        <v>5208</v>
      </c>
      <c r="BFZ1" t="s">
        <v>5209</v>
      </c>
      <c r="BGA1" t="s">
        <v>5210</v>
      </c>
      <c r="BGB1" t="s">
        <v>5211</v>
      </c>
      <c r="BGC1" t="s">
        <v>5212</v>
      </c>
      <c r="BGD1" t="s">
        <v>5213</v>
      </c>
      <c r="BGE1" t="s">
        <v>5214</v>
      </c>
      <c r="BGF1" t="s">
        <v>5215</v>
      </c>
      <c r="BGG1" t="s">
        <v>5216</v>
      </c>
      <c r="BGH1" t="s">
        <v>5217</v>
      </c>
      <c r="BGI1" t="s">
        <v>5218</v>
      </c>
      <c r="BGJ1" t="s">
        <v>5219</v>
      </c>
      <c r="BGK1" t="s">
        <v>5220</v>
      </c>
      <c r="BGL1" t="s">
        <v>5221</v>
      </c>
      <c r="BGM1" t="s">
        <v>5222</v>
      </c>
      <c r="BGN1" t="s">
        <v>5223</v>
      </c>
      <c r="BGO1" t="s">
        <v>5224</v>
      </c>
      <c r="BGP1" t="s">
        <v>5225</v>
      </c>
      <c r="BGQ1" t="s">
        <v>5226</v>
      </c>
      <c r="BGR1" t="s">
        <v>5227</v>
      </c>
      <c r="BGS1" t="s">
        <v>5228</v>
      </c>
      <c r="BGT1" t="s">
        <v>5229</v>
      </c>
      <c r="BGU1" t="s">
        <v>5230</v>
      </c>
      <c r="BGV1" t="s">
        <v>5231</v>
      </c>
      <c r="BGW1" t="s">
        <v>5232</v>
      </c>
      <c r="BGX1" t="s">
        <v>5233</v>
      </c>
      <c r="BGY1" t="s">
        <v>5234</v>
      </c>
      <c r="BGZ1" t="s">
        <v>5235</v>
      </c>
      <c r="BHA1" t="s">
        <v>5236</v>
      </c>
      <c r="BHB1" t="s">
        <v>5237</v>
      </c>
      <c r="BHC1" t="s">
        <v>5238</v>
      </c>
      <c r="BHD1" t="s">
        <v>5239</v>
      </c>
      <c r="BHE1" t="s">
        <v>5240</v>
      </c>
      <c r="BHF1" t="s">
        <v>5241</v>
      </c>
      <c r="BHG1" t="s">
        <v>5242</v>
      </c>
      <c r="BHH1" t="s">
        <v>5243</v>
      </c>
      <c r="BHI1" t="s">
        <v>5244</v>
      </c>
      <c r="BHJ1" t="s">
        <v>5245</v>
      </c>
      <c r="BHK1" t="s">
        <v>5246</v>
      </c>
      <c r="BHL1" t="s">
        <v>5247</v>
      </c>
      <c r="BHM1" t="s">
        <v>5248</v>
      </c>
      <c r="BHN1" t="s">
        <v>5249</v>
      </c>
      <c r="BHO1" t="s">
        <v>5250</v>
      </c>
      <c r="BHP1" t="s">
        <v>5251</v>
      </c>
      <c r="BHQ1" t="s">
        <v>5252</v>
      </c>
      <c r="BHR1" t="s">
        <v>5253</v>
      </c>
      <c r="BHS1" t="s">
        <v>5254</v>
      </c>
      <c r="BHT1" t="s">
        <v>5255</v>
      </c>
      <c r="BHU1" t="s">
        <v>5256</v>
      </c>
      <c r="BHV1" t="s">
        <v>5257</v>
      </c>
      <c r="BHW1" t="s">
        <v>5258</v>
      </c>
      <c r="BHX1" t="s">
        <v>5259</v>
      </c>
      <c r="BHY1" t="s">
        <v>5260</v>
      </c>
      <c r="BHZ1" t="s">
        <v>5261</v>
      </c>
      <c r="BIA1" t="s">
        <v>5262</v>
      </c>
      <c r="BIB1" t="s">
        <v>5263</v>
      </c>
      <c r="BIC1" t="s">
        <v>5264</v>
      </c>
      <c r="BID1" t="s">
        <v>5265</v>
      </c>
      <c r="BIE1" t="s">
        <v>5266</v>
      </c>
      <c r="BIF1" t="s">
        <v>5267</v>
      </c>
      <c r="BIG1" t="s">
        <v>5268</v>
      </c>
      <c r="BIH1" t="s">
        <v>5269</v>
      </c>
      <c r="BII1" t="s">
        <v>5270</v>
      </c>
      <c r="BIJ1" t="s">
        <v>5271</v>
      </c>
      <c r="BIK1" t="s">
        <v>5272</v>
      </c>
      <c r="BIL1" t="s">
        <v>5273</v>
      </c>
      <c r="BIM1" t="s">
        <v>5274</v>
      </c>
      <c r="BIN1" t="s">
        <v>5275</v>
      </c>
      <c r="BIO1" t="s">
        <v>5276</v>
      </c>
      <c r="BIP1" t="s">
        <v>5277</v>
      </c>
      <c r="BIQ1" t="s">
        <v>5278</v>
      </c>
      <c r="BIR1" t="s">
        <v>5279</v>
      </c>
      <c r="BIS1" t="s">
        <v>5280</v>
      </c>
      <c r="BIT1" t="s">
        <v>5281</v>
      </c>
      <c r="BIU1" t="s">
        <v>5282</v>
      </c>
      <c r="BIV1" t="s">
        <v>5283</v>
      </c>
      <c r="BIW1" t="s">
        <v>5284</v>
      </c>
      <c r="BIX1" t="s">
        <v>5285</v>
      </c>
      <c r="BIY1" t="s">
        <v>5286</v>
      </c>
      <c r="BIZ1" t="s">
        <v>5287</v>
      </c>
      <c r="BJA1" t="s">
        <v>5288</v>
      </c>
      <c r="BJB1" t="s">
        <v>5289</v>
      </c>
      <c r="BJC1" t="s">
        <v>5290</v>
      </c>
      <c r="BJD1" t="s">
        <v>5291</v>
      </c>
      <c r="BJE1" t="s">
        <v>5292</v>
      </c>
      <c r="BJF1" t="s">
        <v>5293</v>
      </c>
      <c r="BJG1" t="s">
        <v>5294</v>
      </c>
      <c r="BJH1" t="s">
        <v>5295</v>
      </c>
      <c r="BJI1" t="s">
        <v>5296</v>
      </c>
      <c r="BJJ1" t="s">
        <v>5297</v>
      </c>
      <c r="BJK1" t="s">
        <v>5298</v>
      </c>
      <c r="BJL1" t="s">
        <v>5299</v>
      </c>
      <c r="BJM1" t="s">
        <v>5300</v>
      </c>
      <c r="BJN1" t="s">
        <v>5301</v>
      </c>
      <c r="BJO1" t="s">
        <v>5302</v>
      </c>
      <c r="BJP1" t="s">
        <v>5303</v>
      </c>
      <c r="BJQ1" t="s">
        <v>5304</v>
      </c>
      <c r="BJR1" t="s">
        <v>5305</v>
      </c>
      <c r="BJS1" t="s">
        <v>5306</v>
      </c>
      <c r="BJT1" t="s">
        <v>5307</v>
      </c>
      <c r="BJU1" t="s">
        <v>5308</v>
      </c>
      <c r="BJV1" t="s">
        <v>5309</v>
      </c>
      <c r="BJW1" t="s">
        <v>5310</v>
      </c>
      <c r="BJX1" t="s">
        <v>5311</v>
      </c>
      <c r="BJY1" t="s">
        <v>5312</v>
      </c>
      <c r="BJZ1" t="s">
        <v>5313</v>
      </c>
      <c r="BKA1" t="s">
        <v>5314</v>
      </c>
      <c r="BKB1" t="s">
        <v>5315</v>
      </c>
      <c r="BKC1" t="s">
        <v>5316</v>
      </c>
      <c r="BKD1" t="s">
        <v>5317</v>
      </c>
      <c r="BKE1" t="s">
        <v>5318</v>
      </c>
      <c r="BKF1" t="s">
        <v>5319</v>
      </c>
      <c r="BKG1" t="s">
        <v>5320</v>
      </c>
      <c r="BKH1" t="s">
        <v>5321</v>
      </c>
      <c r="BKI1" t="s">
        <v>5322</v>
      </c>
      <c r="BKJ1" t="s">
        <v>5323</v>
      </c>
      <c r="BKK1" t="s">
        <v>5324</v>
      </c>
      <c r="BKL1" t="s">
        <v>5325</v>
      </c>
      <c r="BKM1" t="s">
        <v>5326</v>
      </c>
      <c r="BKN1" t="s">
        <v>5327</v>
      </c>
      <c r="BKO1" t="s">
        <v>5328</v>
      </c>
      <c r="BKP1" t="s">
        <v>5329</v>
      </c>
      <c r="BKQ1" t="s">
        <v>5330</v>
      </c>
      <c r="BKR1" t="s">
        <v>5331</v>
      </c>
      <c r="BKS1" t="s">
        <v>5332</v>
      </c>
      <c r="BKT1" t="s">
        <v>5333</v>
      </c>
      <c r="BKU1" t="s">
        <v>5334</v>
      </c>
      <c r="BKV1" t="s">
        <v>5335</v>
      </c>
      <c r="BKW1" t="s">
        <v>5336</v>
      </c>
      <c r="BKX1" t="s">
        <v>5337</v>
      </c>
      <c r="BKY1" t="s">
        <v>5338</v>
      </c>
      <c r="BKZ1" t="s">
        <v>5339</v>
      </c>
      <c r="BLA1" t="s">
        <v>5340</v>
      </c>
      <c r="BLB1" t="s">
        <v>5341</v>
      </c>
      <c r="BLC1" t="s">
        <v>5342</v>
      </c>
      <c r="BLD1" t="s">
        <v>5343</v>
      </c>
      <c r="BLE1" t="s">
        <v>5344</v>
      </c>
      <c r="BLF1" t="s">
        <v>5345</v>
      </c>
      <c r="BLG1" t="s">
        <v>5346</v>
      </c>
      <c r="BLH1" t="s">
        <v>5347</v>
      </c>
      <c r="BLI1" t="s">
        <v>5348</v>
      </c>
      <c r="BLJ1" t="s">
        <v>5349</v>
      </c>
      <c r="BLK1" t="s">
        <v>5350</v>
      </c>
      <c r="BLL1" t="s">
        <v>5351</v>
      </c>
      <c r="BLM1" t="s">
        <v>5352</v>
      </c>
      <c r="BLN1" t="s">
        <v>5353</v>
      </c>
      <c r="BLO1" t="s">
        <v>5354</v>
      </c>
      <c r="BLP1" t="s">
        <v>5355</v>
      </c>
      <c r="BLQ1" t="s">
        <v>5356</v>
      </c>
      <c r="BLR1" t="s">
        <v>5357</v>
      </c>
      <c r="BLS1" t="s">
        <v>5358</v>
      </c>
      <c r="BLT1" t="s">
        <v>5359</v>
      </c>
      <c r="BLU1" t="s">
        <v>5360</v>
      </c>
      <c r="BLV1" t="s">
        <v>5361</v>
      </c>
      <c r="BLW1" t="s">
        <v>5362</v>
      </c>
      <c r="BLX1" t="s">
        <v>5363</v>
      </c>
      <c r="BLY1" t="s">
        <v>5364</v>
      </c>
      <c r="BLZ1" t="s">
        <v>5365</v>
      </c>
      <c r="BMA1" t="s">
        <v>5366</v>
      </c>
      <c r="BMB1" t="s">
        <v>5367</v>
      </c>
      <c r="BMC1" t="s">
        <v>5368</v>
      </c>
      <c r="BMD1" t="s">
        <v>5369</v>
      </c>
      <c r="BME1" t="s">
        <v>5370</v>
      </c>
      <c r="BMF1" t="s">
        <v>5371</v>
      </c>
      <c r="BMG1" t="s">
        <v>5372</v>
      </c>
      <c r="BMH1" t="s">
        <v>5373</v>
      </c>
      <c r="BMI1" t="s">
        <v>5374</v>
      </c>
      <c r="BMJ1" t="s">
        <v>5375</v>
      </c>
      <c r="BMK1" t="s">
        <v>5376</v>
      </c>
      <c r="BML1" t="s">
        <v>5377</v>
      </c>
      <c r="BMM1" t="s">
        <v>5378</v>
      </c>
      <c r="BMN1" t="s">
        <v>5379</v>
      </c>
      <c r="BMO1" t="s">
        <v>5380</v>
      </c>
      <c r="BMP1" t="s">
        <v>5381</v>
      </c>
      <c r="BMQ1" t="s">
        <v>5382</v>
      </c>
      <c r="BMR1" t="s">
        <v>5383</v>
      </c>
      <c r="BMS1" t="s">
        <v>5384</v>
      </c>
      <c r="BMT1" t="s">
        <v>5385</v>
      </c>
      <c r="BMU1" t="s">
        <v>5386</v>
      </c>
      <c r="BMV1" t="s">
        <v>5387</v>
      </c>
      <c r="BMW1" t="s">
        <v>5388</v>
      </c>
      <c r="BMX1" t="s">
        <v>5389</v>
      </c>
      <c r="BMY1" t="s">
        <v>5390</v>
      </c>
      <c r="BMZ1" t="s">
        <v>5391</v>
      </c>
      <c r="BNA1" t="s">
        <v>5392</v>
      </c>
      <c r="BNB1" t="s">
        <v>5393</v>
      </c>
      <c r="BNC1" t="s">
        <v>5394</v>
      </c>
      <c r="BND1" t="s">
        <v>5395</v>
      </c>
      <c r="BNE1" t="s">
        <v>5396</v>
      </c>
      <c r="BNF1" t="s">
        <v>5397</v>
      </c>
      <c r="BNG1" t="s">
        <v>5398</v>
      </c>
      <c r="BNH1" t="s">
        <v>5399</v>
      </c>
      <c r="BNI1" t="s">
        <v>5400</v>
      </c>
      <c r="BNJ1" t="s">
        <v>5401</v>
      </c>
      <c r="BNK1" t="s">
        <v>5402</v>
      </c>
      <c r="BNL1" t="s">
        <v>5403</v>
      </c>
      <c r="BNM1" t="s">
        <v>5404</v>
      </c>
      <c r="BNN1" t="s">
        <v>5405</v>
      </c>
      <c r="BNO1" t="s">
        <v>5406</v>
      </c>
      <c r="BNP1" t="s">
        <v>5407</v>
      </c>
      <c r="BNQ1" t="s">
        <v>5408</v>
      </c>
      <c r="BNR1" t="s">
        <v>5409</v>
      </c>
      <c r="BNS1" t="s">
        <v>5410</v>
      </c>
      <c r="BNT1" t="s">
        <v>5411</v>
      </c>
      <c r="BNU1" t="s">
        <v>5412</v>
      </c>
      <c r="BNV1" t="s">
        <v>5413</v>
      </c>
      <c r="BNW1" t="s">
        <v>5414</v>
      </c>
      <c r="BNX1" t="s">
        <v>5415</v>
      </c>
      <c r="BNY1" t="s">
        <v>5416</v>
      </c>
      <c r="BNZ1" t="s">
        <v>5417</v>
      </c>
      <c r="BOA1" t="s">
        <v>5418</v>
      </c>
      <c r="BOB1" t="s">
        <v>5419</v>
      </c>
      <c r="BOC1" t="s">
        <v>5420</v>
      </c>
      <c r="BOD1" t="s">
        <v>5421</v>
      </c>
      <c r="BOE1" t="s">
        <v>5422</v>
      </c>
      <c r="BOF1" t="s">
        <v>5423</v>
      </c>
      <c r="BOG1" t="s">
        <v>5424</v>
      </c>
      <c r="BOH1" t="s">
        <v>5425</v>
      </c>
      <c r="BOI1" t="s">
        <v>5426</v>
      </c>
      <c r="BOJ1" t="s">
        <v>5427</v>
      </c>
      <c r="BOK1" t="s">
        <v>5428</v>
      </c>
      <c r="BOL1" t="s">
        <v>5429</v>
      </c>
      <c r="BOM1" t="s">
        <v>5430</v>
      </c>
      <c r="BON1" t="s">
        <v>5431</v>
      </c>
      <c r="BOO1" t="s">
        <v>5432</v>
      </c>
      <c r="BOP1" t="s">
        <v>5433</v>
      </c>
      <c r="BOQ1" t="s">
        <v>5434</v>
      </c>
      <c r="BOR1" t="s">
        <v>5435</v>
      </c>
      <c r="BOS1" t="s">
        <v>5436</v>
      </c>
      <c r="BOT1" t="s">
        <v>5437</v>
      </c>
      <c r="BOU1" t="s">
        <v>5438</v>
      </c>
      <c r="BOV1" t="s">
        <v>5439</v>
      </c>
      <c r="BOW1" t="s">
        <v>5440</v>
      </c>
      <c r="BOX1" t="s">
        <v>5441</v>
      </c>
      <c r="BOY1" t="s">
        <v>5442</v>
      </c>
      <c r="BOZ1" t="s">
        <v>5443</v>
      </c>
      <c r="BPA1" t="s">
        <v>5444</v>
      </c>
      <c r="BPB1" t="s">
        <v>5445</v>
      </c>
      <c r="BPC1" t="s">
        <v>5446</v>
      </c>
      <c r="BPD1" t="s">
        <v>5447</v>
      </c>
      <c r="BPE1" t="s">
        <v>5448</v>
      </c>
      <c r="BPF1" t="s">
        <v>5449</v>
      </c>
      <c r="BPG1" t="s">
        <v>5450</v>
      </c>
      <c r="BPH1" t="s">
        <v>5451</v>
      </c>
      <c r="BPI1" t="s">
        <v>5452</v>
      </c>
      <c r="BPJ1" t="s">
        <v>5453</v>
      </c>
      <c r="BPK1" t="s">
        <v>5454</v>
      </c>
      <c r="BPL1" t="s">
        <v>5455</v>
      </c>
      <c r="BPM1" t="s">
        <v>5456</v>
      </c>
      <c r="BPN1" t="s">
        <v>5457</v>
      </c>
      <c r="BPO1" t="s">
        <v>5458</v>
      </c>
      <c r="BPP1" t="s">
        <v>5459</v>
      </c>
      <c r="BPQ1" t="s">
        <v>5460</v>
      </c>
      <c r="BPR1" t="s">
        <v>5461</v>
      </c>
      <c r="BPS1" t="s">
        <v>5462</v>
      </c>
      <c r="BPT1" t="s">
        <v>5463</v>
      </c>
      <c r="BPU1" t="s">
        <v>5464</v>
      </c>
      <c r="BPV1" t="s">
        <v>5465</v>
      </c>
      <c r="BPW1" t="s">
        <v>5466</v>
      </c>
      <c r="BPX1" t="s">
        <v>5467</v>
      </c>
      <c r="BPY1" t="s">
        <v>5468</v>
      </c>
      <c r="BPZ1" t="s">
        <v>5469</v>
      </c>
      <c r="BQA1" t="s">
        <v>5470</v>
      </c>
      <c r="BQB1" t="s">
        <v>5471</v>
      </c>
      <c r="BQC1" t="s">
        <v>5472</v>
      </c>
      <c r="BQD1" t="s">
        <v>5473</v>
      </c>
      <c r="BQE1" t="s">
        <v>5474</v>
      </c>
      <c r="BQF1" t="s">
        <v>5475</v>
      </c>
      <c r="BQG1" t="s">
        <v>5476</v>
      </c>
      <c r="BQH1" t="s">
        <v>5477</v>
      </c>
      <c r="BQI1" t="s">
        <v>5478</v>
      </c>
      <c r="BQJ1" t="s">
        <v>5479</v>
      </c>
      <c r="BQK1" t="s">
        <v>5480</v>
      </c>
      <c r="BQL1" t="s">
        <v>5481</v>
      </c>
      <c r="BQM1" t="s">
        <v>5482</v>
      </c>
      <c r="BQN1" t="s">
        <v>5483</v>
      </c>
      <c r="BQO1" t="s">
        <v>5484</v>
      </c>
      <c r="BQP1" t="s">
        <v>5485</v>
      </c>
      <c r="BQQ1" t="s">
        <v>5486</v>
      </c>
      <c r="BQR1" t="s">
        <v>5487</v>
      </c>
      <c r="BQS1" t="s">
        <v>5488</v>
      </c>
      <c r="BQT1" t="s">
        <v>5489</v>
      </c>
      <c r="BQU1" t="s">
        <v>5490</v>
      </c>
      <c r="BQV1" t="s">
        <v>5491</v>
      </c>
      <c r="BQW1" t="s">
        <v>5492</v>
      </c>
      <c r="BQX1" t="s">
        <v>5493</v>
      </c>
      <c r="BQY1" t="s">
        <v>5494</v>
      </c>
      <c r="BQZ1" t="s">
        <v>5495</v>
      </c>
      <c r="BRA1" t="s">
        <v>5496</v>
      </c>
      <c r="BRB1" t="s">
        <v>5497</v>
      </c>
      <c r="BRC1" t="s">
        <v>5498</v>
      </c>
      <c r="BRD1" t="s">
        <v>5499</v>
      </c>
      <c r="BRE1" t="s">
        <v>5500</v>
      </c>
      <c r="BRF1" t="s">
        <v>5501</v>
      </c>
      <c r="BRG1" t="s">
        <v>5502</v>
      </c>
      <c r="BRH1" t="s">
        <v>5503</v>
      </c>
      <c r="BRI1" t="s">
        <v>5504</v>
      </c>
      <c r="BRJ1" t="s">
        <v>5505</v>
      </c>
      <c r="BRK1" t="s">
        <v>5506</v>
      </c>
      <c r="BRL1" t="s">
        <v>5507</v>
      </c>
      <c r="BRM1" t="s">
        <v>5508</v>
      </c>
      <c r="BRN1" t="s">
        <v>5509</v>
      </c>
      <c r="BRO1" t="s">
        <v>5510</v>
      </c>
      <c r="BRP1" t="s">
        <v>5511</v>
      </c>
      <c r="BRQ1" t="s">
        <v>5512</v>
      </c>
      <c r="BRR1" t="s">
        <v>5513</v>
      </c>
      <c r="BRS1" t="s">
        <v>5514</v>
      </c>
      <c r="BRT1" t="s">
        <v>5515</v>
      </c>
      <c r="BRU1" t="s">
        <v>5516</v>
      </c>
      <c r="BRV1" t="s">
        <v>5517</v>
      </c>
      <c r="BRW1" t="s">
        <v>5518</v>
      </c>
      <c r="BRX1" t="s">
        <v>5519</v>
      </c>
      <c r="BRY1" t="s">
        <v>5520</v>
      </c>
      <c r="BRZ1" t="s">
        <v>5521</v>
      </c>
      <c r="BSA1" t="s">
        <v>5522</v>
      </c>
      <c r="BSB1" t="s">
        <v>5523</v>
      </c>
      <c r="BSC1" t="s">
        <v>5524</v>
      </c>
      <c r="BSD1" t="s">
        <v>5525</v>
      </c>
      <c r="BSE1" t="s">
        <v>5526</v>
      </c>
      <c r="BSF1" t="s">
        <v>5527</v>
      </c>
      <c r="BSG1" t="s">
        <v>5528</v>
      </c>
      <c r="BSH1" t="s">
        <v>5529</v>
      </c>
      <c r="BSI1" t="s">
        <v>5530</v>
      </c>
      <c r="BSJ1" t="s">
        <v>5531</v>
      </c>
      <c r="BSK1" t="s">
        <v>5532</v>
      </c>
      <c r="BSL1" t="s">
        <v>5533</v>
      </c>
      <c r="BSM1" t="s">
        <v>5534</v>
      </c>
      <c r="BSN1" t="s">
        <v>5535</v>
      </c>
      <c r="BSO1" t="s">
        <v>5536</v>
      </c>
      <c r="BSP1" t="s">
        <v>5537</v>
      </c>
      <c r="BSQ1" t="s">
        <v>5538</v>
      </c>
      <c r="BSR1" t="s">
        <v>5539</v>
      </c>
      <c r="BSS1" t="s">
        <v>5540</v>
      </c>
      <c r="BST1" t="s">
        <v>5541</v>
      </c>
      <c r="BSU1" t="s">
        <v>5542</v>
      </c>
      <c r="BSV1" t="s">
        <v>5543</v>
      </c>
      <c r="BSW1" t="s">
        <v>5544</v>
      </c>
      <c r="BSX1" t="s">
        <v>5545</v>
      </c>
      <c r="BSY1" t="s">
        <v>5546</v>
      </c>
      <c r="BSZ1" t="s">
        <v>5547</v>
      </c>
      <c r="BTA1" t="s">
        <v>5548</v>
      </c>
      <c r="BTB1" t="s">
        <v>5549</v>
      </c>
      <c r="BTC1" t="s">
        <v>5550</v>
      </c>
      <c r="BTD1" t="s">
        <v>5551</v>
      </c>
      <c r="BTE1" t="s">
        <v>5552</v>
      </c>
      <c r="BTF1" t="s">
        <v>5553</v>
      </c>
      <c r="BTG1" t="s">
        <v>5554</v>
      </c>
      <c r="BTH1" t="s">
        <v>5555</v>
      </c>
      <c r="BTI1" t="s">
        <v>5556</v>
      </c>
      <c r="BTJ1" t="s">
        <v>5557</v>
      </c>
      <c r="BTK1" t="s">
        <v>5558</v>
      </c>
      <c r="BTL1" t="s">
        <v>5559</v>
      </c>
      <c r="BTM1" t="s">
        <v>5560</v>
      </c>
      <c r="BTN1" t="s">
        <v>5561</v>
      </c>
      <c r="BTO1" t="s">
        <v>5562</v>
      </c>
      <c r="BTP1" t="s">
        <v>5563</v>
      </c>
      <c r="BTQ1" t="s">
        <v>5564</v>
      </c>
      <c r="BTR1" t="s">
        <v>5565</v>
      </c>
      <c r="BTS1" t="s">
        <v>5566</v>
      </c>
      <c r="BTT1" t="s">
        <v>5567</v>
      </c>
      <c r="BTU1" t="s">
        <v>5568</v>
      </c>
      <c r="BTV1" t="s">
        <v>5569</v>
      </c>
      <c r="BTW1" t="s">
        <v>5570</v>
      </c>
      <c r="BTX1" t="s">
        <v>5571</v>
      </c>
      <c r="BTY1" t="s">
        <v>5572</v>
      </c>
      <c r="BTZ1" t="s">
        <v>5573</v>
      </c>
      <c r="BUA1" t="s">
        <v>5574</v>
      </c>
      <c r="BUB1" t="s">
        <v>5575</v>
      </c>
      <c r="BUC1" t="s">
        <v>5576</v>
      </c>
      <c r="BUD1" t="s">
        <v>5577</v>
      </c>
      <c r="BUE1" t="s">
        <v>5578</v>
      </c>
      <c r="BUF1" t="s">
        <v>5579</v>
      </c>
      <c r="BUG1" t="s">
        <v>5580</v>
      </c>
      <c r="BUH1" t="s">
        <v>5581</v>
      </c>
      <c r="BUI1" t="s">
        <v>5582</v>
      </c>
      <c r="BUJ1" t="s">
        <v>5583</v>
      </c>
      <c r="BUK1" t="s">
        <v>5584</v>
      </c>
      <c r="BUL1" t="s">
        <v>5585</v>
      </c>
      <c r="BUM1" t="s">
        <v>5586</v>
      </c>
      <c r="BUN1" t="s">
        <v>5587</v>
      </c>
      <c r="BUO1" t="s">
        <v>5588</v>
      </c>
      <c r="BUP1" t="s">
        <v>5589</v>
      </c>
      <c r="BUQ1" t="s">
        <v>5590</v>
      </c>
      <c r="BUR1" t="s">
        <v>5591</v>
      </c>
      <c r="BUS1" t="s">
        <v>5592</v>
      </c>
      <c r="BUT1" t="s">
        <v>5593</v>
      </c>
      <c r="BUU1" t="s">
        <v>5594</v>
      </c>
      <c r="BUV1" t="s">
        <v>5595</v>
      </c>
      <c r="BUW1" t="s">
        <v>5596</v>
      </c>
      <c r="BUX1" t="s">
        <v>5597</v>
      </c>
      <c r="BUY1" t="s">
        <v>5598</v>
      </c>
      <c r="BUZ1" t="s">
        <v>5599</v>
      </c>
      <c r="BVA1" t="s">
        <v>5600</v>
      </c>
      <c r="BVB1" t="s">
        <v>5601</v>
      </c>
      <c r="BVC1" t="s">
        <v>5602</v>
      </c>
      <c r="BVD1" t="s">
        <v>5603</v>
      </c>
      <c r="BVE1" t="s">
        <v>5604</v>
      </c>
      <c r="BVF1" t="s">
        <v>5605</v>
      </c>
      <c r="BVG1" t="s">
        <v>5606</v>
      </c>
      <c r="BVH1" t="s">
        <v>5607</v>
      </c>
      <c r="BVI1" t="s">
        <v>5608</v>
      </c>
      <c r="BVJ1" t="s">
        <v>5609</v>
      </c>
      <c r="BVK1" t="s">
        <v>5610</v>
      </c>
      <c r="BVL1" t="s">
        <v>5611</v>
      </c>
      <c r="BVM1" t="s">
        <v>5612</v>
      </c>
      <c r="BVN1" t="s">
        <v>5613</v>
      </c>
      <c r="BVO1" t="s">
        <v>5614</v>
      </c>
      <c r="BVP1" t="s">
        <v>5615</v>
      </c>
      <c r="BVQ1" t="s">
        <v>5616</v>
      </c>
      <c r="BVR1" t="s">
        <v>5617</v>
      </c>
      <c r="BVS1" t="s">
        <v>5618</v>
      </c>
      <c r="BVT1" t="s">
        <v>5619</v>
      </c>
      <c r="BVU1" t="s">
        <v>5620</v>
      </c>
      <c r="BVV1" t="s">
        <v>5621</v>
      </c>
      <c r="BVW1" t="s">
        <v>5622</v>
      </c>
      <c r="BVX1" t="s">
        <v>5623</v>
      </c>
      <c r="BVY1" t="s">
        <v>5624</v>
      </c>
      <c r="BVZ1" t="s">
        <v>5625</v>
      </c>
      <c r="BWA1" t="s">
        <v>5626</v>
      </c>
      <c r="BWB1" t="s">
        <v>5627</v>
      </c>
      <c r="BWC1" t="s">
        <v>5628</v>
      </c>
      <c r="BWD1" t="s">
        <v>5629</v>
      </c>
      <c r="BWE1" t="s">
        <v>5630</v>
      </c>
      <c r="BWF1" t="s">
        <v>5631</v>
      </c>
      <c r="BWG1" t="s">
        <v>5632</v>
      </c>
      <c r="BWH1" t="s">
        <v>5633</v>
      </c>
      <c r="BWI1" t="s">
        <v>5634</v>
      </c>
      <c r="BWJ1" t="s">
        <v>5635</v>
      </c>
      <c r="BWK1" t="s">
        <v>5636</v>
      </c>
      <c r="BWL1" t="s">
        <v>5637</v>
      </c>
      <c r="BWM1" t="s">
        <v>5638</v>
      </c>
      <c r="BWN1" t="s">
        <v>5639</v>
      </c>
      <c r="BWO1" t="s">
        <v>5640</v>
      </c>
      <c r="BWP1" t="s">
        <v>5641</v>
      </c>
      <c r="BWQ1" t="s">
        <v>5642</v>
      </c>
      <c r="BWR1" t="s">
        <v>5643</v>
      </c>
      <c r="BWS1" t="s">
        <v>5644</v>
      </c>
      <c r="BWT1" t="s">
        <v>5645</v>
      </c>
      <c r="BWU1" t="s">
        <v>5646</v>
      </c>
      <c r="BWV1" t="s">
        <v>5647</v>
      </c>
      <c r="BWW1" t="s">
        <v>5648</v>
      </c>
      <c r="BWX1" t="s">
        <v>5649</v>
      </c>
      <c r="BWY1" t="s">
        <v>5650</v>
      </c>
      <c r="BWZ1" t="s">
        <v>5651</v>
      </c>
      <c r="BXA1" t="s">
        <v>5652</v>
      </c>
      <c r="BXB1" t="s">
        <v>5653</v>
      </c>
      <c r="BXC1" t="s">
        <v>5654</v>
      </c>
      <c r="BXD1" t="s">
        <v>5655</v>
      </c>
      <c r="BXE1" t="s">
        <v>5656</v>
      </c>
      <c r="BXF1" t="s">
        <v>5657</v>
      </c>
      <c r="BXG1" t="s">
        <v>5658</v>
      </c>
      <c r="BXH1" t="s">
        <v>5659</v>
      </c>
      <c r="BXI1" t="s">
        <v>5660</v>
      </c>
      <c r="BXJ1" t="s">
        <v>5661</v>
      </c>
      <c r="BXK1" t="s">
        <v>5662</v>
      </c>
      <c r="BXL1" t="s">
        <v>5663</v>
      </c>
      <c r="BXM1" t="s">
        <v>5664</v>
      </c>
      <c r="BXN1" t="s">
        <v>5665</v>
      </c>
      <c r="BXO1" t="s">
        <v>5666</v>
      </c>
      <c r="BXP1" t="s">
        <v>5667</v>
      </c>
      <c r="BXQ1" t="s">
        <v>5668</v>
      </c>
      <c r="BXR1" t="s">
        <v>5669</v>
      </c>
      <c r="BXS1" t="s">
        <v>5670</v>
      </c>
      <c r="BXT1" t="s">
        <v>5671</v>
      </c>
      <c r="BXU1" t="s">
        <v>5672</v>
      </c>
      <c r="BXV1" t="s">
        <v>5673</v>
      </c>
      <c r="BXW1" t="s">
        <v>5674</v>
      </c>
      <c r="BXX1" t="s">
        <v>5675</v>
      </c>
      <c r="BXY1" t="s">
        <v>5676</v>
      </c>
      <c r="BXZ1" t="s">
        <v>5677</v>
      </c>
      <c r="BYA1" t="s">
        <v>5678</v>
      </c>
      <c r="BYB1" t="s">
        <v>5679</v>
      </c>
      <c r="BYC1" t="s">
        <v>5680</v>
      </c>
      <c r="BYD1" t="s">
        <v>5681</v>
      </c>
      <c r="BYE1" t="s">
        <v>5682</v>
      </c>
      <c r="BYF1" t="s">
        <v>5683</v>
      </c>
      <c r="BYG1" t="s">
        <v>5684</v>
      </c>
      <c r="BYH1" t="s">
        <v>5685</v>
      </c>
      <c r="BYI1" t="s">
        <v>5686</v>
      </c>
      <c r="BYJ1" t="s">
        <v>5687</v>
      </c>
      <c r="BYK1" t="s">
        <v>5688</v>
      </c>
      <c r="BYL1" t="s">
        <v>5689</v>
      </c>
      <c r="BYM1" t="s">
        <v>5690</v>
      </c>
      <c r="BYN1" t="s">
        <v>5691</v>
      </c>
      <c r="BYO1" t="s">
        <v>5692</v>
      </c>
      <c r="BYP1" t="s">
        <v>5693</v>
      </c>
      <c r="BYQ1" t="s">
        <v>5694</v>
      </c>
      <c r="BYR1" t="s">
        <v>5695</v>
      </c>
      <c r="BYS1" t="s">
        <v>5696</v>
      </c>
      <c r="BYT1" t="s">
        <v>5697</v>
      </c>
      <c r="BYU1" t="s">
        <v>5698</v>
      </c>
      <c r="BYV1" t="s">
        <v>5699</v>
      </c>
      <c r="BYW1" t="s">
        <v>5700</v>
      </c>
      <c r="BYX1" t="s">
        <v>5701</v>
      </c>
      <c r="BYY1" t="s">
        <v>5702</v>
      </c>
      <c r="BYZ1" t="s">
        <v>5703</v>
      </c>
      <c r="BZA1" t="s">
        <v>5704</v>
      </c>
      <c r="BZB1" t="s">
        <v>5705</v>
      </c>
      <c r="BZC1" t="s">
        <v>5706</v>
      </c>
      <c r="BZD1" t="s">
        <v>5707</v>
      </c>
      <c r="BZE1" t="s">
        <v>5708</v>
      </c>
      <c r="BZF1" t="s">
        <v>5709</v>
      </c>
      <c r="BZG1" t="s">
        <v>5710</v>
      </c>
      <c r="BZH1" t="s">
        <v>5711</v>
      </c>
      <c r="BZI1" t="s">
        <v>5712</v>
      </c>
      <c r="BZJ1" t="s">
        <v>5713</v>
      </c>
      <c r="BZK1" t="s">
        <v>5714</v>
      </c>
      <c r="BZL1" t="s">
        <v>5715</v>
      </c>
      <c r="BZM1" t="s">
        <v>5716</v>
      </c>
      <c r="BZN1" t="s">
        <v>5717</v>
      </c>
      <c r="BZO1" t="s">
        <v>5718</v>
      </c>
      <c r="BZP1" t="s">
        <v>5719</v>
      </c>
      <c r="BZQ1" t="s">
        <v>5720</v>
      </c>
      <c r="BZR1" t="s">
        <v>5721</v>
      </c>
      <c r="BZS1" t="s">
        <v>5722</v>
      </c>
      <c r="BZT1" t="s">
        <v>5723</v>
      </c>
      <c r="BZU1" t="s">
        <v>5724</v>
      </c>
      <c r="BZV1" t="s">
        <v>5725</v>
      </c>
      <c r="BZW1" t="s">
        <v>5726</v>
      </c>
      <c r="BZX1" t="s">
        <v>5727</v>
      </c>
      <c r="BZY1" t="s">
        <v>5728</v>
      </c>
      <c r="BZZ1" t="s">
        <v>5729</v>
      </c>
      <c r="CAA1" t="s">
        <v>5730</v>
      </c>
      <c r="CAB1" t="s">
        <v>5731</v>
      </c>
      <c r="CAC1" t="s">
        <v>5732</v>
      </c>
      <c r="CAD1" t="s">
        <v>5733</v>
      </c>
      <c r="CAE1" t="s">
        <v>5734</v>
      </c>
      <c r="CAF1" t="s">
        <v>5735</v>
      </c>
      <c r="CAG1" t="s">
        <v>5736</v>
      </c>
      <c r="CAH1" t="s">
        <v>5737</v>
      </c>
      <c r="CAI1" t="s">
        <v>5738</v>
      </c>
      <c r="CAJ1" t="s">
        <v>5739</v>
      </c>
      <c r="CAK1" t="s">
        <v>5740</v>
      </c>
      <c r="CAL1" t="s">
        <v>5741</v>
      </c>
      <c r="CAM1" t="s">
        <v>5742</v>
      </c>
      <c r="CAN1" t="s">
        <v>5743</v>
      </c>
      <c r="CAO1" t="s">
        <v>5744</v>
      </c>
      <c r="CAP1" t="s">
        <v>5745</v>
      </c>
      <c r="CAQ1" t="s">
        <v>5746</v>
      </c>
      <c r="CAR1" t="s">
        <v>5747</v>
      </c>
      <c r="CAS1" t="s">
        <v>5748</v>
      </c>
      <c r="CAT1" t="s">
        <v>5749</v>
      </c>
      <c r="CAU1" t="s">
        <v>5750</v>
      </c>
      <c r="CAV1" t="s">
        <v>5751</v>
      </c>
      <c r="CAW1" t="s">
        <v>5752</v>
      </c>
      <c r="CAX1" t="s">
        <v>5753</v>
      </c>
      <c r="CAY1" t="s">
        <v>5754</v>
      </c>
      <c r="CAZ1" t="s">
        <v>5755</v>
      </c>
      <c r="CBA1" t="s">
        <v>5756</v>
      </c>
      <c r="CBB1" t="s">
        <v>5757</v>
      </c>
      <c r="CBC1" t="s">
        <v>5758</v>
      </c>
      <c r="CBD1" t="s">
        <v>5759</v>
      </c>
      <c r="CBE1" t="s">
        <v>5760</v>
      </c>
      <c r="CBF1" t="s">
        <v>5761</v>
      </c>
      <c r="CBG1" t="s">
        <v>5762</v>
      </c>
      <c r="CBH1" t="s">
        <v>5763</v>
      </c>
      <c r="CBI1" t="s">
        <v>5764</v>
      </c>
      <c r="CBJ1" t="s">
        <v>5765</v>
      </c>
      <c r="CBK1" t="s">
        <v>5766</v>
      </c>
      <c r="CBL1" t="s">
        <v>5767</v>
      </c>
      <c r="CBM1" t="s">
        <v>5768</v>
      </c>
      <c r="CBN1" t="s">
        <v>5769</v>
      </c>
      <c r="CBO1" t="s">
        <v>5770</v>
      </c>
      <c r="CBP1" t="s">
        <v>5771</v>
      </c>
      <c r="CBQ1" t="s">
        <v>5772</v>
      </c>
      <c r="CBR1" t="s">
        <v>5773</v>
      </c>
      <c r="CBS1" t="s">
        <v>5774</v>
      </c>
      <c r="CBT1" t="s">
        <v>5775</v>
      </c>
      <c r="CBU1" t="s">
        <v>5776</v>
      </c>
      <c r="CBV1" t="s">
        <v>5777</v>
      </c>
      <c r="CBW1" t="s">
        <v>5778</v>
      </c>
      <c r="CBX1" t="s">
        <v>5779</v>
      </c>
      <c r="CBY1" t="s">
        <v>5780</v>
      </c>
      <c r="CBZ1" t="s">
        <v>5781</v>
      </c>
      <c r="CCA1" t="s">
        <v>5782</v>
      </c>
      <c r="CCB1" t="s">
        <v>5783</v>
      </c>
      <c r="CCC1" t="s">
        <v>5784</v>
      </c>
      <c r="CCD1" t="s">
        <v>5785</v>
      </c>
      <c r="CCE1" t="s">
        <v>5786</v>
      </c>
      <c r="CCF1" t="s">
        <v>5787</v>
      </c>
      <c r="CCG1" t="s">
        <v>5788</v>
      </c>
      <c r="CCH1" t="s">
        <v>5789</v>
      </c>
      <c r="CCI1" t="s">
        <v>5790</v>
      </c>
      <c r="CCJ1" t="s">
        <v>5791</v>
      </c>
      <c r="CCK1" t="s">
        <v>5792</v>
      </c>
      <c r="CCL1" t="s">
        <v>5793</v>
      </c>
      <c r="CCM1" t="s">
        <v>5794</v>
      </c>
      <c r="CCN1" t="s">
        <v>5795</v>
      </c>
      <c r="CCO1" t="s">
        <v>5796</v>
      </c>
      <c r="CCP1" t="s">
        <v>5797</v>
      </c>
      <c r="CCQ1" t="s">
        <v>5798</v>
      </c>
      <c r="CCR1" t="s">
        <v>5799</v>
      </c>
      <c r="CCS1" t="s">
        <v>5800</v>
      </c>
      <c r="CCT1" t="s">
        <v>5801</v>
      </c>
      <c r="CCU1" t="s">
        <v>5802</v>
      </c>
      <c r="CCV1" t="s">
        <v>5803</v>
      </c>
      <c r="CCW1" t="s">
        <v>5804</v>
      </c>
      <c r="CCX1" t="s">
        <v>5805</v>
      </c>
      <c r="CCY1" t="s">
        <v>5806</v>
      </c>
      <c r="CCZ1" t="s">
        <v>5807</v>
      </c>
      <c r="CDA1" t="s">
        <v>5808</v>
      </c>
      <c r="CDB1" t="s">
        <v>5809</v>
      </c>
      <c r="CDC1" t="s">
        <v>5810</v>
      </c>
      <c r="CDD1" t="s">
        <v>5811</v>
      </c>
      <c r="CDE1" t="s">
        <v>5812</v>
      </c>
      <c r="CDF1" t="s">
        <v>5813</v>
      </c>
      <c r="CDG1" t="s">
        <v>5814</v>
      </c>
      <c r="CDH1" t="s">
        <v>5815</v>
      </c>
      <c r="CDI1" t="s">
        <v>5816</v>
      </c>
      <c r="CDJ1" t="s">
        <v>5817</v>
      </c>
      <c r="CDK1" t="s">
        <v>5818</v>
      </c>
      <c r="CDL1" t="s">
        <v>5819</v>
      </c>
      <c r="CDM1" t="s">
        <v>5820</v>
      </c>
      <c r="CDN1" t="s">
        <v>5821</v>
      </c>
      <c r="CDO1" t="s">
        <v>5822</v>
      </c>
      <c r="CDP1" t="s">
        <v>5823</v>
      </c>
      <c r="CDQ1" t="s">
        <v>5824</v>
      </c>
      <c r="CDR1" t="s">
        <v>5825</v>
      </c>
      <c r="CDS1" t="s">
        <v>5826</v>
      </c>
      <c r="CDT1" t="s">
        <v>5827</v>
      </c>
      <c r="CDU1" t="s">
        <v>5828</v>
      </c>
      <c r="CDV1" t="s">
        <v>5829</v>
      </c>
      <c r="CDW1" t="s">
        <v>5830</v>
      </c>
      <c r="CDX1" t="s">
        <v>5831</v>
      </c>
      <c r="CDY1" t="s">
        <v>5832</v>
      </c>
      <c r="CDZ1" t="s">
        <v>5833</v>
      </c>
      <c r="CEA1" t="s">
        <v>5834</v>
      </c>
      <c r="CEB1" t="s">
        <v>5835</v>
      </c>
      <c r="CEC1" t="s">
        <v>5836</v>
      </c>
      <c r="CED1" t="s">
        <v>5837</v>
      </c>
      <c r="CEE1" t="s">
        <v>5838</v>
      </c>
      <c r="CEF1" t="s">
        <v>5839</v>
      </c>
      <c r="CEG1" t="s">
        <v>5840</v>
      </c>
      <c r="CEH1" t="s">
        <v>5841</v>
      </c>
      <c r="CEI1" t="s">
        <v>5842</v>
      </c>
      <c r="CEJ1" t="s">
        <v>5843</v>
      </c>
      <c r="CEK1" t="s">
        <v>5844</v>
      </c>
      <c r="CEL1" t="s">
        <v>5845</v>
      </c>
      <c r="CEM1" t="s">
        <v>5846</v>
      </c>
      <c r="CEN1" t="s">
        <v>5847</v>
      </c>
      <c r="CEO1" t="s">
        <v>5848</v>
      </c>
      <c r="CEP1" t="s">
        <v>5849</v>
      </c>
      <c r="CEQ1" t="s">
        <v>5850</v>
      </c>
      <c r="CER1" t="s">
        <v>5851</v>
      </c>
      <c r="CES1" t="s">
        <v>5852</v>
      </c>
      <c r="CET1" t="s">
        <v>5853</v>
      </c>
      <c r="CEU1" t="s">
        <v>5854</v>
      </c>
      <c r="CEV1" t="s">
        <v>5855</v>
      </c>
      <c r="CEW1" t="s">
        <v>5856</v>
      </c>
      <c r="CEX1" t="s">
        <v>5857</v>
      </c>
      <c r="CEY1" t="s">
        <v>5858</v>
      </c>
      <c r="CEZ1" t="s">
        <v>5859</v>
      </c>
      <c r="CFA1" t="s">
        <v>5860</v>
      </c>
      <c r="CFB1" t="s">
        <v>5861</v>
      </c>
      <c r="CFC1" t="s">
        <v>5862</v>
      </c>
      <c r="CFD1" t="s">
        <v>5863</v>
      </c>
      <c r="CFE1" t="s">
        <v>5864</v>
      </c>
      <c r="CFF1" t="s">
        <v>5865</v>
      </c>
      <c r="CFG1" t="s">
        <v>5866</v>
      </c>
      <c r="CFH1" t="s">
        <v>5867</v>
      </c>
      <c r="CFI1" t="s">
        <v>5868</v>
      </c>
      <c r="CFJ1" t="s">
        <v>5869</v>
      </c>
      <c r="CFK1" t="s">
        <v>5870</v>
      </c>
      <c r="CFL1" t="s">
        <v>5871</v>
      </c>
      <c r="CFM1" t="s">
        <v>5872</v>
      </c>
      <c r="CFN1" t="s">
        <v>5873</v>
      </c>
      <c r="CFO1" t="s">
        <v>5874</v>
      </c>
      <c r="CFP1" t="s">
        <v>5875</v>
      </c>
      <c r="CFQ1" t="s">
        <v>5876</v>
      </c>
      <c r="CFR1" t="s">
        <v>5877</v>
      </c>
      <c r="CFS1" t="s">
        <v>5878</v>
      </c>
      <c r="CFT1" t="s">
        <v>5879</v>
      </c>
      <c r="CFU1" t="s">
        <v>5880</v>
      </c>
      <c r="CFV1" t="s">
        <v>5881</v>
      </c>
      <c r="CFW1" t="s">
        <v>5882</v>
      </c>
      <c r="CFX1" t="s">
        <v>5883</v>
      </c>
      <c r="CFY1" t="s">
        <v>5884</v>
      </c>
      <c r="CFZ1" t="s">
        <v>5885</v>
      </c>
      <c r="CGA1" t="s">
        <v>5886</v>
      </c>
      <c r="CGB1" t="s">
        <v>5887</v>
      </c>
      <c r="CGC1" t="s">
        <v>5888</v>
      </c>
      <c r="CGD1" t="s">
        <v>5889</v>
      </c>
      <c r="CGE1" t="s">
        <v>5890</v>
      </c>
      <c r="CGF1" t="s">
        <v>5891</v>
      </c>
      <c r="CGG1" t="s">
        <v>5892</v>
      </c>
      <c r="CGH1" t="s">
        <v>5893</v>
      </c>
      <c r="CGI1" t="s">
        <v>5894</v>
      </c>
      <c r="CGJ1" t="s">
        <v>5895</v>
      </c>
      <c r="CGK1" t="s">
        <v>5896</v>
      </c>
      <c r="CGL1" t="s">
        <v>5897</v>
      </c>
      <c r="CGM1" t="s">
        <v>5898</v>
      </c>
      <c r="CGN1" t="s">
        <v>5899</v>
      </c>
      <c r="CGO1" t="s">
        <v>5900</v>
      </c>
      <c r="CGP1" t="s">
        <v>5901</v>
      </c>
      <c r="CGQ1" t="s">
        <v>5902</v>
      </c>
      <c r="CGR1" t="s">
        <v>5903</v>
      </c>
      <c r="CGS1" t="s">
        <v>5904</v>
      </c>
      <c r="CGT1" t="s">
        <v>5905</v>
      </c>
      <c r="CGU1" t="s">
        <v>5906</v>
      </c>
      <c r="CGV1" t="s">
        <v>5907</v>
      </c>
      <c r="CGW1" t="s">
        <v>5908</v>
      </c>
      <c r="CGX1" t="s">
        <v>5909</v>
      </c>
      <c r="CGY1" t="s">
        <v>5910</v>
      </c>
      <c r="CGZ1" t="s">
        <v>5911</v>
      </c>
      <c r="CHA1" t="s">
        <v>5912</v>
      </c>
      <c r="CHB1" t="s">
        <v>5913</v>
      </c>
      <c r="CHC1" t="s">
        <v>5914</v>
      </c>
      <c r="CHD1" t="s">
        <v>5915</v>
      </c>
      <c r="CHE1" t="s">
        <v>5916</v>
      </c>
      <c r="CHF1" t="s">
        <v>5917</v>
      </c>
      <c r="CHG1" t="s">
        <v>5918</v>
      </c>
      <c r="CHH1" t="s">
        <v>5919</v>
      </c>
      <c r="CHI1" t="s">
        <v>5920</v>
      </c>
      <c r="CHJ1" t="s">
        <v>5921</v>
      </c>
      <c r="CHK1" t="s">
        <v>5922</v>
      </c>
      <c r="CHL1" t="s">
        <v>5923</v>
      </c>
      <c r="CHM1" t="s">
        <v>5924</v>
      </c>
      <c r="CHN1" t="s">
        <v>5925</v>
      </c>
      <c r="CHO1" t="s">
        <v>5926</v>
      </c>
      <c r="CHP1" t="s">
        <v>5927</v>
      </c>
      <c r="CHQ1" t="s">
        <v>5928</v>
      </c>
      <c r="CHR1" t="s">
        <v>5929</v>
      </c>
      <c r="CHS1" t="s">
        <v>5930</v>
      </c>
      <c r="CHT1" t="s">
        <v>5931</v>
      </c>
      <c r="CHU1" t="s">
        <v>5932</v>
      </c>
      <c r="CHV1" t="s">
        <v>5933</v>
      </c>
      <c r="CHW1" t="s">
        <v>5934</v>
      </c>
      <c r="CHX1" t="s">
        <v>5935</v>
      </c>
      <c r="CHY1" t="s">
        <v>5936</v>
      </c>
      <c r="CHZ1" t="s">
        <v>5937</v>
      </c>
      <c r="CIA1" t="s">
        <v>5938</v>
      </c>
      <c r="CIB1" t="s">
        <v>5939</v>
      </c>
      <c r="CIC1" t="s">
        <v>5940</v>
      </c>
      <c r="CID1" t="s">
        <v>5941</v>
      </c>
      <c r="CIE1" t="s">
        <v>5942</v>
      </c>
      <c r="CIF1" t="s">
        <v>5943</v>
      </c>
      <c r="CIG1" t="s">
        <v>5944</v>
      </c>
      <c r="CIH1" t="s">
        <v>5945</v>
      </c>
      <c r="CII1" t="s">
        <v>5946</v>
      </c>
      <c r="CIJ1" t="s">
        <v>5947</v>
      </c>
      <c r="CIK1" t="s">
        <v>5948</v>
      </c>
      <c r="CIL1" t="s">
        <v>5949</v>
      </c>
      <c r="CIM1" t="s">
        <v>5950</v>
      </c>
      <c r="CIN1" t="s">
        <v>5951</v>
      </c>
      <c r="CIO1" t="s">
        <v>5952</v>
      </c>
      <c r="CIP1" t="s">
        <v>5953</v>
      </c>
      <c r="CIQ1" t="s">
        <v>5954</v>
      </c>
      <c r="CIR1" t="s">
        <v>5955</v>
      </c>
      <c r="CIS1" t="s">
        <v>5956</v>
      </c>
      <c r="CIT1" t="s">
        <v>5957</v>
      </c>
      <c r="CIU1" t="s">
        <v>5958</v>
      </c>
      <c r="CIV1" t="s">
        <v>5959</v>
      </c>
      <c r="CIW1" t="s">
        <v>5960</v>
      </c>
      <c r="CIX1" t="s">
        <v>5961</v>
      </c>
      <c r="CIY1" t="s">
        <v>5962</v>
      </c>
      <c r="CIZ1" t="s">
        <v>5963</v>
      </c>
      <c r="CJA1" t="s">
        <v>5964</v>
      </c>
      <c r="CJB1" t="s">
        <v>5965</v>
      </c>
      <c r="CJC1" t="s">
        <v>5966</v>
      </c>
      <c r="CJD1" t="s">
        <v>5967</v>
      </c>
      <c r="CJE1" t="s">
        <v>5968</v>
      </c>
      <c r="CJF1" t="s">
        <v>5969</v>
      </c>
      <c r="CJG1" t="s">
        <v>5970</v>
      </c>
      <c r="CJH1" t="s">
        <v>5971</v>
      </c>
      <c r="CJI1" t="s">
        <v>5972</v>
      </c>
      <c r="CJJ1" t="s">
        <v>5973</v>
      </c>
      <c r="CJK1" t="s">
        <v>5974</v>
      </c>
      <c r="CJL1" t="s">
        <v>5975</v>
      </c>
      <c r="CJM1" t="s">
        <v>5976</v>
      </c>
      <c r="CJN1" t="s">
        <v>5977</v>
      </c>
      <c r="CJO1" t="s">
        <v>5978</v>
      </c>
      <c r="CJP1" t="s">
        <v>5979</v>
      </c>
      <c r="CJQ1" t="s">
        <v>5980</v>
      </c>
      <c r="CJR1" t="s">
        <v>5981</v>
      </c>
      <c r="CJS1" t="s">
        <v>5982</v>
      </c>
      <c r="CJT1" t="s">
        <v>5983</v>
      </c>
      <c r="CJU1" t="s">
        <v>5984</v>
      </c>
      <c r="CJV1" t="s">
        <v>5985</v>
      </c>
      <c r="CJW1" t="s">
        <v>5986</v>
      </c>
      <c r="CJX1" t="s">
        <v>5987</v>
      </c>
      <c r="CJY1" t="s">
        <v>5988</v>
      </c>
      <c r="CJZ1" t="s">
        <v>5989</v>
      </c>
      <c r="CKA1" t="s">
        <v>5990</v>
      </c>
      <c r="CKB1" t="s">
        <v>5991</v>
      </c>
      <c r="CKC1" t="s">
        <v>5992</v>
      </c>
      <c r="CKD1" t="s">
        <v>5993</v>
      </c>
      <c r="CKE1" t="s">
        <v>5994</v>
      </c>
      <c r="CKF1" t="s">
        <v>5995</v>
      </c>
      <c r="CKG1" t="s">
        <v>5996</v>
      </c>
      <c r="CKH1" t="s">
        <v>5997</v>
      </c>
      <c r="CKI1" t="s">
        <v>5998</v>
      </c>
      <c r="CKJ1" t="s">
        <v>5999</v>
      </c>
      <c r="CKK1" t="s">
        <v>6000</v>
      </c>
      <c r="CKL1" t="s">
        <v>6001</v>
      </c>
      <c r="CKM1" t="s">
        <v>6002</v>
      </c>
      <c r="CKN1" t="s">
        <v>6003</v>
      </c>
      <c r="CKO1" t="s">
        <v>6004</v>
      </c>
      <c r="CKP1" t="s">
        <v>6005</v>
      </c>
      <c r="CKQ1" t="s">
        <v>6006</v>
      </c>
      <c r="CKR1" t="s">
        <v>6007</v>
      </c>
      <c r="CKS1" t="s">
        <v>6008</v>
      </c>
      <c r="CKT1" t="s">
        <v>6009</v>
      </c>
      <c r="CKU1" t="s">
        <v>6010</v>
      </c>
      <c r="CKV1" t="s">
        <v>6011</v>
      </c>
      <c r="CKW1" t="s">
        <v>6012</v>
      </c>
      <c r="CKX1" t="s">
        <v>6013</v>
      </c>
      <c r="CKY1" t="s">
        <v>6014</v>
      </c>
      <c r="CKZ1" t="s">
        <v>6015</v>
      </c>
      <c r="CLA1" t="s">
        <v>6016</v>
      </c>
      <c r="CLB1" t="s">
        <v>6017</v>
      </c>
      <c r="CLC1" t="s">
        <v>6018</v>
      </c>
      <c r="CLD1" t="s">
        <v>6019</v>
      </c>
      <c r="CLE1" t="s">
        <v>6020</v>
      </c>
      <c r="CLF1" t="s">
        <v>6021</v>
      </c>
      <c r="CLG1" t="s">
        <v>6022</v>
      </c>
      <c r="CLH1" t="s">
        <v>6023</v>
      </c>
      <c r="CLI1" t="s">
        <v>6024</v>
      </c>
      <c r="CLJ1" t="s">
        <v>6025</v>
      </c>
      <c r="CLK1" t="s">
        <v>6026</v>
      </c>
      <c r="CLL1" t="s">
        <v>6027</v>
      </c>
      <c r="CLM1" t="s">
        <v>6028</v>
      </c>
      <c r="CLN1" t="s">
        <v>6029</v>
      </c>
      <c r="CLO1" t="s">
        <v>6030</v>
      </c>
      <c r="CLP1" t="s">
        <v>6031</v>
      </c>
      <c r="CLQ1" t="s">
        <v>6032</v>
      </c>
      <c r="CLR1" t="s">
        <v>6033</v>
      </c>
      <c r="CLS1" t="s">
        <v>6034</v>
      </c>
      <c r="CLT1" t="s">
        <v>6035</v>
      </c>
      <c r="CLU1" t="s">
        <v>6036</v>
      </c>
      <c r="CLV1" t="s">
        <v>6037</v>
      </c>
      <c r="CLW1" t="s">
        <v>6038</v>
      </c>
      <c r="CLX1" t="s">
        <v>6039</v>
      </c>
      <c r="CLY1" t="s">
        <v>6040</v>
      </c>
      <c r="CLZ1" t="s">
        <v>6041</v>
      </c>
      <c r="CMA1" t="s">
        <v>6042</v>
      </c>
      <c r="CMB1" t="s">
        <v>6043</v>
      </c>
      <c r="CMC1" t="s">
        <v>6044</v>
      </c>
      <c r="CMD1" t="s">
        <v>6045</v>
      </c>
      <c r="CME1" t="s">
        <v>6046</v>
      </c>
      <c r="CMF1" t="s">
        <v>6047</v>
      </c>
      <c r="CMG1" t="s">
        <v>6048</v>
      </c>
      <c r="CMH1" t="s">
        <v>6049</v>
      </c>
      <c r="CMI1" t="s">
        <v>6050</v>
      </c>
      <c r="CMJ1" t="s">
        <v>6051</v>
      </c>
      <c r="CMK1" t="s">
        <v>6052</v>
      </c>
      <c r="CML1" t="s">
        <v>6053</v>
      </c>
      <c r="CMM1" t="s">
        <v>6054</v>
      </c>
      <c r="CMN1" t="s">
        <v>6055</v>
      </c>
      <c r="CMO1" t="s">
        <v>6056</v>
      </c>
      <c r="CMP1" t="s">
        <v>6057</v>
      </c>
      <c r="CMQ1" t="s">
        <v>6058</v>
      </c>
      <c r="CMR1" t="s">
        <v>6059</v>
      </c>
      <c r="CMS1" t="s">
        <v>6060</v>
      </c>
      <c r="CMT1" t="s">
        <v>6061</v>
      </c>
      <c r="CMU1" t="s">
        <v>6062</v>
      </c>
      <c r="CMV1" t="s">
        <v>6063</v>
      </c>
      <c r="CMW1" t="s">
        <v>6064</v>
      </c>
      <c r="CMX1" t="s">
        <v>6065</v>
      </c>
      <c r="CMY1" t="s">
        <v>6066</v>
      </c>
      <c r="CMZ1" t="s">
        <v>6067</v>
      </c>
      <c r="CNA1" t="s">
        <v>6068</v>
      </c>
      <c r="CNB1" t="s">
        <v>6069</v>
      </c>
      <c r="CNC1" t="s">
        <v>6070</v>
      </c>
      <c r="CND1" t="s">
        <v>6071</v>
      </c>
      <c r="CNE1" t="s">
        <v>6072</v>
      </c>
      <c r="CNF1" t="s">
        <v>6073</v>
      </c>
      <c r="CNG1" t="s">
        <v>6074</v>
      </c>
      <c r="CNH1" t="s">
        <v>6075</v>
      </c>
      <c r="CNI1" t="s">
        <v>6076</v>
      </c>
      <c r="CNJ1" t="s">
        <v>6077</v>
      </c>
      <c r="CNK1" t="s">
        <v>6078</v>
      </c>
      <c r="CNL1" t="s">
        <v>6079</v>
      </c>
      <c r="CNM1" t="s">
        <v>6080</v>
      </c>
      <c r="CNN1" t="s">
        <v>6081</v>
      </c>
      <c r="CNO1" t="s">
        <v>6082</v>
      </c>
      <c r="CNP1" t="s">
        <v>6083</v>
      </c>
      <c r="CNQ1" t="s">
        <v>6084</v>
      </c>
      <c r="CNR1" t="s">
        <v>6085</v>
      </c>
      <c r="CNS1" t="s">
        <v>6086</v>
      </c>
      <c r="CNT1" t="s">
        <v>6087</v>
      </c>
      <c r="CNU1" t="s">
        <v>6088</v>
      </c>
      <c r="CNV1" t="s">
        <v>6089</v>
      </c>
      <c r="CNW1" t="s">
        <v>6090</v>
      </c>
      <c r="CNX1" t="s">
        <v>6091</v>
      </c>
      <c r="CNY1" t="s">
        <v>6092</v>
      </c>
      <c r="CNZ1" t="s">
        <v>6093</v>
      </c>
      <c r="COA1" t="s">
        <v>6094</v>
      </c>
      <c r="COB1" t="s">
        <v>6095</v>
      </c>
      <c r="COC1" t="s">
        <v>6096</v>
      </c>
      <c r="COD1" t="s">
        <v>6097</v>
      </c>
      <c r="COE1" t="s">
        <v>6098</v>
      </c>
      <c r="COF1" t="s">
        <v>6099</v>
      </c>
      <c r="COG1" t="s">
        <v>6100</v>
      </c>
      <c r="COH1" t="s">
        <v>6101</v>
      </c>
      <c r="COI1" t="s">
        <v>6102</v>
      </c>
      <c r="COJ1" t="s">
        <v>6103</v>
      </c>
      <c r="COK1" t="s">
        <v>6104</v>
      </c>
      <c r="COL1" t="s">
        <v>6105</v>
      </c>
      <c r="COM1" t="s">
        <v>6106</v>
      </c>
      <c r="CON1" t="s">
        <v>6107</v>
      </c>
      <c r="COO1" t="s">
        <v>6108</v>
      </c>
      <c r="COP1" t="s">
        <v>6109</v>
      </c>
      <c r="COQ1" t="s">
        <v>6110</v>
      </c>
      <c r="COR1" t="s">
        <v>6111</v>
      </c>
      <c r="COS1" t="s">
        <v>6112</v>
      </c>
      <c r="COT1" t="s">
        <v>6113</v>
      </c>
      <c r="COU1" t="s">
        <v>6114</v>
      </c>
      <c r="COV1" t="s">
        <v>6115</v>
      </c>
      <c r="COW1" t="s">
        <v>6116</v>
      </c>
      <c r="COX1" t="s">
        <v>6117</v>
      </c>
      <c r="COY1" t="s">
        <v>6118</v>
      </c>
      <c r="COZ1" t="s">
        <v>6119</v>
      </c>
      <c r="CPA1" t="s">
        <v>6120</v>
      </c>
      <c r="CPB1" t="s">
        <v>6121</v>
      </c>
      <c r="CPC1" t="s">
        <v>6122</v>
      </c>
      <c r="CPD1" t="s">
        <v>6123</v>
      </c>
      <c r="CPE1" t="s">
        <v>6124</v>
      </c>
      <c r="CPF1" t="s">
        <v>6125</v>
      </c>
      <c r="CPG1" t="s">
        <v>6126</v>
      </c>
      <c r="CPH1" t="s">
        <v>6127</v>
      </c>
      <c r="CPI1" t="s">
        <v>6128</v>
      </c>
      <c r="CPJ1" t="s">
        <v>6129</v>
      </c>
      <c r="CPK1" t="s">
        <v>6130</v>
      </c>
      <c r="CPL1" t="s">
        <v>6131</v>
      </c>
      <c r="CPM1" t="s">
        <v>6132</v>
      </c>
      <c r="CPN1" t="s">
        <v>6133</v>
      </c>
      <c r="CPO1" t="s">
        <v>6134</v>
      </c>
      <c r="CPP1" t="s">
        <v>6135</v>
      </c>
      <c r="CPQ1" t="s">
        <v>6136</v>
      </c>
      <c r="CPR1" t="s">
        <v>6137</v>
      </c>
      <c r="CPS1" t="s">
        <v>6138</v>
      </c>
      <c r="CPT1" t="s">
        <v>6139</v>
      </c>
      <c r="CPU1" t="s">
        <v>6140</v>
      </c>
      <c r="CPV1" t="s">
        <v>6141</v>
      </c>
      <c r="CPW1" t="s">
        <v>6142</v>
      </c>
      <c r="CPX1" t="s">
        <v>6143</v>
      </c>
      <c r="CPY1" t="s">
        <v>6144</v>
      </c>
      <c r="CPZ1" t="s">
        <v>6145</v>
      </c>
      <c r="CQA1" t="s">
        <v>6146</v>
      </c>
      <c r="CQB1" t="s">
        <v>6147</v>
      </c>
      <c r="CQC1" t="s">
        <v>6148</v>
      </c>
      <c r="CQD1" t="s">
        <v>6149</v>
      </c>
      <c r="CQE1" t="s">
        <v>6150</v>
      </c>
      <c r="CQF1" t="s">
        <v>6151</v>
      </c>
      <c r="CQG1" t="s">
        <v>6152</v>
      </c>
      <c r="CQH1" t="s">
        <v>6153</v>
      </c>
      <c r="CQI1" t="s">
        <v>6154</v>
      </c>
      <c r="CQJ1" t="s">
        <v>6155</v>
      </c>
      <c r="CQK1" t="s">
        <v>6156</v>
      </c>
      <c r="CQL1" t="s">
        <v>6157</v>
      </c>
      <c r="CQM1" t="s">
        <v>6158</v>
      </c>
      <c r="CQN1" t="s">
        <v>6159</v>
      </c>
      <c r="CQO1" t="s">
        <v>6160</v>
      </c>
      <c r="CQP1" t="s">
        <v>6161</v>
      </c>
      <c r="CQQ1" t="s">
        <v>6162</v>
      </c>
      <c r="CQR1" t="s">
        <v>6163</v>
      </c>
      <c r="CQS1" t="s">
        <v>6164</v>
      </c>
      <c r="CQT1" t="s">
        <v>6165</v>
      </c>
      <c r="CQU1" t="s">
        <v>6166</v>
      </c>
      <c r="CQV1" t="s">
        <v>6167</v>
      </c>
      <c r="CQW1" t="s">
        <v>6168</v>
      </c>
      <c r="CQX1" t="s">
        <v>6169</v>
      </c>
      <c r="CQY1" t="s">
        <v>6170</v>
      </c>
      <c r="CQZ1" t="s">
        <v>6171</v>
      </c>
      <c r="CRA1" t="s">
        <v>6172</v>
      </c>
      <c r="CRB1" t="s">
        <v>6173</v>
      </c>
      <c r="CRC1" t="s">
        <v>6174</v>
      </c>
      <c r="CRD1" t="s">
        <v>6175</v>
      </c>
      <c r="CRE1" t="s">
        <v>6176</v>
      </c>
      <c r="CRF1" t="s">
        <v>6177</v>
      </c>
      <c r="CRG1" t="s">
        <v>6178</v>
      </c>
      <c r="CRH1" t="s">
        <v>6179</v>
      </c>
      <c r="CRI1" t="s">
        <v>6180</v>
      </c>
      <c r="CRJ1" t="s">
        <v>6181</v>
      </c>
      <c r="CRK1" t="s">
        <v>6182</v>
      </c>
      <c r="CRL1" t="s">
        <v>6183</v>
      </c>
      <c r="CRM1" t="s">
        <v>6184</v>
      </c>
      <c r="CRN1" t="s">
        <v>6185</v>
      </c>
      <c r="CRO1" t="s">
        <v>6186</v>
      </c>
      <c r="CRP1" t="s">
        <v>6187</v>
      </c>
      <c r="CRQ1" t="s">
        <v>6188</v>
      </c>
      <c r="CRR1" t="s">
        <v>6189</v>
      </c>
      <c r="CRS1" t="s">
        <v>6190</v>
      </c>
      <c r="CRT1" t="s">
        <v>6191</v>
      </c>
      <c r="CRU1" t="s">
        <v>6192</v>
      </c>
      <c r="CRV1" t="s">
        <v>6193</v>
      </c>
      <c r="CRW1" t="s">
        <v>6194</v>
      </c>
      <c r="CRX1" t="s">
        <v>6195</v>
      </c>
      <c r="CRY1" t="s">
        <v>6196</v>
      </c>
      <c r="CRZ1" t="s">
        <v>6197</v>
      </c>
      <c r="CSA1" t="s">
        <v>6198</v>
      </c>
      <c r="CSB1" t="s">
        <v>6199</v>
      </c>
      <c r="CSC1" t="s">
        <v>6200</v>
      </c>
      <c r="CSD1" t="s">
        <v>6201</v>
      </c>
      <c r="CSE1" t="s">
        <v>6202</v>
      </c>
      <c r="CSF1" t="s">
        <v>6203</v>
      </c>
      <c r="CSG1" t="s">
        <v>6204</v>
      </c>
      <c r="CSH1" t="s">
        <v>6205</v>
      </c>
      <c r="CSI1" t="s">
        <v>6206</v>
      </c>
      <c r="CSJ1" t="s">
        <v>6207</v>
      </c>
      <c r="CSK1" t="s">
        <v>6208</v>
      </c>
      <c r="CSL1" t="s">
        <v>6209</v>
      </c>
      <c r="CSM1" t="s">
        <v>6210</v>
      </c>
      <c r="CSN1" t="s">
        <v>6211</v>
      </c>
      <c r="CSO1" t="s">
        <v>6212</v>
      </c>
      <c r="CSP1" t="s">
        <v>6213</v>
      </c>
      <c r="CSQ1" t="s">
        <v>6214</v>
      </c>
      <c r="CSR1" t="s">
        <v>6215</v>
      </c>
      <c r="CSS1" t="s">
        <v>6216</v>
      </c>
      <c r="CST1" t="s">
        <v>6217</v>
      </c>
      <c r="CSU1" t="s">
        <v>6218</v>
      </c>
      <c r="CSV1" t="s">
        <v>6219</v>
      </c>
      <c r="CSW1" t="s">
        <v>6220</v>
      </c>
      <c r="CSX1" t="s">
        <v>6221</v>
      </c>
      <c r="CSY1" t="s">
        <v>6222</v>
      </c>
      <c r="CSZ1" t="s">
        <v>6223</v>
      </c>
      <c r="CTA1" t="s">
        <v>6224</v>
      </c>
      <c r="CTB1" t="s">
        <v>6225</v>
      </c>
      <c r="CTC1" t="s">
        <v>6226</v>
      </c>
      <c r="CTD1" t="s">
        <v>6227</v>
      </c>
      <c r="CTE1" t="s">
        <v>6228</v>
      </c>
      <c r="CTF1" t="s">
        <v>6229</v>
      </c>
      <c r="CTG1" t="s">
        <v>6230</v>
      </c>
      <c r="CTH1" t="s">
        <v>6231</v>
      </c>
      <c r="CTI1" t="s">
        <v>6232</v>
      </c>
      <c r="CTJ1" t="s">
        <v>6233</v>
      </c>
      <c r="CTK1" t="s">
        <v>6234</v>
      </c>
      <c r="CTL1" t="s">
        <v>6235</v>
      </c>
      <c r="CTM1" t="s">
        <v>6236</v>
      </c>
      <c r="CTN1" t="s">
        <v>6237</v>
      </c>
      <c r="CTO1" t="s">
        <v>6238</v>
      </c>
      <c r="CTP1" t="s">
        <v>6239</v>
      </c>
      <c r="CTQ1" t="s">
        <v>6240</v>
      </c>
      <c r="CTR1" t="s">
        <v>6241</v>
      </c>
      <c r="CTS1" t="s">
        <v>6242</v>
      </c>
      <c r="CTT1" t="s">
        <v>6243</v>
      </c>
      <c r="CTU1" t="s">
        <v>6244</v>
      </c>
      <c r="CTV1" t="s">
        <v>6245</v>
      </c>
      <c r="CTW1" t="s">
        <v>6246</v>
      </c>
      <c r="CTX1" t="s">
        <v>6247</v>
      </c>
      <c r="CTY1" t="s">
        <v>6248</v>
      </c>
      <c r="CTZ1" t="s">
        <v>6249</v>
      </c>
      <c r="CUA1" t="s">
        <v>6250</v>
      </c>
      <c r="CUB1" t="s">
        <v>6251</v>
      </c>
      <c r="CUC1" t="s">
        <v>6252</v>
      </c>
      <c r="CUD1" t="s">
        <v>6253</v>
      </c>
      <c r="CUE1" t="s">
        <v>6254</v>
      </c>
      <c r="CUF1" t="s">
        <v>6255</v>
      </c>
      <c r="CUG1" t="s">
        <v>6256</v>
      </c>
      <c r="CUH1" t="s">
        <v>6257</v>
      </c>
      <c r="CUI1" t="s">
        <v>6258</v>
      </c>
      <c r="CUJ1" t="s">
        <v>6259</v>
      </c>
      <c r="CUK1" t="s">
        <v>6260</v>
      </c>
      <c r="CUL1" t="s">
        <v>6261</v>
      </c>
      <c r="CUM1" t="s">
        <v>6262</v>
      </c>
      <c r="CUN1" t="s">
        <v>6263</v>
      </c>
      <c r="CUO1" t="s">
        <v>6264</v>
      </c>
      <c r="CUP1" t="s">
        <v>6265</v>
      </c>
      <c r="CUQ1" t="s">
        <v>6266</v>
      </c>
      <c r="CUR1" t="s">
        <v>6267</v>
      </c>
      <c r="CUS1" t="s">
        <v>6268</v>
      </c>
      <c r="CUT1" t="s">
        <v>6269</v>
      </c>
      <c r="CUU1" t="s">
        <v>6270</v>
      </c>
      <c r="CUV1" t="s">
        <v>6271</v>
      </c>
      <c r="CUW1" t="s">
        <v>6272</v>
      </c>
      <c r="CUX1" t="s">
        <v>6273</v>
      </c>
      <c r="CUY1" t="s">
        <v>6274</v>
      </c>
      <c r="CUZ1" t="s">
        <v>6275</v>
      </c>
      <c r="CVA1" t="s">
        <v>6276</v>
      </c>
      <c r="CVB1" t="s">
        <v>6277</v>
      </c>
      <c r="CVC1" t="s">
        <v>6278</v>
      </c>
      <c r="CVD1" t="s">
        <v>6279</v>
      </c>
      <c r="CVE1" t="s">
        <v>6280</v>
      </c>
      <c r="CVF1" t="s">
        <v>6281</v>
      </c>
      <c r="CVG1" t="s">
        <v>6282</v>
      </c>
      <c r="CVH1" t="s">
        <v>6283</v>
      </c>
      <c r="CVI1" t="s">
        <v>6284</v>
      </c>
      <c r="CVJ1" t="s">
        <v>6285</v>
      </c>
      <c r="CVK1" t="s">
        <v>6286</v>
      </c>
      <c r="CVL1" t="s">
        <v>6287</v>
      </c>
      <c r="CVM1" t="s">
        <v>6288</v>
      </c>
      <c r="CVN1" t="s">
        <v>6289</v>
      </c>
      <c r="CVO1" t="s">
        <v>6290</v>
      </c>
      <c r="CVP1" t="s">
        <v>6291</v>
      </c>
      <c r="CVQ1" t="s">
        <v>6292</v>
      </c>
      <c r="CVR1" t="s">
        <v>6293</v>
      </c>
      <c r="CVS1" t="s">
        <v>6294</v>
      </c>
      <c r="CVT1" t="s">
        <v>6295</v>
      </c>
      <c r="CVU1" t="s">
        <v>6296</v>
      </c>
      <c r="CVV1" t="s">
        <v>6297</v>
      </c>
      <c r="CVW1" t="s">
        <v>6298</v>
      </c>
      <c r="CVX1" t="s">
        <v>6299</v>
      </c>
      <c r="CVY1" t="s">
        <v>6300</v>
      </c>
      <c r="CVZ1" t="s">
        <v>6301</v>
      </c>
      <c r="CWA1" t="s">
        <v>6302</v>
      </c>
      <c r="CWB1" t="s">
        <v>6303</v>
      </c>
      <c r="CWC1" t="s">
        <v>6304</v>
      </c>
      <c r="CWD1" t="s">
        <v>6305</v>
      </c>
      <c r="CWE1" t="s">
        <v>6306</v>
      </c>
      <c r="CWF1" t="s">
        <v>6307</v>
      </c>
      <c r="CWG1" t="s">
        <v>6308</v>
      </c>
      <c r="CWH1" t="s">
        <v>6309</v>
      </c>
      <c r="CWI1" t="s">
        <v>6310</v>
      </c>
      <c r="CWJ1" t="s">
        <v>6311</v>
      </c>
      <c r="CWK1" t="s">
        <v>6312</v>
      </c>
      <c r="CWL1" t="s">
        <v>6313</v>
      </c>
      <c r="CWM1" t="s">
        <v>6314</v>
      </c>
      <c r="CWN1" t="s">
        <v>6315</v>
      </c>
      <c r="CWO1" t="s">
        <v>6316</v>
      </c>
      <c r="CWP1" t="s">
        <v>6317</v>
      </c>
      <c r="CWQ1" t="s">
        <v>6318</v>
      </c>
      <c r="CWR1" t="s">
        <v>6319</v>
      </c>
      <c r="CWS1" t="s">
        <v>6320</v>
      </c>
      <c r="CWT1" t="s">
        <v>6321</v>
      </c>
      <c r="CWU1" t="s">
        <v>6322</v>
      </c>
      <c r="CWV1" t="s">
        <v>6323</v>
      </c>
      <c r="CWW1" t="s">
        <v>6324</v>
      </c>
      <c r="CWX1" t="s">
        <v>6325</v>
      </c>
      <c r="CWY1" t="s">
        <v>6326</v>
      </c>
      <c r="CWZ1" t="s">
        <v>6327</v>
      </c>
      <c r="CXA1" t="s">
        <v>6328</v>
      </c>
      <c r="CXB1" t="s">
        <v>6329</v>
      </c>
      <c r="CXC1" t="s">
        <v>6330</v>
      </c>
      <c r="CXD1" t="s">
        <v>6331</v>
      </c>
      <c r="CXE1" t="s">
        <v>6332</v>
      </c>
      <c r="CXF1" t="s">
        <v>6333</v>
      </c>
      <c r="CXG1" t="s">
        <v>6334</v>
      </c>
      <c r="CXH1" t="s">
        <v>6335</v>
      </c>
      <c r="CXI1" t="s">
        <v>6336</v>
      </c>
      <c r="CXJ1" t="s">
        <v>6337</v>
      </c>
      <c r="CXK1" t="s">
        <v>6338</v>
      </c>
      <c r="CXL1" t="s">
        <v>6339</v>
      </c>
      <c r="CXM1" t="s">
        <v>6340</v>
      </c>
      <c r="CXN1" t="s">
        <v>6341</v>
      </c>
      <c r="CXO1" t="s">
        <v>6342</v>
      </c>
      <c r="CXP1" t="s">
        <v>6343</v>
      </c>
      <c r="CXQ1" t="s">
        <v>6344</v>
      </c>
      <c r="CXR1" t="s">
        <v>6345</v>
      </c>
      <c r="CXS1" t="s">
        <v>6346</v>
      </c>
      <c r="CXT1" t="s">
        <v>6347</v>
      </c>
      <c r="CXU1" t="s">
        <v>6348</v>
      </c>
      <c r="CXV1" t="s">
        <v>6349</v>
      </c>
      <c r="CXW1" t="s">
        <v>6350</v>
      </c>
      <c r="CXX1" t="s">
        <v>6351</v>
      </c>
      <c r="CXY1" t="s">
        <v>6352</v>
      </c>
      <c r="CXZ1" t="s">
        <v>6353</v>
      </c>
      <c r="CYA1" t="s">
        <v>6354</v>
      </c>
      <c r="CYB1" t="s">
        <v>6355</v>
      </c>
      <c r="CYC1" t="s">
        <v>6356</v>
      </c>
      <c r="CYD1" t="s">
        <v>6357</v>
      </c>
      <c r="CYE1" t="s">
        <v>6358</v>
      </c>
      <c r="CYF1" t="s">
        <v>6359</v>
      </c>
      <c r="CYG1" t="s">
        <v>6360</v>
      </c>
      <c r="CYH1" t="s">
        <v>6361</v>
      </c>
      <c r="CYI1" t="s">
        <v>6362</v>
      </c>
      <c r="CYJ1" t="s">
        <v>6363</v>
      </c>
      <c r="CYK1" t="s">
        <v>6364</v>
      </c>
      <c r="CYL1" t="s">
        <v>6365</v>
      </c>
      <c r="CYM1" t="s">
        <v>6366</v>
      </c>
      <c r="CYN1" t="s">
        <v>6367</v>
      </c>
      <c r="CYO1" t="s">
        <v>6368</v>
      </c>
      <c r="CYP1" t="s">
        <v>6369</v>
      </c>
      <c r="CYQ1" t="s">
        <v>6370</v>
      </c>
      <c r="CYR1" t="s">
        <v>6371</v>
      </c>
      <c r="CYS1" t="s">
        <v>6372</v>
      </c>
      <c r="CYT1" t="s">
        <v>6373</v>
      </c>
      <c r="CYU1" t="s">
        <v>6374</v>
      </c>
      <c r="CYV1" t="s">
        <v>6375</v>
      </c>
      <c r="CYW1" t="s">
        <v>6376</v>
      </c>
      <c r="CYX1" t="s">
        <v>6377</v>
      </c>
      <c r="CYY1" t="s">
        <v>6378</v>
      </c>
      <c r="CYZ1" t="s">
        <v>6379</v>
      </c>
      <c r="CZA1" t="s">
        <v>6380</v>
      </c>
      <c r="CZB1" t="s">
        <v>6381</v>
      </c>
      <c r="CZC1" t="s">
        <v>6382</v>
      </c>
      <c r="CZD1" t="s">
        <v>6383</v>
      </c>
      <c r="CZE1" t="s">
        <v>6384</v>
      </c>
      <c r="CZF1" t="s">
        <v>6385</v>
      </c>
      <c r="CZG1" t="s">
        <v>6386</v>
      </c>
      <c r="CZH1" t="s">
        <v>6387</v>
      </c>
      <c r="CZI1" t="s">
        <v>6388</v>
      </c>
      <c r="CZJ1" t="s">
        <v>6389</v>
      </c>
      <c r="CZK1" t="s">
        <v>6390</v>
      </c>
      <c r="CZL1" t="s">
        <v>6391</v>
      </c>
      <c r="CZM1" t="s">
        <v>6392</v>
      </c>
      <c r="CZN1" t="s">
        <v>6393</v>
      </c>
      <c r="CZO1" t="s">
        <v>6394</v>
      </c>
      <c r="CZP1" t="s">
        <v>6395</v>
      </c>
      <c r="CZQ1" t="s">
        <v>6396</v>
      </c>
      <c r="CZR1" t="s">
        <v>6397</v>
      </c>
      <c r="CZS1" t="s">
        <v>6398</v>
      </c>
      <c r="CZT1" t="s">
        <v>6399</v>
      </c>
      <c r="CZU1" t="s">
        <v>6400</v>
      </c>
      <c r="CZV1" t="s">
        <v>6401</v>
      </c>
      <c r="CZW1" t="s">
        <v>6402</v>
      </c>
      <c r="CZX1" t="s">
        <v>6403</v>
      </c>
      <c r="CZY1" t="s">
        <v>6404</v>
      </c>
      <c r="CZZ1" t="s">
        <v>6405</v>
      </c>
      <c r="DAA1" t="s">
        <v>6406</v>
      </c>
      <c r="DAB1" t="s">
        <v>6407</v>
      </c>
      <c r="DAC1" t="s">
        <v>6408</v>
      </c>
      <c r="DAD1" t="s">
        <v>6409</v>
      </c>
      <c r="DAE1" t="s">
        <v>6410</v>
      </c>
      <c r="DAF1" t="s">
        <v>6411</v>
      </c>
      <c r="DAG1" t="s">
        <v>6412</v>
      </c>
      <c r="DAH1" t="s">
        <v>6413</v>
      </c>
      <c r="DAI1" t="s">
        <v>6414</v>
      </c>
      <c r="DAJ1" t="s">
        <v>6415</v>
      </c>
      <c r="DAK1" t="s">
        <v>6416</v>
      </c>
      <c r="DAL1" t="s">
        <v>6417</v>
      </c>
      <c r="DAM1" t="s">
        <v>6418</v>
      </c>
      <c r="DAN1" t="s">
        <v>6419</v>
      </c>
      <c r="DAO1" t="s">
        <v>6420</v>
      </c>
      <c r="DAP1" t="s">
        <v>6421</v>
      </c>
      <c r="DAQ1" t="s">
        <v>6422</v>
      </c>
      <c r="DAR1" t="s">
        <v>6423</v>
      </c>
      <c r="DAS1" t="s">
        <v>6424</v>
      </c>
      <c r="DAT1" t="s">
        <v>6425</v>
      </c>
      <c r="DAU1" t="s">
        <v>6426</v>
      </c>
      <c r="DAV1" t="s">
        <v>6427</v>
      </c>
      <c r="DAW1" t="s">
        <v>6428</v>
      </c>
      <c r="DAX1" t="s">
        <v>6429</v>
      </c>
      <c r="DAY1" t="s">
        <v>6430</v>
      </c>
      <c r="DAZ1" t="s">
        <v>6431</v>
      </c>
      <c r="DBA1" t="s">
        <v>6432</v>
      </c>
      <c r="DBB1" t="s">
        <v>6433</v>
      </c>
      <c r="DBC1" t="s">
        <v>6434</v>
      </c>
      <c r="DBD1" t="s">
        <v>6435</v>
      </c>
      <c r="DBE1" t="s">
        <v>6436</v>
      </c>
      <c r="DBF1" t="s">
        <v>6437</v>
      </c>
      <c r="DBG1" t="s">
        <v>6438</v>
      </c>
      <c r="DBH1" t="s">
        <v>6439</v>
      </c>
      <c r="DBI1" t="s">
        <v>6440</v>
      </c>
      <c r="DBJ1" t="s">
        <v>6441</v>
      </c>
      <c r="DBK1" t="s">
        <v>6442</v>
      </c>
      <c r="DBL1" t="s">
        <v>6443</v>
      </c>
      <c r="DBM1" t="s">
        <v>6444</v>
      </c>
      <c r="DBN1" t="s">
        <v>6445</v>
      </c>
      <c r="DBO1" t="s">
        <v>6446</v>
      </c>
      <c r="DBP1" t="s">
        <v>6447</v>
      </c>
      <c r="DBQ1" t="s">
        <v>6448</v>
      </c>
      <c r="DBR1" t="s">
        <v>6449</v>
      </c>
      <c r="DBS1" t="s">
        <v>6450</v>
      </c>
      <c r="DBT1" t="s">
        <v>6451</v>
      </c>
      <c r="DBU1" t="s">
        <v>6452</v>
      </c>
      <c r="DBV1" t="s">
        <v>6453</v>
      </c>
      <c r="DBW1" t="s">
        <v>6454</v>
      </c>
      <c r="DBX1" t="s">
        <v>6455</v>
      </c>
      <c r="DBY1" t="s">
        <v>6456</v>
      </c>
      <c r="DBZ1" t="s">
        <v>6457</v>
      </c>
      <c r="DCA1" t="s">
        <v>6458</v>
      </c>
      <c r="DCB1" t="s">
        <v>6459</v>
      </c>
      <c r="DCC1" t="s">
        <v>6460</v>
      </c>
      <c r="DCD1" t="s">
        <v>6461</v>
      </c>
      <c r="DCE1" t="s">
        <v>6462</v>
      </c>
      <c r="DCF1" t="s">
        <v>6463</v>
      </c>
      <c r="DCG1" t="s">
        <v>6464</v>
      </c>
      <c r="DCH1" t="s">
        <v>6465</v>
      </c>
      <c r="DCI1" t="s">
        <v>6466</v>
      </c>
      <c r="DCJ1" t="s">
        <v>6467</v>
      </c>
      <c r="DCK1" t="s">
        <v>6468</v>
      </c>
      <c r="DCL1" t="s">
        <v>6469</v>
      </c>
      <c r="DCM1" t="s">
        <v>6470</v>
      </c>
      <c r="DCN1" t="s">
        <v>6471</v>
      </c>
      <c r="DCO1" t="s">
        <v>6472</v>
      </c>
      <c r="DCP1" t="s">
        <v>6473</v>
      </c>
      <c r="DCQ1" t="s">
        <v>6474</v>
      </c>
      <c r="DCR1" t="s">
        <v>6475</v>
      </c>
      <c r="DCS1" t="s">
        <v>6476</v>
      </c>
      <c r="DCT1" t="s">
        <v>6477</v>
      </c>
      <c r="DCU1" t="s">
        <v>6478</v>
      </c>
      <c r="DCV1" t="s">
        <v>6479</v>
      </c>
      <c r="DCW1" t="s">
        <v>6480</v>
      </c>
      <c r="DCX1" t="s">
        <v>6481</v>
      </c>
      <c r="DCY1" t="s">
        <v>6482</v>
      </c>
      <c r="DCZ1" t="s">
        <v>6483</v>
      </c>
      <c r="DDA1" t="s">
        <v>6484</v>
      </c>
      <c r="DDB1" t="s">
        <v>6485</v>
      </c>
      <c r="DDC1" t="s">
        <v>6486</v>
      </c>
      <c r="DDD1" t="s">
        <v>6487</v>
      </c>
      <c r="DDE1" t="s">
        <v>6488</v>
      </c>
      <c r="DDF1" t="s">
        <v>6489</v>
      </c>
      <c r="DDG1" t="s">
        <v>6490</v>
      </c>
      <c r="DDH1" t="s">
        <v>6491</v>
      </c>
      <c r="DDI1" t="s">
        <v>6492</v>
      </c>
      <c r="DDJ1" t="s">
        <v>6493</v>
      </c>
      <c r="DDK1" t="s">
        <v>6494</v>
      </c>
      <c r="DDL1" t="s">
        <v>6495</v>
      </c>
      <c r="DDM1" t="s">
        <v>6496</v>
      </c>
      <c r="DDN1" t="s">
        <v>6497</v>
      </c>
      <c r="DDO1" t="s">
        <v>6498</v>
      </c>
      <c r="DDP1" t="s">
        <v>6499</v>
      </c>
      <c r="DDQ1" t="s">
        <v>6500</v>
      </c>
      <c r="DDR1" t="s">
        <v>6501</v>
      </c>
      <c r="DDS1" t="s">
        <v>6502</v>
      </c>
      <c r="DDT1" t="s">
        <v>6503</v>
      </c>
      <c r="DDU1" t="s">
        <v>6504</v>
      </c>
      <c r="DDV1" t="s">
        <v>6505</v>
      </c>
      <c r="DDW1" t="s">
        <v>6506</v>
      </c>
      <c r="DDX1" t="s">
        <v>6507</v>
      </c>
      <c r="DDY1" t="s">
        <v>6508</v>
      </c>
      <c r="DDZ1" t="s">
        <v>6509</v>
      </c>
      <c r="DEA1" t="s">
        <v>6510</v>
      </c>
      <c r="DEB1" t="s">
        <v>6511</v>
      </c>
      <c r="DEC1" t="s">
        <v>6512</v>
      </c>
      <c r="DED1" t="s">
        <v>6513</v>
      </c>
      <c r="DEE1" t="s">
        <v>6514</v>
      </c>
      <c r="DEF1" t="s">
        <v>6515</v>
      </c>
      <c r="DEG1" t="s">
        <v>6516</v>
      </c>
      <c r="DEH1" t="s">
        <v>6517</v>
      </c>
      <c r="DEI1" t="s">
        <v>6518</v>
      </c>
      <c r="DEJ1" t="s">
        <v>6519</v>
      </c>
      <c r="DEK1" t="s">
        <v>6520</v>
      </c>
      <c r="DEL1" t="s">
        <v>6521</v>
      </c>
      <c r="DEM1" t="s">
        <v>6522</v>
      </c>
      <c r="DEN1" t="s">
        <v>6523</v>
      </c>
      <c r="DEO1" t="s">
        <v>6524</v>
      </c>
      <c r="DEP1" t="s">
        <v>6525</v>
      </c>
      <c r="DEQ1" t="s">
        <v>6526</v>
      </c>
      <c r="DER1" t="s">
        <v>6527</v>
      </c>
      <c r="DES1" t="s">
        <v>6528</v>
      </c>
      <c r="DET1" t="s">
        <v>6529</v>
      </c>
      <c r="DEU1" t="s">
        <v>6530</v>
      </c>
      <c r="DEV1" t="s">
        <v>6531</v>
      </c>
      <c r="DEW1" t="s">
        <v>6532</v>
      </c>
      <c r="DEX1" t="s">
        <v>6533</v>
      </c>
      <c r="DEY1" t="s">
        <v>6534</v>
      </c>
      <c r="DEZ1" t="s">
        <v>6535</v>
      </c>
      <c r="DFA1" t="s">
        <v>6536</v>
      </c>
      <c r="DFB1" t="s">
        <v>6537</v>
      </c>
      <c r="DFC1" t="s">
        <v>6538</v>
      </c>
      <c r="DFD1" t="s">
        <v>6539</v>
      </c>
      <c r="DFE1" t="s">
        <v>6540</v>
      </c>
      <c r="DFF1" t="s">
        <v>6541</v>
      </c>
      <c r="DFG1" t="s">
        <v>6542</v>
      </c>
      <c r="DFH1" t="s">
        <v>6543</v>
      </c>
      <c r="DFI1" t="s">
        <v>6544</v>
      </c>
      <c r="DFJ1" t="s">
        <v>6545</v>
      </c>
      <c r="DFK1" t="s">
        <v>6546</v>
      </c>
      <c r="DFL1" t="s">
        <v>6547</v>
      </c>
      <c r="DFM1" t="s">
        <v>6548</v>
      </c>
      <c r="DFN1" t="s">
        <v>6549</v>
      </c>
      <c r="DFO1" t="s">
        <v>6550</v>
      </c>
      <c r="DFP1" t="s">
        <v>6551</v>
      </c>
      <c r="DFQ1" t="s">
        <v>6552</v>
      </c>
      <c r="DFR1" t="s">
        <v>6553</v>
      </c>
      <c r="DFS1" t="s">
        <v>6554</v>
      </c>
      <c r="DFT1" t="s">
        <v>6555</v>
      </c>
      <c r="DFU1" t="s">
        <v>6556</v>
      </c>
      <c r="DFV1" t="s">
        <v>6557</v>
      </c>
      <c r="DFW1" t="s">
        <v>6558</v>
      </c>
      <c r="DFX1" t="s">
        <v>6559</v>
      </c>
      <c r="DFY1" t="s">
        <v>6560</v>
      </c>
      <c r="DFZ1" t="s">
        <v>6561</v>
      </c>
      <c r="DGA1" t="s">
        <v>6562</v>
      </c>
      <c r="DGB1" t="s">
        <v>6563</v>
      </c>
      <c r="DGC1" t="s">
        <v>6564</v>
      </c>
      <c r="DGD1" t="s">
        <v>6565</v>
      </c>
      <c r="DGE1" t="s">
        <v>6566</v>
      </c>
      <c r="DGF1" t="s">
        <v>6567</v>
      </c>
      <c r="DGG1" t="s">
        <v>6568</v>
      </c>
      <c r="DGH1" t="s">
        <v>6569</v>
      </c>
      <c r="DGI1" t="s">
        <v>6570</v>
      </c>
      <c r="DGJ1" t="s">
        <v>6571</v>
      </c>
      <c r="DGK1" t="s">
        <v>6572</v>
      </c>
      <c r="DGL1" t="s">
        <v>6573</v>
      </c>
      <c r="DGM1" t="s">
        <v>6574</v>
      </c>
      <c r="DGN1" t="s">
        <v>6575</v>
      </c>
      <c r="DGO1" t="s">
        <v>6576</v>
      </c>
      <c r="DGP1" t="s">
        <v>6577</v>
      </c>
      <c r="DGQ1" t="s">
        <v>6578</v>
      </c>
      <c r="DGR1" t="s">
        <v>6579</v>
      </c>
      <c r="DGS1" t="s">
        <v>6580</v>
      </c>
      <c r="DGT1" t="s">
        <v>6581</v>
      </c>
      <c r="DGU1" t="s">
        <v>6582</v>
      </c>
      <c r="DGV1" t="s">
        <v>6583</v>
      </c>
      <c r="DGW1" t="s">
        <v>6584</v>
      </c>
      <c r="DGX1" t="s">
        <v>6585</v>
      </c>
      <c r="DGY1" t="s">
        <v>6586</v>
      </c>
      <c r="DGZ1" t="s">
        <v>6587</v>
      </c>
      <c r="DHA1" t="s">
        <v>6588</v>
      </c>
      <c r="DHB1" t="s">
        <v>6589</v>
      </c>
      <c r="DHC1" t="s">
        <v>6590</v>
      </c>
      <c r="DHD1" t="s">
        <v>6591</v>
      </c>
      <c r="DHE1" t="s">
        <v>6592</v>
      </c>
      <c r="DHF1" t="s">
        <v>6593</v>
      </c>
      <c r="DHG1" t="s">
        <v>6594</v>
      </c>
      <c r="DHH1" t="s">
        <v>6595</v>
      </c>
      <c r="DHI1" t="s">
        <v>6596</v>
      </c>
      <c r="DHJ1" t="s">
        <v>6597</v>
      </c>
      <c r="DHK1" t="s">
        <v>6598</v>
      </c>
      <c r="DHL1" t="s">
        <v>6599</v>
      </c>
      <c r="DHM1" t="s">
        <v>6600</v>
      </c>
      <c r="DHN1" t="s">
        <v>6601</v>
      </c>
      <c r="DHO1" t="s">
        <v>6602</v>
      </c>
      <c r="DHP1" t="s">
        <v>6603</v>
      </c>
      <c r="DHQ1" t="s">
        <v>6604</v>
      </c>
      <c r="DHR1" t="s">
        <v>6605</v>
      </c>
      <c r="DHS1" t="s">
        <v>6606</v>
      </c>
      <c r="DHT1" t="s">
        <v>6607</v>
      </c>
      <c r="DHU1" t="s">
        <v>6608</v>
      </c>
      <c r="DHV1" t="s">
        <v>6609</v>
      </c>
      <c r="DHW1" t="s">
        <v>6610</v>
      </c>
      <c r="DHX1" t="s">
        <v>6611</v>
      </c>
      <c r="DHY1" t="s">
        <v>6612</v>
      </c>
      <c r="DHZ1" t="s">
        <v>6613</v>
      </c>
      <c r="DIA1" t="s">
        <v>6614</v>
      </c>
      <c r="DIB1" t="s">
        <v>6615</v>
      </c>
      <c r="DIC1" t="s">
        <v>6616</v>
      </c>
      <c r="DID1" t="s">
        <v>6617</v>
      </c>
      <c r="DIE1" t="s">
        <v>6618</v>
      </c>
      <c r="DIF1" t="s">
        <v>6619</v>
      </c>
      <c r="DIG1" t="s">
        <v>6620</v>
      </c>
      <c r="DIH1" t="s">
        <v>6621</v>
      </c>
      <c r="DII1" t="s">
        <v>6622</v>
      </c>
      <c r="DIJ1" t="s">
        <v>6623</v>
      </c>
      <c r="DIK1" t="s">
        <v>6624</v>
      </c>
      <c r="DIL1" t="s">
        <v>6625</v>
      </c>
      <c r="DIM1" t="s">
        <v>6626</v>
      </c>
      <c r="DIN1" t="s">
        <v>6627</v>
      </c>
      <c r="DIO1" t="s">
        <v>6628</v>
      </c>
      <c r="DIP1" t="s">
        <v>6629</v>
      </c>
      <c r="DIQ1" t="s">
        <v>6630</v>
      </c>
      <c r="DIR1" t="s">
        <v>6631</v>
      </c>
      <c r="DIS1" t="s">
        <v>6632</v>
      </c>
      <c r="DIT1" t="s">
        <v>6633</v>
      </c>
      <c r="DIU1" t="s">
        <v>6634</v>
      </c>
      <c r="DIV1" t="s">
        <v>6635</v>
      </c>
      <c r="DIW1" t="s">
        <v>6636</v>
      </c>
      <c r="DIX1" t="s">
        <v>6637</v>
      </c>
      <c r="DIY1" t="s">
        <v>6638</v>
      </c>
      <c r="DIZ1" t="s">
        <v>6639</v>
      </c>
      <c r="DJA1" t="s">
        <v>6640</v>
      </c>
      <c r="DJB1" t="s">
        <v>6641</v>
      </c>
      <c r="DJC1" t="s">
        <v>6642</v>
      </c>
      <c r="DJD1" t="s">
        <v>6643</v>
      </c>
      <c r="DJE1" t="s">
        <v>6644</v>
      </c>
      <c r="DJF1" t="s">
        <v>6645</v>
      </c>
      <c r="DJG1" t="s">
        <v>6646</v>
      </c>
      <c r="DJH1" t="s">
        <v>6647</v>
      </c>
      <c r="DJI1" t="s">
        <v>6648</v>
      </c>
      <c r="DJJ1" t="s">
        <v>6649</v>
      </c>
      <c r="DJK1" t="s">
        <v>6650</v>
      </c>
      <c r="DJL1" t="s">
        <v>6651</v>
      </c>
      <c r="DJM1" t="s">
        <v>6652</v>
      </c>
      <c r="DJN1" t="s">
        <v>6653</v>
      </c>
      <c r="DJO1" t="s">
        <v>6654</v>
      </c>
      <c r="DJP1" t="s">
        <v>6655</v>
      </c>
      <c r="DJQ1" t="s">
        <v>6656</v>
      </c>
      <c r="DJR1" t="s">
        <v>6657</v>
      </c>
      <c r="DJS1" t="s">
        <v>6658</v>
      </c>
      <c r="DJT1" t="s">
        <v>6659</v>
      </c>
      <c r="DJU1" t="s">
        <v>6660</v>
      </c>
      <c r="DJV1" t="s">
        <v>6661</v>
      </c>
      <c r="DJW1" t="s">
        <v>6662</v>
      </c>
      <c r="DJX1" t="s">
        <v>6663</v>
      </c>
      <c r="DJY1" t="s">
        <v>6664</v>
      </c>
      <c r="DJZ1" t="s">
        <v>6665</v>
      </c>
      <c r="DKA1" t="s">
        <v>6666</v>
      </c>
      <c r="DKB1" t="s">
        <v>6667</v>
      </c>
      <c r="DKC1" t="s">
        <v>6668</v>
      </c>
      <c r="DKD1" t="s">
        <v>6669</v>
      </c>
      <c r="DKE1" t="s">
        <v>6670</v>
      </c>
      <c r="DKF1" t="s">
        <v>6671</v>
      </c>
      <c r="DKG1" t="s">
        <v>6672</v>
      </c>
      <c r="DKH1" t="s">
        <v>6673</v>
      </c>
      <c r="DKI1" t="s">
        <v>6674</v>
      </c>
      <c r="DKJ1" t="s">
        <v>6675</v>
      </c>
      <c r="DKK1" t="s">
        <v>6676</v>
      </c>
      <c r="DKL1" t="s">
        <v>6677</v>
      </c>
      <c r="DKM1" t="s">
        <v>6678</v>
      </c>
      <c r="DKN1" t="s">
        <v>6679</v>
      </c>
      <c r="DKO1" t="s">
        <v>6680</v>
      </c>
      <c r="DKP1" t="s">
        <v>6681</v>
      </c>
      <c r="DKQ1" t="s">
        <v>6682</v>
      </c>
      <c r="DKR1" t="s">
        <v>6683</v>
      </c>
      <c r="DKS1" t="s">
        <v>6684</v>
      </c>
      <c r="DKT1" t="s">
        <v>6685</v>
      </c>
      <c r="DKU1" t="s">
        <v>6686</v>
      </c>
      <c r="DKV1" t="s">
        <v>6687</v>
      </c>
      <c r="DKW1" t="s">
        <v>6688</v>
      </c>
      <c r="DKX1" t="s">
        <v>6689</v>
      </c>
      <c r="DKY1" t="s">
        <v>6690</v>
      </c>
      <c r="DKZ1" t="s">
        <v>6691</v>
      </c>
      <c r="DLA1" t="s">
        <v>6692</v>
      </c>
      <c r="DLB1" t="s">
        <v>6693</v>
      </c>
      <c r="DLC1" t="s">
        <v>6694</v>
      </c>
      <c r="DLD1" t="s">
        <v>6695</v>
      </c>
      <c r="DLE1" t="s">
        <v>6696</v>
      </c>
      <c r="DLF1" t="s">
        <v>6697</v>
      </c>
      <c r="DLG1" t="s">
        <v>6698</v>
      </c>
      <c r="DLH1" t="s">
        <v>6699</v>
      </c>
      <c r="DLI1" t="s">
        <v>6700</v>
      </c>
      <c r="DLJ1" t="s">
        <v>6701</v>
      </c>
      <c r="DLK1" t="s">
        <v>6702</v>
      </c>
      <c r="DLL1" t="s">
        <v>6703</v>
      </c>
      <c r="DLM1" t="s">
        <v>6704</v>
      </c>
      <c r="DLN1" t="s">
        <v>6705</v>
      </c>
      <c r="DLO1" t="s">
        <v>6706</v>
      </c>
      <c r="DLP1" t="s">
        <v>6707</v>
      </c>
      <c r="DLQ1" t="s">
        <v>6708</v>
      </c>
      <c r="DLR1" t="s">
        <v>6709</v>
      </c>
      <c r="DLS1" t="s">
        <v>6710</v>
      </c>
      <c r="DLT1" t="s">
        <v>6711</v>
      </c>
      <c r="DLU1" t="s">
        <v>6712</v>
      </c>
      <c r="DLV1" t="s">
        <v>6713</v>
      </c>
      <c r="DLW1" t="s">
        <v>6714</v>
      </c>
      <c r="DLX1" t="s">
        <v>6715</v>
      </c>
      <c r="DLY1" t="s">
        <v>6716</v>
      </c>
      <c r="DLZ1" t="s">
        <v>6717</v>
      </c>
      <c r="DMA1" t="s">
        <v>6718</v>
      </c>
      <c r="DMB1" t="s">
        <v>6719</v>
      </c>
      <c r="DMC1" t="s">
        <v>6720</v>
      </c>
      <c r="DMD1" t="s">
        <v>6721</v>
      </c>
      <c r="DME1" t="s">
        <v>6722</v>
      </c>
      <c r="DMF1" t="s">
        <v>6723</v>
      </c>
      <c r="DMG1" t="s">
        <v>6724</v>
      </c>
      <c r="DMH1" t="s">
        <v>6725</v>
      </c>
      <c r="DMI1" t="s">
        <v>6726</v>
      </c>
      <c r="DMJ1" t="s">
        <v>6727</v>
      </c>
      <c r="DMK1" t="s">
        <v>6728</v>
      </c>
      <c r="DML1" t="s">
        <v>6729</v>
      </c>
      <c r="DMM1" t="s">
        <v>6730</v>
      </c>
      <c r="DMN1" t="s">
        <v>6731</v>
      </c>
      <c r="DMO1" t="s">
        <v>6732</v>
      </c>
      <c r="DMP1" t="s">
        <v>6733</v>
      </c>
      <c r="DMQ1" t="s">
        <v>6734</v>
      </c>
      <c r="DMR1" t="s">
        <v>6735</v>
      </c>
      <c r="DMS1" t="s">
        <v>6736</v>
      </c>
      <c r="DMT1" t="s">
        <v>6737</v>
      </c>
      <c r="DMU1" t="s">
        <v>6738</v>
      </c>
      <c r="DMV1" t="s">
        <v>6739</v>
      </c>
      <c r="DMW1" t="s">
        <v>6740</v>
      </c>
      <c r="DMX1" t="s">
        <v>6741</v>
      </c>
      <c r="DMY1" t="s">
        <v>6742</v>
      </c>
      <c r="DMZ1" t="s">
        <v>6743</v>
      </c>
      <c r="DNA1" t="s">
        <v>6744</v>
      </c>
      <c r="DNB1" t="s">
        <v>6745</v>
      </c>
      <c r="DNC1" t="s">
        <v>6746</v>
      </c>
      <c r="DND1" t="s">
        <v>6747</v>
      </c>
      <c r="DNE1" t="s">
        <v>6748</v>
      </c>
      <c r="DNF1" t="s">
        <v>6749</v>
      </c>
      <c r="DNG1" t="s">
        <v>6750</v>
      </c>
      <c r="DNH1" t="s">
        <v>6751</v>
      </c>
      <c r="DNI1" t="s">
        <v>6752</v>
      </c>
      <c r="DNJ1" t="s">
        <v>6753</v>
      </c>
      <c r="DNK1" t="s">
        <v>6754</v>
      </c>
      <c r="DNL1" t="s">
        <v>6755</v>
      </c>
      <c r="DNM1" t="s">
        <v>6756</v>
      </c>
      <c r="DNN1" t="s">
        <v>6757</v>
      </c>
      <c r="DNO1" t="s">
        <v>6758</v>
      </c>
      <c r="DNP1" t="s">
        <v>6759</v>
      </c>
      <c r="DNQ1" t="s">
        <v>6760</v>
      </c>
      <c r="DNR1" t="s">
        <v>6761</v>
      </c>
      <c r="DNS1" t="s">
        <v>6762</v>
      </c>
      <c r="DNT1" t="s">
        <v>6763</v>
      </c>
      <c r="DNU1" t="s">
        <v>6764</v>
      </c>
      <c r="DNV1" t="s">
        <v>6765</v>
      </c>
      <c r="DNW1" t="s">
        <v>6766</v>
      </c>
      <c r="DNX1" t="s">
        <v>6767</v>
      </c>
      <c r="DNY1" t="s">
        <v>6768</v>
      </c>
      <c r="DNZ1" t="s">
        <v>6769</v>
      </c>
      <c r="DOA1" t="s">
        <v>6770</v>
      </c>
      <c r="DOB1" t="s">
        <v>6771</v>
      </c>
      <c r="DOC1" t="s">
        <v>6772</v>
      </c>
      <c r="DOD1" t="s">
        <v>6773</v>
      </c>
      <c r="DOE1" t="s">
        <v>6774</v>
      </c>
      <c r="DOF1" t="s">
        <v>6775</v>
      </c>
      <c r="DOG1" t="s">
        <v>6776</v>
      </c>
      <c r="DOH1" t="s">
        <v>6777</v>
      </c>
      <c r="DOI1" t="s">
        <v>6778</v>
      </c>
      <c r="DOJ1" t="s">
        <v>6779</v>
      </c>
      <c r="DOK1" t="s">
        <v>6780</v>
      </c>
      <c r="DOL1" t="s">
        <v>6781</v>
      </c>
      <c r="DOM1" t="s">
        <v>6782</v>
      </c>
      <c r="DON1" t="s">
        <v>6783</v>
      </c>
      <c r="DOO1" t="s">
        <v>6784</v>
      </c>
      <c r="DOP1" t="s">
        <v>6785</v>
      </c>
      <c r="DOQ1" t="s">
        <v>6786</v>
      </c>
      <c r="DOR1" t="s">
        <v>6787</v>
      </c>
      <c r="DOS1" t="s">
        <v>6788</v>
      </c>
      <c r="DOT1" t="s">
        <v>6789</v>
      </c>
      <c r="DOU1" t="s">
        <v>6790</v>
      </c>
      <c r="DOV1" t="s">
        <v>6791</v>
      </c>
      <c r="DOW1" t="s">
        <v>6792</v>
      </c>
      <c r="DOX1" t="s">
        <v>6793</v>
      </c>
      <c r="DOY1" t="s">
        <v>6794</v>
      </c>
      <c r="DOZ1" t="s">
        <v>6795</v>
      </c>
      <c r="DPA1" t="s">
        <v>6796</v>
      </c>
      <c r="DPB1" t="s">
        <v>6797</v>
      </c>
      <c r="DPC1" t="s">
        <v>6798</v>
      </c>
      <c r="DPD1" t="s">
        <v>6799</v>
      </c>
      <c r="DPE1" t="s">
        <v>6800</v>
      </c>
      <c r="DPF1" t="s">
        <v>6801</v>
      </c>
      <c r="DPG1" t="s">
        <v>6802</v>
      </c>
      <c r="DPH1" t="s">
        <v>6803</v>
      </c>
      <c r="DPI1" t="s">
        <v>6804</v>
      </c>
      <c r="DPJ1" t="s">
        <v>6805</v>
      </c>
      <c r="DPK1" t="s">
        <v>6806</v>
      </c>
      <c r="DPL1" t="s">
        <v>6807</v>
      </c>
      <c r="DPM1" t="s">
        <v>6808</v>
      </c>
      <c r="DPN1" t="s">
        <v>6809</v>
      </c>
      <c r="DPO1" t="s">
        <v>6810</v>
      </c>
      <c r="DPP1" t="s">
        <v>6811</v>
      </c>
      <c r="DPQ1" t="s">
        <v>6812</v>
      </c>
      <c r="DPR1" t="s">
        <v>6813</v>
      </c>
      <c r="DPS1" t="s">
        <v>6814</v>
      </c>
      <c r="DPT1" t="s">
        <v>6815</v>
      </c>
      <c r="DPU1" t="s">
        <v>6816</v>
      </c>
      <c r="DPV1" t="s">
        <v>6817</v>
      </c>
      <c r="DPW1" t="s">
        <v>6818</v>
      </c>
      <c r="DPX1" t="s">
        <v>6819</v>
      </c>
      <c r="DPY1" t="s">
        <v>6820</v>
      </c>
      <c r="DPZ1" t="s">
        <v>6821</v>
      </c>
      <c r="DQA1" t="s">
        <v>6822</v>
      </c>
      <c r="DQB1" t="s">
        <v>6823</v>
      </c>
      <c r="DQC1" t="s">
        <v>6824</v>
      </c>
      <c r="DQD1" t="s">
        <v>6825</v>
      </c>
      <c r="DQE1" t="s">
        <v>6826</v>
      </c>
      <c r="DQF1" t="s">
        <v>6827</v>
      </c>
      <c r="DQG1" t="s">
        <v>6828</v>
      </c>
      <c r="DQH1" t="s">
        <v>6829</v>
      </c>
      <c r="DQI1" t="s">
        <v>6830</v>
      </c>
      <c r="DQJ1" t="s">
        <v>6831</v>
      </c>
      <c r="DQK1" t="s">
        <v>6832</v>
      </c>
      <c r="DQL1" t="s">
        <v>6833</v>
      </c>
      <c r="DQM1" t="s">
        <v>6834</v>
      </c>
      <c r="DQN1" t="s">
        <v>6835</v>
      </c>
      <c r="DQO1" t="s">
        <v>6836</v>
      </c>
      <c r="DQP1" t="s">
        <v>6837</v>
      </c>
      <c r="DQQ1" t="s">
        <v>6838</v>
      </c>
      <c r="DQR1" t="s">
        <v>6839</v>
      </c>
      <c r="DQS1" t="s">
        <v>6840</v>
      </c>
      <c r="DQT1" t="s">
        <v>6841</v>
      </c>
      <c r="DQU1" t="s">
        <v>6842</v>
      </c>
      <c r="DQV1" t="s">
        <v>6843</v>
      </c>
      <c r="DQW1" t="s">
        <v>6844</v>
      </c>
      <c r="DQX1" t="s">
        <v>6845</v>
      </c>
      <c r="DQY1" t="s">
        <v>6846</v>
      </c>
      <c r="DQZ1" t="s">
        <v>6847</v>
      </c>
      <c r="DRA1" t="s">
        <v>6848</v>
      </c>
      <c r="DRB1" t="s">
        <v>6849</v>
      </c>
      <c r="DRC1" t="s">
        <v>6850</v>
      </c>
      <c r="DRD1" t="s">
        <v>6851</v>
      </c>
      <c r="DRE1" t="s">
        <v>6852</v>
      </c>
      <c r="DRF1" t="s">
        <v>6853</v>
      </c>
      <c r="DRG1" t="s">
        <v>6854</v>
      </c>
      <c r="DRH1" t="s">
        <v>6855</v>
      </c>
      <c r="DRI1" t="s">
        <v>6856</v>
      </c>
      <c r="DRJ1" t="s">
        <v>6857</v>
      </c>
      <c r="DRK1" t="s">
        <v>6858</v>
      </c>
      <c r="DRL1" t="s">
        <v>6859</v>
      </c>
      <c r="DRM1" t="s">
        <v>6860</v>
      </c>
      <c r="DRN1" t="s">
        <v>6861</v>
      </c>
      <c r="DRO1" t="s">
        <v>6862</v>
      </c>
      <c r="DRP1" t="s">
        <v>6863</v>
      </c>
      <c r="DRQ1" t="s">
        <v>6864</v>
      </c>
      <c r="DRR1" t="s">
        <v>6865</v>
      </c>
      <c r="DRS1" t="s">
        <v>6866</v>
      </c>
      <c r="DRT1" t="s">
        <v>6867</v>
      </c>
      <c r="DRU1" t="s">
        <v>6868</v>
      </c>
      <c r="DRV1" t="s">
        <v>6869</v>
      </c>
      <c r="DRW1" t="s">
        <v>6870</v>
      </c>
      <c r="DRX1" t="s">
        <v>6871</v>
      </c>
      <c r="DRY1" t="s">
        <v>6872</v>
      </c>
      <c r="DRZ1" t="s">
        <v>6873</v>
      </c>
      <c r="DSA1" t="s">
        <v>6874</v>
      </c>
      <c r="DSB1" t="s">
        <v>6875</v>
      </c>
      <c r="DSC1" t="s">
        <v>6876</v>
      </c>
      <c r="DSD1" t="s">
        <v>6877</v>
      </c>
      <c r="DSE1" t="s">
        <v>6878</v>
      </c>
      <c r="DSF1" t="s">
        <v>6879</v>
      </c>
      <c r="DSG1" t="s">
        <v>6880</v>
      </c>
      <c r="DSH1" t="s">
        <v>6881</v>
      </c>
      <c r="DSI1" t="s">
        <v>6882</v>
      </c>
      <c r="DSJ1" t="s">
        <v>6883</v>
      </c>
      <c r="DSK1" t="s">
        <v>6884</v>
      </c>
      <c r="DSL1" t="s">
        <v>6885</v>
      </c>
      <c r="DSM1" t="s">
        <v>6886</v>
      </c>
      <c r="DSN1" t="s">
        <v>6887</v>
      </c>
      <c r="DSO1" t="s">
        <v>6888</v>
      </c>
      <c r="DSP1" t="s">
        <v>6889</v>
      </c>
      <c r="DSQ1" t="s">
        <v>6890</v>
      </c>
      <c r="DSR1" t="s">
        <v>6891</v>
      </c>
      <c r="DSS1" t="s">
        <v>6892</v>
      </c>
      <c r="DST1" t="s">
        <v>6893</v>
      </c>
      <c r="DSU1" t="s">
        <v>6894</v>
      </c>
      <c r="DSV1" t="s">
        <v>6895</v>
      </c>
      <c r="DSW1" t="s">
        <v>6896</v>
      </c>
      <c r="DSX1" t="s">
        <v>6897</v>
      </c>
      <c r="DSY1" t="s">
        <v>6898</v>
      </c>
      <c r="DSZ1" t="s">
        <v>6899</v>
      </c>
      <c r="DTA1" t="s">
        <v>6900</v>
      </c>
      <c r="DTB1" t="s">
        <v>6901</v>
      </c>
      <c r="DTC1" t="s">
        <v>6902</v>
      </c>
      <c r="DTD1" t="s">
        <v>6903</v>
      </c>
      <c r="DTE1" t="s">
        <v>6904</v>
      </c>
      <c r="DTF1" t="s">
        <v>6905</v>
      </c>
      <c r="DTG1" t="s">
        <v>6906</v>
      </c>
      <c r="DTH1" t="s">
        <v>6907</v>
      </c>
      <c r="DTI1" t="s">
        <v>6908</v>
      </c>
      <c r="DTJ1" t="s">
        <v>6909</v>
      </c>
      <c r="DTK1" t="s">
        <v>6910</v>
      </c>
      <c r="DTL1" t="s">
        <v>6911</v>
      </c>
      <c r="DTM1" t="s">
        <v>6912</v>
      </c>
      <c r="DTN1" t="s">
        <v>6913</v>
      </c>
      <c r="DTO1" t="s">
        <v>6914</v>
      </c>
      <c r="DTP1" t="s">
        <v>6915</v>
      </c>
      <c r="DTQ1" t="s">
        <v>6916</v>
      </c>
      <c r="DTR1" t="s">
        <v>6917</v>
      </c>
      <c r="DTS1" t="s">
        <v>6918</v>
      </c>
      <c r="DTT1" t="s">
        <v>6919</v>
      </c>
      <c r="DTU1" t="s">
        <v>6920</v>
      </c>
      <c r="DTV1" t="s">
        <v>6921</v>
      </c>
      <c r="DTW1" t="s">
        <v>6922</v>
      </c>
      <c r="DTX1" t="s">
        <v>6923</v>
      </c>
      <c r="DTY1" t="s">
        <v>6924</v>
      </c>
      <c r="DTZ1" t="s">
        <v>6925</v>
      </c>
      <c r="DUA1" t="s">
        <v>6926</v>
      </c>
      <c r="DUB1" t="s">
        <v>6927</v>
      </c>
      <c r="DUC1" t="s">
        <v>6928</v>
      </c>
      <c r="DUD1" t="s">
        <v>6929</v>
      </c>
      <c r="DUE1" t="s">
        <v>6930</v>
      </c>
      <c r="DUF1" t="s">
        <v>6931</v>
      </c>
      <c r="DUG1" t="s">
        <v>6932</v>
      </c>
      <c r="DUH1" t="s">
        <v>6933</v>
      </c>
      <c r="DUI1" t="s">
        <v>6934</v>
      </c>
      <c r="DUJ1" t="s">
        <v>6935</v>
      </c>
      <c r="DUK1" t="s">
        <v>6936</v>
      </c>
      <c r="DUL1" t="s">
        <v>6937</v>
      </c>
      <c r="DUM1" t="s">
        <v>6938</v>
      </c>
      <c r="DUN1" t="s">
        <v>6939</v>
      </c>
      <c r="DUO1" t="s">
        <v>6940</v>
      </c>
      <c r="DUP1" t="s">
        <v>6941</v>
      </c>
      <c r="DUQ1" t="s">
        <v>6942</v>
      </c>
      <c r="DUR1" t="s">
        <v>6943</v>
      </c>
      <c r="DUS1" t="s">
        <v>6944</v>
      </c>
      <c r="DUT1" t="s">
        <v>6945</v>
      </c>
      <c r="DUU1" t="s">
        <v>6946</v>
      </c>
      <c r="DUV1" t="s">
        <v>6947</v>
      </c>
      <c r="DUW1" t="s">
        <v>6948</v>
      </c>
      <c r="DUX1" t="s">
        <v>6949</v>
      </c>
      <c r="DUY1" t="s">
        <v>6950</v>
      </c>
      <c r="DUZ1" t="s">
        <v>6951</v>
      </c>
      <c r="DVA1" t="s">
        <v>6952</v>
      </c>
      <c r="DVB1" t="s">
        <v>6953</v>
      </c>
      <c r="DVC1" t="s">
        <v>6954</v>
      </c>
      <c r="DVD1" t="s">
        <v>6955</v>
      </c>
      <c r="DVE1" t="s">
        <v>6956</v>
      </c>
      <c r="DVF1" t="s">
        <v>6957</v>
      </c>
      <c r="DVG1" t="s">
        <v>6958</v>
      </c>
      <c r="DVH1" t="s">
        <v>6959</v>
      </c>
      <c r="DVI1" t="s">
        <v>6960</v>
      </c>
      <c r="DVJ1" t="s">
        <v>6961</v>
      </c>
      <c r="DVK1" t="s">
        <v>6962</v>
      </c>
      <c r="DVL1" t="s">
        <v>6963</v>
      </c>
      <c r="DVM1" t="s">
        <v>6964</v>
      </c>
      <c r="DVN1" t="s">
        <v>6965</v>
      </c>
      <c r="DVO1" t="s">
        <v>6966</v>
      </c>
      <c r="DVP1" t="s">
        <v>6967</v>
      </c>
      <c r="DVQ1" t="s">
        <v>6968</v>
      </c>
      <c r="DVR1" t="s">
        <v>6969</v>
      </c>
      <c r="DVS1" t="s">
        <v>6970</v>
      </c>
      <c r="DVT1" t="s">
        <v>6971</v>
      </c>
      <c r="DVU1" t="s">
        <v>6972</v>
      </c>
      <c r="DVV1" t="s">
        <v>6973</v>
      </c>
      <c r="DVW1" t="s">
        <v>6974</v>
      </c>
      <c r="DVX1" t="s">
        <v>6975</v>
      </c>
      <c r="DVY1" t="s">
        <v>6976</v>
      </c>
      <c r="DVZ1" t="s">
        <v>6977</v>
      </c>
      <c r="DWA1" t="s">
        <v>6978</v>
      </c>
      <c r="DWB1" t="s">
        <v>6979</v>
      </c>
      <c r="DWC1" t="s">
        <v>6980</v>
      </c>
      <c r="DWD1" t="s">
        <v>6981</v>
      </c>
      <c r="DWE1" t="s">
        <v>6982</v>
      </c>
      <c r="DWF1" t="s">
        <v>6983</v>
      </c>
      <c r="DWG1" t="s">
        <v>6984</v>
      </c>
      <c r="DWH1" t="s">
        <v>6985</v>
      </c>
      <c r="DWI1" t="s">
        <v>6986</v>
      </c>
      <c r="DWJ1" t="s">
        <v>6987</v>
      </c>
      <c r="DWK1" t="s">
        <v>6988</v>
      </c>
      <c r="DWL1" t="s">
        <v>6989</v>
      </c>
      <c r="DWM1" t="s">
        <v>6990</v>
      </c>
      <c r="DWN1" t="s">
        <v>6991</v>
      </c>
      <c r="DWO1" t="s">
        <v>6992</v>
      </c>
      <c r="DWP1" t="s">
        <v>6993</v>
      </c>
      <c r="DWQ1" t="s">
        <v>6994</v>
      </c>
      <c r="DWR1" t="s">
        <v>6995</v>
      </c>
      <c r="DWS1" t="s">
        <v>6996</v>
      </c>
      <c r="DWT1" t="s">
        <v>6997</v>
      </c>
      <c r="DWU1" t="s">
        <v>6998</v>
      </c>
      <c r="DWV1" t="s">
        <v>6999</v>
      </c>
      <c r="DWW1" t="s">
        <v>7000</v>
      </c>
      <c r="DWX1" t="s">
        <v>7001</v>
      </c>
      <c r="DWY1" t="s">
        <v>7002</v>
      </c>
      <c r="DWZ1" t="s">
        <v>7003</v>
      </c>
      <c r="DXA1" t="s">
        <v>7004</v>
      </c>
      <c r="DXB1" t="s">
        <v>7005</v>
      </c>
      <c r="DXC1" t="s">
        <v>7006</v>
      </c>
      <c r="DXD1" t="s">
        <v>7007</v>
      </c>
      <c r="DXE1" t="s">
        <v>7008</v>
      </c>
      <c r="DXF1" t="s">
        <v>7009</v>
      </c>
      <c r="DXG1" t="s">
        <v>7010</v>
      </c>
      <c r="DXH1" t="s">
        <v>7011</v>
      </c>
      <c r="DXI1" t="s">
        <v>7012</v>
      </c>
      <c r="DXJ1" t="s">
        <v>7013</v>
      </c>
      <c r="DXK1" t="s">
        <v>7014</v>
      </c>
      <c r="DXL1" t="s">
        <v>7015</v>
      </c>
      <c r="DXM1" t="s">
        <v>7016</v>
      </c>
      <c r="DXN1" t="s">
        <v>7017</v>
      </c>
      <c r="DXO1" t="s">
        <v>7018</v>
      </c>
      <c r="DXP1" t="s">
        <v>7019</v>
      </c>
      <c r="DXQ1" t="s">
        <v>7020</v>
      </c>
      <c r="DXR1" t="s">
        <v>7021</v>
      </c>
      <c r="DXS1" t="s">
        <v>7022</v>
      </c>
      <c r="DXT1" t="s">
        <v>7023</v>
      </c>
      <c r="DXU1" t="s">
        <v>7024</v>
      </c>
      <c r="DXV1" t="s">
        <v>7025</v>
      </c>
      <c r="DXW1" t="s">
        <v>7026</v>
      </c>
      <c r="DXX1" t="s">
        <v>7027</v>
      </c>
      <c r="DXY1" t="s">
        <v>7028</v>
      </c>
      <c r="DXZ1" t="s">
        <v>7029</v>
      </c>
      <c r="DYA1" t="s">
        <v>7030</v>
      </c>
      <c r="DYB1" t="s">
        <v>7031</v>
      </c>
      <c r="DYC1" t="s">
        <v>7032</v>
      </c>
      <c r="DYD1" t="s">
        <v>7033</v>
      </c>
      <c r="DYE1" t="s">
        <v>7034</v>
      </c>
      <c r="DYF1" t="s">
        <v>7035</v>
      </c>
      <c r="DYG1" t="s">
        <v>7036</v>
      </c>
      <c r="DYH1" t="s">
        <v>7037</v>
      </c>
      <c r="DYI1" t="s">
        <v>7038</v>
      </c>
      <c r="DYJ1" t="s">
        <v>7039</v>
      </c>
      <c r="DYK1" t="s">
        <v>7040</v>
      </c>
      <c r="DYL1" t="s">
        <v>7041</v>
      </c>
      <c r="DYM1" t="s">
        <v>7042</v>
      </c>
      <c r="DYN1" t="s">
        <v>7043</v>
      </c>
      <c r="DYO1" t="s">
        <v>7044</v>
      </c>
      <c r="DYP1" t="s">
        <v>7045</v>
      </c>
      <c r="DYQ1" t="s">
        <v>7046</v>
      </c>
      <c r="DYR1" t="s">
        <v>7047</v>
      </c>
      <c r="DYS1" t="s">
        <v>7048</v>
      </c>
      <c r="DYT1" t="s">
        <v>7049</v>
      </c>
      <c r="DYU1" t="s">
        <v>7050</v>
      </c>
      <c r="DYV1" t="s">
        <v>7051</v>
      </c>
      <c r="DYW1" t="s">
        <v>7052</v>
      </c>
      <c r="DYX1" t="s">
        <v>7053</v>
      </c>
      <c r="DYY1" t="s">
        <v>7054</v>
      </c>
      <c r="DYZ1" t="s">
        <v>7055</v>
      </c>
      <c r="DZA1" t="s">
        <v>7056</v>
      </c>
      <c r="DZB1" t="s">
        <v>7057</v>
      </c>
      <c r="DZC1" t="s">
        <v>7058</v>
      </c>
      <c r="DZD1" t="s">
        <v>7059</v>
      </c>
      <c r="DZE1" t="s">
        <v>7060</v>
      </c>
      <c r="DZF1" t="s">
        <v>7061</v>
      </c>
      <c r="DZG1" t="s">
        <v>7062</v>
      </c>
      <c r="DZH1" t="s">
        <v>7063</v>
      </c>
      <c r="DZI1" t="s">
        <v>7064</v>
      </c>
      <c r="DZJ1" t="s">
        <v>7065</v>
      </c>
      <c r="DZK1" t="s">
        <v>7066</v>
      </c>
      <c r="DZL1" t="s">
        <v>7067</v>
      </c>
      <c r="DZM1" t="s">
        <v>7068</v>
      </c>
      <c r="DZN1" t="s">
        <v>7069</v>
      </c>
      <c r="DZO1" t="s">
        <v>7070</v>
      </c>
      <c r="DZP1" t="s">
        <v>7071</v>
      </c>
      <c r="DZQ1" t="s">
        <v>7072</v>
      </c>
      <c r="DZR1" t="s">
        <v>7073</v>
      </c>
      <c r="DZS1" t="s">
        <v>7074</v>
      </c>
      <c r="DZT1" t="s">
        <v>7075</v>
      </c>
      <c r="DZU1" t="s">
        <v>7076</v>
      </c>
      <c r="DZV1" t="s">
        <v>7077</v>
      </c>
      <c r="DZW1" t="s">
        <v>7078</v>
      </c>
      <c r="DZX1" t="s">
        <v>7079</v>
      </c>
      <c r="DZY1" t="s">
        <v>7080</v>
      </c>
      <c r="DZZ1" t="s">
        <v>7081</v>
      </c>
      <c r="EAA1" t="s">
        <v>7082</v>
      </c>
      <c r="EAB1" t="s">
        <v>7083</v>
      </c>
      <c r="EAC1" t="s">
        <v>7084</v>
      </c>
      <c r="EAD1" t="s">
        <v>7085</v>
      </c>
      <c r="EAE1" t="s">
        <v>7086</v>
      </c>
      <c r="EAF1" t="s">
        <v>7087</v>
      </c>
      <c r="EAG1" t="s">
        <v>7088</v>
      </c>
      <c r="EAH1" t="s">
        <v>7089</v>
      </c>
      <c r="EAI1" t="s">
        <v>7090</v>
      </c>
      <c r="EAJ1" t="s">
        <v>7091</v>
      </c>
      <c r="EAK1" t="s">
        <v>7092</v>
      </c>
      <c r="EAL1" t="s">
        <v>7093</v>
      </c>
      <c r="EAM1" t="s">
        <v>7094</v>
      </c>
      <c r="EAN1" t="s">
        <v>7095</v>
      </c>
      <c r="EAO1" t="s">
        <v>7096</v>
      </c>
      <c r="EAP1" t="s">
        <v>7097</v>
      </c>
      <c r="EAQ1" t="s">
        <v>7098</v>
      </c>
      <c r="EAR1" t="s">
        <v>7099</v>
      </c>
      <c r="EAS1" t="s">
        <v>7100</v>
      </c>
      <c r="EAT1" t="s">
        <v>7101</v>
      </c>
      <c r="EAU1" t="s">
        <v>7102</v>
      </c>
      <c r="EAV1" t="s">
        <v>7103</v>
      </c>
      <c r="EAW1" t="s">
        <v>7104</v>
      </c>
      <c r="EAX1" t="s">
        <v>7105</v>
      </c>
      <c r="EAY1" t="s">
        <v>7106</v>
      </c>
      <c r="EAZ1" t="s">
        <v>7107</v>
      </c>
      <c r="EBA1" t="s">
        <v>7108</v>
      </c>
      <c r="EBB1" t="s">
        <v>7109</v>
      </c>
      <c r="EBC1" t="s">
        <v>7110</v>
      </c>
      <c r="EBD1" t="s">
        <v>7111</v>
      </c>
      <c r="EBE1" t="s">
        <v>7112</v>
      </c>
      <c r="EBF1" t="s">
        <v>7113</v>
      </c>
      <c r="EBG1" t="s">
        <v>7114</v>
      </c>
      <c r="EBH1" t="s">
        <v>7115</v>
      </c>
      <c r="EBI1" t="s">
        <v>7116</v>
      </c>
      <c r="EBJ1" t="s">
        <v>7117</v>
      </c>
      <c r="EBK1" t="s">
        <v>7118</v>
      </c>
      <c r="EBL1" t="s">
        <v>7119</v>
      </c>
      <c r="EBM1" t="s">
        <v>7120</v>
      </c>
      <c r="EBN1" t="s">
        <v>7121</v>
      </c>
      <c r="EBO1" t="s">
        <v>7122</v>
      </c>
      <c r="EBP1" t="s">
        <v>7123</v>
      </c>
      <c r="EBQ1" t="s">
        <v>7124</v>
      </c>
      <c r="EBR1" t="s">
        <v>7125</v>
      </c>
      <c r="EBS1" t="s">
        <v>7126</v>
      </c>
      <c r="EBT1" t="s">
        <v>7127</v>
      </c>
      <c r="EBU1" t="s">
        <v>7128</v>
      </c>
      <c r="EBV1" t="s">
        <v>7129</v>
      </c>
      <c r="EBW1" t="s">
        <v>7130</v>
      </c>
      <c r="EBX1" t="s">
        <v>7131</v>
      </c>
      <c r="EBY1" t="s">
        <v>7132</v>
      </c>
      <c r="EBZ1" t="s">
        <v>7133</v>
      </c>
      <c r="ECA1" t="s">
        <v>7134</v>
      </c>
      <c r="ECB1" t="s">
        <v>7135</v>
      </c>
      <c r="ECC1" t="s">
        <v>7136</v>
      </c>
      <c r="ECD1" t="s">
        <v>7137</v>
      </c>
      <c r="ECE1" t="s">
        <v>7138</v>
      </c>
      <c r="ECF1" t="s">
        <v>7139</v>
      </c>
      <c r="ECG1" t="s">
        <v>7140</v>
      </c>
      <c r="ECH1" t="s">
        <v>7141</v>
      </c>
      <c r="ECI1" t="s">
        <v>7142</v>
      </c>
      <c r="ECJ1" t="s">
        <v>7143</v>
      </c>
      <c r="ECK1" t="s">
        <v>7144</v>
      </c>
      <c r="ECL1" t="s">
        <v>7145</v>
      </c>
      <c r="ECM1" t="s">
        <v>7146</v>
      </c>
      <c r="ECN1" t="s">
        <v>7147</v>
      </c>
      <c r="ECO1" t="s">
        <v>7148</v>
      </c>
      <c r="ECP1" t="s">
        <v>7149</v>
      </c>
      <c r="ECQ1" t="s">
        <v>7150</v>
      </c>
      <c r="ECR1" t="s">
        <v>7151</v>
      </c>
      <c r="ECS1" t="s">
        <v>7152</v>
      </c>
      <c r="ECT1" t="s">
        <v>7153</v>
      </c>
      <c r="ECU1" t="s">
        <v>7154</v>
      </c>
      <c r="ECV1" t="s">
        <v>7155</v>
      </c>
      <c r="ECW1" t="s">
        <v>7156</v>
      </c>
      <c r="ECX1" t="s">
        <v>7157</v>
      </c>
      <c r="ECY1" t="s">
        <v>7158</v>
      </c>
      <c r="ECZ1" t="s">
        <v>7159</v>
      </c>
      <c r="EDA1" t="s">
        <v>7160</v>
      </c>
      <c r="EDB1" t="s">
        <v>7161</v>
      </c>
      <c r="EDC1" t="s">
        <v>7162</v>
      </c>
      <c r="EDD1" t="s">
        <v>7163</v>
      </c>
      <c r="EDE1" t="s">
        <v>7164</v>
      </c>
      <c r="EDF1" t="s">
        <v>7165</v>
      </c>
      <c r="EDG1" t="s">
        <v>7166</v>
      </c>
      <c r="EDH1" t="s">
        <v>7167</v>
      </c>
      <c r="EDI1" t="s">
        <v>7168</v>
      </c>
      <c r="EDJ1" t="s">
        <v>7169</v>
      </c>
      <c r="EDK1" t="s">
        <v>7170</v>
      </c>
      <c r="EDL1" t="s">
        <v>7171</v>
      </c>
      <c r="EDM1" t="s">
        <v>7172</v>
      </c>
      <c r="EDN1" t="s">
        <v>7173</v>
      </c>
      <c r="EDO1" t="s">
        <v>7174</v>
      </c>
      <c r="EDP1" t="s">
        <v>7175</v>
      </c>
      <c r="EDQ1" t="s">
        <v>7176</v>
      </c>
      <c r="EDR1" t="s">
        <v>7177</v>
      </c>
      <c r="EDS1" t="s">
        <v>7178</v>
      </c>
      <c r="EDT1" t="s">
        <v>7179</v>
      </c>
      <c r="EDU1" t="s">
        <v>7180</v>
      </c>
      <c r="EDV1" t="s">
        <v>7181</v>
      </c>
      <c r="EDW1" t="s">
        <v>7182</v>
      </c>
      <c r="EDX1" t="s">
        <v>7183</v>
      </c>
      <c r="EDY1" t="s">
        <v>7184</v>
      </c>
      <c r="EDZ1" t="s">
        <v>7185</v>
      </c>
      <c r="EEA1" t="s">
        <v>7186</v>
      </c>
      <c r="EEB1" t="s">
        <v>7187</v>
      </c>
      <c r="EEC1" t="s">
        <v>7188</v>
      </c>
      <c r="EED1" t="s">
        <v>7189</v>
      </c>
      <c r="EEE1" t="s">
        <v>7190</v>
      </c>
      <c r="EEF1" t="s">
        <v>7191</v>
      </c>
      <c r="EEG1" t="s">
        <v>7192</v>
      </c>
      <c r="EEH1" t="s">
        <v>7193</v>
      </c>
      <c r="EEI1" t="s">
        <v>7194</v>
      </c>
      <c r="EEJ1" t="s">
        <v>7195</v>
      </c>
      <c r="EEK1" t="s">
        <v>7196</v>
      </c>
      <c r="EEL1" t="s">
        <v>7197</v>
      </c>
      <c r="EEM1" t="s">
        <v>7198</v>
      </c>
      <c r="EEN1" t="s">
        <v>7199</v>
      </c>
      <c r="EEO1" t="s">
        <v>7200</v>
      </c>
      <c r="EEP1" t="s">
        <v>7201</v>
      </c>
      <c r="EEQ1" t="s">
        <v>7202</v>
      </c>
      <c r="EER1" t="s">
        <v>7203</v>
      </c>
      <c r="EES1" t="s">
        <v>7204</v>
      </c>
      <c r="EET1" t="s">
        <v>7205</v>
      </c>
      <c r="EEU1" t="s">
        <v>7206</v>
      </c>
      <c r="EEV1" t="s">
        <v>7207</v>
      </c>
      <c r="EEW1" t="s">
        <v>7208</v>
      </c>
      <c r="EEX1" t="s">
        <v>7209</v>
      </c>
      <c r="EEY1" t="s">
        <v>7210</v>
      </c>
      <c r="EEZ1" t="s">
        <v>7211</v>
      </c>
      <c r="EFA1" t="s">
        <v>7212</v>
      </c>
      <c r="EFB1" t="s">
        <v>7213</v>
      </c>
      <c r="EFC1" t="s">
        <v>7214</v>
      </c>
      <c r="EFD1" t="s">
        <v>7215</v>
      </c>
      <c r="EFE1" t="s">
        <v>7216</v>
      </c>
      <c r="EFF1" t="s">
        <v>7217</v>
      </c>
      <c r="EFG1" t="s">
        <v>7218</v>
      </c>
      <c r="EFH1" t="s">
        <v>7219</v>
      </c>
      <c r="EFI1" t="s">
        <v>7220</v>
      </c>
      <c r="EFJ1" t="s">
        <v>7221</v>
      </c>
      <c r="EFK1" t="s">
        <v>7222</v>
      </c>
      <c r="EFL1" t="s">
        <v>7223</v>
      </c>
      <c r="EFM1" t="s">
        <v>7224</v>
      </c>
      <c r="EFN1" t="s">
        <v>7225</v>
      </c>
      <c r="EFO1" t="s">
        <v>7226</v>
      </c>
      <c r="EFP1" t="s">
        <v>7227</v>
      </c>
      <c r="EFQ1" t="s">
        <v>7228</v>
      </c>
      <c r="EFR1" t="s">
        <v>7229</v>
      </c>
      <c r="EFS1" t="s">
        <v>7230</v>
      </c>
      <c r="EFT1" t="s">
        <v>7231</v>
      </c>
      <c r="EFU1" t="s">
        <v>7232</v>
      </c>
      <c r="EFV1" t="s">
        <v>7233</v>
      </c>
      <c r="EFW1" t="s">
        <v>7234</v>
      </c>
      <c r="EFX1" t="s">
        <v>7235</v>
      </c>
      <c r="EFY1" t="s">
        <v>7236</v>
      </c>
      <c r="EFZ1" t="s">
        <v>7237</v>
      </c>
      <c r="EGA1" t="s">
        <v>7238</v>
      </c>
      <c r="EGB1" t="s">
        <v>7239</v>
      </c>
      <c r="EGC1" t="s">
        <v>7240</v>
      </c>
      <c r="EGD1" t="s">
        <v>7241</v>
      </c>
      <c r="EGE1" t="s">
        <v>7242</v>
      </c>
      <c r="EGF1" t="s">
        <v>7243</v>
      </c>
      <c r="EGG1" t="s">
        <v>7244</v>
      </c>
      <c r="EGH1" t="s">
        <v>7245</v>
      </c>
      <c r="EGI1" t="s">
        <v>7246</v>
      </c>
      <c r="EGJ1" t="s">
        <v>7247</v>
      </c>
      <c r="EGK1" t="s">
        <v>7248</v>
      </c>
      <c r="EGL1" t="s">
        <v>7249</v>
      </c>
      <c r="EGM1" t="s">
        <v>7250</v>
      </c>
      <c r="EGN1" t="s">
        <v>7251</v>
      </c>
      <c r="EGO1" t="s">
        <v>7252</v>
      </c>
      <c r="EGP1" t="s">
        <v>7253</v>
      </c>
      <c r="EGQ1" t="s">
        <v>7254</v>
      </c>
      <c r="EGR1" t="s">
        <v>7255</v>
      </c>
      <c r="EGS1" t="s">
        <v>7256</v>
      </c>
      <c r="EGT1" t="s">
        <v>7257</v>
      </c>
      <c r="EGU1" t="s">
        <v>7258</v>
      </c>
      <c r="EGV1" t="s">
        <v>7259</v>
      </c>
      <c r="EGW1" t="s">
        <v>7260</v>
      </c>
      <c r="EGX1" t="s">
        <v>7261</v>
      </c>
      <c r="EGY1" t="s">
        <v>7262</v>
      </c>
      <c r="EGZ1" t="s">
        <v>7263</v>
      </c>
      <c r="EHA1" t="s">
        <v>7264</v>
      </c>
      <c r="EHB1" t="s">
        <v>7265</v>
      </c>
      <c r="EHC1" t="s">
        <v>7266</v>
      </c>
      <c r="EHD1" t="s">
        <v>7267</v>
      </c>
      <c r="EHE1" t="s">
        <v>7268</v>
      </c>
      <c r="EHF1" t="s">
        <v>7269</v>
      </c>
      <c r="EHG1" t="s">
        <v>7270</v>
      </c>
      <c r="EHH1" t="s">
        <v>7271</v>
      </c>
      <c r="EHI1" t="s">
        <v>7272</v>
      </c>
      <c r="EHJ1" t="s">
        <v>7273</v>
      </c>
      <c r="EHK1" t="s">
        <v>7274</v>
      </c>
      <c r="EHL1" t="s">
        <v>7275</v>
      </c>
      <c r="EHM1" t="s">
        <v>7276</v>
      </c>
      <c r="EHN1" t="s">
        <v>7277</v>
      </c>
      <c r="EHO1" t="s">
        <v>7278</v>
      </c>
      <c r="EHP1" t="s">
        <v>7279</v>
      </c>
      <c r="EHQ1" t="s">
        <v>7280</v>
      </c>
      <c r="EHR1" t="s">
        <v>7281</v>
      </c>
      <c r="EHS1" t="s">
        <v>7282</v>
      </c>
      <c r="EHT1" t="s">
        <v>7283</v>
      </c>
      <c r="EHU1" t="s">
        <v>7284</v>
      </c>
      <c r="EHV1" t="s">
        <v>7285</v>
      </c>
      <c r="EHW1" t="s">
        <v>7286</v>
      </c>
      <c r="EHX1" t="s">
        <v>7287</v>
      </c>
      <c r="EHY1" t="s">
        <v>7288</v>
      </c>
      <c r="EHZ1" t="s">
        <v>7289</v>
      </c>
      <c r="EIA1" t="s">
        <v>7290</v>
      </c>
      <c r="EIB1" t="s">
        <v>7291</v>
      </c>
      <c r="EIC1" t="s">
        <v>7292</v>
      </c>
      <c r="EID1" t="s">
        <v>7293</v>
      </c>
      <c r="EIE1" t="s">
        <v>7294</v>
      </c>
      <c r="EIF1" t="s">
        <v>7295</v>
      </c>
      <c r="EIG1" t="s">
        <v>7296</v>
      </c>
      <c r="EIH1" t="s">
        <v>7297</v>
      </c>
      <c r="EII1" t="s">
        <v>7298</v>
      </c>
      <c r="EIJ1" t="s">
        <v>7299</v>
      </c>
      <c r="EIK1" t="s">
        <v>7300</v>
      </c>
      <c r="EIL1" t="s">
        <v>7301</v>
      </c>
      <c r="EIM1" t="s">
        <v>7302</v>
      </c>
      <c r="EIN1" t="s">
        <v>7303</v>
      </c>
      <c r="EIO1" t="s">
        <v>7304</v>
      </c>
      <c r="EIP1" t="s">
        <v>7305</v>
      </c>
      <c r="EIQ1" t="s">
        <v>7306</v>
      </c>
      <c r="EIR1" t="s">
        <v>7307</v>
      </c>
      <c r="EIS1" t="s">
        <v>7308</v>
      </c>
      <c r="EIT1" t="s">
        <v>7309</v>
      </c>
      <c r="EIU1" t="s">
        <v>7310</v>
      </c>
      <c r="EIV1" t="s">
        <v>7311</v>
      </c>
      <c r="EIW1" t="s">
        <v>7312</v>
      </c>
      <c r="EIX1" t="s">
        <v>7313</v>
      </c>
      <c r="EIY1" t="s">
        <v>7314</v>
      </c>
      <c r="EIZ1" t="s">
        <v>7315</v>
      </c>
      <c r="EJA1" t="s">
        <v>7316</v>
      </c>
      <c r="EJB1" t="s">
        <v>7317</v>
      </c>
      <c r="EJC1" t="s">
        <v>7318</v>
      </c>
      <c r="EJD1" t="s">
        <v>7319</v>
      </c>
      <c r="EJE1" t="s">
        <v>7320</v>
      </c>
      <c r="EJF1" t="s">
        <v>7321</v>
      </c>
      <c r="EJG1" t="s">
        <v>7322</v>
      </c>
      <c r="EJH1" t="s">
        <v>7323</v>
      </c>
      <c r="EJI1" t="s">
        <v>7324</v>
      </c>
      <c r="EJJ1" t="s">
        <v>7325</v>
      </c>
      <c r="EJK1" t="s">
        <v>7326</v>
      </c>
      <c r="EJL1" t="s">
        <v>7327</v>
      </c>
      <c r="EJM1" t="s">
        <v>7328</v>
      </c>
      <c r="EJN1" t="s">
        <v>7329</v>
      </c>
      <c r="EJO1" t="s">
        <v>7330</v>
      </c>
      <c r="EJP1" t="s">
        <v>7331</v>
      </c>
      <c r="EJQ1" t="s">
        <v>7332</v>
      </c>
      <c r="EJR1" t="s">
        <v>7333</v>
      </c>
      <c r="EJS1" t="s">
        <v>7334</v>
      </c>
      <c r="EJT1" t="s">
        <v>7335</v>
      </c>
      <c r="EJU1" t="s">
        <v>7336</v>
      </c>
      <c r="EJV1" t="s">
        <v>7337</v>
      </c>
      <c r="EJW1" t="s">
        <v>7338</v>
      </c>
      <c r="EJX1" t="s">
        <v>7339</v>
      </c>
      <c r="EJY1" t="s">
        <v>7340</v>
      </c>
      <c r="EJZ1" t="s">
        <v>7341</v>
      </c>
      <c r="EKA1" t="s">
        <v>7342</v>
      </c>
      <c r="EKB1" t="s">
        <v>7343</v>
      </c>
      <c r="EKC1" t="s">
        <v>7344</v>
      </c>
      <c r="EKD1" t="s">
        <v>7345</v>
      </c>
      <c r="EKE1" t="s">
        <v>7346</v>
      </c>
      <c r="EKF1" t="s">
        <v>7347</v>
      </c>
      <c r="EKG1" t="s">
        <v>7348</v>
      </c>
      <c r="EKH1" t="s">
        <v>7349</v>
      </c>
      <c r="EKI1" t="s">
        <v>7350</v>
      </c>
      <c r="EKJ1" t="s">
        <v>7351</v>
      </c>
      <c r="EKK1" t="s">
        <v>7352</v>
      </c>
      <c r="EKL1" t="s">
        <v>7353</v>
      </c>
      <c r="EKM1" t="s">
        <v>7354</v>
      </c>
      <c r="EKN1" t="s">
        <v>7355</v>
      </c>
      <c r="EKO1" t="s">
        <v>7356</v>
      </c>
      <c r="EKP1" t="s">
        <v>7357</v>
      </c>
      <c r="EKQ1" t="s">
        <v>7358</v>
      </c>
      <c r="EKR1" t="s">
        <v>7359</v>
      </c>
      <c r="EKS1" t="s">
        <v>7360</v>
      </c>
      <c r="EKT1" t="s">
        <v>7361</v>
      </c>
      <c r="EKU1" t="s">
        <v>7362</v>
      </c>
      <c r="EKV1" t="s">
        <v>7363</v>
      </c>
      <c r="EKW1" t="s">
        <v>7364</v>
      </c>
      <c r="EKX1" t="s">
        <v>7365</v>
      </c>
      <c r="EKY1" t="s">
        <v>7366</v>
      </c>
      <c r="EKZ1" t="s">
        <v>7367</v>
      </c>
      <c r="ELA1" t="s">
        <v>7368</v>
      </c>
      <c r="ELB1" t="s">
        <v>7369</v>
      </c>
      <c r="ELC1" t="s">
        <v>7370</v>
      </c>
      <c r="ELD1" t="s">
        <v>7371</v>
      </c>
      <c r="ELE1" t="s">
        <v>7372</v>
      </c>
      <c r="ELF1" t="s">
        <v>7373</v>
      </c>
      <c r="ELG1" t="s">
        <v>7374</v>
      </c>
      <c r="ELH1" t="s">
        <v>7375</v>
      </c>
      <c r="ELI1" t="s">
        <v>7376</v>
      </c>
      <c r="ELJ1" t="s">
        <v>7377</v>
      </c>
      <c r="ELK1" t="s">
        <v>7378</v>
      </c>
      <c r="ELL1" t="s">
        <v>7379</v>
      </c>
      <c r="ELM1" t="s">
        <v>7380</v>
      </c>
      <c r="ELN1" t="s">
        <v>7381</v>
      </c>
      <c r="ELO1" t="s">
        <v>7382</v>
      </c>
      <c r="ELP1" t="s">
        <v>7383</v>
      </c>
      <c r="ELQ1" t="s">
        <v>7384</v>
      </c>
      <c r="ELR1" t="s">
        <v>7385</v>
      </c>
      <c r="ELS1" t="s">
        <v>7386</v>
      </c>
      <c r="ELT1" t="s">
        <v>7387</v>
      </c>
      <c r="ELU1" t="s">
        <v>7388</v>
      </c>
      <c r="ELV1" t="s">
        <v>7389</v>
      </c>
      <c r="ELW1" t="s">
        <v>7390</v>
      </c>
      <c r="ELX1" t="s">
        <v>7391</v>
      </c>
      <c r="ELY1" t="s">
        <v>7392</v>
      </c>
      <c r="ELZ1" t="s">
        <v>7393</v>
      </c>
      <c r="EMA1" t="s">
        <v>7394</v>
      </c>
      <c r="EMB1" t="s">
        <v>7395</v>
      </c>
      <c r="EMC1" t="s">
        <v>7396</v>
      </c>
      <c r="EMD1" t="s">
        <v>7397</v>
      </c>
      <c r="EME1" t="s">
        <v>7398</v>
      </c>
      <c r="EMF1" t="s">
        <v>7399</v>
      </c>
      <c r="EMG1" t="s">
        <v>7400</v>
      </c>
      <c r="EMH1" t="s">
        <v>7401</v>
      </c>
      <c r="EMI1" t="s">
        <v>7402</v>
      </c>
      <c r="EMJ1" t="s">
        <v>7403</v>
      </c>
      <c r="EMK1" t="s">
        <v>7404</v>
      </c>
      <c r="EML1" t="s">
        <v>7405</v>
      </c>
      <c r="EMM1" t="s">
        <v>7406</v>
      </c>
      <c r="EMN1" t="s">
        <v>7407</v>
      </c>
      <c r="EMO1" t="s">
        <v>7408</v>
      </c>
      <c r="EMP1" t="s">
        <v>7409</v>
      </c>
      <c r="EMQ1" t="s">
        <v>7410</v>
      </c>
      <c r="EMR1" t="s">
        <v>7411</v>
      </c>
      <c r="EMS1" t="s">
        <v>7412</v>
      </c>
      <c r="EMT1" t="s">
        <v>7413</v>
      </c>
      <c r="EMU1" t="s">
        <v>7414</v>
      </c>
      <c r="EMV1" t="s">
        <v>7415</v>
      </c>
      <c r="EMW1" t="s">
        <v>7416</v>
      </c>
      <c r="EMX1" t="s">
        <v>7417</v>
      </c>
      <c r="EMY1" t="s">
        <v>7418</v>
      </c>
      <c r="EMZ1" t="s">
        <v>7419</v>
      </c>
      <c r="ENA1" t="s">
        <v>7420</v>
      </c>
      <c r="ENB1" t="s">
        <v>7421</v>
      </c>
      <c r="ENC1" t="s">
        <v>7422</v>
      </c>
      <c r="END1" t="s">
        <v>7423</v>
      </c>
      <c r="ENE1" t="s">
        <v>7424</v>
      </c>
      <c r="ENF1" t="s">
        <v>7425</v>
      </c>
      <c r="ENG1" t="s">
        <v>7426</v>
      </c>
      <c r="ENH1" t="s">
        <v>7427</v>
      </c>
      <c r="ENI1" t="s">
        <v>7428</v>
      </c>
      <c r="ENJ1" t="s">
        <v>7429</v>
      </c>
      <c r="ENK1" t="s">
        <v>7430</v>
      </c>
      <c r="ENL1" t="s">
        <v>7431</v>
      </c>
      <c r="ENM1" t="s">
        <v>7432</v>
      </c>
      <c r="ENN1" t="s">
        <v>7433</v>
      </c>
      <c r="ENO1" t="s">
        <v>7434</v>
      </c>
      <c r="ENP1" t="s">
        <v>7435</v>
      </c>
      <c r="ENQ1" t="s">
        <v>7436</v>
      </c>
      <c r="ENR1" t="s">
        <v>7437</v>
      </c>
      <c r="ENS1" t="s">
        <v>7438</v>
      </c>
      <c r="ENT1" t="s">
        <v>7439</v>
      </c>
      <c r="ENU1" t="s">
        <v>7440</v>
      </c>
      <c r="ENV1" t="s">
        <v>7441</v>
      </c>
      <c r="ENW1" t="s">
        <v>7442</v>
      </c>
      <c r="ENX1" t="s">
        <v>7443</v>
      </c>
      <c r="ENY1" t="s">
        <v>7444</v>
      </c>
      <c r="ENZ1" t="s">
        <v>7445</v>
      </c>
      <c r="EOA1" t="s">
        <v>7446</v>
      </c>
      <c r="EOB1" t="s">
        <v>7447</v>
      </c>
      <c r="EOC1" t="s">
        <v>7448</v>
      </c>
      <c r="EOD1" t="s">
        <v>7449</v>
      </c>
      <c r="EOE1" t="s">
        <v>7450</v>
      </c>
      <c r="EOF1" t="s">
        <v>7451</v>
      </c>
      <c r="EOG1" t="s">
        <v>7452</v>
      </c>
      <c r="EOH1" t="s">
        <v>7453</v>
      </c>
      <c r="EOI1" t="s">
        <v>7454</v>
      </c>
      <c r="EOJ1" t="s">
        <v>7455</v>
      </c>
      <c r="EOK1" t="s">
        <v>7456</v>
      </c>
      <c r="EOL1" t="s">
        <v>7457</v>
      </c>
      <c r="EOM1" t="s">
        <v>7458</v>
      </c>
      <c r="EON1" t="s">
        <v>7459</v>
      </c>
      <c r="EOO1" t="s">
        <v>7460</v>
      </c>
      <c r="EOP1" t="s">
        <v>7461</v>
      </c>
      <c r="EOQ1" t="s">
        <v>7462</v>
      </c>
      <c r="EOR1" t="s">
        <v>7463</v>
      </c>
      <c r="EOS1" t="s">
        <v>7464</v>
      </c>
      <c r="EOT1" t="s">
        <v>7465</v>
      </c>
      <c r="EOU1" t="s">
        <v>7466</v>
      </c>
      <c r="EOV1" t="s">
        <v>7467</v>
      </c>
      <c r="EOW1" t="s">
        <v>7468</v>
      </c>
      <c r="EOX1" t="s">
        <v>7469</v>
      </c>
      <c r="EOY1" t="s">
        <v>7470</v>
      </c>
      <c r="EOZ1" t="s">
        <v>7471</v>
      </c>
      <c r="EPA1" t="s">
        <v>7472</v>
      </c>
      <c r="EPB1" t="s">
        <v>7473</v>
      </c>
      <c r="EPC1" t="s">
        <v>7474</v>
      </c>
      <c r="EPD1" t="s">
        <v>7475</v>
      </c>
      <c r="EPE1" t="s">
        <v>7476</v>
      </c>
      <c r="EPF1" t="s">
        <v>7477</v>
      </c>
      <c r="EPG1" t="s">
        <v>7478</v>
      </c>
      <c r="EPH1" t="s">
        <v>7479</v>
      </c>
      <c r="EPI1" t="s">
        <v>7480</v>
      </c>
      <c r="EPJ1" t="s">
        <v>7481</v>
      </c>
      <c r="EPK1" t="s">
        <v>7482</v>
      </c>
      <c r="EPL1" t="s">
        <v>7483</v>
      </c>
      <c r="EPM1" t="s">
        <v>7484</v>
      </c>
      <c r="EPN1" t="s">
        <v>7485</v>
      </c>
      <c r="EPO1" t="s">
        <v>7486</v>
      </c>
      <c r="EPP1" t="s">
        <v>7487</v>
      </c>
      <c r="EPQ1" t="s">
        <v>7488</v>
      </c>
      <c r="EPR1" t="s">
        <v>7489</v>
      </c>
      <c r="EPS1" t="s">
        <v>7490</v>
      </c>
      <c r="EPT1" t="s">
        <v>7491</v>
      </c>
      <c r="EPU1" t="s">
        <v>7492</v>
      </c>
      <c r="EPV1" t="s">
        <v>7493</v>
      </c>
      <c r="EPW1" t="s">
        <v>7494</v>
      </c>
      <c r="EPX1" t="s">
        <v>7495</v>
      </c>
      <c r="EPY1" t="s">
        <v>7496</v>
      </c>
      <c r="EPZ1" t="s">
        <v>7497</v>
      </c>
      <c r="EQA1" t="s">
        <v>7498</v>
      </c>
      <c r="EQB1" t="s">
        <v>7499</v>
      </c>
      <c r="EQC1" t="s">
        <v>7500</v>
      </c>
      <c r="EQD1" t="s">
        <v>7501</v>
      </c>
      <c r="EQE1" t="s">
        <v>7502</v>
      </c>
      <c r="EQF1" t="s">
        <v>7503</v>
      </c>
      <c r="EQG1" t="s">
        <v>7504</v>
      </c>
      <c r="EQH1" t="s">
        <v>7505</v>
      </c>
      <c r="EQI1" t="s">
        <v>7506</v>
      </c>
      <c r="EQJ1" t="s">
        <v>7507</v>
      </c>
      <c r="EQK1" t="s">
        <v>7508</v>
      </c>
      <c r="EQL1" t="s">
        <v>7509</v>
      </c>
      <c r="EQM1" t="s">
        <v>7510</v>
      </c>
      <c r="EQN1" t="s">
        <v>7511</v>
      </c>
      <c r="EQO1" t="s">
        <v>7512</v>
      </c>
      <c r="EQP1" t="s">
        <v>7513</v>
      </c>
      <c r="EQQ1" t="s">
        <v>7514</v>
      </c>
      <c r="EQR1" t="s">
        <v>7515</v>
      </c>
      <c r="EQS1" t="s">
        <v>7516</v>
      </c>
      <c r="EQT1" t="s">
        <v>7517</v>
      </c>
      <c r="EQU1" t="s">
        <v>7518</v>
      </c>
      <c r="EQV1" t="s">
        <v>7519</v>
      </c>
      <c r="EQW1" t="s">
        <v>7520</v>
      </c>
      <c r="EQX1" t="s">
        <v>7521</v>
      </c>
      <c r="EQY1" t="s">
        <v>7522</v>
      </c>
      <c r="EQZ1" t="s">
        <v>7523</v>
      </c>
      <c r="ERA1" t="s">
        <v>7524</v>
      </c>
      <c r="ERB1" t="s">
        <v>7525</v>
      </c>
      <c r="ERC1" t="s">
        <v>7526</v>
      </c>
      <c r="ERD1" t="s">
        <v>7527</v>
      </c>
      <c r="ERE1" t="s">
        <v>7528</v>
      </c>
      <c r="ERF1" t="s">
        <v>7529</v>
      </c>
      <c r="ERG1" t="s">
        <v>7530</v>
      </c>
      <c r="ERH1" t="s">
        <v>7531</v>
      </c>
      <c r="ERI1" t="s">
        <v>7532</v>
      </c>
      <c r="ERJ1" t="s">
        <v>7533</v>
      </c>
      <c r="ERK1" t="s">
        <v>7534</v>
      </c>
      <c r="ERL1" t="s">
        <v>7535</v>
      </c>
      <c r="ERM1" t="s">
        <v>7536</v>
      </c>
      <c r="ERN1" t="s">
        <v>7537</v>
      </c>
      <c r="ERO1" t="s">
        <v>7538</v>
      </c>
      <c r="ERP1" t="s">
        <v>7539</v>
      </c>
      <c r="ERQ1" t="s">
        <v>7540</v>
      </c>
      <c r="ERR1" t="s">
        <v>7541</v>
      </c>
      <c r="ERS1" t="s">
        <v>7542</v>
      </c>
      <c r="ERT1" t="s">
        <v>7543</v>
      </c>
      <c r="ERU1" t="s">
        <v>7544</v>
      </c>
      <c r="ERV1" t="s">
        <v>7545</v>
      </c>
      <c r="ERW1" t="s">
        <v>7546</v>
      </c>
      <c r="ERX1" t="s">
        <v>7547</v>
      </c>
      <c r="ERY1" t="s">
        <v>7548</v>
      </c>
      <c r="ERZ1" t="s">
        <v>7549</v>
      </c>
      <c r="ESA1" t="s">
        <v>7550</v>
      </c>
      <c r="ESB1" t="s">
        <v>7551</v>
      </c>
      <c r="ESC1" t="s">
        <v>7552</v>
      </c>
      <c r="ESD1" t="s">
        <v>7553</v>
      </c>
      <c r="ESE1" t="s">
        <v>7554</v>
      </c>
      <c r="ESF1" t="s">
        <v>7555</v>
      </c>
      <c r="ESG1" t="s">
        <v>7556</v>
      </c>
      <c r="ESH1" t="s">
        <v>7557</v>
      </c>
      <c r="ESI1" t="s">
        <v>7558</v>
      </c>
      <c r="ESJ1" t="s">
        <v>7559</v>
      </c>
      <c r="ESK1" t="s">
        <v>7560</v>
      </c>
      <c r="ESL1" t="s">
        <v>7561</v>
      </c>
      <c r="ESM1" t="s">
        <v>7562</v>
      </c>
      <c r="ESN1" t="s">
        <v>7563</v>
      </c>
      <c r="ESO1" t="s">
        <v>7564</v>
      </c>
      <c r="ESP1" t="s">
        <v>7565</v>
      </c>
      <c r="ESQ1" t="s">
        <v>7566</v>
      </c>
      <c r="ESR1" t="s">
        <v>7567</v>
      </c>
      <c r="ESS1" t="s">
        <v>7568</v>
      </c>
      <c r="EST1" t="s">
        <v>7569</v>
      </c>
      <c r="ESU1" t="s">
        <v>7570</v>
      </c>
      <c r="ESV1" t="s">
        <v>7571</v>
      </c>
      <c r="ESW1" t="s">
        <v>7572</v>
      </c>
      <c r="ESX1" t="s">
        <v>7573</v>
      </c>
      <c r="ESY1" t="s">
        <v>7574</v>
      </c>
      <c r="ESZ1" t="s">
        <v>7575</v>
      </c>
      <c r="ETA1" t="s">
        <v>7576</v>
      </c>
      <c r="ETB1" t="s">
        <v>7577</v>
      </c>
      <c r="ETC1" t="s">
        <v>7578</v>
      </c>
      <c r="ETD1" t="s">
        <v>7579</v>
      </c>
      <c r="ETE1" t="s">
        <v>7580</v>
      </c>
      <c r="ETF1" t="s">
        <v>7581</v>
      </c>
      <c r="ETG1" t="s">
        <v>7582</v>
      </c>
      <c r="ETH1" t="s">
        <v>7583</v>
      </c>
      <c r="ETI1" t="s">
        <v>7584</v>
      </c>
      <c r="ETJ1" t="s">
        <v>7585</v>
      </c>
      <c r="ETK1" t="s">
        <v>7586</v>
      </c>
      <c r="ETL1" t="s">
        <v>7587</v>
      </c>
      <c r="ETM1" t="s">
        <v>7588</v>
      </c>
      <c r="ETN1" t="s">
        <v>7589</v>
      </c>
      <c r="ETO1" t="s">
        <v>7590</v>
      </c>
      <c r="ETP1" t="s">
        <v>7591</v>
      </c>
      <c r="ETQ1" t="s">
        <v>7592</v>
      </c>
      <c r="ETR1" t="s">
        <v>7593</v>
      </c>
      <c r="ETS1" t="s">
        <v>7594</v>
      </c>
      <c r="ETT1" t="s">
        <v>7595</v>
      </c>
      <c r="ETU1" t="s">
        <v>7596</v>
      </c>
      <c r="ETV1" t="s">
        <v>7597</v>
      </c>
      <c r="ETW1" t="s">
        <v>7598</v>
      </c>
      <c r="ETX1" t="s">
        <v>7599</v>
      </c>
      <c r="ETY1" t="s">
        <v>7600</v>
      </c>
      <c r="ETZ1" t="s">
        <v>7601</v>
      </c>
      <c r="EUA1" t="s">
        <v>7602</v>
      </c>
      <c r="EUB1" t="s">
        <v>7603</v>
      </c>
      <c r="EUC1" t="s">
        <v>7604</v>
      </c>
      <c r="EUD1" t="s">
        <v>7605</v>
      </c>
      <c r="EUE1" t="s">
        <v>7606</v>
      </c>
      <c r="EUF1" t="s">
        <v>7607</v>
      </c>
      <c r="EUG1" t="s">
        <v>7608</v>
      </c>
      <c r="EUH1" t="s">
        <v>7609</v>
      </c>
      <c r="EUI1" t="s">
        <v>7610</v>
      </c>
      <c r="EUJ1" t="s">
        <v>7611</v>
      </c>
      <c r="EUK1" t="s">
        <v>7612</v>
      </c>
      <c r="EUL1" t="s">
        <v>7613</v>
      </c>
      <c r="EUM1" t="s">
        <v>7614</v>
      </c>
      <c r="EUN1" t="s">
        <v>7615</v>
      </c>
      <c r="EUO1" t="s">
        <v>7616</v>
      </c>
      <c r="EUP1" t="s">
        <v>7617</v>
      </c>
      <c r="EUQ1" t="s">
        <v>7618</v>
      </c>
      <c r="EUR1" t="s">
        <v>7619</v>
      </c>
      <c r="EUS1" t="s">
        <v>7620</v>
      </c>
      <c r="EUT1" t="s">
        <v>7621</v>
      </c>
      <c r="EUU1" t="s">
        <v>7622</v>
      </c>
      <c r="EUV1" t="s">
        <v>7623</v>
      </c>
      <c r="EUW1" t="s">
        <v>7624</v>
      </c>
      <c r="EUX1" t="s">
        <v>7625</v>
      </c>
      <c r="EUY1" t="s">
        <v>7626</v>
      </c>
      <c r="EUZ1" t="s">
        <v>7627</v>
      </c>
      <c r="EVA1" t="s">
        <v>7628</v>
      </c>
      <c r="EVB1" t="s">
        <v>7629</v>
      </c>
      <c r="EVC1" t="s">
        <v>7630</v>
      </c>
      <c r="EVD1" t="s">
        <v>7631</v>
      </c>
      <c r="EVE1" t="s">
        <v>7632</v>
      </c>
      <c r="EVF1" t="s">
        <v>7633</v>
      </c>
      <c r="EVG1" t="s">
        <v>7634</v>
      </c>
      <c r="EVH1" t="s">
        <v>7635</v>
      </c>
      <c r="EVI1" t="s">
        <v>7636</v>
      </c>
      <c r="EVJ1" t="s">
        <v>7637</v>
      </c>
      <c r="EVK1" t="s">
        <v>7638</v>
      </c>
      <c r="EVL1" t="s">
        <v>7639</v>
      </c>
      <c r="EVM1" t="s">
        <v>7640</v>
      </c>
      <c r="EVN1" t="s">
        <v>7641</v>
      </c>
      <c r="EVO1" t="s">
        <v>7642</v>
      </c>
      <c r="EVP1" t="s">
        <v>7643</v>
      </c>
      <c r="EVQ1" t="s">
        <v>7644</v>
      </c>
      <c r="EVR1" t="s">
        <v>7645</v>
      </c>
      <c r="EVS1" t="s">
        <v>7646</v>
      </c>
      <c r="EVT1" t="s">
        <v>7647</v>
      </c>
      <c r="EVU1" t="s">
        <v>7648</v>
      </c>
      <c r="EVV1" t="s">
        <v>7649</v>
      </c>
      <c r="EVW1" t="s">
        <v>7650</v>
      </c>
      <c r="EVX1" t="s">
        <v>7651</v>
      </c>
      <c r="EVY1" t="s">
        <v>7652</v>
      </c>
      <c r="EVZ1" t="s">
        <v>7653</v>
      </c>
      <c r="EWA1" t="s">
        <v>7654</v>
      </c>
      <c r="EWB1" t="s">
        <v>7655</v>
      </c>
      <c r="EWC1" t="s">
        <v>7656</v>
      </c>
      <c r="EWD1" t="s">
        <v>7657</v>
      </c>
      <c r="EWE1" t="s">
        <v>7658</v>
      </c>
      <c r="EWF1" t="s">
        <v>7659</v>
      </c>
      <c r="EWG1" t="s">
        <v>7660</v>
      </c>
      <c r="EWH1" t="s">
        <v>7661</v>
      </c>
      <c r="EWI1" t="s">
        <v>7662</v>
      </c>
      <c r="EWJ1" t="s">
        <v>7663</v>
      </c>
      <c r="EWK1" t="s">
        <v>7664</v>
      </c>
      <c r="EWL1" t="s">
        <v>7665</v>
      </c>
      <c r="EWM1" t="s">
        <v>7666</v>
      </c>
      <c r="EWN1" t="s">
        <v>7667</v>
      </c>
      <c r="EWO1" t="s">
        <v>7668</v>
      </c>
      <c r="EWP1" t="s">
        <v>7669</v>
      </c>
      <c r="EWQ1" t="s">
        <v>7670</v>
      </c>
      <c r="EWR1" t="s">
        <v>7671</v>
      </c>
      <c r="EWS1" t="s">
        <v>7672</v>
      </c>
      <c r="EWT1" t="s">
        <v>7673</v>
      </c>
      <c r="EWU1" t="s">
        <v>7674</v>
      </c>
      <c r="EWV1" t="s">
        <v>7675</v>
      </c>
      <c r="EWW1" t="s">
        <v>7676</v>
      </c>
      <c r="EWX1" t="s">
        <v>7677</v>
      </c>
      <c r="EWY1" t="s">
        <v>7678</v>
      </c>
      <c r="EWZ1" t="s">
        <v>7679</v>
      </c>
      <c r="EXA1" t="s">
        <v>7680</v>
      </c>
      <c r="EXB1" t="s">
        <v>7681</v>
      </c>
      <c r="EXC1" t="s">
        <v>7682</v>
      </c>
      <c r="EXD1" t="s">
        <v>7683</v>
      </c>
      <c r="EXE1" t="s">
        <v>7684</v>
      </c>
      <c r="EXF1" t="s">
        <v>7685</v>
      </c>
      <c r="EXG1" t="s">
        <v>7686</v>
      </c>
      <c r="EXH1" t="s">
        <v>7687</v>
      </c>
      <c r="EXI1" t="s">
        <v>7688</v>
      </c>
      <c r="EXJ1" t="s">
        <v>7689</v>
      </c>
      <c r="EXK1" t="s">
        <v>7690</v>
      </c>
      <c r="EXL1" t="s">
        <v>7691</v>
      </c>
      <c r="EXM1" t="s">
        <v>7692</v>
      </c>
      <c r="EXN1" t="s">
        <v>7693</v>
      </c>
      <c r="EXO1" t="s">
        <v>7694</v>
      </c>
      <c r="EXP1" t="s">
        <v>7695</v>
      </c>
      <c r="EXQ1" t="s">
        <v>7696</v>
      </c>
      <c r="EXR1" t="s">
        <v>7697</v>
      </c>
      <c r="EXS1" t="s">
        <v>7698</v>
      </c>
      <c r="EXT1" t="s">
        <v>7699</v>
      </c>
      <c r="EXU1" t="s">
        <v>7700</v>
      </c>
      <c r="EXV1" t="s">
        <v>7701</v>
      </c>
      <c r="EXW1" t="s">
        <v>7702</v>
      </c>
      <c r="EXX1" t="s">
        <v>7703</v>
      </c>
      <c r="EXY1" t="s">
        <v>7704</v>
      </c>
      <c r="EXZ1" t="s">
        <v>7705</v>
      </c>
      <c r="EYA1" t="s">
        <v>7706</v>
      </c>
      <c r="EYB1" t="s">
        <v>7707</v>
      </c>
      <c r="EYC1" t="s">
        <v>7708</v>
      </c>
      <c r="EYD1" t="s">
        <v>7709</v>
      </c>
      <c r="EYE1" t="s">
        <v>7710</v>
      </c>
      <c r="EYF1" t="s">
        <v>7711</v>
      </c>
      <c r="EYG1" t="s">
        <v>7712</v>
      </c>
      <c r="EYH1" t="s">
        <v>7713</v>
      </c>
      <c r="EYI1" t="s">
        <v>7714</v>
      </c>
      <c r="EYJ1" t="s">
        <v>7715</v>
      </c>
      <c r="EYK1" t="s">
        <v>7716</v>
      </c>
      <c r="EYL1" t="s">
        <v>7717</v>
      </c>
      <c r="EYM1" t="s">
        <v>7718</v>
      </c>
      <c r="EYN1" t="s">
        <v>7719</v>
      </c>
      <c r="EYO1" t="s">
        <v>7720</v>
      </c>
      <c r="EYP1" t="s">
        <v>7721</v>
      </c>
      <c r="EYQ1" t="s">
        <v>7722</v>
      </c>
      <c r="EYR1" t="s">
        <v>7723</v>
      </c>
      <c r="EYS1" t="s">
        <v>7724</v>
      </c>
      <c r="EYT1" t="s">
        <v>7725</v>
      </c>
      <c r="EYU1" t="s">
        <v>7726</v>
      </c>
      <c r="EYV1" t="s">
        <v>7727</v>
      </c>
      <c r="EYW1" t="s">
        <v>7728</v>
      </c>
      <c r="EYX1" t="s">
        <v>7729</v>
      </c>
      <c r="EYY1" t="s">
        <v>7730</v>
      </c>
      <c r="EYZ1" t="s">
        <v>7731</v>
      </c>
      <c r="EZA1" t="s">
        <v>7732</v>
      </c>
      <c r="EZB1" t="s">
        <v>7733</v>
      </c>
      <c r="EZC1" t="s">
        <v>7734</v>
      </c>
      <c r="EZD1" t="s">
        <v>7735</v>
      </c>
      <c r="EZE1" t="s">
        <v>7736</v>
      </c>
      <c r="EZF1" t="s">
        <v>7737</v>
      </c>
      <c r="EZG1" t="s">
        <v>7738</v>
      </c>
      <c r="EZH1" t="s">
        <v>7739</v>
      </c>
      <c r="EZI1" t="s">
        <v>7740</v>
      </c>
      <c r="EZJ1" t="s">
        <v>7741</v>
      </c>
      <c r="EZK1" t="s">
        <v>7742</v>
      </c>
      <c r="EZL1" t="s">
        <v>7743</v>
      </c>
      <c r="EZM1" t="s">
        <v>7744</v>
      </c>
      <c r="EZN1" t="s">
        <v>7745</v>
      </c>
      <c r="EZO1" t="s">
        <v>7746</v>
      </c>
      <c r="EZP1" t="s">
        <v>7747</v>
      </c>
      <c r="EZQ1" t="s">
        <v>7748</v>
      </c>
      <c r="EZR1" t="s">
        <v>7749</v>
      </c>
      <c r="EZS1" t="s">
        <v>7750</v>
      </c>
      <c r="EZT1" t="s">
        <v>7751</v>
      </c>
      <c r="EZU1" t="s">
        <v>7752</v>
      </c>
      <c r="EZV1" t="s">
        <v>7753</v>
      </c>
      <c r="EZW1" t="s">
        <v>7754</v>
      </c>
      <c r="EZX1" t="s">
        <v>7755</v>
      </c>
      <c r="EZY1" t="s">
        <v>7756</v>
      </c>
      <c r="EZZ1" t="s">
        <v>7757</v>
      </c>
      <c r="FAA1" t="s">
        <v>7758</v>
      </c>
      <c r="FAB1" t="s">
        <v>7759</v>
      </c>
      <c r="FAC1" t="s">
        <v>7760</v>
      </c>
      <c r="FAD1" t="s">
        <v>7761</v>
      </c>
      <c r="FAE1" t="s">
        <v>7762</v>
      </c>
      <c r="FAF1" t="s">
        <v>7763</v>
      </c>
      <c r="FAG1" t="s">
        <v>7764</v>
      </c>
      <c r="FAH1" t="s">
        <v>7765</v>
      </c>
      <c r="FAI1" t="s">
        <v>7766</v>
      </c>
      <c r="FAJ1" t="s">
        <v>7767</v>
      </c>
      <c r="FAK1" t="s">
        <v>7768</v>
      </c>
      <c r="FAL1" t="s">
        <v>7769</v>
      </c>
      <c r="FAM1" t="s">
        <v>7770</v>
      </c>
      <c r="FAN1" t="s">
        <v>7771</v>
      </c>
      <c r="FAO1" t="s">
        <v>7772</v>
      </c>
      <c r="FAP1" t="s">
        <v>7773</v>
      </c>
      <c r="FAQ1" t="s">
        <v>7774</v>
      </c>
      <c r="FAR1" t="s">
        <v>7775</v>
      </c>
      <c r="FAS1" t="s">
        <v>7776</v>
      </c>
      <c r="FAT1" t="s">
        <v>7777</v>
      </c>
      <c r="FAU1" t="s">
        <v>7778</v>
      </c>
      <c r="FAV1" t="s">
        <v>7779</v>
      </c>
      <c r="FAW1" t="s">
        <v>7780</v>
      </c>
      <c r="FAX1" t="s">
        <v>7781</v>
      </c>
      <c r="FAY1" t="s">
        <v>7782</v>
      </c>
      <c r="FAZ1" t="s">
        <v>7783</v>
      </c>
      <c r="FBA1" t="s">
        <v>7784</v>
      </c>
      <c r="FBB1" t="s">
        <v>7785</v>
      </c>
      <c r="FBC1" t="s">
        <v>7786</v>
      </c>
      <c r="FBD1" t="s">
        <v>7787</v>
      </c>
      <c r="FBE1" t="s">
        <v>7788</v>
      </c>
      <c r="FBF1" t="s">
        <v>7789</v>
      </c>
      <c r="FBG1" t="s">
        <v>7790</v>
      </c>
      <c r="FBH1" t="s">
        <v>7791</v>
      </c>
      <c r="FBI1" t="s">
        <v>7792</v>
      </c>
      <c r="FBJ1" t="s">
        <v>7793</v>
      </c>
      <c r="FBK1" t="s">
        <v>7794</v>
      </c>
      <c r="FBL1" t="s">
        <v>7795</v>
      </c>
      <c r="FBM1" t="s">
        <v>7796</v>
      </c>
      <c r="FBN1" t="s">
        <v>7797</v>
      </c>
      <c r="FBO1" t="s">
        <v>7798</v>
      </c>
      <c r="FBP1" t="s">
        <v>7799</v>
      </c>
      <c r="FBQ1" t="s">
        <v>7800</v>
      </c>
      <c r="FBR1" t="s">
        <v>7801</v>
      </c>
      <c r="FBS1" t="s">
        <v>7802</v>
      </c>
      <c r="FBT1" t="s">
        <v>7803</v>
      </c>
      <c r="FBU1" t="s">
        <v>7804</v>
      </c>
      <c r="FBV1" t="s">
        <v>7805</v>
      </c>
      <c r="FBW1" t="s">
        <v>7806</v>
      </c>
      <c r="FBX1" t="s">
        <v>7807</v>
      </c>
      <c r="FBY1" t="s">
        <v>7808</v>
      </c>
      <c r="FBZ1" t="s">
        <v>7809</v>
      </c>
      <c r="FCA1" t="s">
        <v>7810</v>
      </c>
      <c r="FCB1" t="s">
        <v>7811</v>
      </c>
      <c r="FCC1" t="s">
        <v>7812</v>
      </c>
      <c r="FCD1" t="s">
        <v>7813</v>
      </c>
      <c r="FCE1" t="s">
        <v>7814</v>
      </c>
      <c r="FCF1" t="s">
        <v>7815</v>
      </c>
      <c r="FCG1" t="s">
        <v>7816</v>
      </c>
      <c r="FCH1" t="s">
        <v>7817</v>
      </c>
      <c r="FCI1" t="s">
        <v>7818</v>
      </c>
      <c r="FCJ1" t="s">
        <v>7819</v>
      </c>
      <c r="FCK1" t="s">
        <v>7820</v>
      </c>
      <c r="FCL1" t="s">
        <v>7821</v>
      </c>
      <c r="FCM1" t="s">
        <v>7822</v>
      </c>
      <c r="FCN1" t="s">
        <v>7823</v>
      </c>
      <c r="FCO1" t="s">
        <v>7824</v>
      </c>
      <c r="FCP1" t="s">
        <v>7825</v>
      </c>
      <c r="FCQ1" t="s">
        <v>7826</v>
      </c>
      <c r="FCR1" t="s">
        <v>7827</v>
      </c>
      <c r="FCS1" t="s">
        <v>7828</v>
      </c>
      <c r="FCT1" t="s">
        <v>7829</v>
      </c>
      <c r="FCU1" t="s">
        <v>7830</v>
      </c>
      <c r="FCV1" t="s">
        <v>7831</v>
      </c>
      <c r="FCW1" t="s">
        <v>7832</v>
      </c>
      <c r="FCX1" t="s">
        <v>7833</v>
      </c>
      <c r="FCY1" t="s">
        <v>7834</v>
      </c>
      <c r="FCZ1" t="s">
        <v>7835</v>
      </c>
      <c r="FDA1" t="s">
        <v>7836</v>
      </c>
      <c r="FDB1" t="s">
        <v>7837</v>
      </c>
      <c r="FDC1" t="s">
        <v>7838</v>
      </c>
      <c r="FDD1" t="s">
        <v>7839</v>
      </c>
      <c r="FDE1" t="s">
        <v>7840</v>
      </c>
      <c r="FDF1" t="s">
        <v>7841</v>
      </c>
      <c r="FDG1" t="s">
        <v>7842</v>
      </c>
      <c r="FDH1" t="s">
        <v>7843</v>
      </c>
      <c r="FDI1" t="s">
        <v>7844</v>
      </c>
      <c r="FDJ1" t="s">
        <v>7845</v>
      </c>
      <c r="FDK1" t="s">
        <v>7846</v>
      </c>
      <c r="FDL1" t="s">
        <v>7847</v>
      </c>
      <c r="FDM1" t="s">
        <v>7848</v>
      </c>
      <c r="FDN1" t="s">
        <v>7849</v>
      </c>
      <c r="FDO1" t="s">
        <v>7850</v>
      </c>
      <c r="FDP1" t="s">
        <v>7851</v>
      </c>
      <c r="FDQ1" t="s">
        <v>7852</v>
      </c>
      <c r="FDR1" t="s">
        <v>7853</v>
      </c>
      <c r="FDS1" t="s">
        <v>7854</v>
      </c>
      <c r="FDT1" t="s">
        <v>7855</v>
      </c>
      <c r="FDU1" t="s">
        <v>7856</v>
      </c>
      <c r="FDV1" t="s">
        <v>7857</v>
      </c>
      <c r="FDW1" t="s">
        <v>7858</v>
      </c>
      <c r="FDX1" t="s">
        <v>7859</v>
      </c>
      <c r="FDY1" t="s">
        <v>7860</v>
      </c>
      <c r="FDZ1" t="s">
        <v>7861</v>
      </c>
      <c r="FEA1" t="s">
        <v>7862</v>
      </c>
      <c r="FEB1" t="s">
        <v>7863</v>
      </c>
      <c r="FEC1" t="s">
        <v>7864</v>
      </c>
      <c r="FED1" t="s">
        <v>7865</v>
      </c>
      <c r="FEE1" t="s">
        <v>7866</v>
      </c>
      <c r="FEF1" t="s">
        <v>7867</v>
      </c>
      <c r="FEG1" t="s">
        <v>7868</v>
      </c>
      <c r="FEH1" t="s">
        <v>7869</v>
      </c>
      <c r="FEI1" t="s">
        <v>7870</v>
      </c>
      <c r="FEJ1" t="s">
        <v>7871</v>
      </c>
      <c r="FEK1" t="s">
        <v>7872</v>
      </c>
      <c r="FEL1" t="s">
        <v>7873</v>
      </c>
      <c r="FEM1" t="s">
        <v>7874</v>
      </c>
      <c r="FEN1" t="s">
        <v>7875</v>
      </c>
      <c r="FEO1" t="s">
        <v>7876</v>
      </c>
      <c r="FEP1" t="s">
        <v>7877</v>
      </c>
      <c r="FEQ1" t="s">
        <v>7878</v>
      </c>
      <c r="FER1" t="s">
        <v>7879</v>
      </c>
      <c r="FES1" t="s">
        <v>7880</v>
      </c>
      <c r="FET1" t="s">
        <v>7881</v>
      </c>
      <c r="FEU1" t="s">
        <v>7882</v>
      </c>
      <c r="FEV1" t="s">
        <v>7883</v>
      </c>
      <c r="FEW1" t="s">
        <v>7884</v>
      </c>
      <c r="FEX1" t="s">
        <v>7885</v>
      </c>
      <c r="FEY1" t="s">
        <v>7886</v>
      </c>
      <c r="FEZ1" t="s">
        <v>7887</v>
      </c>
      <c r="FFA1" t="s">
        <v>7888</v>
      </c>
      <c r="FFB1" t="s">
        <v>7889</v>
      </c>
      <c r="FFC1" t="s">
        <v>7890</v>
      </c>
      <c r="FFD1" t="s">
        <v>7891</v>
      </c>
      <c r="FFE1" t="s">
        <v>7892</v>
      </c>
      <c r="FFF1" t="s">
        <v>7893</v>
      </c>
      <c r="FFG1" t="s">
        <v>7894</v>
      </c>
      <c r="FFH1" t="s">
        <v>7895</v>
      </c>
      <c r="FFI1" t="s">
        <v>7896</v>
      </c>
      <c r="FFJ1" t="s">
        <v>7897</v>
      </c>
      <c r="FFK1" t="s">
        <v>7898</v>
      </c>
      <c r="FFL1" t="s">
        <v>7899</v>
      </c>
      <c r="FFM1" t="s">
        <v>7900</v>
      </c>
      <c r="FFN1" t="s">
        <v>7901</v>
      </c>
      <c r="FFO1" t="s">
        <v>7902</v>
      </c>
      <c r="FFP1" t="s">
        <v>7903</v>
      </c>
      <c r="FFQ1" t="s">
        <v>7904</v>
      </c>
      <c r="FFR1" t="s">
        <v>7905</v>
      </c>
      <c r="FFS1" t="s">
        <v>7906</v>
      </c>
      <c r="FFT1" t="s">
        <v>7907</v>
      </c>
      <c r="FFU1" t="s">
        <v>7908</v>
      </c>
      <c r="FFV1" t="s">
        <v>7909</v>
      </c>
      <c r="FFW1" t="s">
        <v>7910</v>
      </c>
      <c r="FFX1" t="s">
        <v>7911</v>
      </c>
      <c r="FFY1" t="s">
        <v>7912</v>
      </c>
      <c r="FFZ1" t="s">
        <v>7913</v>
      </c>
      <c r="FGA1" t="s">
        <v>7914</v>
      </c>
      <c r="FGB1" t="s">
        <v>7915</v>
      </c>
      <c r="FGC1" t="s">
        <v>7916</v>
      </c>
      <c r="FGD1" t="s">
        <v>7917</v>
      </c>
      <c r="FGE1" t="s">
        <v>7918</v>
      </c>
      <c r="FGF1" t="s">
        <v>7919</v>
      </c>
      <c r="FGG1" t="s">
        <v>7920</v>
      </c>
      <c r="FGH1" t="s">
        <v>7921</v>
      </c>
      <c r="FGI1" t="s">
        <v>7922</v>
      </c>
      <c r="FGJ1" t="s">
        <v>7923</v>
      </c>
      <c r="FGK1" t="s">
        <v>7924</v>
      </c>
      <c r="FGL1" t="s">
        <v>7925</v>
      </c>
      <c r="FGM1" t="s">
        <v>7926</v>
      </c>
      <c r="FGN1" t="s">
        <v>7927</v>
      </c>
      <c r="FGO1" t="s">
        <v>7928</v>
      </c>
      <c r="FGP1" t="s">
        <v>7929</v>
      </c>
      <c r="FGQ1" t="s">
        <v>7930</v>
      </c>
      <c r="FGR1" t="s">
        <v>7931</v>
      </c>
      <c r="FGS1" t="s">
        <v>7932</v>
      </c>
      <c r="FGT1" t="s">
        <v>7933</v>
      </c>
      <c r="FGU1" t="s">
        <v>7934</v>
      </c>
      <c r="FGV1" t="s">
        <v>7935</v>
      </c>
      <c r="FGW1" t="s">
        <v>7936</v>
      </c>
      <c r="FGX1" t="s">
        <v>7937</v>
      </c>
      <c r="FGY1" t="s">
        <v>7938</v>
      </c>
      <c r="FGZ1" t="s">
        <v>7939</v>
      </c>
      <c r="FHA1" t="s">
        <v>7940</v>
      </c>
      <c r="FHB1" t="s">
        <v>7941</v>
      </c>
      <c r="FHC1" t="s">
        <v>7942</v>
      </c>
      <c r="FHD1" t="s">
        <v>7943</v>
      </c>
      <c r="FHE1" t="s">
        <v>7944</v>
      </c>
      <c r="FHF1" t="s">
        <v>7945</v>
      </c>
      <c r="FHG1" t="s">
        <v>7946</v>
      </c>
      <c r="FHH1" t="s">
        <v>7947</v>
      </c>
      <c r="FHI1" t="s">
        <v>7948</v>
      </c>
      <c r="FHJ1" t="s">
        <v>7949</v>
      </c>
      <c r="FHK1" t="s">
        <v>7950</v>
      </c>
      <c r="FHL1" t="s">
        <v>7951</v>
      </c>
      <c r="FHM1" t="s">
        <v>7952</v>
      </c>
      <c r="FHN1" t="s">
        <v>7953</v>
      </c>
      <c r="FHO1" t="s">
        <v>7954</v>
      </c>
      <c r="FHP1" t="s">
        <v>7955</v>
      </c>
      <c r="FHQ1" t="s">
        <v>7956</v>
      </c>
      <c r="FHR1" t="s">
        <v>7957</v>
      </c>
      <c r="FHS1" t="s">
        <v>7958</v>
      </c>
      <c r="FHT1" t="s">
        <v>7959</v>
      </c>
      <c r="FHU1" t="s">
        <v>7960</v>
      </c>
      <c r="FHV1" t="s">
        <v>7961</v>
      </c>
      <c r="FHW1" t="s">
        <v>7962</v>
      </c>
      <c r="FHX1" t="s">
        <v>7963</v>
      </c>
      <c r="FHY1" t="s">
        <v>7964</v>
      </c>
      <c r="FHZ1" t="s">
        <v>7965</v>
      </c>
      <c r="FIA1" t="s">
        <v>7966</v>
      </c>
      <c r="FIB1" t="s">
        <v>7967</v>
      </c>
      <c r="FIC1" t="s">
        <v>7968</v>
      </c>
      <c r="FID1" t="s">
        <v>7969</v>
      </c>
      <c r="FIE1" t="s">
        <v>7970</v>
      </c>
      <c r="FIF1" t="s">
        <v>7971</v>
      </c>
      <c r="FIG1" t="s">
        <v>7972</v>
      </c>
      <c r="FIH1" t="s">
        <v>7973</v>
      </c>
      <c r="FII1" t="s">
        <v>7974</v>
      </c>
      <c r="FIJ1" t="s">
        <v>7975</v>
      </c>
      <c r="FIK1" t="s">
        <v>7976</v>
      </c>
      <c r="FIL1" t="s">
        <v>7977</v>
      </c>
      <c r="FIM1" t="s">
        <v>7978</v>
      </c>
      <c r="FIN1" t="s">
        <v>7979</v>
      </c>
      <c r="FIO1" t="s">
        <v>7980</v>
      </c>
      <c r="FIP1" t="s">
        <v>7981</v>
      </c>
      <c r="FIQ1" t="s">
        <v>7982</v>
      </c>
      <c r="FIR1" t="s">
        <v>7983</v>
      </c>
      <c r="FIS1" t="s">
        <v>7984</v>
      </c>
      <c r="FIT1" t="s">
        <v>7985</v>
      </c>
      <c r="FIU1" t="s">
        <v>7986</v>
      </c>
      <c r="FIV1" t="s">
        <v>7987</v>
      </c>
      <c r="FIW1" t="s">
        <v>7988</v>
      </c>
      <c r="FIX1" t="s">
        <v>7989</v>
      </c>
      <c r="FIY1" t="s">
        <v>7990</v>
      </c>
      <c r="FIZ1" t="s">
        <v>7991</v>
      </c>
      <c r="FJA1" t="s">
        <v>7992</v>
      </c>
      <c r="FJB1" t="s">
        <v>7993</v>
      </c>
      <c r="FJC1" t="s">
        <v>7994</v>
      </c>
      <c r="FJD1" t="s">
        <v>7995</v>
      </c>
      <c r="FJE1" t="s">
        <v>7996</v>
      </c>
      <c r="FJF1" t="s">
        <v>7997</v>
      </c>
      <c r="FJG1" t="s">
        <v>7998</v>
      </c>
      <c r="FJH1" t="s">
        <v>7999</v>
      </c>
      <c r="FJI1" t="s">
        <v>8000</v>
      </c>
      <c r="FJJ1" t="s">
        <v>8001</v>
      </c>
      <c r="FJK1" t="s">
        <v>8002</v>
      </c>
      <c r="FJL1" t="s">
        <v>8003</v>
      </c>
      <c r="FJM1" t="s">
        <v>8004</v>
      </c>
      <c r="FJN1" t="s">
        <v>8005</v>
      </c>
      <c r="FJO1" t="s">
        <v>8006</v>
      </c>
      <c r="FJP1" t="s">
        <v>8007</v>
      </c>
      <c r="FJQ1" t="s">
        <v>8008</v>
      </c>
      <c r="FJR1" t="s">
        <v>8009</v>
      </c>
      <c r="FJS1" t="s">
        <v>8010</v>
      </c>
      <c r="FJT1" t="s">
        <v>8011</v>
      </c>
      <c r="FJU1" t="s">
        <v>8012</v>
      </c>
      <c r="FJV1" t="s">
        <v>8013</v>
      </c>
      <c r="FJW1" t="s">
        <v>8014</v>
      </c>
      <c r="FJX1" t="s">
        <v>8015</v>
      </c>
      <c r="FJY1" t="s">
        <v>8016</v>
      </c>
      <c r="FJZ1" t="s">
        <v>8017</v>
      </c>
      <c r="FKA1" t="s">
        <v>8018</v>
      </c>
      <c r="FKB1" t="s">
        <v>8019</v>
      </c>
      <c r="FKC1" t="s">
        <v>8020</v>
      </c>
      <c r="FKD1" t="s">
        <v>8021</v>
      </c>
      <c r="FKE1" t="s">
        <v>8022</v>
      </c>
      <c r="FKF1" t="s">
        <v>8023</v>
      </c>
      <c r="FKG1" t="s">
        <v>8024</v>
      </c>
      <c r="FKH1" t="s">
        <v>8025</v>
      </c>
      <c r="FKI1" t="s">
        <v>8026</v>
      </c>
      <c r="FKJ1" t="s">
        <v>8027</v>
      </c>
      <c r="FKK1" t="s">
        <v>8028</v>
      </c>
      <c r="FKL1" t="s">
        <v>8029</v>
      </c>
      <c r="FKM1" t="s">
        <v>8030</v>
      </c>
      <c r="FKN1" t="s">
        <v>8031</v>
      </c>
      <c r="FKO1" t="s">
        <v>8032</v>
      </c>
      <c r="FKP1" t="s">
        <v>8033</v>
      </c>
      <c r="FKQ1" t="s">
        <v>8034</v>
      </c>
      <c r="FKR1" t="s">
        <v>8035</v>
      </c>
      <c r="FKS1" t="s">
        <v>8036</v>
      </c>
      <c r="FKT1" t="s">
        <v>8037</v>
      </c>
      <c r="FKU1" t="s">
        <v>8038</v>
      </c>
      <c r="FKV1" t="s">
        <v>8039</v>
      </c>
      <c r="FKW1" t="s">
        <v>8040</v>
      </c>
      <c r="FKX1" t="s">
        <v>8041</v>
      </c>
      <c r="FKY1" t="s">
        <v>8042</v>
      </c>
      <c r="FKZ1" t="s">
        <v>8043</v>
      </c>
      <c r="FLA1" t="s">
        <v>8044</v>
      </c>
      <c r="FLB1" t="s">
        <v>8045</v>
      </c>
      <c r="FLC1" t="s">
        <v>8046</v>
      </c>
      <c r="FLD1" t="s">
        <v>8047</v>
      </c>
      <c r="FLE1" t="s">
        <v>8048</v>
      </c>
      <c r="FLF1" t="s">
        <v>8049</v>
      </c>
      <c r="FLG1" t="s">
        <v>8050</v>
      </c>
      <c r="FLH1" t="s">
        <v>8051</v>
      </c>
      <c r="FLI1" t="s">
        <v>8052</v>
      </c>
      <c r="FLJ1" t="s">
        <v>8053</v>
      </c>
      <c r="FLK1" t="s">
        <v>8054</v>
      </c>
      <c r="FLL1" t="s">
        <v>8055</v>
      </c>
      <c r="FLM1" t="s">
        <v>8056</v>
      </c>
      <c r="FLN1" t="s">
        <v>8057</v>
      </c>
      <c r="FLO1" t="s">
        <v>8058</v>
      </c>
      <c r="FLP1" t="s">
        <v>8059</v>
      </c>
      <c r="FLQ1" t="s">
        <v>8060</v>
      </c>
      <c r="FLR1" t="s">
        <v>8061</v>
      </c>
      <c r="FLS1" t="s">
        <v>8062</v>
      </c>
      <c r="FLT1" t="s">
        <v>8063</v>
      </c>
      <c r="FLU1" t="s">
        <v>8064</v>
      </c>
      <c r="FLV1" t="s">
        <v>8065</v>
      </c>
      <c r="FLW1" t="s">
        <v>8066</v>
      </c>
      <c r="FLX1" t="s">
        <v>8067</v>
      </c>
      <c r="FLY1" t="s">
        <v>8068</v>
      </c>
      <c r="FLZ1" t="s">
        <v>8069</v>
      </c>
      <c r="FMA1" t="s">
        <v>8070</v>
      </c>
      <c r="FMB1" t="s">
        <v>8071</v>
      </c>
      <c r="FMC1" t="s">
        <v>8072</v>
      </c>
      <c r="FMD1" t="s">
        <v>8073</v>
      </c>
      <c r="FME1" t="s">
        <v>8074</v>
      </c>
      <c r="FMF1" t="s">
        <v>8075</v>
      </c>
      <c r="FMG1" t="s">
        <v>8076</v>
      </c>
      <c r="FMH1" t="s">
        <v>8077</v>
      </c>
      <c r="FMI1" t="s">
        <v>8078</v>
      </c>
      <c r="FMJ1" t="s">
        <v>8079</v>
      </c>
      <c r="FMK1" t="s">
        <v>8080</v>
      </c>
      <c r="FML1" t="s">
        <v>8081</v>
      </c>
      <c r="FMM1" t="s">
        <v>8082</v>
      </c>
      <c r="FMN1" t="s">
        <v>8083</v>
      </c>
      <c r="FMO1" t="s">
        <v>8084</v>
      </c>
      <c r="FMP1" t="s">
        <v>8085</v>
      </c>
      <c r="FMQ1" t="s">
        <v>8086</v>
      </c>
      <c r="FMR1" t="s">
        <v>8087</v>
      </c>
      <c r="FMS1" t="s">
        <v>8088</v>
      </c>
      <c r="FMT1" t="s">
        <v>8089</v>
      </c>
      <c r="FMU1" t="s">
        <v>8090</v>
      </c>
      <c r="FMV1" t="s">
        <v>8091</v>
      </c>
      <c r="FMW1" t="s">
        <v>8092</v>
      </c>
      <c r="FMX1" t="s">
        <v>8093</v>
      </c>
      <c r="FMY1" t="s">
        <v>8094</v>
      </c>
      <c r="FMZ1" t="s">
        <v>8095</v>
      </c>
      <c r="FNA1" t="s">
        <v>8096</v>
      </c>
      <c r="FNB1" t="s">
        <v>8097</v>
      </c>
      <c r="FNC1" t="s">
        <v>8098</v>
      </c>
      <c r="FND1" t="s">
        <v>8099</v>
      </c>
      <c r="FNE1" t="s">
        <v>8100</v>
      </c>
      <c r="FNF1" t="s">
        <v>8101</v>
      </c>
      <c r="FNG1" t="s">
        <v>8102</v>
      </c>
      <c r="FNH1" t="s">
        <v>8103</v>
      </c>
      <c r="FNI1" t="s">
        <v>8104</v>
      </c>
      <c r="FNJ1" t="s">
        <v>8105</v>
      </c>
      <c r="FNK1" t="s">
        <v>8106</v>
      </c>
      <c r="FNL1" t="s">
        <v>8107</v>
      </c>
      <c r="FNM1" t="s">
        <v>8108</v>
      </c>
      <c r="FNN1" t="s">
        <v>8109</v>
      </c>
      <c r="FNO1" t="s">
        <v>8110</v>
      </c>
      <c r="FNP1" t="s">
        <v>8111</v>
      </c>
      <c r="FNQ1" t="s">
        <v>8112</v>
      </c>
      <c r="FNR1" t="s">
        <v>8113</v>
      </c>
      <c r="FNS1" t="s">
        <v>8114</v>
      </c>
      <c r="FNT1" t="s">
        <v>8115</v>
      </c>
      <c r="FNU1" t="s">
        <v>8116</v>
      </c>
      <c r="FNV1" t="s">
        <v>8117</v>
      </c>
      <c r="FNW1" t="s">
        <v>8118</v>
      </c>
      <c r="FNX1" t="s">
        <v>8119</v>
      </c>
      <c r="FNY1" t="s">
        <v>8120</v>
      </c>
      <c r="FNZ1" t="s">
        <v>8121</v>
      </c>
      <c r="FOA1" t="s">
        <v>8122</v>
      </c>
      <c r="FOB1" t="s">
        <v>8123</v>
      </c>
      <c r="FOC1" t="s">
        <v>8124</v>
      </c>
      <c r="FOD1" t="s">
        <v>8125</v>
      </c>
      <c r="FOE1" t="s">
        <v>8126</v>
      </c>
      <c r="FOF1" t="s">
        <v>8127</v>
      </c>
      <c r="FOG1" t="s">
        <v>8128</v>
      </c>
      <c r="FOH1" t="s">
        <v>8129</v>
      </c>
      <c r="FOI1" t="s">
        <v>8130</v>
      </c>
      <c r="FOJ1" t="s">
        <v>8131</v>
      </c>
      <c r="FOK1" t="s">
        <v>8132</v>
      </c>
      <c r="FOL1" t="s">
        <v>8133</v>
      </c>
      <c r="FOM1" t="s">
        <v>8134</v>
      </c>
      <c r="FON1" t="s">
        <v>8135</v>
      </c>
      <c r="FOO1" t="s">
        <v>8136</v>
      </c>
      <c r="FOP1" t="s">
        <v>8137</v>
      </c>
      <c r="FOQ1" t="s">
        <v>8138</v>
      </c>
      <c r="FOR1" t="s">
        <v>8139</v>
      </c>
      <c r="FOS1" t="s">
        <v>8140</v>
      </c>
      <c r="FOT1" t="s">
        <v>8141</v>
      </c>
      <c r="FOU1" t="s">
        <v>8142</v>
      </c>
      <c r="FOV1" t="s">
        <v>8143</v>
      </c>
      <c r="FOW1" t="s">
        <v>8144</v>
      </c>
      <c r="FOX1" t="s">
        <v>8145</v>
      </c>
      <c r="FOY1" t="s">
        <v>8146</v>
      </c>
      <c r="FOZ1" t="s">
        <v>8147</v>
      </c>
      <c r="FPA1" t="s">
        <v>8148</v>
      </c>
      <c r="FPB1" t="s">
        <v>8149</v>
      </c>
      <c r="FPC1" t="s">
        <v>8150</v>
      </c>
      <c r="FPD1" t="s">
        <v>8151</v>
      </c>
      <c r="FPE1" t="s">
        <v>8152</v>
      </c>
      <c r="FPF1" t="s">
        <v>8153</v>
      </c>
      <c r="FPG1" t="s">
        <v>8154</v>
      </c>
      <c r="FPH1" t="s">
        <v>8155</v>
      </c>
      <c r="FPI1" t="s">
        <v>8156</v>
      </c>
      <c r="FPJ1" t="s">
        <v>8157</v>
      </c>
      <c r="FPK1" t="s">
        <v>8158</v>
      </c>
      <c r="FPL1" t="s">
        <v>8159</v>
      </c>
      <c r="FPM1" t="s">
        <v>8160</v>
      </c>
      <c r="FPN1" t="s">
        <v>8161</v>
      </c>
      <c r="FPO1" t="s">
        <v>8162</v>
      </c>
      <c r="FPP1" t="s">
        <v>8163</v>
      </c>
      <c r="FPQ1" t="s">
        <v>8164</v>
      </c>
      <c r="FPR1" t="s">
        <v>8165</v>
      </c>
      <c r="FPS1" t="s">
        <v>8166</v>
      </c>
      <c r="FPT1" t="s">
        <v>8167</v>
      </c>
      <c r="FPU1" t="s">
        <v>8168</v>
      </c>
      <c r="FPV1" t="s">
        <v>8169</v>
      </c>
      <c r="FPW1" t="s">
        <v>8170</v>
      </c>
      <c r="FPX1" t="s">
        <v>8171</v>
      </c>
      <c r="FPY1" t="s">
        <v>8172</v>
      </c>
      <c r="FPZ1" t="s">
        <v>8173</v>
      </c>
      <c r="FQA1" t="s">
        <v>8174</v>
      </c>
      <c r="FQB1" t="s">
        <v>8175</v>
      </c>
      <c r="FQC1" t="s">
        <v>8176</v>
      </c>
      <c r="FQD1" t="s">
        <v>8177</v>
      </c>
      <c r="FQE1" t="s">
        <v>8178</v>
      </c>
      <c r="FQF1" t="s">
        <v>8179</v>
      </c>
      <c r="FQG1" t="s">
        <v>8180</v>
      </c>
      <c r="FQH1" t="s">
        <v>8181</v>
      </c>
      <c r="FQI1" t="s">
        <v>8182</v>
      </c>
      <c r="FQJ1" t="s">
        <v>8183</v>
      </c>
      <c r="FQK1" t="s">
        <v>8184</v>
      </c>
      <c r="FQL1" t="s">
        <v>8185</v>
      </c>
      <c r="FQM1" t="s">
        <v>8186</v>
      </c>
      <c r="FQN1" t="s">
        <v>8187</v>
      </c>
      <c r="FQO1" t="s">
        <v>8188</v>
      </c>
      <c r="FQP1" t="s">
        <v>8189</v>
      </c>
      <c r="FQQ1" t="s">
        <v>8190</v>
      </c>
      <c r="FQR1" t="s">
        <v>8191</v>
      </c>
      <c r="FQS1" t="s">
        <v>8192</v>
      </c>
      <c r="FQT1" t="s">
        <v>8193</v>
      </c>
      <c r="FQU1" t="s">
        <v>8194</v>
      </c>
      <c r="FQV1" t="s">
        <v>8195</v>
      </c>
      <c r="FQW1" t="s">
        <v>8196</v>
      </c>
      <c r="FQX1" t="s">
        <v>8197</v>
      </c>
      <c r="FQY1" t="s">
        <v>8198</v>
      </c>
      <c r="FQZ1" t="s">
        <v>8199</v>
      </c>
      <c r="FRA1" t="s">
        <v>8200</v>
      </c>
      <c r="FRB1" t="s">
        <v>8201</v>
      </c>
      <c r="FRC1" t="s">
        <v>8202</v>
      </c>
      <c r="FRD1" t="s">
        <v>8203</v>
      </c>
      <c r="FRE1" t="s">
        <v>8204</v>
      </c>
      <c r="FRF1" t="s">
        <v>8205</v>
      </c>
      <c r="FRG1" t="s">
        <v>8206</v>
      </c>
      <c r="FRH1" t="s">
        <v>8207</v>
      </c>
      <c r="FRI1" t="s">
        <v>8208</v>
      </c>
      <c r="FRJ1" t="s">
        <v>8209</v>
      </c>
      <c r="FRK1" t="s">
        <v>8210</v>
      </c>
      <c r="FRL1" t="s">
        <v>8211</v>
      </c>
      <c r="FRM1" t="s">
        <v>8212</v>
      </c>
      <c r="FRN1" t="s">
        <v>8213</v>
      </c>
      <c r="FRO1" t="s">
        <v>8214</v>
      </c>
      <c r="FRP1" t="s">
        <v>8215</v>
      </c>
      <c r="FRQ1" t="s">
        <v>8216</v>
      </c>
      <c r="FRR1" t="s">
        <v>8217</v>
      </c>
      <c r="FRS1" t="s">
        <v>8218</v>
      </c>
      <c r="FRT1" t="s">
        <v>8219</v>
      </c>
      <c r="FRU1" t="s">
        <v>8220</v>
      </c>
      <c r="FRV1" t="s">
        <v>8221</v>
      </c>
      <c r="FRW1" t="s">
        <v>8222</v>
      </c>
      <c r="FRX1" t="s">
        <v>8223</v>
      </c>
      <c r="FRY1" t="s">
        <v>8224</v>
      </c>
      <c r="FRZ1" t="s">
        <v>8225</v>
      </c>
      <c r="FSA1" t="s">
        <v>8226</v>
      </c>
      <c r="FSB1" t="s">
        <v>8227</v>
      </c>
      <c r="FSC1" t="s">
        <v>8228</v>
      </c>
      <c r="FSD1" t="s">
        <v>8229</v>
      </c>
      <c r="FSE1" t="s">
        <v>8230</v>
      </c>
      <c r="FSF1" t="s">
        <v>8231</v>
      </c>
      <c r="FSG1" t="s">
        <v>8232</v>
      </c>
      <c r="FSH1" t="s">
        <v>8233</v>
      </c>
      <c r="FSI1" t="s">
        <v>8234</v>
      </c>
      <c r="FSJ1" t="s">
        <v>8235</v>
      </c>
      <c r="FSK1" t="s">
        <v>8236</v>
      </c>
      <c r="FSL1" t="s">
        <v>8237</v>
      </c>
      <c r="FSM1" t="s">
        <v>8238</v>
      </c>
      <c r="FSN1" t="s">
        <v>8239</v>
      </c>
      <c r="FSO1" t="s">
        <v>8240</v>
      </c>
      <c r="FSP1" t="s">
        <v>8241</v>
      </c>
      <c r="FSQ1" t="s">
        <v>8242</v>
      </c>
      <c r="FSR1" t="s">
        <v>8243</v>
      </c>
      <c r="FSS1" t="s">
        <v>8244</v>
      </c>
      <c r="FST1" t="s">
        <v>8245</v>
      </c>
      <c r="FSU1" t="s">
        <v>8246</v>
      </c>
      <c r="FSV1" t="s">
        <v>8247</v>
      </c>
      <c r="FSW1" t="s">
        <v>8248</v>
      </c>
      <c r="FSX1" t="s">
        <v>8249</v>
      </c>
      <c r="FSY1" t="s">
        <v>8250</v>
      </c>
      <c r="FSZ1" t="s">
        <v>8251</v>
      </c>
      <c r="FTA1" t="s">
        <v>8252</v>
      </c>
      <c r="FTB1" t="s">
        <v>8253</v>
      </c>
      <c r="FTC1" t="s">
        <v>8254</v>
      </c>
      <c r="FTD1" t="s">
        <v>8255</v>
      </c>
      <c r="FTE1" t="s">
        <v>8256</v>
      </c>
      <c r="FTF1" t="s">
        <v>8257</v>
      </c>
      <c r="FTG1" t="s">
        <v>8258</v>
      </c>
      <c r="FTH1" t="s">
        <v>8259</v>
      </c>
      <c r="FTI1" t="s">
        <v>8260</v>
      </c>
      <c r="FTJ1" t="s">
        <v>8261</v>
      </c>
      <c r="FTK1" t="s">
        <v>8262</v>
      </c>
      <c r="FTL1" t="s">
        <v>8263</v>
      </c>
      <c r="FTM1" t="s">
        <v>8264</v>
      </c>
      <c r="FTN1" t="s">
        <v>8265</v>
      </c>
      <c r="FTO1" t="s">
        <v>8266</v>
      </c>
      <c r="FTP1" t="s">
        <v>8267</v>
      </c>
      <c r="FTQ1" t="s">
        <v>8268</v>
      </c>
      <c r="FTR1" t="s">
        <v>8269</v>
      </c>
      <c r="FTS1" t="s">
        <v>8270</v>
      </c>
      <c r="FTT1" t="s">
        <v>8271</v>
      </c>
      <c r="FTU1" t="s">
        <v>8272</v>
      </c>
      <c r="FTV1" t="s">
        <v>8273</v>
      </c>
      <c r="FTW1" t="s">
        <v>8274</v>
      </c>
      <c r="FTX1" t="s">
        <v>8275</v>
      </c>
      <c r="FTY1" t="s">
        <v>8276</v>
      </c>
      <c r="FTZ1" t="s">
        <v>8277</v>
      </c>
      <c r="FUA1" t="s">
        <v>8278</v>
      </c>
      <c r="FUB1" t="s">
        <v>8279</v>
      </c>
      <c r="FUC1" t="s">
        <v>8280</v>
      </c>
      <c r="FUD1" t="s">
        <v>8281</v>
      </c>
      <c r="FUE1" t="s">
        <v>8282</v>
      </c>
      <c r="FUF1" t="s">
        <v>8283</v>
      </c>
      <c r="FUG1" t="s">
        <v>8284</v>
      </c>
      <c r="FUH1" t="s">
        <v>8285</v>
      </c>
      <c r="FUI1" t="s">
        <v>8286</v>
      </c>
      <c r="FUJ1" t="s">
        <v>8287</v>
      </c>
      <c r="FUK1" t="s">
        <v>8288</v>
      </c>
      <c r="FUL1" t="s">
        <v>8289</v>
      </c>
      <c r="FUM1" t="s">
        <v>8290</v>
      </c>
      <c r="FUN1" t="s">
        <v>8291</v>
      </c>
      <c r="FUO1" t="s">
        <v>8292</v>
      </c>
      <c r="FUP1" t="s">
        <v>8293</v>
      </c>
      <c r="FUQ1" t="s">
        <v>8294</v>
      </c>
      <c r="FUR1" t="s">
        <v>8295</v>
      </c>
      <c r="FUS1" t="s">
        <v>8296</v>
      </c>
      <c r="FUT1" t="s">
        <v>8297</v>
      </c>
      <c r="FUU1" t="s">
        <v>8298</v>
      </c>
      <c r="FUV1" t="s">
        <v>8299</v>
      </c>
      <c r="FUW1" t="s">
        <v>8300</v>
      </c>
      <c r="FUX1" t="s">
        <v>8301</v>
      </c>
      <c r="FUY1" t="s">
        <v>8302</v>
      </c>
      <c r="FUZ1" t="s">
        <v>8303</v>
      </c>
      <c r="FVA1" t="s">
        <v>8304</v>
      </c>
      <c r="FVB1" t="s">
        <v>8305</v>
      </c>
      <c r="FVC1" t="s">
        <v>8306</v>
      </c>
      <c r="FVD1" t="s">
        <v>8307</v>
      </c>
      <c r="FVE1" t="s">
        <v>8308</v>
      </c>
      <c r="FVF1" t="s">
        <v>8309</v>
      </c>
      <c r="FVG1" t="s">
        <v>8310</v>
      </c>
      <c r="FVH1" t="s">
        <v>8311</v>
      </c>
      <c r="FVI1" t="s">
        <v>8312</v>
      </c>
      <c r="FVJ1" t="s">
        <v>8313</v>
      </c>
      <c r="FVK1" t="s">
        <v>8314</v>
      </c>
      <c r="FVL1" t="s">
        <v>8315</v>
      </c>
      <c r="FVM1" t="s">
        <v>8316</v>
      </c>
      <c r="FVN1" t="s">
        <v>8317</v>
      </c>
      <c r="FVO1" t="s">
        <v>8318</v>
      </c>
      <c r="FVP1" t="s">
        <v>8319</v>
      </c>
      <c r="FVQ1" t="s">
        <v>8320</v>
      </c>
      <c r="FVR1" t="s">
        <v>8321</v>
      </c>
      <c r="FVS1" t="s">
        <v>8322</v>
      </c>
      <c r="FVT1" t="s">
        <v>8323</v>
      </c>
      <c r="FVU1" t="s">
        <v>8324</v>
      </c>
      <c r="FVV1" t="s">
        <v>8325</v>
      </c>
      <c r="FVW1" t="s">
        <v>8326</v>
      </c>
      <c r="FVX1" t="s">
        <v>8327</v>
      </c>
      <c r="FVY1" t="s">
        <v>8328</v>
      </c>
      <c r="FVZ1" t="s">
        <v>8329</v>
      </c>
      <c r="FWA1" t="s">
        <v>8330</v>
      </c>
      <c r="FWB1" t="s">
        <v>8331</v>
      </c>
      <c r="FWC1" t="s">
        <v>8332</v>
      </c>
      <c r="FWD1" t="s">
        <v>8333</v>
      </c>
      <c r="FWE1" t="s">
        <v>8334</v>
      </c>
      <c r="FWF1" t="s">
        <v>8335</v>
      </c>
      <c r="FWG1" t="s">
        <v>8336</v>
      </c>
      <c r="FWH1" t="s">
        <v>8337</v>
      </c>
      <c r="FWI1" t="s">
        <v>8338</v>
      </c>
      <c r="FWJ1" t="s">
        <v>8339</v>
      </c>
      <c r="FWK1" t="s">
        <v>8340</v>
      </c>
      <c r="FWL1" t="s">
        <v>8341</v>
      </c>
      <c r="FWM1" t="s">
        <v>8342</v>
      </c>
      <c r="FWN1" t="s">
        <v>8343</v>
      </c>
      <c r="FWO1" t="s">
        <v>8344</v>
      </c>
      <c r="FWP1" t="s">
        <v>8345</v>
      </c>
      <c r="FWQ1" t="s">
        <v>8346</v>
      </c>
      <c r="FWR1" t="s">
        <v>8347</v>
      </c>
      <c r="FWS1" t="s">
        <v>8348</v>
      </c>
      <c r="FWT1" t="s">
        <v>8349</v>
      </c>
      <c r="FWU1" t="s">
        <v>8350</v>
      </c>
      <c r="FWV1" t="s">
        <v>8351</v>
      </c>
      <c r="FWW1" t="s">
        <v>8352</v>
      </c>
      <c r="FWX1" t="s">
        <v>8353</v>
      </c>
      <c r="FWY1" t="s">
        <v>8354</v>
      </c>
      <c r="FWZ1" t="s">
        <v>8355</v>
      </c>
      <c r="FXA1" t="s">
        <v>8356</v>
      </c>
      <c r="FXB1" t="s">
        <v>8357</v>
      </c>
      <c r="FXC1" t="s">
        <v>8358</v>
      </c>
      <c r="FXD1" t="s">
        <v>8359</v>
      </c>
      <c r="FXE1" t="s">
        <v>8360</v>
      </c>
      <c r="FXF1" t="s">
        <v>8361</v>
      </c>
      <c r="FXG1" t="s">
        <v>8362</v>
      </c>
      <c r="FXH1" t="s">
        <v>8363</v>
      </c>
      <c r="FXI1" t="s">
        <v>8364</v>
      </c>
      <c r="FXJ1" t="s">
        <v>8365</v>
      </c>
      <c r="FXK1" t="s">
        <v>8366</v>
      </c>
      <c r="FXL1" t="s">
        <v>8367</v>
      </c>
      <c r="FXM1" t="s">
        <v>8368</v>
      </c>
      <c r="FXN1" t="s">
        <v>8369</v>
      </c>
      <c r="FXO1" t="s">
        <v>8370</v>
      </c>
      <c r="FXP1" t="s">
        <v>8371</v>
      </c>
      <c r="FXQ1" t="s">
        <v>8372</v>
      </c>
      <c r="FXR1" t="s">
        <v>8373</v>
      </c>
      <c r="FXS1" t="s">
        <v>8374</v>
      </c>
      <c r="FXT1" t="s">
        <v>8375</v>
      </c>
      <c r="FXU1" t="s">
        <v>8376</v>
      </c>
      <c r="FXV1" t="s">
        <v>8377</v>
      </c>
      <c r="FXW1" t="s">
        <v>8378</v>
      </c>
      <c r="FXX1" t="s">
        <v>8379</v>
      </c>
      <c r="FXY1" t="s">
        <v>8380</v>
      </c>
      <c r="FXZ1" t="s">
        <v>8381</v>
      </c>
      <c r="FYA1" t="s">
        <v>8382</v>
      </c>
      <c r="FYB1" t="s">
        <v>8383</v>
      </c>
      <c r="FYC1" t="s">
        <v>8384</v>
      </c>
      <c r="FYD1" t="s">
        <v>8385</v>
      </c>
      <c r="FYE1" t="s">
        <v>8386</v>
      </c>
      <c r="FYF1" t="s">
        <v>8387</v>
      </c>
      <c r="FYG1" t="s">
        <v>8388</v>
      </c>
      <c r="FYH1" t="s">
        <v>8389</v>
      </c>
      <c r="FYI1" t="s">
        <v>8390</v>
      </c>
      <c r="FYJ1" t="s">
        <v>8391</v>
      </c>
      <c r="FYK1" t="s">
        <v>8392</v>
      </c>
      <c r="FYL1" t="s">
        <v>8393</v>
      </c>
      <c r="FYM1" t="s">
        <v>8394</v>
      </c>
      <c r="FYN1" t="s">
        <v>8395</v>
      </c>
      <c r="FYO1" t="s">
        <v>8396</v>
      </c>
      <c r="FYP1" t="s">
        <v>8397</v>
      </c>
      <c r="FYQ1" t="s">
        <v>8398</v>
      </c>
      <c r="FYR1" t="s">
        <v>8399</v>
      </c>
      <c r="FYS1" t="s">
        <v>8400</v>
      </c>
      <c r="FYT1" t="s">
        <v>8401</v>
      </c>
      <c r="FYU1" t="s">
        <v>8402</v>
      </c>
      <c r="FYV1" t="s">
        <v>8403</v>
      </c>
      <c r="FYW1" t="s">
        <v>8404</v>
      </c>
      <c r="FYX1" t="s">
        <v>8405</v>
      </c>
      <c r="FYY1" t="s">
        <v>8406</v>
      </c>
      <c r="FYZ1" t="s">
        <v>8407</v>
      </c>
      <c r="FZA1" t="s">
        <v>8408</v>
      </c>
      <c r="FZB1" t="s">
        <v>8409</v>
      </c>
      <c r="FZC1" t="s">
        <v>8410</v>
      </c>
      <c r="FZD1" t="s">
        <v>8411</v>
      </c>
      <c r="FZE1" t="s">
        <v>8412</v>
      </c>
      <c r="FZF1" t="s">
        <v>8413</v>
      </c>
      <c r="FZG1" t="s">
        <v>8414</v>
      </c>
      <c r="FZH1" t="s">
        <v>8415</v>
      </c>
      <c r="FZI1" t="s">
        <v>8416</v>
      </c>
      <c r="FZJ1" t="s">
        <v>8417</v>
      </c>
      <c r="FZK1" t="s">
        <v>8418</v>
      </c>
      <c r="FZL1" t="s">
        <v>8419</v>
      </c>
      <c r="FZM1" t="s">
        <v>8420</v>
      </c>
      <c r="FZN1" t="s">
        <v>8421</v>
      </c>
      <c r="FZO1" t="s">
        <v>8422</v>
      </c>
      <c r="FZP1" t="s">
        <v>8423</v>
      </c>
      <c r="FZQ1" t="s">
        <v>8424</v>
      </c>
      <c r="FZR1" t="s">
        <v>8425</v>
      </c>
      <c r="FZS1" t="s">
        <v>8426</v>
      </c>
      <c r="FZT1" t="s">
        <v>8427</v>
      </c>
      <c r="FZU1" t="s">
        <v>8428</v>
      </c>
      <c r="FZV1" t="s">
        <v>8429</v>
      </c>
      <c r="FZW1" t="s">
        <v>8430</v>
      </c>
      <c r="FZX1" t="s">
        <v>8431</v>
      </c>
      <c r="FZY1" t="s">
        <v>8432</v>
      </c>
      <c r="FZZ1" t="s">
        <v>8433</v>
      </c>
      <c r="GAA1" t="s">
        <v>8434</v>
      </c>
      <c r="GAB1" t="s">
        <v>8435</v>
      </c>
      <c r="GAC1" t="s">
        <v>8436</v>
      </c>
      <c r="GAD1" t="s">
        <v>8437</v>
      </c>
      <c r="GAE1" t="s">
        <v>8438</v>
      </c>
      <c r="GAF1" t="s">
        <v>8439</v>
      </c>
      <c r="GAG1" t="s">
        <v>8440</v>
      </c>
      <c r="GAH1" t="s">
        <v>8441</v>
      </c>
      <c r="GAI1" t="s">
        <v>8442</v>
      </c>
      <c r="GAJ1" t="s">
        <v>8443</v>
      </c>
      <c r="GAK1" t="s">
        <v>8444</v>
      </c>
      <c r="GAL1" t="s">
        <v>8445</v>
      </c>
      <c r="GAM1" t="s">
        <v>8446</v>
      </c>
      <c r="GAN1" t="s">
        <v>8447</v>
      </c>
      <c r="GAO1" t="s">
        <v>8448</v>
      </c>
      <c r="GAP1" t="s">
        <v>8449</v>
      </c>
      <c r="GAQ1" t="s">
        <v>8450</v>
      </c>
      <c r="GAR1" t="s">
        <v>8451</v>
      </c>
      <c r="GAS1" t="s">
        <v>8452</v>
      </c>
      <c r="GAT1" t="s">
        <v>8453</v>
      </c>
      <c r="GAU1" t="s">
        <v>8454</v>
      </c>
      <c r="GAV1" t="s">
        <v>8455</v>
      </c>
      <c r="GAW1" t="s">
        <v>8456</v>
      </c>
      <c r="GAX1" t="s">
        <v>8457</v>
      </c>
      <c r="GAY1" t="s">
        <v>8458</v>
      </c>
      <c r="GAZ1" t="s">
        <v>8459</v>
      </c>
      <c r="GBA1" t="s">
        <v>8460</v>
      </c>
      <c r="GBB1" t="s">
        <v>8461</v>
      </c>
      <c r="GBC1" t="s">
        <v>8462</v>
      </c>
      <c r="GBD1" t="s">
        <v>8463</v>
      </c>
      <c r="GBE1" t="s">
        <v>8464</v>
      </c>
      <c r="GBF1" t="s">
        <v>8465</v>
      </c>
      <c r="GBG1" t="s">
        <v>8466</v>
      </c>
      <c r="GBH1" t="s">
        <v>8467</v>
      </c>
      <c r="GBI1" t="s">
        <v>8468</v>
      </c>
      <c r="GBJ1" t="s">
        <v>8469</v>
      </c>
      <c r="GBK1" t="s">
        <v>8470</v>
      </c>
      <c r="GBL1" t="s">
        <v>8471</v>
      </c>
      <c r="GBM1" t="s">
        <v>8472</v>
      </c>
      <c r="GBN1" t="s">
        <v>8473</v>
      </c>
      <c r="GBO1" t="s">
        <v>8474</v>
      </c>
      <c r="GBP1" t="s">
        <v>8475</v>
      </c>
      <c r="GBQ1" t="s">
        <v>8476</v>
      </c>
      <c r="GBR1" t="s">
        <v>8477</v>
      </c>
      <c r="GBS1" t="s">
        <v>8478</v>
      </c>
      <c r="GBT1" t="s">
        <v>8479</v>
      </c>
      <c r="GBU1" t="s">
        <v>8480</v>
      </c>
      <c r="GBV1" t="s">
        <v>8481</v>
      </c>
      <c r="GBW1" t="s">
        <v>8482</v>
      </c>
      <c r="GBX1" t="s">
        <v>8483</v>
      </c>
      <c r="GBY1" t="s">
        <v>8484</v>
      </c>
      <c r="GBZ1" t="s">
        <v>8485</v>
      </c>
      <c r="GCA1" t="s">
        <v>8486</v>
      </c>
      <c r="GCB1" t="s">
        <v>8487</v>
      </c>
      <c r="GCC1" t="s">
        <v>8488</v>
      </c>
      <c r="GCD1" t="s">
        <v>8489</v>
      </c>
      <c r="GCE1" t="s">
        <v>8490</v>
      </c>
      <c r="GCF1" t="s">
        <v>8491</v>
      </c>
      <c r="GCG1" t="s">
        <v>8492</v>
      </c>
      <c r="GCH1" t="s">
        <v>8493</v>
      </c>
      <c r="GCI1" t="s">
        <v>8494</v>
      </c>
      <c r="GCJ1" t="s">
        <v>8495</v>
      </c>
      <c r="GCK1" t="s">
        <v>8496</v>
      </c>
      <c r="GCL1" t="s">
        <v>8497</v>
      </c>
      <c r="GCM1" t="s">
        <v>8498</v>
      </c>
      <c r="GCN1" t="s">
        <v>8499</v>
      </c>
      <c r="GCO1" t="s">
        <v>8500</v>
      </c>
      <c r="GCP1" t="s">
        <v>8501</v>
      </c>
      <c r="GCQ1" t="s">
        <v>8502</v>
      </c>
      <c r="GCR1" t="s">
        <v>8503</v>
      </c>
      <c r="GCS1" t="s">
        <v>8504</v>
      </c>
      <c r="GCT1" t="s">
        <v>8505</v>
      </c>
      <c r="GCU1" t="s">
        <v>8506</v>
      </c>
      <c r="GCV1" t="s">
        <v>8507</v>
      </c>
      <c r="GCW1" t="s">
        <v>8508</v>
      </c>
      <c r="GCX1" t="s">
        <v>8509</v>
      </c>
      <c r="GCY1" t="s">
        <v>8510</v>
      </c>
      <c r="GCZ1" t="s">
        <v>8511</v>
      </c>
      <c r="GDA1" t="s">
        <v>8512</v>
      </c>
      <c r="GDB1" t="s">
        <v>8513</v>
      </c>
      <c r="GDC1" t="s">
        <v>8514</v>
      </c>
      <c r="GDD1" t="s">
        <v>8515</v>
      </c>
      <c r="GDE1" t="s">
        <v>8516</v>
      </c>
      <c r="GDF1" t="s">
        <v>8517</v>
      </c>
      <c r="GDG1" t="s">
        <v>8518</v>
      </c>
      <c r="GDH1" t="s">
        <v>8519</v>
      </c>
      <c r="GDI1" t="s">
        <v>8520</v>
      </c>
      <c r="GDJ1" t="s">
        <v>8521</v>
      </c>
      <c r="GDK1" t="s">
        <v>8522</v>
      </c>
      <c r="GDL1" t="s">
        <v>8523</v>
      </c>
      <c r="GDM1" t="s">
        <v>8524</v>
      </c>
      <c r="GDN1" t="s">
        <v>8525</v>
      </c>
      <c r="GDO1" t="s">
        <v>8526</v>
      </c>
      <c r="GDP1" t="s">
        <v>8527</v>
      </c>
      <c r="GDQ1" t="s">
        <v>8528</v>
      </c>
      <c r="GDR1" t="s">
        <v>8529</v>
      </c>
      <c r="GDS1" t="s">
        <v>8530</v>
      </c>
      <c r="GDT1" t="s">
        <v>8531</v>
      </c>
      <c r="GDU1" t="s">
        <v>8532</v>
      </c>
      <c r="GDV1" t="s">
        <v>8533</v>
      </c>
      <c r="GDW1" t="s">
        <v>8534</v>
      </c>
      <c r="GDX1" t="s">
        <v>8535</v>
      </c>
      <c r="GDY1" t="s">
        <v>8536</v>
      </c>
      <c r="GDZ1" t="s">
        <v>8537</v>
      </c>
      <c r="GEA1" t="s">
        <v>8538</v>
      </c>
      <c r="GEB1" t="s">
        <v>8539</v>
      </c>
      <c r="GEC1" t="s">
        <v>8540</v>
      </c>
      <c r="GED1" t="s">
        <v>8541</v>
      </c>
      <c r="GEE1" t="s">
        <v>8542</v>
      </c>
      <c r="GEF1" t="s">
        <v>8543</v>
      </c>
      <c r="GEG1" t="s">
        <v>8544</v>
      </c>
      <c r="GEH1" t="s">
        <v>8545</v>
      </c>
      <c r="GEI1" t="s">
        <v>8546</v>
      </c>
      <c r="GEJ1" t="s">
        <v>8547</v>
      </c>
      <c r="GEK1" t="s">
        <v>8548</v>
      </c>
      <c r="GEL1" t="s">
        <v>8549</v>
      </c>
      <c r="GEM1" t="s">
        <v>8550</v>
      </c>
      <c r="GEN1" t="s">
        <v>8551</v>
      </c>
      <c r="GEO1" t="s">
        <v>8552</v>
      </c>
      <c r="GEP1" t="s">
        <v>8553</v>
      </c>
      <c r="GEQ1" t="s">
        <v>8554</v>
      </c>
      <c r="GER1" t="s">
        <v>8555</v>
      </c>
      <c r="GES1" t="s">
        <v>8556</v>
      </c>
      <c r="GET1" t="s">
        <v>8557</v>
      </c>
      <c r="GEU1" t="s">
        <v>8558</v>
      </c>
      <c r="GEV1" t="s">
        <v>8559</v>
      </c>
      <c r="GEW1" t="s">
        <v>8560</v>
      </c>
      <c r="GEX1" t="s">
        <v>8561</v>
      </c>
      <c r="GEY1" t="s">
        <v>8562</v>
      </c>
      <c r="GEZ1" t="s">
        <v>8563</v>
      </c>
      <c r="GFA1" t="s">
        <v>8564</v>
      </c>
      <c r="GFB1" t="s">
        <v>8565</v>
      </c>
      <c r="GFC1" t="s">
        <v>8566</v>
      </c>
      <c r="GFD1" t="s">
        <v>8567</v>
      </c>
      <c r="GFE1" t="s">
        <v>8568</v>
      </c>
      <c r="GFF1" t="s">
        <v>8569</v>
      </c>
      <c r="GFG1" t="s">
        <v>8570</v>
      </c>
      <c r="GFH1" t="s">
        <v>8571</v>
      </c>
      <c r="GFI1" t="s">
        <v>8572</v>
      </c>
      <c r="GFJ1" t="s">
        <v>8573</v>
      </c>
      <c r="GFK1" t="s">
        <v>8574</v>
      </c>
      <c r="GFL1" t="s">
        <v>8575</v>
      </c>
      <c r="GFM1" t="s">
        <v>8576</v>
      </c>
      <c r="GFN1" t="s">
        <v>8577</v>
      </c>
      <c r="GFO1" t="s">
        <v>8578</v>
      </c>
      <c r="GFP1" t="s">
        <v>8579</v>
      </c>
      <c r="GFQ1" t="s">
        <v>8580</v>
      </c>
      <c r="GFR1" t="s">
        <v>8581</v>
      </c>
      <c r="GFS1" t="s">
        <v>8582</v>
      </c>
      <c r="GFT1" t="s">
        <v>8583</v>
      </c>
      <c r="GFU1" t="s">
        <v>8584</v>
      </c>
      <c r="GFV1" t="s">
        <v>8585</v>
      </c>
      <c r="GFW1" t="s">
        <v>8586</v>
      </c>
      <c r="GFX1" t="s">
        <v>8587</v>
      </c>
      <c r="GFY1" t="s">
        <v>8588</v>
      </c>
      <c r="GFZ1" t="s">
        <v>8589</v>
      </c>
      <c r="GGA1" t="s">
        <v>8590</v>
      </c>
      <c r="GGB1" t="s">
        <v>8591</v>
      </c>
      <c r="GGC1" t="s">
        <v>8592</v>
      </c>
      <c r="GGD1" t="s">
        <v>8593</v>
      </c>
      <c r="GGE1" t="s">
        <v>8594</v>
      </c>
      <c r="GGF1" t="s">
        <v>8595</v>
      </c>
      <c r="GGG1" t="s">
        <v>8596</v>
      </c>
      <c r="GGH1" t="s">
        <v>8597</v>
      </c>
      <c r="GGI1" t="s">
        <v>8598</v>
      </c>
      <c r="GGJ1" t="s">
        <v>8599</v>
      </c>
      <c r="GGK1" t="s">
        <v>8600</v>
      </c>
      <c r="GGL1" t="s">
        <v>8601</v>
      </c>
      <c r="GGM1" t="s">
        <v>8602</v>
      </c>
      <c r="GGN1" t="s">
        <v>8603</v>
      </c>
      <c r="GGO1" t="s">
        <v>8604</v>
      </c>
      <c r="GGP1" t="s">
        <v>8605</v>
      </c>
      <c r="GGQ1" t="s">
        <v>8606</v>
      </c>
      <c r="GGR1" t="s">
        <v>8607</v>
      </c>
      <c r="GGS1" t="s">
        <v>8608</v>
      </c>
      <c r="GGT1" t="s">
        <v>8609</v>
      </c>
      <c r="GGU1" t="s">
        <v>8610</v>
      </c>
      <c r="GGV1" t="s">
        <v>8611</v>
      </c>
      <c r="GGW1" t="s">
        <v>8612</v>
      </c>
      <c r="GGX1" t="s">
        <v>8613</v>
      </c>
      <c r="GGY1" t="s">
        <v>8614</v>
      </c>
      <c r="GGZ1" t="s">
        <v>8615</v>
      </c>
      <c r="GHA1" t="s">
        <v>8616</v>
      </c>
      <c r="GHB1" t="s">
        <v>8617</v>
      </c>
      <c r="GHC1" t="s">
        <v>8618</v>
      </c>
      <c r="GHD1" t="s">
        <v>8619</v>
      </c>
      <c r="GHE1" t="s">
        <v>8620</v>
      </c>
      <c r="GHF1" t="s">
        <v>8621</v>
      </c>
      <c r="GHG1" t="s">
        <v>8622</v>
      </c>
      <c r="GHH1" t="s">
        <v>8623</v>
      </c>
      <c r="GHI1" t="s">
        <v>8624</v>
      </c>
      <c r="GHJ1" t="s">
        <v>8625</v>
      </c>
      <c r="GHK1" t="s">
        <v>8626</v>
      </c>
      <c r="GHL1" t="s">
        <v>8627</v>
      </c>
      <c r="GHM1" t="s">
        <v>8628</v>
      </c>
      <c r="GHN1" t="s">
        <v>8629</v>
      </c>
      <c r="GHO1" t="s">
        <v>8630</v>
      </c>
      <c r="GHP1" t="s">
        <v>8631</v>
      </c>
      <c r="GHQ1" t="s">
        <v>8632</v>
      </c>
      <c r="GHR1" t="s">
        <v>8633</v>
      </c>
      <c r="GHS1" t="s">
        <v>8634</v>
      </c>
      <c r="GHT1" t="s">
        <v>8635</v>
      </c>
      <c r="GHU1" t="s">
        <v>8636</v>
      </c>
      <c r="GHV1" t="s">
        <v>8637</v>
      </c>
      <c r="GHW1" t="s">
        <v>8638</v>
      </c>
      <c r="GHX1" t="s">
        <v>8639</v>
      </c>
      <c r="GHY1" t="s">
        <v>8640</v>
      </c>
      <c r="GHZ1" t="s">
        <v>8641</v>
      </c>
      <c r="GIA1" t="s">
        <v>8642</v>
      </c>
      <c r="GIB1" t="s">
        <v>8643</v>
      </c>
      <c r="GIC1" t="s">
        <v>8644</v>
      </c>
      <c r="GID1" t="s">
        <v>8645</v>
      </c>
      <c r="GIE1" t="s">
        <v>8646</v>
      </c>
      <c r="GIF1" t="s">
        <v>8647</v>
      </c>
      <c r="GIG1" t="s">
        <v>8648</v>
      </c>
      <c r="GIH1" t="s">
        <v>8649</v>
      </c>
      <c r="GII1" t="s">
        <v>8650</v>
      </c>
      <c r="GIJ1" t="s">
        <v>8651</v>
      </c>
      <c r="GIK1" t="s">
        <v>8652</v>
      </c>
      <c r="GIL1" t="s">
        <v>8653</v>
      </c>
      <c r="GIM1" t="s">
        <v>8654</v>
      </c>
      <c r="GIN1" t="s">
        <v>8655</v>
      </c>
      <c r="GIO1" t="s">
        <v>8656</v>
      </c>
      <c r="GIP1" t="s">
        <v>8657</v>
      </c>
      <c r="GIQ1" t="s">
        <v>8658</v>
      </c>
      <c r="GIR1" t="s">
        <v>8659</v>
      </c>
      <c r="GIS1" t="s">
        <v>8660</v>
      </c>
      <c r="GIT1" t="s">
        <v>8661</v>
      </c>
      <c r="GIU1" t="s">
        <v>8662</v>
      </c>
      <c r="GIV1" t="s">
        <v>8663</v>
      </c>
      <c r="GIW1" t="s">
        <v>8664</v>
      </c>
      <c r="GIX1" t="s">
        <v>8665</v>
      </c>
      <c r="GIY1" t="s">
        <v>8666</v>
      </c>
      <c r="GIZ1" t="s">
        <v>8667</v>
      </c>
      <c r="GJA1" t="s">
        <v>8668</v>
      </c>
      <c r="GJB1" t="s">
        <v>8669</v>
      </c>
      <c r="GJC1" t="s">
        <v>8670</v>
      </c>
      <c r="GJD1" t="s">
        <v>8671</v>
      </c>
      <c r="GJE1" t="s">
        <v>8672</v>
      </c>
      <c r="GJF1" t="s">
        <v>8673</v>
      </c>
      <c r="GJG1" t="s">
        <v>8674</v>
      </c>
      <c r="GJH1" t="s">
        <v>8675</v>
      </c>
      <c r="GJI1" t="s">
        <v>8676</v>
      </c>
      <c r="GJJ1" t="s">
        <v>8677</v>
      </c>
      <c r="GJK1" t="s">
        <v>8678</v>
      </c>
      <c r="GJL1" t="s">
        <v>8679</v>
      </c>
      <c r="GJM1" t="s">
        <v>8680</v>
      </c>
      <c r="GJN1" t="s">
        <v>8681</v>
      </c>
      <c r="GJO1" t="s">
        <v>8682</v>
      </c>
      <c r="GJP1" t="s">
        <v>8683</v>
      </c>
      <c r="GJQ1" t="s">
        <v>8684</v>
      </c>
      <c r="GJR1" t="s">
        <v>8685</v>
      </c>
      <c r="GJS1" t="s">
        <v>8686</v>
      </c>
      <c r="GJT1" t="s">
        <v>8687</v>
      </c>
      <c r="GJU1" t="s">
        <v>8688</v>
      </c>
      <c r="GJV1" t="s">
        <v>8689</v>
      </c>
      <c r="GJW1" t="s">
        <v>8690</v>
      </c>
      <c r="GJX1" t="s">
        <v>8691</v>
      </c>
      <c r="GJY1" t="s">
        <v>8692</v>
      </c>
      <c r="GJZ1" t="s">
        <v>8693</v>
      </c>
      <c r="GKA1" t="s">
        <v>8694</v>
      </c>
      <c r="GKB1" t="s">
        <v>8695</v>
      </c>
      <c r="GKC1" t="s">
        <v>8696</v>
      </c>
      <c r="GKD1" t="s">
        <v>8697</v>
      </c>
      <c r="GKE1" t="s">
        <v>8698</v>
      </c>
      <c r="GKF1" t="s">
        <v>8699</v>
      </c>
      <c r="GKG1" t="s">
        <v>8700</v>
      </c>
      <c r="GKH1" t="s">
        <v>8701</v>
      </c>
      <c r="GKI1" t="s">
        <v>8702</v>
      </c>
      <c r="GKJ1" t="s">
        <v>8703</v>
      </c>
      <c r="GKK1" t="s">
        <v>8704</v>
      </c>
      <c r="GKL1" t="s">
        <v>8705</v>
      </c>
      <c r="GKM1" t="s">
        <v>8706</v>
      </c>
      <c r="GKN1" t="s">
        <v>8707</v>
      </c>
      <c r="GKO1" t="s">
        <v>8708</v>
      </c>
      <c r="GKP1" t="s">
        <v>8709</v>
      </c>
      <c r="GKQ1" t="s">
        <v>8710</v>
      </c>
      <c r="GKR1" t="s">
        <v>8711</v>
      </c>
      <c r="GKS1" t="s">
        <v>8712</v>
      </c>
      <c r="GKT1" t="s">
        <v>8713</v>
      </c>
      <c r="GKU1" t="s">
        <v>8714</v>
      </c>
      <c r="GKV1" t="s">
        <v>8715</v>
      </c>
      <c r="GKW1" t="s">
        <v>8716</v>
      </c>
      <c r="GKX1" t="s">
        <v>8717</v>
      </c>
      <c r="GKY1" t="s">
        <v>8718</v>
      </c>
      <c r="GKZ1" t="s">
        <v>8719</v>
      </c>
      <c r="GLA1" t="s">
        <v>8720</v>
      </c>
      <c r="GLB1" t="s">
        <v>8721</v>
      </c>
      <c r="GLC1" t="s">
        <v>8722</v>
      </c>
      <c r="GLD1" t="s">
        <v>8723</v>
      </c>
      <c r="GLE1" t="s">
        <v>8724</v>
      </c>
      <c r="GLF1" t="s">
        <v>8725</v>
      </c>
      <c r="GLG1" t="s">
        <v>8726</v>
      </c>
      <c r="GLH1" t="s">
        <v>8727</v>
      </c>
      <c r="GLI1" t="s">
        <v>8728</v>
      </c>
      <c r="GLJ1" t="s">
        <v>8729</v>
      </c>
      <c r="GLK1" t="s">
        <v>8730</v>
      </c>
      <c r="GLL1" t="s">
        <v>8731</v>
      </c>
      <c r="GLM1" t="s">
        <v>8732</v>
      </c>
      <c r="GLN1" t="s">
        <v>8733</v>
      </c>
      <c r="GLO1" t="s">
        <v>8734</v>
      </c>
      <c r="GLP1" t="s">
        <v>8735</v>
      </c>
      <c r="GLQ1" t="s">
        <v>8736</v>
      </c>
      <c r="GLR1" t="s">
        <v>8737</v>
      </c>
      <c r="GLS1" t="s">
        <v>8738</v>
      </c>
      <c r="GLT1" t="s">
        <v>8739</v>
      </c>
      <c r="GLU1" t="s">
        <v>8740</v>
      </c>
      <c r="GLV1" t="s">
        <v>8741</v>
      </c>
      <c r="GLW1" t="s">
        <v>8742</v>
      </c>
      <c r="GLX1" t="s">
        <v>8743</v>
      </c>
      <c r="GLY1" t="s">
        <v>8744</v>
      </c>
      <c r="GLZ1" t="s">
        <v>8745</v>
      </c>
      <c r="GMA1" t="s">
        <v>8746</v>
      </c>
      <c r="GMB1" t="s">
        <v>8747</v>
      </c>
      <c r="GMC1" t="s">
        <v>8748</v>
      </c>
      <c r="GMD1" t="s">
        <v>8749</v>
      </c>
      <c r="GME1" t="s">
        <v>8750</v>
      </c>
      <c r="GMF1" t="s">
        <v>8751</v>
      </c>
      <c r="GMG1" t="s">
        <v>8752</v>
      </c>
      <c r="GMH1" t="s">
        <v>8753</v>
      </c>
      <c r="GMI1" t="s">
        <v>8754</v>
      </c>
      <c r="GMJ1" t="s">
        <v>8755</v>
      </c>
      <c r="GMK1" t="s">
        <v>8756</v>
      </c>
      <c r="GML1" t="s">
        <v>8757</v>
      </c>
      <c r="GMM1" t="s">
        <v>8758</v>
      </c>
      <c r="GMN1" t="s">
        <v>8759</v>
      </c>
      <c r="GMO1" t="s">
        <v>8760</v>
      </c>
      <c r="GMP1" t="s">
        <v>8761</v>
      </c>
      <c r="GMQ1" t="s">
        <v>8762</v>
      </c>
      <c r="GMR1" t="s">
        <v>8763</v>
      </c>
      <c r="GMS1" t="s">
        <v>8764</v>
      </c>
      <c r="GMT1" t="s">
        <v>8765</v>
      </c>
      <c r="GMU1" t="s">
        <v>8766</v>
      </c>
      <c r="GMV1" t="s">
        <v>8767</v>
      </c>
      <c r="GMW1" t="s">
        <v>8768</v>
      </c>
      <c r="GMX1" t="s">
        <v>8769</v>
      </c>
      <c r="GMY1" t="s">
        <v>8770</v>
      </c>
      <c r="GMZ1" t="s">
        <v>8771</v>
      </c>
      <c r="GNA1" t="s">
        <v>8772</v>
      </c>
      <c r="GNB1" t="s">
        <v>8773</v>
      </c>
      <c r="GNC1" t="s">
        <v>8774</v>
      </c>
      <c r="GND1" t="s">
        <v>8775</v>
      </c>
      <c r="GNE1" t="s">
        <v>8776</v>
      </c>
      <c r="GNF1" t="s">
        <v>8777</v>
      </c>
      <c r="GNG1" t="s">
        <v>8778</v>
      </c>
      <c r="GNH1" t="s">
        <v>8779</v>
      </c>
      <c r="GNI1" t="s">
        <v>8780</v>
      </c>
      <c r="GNJ1" t="s">
        <v>8781</v>
      </c>
      <c r="GNK1" t="s">
        <v>8782</v>
      </c>
      <c r="GNL1" t="s">
        <v>8783</v>
      </c>
      <c r="GNM1" t="s">
        <v>8784</v>
      </c>
      <c r="GNN1" t="s">
        <v>8785</v>
      </c>
      <c r="GNO1" t="s">
        <v>8786</v>
      </c>
      <c r="GNP1" t="s">
        <v>8787</v>
      </c>
      <c r="GNQ1" t="s">
        <v>8788</v>
      </c>
      <c r="GNR1" t="s">
        <v>8789</v>
      </c>
      <c r="GNS1" t="s">
        <v>8790</v>
      </c>
      <c r="GNT1" t="s">
        <v>8791</v>
      </c>
      <c r="GNU1" t="s">
        <v>8792</v>
      </c>
      <c r="GNV1" t="s">
        <v>8793</v>
      </c>
      <c r="GNW1" t="s">
        <v>8794</v>
      </c>
      <c r="GNX1" t="s">
        <v>8795</v>
      </c>
      <c r="GNY1" t="s">
        <v>8796</v>
      </c>
      <c r="GNZ1" t="s">
        <v>8797</v>
      </c>
      <c r="GOA1" t="s">
        <v>8798</v>
      </c>
      <c r="GOB1" t="s">
        <v>8799</v>
      </c>
      <c r="GOC1" t="s">
        <v>8800</v>
      </c>
      <c r="GOD1" t="s">
        <v>8801</v>
      </c>
      <c r="GOE1" t="s">
        <v>8802</v>
      </c>
      <c r="GOF1" t="s">
        <v>8803</v>
      </c>
      <c r="GOG1" t="s">
        <v>8804</v>
      </c>
      <c r="GOH1" t="s">
        <v>8805</v>
      </c>
      <c r="GOI1" t="s">
        <v>8806</v>
      </c>
      <c r="GOJ1" t="s">
        <v>8807</v>
      </c>
      <c r="GOK1" t="s">
        <v>8808</v>
      </c>
      <c r="GOL1" t="s">
        <v>8809</v>
      </c>
      <c r="GOM1" t="s">
        <v>8810</v>
      </c>
      <c r="GON1" t="s">
        <v>8811</v>
      </c>
      <c r="GOO1" t="s">
        <v>8812</v>
      </c>
      <c r="GOP1" t="s">
        <v>8813</v>
      </c>
      <c r="GOQ1" t="s">
        <v>8814</v>
      </c>
      <c r="GOR1" t="s">
        <v>8815</v>
      </c>
      <c r="GOS1" t="s">
        <v>8816</v>
      </c>
      <c r="GOT1" t="s">
        <v>8817</v>
      </c>
      <c r="GOU1" t="s">
        <v>8818</v>
      </c>
      <c r="GOV1" t="s">
        <v>8819</v>
      </c>
      <c r="GOW1" t="s">
        <v>8820</v>
      </c>
      <c r="GOX1" t="s">
        <v>8821</v>
      </c>
      <c r="GOY1" t="s">
        <v>8822</v>
      </c>
      <c r="GOZ1" t="s">
        <v>8823</v>
      </c>
      <c r="GPA1" t="s">
        <v>8824</v>
      </c>
      <c r="GPB1" t="s">
        <v>8825</v>
      </c>
      <c r="GPC1" t="s">
        <v>8826</v>
      </c>
      <c r="GPD1" t="s">
        <v>8827</v>
      </c>
      <c r="GPE1" t="s">
        <v>8828</v>
      </c>
      <c r="GPF1" t="s">
        <v>8829</v>
      </c>
      <c r="GPG1" t="s">
        <v>8830</v>
      </c>
      <c r="GPH1" t="s">
        <v>8831</v>
      </c>
      <c r="GPI1" t="s">
        <v>8832</v>
      </c>
      <c r="GPJ1" t="s">
        <v>8833</v>
      </c>
      <c r="GPK1" t="s">
        <v>8834</v>
      </c>
      <c r="GPL1" t="s">
        <v>8835</v>
      </c>
      <c r="GPM1" t="s">
        <v>8836</v>
      </c>
      <c r="GPN1" t="s">
        <v>8837</v>
      </c>
      <c r="GPO1" t="s">
        <v>8838</v>
      </c>
      <c r="GPP1" t="s">
        <v>8839</v>
      </c>
      <c r="GPQ1" t="s">
        <v>8840</v>
      </c>
      <c r="GPR1" t="s">
        <v>8841</v>
      </c>
      <c r="GPS1" t="s">
        <v>8842</v>
      </c>
      <c r="GPT1" t="s">
        <v>8843</v>
      </c>
      <c r="GPU1" t="s">
        <v>8844</v>
      </c>
      <c r="GPV1" t="s">
        <v>8845</v>
      </c>
      <c r="GPW1" t="s">
        <v>8846</v>
      </c>
      <c r="GPX1" t="s">
        <v>8847</v>
      </c>
      <c r="GPY1" t="s">
        <v>8848</v>
      </c>
      <c r="GPZ1" t="s">
        <v>8849</v>
      </c>
      <c r="GQA1" t="s">
        <v>8850</v>
      </c>
      <c r="GQB1" t="s">
        <v>8851</v>
      </c>
      <c r="GQC1" t="s">
        <v>8852</v>
      </c>
      <c r="GQD1" t="s">
        <v>8853</v>
      </c>
      <c r="GQE1" t="s">
        <v>8854</v>
      </c>
      <c r="GQF1" t="s">
        <v>8855</v>
      </c>
      <c r="GQG1" t="s">
        <v>8856</v>
      </c>
      <c r="GQH1" t="s">
        <v>8857</v>
      </c>
      <c r="GQI1" t="s">
        <v>8858</v>
      </c>
      <c r="GQJ1" t="s">
        <v>8859</v>
      </c>
      <c r="GQK1" t="s">
        <v>8860</v>
      </c>
      <c r="GQL1" t="s">
        <v>8861</v>
      </c>
      <c r="GQM1" t="s">
        <v>8862</v>
      </c>
      <c r="GQN1" t="s">
        <v>8863</v>
      </c>
      <c r="GQO1" t="s">
        <v>8864</v>
      </c>
      <c r="GQP1" t="s">
        <v>8865</v>
      </c>
      <c r="GQQ1" t="s">
        <v>8866</v>
      </c>
      <c r="GQR1" t="s">
        <v>8867</v>
      </c>
      <c r="GQS1" t="s">
        <v>8868</v>
      </c>
      <c r="GQT1" t="s">
        <v>8869</v>
      </c>
      <c r="GQU1" t="s">
        <v>8870</v>
      </c>
      <c r="GQV1" t="s">
        <v>8871</v>
      </c>
      <c r="GQW1" t="s">
        <v>8872</v>
      </c>
      <c r="GQX1" t="s">
        <v>8873</v>
      </c>
      <c r="GQY1" t="s">
        <v>8874</v>
      </c>
      <c r="GQZ1" t="s">
        <v>8875</v>
      </c>
      <c r="GRA1" t="s">
        <v>8876</v>
      </c>
      <c r="GRB1" t="s">
        <v>8877</v>
      </c>
      <c r="GRC1" t="s">
        <v>8878</v>
      </c>
      <c r="GRD1" t="s">
        <v>8879</v>
      </c>
      <c r="GRE1" t="s">
        <v>8880</v>
      </c>
      <c r="GRF1" t="s">
        <v>8881</v>
      </c>
      <c r="GRG1" t="s">
        <v>8882</v>
      </c>
      <c r="GRH1" t="s">
        <v>8883</v>
      </c>
      <c r="GRI1" t="s">
        <v>8884</v>
      </c>
      <c r="GRJ1" t="s">
        <v>8885</v>
      </c>
      <c r="GRK1" t="s">
        <v>8886</v>
      </c>
      <c r="GRL1" t="s">
        <v>8887</v>
      </c>
      <c r="GRM1" t="s">
        <v>8888</v>
      </c>
      <c r="GRN1" t="s">
        <v>8889</v>
      </c>
      <c r="GRO1" t="s">
        <v>8890</v>
      </c>
      <c r="GRP1" t="s">
        <v>8891</v>
      </c>
      <c r="GRQ1" t="s">
        <v>8892</v>
      </c>
      <c r="GRR1" t="s">
        <v>8893</v>
      </c>
      <c r="GRS1" t="s">
        <v>8894</v>
      </c>
      <c r="GRT1" t="s">
        <v>8895</v>
      </c>
      <c r="GRU1" t="s">
        <v>8896</v>
      </c>
      <c r="GRV1" t="s">
        <v>8897</v>
      </c>
      <c r="GRW1" t="s">
        <v>8898</v>
      </c>
      <c r="GRX1" t="s">
        <v>8899</v>
      </c>
      <c r="GRY1" t="s">
        <v>8900</v>
      </c>
      <c r="GRZ1" t="s">
        <v>8901</v>
      </c>
      <c r="GSA1" t="s">
        <v>8902</v>
      </c>
      <c r="GSB1" t="s">
        <v>8903</v>
      </c>
      <c r="GSC1" t="s">
        <v>8904</v>
      </c>
      <c r="GSD1" t="s">
        <v>8905</v>
      </c>
      <c r="GSE1" t="s">
        <v>8906</v>
      </c>
      <c r="GSF1" t="s">
        <v>8907</v>
      </c>
      <c r="GSG1" t="s">
        <v>8908</v>
      </c>
      <c r="GSH1" t="s">
        <v>8909</v>
      </c>
      <c r="GSI1" t="s">
        <v>8910</v>
      </c>
      <c r="GSJ1" t="s">
        <v>8911</v>
      </c>
      <c r="GSK1" t="s">
        <v>8912</v>
      </c>
      <c r="GSL1" t="s">
        <v>8913</v>
      </c>
      <c r="GSM1" t="s">
        <v>8914</v>
      </c>
      <c r="GSN1" t="s">
        <v>8915</v>
      </c>
      <c r="GSO1" t="s">
        <v>8916</v>
      </c>
      <c r="GSP1" t="s">
        <v>8917</v>
      </c>
      <c r="GSQ1" t="s">
        <v>8918</v>
      </c>
      <c r="GSR1" t="s">
        <v>8919</v>
      </c>
      <c r="GSS1" t="s">
        <v>8920</v>
      </c>
      <c r="GST1" t="s">
        <v>8921</v>
      </c>
      <c r="GSU1" t="s">
        <v>8922</v>
      </c>
      <c r="GSV1" t="s">
        <v>8923</v>
      </c>
      <c r="GSW1" t="s">
        <v>8924</v>
      </c>
      <c r="GSX1" t="s">
        <v>8925</v>
      </c>
      <c r="GSY1" t="s">
        <v>8926</v>
      </c>
      <c r="GSZ1" t="s">
        <v>8927</v>
      </c>
      <c r="GTA1" t="s">
        <v>8928</v>
      </c>
      <c r="GTB1" t="s">
        <v>8929</v>
      </c>
      <c r="GTC1" t="s">
        <v>8930</v>
      </c>
      <c r="GTD1" t="s">
        <v>8931</v>
      </c>
      <c r="GTE1" t="s">
        <v>8932</v>
      </c>
      <c r="GTF1" t="s">
        <v>8933</v>
      </c>
      <c r="GTG1" t="s">
        <v>8934</v>
      </c>
      <c r="GTH1" t="s">
        <v>8935</v>
      </c>
      <c r="GTI1" t="s">
        <v>8936</v>
      </c>
      <c r="GTJ1" t="s">
        <v>8937</v>
      </c>
      <c r="GTK1" t="s">
        <v>8938</v>
      </c>
      <c r="GTL1" t="s">
        <v>8939</v>
      </c>
      <c r="GTM1" t="s">
        <v>8940</v>
      </c>
      <c r="GTN1" t="s">
        <v>8941</v>
      </c>
      <c r="GTO1" t="s">
        <v>8942</v>
      </c>
      <c r="GTP1" t="s">
        <v>8943</v>
      </c>
      <c r="GTQ1" t="s">
        <v>8944</v>
      </c>
      <c r="GTR1" t="s">
        <v>8945</v>
      </c>
      <c r="GTS1" t="s">
        <v>8946</v>
      </c>
      <c r="GTT1" t="s">
        <v>8947</v>
      </c>
      <c r="GTU1" t="s">
        <v>8948</v>
      </c>
      <c r="GTV1" t="s">
        <v>8949</v>
      </c>
      <c r="GTW1" t="s">
        <v>8950</v>
      </c>
      <c r="GTX1" t="s">
        <v>8951</v>
      </c>
      <c r="GTY1" t="s">
        <v>8952</v>
      </c>
      <c r="GTZ1" t="s">
        <v>8953</v>
      </c>
      <c r="GUA1" t="s">
        <v>8954</v>
      </c>
      <c r="GUB1" t="s">
        <v>8955</v>
      </c>
      <c r="GUC1" t="s">
        <v>8956</v>
      </c>
      <c r="GUD1" t="s">
        <v>8957</v>
      </c>
      <c r="GUE1" t="s">
        <v>8958</v>
      </c>
      <c r="GUF1" t="s">
        <v>8959</v>
      </c>
      <c r="GUG1" t="s">
        <v>8960</v>
      </c>
      <c r="GUH1" t="s">
        <v>8961</v>
      </c>
      <c r="GUI1" t="s">
        <v>8962</v>
      </c>
      <c r="GUJ1" t="s">
        <v>8963</v>
      </c>
      <c r="GUK1" t="s">
        <v>8964</v>
      </c>
      <c r="GUL1" t="s">
        <v>8965</v>
      </c>
      <c r="GUM1" t="s">
        <v>8966</v>
      </c>
      <c r="GUN1" t="s">
        <v>8967</v>
      </c>
      <c r="GUO1" t="s">
        <v>8968</v>
      </c>
      <c r="GUP1" t="s">
        <v>8969</v>
      </c>
      <c r="GUQ1" t="s">
        <v>8970</v>
      </c>
      <c r="GUR1" t="s">
        <v>8971</v>
      </c>
      <c r="GUS1" t="s">
        <v>8972</v>
      </c>
      <c r="GUT1" t="s">
        <v>8973</v>
      </c>
      <c r="GUU1" t="s">
        <v>8974</v>
      </c>
      <c r="GUV1" t="s">
        <v>8975</v>
      </c>
      <c r="GUW1" t="s">
        <v>8976</v>
      </c>
      <c r="GUX1" t="s">
        <v>8977</v>
      </c>
      <c r="GUY1" t="s">
        <v>8978</v>
      </c>
      <c r="GUZ1" t="s">
        <v>8979</v>
      </c>
      <c r="GVA1" t="s">
        <v>8980</v>
      </c>
      <c r="GVB1" t="s">
        <v>8981</v>
      </c>
      <c r="GVC1" t="s">
        <v>8982</v>
      </c>
      <c r="GVD1" t="s">
        <v>8983</v>
      </c>
      <c r="GVE1" t="s">
        <v>8984</v>
      </c>
      <c r="GVF1" t="s">
        <v>8985</v>
      </c>
      <c r="GVG1" t="s">
        <v>8986</v>
      </c>
      <c r="GVH1" t="s">
        <v>8987</v>
      </c>
      <c r="GVI1" t="s">
        <v>8988</v>
      </c>
      <c r="GVJ1" t="s">
        <v>8989</v>
      </c>
      <c r="GVK1" t="s">
        <v>8990</v>
      </c>
      <c r="GVL1" t="s">
        <v>8991</v>
      </c>
      <c r="GVM1" t="s">
        <v>8992</v>
      </c>
      <c r="GVN1" t="s">
        <v>8993</v>
      </c>
      <c r="GVO1" t="s">
        <v>8994</v>
      </c>
      <c r="GVP1" t="s">
        <v>8995</v>
      </c>
      <c r="GVQ1" t="s">
        <v>8996</v>
      </c>
      <c r="GVR1" t="s">
        <v>8997</v>
      </c>
      <c r="GVS1" t="s">
        <v>8998</v>
      </c>
      <c r="GVT1" t="s">
        <v>8999</v>
      </c>
      <c r="GVU1" t="s">
        <v>9000</v>
      </c>
      <c r="GVV1" t="s">
        <v>9001</v>
      </c>
      <c r="GVW1" t="s">
        <v>9002</v>
      </c>
      <c r="GVX1" t="s">
        <v>9003</v>
      </c>
      <c r="GVY1" t="s">
        <v>9004</v>
      </c>
      <c r="GVZ1" t="s">
        <v>9005</v>
      </c>
      <c r="GWA1" t="s">
        <v>9006</v>
      </c>
      <c r="GWB1" t="s">
        <v>9007</v>
      </c>
      <c r="GWC1" t="s">
        <v>9008</v>
      </c>
      <c r="GWD1" t="s">
        <v>9009</v>
      </c>
      <c r="GWE1" t="s">
        <v>9010</v>
      </c>
      <c r="GWF1" t="s">
        <v>9011</v>
      </c>
      <c r="GWG1" t="s">
        <v>9012</v>
      </c>
      <c r="GWH1" t="s">
        <v>9013</v>
      </c>
      <c r="GWI1" t="s">
        <v>9014</v>
      </c>
      <c r="GWJ1" t="s">
        <v>9015</v>
      </c>
      <c r="GWK1" t="s">
        <v>9016</v>
      </c>
      <c r="GWL1" t="s">
        <v>9017</v>
      </c>
      <c r="GWM1" t="s">
        <v>9018</v>
      </c>
      <c r="GWN1" t="s">
        <v>9019</v>
      </c>
      <c r="GWO1" t="s">
        <v>9020</v>
      </c>
      <c r="GWP1" t="s">
        <v>9021</v>
      </c>
      <c r="GWQ1" t="s">
        <v>9022</v>
      </c>
      <c r="GWR1" t="s">
        <v>9023</v>
      </c>
      <c r="GWS1" t="s">
        <v>9024</v>
      </c>
      <c r="GWT1" t="s">
        <v>9025</v>
      </c>
      <c r="GWU1" t="s">
        <v>9026</v>
      </c>
      <c r="GWV1" t="s">
        <v>9027</v>
      </c>
      <c r="GWW1" t="s">
        <v>9028</v>
      </c>
      <c r="GWX1" t="s">
        <v>9029</v>
      </c>
      <c r="GWY1" t="s">
        <v>9030</v>
      </c>
      <c r="GWZ1" t="s">
        <v>9031</v>
      </c>
      <c r="GXA1" t="s">
        <v>9032</v>
      </c>
      <c r="GXB1" t="s">
        <v>9033</v>
      </c>
      <c r="GXC1" t="s">
        <v>9034</v>
      </c>
      <c r="GXD1" t="s">
        <v>9035</v>
      </c>
      <c r="GXE1" t="s">
        <v>9036</v>
      </c>
      <c r="GXF1" t="s">
        <v>9037</v>
      </c>
      <c r="GXG1" t="s">
        <v>9038</v>
      </c>
      <c r="GXH1" t="s">
        <v>9039</v>
      </c>
      <c r="GXI1" t="s">
        <v>9040</v>
      </c>
      <c r="GXJ1" t="s">
        <v>9041</v>
      </c>
      <c r="GXK1" t="s">
        <v>9042</v>
      </c>
      <c r="GXL1" t="s">
        <v>9043</v>
      </c>
      <c r="GXM1" t="s">
        <v>9044</v>
      </c>
      <c r="GXN1" t="s">
        <v>9045</v>
      </c>
      <c r="GXO1" t="s">
        <v>9046</v>
      </c>
      <c r="GXP1" t="s">
        <v>9047</v>
      </c>
      <c r="GXQ1" t="s">
        <v>9048</v>
      </c>
      <c r="GXR1" t="s">
        <v>9049</v>
      </c>
      <c r="GXS1" t="s">
        <v>9050</v>
      </c>
      <c r="GXT1" t="s">
        <v>9051</v>
      </c>
      <c r="GXU1" t="s">
        <v>9052</v>
      </c>
      <c r="GXV1" t="s">
        <v>9053</v>
      </c>
      <c r="GXW1" t="s">
        <v>9054</v>
      </c>
      <c r="GXX1" t="s">
        <v>9055</v>
      </c>
      <c r="GXY1" t="s">
        <v>9056</v>
      </c>
      <c r="GXZ1" t="s">
        <v>9057</v>
      </c>
      <c r="GYA1" t="s">
        <v>9058</v>
      </c>
      <c r="GYB1" t="s">
        <v>9059</v>
      </c>
      <c r="GYC1" t="s">
        <v>9060</v>
      </c>
      <c r="GYD1" t="s">
        <v>9061</v>
      </c>
      <c r="GYE1" t="s">
        <v>9062</v>
      </c>
      <c r="GYF1" t="s">
        <v>9063</v>
      </c>
      <c r="GYG1" t="s">
        <v>9064</v>
      </c>
      <c r="GYH1" t="s">
        <v>9065</v>
      </c>
      <c r="GYI1" t="s">
        <v>9066</v>
      </c>
      <c r="GYJ1" t="s">
        <v>9067</v>
      </c>
      <c r="GYK1" t="s">
        <v>9068</v>
      </c>
      <c r="GYL1" t="s">
        <v>9069</v>
      </c>
      <c r="GYM1" t="s">
        <v>9070</v>
      </c>
      <c r="GYN1" t="s">
        <v>9071</v>
      </c>
      <c r="GYO1" t="s">
        <v>9072</v>
      </c>
      <c r="GYP1" t="s">
        <v>9073</v>
      </c>
      <c r="GYQ1" t="s">
        <v>9074</v>
      </c>
      <c r="GYR1" t="s">
        <v>9075</v>
      </c>
      <c r="GYS1" t="s">
        <v>9076</v>
      </c>
      <c r="GYT1" t="s">
        <v>9077</v>
      </c>
      <c r="GYU1" t="s">
        <v>9078</v>
      </c>
      <c r="GYV1" t="s">
        <v>9079</v>
      </c>
      <c r="GYW1" t="s">
        <v>9080</v>
      </c>
      <c r="GYX1" t="s">
        <v>9081</v>
      </c>
      <c r="GYY1" t="s">
        <v>9082</v>
      </c>
      <c r="GYZ1" t="s">
        <v>9083</v>
      </c>
      <c r="GZA1" t="s">
        <v>9084</v>
      </c>
      <c r="GZB1" t="s">
        <v>9085</v>
      </c>
      <c r="GZC1" t="s">
        <v>9086</v>
      </c>
      <c r="GZD1" t="s">
        <v>9087</v>
      </c>
      <c r="GZE1" t="s">
        <v>9088</v>
      </c>
      <c r="GZF1" t="s">
        <v>9089</v>
      </c>
      <c r="GZG1" t="s">
        <v>9090</v>
      </c>
      <c r="GZH1" t="s">
        <v>9091</v>
      </c>
      <c r="GZI1" t="s">
        <v>9092</v>
      </c>
      <c r="GZJ1" t="s">
        <v>9093</v>
      </c>
      <c r="GZK1" t="s">
        <v>9094</v>
      </c>
      <c r="GZL1" t="s">
        <v>9095</v>
      </c>
      <c r="GZM1" t="s">
        <v>9096</v>
      </c>
      <c r="GZN1" t="s">
        <v>9097</v>
      </c>
      <c r="GZO1" t="s">
        <v>9098</v>
      </c>
      <c r="GZP1" t="s">
        <v>9099</v>
      </c>
      <c r="GZQ1" t="s">
        <v>9100</v>
      </c>
      <c r="GZR1" t="s">
        <v>9101</v>
      </c>
      <c r="GZS1" t="s">
        <v>9102</v>
      </c>
      <c r="GZT1" t="s">
        <v>9103</v>
      </c>
      <c r="GZU1" t="s">
        <v>9104</v>
      </c>
      <c r="GZV1" t="s">
        <v>9105</v>
      </c>
      <c r="GZW1" t="s">
        <v>9106</v>
      </c>
      <c r="GZX1" t="s">
        <v>9107</v>
      </c>
      <c r="GZY1" t="s">
        <v>9108</v>
      </c>
      <c r="GZZ1" t="s">
        <v>9109</v>
      </c>
      <c r="HAA1" t="s">
        <v>9110</v>
      </c>
      <c r="HAB1" t="s">
        <v>9111</v>
      </c>
      <c r="HAC1" t="s">
        <v>9112</v>
      </c>
      <c r="HAD1" t="s">
        <v>9113</v>
      </c>
      <c r="HAE1" t="s">
        <v>9114</v>
      </c>
      <c r="HAF1" t="s">
        <v>9115</v>
      </c>
      <c r="HAG1" t="s">
        <v>9116</v>
      </c>
      <c r="HAH1" t="s">
        <v>9117</v>
      </c>
      <c r="HAI1" t="s">
        <v>9118</v>
      </c>
      <c r="HAJ1" t="s">
        <v>9119</v>
      </c>
      <c r="HAK1" t="s">
        <v>9120</v>
      </c>
      <c r="HAL1" t="s">
        <v>9121</v>
      </c>
      <c r="HAM1" t="s">
        <v>9122</v>
      </c>
      <c r="HAN1" t="s">
        <v>9123</v>
      </c>
      <c r="HAO1" t="s">
        <v>9124</v>
      </c>
      <c r="HAP1" t="s">
        <v>9125</v>
      </c>
      <c r="HAQ1" t="s">
        <v>9126</v>
      </c>
      <c r="HAR1" t="s">
        <v>9127</v>
      </c>
      <c r="HAS1" t="s">
        <v>9128</v>
      </c>
      <c r="HAT1" t="s">
        <v>9129</v>
      </c>
      <c r="HAU1" t="s">
        <v>9130</v>
      </c>
      <c r="HAV1" t="s">
        <v>9131</v>
      </c>
      <c r="HAW1" t="s">
        <v>9132</v>
      </c>
      <c r="HAX1" t="s">
        <v>9133</v>
      </c>
      <c r="HAY1" t="s">
        <v>9134</v>
      </c>
      <c r="HAZ1" t="s">
        <v>9135</v>
      </c>
      <c r="HBA1" t="s">
        <v>9136</v>
      </c>
      <c r="HBB1" t="s">
        <v>9137</v>
      </c>
      <c r="HBC1" t="s">
        <v>9138</v>
      </c>
      <c r="HBD1" t="s">
        <v>9139</v>
      </c>
      <c r="HBE1" t="s">
        <v>9140</v>
      </c>
      <c r="HBF1" t="s">
        <v>9141</v>
      </c>
      <c r="HBG1" t="s">
        <v>9142</v>
      </c>
      <c r="HBH1" t="s">
        <v>9143</v>
      </c>
      <c r="HBI1" t="s">
        <v>9144</v>
      </c>
      <c r="HBJ1" t="s">
        <v>9145</v>
      </c>
      <c r="HBK1" t="s">
        <v>9146</v>
      </c>
      <c r="HBL1" t="s">
        <v>9147</v>
      </c>
      <c r="HBM1" t="s">
        <v>9148</v>
      </c>
      <c r="HBN1" t="s">
        <v>9149</v>
      </c>
      <c r="HBO1" t="s">
        <v>9150</v>
      </c>
      <c r="HBP1" t="s">
        <v>9151</v>
      </c>
      <c r="HBQ1" t="s">
        <v>9152</v>
      </c>
      <c r="HBR1" t="s">
        <v>9153</v>
      </c>
      <c r="HBS1" t="s">
        <v>9154</v>
      </c>
      <c r="HBT1" t="s">
        <v>9155</v>
      </c>
      <c r="HBU1" t="s">
        <v>9156</v>
      </c>
      <c r="HBV1" t="s">
        <v>9157</v>
      </c>
      <c r="HBW1" t="s">
        <v>9158</v>
      </c>
      <c r="HBX1" t="s">
        <v>9159</v>
      </c>
      <c r="HBY1" t="s">
        <v>9160</v>
      </c>
      <c r="HBZ1" t="s">
        <v>9161</v>
      </c>
      <c r="HCA1" t="s">
        <v>9162</v>
      </c>
      <c r="HCB1" t="s">
        <v>9163</v>
      </c>
      <c r="HCC1" t="s">
        <v>9164</v>
      </c>
      <c r="HCD1" t="s">
        <v>9165</v>
      </c>
      <c r="HCE1" t="s">
        <v>9166</v>
      </c>
      <c r="HCF1" t="s">
        <v>9167</v>
      </c>
      <c r="HCG1" t="s">
        <v>9168</v>
      </c>
      <c r="HCH1" t="s">
        <v>9169</v>
      </c>
      <c r="HCI1" t="s">
        <v>9170</v>
      </c>
      <c r="HCJ1" t="s">
        <v>9171</v>
      </c>
      <c r="HCK1" t="s">
        <v>9172</v>
      </c>
      <c r="HCL1" t="s">
        <v>9173</v>
      </c>
      <c r="HCM1" t="s">
        <v>9174</v>
      </c>
      <c r="HCN1" t="s">
        <v>9175</v>
      </c>
      <c r="HCO1" t="s">
        <v>9176</v>
      </c>
      <c r="HCP1" t="s">
        <v>9177</v>
      </c>
      <c r="HCQ1" t="s">
        <v>9178</v>
      </c>
      <c r="HCR1" t="s">
        <v>9179</v>
      </c>
      <c r="HCS1" t="s">
        <v>9180</v>
      </c>
      <c r="HCT1" t="s">
        <v>9181</v>
      </c>
      <c r="HCU1" t="s">
        <v>9182</v>
      </c>
      <c r="HCV1" t="s">
        <v>9183</v>
      </c>
      <c r="HCW1" t="s">
        <v>9184</v>
      </c>
      <c r="HCX1" t="s">
        <v>9185</v>
      </c>
      <c r="HCY1" t="s">
        <v>9186</v>
      </c>
      <c r="HCZ1" t="s">
        <v>9187</v>
      </c>
      <c r="HDA1" t="s">
        <v>9188</v>
      </c>
      <c r="HDB1" t="s">
        <v>9189</v>
      </c>
      <c r="HDC1" t="s">
        <v>9190</v>
      </c>
      <c r="HDD1" t="s">
        <v>9191</v>
      </c>
      <c r="HDE1" t="s">
        <v>9192</v>
      </c>
      <c r="HDF1" t="s">
        <v>9193</v>
      </c>
      <c r="HDG1" t="s">
        <v>9194</v>
      </c>
      <c r="HDH1" t="s">
        <v>9195</v>
      </c>
      <c r="HDI1" t="s">
        <v>9196</v>
      </c>
      <c r="HDJ1" t="s">
        <v>9197</v>
      </c>
      <c r="HDK1" t="s">
        <v>9198</v>
      </c>
      <c r="HDL1" t="s">
        <v>9199</v>
      </c>
      <c r="HDM1" t="s">
        <v>9200</v>
      </c>
      <c r="HDN1" t="s">
        <v>9201</v>
      </c>
      <c r="HDO1" t="s">
        <v>9202</v>
      </c>
      <c r="HDP1" t="s">
        <v>9203</v>
      </c>
      <c r="HDQ1" t="s">
        <v>9204</v>
      </c>
      <c r="HDR1" t="s">
        <v>9205</v>
      </c>
      <c r="HDS1" t="s">
        <v>9206</v>
      </c>
      <c r="HDT1" t="s">
        <v>9207</v>
      </c>
      <c r="HDU1" t="s">
        <v>9208</v>
      </c>
      <c r="HDV1" t="s">
        <v>9209</v>
      </c>
      <c r="HDW1" t="s">
        <v>9210</v>
      </c>
      <c r="HDX1" t="s">
        <v>9211</v>
      </c>
      <c r="HDY1" t="s">
        <v>9212</v>
      </c>
      <c r="HDZ1" t="s">
        <v>9213</v>
      </c>
      <c r="HEA1" t="s">
        <v>9214</v>
      </c>
      <c r="HEB1" t="s">
        <v>9215</v>
      </c>
      <c r="HEC1" t="s">
        <v>9216</v>
      </c>
      <c r="HED1" t="s">
        <v>9217</v>
      </c>
      <c r="HEE1" t="s">
        <v>9218</v>
      </c>
      <c r="HEF1" t="s">
        <v>9219</v>
      </c>
      <c r="HEG1" t="s">
        <v>9220</v>
      </c>
      <c r="HEH1" t="s">
        <v>9221</v>
      </c>
      <c r="HEI1" t="s">
        <v>9222</v>
      </c>
      <c r="HEJ1" t="s">
        <v>9223</v>
      </c>
      <c r="HEK1" t="s">
        <v>9224</v>
      </c>
      <c r="HEL1" t="s">
        <v>9225</v>
      </c>
      <c r="HEM1" t="s">
        <v>9226</v>
      </c>
      <c r="HEN1" t="s">
        <v>9227</v>
      </c>
      <c r="HEO1" t="s">
        <v>9228</v>
      </c>
      <c r="HEP1" t="s">
        <v>9229</v>
      </c>
      <c r="HEQ1" t="s">
        <v>9230</v>
      </c>
      <c r="HER1" t="s">
        <v>9231</v>
      </c>
      <c r="HES1" t="s">
        <v>9232</v>
      </c>
      <c r="HET1" t="s">
        <v>9233</v>
      </c>
      <c r="HEU1" t="s">
        <v>9234</v>
      </c>
      <c r="HEV1" t="s">
        <v>9235</v>
      </c>
      <c r="HEW1" t="s">
        <v>9236</v>
      </c>
      <c r="HEX1" t="s">
        <v>9237</v>
      </c>
      <c r="HEY1" t="s">
        <v>9238</v>
      </c>
      <c r="HEZ1" t="s">
        <v>9239</v>
      </c>
      <c r="HFA1" t="s">
        <v>9240</v>
      </c>
      <c r="HFB1" t="s">
        <v>9241</v>
      </c>
      <c r="HFC1" t="s">
        <v>9242</v>
      </c>
      <c r="HFD1" t="s">
        <v>9243</v>
      </c>
      <c r="HFE1" t="s">
        <v>9244</v>
      </c>
      <c r="HFF1" t="s">
        <v>9245</v>
      </c>
      <c r="HFG1" t="s">
        <v>9246</v>
      </c>
      <c r="HFH1" t="s">
        <v>9247</v>
      </c>
      <c r="HFI1" t="s">
        <v>9248</v>
      </c>
      <c r="HFJ1" t="s">
        <v>9249</v>
      </c>
      <c r="HFK1" t="s">
        <v>9250</v>
      </c>
      <c r="HFL1" t="s">
        <v>9251</v>
      </c>
      <c r="HFM1" t="s">
        <v>9252</v>
      </c>
      <c r="HFN1" t="s">
        <v>9253</v>
      </c>
      <c r="HFO1" t="s">
        <v>9254</v>
      </c>
      <c r="HFP1" t="s">
        <v>9255</v>
      </c>
      <c r="HFQ1" t="s">
        <v>9256</v>
      </c>
      <c r="HFR1" t="s">
        <v>9257</v>
      </c>
      <c r="HFS1" t="s">
        <v>9258</v>
      </c>
      <c r="HFT1" t="s">
        <v>9259</v>
      </c>
      <c r="HFU1" t="s">
        <v>9260</v>
      </c>
      <c r="HFV1" t="s">
        <v>9261</v>
      </c>
      <c r="HFW1" t="s">
        <v>9262</v>
      </c>
      <c r="HFX1" t="s">
        <v>9263</v>
      </c>
      <c r="HFY1" t="s">
        <v>9264</v>
      </c>
      <c r="HFZ1" t="s">
        <v>9265</v>
      </c>
      <c r="HGA1" t="s">
        <v>9266</v>
      </c>
      <c r="HGB1" t="s">
        <v>9267</v>
      </c>
      <c r="HGC1" t="s">
        <v>9268</v>
      </c>
      <c r="HGD1" t="s">
        <v>9269</v>
      </c>
      <c r="HGE1" t="s">
        <v>9270</v>
      </c>
      <c r="HGF1" t="s">
        <v>9271</v>
      </c>
      <c r="HGG1" t="s">
        <v>9272</v>
      </c>
      <c r="HGH1" t="s">
        <v>9273</v>
      </c>
      <c r="HGI1" t="s">
        <v>9274</v>
      </c>
      <c r="HGJ1" t="s">
        <v>9275</v>
      </c>
      <c r="HGK1" t="s">
        <v>9276</v>
      </c>
      <c r="HGL1" t="s">
        <v>9277</v>
      </c>
      <c r="HGM1" t="s">
        <v>9278</v>
      </c>
      <c r="HGN1" t="s">
        <v>9279</v>
      </c>
      <c r="HGO1" t="s">
        <v>9280</v>
      </c>
      <c r="HGP1" t="s">
        <v>9281</v>
      </c>
      <c r="HGQ1" t="s">
        <v>9282</v>
      </c>
      <c r="HGR1" t="s">
        <v>9283</v>
      </c>
      <c r="HGS1" t="s">
        <v>9284</v>
      </c>
      <c r="HGT1" t="s">
        <v>9285</v>
      </c>
      <c r="HGU1" t="s">
        <v>9286</v>
      </c>
      <c r="HGV1" t="s">
        <v>9287</v>
      </c>
      <c r="HGW1" t="s">
        <v>9288</v>
      </c>
      <c r="HGX1" t="s">
        <v>9289</v>
      </c>
      <c r="HGY1" t="s">
        <v>9290</v>
      </c>
      <c r="HGZ1" t="s">
        <v>9291</v>
      </c>
      <c r="HHA1" t="s">
        <v>9292</v>
      </c>
      <c r="HHB1" t="s">
        <v>9293</v>
      </c>
      <c r="HHC1" t="s">
        <v>9294</v>
      </c>
      <c r="HHD1" t="s">
        <v>9295</v>
      </c>
      <c r="HHE1" t="s">
        <v>9296</v>
      </c>
      <c r="HHF1" t="s">
        <v>9297</v>
      </c>
      <c r="HHG1" t="s">
        <v>9298</v>
      </c>
      <c r="HHH1" t="s">
        <v>9299</v>
      </c>
      <c r="HHI1" t="s">
        <v>9300</v>
      </c>
      <c r="HHJ1" t="s">
        <v>9301</v>
      </c>
      <c r="HHK1" t="s">
        <v>9302</v>
      </c>
      <c r="HHL1" t="s">
        <v>9303</v>
      </c>
      <c r="HHM1" t="s">
        <v>9304</v>
      </c>
      <c r="HHN1" t="s">
        <v>9305</v>
      </c>
      <c r="HHO1" t="s">
        <v>9306</v>
      </c>
      <c r="HHP1" t="s">
        <v>9307</v>
      </c>
      <c r="HHQ1" t="s">
        <v>9308</v>
      </c>
      <c r="HHR1" t="s">
        <v>9309</v>
      </c>
      <c r="HHS1" t="s">
        <v>9310</v>
      </c>
      <c r="HHT1" t="s">
        <v>9311</v>
      </c>
      <c r="HHU1" t="s">
        <v>9312</v>
      </c>
      <c r="HHV1" t="s">
        <v>9313</v>
      </c>
      <c r="HHW1" t="s">
        <v>9314</v>
      </c>
      <c r="HHX1" t="s">
        <v>9315</v>
      </c>
      <c r="HHY1" t="s">
        <v>9316</v>
      </c>
      <c r="HHZ1" t="s">
        <v>9317</v>
      </c>
      <c r="HIA1" t="s">
        <v>9318</v>
      </c>
      <c r="HIB1" t="s">
        <v>9319</v>
      </c>
      <c r="HIC1" t="s">
        <v>9320</v>
      </c>
      <c r="HID1" t="s">
        <v>9321</v>
      </c>
      <c r="HIE1" t="s">
        <v>9322</v>
      </c>
      <c r="HIF1" t="s">
        <v>9323</v>
      </c>
      <c r="HIG1" t="s">
        <v>9324</v>
      </c>
      <c r="HIH1" t="s">
        <v>9325</v>
      </c>
      <c r="HII1" t="s">
        <v>9326</v>
      </c>
      <c r="HIJ1" t="s">
        <v>9327</v>
      </c>
      <c r="HIK1" t="s">
        <v>9328</v>
      </c>
      <c r="HIL1" t="s">
        <v>9329</v>
      </c>
      <c r="HIM1" t="s">
        <v>9330</v>
      </c>
      <c r="HIN1" t="s">
        <v>9331</v>
      </c>
      <c r="HIO1" t="s">
        <v>9332</v>
      </c>
      <c r="HIP1" t="s">
        <v>9333</v>
      </c>
      <c r="HIQ1" t="s">
        <v>9334</v>
      </c>
      <c r="HIR1" t="s">
        <v>9335</v>
      </c>
      <c r="HIS1" t="s">
        <v>9336</v>
      </c>
      <c r="HIT1" t="s">
        <v>9337</v>
      </c>
      <c r="HIU1" t="s">
        <v>9338</v>
      </c>
      <c r="HIV1" t="s">
        <v>9339</v>
      </c>
      <c r="HIW1" t="s">
        <v>9340</v>
      </c>
      <c r="HIX1" t="s">
        <v>9341</v>
      </c>
      <c r="HIY1" t="s">
        <v>9342</v>
      </c>
      <c r="HIZ1" t="s">
        <v>9343</v>
      </c>
      <c r="HJA1" t="s">
        <v>9344</v>
      </c>
      <c r="HJB1" t="s">
        <v>9345</v>
      </c>
      <c r="HJC1" t="s">
        <v>9346</v>
      </c>
      <c r="HJD1" t="s">
        <v>9347</v>
      </c>
      <c r="HJE1" t="s">
        <v>9348</v>
      </c>
      <c r="HJF1" t="s">
        <v>9349</v>
      </c>
      <c r="HJG1" t="s">
        <v>9350</v>
      </c>
      <c r="HJH1" t="s">
        <v>9351</v>
      </c>
      <c r="HJI1" t="s">
        <v>9352</v>
      </c>
      <c r="HJJ1" t="s">
        <v>9353</v>
      </c>
      <c r="HJK1" t="s">
        <v>9354</v>
      </c>
      <c r="HJL1" t="s">
        <v>9355</v>
      </c>
      <c r="HJM1" t="s">
        <v>9356</v>
      </c>
      <c r="HJN1" t="s">
        <v>9357</v>
      </c>
      <c r="HJO1" t="s">
        <v>9358</v>
      </c>
      <c r="HJP1" t="s">
        <v>9359</v>
      </c>
      <c r="HJQ1" t="s">
        <v>9360</v>
      </c>
      <c r="HJR1" t="s">
        <v>9361</v>
      </c>
      <c r="HJS1" t="s">
        <v>9362</v>
      </c>
      <c r="HJT1" t="s">
        <v>9363</v>
      </c>
      <c r="HJU1" t="s">
        <v>9364</v>
      </c>
      <c r="HJV1" t="s">
        <v>9365</v>
      </c>
      <c r="HJW1" t="s">
        <v>9366</v>
      </c>
      <c r="HJX1" t="s">
        <v>9367</v>
      </c>
      <c r="HJY1" t="s">
        <v>9368</v>
      </c>
      <c r="HJZ1" t="s">
        <v>9369</v>
      </c>
      <c r="HKA1" t="s">
        <v>9370</v>
      </c>
      <c r="HKB1" t="s">
        <v>9371</v>
      </c>
      <c r="HKC1" t="s">
        <v>9372</v>
      </c>
      <c r="HKD1" t="s">
        <v>9373</v>
      </c>
      <c r="HKE1" t="s">
        <v>9374</v>
      </c>
      <c r="HKF1" t="s">
        <v>9375</v>
      </c>
      <c r="HKG1" t="s">
        <v>9376</v>
      </c>
      <c r="HKH1" t="s">
        <v>9377</v>
      </c>
      <c r="HKI1" t="s">
        <v>9378</v>
      </c>
      <c r="HKJ1" t="s">
        <v>9379</v>
      </c>
      <c r="HKK1" t="s">
        <v>9380</v>
      </c>
      <c r="HKL1" t="s">
        <v>9381</v>
      </c>
      <c r="HKM1" t="s">
        <v>9382</v>
      </c>
      <c r="HKN1" t="s">
        <v>9383</v>
      </c>
      <c r="HKO1" t="s">
        <v>9384</v>
      </c>
      <c r="HKP1" t="s">
        <v>9385</v>
      </c>
      <c r="HKQ1" t="s">
        <v>9386</v>
      </c>
      <c r="HKR1" t="s">
        <v>9387</v>
      </c>
      <c r="HKS1" t="s">
        <v>9388</v>
      </c>
      <c r="HKT1" t="s">
        <v>9389</v>
      </c>
      <c r="HKU1" t="s">
        <v>9390</v>
      </c>
      <c r="HKV1" t="s">
        <v>9391</v>
      </c>
      <c r="HKW1" t="s">
        <v>9392</v>
      </c>
      <c r="HKX1" t="s">
        <v>9393</v>
      </c>
      <c r="HKY1" t="s">
        <v>9394</v>
      </c>
      <c r="HKZ1" t="s">
        <v>9395</v>
      </c>
      <c r="HLA1" t="s">
        <v>9396</v>
      </c>
      <c r="HLB1" t="s">
        <v>9397</v>
      </c>
      <c r="HLC1" t="s">
        <v>9398</v>
      </c>
      <c r="HLD1" t="s">
        <v>9399</v>
      </c>
      <c r="HLE1" t="s">
        <v>9400</v>
      </c>
      <c r="HLF1" t="s">
        <v>9401</v>
      </c>
      <c r="HLG1" t="s">
        <v>9402</v>
      </c>
      <c r="HLH1" t="s">
        <v>9403</v>
      </c>
      <c r="HLI1" t="s">
        <v>9404</v>
      </c>
      <c r="HLJ1" t="s">
        <v>9405</v>
      </c>
      <c r="HLK1" t="s">
        <v>9406</v>
      </c>
      <c r="HLL1" t="s">
        <v>9407</v>
      </c>
      <c r="HLM1" t="s">
        <v>9408</v>
      </c>
      <c r="HLN1" t="s">
        <v>9409</v>
      </c>
      <c r="HLO1" t="s">
        <v>9410</v>
      </c>
      <c r="HLP1" t="s">
        <v>9411</v>
      </c>
      <c r="HLQ1" t="s">
        <v>9412</v>
      </c>
      <c r="HLR1" t="s">
        <v>9413</v>
      </c>
      <c r="HLS1" t="s">
        <v>9414</v>
      </c>
      <c r="HLT1" t="s">
        <v>9415</v>
      </c>
      <c r="HLU1" t="s">
        <v>9416</v>
      </c>
      <c r="HLV1" t="s">
        <v>9417</v>
      </c>
      <c r="HLW1" t="s">
        <v>9418</v>
      </c>
      <c r="HLX1" t="s">
        <v>9419</v>
      </c>
      <c r="HLY1" t="s">
        <v>9420</v>
      </c>
      <c r="HLZ1" t="s">
        <v>9421</v>
      </c>
      <c r="HMA1" t="s">
        <v>9422</v>
      </c>
      <c r="HMB1" t="s">
        <v>9423</v>
      </c>
      <c r="HMC1" t="s">
        <v>9424</v>
      </c>
      <c r="HMD1" t="s">
        <v>9425</v>
      </c>
      <c r="HME1" t="s">
        <v>9426</v>
      </c>
      <c r="HMF1" t="s">
        <v>9427</v>
      </c>
      <c r="HMG1" t="s">
        <v>9428</v>
      </c>
      <c r="HMH1" t="s">
        <v>9429</v>
      </c>
      <c r="HMI1" t="s">
        <v>9430</v>
      </c>
      <c r="HMJ1" t="s">
        <v>9431</v>
      </c>
      <c r="HMK1" t="s">
        <v>9432</v>
      </c>
      <c r="HML1" t="s">
        <v>9433</v>
      </c>
      <c r="HMM1" t="s">
        <v>9434</v>
      </c>
      <c r="HMN1" t="s">
        <v>9435</v>
      </c>
      <c r="HMO1" t="s">
        <v>9436</v>
      </c>
      <c r="HMP1" t="s">
        <v>9437</v>
      </c>
      <c r="HMQ1" t="s">
        <v>9438</v>
      </c>
      <c r="HMR1" t="s">
        <v>9439</v>
      </c>
      <c r="HMS1" t="s">
        <v>9440</v>
      </c>
      <c r="HMT1" t="s">
        <v>9441</v>
      </c>
      <c r="HMU1" t="s">
        <v>9442</v>
      </c>
      <c r="HMV1" t="s">
        <v>9443</v>
      </c>
      <c r="HMW1" t="s">
        <v>9444</v>
      </c>
      <c r="HMX1" t="s">
        <v>9445</v>
      </c>
      <c r="HMY1" t="s">
        <v>9446</v>
      </c>
      <c r="HMZ1" t="s">
        <v>9447</v>
      </c>
      <c r="HNA1" t="s">
        <v>9448</v>
      </c>
      <c r="HNB1" t="s">
        <v>9449</v>
      </c>
      <c r="HNC1" t="s">
        <v>9450</v>
      </c>
      <c r="HND1" t="s">
        <v>9451</v>
      </c>
      <c r="HNE1" t="s">
        <v>9452</v>
      </c>
      <c r="HNF1" t="s">
        <v>9453</v>
      </c>
      <c r="HNG1" t="s">
        <v>9454</v>
      </c>
      <c r="HNH1" t="s">
        <v>9455</v>
      </c>
      <c r="HNI1" t="s">
        <v>9456</v>
      </c>
      <c r="HNJ1" t="s">
        <v>9457</v>
      </c>
      <c r="HNK1" t="s">
        <v>9458</v>
      </c>
      <c r="HNL1" t="s">
        <v>9459</v>
      </c>
      <c r="HNM1" t="s">
        <v>9460</v>
      </c>
      <c r="HNN1" t="s">
        <v>9461</v>
      </c>
      <c r="HNO1" t="s">
        <v>9462</v>
      </c>
      <c r="HNP1" t="s">
        <v>9463</v>
      </c>
      <c r="HNQ1" t="s">
        <v>9464</v>
      </c>
      <c r="HNR1" t="s">
        <v>9465</v>
      </c>
      <c r="HNS1" t="s">
        <v>9466</v>
      </c>
      <c r="HNT1" t="s">
        <v>9467</v>
      </c>
      <c r="HNU1" t="s">
        <v>9468</v>
      </c>
      <c r="HNV1" t="s">
        <v>9469</v>
      </c>
      <c r="HNW1" t="s">
        <v>9470</v>
      </c>
      <c r="HNX1" t="s">
        <v>9471</v>
      </c>
      <c r="HNY1" t="s">
        <v>9472</v>
      </c>
      <c r="HNZ1" t="s">
        <v>9473</v>
      </c>
      <c r="HOA1" t="s">
        <v>9474</v>
      </c>
      <c r="HOB1" t="s">
        <v>9475</v>
      </c>
      <c r="HOC1" t="s">
        <v>9476</v>
      </c>
      <c r="HOD1" t="s">
        <v>9477</v>
      </c>
      <c r="HOE1" t="s">
        <v>9478</v>
      </c>
      <c r="HOF1" t="s">
        <v>9479</v>
      </c>
      <c r="HOG1" t="s">
        <v>9480</v>
      </c>
      <c r="HOH1" t="s">
        <v>9481</v>
      </c>
      <c r="HOI1" t="s">
        <v>9482</v>
      </c>
      <c r="HOJ1" t="s">
        <v>9483</v>
      </c>
      <c r="HOK1" t="s">
        <v>9484</v>
      </c>
      <c r="HOL1" t="s">
        <v>9485</v>
      </c>
      <c r="HOM1" t="s">
        <v>9486</v>
      </c>
      <c r="HON1" t="s">
        <v>9487</v>
      </c>
      <c r="HOO1" t="s">
        <v>9488</v>
      </c>
      <c r="HOP1" t="s">
        <v>9489</v>
      </c>
      <c r="HOQ1" t="s">
        <v>9490</v>
      </c>
      <c r="HOR1" t="s">
        <v>9491</v>
      </c>
      <c r="HOS1" t="s">
        <v>9492</v>
      </c>
      <c r="HOT1" t="s">
        <v>9493</v>
      </c>
      <c r="HOU1" t="s">
        <v>9494</v>
      </c>
      <c r="HOV1" t="s">
        <v>9495</v>
      </c>
      <c r="HOW1" t="s">
        <v>9496</v>
      </c>
      <c r="HOX1" t="s">
        <v>9497</v>
      </c>
      <c r="HOY1" t="s">
        <v>9498</v>
      </c>
      <c r="HOZ1" t="s">
        <v>9499</v>
      </c>
      <c r="HPA1" t="s">
        <v>9500</v>
      </c>
      <c r="HPB1" t="s">
        <v>9501</v>
      </c>
      <c r="HPC1" t="s">
        <v>9502</v>
      </c>
      <c r="HPD1" t="s">
        <v>9503</v>
      </c>
      <c r="HPE1" t="s">
        <v>9504</v>
      </c>
      <c r="HPF1" t="s">
        <v>9505</v>
      </c>
      <c r="HPG1" t="s">
        <v>9506</v>
      </c>
      <c r="HPH1" t="s">
        <v>9507</v>
      </c>
      <c r="HPI1" t="s">
        <v>9508</v>
      </c>
      <c r="HPJ1" t="s">
        <v>9509</v>
      </c>
      <c r="HPK1" t="s">
        <v>9510</v>
      </c>
      <c r="HPL1" t="s">
        <v>9511</v>
      </c>
      <c r="HPM1" t="s">
        <v>9512</v>
      </c>
      <c r="HPN1" t="s">
        <v>9513</v>
      </c>
      <c r="HPO1" t="s">
        <v>9514</v>
      </c>
      <c r="HPP1" t="s">
        <v>9515</v>
      </c>
      <c r="HPQ1" t="s">
        <v>9516</v>
      </c>
      <c r="HPR1" t="s">
        <v>9517</v>
      </c>
      <c r="HPS1" t="s">
        <v>9518</v>
      </c>
      <c r="HPT1" t="s">
        <v>9519</v>
      </c>
      <c r="HPU1" t="s">
        <v>9520</v>
      </c>
      <c r="HPV1" t="s">
        <v>9521</v>
      </c>
      <c r="HPW1" t="s">
        <v>9522</v>
      </c>
      <c r="HPX1" t="s">
        <v>9523</v>
      </c>
      <c r="HPY1" t="s">
        <v>9524</v>
      </c>
      <c r="HPZ1" t="s">
        <v>9525</v>
      </c>
      <c r="HQA1" t="s">
        <v>9526</v>
      </c>
      <c r="HQB1" t="s">
        <v>9527</v>
      </c>
      <c r="HQC1" t="s">
        <v>9528</v>
      </c>
      <c r="HQD1" t="s">
        <v>9529</v>
      </c>
      <c r="HQE1" t="s">
        <v>9530</v>
      </c>
      <c r="HQF1" t="s">
        <v>9531</v>
      </c>
      <c r="HQG1" t="s">
        <v>9532</v>
      </c>
      <c r="HQH1" t="s">
        <v>9533</v>
      </c>
      <c r="HQI1" t="s">
        <v>9534</v>
      </c>
      <c r="HQJ1" t="s">
        <v>9535</v>
      </c>
      <c r="HQK1" t="s">
        <v>9536</v>
      </c>
      <c r="HQL1" t="s">
        <v>9537</v>
      </c>
      <c r="HQM1" t="s">
        <v>9538</v>
      </c>
      <c r="HQN1" t="s">
        <v>9539</v>
      </c>
      <c r="HQO1" t="s">
        <v>9540</v>
      </c>
      <c r="HQP1" t="s">
        <v>9541</v>
      </c>
      <c r="HQQ1" t="s">
        <v>9542</v>
      </c>
      <c r="HQR1" t="s">
        <v>9543</v>
      </c>
      <c r="HQS1" t="s">
        <v>9544</v>
      </c>
      <c r="HQT1" t="s">
        <v>9545</v>
      </c>
      <c r="HQU1" t="s">
        <v>9546</v>
      </c>
      <c r="HQV1" t="s">
        <v>9547</v>
      </c>
      <c r="HQW1" t="s">
        <v>9548</v>
      </c>
      <c r="HQX1" t="s">
        <v>9549</v>
      </c>
      <c r="HQY1" t="s">
        <v>9550</v>
      </c>
      <c r="HQZ1" t="s">
        <v>9551</v>
      </c>
      <c r="HRA1" t="s">
        <v>9552</v>
      </c>
      <c r="HRB1" t="s">
        <v>9553</v>
      </c>
      <c r="HRC1" t="s">
        <v>9554</v>
      </c>
      <c r="HRD1" t="s">
        <v>9555</v>
      </c>
      <c r="HRE1" t="s">
        <v>9556</v>
      </c>
      <c r="HRF1" t="s">
        <v>9557</v>
      </c>
      <c r="HRG1" t="s">
        <v>9558</v>
      </c>
      <c r="HRH1" t="s">
        <v>9559</v>
      </c>
      <c r="HRI1" t="s">
        <v>9560</v>
      </c>
      <c r="HRJ1" t="s">
        <v>9561</v>
      </c>
      <c r="HRK1" t="s">
        <v>9562</v>
      </c>
      <c r="HRL1" t="s">
        <v>9563</v>
      </c>
      <c r="HRM1" t="s">
        <v>9564</v>
      </c>
      <c r="HRN1" t="s">
        <v>9565</v>
      </c>
      <c r="HRO1" t="s">
        <v>9566</v>
      </c>
      <c r="HRP1" t="s">
        <v>9567</v>
      </c>
      <c r="HRQ1" t="s">
        <v>9568</v>
      </c>
      <c r="HRR1" t="s">
        <v>9569</v>
      </c>
      <c r="HRS1" t="s">
        <v>9570</v>
      </c>
      <c r="HRT1" t="s">
        <v>9571</v>
      </c>
      <c r="HRU1" t="s">
        <v>9572</v>
      </c>
      <c r="HRV1" t="s">
        <v>9573</v>
      </c>
      <c r="HRW1" t="s">
        <v>9574</v>
      </c>
      <c r="HRX1" t="s">
        <v>9575</v>
      </c>
      <c r="HRY1" t="s">
        <v>9576</v>
      </c>
      <c r="HRZ1" t="s">
        <v>9577</v>
      </c>
      <c r="HSA1" t="s">
        <v>9578</v>
      </c>
      <c r="HSB1" t="s">
        <v>9579</v>
      </c>
      <c r="HSC1" t="s">
        <v>9580</v>
      </c>
      <c r="HSD1" t="s">
        <v>9581</v>
      </c>
      <c r="HSE1" t="s">
        <v>9582</v>
      </c>
      <c r="HSF1" t="s">
        <v>9583</v>
      </c>
      <c r="HSG1" t="s">
        <v>9584</v>
      </c>
      <c r="HSH1" t="s">
        <v>9585</v>
      </c>
      <c r="HSI1" t="s">
        <v>9586</v>
      </c>
      <c r="HSJ1" t="s">
        <v>9587</v>
      </c>
      <c r="HSK1" t="s">
        <v>9588</v>
      </c>
      <c r="HSL1" t="s">
        <v>9589</v>
      </c>
      <c r="HSM1" t="s">
        <v>9590</v>
      </c>
      <c r="HSN1" t="s">
        <v>9591</v>
      </c>
      <c r="HSO1" t="s">
        <v>9592</v>
      </c>
      <c r="HSP1" t="s">
        <v>9593</v>
      </c>
      <c r="HSQ1" t="s">
        <v>9594</v>
      </c>
      <c r="HSR1" t="s">
        <v>9595</v>
      </c>
      <c r="HSS1" t="s">
        <v>9596</v>
      </c>
      <c r="HST1" t="s">
        <v>9597</v>
      </c>
      <c r="HSU1" t="s">
        <v>9598</v>
      </c>
      <c r="HSV1" t="s">
        <v>9599</v>
      </c>
      <c r="HSW1" t="s">
        <v>9600</v>
      </c>
      <c r="HSX1" t="s">
        <v>9601</v>
      </c>
      <c r="HSY1" t="s">
        <v>9602</v>
      </c>
      <c r="HSZ1" t="s">
        <v>9603</v>
      </c>
      <c r="HTA1" t="s">
        <v>9604</v>
      </c>
      <c r="HTB1" t="s">
        <v>9605</v>
      </c>
      <c r="HTC1" t="s">
        <v>9606</v>
      </c>
      <c r="HTD1" t="s">
        <v>9607</v>
      </c>
      <c r="HTE1" t="s">
        <v>9608</v>
      </c>
      <c r="HTF1" t="s">
        <v>9609</v>
      </c>
      <c r="HTG1" t="s">
        <v>9610</v>
      </c>
      <c r="HTH1" t="s">
        <v>9611</v>
      </c>
      <c r="HTI1" t="s">
        <v>9612</v>
      </c>
      <c r="HTJ1" t="s">
        <v>9613</v>
      </c>
      <c r="HTK1" t="s">
        <v>9614</v>
      </c>
      <c r="HTL1" t="s">
        <v>9615</v>
      </c>
      <c r="HTM1" t="s">
        <v>9616</v>
      </c>
      <c r="HTN1" t="s">
        <v>9617</v>
      </c>
      <c r="HTO1" t="s">
        <v>9618</v>
      </c>
      <c r="HTP1" t="s">
        <v>9619</v>
      </c>
      <c r="HTQ1" t="s">
        <v>9620</v>
      </c>
      <c r="HTR1" t="s">
        <v>9621</v>
      </c>
      <c r="HTS1" t="s">
        <v>9622</v>
      </c>
      <c r="HTT1" t="s">
        <v>9623</v>
      </c>
      <c r="HTU1" t="s">
        <v>9624</v>
      </c>
      <c r="HTV1" t="s">
        <v>9625</v>
      </c>
      <c r="HTW1" t="s">
        <v>9626</v>
      </c>
      <c r="HTX1" t="s">
        <v>9627</v>
      </c>
      <c r="HTY1" t="s">
        <v>9628</v>
      </c>
      <c r="HTZ1" t="s">
        <v>9629</v>
      </c>
      <c r="HUA1" t="s">
        <v>9630</v>
      </c>
      <c r="HUB1" t="s">
        <v>9631</v>
      </c>
      <c r="HUC1" t="s">
        <v>9632</v>
      </c>
      <c r="HUD1" t="s">
        <v>9633</v>
      </c>
      <c r="HUE1" t="s">
        <v>9634</v>
      </c>
      <c r="HUF1" t="s">
        <v>9635</v>
      </c>
      <c r="HUG1" t="s">
        <v>9636</v>
      </c>
      <c r="HUH1" t="s">
        <v>9637</v>
      </c>
      <c r="HUI1" t="s">
        <v>9638</v>
      </c>
      <c r="HUJ1" t="s">
        <v>9639</v>
      </c>
      <c r="HUK1" t="s">
        <v>9640</v>
      </c>
      <c r="HUL1" t="s">
        <v>9641</v>
      </c>
      <c r="HUM1" t="s">
        <v>9642</v>
      </c>
      <c r="HUN1" t="s">
        <v>9643</v>
      </c>
      <c r="HUO1" t="s">
        <v>9644</v>
      </c>
      <c r="HUP1" t="s">
        <v>9645</v>
      </c>
      <c r="HUQ1" t="s">
        <v>9646</v>
      </c>
      <c r="HUR1" t="s">
        <v>9647</v>
      </c>
      <c r="HUS1" t="s">
        <v>9648</v>
      </c>
      <c r="HUT1" t="s">
        <v>9649</v>
      </c>
      <c r="HUU1" t="s">
        <v>9650</v>
      </c>
      <c r="HUV1" t="s">
        <v>9651</v>
      </c>
      <c r="HUW1" t="s">
        <v>9652</v>
      </c>
      <c r="HUX1" t="s">
        <v>9653</v>
      </c>
      <c r="HUY1" t="s">
        <v>9654</v>
      </c>
      <c r="HUZ1" t="s">
        <v>9655</v>
      </c>
      <c r="HVA1" t="s">
        <v>9656</v>
      </c>
      <c r="HVB1" t="s">
        <v>9657</v>
      </c>
      <c r="HVC1" t="s">
        <v>9658</v>
      </c>
      <c r="HVD1" t="s">
        <v>9659</v>
      </c>
      <c r="HVE1" t="s">
        <v>9660</v>
      </c>
      <c r="HVF1" t="s">
        <v>9661</v>
      </c>
      <c r="HVG1" t="s">
        <v>9662</v>
      </c>
      <c r="HVH1" t="s">
        <v>9663</v>
      </c>
      <c r="HVI1" t="s">
        <v>9664</v>
      </c>
      <c r="HVJ1" t="s">
        <v>9665</v>
      </c>
      <c r="HVK1" t="s">
        <v>9666</v>
      </c>
      <c r="HVL1" t="s">
        <v>9667</v>
      </c>
      <c r="HVM1" t="s">
        <v>9668</v>
      </c>
      <c r="HVN1" t="s">
        <v>9669</v>
      </c>
      <c r="HVO1" t="s">
        <v>9670</v>
      </c>
      <c r="HVP1" t="s">
        <v>9671</v>
      </c>
      <c r="HVQ1" t="s">
        <v>9672</v>
      </c>
      <c r="HVR1" t="s">
        <v>9673</v>
      </c>
      <c r="HVS1" t="s">
        <v>9674</v>
      </c>
      <c r="HVT1" t="s">
        <v>9675</v>
      </c>
      <c r="HVU1" t="s">
        <v>9676</v>
      </c>
      <c r="HVV1" t="s">
        <v>9677</v>
      </c>
      <c r="HVW1" t="s">
        <v>9678</v>
      </c>
      <c r="HVX1" t="s">
        <v>9679</v>
      </c>
      <c r="HVY1" t="s">
        <v>9680</v>
      </c>
      <c r="HVZ1" t="s">
        <v>9681</v>
      </c>
      <c r="HWA1" t="s">
        <v>9682</v>
      </c>
      <c r="HWB1" t="s">
        <v>9683</v>
      </c>
      <c r="HWC1" t="s">
        <v>9684</v>
      </c>
      <c r="HWD1" t="s">
        <v>9685</v>
      </c>
      <c r="HWE1" t="s">
        <v>9686</v>
      </c>
      <c r="HWF1" t="s">
        <v>9687</v>
      </c>
      <c r="HWG1" t="s">
        <v>9688</v>
      </c>
      <c r="HWH1" t="s">
        <v>9689</v>
      </c>
      <c r="HWI1" t="s">
        <v>9690</v>
      </c>
      <c r="HWJ1" t="s">
        <v>9691</v>
      </c>
      <c r="HWK1" t="s">
        <v>9692</v>
      </c>
      <c r="HWL1" t="s">
        <v>9693</v>
      </c>
      <c r="HWM1" t="s">
        <v>9694</v>
      </c>
      <c r="HWN1" t="s">
        <v>9695</v>
      </c>
      <c r="HWO1" t="s">
        <v>9696</v>
      </c>
      <c r="HWP1" t="s">
        <v>9697</v>
      </c>
      <c r="HWQ1" t="s">
        <v>9698</v>
      </c>
      <c r="HWR1" t="s">
        <v>9699</v>
      </c>
      <c r="HWS1" t="s">
        <v>9700</v>
      </c>
      <c r="HWT1" t="s">
        <v>9701</v>
      </c>
      <c r="HWU1" t="s">
        <v>9702</v>
      </c>
      <c r="HWV1" t="s">
        <v>9703</v>
      </c>
      <c r="HWW1" t="s">
        <v>9704</v>
      </c>
      <c r="HWX1" t="s">
        <v>9705</v>
      </c>
      <c r="HWY1" t="s">
        <v>9706</v>
      </c>
      <c r="HWZ1" t="s">
        <v>9707</v>
      </c>
      <c r="HXA1" t="s">
        <v>9708</v>
      </c>
      <c r="HXB1" t="s">
        <v>9709</v>
      </c>
      <c r="HXC1" t="s">
        <v>9710</v>
      </c>
      <c r="HXD1" t="s">
        <v>9711</v>
      </c>
      <c r="HXE1" t="s">
        <v>9712</v>
      </c>
      <c r="HXF1" t="s">
        <v>9713</v>
      </c>
      <c r="HXG1" t="s">
        <v>9714</v>
      </c>
      <c r="HXH1" t="s">
        <v>9715</v>
      </c>
      <c r="HXI1" t="s">
        <v>9716</v>
      </c>
      <c r="HXJ1" t="s">
        <v>9717</v>
      </c>
      <c r="HXK1" t="s">
        <v>9718</v>
      </c>
      <c r="HXL1" t="s">
        <v>9719</v>
      </c>
      <c r="HXM1" t="s">
        <v>9720</v>
      </c>
      <c r="HXN1" t="s">
        <v>9721</v>
      </c>
      <c r="HXO1" t="s">
        <v>9722</v>
      </c>
      <c r="HXP1" t="s">
        <v>9723</v>
      </c>
      <c r="HXQ1" t="s">
        <v>9724</v>
      </c>
      <c r="HXR1" t="s">
        <v>9725</v>
      </c>
      <c r="HXS1" t="s">
        <v>9726</v>
      </c>
      <c r="HXT1" t="s">
        <v>9727</v>
      </c>
      <c r="HXU1" t="s">
        <v>9728</v>
      </c>
      <c r="HXV1" t="s">
        <v>9729</v>
      </c>
      <c r="HXW1" t="s">
        <v>9730</v>
      </c>
      <c r="HXX1" t="s">
        <v>9731</v>
      </c>
      <c r="HXY1" t="s">
        <v>9732</v>
      </c>
      <c r="HXZ1" t="s">
        <v>9733</v>
      </c>
      <c r="HYA1" t="s">
        <v>9734</v>
      </c>
      <c r="HYB1" t="s">
        <v>9735</v>
      </c>
      <c r="HYC1" t="s">
        <v>9736</v>
      </c>
      <c r="HYD1" t="s">
        <v>9737</v>
      </c>
      <c r="HYE1" t="s">
        <v>9738</v>
      </c>
      <c r="HYF1" t="s">
        <v>9739</v>
      </c>
      <c r="HYG1" t="s">
        <v>9740</v>
      </c>
      <c r="HYH1" t="s">
        <v>9741</v>
      </c>
      <c r="HYI1" t="s">
        <v>9742</v>
      </c>
      <c r="HYJ1" t="s">
        <v>9743</v>
      </c>
      <c r="HYK1" t="s">
        <v>9744</v>
      </c>
      <c r="HYL1" t="s">
        <v>9745</v>
      </c>
      <c r="HYM1" t="s">
        <v>9746</v>
      </c>
      <c r="HYN1" t="s">
        <v>9747</v>
      </c>
      <c r="HYO1" t="s">
        <v>9748</v>
      </c>
      <c r="HYP1" t="s">
        <v>9749</v>
      </c>
      <c r="HYQ1" t="s">
        <v>9750</v>
      </c>
      <c r="HYR1" t="s">
        <v>9751</v>
      </c>
      <c r="HYS1" t="s">
        <v>9752</v>
      </c>
      <c r="HYT1" t="s">
        <v>9753</v>
      </c>
      <c r="HYU1" t="s">
        <v>9754</v>
      </c>
      <c r="HYV1" t="s">
        <v>9755</v>
      </c>
      <c r="HYW1" t="s">
        <v>9756</v>
      </c>
      <c r="HYX1" t="s">
        <v>9757</v>
      </c>
      <c r="HYY1" t="s">
        <v>9758</v>
      </c>
      <c r="HYZ1" t="s">
        <v>9759</v>
      </c>
      <c r="HZA1" t="s">
        <v>9760</v>
      </c>
      <c r="HZB1" t="s">
        <v>9761</v>
      </c>
      <c r="HZC1" t="s">
        <v>9762</v>
      </c>
      <c r="HZD1" t="s">
        <v>9763</v>
      </c>
      <c r="HZE1" t="s">
        <v>9764</v>
      </c>
      <c r="HZF1" t="s">
        <v>9765</v>
      </c>
      <c r="HZG1" t="s">
        <v>9766</v>
      </c>
      <c r="HZH1" t="s">
        <v>9767</v>
      </c>
      <c r="HZI1" t="s">
        <v>9768</v>
      </c>
      <c r="HZJ1" t="s">
        <v>9769</v>
      </c>
      <c r="HZK1" t="s">
        <v>9770</v>
      </c>
      <c r="HZL1" t="s">
        <v>9771</v>
      </c>
      <c r="HZM1" t="s">
        <v>9772</v>
      </c>
      <c r="HZN1" t="s">
        <v>9773</v>
      </c>
      <c r="HZO1" t="s">
        <v>9774</v>
      </c>
      <c r="HZP1" t="s">
        <v>9775</v>
      </c>
      <c r="HZQ1" t="s">
        <v>9776</v>
      </c>
      <c r="HZR1" t="s">
        <v>9777</v>
      </c>
      <c r="HZS1" t="s">
        <v>9778</v>
      </c>
      <c r="HZT1" t="s">
        <v>9779</v>
      </c>
      <c r="HZU1" t="s">
        <v>9780</v>
      </c>
      <c r="HZV1" t="s">
        <v>9781</v>
      </c>
      <c r="HZW1" t="s">
        <v>9782</v>
      </c>
      <c r="HZX1" t="s">
        <v>9783</v>
      </c>
      <c r="HZY1" t="s">
        <v>9784</v>
      </c>
      <c r="HZZ1" t="s">
        <v>9785</v>
      </c>
      <c r="IAA1" t="s">
        <v>9786</v>
      </c>
      <c r="IAB1" t="s">
        <v>9787</v>
      </c>
      <c r="IAC1" t="s">
        <v>9788</v>
      </c>
      <c r="IAD1" t="s">
        <v>9789</v>
      </c>
      <c r="IAE1" t="s">
        <v>9790</v>
      </c>
      <c r="IAF1" t="s">
        <v>9791</v>
      </c>
      <c r="IAG1" t="s">
        <v>9792</v>
      </c>
      <c r="IAH1" t="s">
        <v>9793</v>
      </c>
      <c r="IAI1" t="s">
        <v>9794</v>
      </c>
      <c r="IAJ1" t="s">
        <v>9795</v>
      </c>
      <c r="IAK1" t="s">
        <v>9796</v>
      </c>
      <c r="IAL1" t="s">
        <v>9797</v>
      </c>
      <c r="IAM1" t="s">
        <v>9798</v>
      </c>
      <c r="IAN1" t="s">
        <v>9799</v>
      </c>
      <c r="IAO1" t="s">
        <v>9800</v>
      </c>
      <c r="IAP1" t="s">
        <v>9801</v>
      </c>
      <c r="IAQ1" t="s">
        <v>9802</v>
      </c>
      <c r="IAR1" t="s">
        <v>9803</v>
      </c>
      <c r="IAS1" t="s">
        <v>9804</v>
      </c>
      <c r="IAT1" t="s">
        <v>9805</v>
      </c>
      <c r="IAU1" t="s">
        <v>9806</v>
      </c>
      <c r="IAV1" t="s">
        <v>9807</v>
      </c>
      <c r="IAW1" t="s">
        <v>9808</v>
      </c>
      <c r="IAX1" t="s">
        <v>9809</v>
      </c>
      <c r="IAY1" t="s">
        <v>9810</v>
      </c>
      <c r="IAZ1" t="s">
        <v>9811</v>
      </c>
      <c r="IBA1" t="s">
        <v>9812</v>
      </c>
      <c r="IBB1" t="s">
        <v>9813</v>
      </c>
      <c r="IBC1" t="s">
        <v>9814</v>
      </c>
      <c r="IBD1" t="s">
        <v>9815</v>
      </c>
      <c r="IBE1" t="s">
        <v>9816</v>
      </c>
      <c r="IBF1" t="s">
        <v>9817</v>
      </c>
      <c r="IBG1" t="s">
        <v>9818</v>
      </c>
      <c r="IBH1" t="s">
        <v>9819</v>
      </c>
      <c r="IBI1" t="s">
        <v>9820</v>
      </c>
      <c r="IBJ1" t="s">
        <v>9821</v>
      </c>
      <c r="IBK1" t="s">
        <v>9822</v>
      </c>
      <c r="IBL1" t="s">
        <v>9823</v>
      </c>
      <c r="IBM1" t="s">
        <v>9824</v>
      </c>
      <c r="IBN1" t="s">
        <v>9825</v>
      </c>
      <c r="IBO1" t="s">
        <v>9826</v>
      </c>
      <c r="IBP1" t="s">
        <v>9827</v>
      </c>
      <c r="IBQ1" t="s">
        <v>9828</v>
      </c>
      <c r="IBR1" t="s">
        <v>9829</v>
      </c>
      <c r="IBS1" t="s">
        <v>9830</v>
      </c>
      <c r="IBT1" t="s">
        <v>9831</v>
      </c>
      <c r="IBU1" t="s">
        <v>9832</v>
      </c>
      <c r="IBV1" t="s">
        <v>9833</v>
      </c>
      <c r="IBW1" t="s">
        <v>9834</v>
      </c>
      <c r="IBX1" t="s">
        <v>9835</v>
      </c>
      <c r="IBY1" t="s">
        <v>9836</v>
      </c>
      <c r="IBZ1" t="s">
        <v>9837</v>
      </c>
      <c r="ICA1" t="s">
        <v>9838</v>
      </c>
      <c r="ICB1" t="s">
        <v>9839</v>
      </c>
      <c r="ICC1" t="s">
        <v>9840</v>
      </c>
      <c r="ICD1" t="s">
        <v>9841</v>
      </c>
      <c r="ICE1" t="s">
        <v>9842</v>
      </c>
      <c r="ICF1" t="s">
        <v>9843</v>
      </c>
      <c r="ICG1" t="s">
        <v>9844</v>
      </c>
      <c r="ICH1" t="s">
        <v>9845</v>
      </c>
      <c r="ICI1" t="s">
        <v>9846</v>
      </c>
      <c r="ICJ1" t="s">
        <v>9847</v>
      </c>
      <c r="ICK1" t="s">
        <v>9848</v>
      </c>
      <c r="ICL1" t="s">
        <v>9849</v>
      </c>
      <c r="ICM1" t="s">
        <v>9850</v>
      </c>
      <c r="ICN1" t="s">
        <v>9851</v>
      </c>
      <c r="ICO1" t="s">
        <v>9852</v>
      </c>
      <c r="ICP1" t="s">
        <v>9853</v>
      </c>
      <c r="ICQ1" t="s">
        <v>9854</v>
      </c>
      <c r="ICR1" t="s">
        <v>9855</v>
      </c>
      <c r="ICS1" t="s">
        <v>9856</v>
      </c>
      <c r="ICT1" t="s">
        <v>9857</v>
      </c>
      <c r="ICU1" t="s">
        <v>9858</v>
      </c>
      <c r="ICV1" t="s">
        <v>9859</v>
      </c>
      <c r="ICW1" t="s">
        <v>9860</v>
      </c>
      <c r="ICX1" t="s">
        <v>9861</v>
      </c>
      <c r="ICY1" t="s">
        <v>9862</v>
      </c>
      <c r="ICZ1" t="s">
        <v>9863</v>
      </c>
      <c r="IDA1" t="s">
        <v>9864</v>
      </c>
      <c r="IDB1" t="s">
        <v>9865</v>
      </c>
      <c r="IDC1" t="s">
        <v>9866</v>
      </c>
      <c r="IDD1" t="s">
        <v>9867</v>
      </c>
      <c r="IDE1" t="s">
        <v>9868</v>
      </c>
      <c r="IDF1" t="s">
        <v>9869</v>
      </c>
      <c r="IDG1" t="s">
        <v>9870</v>
      </c>
      <c r="IDH1" t="s">
        <v>9871</v>
      </c>
      <c r="IDI1" t="s">
        <v>9872</v>
      </c>
      <c r="IDJ1" t="s">
        <v>9873</v>
      </c>
      <c r="IDK1" t="s">
        <v>9874</v>
      </c>
      <c r="IDL1" t="s">
        <v>9875</v>
      </c>
      <c r="IDM1" t="s">
        <v>9876</v>
      </c>
      <c r="IDN1" t="s">
        <v>9877</v>
      </c>
      <c r="IDO1" t="s">
        <v>9878</v>
      </c>
      <c r="IDP1" t="s">
        <v>9879</v>
      </c>
      <c r="IDQ1" t="s">
        <v>9880</v>
      </c>
      <c r="IDR1" t="s">
        <v>9881</v>
      </c>
      <c r="IDS1" t="s">
        <v>9882</v>
      </c>
      <c r="IDT1" t="s">
        <v>9883</v>
      </c>
      <c r="IDU1" t="s">
        <v>9884</v>
      </c>
      <c r="IDV1" t="s">
        <v>9885</v>
      </c>
      <c r="IDW1" t="s">
        <v>9886</v>
      </c>
      <c r="IDX1" t="s">
        <v>9887</v>
      </c>
      <c r="IDY1" t="s">
        <v>9888</v>
      </c>
      <c r="IDZ1" t="s">
        <v>9889</v>
      </c>
      <c r="IEA1" t="s">
        <v>9890</v>
      </c>
      <c r="IEB1" t="s">
        <v>9891</v>
      </c>
      <c r="IEC1" t="s">
        <v>9892</v>
      </c>
      <c r="IED1" t="s">
        <v>9893</v>
      </c>
      <c r="IEE1" t="s">
        <v>9894</v>
      </c>
      <c r="IEF1" t="s">
        <v>9895</v>
      </c>
      <c r="IEG1" t="s">
        <v>9896</v>
      </c>
      <c r="IEH1" t="s">
        <v>9897</v>
      </c>
      <c r="IEI1" t="s">
        <v>9898</v>
      </c>
      <c r="IEJ1" t="s">
        <v>9899</v>
      </c>
      <c r="IEK1" t="s">
        <v>9900</v>
      </c>
      <c r="IEL1" t="s">
        <v>9901</v>
      </c>
      <c r="IEM1" t="s">
        <v>9902</v>
      </c>
      <c r="IEN1" t="s">
        <v>9903</v>
      </c>
      <c r="IEO1" t="s">
        <v>9904</v>
      </c>
      <c r="IEP1" t="s">
        <v>9905</v>
      </c>
      <c r="IEQ1" t="s">
        <v>9906</v>
      </c>
      <c r="IER1" t="s">
        <v>9907</v>
      </c>
      <c r="IES1" t="s">
        <v>9908</v>
      </c>
      <c r="IET1" t="s">
        <v>9909</v>
      </c>
      <c r="IEU1" t="s">
        <v>9910</v>
      </c>
      <c r="IEV1" t="s">
        <v>9911</v>
      </c>
      <c r="IEW1" t="s">
        <v>9912</v>
      </c>
      <c r="IEX1" t="s">
        <v>9913</v>
      </c>
      <c r="IEY1" t="s">
        <v>9914</v>
      </c>
      <c r="IEZ1" t="s">
        <v>9915</v>
      </c>
      <c r="IFA1" t="s">
        <v>9916</v>
      </c>
      <c r="IFB1" t="s">
        <v>9917</v>
      </c>
      <c r="IFC1" t="s">
        <v>9918</v>
      </c>
      <c r="IFD1" t="s">
        <v>9919</v>
      </c>
      <c r="IFE1" t="s">
        <v>9920</v>
      </c>
      <c r="IFF1" t="s">
        <v>9921</v>
      </c>
      <c r="IFG1" t="s">
        <v>9922</v>
      </c>
      <c r="IFH1" t="s">
        <v>9923</v>
      </c>
      <c r="IFI1" t="s">
        <v>9924</v>
      </c>
      <c r="IFJ1" t="s">
        <v>9925</v>
      </c>
      <c r="IFK1" t="s">
        <v>9926</v>
      </c>
      <c r="IFL1" t="s">
        <v>9927</v>
      </c>
      <c r="IFM1" t="s">
        <v>9928</v>
      </c>
      <c r="IFN1" t="s">
        <v>9929</v>
      </c>
      <c r="IFO1" t="s">
        <v>9930</v>
      </c>
      <c r="IFP1" t="s">
        <v>9931</v>
      </c>
      <c r="IFQ1" t="s">
        <v>9932</v>
      </c>
      <c r="IFR1" t="s">
        <v>9933</v>
      </c>
      <c r="IFS1" t="s">
        <v>9934</v>
      </c>
      <c r="IFT1" t="s">
        <v>9935</v>
      </c>
      <c r="IFU1" t="s">
        <v>9936</v>
      </c>
      <c r="IFV1" t="s">
        <v>9937</v>
      </c>
      <c r="IFW1" t="s">
        <v>9938</v>
      </c>
      <c r="IFX1" t="s">
        <v>9939</v>
      </c>
      <c r="IFY1" t="s">
        <v>9940</v>
      </c>
      <c r="IFZ1" t="s">
        <v>9941</v>
      </c>
      <c r="IGA1" t="s">
        <v>9942</v>
      </c>
      <c r="IGB1" t="s">
        <v>9943</v>
      </c>
      <c r="IGC1" t="s">
        <v>9944</v>
      </c>
      <c r="IGD1" t="s">
        <v>9945</v>
      </c>
      <c r="IGE1" t="s">
        <v>9946</v>
      </c>
      <c r="IGF1" t="s">
        <v>9947</v>
      </c>
      <c r="IGG1" t="s">
        <v>9948</v>
      </c>
      <c r="IGH1" t="s">
        <v>9949</v>
      </c>
      <c r="IGI1" t="s">
        <v>9950</v>
      </c>
      <c r="IGJ1" t="s">
        <v>9951</v>
      </c>
      <c r="IGK1" t="s">
        <v>9952</v>
      </c>
      <c r="IGL1" t="s">
        <v>9953</v>
      </c>
      <c r="IGM1" t="s">
        <v>9954</v>
      </c>
      <c r="IGN1" t="s">
        <v>9955</v>
      </c>
      <c r="IGO1" t="s">
        <v>9956</v>
      </c>
      <c r="IGP1" t="s">
        <v>9957</v>
      </c>
      <c r="IGQ1" t="s">
        <v>9958</v>
      </c>
      <c r="IGR1" t="s">
        <v>9959</v>
      </c>
      <c r="IGS1" t="s">
        <v>9960</v>
      </c>
      <c r="IGT1" t="s">
        <v>9961</v>
      </c>
      <c r="IGU1" t="s">
        <v>9962</v>
      </c>
      <c r="IGV1" t="s">
        <v>9963</v>
      </c>
      <c r="IGW1" t="s">
        <v>9964</v>
      </c>
      <c r="IGX1" t="s">
        <v>9965</v>
      </c>
      <c r="IGY1" t="s">
        <v>9966</v>
      </c>
      <c r="IGZ1" t="s">
        <v>9967</v>
      </c>
      <c r="IHA1" t="s">
        <v>9968</v>
      </c>
      <c r="IHB1" t="s">
        <v>9969</v>
      </c>
      <c r="IHC1" t="s">
        <v>9970</v>
      </c>
      <c r="IHD1" t="s">
        <v>9971</v>
      </c>
      <c r="IHE1" t="s">
        <v>9972</v>
      </c>
      <c r="IHF1" t="s">
        <v>9973</v>
      </c>
      <c r="IHG1" t="s">
        <v>9974</v>
      </c>
      <c r="IHH1" t="s">
        <v>9975</v>
      </c>
      <c r="IHI1" t="s">
        <v>9976</v>
      </c>
      <c r="IHJ1" t="s">
        <v>9977</v>
      </c>
      <c r="IHK1" t="s">
        <v>9978</v>
      </c>
      <c r="IHL1" t="s">
        <v>9979</v>
      </c>
      <c r="IHM1" t="s">
        <v>9980</v>
      </c>
      <c r="IHN1" t="s">
        <v>9981</v>
      </c>
      <c r="IHO1" t="s">
        <v>9982</v>
      </c>
      <c r="IHP1" t="s">
        <v>9983</v>
      </c>
      <c r="IHQ1" t="s">
        <v>9984</v>
      </c>
      <c r="IHR1" t="s">
        <v>9985</v>
      </c>
      <c r="IHS1" t="s">
        <v>9986</v>
      </c>
      <c r="IHT1" t="s">
        <v>9987</v>
      </c>
      <c r="IHU1" t="s">
        <v>9988</v>
      </c>
      <c r="IHV1" t="s">
        <v>9989</v>
      </c>
      <c r="IHW1" t="s">
        <v>9990</v>
      </c>
      <c r="IHX1" t="s">
        <v>9991</v>
      </c>
      <c r="IHY1" t="s">
        <v>9992</v>
      </c>
      <c r="IHZ1" t="s">
        <v>9993</v>
      </c>
      <c r="IIA1" t="s">
        <v>9994</v>
      </c>
      <c r="IIB1" t="s">
        <v>9995</v>
      </c>
      <c r="IIC1" t="s">
        <v>9996</v>
      </c>
      <c r="IID1" t="s">
        <v>9997</v>
      </c>
      <c r="IIE1" t="s">
        <v>9998</v>
      </c>
      <c r="IIF1" t="s">
        <v>9999</v>
      </c>
      <c r="IIG1" t="s">
        <v>10000</v>
      </c>
      <c r="IIH1" t="s">
        <v>10001</v>
      </c>
      <c r="III1" t="s">
        <v>10002</v>
      </c>
      <c r="IIJ1" t="s">
        <v>10003</v>
      </c>
      <c r="IIK1" t="s">
        <v>10004</v>
      </c>
      <c r="IIL1" t="s">
        <v>10005</v>
      </c>
      <c r="IIM1" t="s">
        <v>10006</v>
      </c>
      <c r="IIN1" t="s">
        <v>10007</v>
      </c>
      <c r="IIO1" t="s">
        <v>10008</v>
      </c>
      <c r="IIP1" t="s">
        <v>10009</v>
      </c>
      <c r="IIQ1" t="s">
        <v>10010</v>
      </c>
      <c r="IIR1" t="s">
        <v>10011</v>
      </c>
      <c r="IIS1" t="s">
        <v>10012</v>
      </c>
      <c r="IIT1" t="s">
        <v>10013</v>
      </c>
      <c r="IIU1" t="s">
        <v>10014</v>
      </c>
      <c r="IIV1" t="s">
        <v>10015</v>
      </c>
      <c r="IIW1" t="s">
        <v>10016</v>
      </c>
      <c r="IIX1" t="s">
        <v>10017</v>
      </c>
      <c r="IIY1" t="s">
        <v>10018</v>
      </c>
      <c r="IIZ1" t="s">
        <v>10019</v>
      </c>
      <c r="IJA1" t="s">
        <v>10020</v>
      </c>
      <c r="IJB1" t="s">
        <v>10021</v>
      </c>
      <c r="IJC1" t="s">
        <v>10022</v>
      </c>
      <c r="IJD1" t="s">
        <v>10023</v>
      </c>
      <c r="IJE1" t="s">
        <v>10024</v>
      </c>
      <c r="IJF1" t="s">
        <v>10025</v>
      </c>
      <c r="IJG1" t="s">
        <v>10026</v>
      </c>
      <c r="IJH1" t="s">
        <v>10027</v>
      </c>
      <c r="IJI1" t="s">
        <v>10028</v>
      </c>
      <c r="IJJ1" t="s">
        <v>10029</v>
      </c>
      <c r="IJK1" t="s">
        <v>10030</v>
      </c>
      <c r="IJL1" t="s">
        <v>10031</v>
      </c>
      <c r="IJM1" t="s">
        <v>10032</v>
      </c>
      <c r="IJN1" t="s">
        <v>10033</v>
      </c>
      <c r="IJO1" t="s">
        <v>10034</v>
      </c>
      <c r="IJP1" t="s">
        <v>10035</v>
      </c>
      <c r="IJQ1" t="s">
        <v>10036</v>
      </c>
      <c r="IJR1" t="s">
        <v>10037</v>
      </c>
      <c r="IJS1" t="s">
        <v>10038</v>
      </c>
      <c r="IJT1" t="s">
        <v>10039</v>
      </c>
      <c r="IJU1" t="s">
        <v>10040</v>
      </c>
      <c r="IJV1" t="s">
        <v>10041</v>
      </c>
      <c r="IJW1" t="s">
        <v>10042</v>
      </c>
      <c r="IJX1" t="s">
        <v>10043</v>
      </c>
      <c r="IJY1" t="s">
        <v>10044</v>
      </c>
      <c r="IJZ1" t="s">
        <v>10045</v>
      </c>
      <c r="IKA1" t="s">
        <v>10046</v>
      </c>
      <c r="IKB1" t="s">
        <v>10047</v>
      </c>
      <c r="IKC1" t="s">
        <v>10048</v>
      </c>
      <c r="IKD1" t="s">
        <v>10049</v>
      </c>
      <c r="IKE1" t="s">
        <v>10050</v>
      </c>
      <c r="IKF1" t="s">
        <v>10051</v>
      </c>
      <c r="IKG1" t="s">
        <v>10052</v>
      </c>
      <c r="IKH1" t="s">
        <v>10053</v>
      </c>
      <c r="IKI1" t="s">
        <v>10054</v>
      </c>
      <c r="IKJ1" t="s">
        <v>10055</v>
      </c>
      <c r="IKK1" t="s">
        <v>10056</v>
      </c>
      <c r="IKL1" t="s">
        <v>10057</v>
      </c>
      <c r="IKM1" t="s">
        <v>10058</v>
      </c>
      <c r="IKN1" t="s">
        <v>10059</v>
      </c>
      <c r="IKO1" t="s">
        <v>10060</v>
      </c>
      <c r="IKP1" t="s">
        <v>10061</v>
      </c>
      <c r="IKQ1" t="s">
        <v>10062</v>
      </c>
      <c r="IKR1" t="s">
        <v>10063</v>
      </c>
      <c r="IKS1" t="s">
        <v>10064</v>
      </c>
      <c r="IKT1" t="s">
        <v>10065</v>
      </c>
      <c r="IKU1" t="s">
        <v>10066</v>
      </c>
      <c r="IKV1" t="s">
        <v>10067</v>
      </c>
      <c r="IKW1" t="s">
        <v>10068</v>
      </c>
      <c r="IKX1" t="s">
        <v>10069</v>
      </c>
      <c r="IKY1" t="s">
        <v>10070</v>
      </c>
      <c r="IKZ1" t="s">
        <v>10071</v>
      </c>
      <c r="ILA1" t="s">
        <v>10072</v>
      </c>
      <c r="ILB1" t="s">
        <v>10073</v>
      </c>
      <c r="ILC1" t="s">
        <v>10074</v>
      </c>
      <c r="ILD1" t="s">
        <v>10075</v>
      </c>
      <c r="ILE1" t="s">
        <v>10076</v>
      </c>
      <c r="ILF1" t="s">
        <v>10077</v>
      </c>
      <c r="ILG1" t="s">
        <v>10078</v>
      </c>
      <c r="ILH1" t="s">
        <v>10079</v>
      </c>
      <c r="ILI1" t="s">
        <v>10080</v>
      </c>
      <c r="ILJ1" t="s">
        <v>10081</v>
      </c>
      <c r="ILK1" t="s">
        <v>10082</v>
      </c>
      <c r="ILL1" t="s">
        <v>10083</v>
      </c>
      <c r="ILM1" t="s">
        <v>10084</v>
      </c>
      <c r="ILN1" t="s">
        <v>10085</v>
      </c>
      <c r="ILO1" t="s">
        <v>10086</v>
      </c>
      <c r="ILP1" t="s">
        <v>10087</v>
      </c>
      <c r="ILQ1" t="s">
        <v>10088</v>
      </c>
      <c r="ILR1" t="s">
        <v>10089</v>
      </c>
      <c r="ILS1" t="s">
        <v>10090</v>
      </c>
      <c r="ILT1" t="s">
        <v>10091</v>
      </c>
      <c r="ILU1" t="s">
        <v>10092</v>
      </c>
      <c r="ILV1" t="s">
        <v>10093</v>
      </c>
      <c r="ILW1" t="s">
        <v>10094</v>
      </c>
      <c r="ILX1" t="s">
        <v>10095</v>
      </c>
      <c r="ILY1" t="s">
        <v>10096</v>
      </c>
      <c r="ILZ1" t="s">
        <v>10097</v>
      </c>
      <c r="IMA1" t="s">
        <v>10098</v>
      </c>
      <c r="IMB1" t="s">
        <v>10099</v>
      </c>
      <c r="IMC1" t="s">
        <v>10100</v>
      </c>
      <c r="IMD1" t="s">
        <v>10101</v>
      </c>
      <c r="IME1" t="s">
        <v>10102</v>
      </c>
      <c r="IMF1" t="s">
        <v>10103</v>
      </c>
      <c r="IMG1" t="s">
        <v>10104</v>
      </c>
      <c r="IMH1" t="s">
        <v>10105</v>
      </c>
      <c r="IMI1" t="s">
        <v>10106</v>
      </c>
      <c r="IMJ1" t="s">
        <v>10107</v>
      </c>
      <c r="IMK1" t="s">
        <v>10108</v>
      </c>
      <c r="IML1" t="s">
        <v>10109</v>
      </c>
      <c r="IMM1" t="s">
        <v>10110</v>
      </c>
      <c r="IMN1" t="s">
        <v>10111</v>
      </c>
      <c r="IMO1" t="s">
        <v>10112</v>
      </c>
      <c r="IMP1" t="s">
        <v>10113</v>
      </c>
      <c r="IMQ1" t="s">
        <v>10114</v>
      </c>
      <c r="IMR1" t="s">
        <v>10115</v>
      </c>
      <c r="IMS1" t="s">
        <v>10116</v>
      </c>
      <c r="IMT1" t="s">
        <v>10117</v>
      </c>
      <c r="IMU1" t="s">
        <v>10118</v>
      </c>
      <c r="IMV1" t="s">
        <v>10119</v>
      </c>
      <c r="IMW1" t="s">
        <v>10120</v>
      </c>
      <c r="IMX1" t="s">
        <v>10121</v>
      </c>
      <c r="IMY1" t="s">
        <v>10122</v>
      </c>
      <c r="IMZ1" t="s">
        <v>10123</v>
      </c>
      <c r="INA1" t="s">
        <v>10124</v>
      </c>
      <c r="INB1" t="s">
        <v>10125</v>
      </c>
      <c r="INC1" t="s">
        <v>10126</v>
      </c>
      <c r="IND1" t="s">
        <v>10127</v>
      </c>
      <c r="INE1" t="s">
        <v>10128</v>
      </c>
      <c r="INF1" t="s">
        <v>10129</v>
      </c>
      <c r="ING1" t="s">
        <v>10130</v>
      </c>
      <c r="INH1" t="s">
        <v>10131</v>
      </c>
      <c r="INI1" t="s">
        <v>10132</v>
      </c>
      <c r="INJ1" t="s">
        <v>10133</v>
      </c>
      <c r="INK1" t="s">
        <v>10134</v>
      </c>
      <c r="INL1" t="s">
        <v>10135</v>
      </c>
      <c r="INM1" t="s">
        <v>10136</v>
      </c>
      <c r="INN1" t="s">
        <v>10137</v>
      </c>
      <c r="INO1" t="s">
        <v>10138</v>
      </c>
      <c r="INP1" t="s">
        <v>10139</v>
      </c>
      <c r="INQ1" t="s">
        <v>10140</v>
      </c>
      <c r="INR1" t="s">
        <v>10141</v>
      </c>
      <c r="INS1" t="s">
        <v>10142</v>
      </c>
      <c r="INT1" t="s">
        <v>10143</v>
      </c>
      <c r="INU1" t="s">
        <v>10144</v>
      </c>
      <c r="INV1" t="s">
        <v>10145</v>
      </c>
      <c r="INW1" t="s">
        <v>10146</v>
      </c>
      <c r="INX1" t="s">
        <v>10147</v>
      </c>
      <c r="INY1" t="s">
        <v>10148</v>
      </c>
      <c r="INZ1" t="s">
        <v>10149</v>
      </c>
      <c r="IOA1" t="s">
        <v>10150</v>
      </c>
      <c r="IOB1" t="s">
        <v>10151</v>
      </c>
      <c r="IOC1" t="s">
        <v>10152</v>
      </c>
      <c r="IOD1" t="s">
        <v>10153</v>
      </c>
      <c r="IOE1" t="s">
        <v>10154</v>
      </c>
      <c r="IOF1" t="s">
        <v>10155</v>
      </c>
      <c r="IOG1" t="s">
        <v>10156</v>
      </c>
      <c r="IOH1" t="s">
        <v>10157</v>
      </c>
      <c r="IOI1" t="s">
        <v>10158</v>
      </c>
      <c r="IOJ1" t="s">
        <v>10159</v>
      </c>
      <c r="IOK1" t="s">
        <v>10160</v>
      </c>
      <c r="IOL1" t="s">
        <v>10161</v>
      </c>
      <c r="IOM1" t="s">
        <v>10162</v>
      </c>
      <c r="ION1" t="s">
        <v>10163</v>
      </c>
      <c r="IOO1" t="s">
        <v>10164</v>
      </c>
      <c r="IOP1" t="s">
        <v>10165</v>
      </c>
      <c r="IOQ1" t="s">
        <v>10166</v>
      </c>
      <c r="IOR1" t="s">
        <v>10167</v>
      </c>
      <c r="IOS1" t="s">
        <v>10168</v>
      </c>
      <c r="IOT1" t="s">
        <v>10169</v>
      </c>
      <c r="IOU1" t="s">
        <v>10170</v>
      </c>
      <c r="IOV1" t="s">
        <v>10171</v>
      </c>
      <c r="IOW1" t="s">
        <v>10172</v>
      </c>
      <c r="IOX1" t="s">
        <v>10173</v>
      </c>
      <c r="IOY1" t="s">
        <v>10174</v>
      </c>
      <c r="IOZ1" t="s">
        <v>10175</v>
      </c>
      <c r="IPA1" t="s">
        <v>10176</v>
      </c>
      <c r="IPB1" t="s">
        <v>10177</v>
      </c>
      <c r="IPC1" t="s">
        <v>10178</v>
      </c>
      <c r="IPD1" t="s">
        <v>10179</v>
      </c>
      <c r="IPE1" t="s">
        <v>10180</v>
      </c>
      <c r="IPF1" t="s">
        <v>10181</v>
      </c>
      <c r="IPG1" t="s">
        <v>10182</v>
      </c>
      <c r="IPH1" t="s">
        <v>10183</v>
      </c>
      <c r="IPI1" t="s">
        <v>10184</v>
      </c>
      <c r="IPJ1" t="s">
        <v>10185</v>
      </c>
      <c r="IPK1" t="s">
        <v>10186</v>
      </c>
      <c r="IPL1" t="s">
        <v>10187</v>
      </c>
      <c r="IPM1" t="s">
        <v>10188</v>
      </c>
      <c r="IPN1" t="s">
        <v>10189</v>
      </c>
      <c r="IPO1" t="s">
        <v>10190</v>
      </c>
      <c r="IPP1" t="s">
        <v>10191</v>
      </c>
      <c r="IPQ1" t="s">
        <v>10192</v>
      </c>
      <c r="IPR1" t="s">
        <v>10193</v>
      </c>
      <c r="IPS1" t="s">
        <v>10194</v>
      </c>
      <c r="IPT1" t="s">
        <v>10195</v>
      </c>
      <c r="IPU1" t="s">
        <v>10196</v>
      </c>
      <c r="IPV1" t="s">
        <v>10197</v>
      </c>
      <c r="IPW1" t="s">
        <v>10198</v>
      </c>
      <c r="IPX1" t="s">
        <v>10199</v>
      </c>
      <c r="IPY1" t="s">
        <v>10200</v>
      </c>
      <c r="IPZ1" t="s">
        <v>10201</v>
      </c>
      <c r="IQA1" t="s">
        <v>10202</v>
      </c>
      <c r="IQB1" t="s">
        <v>10203</v>
      </c>
      <c r="IQC1" t="s">
        <v>10204</v>
      </c>
      <c r="IQD1" t="s">
        <v>10205</v>
      </c>
      <c r="IQE1" t="s">
        <v>10206</v>
      </c>
      <c r="IQF1" t="s">
        <v>10207</v>
      </c>
      <c r="IQG1" t="s">
        <v>10208</v>
      </c>
      <c r="IQH1" t="s">
        <v>10209</v>
      </c>
      <c r="IQI1" t="s">
        <v>10210</v>
      </c>
      <c r="IQJ1" t="s">
        <v>10211</v>
      </c>
      <c r="IQK1" t="s">
        <v>10212</v>
      </c>
      <c r="IQL1" t="s">
        <v>10213</v>
      </c>
      <c r="IQM1" t="s">
        <v>10214</v>
      </c>
      <c r="IQN1" t="s">
        <v>10215</v>
      </c>
      <c r="IQO1" t="s">
        <v>10216</v>
      </c>
      <c r="IQP1" t="s">
        <v>10217</v>
      </c>
      <c r="IQQ1" t="s">
        <v>10218</v>
      </c>
      <c r="IQR1" t="s">
        <v>10219</v>
      </c>
      <c r="IQS1" t="s">
        <v>10220</v>
      </c>
      <c r="IQT1" t="s">
        <v>10221</v>
      </c>
      <c r="IQU1" t="s">
        <v>10222</v>
      </c>
      <c r="IQV1" t="s">
        <v>10223</v>
      </c>
      <c r="IQW1" t="s">
        <v>10224</v>
      </c>
      <c r="IQX1" t="s">
        <v>10225</v>
      </c>
      <c r="IQY1" t="s">
        <v>10226</v>
      </c>
      <c r="IQZ1" t="s">
        <v>10227</v>
      </c>
      <c r="IRA1" t="s">
        <v>10228</v>
      </c>
      <c r="IRB1" t="s">
        <v>10229</v>
      </c>
      <c r="IRC1" t="s">
        <v>10230</v>
      </c>
      <c r="IRD1" t="s">
        <v>10231</v>
      </c>
      <c r="IRE1" t="s">
        <v>10232</v>
      </c>
      <c r="IRF1" t="s">
        <v>10233</v>
      </c>
      <c r="IRG1" t="s">
        <v>10234</v>
      </c>
      <c r="IRH1" t="s">
        <v>10235</v>
      </c>
      <c r="IRI1" t="s">
        <v>10236</v>
      </c>
      <c r="IRJ1" t="s">
        <v>10237</v>
      </c>
      <c r="IRK1" t="s">
        <v>10238</v>
      </c>
      <c r="IRL1" t="s">
        <v>10239</v>
      </c>
      <c r="IRM1" t="s">
        <v>10240</v>
      </c>
      <c r="IRN1" t="s">
        <v>10241</v>
      </c>
      <c r="IRO1" t="s">
        <v>10242</v>
      </c>
      <c r="IRP1" t="s">
        <v>10243</v>
      </c>
      <c r="IRQ1" t="s">
        <v>10244</v>
      </c>
      <c r="IRR1" t="s">
        <v>10245</v>
      </c>
      <c r="IRS1" t="s">
        <v>10246</v>
      </c>
      <c r="IRT1" t="s">
        <v>10247</v>
      </c>
      <c r="IRU1" t="s">
        <v>10248</v>
      </c>
      <c r="IRV1" t="s">
        <v>10249</v>
      </c>
      <c r="IRW1" t="s">
        <v>10250</v>
      </c>
      <c r="IRX1" t="s">
        <v>10251</v>
      </c>
      <c r="IRY1" t="s">
        <v>10252</v>
      </c>
      <c r="IRZ1" t="s">
        <v>10253</v>
      </c>
      <c r="ISA1" t="s">
        <v>10254</v>
      </c>
      <c r="ISB1" t="s">
        <v>10255</v>
      </c>
      <c r="ISC1" t="s">
        <v>10256</v>
      </c>
      <c r="ISD1" t="s">
        <v>10257</v>
      </c>
      <c r="ISE1" t="s">
        <v>10258</v>
      </c>
      <c r="ISF1" t="s">
        <v>10259</v>
      </c>
      <c r="ISG1" t="s">
        <v>10260</v>
      </c>
      <c r="ISH1" t="s">
        <v>10261</v>
      </c>
      <c r="ISI1" t="s">
        <v>10262</v>
      </c>
      <c r="ISJ1" t="s">
        <v>10263</v>
      </c>
      <c r="ISK1" t="s">
        <v>10264</v>
      </c>
      <c r="ISL1" t="s">
        <v>10265</v>
      </c>
      <c r="ISM1" t="s">
        <v>10266</v>
      </c>
      <c r="ISN1" t="s">
        <v>10267</v>
      </c>
      <c r="ISO1" t="s">
        <v>10268</v>
      </c>
      <c r="ISP1" t="s">
        <v>10269</v>
      </c>
      <c r="ISQ1" t="s">
        <v>10270</v>
      </c>
      <c r="ISR1" t="s">
        <v>10271</v>
      </c>
      <c r="ISS1" t="s">
        <v>10272</v>
      </c>
      <c r="IST1" t="s">
        <v>10273</v>
      </c>
      <c r="ISU1" t="s">
        <v>10274</v>
      </c>
      <c r="ISV1" t="s">
        <v>10275</v>
      </c>
      <c r="ISW1" t="s">
        <v>10276</v>
      </c>
      <c r="ISX1" t="s">
        <v>10277</v>
      </c>
      <c r="ISY1" t="s">
        <v>10278</v>
      </c>
      <c r="ISZ1" t="s">
        <v>10279</v>
      </c>
      <c r="ITA1" t="s">
        <v>10280</v>
      </c>
      <c r="ITB1" t="s">
        <v>10281</v>
      </c>
      <c r="ITC1" t="s">
        <v>10282</v>
      </c>
      <c r="ITD1" t="s">
        <v>10283</v>
      </c>
      <c r="ITE1" t="s">
        <v>10284</v>
      </c>
      <c r="ITF1" t="s">
        <v>10285</v>
      </c>
      <c r="ITG1" t="s">
        <v>10286</v>
      </c>
      <c r="ITH1" t="s">
        <v>10287</v>
      </c>
      <c r="ITI1" t="s">
        <v>10288</v>
      </c>
      <c r="ITJ1" t="s">
        <v>10289</v>
      </c>
      <c r="ITK1" t="s">
        <v>10290</v>
      </c>
      <c r="ITL1" t="s">
        <v>10291</v>
      </c>
      <c r="ITM1" t="s">
        <v>10292</v>
      </c>
      <c r="ITN1" t="s">
        <v>10293</v>
      </c>
      <c r="ITO1" t="s">
        <v>10294</v>
      </c>
      <c r="ITP1" t="s">
        <v>10295</v>
      </c>
      <c r="ITQ1" t="s">
        <v>10296</v>
      </c>
      <c r="ITR1" t="s">
        <v>10297</v>
      </c>
      <c r="ITS1" t="s">
        <v>10298</v>
      </c>
      <c r="ITT1" t="s">
        <v>10299</v>
      </c>
      <c r="ITU1" t="s">
        <v>10300</v>
      </c>
      <c r="ITV1" t="s">
        <v>10301</v>
      </c>
      <c r="ITW1" t="s">
        <v>10302</v>
      </c>
      <c r="ITX1" t="s">
        <v>10303</v>
      </c>
      <c r="ITY1" t="s">
        <v>10304</v>
      </c>
      <c r="ITZ1" t="s">
        <v>10305</v>
      </c>
      <c r="IUA1" t="s">
        <v>10306</v>
      </c>
      <c r="IUB1" t="s">
        <v>10307</v>
      </c>
      <c r="IUC1" t="s">
        <v>10308</v>
      </c>
      <c r="IUD1" t="s">
        <v>10309</v>
      </c>
      <c r="IUE1" t="s">
        <v>10310</v>
      </c>
      <c r="IUF1" t="s">
        <v>10311</v>
      </c>
      <c r="IUG1" t="s">
        <v>10312</v>
      </c>
      <c r="IUH1" t="s">
        <v>10313</v>
      </c>
      <c r="IUI1" t="s">
        <v>10314</v>
      </c>
      <c r="IUJ1" t="s">
        <v>10315</v>
      </c>
      <c r="IUK1" t="s">
        <v>10316</v>
      </c>
      <c r="IUL1" t="s">
        <v>10317</v>
      </c>
      <c r="IUM1" t="s">
        <v>10318</v>
      </c>
      <c r="IUN1" t="s">
        <v>10319</v>
      </c>
      <c r="IUO1" t="s">
        <v>10320</v>
      </c>
      <c r="IUP1" t="s">
        <v>10321</v>
      </c>
      <c r="IUQ1" t="s">
        <v>10322</v>
      </c>
      <c r="IUR1" t="s">
        <v>10323</v>
      </c>
      <c r="IUS1" t="s">
        <v>10324</v>
      </c>
      <c r="IUT1" t="s">
        <v>10325</v>
      </c>
      <c r="IUU1" t="s">
        <v>10326</v>
      </c>
      <c r="IUV1" t="s">
        <v>10327</v>
      </c>
      <c r="IUW1" t="s">
        <v>10328</v>
      </c>
      <c r="IUX1" t="s">
        <v>10329</v>
      </c>
      <c r="IUY1" t="s">
        <v>10330</v>
      </c>
      <c r="IUZ1" t="s">
        <v>10331</v>
      </c>
      <c r="IVA1" t="s">
        <v>10332</v>
      </c>
      <c r="IVB1" t="s">
        <v>10333</v>
      </c>
      <c r="IVC1" t="s">
        <v>10334</v>
      </c>
      <c r="IVD1" t="s">
        <v>10335</v>
      </c>
      <c r="IVE1" t="s">
        <v>10336</v>
      </c>
      <c r="IVF1" t="s">
        <v>10337</v>
      </c>
      <c r="IVG1" t="s">
        <v>10338</v>
      </c>
      <c r="IVH1" t="s">
        <v>10339</v>
      </c>
      <c r="IVI1" t="s">
        <v>10340</v>
      </c>
      <c r="IVJ1" t="s">
        <v>10341</v>
      </c>
      <c r="IVK1" t="s">
        <v>10342</v>
      </c>
      <c r="IVL1" t="s">
        <v>10343</v>
      </c>
      <c r="IVM1" t="s">
        <v>10344</v>
      </c>
      <c r="IVN1" t="s">
        <v>10345</v>
      </c>
      <c r="IVO1" t="s">
        <v>10346</v>
      </c>
      <c r="IVP1" t="s">
        <v>10347</v>
      </c>
      <c r="IVQ1" t="s">
        <v>10348</v>
      </c>
      <c r="IVR1" t="s">
        <v>10349</v>
      </c>
      <c r="IVS1" t="s">
        <v>10350</v>
      </c>
      <c r="IVT1" t="s">
        <v>10351</v>
      </c>
      <c r="IVU1" t="s">
        <v>10352</v>
      </c>
      <c r="IVV1" t="s">
        <v>10353</v>
      </c>
      <c r="IVW1" t="s">
        <v>10354</v>
      </c>
      <c r="IVX1" t="s">
        <v>10355</v>
      </c>
      <c r="IVY1" t="s">
        <v>10356</v>
      </c>
      <c r="IVZ1" t="s">
        <v>10357</v>
      </c>
      <c r="IWA1" t="s">
        <v>10358</v>
      </c>
      <c r="IWB1" t="s">
        <v>10359</v>
      </c>
      <c r="IWC1" t="s">
        <v>10360</v>
      </c>
      <c r="IWD1" t="s">
        <v>10361</v>
      </c>
      <c r="IWE1" t="s">
        <v>10362</v>
      </c>
      <c r="IWF1" t="s">
        <v>10363</v>
      </c>
      <c r="IWG1" t="s">
        <v>10364</v>
      </c>
      <c r="IWH1" t="s">
        <v>10365</v>
      </c>
      <c r="IWI1" t="s">
        <v>10366</v>
      </c>
      <c r="IWJ1" t="s">
        <v>10367</v>
      </c>
      <c r="IWK1" t="s">
        <v>10368</v>
      </c>
      <c r="IWL1" t="s">
        <v>10369</v>
      </c>
      <c r="IWM1" t="s">
        <v>10370</v>
      </c>
      <c r="IWN1" t="s">
        <v>10371</v>
      </c>
      <c r="IWO1" t="s">
        <v>10372</v>
      </c>
      <c r="IWP1" t="s">
        <v>10373</v>
      </c>
      <c r="IWQ1" t="s">
        <v>10374</v>
      </c>
      <c r="IWR1" t="s">
        <v>10375</v>
      </c>
      <c r="IWS1" t="s">
        <v>10376</v>
      </c>
      <c r="IWT1" t="s">
        <v>10377</v>
      </c>
      <c r="IWU1" t="s">
        <v>10378</v>
      </c>
      <c r="IWV1" t="s">
        <v>10379</v>
      </c>
      <c r="IWW1" t="s">
        <v>10380</v>
      </c>
      <c r="IWX1" t="s">
        <v>10381</v>
      </c>
      <c r="IWY1" t="s">
        <v>10382</v>
      </c>
      <c r="IWZ1" t="s">
        <v>10383</v>
      </c>
      <c r="IXA1" t="s">
        <v>10384</v>
      </c>
      <c r="IXB1" t="s">
        <v>10385</v>
      </c>
      <c r="IXC1" t="s">
        <v>10386</v>
      </c>
      <c r="IXD1" t="s">
        <v>10387</v>
      </c>
      <c r="IXE1" t="s">
        <v>10388</v>
      </c>
      <c r="IXF1" t="s">
        <v>10389</v>
      </c>
      <c r="IXG1" t="s">
        <v>10390</v>
      </c>
      <c r="IXH1" t="s">
        <v>10391</v>
      </c>
      <c r="IXI1" t="s">
        <v>10392</v>
      </c>
      <c r="IXJ1" t="s">
        <v>10393</v>
      </c>
      <c r="IXK1" t="s">
        <v>10394</v>
      </c>
      <c r="IXL1" t="s">
        <v>10395</v>
      </c>
      <c r="IXM1" t="s">
        <v>10396</v>
      </c>
      <c r="IXN1" t="s">
        <v>10397</v>
      </c>
      <c r="IXO1" t="s">
        <v>10398</v>
      </c>
      <c r="IXP1" t="s">
        <v>10399</v>
      </c>
      <c r="IXQ1" t="s">
        <v>10400</v>
      </c>
      <c r="IXR1" t="s">
        <v>10401</v>
      </c>
      <c r="IXS1" t="s">
        <v>10402</v>
      </c>
      <c r="IXT1" t="s">
        <v>10403</v>
      </c>
      <c r="IXU1" t="s">
        <v>10404</v>
      </c>
      <c r="IXV1" t="s">
        <v>10405</v>
      </c>
      <c r="IXW1" t="s">
        <v>10406</v>
      </c>
      <c r="IXX1" t="s">
        <v>10407</v>
      </c>
      <c r="IXY1" t="s">
        <v>10408</v>
      </c>
      <c r="IXZ1" t="s">
        <v>10409</v>
      </c>
      <c r="IYA1" t="s">
        <v>10410</v>
      </c>
      <c r="IYB1" t="s">
        <v>10411</v>
      </c>
      <c r="IYC1" t="s">
        <v>10412</v>
      </c>
      <c r="IYD1" t="s">
        <v>10413</v>
      </c>
      <c r="IYE1" t="s">
        <v>10414</v>
      </c>
      <c r="IYF1" t="s">
        <v>10415</v>
      </c>
      <c r="IYG1" t="s">
        <v>10416</v>
      </c>
      <c r="IYH1" t="s">
        <v>10417</v>
      </c>
      <c r="IYI1" t="s">
        <v>10418</v>
      </c>
      <c r="IYJ1" t="s">
        <v>10419</v>
      </c>
      <c r="IYK1" t="s">
        <v>10420</v>
      </c>
      <c r="IYL1" t="s">
        <v>10421</v>
      </c>
      <c r="IYM1" t="s">
        <v>10422</v>
      </c>
      <c r="IYN1" t="s">
        <v>10423</v>
      </c>
      <c r="IYO1" t="s">
        <v>10424</v>
      </c>
      <c r="IYP1" t="s">
        <v>10425</v>
      </c>
      <c r="IYQ1" t="s">
        <v>10426</v>
      </c>
      <c r="IYR1" t="s">
        <v>10427</v>
      </c>
      <c r="IYS1" t="s">
        <v>10428</v>
      </c>
      <c r="IYT1" t="s">
        <v>10429</v>
      </c>
      <c r="IYU1" t="s">
        <v>10430</v>
      </c>
      <c r="IYV1" t="s">
        <v>10431</v>
      </c>
      <c r="IYW1" t="s">
        <v>10432</v>
      </c>
      <c r="IYX1" t="s">
        <v>10433</v>
      </c>
      <c r="IYY1" t="s">
        <v>10434</v>
      </c>
      <c r="IYZ1" t="s">
        <v>10435</v>
      </c>
      <c r="IZA1" t="s">
        <v>10436</v>
      </c>
      <c r="IZB1" t="s">
        <v>10437</v>
      </c>
      <c r="IZC1" t="s">
        <v>10438</v>
      </c>
      <c r="IZD1" t="s">
        <v>10439</v>
      </c>
      <c r="IZE1" t="s">
        <v>10440</v>
      </c>
      <c r="IZF1" t="s">
        <v>10441</v>
      </c>
      <c r="IZG1" t="s">
        <v>10442</v>
      </c>
      <c r="IZH1" t="s">
        <v>10443</v>
      </c>
      <c r="IZI1" t="s">
        <v>10444</v>
      </c>
      <c r="IZJ1" t="s">
        <v>10445</v>
      </c>
      <c r="IZK1" t="s">
        <v>10446</v>
      </c>
      <c r="IZL1" t="s">
        <v>10447</v>
      </c>
      <c r="IZM1" t="s">
        <v>10448</v>
      </c>
      <c r="IZN1" t="s">
        <v>10449</v>
      </c>
      <c r="IZO1" t="s">
        <v>10450</v>
      </c>
      <c r="IZP1" t="s">
        <v>10451</v>
      </c>
      <c r="IZQ1" t="s">
        <v>10452</v>
      </c>
      <c r="IZR1" t="s">
        <v>10453</v>
      </c>
      <c r="IZS1" t="s">
        <v>10454</v>
      </c>
      <c r="IZT1" t="s">
        <v>10455</v>
      </c>
      <c r="IZU1" t="s">
        <v>10456</v>
      </c>
      <c r="IZV1" t="s">
        <v>10457</v>
      </c>
      <c r="IZW1" t="s">
        <v>10458</v>
      </c>
      <c r="IZX1" t="s">
        <v>10459</v>
      </c>
      <c r="IZY1" t="s">
        <v>10460</v>
      </c>
      <c r="IZZ1" t="s">
        <v>10461</v>
      </c>
      <c r="JAA1" t="s">
        <v>10462</v>
      </c>
      <c r="JAB1" t="s">
        <v>10463</v>
      </c>
      <c r="JAC1" t="s">
        <v>10464</v>
      </c>
      <c r="JAD1" t="s">
        <v>10465</v>
      </c>
      <c r="JAE1" t="s">
        <v>10466</v>
      </c>
      <c r="JAF1" t="s">
        <v>10467</v>
      </c>
      <c r="JAG1" t="s">
        <v>10468</v>
      </c>
      <c r="JAH1" t="s">
        <v>10469</v>
      </c>
      <c r="JAI1" t="s">
        <v>10470</v>
      </c>
      <c r="JAJ1" t="s">
        <v>10471</v>
      </c>
      <c r="JAK1" t="s">
        <v>10472</v>
      </c>
      <c r="JAL1" t="s">
        <v>10473</v>
      </c>
      <c r="JAM1" t="s">
        <v>10474</v>
      </c>
      <c r="JAN1" t="s">
        <v>10475</v>
      </c>
      <c r="JAO1" t="s">
        <v>10476</v>
      </c>
      <c r="JAP1" t="s">
        <v>10477</v>
      </c>
      <c r="JAQ1" t="s">
        <v>10478</v>
      </c>
      <c r="JAR1" t="s">
        <v>10479</v>
      </c>
      <c r="JAS1" t="s">
        <v>10480</v>
      </c>
      <c r="JAT1" t="s">
        <v>10481</v>
      </c>
      <c r="JAU1" t="s">
        <v>10482</v>
      </c>
      <c r="JAV1" t="s">
        <v>10483</v>
      </c>
      <c r="JAW1" t="s">
        <v>10484</v>
      </c>
      <c r="JAX1" t="s">
        <v>10485</v>
      </c>
      <c r="JAY1" t="s">
        <v>10486</v>
      </c>
      <c r="JAZ1" t="s">
        <v>10487</v>
      </c>
      <c r="JBA1" t="s">
        <v>10488</v>
      </c>
      <c r="JBB1" t="s">
        <v>10489</v>
      </c>
      <c r="JBC1" t="s">
        <v>10490</v>
      </c>
      <c r="JBD1" t="s">
        <v>10491</v>
      </c>
      <c r="JBE1" t="s">
        <v>10492</v>
      </c>
      <c r="JBF1" t="s">
        <v>10493</v>
      </c>
      <c r="JBG1" t="s">
        <v>10494</v>
      </c>
      <c r="JBH1" t="s">
        <v>10495</v>
      </c>
      <c r="JBI1" t="s">
        <v>10496</v>
      </c>
      <c r="JBJ1" t="s">
        <v>10497</v>
      </c>
      <c r="JBK1" t="s">
        <v>10498</v>
      </c>
      <c r="JBL1" t="s">
        <v>10499</v>
      </c>
      <c r="JBM1" t="s">
        <v>10500</v>
      </c>
      <c r="JBN1" t="s">
        <v>10501</v>
      </c>
      <c r="JBO1" t="s">
        <v>10502</v>
      </c>
      <c r="JBP1" t="s">
        <v>10503</v>
      </c>
      <c r="JBQ1" t="s">
        <v>10504</v>
      </c>
      <c r="JBR1" t="s">
        <v>10505</v>
      </c>
      <c r="JBS1" t="s">
        <v>10506</v>
      </c>
      <c r="JBT1" t="s">
        <v>10507</v>
      </c>
      <c r="JBU1" t="s">
        <v>10508</v>
      </c>
      <c r="JBV1" t="s">
        <v>10509</v>
      </c>
      <c r="JBW1" t="s">
        <v>10510</v>
      </c>
      <c r="JBX1" t="s">
        <v>10511</v>
      </c>
      <c r="JBY1" t="s">
        <v>10512</v>
      </c>
      <c r="JBZ1" t="s">
        <v>10513</v>
      </c>
      <c r="JCA1" t="s">
        <v>10514</v>
      </c>
      <c r="JCB1" t="s">
        <v>10515</v>
      </c>
      <c r="JCC1" t="s">
        <v>10516</v>
      </c>
      <c r="JCD1" t="s">
        <v>10517</v>
      </c>
      <c r="JCE1" t="s">
        <v>10518</v>
      </c>
      <c r="JCF1" t="s">
        <v>10519</v>
      </c>
      <c r="JCG1" t="s">
        <v>10520</v>
      </c>
      <c r="JCH1" t="s">
        <v>10521</v>
      </c>
      <c r="JCI1" t="s">
        <v>10522</v>
      </c>
      <c r="JCJ1" t="s">
        <v>10523</v>
      </c>
      <c r="JCK1" t="s">
        <v>10524</v>
      </c>
      <c r="JCL1" t="s">
        <v>10525</v>
      </c>
      <c r="JCM1" t="s">
        <v>10526</v>
      </c>
      <c r="JCN1" t="s">
        <v>10527</v>
      </c>
      <c r="JCO1" t="s">
        <v>10528</v>
      </c>
      <c r="JCP1" t="s">
        <v>10529</v>
      </c>
      <c r="JCQ1" t="s">
        <v>10530</v>
      </c>
      <c r="JCR1" t="s">
        <v>10531</v>
      </c>
      <c r="JCS1" t="s">
        <v>10532</v>
      </c>
      <c r="JCT1" t="s">
        <v>10533</v>
      </c>
      <c r="JCU1" t="s">
        <v>10534</v>
      </c>
      <c r="JCV1" t="s">
        <v>10535</v>
      </c>
      <c r="JCW1" t="s">
        <v>10536</v>
      </c>
      <c r="JCX1" t="s">
        <v>10537</v>
      </c>
      <c r="JCY1" t="s">
        <v>10538</v>
      </c>
      <c r="JCZ1" t="s">
        <v>10539</v>
      </c>
      <c r="JDA1" t="s">
        <v>10540</v>
      </c>
      <c r="JDB1" t="s">
        <v>10541</v>
      </c>
      <c r="JDC1" t="s">
        <v>10542</v>
      </c>
      <c r="JDD1" t="s">
        <v>10543</v>
      </c>
      <c r="JDE1" t="s">
        <v>10544</v>
      </c>
      <c r="JDF1" t="s">
        <v>10545</v>
      </c>
      <c r="JDG1" t="s">
        <v>10546</v>
      </c>
      <c r="JDH1" t="s">
        <v>10547</v>
      </c>
      <c r="JDI1" t="s">
        <v>10548</v>
      </c>
      <c r="JDJ1" t="s">
        <v>10549</v>
      </c>
      <c r="JDK1" t="s">
        <v>10550</v>
      </c>
      <c r="JDL1" t="s">
        <v>10551</v>
      </c>
      <c r="JDM1" t="s">
        <v>10552</v>
      </c>
      <c r="JDN1" t="s">
        <v>10553</v>
      </c>
      <c r="JDO1" t="s">
        <v>10554</v>
      </c>
      <c r="JDP1" t="s">
        <v>10555</v>
      </c>
      <c r="JDQ1" t="s">
        <v>10556</v>
      </c>
      <c r="JDR1" t="s">
        <v>10557</v>
      </c>
      <c r="JDS1" t="s">
        <v>10558</v>
      </c>
      <c r="JDT1" t="s">
        <v>10559</v>
      </c>
      <c r="JDU1" t="s">
        <v>10560</v>
      </c>
      <c r="JDV1" t="s">
        <v>10561</v>
      </c>
      <c r="JDW1" t="s">
        <v>10562</v>
      </c>
      <c r="JDX1" t="s">
        <v>10563</v>
      </c>
      <c r="JDY1" t="s">
        <v>10564</v>
      </c>
      <c r="JDZ1" t="s">
        <v>10565</v>
      </c>
      <c r="JEA1" t="s">
        <v>10566</v>
      </c>
      <c r="JEB1" t="s">
        <v>10567</v>
      </c>
      <c r="JEC1" t="s">
        <v>10568</v>
      </c>
      <c r="JED1" t="s">
        <v>10569</v>
      </c>
      <c r="JEE1" t="s">
        <v>10570</v>
      </c>
      <c r="JEF1" t="s">
        <v>10571</v>
      </c>
      <c r="JEG1" t="s">
        <v>10572</v>
      </c>
      <c r="JEH1" t="s">
        <v>10573</v>
      </c>
      <c r="JEI1" t="s">
        <v>10574</v>
      </c>
      <c r="JEJ1" t="s">
        <v>10575</v>
      </c>
      <c r="JEK1" t="s">
        <v>10576</v>
      </c>
      <c r="JEL1" t="s">
        <v>10577</v>
      </c>
      <c r="JEM1" t="s">
        <v>10578</v>
      </c>
      <c r="JEN1" t="s">
        <v>10579</v>
      </c>
      <c r="JEO1" t="s">
        <v>10580</v>
      </c>
      <c r="JEP1" t="s">
        <v>10581</v>
      </c>
      <c r="JEQ1" t="s">
        <v>10582</v>
      </c>
      <c r="JER1" t="s">
        <v>10583</v>
      </c>
      <c r="JES1" t="s">
        <v>10584</v>
      </c>
      <c r="JET1" t="s">
        <v>10585</v>
      </c>
      <c r="JEU1" t="s">
        <v>10586</v>
      </c>
      <c r="JEV1" t="s">
        <v>10587</v>
      </c>
      <c r="JEW1" t="s">
        <v>10588</v>
      </c>
      <c r="JEX1" t="s">
        <v>10589</v>
      </c>
      <c r="JEY1" t="s">
        <v>10590</v>
      </c>
      <c r="JEZ1" t="s">
        <v>10591</v>
      </c>
      <c r="JFA1" t="s">
        <v>10592</v>
      </c>
      <c r="JFB1" t="s">
        <v>10593</v>
      </c>
      <c r="JFC1" t="s">
        <v>10594</v>
      </c>
      <c r="JFD1" t="s">
        <v>10595</v>
      </c>
      <c r="JFE1" t="s">
        <v>10596</v>
      </c>
      <c r="JFF1" t="s">
        <v>10597</v>
      </c>
      <c r="JFG1" t="s">
        <v>10598</v>
      </c>
      <c r="JFH1" t="s">
        <v>10599</v>
      </c>
      <c r="JFI1" t="s">
        <v>10600</v>
      </c>
      <c r="JFJ1" t="s">
        <v>10601</v>
      </c>
      <c r="JFK1" t="s">
        <v>10602</v>
      </c>
      <c r="JFL1" t="s">
        <v>10603</v>
      </c>
      <c r="JFM1" t="s">
        <v>10604</v>
      </c>
      <c r="JFN1" t="s">
        <v>10605</v>
      </c>
      <c r="JFO1" t="s">
        <v>10606</v>
      </c>
      <c r="JFP1" t="s">
        <v>10607</v>
      </c>
      <c r="JFQ1" t="s">
        <v>10608</v>
      </c>
      <c r="JFR1" t="s">
        <v>10609</v>
      </c>
      <c r="JFS1" t="s">
        <v>10610</v>
      </c>
      <c r="JFT1" t="s">
        <v>10611</v>
      </c>
      <c r="JFU1" t="s">
        <v>10612</v>
      </c>
      <c r="JFV1" t="s">
        <v>10613</v>
      </c>
      <c r="JFW1" t="s">
        <v>10614</v>
      </c>
      <c r="JFX1" t="s">
        <v>10615</v>
      </c>
      <c r="JFY1" t="s">
        <v>10616</v>
      </c>
      <c r="JFZ1" t="s">
        <v>10617</v>
      </c>
      <c r="JGA1" t="s">
        <v>10618</v>
      </c>
      <c r="JGB1" t="s">
        <v>10619</v>
      </c>
      <c r="JGC1" t="s">
        <v>10620</v>
      </c>
      <c r="JGD1" t="s">
        <v>10621</v>
      </c>
      <c r="JGE1" t="s">
        <v>10622</v>
      </c>
      <c r="JGF1" t="s">
        <v>10623</v>
      </c>
      <c r="JGG1" t="s">
        <v>10624</v>
      </c>
      <c r="JGH1" t="s">
        <v>10625</v>
      </c>
      <c r="JGI1" t="s">
        <v>10626</v>
      </c>
      <c r="JGJ1" t="s">
        <v>10627</v>
      </c>
      <c r="JGK1" t="s">
        <v>10628</v>
      </c>
      <c r="JGL1" t="s">
        <v>10629</v>
      </c>
      <c r="JGM1" t="s">
        <v>10630</v>
      </c>
      <c r="JGN1" t="s">
        <v>10631</v>
      </c>
      <c r="JGO1" t="s">
        <v>10632</v>
      </c>
      <c r="JGP1" t="s">
        <v>10633</v>
      </c>
      <c r="JGQ1" t="s">
        <v>10634</v>
      </c>
      <c r="JGR1" t="s">
        <v>10635</v>
      </c>
      <c r="JGS1" t="s">
        <v>10636</v>
      </c>
      <c r="JGT1" t="s">
        <v>10637</v>
      </c>
      <c r="JGU1" t="s">
        <v>10638</v>
      </c>
      <c r="JGV1" t="s">
        <v>10639</v>
      </c>
      <c r="JGW1" t="s">
        <v>10640</v>
      </c>
      <c r="JGX1" t="s">
        <v>10641</v>
      </c>
      <c r="JGY1" t="s">
        <v>10642</v>
      </c>
      <c r="JGZ1" t="s">
        <v>10643</v>
      </c>
      <c r="JHA1" t="s">
        <v>10644</v>
      </c>
      <c r="JHB1" t="s">
        <v>10645</v>
      </c>
      <c r="JHC1" t="s">
        <v>10646</v>
      </c>
      <c r="JHD1" t="s">
        <v>10647</v>
      </c>
      <c r="JHE1" t="s">
        <v>10648</v>
      </c>
      <c r="JHF1" t="s">
        <v>10649</v>
      </c>
      <c r="JHG1" t="s">
        <v>10650</v>
      </c>
      <c r="JHH1" t="s">
        <v>10651</v>
      </c>
      <c r="JHI1" t="s">
        <v>10652</v>
      </c>
      <c r="JHJ1" t="s">
        <v>10653</v>
      </c>
      <c r="JHK1" t="s">
        <v>10654</v>
      </c>
      <c r="JHL1" t="s">
        <v>10655</v>
      </c>
      <c r="JHM1" t="s">
        <v>10656</v>
      </c>
      <c r="JHN1" t="s">
        <v>10657</v>
      </c>
      <c r="JHO1" t="s">
        <v>10658</v>
      </c>
      <c r="JHP1" t="s">
        <v>10659</v>
      </c>
      <c r="JHQ1" t="s">
        <v>10660</v>
      </c>
      <c r="JHR1" t="s">
        <v>10661</v>
      </c>
      <c r="JHS1" t="s">
        <v>10662</v>
      </c>
      <c r="JHT1" t="s">
        <v>10663</v>
      </c>
      <c r="JHU1" t="s">
        <v>10664</v>
      </c>
      <c r="JHV1" t="s">
        <v>10665</v>
      </c>
      <c r="JHW1" t="s">
        <v>10666</v>
      </c>
      <c r="JHX1" t="s">
        <v>10667</v>
      </c>
      <c r="JHY1" t="s">
        <v>10668</v>
      </c>
      <c r="JHZ1" t="s">
        <v>10669</v>
      </c>
      <c r="JIA1" t="s">
        <v>10670</v>
      </c>
      <c r="JIB1" t="s">
        <v>10671</v>
      </c>
      <c r="JIC1" t="s">
        <v>10672</v>
      </c>
      <c r="JID1" t="s">
        <v>10673</v>
      </c>
      <c r="JIE1" t="s">
        <v>10674</v>
      </c>
      <c r="JIF1" t="s">
        <v>10675</v>
      </c>
      <c r="JIG1" t="s">
        <v>10676</v>
      </c>
      <c r="JIH1" t="s">
        <v>10677</v>
      </c>
      <c r="JII1" t="s">
        <v>10678</v>
      </c>
      <c r="JIJ1" t="s">
        <v>10679</v>
      </c>
      <c r="JIK1" t="s">
        <v>10680</v>
      </c>
      <c r="JIL1" t="s">
        <v>10681</v>
      </c>
      <c r="JIM1" t="s">
        <v>10682</v>
      </c>
      <c r="JIN1" t="s">
        <v>10683</v>
      </c>
      <c r="JIO1" t="s">
        <v>10684</v>
      </c>
      <c r="JIP1" t="s">
        <v>10685</v>
      </c>
      <c r="JIQ1" t="s">
        <v>10686</v>
      </c>
      <c r="JIR1" t="s">
        <v>10687</v>
      </c>
      <c r="JIS1" t="s">
        <v>10688</v>
      </c>
      <c r="JIT1" t="s">
        <v>10689</v>
      </c>
      <c r="JIU1" t="s">
        <v>10690</v>
      </c>
      <c r="JIV1" t="s">
        <v>10691</v>
      </c>
      <c r="JIW1" t="s">
        <v>10692</v>
      </c>
      <c r="JIX1" t="s">
        <v>10693</v>
      </c>
      <c r="JIY1" t="s">
        <v>10694</v>
      </c>
      <c r="JIZ1" t="s">
        <v>10695</v>
      </c>
      <c r="JJA1" t="s">
        <v>10696</v>
      </c>
      <c r="JJB1" t="s">
        <v>10697</v>
      </c>
      <c r="JJC1" t="s">
        <v>10698</v>
      </c>
      <c r="JJD1" t="s">
        <v>10699</v>
      </c>
      <c r="JJE1" t="s">
        <v>10700</v>
      </c>
      <c r="JJF1" t="s">
        <v>10701</v>
      </c>
      <c r="JJG1" t="s">
        <v>10702</v>
      </c>
      <c r="JJH1" t="s">
        <v>10703</v>
      </c>
      <c r="JJI1" t="s">
        <v>10704</v>
      </c>
      <c r="JJJ1" t="s">
        <v>10705</v>
      </c>
      <c r="JJK1" t="s">
        <v>10706</v>
      </c>
      <c r="JJL1" t="s">
        <v>10707</v>
      </c>
      <c r="JJM1" t="s">
        <v>10708</v>
      </c>
      <c r="JJN1" t="s">
        <v>10709</v>
      </c>
      <c r="JJO1" t="s">
        <v>10710</v>
      </c>
      <c r="JJP1" t="s">
        <v>10711</v>
      </c>
      <c r="JJQ1" t="s">
        <v>10712</v>
      </c>
      <c r="JJR1" t="s">
        <v>10713</v>
      </c>
      <c r="JJS1" t="s">
        <v>10714</v>
      </c>
      <c r="JJT1" t="s">
        <v>10715</v>
      </c>
      <c r="JJU1" t="s">
        <v>10716</v>
      </c>
      <c r="JJV1" t="s">
        <v>10717</v>
      </c>
      <c r="JJW1" t="s">
        <v>10718</v>
      </c>
      <c r="JJX1" t="s">
        <v>10719</v>
      </c>
      <c r="JJY1" t="s">
        <v>10720</v>
      </c>
      <c r="JJZ1" t="s">
        <v>10721</v>
      </c>
      <c r="JKA1" t="s">
        <v>10722</v>
      </c>
      <c r="JKB1" t="s">
        <v>10723</v>
      </c>
      <c r="JKC1" t="s">
        <v>10724</v>
      </c>
      <c r="JKD1" t="s">
        <v>10725</v>
      </c>
      <c r="JKE1" t="s">
        <v>10726</v>
      </c>
      <c r="JKF1" t="s">
        <v>10727</v>
      </c>
      <c r="JKG1" t="s">
        <v>10728</v>
      </c>
      <c r="JKH1" t="s">
        <v>10729</v>
      </c>
      <c r="JKI1" t="s">
        <v>10730</v>
      </c>
      <c r="JKJ1" t="s">
        <v>10731</v>
      </c>
      <c r="JKK1" t="s">
        <v>10732</v>
      </c>
      <c r="JKL1" t="s">
        <v>10733</v>
      </c>
      <c r="JKM1" t="s">
        <v>10734</v>
      </c>
      <c r="JKN1" t="s">
        <v>10735</v>
      </c>
      <c r="JKO1" t="s">
        <v>10736</v>
      </c>
      <c r="JKP1" t="s">
        <v>10737</v>
      </c>
      <c r="JKQ1" t="s">
        <v>10738</v>
      </c>
      <c r="JKR1" t="s">
        <v>10739</v>
      </c>
      <c r="JKS1" t="s">
        <v>10740</v>
      </c>
      <c r="JKT1" t="s">
        <v>10741</v>
      </c>
      <c r="JKU1" t="s">
        <v>10742</v>
      </c>
      <c r="JKV1" t="s">
        <v>10743</v>
      </c>
      <c r="JKW1" t="s">
        <v>10744</v>
      </c>
      <c r="JKX1" t="s">
        <v>10745</v>
      </c>
      <c r="JKY1" t="s">
        <v>10746</v>
      </c>
      <c r="JKZ1" t="s">
        <v>10747</v>
      </c>
      <c r="JLA1" t="s">
        <v>10748</v>
      </c>
      <c r="JLB1" t="s">
        <v>10749</v>
      </c>
      <c r="JLC1" t="s">
        <v>10750</v>
      </c>
      <c r="JLD1" t="s">
        <v>10751</v>
      </c>
      <c r="JLE1" t="s">
        <v>10752</v>
      </c>
      <c r="JLF1" t="s">
        <v>10753</v>
      </c>
      <c r="JLG1" t="s">
        <v>10754</v>
      </c>
      <c r="JLH1" t="s">
        <v>10755</v>
      </c>
      <c r="JLI1" t="s">
        <v>10756</v>
      </c>
      <c r="JLJ1" t="s">
        <v>10757</v>
      </c>
      <c r="JLK1" t="s">
        <v>10758</v>
      </c>
      <c r="JLL1" t="s">
        <v>10759</v>
      </c>
      <c r="JLM1" t="s">
        <v>10760</v>
      </c>
      <c r="JLN1" t="s">
        <v>10761</v>
      </c>
      <c r="JLO1" t="s">
        <v>10762</v>
      </c>
      <c r="JLP1" t="s">
        <v>10763</v>
      </c>
      <c r="JLQ1" t="s">
        <v>10764</v>
      </c>
      <c r="JLR1" t="s">
        <v>10765</v>
      </c>
      <c r="JLS1" t="s">
        <v>10766</v>
      </c>
      <c r="JLT1" t="s">
        <v>10767</v>
      </c>
      <c r="JLU1" t="s">
        <v>10768</v>
      </c>
      <c r="JLV1" t="s">
        <v>10769</v>
      </c>
      <c r="JLW1" t="s">
        <v>10770</v>
      </c>
      <c r="JLX1" t="s">
        <v>10771</v>
      </c>
      <c r="JLY1" t="s">
        <v>10772</v>
      </c>
      <c r="JLZ1" t="s">
        <v>10773</v>
      </c>
      <c r="JMA1" t="s">
        <v>10774</v>
      </c>
      <c r="JMB1" t="s">
        <v>10775</v>
      </c>
      <c r="JMC1" t="s">
        <v>10776</v>
      </c>
      <c r="JMD1" t="s">
        <v>10777</v>
      </c>
      <c r="JME1" t="s">
        <v>10778</v>
      </c>
      <c r="JMF1" t="s">
        <v>10779</v>
      </c>
      <c r="JMG1" t="s">
        <v>10780</v>
      </c>
      <c r="JMH1" t="s">
        <v>10781</v>
      </c>
      <c r="JMI1" t="s">
        <v>10782</v>
      </c>
      <c r="JMJ1" t="s">
        <v>10783</v>
      </c>
      <c r="JMK1" t="s">
        <v>10784</v>
      </c>
      <c r="JML1" t="s">
        <v>10785</v>
      </c>
      <c r="JMM1" t="s">
        <v>10786</v>
      </c>
      <c r="JMN1" t="s">
        <v>10787</v>
      </c>
      <c r="JMO1" t="s">
        <v>10788</v>
      </c>
      <c r="JMP1" t="s">
        <v>10789</v>
      </c>
      <c r="JMQ1" t="s">
        <v>10790</v>
      </c>
      <c r="JMR1" t="s">
        <v>10791</v>
      </c>
      <c r="JMS1" t="s">
        <v>10792</v>
      </c>
      <c r="JMT1" t="s">
        <v>10793</v>
      </c>
      <c r="JMU1" t="s">
        <v>10794</v>
      </c>
      <c r="JMV1" t="s">
        <v>10795</v>
      </c>
      <c r="JMW1" t="s">
        <v>10796</v>
      </c>
      <c r="JMX1" t="s">
        <v>10797</v>
      </c>
      <c r="JMY1" t="s">
        <v>10798</v>
      </c>
      <c r="JMZ1" t="s">
        <v>10799</v>
      </c>
      <c r="JNA1" t="s">
        <v>10800</v>
      </c>
      <c r="JNB1" t="s">
        <v>10801</v>
      </c>
      <c r="JNC1" t="s">
        <v>10802</v>
      </c>
      <c r="JND1" t="s">
        <v>10803</v>
      </c>
      <c r="JNE1" t="s">
        <v>10804</v>
      </c>
      <c r="JNF1" t="s">
        <v>10805</v>
      </c>
      <c r="JNG1" t="s">
        <v>10806</v>
      </c>
      <c r="JNH1" t="s">
        <v>10807</v>
      </c>
      <c r="JNI1" t="s">
        <v>10808</v>
      </c>
      <c r="JNJ1" t="s">
        <v>10809</v>
      </c>
      <c r="JNK1" t="s">
        <v>10810</v>
      </c>
      <c r="JNL1" t="s">
        <v>10811</v>
      </c>
      <c r="JNM1" t="s">
        <v>10812</v>
      </c>
      <c r="JNN1" t="s">
        <v>10813</v>
      </c>
      <c r="JNO1" t="s">
        <v>10814</v>
      </c>
      <c r="JNP1" t="s">
        <v>10815</v>
      </c>
      <c r="JNQ1" t="s">
        <v>10816</v>
      </c>
      <c r="JNR1" t="s">
        <v>10817</v>
      </c>
      <c r="JNS1" t="s">
        <v>10818</v>
      </c>
      <c r="JNT1" t="s">
        <v>10819</v>
      </c>
      <c r="JNU1" t="s">
        <v>10820</v>
      </c>
      <c r="JNV1" t="s">
        <v>10821</v>
      </c>
      <c r="JNW1" t="s">
        <v>10822</v>
      </c>
      <c r="JNX1" t="s">
        <v>10823</v>
      </c>
      <c r="JNY1" t="s">
        <v>10824</v>
      </c>
      <c r="JNZ1" t="s">
        <v>10825</v>
      </c>
      <c r="JOA1" t="s">
        <v>10826</v>
      </c>
      <c r="JOB1" t="s">
        <v>10827</v>
      </c>
      <c r="JOC1" t="s">
        <v>10828</v>
      </c>
      <c r="JOD1" t="s">
        <v>10829</v>
      </c>
      <c r="JOE1" t="s">
        <v>10830</v>
      </c>
      <c r="JOF1" t="s">
        <v>10831</v>
      </c>
      <c r="JOG1" t="s">
        <v>10832</v>
      </c>
      <c r="JOH1" t="s">
        <v>10833</v>
      </c>
      <c r="JOI1" t="s">
        <v>10834</v>
      </c>
      <c r="JOJ1" t="s">
        <v>10835</v>
      </c>
      <c r="JOK1" t="s">
        <v>10836</v>
      </c>
      <c r="JOL1" t="s">
        <v>10837</v>
      </c>
      <c r="JOM1" t="s">
        <v>10838</v>
      </c>
      <c r="JON1" t="s">
        <v>10839</v>
      </c>
      <c r="JOO1" t="s">
        <v>10840</v>
      </c>
      <c r="JOP1" t="s">
        <v>10841</v>
      </c>
      <c r="JOQ1" t="s">
        <v>10842</v>
      </c>
      <c r="JOR1" t="s">
        <v>10843</v>
      </c>
      <c r="JOS1" t="s">
        <v>10844</v>
      </c>
      <c r="JOT1" t="s">
        <v>10845</v>
      </c>
      <c r="JOU1" t="s">
        <v>10846</v>
      </c>
      <c r="JOV1" t="s">
        <v>10847</v>
      </c>
      <c r="JOW1" t="s">
        <v>10848</v>
      </c>
      <c r="JOX1" t="s">
        <v>10849</v>
      </c>
      <c r="JOY1" t="s">
        <v>10850</v>
      </c>
      <c r="JOZ1" t="s">
        <v>10851</v>
      </c>
      <c r="JPA1" t="s">
        <v>10852</v>
      </c>
      <c r="JPB1" t="s">
        <v>10853</v>
      </c>
      <c r="JPC1" t="s">
        <v>10854</v>
      </c>
      <c r="JPD1" t="s">
        <v>10855</v>
      </c>
      <c r="JPE1" t="s">
        <v>10856</v>
      </c>
      <c r="JPF1" t="s">
        <v>10857</v>
      </c>
      <c r="JPG1" t="s">
        <v>10858</v>
      </c>
      <c r="JPH1" t="s">
        <v>10859</v>
      </c>
      <c r="JPI1" t="s">
        <v>10860</v>
      </c>
      <c r="JPJ1" t="s">
        <v>10861</v>
      </c>
      <c r="JPK1" t="s">
        <v>10862</v>
      </c>
      <c r="JPL1" t="s">
        <v>10863</v>
      </c>
      <c r="JPM1" t="s">
        <v>10864</v>
      </c>
      <c r="JPN1" t="s">
        <v>10865</v>
      </c>
      <c r="JPO1" t="s">
        <v>10866</v>
      </c>
      <c r="JPP1" t="s">
        <v>10867</v>
      </c>
      <c r="JPQ1" t="s">
        <v>10868</v>
      </c>
      <c r="JPR1" t="s">
        <v>10869</v>
      </c>
      <c r="JPS1" t="s">
        <v>10870</v>
      </c>
      <c r="JPT1" t="s">
        <v>10871</v>
      </c>
      <c r="JPU1" t="s">
        <v>10872</v>
      </c>
      <c r="JPV1" t="s">
        <v>10873</v>
      </c>
      <c r="JPW1" t="s">
        <v>10874</v>
      </c>
      <c r="JPX1" t="s">
        <v>10875</v>
      </c>
      <c r="JPY1" t="s">
        <v>10876</v>
      </c>
      <c r="JPZ1" t="s">
        <v>10877</v>
      </c>
      <c r="JQA1" t="s">
        <v>10878</v>
      </c>
      <c r="JQB1" t="s">
        <v>10879</v>
      </c>
      <c r="JQC1" t="s">
        <v>10880</v>
      </c>
      <c r="JQD1" t="s">
        <v>10881</v>
      </c>
      <c r="JQE1" t="s">
        <v>10882</v>
      </c>
      <c r="JQF1" t="s">
        <v>10883</v>
      </c>
      <c r="JQG1" t="s">
        <v>10884</v>
      </c>
      <c r="JQH1" t="s">
        <v>10885</v>
      </c>
      <c r="JQI1" t="s">
        <v>10886</v>
      </c>
      <c r="JQJ1" t="s">
        <v>10887</v>
      </c>
      <c r="JQK1" t="s">
        <v>10888</v>
      </c>
      <c r="JQL1" t="s">
        <v>10889</v>
      </c>
      <c r="JQM1" t="s">
        <v>10890</v>
      </c>
      <c r="JQN1" t="s">
        <v>10891</v>
      </c>
      <c r="JQO1" t="s">
        <v>10892</v>
      </c>
      <c r="JQP1" t="s">
        <v>10893</v>
      </c>
      <c r="JQQ1" t="s">
        <v>10894</v>
      </c>
      <c r="JQR1" t="s">
        <v>10895</v>
      </c>
      <c r="JQS1" t="s">
        <v>10896</v>
      </c>
      <c r="JQT1" t="s">
        <v>10897</v>
      </c>
      <c r="JQU1" t="s">
        <v>10898</v>
      </c>
      <c r="JQV1" t="s">
        <v>10899</v>
      </c>
      <c r="JQW1" t="s">
        <v>10900</v>
      </c>
      <c r="JQX1" t="s">
        <v>10901</v>
      </c>
      <c r="JQY1" t="s">
        <v>10902</v>
      </c>
      <c r="JQZ1" t="s">
        <v>10903</v>
      </c>
      <c r="JRA1" t="s">
        <v>10904</v>
      </c>
      <c r="JRB1" t="s">
        <v>10905</v>
      </c>
      <c r="JRC1" t="s">
        <v>10906</v>
      </c>
      <c r="JRD1" t="s">
        <v>10907</v>
      </c>
      <c r="JRE1" t="s">
        <v>10908</v>
      </c>
      <c r="JRF1" t="s">
        <v>10909</v>
      </c>
      <c r="JRG1" t="s">
        <v>10910</v>
      </c>
      <c r="JRH1" t="s">
        <v>10911</v>
      </c>
      <c r="JRI1" t="s">
        <v>10912</v>
      </c>
      <c r="JRJ1" t="s">
        <v>10913</v>
      </c>
      <c r="JRK1" t="s">
        <v>10914</v>
      </c>
      <c r="JRL1" t="s">
        <v>10915</v>
      </c>
      <c r="JRM1" t="s">
        <v>10916</v>
      </c>
      <c r="JRN1" t="s">
        <v>10917</v>
      </c>
      <c r="JRO1" t="s">
        <v>10918</v>
      </c>
      <c r="JRP1" t="s">
        <v>10919</v>
      </c>
      <c r="JRQ1" t="s">
        <v>10920</v>
      </c>
      <c r="JRR1" t="s">
        <v>10921</v>
      </c>
      <c r="JRS1" t="s">
        <v>10922</v>
      </c>
      <c r="JRT1" t="s">
        <v>10923</v>
      </c>
      <c r="JRU1" t="s">
        <v>10924</v>
      </c>
      <c r="JRV1" t="s">
        <v>10925</v>
      </c>
      <c r="JRW1" t="s">
        <v>10926</v>
      </c>
      <c r="JRX1" t="s">
        <v>10927</v>
      </c>
      <c r="JRY1" t="s">
        <v>10928</v>
      </c>
      <c r="JRZ1" t="s">
        <v>10929</v>
      </c>
      <c r="JSA1" t="s">
        <v>10930</v>
      </c>
      <c r="JSB1" t="s">
        <v>10931</v>
      </c>
      <c r="JSC1" t="s">
        <v>10932</v>
      </c>
      <c r="JSD1" t="s">
        <v>10933</v>
      </c>
      <c r="JSE1" t="s">
        <v>10934</v>
      </c>
      <c r="JSF1" t="s">
        <v>10935</v>
      </c>
      <c r="JSG1" t="s">
        <v>10936</v>
      </c>
      <c r="JSH1" t="s">
        <v>10937</v>
      </c>
      <c r="JSI1" t="s">
        <v>10938</v>
      </c>
      <c r="JSJ1" t="s">
        <v>10939</v>
      </c>
      <c r="JSK1" t="s">
        <v>10940</v>
      </c>
      <c r="JSL1" t="s">
        <v>10941</v>
      </c>
      <c r="JSM1" t="s">
        <v>10942</v>
      </c>
      <c r="JSN1" t="s">
        <v>10943</v>
      </c>
      <c r="JSO1" t="s">
        <v>10944</v>
      </c>
      <c r="JSP1" t="s">
        <v>10945</v>
      </c>
      <c r="JSQ1" t="s">
        <v>10946</v>
      </c>
      <c r="JSR1" t="s">
        <v>10947</v>
      </c>
      <c r="JSS1" t="s">
        <v>10948</v>
      </c>
      <c r="JST1" t="s">
        <v>10949</v>
      </c>
      <c r="JSU1" t="s">
        <v>10950</v>
      </c>
      <c r="JSV1" t="s">
        <v>10951</v>
      </c>
      <c r="JSW1" t="s">
        <v>10952</v>
      </c>
      <c r="JSX1" t="s">
        <v>10953</v>
      </c>
      <c r="JSY1" t="s">
        <v>10954</v>
      </c>
      <c r="JSZ1" t="s">
        <v>10955</v>
      </c>
      <c r="JTA1" t="s">
        <v>10956</v>
      </c>
      <c r="JTB1" t="s">
        <v>10957</v>
      </c>
      <c r="JTC1" t="s">
        <v>10958</v>
      </c>
      <c r="JTD1" t="s">
        <v>10959</v>
      </c>
      <c r="JTE1" t="s">
        <v>10960</v>
      </c>
      <c r="JTF1" t="s">
        <v>10961</v>
      </c>
      <c r="JTG1" t="s">
        <v>10962</v>
      </c>
      <c r="JTH1" t="s">
        <v>10963</v>
      </c>
      <c r="JTI1" t="s">
        <v>10964</v>
      </c>
      <c r="JTJ1" t="s">
        <v>10965</v>
      </c>
      <c r="JTK1" t="s">
        <v>10966</v>
      </c>
      <c r="JTL1" t="s">
        <v>10967</v>
      </c>
      <c r="JTM1" t="s">
        <v>10968</v>
      </c>
      <c r="JTN1" t="s">
        <v>10969</v>
      </c>
      <c r="JTO1" t="s">
        <v>10970</v>
      </c>
      <c r="JTP1" t="s">
        <v>10971</v>
      </c>
      <c r="JTQ1" t="s">
        <v>10972</v>
      </c>
      <c r="JTR1" t="s">
        <v>10973</v>
      </c>
      <c r="JTS1" t="s">
        <v>10974</v>
      </c>
      <c r="JTT1" t="s">
        <v>10975</v>
      </c>
      <c r="JTU1" t="s">
        <v>10976</v>
      </c>
      <c r="JTV1" t="s">
        <v>10977</v>
      </c>
      <c r="JTW1" t="s">
        <v>10978</v>
      </c>
      <c r="JTX1" t="s">
        <v>10979</v>
      </c>
      <c r="JTY1" t="s">
        <v>10980</v>
      </c>
      <c r="JTZ1" t="s">
        <v>10981</v>
      </c>
      <c r="JUA1" t="s">
        <v>10982</v>
      </c>
      <c r="JUB1" t="s">
        <v>10983</v>
      </c>
      <c r="JUC1" t="s">
        <v>10984</v>
      </c>
      <c r="JUD1" t="s">
        <v>10985</v>
      </c>
      <c r="JUE1" t="s">
        <v>10986</v>
      </c>
      <c r="JUF1" t="s">
        <v>10987</v>
      </c>
      <c r="JUG1" t="s">
        <v>10988</v>
      </c>
      <c r="JUH1" t="s">
        <v>10989</v>
      </c>
      <c r="JUI1" t="s">
        <v>10990</v>
      </c>
      <c r="JUJ1" t="s">
        <v>10991</v>
      </c>
      <c r="JUK1" t="s">
        <v>10992</v>
      </c>
      <c r="JUL1" t="s">
        <v>10993</v>
      </c>
      <c r="JUM1" t="s">
        <v>10994</v>
      </c>
      <c r="JUN1" t="s">
        <v>10995</v>
      </c>
      <c r="JUO1" t="s">
        <v>10996</v>
      </c>
      <c r="JUP1" t="s">
        <v>10997</v>
      </c>
      <c r="JUQ1" t="s">
        <v>10998</v>
      </c>
      <c r="JUR1" t="s">
        <v>10999</v>
      </c>
      <c r="JUS1" t="s">
        <v>11000</v>
      </c>
      <c r="JUT1" t="s">
        <v>11001</v>
      </c>
      <c r="JUU1" t="s">
        <v>11002</v>
      </c>
      <c r="JUV1" t="s">
        <v>11003</v>
      </c>
      <c r="JUW1" t="s">
        <v>11004</v>
      </c>
      <c r="JUX1" t="s">
        <v>11005</v>
      </c>
      <c r="JUY1" t="s">
        <v>11006</v>
      </c>
      <c r="JUZ1" t="s">
        <v>11007</v>
      </c>
      <c r="JVA1" t="s">
        <v>11008</v>
      </c>
      <c r="JVB1" t="s">
        <v>11009</v>
      </c>
      <c r="JVC1" t="s">
        <v>11010</v>
      </c>
      <c r="JVD1" t="s">
        <v>11011</v>
      </c>
      <c r="JVE1" t="s">
        <v>11012</v>
      </c>
      <c r="JVF1" t="s">
        <v>11013</v>
      </c>
      <c r="JVG1" t="s">
        <v>11014</v>
      </c>
      <c r="JVH1" t="s">
        <v>11015</v>
      </c>
      <c r="JVI1" t="s">
        <v>11016</v>
      </c>
      <c r="JVJ1" t="s">
        <v>11017</v>
      </c>
      <c r="JVK1" t="s">
        <v>11018</v>
      </c>
      <c r="JVL1" t="s">
        <v>11019</v>
      </c>
      <c r="JVM1" t="s">
        <v>11020</v>
      </c>
      <c r="JVN1" t="s">
        <v>11021</v>
      </c>
      <c r="JVO1" t="s">
        <v>11022</v>
      </c>
      <c r="JVP1" t="s">
        <v>11023</v>
      </c>
      <c r="JVQ1" t="s">
        <v>11024</v>
      </c>
      <c r="JVR1" t="s">
        <v>11025</v>
      </c>
      <c r="JVS1" t="s">
        <v>11026</v>
      </c>
      <c r="JVT1" t="s">
        <v>11027</v>
      </c>
      <c r="JVU1" t="s">
        <v>11028</v>
      </c>
      <c r="JVV1" t="s">
        <v>11029</v>
      </c>
      <c r="JVW1" t="s">
        <v>11030</v>
      </c>
      <c r="JVX1" t="s">
        <v>11031</v>
      </c>
      <c r="JVY1" t="s">
        <v>11032</v>
      </c>
      <c r="JVZ1" t="s">
        <v>11033</v>
      </c>
      <c r="JWA1" t="s">
        <v>11034</v>
      </c>
      <c r="JWB1" t="s">
        <v>11035</v>
      </c>
      <c r="JWC1" t="s">
        <v>11036</v>
      </c>
      <c r="JWD1" t="s">
        <v>11037</v>
      </c>
      <c r="JWE1" t="s">
        <v>11038</v>
      </c>
      <c r="JWF1" t="s">
        <v>11039</v>
      </c>
      <c r="JWG1" t="s">
        <v>11040</v>
      </c>
      <c r="JWH1" t="s">
        <v>11041</v>
      </c>
      <c r="JWI1" t="s">
        <v>11042</v>
      </c>
      <c r="JWJ1" t="s">
        <v>11043</v>
      </c>
      <c r="JWK1" t="s">
        <v>11044</v>
      </c>
      <c r="JWL1" t="s">
        <v>11045</v>
      </c>
      <c r="JWM1" t="s">
        <v>11046</v>
      </c>
      <c r="JWN1" t="s">
        <v>11047</v>
      </c>
      <c r="JWO1" t="s">
        <v>11048</v>
      </c>
      <c r="JWP1" t="s">
        <v>11049</v>
      </c>
      <c r="JWQ1" t="s">
        <v>11050</v>
      </c>
      <c r="JWR1" t="s">
        <v>11051</v>
      </c>
      <c r="JWS1" t="s">
        <v>11052</v>
      </c>
      <c r="JWT1" t="s">
        <v>11053</v>
      </c>
      <c r="JWU1" t="s">
        <v>11054</v>
      </c>
      <c r="JWV1" t="s">
        <v>11055</v>
      </c>
      <c r="JWW1" t="s">
        <v>11056</v>
      </c>
      <c r="JWX1" t="s">
        <v>11057</v>
      </c>
      <c r="JWY1" t="s">
        <v>11058</v>
      </c>
      <c r="JWZ1" t="s">
        <v>11059</v>
      </c>
      <c r="JXA1" t="s">
        <v>11060</v>
      </c>
      <c r="JXB1" t="s">
        <v>11061</v>
      </c>
      <c r="JXC1" t="s">
        <v>11062</v>
      </c>
      <c r="JXD1" t="s">
        <v>11063</v>
      </c>
      <c r="JXE1" t="s">
        <v>11064</v>
      </c>
      <c r="JXF1" t="s">
        <v>11065</v>
      </c>
      <c r="JXG1" t="s">
        <v>11066</v>
      </c>
      <c r="JXH1" t="s">
        <v>11067</v>
      </c>
      <c r="JXI1" t="s">
        <v>11068</v>
      </c>
      <c r="JXJ1" t="s">
        <v>11069</v>
      </c>
      <c r="JXK1" t="s">
        <v>11070</v>
      </c>
      <c r="JXL1" t="s">
        <v>11071</v>
      </c>
      <c r="JXM1" t="s">
        <v>11072</v>
      </c>
      <c r="JXN1" t="s">
        <v>11073</v>
      </c>
      <c r="JXO1" t="s">
        <v>11074</v>
      </c>
      <c r="JXP1" t="s">
        <v>11075</v>
      </c>
      <c r="JXQ1" t="s">
        <v>11076</v>
      </c>
      <c r="JXR1" t="s">
        <v>11077</v>
      </c>
      <c r="JXS1" t="s">
        <v>11078</v>
      </c>
      <c r="JXT1" t="s">
        <v>11079</v>
      </c>
      <c r="JXU1" t="s">
        <v>11080</v>
      </c>
      <c r="JXV1" t="s">
        <v>11081</v>
      </c>
      <c r="JXW1" t="s">
        <v>11082</v>
      </c>
      <c r="JXX1" t="s">
        <v>11083</v>
      </c>
      <c r="JXY1" t="s">
        <v>11084</v>
      </c>
      <c r="JXZ1" t="s">
        <v>11085</v>
      </c>
      <c r="JYA1" t="s">
        <v>11086</v>
      </c>
      <c r="JYB1" t="s">
        <v>11087</v>
      </c>
      <c r="JYC1" t="s">
        <v>11088</v>
      </c>
      <c r="JYD1" t="s">
        <v>11089</v>
      </c>
      <c r="JYE1" t="s">
        <v>11090</v>
      </c>
      <c r="JYF1" t="s">
        <v>11091</v>
      </c>
      <c r="JYG1" t="s">
        <v>11092</v>
      </c>
      <c r="JYH1" t="s">
        <v>11093</v>
      </c>
      <c r="JYI1" t="s">
        <v>11094</v>
      </c>
      <c r="JYJ1" t="s">
        <v>11095</v>
      </c>
      <c r="JYK1" t="s">
        <v>11096</v>
      </c>
      <c r="JYL1" t="s">
        <v>11097</v>
      </c>
      <c r="JYM1" t="s">
        <v>11098</v>
      </c>
      <c r="JYN1" t="s">
        <v>11099</v>
      </c>
      <c r="JYO1" t="s">
        <v>11100</v>
      </c>
      <c r="JYP1" t="s">
        <v>11101</v>
      </c>
      <c r="JYQ1" t="s">
        <v>11102</v>
      </c>
      <c r="JYR1" t="s">
        <v>11103</v>
      </c>
      <c r="JYS1" t="s">
        <v>11104</v>
      </c>
      <c r="JYT1" t="s">
        <v>11105</v>
      </c>
      <c r="JYU1" t="s">
        <v>11106</v>
      </c>
      <c r="JYV1" t="s">
        <v>11107</v>
      </c>
      <c r="JYW1" t="s">
        <v>11108</v>
      </c>
      <c r="JYX1" t="s">
        <v>11109</v>
      </c>
      <c r="JYY1" t="s">
        <v>11110</v>
      </c>
      <c r="JYZ1" t="s">
        <v>11111</v>
      </c>
      <c r="JZA1" t="s">
        <v>11112</v>
      </c>
      <c r="JZB1" t="s">
        <v>11113</v>
      </c>
      <c r="JZC1" t="s">
        <v>11114</v>
      </c>
      <c r="JZD1" t="s">
        <v>11115</v>
      </c>
      <c r="JZE1" t="s">
        <v>11116</v>
      </c>
      <c r="JZF1" t="s">
        <v>11117</v>
      </c>
      <c r="JZG1" t="s">
        <v>11118</v>
      </c>
      <c r="JZH1" t="s">
        <v>11119</v>
      </c>
      <c r="JZI1" t="s">
        <v>11120</v>
      </c>
      <c r="JZJ1" t="s">
        <v>11121</v>
      </c>
      <c r="JZK1" t="s">
        <v>11122</v>
      </c>
      <c r="JZL1" t="s">
        <v>11123</v>
      </c>
      <c r="JZM1" t="s">
        <v>11124</v>
      </c>
      <c r="JZN1" t="s">
        <v>11125</v>
      </c>
      <c r="JZO1" t="s">
        <v>11126</v>
      </c>
      <c r="JZP1" t="s">
        <v>11127</v>
      </c>
      <c r="JZQ1" t="s">
        <v>11128</v>
      </c>
      <c r="JZR1" t="s">
        <v>11129</v>
      </c>
      <c r="JZS1" t="s">
        <v>11130</v>
      </c>
      <c r="JZT1" t="s">
        <v>11131</v>
      </c>
      <c r="JZU1" t="s">
        <v>11132</v>
      </c>
      <c r="JZV1" t="s">
        <v>11133</v>
      </c>
      <c r="JZW1" t="s">
        <v>11134</v>
      </c>
      <c r="JZX1" t="s">
        <v>11135</v>
      </c>
      <c r="JZY1" t="s">
        <v>11136</v>
      </c>
      <c r="JZZ1" t="s">
        <v>11137</v>
      </c>
      <c r="KAA1" t="s">
        <v>11138</v>
      </c>
      <c r="KAB1" t="s">
        <v>11139</v>
      </c>
      <c r="KAC1" t="s">
        <v>11140</v>
      </c>
      <c r="KAD1" t="s">
        <v>11141</v>
      </c>
      <c r="KAE1" t="s">
        <v>11142</v>
      </c>
      <c r="KAF1" t="s">
        <v>11143</v>
      </c>
      <c r="KAG1" t="s">
        <v>11144</v>
      </c>
      <c r="KAH1" t="s">
        <v>11145</v>
      </c>
      <c r="KAI1" t="s">
        <v>11146</v>
      </c>
      <c r="KAJ1" t="s">
        <v>11147</v>
      </c>
      <c r="KAK1" t="s">
        <v>11148</v>
      </c>
      <c r="KAL1" t="s">
        <v>11149</v>
      </c>
      <c r="KAM1" t="s">
        <v>11150</v>
      </c>
      <c r="KAN1" t="s">
        <v>11151</v>
      </c>
      <c r="KAO1" t="s">
        <v>11152</v>
      </c>
      <c r="KAP1" t="s">
        <v>11153</v>
      </c>
      <c r="KAQ1" t="s">
        <v>11154</v>
      </c>
      <c r="KAR1" t="s">
        <v>11155</v>
      </c>
      <c r="KAS1" t="s">
        <v>11156</v>
      </c>
      <c r="KAT1" t="s">
        <v>11157</v>
      </c>
      <c r="KAU1" t="s">
        <v>11158</v>
      </c>
      <c r="KAV1" t="s">
        <v>11159</v>
      </c>
      <c r="KAW1" t="s">
        <v>11160</v>
      </c>
      <c r="KAX1" t="s">
        <v>11161</v>
      </c>
      <c r="KAY1" t="s">
        <v>11162</v>
      </c>
      <c r="KAZ1" t="s">
        <v>11163</v>
      </c>
      <c r="KBA1" t="s">
        <v>11164</v>
      </c>
      <c r="KBB1" t="s">
        <v>11165</v>
      </c>
      <c r="KBC1" t="s">
        <v>11166</v>
      </c>
      <c r="KBD1" t="s">
        <v>11167</v>
      </c>
      <c r="KBE1" t="s">
        <v>11168</v>
      </c>
      <c r="KBF1" t="s">
        <v>11169</v>
      </c>
      <c r="KBG1" t="s">
        <v>11170</v>
      </c>
      <c r="KBH1" t="s">
        <v>11171</v>
      </c>
      <c r="KBI1" t="s">
        <v>11172</v>
      </c>
      <c r="KBJ1" t="s">
        <v>11173</v>
      </c>
      <c r="KBK1" t="s">
        <v>11174</v>
      </c>
      <c r="KBL1" t="s">
        <v>11175</v>
      </c>
      <c r="KBM1" t="s">
        <v>11176</v>
      </c>
      <c r="KBN1" t="s">
        <v>11177</v>
      </c>
      <c r="KBO1" t="s">
        <v>11178</v>
      </c>
      <c r="KBP1" t="s">
        <v>11179</v>
      </c>
      <c r="KBQ1" t="s">
        <v>11180</v>
      </c>
      <c r="KBR1" t="s">
        <v>11181</v>
      </c>
      <c r="KBS1" t="s">
        <v>11182</v>
      </c>
      <c r="KBT1" t="s">
        <v>11183</v>
      </c>
      <c r="KBU1" t="s">
        <v>11184</v>
      </c>
      <c r="KBV1" t="s">
        <v>11185</v>
      </c>
      <c r="KBW1" t="s">
        <v>11186</v>
      </c>
      <c r="KBX1" t="s">
        <v>11187</v>
      </c>
      <c r="KBY1" t="s">
        <v>11188</v>
      </c>
      <c r="KBZ1" t="s">
        <v>11189</v>
      </c>
      <c r="KCA1" t="s">
        <v>11190</v>
      </c>
      <c r="KCB1" t="s">
        <v>11191</v>
      </c>
      <c r="KCC1" t="s">
        <v>11192</v>
      </c>
      <c r="KCD1" t="s">
        <v>11193</v>
      </c>
      <c r="KCE1" t="s">
        <v>11194</v>
      </c>
      <c r="KCF1" t="s">
        <v>11195</v>
      </c>
      <c r="KCG1" t="s">
        <v>11196</v>
      </c>
      <c r="KCH1" t="s">
        <v>11197</v>
      </c>
      <c r="KCI1" t="s">
        <v>11198</v>
      </c>
      <c r="KCJ1" t="s">
        <v>11199</v>
      </c>
      <c r="KCK1" t="s">
        <v>11200</v>
      </c>
      <c r="KCL1" t="s">
        <v>11201</v>
      </c>
      <c r="KCM1" t="s">
        <v>11202</v>
      </c>
      <c r="KCN1" t="s">
        <v>11203</v>
      </c>
      <c r="KCO1" t="s">
        <v>11204</v>
      </c>
      <c r="KCP1" t="s">
        <v>11205</v>
      </c>
      <c r="KCQ1" t="s">
        <v>11206</v>
      </c>
      <c r="KCR1" t="s">
        <v>11207</v>
      </c>
      <c r="KCS1" t="s">
        <v>11208</v>
      </c>
      <c r="KCT1" t="s">
        <v>11209</v>
      </c>
      <c r="KCU1" t="s">
        <v>11210</v>
      </c>
      <c r="KCV1" t="s">
        <v>11211</v>
      </c>
      <c r="KCW1" t="s">
        <v>11212</v>
      </c>
      <c r="KCX1" t="s">
        <v>11213</v>
      </c>
      <c r="KCY1" t="s">
        <v>11214</v>
      </c>
      <c r="KCZ1" t="s">
        <v>11215</v>
      </c>
      <c r="KDA1" t="s">
        <v>11216</v>
      </c>
      <c r="KDB1" t="s">
        <v>11217</v>
      </c>
      <c r="KDC1" t="s">
        <v>11218</v>
      </c>
      <c r="KDD1" t="s">
        <v>11219</v>
      </c>
      <c r="KDE1" t="s">
        <v>11220</v>
      </c>
      <c r="KDF1" t="s">
        <v>11221</v>
      </c>
      <c r="KDG1" t="s">
        <v>11222</v>
      </c>
      <c r="KDH1" t="s">
        <v>11223</v>
      </c>
      <c r="KDI1" t="s">
        <v>11224</v>
      </c>
      <c r="KDJ1" t="s">
        <v>11225</v>
      </c>
      <c r="KDK1" t="s">
        <v>11226</v>
      </c>
      <c r="KDL1" t="s">
        <v>11227</v>
      </c>
      <c r="KDM1" t="s">
        <v>11228</v>
      </c>
      <c r="KDN1" t="s">
        <v>11229</v>
      </c>
      <c r="KDO1" t="s">
        <v>11230</v>
      </c>
      <c r="KDP1" t="s">
        <v>11231</v>
      </c>
      <c r="KDQ1" t="s">
        <v>11232</v>
      </c>
      <c r="KDR1" t="s">
        <v>11233</v>
      </c>
      <c r="KDS1" t="s">
        <v>11234</v>
      </c>
      <c r="KDT1" t="s">
        <v>11235</v>
      </c>
      <c r="KDU1" t="s">
        <v>11236</v>
      </c>
      <c r="KDV1" t="s">
        <v>11237</v>
      </c>
      <c r="KDW1" t="s">
        <v>11238</v>
      </c>
      <c r="KDX1" t="s">
        <v>11239</v>
      </c>
      <c r="KDY1" t="s">
        <v>11240</v>
      </c>
      <c r="KDZ1" t="s">
        <v>11241</v>
      </c>
      <c r="KEA1" t="s">
        <v>11242</v>
      </c>
      <c r="KEB1" t="s">
        <v>11243</v>
      </c>
      <c r="KEC1" t="s">
        <v>11244</v>
      </c>
      <c r="KED1" t="s">
        <v>11245</v>
      </c>
      <c r="KEE1" t="s">
        <v>11246</v>
      </c>
      <c r="KEF1" t="s">
        <v>11247</v>
      </c>
      <c r="KEG1" t="s">
        <v>11248</v>
      </c>
      <c r="KEH1" t="s">
        <v>11249</v>
      </c>
      <c r="KEI1" t="s">
        <v>11250</v>
      </c>
      <c r="KEJ1" t="s">
        <v>11251</v>
      </c>
      <c r="KEK1" t="s">
        <v>11252</v>
      </c>
      <c r="KEL1" t="s">
        <v>11253</v>
      </c>
      <c r="KEM1" t="s">
        <v>11254</v>
      </c>
      <c r="KEN1" t="s">
        <v>11255</v>
      </c>
      <c r="KEO1" t="s">
        <v>11256</v>
      </c>
      <c r="KEP1" t="s">
        <v>11257</v>
      </c>
      <c r="KEQ1" t="s">
        <v>11258</v>
      </c>
      <c r="KER1" t="s">
        <v>11259</v>
      </c>
      <c r="KES1" t="s">
        <v>11260</v>
      </c>
      <c r="KET1" t="s">
        <v>11261</v>
      </c>
      <c r="KEU1" t="s">
        <v>11262</v>
      </c>
      <c r="KEV1" t="s">
        <v>11263</v>
      </c>
      <c r="KEW1" t="s">
        <v>11264</v>
      </c>
      <c r="KEX1" t="s">
        <v>11265</v>
      </c>
      <c r="KEY1" t="s">
        <v>11266</v>
      </c>
      <c r="KEZ1" t="s">
        <v>11267</v>
      </c>
      <c r="KFA1" t="s">
        <v>11268</v>
      </c>
      <c r="KFB1" t="s">
        <v>11269</v>
      </c>
      <c r="KFC1" t="s">
        <v>11270</v>
      </c>
      <c r="KFD1" t="s">
        <v>11271</v>
      </c>
      <c r="KFE1" t="s">
        <v>11272</v>
      </c>
      <c r="KFF1" t="s">
        <v>11273</v>
      </c>
      <c r="KFG1" t="s">
        <v>11274</v>
      </c>
      <c r="KFH1" t="s">
        <v>11275</v>
      </c>
      <c r="KFI1" t="s">
        <v>11276</v>
      </c>
      <c r="KFJ1" t="s">
        <v>11277</v>
      </c>
      <c r="KFK1" t="s">
        <v>11278</v>
      </c>
      <c r="KFL1" t="s">
        <v>11279</v>
      </c>
      <c r="KFM1" t="s">
        <v>11280</v>
      </c>
      <c r="KFN1" t="s">
        <v>11281</v>
      </c>
      <c r="KFO1" t="s">
        <v>11282</v>
      </c>
      <c r="KFP1" t="s">
        <v>11283</v>
      </c>
      <c r="KFQ1" t="s">
        <v>11284</v>
      </c>
      <c r="KFR1" t="s">
        <v>11285</v>
      </c>
      <c r="KFS1" t="s">
        <v>11286</v>
      </c>
      <c r="KFT1" t="s">
        <v>11287</v>
      </c>
      <c r="KFU1" t="s">
        <v>11288</v>
      </c>
      <c r="KFV1" t="s">
        <v>11289</v>
      </c>
      <c r="KFW1" t="s">
        <v>11290</v>
      </c>
      <c r="KFX1" t="s">
        <v>11291</v>
      </c>
      <c r="KFY1" t="s">
        <v>11292</v>
      </c>
      <c r="KFZ1" t="s">
        <v>11293</v>
      </c>
      <c r="KGA1" t="s">
        <v>11294</v>
      </c>
      <c r="KGB1" t="s">
        <v>11295</v>
      </c>
      <c r="KGC1" t="s">
        <v>11296</v>
      </c>
      <c r="KGD1" t="s">
        <v>11297</v>
      </c>
      <c r="KGE1" t="s">
        <v>11298</v>
      </c>
      <c r="KGF1" t="s">
        <v>11299</v>
      </c>
      <c r="KGG1" t="s">
        <v>11300</v>
      </c>
      <c r="KGH1" t="s">
        <v>11301</v>
      </c>
      <c r="KGI1" t="s">
        <v>11302</v>
      </c>
      <c r="KGJ1" t="s">
        <v>11303</v>
      </c>
      <c r="KGK1" t="s">
        <v>11304</v>
      </c>
      <c r="KGL1" t="s">
        <v>11305</v>
      </c>
      <c r="KGM1" t="s">
        <v>11306</v>
      </c>
      <c r="KGN1" t="s">
        <v>11307</v>
      </c>
      <c r="KGO1" t="s">
        <v>11308</v>
      </c>
      <c r="KGP1" t="s">
        <v>11309</v>
      </c>
      <c r="KGQ1" t="s">
        <v>11310</v>
      </c>
      <c r="KGR1" t="s">
        <v>11311</v>
      </c>
      <c r="KGS1" t="s">
        <v>11312</v>
      </c>
      <c r="KGT1" t="s">
        <v>11313</v>
      </c>
      <c r="KGU1" t="s">
        <v>11314</v>
      </c>
      <c r="KGV1" t="s">
        <v>11315</v>
      </c>
      <c r="KGW1" t="s">
        <v>11316</v>
      </c>
      <c r="KGX1" t="s">
        <v>11317</v>
      </c>
      <c r="KGY1" t="s">
        <v>11318</v>
      </c>
      <c r="KGZ1" t="s">
        <v>11319</v>
      </c>
      <c r="KHA1" t="s">
        <v>11320</v>
      </c>
      <c r="KHB1" t="s">
        <v>11321</v>
      </c>
      <c r="KHC1" t="s">
        <v>11322</v>
      </c>
      <c r="KHD1" t="s">
        <v>11323</v>
      </c>
      <c r="KHE1" t="s">
        <v>11324</v>
      </c>
      <c r="KHF1" t="s">
        <v>11325</v>
      </c>
      <c r="KHG1" t="s">
        <v>11326</v>
      </c>
      <c r="KHH1" t="s">
        <v>11327</v>
      </c>
      <c r="KHI1" t="s">
        <v>11328</v>
      </c>
      <c r="KHJ1" t="s">
        <v>11329</v>
      </c>
      <c r="KHK1" t="s">
        <v>11330</v>
      </c>
      <c r="KHL1" t="s">
        <v>11331</v>
      </c>
      <c r="KHM1" t="s">
        <v>11332</v>
      </c>
      <c r="KHN1" t="s">
        <v>11333</v>
      </c>
      <c r="KHO1" t="s">
        <v>11334</v>
      </c>
      <c r="KHP1" t="s">
        <v>11335</v>
      </c>
      <c r="KHQ1" t="s">
        <v>11336</v>
      </c>
      <c r="KHR1" t="s">
        <v>11337</v>
      </c>
      <c r="KHS1" t="s">
        <v>11338</v>
      </c>
      <c r="KHT1" t="s">
        <v>11339</v>
      </c>
      <c r="KHU1" t="s">
        <v>11340</v>
      </c>
      <c r="KHV1" t="s">
        <v>11341</v>
      </c>
      <c r="KHW1" t="s">
        <v>11342</v>
      </c>
      <c r="KHX1" t="s">
        <v>11343</v>
      </c>
      <c r="KHY1" t="s">
        <v>11344</v>
      </c>
      <c r="KHZ1" t="s">
        <v>11345</v>
      </c>
      <c r="KIA1" t="s">
        <v>11346</v>
      </c>
      <c r="KIB1" t="s">
        <v>11347</v>
      </c>
      <c r="KIC1" t="s">
        <v>11348</v>
      </c>
      <c r="KID1" t="s">
        <v>11349</v>
      </c>
      <c r="KIE1" t="s">
        <v>11350</v>
      </c>
      <c r="KIF1" t="s">
        <v>11351</v>
      </c>
      <c r="KIG1" t="s">
        <v>11352</v>
      </c>
      <c r="KIH1" t="s">
        <v>11353</v>
      </c>
      <c r="KII1" t="s">
        <v>11354</v>
      </c>
      <c r="KIJ1" t="s">
        <v>11355</v>
      </c>
      <c r="KIK1" t="s">
        <v>11356</v>
      </c>
      <c r="KIL1" t="s">
        <v>11357</v>
      </c>
      <c r="KIM1" t="s">
        <v>11358</v>
      </c>
      <c r="KIN1" t="s">
        <v>11359</v>
      </c>
      <c r="KIO1" t="s">
        <v>11360</v>
      </c>
      <c r="KIP1" t="s">
        <v>11361</v>
      </c>
      <c r="KIQ1" t="s">
        <v>11362</v>
      </c>
      <c r="KIR1" t="s">
        <v>11363</v>
      </c>
      <c r="KIS1" t="s">
        <v>11364</v>
      </c>
      <c r="KIT1" t="s">
        <v>11365</v>
      </c>
      <c r="KIU1" t="s">
        <v>11366</v>
      </c>
      <c r="KIV1" t="s">
        <v>11367</v>
      </c>
      <c r="KIW1" t="s">
        <v>11368</v>
      </c>
      <c r="KIX1" t="s">
        <v>11369</v>
      </c>
      <c r="KIY1" t="s">
        <v>11370</v>
      </c>
      <c r="KIZ1" t="s">
        <v>11371</v>
      </c>
      <c r="KJA1" t="s">
        <v>11372</v>
      </c>
      <c r="KJB1" t="s">
        <v>11373</v>
      </c>
      <c r="KJC1" t="s">
        <v>11374</v>
      </c>
      <c r="KJD1" t="s">
        <v>11375</v>
      </c>
      <c r="KJE1" t="s">
        <v>11376</v>
      </c>
      <c r="KJF1" t="s">
        <v>11377</v>
      </c>
      <c r="KJG1" t="s">
        <v>11378</v>
      </c>
      <c r="KJH1" t="s">
        <v>11379</v>
      </c>
      <c r="KJI1" t="s">
        <v>11380</v>
      </c>
      <c r="KJJ1" t="s">
        <v>11381</v>
      </c>
      <c r="KJK1" t="s">
        <v>11382</v>
      </c>
      <c r="KJL1" t="s">
        <v>11383</v>
      </c>
      <c r="KJM1" t="s">
        <v>11384</v>
      </c>
      <c r="KJN1" t="s">
        <v>11385</v>
      </c>
      <c r="KJO1" t="s">
        <v>11386</v>
      </c>
      <c r="KJP1" t="s">
        <v>11387</v>
      </c>
      <c r="KJQ1" t="s">
        <v>11388</v>
      </c>
      <c r="KJR1" t="s">
        <v>11389</v>
      </c>
      <c r="KJS1" t="s">
        <v>11390</v>
      </c>
      <c r="KJT1" t="s">
        <v>11391</v>
      </c>
      <c r="KJU1" t="s">
        <v>11392</v>
      </c>
      <c r="KJV1" t="s">
        <v>11393</v>
      </c>
      <c r="KJW1" t="s">
        <v>11394</v>
      </c>
      <c r="KJX1" t="s">
        <v>11395</v>
      </c>
      <c r="KJY1" t="s">
        <v>11396</v>
      </c>
      <c r="KJZ1" t="s">
        <v>11397</v>
      </c>
      <c r="KKA1" t="s">
        <v>11398</v>
      </c>
      <c r="KKB1" t="s">
        <v>11399</v>
      </c>
      <c r="KKC1" t="s">
        <v>11400</v>
      </c>
      <c r="KKD1" t="s">
        <v>11401</v>
      </c>
      <c r="KKE1" t="s">
        <v>11402</v>
      </c>
      <c r="KKF1" t="s">
        <v>11403</v>
      </c>
      <c r="KKG1" t="s">
        <v>11404</v>
      </c>
      <c r="KKH1" t="s">
        <v>11405</v>
      </c>
      <c r="KKI1" t="s">
        <v>11406</v>
      </c>
      <c r="KKJ1" t="s">
        <v>11407</v>
      </c>
      <c r="KKK1" t="s">
        <v>11408</v>
      </c>
      <c r="KKL1" t="s">
        <v>11409</v>
      </c>
      <c r="KKM1" t="s">
        <v>11410</v>
      </c>
      <c r="KKN1" t="s">
        <v>11411</v>
      </c>
      <c r="KKO1" t="s">
        <v>11412</v>
      </c>
      <c r="KKP1" t="s">
        <v>11413</v>
      </c>
      <c r="KKQ1" t="s">
        <v>11414</v>
      </c>
      <c r="KKR1" t="s">
        <v>11415</v>
      </c>
      <c r="KKS1" t="s">
        <v>11416</v>
      </c>
      <c r="KKT1" t="s">
        <v>11417</v>
      </c>
      <c r="KKU1" t="s">
        <v>11418</v>
      </c>
      <c r="KKV1" t="s">
        <v>11419</v>
      </c>
      <c r="KKW1" t="s">
        <v>11420</v>
      </c>
      <c r="KKX1" t="s">
        <v>11421</v>
      </c>
      <c r="KKY1" t="s">
        <v>11422</v>
      </c>
      <c r="KKZ1" t="s">
        <v>11423</v>
      </c>
      <c r="KLA1" t="s">
        <v>11424</v>
      </c>
      <c r="KLB1" t="s">
        <v>11425</v>
      </c>
      <c r="KLC1" t="s">
        <v>11426</v>
      </c>
      <c r="KLD1" t="s">
        <v>11427</v>
      </c>
      <c r="KLE1" t="s">
        <v>11428</v>
      </c>
      <c r="KLF1" t="s">
        <v>11429</v>
      </c>
      <c r="KLG1" t="s">
        <v>11430</v>
      </c>
      <c r="KLH1" t="s">
        <v>11431</v>
      </c>
      <c r="KLI1" t="s">
        <v>11432</v>
      </c>
      <c r="KLJ1" t="s">
        <v>11433</v>
      </c>
      <c r="KLK1" t="s">
        <v>11434</v>
      </c>
      <c r="KLL1" t="s">
        <v>11435</v>
      </c>
      <c r="KLM1" t="s">
        <v>11436</v>
      </c>
      <c r="KLN1" t="s">
        <v>11437</v>
      </c>
      <c r="KLO1" t="s">
        <v>11438</v>
      </c>
      <c r="KLP1" t="s">
        <v>11439</v>
      </c>
      <c r="KLQ1" t="s">
        <v>11440</v>
      </c>
      <c r="KLR1" t="s">
        <v>11441</v>
      </c>
      <c r="KLS1" t="s">
        <v>11442</v>
      </c>
      <c r="KLT1" t="s">
        <v>11443</v>
      </c>
      <c r="KLU1" t="s">
        <v>11444</v>
      </c>
      <c r="KLV1" t="s">
        <v>11445</v>
      </c>
      <c r="KLW1" t="s">
        <v>11446</v>
      </c>
      <c r="KLX1" t="s">
        <v>11447</v>
      </c>
      <c r="KLY1" t="s">
        <v>11448</v>
      </c>
      <c r="KLZ1" t="s">
        <v>11449</v>
      </c>
      <c r="KMA1" t="s">
        <v>11450</v>
      </c>
      <c r="KMB1" t="s">
        <v>11451</v>
      </c>
      <c r="KMC1" t="s">
        <v>11452</v>
      </c>
      <c r="KMD1" t="s">
        <v>11453</v>
      </c>
      <c r="KME1" t="s">
        <v>11454</v>
      </c>
      <c r="KMF1" t="s">
        <v>11455</v>
      </c>
      <c r="KMG1" t="s">
        <v>11456</v>
      </c>
      <c r="KMH1" t="s">
        <v>11457</v>
      </c>
      <c r="KMI1" t="s">
        <v>11458</v>
      </c>
      <c r="KMJ1" t="s">
        <v>11459</v>
      </c>
      <c r="KMK1" t="s">
        <v>11460</v>
      </c>
      <c r="KML1" t="s">
        <v>11461</v>
      </c>
      <c r="KMM1" t="s">
        <v>11462</v>
      </c>
      <c r="KMN1" t="s">
        <v>11463</v>
      </c>
      <c r="KMO1" t="s">
        <v>11464</v>
      </c>
      <c r="KMP1" t="s">
        <v>11465</v>
      </c>
      <c r="KMQ1" t="s">
        <v>11466</v>
      </c>
      <c r="KMR1" t="s">
        <v>11467</v>
      </c>
      <c r="KMS1" t="s">
        <v>11468</v>
      </c>
      <c r="KMT1" t="s">
        <v>11469</v>
      </c>
      <c r="KMU1" t="s">
        <v>11470</v>
      </c>
      <c r="KMV1" t="s">
        <v>11471</v>
      </c>
      <c r="KMW1" t="s">
        <v>11472</v>
      </c>
      <c r="KMX1" t="s">
        <v>11473</v>
      </c>
      <c r="KMY1" t="s">
        <v>11474</v>
      </c>
      <c r="KMZ1" t="s">
        <v>11475</v>
      </c>
      <c r="KNA1" t="s">
        <v>11476</v>
      </c>
      <c r="KNB1" t="s">
        <v>11477</v>
      </c>
      <c r="KNC1" t="s">
        <v>11478</v>
      </c>
      <c r="KND1" t="s">
        <v>11479</v>
      </c>
      <c r="KNE1" t="s">
        <v>11480</v>
      </c>
      <c r="KNF1" t="s">
        <v>11481</v>
      </c>
      <c r="KNG1" t="s">
        <v>11482</v>
      </c>
      <c r="KNH1" t="s">
        <v>11483</v>
      </c>
      <c r="KNI1" t="s">
        <v>11484</v>
      </c>
      <c r="KNJ1" t="s">
        <v>11485</v>
      </c>
      <c r="KNK1" t="s">
        <v>11486</v>
      </c>
      <c r="KNL1" t="s">
        <v>11487</v>
      </c>
      <c r="KNM1" t="s">
        <v>11488</v>
      </c>
      <c r="KNN1" t="s">
        <v>11489</v>
      </c>
      <c r="KNO1" t="s">
        <v>11490</v>
      </c>
      <c r="KNP1" t="s">
        <v>11491</v>
      </c>
      <c r="KNQ1" t="s">
        <v>11492</v>
      </c>
      <c r="KNR1" t="s">
        <v>11493</v>
      </c>
      <c r="KNS1" t="s">
        <v>11494</v>
      </c>
      <c r="KNT1" t="s">
        <v>11495</v>
      </c>
      <c r="KNU1" t="s">
        <v>11496</v>
      </c>
      <c r="KNV1" t="s">
        <v>11497</v>
      </c>
      <c r="KNW1" t="s">
        <v>11498</v>
      </c>
      <c r="KNX1" t="s">
        <v>11499</v>
      </c>
      <c r="KNY1" t="s">
        <v>11500</v>
      </c>
      <c r="KNZ1" t="s">
        <v>11501</v>
      </c>
      <c r="KOA1" t="s">
        <v>11502</v>
      </c>
      <c r="KOB1" t="s">
        <v>11503</v>
      </c>
      <c r="KOC1" t="s">
        <v>11504</v>
      </c>
      <c r="KOD1" t="s">
        <v>11505</v>
      </c>
      <c r="KOE1" t="s">
        <v>11506</v>
      </c>
      <c r="KOF1" t="s">
        <v>11507</v>
      </c>
      <c r="KOG1" t="s">
        <v>11508</v>
      </c>
      <c r="KOH1" t="s">
        <v>11509</v>
      </c>
      <c r="KOI1" t="s">
        <v>11510</v>
      </c>
      <c r="KOJ1" t="s">
        <v>11511</v>
      </c>
      <c r="KOK1" t="s">
        <v>11512</v>
      </c>
      <c r="KOL1" t="s">
        <v>11513</v>
      </c>
      <c r="KOM1" t="s">
        <v>11514</v>
      </c>
      <c r="KON1" t="s">
        <v>11515</v>
      </c>
      <c r="KOO1" t="s">
        <v>11516</v>
      </c>
      <c r="KOP1" t="s">
        <v>11517</v>
      </c>
      <c r="KOQ1" t="s">
        <v>11518</v>
      </c>
      <c r="KOR1" t="s">
        <v>11519</v>
      </c>
      <c r="KOS1" t="s">
        <v>11520</v>
      </c>
      <c r="KOT1" t="s">
        <v>11521</v>
      </c>
      <c r="KOU1" t="s">
        <v>11522</v>
      </c>
      <c r="KOV1" t="s">
        <v>11523</v>
      </c>
      <c r="KOW1" t="s">
        <v>11524</v>
      </c>
      <c r="KOX1" t="s">
        <v>11525</v>
      </c>
      <c r="KOY1" t="s">
        <v>11526</v>
      </c>
      <c r="KOZ1" t="s">
        <v>11527</v>
      </c>
      <c r="KPA1" t="s">
        <v>11528</v>
      </c>
      <c r="KPB1" t="s">
        <v>11529</v>
      </c>
      <c r="KPC1" t="s">
        <v>11530</v>
      </c>
      <c r="KPD1" t="s">
        <v>11531</v>
      </c>
      <c r="KPE1" t="s">
        <v>11532</v>
      </c>
      <c r="KPF1" t="s">
        <v>11533</v>
      </c>
      <c r="KPG1" t="s">
        <v>11534</v>
      </c>
      <c r="KPH1" t="s">
        <v>11535</v>
      </c>
      <c r="KPI1" t="s">
        <v>11536</v>
      </c>
      <c r="KPJ1" t="s">
        <v>11537</v>
      </c>
      <c r="KPK1" t="s">
        <v>11538</v>
      </c>
      <c r="KPL1" t="s">
        <v>11539</v>
      </c>
      <c r="KPM1" t="s">
        <v>11540</v>
      </c>
      <c r="KPN1" t="s">
        <v>11541</v>
      </c>
      <c r="KPO1" t="s">
        <v>11542</v>
      </c>
      <c r="KPP1" t="s">
        <v>11543</v>
      </c>
      <c r="KPQ1" t="s">
        <v>11544</v>
      </c>
      <c r="KPR1" t="s">
        <v>11545</v>
      </c>
      <c r="KPS1" t="s">
        <v>11546</v>
      </c>
      <c r="KPT1" t="s">
        <v>11547</v>
      </c>
      <c r="KPU1" t="s">
        <v>11548</v>
      </c>
      <c r="KPV1" t="s">
        <v>11549</v>
      </c>
      <c r="KPW1" t="s">
        <v>11550</v>
      </c>
      <c r="KPX1" t="s">
        <v>11551</v>
      </c>
      <c r="KPY1" t="s">
        <v>11552</v>
      </c>
      <c r="KPZ1" t="s">
        <v>11553</v>
      </c>
      <c r="KQA1" t="s">
        <v>11554</v>
      </c>
      <c r="KQB1" t="s">
        <v>11555</v>
      </c>
      <c r="KQC1" t="s">
        <v>11556</v>
      </c>
      <c r="KQD1" t="s">
        <v>11557</v>
      </c>
      <c r="KQE1" t="s">
        <v>11558</v>
      </c>
      <c r="KQF1" t="s">
        <v>11559</v>
      </c>
      <c r="KQG1" t="s">
        <v>11560</v>
      </c>
      <c r="KQH1" t="s">
        <v>11561</v>
      </c>
      <c r="KQI1" t="s">
        <v>11562</v>
      </c>
      <c r="KQJ1" t="s">
        <v>11563</v>
      </c>
      <c r="KQK1" t="s">
        <v>11564</v>
      </c>
      <c r="KQL1" t="s">
        <v>11565</v>
      </c>
      <c r="KQM1" t="s">
        <v>11566</v>
      </c>
      <c r="KQN1" t="s">
        <v>11567</v>
      </c>
      <c r="KQO1" t="s">
        <v>11568</v>
      </c>
      <c r="KQP1" t="s">
        <v>11569</v>
      </c>
      <c r="KQQ1" t="s">
        <v>11570</v>
      </c>
      <c r="KQR1" t="s">
        <v>11571</v>
      </c>
      <c r="KQS1" t="s">
        <v>11572</v>
      </c>
      <c r="KQT1" t="s">
        <v>11573</v>
      </c>
      <c r="KQU1" t="s">
        <v>11574</v>
      </c>
      <c r="KQV1" t="s">
        <v>11575</v>
      </c>
      <c r="KQW1" t="s">
        <v>11576</v>
      </c>
      <c r="KQX1" t="s">
        <v>11577</v>
      </c>
      <c r="KQY1" t="s">
        <v>11578</v>
      </c>
      <c r="KQZ1" t="s">
        <v>11579</v>
      </c>
      <c r="KRA1" t="s">
        <v>11580</v>
      </c>
      <c r="KRB1" t="s">
        <v>11581</v>
      </c>
      <c r="KRC1" t="s">
        <v>11582</v>
      </c>
      <c r="KRD1" t="s">
        <v>11583</v>
      </c>
      <c r="KRE1" t="s">
        <v>11584</v>
      </c>
      <c r="KRF1" t="s">
        <v>11585</v>
      </c>
      <c r="KRG1" t="s">
        <v>11586</v>
      </c>
      <c r="KRH1" t="s">
        <v>11587</v>
      </c>
      <c r="KRI1" t="s">
        <v>11588</v>
      </c>
      <c r="KRJ1" t="s">
        <v>11589</v>
      </c>
      <c r="KRK1" t="s">
        <v>11590</v>
      </c>
      <c r="KRL1" t="s">
        <v>11591</v>
      </c>
      <c r="KRM1" t="s">
        <v>11592</v>
      </c>
      <c r="KRN1" t="s">
        <v>11593</v>
      </c>
      <c r="KRO1" t="s">
        <v>11594</v>
      </c>
      <c r="KRP1" t="s">
        <v>11595</v>
      </c>
      <c r="KRQ1" t="s">
        <v>11596</v>
      </c>
      <c r="KRR1" t="s">
        <v>11597</v>
      </c>
      <c r="KRS1" t="s">
        <v>11598</v>
      </c>
      <c r="KRT1" t="s">
        <v>11599</v>
      </c>
      <c r="KRU1" t="s">
        <v>11600</v>
      </c>
      <c r="KRV1" t="s">
        <v>11601</v>
      </c>
      <c r="KRW1" t="s">
        <v>11602</v>
      </c>
      <c r="KRX1" t="s">
        <v>11603</v>
      </c>
      <c r="KRY1" t="s">
        <v>11604</v>
      </c>
      <c r="KRZ1" t="s">
        <v>11605</v>
      </c>
      <c r="KSA1" t="s">
        <v>11606</v>
      </c>
      <c r="KSB1" t="s">
        <v>11607</v>
      </c>
      <c r="KSC1" t="s">
        <v>11608</v>
      </c>
      <c r="KSD1" t="s">
        <v>11609</v>
      </c>
      <c r="KSE1" t="s">
        <v>11610</v>
      </c>
      <c r="KSF1" t="s">
        <v>11611</v>
      </c>
      <c r="KSG1" t="s">
        <v>11612</v>
      </c>
      <c r="KSH1" t="s">
        <v>11613</v>
      </c>
      <c r="KSI1" t="s">
        <v>11614</v>
      </c>
      <c r="KSJ1" t="s">
        <v>11615</v>
      </c>
      <c r="KSK1" t="s">
        <v>11616</v>
      </c>
      <c r="KSL1" t="s">
        <v>11617</v>
      </c>
      <c r="KSM1" t="s">
        <v>11618</v>
      </c>
      <c r="KSN1" t="s">
        <v>11619</v>
      </c>
      <c r="KSO1" t="s">
        <v>11620</v>
      </c>
      <c r="KSP1" t="s">
        <v>11621</v>
      </c>
      <c r="KSQ1" t="s">
        <v>11622</v>
      </c>
      <c r="KSR1" t="s">
        <v>11623</v>
      </c>
      <c r="KSS1" t="s">
        <v>11624</v>
      </c>
      <c r="KST1" t="s">
        <v>11625</v>
      </c>
      <c r="KSU1" t="s">
        <v>11626</v>
      </c>
      <c r="KSV1" t="s">
        <v>11627</v>
      </c>
      <c r="KSW1" t="s">
        <v>11628</v>
      </c>
      <c r="KSX1" t="s">
        <v>11629</v>
      </c>
      <c r="KSY1" t="s">
        <v>11630</v>
      </c>
      <c r="KSZ1" t="s">
        <v>11631</v>
      </c>
      <c r="KTA1" t="s">
        <v>11632</v>
      </c>
      <c r="KTB1" t="s">
        <v>11633</v>
      </c>
      <c r="KTC1" t="s">
        <v>11634</v>
      </c>
      <c r="KTD1" t="s">
        <v>11635</v>
      </c>
      <c r="KTE1" t="s">
        <v>11636</v>
      </c>
      <c r="KTF1" t="s">
        <v>11637</v>
      </c>
      <c r="KTG1" t="s">
        <v>11638</v>
      </c>
      <c r="KTH1" t="s">
        <v>11639</v>
      </c>
      <c r="KTI1" t="s">
        <v>11640</v>
      </c>
      <c r="KTJ1" t="s">
        <v>11641</v>
      </c>
      <c r="KTK1" t="s">
        <v>11642</v>
      </c>
      <c r="KTL1" t="s">
        <v>11643</v>
      </c>
      <c r="KTM1" t="s">
        <v>11644</v>
      </c>
      <c r="KTN1" t="s">
        <v>11645</v>
      </c>
      <c r="KTO1" t="s">
        <v>11646</v>
      </c>
      <c r="KTP1" t="s">
        <v>11647</v>
      </c>
      <c r="KTQ1" t="s">
        <v>11648</v>
      </c>
      <c r="KTR1" t="s">
        <v>11649</v>
      </c>
      <c r="KTS1" t="s">
        <v>11650</v>
      </c>
      <c r="KTT1" t="s">
        <v>11651</v>
      </c>
      <c r="KTU1" t="s">
        <v>11652</v>
      </c>
      <c r="KTV1" t="s">
        <v>11653</v>
      </c>
      <c r="KTW1" t="s">
        <v>11654</v>
      </c>
      <c r="KTX1" t="s">
        <v>11655</v>
      </c>
      <c r="KTY1" t="s">
        <v>11656</v>
      </c>
      <c r="KTZ1" t="s">
        <v>11657</v>
      </c>
      <c r="KUA1" t="s">
        <v>11658</v>
      </c>
      <c r="KUB1" t="s">
        <v>11659</v>
      </c>
      <c r="KUC1" t="s">
        <v>11660</v>
      </c>
      <c r="KUD1" t="s">
        <v>11661</v>
      </c>
      <c r="KUE1" t="s">
        <v>11662</v>
      </c>
      <c r="KUF1" t="s">
        <v>11663</v>
      </c>
      <c r="KUG1" t="s">
        <v>11664</v>
      </c>
      <c r="KUH1" t="s">
        <v>11665</v>
      </c>
      <c r="KUI1" t="s">
        <v>11666</v>
      </c>
      <c r="KUJ1" t="s">
        <v>11667</v>
      </c>
      <c r="KUK1" t="s">
        <v>11668</v>
      </c>
      <c r="KUL1" t="s">
        <v>11669</v>
      </c>
      <c r="KUM1" t="s">
        <v>11670</v>
      </c>
      <c r="KUN1" t="s">
        <v>11671</v>
      </c>
      <c r="KUO1" t="s">
        <v>11672</v>
      </c>
      <c r="KUP1" t="s">
        <v>11673</v>
      </c>
      <c r="KUQ1" t="s">
        <v>11674</v>
      </c>
      <c r="KUR1" t="s">
        <v>11675</v>
      </c>
      <c r="KUS1" t="s">
        <v>11676</v>
      </c>
      <c r="KUT1" t="s">
        <v>11677</v>
      </c>
      <c r="KUU1" t="s">
        <v>11678</v>
      </c>
      <c r="KUV1" t="s">
        <v>11679</v>
      </c>
      <c r="KUW1" t="s">
        <v>11680</v>
      </c>
      <c r="KUX1" t="s">
        <v>11681</v>
      </c>
      <c r="KUY1" t="s">
        <v>11682</v>
      </c>
      <c r="KUZ1" t="s">
        <v>11683</v>
      </c>
      <c r="KVA1" t="s">
        <v>11684</v>
      </c>
      <c r="KVB1" t="s">
        <v>11685</v>
      </c>
      <c r="KVC1" t="s">
        <v>11686</v>
      </c>
      <c r="KVD1" t="s">
        <v>11687</v>
      </c>
      <c r="KVE1" t="s">
        <v>11688</v>
      </c>
      <c r="KVF1" t="s">
        <v>11689</v>
      </c>
      <c r="KVG1" t="s">
        <v>11690</v>
      </c>
      <c r="KVH1" t="s">
        <v>11691</v>
      </c>
      <c r="KVI1" t="s">
        <v>11692</v>
      </c>
      <c r="KVJ1" t="s">
        <v>11693</v>
      </c>
      <c r="KVK1" t="s">
        <v>11694</v>
      </c>
      <c r="KVL1" t="s">
        <v>11695</v>
      </c>
      <c r="KVM1" t="s">
        <v>11696</v>
      </c>
      <c r="KVN1" t="s">
        <v>11697</v>
      </c>
      <c r="KVO1" t="s">
        <v>11698</v>
      </c>
      <c r="KVP1" t="s">
        <v>11699</v>
      </c>
      <c r="KVQ1" t="s">
        <v>11700</v>
      </c>
      <c r="KVR1" t="s">
        <v>11701</v>
      </c>
      <c r="KVS1" t="s">
        <v>11702</v>
      </c>
      <c r="KVT1" t="s">
        <v>11703</v>
      </c>
      <c r="KVU1" t="s">
        <v>11704</v>
      </c>
      <c r="KVV1" t="s">
        <v>11705</v>
      </c>
      <c r="KVW1" t="s">
        <v>11706</v>
      </c>
      <c r="KVX1" t="s">
        <v>11707</v>
      </c>
      <c r="KVY1" t="s">
        <v>11708</v>
      </c>
      <c r="KVZ1" t="s">
        <v>11709</v>
      </c>
      <c r="KWA1" t="s">
        <v>11710</v>
      </c>
      <c r="KWB1" t="s">
        <v>11711</v>
      </c>
      <c r="KWC1" t="s">
        <v>11712</v>
      </c>
      <c r="KWD1" t="s">
        <v>11713</v>
      </c>
      <c r="KWE1" t="s">
        <v>11714</v>
      </c>
      <c r="KWF1" t="s">
        <v>11715</v>
      </c>
      <c r="KWG1" t="s">
        <v>11716</v>
      </c>
      <c r="KWH1" t="s">
        <v>11717</v>
      </c>
      <c r="KWI1" t="s">
        <v>11718</v>
      </c>
      <c r="KWJ1" t="s">
        <v>11719</v>
      </c>
      <c r="KWK1" t="s">
        <v>11720</v>
      </c>
      <c r="KWL1" t="s">
        <v>11721</v>
      </c>
      <c r="KWM1" t="s">
        <v>11722</v>
      </c>
      <c r="KWN1" t="s">
        <v>11723</v>
      </c>
      <c r="KWO1" t="s">
        <v>11724</v>
      </c>
      <c r="KWP1" t="s">
        <v>11725</v>
      </c>
      <c r="KWQ1" t="s">
        <v>11726</v>
      </c>
      <c r="KWR1" t="s">
        <v>11727</v>
      </c>
      <c r="KWS1" t="s">
        <v>11728</v>
      </c>
      <c r="KWT1" t="s">
        <v>11729</v>
      </c>
      <c r="KWU1" t="s">
        <v>11730</v>
      </c>
      <c r="KWV1" t="s">
        <v>11731</v>
      </c>
      <c r="KWW1" t="s">
        <v>11732</v>
      </c>
      <c r="KWX1" t="s">
        <v>11733</v>
      </c>
      <c r="KWY1" t="s">
        <v>11734</v>
      </c>
      <c r="KWZ1" t="s">
        <v>11735</v>
      </c>
      <c r="KXA1" t="s">
        <v>11736</v>
      </c>
      <c r="KXB1" t="s">
        <v>11737</v>
      </c>
      <c r="KXC1" t="s">
        <v>11738</v>
      </c>
      <c r="KXD1" t="s">
        <v>11739</v>
      </c>
      <c r="KXE1" t="s">
        <v>11740</v>
      </c>
      <c r="KXF1" t="s">
        <v>11741</v>
      </c>
      <c r="KXG1" t="s">
        <v>11742</v>
      </c>
      <c r="KXH1" t="s">
        <v>11743</v>
      </c>
      <c r="KXI1" t="s">
        <v>11744</v>
      </c>
      <c r="KXJ1" t="s">
        <v>11745</v>
      </c>
      <c r="KXK1" t="s">
        <v>11746</v>
      </c>
      <c r="KXL1" t="s">
        <v>11747</v>
      </c>
      <c r="KXM1" t="s">
        <v>11748</v>
      </c>
      <c r="KXN1" t="s">
        <v>11749</v>
      </c>
      <c r="KXO1" t="s">
        <v>11750</v>
      </c>
      <c r="KXP1" t="s">
        <v>11751</v>
      </c>
      <c r="KXQ1" t="s">
        <v>11752</v>
      </c>
      <c r="KXR1" t="s">
        <v>11753</v>
      </c>
      <c r="KXS1" t="s">
        <v>11754</v>
      </c>
      <c r="KXT1" t="s">
        <v>11755</v>
      </c>
      <c r="KXU1" t="s">
        <v>11756</v>
      </c>
      <c r="KXV1" t="s">
        <v>11757</v>
      </c>
      <c r="KXW1" t="s">
        <v>11758</v>
      </c>
      <c r="KXX1" t="s">
        <v>11759</v>
      </c>
      <c r="KXY1" t="s">
        <v>11760</v>
      </c>
      <c r="KXZ1" t="s">
        <v>11761</v>
      </c>
      <c r="KYA1" t="s">
        <v>11762</v>
      </c>
      <c r="KYB1" t="s">
        <v>11763</v>
      </c>
      <c r="KYC1" t="s">
        <v>11764</v>
      </c>
      <c r="KYD1" t="s">
        <v>11765</v>
      </c>
      <c r="KYE1" t="s">
        <v>11766</v>
      </c>
      <c r="KYF1" t="s">
        <v>11767</v>
      </c>
      <c r="KYG1" t="s">
        <v>11768</v>
      </c>
      <c r="KYH1" t="s">
        <v>11769</v>
      </c>
      <c r="KYI1" t="s">
        <v>11770</v>
      </c>
      <c r="KYJ1" t="s">
        <v>11771</v>
      </c>
      <c r="KYK1" t="s">
        <v>11772</v>
      </c>
      <c r="KYL1" t="s">
        <v>11773</v>
      </c>
      <c r="KYM1" t="s">
        <v>11774</v>
      </c>
      <c r="KYN1" t="s">
        <v>11775</v>
      </c>
      <c r="KYO1" t="s">
        <v>11776</v>
      </c>
      <c r="KYP1" t="s">
        <v>11777</v>
      </c>
      <c r="KYQ1" t="s">
        <v>11778</v>
      </c>
      <c r="KYR1" t="s">
        <v>11779</v>
      </c>
      <c r="KYS1" t="s">
        <v>11780</v>
      </c>
      <c r="KYT1" t="s">
        <v>11781</v>
      </c>
      <c r="KYU1" t="s">
        <v>11782</v>
      </c>
      <c r="KYV1" t="s">
        <v>11783</v>
      </c>
      <c r="KYW1" t="s">
        <v>11784</v>
      </c>
      <c r="KYX1" t="s">
        <v>11785</v>
      </c>
      <c r="KYY1" t="s">
        <v>11786</v>
      </c>
      <c r="KYZ1" t="s">
        <v>11787</v>
      </c>
      <c r="KZA1" t="s">
        <v>11788</v>
      </c>
      <c r="KZB1" t="s">
        <v>11789</v>
      </c>
      <c r="KZC1" t="s">
        <v>11790</v>
      </c>
      <c r="KZD1" t="s">
        <v>11791</v>
      </c>
      <c r="KZE1" t="s">
        <v>11792</v>
      </c>
      <c r="KZF1" t="s">
        <v>11793</v>
      </c>
      <c r="KZG1" t="s">
        <v>11794</v>
      </c>
      <c r="KZH1" t="s">
        <v>11795</v>
      </c>
      <c r="KZI1" t="s">
        <v>11796</v>
      </c>
      <c r="KZJ1" t="s">
        <v>11797</v>
      </c>
      <c r="KZK1" t="s">
        <v>11798</v>
      </c>
      <c r="KZL1" t="s">
        <v>11799</v>
      </c>
      <c r="KZM1" t="s">
        <v>11800</v>
      </c>
      <c r="KZN1" t="s">
        <v>11801</v>
      </c>
      <c r="KZO1" t="s">
        <v>11802</v>
      </c>
      <c r="KZP1" t="s">
        <v>11803</v>
      </c>
      <c r="KZQ1" t="s">
        <v>11804</v>
      </c>
      <c r="KZR1" t="s">
        <v>11805</v>
      </c>
      <c r="KZS1" t="s">
        <v>11806</v>
      </c>
      <c r="KZT1" t="s">
        <v>11807</v>
      </c>
      <c r="KZU1" t="s">
        <v>11808</v>
      </c>
      <c r="KZV1" t="s">
        <v>11809</v>
      </c>
      <c r="KZW1" t="s">
        <v>11810</v>
      </c>
      <c r="KZX1" t="s">
        <v>11811</v>
      </c>
      <c r="KZY1" t="s">
        <v>11812</v>
      </c>
      <c r="KZZ1" t="s">
        <v>11813</v>
      </c>
      <c r="LAA1" t="s">
        <v>11814</v>
      </c>
      <c r="LAB1" t="s">
        <v>11815</v>
      </c>
      <c r="LAC1" t="s">
        <v>11816</v>
      </c>
      <c r="LAD1" t="s">
        <v>11817</v>
      </c>
      <c r="LAE1" t="s">
        <v>11818</v>
      </c>
      <c r="LAF1" t="s">
        <v>11819</v>
      </c>
      <c r="LAG1" t="s">
        <v>11820</v>
      </c>
      <c r="LAH1" t="s">
        <v>11821</v>
      </c>
      <c r="LAI1" t="s">
        <v>11822</v>
      </c>
      <c r="LAJ1" t="s">
        <v>11823</v>
      </c>
      <c r="LAK1" t="s">
        <v>11824</v>
      </c>
      <c r="LAL1" t="s">
        <v>11825</v>
      </c>
      <c r="LAM1" t="s">
        <v>11826</v>
      </c>
      <c r="LAN1" t="s">
        <v>11827</v>
      </c>
      <c r="LAO1" t="s">
        <v>11828</v>
      </c>
      <c r="LAP1" t="s">
        <v>11829</v>
      </c>
      <c r="LAQ1" t="s">
        <v>11830</v>
      </c>
      <c r="LAR1" t="s">
        <v>11831</v>
      </c>
      <c r="LAS1" t="s">
        <v>11832</v>
      </c>
      <c r="LAT1" t="s">
        <v>11833</v>
      </c>
      <c r="LAU1" t="s">
        <v>11834</v>
      </c>
      <c r="LAV1" t="s">
        <v>11835</v>
      </c>
      <c r="LAW1" t="s">
        <v>11836</v>
      </c>
      <c r="LAX1" t="s">
        <v>11837</v>
      </c>
      <c r="LAY1" t="s">
        <v>11838</v>
      </c>
      <c r="LAZ1" t="s">
        <v>11839</v>
      </c>
      <c r="LBA1" t="s">
        <v>11840</v>
      </c>
      <c r="LBB1" t="s">
        <v>11841</v>
      </c>
      <c r="LBC1" t="s">
        <v>11842</v>
      </c>
      <c r="LBD1" t="s">
        <v>11843</v>
      </c>
      <c r="LBE1" t="s">
        <v>11844</v>
      </c>
      <c r="LBF1" t="s">
        <v>11845</v>
      </c>
      <c r="LBG1" t="s">
        <v>11846</v>
      </c>
      <c r="LBH1" t="s">
        <v>11847</v>
      </c>
      <c r="LBI1" t="s">
        <v>11848</v>
      </c>
      <c r="LBJ1" t="s">
        <v>11849</v>
      </c>
      <c r="LBK1" t="s">
        <v>11850</v>
      </c>
      <c r="LBL1" t="s">
        <v>11851</v>
      </c>
      <c r="LBM1" t="s">
        <v>11852</v>
      </c>
      <c r="LBN1" t="s">
        <v>11853</v>
      </c>
      <c r="LBO1" t="s">
        <v>11854</v>
      </c>
      <c r="LBP1" t="s">
        <v>11855</v>
      </c>
      <c r="LBQ1" t="s">
        <v>11856</v>
      </c>
      <c r="LBR1" t="s">
        <v>11857</v>
      </c>
      <c r="LBS1" t="s">
        <v>11858</v>
      </c>
      <c r="LBT1" t="s">
        <v>11859</v>
      </c>
      <c r="LBU1" t="s">
        <v>11860</v>
      </c>
      <c r="LBV1" t="s">
        <v>11861</v>
      </c>
      <c r="LBW1" t="s">
        <v>11862</v>
      </c>
      <c r="LBX1" t="s">
        <v>11863</v>
      </c>
      <c r="LBY1" t="s">
        <v>11864</v>
      </c>
      <c r="LBZ1" t="s">
        <v>11865</v>
      </c>
      <c r="LCA1" t="s">
        <v>11866</v>
      </c>
      <c r="LCB1" t="s">
        <v>11867</v>
      </c>
      <c r="LCC1" t="s">
        <v>11868</v>
      </c>
      <c r="LCD1" t="s">
        <v>11869</v>
      </c>
      <c r="LCE1" t="s">
        <v>11870</v>
      </c>
      <c r="LCF1" t="s">
        <v>11871</v>
      </c>
      <c r="LCG1" t="s">
        <v>11872</v>
      </c>
      <c r="LCH1" t="s">
        <v>11873</v>
      </c>
      <c r="LCI1" t="s">
        <v>11874</v>
      </c>
      <c r="LCJ1" t="s">
        <v>11875</v>
      </c>
      <c r="LCK1" t="s">
        <v>11876</v>
      </c>
      <c r="LCL1" t="s">
        <v>11877</v>
      </c>
      <c r="LCM1" t="s">
        <v>11878</v>
      </c>
      <c r="LCN1" t="s">
        <v>11879</v>
      </c>
      <c r="LCO1" t="s">
        <v>11880</v>
      </c>
      <c r="LCP1" t="s">
        <v>11881</v>
      </c>
      <c r="LCQ1" t="s">
        <v>11882</v>
      </c>
      <c r="LCR1" t="s">
        <v>11883</v>
      </c>
      <c r="LCS1" t="s">
        <v>11884</v>
      </c>
      <c r="LCT1" t="s">
        <v>11885</v>
      </c>
      <c r="LCU1" t="s">
        <v>11886</v>
      </c>
      <c r="LCV1" t="s">
        <v>11887</v>
      </c>
      <c r="LCW1" t="s">
        <v>11888</v>
      </c>
      <c r="LCX1" t="s">
        <v>11889</v>
      </c>
      <c r="LCY1" t="s">
        <v>11890</v>
      </c>
      <c r="LCZ1" t="s">
        <v>11891</v>
      </c>
      <c r="LDA1" t="s">
        <v>11892</v>
      </c>
      <c r="LDB1" t="s">
        <v>11893</v>
      </c>
      <c r="LDC1" t="s">
        <v>11894</v>
      </c>
      <c r="LDD1" t="s">
        <v>11895</v>
      </c>
      <c r="LDE1" t="s">
        <v>11896</v>
      </c>
      <c r="LDF1" t="s">
        <v>11897</v>
      </c>
      <c r="LDG1" t="s">
        <v>11898</v>
      </c>
      <c r="LDH1" t="s">
        <v>11899</v>
      </c>
      <c r="LDI1" t="s">
        <v>11900</v>
      </c>
      <c r="LDJ1" t="s">
        <v>11901</v>
      </c>
      <c r="LDK1" t="s">
        <v>11902</v>
      </c>
      <c r="LDL1" t="s">
        <v>11903</v>
      </c>
      <c r="LDM1" t="s">
        <v>11904</v>
      </c>
      <c r="LDN1" t="s">
        <v>11905</v>
      </c>
      <c r="LDO1" t="s">
        <v>11906</v>
      </c>
      <c r="LDP1" t="s">
        <v>11907</v>
      </c>
      <c r="LDQ1" t="s">
        <v>11908</v>
      </c>
      <c r="LDR1" t="s">
        <v>11909</v>
      </c>
      <c r="LDS1" t="s">
        <v>11910</v>
      </c>
      <c r="LDT1" t="s">
        <v>11911</v>
      </c>
      <c r="LDU1" t="s">
        <v>11912</v>
      </c>
      <c r="LDV1" t="s">
        <v>11913</v>
      </c>
      <c r="LDW1" t="s">
        <v>11914</v>
      </c>
      <c r="LDX1" t="s">
        <v>11915</v>
      </c>
      <c r="LDY1" t="s">
        <v>11916</v>
      </c>
      <c r="LDZ1" t="s">
        <v>11917</v>
      </c>
      <c r="LEA1" t="s">
        <v>11918</v>
      </c>
      <c r="LEB1" t="s">
        <v>11919</v>
      </c>
      <c r="LEC1" t="s">
        <v>11920</v>
      </c>
      <c r="LED1" t="s">
        <v>11921</v>
      </c>
      <c r="LEE1" t="s">
        <v>11922</v>
      </c>
      <c r="LEF1" t="s">
        <v>11923</v>
      </c>
      <c r="LEG1" t="s">
        <v>11924</v>
      </c>
      <c r="LEH1" t="s">
        <v>11925</v>
      </c>
      <c r="LEI1" t="s">
        <v>11926</v>
      </c>
      <c r="LEJ1" t="s">
        <v>11927</v>
      </c>
      <c r="LEK1" t="s">
        <v>11928</v>
      </c>
      <c r="LEL1" t="s">
        <v>11929</v>
      </c>
      <c r="LEM1" t="s">
        <v>11930</v>
      </c>
      <c r="LEN1" t="s">
        <v>11931</v>
      </c>
      <c r="LEO1" t="s">
        <v>11932</v>
      </c>
      <c r="LEP1" t="s">
        <v>11933</v>
      </c>
      <c r="LEQ1" t="s">
        <v>11934</v>
      </c>
      <c r="LER1" t="s">
        <v>11935</v>
      </c>
      <c r="LES1" t="s">
        <v>11936</v>
      </c>
      <c r="LET1" t="s">
        <v>11937</v>
      </c>
      <c r="LEU1" t="s">
        <v>11938</v>
      </c>
      <c r="LEV1" t="s">
        <v>11939</v>
      </c>
      <c r="LEW1" t="s">
        <v>11940</v>
      </c>
      <c r="LEX1" t="s">
        <v>11941</v>
      </c>
      <c r="LEY1" t="s">
        <v>11942</v>
      </c>
      <c r="LEZ1" t="s">
        <v>11943</v>
      </c>
      <c r="LFA1" t="s">
        <v>11944</v>
      </c>
      <c r="LFB1" t="s">
        <v>11945</v>
      </c>
      <c r="LFC1" t="s">
        <v>11946</v>
      </c>
      <c r="LFD1" t="s">
        <v>11947</v>
      </c>
      <c r="LFE1" t="s">
        <v>11948</v>
      </c>
      <c r="LFF1" t="s">
        <v>11949</v>
      </c>
      <c r="LFG1" t="s">
        <v>11950</v>
      </c>
      <c r="LFH1" t="s">
        <v>11951</v>
      </c>
      <c r="LFI1" t="s">
        <v>11952</v>
      </c>
      <c r="LFJ1" t="s">
        <v>11953</v>
      </c>
      <c r="LFK1" t="s">
        <v>11954</v>
      </c>
      <c r="LFL1" t="s">
        <v>11955</v>
      </c>
      <c r="LFM1" t="s">
        <v>11956</v>
      </c>
      <c r="LFN1" t="s">
        <v>11957</v>
      </c>
      <c r="LFO1" t="s">
        <v>11958</v>
      </c>
      <c r="LFP1" t="s">
        <v>11959</v>
      </c>
      <c r="LFQ1" t="s">
        <v>11960</v>
      </c>
      <c r="LFR1" t="s">
        <v>11961</v>
      </c>
      <c r="LFS1" t="s">
        <v>11962</v>
      </c>
      <c r="LFT1" t="s">
        <v>11963</v>
      </c>
      <c r="LFU1" t="s">
        <v>11964</v>
      </c>
      <c r="LFV1" t="s">
        <v>11965</v>
      </c>
      <c r="LFW1" t="s">
        <v>11966</v>
      </c>
      <c r="LFX1" t="s">
        <v>11967</v>
      </c>
      <c r="LFY1" t="s">
        <v>11968</v>
      </c>
      <c r="LFZ1" t="s">
        <v>11969</v>
      </c>
      <c r="LGA1" t="s">
        <v>11970</v>
      </c>
      <c r="LGB1" t="s">
        <v>11971</v>
      </c>
      <c r="LGC1" t="s">
        <v>11972</v>
      </c>
      <c r="LGD1" t="s">
        <v>11973</v>
      </c>
      <c r="LGE1" t="s">
        <v>11974</v>
      </c>
      <c r="LGF1" t="s">
        <v>11975</v>
      </c>
      <c r="LGG1" t="s">
        <v>11976</v>
      </c>
      <c r="LGH1" t="s">
        <v>11977</v>
      </c>
      <c r="LGI1" t="s">
        <v>11978</v>
      </c>
      <c r="LGJ1" t="s">
        <v>11979</v>
      </c>
      <c r="LGK1" t="s">
        <v>11980</v>
      </c>
      <c r="LGL1" t="s">
        <v>11981</v>
      </c>
      <c r="LGM1" t="s">
        <v>11982</v>
      </c>
      <c r="LGN1" t="s">
        <v>11983</v>
      </c>
      <c r="LGO1" t="s">
        <v>11984</v>
      </c>
      <c r="LGP1" t="s">
        <v>11985</v>
      </c>
      <c r="LGQ1" t="s">
        <v>11986</v>
      </c>
      <c r="LGR1" t="s">
        <v>11987</v>
      </c>
      <c r="LGS1" t="s">
        <v>11988</v>
      </c>
      <c r="LGT1" t="s">
        <v>11989</v>
      </c>
      <c r="LGU1" t="s">
        <v>11990</v>
      </c>
      <c r="LGV1" t="s">
        <v>11991</v>
      </c>
      <c r="LGW1" t="s">
        <v>11992</v>
      </c>
      <c r="LGX1" t="s">
        <v>11993</v>
      </c>
      <c r="LGY1" t="s">
        <v>11994</v>
      </c>
      <c r="LGZ1" t="s">
        <v>11995</v>
      </c>
      <c r="LHA1" t="s">
        <v>11996</v>
      </c>
      <c r="LHB1" t="s">
        <v>11997</v>
      </c>
      <c r="LHC1" t="s">
        <v>11998</v>
      </c>
      <c r="LHD1" t="s">
        <v>11999</v>
      </c>
      <c r="LHE1" t="s">
        <v>12000</v>
      </c>
      <c r="LHF1" t="s">
        <v>12001</v>
      </c>
      <c r="LHG1" t="s">
        <v>12002</v>
      </c>
      <c r="LHH1" t="s">
        <v>12003</v>
      </c>
      <c r="LHI1" t="s">
        <v>12004</v>
      </c>
      <c r="LHJ1" t="s">
        <v>12005</v>
      </c>
      <c r="LHK1" t="s">
        <v>12006</v>
      </c>
      <c r="LHL1" t="s">
        <v>12007</v>
      </c>
      <c r="LHM1" t="s">
        <v>12008</v>
      </c>
      <c r="LHN1" t="s">
        <v>12009</v>
      </c>
      <c r="LHO1" t="s">
        <v>12010</v>
      </c>
      <c r="LHP1" t="s">
        <v>12011</v>
      </c>
      <c r="LHQ1" t="s">
        <v>12012</v>
      </c>
      <c r="LHR1" t="s">
        <v>12013</v>
      </c>
      <c r="LHS1" t="s">
        <v>12014</v>
      </c>
      <c r="LHT1" t="s">
        <v>12015</v>
      </c>
      <c r="LHU1" t="s">
        <v>12016</v>
      </c>
      <c r="LHV1" t="s">
        <v>12017</v>
      </c>
      <c r="LHW1" t="s">
        <v>12018</v>
      </c>
      <c r="LHX1" t="s">
        <v>12019</v>
      </c>
      <c r="LHY1" t="s">
        <v>12020</v>
      </c>
      <c r="LHZ1" t="s">
        <v>12021</v>
      </c>
      <c r="LIA1" t="s">
        <v>12022</v>
      </c>
      <c r="LIB1" t="s">
        <v>12023</v>
      </c>
      <c r="LIC1" t="s">
        <v>12024</v>
      </c>
      <c r="LID1" t="s">
        <v>12025</v>
      </c>
      <c r="LIE1" t="s">
        <v>12026</v>
      </c>
      <c r="LIF1" t="s">
        <v>12027</v>
      </c>
      <c r="LIG1" t="s">
        <v>12028</v>
      </c>
      <c r="LIH1" t="s">
        <v>12029</v>
      </c>
      <c r="LII1" t="s">
        <v>12030</v>
      </c>
      <c r="LIJ1" t="s">
        <v>12031</v>
      </c>
      <c r="LIK1" t="s">
        <v>12032</v>
      </c>
      <c r="LIL1" t="s">
        <v>12033</v>
      </c>
      <c r="LIM1" t="s">
        <v>12034</v>
      </c>
      <c r="LIN1" t="s">
        <v>12035</v>
      </c>
      <c r="LIO1" t="s">
        <v>12036</v>
      </c>
      <c r="LIP1" t="s">
        <v>12037</v>
      </c>
      <c r="LIQ1" t="s">
        <v>12038</v>
      </c>
      <c r="LIR1" t="s">
        <v>12039</v>
      </c>
      <c r="LIS1" t="s">
        <v>12040</v>
      </c>
      <c r="LIT1" t="s">
        <v>12041</v>
      </c>
      <c r="LIU1" t="s">
        <v>12042</v>
      </c>
      <c r="LIV1" t="s">
        <v>12043</v>
      </c>
      <c r="LIW1" t="s">
        <v>12044</v>
      </c>
      <c r="LIX1" t="s">
        <v>12045</v>
      </c>
      <c r="LIY1" t="s">
        <v>12046</v>
      </c>
      <c r="LIZ1" t="s">
        <v>12047</v>
      </c>
      <c r="LJA1" t="s">
        <v>12048</v>
      </c>
      <c r="LJB1" t="s">
        <v>12049</v>
      </c>
      <c r="LJC1" t="s">
        <v>12050</v>
      </c>
      <c r="LJD1" t="s">
        <v>12051</v>
      </c>
      <c r="LJE1" t="s">
        <v>12052</v>
      </c>
      <c r="LJF1" t="s">
        <v>12053</v>
      </c>
      <c r="LJG1" t="s">
        <v>12054</v>
      </c>
      <c r="LJH1" t="s">
        <v>12055</v>
      </c>
      <c r="LJI1" t="s">
        <v>12056</v>
      </c>
      <c r="LJJ1" t="s">
        <v>12057</v>
      </c>
      <c r="LJK1" t="s">
        <v>12058</v>
      </c>
      <c r="LJL1" t="s">
        <v>12059</v>
      </c>
      <c r="LJM1" t="s">
        <v>12060</v>
      </c>
      <c r="LJN1" t="s">
        <v>12061</v>
      </c>
      <c r="LJO1" t="s">
        <v>12062</v>
      </c>
      <c r="LJP1" t="s">
        <v>12063</v>
      </c>
      <c r="LJQ1" t="s">
        <v>12064</v>
      </c>
      <c r="LJR1" t="s">
        <v>12065</v>
      </c>
      <c r="LJS1" t="s">
        <v>12066</v>
      </c>
      <c r="LJT1" t="s">
        <v>12067</v>
      </c>
      <c r="LJU1" t="s">
        <v>12068</v>
      </c>
      <c r="LJV1" t="s">
        <v>12069</v>
      </c>
      <c r="LJW1" t="s">
        <v>12070</v>
      </c>
      <c r="LJX1" t="s">
        <v>12071</v>
      </c>
      <c r="LJY1" t="s">
        <v>12072</v>
      </c>
      <c r="LJZ1" t="s">
        <v>12073</v>
      </c>
      <c r="LKA1" t="s">
        <v>12074</v>
      </c>
      <c r="LKB1" t="s">
        <v>12075</v>
      </c>
      <c r="LKC1" t="s">
        <v>12076</v>
      </c>
      <c r="LKD1" t="s">
        <v>12077</v>
      </c>
      <c r="LKE1" t="s">
        <v>12078</v>
      </c>
      <c r="LKF1" t="s">
        <v>12079</v>
      </c>
      <c r="LKG1" t="s">
        <v>12080</v>
      </c>
      <c r="LKH1" t="s">
        <v>12081</v>
      </c>
      <c r="LKI1" t="s">
        <v>12082</v>
      </c>
      <c r="LKJ1" t="s">
        <v>12083</v>
      </c>
      <c r="LKK1" t="s">
        <v>12084</v>
      </c>
      <c r="LKL1" t="s">
        <v>12085</v>
      </c>
      <c r="LKM1" t="s">
        <v>12086</v>
      </c>
      <c r="LKN1" t="s">
        <v>12087</v>
      </c>
      <c r="LKO1" t="s">
        <v>12088</v>
      </c>
      <c r="LKP1" t="s">
        <v>12089</v>
      </c>
      <c r="LKQ1" t="s">
        <v>12090</v>
      </c>
      <c r="LKR1" t="s">
        <v>12091</v>
      </c>
      <c r="LKS1" t="s">
        <v>12092</v>
      </c>
      <c r="LKT1" t="s">
        <v>12093</v>
      </c>
      <c r="LKU1" t="s">
        <v>12094</v>
      </c>
      <c r="LKV1" t="s">
        <v>12095</v>
      </c>
      <c r="LKW1" t="s">
        <v>12096</v>
      </c>
      <c r="LKX1" t="s">
        <v>12097</v>
      </c>
      <c r="LKY1" t="s">
        <v>12098</v>
      </c>
      <c r="LKZ1" t="s">
        <v>12099</v>
      </c>
      <c r="LLA1" t="s">
        <v>12100</v>
      </c>
      <c r="LLB1" t="s">
        <v>12101</v>
      </c>
      <c r="LLC1" t="s">
        <v>12102</v>
      </c>
      <c r="LLD1" t="s">
        <v>12103</v>
      </c>
      <c r="LLE1" t="s">
        <v>12104</v>
      </c>
      <c r="LLF1" t="s">
        <v>12105</v>
      </c>
      <c r="LLG1" t="s">
        <v>12106</v>
      </c>
      <c r="LLH1" t="s">
        <v>12107</v>
      </c>
      <c r="LLI1" t="s">
        <v>12108</v>
      </c>
      <c r="LLJ1" t="s">
        <v>12109</v>
      </c>
      <c r="LLK1" t="s">
        <v>12110</v>
      </c>
      <c r="LLL1" t="s">
        <v>12111</v>
      </c>
      <c r="LLM1" t="s">
        <v>12112</v>
      </c>
      <c r="LLN1" t="s">
        <v>12113</v>
      </c>
      <c r="LLO1" t="s">
        <v>12114</v>
      </c>
      <c r="LLP1" t="s">
        <v>12115</v>
      </c>
      <c r="LLQ1" t="s">
        <v>12116</v>
      </c>
      <c r="LLR1" t="s">
        <v>12117</v>
      </c>
      <c r="LLS1" t="s">
        <v>12118</v>
      </c>
      <c r="LLT1" t="s">
        <v>12119</v>
      </c>
      <c r="LLU1" t="s">
        <v>12120</v>
      </c>
      <c r="LLV1" t="s">
        <v>12121</v>
      </c>
      <c r="LLW1" t="s">
        <v>12122</v>
      </c>
      <c r="LLX1" t="s">
        <v>12123</v>
      </c>
      <c r="LLY1" t="s">
        <v>12124</v>
      </c>
      <c r="LLZ1" t="s">
        <v>12125</v>
      </c>
      <c r="LMA1" t="s">
        <v>12126</v>
      </c>
      <c r="LMB1" t="s">
        <v>12127</v>
      </c>
      <c r="LMC1" t="s">
        <v>12128</v>
      </c>
      <c r="LMD1" t="s">
        <v>12129</v>
      </c>
      <c r="LME1" t="s">
        <v>12130</v>
      </c>
      <c r="LMF1" t="s">
        <v>12131</v>
      </c>
      <c r="LMG1" t="s">
        <v>12132</v>
      </c>
      <c r="LMH1" t="s">
        <v>12133</v>
      </c>
      <c r="LMI1" t="s">
        <v>12134</v>
      </c>
      <c r="LMJ1" t="s">
        <v>12135</v>
      </c>
      <c r="LMK1" t="s">
        <v>12136</v>
      </c>
      <c r="LML1" t="s">
        <v>12137</v>
      </c>
      <c r="LMM1" t="s">
        <v>12138</v>
      </c>
      <c r="LMN1" t="s">
        <v>12139</v>
      </c>
      <c r="LMO1" t="s">
        <v>12140</v>
      </c>
      <c r="LMP1" t="s">
        <v>12141</v>
      </c>
      <c r="LMQ1" t="s">
        <v>12142</v>
      </c>
      <c r="LMR1" t="s">
        <v>12143</v>
      </c>
      <c r="LMS1" t="s">
        <v>12144</v>
      </c>
      <c r="LMT1" t="s">
        <v>12145</v>
      </c>
      <c r="LMU1" t="s">
        <v>12146</v>
      </c>
      <c r="LMV1" t="s">
        <v>12147</v>
      </c>
      <c r="LMW1" t="s">
        <v>12148</v>
      </c>
      <c r="LMX1" t="s">
        <v>12149</v>
      </c>
      <c r="LMY1" t="s">
        <v>12150</v>
      </c>
      <c r="LMZ1" t="s">
        <v>12151</v>
      </c>
      <c r="LNA1" t="s">
        <v>12152</v>
      </c>
      <c r="LNB1" t="s">
        <v>12153</v>
      </c>
      <c r="LNC1" t="s">
        <v>12154</v>
      </c>
      <c r="LND1" t="s">
        <v>12155</v>
      </c>
      <c r="LNE1" t="s">
        <v>12156</v>
      </c>
      <c r="LNF1" t="s">
        <v>12157</v>
      </c>
      <c r="LNG1" t="s">
        <v>12158</v>
      </c>
      <c r="LNH1" t="s">
        <v>12159</v>
      </c>
      <c r="LNI1" t="s">
        <v>12160</v>
      </c>
      <c r="LNJ1" t="s">
        <v>12161</v>
      </c>
      <c r="LNK1" t="s">
        <v>12162</v>
      </c>
      <c r="LNL1" t="s">
        <v>12163</v>
      </c>
      <c r="LNM1" t="s">
        <v>12164</v>
      </c>
      <c r="LNN1" t="s">
        <v>12165</v>
      </c>
      <c r="LNO1" t="s">
        <v>12166</v>
      </c>
      <c r="LNP1" t="s">
        <v>12167</v>
      </c>
      <c r="LNQ1" t="s">
        <v>12168</v>
      </c>
      <c r="LNR1" t="s">
        <v>12169</v>
      </c>
      <c r="LNS1" t="s">
        <v>12170</v>
      </c>
      <c r="LNT1" t="s">
        <v>12171</v>
      </c>
      <c r="LNU1" t="s">
        <v>12172</v>
      </c>
      <c r="LNV1" t="s">
        <v>12173</v>
      </c>
      <c r="LNW1" t="s">
        <v>12174</v>
      </c>
      <c r="LNX1" t="s">
        <v>12175</v>
      </c>
      <c r="LNY1" t="s">
        <v>12176</v>
      </c>
      <c r="LNZ1" t="s">
        <v>12177</v>
      </c>
      <c r="LOA1" t="s">
        <v>12178</v>
      </c>
      <c r="LOB1" t="s">
        <v>12179</v>
      </c>
      <c r="LOC1" t="s">
        <v>12180</v>
      </c>
      <c r="LOD1" t="s">
        <v>12181</v>
      </c>
      <c r="LOE1" t="s">
        <v>12182</v>
      </c>
      <c r="LOF1" t="s">
        <v>12183</v>
      </c>
      <c r="LOG1" t="s">
        <v>12184</v>
      </c>
      <c r="LOH1" t="s">
        <v>12185</v>
      </c>
      <c r="LOI1" t="s">
        <v>12186</v>
      </c>
      <c r="LOJ1" t="s">
        <v>12187</v>
      </c>
      <c r="LOK1" t="s">
        <v>12188</v>
      </c>
      <c r="LOL1" t="s">
        <v>12189</v>
      </c>
      <c r="LOM1" t="s">
        <v>12190</v>
      </c>
      <c r="LON1" t="s">
        <v>12191</v>
      </c>
      <c r="LOO1" t="s">
        <v>12192</v>
      </c>
      <c r="LOP1" t="s">
        <v>12193</v>
      </c>
      <c r="LOQ1" t="s">
        <v>12194</v>
      </c>
      <c r="LOR1" t="s">
        <v>12195</v>
      </c>
      <c r="LOS1" t="s">
        <v>12196</v>
      </c>
      <c r="LOT1" t="s">
        <v>12197</v>
      </c>
      <c r="LOU1" t="s">
        <v>12198</v>
      </c>
      <c r="LOV1" t="s">
        <v>12199</v>
      </c>
      <c r="LOW1" t="s">
        <v>12200</v>
      </c>
      <c r="LOX1" t="s">
        <v>12201</v>
      </c>
      <c r="LOY1" t="s">
        <v>12202</v>
      </c>
      <c r="LOZ1" t="s">
        <v>12203</v>
      </c>
      <c r="LPA1" t="s">
        <v>12204</v>
      </c>
      <c r="LPB1" t="s">
        <v>12205</v>
      </c>
      <c r="LPC1" t="s">
        <v>12206</v>
      </c>
      <c r="LPD1" t="s">
        <v>12207</v>
      </c>
      <c r="LPE1" t="s">
        <v>12208</v>
      </c>
      <c r="LPF1" t="s">
        <v>12209</v>
      </c>
      <c r="LPG1" t="s">
        <v>12210</v>
      </c>
      <c r="LPH1" t="s">
        <v>12211</v>
      </c>
      <c r="LPI1" t="s">
        <v>12212</v>
      </c>
      <c r="LPJ1" t="s">
        <v>12213</v>
      </c>
      <c r="LPK1" t="s">
        <v>12214</v>
      </c>
      <c r="LPL1" t="s">
        <v>12215</v>
      </c>
      <c r="LPM1" t="s">
        <v>12216</v>
      </c>
      <c r="LPN1" t="s">
        <v>12217</v>
      </c>
      <c r="LPO1" t="s">
        <v>12218</v>
      </c>
      <c r="LPP1" t="s">
        <v>12219</v>
      </c>
      <c r="LPQ1" t="s">
        <v>12220</v>
      </c>
      <c r="LPR1" t="s">
        <v>12221</v>
      </c>
      <c r="LPS1" t="s">
        <v>12222</v>
      </c>
      <c r="LPT1" t="s">
        <v>12223</v>
      </c>
      <c r="LPU1" t="s">
        <v>12224</v>
      </c>
      <c r="LPV1" t="s">
        <v>12225</v>
      </c>
      <c r="LPW1" t="s">
        <v>12226</v>
      </c>
      <c r="LPX1" t="s">
        <v>12227</v>
      </c>
      <c r="LPY1" t="s">
        <v>12228</v>
      </c>
      <c r="LPZ1" t="s">
        <v>12229</v>
      </c>
      <c r="LQA1" t="s">
        <v>12230</v>
      </c>
      <c r="LQB1" t="s">
        <v>12231</v>
      </c>
      <c r="LQC1" t="s">
        <v>12232</v>
      </c>
      <c r="LQD1" t="s">
        <v>12233</v>
      </c>
      <c r="LQE1" t="s">
        <v>12234</v>
      </c>
      <c r="LQF1" t="s">
        <v>12235</v>
      </c>
      <c r="LQG1" t="s">
        <v>12236</v>
      </c>
      <c r="LQH1" t="s">
        <v>12237</v>
      </c>
      <c r="LQI1" t="s">
        <v>12238</v>
      </c>
      <c r="LQJ1" t="s">
        <v>12239</v>
      </c>
      <c r="LQK1" t="s">
        <v>12240</v>
      </c>
      <c r="LQL1" t="s">
        <v>12241</v>
      </c>
      <c r="LQM1" t="s">
        <v>12242</v>
      </c>
      <c r="LQN1" t="s">
        <v>12243</v>
      </c>
      <c r="LQO1" t="s">
        <v>12244</v>
      </c>
      <c r="LQP1" t="s">
        <v>12245</v>
      </c>
      <c r="LQQ1" t="s">
        <v>12246</v>
      </c>
      <c r="LQR1" t="s">
        <v>12247</v>
      </c>
      <c r="LQS1" t="s">
        <v>12248</v>
      </c>
      <c r="LQT1" t="s">
        <v>12249</v>
      </c>
      <c r="LQU1" t="s">
        <v>12250</v>
      </c>
      <c r="LQV1" t="s">
        <v>12251</v>
      </c>
      <c r="LQW1" t="s">
        <v>12252</v>
      </c>
      <c r="LQX1" t="s">
        <v>12253</v>
      </c>
      <c r="LQY1" t="s">
        <v>12254</v>
      </c>
      <c r="LQZ1" t="s">
        <v>12255</v>
      </c>
      <c r="LRA1" t="s">
        <v>12256</v>
      </c>
      <c r="LRB1" t="s">
        <v>12257</v>
      </c>
      <c r="LRC1" t="s">
        <v>12258</v>
      </c>
      <c r="LRD1" t="s">
        <v>12259</v>
      </c>
      <c r="LRE1" t="s">
        <v>12260</v>
      </c>
      <c r="LRF1" t="s">
        <v>12261</v>
      </c>
      <c r="LRG1" t="s">
        <v>12262</v>
      </c>
      <c r="LRH1" t="s">
        <v>12263</v>
      </c>
      <c r="LRI1" t="s">
        <v>12264</v>
      </c>
      <c r="LRJ1" t="s">
        <v>12265</v>
      </c>
      <c r="LRK1" t="s">
        <v>12266</v>
      </c>
      <c r="LRL1" t="s">
        <v>12267</v>
      </c>
      <c r="LRM1" t="s">
        <v>12268</v>
      </c>
      <c r="LRN1" t="s">
        <v>12269</v>
      </c>
      <c r="LRO1" t="s">
        <v>12270</v>
      </c>
      <c r="LRP1" t="s">
        <v>12271</v>
      </c>
      <c r="LRQ1" t="s">
        <v>12272</v>
      </c>
      <c r="LRR1" t="s">
        <v>12273</v>
      </c>
      <c r="LRS1" t="s">
        <v>12274</v>
      </c>
      <c r="LRT1" t="s">
        <v>12275</v>
      </c>
      <c r="LRU1" t="s">
        <v>12276</v>
      </c>
      <c r="LRV1" t="s">
        <v>12277</v>
      </c>
      <c r="LRW1" t="s">
        <v>12278</v>
      </c>
      <c r="LRX1" t="s">
        <v>12279</v>
      </c>
      <c r="LRY1" t="s">
        <v>12280</v>
      </c>
      <c r="LRZ1" t="s">
        <v>12281</v>
      </c>
      <c r="LSA1" t="s">
        <v>12282</v>
      </c>
      <c r="LSB1" t="s">
        <v>12283</v>
      </c>
      <c r="LSC1" t="s">
        <v>12284</v>
      </c>
      <c r="LSD1" t="s">
        <v>12285</v>
      </c>
      <c r="LSE1" t="s">
        <v>12286</v>
      </c>
      <c r="LSF1" t="s">
        <v>12287</v>
      </c>
      <c r="LSG1" t="s">
        <v>12288</v>
      </c>
      <c r="LSH1" t="s">
        <v>12289</v>
      </c>
      <c r="LSI1" t="s">
        <v>12290</v>
      </c>
      <c r="LSJ1" t="s">
        <v>12291</v>
      </c>
      <c r="LSK1" t="s">
        <v>12292</v>
      </c>
      <c r="LSL1" t="s">
        <v>12293</v>
      </c>
      <c r="LSM1" t="s">
        <v>12294</v>
      </c>
      <c r="LSN1" t="s">
        <v>12295</v>
      </c>
      <c r="LSO1" t="s">
        <v>12296</v>
      </c>
      <c r="LSP1" t="s">
        <v>12297</v>
      </c>
      <c r="LSQ1" t="s">
        <v>12298</v>
      </c>
      <c r="LSR1" t="s">
        <v>12299</v>
      </c>
      <c r="LSS1" t="s">
        <v>12300</v>
      </c>
      <c r="LST1" t="s">
        <v>12301</v>
      </c>
      <c r="LSU1" t="s">
        <v>12302</v>
      </c>
      <c r="LSV1" t="s">
        <v>12303</v>
      </c>
      <c r="LSW1" t="s">
        <v>12304</v>
      </c>
      <c r="LSX1" t="s">
        <v>12305</v>
      </c>
      <c r="LSY1" t="s">
        <v>12306</v>
      </c>
      <c r="LSZ1" t="s">
        <v>12307</v>
      </c>
      <c r="LTA1" t="s">
        <v>12308</v>
      </c>
      <c r="LTB1" t="s">
        <v>12309</v>
      </c>
      <c r="LTC1" t="s">
        <v>12310</v>
      </c>
      <c r="LTD1" t="s">
        <v>12311</v>
      </c>
      <c r="LTE1" t="s">
        <v>12312</v>
      </c>
      <c r="LTF1" t="s">
        <v>12313</v>
      </c>
      <c r="LTG1" t="s">
        <v>12314</v>
      </c>
      <c r="LTH1" t="s">
        <v>12315</v>
      </c>
      <c r="LTI1" t="s">
        <v>12316</v>
      </c>
      <c r="LTJ1" t="s">
        <v>12317</v>
      </c>
      <c r="LTK1" t="s">
        <v>12318</v>
      </c>
      <c r="LTL1" t="s">
        <v>12319</v>
      </c>
      <c r="LTM1" t="s">
        <v>12320</v>
      </c>
      <c r="LTN1" t="s">
        <v>12321</v>
      </c>
      <c r="LTO1" t="s">
        <v>12322</v>
      </c>
      <c r="LTP1" t="s">
        <v>12323</v>
      </c>
      <c r="LTQ1" t="s">
        <v>12324</v>
      </c>
      <c r="LTR1" t="s">
        <v>12325</v>
      </c>
      <c r="LTS1" t="s">
        <v>12326</v>
      </c>
      <c r="LTT1" t="s">
        <v>12327</v>
      </c>
      <c r="LTU1" t="s">
        <v>12328</v>
      </c>
      <c r="LTV1" t="s">
        <v>12329</v>
      </c>
      <c r="LTW1" t="s">
        <v>12330</v>
      </c>
      <c r="LTX1" t="s">
        <v>12331</v>
      </c>
      <c r="LTY1" t="s">
        <v>12332</v>
      </c>
      <c r="LTZ1" t="s">
        <v>12333</v>
      </c>
      <c r="LUA1" t="s">
        <v>12334</v>
      </c>
      <c r="LUB1" t="s">
        <v>12335</v>
      </c>
      <c r="LUC1" t="s">
        <v>12336</v>
      </c>
      <c r="LUD1" t="s">
        <v>12337</v>
      </c>
      <c r="LUE1" t="s">
        <v>12338</v>
      </c>
      <c r="LUF1" t="s">
        <v>12339</v>
      </c>
      <c r="LUG1" t="s">
        <v>12340</v>
      </c>
      <c r="LUH1" t="s">
        <v>12341</v>
      </c>
      <c r="LUI1" t="s">
        <v>12342</v>
      </c>
      <c r="LUJ1" t="s">
        <v>12343</v>
      </c>
      <c r="LUK1" t="s">
        <v>12344</v>
      </c>
      <c r="LUL1" t="s">
        <v>12345</v>
      </c>
      <c r="LUM1" t="s">
        <v>12346</v>
      </c>
      <c r="LUN1" t="s">
        <v>12347</v>
      </c>
      <c r="LUO1" t="s">
        <v>12348</v>
      </c>
      <c r="LUP1" t="s">
        <v>12349</v>
      </c>
      <c r="LUQ1" t="s">
        <v>12350</v>
      </c>
      <c r="LUR1" t="s">
        <v>12351</v>
      </c>
      <c r="LUS1" t="s">
        <v>12352</v>
      </c>
      <c r="LUT1" t="s">
        <v>12353</v>
      </c>
      <c r="LUU1" t="s">
        <v>12354</v>
      </c>
      <c r="LUV1" t="s">
        <v>12355</v>
      </c>
      <c r="LUW1" t="s">
        <v>12356</v>
      </c>
      <c r="LUX1" t="s">
        <v>12357</v>
      </c>
      <c r="LUY1" t="s">
        <v>12358</v>
      </c>
      <c r="LUZ1" t="s">
        <v>12359</v>
      </c>
      <c r="LVA1" t="s">
        <v>12360</v>
      </c>
      <c r="LVB1" t="s">
        <v>12361</v>
      </c>
      <c r="LVC1" t="s">
        <v>12362</v>
      </c>
      <c r="LVD1" t="s">
        <v>12363</v>
      </c>
      <c r="LVE1" t="s">
        <v>12364</v>
      </c>
      <c r="LVF1" t="s">
        <v>12365</v>
      </c>
      <c r="LVG1" t="s">
        <v>12366</v>
      </c>
      <c r="LVH1" t="s">
        <v>12367</v>
      </c>
      <c r="LVI1" t="s">
        <v>12368</v>
      </c>
      <c r="LVJ1" t="s">
        <v>12369</v>
      </c>
      <c r="LVK1" t="s">
        <v>12370</v>
      </c>
      <c r="LVL1" t="s">
        <v>12371</v>
      </c>
      <c r="LVM1" t="s">
        <v>12372</v>
      </c>
      <c r="LVN1" t="s">
        <v>12373</v>
      </c>
      <c r="LVO1" t="s">
        <v>12374</v>
      </c>
      <c r="LVP1" t="s">
        <v>12375</v>
      </c>
      <c r="LVQ1" t="s">
        <v>12376</v>
      </c>
      <c r="LVR1" t="s">
        <v>12377</v>
      </c>
      <c r="LVS1" t="s">
        <v>12378</v>
      </c>
      <c r="LVT1" t="s">
        <v>12379</v>
      </c>
      <c r="LVU1" t="s">
        <v>12380</v>
      </c>
      <c r="LVV1" t="s">
        <v>12381</v>
      </c>
      <c r="LVW1" t="s">
        <v>12382</v>
      </c>
      <c r="LVX1" t="s">
        <v>12383</v>
      </c>
      <c r="LVY1" t="s">
        <v>12384</v>
      </c>
      <c r="LVZ1" t="s">
        <v>12385</v>
      </c>
      <c r="LWA1" t="s">
        <v>12386</v>
      </c>
      <c r="LWB1" t="s">
        <v>12387</v>
      </c>
      <c r="LWC1" t="s">
        <v>12388</v>
      </c>
      <c r="LWD1" t="s">
        <v>12389</v>
      </c>
      <c r="LWE1" t="s">
        <v>12390</v>
      </c>
      <c r="LWF1" t="s">
        <v>12391</v>
      </c>
      <c r="LWG1" t="s">
        <v>12392</v>
      </c>
      <c r="LWH1" t="s">
        <v>12393</v>
      </c>
      <c r="LWI1" t="s">
        <v>12394</v>
      </c>
      <c r="LWJ1" t="s">
        <v>12395</v>
      </c>
      <c r="LWK1" t="s">
        <v>12396</v>
      </c>
      <c r="LWL1" t="s">
        <v>12397</v>
      </c>
      <c r="LWM1" t="s">
        <v>12398</v>
      </c>
      <c r="LWN1" t="s">
        <v>12399</v>
      </c>
      <c r="LWO1" t="s">
        <v>12400</v>
      </c>
      <c r="LWP1" t="s">
        <v>12401</v>
      </c>
      <c r="LWQ1" t="s">
        <v>12402</v>
      </c>
      <c r="LWR1" t="s">
        <v>12403</v>
      </c>
      <c r="LWS1" t="s">
        <v>12404</v>
      </c>
      <c r="LWT1" t="s">
        <v>12405</v>
      </c>
      <c r="LWU1" t="s">
        <v>12406</v>
      </c>
      <c r="LWV1" t="s">
        <v>12407</v>
      </c>
      <c r="LWW1" t="s">
        <v>12408</v>
      </c>
      <c r="LWX1" t="s">
        <v>12409</v>
      </c>
      <c r="LWY1" t="s">
        <v>12410</v>
      </c>
      <c r="LWZ1" t="s">
        <v>12411</v>
      </c>
      <c r="LXA1" t="s">
        <v>12412</v>
      </c>
      <c r="LXB1" t="s">
        <v>12413</v>
      </c>
      <c r="LXC1" t="s">
        <v>12414</v>
      </c>
      <c r="LXD1" t="s">
        <v>12415</v>
      </c>
      <c r="LXE1" t="s">
        <v>12416</v>
      </c>
      <c r="LXF1" t="s">
        <v>12417</v>
      </c>
      <c r="LXG1" t="s">
        <v>12418</v>
      </c>
      <c r="LXH1" t="s">
        <v>12419</v>
      </c>
      <c r="LXI1" t="s">
        <v>12420</v>
      </c>
      <c r="LXJ1" t="s">
        <v>12421</v>
      </c>
      <c r="LXK1" t="s">
        <v>12422</v>
      </c>
      <c r="LXL1" t="s">
        <v>12423</v>
      </c>
      <c r="LXM1" t="s">
        <v>12424</v>
      </c>
      <c r="LXN1" t="s">
        <v>12425</v>
      </c>
      <c r="LXO1" t="s">
        <v>12426</v>
      </c>
      <c r="LXP1" t="s">
        <v>12427</v>
      </c>
      <c r="LXQ1" t="s">
        <v>12428</v>
      </c>
      <c r="LXR1" t="s">
        <v>12429</v>
      </c>
      <c r="LXS1" t="s">
        <v>12430</v>
      </c>
      <c r="LXT1" t="s">
        <v>12431</v>
      </c>
      <c r="LXU1" t="s">
        <v>12432</v>
      </c>
      <c r="LXV1" t="s">
        <v>12433</v>
      </c>
      <c r="LXW1" t="s">
        <v>12434</v>
      </c>
      <c r="LXX1" t="s">
        <v>12435</v>
      </c>
      <c r="LXY1" t="s">
        <v>12436</v>
      </c>
      <c r="LXZ1" t="s">
        <v>12437</v>
      </c>
      <c r="LYA1" t="s">
        <v>12438</v>
      </c>
      <c r="LYB1" t="s">
        <v>12439</v>
      </c>
      <c r="LYC1" t="s">
        <v>12440</v>
      </c>
      <c r="LYD1" t="s">
        <v>12441</v>
      </c>
      <c r="LYE1" t="s">
        <v>12442</v>
      </c>
      <c r="LYF1" t="s">
        <v>12443</v>
      </c>
      <c r="LYG1" t="s">
        <v>12444</v>
      </c>
      <c r="LYH1" t="s">
        <v>12445</v>
      </c>
      <c r="LYI1" t="s">
        <v>12446</v>
      </c>
      <c r="LYJ1" t="s">
        <v>12447</v>
      </c>
      <c r="LYK1" t="s">
        <v>12448</v>
      </c>
      <c r="LYL1" t="s">
        <v>12449</v>
      </c>
      <c r="LYM1" t="s">
        <v>12450</v>
      </c>
      <c r="LYN1" t="s">
        <v>12451</v>
      </c>
      <c r="LYO1" t="s">
        <v>12452</v>
      </c>
      <c r="LYP1" t="s">
        <v>12453</v>
      </c>
      <c r="LYQ1" t="s">
        <v>12454</v>
      </c>
      <c r="LYR1" t="s">
        <v>12455</v>
      </c>
      <c r="LYS1" t="s">
        <v>12456</v>
      </c>
      <c r="LYT1" t="s">
        <v>12457</v>
      </c>
      <c r="LYU1" t="s">
        <v>12458</v>
      </c>
      <c r="LYV1" t="s">
        <v>12459</v>
      </c>
      <c r="LYW1" t="s">
        <v>12460</v>
      </c>
      <c r="LYX1" t="s">
        <v>12461</v>
      </c>
      <c r="LYY1" t="s">
        <v>12462</v>
      </c>
      <c r="LYZ1" t="s">
        <v>12463</v>
      </c>
      <c r="LZA1" t="s">
        <v>12464</v>
      </c>
      <c r="LZB1" t="s">
        <v>12465</v>
      </c>
      <c r="LZC1" t="s">
        <v>12466</v>
      </c>
      <c r="LZD1" t="s">
        <v>12467</v>
      </c>
      <c r="LZE1" t="s">
        <v>12468</v>
      </c>
      <c r="LZF1" t="s">
        <v>12469</v>
      </c>
      <c r="LZG1" t="s">
        <v>12470</v>
      </c>
      <c r="LZH1" t="s">
        <v>12471</v>
      </c>
      <c r="LZI1" t="s">
        <v>12472</v>
      </c>
      <c r="LZJ1" t="s">
        <v>12473</v>
      </c>
      <c r="LZK1" t="s">
        <v>12474</v>
      </c>
      <c r="LZL1" t="s">
        <v>12475</v>
      </c>
      <c r="LZM1" t="s">
        <v>12476</v>
      </c>
      <c r="LZN1" t="s">
        <v>12477</v>
      </c>
      <c r="LZO1" t="s">
        <v>12478</v>
      </c>
      <c r="LZP1" t="s">
        <v>12479</v>
      </c>
      <c r="LZQ1" t="s">
        <v>12480</v>
      </c>
      <c r="LZR1" t="s">
        <v>12481</v>
      </c>
      <c r="LZS1" t="s">
        <v>12482</v>
      </c>
      <c r="LZT1" t="s">
        <v>12483</v>
      </c>
      <c r="LZU1" t="s">
        <v>12484</v>
      </c>
      <c r="LZV1" t="s">
        <v>12485</v>
      </c>
      <c r="LZW1" t="s">
        <v>12486</v>
      </c>
      <c r="LZX1" t="s">
        <v>12487</v>
      </c>
      <c r="LZY1" t="s">
        <v>12488</v>
      </c>
      <c r="LZZ1" t="s">
        <v>12489</v>
      </c>
      <c r="MAA1" t="s">
        <v>12490</v>
      </c>
      <c r="MAB1" t="s">
        <v>12491</v>
      </c>
      <c r="MAC1" t="s">
        <v>12492</v>
      </c>
      <c r="MAD1" t="s">
        <v>12493</v>
      </c>
      <c r="MAE1" t="s">
        <v>12494</v>
      </c>
      <c r="MAF1" t="s">
        <v>12495</v>
      </c>
      <c r="MAG1" t="s">
        <v>12496</v>
      </c>
      <c r="MAH1" t="s">
        <v>12497</v>
      </c>
      <c r="MAI1" t="s">
        <v>12498</v>
      </c>
      <c r="MAJ1" t="s">
        <v>12499</v>
      </c>
      <c r="MAK1" t="s">
        <v>12500</v>
      </c>
      <c r="MAL1" t="s">
        <v>12501</v>
      </c>
      <c r="MAM1" t="s">
        <v>12502</v>
      </c>
      <c r="MAN1" t="s">
        <v>12503</v>
      </c>
      <c r="MAO1" t="s">
        <v>12504</v>
      </c>
      <c r="MAP1" t="s">
        <v>12505</v>
      </c>
      <c r="MAQ1" t="s">
        <v>12506</v>
      </c>
      <c r="MAR1" t="s">
        <v>12507</v>
      </c>
      <c r="MAS1" t="s">
        <v>12508</v>
      </c>
      <c r="MAT1" t="s">
        <v>12509</v>
      </c>
      <c r="MAU1" t="s">
        <v>12510</v>
      </c>
      <c r="MAV1" t="s">
        <v>12511</v>
      </c>
      <c r="MAW1" t="s">
        <v>12512</v>
      </c>
      <c r="MAX1" t="s">
        <v>12513</v>
      </c>
      <c r="MAY1" t="s">
        <v>12514</v>
      </c>
      <c r="MAZ1" t="s">
        <v>12515</v>
      </c>
      <c r="MBA1" t="s">
        <v>12516</v>
      </c>
      <c r="MBB1" t="s">
        <v>12517</v>
      </c>
      <c r="MBC1" t="s">
        <v>12518</v>
      </c>
      <c r="MBD1" t="s">
        <v>12519</v>
      </c>
      <c r="MBE1" t="s">
        <v>12520</v>
      </c>
      <c r="MBF1" t="s">
        <v>12521</v>
      </c>
      <c r="MBG1" t="s">
        <v>12522</v>
      </c>
      <c r="MBH1" t="s">
        <v>12523</v>
      </c>
      <c r="MBI1" t="s">
        <v>12524</v>
      </c>
      <c r="MBJ1" t="s">
        <v>12525</v>
      </c>
      <c r="MBK1" t="s">
        <v>12526</v>
      </c>
      <c r="MBL1" t="s">
        <v>12527</v>
      </c>
      <c r="MBM1" t="s">
        <v>12528</v>
      </c>
      <c r="MBN1" t="s">
        <v>12529</v>
      </c>
      <c r="MBO1" t="s">
        <v>12530</v>
      </c>
      <c r="MBP1" t="s">
        <v>12531</v>
      </c>
      <c r="MBQ1" t="s">
        <v>12532</v>
      </c>
      <c r="MBR1" t="s">
        <v>12533</v>
      </c>
      <c r="MBS1" t="s">
        <v>12534</v>
      </c>
      <c r="MBT1" t="s">
        <v>12535</v>
      </c>
      <c r="MBU1" t="s">
        <v>12536</v>
      </c>
      <c r="MBV1" t="s">
        <v>12537</v>
      </c>
      <c r="MBW1" t="s">
        <v>12538</v>
      </c>
      <c r="MBX1" t="s">
        <v>12539</v>
      </c>
      <c r="MBY1" t="s">
        <v>12540</v>
      </c>
      <c r="MBZ1" t="s">
        <v>12541</v>
      </c>
      <c r="MCA1" t="s">
        <v>12542</v>
      </c>
      <c r="MCB1" t="s">
        <v>12543</v>
      </c>
      <c r="MCC1" t="s">
        <v>12544</v>
      </c>
      <c r="MCD1" t="s">
        <v>12545</v>
      </c>
      <c r="MCE1" t="s">
        <v>12546</v>
      </c>
      <c r="MCF1" t="s">
        <v>12547</v>
      </c>
      <c r="MCG1" t="s">
        <v>12548</v>
      </c>
      <c r="MCH1" t="s">
        <v>12549</v>
      </c>
      <c r="MCI1" t="s">
        <v>12550</v>
      </c>
      <c r="MCJ1" t="s">
        <v>12551</v>
      </c>
      <c r="MCK1" t="s">
        <v>12552</v>
      </c>
      <c r="MCL1" t="s">
        <v>12553</v>
      </c>
      <c r="MCM1" t="s">
        <v>12554</v>
      </c>
      <c r="MCN1" t="s">
        <v>12555</v>
      </c>
      <c r="MCO1" t="s">
        <v>12556</v>
      </c>
      <c r="MCP1" t="s">
        <v>12557</v>
      </c>
      <c r="MCQ1" t="s">
        <v>12558</v>
      </c>
      <c r="MCR1" t="s">
        <v>12559</v>
      </c>
      <c r="MCS1" t="s">
        <v>12560</v>
      </c>
      <c r="MCT1" t="s">
        <v>12561</v>
      </c>
      <c r="MCU1" t="s">
        <v>12562</v>
      </c>
      <c r="MCV1" t="s">
        <v>12563</v>
      </c>
      <c r="MCW1" t="s">
        <v>12564</v>
      </c>
      <c r="MCX1" t="s">
        <v>12565</v>
      </c>
      <c r="MCY1" t="s">
        <v>12566</v>
      </c>
      <c r="MCZ1" t="s">
        <v>12567</v>
      </c>
      <c r="MDA1" t="s">
        <v>12568</v>
      </c>
      <c r="MDB1" t="s">
        <v>12569</v>
      </c>
      <c r="MDC1" t="s">
        <v>12570</v>
      </c>
      <c r="MDD1" t="s">
        <v>12571</v>
      </c>
      <c r="MDE1" t="s">
        <v>12572</v>
      </c>
      <c r="MDF1" t="s">
        <v>12573</v>
      </c>
      <c r="MDG1" t="s">
        <v>12574</v>
      </c>
      <c r="MDH1" t="s">
        <v>12575</v>
      </c>
      <c r="MDI1" t="s">
        <v>12576</v>
      </c>
      <c r="MDJ1" t="s">
        <v>12577</v>
      </c>
      <c r="MDK1" t="s">
        <v>12578</v>
      </c>
      <c r="MDL1" t="s">
        <v>12579</v>
      </c>
      <c r="MDM1" t="s">
        <v>12580</v>
      </c>
      <c r="MDN1" t="s">
        <v>12581</v>
      </c>
      <c r="MDO1" t="s">
        <v>12582</v>
      </c>
      <c r="MDP1" t="s">
        <v>12583</v>
      </c>
      <c r="MDQ1" t="s">
        <v>12584</v>
      </c>
      <c r="MDR1" t="s">
        <v>12585</v>
      </c>
      <c r="MDS1" t="s">
        <v>12586</v>
      </c>
      <c r="MDT1" t="s">
        <v>12587</v>
      </c>
      <c r="MDU1" t="s">
        <v>12588</v>
      </c>
      <c r="MDV1" t="s">
        <v>12589</v>
      </c>
      <c r="MDW1" t="s">
        <v>12590</v>
      </c>
      <c r="MDX1" t="s">
        <v>12591</v>
      </c>
      <c r="MDY1" t="s">
        <v>12592</v>
      </c>
      <c r="MDZ1" t="s">
        <v>12593</v>
      </c>
      <c r="MEA1" t="s">
        <v>12594</v>
      </c>
      <c r="MEB1" t="s">
        <v>12595</v>
      </c>
      <c r="MEC1" t="s">
        <v>12596</v>
      </c>
      <c r="MED1" t="s">
        <v>12597</v>
      </c>
      <c r="MEE1" t="s">
        <v>12598</v>
      </c>
      <c r="MEF1" t="s">
        <v>12599</v>
      </c>
      <c r="MEG1" t="s">
        <v>12600</v>
      </c>
      <c r="MEH1" t="s">
        <v>12601</v>
      </c>
      <c r="MEI1" t="s">
        <v>12602</v>
      </c>
      <c r="MEJ1" t="s">
        <v>12603</v>
      </c>
      <c r="MEK1" t="s">
        <v>12604</v>
      </c>
      <c r="MEL1" t="s">
        <v>12605</v>
      </c>
      <c r="MEM1" t="s">
        <v>12606</v>
      </c>
      <c r="MEN1" t="s">
        <v>12607</v>
      </c>
      <c r="MEO1" t="s">
        <v>12608</v>
      </c>
      <c r="MEP1" t="s">
        <v>12609</v>
      </c>
      <c r="MEQ1" t="s">
        <v>12610</v>
      </c>
      <c r="MER1" t="s">
        <v>12611</v>
      </c>
      <c r="MES1" t="s">
        <v>12612</v>
      </c>
      <c r="MET1" t="s">
        <v>12613</v>
      </c>
      <c r="MEU1" t="s">
        <v>12614</v>
      </c>
      <c r="MEV1" t="s">
        <v>12615</v>
      </c>
      <c r="MEW1" t="s">
        <v>12616</v>
      </c>
      <c r="MEX1" t="s">
        <v>12617</v>
      </c>
      <c r="MEY1" t="s">
        <v>12618</v>
      </c>
      <c r="MEZ1" t="s">
        <v>12619</v>
      </c>
      <c r="MFA1" t="s">
        <v>12620</v>
      </c>
      <c r="MFB1" t="s">
        <v>12621</v>
      </c>
      <c r="MFC1" t="s">
        <v>12622</v>
      </c>
      <c r="MFD1" t="s">
        <v>12623</v>
      </c>
      <c r="MFE1" t="s">
        <v>12624</v>
      </c>
      <c r="MFF1" t="s">
        <v>12625</v>
      </c>
      <c r="MFG1" t="s">
        <v>12626</v>
      </c>
      <c r="MFH1" t="s">
        <v>12627</v>
      </c>
      <c r="MFI1" t="s">
        <v>12628</v>
      </c>
      <c r="MFJ1" t="s">
        <v>12629</v>
      </c>
      <c r="MFK1" t="s">
        <v>12630</v>
      </c>
      <c r="MFL1" t="s">
        <v>12631</v>
      </c>
      <c r="MFM1" t="s">
        <v>12632</v>
      </c>
      <c r="MFN1" t="s">
        <v>12633</v>
      </c>
      <c r="MFO1" t="s">
        <v>12634</v>
      </c>
      <c r="MFP1" t="s">
        <v>12635</v>
      </c>
      <c r="MFQ1" t="s">
        <v>12636</v>
      </c>
      <c r="MFR1" t="s">
        <v>12637</v>
      </c>
      <c r="MFS1" t="s">
        <v>12638</v>
      </c>
      <c r="MFT1" t="s">
        <v>12639</v>
      </c>
      <c r="MFU1" t="s">
        <v>12640</v>
      </c>
      <c r="MFV1" t="s">
        <v>12641</v>
      </c>
      <c r="MFW1" t="s">
        <v>12642</v>
      </c>
      <c r="MFX1" t="s">
        <v>12643</v>
      </c>
      <c r="MFY1" t="s">
        <v>12644</v>
      </c>
      <c r="MFZ1" t="s">
        <v>12645</v>
      </c>
      <c r="MGA1" t="s">
        <v>12646</v>
      </c>
      <c r="MGB1" t="s">
        <v>12647</v>
      </c>
      <c r="MGC1" t="s">
        <v>12648</v>
      </c>
      <c r="MGD1" t="s">
        <v>12649</v>
      </c>
      <c r="MGE1" t="s">
        <v>12650</v>
      </c>
      <c r="MGF1" t="s">
        <v>12651</v>
      </c>
      <c r="MGG1" t="s">
        <v>12652</v>
      </c>
      <c r="MGH1" t="s">
        <v>12653</v>
      </c>
      <c r="MGI1" t="s">
        <v>12654</v>
      </c>
      <c r="MGJ1" t="s">
        <v>12655</v>
      </c>
      <c r="MGK1" t="s">
        <v>12656</v>
      </c>
      <c r="MGL1" t="s">
        <v>12657</v>
      </c>
      <c r="MGM1" t="s">
        <v>12658</v>
      </c>
      <c r="MGN1" t="s">
        <v>12659</v>
      </c>
      <c r="MGO1" t="s">
        <v>12660</v>
      </c>
      <c r="MGP1" t="s">
        <v>12661</v>
      </c>
      <c r="MGQ1" t="s">
        <v>12662</v>
      </c>
      <c r="MGR1" t="s">
        <v>12663</v>
      </c>
      <c r="MGS1" t="s">
        <v>12664</v>
      </c>
      <c r="MGT1" t="s">
        <v>12665</v>
      </c>
      <c r="MGU1" t="s">
        <v>12666</v>
      </c>
      <c r="MGV1" t="s">
        <v>12667</v>
      </c>
      <c r="MGW1" t="s">
        <v>12668</v>
      </c>
      <c r="MGX1" t="s">
        <v>12669</v>
      </c>
      <c r="MGY1" t="s">
        <v>12670</v>
      </c>
      <c r="MGZ1" t="s">
        <v>12671</v>
      </c>
      <c r="MHA1" t="s">
        <v>12672</v>
      </c>
      <c r="MHB1" t="s">
        <v>12673</v>
      </c>
      <c r="MHC1" t="s">
        <v>12674</v>
      </c>
      <c r="MHD1" t="s">
        <v>12675</v>
      </c>
      <c r="MHE1" t="s">
        <v>12676</v>
      </c>
      <c r="MHF1" t="s">
        <v>12677</v>
      </c>
      <c r="MHG1" t="s">
        <v>12678</v>
      </c>
      <c r="MHH1" t="s">
        <v>12679</v>
      </c>
      <c r="MHI1" t="s">
        <v>12680</v>
      </c>
      <c r="MHJ1" t="s">
        <v>12681</v>
      </c>
      <c r="MHK1" t="s">
        <v>12682</v>
      </c>
      <c r="MHL1" t="s">
        <v>12683</v>
      </c>
      <c r="MHM1" t="s">
        <v>12684</v>
      </c>
      <c r="MHN1" t="s">
        <v>12685</v>
      </c>
      <c r="MHO1" t="s">
        <v>12686</v>
      </c>
      <c r="MHP1" t="s">
        <v>12687</v>
      </c>
      <c r="MHQ1" t="s">
        <v>12688</v>
      </c>
      <c r="MHR1" t="s">
        <v>12689</v>
      </c>
      <c r="MHS1" t="s">
        <v>12690</v>
      </c>
      <c r="MHT1" t="s">
        <v>12691</v>
      </c>
      <c r="MHU1" t="s">
        <v>12692</v>
      </c>
      <c r="MHV1" t="s">
        <v>12693</v>
      </c>
      <c r="MHW1" t="s">
        <v>12694</v>
      </c>
      <c r="MHX1" t="s">
        <v>12695</v>
      </c>
      <c r="MHY1" t="s">
        <v>12696</v>
      </c>
      <c r="MHZ1" t="s">
        <v>12697</v>
      </c>
      <c r="MIA1" t="s">
        <v>12698</v>
      </c>
      <c r="MIB1" t="s">
        <v>12699</v>
      </c>
      <c r="MIC1" t="s">
        <v>12700</v>
      </c>
      <c r="MID1" t="s">
        <v>12701</v>
      </c>
      <c r="MIE1" t="s">
        <v>12702</v>
      </c>
      <c r="MIF1" t="s">
        <v>12703</v>
      </c>
      <c r="MIG1" t="s">
        <v>12704</v>
      </c>
      <c r="MIH1" t="s">
        <v>12705</v>
      </c>
      <c r="MII1" t="s">
        <v>12706</v>
      </c>
      <c r="MIJ1" t="s">
        <v>12707</v>
      </c>
      <c r="MIK1" t="s">
        <v>12708</v>
      </c>
      <c r="MIL1" t="s">
        <v>12709</v>
      </c>
      <c r="MIM1" t="s">
        <v>12710</v>
      </c>
      <c r="MIN1" t="s">
        <v>12711</v>
      </c>
      <c r="MIO1" t="s">
        <v>12712</v>
      </c>
      <c r="MIP1" t="s">
        <v>12713</v>
      </c>
      <c r="MIQ1" t="s">
        <v>12714</v>
      </c>
      <c r="MIR1" t="s">
        <v>12715</v>
      </c>
      <c r="MIS1" t="s">
        <v>12716</v>
      </c>
      <c r="MIT1" t="s">
        <v>12717</v>
      </c>
      <c r="MIU1" t="s">
        <v>12718</v>
      </c>
      <c r="MIV1" t="s">
        <v>12719</v>
      </c>
      <c r="MIW1" t="s">
        <v>12720</v>
      </c>
      <c r="MIX1" t="s">
        <v>12721</v>
      </c>
      <c r="MIY1" t="s">
        <v>12722</v>
      </c>
      <c r="MIZ1" t="s">
        <v>12723</v>
      </c>
      <c r="MJA1" t="s">
        <v>12724</v>
      </c>
      <c r="MJB1" t="s">
        <v>12725</v>
      </c>
      <c r="MJC1" t="s">
        <v>12726</v>
      </c>
      <c r="MJD1" t="s">
        <v>12727</v>
      </c>
      <c r="MJE1" t="s">
        <v>12728</v>
      </c>
      <c r="MJF1" t="s">
        <v>12729</v>
      </c>
      <c r="MJG1" t="s">
        <v>12730</v>
      </c>
      <c r="MJH1" t="s">
        <v>12731</v>
      </c>
      <c r="MJI1" t="s">
        <v>12732</v>
      </c>
      <c r="MJJ1" t="s">
        <v>12733</v>
      </c>
      <c r="MJK1" t="s">
        <v>12734</v>
      </c>
      <c r="MJL1" t="s">
        <v>12735</v>
      </c>
      <c r="MJM1" t="s">
        <v>12736</v>
      </c>
      <c r="MJN1" t="s">
        <v>12737</v>
      </c>
      <c r="MJO1" t="s">
        <v>12738</v>
      </c>
      <c r="MJP1" t="s">
        <v>12739</v>
      </c>
      <c r="MJQ1" t="s">
        <v>12740</v>
      </c>
      <c r="MJR1" t="s">
        <v>12741</v>
      </c>
      <c r="MJS1" t="s">
        <v>12742</v>
      </c>
      <c r="MJT1" t="s">
        <v>12743</v>
      </c>
      <c r="MJU1" t="s">
        <v>12744</v>
      </c>
      <c r="MJV1" t="s">
        <v>12745</v>
      </c>
      <c r="MJW1" t="s">
        <v>12746</v>
      </c>
      <c r="MJX1" t="s">
        <v>12747</v>
      </c>
      <c r="MJY1" t="s">
        <v>12748</v>
      </c>
      <c r="MJZ1" t="s">
        <v>12749</v>
      </c>
      <c r="MKA1" t="s">
        <v>12750</v>
      </c>
      <c r="MKB1" t="s">
        <v>12751</v>
      </c>
      <c r="MKC1" t="s">
        <v>12752</v>
      </c>
      <c r="MKD1" t="s">
        <v>12753</v>
      </c>
      <c r="MKE1" t="s">
        <v>12754</v>
      </c>
      <c r="MKF1" t="s">
        <v>12755</v>
      </c>
      <c r="MKG1" t="s">
        <v>12756</v>
      </c>
      <c r="MKH1" t="s">
        <v>12757</v>
      </c>
      <c r="MKI1" t="s">
        <v>12758</v>
      </c>
      <c r="MKJ1" t="s">
        <v>12759</v>
      </c>
      <c r="MKK1" t="s">
        <v>12760</v>
      </c>
      <c r="MKL1" t="s">
        <v>12761</v>
      </c>
      <c r="MKM1" t="s">
        <v>12762</v>
      </c>
      <c r="MKN1" t="s">
        <v>12763</v>
      </c>
      <c r="MKO1" t="s">
        <v>12764</v>
      </c>
      <c r="MKP1" t="s">
        <v>12765</v>
      </c>
      <c r="MKQ1" t="s">
        <v>12766</v>
      </c>
      <c r="MKR1" t="s">
        <v>12767</v>
      </c>
      <c r="MKS1" t="s">
        <v>12768</v>
      </c>
      <c r="MKT1" t="s">
        <v>12769</v>
      </c>
      <c r="MKU1" t="s">
        <v>12770</v>
      </c>
      <c r="MKV1" t="s">
        <v>12771</v>
      </c>
      <c r="MKW1" t="s">
        <v>12772</v>
      </c>
      <c r="MKX1" t="s">
        <v>12773</v>
      </c>
      <c r="MKY1" t="s">
        <v>12774</v>
      </c>
      <c r="MKZ1" t="s">
        <v>12775</v>
      </c>
      <c r="MLA1" t="s">
        <v>12776</v>
      </c>
      <c r="MLB1" t="s">
        <v>12777</v>
      </c>
      <c r="MLC1" t="s">
        <v>12778</v>
      </c>
      <c r="MLD1" t="s">
        <v>12779</v>
      </c>
      <c r="MLE1" t="s">
        <v>12780</v>
      </c>
      <c r="MLF1" t="s">
        <v>12781</v>
      </c>
      <c r="MLG1" t="s">
        <v>12782</v>
      </c>
      <c r="MLH1" t="s">
        <v>12783</v>
      </c>
      <c r="MLI1" t="s">
        <v>12784</v>
      </c>
      <c r="MLJ1" t="s">
        <v>12785</v>
      </c>
      <c r="MLK1" t="s">
        <v>12786</v>
      </c>
      <c r="MLL1" t="s">
        <v>12787</v>
      </c>
      <c r="MLM1" t="s">
        <v>12788</v>
      </c>
      <c r="MLN1" t="s">
        <v>12789</v>
      </c>
      <c r="MLO1" t="s">
        <v>12790</v>
      </c>
      <c r="MLP1" t="s">
        <v>12791</v>
      </c>
      <c r="MLQ1" t="s">
        <v>12792</v>
      </c>
      <c r="MLR1" t="s">
        <v>12793</v>
      </c>
      <c r="MLS1" t="s">
        <v>12794</v>
      </c>
      <c r="MLT1" t="s">
        <v>12795</v>
      </c>
      <c r="MLU1" t="s">
        <v>12796</v>
      </c>
      <c r="MLV1" t="s">
        <v>12797</v>
      </c>
      <c r="MLW1" t="s">
        <v>12798</v>
      </c>
      <c r="MLX1" t="s">
        <v>12799</v>
      </c>
      <c r="MLY1" t="s">
        <v>12800</v>
      </c>
      <c r="MLZ1" t="s">
        <v>12801</v>
      </c>
      <c r="MMA1" t="s">
        <v>12802</v>
      </c>
      <c r="MMB1" t="s">
        <v>12803</v>
      </c>
      <c r="MMC1" t="s">
        <v>12804</v>
      </c>
      <c r="MMD1" t="s">
        <v>12805</v>
      </c>
      <c r="MME1" t="s">
        <v>12806</v>
      </c>
      <c r="MMF1" t="s">
        <v>12807</v>
      </c>
      <c r="MMG1" t="s">
        <v>12808</v>
      </c>
      <c r="MMH1" t="s">
        <v>12809</v>
      </c>
      <c r="MMI1" t="s">
        <v>12810</v>
      </c>
      <c r="MMJ1" t="s">
        <v>12811</v>
      </c>
      <c r="MMK1" t="s">
        <v>12812</v>
      </c>
      <c r="MML1" t="s">
        <v>12813</v>
      </c>
      <c r="MMM1" t="s">
        <v>12814</v>
      </c>
      <c r="MMN1" t="s">
        <v>12815</v>
      </c>
      <c r="MMO1" t="s">
        <v>12816</v>
      </c>
      <c r="MMP1" t="s">
        <v>12817</v>
      </c>
      <c r="MMQ1" t="s">
        <v>12818</v>
      </c>
      <c r="MMR1" t="s">
        <v>12819</v>
      </c>
      <c r="MMS1" t="s">
        <v>12820</v>
      </c>
      <c r="MMT1" t="s">
        <v>12821</v>
      </c>
      <c r="MMU1" t="s">
        <v>12822</v>
      </c>
      <c r="MMV1" t="s">
        <v>12823</v>
      </c>
      <c r="MMW1" t="s">
        <v>12824</v>
      </c>
      <c r="MMX1" t="s">
        <v>12825</v>
      </c>
      <c r="MMY1" t="s">
        <v>12826</v>
      </c>
      <c r="MMZ1" t="s">
        <v>12827</v>
      </c>
      <c r="MNA1" t="s">
        <v>12828</v>
      </c>
      <c r="MNB1" t="s">
        <v>12829</v>
      </c>
      <c r="MNC1" t="s">
        <v>12830</v>
      </c>
      <c r="MND1" t="s">
        <v>12831</v>
      </c>
      <c r="MNE1" t="s">
        <v>12832</v>
      </c>
      <c r="MNF1" t="s">
        <v>12833</v>
      </c>
      <c r="MNG1" t="s">
        <v>12834</v>
      </c>
      <c r="MNH1" t="s">
        <v>12835</v>
      </c>
      <c r="MNI1" t="s">
        <v>12836</v>
      </c>
      <c r="MNJ1" t="s">
        <v>12837</v>
      </c>
      <c r="MNK1" t="s">
        <v>12838</v>
      </c>
      <c r="MNL1" t="s">
        <v>12839</v>
      </c>
      <c r="MNM1" t="s">
        <v>12840</v>
      </c>
      <c r="MNN1" t="s">
        <v>12841</v>
      </c>
      <c r="MNO1" t="s">
        <v>12842</v>
      </c>
      <c r="MNP1" t="s">
        <v>12843</v>
      </c>
      <c r="MNQ1" t="s">
        <v>12844</v>
      </c>
      <c r="MNR1" t="s">
        <v>12845</v>
      </c>
      <c r="MNS1" t="s">
        <v>12846</v>
      </c>
      <c r="MNT1" t="s">
        <v>12847</v>
      </c>
      <c r="MNU1" t="s">
        <v>12848</v>
      </c>
      <c r="MNV1" t="s">
        <v>12849</v>
      </c>
      <c r="MNW1" t="s">
        <v>12850</v>
      </c>
      <c r="MNX1" t="s">
        <v>12851</v>
      </c>
      <c r="MNY1" t="s">
        <v>12852</v>
      </c>
      <c r="MNZ1" t="s">
        <v>12853</v>
      </c>
      <c r="MOA1" t="s">
        <v>12854</v>
      </c>
      <c r="MOB1" t="s">
        <v>12855</v>
      </c>
      <c r="MOC1" t="s">
        <v>12856</v>
      </c>
      <c r="MOD1" t="s">
        <v>12857</v>
      </c>
      <c r="MOE1" t="s">
        <v>12858</v>
      </c>
      <c r="MOF1" t="s">
        <v>12859</v>
      </c>
      <c r="MOG1" t="s">
        <v>12860</v>
      </c>
      <c r="MOH1" t="s">
        <v>12861</v>
      </c>
      <c r="MOI1" t="s">
        <v>12862</v>
      </c>
      <c r="MOJ1" t="s">
        <v>12863</v>
      </c>
      <c r="MOK1" t="s">
        <v>12864</v>
      </c>
      <c r="MOL1" t="s">
        <v>12865</v>
      </c>
      <c r="MOM1" t="s">
        <v>12866</v>
      </c>
      <c r="MON1" t="s">
        <v>12867</v>
      </c>
      <c r="MOO1" t="s">
        <v>12868</v>
      </c>
      <c r="MOP1" t="s">
        <v>12869</v>
      </c>
      <c r="MOQ1" t="s">
        <v>12870</v>
      </c>
      <c r="MOR1" t="s">
        <v>12871</v>
      </c>
      <c r="MOS1" t="s">
        <v>12872</v>
      </c>
      <c r="MOT1" t="s">
        <v>12873</v>
      </c>
      <c r="MOU1" t="s">
        <v>12874</v>
      </c>
      <c r="MOV1" t="s">
        <v>12875</v>
      </c>
      <c r="MOW1" t="s">
        <v>12876</v>
      </c>
      <c r="MOX1" t="s">
        <v>12877</v>
      </c>
      <c r="MOY1" t="s">
        <v>12878</v>
      </c>
      <c r="MOZ1" t="s">
        <v>12879</v>
      </c>
      <c r="MPA1" t="s">
        <v>12880</v>
      </c>
      <c r="MPB1" t="s">
        <v>12881</v>
      </c>
      <c r="MPC1" t="s">
        <v>12882</v>
      </c>
      <c r="MPD1" t="s">
        <v>12883</v>
      </c>
      <c r="MPE1" t="s">
        <v>12884</v>
      </c>
      <c r="MPF1" t="s">
        <v>12885</v>
      </c>
      <c r="MPG1" t="s">
        <v>12886</v>
      </c>
      <c r="MPH1" t="s">
        <v>12887</v>
      </c>
      <c r="MPI1" t="s">
        <v>12888</v>
      </c>
      <c r="MPJ1" t="s">
        <v>12889</v>
      </c>
      <c r="MPK1" t="s">
        <v>12890</v>
      </c>
      <c r="MPL1" t="s">
        <v>12891</v>
      </c>
      <c r="MPM1" t="s">
        <v>12892</v>
      </c>
      <c r="MPN1" t="s">
        <v>12893</v>
      </c>
      <c r="MPO1" t="s">
        <v>12894</v>
      </c>
      <c r="MPP1" t="s">
        <v>12895</v>
      </c>
      <c r="MPQ1" t="s">
        <v>12896</v>
      </c>
      <c r="MPR1" t="s">
        <v>12897</v>
      </c>
      <c r="MPS1" t="s">
        <v>12898</v>
      </c>
      <c r="MPT1" t="s">
        <v>12899</v>
      </c>
      <c r="MPU1" t="s">
        <v>12900</v>
      </c>
      <c r="MPV1" t="s">
        <v>12901</v>
      </c>
      <c r="MPW1" t="s">
        <v>12902</v>
      </c>
      <c r="MPX1" t="s">
        <v>12903</v>
      </c>
      <c r="MPY1" t="s">
        <v>12904</v>
      </c>
      <c r="MPZ1" t="s">
        <v>12905</v>
      </c>
      <c r="MQA1" t="s">
        <v>12906</v>
      </c>
      <c r="MQB1" t="s">
        <v>12907</v>
      </c>
      <c r="MQC1" t="s">
        <v>12908</v>
      </c>
      <c r="MQD1" t="s">
        <v>12909</v>
      </c>
      <c r="MQE1" t="s">
        <v>12910</v>
      </c>
      <c r="MQF1" t="s">
        <v>12911</v>
      </c>
      <c r="MQG1" t="s">
        <v>12912</v>
      </c>
      <c r="MQH1" t="s">
        <v>12913</v>
      </c>
      <c r="MQI1" t="s">
        <v>12914</v>
      </c>
      <c r="MQJ1" t="s">
        <v>12915</v>
      </c>
      <c r="MQK1" t="s">
        <v>12916</v>
      </c>
      <c r="MQL1" t="s">
        <v>12917</v>
      </c>
      <c r="MQM1" t="s">
        <v>12918</v>
      </c>
      <c r="MQN1" t="s">
        <v>12919</v>
      </c>
      <c r="MQO1" t="s">
        <v>12920</v>
      </c>
      <c r="MQP1" t="s">
        <v>12921</v>
      </c>
      <c r="MQQ1" t="s">
        <v>12922</v>
      </c>
      <c r="MQR1" t="s">
        <v>12923</v>
      </c>
      <c r="MQS1" t="s">
        <v>12924</v>
      </c>
      <c r="MQT1" t="s">
        <v>12925</v>
      </c>
      <c r="MQU1" t="s">
        <v>12926</v>
      </c>
      <c r="MQV1" t="s">
        <v>12927</v>
      </c>
      <c r="MQW1" t="s">
        <v>12928</v>
      </c>
      <c r="MQX1" t="s">
        <v>12929</v>
      </c>
      <c r="MQY1" t="s">
        <v>12930</v>
      </c>
      <c r="MQZ1" t="s">
        <v>12931</v>
      </c>
      <c r="MRA1" t="s">
        <v>12932</v>
      </c>
      <c r="MRB1" t="s">
        <v>12933</v>
      </c>
      <c r="MRC1" t="s">
        <v>12934</v>
      </c>
      <c r="MRD1" t="s">
        <v>12935</v>
      </c>
      <c r="MRE1" t="s">
        <v>12936</v>
      </c>
      <c r="MRF1" t="s">
        <v>12937</v>
      </c>
      <c r="MRG1" t="s">
        <v>12938</v>
      </c>
      <c r="MRH1" t="s">
        <v>12939</v>
      </c>
      <c r="MRI1" t="s">
        <v>12940</v>
      </c>
      <c r="MRJ1" t="s">
        <v>12941</v>
      </c>
      <c r="MRK1" t="s">
        <v>12942</v>
      </c>
      <c r="MRL1" t="s">
        <v>12943</v>
      </c>
      <c r="MRM1" t="s">
        <v>12944</v>
      </c>
      <c r="MRN1" t="s">
        <v>12945</v>
      </c>
      <c r="MRO1" t="s">
        <v>12946</v>
      </c>
      <c r="MRP1" t="s">
        <v>12947</v>
      </c>
      <c r="MRQ1" t="s">
        <v>12948</v>
      </c>
      <c r="MRR1" t="s">
        <v>12949</v>
      </c>
      <c r="MRS1" t="s">
        <v>12950</v>
      </c>
      <c r="MRT1" t="s">
        <v>12951</v>
      </c>
      <c r="MRU1" t="s">
        <v>12952</v>
      </c>
      <c r="MRV1" t="s">
        <v>12953</v>
      </c>
      <c r="MRW1" t="s">
        <v>12954</v>
      </c>
      <c r="MRX1" t="s">
        <v>12955</v>
      </c>
      <c r="MRY1" t="s">
        <v>12956</v>
      </c>
      <c r="MRZ1" t="s">
        <v>12957</v>
      </c>
      <c r="MSA1" t="s">
        <v>12958</v>
      </c>
      <c r="MSB1" t="s">
        <v>12959</v>
      </c>
      <c r="MSC1" t="s">
        <v>12960</v>
      </c>
      <c r="MSD1" t="s">
        <v>12961</v>
      </c>
      <c r="MSE1" t="s">
        <v>12962</v>
      </c>
      <c r="MSF1" t="s">
        <v>12963</v>
      </c>
      <c r="MSG1" t="s">
        <v>12964</v>
      </c>
      <c r="MSH1" t="s">
        <v>12965</v>
      </c>
      <c r="MSI1" t="s">
        <v>12966</v>
      </c>
      <c r="MSJ1" t="s">
        <v>12967</v>
      </c>
      <c r="MSK1" t="s">
        <v>12968</v>
      </c>
      <c r="MSL1" t="s">
        <v>12969</v>
      </c>
      <c r="MSM1" t="s">
        <v>12970</v>
      </c>
      <c r="MSN1" t="s">
        <v>12971</v>
      </c>
      <c r="MSO1" t="s">
        <v>12972</v>
      </c>
      <c r="MSP1" t="s">
        <v>12973</v>
      </c>
      <c r="MSQ1" t="s">
        <v>12974</v>
      </c>
      <c r="MSR1" t="s">
        <v>12975</v>
      </c>
      <c r="MSS1" t="s">
        <v>12976</v>
      </c>
      <c r="MST1" t="s">
        <v>12977</v>
      </c>
      <c r="MSU1" t="s">
        <v>12978</v>
      </c>
      <c r="MSV1" t="s">
        <v>12979</v>
      </c>
      <c r="MSW1" t="s">
        <v>12980</v>
      </c>
      <c r="MSX1" t="s">
        <v>12981</v>
      </c>
      <c r="MSY1" t="s">
        <v>12982</v>
      </c>
      <c r="MSZ1" t="s">
        <v>12983</v>
      </c>
      <c r="MTA1" t="s">
        <v>12984</v>
      </c>
      <c r="MTB1" t="s">
        <v>12985</v>
      </c>
      <c r="MTC1" t="s">
        <v>12986</v>
      </c>
      <c r="MTD1" t="s">
        <v>12987</v>
      </c>
      <c r="MTE1" t="s">
        <v>12988</v>
      </c>
      <c r="MTF1" t="s">
        <v>12989</v>
      </c>
      <c r="MTG1" t="s">
        <v>12990</v>
      </c>
      <c r="MTH1" t="s">
        <v>12991</v>
      </c>
      <c r="MTI1" t="s">
        <v>12992</v>
      </c>
      <c r="MTJ1" t="s">
        <v>12993</v>
      </c>
      <c r="MTK1" t="s">
        <v>12994</v>
      </c>
      <c r="MTL1" t="s">
        <v>12995</v>
      </c>
      <c r="MTM1" t="s">
        <v>12996</v>
      </c>
      <c r="MTN1" t="s">
        <v>12997</v>
      </c>
      <c r="MTO1" t="s">
        <v>12998</v>
      </c>
      <c r="MTP1" t="s">
        <v>12999</v>
      </c>
      <c r="MTQ1" t="s">
        <v>13000</v>
      </c>
      <c r="MTR1" t="s">
        <v>13001</v>
      </c>
      <c r="MTS1" t="s">
        <v>13002</v>
      </c>
      <c r="MTT1" t="s">
        <v>13003</v>
      </c>
      <c r="MTU1" t="s">
        <v>13004</v>
      </c>
      <c r="MTV1" t="s">
        <v>13005</v>
      </c>
      <c r="MTW1" t="s">
        <v>13006</v>
      </c>
      <c r="MTX1" t="s">
        <v>13007</v>
      </c>
      <c r="MTY1" t="s">
        <v>13008</v>
      </c>
      <c r="MTZ1" t="s">
        <v>13009</v>
      </c>
      <c r="MUA1" t="s">
        <v>13010</v>
      </c>
      <c r="MUB1" t="s">
        <v>13011</v>
      </c>
      <c r="MUC1" t="s">
        <v>13012</v>
      </c>
      <c r="MUD1" t="s">
        <v>13013</v>
      </c>
      <c r="MUE1" t="s">
        <v>13014</v>
      </c>
      <c r="MUF1" t="s">
        <v>13015</v>
      </c>
      <c r="MUG1" t="s">
        <v>13016</v>
      </c>
      <c r="MUH1" t="s">
        <v>13017</v>
      </c>
      <c r="MUI1" t="s">
        <v>13018</v>
      </c>
      <c r="MUJ1" t="s">
        <v>13019</v>
      </c>
      <c r="MUK1" t="s">
        <v>13020</v>
      </c>
      <c r="MUL1" t="s">
        <v>13021</v>
      </c>
      <c r="MUM1" t="s">
        <v>13022</v>
      </c>
      <c r="MUN1" t="s">
        <v>13023</v>
      </c>
      <c r="MUO1" t="s">
        <v>13024</v>
      </c>
      <c r="MUP1" t="s">
        <v>13025</v>
      </c>
      <c r="MUQ1" t="s">
        <v>13026</v>
      </c>
      <c r="MUR1" t="s">
        <v>13027</v>
      </c>
      <c r="MUS1" t="s">
        <v>13028</v>
      </c>
      <c r="MUT1" t="s">
        <v>13029</v>
      </c>
      <c r="MUU1" t="s">
        <v>13030</v>
      </c>
      <c r="MUV1" t="s">
        <v>13031</v>
      </c>
      <c r="MUW1" t="s">
        <v>13032</v>
      </c>
      <c r="MUX1" t="s">
        <v>13033</v>
      </c>
      <c r="MUY1" t="s">
        <v>13034</v>
      </c>
      <c r="MUZ1" t="s">
        <v>13035</v>
      </c>
      <c r="MVA1" t="s">
        <v>13036</v>
      </c>
      <c r="MVB1" t="s">
        <v>13037</v>
      </c>
      <c r="MVC1" t="s">
        <v>13038</v>
      </c>
      <c r="MVD1" t="s">
        <v>13039</v>
      </c>
      <c r="MVE1" t="s">
        <v>13040</v>
      </c>
      <c r="MVF1" t="s">
        <v>13041</v>
      </c>
      <c r="MVG1" t="s">
        <v>13042</v>
      </c>
      <c r="MVH1" t="s">
        <v>13043</v>
      </c>
      <c r="MVI1" t="s">
        <v>13044</v>
      </c>
      <c r="MVJ1" t="s">
        <v>13045</v>
      </c>
      <c r="MVK1" t="s">
        <v>13046</v>
      </c>
      <c r="MVL1" t="s">
        <v>13047</v>
      </c>
      <c r="MVM1" t="s">
        <v>13048</v>
      </c>
      <c r="MVN1" t="s">
        <v>13049</v>
      </c>
      <c r="MVO1" t="s">
        <v>13050</v>
      </c>
      <c r="MVP1" t="s">
        <v>13051</v>
      </c>
      <c r="MVQ1" t="s">
        <v>13052</v>
      </c>
      <c r="MVR1" t="s">
        <v>13053</v>
      </c>
      <c r="MVS1" t="s">
        <v>13054</v>
      </c>
      <c r="MVT1" t="s">
        <v>13055</v>
      </c>
      <c r="MVU1" t="s">
        <v>13056</v>
      </c>
      <c r="MVV1" t="s">
        <v>13057</v>
      </c>
      <c r="MVW1" t="s">
        <v>13058</v>
      </c>
      <c r="MVX1" t="s">
        <v>13059</v>
      </c>
      <c r="MVY1" t="s">
        <v>13060</v>
      </c>
      <c r="MVZ1" t="s">
        <v>13061</v>
      </c>
      <c r="MWA1" t="s">
        <v>13062</v>
      </c>
      <c r="MWB1" t="s">
        <v>13063</v>
      </c>
      <c r="MWC1" t="s">
        <v>13064</v>
      </c>
      <c r="MWD1" t="s">
        <v>13065</v>
      </c>
      <c r="MWE1" t="s">
        <v>13066</v>
      </c>
      <c r="MWF1" t="s">
        <v>13067</v>
      </c>
      <c r="MWG1" t="s">
        <v>13068</v>
      </c>
      <c r="MWH1" t="s">
        <v>13069</v>
      </c>
      <c r="MWI1" t="s">
        <v>13070</v>
      </c>
      <c r="MWJ1" t="s">
        <v>13071</v>
      </c>
      <c r="MWK1" t="s">
        <v>13072</v>
      </c>
      <c r="MWL1" t="s">
        <v>13073</v>
      </c>
      <c r="MWM1" t="s">
        <v>13074</v>
      </c>
      <c r="MWN1" t="s">
        <v>13075</v>
      </c>
      <c r="MWO1" t="s">
        <v>13076</v>
      </c>
      <c r="MWP1" t="s">
        <v>13077</v>
      </c>
      <c r="MWQ1" t="s">
        <v>13078</v>
      </c>
      <c r="MWR1" t="s">
        <v>13079</v>
      </c>
      <c r="MWS1" t="s">
        <v>13080</v>
      </c>
      <c r="MWT1" t="s">
        <v>13081</v>
      </c>
      <c r="MWU1" t="s">
        <v>13082</v>
      </c>
      <c r="MWV1" t="s">
        <v>13083</v>
      </c>
      <c r="MWW1" t="s">
        <v>13084</v>
      </c>
      <c r="MWX1" t="s">
        <v>13085</v>
      </c>
      <c r="MWY1" t="s">
        <v>13086</v>
      </c>
      <c r="MWZ1" t="s">
        <v>13087</v>
      </c>
      <c r="MXA1" t="s">
        <v>13088</v>
      </c>
      <c r="MXB1" t="s">
        <v>13089</v>
      </c>
      <c r="MXC1" t="s">
        <v>13090</v>
      </c>
      <c r="MXD1" t="s">
        <v>13091</v>
      </c>
      <c r="MXE1" t="s">
        <v>13092</v>
      </c>
      <c r="MXF1" t="s">
        <v>13093</v>
      </c>
      <c r="MXG1" t="s">
        <v>13094</v>
      </c>
      <c r="MXH1" t="s">
        <v>13095</v>
      </c>
      <c r="MXI1" t="s">
        <v>13096</v>
      </c>
      <c r="MXJ1" t="s">
        <v>13097</v>
      </c>
      <c r="MXK1" t="s">
        <v>13098</v>
      </c>
      <c r="MXL1" t="s">
        <v>13099</v>
      </c>
      <c r="MXM1" t="s">
        <v>13100</v>
      </c>
      <c r="MXN1" t="s">
        <v>13101</v>
      </c>
      <c r="MXO1" t="s">
        <v>13102</v>
      </c>
      <c r="MXP1" t="s">
        <v>13103</v>
      </c>
      <c r="MXQ1" t="s">
        <v>13104</v>
      </c>
      <c r="MXR1" t="s">
        <v>13105</v>
      </c>
      <c r="MXS1" t="s">
        <v>13106</v>
      </c>
      <c r="MXT1" t="s">
        <v>13107</v>
      </c>
      <c r="MXU1" t="s">
        <v>13108</v>
      </c>
      <c r="MXV1" t="s">
        <v>13109</v>
      </c>
      <c r="MXW1" t="s">
        <v>13110</v>
      </c>
      <c r="MXX1" t="s">
        <v>13111</v>
      </c>
      <c r="MXY1" t="s">
        <v>13112</v>
      </c>
      <c r="MXZ1" t="s">
        <v>13113</v>
      </c>
      <c r="MYA1" t="s">
        <v>13114</v>
      </c>
      <c r="MYB1" t="s">
        <v>13115</v>
      </c>
      <c r="MYC1" t="s">
        <v>13116</v>
      </c>
      <c r="MYD1" t="s">
        <v>13117</v>
      </c>
      <c r="MYE1" t="s">
        <v>13118</v>
      </c>
      <c r="MYF1" t="s">
        <v>13119</v>
      </c>
      <c r="MYG1" t="s">
        <v>13120</v>
      </c>
      <c r="MYH1" t="s">
        <v>13121</v>
      </c>
      <c r="MYI1" t="s">
        <v>13122</v>
      </c>
      <c r="MYJ1" t="s">
        <v>13123</v>
      </c>
      <c r="MYK1" t="s">
        <v>13124</v>
      </c>
      <c r="MYL1" t="s">
        <v>13125</v>
      </c>
      <c r="MYM1" t="s">
        <v>13126</v>
      </c>
      <c r="MYN1" t="s">
        <v>13127</v>
      </c>
      <c r="MYO1" t="s">
        <v>13128</v>
      </c>
      <c r="MYP1" t="s">
        <v>13129</v>
      </c>
      <c r="MYQ1" t="s">
        <v>13130</v>
      </c>
      <c r="MYR1" t="s">
        <v>13131</v>
      </c>
      <c r="MYS1" t="s">
        <v>13132</v>
      </c>
      <c r="MYT1" t="s">
        <v>13133</v>
      </c>
      <c r="MYU1" t="s">
        <v>13134</v>
      </c>
      <c r="MYV1" t="s">
        <v>13135</v>
      </c>
      <c r="MYW1" t="s">
        <v>13136</v>
      </c>
      <c r="MYX1" t="s">
        <v>13137</v>
      </c>
      <c r="MYY1" t="s">
        <v>13138</v>
      </c>
      <c r="MYZ1" t="s">
        <v>13139</v>
      </c>
      <c r="MZA1" t="s">
        <v>13140</v>
      </c>
      <c r="MZB1" t="s">
        <v>13141</v>
      </c>
      <c r="MZC1" t="s">
        <v>13142</v>
      </c>
      <c r="MZD1" t="s">
        <v>13143</v>
      </c>
      <c r="MZE1" t="s">
        <v>13144</v>
      </c>
      <c r="MZF1" t="s">
        <v>13145</v>
      </c>
      <c r="MZG1" t="s">
        <v>13146</v>
      </c>
      <c r="MZH1" t="s">
        <v>13147</v>
      </c>
      <c r="MZI1" t="s">
        <v>13148</v>
      </c>
      <c r="MZJ1" t="s">
        <v>13149</v>
      </c>
      <c r="MZK1" t="s">
        <v>13150</v>
      </c>
      <c r="MZL1" t="s">
        <v>13151</v>
      </c>
      <c r="MZM1" t="s">
        <v>13152</v>
      </c>
      <c r="MZN1" t="s">
        <v>13153</v>
      </c>
      <c r="MZO1" t="s">
        <v>13154</v>
      </c>
      <c r="MZP1" t="s">
        <v>13155</v>
      </c>
      <c r="MZQ1" t="s">
        <v>13156</v>
      </c>
      <c r="MZR1" t="s">
        <v>13157</v>
      </c>
      <c r="MZS1" t="s">
        <v>13158</v>
      </c>
      <c r="MZT1" t="s">
        <v>13159</v>
      </c>
      <c r="MZU1" t="s">
        <v>13160</v>
      </c>
      <c r="MZV1" t="s">
        <v>13161</v>
      </c>
      <c r="MZW1" t="s">
        <v>13162</v>
      </c>
      <c r="MZX1" t="s">
        <v>13163</v>
      </c>
      <c r="MZY1" t="s">
        <v>13164</v>
      </c>
      <c r="MZZ1" t="s">
        <v>13165</v>
      </c>
      <c r="NAA1" t="s">
        <v>13166</v>
      </c>
      <c r="NAB1" t="s">
        <v>13167</v>
      </c>
      <c r="NAC1" t="s">
        <v>13168</v>
      </c>
      <c r="NAD1" t="s">
        <v>13169</v>
      </c>
      <c r="NAE1" t="s">
        <v>13170</v>
      </c>
      <c r="NAF1" t="s">
        <v>13171</v>
      </c>
      <c r="NAG1" t="s">
        <v>13172</v>
      </c>
      <c r="NAH1" t="s">
        <v>13173</v>
      </c>
      <c r="NAI1" t="s">
        <v>13174</v>
      </c>
      <c r="NAJ1" t="s">
        <v>13175</v>
      </c>
      <c r="NAK1" t="s">
        <v>13176</v>
      </c>
      <c r="NAL1" t="s">
        <v>13177</v>
      </c>
      <c r="NAM1" t="s">
        <v>13178</v>
      </c>
      <c r="NAN1" t="s">
        <v>13179</v>
      </c>
      <c r="NAO1" t="s">
        <v>13180</v>
      </c>
      <c r="NAP1" t="s">
        <v>13181</v>
      </c>
      <c r="NAQ1" t="s">
        <v>13182</v>
      </c>
      <c r="NAR1" t="s">
        <v>13183</v>
      </c>
      <c r="NAS1" t="s">
        <v>13184</v>
      </c>
      <c r="NAT1" t="s">
        <v>13185</v>
      </c>
      <c r="NAU1" t="s">
        <v>13186</v>
      </c>
      <c r="NAV1" t="s">
        <v>13187</v>
      </c>
      <c r="NAW1" t="s">
        <v>13188</v>
      </c>
      <c r="NAX1" t="s">
        <v>13189</v>
      </c>
      <c r="NAY1" t="s">
        <v>13190</v>
      </c>
      <c r="NAZ1" t="s">
        <v>13191</v>
      </c>
      <c r="NBA1" t="s">
        <v>13192</v>
      </c>
      <c r="NBB1" t="s">
        <v>13193</v>
      </c>
      <c r="NBC1" t="s">
        <v>13194</v>
      </c>
      <c r="NBD1" t="s">
        <v>13195</v>
      </c>
      <c r="NBE1" t="s">
        <v>13196</v>
      </c>
      <c r="NBF1" t="s">
        <v>13197</v>
      </c>
      <c r="NBG1" t="s">
        <v>13198</v>
      </c>
      <c r="NBH1" t="s">
        <v>13199</v>
      </c>
      <c r="NBI1" t="s">
        <v>13200</v>
      </c>
      <c r="NBJ1" t="s">
        <v>13201</v>
      </c>
      <c r="NBK1" t="s">
        <v>13202</v>
      </c>
      <c r="NBL1" t="s">
        <v>13203</v>
      </c>
      <c r="NBM1" t="s">
        <v>13204</v>
      </c>
      <c r="NBN1" t="s">
        <v>13205</v>
      </c>
      <c r="NBO1" t="s">
        <v>13206</v>
      </c>
      <c r="NBP1" t="s">
        <v>13207</v>
      </c>
      <c r="NBQ1" t="s">
        <v>13208</v>
      </c>
      <c r="NBR1" t="s">
        <v>13209</v>
      </c>
      <c r="NBS1" t="s">
        <v>13210</v>
      </c>
      <c r="NBT1" t="s">
        <v>13211</v>
      </c>
      <c r="NBU1" t="s">
        <v>13212</v>
      </c>
      <c r="NBV1" t="s">
        <v>13213</v>
      </c>
      <c r="NBW1" t="s">
        <v>13214</v>
      </c>
      <c r="NBX1" t="s">
        <v>13215</v>
      </c>
      <c r="NBY1" t="s">
        <v>13216</v>
      </c>
      <c r="NBZ1" t="s">
        <v>13217</v>
      </c>
      <c r="NCA1" t="s">
        <v>13218</v>
      </c>
      <c r="NCB1" t="s">
        <v>13219</v>
      </c>
      <c r="NCC1" t="s">
        <v>13220</v>
      </c>
      <c r="NCD1" t="s">
        <v>13221</v>
      </c>
      <c r="NCE1" t="s">
        <v>13222</v>
      </c>
      <c r="NCF1" t="s">
        <v>13223</v>
      </c>
      <c r="NCG1" t="s">
        <v>13224</v>
      </c>
      <c r="NCH1" t="s">
        <v>13225</v>
      </c>
      <c r="NCI1" t="s">
        <v>13226</v>
      </c>
      <c r="NCJ1" t="s">
        <v>13227</v>
      </c>
      <c r="NCK1" t="s">
        <v>13228</v>
      </c>
      <c r="NCL1" t="s">
        <v>13229</v>
      </c>
      <c r="NCM1" t="s">
        <v>13230</v>
      </c>
      <c r="NCN1" t="s">
        <v>13231</v>
      </c>
      <c r="NCO1" t="s">
        <v>13232</v>
      </c>
      <c r="NCP1" t="s">
        <v>13233</v>
      </c>
      <c r="NCQ1" t="s">
        <v>13234</v>
      </c>
      <c r="NCR1" t="s">
        <v>13235</v>
      </c>
      <c r="NCS1" t="s">
        <v>13236</v>
      </c>
      <c r="NCT1" t="s">
        <v>13237</v>
      </c>
      <c r="NCU1" t="s">
        <v>13238</v>
      </c>
      <c r="NCV1" t="s">
        <v>13239</v>
      </c>
      <c r="NCW1" t="s">
        <v>13240</v>
      </c>
      <c r="NCX1" t="s">
        <v>13241</v>
      </c>
      <c r="NCY1" t="s">
        <v>13242</v>
      </c>
      <c r="NCZ1" t="s">
        <v>13243</v>
      </c>
      <c r="NDA1" t="s">
        <v>13244</v>
      </c>
      <c r="NDB1" t="s">
        <v>13245</v>
      </c>
      <c r="NDC1" t="s">
        <v>13246</v>
      </c>
      <c r="NDD1" t="s">
        <v>13247</v>
      </c>
      <c r="NDE1" t="s">
        <v>13248</v>
      </c>
      <c r="NDF1" t="s">
        <v>13249</v>
      </c>
      <c r="NDG1" t="s">
        <v>13250</v>
      </c>
      <c r="NDH1" t="s">
        <v>13251</v>
      </c>
      <c r="NDI1" t="s">
        <v>13252</v>
      </c>
      <c r="NDJ1" t="s">
        <v>13253</v>
      </c>
      <c r="NDK1" t="s">
        <v>13254</v>
      </c>
      <c r="NDL1" t="s">
        <v>13255</v>
      </c>
      <c r="NDM1" t="s">
        <v>13256</v>
      </c>
      <c r="NDN1" t="s">
        <v>13257</v>
      </c>
      <c r="NDO1" t="s">
        <v>13258</v>
      </c>
      <c r="NDP1" t="s">
        <v>13259</v>
      </c>
      <c r="NDQ1" t="s">
        <v>13260</v>
      </c>
      <c r="NDR1" t="s">
        <v>13261</v>
      </c>
      <c r="NDS1" t="s">
        <v>13262</v>
      </c>
      <c r="NDT1" t="s">
        <v>13263</v>
      </c>
      <c r="NDU1" t="s">
        <v>13264</v>
      </c>
      <c r="NDV1" t="s">
        <v>13265</v>
      </c>
      <c r="NDW1" t="s">
        <v>13266</v>
      </c>
      <c r="NDX1" t="s">
        <v>13267</v>
      </c>
      <c r="NDY1" t="s">
        <v>13268</v>
      </c>
      <c r="NDZ1" t="s">
        <v>13269</v>
      </c>
      <c r="NEA1" t="s">
        <v>13270</v>
      </c>
      <c r="NEB1" t="s">
        <v>13271</v>
      </c>
      <c r="NEC1" t="s">
        <v>13272</v>
      </c>
      <c r="NED1" t="s">
        <v>13273</v>
      </c>
      <c r="NEE1" t="s">
        <v>13274</v>
      </c>
      <c r="NEF1" t="s">
        <v>13275</v>
      </c>
      <c r="NEG1" t="s">
        <v>13276</v>
      </c>
      <c r="NEH1" t="s">
        <v>13277</v>
      </c>
      <c r="NEI1" t="s">
        <v>13278</v>
      </c>
      <c r="NEJ1" t="s">
        <v>13279</v>
      </c>
      <c r="NEK1" t="s">
        <v>13280</v>
      </c>
      <c r="NEL1" t="s">
        <v>13281</v>
      </c>
      <c r="NEM1" t="s">
        <v>13282</v>
      </c>
      <c r="NEN1" t="s">
        <v>13283</v>
      </c>
      <c r="NEO1" t="s">
        <v>13284</v>
      </c>
      <c r="NEP1" t="s">
        <v>13285</v>
      </c>
      <c r="NEQ1" t="s">
        <v>13286</v>
      </c>
      <c r="NER1" t="s">
        <v>13287</v>
      </c>
      <c r="NES1" t="s">
        <v>13288</v>
      </c>
      <c r="NET1" t="s">
        <v>13289</v>
      </c>
      <c r="NEU1" t="s">
        <v>13290</v>
      </c>
      <c r="NEV1" t="s">
        <v>13291</v>
      </c>
      <c r="NEW1" t="s">
        <v>13292</v>
      </c>
      <c r="NEX1" t="s">
        <v>13293</v>
      </c>
      <c r="NEY1" t="s">
        <v>13294</v>
      </c>
      <c r="NEZ1" t="s">
        <v>13295</v>
      </c>
      <c r="NFA1" t="s">
        <v>13296</v>
      </c>
      <c r="NFB1" t="s">
        <v>13297</v>
      </c>
      <c r="NFC1" t="s">
        <v>13298</v>
      </c>
      <c r="NFD1" t="s">
        <v>13299</v>
      </c>
      <c r="NFE1" t="s">
        <v>13300</v>
      </c>
      <c r="NFF1" t="s">
        <v>13301</v>
      </c>
      <c r="NFG1" t="s">
        <v>13302</v>
      </c>
      <c r="NFH1" t="s">
        <v>13303</v>
      </c>
      <c r="NFI1" t="s">
        <v>13304</v>
      </c>
      <c r="NFJ1" t="s">
        <v>13305</v>
      </c>
      <c r="NFK1" t="s">
        <v>13306</v>
      </c>
      <c r="NFL1" t="s">
        <v>13307</v>
      </c>
      <c r="NFM1" t="s">
        <v>13308</v>
      </c>
      <c r="NFN1" t="s">
        <v>13309</v>
      </c>
      <c r="NFO1" t="s">
        <v>13310</v>
      </c>
      <c r="NFP1" t="s">
        <v>13311</v>
      </c>
      <c r="NFQ1" t="s">
        <v>13312</v>
      </c>
      <c r="NFR1" t="s">
        <v>13313</v>
      </c>
      <c r="NFS1" t="s">
        <v>13314</v>
      </c>
      <c r="NFT1" t="s">
        <v>13315</v>
      </c>
      <c r="NFU1" t="s">
        <v>13316</v>
      </c>
      <c r="NFV1" t="s">
        <v>13317</v>
      </c>
      <c r="NFW1" t="s">
        <v>13318</v>
      </c>
      <c r="NFX1" t="s">
        <v>13319</v>
      </c>
      <c r="NFY1" t="s">
        <v>13320</v>
      </c>
      <c r="NFZ1" t="s">
        <v>13321</v>
      </c>
      <c r="NGA1" t="s">
        <v>13322</v>
      </c>
      <c r="NGB1" t="s">
        <v>13323</v>
      </c>
      <c r="NGC1" t="s">
        <v>13324</v>
      </c>
      <c r="NGD1" t="s">
        <v>13325</v>
      </c>
      <c r="NGE1" t="s">
        <v>13326</v>
      </c>
      <c r="NGF1" t="s">
        <v>13327</v>
      </c>
      <c r="NGG1" t="s">
        <v>13328</v>
      </c>
      <c r="NGH1" t="s">
        <v>13329</v>
      </c>
      <c r="NGI1" t="s">
        <v>13330</v>
      </c>
      <c r="NGJ1" t="s">
        <v>13331</v>
      </c>
      <c r="NGK1" t="s">
        <v>13332</v>
      </c>
      <c r="NGL1" t="s">
        <v>13333</v>
      </c>
      <c r="NGM1" t="s">
        <v>13334</v>
      </c>
      <c r="NGN1" t="s">
        <v>13335</v>
      </c>
      <c r="NGO1" t="s">
        <v>13336</v>
      </c>
      <c r="NGP1" t="s">
        <v>13337</v>
      </c>
      <c r="NGQ1" t="s">
        <v>13338</v>
      </c>
      <c r="NGR1" t="s">
        <v>13339</v>
      </c>
      <c r="NGS1" t="s">
        <v>13340</v>
      </c>
      <c r="NGT1" t="s">
        <v>13341</v>
      </c>
      <c r="NGU1" t="s">
        <v>13342</v>
      </c>
      <c r="NGV1" t="s">
        <v>13343</v>
      </c>
      <c r="NGW1" t="s">
        <v>13344</v>
      </c>
      <c r="NGX1" t="s">
        <v>13345</v>
      </c>
      <c r="NGY1" t="s">
        <v>13346</v>
      </c>
      <c r="NGZ1" t="s">
        <v>13347</v>
      </c>
      <c r="NHA1" t="s">
        <v>13348</v>
      </c>
      <c r="NHB1" t="s">
        <v>13349</v>
      </c>
      <c r="NHC1" t="s">
        <v>13350</v>
      </c>
      <c r="NHD1" t="s">
        <v>13351</v>
      </c>
      <c r="NHE1" t="s">
        <v>13352</v>
      </c>
      <c r="NHF1" t="s">
        <v>13353</v>
      </c>
      <c r="NHG1" t="s">
        <v>13354</v>
      </c>
      <c r="NHH1" t="s">
        <v>13355</v>
      </c>
      <c r="NHI1" t="s">
        <v>13356</v>
      </c>
      <c r="NHJ1" t="s">
        <v>13357</v>
      </c>
      <c r="NHK1" t="s">
        <v>13358</v>
      </c>
      <c r="NHL1" t="s">
        <v>13359</v>
      </c>
      <c r="NHM1" t="s">
        <v>13360</v>
      </c>
      <c r="NHN1" t="s">
        <v>13361</v>
      </c>
      <c r="NHO1" t="s">
        <v>13362</v>
      </c>
      <c r="NHP1" t="s">
        <v>13363</v>
      </c>
      <c r="NHQ1" t="s">
        <v>13364</v>
      </c>
      <c r="NHR1" t="s">
        <v>13365</v>
      </c>
      <c r="NHS1" t="s">
        <v>13366</v>
      </c>
      <c r="NHT1" t="s">
        <v>13367</v>
      </c>
      <c r="NHU1" t="s">
        <v>13368</v>
      </c>
      <c r="NHV1" t="s">
        <v>13369</v>
      </c>
      <c r="NHW1" t="s">
        <v>13370</v>
      </c>
      <c r="NHX1" t="s">
        <v>13371</v>
      </c>
      <c r="NHY1" t="s">
        <v>13372</v>
      </c>
      <c r="NHZ1" t="s">
        <v>13373</v>
      </c>
      <c r="NIA1" t="s">
        <v>13374</v>
      </c>
      <c r="NIB1" t="s">
        <v>13375</v>
      </c>
      <c r="NIC1" t="s">
        <v>13376</v>
      </c>
      <c r="NID1" t="s">
        <v>13377</v>
      </c>
      <c r="NIE1" t="s">
        <v>13378</v>
      </c>
      <c r="NIF1" t="s">
        <v>13379</v>
      </c>
      <c r="NIG1" t="s">
        <v>13380</v>
      </c>
      <c r="NIH1" t="s">
        <v>13381</v>
      </c>
      <c r="NII1" t="s">
        <v>13382</v>
      </c>
      <c r="NIJ1" t="s">
        <v>13383</v>
      </c>
      <c r="NIK1" t="s">
        <v>13384</v>
      </c>
      <c r="NIL1" t="s">
        <v>13385</v>
      </c>
      <c r="NIM1" t="s">
        <v>13386</v>
      </c>
      <c r="NIN1" t="s">
        <v>13387</v>
      </c>
      <c r="NIO1" t="s">
        <v>13388</v>
      </c>
      <c r="NIP1" t="s">
        <v>13389</v>
      </c>
      <c r="NIQ1" t="s">
        <v>13390</v>
      </c>
      <c r="NIR1" t="s">
        <v>13391</v>
      </c>
      <c r="NIS1" t="s">
        <v>13392</v>
      </c>
      <c r="NIT1" t="s">
        <v>13393</v>
      </c>
      <c r="NIU1" t="s">
        <v>13394</v>
      </c>
      <c r="NIV1" t="s">
        <v>13395</v>
      </c>
      <c r="NIW1" t="s">
        <v>13396</v>
      </c>
      <c r="NIX1" t="s">
        <v>13397</v>
      </c>
      <c r="NIY1" t="s">
        <v>13398</v>
      </c>
      <c r="NIZ1" t="s">
        <v>13399</v>
      </c>
      <c r="NJA1" t="s">
        <v>13400</v>
      </c>
      <c r="NJB1" t="s">
        <v>13401</v>
      </c>
      <c r="NJC1" t="s">
        <v>13402</v>
      </c>
      <c r="NJD1" t="s">
        <v>13403</v>
      </c>
      <c r="NJE1" t="s">
        <v>13404</v>
      </c>
      <c r="NJF1" t="s">
        <v>13405</v>
      </c>
      <c r="NJG1" t="s">
        <v>13406</v>
      </c>
      <c r="NJH1" t="s">
        <v>13407</v>
      </c>
      <c r="NJI1" t="s">
        <v>13408</v>
      </c>
      <c r="NJJ1" t="s">
        <v>13409</v>
      </c>
      <c r="NJK1" t="s">
        <v>13410</v>
      </c>
      <c r="NJL1" t="s">
        <v>13411</v>
      </c>
      <c r="NJM1" t="s">
        <v>13412</v>
      </c>
      <c r="NJN1" t="s">
        <v>13413</v>
      </c>
      <c r="NJO1" t="s">
        <v>13414</v>
      </c>
      <c r="NJP1" t="s">
        <v>13415</v>
      </c>
      <c r="NJQ1" t="s">
        <v>13416</v>
      </c>
      <c r="NJR1" t="s">
        <v>13417</v>
      </c>
      <c r="NJS1" t="s">
        <v>13418</v>
      </c>
      <c r="NJT1" t="s">
        <v>13419</v>
      </c>
      <c r="NJU1" t="s">
        <v>13420</v>
      </c>
      <c r="NJV1" t="s">
        <v>13421</v>
      </c>
      <c r="NJW1" t="s">
        <v>13422</v>
      </c>
      <c r="NJX1" t="s">
        <v>13423</v>
      </c>
      <c r="NJY1" t="s">
        <v>13424</v>
      </c>
      <c r="NJZ1" t="s">
        <v>13425</v>
      </c>
      <c r="NKA1" t="s">
        <v>13426</v>
      </c>
      <c r="NKB1" t="s">
        <v>13427</v>
      </c>
      <c r="NKC1" t="s">
        <v>13428</v>
      </c>
      <c r="NKD1" t="s">
        <v>13429</v>
      </c>
      <c r="NKE1" t="s">
        <v>13430</v>
      </c>
      <c r="NKF1" t="s">
        <v>13431</v>
      </c>
      <c r="NKG1" t="s">
        <v>13432</v>
      </c>
      <c r="NKH1" t="s">
        <v>13433</v>
      </c>
      <c r="NKI1" t="s">
        <v>13434</v>
      </c>
      <c r="NKJ1" t="s">
        <v>13435</v>
      </c>
      <c r="NKK1" t="s">
        <v>13436</v>
      </c>
      <c r="NKL1" t="s">
        <v>13437</v>
      </c>
      <c r="NKM1" t="s">
        <v>13438</v>
      </c>
      <c r="NKN1" t="s">
        <v>13439</v>
      </c>
      <c r="NKO1" t="s">
        <v>13440</v>
      </c>
      <c r="NKP1" t="s">
        <v>13441</v>
      </c>
      <c r="NKQ1" t="s">
        <v>13442</v>
      </c>
      <c r="NKR1" t="s">
        <v>13443</v>
      </c>
      <c r="NKS1" t="s">
        <v>13444</v>
      </c>
      <c r="NKT1" t="s">
        <v>13445</v>
      </c>
      <c r="NKU1" t="s">
        <v>13446</v>
      </c>
      <c r="NKV1" t="s">
        <v>13447</v>
      </c>
      <c r="NKW1" t="s">
        <v>13448</v>
      </c>
      <c r="NKX1" t="s">
        <v>13449</v>
      </c>
      <c r="NKY1" t="s">
        <v>13450</v>
      </c>
      <c r="NKZ1" t="s">
        <v>13451</v>
      </c>
      <c r="NLA1" t="s">
        <v>13452</v>
      </c>
      <c r="NLB1" t="s">
        <v>13453</v>
      </c>
      <c r="NLC1" t="s">
        <v>13454</v>
      </c>
      <c r="NLD1" t="s">
        <v>13455</v>
      </c>
      <c r="NLE1" t="s">
        <v>13456</v>
      </c>
      <c r="NLF1" t="s">
        <v>13457</v>
      </c>
      <c r="NLG1" t="s">
        <v>13458</v>
      </c>
      <c r="NLH1" t="s">
        <v>13459</v>
      </c>
      <c r="NLI1" t="s">
        <v>13460</v>
      </c>
      <c r="NLJ1" t="s">
        <v>13461</v>
      </c>
      <c r="NLK1" t="s">
        <v>13462</v>
      </c>
      <c r="NLL1" t="s">
        <v>13463</v>
      </c>
      <c r="NLM1" t="s">
        <v>13464</v>
      </c>
      <c r="NLN1" t="s">
        <v>13465</v>
      </c>
      <c r="NLO1" t="s">
        <v>13466</v>
      </c>
      <c r="NLP1" t="s">
        <v>13467</v>
      </c>
      <c r="NLQ1" t="s">
        <v>13468</v>
      </c>
      <c r="NLR1" t="s">
        <v>13469</v>
      </c>
      <c r="NLS1" t="s">
        <v>13470</v>
      </c>
      <c r="NLT1" t="s">
        <v>13471</v>
      </c>
      <c r="NLU1" t="s">
        <v>13472</v>
      </c>
      <c r="NLV1" t="s">
        <v>13473</v>
      </c>
      <c r="NLW1" t="s">
        <v>13474</v>
      </c>
      <c r="NLX1" t="s">
        <v>13475</v>
      </c>
      <c r="NLY1" t="s">
        <v>13476</v>
      </c>
      <c r="NLZ1" t="s">
        <v>13477</v>
      </c>
      <c r="NMA1" t="s">
        <v>13478</v>
      </c>
      <c r="NMB1" t="s">
        <v>13479</v>
      </c>
      <c r="NMC1" t="s">
        <v>13480</v>
      </c>
      <c r="NMD1" t="s">
        <v>13481</v>
      </c>
      <c r="NME1" t="s">
        <v>13482</v>
      </c>
      <c r="NMF1" t="s">
        <v>13483</v>
      </c>
      <c r="NMG1" t="s">
        <v>13484</v>
      </c>
      <c r="NMH1" t="s">
        <v>13485</v>
      </c>
      <c r="NMI1" t="s">
        <v>13486</v>
      </c>
      <c r="NMJ1" t="s">
        <v>13487</v>
      </c>
      <c r="NMK1" t="s">
        <v>13488</v>
      </c>
      <c r="NML1" t="s">
        <v>13489</v>
      </c>
      <c r="NMM1" t="s">
        <v>13490</v>
      </c>
      <c r="NMN1" t="s">
        <v>13491</v>
      </c>
      <c r="NMO1" t="s">
        <v>13492</v>
      </c>
      <c r="NMP1" t="s">
        <v>13493</v>
      </c>
      <c r="NMQ1" t="s">
        <v>13494</v>
      </c>
      <c r="NMR1" t="s">
        <v>13495</v>
      </c>
      <c r="NMS1" t="s">
        <v>13496</v>
      </c>
      <c r="NMT1" t="s">
        <v>13497</v>
      </c>
      <c r="NMU1" t="s">
        <v>13498</v>
      </c>
      <c r="NMV1" t="s">
        <v>13499</v>
      </c>
      <c r="NMW1" t="s">
        <v>13500</v>
      </c>
      <c r="NMX1" t="s">
        <v>13501</v>
      </c>
      <c r="NMY1" t="s">
        <v>13502</v>
      </c>
      <c r="NMZ1" t="s">
        <v>13503</v>
      </c>
      <c r="NNA1" t="s">
        <v>13504</v>
      </c>
      <c r="NNB1" t="s">
        <v>13505</v>
      </c>
      <c r="NNC1" t="s">
        <v>13506</v>
      </c>
      <c r="NND1" t="s">
        <v>13507</v>
      </c>
      <c r="NNE1" t="s">
        <v>13508</v>
      </c>
      <c r="NNF1" t="s">
        <v>13509</v>
      </c>
      <c r="NNG1" t="s">
        <v>13510</v>
      </c>
      <c r="NNH1" t="s">
        <v>13511</v>
      </c>
      <c r="NNI1" t="s">
        <v>13512</v>
      </c>
      <c r="NNJ1" t="s">
        <v>13513</v>
      </c>
      <c r="NNK1" t="s">
        <v>13514</v>
      </c>
      <c r="NNL1" t="s">
        <v>13515</v>
      </c>
      <c r="NNM1" t="s">
        <v>13516</v>
      </c>
      <c r="NNN1" t="s">
        <v>13517</v>
      </c>
      <c r="NNO1" t="s">
        <v>13518</v>
      </c>
      <c r="NNP1" t="s">
        <v>13519</v>
      </c>
      <c r="NNQ1" t="s">
        <v>13520</v>
      </c>
      <c r="NNR1" t="s">
        <v>13521</v>
      </c>
      <c r="NNS1" t="s">
        <v>13522</v>
      </c>
      <c r="NNT1" t="s">
        <v>13523</v>
      </c>
      <c r="NNU1" t="s">
        <v>13524</v>
      </c>
      <c r="NNV1" t="s">
        <v>13525</v>
      </c>
      <c r="NNW1" t="s">
        <v>13526</v>
      </c>
      <c r="NNX1" t="s">
        <v>13527</v>
      </c>
      <c r="NNY1" t="s">
        <v>13528</v>
      </c>
      <c r="NNZ1" t="s">
        <v>13529</v>
      </c>
      <c r="NOA1" t="s">
        <v>13530</v>
      </c>
      <c r="NOB1" t="s">
        <v>13531</v>
      </c>
      <c r="NOC1" t="s">
        <v>13532</v>
      </c>
      <c r="NOD1" t="s">
        <v>13533</v>
      </c>
      <c r="NOE1" t="s">
        <v>13534</v>
      </c>
      <c r="NOF1" t="s">
        <v>13535</v>
      </c>
      <c r="NOG1" t="s">
        <v>13536</v>
      </c>
      <c r="NOH1" t="s">
        <v>13537</v>
      </c>
      <c r="NOI1" t="s">
        <v>13538</v>
      </c>
      <c r="NOJ1" t="s">
        <v>13539</v>
      </c>
      <c r="NOK1" t="s">
        <v>13540</v>
      </c>
      <c r="NOL1" t="s">
        <v>13541</v>
      </c>
      <c r="NOM1" t="s">
        <v>13542</v>
      </c>
      <c r="NON1" t="s">
        <v>13543</v>
      </c>
      <c r="NOO1" t="s">
        <v>13544</v>
      </c>
      <c r="NOP1" t="s">
        <v>13545</v>
      </c>
      <c r="NOQ1" t="s">
        <v>13546</v>
      </c>
      <c r="NOR1" t="s">
        <v>13547</v>
      </c>
      <c r="NOS1" t="s">
        <v>13548</v>
      </c>
      <c r="NOT1" t="s">
        <v>13549</v>
      </c>
      <c r="NOU1" t="s">
        <v>13550</v>
      </c>
      <c r="NOV1" t="s">
        <v>13551</v>
      </c>
      <c r="NOW1" t="s">
        <v>13552</v>
      </c>
      <c r="NOX1" t="s">
        <v>13553</v>
      </c>
      <c r="NOY1" t="s">
        <v>13554</v>
      </c>
      <c r="NOZ1" t="s">
        <v>13555</v>
      </c>
      <c r="NPA1" t="s">
        <v>13556</v>
      </c>
      <c r="NPB1" t="s">
        <v>13557</v>
      </c>
      <c r="NPC1" t="s">
        <v>13558</v>
      </c>
      <c r="NPD1" t="s">
        <v>13559</v>
      </c>
      <c r="NPE1" t="s">
        <v>13560</v>
      </c>
      <c r="NPF1" t="s">
        <v>13561</v>
      </c>
      <c r="NPG1" t="s">
        <v>13562</v>
      </c>
      <c r="NPH1" t="s">
        <v>13563</v>
      </c>
      <c r="NPI1" t="s">
        <v>13564</v>
      </c>
      <c r="NPJ1" t="s">
        <v>13565</v>
      </c>
      <c r="NPK1" t="s">
        <v>13566</v>
      </c>
      <c r="NPL1" t="s">
        <v>13567</v>
      </c>
      <c r="NPM1" t="s">
        <v>13568</v>
      </c>
      <c r="NPN1" t="s">
        <v>13569</v>
      </c>
      <c r="NPO1" t="s">
        <v>13570</v>
      </c>
      <c r="NPP1" t="s">
        <v>13571</v>
      </c>
      <c r="NPQ1" t="s">
        <v>13572</v>
      </c>
      <c r="NPR1" t="s">
        <v>13573</v>
      </c>
      <c r="NPS1" t="s">
        <v>13574</v>
      </c>
      <c r="NPT1" t="s">
        <v>13575</v>
      </c>
      <c r="NPU1" t="s">
        <v>13576</v>
      </c>
      <c r="NPV1" t="s">
        <v>13577</v>
      </c>
      <c r="NPW1" t="s">
        <v>13578</v>
      </c>
      <c r="NPX1" t="s">
        <v>13579</v>
      </c>
      <c r="NPY1" t="s">
        <v>13580</v>
      </c>
      <c r="NPZ1" t="s">
        <v>13581</v>
      </c>
      <c r="NQA1" t="s">
        <v>13582</v>
      </c>
      <c r="NQB1" t="s">
        <v>13583</v>
      </c>
      <c r="NQC1" t="s">
        <v>13584</v>
      </c>
      <c r="NQD1" t="s">
        <v>13585</v>
      </c>
      <c r="NQE1" t="s">
        <v>13586</v>
      </c>
      <c r="NQF1" t="s">
        <v>13587</v>
      </c>
      <c r="NQG1" t="s">
        <v>13588</v>
      </c>
      <c r="NQH1" t="s">
        <v>13589</v>
      </c>
      <c r="NQI1" t="s">
        <v>13590</v>
      </c>
      <c r="NQJ1" t="s">
        <v>13591</v>
      </c>
      <c r="NQK1" t="s">
        <v>13592</v>
      </c>
      <c r="NQL1" t="s">
        <v>13593</v>
      </c>
      <c r="NQM1" t="s">
        <v>13594</v>
      </c>
      <c r="NQN1" t="s">
        <v>13595</v>
      </c>
      <c r="NQO1" t="s">
        <v>13596</v>
      </c>
      <c r="NQP1" t="s">
        <v>13597</v>
      </c>
      <c r="NQQ1" t="s">
        <v>13598</v>
      </c>
      <c r="NQR1" t="s">
        <v>13599</v>
      </c>
      <c r="NQS1" t="s">
        <v>13600</v>
      </c>
      <c r="NQT1" t="s">
        <v>13601</v>
      </c>
      <c r="NQU1" t="s">
        <v>13602</v>
      </c>
      <c r="NQV1" t="s">
        <v>13603</v>
      </c>
      <c r="NQW1" t="s">
        <v>13604</v>
      </c>
      <c r="NQX1" t="s">
        <v>13605</v>
      </c>
      <c r="NQY1" t="s">
        <v>13606</v>
      </c>
      <c r="NQZ1" t="s">
        <v>13607</v>
      </c>
      <c r="NRA1" t="s">
        <v>13608</v>
      </c>
      <c r="NRB1" t="s">
        <v>13609</v>
      </c>
      <c r="NRC1" t="s">
        <v>13610</v>
      </c>
      <c r="NRD1" t="s">
        <v>13611</v>
      </c>
      <c r="NRE1" t="s">
        <v>13612</v>
      </c>
      <c r="NRF1" t="s">
        <v>13613</v>
      </c>
      <c r="NRG1" t="s">
        <v>13614</v>
      </c>
      <c r="NRH1" t="s">
        <v>13615</v>
      </c>
      <c r="NRI1" t="s">
        <v>13616</v>
      </c>
      <c r="NRJ1" t="s">
        <v>13617</v>
      </c>
      <c r="NRK1" t="s">
        <v>13618</v>
      </c>
      <c r="NRL1" t="s">
        <v>13619</v>
      </c>
      <c r="NRM1" t="s">
        <v>13620</v>
      </c>
      <c r="NRN1" t="s">
        <v>13621</v>
      </c>
      <c r="NRO1" t="s">
        <v>13622</v>
      </c>
      <c r="NRP1" t="s">
        <v>13623</v>
      </c>
      <c r="NRQ1" t="s">
        <v>13624</v>
      </c>
      <c r="NRR1" t="s">
        <v>13625</v>
      </c>
      <c r="NRS1" t="s">
        <v>13626</v>
      </c>
      <c r="NRT1" t="s">
        <v>13627</v>
      </c>
      <c r="NRU1" t="s">
        <v>13628</v>
      </c>
      <c r="NRV1" t="s">
        <v>13629</v>
      </c>
      <c r="NRW1" t="s">
        <v>13630</v>
      </c>
      <c r="NRX1" t="s">
        <v>13631</v>
      </c>
      <c r="NRY1" t="s">
        <v>13632</v>
      </c>
      <c r="NRZ1" t="s">
        <v>13633</v>
      </c>
      <c r="NSA1" t="s">
        <v>13634</v>
      </c>
      <c r="NSB1" t="s">
        <v>13635</v>
      </c>
      <c r="NSC1" t="s">
        <v>13636</v>
      </c>
      <c r="NSD1" t="s">
        <v>13637</v>
      </c>
      <c r="NSE1" t="s">
        <v>13638</v>
      </c>
      <c r="NSF1" t="s">
        <v>13639</v>
      </c>
      <c r="NSG1" t="s">
        <v>13640</v>
      </c>
      <c r="NSH1" t="s">
        <v>13641</v>
      </c>
      <c r="NSI1" t="s">
        <v>13642</v>
      </c>
      <c r="NSJ1" t="s">
        <v>13643</v>
      </c>
      <c r="NSK1" t="s">
        <v>13644</v>
      </c>
      <c r="NSL1" t="s">
        <v>13645</v>
      </c>
      <c r="NSM1" t="s">
        <v>13646</v>
      </c>
      <c r="NSN1" t="s">
        <v>13647</v>
      </c>
      <c r="NSO1" t="s">
        <v>13648</v>
      </c>
      <c r="NSP1" t="s">
        <v>13649</v>
      </c>
      <c r="NSQ1" t="s">
        <v>13650</v>
      </c>
      <c r="NSR1" t="s">
        <v>13651</v>
      </c>
      <c r="NSS1" t="s">
        <v>13652</v>
      </c>
      <c r="NST1" t="s">
        <v>13653</v>
      </c>
      <c r="NSU1" t="s">
        <v>13654</v>
      </c>
      <c r="NSV1" t="s">
        <v>13655</v>
      </c>
      <c r="NSW1" t="s">
        <v>13656</v>
      </c>
      <c r="NSX1" t="s">
        <v>13657</v>
      </c>
      <c r="NSY1" t="s">
        <v>13658</v>
      </c>
      <c r="NSZ1" t="s">
        <v>13659</v>
      </c>
      <c r="NTA1" t="s">
        <v>13660</v>
      </c>
      <c r="NTB1" t="s">
        <v>13661</v>
      </c>
      <c r="NTC1" t="s">
        <v>13662</v>
      </c>
      <c r="NTD1" t="s">
        <v>13663</v>
      </c>
      <c r="NTE1" t="s">
        <v>13664</v>
      </c>
      <c r="NTF1" t="s">
        <v>13665</v>
      </c>
      <c r="NTG1" t="s">
        <v>13666</v>
      </c>
      <c r="NTH1" t="s">
        <v>13667</v>
      </c>
      <c r="NTI1" t="s">
        <v>13668</v>
      </c>
      <c r="NTJ1" t="s">
        <v>13669</v>
      </c>
      <c r="NTK1" t="s">
        <v>13670</v>
      </c>
      <c r="NTL1" t="s">
        <v>13671</v>
      </c>
      <c r="NTM1" t="s">
        <v>13672</v>
      </c>
      <c r="NTN1" t="s">
        <v>13673</v>
      </c>
      <c r="NTO1" t="s">
        <v>13674</v>
      </c>
      <c r="NTP1" t="s">
        <v>13675</v>
      </c>
      <c r="NTQ1" t="s">
        <v>13676</v>
      </c>
      <c r="NTR1" t="s">
        <v>13677</v>
      </c>
      <c r="NTS1" t="s">
        <v>13678</v>
      </c>
      <c r="NTT1" t="s">
        <v>13679</v>
      </c>
      <c r="NTU1" t="s">
        <v>13680</v>
      </c>
      <c r="NTV1" t="s">
        <v>13681</v>
      </c>
      <c r="NTW1" t="s">
        <v>13682</v>
      </c>
      <c r="NTX1" t="s">
        <v>13683</v>
      </c>
      <c r="NTY1" t="s">
        <v>13684</v>
      </c>
      <c r="NTZ1" t="s">
        <v>13685</v>
      </c>
      <c r="NUA1" t="s">
        <v>13686</v>
      </c>
      <c r="NUB1" t="s">
        <v>13687</v>
      </c>
      <c r="NUC1" t="s">
        <v>13688</v>
      </c>
      <c r="NUD1" t="s">
        <v>13689</v>
      </c>
      <c r="NUE1" t="s">
        <v>13690</v>
      </c>
      <c r="NUF1" t="s">
        <v>13691</v>
      </c>
      <c r="NUG1" t="s">
        <v>13692</v>
      </c>
      <c r="NUH1" t="s">
        <v>13693</v>
      </c>
      <c r="NUI1" t="s">
        <v>13694</v>
      </c>
      <c r="NUJ1" t="s">
        <v>13695</v>
      </c>
      <c r="NUK1" t="s">
        <v>13696</v>
      </c>
      <c r="NUL1" t="s">
        <v>13697</v>
      </c>
      <c r="NUM1" t="s">
        <v>13698</v>
      </c>
      <c r="NUN1" t="s">
        <v>13699</v>
      </c>
      <c r="NUO1" t="s">
        <v>13700</v>
      </c>
      <c r="NUP1" t="s">
        <v>13701</v>
      </c>
      <c r="NUQ1" t="s">
        <v>13702</v>
      </c>
      <c r="NUR1" t="s">
        <v>13703</v>
      </c>
      <c r="NUS1" t="s">
        <v>13704</v>
      </c>
      <c r="NUT1" t="s">
        <v>13705</v>
      </c>
      <c r="NUU1" t="s">
        <v>13706</v>
      </c>
      <c r="NUV1" t="s">
        <v>13707</v>
      </c>
      <c r="NUW1" t="s">
        <v>13708</v>
      </c>
      <c r="NUX1" t="s">
        <v>13709</v>
      </c>
      <c r="NUY1" t="s">
        <v>13710</v>
      </c>
      <c r="NUZ1" t="s">
        <v>13711</v>
      </c>
      <c r="NVA1" t="s">
        <v>13712</v>
      </c>
      <c r="NVB1" t="s">
        <v>13713</v>
      </c>
      <c r="NVC1" t="s">
        <v>13714</v>
      </c>
      <c r="NVD1" t="s">
        <v>13715</v>
      </c>
      <c r="NVE1" t="s">
        <v>13716</v>
      </c>
      <c r="NVF1" t="s">
        <v>13717</v>
      </c>
      <c r="NVG1" t="s">
        <v>13718</v>
      </c>
      <c r="NVH1" t="s">
        <v>13719</v>
      </c>
      <c r="NVI1" t="s">
        <v>13720</v>
      </c>
      <c r="NVJ1" t="s">
        <v>13721</v>
      </c>
      <c r="NVK1" t="s">
        <v>13722</v>
      </c>
      <c r="NVL1" t="s">
        <v>13723</v>
      </c>
      <c r="NVM1" t="s">
        <v>13724</v>
      </c>
      <c r="NVN1" t="s">
        <v>13725</v>
      </c>
      <c r="NVO1" t="s">
        <v>13726</v>
      </c>
      <c r="NVP1" t="s">
        <v>13727</v>
      </c>
      <c r="NVQ1" t="s">
        <v>13728</v>
      </c>
      <c r="NVR1" t="s">
        <v>13729</v>
      </c>
      <c r="NVS1" t="s">
        <v>13730</v>
      </c>
      <c r="NVT1" t="s">
        <v>13731</v>
      </c>
      <c r="NVU1" t="s">
        <v>13732</v>
      </c>
      <c r="NVV1" t="s">
        <v>13733</v>
      </c>
      <c r="NVW1" t="s">
        <v>13734</v>
      </c>
      <c r="NVX1" t="s">
        <v>13735</v>
      </c>
      <c r="NVY1" t="s">
        <v>13736</v>
      </c>
      <c r="NVZ1" t="s">
        <v>13737</v>
      </c>
      <c r="NWA1" t="s">
        <v>13738</v>
      </c>
      <c r="NWB1" t="s">
        <v>13739</v>
      </c>
      <c r="NWC1" t="s">
        <v>13740</v>
      </c>
      <c r="NWD1" t="s">
        <v>13741</v>
      </c>
      <c r="NWE1" t="s">
        <v>13742</v>
      </c>
      <c r="NWF1" t="s">
        <v>13743</v>
      </c>
      <c r="NWG1" t="s">
        <v>13744</v>
      </c>
      <c r="NWH1" t="s">
        <v>13745</v>
      </c>
      <c r="NWI1" t="s">
        <v>13746</v>
      </c>
      <c r="NWJ1" t="s">
        <v>13747</v>
      </c>
      <c r="NWK1" t="s">
        <v>13748</v>
      </c>
      <c r="NWL1" t="s">
        <v>13749</v>
      </c>
      <c r="NWM1" t="s">
        <v>13750</v>
      </c>
      <c r="NWN1" t="s">
        <v>13751</v>
      </c>
      <c r="NWO1" t="s">
        <v>13752</v>
      </c>
      <c r="NWP1" t="s">
        <v>13753</v>
      </c>
      <c r="NWQ1" t="s">
        <v>13754</v>
      </c>
      <c r="NWR1" t="s">
        <v>13755</v>
      </c>
      <c r="NWS1" t="s">
        <v>13756</v>
      </c>
      <c r="NWT1" t="s">
        <v>13757</v>
      </c>
      <c r="NWU1" t="s">
        <v>13758</v>
      </c>
      <c r="NWV1" t="s">
        <v>13759</v>
      </c>
      <c r="NWW1" t="s">
        <v>13760</v>
      </c>
      <c r="NWX1" t="s">
        <v>13761</v>
      </c>
      <c r="NWY1" t="s">
        <v>13762</v>
      </c>
      <c r="NWZ1" t="s">
        <v>13763</v>
      </c>
      <c r="NXA1" t="s">
        <v>13764</v>
      </c>
      <c r="NXB1" t="s">
        <v>13765</v>
      </c>
      <c r="NXC1" t="s">
        <v>13766</v>
      </c>
      <c r="NXD1" t="s">
        <v>13767</v>
      </c>
      <c r="NXE1" t="s">
        <v>13768</v>
      </c>
      <c r="NXF1" t="s">
        <v>13769</v>
      </c>
      <c r="NXG1" t="s">
        <v>13770</v>
      </c>
      <c r="NXH1" t="s">
        <v>13771</v>
      </c>
      <c r="NXI1" t="s">
        <v>13772</v>
      </c>
      <c r="NXJ1" t="s">
        <v>13773</v>
      </c>
      <c r="NXK1" t="s">
        <v>13774</v>
      </c>
      <c r="NXL1" t="s">
        <v>13775</v>
      </c>
      <c r="NXM1" t="s">
        <v>13776</v>
      </c>
      <c r="NXN1" t="s">
        <v>13777</v>
      </c>
      <c r="NXO1" t="s">
        <v>13778</v>
      </c>
      <c r="NXP1" t="s">
        <v>13779</v>
      </c>
      <c r="NXQ1" t="s">
        <v>13780</v>
      </c>
      <c r="NXR1" t="s">
        <v>13781</v>
      </c>
      <c r="NXS1" t="s">
        <v>13782</v>
      </c>
      <c r="NXT1" t="s">
        <v>13783</v>
      </c>
      <c r="NXU1" t="s">
        <v>13784</v>
      </c>
      <c r="NXV1" t="s">
        <v>13785</v>
      </c>
      <c r="NXW1" t="s">
        <v>13786</v>
      </c>
      <c r="NXX1" t="s">
        <v>13787</v>
      </c>
      <c r="NXY1" t="s">
        <v>13788</v>
      </c>
      <c r="NXZ1" t="s">
        <v>13789</v>
      </c>
      <c r="NYA1" t="s">
        <v>13790</v>
      </c>
      <c r="NYB1" t="s">
        <v>13791</v>
      </c>
      <c r="NYC1" t="s">
        <v>13792</v>
      </c>
      <c r="NYD1" t="s">
        <v>13793</v>
      </c>
      <c r="NYE1" t="s">
        <v>13794</v>
      </c>
      <c r="NYF1" t="s">
        <v>13795</v>
      </c>
      <c r="NYG1" t="s">
        <v>13796</v>
      </c>
      <c r="NYH1" t="s">
        <v>13797</v>
      </c>
      <c r="NYI1" t="s">
        <v>13798</v>
      </c>
      <c r="NYJ1" t="s">
        <v>13799</v>
      </c>
      <c r="NYK1" t="s">
        <v>13800</v>
      </c>
      <c r="NYL1" t="s">
        <v>13801</v>
      </c>
      <c r="NYM1" t="s">
        <v>13802</v>
      </c>
      <c r="NYN1" t="s">
        <v>13803</v>
      </c>
      <c r="NYO1" t="s">
        <v>13804</v>
      </c>
      <c r="NYP1" t="s">
        <v>13805</v>
      </c>
      <c r="NYQ1" t="s">
        <v>13806</v>
      </c>
      <c r="NYR1" t="s">
        <v>13807</v>
      </c>
      <c r="NYS1" t="s">
        <v>13808</v>
      </c>
      <c r="NYT1" t="s">
        <v>13809</v>
      </c>
      <c r="NYU1" t="s">
        <v>13810</v>
      </c>
      <c r="NYV1" t="s">
        <v>13811</v>
      </c>
      <c r="NYW1" t="s">
        <v>13812</v>
      </c>
      <c r="NYX1" t="s">
        <v>13813</v>
      </c>
      <c r="NYY1" t="s">
        <v>13814</v>
      </c>
      <c r="NYZ1" t="s">
        <v>13815</v>
      </c>
      <c r="NZA1" t="s">
        <v>13816</v>
      </c>
      <c r="NZB1" t="s">
        <v>13817</v>
      </c>
      <c r="NZC1" t="s">
        <v>13818</v>
      </c>
      <c r="NZD1" t="s">
        <v>13819</v>
      </c>
      <c r="NZE1" t="s">
        <v>13820</v>
      </c>
      <c r="NZF1" t="s">
        <v>13821</v>
      </c>
      <c r="NZG1" t="s">
        <v>13822</v>
      </c>
      <c r="NZH1" t="s">
        <v>13823</v>
      </c>
      <c r="NZI1" t="s">
        <v>13824</v>
      </c>
      <c r="NZJ1" t="s">
        <v>13825</v>
      </c>
      <c r="NZK1" t="s">
        <v>13826</v>
      </c>
      <c r="NZL1" t="s">
        <v>13827</v>
      </c>
      <c r="NZM1" t="s">
        <v>13828</v>
      </c>
      <c r="NZN1" t="s">
        <v>13829</v>
      </c>
      <c r="NZO1" t="s">
        <v>13830</v>
      </c>
      <c r="NZP1" t="s">
        <v>13831</v>
      </c>
      <c r="NZQ1" t="s">
        <v>13832</v>
      </c>
      <c r="NZR1" t="s">
        <v>13833</v>
      </c>
      <c r="NZS1" t="s">
        <v>13834</v>
      </c>
      <c r="NZT1" t="s">
        <v>13835</v>
      </c>
      <c r="NZU1" t="s">
        <v>13836</v>
      </c>
      <c r="NZV1" t="s">
        <v>13837</v>
      </c>
      <c r="NZW1" t="s">
        <v>13838</v>
      </c>
      <c r="NZX1" t="s">
        <v>13839</v>
      </c>
      <c r="NZY1" t="s">
        <v>13840</v>
      </c>
      <c r="NZZ1" t="s">
        <v>13841</v>
      </c>
      <c r="OAA1" t="s">
        <v>13842</v>
      </c>
      <c r="OAB1" t="s">
        <v>13843</v>
      </c>
      <c r="OAC1" t="s">
        <v>13844</v>
      </c>
      <c r="OAD1" t="s">
        <v>13845</v>
      </c>
      <c r="OAE1" t="s">
        <v>13846</v>
      </c>
      <c r="OAF1" t="s">
        <v>13847</v>
      </c>
      <c r="OAG1" t="s">
        <v>13848</v>
      </c>
      <c r="OAH1" t="s">
        <v>13849</v>
      </c>
      <c r="OAI1" t="s">
        <v>13850</v>
      </c>
      <c r="OAJ1" t="s">
        <v>13851</v>
      </c>
      <c r="OAK1" t="s">
        <v>13852</v>
      </c>
      <c r="OAL1" t="s">
        <v>13853</v>
      </c>
      <c r="OAM1" t="s">
        <v>13854</v>
      </c>
      <c r="OAN1" t="s">
        <v>13855</v>
      </c>
      <c r="OAO1" t="s">
        <v>13856</v>
      </c>
      <c r="OAP1" t="s">
        <v>13857</v>
      </c>
      <c r="OAQ1" t="s">
        <v>13858</v>
      </c>
      <c r="OAR1" t="s">
        <v>13859</v>
      </c>
      <c r="OAS1" t="s">
        <v>13860</v>
      </c>
      <c r="OAT1" t="s">
        <v>13861</v>
      </c>
      <c r="OAU1" t="s">
        <v>13862</v>
      </c>
      <c r="OAV1" t="s">
        <v>13863</v>
      </c>
      <c r="OAW1" t="s">
        <v>13864</v>
      </c>
      <c r="OAX1" t="s">
        <v>13865</v>
      </c>
      <c r="OAY1" t="s">
        <v>13866</v>
      </c>
      <c r="OAZ1" t="s">
        <v>13867</v>
      </c>
      <c r="OBA1" t="s">
        <v>13868</v>
      </c>
      <c r="OBB1" t="s">
        <v>13869</v>
      </c>
      <c r="OBC1" t="s">
        <v>13870</v>
      </c>
      <c r="OBD1" t="s">
        <v>13871</v>
      </c>
      <c r="OBE1" t="s">
        <v>13872</v>
      </c>
      <c r="OBF1" t="s">
        <v>13873</v>
      </c>
      <c r="OBG1" t="s">
        <v>13874</v>
      </c>
      <c r="OBH1" t="s">
        <v>13875</v>
      </c>
      <c r="OBI1" t="s">
        <v>13876</v>
      </c>
      <c r="OBJ1" t="s">
        <v>13877</v>
      </c>
      <c r="OBK1" t="s">
        <v>13878</v>
      </c>
      <c r="OBL1" t="s">
        <v>13879</v>
      </c>
      <c r="OBM1" t="s">
        <v>13880</v>
      </c>
      <c r="OBN1" t="s">
        <v>13881</v>
      </c>
      <c r="OBO1" t="s">
        <v>13882</v>
      </c>
      <c r="OBP1" t="s">
        <v>13883</v>
      </c>
      <c r="OBQ1" t="s">
        <v>13884</v>
      </c>
      <c r="OBR1" t="s">
        <v>13885</v>
      </c>
      <c r="OBS1" t="s">
        <v>13886</v>
      </c>
      <c r="OBT1" t="s">
        <v>13887</v>
      </c>
      <c r="OBU1" t="s">
        <v>13888</v>
      </c>
      <c r="OBV1" t="s">
        <v>13889</v>
      </c>
      <c r="OBW1" t="s">
        <v>13890</v>
      </c>
      <c r="OBX1" t="s">
        <v>13891</v>
      </c>
      <c r="OBY1" t="s">
        <v>13892</v>
      </c>
      <c r="OBZ1" t="s">
        <v>13893</v>
      </c>
      <c r="OCA1" t="s">
        <v>13894</v>
      </c>
      <c r="OCB1" t="s">
        <v>13895</v>
      </c>
      <c r="OCC1" t="s">
        <v>13896</v>
      </c>
      <c r="OCD1" t="s">
        <v>13897</v>
      </c>
      <c r="OCE1" t="s">
        <v>13898</v>
      </c>
      <c r="OCF1" t="s">
        <v>13899</v>
      </c>
      <c r="OCG1" t="s">
        <v>13900</v>
      </c>
      <c r="OCH1" t="s">
        <v>13901</v>
      </c>
      <c r="OCI1" t="s">
        <v>13902</v>
      </c>
      <c r="OCJ1" t="s">
        <v>13903</v>
      </c>
      <c r="OCK1" t="s">
        <v>13904</v>
      </c>
      <c r="OCL1" t="s">
        <v>13905</v>
      </c>
      <c r="OCM1" t="s">
        <v>13906</v>
      </c>
      <c r="OCN1" t="s">
        <v>13907</v>
      </c>
      <c r="OCO1" t="s">
        <v>13908</v>
      </c>
      <c r="OCP1" t="s">
        <v>13909</v>
      </c>
      <c r="OCQ1" t="s">
        <v>13910</v>
      </c>
      <c r="OCR1" t="s">
        <v>13911</v>
      </c>
      <c r="OCS1" t="s">
        <v>13912</v>
      </c>
      <c r="OCT1" t="s">
        <v>13913</v>
      </c>
      <c r="OCU1" t="s">
        <v>13914</v>
      </c>
      <c r="OCV1" t="s">
        <v>13915</v>
      </c>
      <c r="OCW1" t="s">
        <v>13916</v>
      </c>
      <c r="OCX1" t="s">
        <v>13917</v>
      </c>
      <c r="OCY1" t="s">
        <v>13918</v>
      </c>
      <c r="OCZ1" t="s">
        <v>13919</v>
      </c>
      <c r="ODA1" t="s">
        <v>13920</v>
      </c>
      <c r="ODB1" t="s">
        <v>13921</v>
      </c>
      <c r="ODC1" t="s">
        <v>13922</v>
      </c>
      <c r="ODD1" t="s">
        <v>13923</v>
      </c>
      <c r="ODE1" t="s">
        <v>13924</v>
      </c>
      <c r="ODF1" t="s">
        <v>13925</v>
      </c>
      <c r="ODG1" t="s">
        <v>13926</v>
      </c>
      <c r="ODH1" t="s">
        <v>13927</v>
      </c>
      <c r="ODI1" t="s">
        <v>13928</v>
      </c>
      <c r="ODJ1" t="s">
        <v>13929</v>
      </c>
      <c r="ODK1" t="s">
        <v>13930</v>
      </c>
      <c r="ODL1" t="s">
        <v>13931</v>
      </c>
      <c r="ODM1" t="s">
        <v>13932</v>
      </c>
      <c r="ODN1" t="s">
        <v>13933</v>
      </c>
      <c r="ODO1" t="s">
        <v>13934</v>
      </c>
      <c r="ODP1" t="s">
        <v>13935</v>
      </c>
      <c r="ODQ1" t="s">
        <v>13936</v>
      </c>
      <c r="ODR1" t="s">
        <v>13937</v>
      </c>
      <c r="ODS1" t="s">
        <v>13938</v>
      </c>
      <c r="ODT1" t="s">
        <v>13939</v>
      </c>
      <c r="ODU1" t="s">
        <v>13940</v>
      </c>
      <c r="ODV1" t="s">
        <v>13941</v>
      </c>
      <c r="ODW1" t="s">
        <v>13942</v>
      </c>
      <c r="ODX1" t="s">
        <v>13943</v>
      </c>
      <c r="ODY1" t="s">
        <v>13944</v>
      </c>
      <c r="ODZ1" t="s">
        <v>13945</v>
      </c>
      <c r="OEA1" t="s">
        <v>13946</v>
      </c>
      <c r="OEB1" t="s">
        <v>13947</v>
      </c>
      <c r="OEC1" t="s">
        <v>13948</v>
      </c>
      <c r="OED1" t="s">
        <v>13949</v>
      </c>
      <c r="OEE1" t="s">
        <v>13950</v>
      </c>
      <c r="OEF1" t="s">
        <v>13951</v>
      </c>
      <c r="OEG1" t="s">
        <v>13952</v>
      </c>
      <c r="OEH1" t="s">
        <v>13953</v>
      </c>
      <c r="OEI1" t="s">
        <v>13954</v>
      </c>
      <c r="OEJ1" t="s">
        <v>13955</v>
      </c>
      <c r="OEK1" t="s">
        <v>13956</v>
      </c>
      <c r="OEL1" t="s">
        <v>13957</v>
      </c>
      <c r="OEM1" t="s">
        <v>13958</v>
      </c>
      <c r="OEN1" t="s">
        <v>13959</v>
      </c>
      <c r="OEO1" t="s">
        <v>13960</v>
      </c>
      <c r="OEP1" t="s">
        <v>13961</v>
      </c>
      <c r="OEQ1" t="s">
        <v>13962</v>
      </c>
      <c r="OER1" t="s">
        <v>13963</v>
      </c>
      <c r="OES1" t="s">
        <v>13964</v>
      </c>
      <c r="OET1" t="s">
        <v>13965</v>
      </c>
      <c r="OEU1" t="s">
        <v>13966</v>
      </c>
      <c r="OEV1" t="s">
        <v>13967</v>
      </c>
      <c r="OEW1" t="s">
        <v>13968</v>
      </c>
      <c r="OEX1" t="s">
        <v>13969</v>
      </c>
      <c r="OEY1" t="s">
        <v>13970</v>
      </c>
      <c r="OEZ1" t="s">
        <v>13971</v>
      </c>
      <c r="OFA1" t="s">
        <v>13972</v>
      </c>
      <c r="OFB1" t="s">
        <v>13973</v>
      </c>
      <c r="OFC1" t="s">
        <v>13974</v>
      </c>
      <c r="OFD1" t="s">
        <v>13975</v>
      </c>
      <c r="OFE1" t="s">
        <v>13976</v>
      </c>
      <c r="OFF1" t="s">
        <v>13977</v>
      </c>
      <c r="OFG1" t="s">
        <v>13978</v>
      </c>
      <c r="OFH1" t="s">
        <v>13979</v>
      </c>
      <c r="OFI1" t="s">
        <v>13980</v>
      </c>
      <c r="OFJ1" t="s">
        <v>13981</v>
      </c>
      <c r="OFK1" t="s">
        <v>13982</v>
      </c>
      <c r="OFL1" t="s">
        <v>13983</v>
      </c>
      <c r="OFM1" t="s">
        <v>13984</v>
      </c>
      <c r="OFN1" t="s">
        <v>13985</v>
      </c>
      <c r="OFO1" t="s">
        <v>13986</v>
      </c>
      <c r="OFP1" t="s">
        <v>13987</v>
      </c>
      <c r="OFQ1" t="s">
        <v>13988</v>
      </c>
      <c r="OFR1" t="s">
        <v>13989</v>
      </c>
      <c r="OFS1" t="s">
        <v>13990</v>
      </c>
      <c r="OFT1" t="s">
        <v>13991</v>
      </c>
      <c r="OFU1" t="s">
        <v>13992</v>
      </c>
      <c r="OFV1" t="s">
        <v>13993</v>
      </c>
      <c r="OFW1" t="s">
        <v>13994</v>
      </c>
      <c r="OFX1" t="s">
        <v>13995</v>
      </c>
      <c r="OFY1" t="s">
        <v>13996</v>
      </c>
      <c r="OFZ1" t="s">
        <v>13997</v>
      </c>
      <c r="OGA1" t="s">
        <v>13998</v>
      </c>
      <c r="OGB1" t="s">
        <v>13999</v>
      </c>
      <c r="OGC1" t="s">
        <v>14000</v>
      </c>
      <c r="OGD1" t="s">
        <v>14001</v>
      </c>
      <c r="OGE1" t="s">
        <v>14002</v>
      </c>
      <c r="OGF1" t="s">
        <v>14003</v>
      </c>
      <c r="OGG1" t="s">
        <v>14004</v>
      </c>
      <c r="OGH1" t="s">
        <v>14005</v>
      </c>
      <c r="OGI1" t="s">
        <v>14006</v>
      </c>
      <c r="OGJ1" t="s">
        <v>14007</v>
      </c>
      <c r="OGK1" t="s">
        <v>14008</v>
      </c>
      <c r="OGL1" t="s">
        <v>14009</v>
      </c>
      <c r="OGM1" t="s">
        <v>14010</v>
      </c>
      <c r="OGN1" t="s">
        <v>14011</v>
      </c>
      <c r="OGO1" t="s">
        <v>14012</v>
      </c>
      <c r="OGP1" t="s">
        <v>14013</v>
      </c>
      <c r="OGQ1" t="s">
        <v>14014</v>
      </c>
      <c r="OGR1" t="s">
        <v>14015</v>
      </c>
      <c r="OGS1" t="s">
        <v>14016</v>
      </c>
      <c r="OGT1" t="s">
        <v>14017</v>
      </c>
      <c r="OGU1" t="s">
        <v>14018</v>
      </c>
      <c r="OGV1" t="s">
        <v>14019</v>
      </c>
      <c r="OGW1" t="s">
        <v>14020</v>
      </c>
      <c r="OGX1" t="s">
        <v>14021</v>
      </c>
      <c r="OGY1" t="s">
        <v>14022</v>
      </c>
      <c r="OGZ1" t="s">
        <v>14023</v>
      </c>
      <c r="OHA1" t="s">
        <v>14024</v>
      </c>
      <c r="OHB1" t="s">
        <v>14025</v>
      </c>
      <c r="OHC1" t="s">
        <v>14026</v>
      </c>
      <c r="OHD1" t="s">
        <v>14027</v>
      </c>
      <c r="OHE1" t="s">
        <v>14028</v>
      </c>
      <c r="OHF1" t="s">
        <v>14029</v>
      </c>
      <c r="OHG1" t="s">
        <v>14030</v>
      </c>
      <c r="OHH1" t="s">
        <v>14031</v>
      </c>
      <c r="OHI1" t="s">
        <v>14032</v>
      </c>
      <c r="OHJ1" t="s">
        <v>14033</v>
      </c>
      <c r="OHK1" t="s">
        <v>14034</v>
      </c>
      <c r="OHL1" t="s">
        <v>14035</v>
      </c>
      <c r="OHM1" t="s">
        <v>14036</v>
      </c>
      <c r="OHN1" t="s">
        <v>14037</v>
      </c>
      <c r="OHO1" t="s">
        <v>14038</v>
      </c>
      <c r="OHP1" t="s">
        <v>14039</v>
      </c>
      <c r="OHQ1" t="s">
        <v>14040</v>
      </c>
      <c r="OHR1" t="s">
        <v>14041</v>
      </c>
      <c r="OHS1" t="s">
        <v>14042</v>
      </c>
      <c r="OHT1" t="s">
        <v>14043</v>
      </c>
      <c r="OHU1" t="s">
        <v>14044</v>
      </c>
      <c r="OHV1" t="s">
        <v>14045</v>
      </c>
      <c r="OHW1" t="s">
        <v>14046</v>
      </c>
      <c r="OHX1" t="s">
        <v>14047</v>
      </c>
      <c r="OHY1" t="s">
        <v>14048</v>
      </c>
      <c r="OHZ1" t="s">
        <v>14049</v>
      </c>
      <c r="OIA1" t="s">
        <v>14050</v>
      </c>
      <c r="OIB1" t="s">
        <v>14051</v>
      </c>
      <c r="OIC1" t="s">
        <v>14052</v>
      </c>
      <c r="OID1" t="s">
        <v>14053</v>
      </c>
      <c r="OIE1" t="s">
        <v>14054</v>
      </c>
      <c r="OIF1" t="s">
        <v>14055</v>
      </c>
      <c r="OIG1" t="s">
        <v>14056</v>
      </c>
      <c r="OIH1" t="s">
        <v>14057</v>
      </c>
      <c r="OII1" t="s">
        <v>14058</v>
      </c>
      <c r="OIJ1" t="s">
        <v>14059</v>
      </c>
      <c r="OIK1" t="s">
        <v>14060</v>
      </c>
      <c r="OIL1" t="s">
        <v>14061</v>
      </c>
      <c r="OIM1" t="s">
        <v>14062</v>
      </c>
      <c r="OIN1" t="s">
        <v>14063</v>
      </c>
      <c r="OIO1" t="s">
        <v>14064</v>
      </c>
      <c r="OIP1" t="s">
        <v>14065</v>
      </c>
      <c r="OIQ1" t="s">
        <v>14066</v>
      </c>
      <c r="OIR1" t="s">
        <v>14067</v>
      </c>
      <c r="OIS1" t="s">
        <v>14068</v>
      </c>
      <c r="OIT1" t="s">
        <v>14069</v>
      </c>
      <c r="OIU1" t="s">
        <v>14070</v>
      </c>
      <c r="OIV1" t="s">
        <v>14071</v>
      </c>
      <c r="OIW1" t="s">
        <v>14072</v>
      </c>
      <c r="OIX1" t="s">
        <v>14073</v>
      </c>
      <c r="OIY1" t="s">
        <v>14074</v>
      </c>
      <c r="OIZ1" t="s">
        <v>14075</v>
      </c>
      <c r="OJA1" t="s">
        <v>14076</v>
      </c>
      <c r="OJB1" t="s">
        <v>14077</v>
      </c>
      <c r="OJC1" t="s">
        <v>14078</v>
      </c>
      <c r="OJD1" t="s">
        <v>14079</v>
      </c>
      <c r="OJE1" t="s">
        <v>14080</v>
      </c>
      <c r="OJF1" t="s">
        <v>14081</v>
      </c>
      <c r="OJG1" t="s">
        <v>14082</v>
      </c>
      <c r="OJH1" t="s">
        <v>14083</v>
      </c>
      <c r="OJI1" t="s">
        <v>14084</v>
      </c>
      <c r="OJJ1" t="s">
        <v>14085</v>
      </c>
      <c r="OJK1" t="s">
        <v>14086</v>
      </c>
      <c r="OJL1" t="s">
        <v>14087</v>
      </c>
      <c r="OJM1" t="s">
        <v>14088</v>
      </c>
      <c r="OJN1" t="s">
        <v>14089</v>
      </c>
      <c r="OJO1" t="s">
        <v>14090</v>
      </c>
      <c r="OJP1" t="s">
        <v>14091</v>
      </c>
      <c r="OJQ1" t="s">
        <v>14092</v>
      </c>
      <c r="OJR1" t="s">
        <v>14093</v>
      </c>
      <c r="OJS1" t="s">
        <v>14094</v>
      </c>
      <c r="OJT1" t="s">
        <v>14095</v>
      </c>
      <c r="OJU1" t="s">
        <v>14096</v>
      </c>
      <c r="OJV1" t="s">
        <v>14097</v>
      </c>
      <c r="OJW1" t="s">
        <v>14098</v>
      </c>
      <c r="OJX1" t="s">
        <v>14099</v>
      </c>
      <c r="OJY1" t="s">
        <v>14100</v>
      </c>
      <c r="OJZ1" t="s">
        <v>14101</v>
      </c>
      <c r="OKA1" t="s">
        <v>14102</v>
      </c>
      <c r="OKB1" t="s">
        <v>14103</v>
      </c>
      <c r="OKC1" t="s">
        <v>14104</v>
      </c>
      <c r="OKD1" t="s">
        <v>14105</v>
      </c>
      <c r="OKE1" t="s">
        <v>14106</v>
      </c>
      <c r="OKF1" t="s">
        <v>14107</v>
      </c>
      <c r="OKG1" t="s">
        <v>14108</v>
      </c>
      <c r="OKH1" t="s">
        <v>14109</v>
      </c>
      <c r="OKI1" t="s">
        <v>14110</v>
      </c>
      <c r="OKJ1" t="s">
        <v>14111</v>
      </c>
      <c r="OKK1" t="s">
        <v>14112</v>
      </c>
      <c r="OKL1" t="s">
        <v>14113</v>
      </c>
      <c r="OKM1" t="s">
        <v>14114</v>
      </c>
      <c r="OKN1" t="s">
        <v>14115</v>
      </c>
      <c r="OKO1" t="s">
        <v>14116</v>
      </c>
      <c r="OKP1" t="s">
        <v>14117</v>
      </c>
      <c r="OKQ1" t="s">
        <v>14118</v>
      </c>
      <c r="OKR1" t="s">
        <v>14119</v>
      </c>
      <c r="OKS1" t="s">
        <v>14120</v>
      </c>
      <c r="OKT1" t="s">
        <v>14121</v>
      </c>
      <c r="OKU1" t="s">
        <v>14122</v>
      </c>
      <c r="OKV1" t="s">
        <v>14123</v>
      </c>
      <c r="OKW1" t="s">
        <v>14124</v>
      </c>
      <c r="OKX1" t="s">
        <v>14125</v>
      </c>
      <c r="OKY1" t="s">
        <v>14126</v>
      </c>
      <c r="OKZ1" t="s">
        <v>14127</v>
      </c>
      <c r="OLA1" t="s">
        <v>14128</v>
      </c>
      <c r="OLB1" t="s">
        <v>14129</v>
      </c>
      <c r="OLC1" t="s">
        <v>14130</v>
      </c>
      <c r="OLD1" t="s">
        <v>14131</v>
      </c>
      <c r="OLE1" t="s">
        <v>14132</v>
      </c>
      <c r="OLF1" t="s">
        <v>14133</v>
      </c>
      <c r="OLG1" t="s">
        <v>14134</v>
      </c>
      <c r="OLH1" t="s">
        <v>14135</v>
      </c>
      <c r="OLI1" t="s">
        <v>14136</v>
      </c>
      <c r="OLJ1" t="s">
        <v>14137</v>
      </c>
      <c r="OLK1" t="s">
        <v>14138</v>
      </c>
      <c r="OLL1" t="s">
        <v>14139</v>
      </c>
      <c r="OLM1" t="s">
        <v>14140</v>
      </c>
      <c r="OLN1" t="s">
        <v>14141</v>
      </c>
      <c r="OLO1" t="s">
        <v>14142</v>
      </c>
      <c r="OLP1" t="s">
        <v>14143</v>
      </c>
      <c r="OLQ1" t="s">
        <v>14144</v>
      </c>
      <c r="OLR1" t="s">
        <v>14145</v>
      </c>
      <c r="OLS1" t="s">
        <v>14146</v>
      </c>
      <c r="OLT1" t="s">
        <v>14147</v>
      </c>
      <c r="OLU1" t="s">
        <v>14148</v>
      </c>
      <c r="OLV1" t="s">
        <v>14149</v>
      </c>
      <c r="OLW1" t="s">
        <v>14150</v>
      </c>
      <c r="OLX1" t="s">
        <v>14151</v>
      </c>
      <c r="OLY1" t="s">
        <v>14152</v>
      </c>
      <c r="OLZ1" t="s">
        <v>14153</v>
      </c>
      <c r="OMA1" t="s">
        <v>14154</v>
      </c>
      <c r="OMB1" t="s">
        <v>14155</v>
      </c>
      <c r="OMC1" t="s">
        <v>14156</v>
      </c>
      <c r="OMD1" t="s">
        <v>14157</v>
      </c>
      <c r="OME1" t="s">
        <v>14158</v>
      </c>
      <c r="OMF1" t="s">
        <v>14159</v>
      </c>
      <c r="OMG1" t="s">
        <v>14160</v>
      </c>
      <c r="OMH1" t="s">
        <v>14161</v>
      </c>
      <c r="OMI1" t="s">
        <v>14162</v>
      </c>
      <c r="OMJ1" t="s">
        <v>14163</v>
      </c>
      <c r="OMK1" t="s">
        <v>14164</v>
      </c>
      <c r="OML1" t="s">
        <v>14165</v>
      </c>
      <c r="OMM1" t="s">
        <v>14166</v>
      </c>
      <c r="OMN1" t="s">
        <v>14167</v>
      </c>
      <c r="OMO1" t="s">
        <v>14168</v>
      </c>
      <c r="OMP1" t="s">
        <v>14169</v>
      </c>
      <c r="OMQ1" t="s">
        <v>14170</v>
      </c>
      <c r="OMR1" t="s">
        <v>14171</v>
      </c>
      <c r="OMS1" t="s">
        <v>14172</v>
      </c>
      <c r="OMT1" t="s">
        <v>14173</v>
      </c>
      <c r="OMU1" t="s">
        <v>14174</v>
      </c>
      <c r="OMV1" t="s">
        <v>14175</v>
      </c>
      <c r="OMW1" t="s">
        <v>14176</v>
      </c>
      <c r="OMX1" t="s">
        <v>14177</v>
      </c>
      <c r="OMY1" t="s">
        <v>14178</v>
      </c>
      <c r="OMZ1" t="s">
        <v>14179</v>
      </c>
      <c r="ONA1" t="s">
        <v>14180</v>
      </c>
      <c r="ONB1" t="s">
        <v>14181</v>
      </c>
      <c r="ONC1" t="s">
        <v>14182</v>
      </c>
      <c r="OND1" t="s">
        <v>14183</v>
      </c>
      <c r="ONE1" t="s">
        <v>14184</v>
      </c>
      <c r="ONF1" t="s">
        <v>14185</v>
      </c>
      <c r="ONG1" t="s">
        <v>14186</v>
      </c>
      <c r="ONH1" t="s">
        <v>14187</v>
      </c>
      <c r="ONI1" t="s">
        <v>14188</v>
      </c>
      <c r="ONJ1" t="s">
        <v>14189</v>
      </c>
      <c r="ONK1" t="s">
        <v>14190</v>
      </c>
      <c r="ONL1" t="s">
        <v>14191</v>
      </c>
      <c r="ONM1" t="s">
        <v>14192</v>
      </c>
      <c r="ONN1" t="s">
        <v>14193</v>
      </c>
      <c r="ONO1" t="s">
        <v>14194</v>
      </c>
      <c r="ONP1" t="s">
        <v>14195</v>
      </c>
      <c r="ONQ1" t="s">
        <v>14196</v>
      </c>
      <c r="ONR1" t="s">
        <v>14197</v>
      </c>
      <c r="ONS1" t="s">
        <v>14198</v>
      </c>
      <c r="ONT1" t="s">
        <v>14199</v>
      </c>
      <c r="ONU1" t="s">
        <v>14200</v>
      </c>
      <c r="ONV1" t="s">
        <v>14201</v>
      </c>
      <c r="ONW1" t="s">
        <v>14202</v>
      </c>
      <c r="ONX1" t="s">
        <v>14203</v>
      </c>
      <c r="ONY1" t="s">
        <v>14204</v>
      </c>
      <c r="ONZ1" t="s">
        <v>14205</v>
      </c>
      <c r="OOA1" t="s">
        <v>14206</v>
      </c>
      <c r="OOB1" t="s">
        <v>14207</v>
      </c>
      <c r="OOC1" t="s">
        <v>14208</v>
      </c>
      <c r="OOD1" t="s">
        <v>14209</v>
      </c>
      <c r="OOE1" t="s">
        <v>14210</v>
      </c>
      <c r="OOF1" t="s">
        <v>14211</v>
      </c>
      <c r="OOG1" t="s">
        <v>14212</v>
      </c>
      <c r="OOH1" t="s">
        <v>14213</v>
      </c>
      <c r="OOI1" t="s">
        <v>14214</v>
      </c>
      <c r="OOJ1" t="s">
        <v>14215</v>
      </c>
      <c r="OOK1" t="s">
        <v>14216</v>
      </c>
      <c r="OOL1" t="s">
        <v>14217</v>
      </c>
      <c r="OOM1" t="s">
        <v>14218</v>
      </c>
      <c r="OON1" t="s">
        <v>14219</v>
      </c>
      <c r="OOO1" t="s">
        <v>14220</v>
      </c>
      <c r="OOP1" t="s">
        <v>14221</v>
      </c>
      <c r="OOQ1" t="s">
        <v>14222</v>
      </c>
      <c r="OOR1" t="s">
        <v>14223</v>
      </c>
      <c r="OOS1" t="s">
        <v>14224</v>
      </c>
      <c r="OOT1" t="s">
        <v>14225</v>
      </c>
      <c r="OOU1" t="s">
        <v>14226</v>
      </c>
      <c r="OOV1" t="s">
        <v>14227</v>
      </c>
      <c r="OOW1" t="s">
        <v>14228</v>
      </c>
      <c r="OOX1" t="s">
        <v>14229</v>
      </c>
      <c r="OOY1" t="s">
        <v>14230</v>
      </c>
      <c r="OOZ1" t="s">
        <v>14231</v>
      </c>
      <c r="OPA1" t="s">
        <v>14232</v>
      </c>
      <c r="OPB1" t="s">
        <v>14233</v>
      </c>
      <c r="OPC1" t="s">
        <v>14234</v>
      </c>
      <c r="OPD1" t="s">
        <v>14235</v>
      </c>
      <c r="OPE1" t="s">
        <v>14236</v>
      </c>
      <c r="OPF1" t="s">
        <v>14237</v>
      </c>
      <c r="OPG1" t="s">
        <v>14238</v>
      </c>
      <c r="OPH1" t="s">
        <v>14239</v>
      </c>
      <c r="OPI1" t="s">
        <v>14240</v>
      </c>
      <c r="OPJ1" t="s">
        <v>14241</v>
      </c>
      <c r="OPK1" t="s">
        <v>14242</v>
      </c>
      <c r="OPL1" t="s">
        <v>14243</v>
      </c>
      <c r="OPM1" t="s">
        <v>14244</v>
      </c>
      <c r="OPN1" t="s">
        <v>14245</v>
      </c>
      <c r="OPO1" t="s">
        <v>14246</v>
      </c>
      <c r="OPP1" t="s">
        <v>14247</v>
      </c>
      <c r="OPQ1" t="s">
        <v>14248</v>
      </c>
      <c r="OPR1" t="s">
        <v>14249</v>
      </c>
      <c r="OPS1" t="s">
        <v>14250</v>
      </c>
      <c r="OPT1" t="s">
        <v>14251</v>
      </c>
      <c r="OPU1" t="s">
        <v>14252</v>
      </c>
      <c r="OPV1" t="s">
        <v>14253</v>
      </c>
      <c r="OPW1" t="s">
        <v>14254</v>
      </c>
      <c r="OPX1" t="s">
        <v>14255</v>
      </c>
      <c r="OPY1" t="s">
        <v>14256</v>
      </c>
      <c r="OPZ1" t="s">
        <v>14257</v>
      </c>
      <c r="OQA1" t="s">
        <v>14258</v>
      </c>
      <c r="OQB1" t="s">
        <v>14259</v>
      </c>
      <c r="OQC1" t="s">
        <v>14260</v>
      </c>
      <c r="OQD1" t="s">
        <v>14261</v>
      </c>
      <c r="OQE1" t="s">
        <v>14262</v>
      </c>
      <c r="OQF1" t="s">
        <v>14263</v>
      </c>
      <c r="OQG1" t="s">
        <v>14264</v>
      </c>
      <c r="OQH1" t="s">
        <v>14265</v>
      </c>
      <c r="OQI1" t="s">
        <v>14266</v>
      </c>
      <c r="OQJ1" t="s">
        <v>14267</v>
      </c>
      <c r="OQK1" t="s">
        <v>14268</v>
      </c>
      <c r="OQL1" t="s">
        <v>14269</v>
      </c>
      <c r="OQM1" t="s">
        <v>14270</v>
      </c>
      <c r="OQN1" t="s">
        <v>14271</v>
      </c>
      <c r="OQO1" t="s">
        <v>14272</v>
      </c>
      <c r="OQP1" t="s">
        <v>14273</v>
      </c>
      <c r="OQQ1" t="s">
        <v>14274</v>
      </c>
      <c r="OQR1" t="s">
        <v>14275</v>
      </c>
      <c r="OQS1" t="s">
        <v>14276</v>
      </c>
      <c r="OQT1" t="s">
        <v>14277</v>
      </c>
      <c r="OQU1" t="s">
        <v>14278</v>
      </c>
      <c r="OQV1" t="s">
        <v>14279</v>
      </c>
      <c r="OQW1" t="s">
        <v>14280</v>
      </c>
      <c r="OQX1" t="s">
        <v>14281</v>
      </c>
      <c r="OQY1" t="s">
        <v>14282</v>
      </c>
      <c r="OQZ1" t="s">
        <v>14283</v>
      </c>
      <c r="ORA1" t="s">
        <v>14284</v>
      </c>
      <c r="ORB1" t="s">
        <v>14285</v>
      </c>
      <c r="ORC1" t="s">
        <v>14286</v>
      </c>
      <c r="ORD1" t="s">
        <v>14287</v>
      </c>
      <c r="ORE1" t="s">
        <v>14288</v>
      </c>
      <c r="ORF1" t="s">
        <v>14289</v>
      </c>
      <c r="ORG1" t="s">
        <v>14290</v>
      </c>
      <c r="ORH1" t="s">
        <v>14291</v>
      </c>
      <c r="ORI1" t="s">
        <v>14292</v>
      </c>
      <c r="ORJ1" t="s">
        <v>14293</v>
      </c>
      <c r="ORK1" t="s">
        <v>14294</v>
      </c>
      <c r="ORL1" t="s">
        <v>14295</v>
      </c>
      <c r="ORM1" t="s">
        <v>14296</v>
      </c>
      <c r="ORN1" t="s">
        <v>14297</v>
      </c>
      <c r="ORO1" t="s">
        <v>14298</v>
      </c>
      <c r="ORP1" t="s">
        <v>14299</v>
      </c>
      <c r="ORQ1" t="s">
        <v>14300</v>
      </c>
      <c r="ORR1" t="s">
        <v>14301</v>
      </c>
      <c r="ORS1" t="s">
        <v>14302</v>
      </c>
      <c r="ORT1" t="s">
        <v>14303</v>
      </c>
      <c r="ORU1" t="s">
        <v>14304</v>
      </c>
      <c r="ORV1" t="s">
        <v>14305</v>
      </c>
      <c r="ORW1" t="s">
        <v>14306</v>
      </c>
      <c r="ORX1" t="s">
        <v>14307</v>
      </c>
      <c r="ORY1" t="s">
        <v>14308</v>
      </c>
      <c r="ORZ1" t="s">
        <v>14309</v>
      </c>
      <c r="OSA1" t="s">
        <v>14310</v>
      </c>
      <c r="OSB1" t="s">
        <v>14311</v>
      </c>
      <c r="OSC1" t="s">
        <v>14312</v>
      </c>
      <c r="OSD1" t="s">
        <v>14313</v>
      </c>
      <c r="OSE1" t="s">
        <v>14314</v>
      </c>
      <c r="OSF1" t="s">
        <v>14315</v>
      </c>
      <c r="OSG1" t="s">
        <v>14316</v>
      </c>
      <c r="OSH1" t="s">
        <v>14317</v>
      </c>
      <c r="OSI1" t="s">
        <v>14318</v>
      </c>
      <c r="OSJ1" t="s">
        <v>14319</v>
      </c>
      <c r="OSK1" t="s">
        <v>14320</v>
      </c>
      <c r="OSL1" t="s">
        <v>14321</v>
      </c>
      <c r="OSM1" t="s">
        <v>14322</v>
      </c>
      <c r="OSN1" t="s">
        <v>14323</v>
      </c>
      <c r="OSO1" t="s">
        <v>14324</v>
      </c>
      <c r="OSP1" t="s">
        <v>14325</v>
      </c>
      <c r="OSQ1" t="s">
        <v>14326</v>
      </c>
      <c r="OSR1" t="s">
        <v>14327</v>
      </c>
      <c r="OSS1" t="s">
        <v>14328</v>
      </c>
      <c r="OST1" t="s">
        <v>14329</v>
      </c>
      <c r="OSU1" t="s">
        <v>14330</v>
      </c>
      <c r="OSV1" t="s">
        <v>14331</v>
      </c>
      <c r="OSW1" t="s">
        <v>14332</v>
      </c>
      <c r="OSX1" t="s">
        <v>14333</v>
      </c>
      <c r="OSY1" t="s">
        <v>14334</v>
      </c>
      <c r="OSZ1" t="s">
        <v>14335</v>
      </c>
      <c r="OTA1" t="s">
        <v>14336</v>
      </c>
      <c r="OTB1" t="s">
        <v>14337</v>
      </c>
      <c r="OTC1" t="s">
        <v>14338</v>
      </c>
      <c r="OTD1" t="s">
        <v>14339</v>
      </c>
      <c r="OTE1" t="s">
        <v>14340</v>
      </c>
      <c r="OTF1" t="s">
        <v>14341</v>
      </c>
      <c r="OTG1" t="s">
        <v>14342</v>
      </c>
      <c r="OTH1" t="s">
        <v>14343</v>
      </c>
      <c r="OTI1" t="s">
        <v>14344</v>
      </c>
      <c r="OTJ1" t="s">
        <v>14345</v>
      </c>
      <c r="OTK1" t="s">
        <v>14346</v>
      </c>
      <c r="OTL1" t="s">
        <v>14347</v>
      </c>
      <c r="OTM1" t="s">
        <v>14348</v>
      </c>
      <c r="OTN1" t="s">
        <v>14349</v>
      </c>
      <c r="OTO1" t="s">
        <v>14350</v>
      </c>
      <c r="OTP1" t="s">
        <v>14351</v>
      </c>
      <c r="OTQ1" t="s">
        <v>14352</v>
      </c>
      <c r="OTR1" t="s">
        <v>14353</v>
      </c>
      <c r="OTS1" t="s">
        <v>14354</v>
      </c>
      <c r="OTT1" t="s">
        <v>14355</v>
      </c>
      <c r="OTU1" t="s">
        <v>14356</v>
      </c>
      <c r="OTV1" t="s">
        <v>14357</v>
      </c>
      <c r="OTW1" t="s">
        <v>14358</v>
      </c>
      <c r="OTX1" t="s">
        <v>14359</v>
      </c>
      <c r="OTY1" t="s">
        <v>14360</v>
      </c>
      <c r="OTZ1" t="s">
        <v>14361</v>
      </c>
      <c r="OUA1" t="s">
        <v>14362</v>
      </c>
      <c r="OUB1" t="s">
        <v>14363</v>
      </c>
      <c r="OUC1" t="s">
        <v>14364</v>
      </c>
      <c r="OUD1" t="s">
        <v>14365</v>
      </c>
      <c r="OUE1" t="s">
        <v>14366</v>
      </c>
      <c r="OUF1" t="s">
        <v>14367</v>
      </c>
      <c r="OUG1" t="s">
        <v>14368</v>
      </c>
      <c r="OUH1" t="s">
        <v>14369</v>
      </c>
      <c r="OUI1" t="s">
        <v>14370</v>
      </c>
      <c r="OUJ1" t="s">
        <v>14371</v>
      </c>
      <c r="OUK1" t="s">
        <v>14372</v>
      </c>
      <c r="OUL1" t="s">
        <v>14373</v>
      </c>
      <c r="OUM1" t="s">
        <v>14374</v>
      </c>
      <c r="OUN1" t="s">
        <v>14375</v>
      </c>
      <c r="OUO1" t="s">
        <v>14376</v>
      </c>
      <c r="OUP1" t="s">
        <v>14377</v>
      </c>
      <c r="OUQ1" t="s">
        <v>14378</v>
      </c>
      <c r="OUR1" t="s">
        <v>14379</v>
      </c>
      <c r="OUS1" t="s">
        <v>14380</v>
      </c>
      <c r="OUT1" t="s">
        <v>14381</v>
      </c>
      <c r="OUU1" t="s">
        <v>14382</v>
      </c>
      <c r="OUV1" t="s">
        <v>14383</v>
      </c>
      <c r="OUW1" t="s">
        <v>14384</v>
      </c>
      <c r="OUX1" t="s">
        <v>14385</v>
      </c>
      <c r="OUY1" t="s">
        <v>14386</v>
      </c>
      <c r="OUZ1" t="s">
        <v>14387</v>
      </c>
      <c r="OVA1" t="s">
        <v>14388</v>
      </c>
      <c r="OVB1" t="s">
        <v>14389</v>
      </c>
      <c r="OVC1" t="s">
        <v>14390</v>
      </c>
      <c r="OVD1" t="s">
        <v>14391</v>
      </c>
      <c r="OVE1" t="s">
        <v>14392</v>
      </c>
      <c r="OVF1" t="s">
        <v>14393</v>
      </c>
      <c r="OVG1" t="s">
        <v>14394</v>
      </c>
      <c r="OVH1" t="s">
        <v>14395</v>
      </c>
      <c r="OVI1" t="s">
        <v>14396</v>
      </c>
      <c r="OVJ1" t="s">
        <v>14397</v>
      </c>
      <c r="OVK1" t="s">
        <v>14398</v>
      </c>
      <c r="OVL1" t="s">
        <v>14399</v>
      </c>
      <c r="OVM1" t="s">
        <v>14400</v>
      </c>
      <c r="OVN1" t="s">
        <v>14401</v>
      </c>
      <c r="OVO1" t="s">
        <v>14402</v>
      </c>
      <c r="OVP1" t="s">
        <v>14403</v>
      </c>
      <c r="OVQ1" t="s">
        <v>14404</v>
      </c>
      <c r="OVR1" t="s">
        <v>14405</v>
      </c>
      <c r="OVS1" t="s">
        <v>14406</v>
      </c>
      <c r="OVT1" t="s">
        <v>14407</v>
      </c>
      <c r="OVU1" t="s">
        <v>14408</v>
      </c>
      <c r="OVV1" t="s">
        <v>14409</v>
      </c>
      <c r="OVW1" t="s">
        <v>14410</v>
      </c>
      <c r="OVX1" t="s">
        <v>14411</v>
      </c>
      <c r="OVY1" t="s">
        <v>14412</v>
      </c>
      <c r="OVZ1" t="s">
        <v>14413</v>
      </c>
      <c r="OWA1" t="s">
        <v>14414</v>
      </c>
      <c r="OWB1" t="s">
        <v>14415</v>
      </c>
      <c r="OWC1" t="s">
        <v>14416</v>
      </c>
      <c r="OWD1" t="s">
        <v>14417</v>
      </c>
      <c r="OWE1" t="s">
        <v>14418</v>
      </c>
      <c r="OWF1" t="s">
        <v>14419</v>
      </c>
      <c r="OWG1" t="s">
        <v>14420</v>
      </c>
      <c r="OWH1" t="s">
        <v>14421</v>
      </c>
      <c r="OWI1" t="s">
        <v>14422</v>
      </c>
      <c r="OWJ1" t="s">
        <v>14423</v>
      </c>
      <c r="OWK1" t="s">
        <v>14424</v>
      </c>
      <c r="OWL1" t="s">
        <v>14425</v>
      </c>
      <c r="OWM1" t="s">
        <v>14426</v>
      </c>
      <c r="OWN1" t="s">
        <v>14427</v>
      </c>
      <c r="OWO1" t="s">
        <v>14428</v>
      </c>
      <c r="OWP1" t="s">
        <v>14429</v>
      </c>
      <c r="OWQ1" t="s">
        <v>14430</v>
      </c>
      <c r="OWR1" t="s">
        <v>14431</v>
      </c>
      <c r="OWS1" t="s">
        <v>14432</v>
      </c>
      <c r="OWT1" t="s">
        <v>14433</v>
      </c>
      <c r="OWU1" t="s">
        <v>14434</v>
      </c>
      <c r="OWV1" t="s">
        <v>14435</v>
      </c>
      <c r="OWW1" t="s">
        <v>14436</v>
      </c>
      <c r="OWX1" t="s">
        <v>14437</v>
      </c>
      <c r="OWY1" t="s">
        <v>14438</v>
      </c>
      <c r="OWZ1" t="s">
        <v>14439</v>
      </c>
      <c r="OXA1" t="s">
        <v>14440</v>
      </c>
      <c r="OXB1" t="s">
        <v>14441</v>
      </c>
      <c r="OXC1" t="s">
        <v>14442</v>
      </c>
      <c r="OXD1" t="s">
        <v>14443</v>
      </c>
      <c r="OXE1" t="s">
        <v>14444</v>
      </c>
      <c r="OXF1" t="s">
        <v>14445</v>
      </c>
      <c r="OXG1" t="s">
        <v>14446</v>
      </c>
      <c r="OXH1" t="s">
        <v>14447</v>
      </c>
      <c r="OXI1" t="s">
        <v>14448</v>
      </c>
      <c r="OXJ1" t="s">
        <v>14449</v>
      </c>
      <c r="OXK1" t="s">
        <v>14450</v>
      </c>
      <c r="OXL1" t="s">
        <v>14451</v>
      </c>
      <c r="OXM1" t="s">
        <v>14452</v>
      </c>
      <c r="OXN1" t="s">
        <v>14453</v>
      </c>
      <c r="OXO1" t="s">
        <v>14454</v>
      </c>
      <c r="OXP1" t="s">
        <v>14455</v>
      </c>
      <c r="OXQ1" t="s">
        <v>14456</v>
      </c>
      <c r="OXR1" t="s">
        <v>14457</v>
      </c>
      <c r="OXS1" t="s">
        <v>14458</v>
      </c>
      <c r="OXT1" t="s">
        <v>14459</v>
      </c>
      <c r="OXU1" t="s">
        <v>14460</v>
      </c>
      <c r="OXV1" t="s">
        <v>14461</v>
      </c>
      <c r="OXW1" t="s">
        <v>14462</v>
      </c>
      <c r="OXX1" t="s">
        <v>14463</v>
      </c>
      <c r="OXY1" t="s">
        <v>14464</v>
      </c>
      <c r="OXZ1" t="s">
        <v>14465</v>
      </c>
      <c r="OYA1" t="s">
        <v>14466</v>
      </c>
      <c r="OYB1" t="s">
        <v>14467</v>
      </c>
      <c r="OYC1" t="s">
        <v>14468</v>
      </c>
      <c r="OYD1" t="s">
        <v>14469</v>
      </c>
      <c r="OYE1" t="s">
        <v>14470</v>
      </c>
      <c r="OYF1" t="s">
        <v>14471</v>
      </c>
      <c r="OYG1" t="s">
        <v>14472</v>
      </c>
      <c r="OYH1" t="s">
        <v>14473</v>
      </c>
      <c r="OYI1" t="s">
        <v>14474</v>
      </c>
      <c r="OYJ1" t="s">
        <v>14475</v>
      </c>
      <c r="OYK1" t="s">
        <v>14476</v>
      </c>
      <c r="OYL1" t="s">
        <v>14477</v>
      </c>
      <c r="OYM1" t="s">
        <v>14478</v>
      </c>
      <c r="OYN1" t="s">
        <v>14479</v>
      </c>
      <c r="OYO1" t="s">
        <v>14480</v>
      </c>
      <c r="OYP1" t="s">
        <v>14481</v>
      </c>
      <c r="OYQ1" t="s">
        <v>14482</v>
      </c>
      <c r="OYR1" t="s">
        <v>14483</v>
      </c>
      <c r="OYS1" t="s">
        <v>14484</v>
      </c>
      <c r="OYT1" t="s">
        <v>14485</v>
      </c>
      <c r="OYU1" t="s">
        <v>14486</v>
      </c>
      <c r="OYV1" t="s">
        <v>14487</v>
      </c>
      <c r="OYW1" t="s">
        <v>14488</v>
      </c>
      <c r="OYX1" t="s">
        <v>14489</v>
      </c>
      <c r="OYY1" t="s">
        <v>14490</v>
      </c>
      <c r="OYZ1" t="s">
        <v>14491</v>
      </c>
      <c r="OZA1" t="s">
        <v>14492</v>
      </c>
      <c r="OZB1" t="s">
        <v>14493</v>
      </c>
      <c r="OZC1" t="s">
        <v>14494</v>
      </c>
      <c r="OZD1" t="s">
        <v>14495</v>
      </c>
      <c r="OZE1" t="s">
        <v>14496</v>
      </c>
      <c r="OZF1" t="s">
        <v>14497</v>
      </c>
      <c r="OZG1" t="s">
        <v>14498</v>
      </c>
      <c r="OZH1" t="s">
        <v>14499</v>
      </c>
      <c r="OZI1" t="s">
        <v>14500</v>
      </c>
      <c r="OZJ1" t="s">
        <v>14501</v>
      </c>
      <c r="OZK1" t="s">
        <v>14502</v>
      </c>
      <c r="OZL1" t="s">
        <v>14503</v>
      </c>
      <c r="OZM1" t="s">
        <v>14504</v>
      </c>
      <c r="OZN1" t="s">
        <v>14505</v>
      </c>
      <c r="OZO1" t="s">
        <v>14506</v>
      </c>
      <c r="OZP1" t="s">
        <v>14507</v>
      </c>
      <c r="OZQ1" t="s">
        <v>14508</v>
      </c>
      <c r="OZR1" t="s">
        <v>14509</v>
      </c>
      <c r="OZS1" t="s">
        <v>14510</v>
      </c>
      <c r="OZT1" t="s">
        <v>14511</v>
      </c>
      <c r="OZU1" t="s">
        <v>14512</v>
      </c>
      <c r="OZV1" t="s">
        <v>14513</v>
      </c>
      <c r="OZW1" t="s">
        <v>14514</v>
      </c>
      <c r="OZX1" t="s">
        <v>14515</v>
      </c>
      <c r="OZY1" t="s">
        <v>14516</v>
      </c>
      <c r="OZZ1" t="s">
        <v>14517</v>
      </c>
      <c r="PAA1" t="s">
        <v>14518</v>
      </c>
      <c r="PAB1" t="s">
        <v>14519</v>
      </c>
      <c r="PAC1" t="s">
        <v>14520</v>
      </c>
      <c r="PAD1" t="s">
        <v>14521</v>
      </c>
      <c r="PAE1" t="s">
        <v>14522</v>
      </c>
      <c r="PAF1" t="s">
        <v>14523</v>
      </c>
      <c r="PAG1" t="s">
        <v>14524</v>
      </c>
      <c r="PAH1" t="s">
        <v>14525</v>
      </c>
      <c r="PAI1" t="s">
        <v>14526</v>
      </c>
      <c r="PAJ1" t="s">
        <v>14527</v>
      </c>
      <c r="PAK1" t="s">
        <v>14528</v>
      </c>
      <c r="PAL1" t="s">
        <v>14529</v>
      </c>
      <c r="PAM1" t="s">
        <v>14530</v>
      </c>
      <c r="PAN1" t="s">
        <v>14531</v>
      </c>
      <c r="PAO1" t="s">
        <v>14532</v>
      </c>
      <c r="PAP1" t="s">
        <v>14533</v>
      </c>
      <c r="PAQ1" t="s">
        <v>14534</v>
      </c>
      <c r="PAR1" t="s">
        <v>14535</v>
      </c>
      <c r="PAS1" t="s">
        <v>14536</v>
      </c>
      <c r="PAT1" t="s">
        <v>14537</v>
      </c>
      <c r="PAU1" t="s">
        <v>14538</v>
      </c>
      <c r="PAV1" t="s">
        <v>14539</v>
      </c>
      <c r="PAW1" t="s">
        <v>14540</v>
      </c>
      <c r="PAX1" t="s">
        <v>14541</v>
      </c>
      <c r="PAY1" t="s">
        <v>14542</v>
      </c>
      <c r="PAZ1" t="s">
        <v>14543</v>
      </c>
      <c r="PBA1" t="s">
        <v>14544</v>
      </c>
      <c r="PBB1" t="s">
        <v>14545</v>
      </c>
      <c r="PBC1" t="s">
        <v>14546</v>
      </c>
      <c r="PBD1" t="s">
        <v>14547</v>
      </c>
      <c r="PBE1" t="s">
        <v>14548</v>
      </c>
      <c r="PBF1" t="s">
        <v>14549</v>
      </c>
      <c r="PBG1" t="s">
        <v>14550</v>
      </c>
      <c r="PBH1" t="s">
        <v>14551</v>
      </c>
      <c r="PBI1" t="s">
        <v>14552</v>
      </c>
      <c r="PBJ1" t="s">
        <v>14553</v>
      </c>
      <c r="PBK1" t="s">
        <v>14554</v>
      </c>
      <c r="PBL1" t="s">
        <v>14555</v>
      </c>
      <c r="PBM1" t="s">
        <v>14556</v>
      </c>
      <c r="PBN1" t="s">
        <v>14557</v>
      </c>
      <c r="PBO1" t="s">
        <v>14558</v>
      </c>
      <c r="PBP1" t="s">
        <v>14559</v>
      </c>
      <c r="PBQ1" t="s">
        <v>14560</v>
      </c>
      <c r="PBR1" t="s">
        <v>14561</v>
      </c>
      <c r="PBS1" t="s">
        <v>14562</v>
      </c>
      <c r="PBT1" t="s">
        <v>14563</v>
      </c>
      <c r="PBU1" t="s">
        <v>14564</v>
      </c>
      <c r="PBV1" t="s">
        <v>14565</v>
      </c>
      <c r="PBW1" t="s">
        <v>14566</v>
      </c>
      <c r="PBX1" t="s">
        <v>14567</v>
      </c>
      <c r="PBY1" t="s">
        <v>14568</v>
      </c>
      <c r="PBZ1" t="s">
        <v>14569</v>
      </c>
      <c r="PCA1" t="s">
        <v>14570</v>
      </c>
      <c r="PCB1" t="s">
        <v>14571</v>
      </c>
      <c r="PCC1" t="s">
        <v>14572</v>
      </c>
      <c r="PCD1" t="s">
        <v>14573</v>
      </c>
      <c r="PCE1" t="s">
        <v>14574</v>
      </c>
      <c r="PCF1" t="s">
        <v>14575</v>
      </c>
      <c r="PCG1" t="s">
        <v>14576</v>
      </c>
      <c r="PCH1" t="s">
        <v>14577</v>
      </c>
      <c r="PCI1" t="s">
        <v>14578</v>
      </c>
      <c r="PCJ1" t="s">
        <v>14579</v>
      </c>
      <c r="PCK1" t="s">
        <v>14580</v>
      </c>
      <c r="PCL1" t="s">
        <v>14581</v>
      </c>
      <c r="PCM1" t="s">
        <v>14582</v>
      </c>
      <c r="PCN1" t="s">
        <v>14583</v>
      </c>
      <c r="PCO1" t="s">
        <v>14584</v>
      </c>
      <c r="PCP1" t="s">
        <v>14585</v>
      </c>
      <c r="PCQ1" t="s">
        <v>14586</v>
      </c>
      <c r="PCR1" t="s">
        <v>14587</v>
      </c>
      <c r="PCS1" t="s">
        <v>14588</v>
      </c>
      <c r="PCT1" t="s">
        <v>14589</v>
      </c>
      <c r="PCU1" t="s">
        <v>14590</v>
      </c>
      <c r="PCV1" t="s">
        <v>14591</v>
      </c>
      <c r="PCW1" t="s">
        <v>14592</v>
      </c>
      <c r="PCX1" t="s">
        <v>14593</v>
      </c>
      <c r="PCY1" t="s">
        <v>14594</v>
      </c>
      <c r="PCZ1" t="s">
        <v>14595</v>
      </c>
      <c r="PDA1" t="s">
        <v>14596</v>
      </c>
      <c r="PDB1" t="s">
        <v>14597</v>
      </c>
      <c r="PDC1" t="s">
        <v>14598</v>
      </c>
      <c r="PDD1" t="s">
        <v>14599</v>
      </c>
      <c r="PDE1" t="s">
        <v>14600</v>
      </c>
      <c r="PDF1" t="s">
        <v>14601</v>
      </c>
      <c r="PDG1" t="s">
        <v>14602</v>
      </c>
      <c r="PDH1" t="s">
        <v>14603</v>
      </c>
      <c r="PDI1" t="s">
        <v>14604</v>
      </c>
      <c r="PDJ1" t="s">
        <v>14605</v>
      </c>
      <c r="PDK1" t="s">
        <v>14606</v>
      </c>
      <c r="PDL1" t="s">
        <v>14607</v>
      </c>
      <c r="PDM1" t="s">
        <v>14608</v>
      </c>
      <c r="PDN1" t="s">
        <v>14609</v>
      </c>
      <c r="PDO1" t="s">
        <v>14610</v>
      </c>
      <c r="PDP1" t="s">
        <v>14611</v>
      </c>
      <c r="PDQ1" t="s">
        <v>14612</v>
      </c>
      <c r="PDR1" t="s">
        <v>14613</v>
      </c>
      <c r="PDS1" t="s">
        <v>14614</v>
      </c>
      <c r="PDT1" t="s">
        <v>14615</v>
      </c>
      <c r="PDU1" t="s">
        <v>14616</v>
      </c>
      <c r="PDV1" t="s">
        <v>14617</v>
      </c>
      <c r="PDW1" t="s">
        <v>14618</v>
      </c>
      <c r="PDX1" t="s">
        <v>14619</v>
      </c>
      <c r="PDY1" t="s">
        <v>14620</v>
      </c>
      <c r="PDZ1" t="s">
        <v>14621</v>
      </c>
      <c r="PEA1" t="s">
        <v>14622</v>
      </c>
      <c r="PEB1" t="s">
        <v>14623</v>
      </c>
      <c r="PEC1" t="s">
        <v>14624</v>
      </c>
      <c r="PED1" t="s">
        <v>14625</v>
      </c>
      <c r="PEE1" t="s">
        <v>14626</v>
      </c>
      <c r="PEF1" t="s">
        <v>14627</v>
      </c>
      <c r="PEG1" t="s">
        <v>14628</v>
      </c>
      <c r="PEH1" t="s">
        <v>14629</v>
      </c>
      <c r="PEI1" t="s">
        <v>14630</v>
      </c>
      <c r="PEJ1" t="s">
        <v>14631</v>
      </c>
      <c r="PEK1" t="s">
        <v>14632</v>
      </c>
      <c r="PEL1" t="s">
        <v>14633</v>
      </c>
      <c r="PEM1" t="s">
        <v>14634</v>
      </c>
      <c r="PEN1" t="s">
        <v>14635</v>
      </c>
      <c r="PEO1" t="s">
        <v>14636</v>
      </c>
      <c r="PEP1" t="s">
        <v>14637</v>
      </c>
      <c r="PEQ1" t="s">
        <v>14638</v>
      </c>
      <c r="PER1" t="s">
        <v>14639</v>
      </c>
      <c r="PES1" t="s">
        <v>14640</v>
      </c>
      <c r="PET1" t="s">
        <v>14641</v>
      </c>
      <c r="PEU1" t="s">
        <v>14642</v>
      </c>
      <c r="PEV1" t="s">
        <v>14643</v>
      </c>
      <c r="PEW1" t="s">
        <v>14644</v>
      </c>
      <c r="PEX1" t="s">
        <v>14645</v>
      </c>
      <c r="PEY1" t="s">
        <v>14646</v>
      </c>
      <c r="PEZ1" t="s">
        <v>14647</v>
      </c>
      <c r="PFA1" t="s">
        <v>14648</v>
      </c>
      <c r="PFB1" t="s">
        <v>14649</v>
      </c>
      <c r="PFC1" t="s">
        <v>14650</v>
      </c>
      <c r="PFD1" t="s">
        <v>14651</v>
      </c>
      <c r="PFE1" t="s">
        <v>14652</v>
      </c>
      <c r="PFF1" t="s">
        <v>14653</v>
      </c>
      <c r="PFG1" t="s">
        <v>14654</v>
      </c>
      <c r="PFH1" t="s">
        <v>14655</v>
      </c>
      <c r="PFI1" t="s">
        <v>14656</v>
      </c>
      <c r="PFJ1" t="s">
        <v>14657</v>
      </c>
      <c r="PFK1" t="s">
        <v>14658</v>
      </c>
      <c r="PFL1" t="s">
        <v>14659</v>
      </c>
      <c r="PFM1" t="s">
        <v>14660</v>
      </c>
      <c r="PFN1" t="s">
        <v>14661</v>
      </c>
      <c r="PFO1" t="s">
        <v>14662</v>
      </c>
      <c r="PFP1" t="s">
        <v>14663</v>
      </c>
      <c r="PFQ1" t="s">
        <v>14664</v>
      </c>
      <c r="PFR1" t="s">
        <v>14665</v>
      </c>
      <c r="PFS1" t="s">
        <v>14666</v>
      </c>
      <c r="PFT1" t="s">
        <v>14667</v>
      </c>
      <c r="PFU1" t="s">
        <v>14668</v>
      </c>
      <c r="PFV1" t="s">
        <v>14669</v>
      </c>
      <c r="PFW1" t="s">
        <v>14670</v>
      </c>
      <c r="PFX1" t="s">
        <v>14671</v>
      </c>
      <c r="PFY1" t="s">
        <v>14672</v>
      </c>
      <c r="PFZ1" t="s">
        <v>14673</v>
      </c>
      <c r="PGA1" t="s">
        <v>14674</v>
      </c>
      <c r="PGB1" t="s">
        <v>14675</v>
      </c>
      <c r="PGC1" t="s">
        <v>14676</v>
      </c>
      <c r="PGD1" t="s">
        <v>14677</v>
      </c>
      <c r="PGE1" t="s">
        <v>14678</v>
      </c>
      <c r="PGF1" t="s">
        <v>14679</v>
      </c>
      <c r="PGG1" t="s">
        <v>14680</v>
      </c>
      <c r="PGH1" t="s">
        <v>14681</v>
      </c>
      <c r="PGI1" t="s">
        <v>14682</v>
      </c>
      <c r="PGJ1" t="s">
        <v>14683</v>
      </c>
      <c r="PGK1" t="s">
        <v>14684</v>
      </c>
      <c r="PGL1" t="s">
        <v>14685</v>
      </c>
      <c r="PGM1" t="s">
        <v>14686</v>
      </c>
      <c r="PGN1" t="s">
        <v>14687</v>
      </c>
      <c r="PGO1" t="s">
        <v>14688</v>
      </c>
      <c r="PGP1" t="s">
        <v>14689</v>
      </c>
      <c r="PGQ1" t="s">
        <v>14690</v>
      </c>
      <c r="PGR1" t="s">
        <v>14691</v>
      </c>
      <c r="PGS1" t="s">
        <v>14692</v>
      </c>
      <c r="PGT1" t="s">
        <v>14693</v>
      </c>
      <c r="PGU1" t="s">
        <v>14694</v>
      </c>
      <c r="PGV1" t="s">
        <v>14695</v>
      </c>
      <c r="PGW1" t="s">
        <v>14696</v>
      </c>
      <c r="PGX1" t="s">
        <v>14697</v>
      </c>
      <c r="PGY1" t="s">
        <v>14698</v>
      </c>
      <c r="PGZ1" t="s">
        <v>14699</v>
      </c>
      <c r="PHA1" t="s">
        <v>14700</v>
      </c>
      <c r="PHB1" t="s">
        <v>14701</v>
      </c>
      <c r="PHC1" t="s">
        <v>14702</v>
      </c>
      <c r="PHD1" t="s">
        <v>14703</v>
      </c>
      <c r="PHE1" t="s">
        <v>14704</v>
      </c>
      <c r="PHF1" t="s">
        <v>14705</v>
      </c>
      <c r="PHG1" t="s">
        <v>14706</v>
      </c>
      <c r="PHH1" t="s">
        <v>14707</v>
      </c>
      <c r="PHI1" t="s">
        <v>14708</v>
      </c>
      <c r="PHJ1" t="s">
        <v>14709</v>
      </c>
      <c r="PHK1" t="s">
        <v>14710</v>
      </c>
      <c r="PHL1" t="s">
        <v>14711</v>
      </c>
      <c r="PHM1" t="s">
        <v>14712</v>
      </c>
      <c r="PHN1" t="s">
        <v>14713</v>
      </c>
      <c r="PHO1" t="s">
        <v>14714</v>
      </c>
      <c r="PHP1" t="s">
        <v>14715</v>
      </c>
      <c r="PHQ1" t="s">
        <v>14716</v>
      </c>
      <c r="PHR1" t="s">
        <v>14717</v>
      </c>
      <c r="PHS1" t="s">
        <v>14718</v>
      </c>
      <c r="PHT1" t="s">
        <v>14719</v>
      </c>
      <c r="PHU1" t="s">
        <v>14720</v>
      </c>
      <c r="PHV1" t="s">
        <v>14721</v>
      </c>
      <c r="PHW1" t="s">
        <v>14722</v>
      </c>
      <c r="PHX1" t="s">
        <v>14723</v>
      </c>
      <c r="PHY1" t="s">
        <v>14724</v>
      </c>
      <c r="PHZ1" t="s">
        <v>14725</v>
      </c>
      <c r="PIA1" t="s">
        <v>14726</v>
      </c>
      <c r="PIB1" t="s">
        <v>14727</v>
      </c>
      <c r="PIC1" t="s">
        <v>14728</v>
      </c>
      <c r="PID1" t="s">
        <v>14729</v>
      </c>
      <c r="PIE1" t="s">
        <v>14730</v>
      </c>
      <c r="PIF1" t="s">
        <v>14731</v>
      </c>
      <c r="PIG1" t="s">
        <v>14732</v>
      </c>
      <c r="PIH1" t="s">
        <v>14733</v>
      </c>
      <c r="PII1" t="s">
        <v>14734</v>
      </c>
      <c r="PIJ1" t="s">
        <v>14735</v>
      </c>
      <c r="PIK1" t="s">
        <v>14736</v>
      </c>
      <c r="PIL1" t="s">
        <v>14737</v>
      </c>
      <c r="PIM1" t="s">
        <v>14738</v>
      </c>
      <c r="PIN1" t="s">
        <v>14739</v>
      </c>
      <c r="PIO1" t="s">
        <v>14740</v>
      </c>
      <c r="PIP1" t="s">
        <v>14741</v>
      </c>
      <c r="PIQ1" t="s">
        <v>14742</v>
      </c>
      <c r="PIR1" t="s">
        <v>14743</v>
      </c>
      <c r="PIS1" t="s">
        <v>14744</v>
      </c>
      <c r="PIT1" t="s">
        <v>14745</v>
      </c>
      <c r="PIU1" t="s">
        <v>14746</v>
      </c>
      <c r="PIV1" t="s">
        <v>14747</v>
      </c>
      <c r="PIW1" t="s">
        <v>14748</v>
      </c>
      <c r="PIX1" t="s">
        <v>14749</v>
      </c>
      <c r="PIY1" t="s">
        <v>14750</v>
      </c>
      <c r="PIZ1" t="s">
        <v>14751</v>
      </c>
      <c r="PJA1" t="s">
        <v>14752</v>
      </c>
      <c r="PJB1" t="s">
        <v>14753</v>
      </c>
      <c r="PJC1" t="s">
        <v>14754</v>
      </c>
      <c r="PJD1" t="s">
        <v>14755</v>
      </c>
      <c r="PJE1" t="s">
        <v>14756</v>
      </c>
      <c r="PJF1" t="s">
        <v>14757</v>
      </c>
      <c r="PJG1" t="s">
        <v>14758</v>
      </c>
      <c r="PJH1" t="s">
        <v>14759</v>
      </c>
      <c r="PJI1" t="s">
        <v>14760</v>
      </c>
      <c r="PJJ1" t="s">
        <v>14761</v>
      </c>
      <c r="PJK1" t="s">
        <v>14762</v>
      </c>
      <c r="PJL1" t="s">
        <v>14763</v>
      </c>
      <c r="PJM1" t="s">
        <v>14764</v>
      </c>
      <c r="PJN1" t="s">
        <v>14765</v>
      </c>
      <c r="PJO1" t="s">
        <v>14766</v>
      </c>
      <c r="PJP1" t="s">
        <v>14767</v>
      </c>
      <c r="PJQ1" t="s">
        <v>14768</v>
      </c>
      <c r="PJR1" t="s">
        <v>14769</v>
      </c>
      <c r="PJS1" t="s">
        <v>14770</v>
      </c>
      <c r="PJT1" t="s">
        <v>14771</v>
      </c>
      <c r="PJU1" t="s">
        <v>14772</v>
      </c>
      <c r="PJV1" t="s">
        <v>14773</v>
      </c>
      <c r="PJW1" t="s">
        <v>14774</v>
      </c>
      <c r="PJX1" t="s">
        <v>14775</v>
      </c>
      <c r="PJY1" t="s">
        <v>14776</v>
      </c>
      <c r="PJZ1" t="s">
        <v>14777</v>
      </c>
      <c r="PKA1" t="s">
        <v>14778</v>
      </c>
      <c r="PKB1" t="s">
        <v>14779</v>
      </c>
      <c r="PKC1" t="s">
        <v>14780</v>
      </c>
      <c r="PKD1" t="s">
        <v>14781</v>
      </c>
      <c r="PKE1" t="s">
        <v>14782</v>
      </c>
      <c r="PKF1" t="s">
        <v>14783</v>
      </c>
      <c r="PKG1" t="s">
        <v>14784</v>
      </c>
      <c r="PKH1" t="s">
        <v>14785</v>
      </c>
      <c r="PKI1" t="s">
        <v>14786</v>
      </c>
      <c r="PKJ1" t="s">
        <v>14787</v>
      </c>
      <c r="PKK1" t="s">
        <v>14788</v>
      </c>
      <c r="PKL1" t="s">
        <v>14789</v>
      </c>
      <c r="PKM1" t="s">
        <v>14790</v>
      </c>
      <c r="PKN1" t="s">
        <v>14791</v>
      </c>
      <c r="PKO1" t="s">
        <v>14792</v>
      </c>
      <c r="PKP1" t="s">
        <v>14793</v>
      </c>
      <c r="PKQ1" t="s">
        <v>14794</v>
      </c>
      <c r="PKR1" t="s">
        <v>14795</v>
      </c>
      <c r="PKS1" t="s">
        <v>14796</v>
      </c>
      <c r="PKT1" t="s">
        <v>14797</v>
      </c>
      <c r="PKU1" t="s">
        <v>14798</v>
      </c>
      <c r="PKV1" t="s">
        <v>14799</v>
      </c>
      <c r="PKW1" t="s">
        <v>14800</v>
      </c>
      <c r="PKX1" t="s">
        <v>14801</v>
      </c>
      <c r="PKY1" t="s">
        <v>14802</v>
      </c>
      <c r="PKZ1" t="s">
        <v>14803</v>
      </c>
      <c r="PLA1" t="s">
        <v>14804</v>
      </c>
      <c r="PLB1" t="s">
        <v>14805</v>
      </c>
      <c r="PLC1" t="s">
        <v>14806</v>
      </c>
      <c r="PLD1" t="s">
        <v>14807</v>
      </c>
      <c r="PLE1" t="s">
        <v>14808</v>
      </c>
      <c r="PLF1" t="s">
        <v>14809</v>
      </c>
      <c r="PLG1" t="s">
        <v>14810</v>
      </c>
      <c r="PLH1" t="s">
        <v>14811</v>
      </c>
      <c r="PLI1" t="s">
        <v>14812</v>
      </c>
      <c r="PLJ1" t="s">
        <v>14813</v>
      </c>
      <c r="PLK1" t="s">
        <v>14814</v>
      </c>
      <c r="PLL1" t="s">
        <v>14815</v>
      </c>
      <c r="PLM1" t="s">
        <v>14816</v>
      </c>
      <c r="PLN1" t="s">
        <v>14817</v>
      </c>
      <c r="PLO1" t="s">
        <v>14818</v>
      </c>
      <c r="PLP1" t="s">
        <v>14819</v>
      </c>
      <c r="PLQ1" t="s">
        <v>14820</v>
      </c>
      <c r="PLR1" t="s">
        <v>14821</v>
      </c>
      <c r="PLS1" t="s">
        <v>14822</v>
      </c>
      <c r="PLT1" t="s">
        <v>14823</v>
      </c>
      <c r="PLU1" t="s">
        <v>14824</v>
      </c>
      <c r="PLV1" t="s">
        <v>14825</v>
      </c>
      <c r="PLW1" t="s">
        <v>14826</v>
      </c>
      <c r="PLX1" t="s">
        <v>14827</v>
      </c>
      <c r="PLY1" t="s">
        <v>14828</v>
      </c>
      <c r="PLZ1" t="s">
        <v>14829</v>
      </c>
      <c r="PMA1" t="s">
        <v>14830</v>
      </c>
      <c r="PMB1" t="s">
        <v>14831</v>
      </c>
      <c r="PMC1" t="s">
        <v>14832</v>
      </c>
      <c r="PMD1" t="s">
        <v>14833</v>
      </c>
      <c r="PME1" t="s">
        <v>14834</v>
      </c>
      <c r="PMF1" t="s">
        <v>14835</v>
      </c>
      <c r="PMG1" t="s">
        <v>14836</v>
      </c>
      <c r="PMH1" t="s">
        <v>14837</v>
      </c>
      <c r="PMI1" t="s">
        <v>14838</v>
      </c>
      <c r="PMJ1" t="s">
        <v>14839</v>
      </c>
      <c r="PMK1" t="s">
        <v>14840</v>
      </c>
      <c r="PML1" t="s">
        <v>14841</v>
      </c>
      <c r="PMM1" t="s">
        <v>14842</v>
      </c>
      <c r="PMN1" t="s">
        <v>14843</v>
      </c>
      <c r="PMO1" t="s">
        <v>14844</v>
      </c>
      <c r="PMP1" t="s">
        <v>14845</v>
      </c>
      <c r="PMQ1" t="s">
        <v>14846</v>
      </c>
      <c r="PMR1" t="s">
        <v>14847</v>
      </c>
      <c r="PMS1" t="s">
        <v>14848</v>
      </c>
      <c r="PMT1" t="s">
        <v>14849</v>
      </c>
      <c r="PMU1" t="s">
        <v>14850</v>
      </c>
      <c r="PMV1" t="s">
        <v>14851</v>
      </c>
      <c r="PMW1" t="s">
        <v>14852</v>
      </c>
      <c r="PMX1" t="s">
        <v>14853</v>
      </c>
      <c r="PMY1" t="s">
        <v>14854</v>
      </c>
      <c r="PMZ1" t="s">
        <v>14855</v>
      </c>
      <c r="PNA1" t="s">
        <v>14856</v>
      </c>
      <c r="PNB1" t="s">
        <v>14857</v>
      </c>
      <c r="PNC1" t="s">
        <v>14858</v>
      </c>
      <c r="PND1" t="s">
        <v>14859</v>
      </c>
      <c r="PNE1" t="s">
        <v>14860</v>
      </c>
      <c r="PNF1" t="s">
        <v>14861</v>
      </c>
      <c r="PNG1" t="s">
        <v>14862</v>
      </c>
      <c r="PNH1" t="s">
        <v>14863</v>
      </c>
      <c r="PNI1" t="s">
        <v>14864</v>
      </c>
      <c r="PNJ1" t="s">
        <v>14865</v>
      </c>
      <c r="PNK1" t="s">
        <v>14866</v>
      </c>
      <c r="PNL1" t="s">
        <v>14867</v>
      </c>
      <c r="PNM1" t="s">
        <v>14868</v>
      </c>
      <c r="PNN1" t="s">
        <v>14869</v>
      </c>
      <c r="PNO1" t="s">
        <v>14870</v>
      </c>
      <c r="PNP1" t="s">
        <v>14871</v>
      </c>
      <c r="PNQ1" t="s">
        <v>14872</v>
      </c>
      <c r="PNR1" t="s">
        <v>14873</v>
      </c>
      <c r="PNS1" t="s">
        <v>14874</v>
      </c>
      <c r="PNT1" t="s">
        <v>14875</v>
      </c>
      <c r="PNU1" t="s">
        <v>14876</v>
      </c>
      <c r="PNV1" t="s">
        <v>14877</v>
      </c>
      <c r="PNW1" t="s">
        <v>14878</v>
      </c>
      <c r="PNX1" t="s">
        <v>14879</v>
      </c>
      <c r="PNY1" t="s">
        <v>14880</v>
      </c>
      <c r="PNZ1" t="s">
        <v>14881</v>
      </c>
      <c r="POA1" t="s">
        <v>14882</v>
      </c>
      <c r="POB1" t="s">
        <v>14883</v>
      </c>
      <c r="POC1" t="s">
        <v>14884</v>
      </c>
      <c r="POD1" t="s">
        <v>14885</v>
      </c>
      <c r="POE1" t="s">
        <v>14886</v>
      </c>
      <c r="POF1" t="s">
        <v>14887</v>
      </c>
      <c r="POG1" t="s">
        <v>14888</v>
      </c>
      <c r="POH1" t="s">
        <v>14889</v>
      </c>
      <c r="POI1" t="s">
        <v>14890</v>
      </c>
      <c r="POJ1" t="s">
        <v>14891</v>
      </c>
      <c r="POK1" t="s">
        <v>14892</v>
      </c>
      <c r="POL1" t="s">
        <v>14893</v>
      </c>
      <c r="POM1" t="s">
        <v>14894</v>
      </c>
      <c r="PON1" t="s">
        <v>14895</v>
      </c>
      <c r="POO1" t="s">
        <v>14896</v>
      </c>
      <c r="POP1" t="s">
        <v>14897</v>
      </c>
      <c r="POQ1" t="s">
        <v>14898</v>
      </c>
      <c r="POR1" t="s">
        <v>14899</v>
      </c>
      <c r="POS1" t="s">
        <v>14900</v>
      </c>
      <c r="POT1" t="s">
        <v>14901</v>
      </c>
      <c r="POU1" t="s">
        <v>14902</v>
      </c>
      <c r="POV1" t="s">
        <v>14903</v>
      </c>
      <c r="POW1" t="s">
        <v>14904</v>
      </c>
      <c r="POX1" t="s">
        <v>14905</v>
      </c>
      <c r="POY1" t="s">
        <v>14906</v>
      </c>
      <c r="POZ1" t="s">
        <v>14907</v>
      </c>
      <c r="PPA1" t="s">
        <v>14908</v>
      </c>
      <c r="PPB1" t="s">
        <v>14909</v>
      </c>
      <c r="PPC1" t="s">
        <v>14910</v>
      </c>
      <c r="PPD1" t="s">
        <v>14911</v>
      </c>
      <c r="PPE1" t="s">
        <v>14912</v>
      </c>
      <c r="PPF1" t="s">
        <v>14913</v>
      </c>
      <c r="PPG1" t="s">
        <v>14914</v>
      </c>
      <c r="PPH1" t="s">
        <v>14915</v>
      </c>
      <c r="PPI1" t="s">
        <v>14916</v>
      </c>
      <c r="PPJ1" t="s">
        <v>14917</v>
      </c>
      <c r="PPK1" t="s">
        <v>14918</v>
      </c>
      <c r="PPL1" t="s">
        <v>14919</v>
      </c>
      <c r="PPM1" t="s">
        <v>14920</v>
      </c>
      <c r="PPN1" t="s">
        <v>14921</v>
      </c>
      <c r="PPO1" t="s">
        <v>14922</v>
      </c>
      <c r="PPP1" t="s">
        <v>14923</v>
      </c>
      <c r="PPQ1" t="s">
        <v>14924</v>
      </c>
      <c r="PPR1" t="s">
        <v>14925</v>
      </c>
      <c r="PPS1" t="s">
        <v>14926</v>
      </c>
      <c r="PPT1" t="s">
        <v>14927</v>
      </c>
      <c r="PPU1" t="s">
        <v>14928</v>
      </c>
      <c r="PPV1" t="s">
        <v>14929</v>
      </c>
      <c r="PPW1" t="s">
        <v>14930</v>
      </c>
      <c r="PPX1" t="s">
        <v>14931</v>
      </c>
      <c r="PPY1" t="s">
        <v>14932</v>
      </c>
      <c r="PPZ1" t="s">
        <v>14933</v>
      </c>
      <c r="PQA1" t="s">
        <v>14934</v>
      </c>
      <c r="PQB1" t="s">
        <v>14935</v>
      </c>
      <c r="PQC1" t="s">
        <v>14936</v>
      </c>
      <c r="PQD1" t="s">
        <v>14937</v>
      </c>
      <c r="PQE1" t="s">
        <v>14938</v>
      </c>
      <c r="PQF1" t="s">
        <v>14939</v>
      </c>
      <c r="PQG1" t="s">
        <v>14940</v>
      </c>
      <c r="PQH1" t="s">
        <v>14941</v>
      </c>
      <c r="PQI1" t="s">
        <v>14942</v>
      </c>
      <c r="PQJ1" t="s">
        <v>14943</v>
      </c>
      <c r="PQK1" t="s">
        <v>14944</v>
      </c>
      <c r="PQL1" t="s">
        <v>14945</v>
      </c>
      <c r="PQM1" t="s">
        <v>14946</v>
      </c>
      <c r="PQN1" t="s">
        <v>14947</v>
      </c>
      <c r="PQO1" t="s">
        <v>14948</v>
      </c>
      <c r="PQP1" t="s">
        <v>14949</v>
      </c>
      <c r="PQQ1" t="s">
        <v>14950</v>
      </c>
      <c r="PQR1" t="s">
        <v>14951</v>
      </c>
      <c r="PQS1" t="s">
        <v>14952</v>
      </c>
      <c r="PQT1" t="s">
        <v>14953</v>
      </c>
      <c r="PQU1" t="s">
        <v>14954</v>
      </c>
      <c r="PQV1" t="s">
        <v>14955</v>
      </c>
      <c r="PQW1" t="s">
        <v>14956</v>
      </c>
      <c r="PQX1" t="s">
        <v>14957</v>
      </c>
      <c r="PQY1" t="s">
        <v>14958</v>
      </c>
      <c r="PQZ1" t="s">
        <v>14959</v>
      </c>
      <c r="PRA1" t="s">
        <v>14960</v>
      </c>
      <c r="PRB1" t="s">
        <v>14961</v>
      </c>
      <c r="PRC1" t="s">
        <v>14962</v>
      </c>
      <c r="PRD1" t="s">
        <v>14963</v>
      </c>
      <c r="PRE1" t="s">
        <v>14964</v>
      </c>
      <c r="PRF1" t="s">
        <v>14965</v>
      </c>
      <c r="PRG1" t="s">
        <v>14966</v>
      </c>
      <c r="PRH1" t="s">
        <v>14967</v>
      </c>
      <c r="PRI1" t="s">
        <v>14968</v>
      </c>
      <c r="PRJ1" t="s">
        <v>14969</v>
      </c>
      <c r="PRK1" t="s">
        <v>14970</v>
      </c>
      <c r="PRL1" t="s">
        <v>14971</v>
      </c>
      <c r="PRM1" t="s">
        <v>14972</v>
      </c>
      <c r="PRN1" t="s">
        <v>14973</v>
      </c>
      <c r="PRO1" t="s">
        <v>14974</v>
      </c>
      <c r="PRP1" t="s">
        <v>14975</v>
      </c>
      <c r="PRQ1" t="s">
        <v>14976</v>
      </c>
      <c r="PRR1" t="s">
        <v>14977</v>
      </c>
      <c r="PRS1" t="s">
        <v>14978</v>
      </c>
      <c r="PRT1" t="s">
        <v>14979</v>
      </c>
      <c r="PRU1" t="s">
        <v>14980</v>
      </c>
      <c r="PRV1" t="s">
        <v>14981</v>
      </c>
      <c r="PRW1" t="s">
        <v>14982</v>
      </c>
      <c r="PRX1" t="s">
        <v>14983</v>
      </c>
      <c r="PRY1" t="s">
        <v>14984</v>
      </c>
      <c r="PRZ1" t="s">
        <v>14985</v>
      </c>
      <c r="PSA1" t="s">
        <v>14986</v>
      </c>
      <c r="PSB1" t="s">
        <v>14987</v>
      </c>
      <c r="PSC1" t="s">
        <v>14988</v>
      </c>
      <c r="PSD1" t="s">
        <v>14989</v>
      </c>
      <c r="PSE1" t="s">
        <v>14990</v>
      </c>
      <c r="PSF1" t="s">
        <v>14991</v>
      </c>
      <c r="PSG1" t="s">
        <v>14992</v>
      </c>
      <c r="PSH1" t="s">
        <v>14993</v>
      </c>
      <c r="PSI1" t="s">
        <v>14994</v>
      </c>
      <c r="PSJ1" t="s">
        <v>14995</v>
      </c>
      <c r="PSK1" t="s">
        <v>14996</v>
      </c>
      <c r="PSL1" t="s">
        <v>14997</v>
      </c>
      <c r="PSM1" t="s">
        <v>14998</v>
      </c>
      <c r="PSN1" t="s">
        <v>14999</v>
      </c>
      <c r="PSO1" t="s">
        <v>15000</v>
      </c>
      <c r="PSP1" t="s">
        <v>15001</v>
      </c>
      <c r="PSQ1" t="s">
        <v>15002</v>
      </c>
      <c r="PSR1" t="s">
        <v>15003</v>
      </c>
      <c r="PSS1" t="s">
        <v>15004</v>
      </c>
      <c r="PST1" t="s">
        <v>15005</v>
      </c>
      <c r="PSU1" t="s">
        <v>15006</v>
      </c>
      <c r="PSV1" t="s">
        <v>15007</v>
      </c>
      <c r="PSW1" t="s">
        <v>15008</v>
      </c>
      <c r="PSX1" t="s">
        <v>15009</v>
      </c>
      <c r="PSY1" t="s">
        <v>15010</v>
      </c>
      <c r="PSZ1" t="s">
        <v>15011</v>
      </c>
      <c r="PTA1" t="s">
        <v>15012</v>
      </c>
      <c r="PTB1" t="s">
        <v>15013</v>
      </c>
      <c r="PTC1" t="s">
        <v>15014</v>
      </c>
      <c r="PTD1" t="s">
        <v>15015</v>
      </c>
      <c r="PTE1" t="s">
        <v>15016</v>
      </c>
      <c r="PTF1" t="s">
        <v>15017</v>
      </c>
      <c r="PTG1" t="s">
        <v>15018</v>
      </c>
      <c r="PTH1" t="s">
        <v>15019</v>
      </c>
      <c r="PTI1" t="s">
        <v>15020</v>
      </c>
      <c r="PTJ1" t="s">
        <v>15021</v>
      </c>
      <c r="PTK1" t="s">
        <v>15022</v>
      </c>
      <c r="PTL1" t="s">
        <v>15023</v>
      </c>
      <c r="PTM1" t="s">
        <v>15024</v>
      </c>
      <c r="PTN1" t="s">
        <v>15025</v>
      </c>
      <c r="PTO1" t="s">
        <v>15026</v>
      </c>
      <c r="PTP1" t="s">
        <v>15027</v>
      </c>
      <c r="PTQ1" t="s">
        <v>15028</v>
      </c>
      <c r="PTR1" t="s">
        <v>15029</v>
      </c>
      <c r="PTS1" t="s">
        <v>15030</v>
      </c>
      <c r="PTT1" t="s">
        <v>15031</v>
      </c>
      <c r="PTU1" t="s">
        <v>15032</v>
      </c>
      <c r="PTV1" t="s">
        <v>15033</v>
      </c>
      <c r="PTW1" t="s">
        <v>15034</v>
      </c>
      <c r="PTX1" t="s">
        <v>15035</v>
      </c>
      <c r="PTY1" t="s">
        <v>15036</v>
      </c>
      <c r="PTZ1" t="s">
        <v>15037</v>
      </c>
      <c r="PUA1" t="s">
        <v>15038</v>
      </c>
      <c r="PUB1" t="s">
        <v>15039</v>
      </c>
      <c r="PUC1" t="s">
        <v>15040</v>
      </c>
      <c r="PUD1" t="s">
        <v>15041</v>
      </c>
      <c r="PUE1" t="s">
        <v>15042</v>
      </c>
      <c r="PUF1" t="s">
        <v>15043</v>
      </c>
      <c r="PUG1" t="s">
        <v>15044</v>
      </c>
      <c r="PUH1" t="s">
        <v>15045</v>
      </c>
      <c r="PUI1" t="s">
        <v>15046</v>
      </c>
      <c r="PUJ1" t="s">
        <v>15047</v>
      </c>
      <c r="PUK1" t="s">
        <v>15048</v>
      </c>
      <c r="PUL1" t="s">
        <v>15049</v>
      </c>
      <c r="PUM1" t="s">
        <v>15050</v>
      </c>
      <c r="PUN1" t="s">
        <v>15051</v>
      </c>
      <c r="PUO1" t="s">
        <v>15052</v>
      </c>
      <c r="PUP1" t="s">
        <v>15053</v>
      </c>
      <c r="PUQ1" t="s">
        <v>15054</v>
      </c>
      <c r="PUR1" t="s">
        <v>15055</v>
      </c>
      <c r="PUS1" t="s">
        <v>15056</v>
      </c>
      <c r="PUT1" t="s">
        <v>15057</v>
      </c>
      <c r="PUU1" t="s">
        <v>15058</v>
      </c>
      <c r="PUV1" t="s">
        <v>15059</v>
      </c>
      <c r="PUW1" t="s">
        <v>15060</v>
      </c>
      <c r="PUX1" t="s">
        <v>15061</v>
      </c>
      <c r="PUY1" t="s">
        <v>15062</v>
      </c>
      <c r="PUZ1" t="s">
        <v>15063</v>
      </c>
      <c r="PVA1" t="s">
        <v>15064</v>
      </c>
      <c r="PVB1" t="s">
        <v>15065</v>
      </c>
      <c r="PVC1" t="s">
        <v>15066</v>
      </c>
      <c r="PVD1" t="s">
        <v>15067</v>
      </c>
      <c r="PVE1" t="s">
        <v>15068</v>
      </c>
      <c r="PVF1" t="s">
        <v>15069</v>
      </c>
      <c r="PVG1" t="s">
        <v>15070</v>
      </c>
      <c r="PVH1" t="s">
        <v>15071</v>
      </c>
      <c r="PVI1" t="s">
        <v>15072</v>
      </c>
      <c r="PVJ1" t="s">
        <v>15073</v>
      </c>
      <c r="PVK1" t="s">
        <v>15074</v>
      </c>
      <c r="PVL1" t="s">
        <v>15075</v>
      </c>
      <c r="PVM1" t="s">
        <v>15076</v>
      </c>
      <c r="PVN1" t="s">
        <v>15077</v>
      </c>
      <c r="PVO1" t="s">
        <v>15078</v>
      </c>
      <c r="PVP1" t="s">
        <v>15079</v>
      </c>
      <c r="PVQ1" t="s">
        <v>15080</v>
      </c>
      <c r="PVR1" t="s">
        <v>15081</v>
      </c>
      <c r="PVS1" t="s">
        <v>15082</v>
      </c>
      <c r="PVT1" t="s">
        <v>15083</v>
      </c>
      <c r="PVU1" t="s">
        <v>15084</v>
      </c>
      <c r="PVV1" t="s">
        <v>15085</v>
      </c>
      <c r="PVW1" t="s">
        <v>15086</v>
      </c>
      <c r="PVX1" t="s">
        <v>15087</v>
      </c>
      <c r="PVY1" t="s">
        <v>15088</v>
      </c>
      <c r="PVZ1" t="s">
        <v>15089</v>
      </c>
      <c r="PWA1" t="s">
        <v>15090</v>
      </c>
      <c r="PWB1" t="s">
        <v>15091</v>
      </c>
      <c r="PWC1" t="s">
        <v>15092</v>
      </c>
      <c r="PWD1" t="s">
        <v>15093</v>
      </c>
      <c r="PWE1" t="s">
        <v>15094</v>
      </c>
      <c r="PWF1" t="s">
        <v>15095</v>
      </c>
      <c r="PWG1" t="s">
        <v>15096</v>
      </c>
      <c r="PWH1" t="s">
        <v>15097</v>
      </c>
      <c r="PWI1" t="s">
        <v>15098</v>
      </c>
      <c r="PWJ1" t="s">
        <v>15099</v>
      </c>
      <c r="PWK1" t="s">
        <v>15100</v>
      </c>
      <c r="PWL1" t="s">
        <v>15101</v>
      </c>
      <c r="PWM1" t="s">
        <v>15102</v>
      </c>
      <c r="PWN1" t="s">
        <v>15103</v>
      </c>
      <c r="PWO1" t="s">
        <v>15104</v>
      </c>
      <c r="PWP1" t="s">
        <v>15105</v>
      </c>
      <c r="PWQ1" t="s">
        <v>15106</v>
      </c>
      <c r="PWR1" t="s">
        <v>15107</v>
      </c>
      <c r="PWS1" t="s">
        <v>15108</v>
      </c>
      <c r="PWT1" t="s">
        <v>15109</v>
      </c>
      <c r="PWU1" t="s">
        <v>15110</v>
      </c>
      <c r="PWV1" t="s">
        <v>15111</v>
      </c>
      <c r="PWW1" t="s">
        <v>15112</v>
      </c>
      <c r="PWX1" t="s">
        <v>15113</v>
      </c>
      <c r="PWY1" t="s">
        <v>15114</v>
      </c>
      <c r="PWZ1" t="s">
        <v>15115</v>
      </c>
      <c r="PXA1" t="s">
        <v>15116</v>
      </c>
      <c r="PXB1" t="s">
        <v>15117</v>
      </c>
      <c r="PXC1" t="s">
        <v>15118</v>
      </c>
      <c r="PXD1" t="s">
        <v>15119</v>
      </c>
      <c r="PXE1" t="s">
        <v>15120</v>
      </c>
      <c r="PXF1" t="s">
        <v>15121</v>
      </c>
      <c r="PXG1" t="s">
        <v>15122</v>
      </c>
      <c r="PXH1" t="s">
        <v>15123</v>
      </c>
      <c r="PXI1" t="s">
        <v>15124</v>
      </c>
      <c r="PXJ1" t="s">
        <v>15125</v>
      </c>
      <c r="PXK1" t="s">
        <v>15126</v>
      </c>
      <c r="PXL1" t="s">
        <v>15127</v>
      </c>
      <c r="PXM1" t="s">
        <v>15128</v>
      </c>
      <c r="PXN1" t="s">
        <v>15129</v>
      </c>
      <c r="PXO1" t="s">
        <v>15130</v>
      </c>
      <c r="PXP1" t="s">
        <v>15131</v>
      </c>
      <c r="PXQ1" t="s">
        <v>15132</v>
      </c>
      <c r="PXR1" t="s">
        <v>15133</v>
      </c>
      <c r="PXS1" t="s">
        <v>15134</v>
      </c>
      <c r="PXT1" t="s">
        <v>15135</v>
      </c>
      <c r="PXU1" t="s">
        <v>15136</v>
      </c>
      <c r="PXV1" t="s">
        <v>15137</v>
      </c>
      <c r="PXW1" t="s">
        <v>15138</v>
      </c>
      <c r="PXX1" t="s">
        <v>15139</v>
      </c>
      <c r="PXY1" t="s">
        <v>15140</v>
      </c>
      <c r="PXZ1" t="s">
        <v>15141</v>
      </c>
      <c r="PYA1" t="s">
        <v>15142</v>
      </c>
      <c r="PYB1" t="s">
        <v>15143</v>
      </c>
      <c r="PYC1" t="s">
        <v>15144</v>
      </c>
      <c r="PYD1" t="s">
        <v>15145</v>
      </c>
      <c r="PYE1" t="s">
        <v>15146</v>
      </c>
      <c r="PYF1" t="s">
        <v>15147</v>
      </c>
      <c r="PYG1" t="s">
        <v>15148</v>
      </c>
      <c r="PYH1" t="s">
        <v>15149</v>
      </c>
      <c r="PYI1" t="s">
        <v>15150</v>
      </c>
      <c r="PYJ1" t="s">
        <v>15151</v>
      </c>
      <c r="PYK1" t="s">
        <v>15152</v>
      </c>
      <c r="PYL1" t="s">
        <v>15153</v>
      </c>
      <c r="PYM1" t="s">
        <v>15154</v>
      </c>
      <c r="PYN1" t="s">
        <v>15155</v>
      </c>
      <c r="PYO1" t="s">
        <v>15156</v>
      </c>
      <c r="PYP1" t="s">
        <v>15157</v>
      </c>
      <c r="PYQ1" t="s">
        <v>15158</v>
      </c>
      <c r="PYR1" t="s">
        <v>15159</v>
      </c>
      <c r="PYS1" t="s">
        <v>15160</v>
      </c>
      <c r="PYT1" t="s">
        <v>15161</v>
      </c>
      <c r="PYU1" t="s">
        <v>15162</v>
      </c>
      <c r="PYV1" t="s">
        <v>15163</v>
      </c>
      <c r="PYW1" t="s">
        <v>15164</v>
      </c>
      <c r="PYX1" t="s">
        <v>15165</v>
      </c>
      <c r="PYY1" t="s">
        <v>15166</v>
      </c>
      <c r="PYZ1" t="s">
        <v>15167</v>
      </c>
      <c r="PZA1" t="s">
        <v>15168</v>
      </c>
      <c r="PZB1" t="s">
        <v>15169</v>
      </c>
      <c r="PZC1" t="s">
        <v>15170</v>
      </c>
      <c r="PZD1" t="s">
        <v>15171</v>
      </c>
      <c r="PZE1" t="s">
        <v>15172</v>
      </c>
      <c r="PZF1" t="s">
        <v>15173</v>
      </c>
      <c r="PZG1" t="s">
        <v>15174</v>
      </c>
      <c r="PZH1" t="s">
        <v>15175</v>
      </c>
      <c r="PZI1" t="s">
        <v>15176</v>
      </c>
      <c r="PZJ1" t="s">
        <v>15177</v>
      </c>
      <c r="PZK1" t="s">
        <v>15178</v>
      </c>
      <c r="PZL1" t="s">
        <v>15179</v>
      </c>
      <c r="PZM1" t="s">
        <v>15180</v>
      </c>
      <c r="PZN1" t="s">
        <v>15181</v>
      </c>
      <c r="PZO1" t="s">
        <v>15182</v>
      </c>
      <c r="PZP1" t="s">
        <v>15183</v>
      </c>
      <c r="PZQ1" t="s">
        <v>15184</v>
      </c>
      <c r="PZR1" t="s">
        <v>15185</v>
      </c>
      <c r="PZS1" t="s">
        <v>15186</v>
      </c>
      <c r="PZT1" t="s">
        <v>15187</v>
      </c>
      <c r="PZU1" t="s">
        <v>15188</v>
      </c>
      <c r="PZV1" t="s">
        <v>15189</v>
      </c>
      <c r="PZW1" t="s">
        <v>15190</v>
      </c>
      <c r="PZX1" t="s">
        <v>15191</v>
      </c>
      <c r="PZY1" t="s">
        <v>15192</v>
      </c>
      <c r="PZZ1" t="s">
        <v>15193</v>
      </c>
      <c r="QAA1" t="s">
        <v>15194</v>
      </c>
      <c r="QAB1" t="s">
        <v>15195</v>
      </c>
      <c r="QAC1" t="s">
        <v>15196</v>
      </c>
      <c r="QAD1" t="s">
        <v>15197</v>
      </c>
      <c r="QAE1" t="s">
        <v>15198</v>
      </c>
      <c r="QAF1" t="s">
        <v>15199</v>
      </c>
      <c r="QAG1" t="s">
        <v>15200</v>
      </c>
      <c r="QAH1" t="s">
        <v>15201</v>
      </c>
      <c r="QAI1" t="s">
        <v>15202</v>
      </c>
      <c r="QAJ1" t="s">
        <v>15203</v>
      </c>
      <c r="QAK1" t="s">
        <v>15204</v>
      </c>
      <c r="QAL1" t="s">
        <v>15205</v>
      </c>
      <c r="QAM1" t="s">
        <v>15206</v>
      </c>
      <c r="QAN1" t="s">
        <v>15207</v>
      </c>
      <c r="QAO1" t="s">
        <v>15208</v>
      </c>
      <c r="QAP1" t="s">
        <v>15209</v>
      </c>
      <c r="QAQ1" t="s">
        <v>15210</v>
      </c>
      <c r="QAR1" t="s">
        <v>15211</v>
      </c>
      <c r="QAS1" t="s">
        <v>15212</v>
      </c>
      <c r="QAT1" t="s">
        <v>15213</v>
      </c>
      <c r="QAU1" t="s">
        <v>15214</v>
      </c>
      <c r="QAV1" t="s">
        <v>15215</v>
      </c>
      <c r="QAW1" t="s">
        <v>15216</v>
      </c>
      <c r="QAX1" t="s">
        <v>15217</v>
      </c>
      <c r="QAY1" t="s">
        <v>15218</v>
      </c>
      <c r="QAZ1" t="s">
        <v>15219</v>
      </c>
      <c r="QBA1" t="s">
        <v>15220</v>
      </c>
      <c r="QBB1" t="s">
        <v>15221</v>
      </c>
      <c r="QBC1" t="s">
        <v>15222</v>
      </c>
      <c r="QBD1" t="s">
        <v>15223</v>
      </c>
      <c r="QBE1" t="s">
        <v>15224</v>
      </c>
      <c r="QBF1" t="s">
        <v>15225</v>
      </c>
      <c r="QBG1" t="s">
        <v>15226</v>
      </c>
      <c r="QBH1" t="s">
        <v>15227</v>
      </c>
      <c r="QBI1" t="s">
        <v>15228</v>
      </c>
      <c r="QBJ1" t="s">
        <v>15229</v>
      </c>
      <c r="QBK1" t="s">
        <v>15230</v>
      </c>
      <c r="QBL1" t="s">
        <v>15231</v>
      </c>
      <c r="QBM1" t="s">
        <v>15232</v>
      </c>
      <c r="QBN1" t="s">
        <v>15233</v>
      </c>
      <c r="QBO1" t="s">
        <v>15234</v>
      </c>
      <c r="QBP1" t="s">
        <v>15235</v>
      </c>
      <c r="QBQ1" t="s">
        <v>15236</v>
      </c>
      <c r="QBR1" t="s">
        <v>15237</v>
      </c>
      <c r="QBS1" t="s">
        <v>15238</v>
      </c>
      <c r="QBT1" t="s">
        <v>15239</v>
      </c>
      <c r="QBU1" t="s">
        <v>15240</v>
      </c>
      <c r="QBV1" t="s">
        <v>15241</v>
      </c>
      <c r="QBW1" t="s">
        <v>15242</v>
      </c>
      <c r="QBX1" t="s">
        <v>15243</v>
      </c>
      <c r="QBY1" t="s">
        <v>15244</v>
      </c>
      <c r="QBZ1" t="s">
        <v>15245</v>
      </c>
      <c r="QCA1" t="s">
        <v>15246</v>
      </c>
      <c r="QCB1" t="s">
        <v>15247</v>
      </c>
      <c r="QCC1" t="s">
        <v>15248</v>
      </c>
      <c r="QCD1" t="s">
        <v>15249</v>
      </c>
      <c r="QCE1" t="s">
        <v>15250</v>
      </c>
      <c r="QCF1" t="s">
        <v>15251</v>
      </c>
      <c r="QCG1" t="s">
        <v>15252</v>
      </c>
      <c r="QCH1" t="s">
        <v>15253</v>
      </c>
      <c r="QCI1" t="s">
        <v>15254</v>
      </c>
      <c r="QCJ1" t="s">
        <v>15255</v>
      </c>
      <c r="QCK1" t="s">
        <v>15256</v>
      </c>
      <c r="QCL1" t="s">
        <v>15257</v>
      </c>
      <c r="QCM1" t="s">
        <v>15258</v>
      </c>
      <c r="QCN1" t="s">
        <v>15259</v>
      </c>
      <c r="QCO1" t="s">
        <v>15260</v>
      </c>
      <c r="QCP1" t="s">
        <v>15261</v>
      </c>
      <c r="QCQ1" t="s">
        <v>15262</v>
      </c>
      <c r="QCR1" t="s">
        <v>15263</v>
      </c>
      <c r="QCS1" t="s">
        <v>15264</v>
      </c>
      <c r="QCT1" t="s">
        <v>15265</v>
      </c>
      <c r="QCU1" t="s">
        <v>15266</v>
      </c>
      <c r="QCV1" t="s">
        <v>15267</v>
      </c>
      <c r="QCW1" t="s">
        <v>15268</v>
      </c>
      <c r="QCX1" t="s">
        <v>15269</v>
      </c>
      <c r="QCY1" t="s">
        <v>15270</v>
      </c>
      <c r="QCZ1" t="s">
        <v>15271</v>
      </c>
      <c r="QDA1" t="s">
        <v>15272</v>
      </c>
      <c r="QDB1" t="s">
        <v>15273</v>
      </c>
      <c r="QDC1" t="s">
        <v>15274</v>
      </c>
      <c r="QDD1" t="s">
        <v>15275</v>
      </c>
      <c r="QDE1" t="s">
        <v>15276</v>
      </c>
      <c r="QDF1" t="s">
        <v>15277</v>
      </c>
      <c r="QDG1" t="s">
        <v>15278</v>
      </c>
      <c r="QDH1" t="s">
        <v>15279</v>
      </c>
      <c r="QDI1" t="s">
        <v>15280</v>
      </c>
      <c r="QDJ1" t="s">
        <v>15281</v>
      </c>
      <c r="QDK1" t="s">
        <v>15282</v>
      </c>
      <c r="QDL1" t="s">
        <v>15283</v>
      </c>
      <c r="QDM1" t="s">
        <v>15284</v>
      </c>
      <c r="QDN1" t="s">
        <v>15285</v>
      </c>
      <c r="QDO1" t="s">
        <v>15286</v>
      </c>
      <c r="QDP1" t="s">
        <v>15287</v>
      </c>
      <c r="QDQ1" t="s">
        <v>15288</v>
      </c>
      <c r="QDR1" t="s">
        <v>15289</v>
      </c>
      <c r="QDS1" t="s">
        <v>15290</v>
      </c>
      <c r="QDT1" t="s">
        <v>15291</v>
      </c>
      <c r="QDU1" t="s">
        <v>15292</v>
      </c>
      <c r="QDV1" t="s">
        <v>15293</v>
      </c>
      <c r="QDW1" t="s">
        <v>15294</v>
      </c>
      <c r="QDX1" t="s">
        <v>15295</v>
      </c>
      <c r="QDY1" t="s">
        <v>15296</v>
      </c>
      <c r="QDZ1" t="s">
        <v>15297</v>
      </c>
      <c r="QEA1" t="s">
        <v>15298</v>
      </c>
      <c r="QEB1" t="s">
        <v>15299</v>
      </c>
      <c r="QEC1" t="s">
        <v>15300</v>
      </c>
      <c r="QED1" t="s">
        <v>15301</v>
      </c>
      <c r="QEE1" t="s">
        <v>15302</v>
      </c>
      <c r="QEF1" t="s">
        <v>15303</v>
      </c>
      <c r="QEG1" t="s">
        <v>15304</v>
      </c>
      <c r="QEH1" t="s">
        <v>15305</v>
      </c>
      <c r="QEI1" t="s">
        <v>15306</v>
      </c>
      <c r="QEJ1" t="s">
        <v>15307</v>
      </c>
      <c r="QEK1" t="s">
        <v>15308</v>
      </c>
      <c r="QEL1" t="s">
        <v>15309</v>
      </c>
      <c r="QEM1" t="s">
        <v>15310</v>
      </c>
      <c r="QEN1" t="s">
        <v>15311</v>
      </c>
      <c r="QEO1" t="s">
        <v>15312</v>
      </c>
      <c r="QEP1" t="s">
        <v>15313</v>
      </c>
      <c r="QEQ1" t="s">
        <v>15314</v>
      </c>
      <c r="QER1" t="s">
        <v>15315</v>
      </c>
      <c r="QES1" t="s">
        <v>15316</v>
      </c>
      <c r="QET1" t="s">
        <v>15317</v>
      </c>
      <c r="QEU1" t="s">
        <v>15318</v>
      </c>
      <c r="QEV1" t="s">
        <v>15319</v>
      </c>
      <c r="QEW1" t="s">
        <v>15320</v>
      </c>
      <c r="QEX1" t="s">
        <v>15321</v>
      </c>
      <c r="QEY1" t="s">
        <v>15322</v>
      </c>
      <c r="QEZ1" t="s">
        <v>15323</v>
      </c>
      <c r="QFA1" t="s">
        <v>15324</v>
      </c>
      <c r="QFB1" t="s">
        <v>15325</v>
      </c>
      <c r="QFC1" t="s">
        <v>15326</v>
      </c>
      <c r="QFD1" t="s">
        <v>15327</v>
      </c>
      <c r="QFE1" t="s">
        <v>15328</v>
      </c>
      <c r="QFF1" t="s">
        <v>15329</v>
      </c>
      <c r="QFG1" t="s">
        <v>15330</v>
      </c>
      <c r="QFH1" t="s">
        <v>15331</v>
      </c>
      <c r="QFI1" t="s">
        <v>15332</v>
      </c>
      <c r="QFJ1" t="s">
        <v>15333</v>
      </c>
      <c r="QFK1" t="s">
        <v>15334</v>
      </c>
      <c r="QFL1" t="s">
        <v>15335</v>
      </c>
      <c r="QFM1" t="s">
        <v>15336</v>
      </c>
      <c r="QFN1" t="s">
        <v>15337</v>
      </c>
      <c r="QFO1" t="s">
        <v>15338</v>
      </c>
      <c r="QFP1" t="s">
        <v>15339</v>
      </c>
      <c r="QFQ1" t="s">
        <v>15340</v>
      </c>
      <c r="QFR1" t="s">
        <v>15341</v>
      </c>
      <c r="QFS1" t="s">
        <v>15342</v>
      </c>
      <c r="QFT1" t="s">
        <v>15343</v>
      </c>
      <c r="QFU1" t="s">
        <v>15344</v>
      </c>
      <c r="QFV1" t="s">
        <v>15345</v>
      </c>
      <c r="QFW1" t="s">
        <v>15346</v>
      </c>
      <c r="QFX1" t="s">
        <v>15347</v>
      </c>
      <c r="QFY1" t="s">
        <v>15348</v>
      </c>
      <c r="QFZ1" t="s">
        <v>15349</v>
      </c>
      <c r="QGA1" t="s">
        <v>15350</v>
      </c>
      <c r="QGB1" t="s">
        <v>15351</v>
      </c>
      <c r="QGC1" t="s">
        <v>15352</v>
      </c>
      <c r="QGD1" t="s">
        <v>15353</v>
      </c>
      <c r="QGE1" t="s">
        <v>15354</v>
      </c>
      <c r="QGF1" t="s">
        <v>15355</v>
      </c>
      <c r="QGG1" t="s">
        <v>15356</v>
      </c>
      <c r="QGH1" t="s">
        <v>15357</v>
      </c>
      <c r="QGI1" t="s">
        <v>15358</v>
      </c>
      <c r="QGJ1" t="s">
        <v>15359</v>
      </c>
      <c r="QGK1" t="s">
        <v>15360</v>
      </c>
      <c r="QGL1" t="s">
        <v>15361</v>
      </c>
      <c r="QGM1" t="s">
        <v>15362</v>
      </c>
      <c r="QGN1" t="s">
        <v>15363</v>
      </c>
      <c r="QGO1" t="s">
        <v>15364</v>
      </c>
      <c r="QGP1" t="s">
        <v>15365</v>
      </c>
      <c r="QGQ1" t="s">
        <v>15366</v>
      </c>
      <c r="QGR1" t="s">
        <v>15367</v>
      </c>
      <c r="QGS1" t="s">
        <v>15368</v>
      </c>
      <c r="QGT1" t="s">
        <v>15369</v>
      </c>
      <c r="QGU1" t="s">
        <v>15370</v>
      </c>
      <c r="QGV1" t="s">
        <v>15371</v>
      </c>
      <c r="QGW1" t="s">
        <v>15372</v>
      </c>
      <c r="QGX1" t="s">
        <v>15373</v>
      </c>
      <c r="QGY1" t="s">
        <v>15374</v>
      </c>
      <c r="QGZ1" t="s">
        <v>15375</v>
      </c>
      <c r="QHA1" t="s">
        <v>15376</v>
      </c>
      <c r="QHB1" t="s">
        <v>15377</v>
      </c>
      <c r="QHC1" t="s">
        <v>15378</v>
      </c>
      <c r="QHD1" t="s">
        <v>15379</v>
      </c>
      <c r="QHE1" t="s">
        <v>15380</v>
      </c>
      <c r="QHF1" t="s">
        <v>15381</v>
      </c>
      <c r="QHG1" t="s">
        <v>15382</v>
      </c>
      <c r="QHH1" t="s">
        <v>15383</v>
      </c>
      <c r="QHI1" t="s">
        <v>15384</v>
      </c>
      <c r="QHJ1" t="s">
        <v>15385</v>
      </c>
      <c r="QHK1" t="s">
        <v>15386</v>
      </c>
      <c r="QHL1" t="s">
        <v>15387</v>
      </c>
      <c r="QHM1" t="s">
        <v>15388</v>
      </c>
      <c r="QHN1" t="s">
        <v>15389</v>
      </c>
      <c r="QHO1" t="s">
        <v>15390</v>
      </c>
      <c r="QHP1" t="s">
        <v>15391</v>
      </c>
      <c r="QHQ1" t="s">
        <v>15392</v>
      </c>
      <c r="QHR1" t="s">
        <v>15393</v>
      </c>
      <c r="QHS1" t="s">
        <v>15394</v>
      </c>
      <c r="QHT1" t="s">
        <v>15395</v>
      </c>
      <c r="QHU1" t="s">
        <v>15396</v>
      </c>
      <c r="QHV1" t="s">
        <v>15397</v>
      </c>
      <c r="QHW1" t="s">
        <v>15398</v>
      </c>
      <c r="QHX1" t="s">
        <v>15399</v>
      </c>
      <c r="QHY1" t="s">
        <v>15400</v>
      </c>
      <c r="QHZ1" t="s">
        <v>15401</v>
      </c>
      <c r="QIA1" t="s">
        <v>15402</v>
      </c>
      <c r="QIB1" t="s">
        <v>15403</v>
      </c>
      <c r="QIC1" t="s">
        <v>15404</v>
      </c>
      <c r="QID1" t="s">
        <v>15405</v>
      </c>
      <c r="QIE1" t="s">
        <v>15406</v>
      </c>
      <c r="QIF1" t="s">
        <v>15407</v>
      </c>
      <c r="QIG1" t="s">
        <v>15408</v>
      </c>
      <c r="QIH1" t="s">
        <v>15409</v>
      </c>
      <c r="QII1" t="s">
        <v>15410</v>
      </c>
      <c r="QIJ1" t="s">
        <v>15411</v>
      </c>
      <c r="QIK1" t="s">
        <v>15412</v>
      </c>
      <c r="QIL1" t="s">
        <v>15413</v>
      </c>
      <c r="QIM1" t="s">
        <v>15414</v>
      </c>
      <c r="QIN1" t="s">
        <v>15415</v>
      </c>
      <c r="QIO1" t="s">
        <v>15416</v>
      </c>
      <c r="QIP1" t="s">
        <v>15417</v>
      </c>
      <c r="QIQ1" t="s">
        <v>15418</v>
      </c>
      <c r="QIR1" t="s">
        <v>15419</v>
      </c>
      <c r="QIS1" t="s">
        <v>15420</v>
      </c>
      <c r="QIT1" t="s">
        <v>15421</v>
      </c>
      <c r="QIU1" t="s">
        <v>15422</v>
      </c>
      <c r="QIV1" t="s">
        <v>15423</v>
      </c>
      <c r="QIW1" t="s">
        <v>15424</v>
      </c>
      <c r="QIX1" t="s">
        <v>15425</v>
      </c>
      <c r="QIY1" t="s">
        <v>15426</v>
      </c>
      <c r="QIZ1" t="s">
        <v>15427</v>
      </c>
      <c r="QJA1" t="s">
        <v>15428</v>
      </c>
      <c r="QJB1" t="s">
        <v>15429</v>
      </c>
      <c r="QJC1" t="s">
        <v>15430</v>
      </c>
      <c r="QJD1" t="s">
        <v>15431</v>
      </c>
      <c r="QJE1" t="s">
        <v>15432</v>
      </c>
      <c r="QJF1" t="s">
        <v>15433</v>
      </c>
      <c r="QJG1" t="s">
        <v>15434</v>
      </c>
      <c r="QJH1" t="s">
        <v>15435</v>
      </c>
      <c r="QJI1" t="s">
        <v>15436</v>
      </c>
      <c r="QJJ1" t="s">
        <v>15437</v>
      </c>
      <c r="QJK1" t="s">
        <v>15438</v>
      </c>
      <c r="QJL1" t="s">
        <v>15439</v>
      </c>
      <c r="QJM1" t="s">
        <v>15440</v>
      </c>
      <c r="QJN1" t="s">
        <v>15441</v>
      </c>
      <c r="QJO1" t="s">
        <v>15442</v>
      </c>
      <c r="QJP1" t="s">
        <v>15443</v>
      </c>
      <c r="QJQ1" t="s">
        <v>15444</v>
      </c>
      <c r="QJR1" t="s">
        <v>15445</v>
      </c>
      <c r="QJS1" t="s">
        <v>15446</v>
      </c>
      <c r="QJT1" t="s">
        <v>15447</v>
      </c>
      <c r="QJU1" t="s">
        <v>15448</v>
      </c>
      <c r="QJV1" t="s">
        <v>15449</v>
      </c>
      <c r="QJW1" t="s">
        <v>15450</v>
      </c>
      <c r="QJX1" t="s">
        <v>15451</v>
      </c>
      <c r="QJY1" t="s">
        <v>15452</v>
      </c>
      <c r="QJZ1" t="s">
        <v>15453</v>
      </c>
      <c r="QKA1" t="s">
        <v>15454</v>
      </c>
      <c r="QKB1" t="s">
        <v>15455</v>
      </c>
      <c r="QKC1" t="s">
        <v>15456</v>
      </c>
      <c r="QKD1" t="s">
        <v>15457</v>
      </c>
      <c r="QKE1" t="s">
        <v>15458</v>
      </c>
      <c r="QKF1" t="s">
        <v>15459</v>
      </c>
      <c r="QKG1" t="s">
        <v>15460</v>
      </c>
      <c r="QKH1" t="s">
        <v>15461</v>
      </c>
      <c r="QKI1" t="s">
        <v>15462</v>
      </c>
      <c r="QKJ1" t="s">
        <v>15463</v>
      </c>
      <c r="QKK1" t="s">
        <v>15464</v>
      </c>
      <c r="QKL1" t="s">
        <v>15465</v>
      </c>
      <c r="QKM1" t="s">
        <v>15466</v>
      </c>
      <c r="QKN1" t="s">
        <v>15467</v>
      </c>
      <c r="QKO1" t="s">
        <v>15468</v>
      </c>
      <c r="QKP1" t="s">
        <v>15469</v>
      </c>
      <c r="QKQ1" t="s">
        <v>15470</v>
      </c>
      <c r="QKR1" t="s">
        <v>15471</v>
      </c>
      <c r="QKS1" t="s">
        <v>15472</v>
      </c>
      <c r="QKT1" t="s">
        <v>15473</v>
      </c>
      <c r="QKU1" t="s">
        <v>15474</v>
      </c>
      <c r="QKV1" t="s">
        <v>15475</v>
      </c>
      <c r="QKW1" t="s">
        <v>15476</v>
      </c>
      <c r="QKX1" t="s">
        <v>15477</v>
      </c>
      <c r="QKY1" t="s">
        <v>15478</v>
      </c>
      <c r="QKZ1" t="s">
        <v>15479</v>
      </c>
      <c r="QLA1" t="s">
        <v>15480</v>
      </c>
      <c r="QLB1" t="s">
        <v>15481</v>
      </c>
      <c r="QLC1" t="s">
        <v>15482</v>
      </c>
      <c r="QLD1" t="s">
        <v>15483</v>
      </c>
      <c r="QLE1" t="s">
        <v>15484</v>
      </c>
      <c r="QLF1" t="s">
        <v>15485</v>
      </c>
      <c r="QLG1" t="s">
        <v>15486</v>
      </c>
      <c r="QLH1" t="s">
        <v>15487</v>
      </c>
      <c r="QLI1" t="s">
        <v>15488</v>
      </c>
      <c r="QLJ1" t="s">
        <v>15489</v>
      </c>
      <c r="QLK1" t="s">
        <v>15490</v>
      </c>
      <c r="QLL1" t="s">
        <v>15491</v>
      </c>
      <c r="QLM1" t="s">
        <v>15492</v>
      </c>
      <c r="QLN1" t="s">
        <v>15493</v>
      </c>
      <c r="QLO1" t="s">
        <v>15494</v>
      </c>
      <c r="QLP1" t="s">
        <v>15495</v>
      </c>
      <c r="QLQ1" t="s">
        <v>15496</v>
      </c>
      <c r="QLR1" t="s">
        <v>15497</v>
      </c>
      <c r="QLS1" t="s">
        <v>15498</v>
      </c>
      <c r="QLT1" t="s">
        <v>15499</v>
      </c>
      <c r="QLU1" t="s">
        <v>15500</v>
      </c>
      <c r="QLV1" t="s">
        <v>15501</v>
      </c>
      <c r="QLW1" t="s">
        <v>15502</v>
      </c>
      <c r="QLX1" t="s">
        <v>15503</v>
      </c>
      <c r="QLY1" t="s">
        <v>15504</v>
      </c>
      <c r="QLZ1" t="s">
        <v>15505</v>
      </c>
      <c r="QMA1" t="s">
        <v>15506</v>
      </c>
      <c r="QMB1" t="s">
        <v>15507</v>
      </c>
      <c r="QMC1" t="s">
        <v>15508</v>
      </c>
      <c r="QMD1" t="s">
        <v>15509</v>
      </c>
      <c r="QME1" t="s">
        <v>15510</v>
      </c>
      <c r="QMF1" t="s">
        <v>15511</v>
      </c>
      <c r="QMG1" t="s">
        <v>15512</v>
      </c>
      <c r="QMH1" t="s">
        <v>15513</v>
      </c>
      <c r="QMI1" t="s">
        <v>15514</v>
      </c>
      <c r="QMJ1" t="s">
        <v>15515</v>
      </c>
      <c r="QMK1" t="s">
        <v>15516</v>
      </c>
      <c r="QML1" t="s">
        <v>15517</v>
      </c>
      <c r="QMM1" t="s">
        <v>15518</v>
      </c>
      <c r="QMN1" t="s">
        <v>15519</v>
      </c>
      <c r="QMO1" t="s">
        <v>15520</v>
      </c>
      <c r="QMP1" t="s">
        <v>15521</v>
      </c>
      <c r="QMQ1" t="s">
        <v>15522</v>
      </c>
      <c r="QMR1" t="s">
        <v>15523</v>
      </c>
      <c r="QMS1" t="s">
        <v>15524</v>
      </c>
      <c r="QMT1" t="s">
        <v>15525</v>
      </c>
      <c r="QMU1" t="s">
        <v>15526</v>
      </c>
      <c r="QMV1" t="s">
        <v>15527</v>
      </c>
      <c r="QMW1" t="s">
        <v>15528</v>
      </c>
      <c r="QMX1" t="s">
        <v>15529</v>
      </c>
      <c r="QMY1" t="s">
        <v>15530</v>
      </c>
      <c r="QMZ1" t="s">
        <v>15531</v>
      </c>
      <c r="QNA1" t="s">
        <v>15532</v>
      </c>
      <c r="QNB1" t="s">
        <v>15533</v>
      </c>
      <c r="QNC1" t="s">
        <v>15534</v>
      </c>
      <c r="QND1" t="s">
        <v>15535</v>
      </c>
      <c r="QNE1" t="s">
        <v>15536</v>
      </c>
      <c r="QNF1" t="s">
        <v>15537</v>
      </c>
      <c r="QNG1" t="s">
        <v>15538</v>
      </c>
      <c r="QNH1" t="s">
        <v>15539</v>
      </c>
      <c r="QNI1" t="s">
        <v>15540</v>
      </c>
      <c r="QNJ1" t="s">
        <v>15541</v>
      </c>
      <c r="QNK1" t="s">
        <v>15542</v>
      </c>
      <c r="QNL1" t="s">
        <v>15543</v>
      </c>
      <c r="QNM1" t="s">
        <v>15544</v>
      </c>
      <c r="QNN1" t="s">
        <v>15545</v>
      </c>
      <c r="QNO1" t="s">
        <v>15546</v>
      </c>
      <c r="QNP1" t="s">
        <v>15547</v>
      </c>
      <c r="QNQ1" t="s">
        <v>15548</v>
      </c>
      <c r="QNR1" t="s">
        <v>15549</v>
      </c>
      <c r="QNS1" t="s">
        <v>15550</v>
      </c>
      <c r="QNT1" t="s">
        <v>15551</v>
      </c>
      <c r="QNU1" t="s">
        <v>15552</v>
      </c>
      <c r="QNV1" t="s">
        <v>15553</v>
      </c>
      <c r="QNW1" t="s">
        <v>15554</v>
      </c>
      <c r="QNX1" t="s">
        <v>15555</v>
      </c>
      <c r="QNY1" t="s">
        <v>15556</v>
      </c>
      <c r="QNZ1" t="s">
        <v>15557</v>
      </c>
      <c r="QOA1" t="s">
        <v>15558</v>
      </c>
      <c r="QOB1" t="s">
        <v>15559</v>
      </c>
      <c r="QOC1" t="s">
        <v>15560</v>
      </c>
      <c r="QOD1" t="s">
        <v>15561</v>
      </c>
      <c r="QOE1" t="s">
        <v>15562</v>
      </c>
      <c r="QOF1" t="s">
        <v>15563</v>
      </c>
      <c r="QOG1" t="s">
        <v>15564</v>
      </c>
      <c r="QOH1" t="s">
        <v>15565</v>
      </c>
      <c r="QOI1" t="s">
        <v>15566</v>
      </c>
      <c r="QOJ1" t="s">
        <v>15567</v>
      </c>
      <c r="QOK1" t="s">
        <v>15568</v>
      </c>
      <c r="QOL1" t="s">
        <v>15569</v>
      </c>
      <c r="QOM1" t="s">
        <v>15570</v>
      </c>
      <c r="QON1" t="s">
        <v>15571</v>
      </c>
      <c r="QOO1" t="s">
        <v>15572</v>
      </c>
      <c r="QOP1" t="s">
        <v>15573</v>
      </c>
      <c r="QOQ1" t="s">
        <v>15574</v>
      </c>
      <c r="QOR1" t="s">
        <v>15575</v>
      </c>
      <c r="QOS1" t="s">
        <v>15576</v>
      </c>
      <c r="QOT1" t="s">
        <v>15577</v>
      </c>
      <c r="QOU1" t="s">
        <v>15578</v>
      </c>
      <c r="QOV1" t="s">
        <v>15579</v>
      </c>
      <c r="QOW1" t="s">
        <v>15580</v>
      </c>
      <c r="QOX1" t="s">
        <v>15581</v>
      </c>
      <c r="QOY1" t="s">
        <v>15582</v>
      </c>
      <c r="QOZ1" t="s">
        <v>15583</v>
      </c>
      <c r="QPA1" t="s">
        <v>15584</v>
      </c>
      <c r="QPB1" t="s">
        <v>15585</v>
      </c>
      <c r="QPC1" t="s">
        <v>15586</v>
      </c>
      <c r="QPD1" t="s">
        <v>15587</v>
      </c>
      <c r="QPE1" t="s">
        <v>15588</v>
      </c>
      <c r="QPF1" t="s">
        <v>15589</v>
      </c>
      <c r="QPG1" t="s">
        <v>15590</v>
      </c>
      <c r="QPH1" t="s">
        <v>15591</v>
      </c>
      <c r="QPI1" t="s">
        <v>15592</v>
      </c>
      <c r="QPJ1" t="s">
        <v>15593</v>
      </c>
      <c r="QPK1" t="s">
        <v>15594</v>
      </c>
      <c r="QPL1" t="s">
        <v>15595</v>
      </c>
      <c r="QPM1" t="s">
        <v>15596</v>
      </c>
      <c r="QPN1" t="s">
        <v>15597</v>
      </c>
      <c r="QPO1" t="s">
        <v>15598</v>
      </c>
      <c r="QPP1" t="s">
        <v>15599</v>
      </c>
      <c r="QPQ1" t="s">
        <v>15600</v>
      </c>
      <c r="QPR1" t="s">
        <v>15601</v>
      </c>
      <c r="QPS1" t="s">
        <v>15602</v>
      </c>
      <c r="QPT1" t="s">
        <v>15603</v>
      </c>
      <c r="QPU1" t="s">
        <v>15604</v>
      </c>
      <c r="QPV1" t="s">
        <v>15605</v>
      </c>
      <c r="QPW1" t="s">
        <v>15606</v>
      </c>
      <c r="QPX1" t="s">
        <v>15607</v>
      </c>
      <c r="QPY1" t="s">
        <v>15608</v>
      </c>
      <c r="QPZ1" t="s">
        <v>15609</v>
      </c>
      <c r="QQA1" t="s">
        <v>15610</v>
      </c>
      <c r="QQB1" t="s">
        <v>15611</v>
      </c>
      <c r="QQC1" t="s">
        <v>15612</v>
      </c>
      <c r="QQD1" t="s">
        <v>15613</v>
      </c>
      <c r="QQE1" t="s">
        <v>15614</v>
      </c>
      <c r="QQF1" t="s">
        <v>15615</v>
      </c>
      <c r="QQG1" t="s">
        <v>15616</v>
      </c>
      <c r="QQH1" t="s">
        <v>15617</v>
      </c>
      <c r="QQI1" t="s">
        <v>15618</v>
      </c>
      <c r="QQJ1" t="s">
        <v>15619</v>
      </c>
      <c r="QQK1" t="s">
        <v>15620</v>
      </c>
      <c r="QQL1" t="s">
        <v>15621</v>
      </c>
      <c r="QQM1" t="s">
        <v>15622</v>
      </c>
      <c r="QQN1" t="s">
        <v>15623</v>
      </c>
      <c r="QQO1" t="s">
        <v>15624</v>
      </c>
      <c r="QQP1" t="s">
        <v>15625</v>
      </c>
      <c r="QQQ1" t="s">
        <v>15626</v>
      </c>
      <c r="QQR1" t="s">
        <v>15627</v>
      </c>
      <c r="QQS1" t="s">
        <v>15628</v>
      </c>
      <c r="QQT1" t="s">
        <v>15629</v>
      </c>
      <c r="QQU1" t="s">
        <v>15630</v>
      </c>
      <c r="QQV1" t="s">
        <v>15631</v>
      </c>
      <c r="QQW1" t="s">
        <v>15632</v>
      </c>
      <c r="QQX1" t="s">
        <v>15633</v>
      </c>
      <c r="QQY1" t="s">
        <v>15634</v>
      </c>
      <c r="QQZ1" t="s">
        <v>15635</v>
      </c>
      <c r="QRA1" t="s">
        <v>15636</v>
      </c>
      <c r="QRB1" t="s">
        <v>15637</v>
      </c>
      <c r="QRC1" t="s">
        <v>15638</v>
      </c>
      <c r="QRD1" t="s">
        <v>15639</v>
      </c>
      <c r="QRE1" t="s">
        <v>15640</v>
      </c>
      <c r="QRF1" t="s">
        <v>15641</v>
      </c>
      <c r="QRG1" t="s">
        <v>15642</v>
      </c>
      <c r="QRH1" t="s">
        <v>15643</v>
      </c>
      <c r="QRI1" t="s">
        <v>15644</v>
      </c>
      <c r="QRJ1" t="s">
        <v>15645</v>
      </c>
      <c r="QRK1" t="s">
        <v>15646</v>
      </c>
      <c r="QRL1" t="s">
        <v>15647</v>
      </c>
      <c r="QRM1" t="s">
        <v>15648</v>
      </c>
      <c r="QRN1" t="s">
        <v>15649</v>
      </c>
      <c r="QRO1" t="s">
        <v>15650</v>
      </c>
      <c r="QRP1" t="s">
        <v>15651</v>
      </c>
      <c r="QRQ1" t="s">
        <v>15652</v>
      </c>
      <c r="QRR1" t="s">
        <v>15653</v>
      </c>
      <c r="QRS1" t="s">
        <v>15654</v>
      </c>
      <c r="QRT1" t="s">
        <v>15655</v>
      </c>
      <c r="QRU1" t="s">
        <v>15656</v>
      </c>
      <c r="QRV1" t="s">
        <v>15657</v>
      </c>
      <c r="QRW1" t="s">
        <v>15658</v>
      </c>
      <c r="QRX1" t="s">
        <v>15659</v>
      </c>
      <c r="QRY1" t="s">
        <v>15660</v>
      </c>
      <c r="QRZ1" t="s">
        <v>15661</v>
      </c>
      <c r="QSA1" t="s">
        <v>15662</v>
      </c>
      <c r="QSB1" t="s">
        <v>15663</v>
      </c>
      <c r="QSC1" t="s">
        <v>15664</v>
      </c>
      <c r="QSD1" t="s">
        <v>15665</v>
      </c>
      <c r="QSE1" t="s">
        <v>15666</v>
      </c>
      <c r="QSF1" t="s">
        <v>15667</v>
      </c>
      <c r="QSG1" t="s">
        <v>15668</v>
      </c>
      <c r="QSH1" t="s">
        <v>15669</v>
      </c>
      <c r="QSI1" t="s">
        <v>15670</v>
      </c>
      <c r="QSJ1" t="s">
        <v>15671</v>
      </c>
      <c r="QSK1" t="s">
        <v>15672</v>
      </c>
      <c r="QSL1" t="s">
        <v>15673</v>
      </c>
      <c r="QSM1" t="s">
        <v>15674</v>
      </c>
      <c r="QSN1" t="s">
        <v>15675</v>
      </c>
      <c r="QSO1" t="s">
        <v>15676</v>
      </c>
      <c r="QSP1" t="s">
        <v>15677</v>
      </c>
      <c r="QSQ1" t="s">
        <v>15678</v>
      </c>
      <c r="QSR1" t="s">
        <v>15679</v>
      </c>
      <c r="QSS1" t="s">
        <v>15680</v>
      </c>
      <c r="QST1" t="s">
        <v>15681</v>
      </c>
      <c r="QSU1" t="s">
        <v>15682</v>
      </c>
      <c r="QSV1" t="s">
        <v>15683</v>
      </c>
      <c r="QSW1" t="s">
        <v>15684</v>
      </c>
      <c r="QSX1" t="s">
        <v>15685</v>
      </c>
      <c r="QSY1" t="s">
        <v>15686</v>
      </c>
      <c r="QSZ1" t="s">
        <v>15687</v>
      </c>
      <c r="QTA1" t="s">
        <v>15688</v>
      </c>
      <c r="QTB1" t="s">
        <v>15689</v>
      </c>
      <c r="QTC1" t="s">
        <v>15690</v>
      </c>
      <c r="QTD1" t="s">
        <v>15691</v>
      </c>
      <c r="QTE1" t="s">
        <v>15692</v>
      </c>
      <c r="QTF1" t="s">
        <v>15693</v>
      </c>
      <c r="QTG1" t="s">
        <v>15694</v>
      </c>
      <c r="QTH1" t="s">
        <v>15695</v>
      </c>
      <c r="QTI1" t="s">
        <v>15696</v>
      </c>
      <c r="QTJ1" t="s">
        <v>15697</v>
      </c>
      <c r="QTK1" t="s">
        <v>15698</v>
      </c>
      <c r="QTL1" t="s">
        <v>15699</v>
      </c>
      <c r="QTM1" t="s">
        <v>15700</v>
      </c>
      <c r="QTN1" t="s">
        <v>15701</v>
      </c>
      <c r="QTO1" t="s">
        <v>15702</v>
      </c>
      <c r="QTP1" t="s">
        <v>15703</v>
      </c>
      <c r="QTQ1" t="s">
        <v>15704</v>
      </c>
      <c r="QTR1" t="s">
        <v>15705</v>
      </c>
      <c r="QTS1" t="s">
        <v>15706</v>
      </c>
      <c r="QTT1" t="s">
        <v>15707</v>
      </c>
      <c r="QTU1" t="s">
        <v>15708</v>
      </c>
      <c r="QTV1" t="s">
        <v>15709</v>
      </c>
      <c r="QTW1" t="s">
        <v>15710</v>
      </c>
      <c r="QTX1" t="s">
        <v>15711</v>
      </c>
      <c r="QTY1" t="s">
        <v>15712</v>
      </c>
      <c r="QTZ1" t="s">
        <v>15713</v>
      </c>
      <c r="QUA1" t="s">
        <v>15714</v>
      </c>
      <c r="QUB1" t="s">
        <v>15715</v>
      </c>
      <c r="QUC1" t="s">
        <v>15716</v>
      </c>
      <c r="QUD1" t="s">
        <v>15717</v>
      </c>
      <c r="QUE1" t="s">
        <v>15718</v>
      </c>
      <c r="QUF1" t="s">
        <v>15719</v>
      </c>
      <c r="QUG1" t="s">
        <v>15720</v>
      </c>
      <c r="QUH1" t="s">
        <v>15721</v>
      </c>
      <c r="QUI1" t="s">
        <v>15722</v>
      </c>
      <c r="QUJ1" t="s">
        <v>15723</v>
      </c>
      <c r="QUK1" t="s">
        <v>15724</v>
      </c>
      <c r="QUL1" t="s">
        <v>15725</v>
      </c>
      <c r="QUM1" t="s">
        <v>15726</v>
      </c>
      <c r="QUN1" t="s">
        <v>15727</v>
      </c>
      <c r="QUO1" t="s">
        <v>15728</v>
      </c>
      <c r="QUP1" t="s">
        <v>15729</v>
      </c>
      <c r="QUQ1" t="s">
        <v>15730</v>
      </c>
      <c r="QUR1" t="s">
        <v>15731</v>
      </c>
      <c r="QUS1" t="s">
        <v>15732</v>
      </c>
      <c r="QUT1" t="s">
        <v>15733</v>
      </c>
      <c r="QUU1" t="s">
        <v>15734</v>
      </c>
      <c r="QUV1" t="s">
        <v>15735</v>
      </c>
      <c r="QUW1" t="s">
        <v>15736</v>
      </c>
      <c r="QUX1" t="s">
        <v>15737</v>
      </c>
      <c r="QUY1" t="s">
        <v>15738</v>
      </c>
      <c r="QUZ1" t="s">
        <v>15739</v>
      </c>
      <c r="QVA1" t="s">
        <v>15740</v>
      </c>
      <c r="QVB1" t="s">
        <v>15741</v>
      </c>
      <c r="QVC1" t="s">
        <v>15742</v>
      </c>
      <c r="QVD1" t="s">
        <v>15743</v>
      </c>
      <c r="QVE1" t="s">
        <v>15744</v>
      </c>
      <c r="QVF1" t="s">
        <v>15745</v>
      </c>
      <c r="QVG1" t="s">
        <v>15746</v>
      </c>
      <c r="QVH1" t="s">
        <v>15747</v>
      </c>
      <c r="QVI1" t="s">
        <v>15748</v>
      </c>
      <c r="QVJ1" t="s">
        <v>15749</v>
      </c>
      <c r="QVK1" t="s">
        <v>15750</v>
      </c>
      <c r="QVL1" t="s">
        <v>15751</v>
      </c>
      <c r="QVM1" t="s">
        <v>15752</v>
      </c>
      <c r="QVN1" t="s">
        <v>15753</v>
      </c>
      <c r="QVO1" t="s">
        <v>15754</v>
      </c>
      <c r="QVP1" t="s">
        <v>15755</v>
      </c>
      <c r="QVQ1" t="s">
        <v>15756</v>
      </c>
      <c r="QVR1" t="s">
        <v>15757</v>
      </c>
      <c r="QVS1" t="s">
        <v>15758</v>
      </c>
      <c r="QVT1" t="s">
        <v>15759</v>
      </c>
      <c r="QVU1" t="s">
        <v>15760</v>
      </c>
      <c r="QVV1" t="s">
        <v>15761</v>
      </c>
      <c r="QVW1" t="s">
        <v>15762</v>
      </c>
      <c r="QVX1" t="s">
        <v>15763</v>
      </c>
      <c r="QVY1" t="s">
        <v>15764</v>
      </c>
      <c r="QVZ1" t="s">
        <v>15765</v>
      </c>
      <c r="QWA1" t="s">
        <v>15766</v>
      </c>
      <c r="QWB1" t="s">
        <v>15767</v>
      </c>
      <c r="QWC1" t="s">
        <v>15768</v>
      </c>
      <c r="QWD1" t="s">
        <v>15769</v>
      </c>
      <c r="QWE1" t="s">
        <v>15770</v>
      </c>
      <c r="QWF1" t="s">
        <v>15771</v>
      </c>
      <c r="QWG1" t="s">
        <v>15772</v>
      </c>
      <c r="QWH1" t="s">
        <v>15773</v>
      </c>
      <c r="QWI1" t="s">
        <v>15774</v>
      </c>
      <c r="QWJ1" t="s">
        <v>15775</v>
      </c>
      <c r="QWK1" t="s">
        <v>15776</v>
      </c>
      <c r="QWL1" t="s">
        <v>15777</v>
      </c>
      <c r="QWM1" t="s">
        <v>15778</v>
      </c>
      <c r="QWN1" t="s">
        <v>15779</v>
      </c>
      <c r="QWO1" t="s">
        <v>15780</v>
      </c>
      <c r="QWP1" t="s">
        <v>15781</v>
      </c>
      <c r="QWQ1" t="s">
        <v>15782</v>
      </c>
      <c r="QWR1" t="s">
        <v>15783</v>
      </c>
      <c r="QWS1" t="s">
        <v>15784</v>
      </c>
      <c r="QWT1" t="s">
        <v>15785</v>
      </c>
      <c r="QWU1" t="s">
        <v>15786</v>
      </c>
      <c r="QWV1" t="s">
        <v>15787</v>
      </c>
      <c r="QWW1" t="s">
        <v>15788</v>
      </c>
      <c r="QWX1" t="s">
        <v>15789</v>
      </c>
      <c r="QWY1" t="s">
        <v>15790</v>
      </c>
      <c r="QWZ1" t="s">
        <v>15791</v>
      </c>
      <c r="QXA1" t="s">
        <v>15792</v>
      </c>
      <c r="QXB1" t="s">
        <v>15793</v>
      </c>
      <c r="QXC1" t="s">
        <v>15794</v>
      </c>
      <c r="QXD1" t="s">
        <v>15795</v>
      </c>
      <c r="QXE1" t="s">
        <v>15796</v>
      </c>
      <c r="QXF1" t="s">
        <v>15797</v>
      </c>
      <c r="QXG1" t="s">
        <v>15798</v>
      </c>
      <c r="QXH1" t="s">
        <v>15799</v>
      </c>
      <c r="QXI1" t="s">
        <v>15800</v>
      </c>
      <c r="QXJ1" t="s">
        <v>15801</v>
      </c>
      <c r="QXK1" t="s">
        <v>15802</v>
      </c>
      <c r="QXL1" t="s">
        <v>15803</v>
      </c>
      <c r="QXM1" t="s">
        <v>15804</v>
      </c>
      <c r="QXN1" t="s">
        <v>15805</v>
      </c>
      <c r="QXO1" t="s">
        <v>15806</v>
      </c>
      <c r="QXP1" t="s">
        <v>15807</v>
      </c>
      <c r="QXQ1" t="s">
        <v>15808</v>
      </c>
      <c r="QXR1" t="s">
        <v>15809</v>
      </c>
      <c r="QXS1" t="s">
        <v>15810</v>
      </c>
      <c r="QXT1" t="s">
        <v>15811</v>
      </c>
      <c r="QXU1" t="s">
        <v>15812</v>
      </c>
      <c r="QXV1" t="s">
        <v>15813</v>
      </c>
      <c r="QXW1" t="s">
        <v>15814</v>
      </c>
      <c r="QXX1" t="s">
        <v>15815</v>
      </c>
      <c r="QXY1" t="s">
        <v>15816</v>
      </c>
      <c r="QXZ1" t="s">
        <v>15817</v>
      </c>
      <c r="QYA1" t="s">
        <v>15818</v>
      </c>
      <c r="QYB1" t="s">
        <v>15819</v>
      </c>
      <c r="QYC1" t="s">
        <v>15820</v>
      </c>
      <c r="QYD1" t="s">
        <v>15821</v>
      </c>
      <c r="QYE1" t="s">
        <v>15822</v>
      </c>
      <c r="QYF1" t="s">
        <v>15823</v>
      </c>
      <c r="QYG1" t="s">
        <v>15824</v>
      </c>
      <c r="QYH1" t="s">
        <v>15825</v>
      </c>
      <c r="QYI1" t="s">
        <v>15826</v>
      </c>
      <c r="QYJ1" t="s">
        <v>15827</v>
      </c>
      <c r="QYK1" t="s">
        <v>15828</v>
      </c>
      <c r="QYL1" t="s">
        <v>15829</v>
      </c>
      <c r="QYM1" t="s">
        <v>15830</v>
      </c>
      <c r="QYN1" t="s">
        <v>15831</v>
      </c>
      <c r="QYO1" t="s">
        <v>15832</v>
      </c>
      <c r="QYP1" t="s">
        <v>15833</v>
      </c>
      <c r="QYQ1" t="s">
        <v>15834</v>
      </c>
      <c r="QYR1" t="s">
        <v>15835</v>
      </c>
      <c r="QYS1" t="s">
        <v>15836</v>
      </c>
      <c r="QYT1" t="s">
        <v>15837</v>
      </c>
      <c r="QYU1" t="s">
        <v>15838</v>
      </c>
      <c r="QYV1" t="s">
        <v>15839</v>
      </c>
      <c r="QYW1" t="s">
        <v>15840</v>
      </c>
      <c r="QYX1" t="s">
        <v>15841</v>
      </c>
      <c r="QYY1" t="s">
        <v>15842</v>
      </c>
      <c r="QYZ1" t="s">
        <v>15843</v>
      </c>
      <c r="QZA1" t="s">
        <v>15844</v>
      </c>
      <c r="QZB1" t="s">
        <v>15845</v>
      </c>
      <c r="QZC1" t="s">
        <v>15846</v>
      </c>
      <c r="QZD1" t="s">
        <v>15847</v>
      </c>
      <c r="QZE1" t="s">
        <v>15848</v>
      </c>
      <c r="QZF1" t="s">
        <v>15849</v>
      </c>
      <c r="QZG1" t="s">
        <v>15850</v>
      </c>
      <c r="QZH1" t="s">
        <v>15851</v>
      </c>
      <c r="QZI1" t="s">
        <v>15852</v>
      </c>
      <c r="QZJ1" t="s">
        <v>15853</v>
      </c>
      <c r="QZK1" t="s">
        <v>15854</v>
      </c>
      <c r="QZL1" t="s">
        <v>15855</v>
      </c>
      <c r="QZM1" t="s">
        <v>15856</v>
      </c>
      <c r="QZN1" t="s">
        <v>15857</v>
      </c>
      <c r="QZO1" t="s">
        <v>15858</v>
      </c>
      <c r="QZP1" t="s">
        <v>15859</v>
      </c>
      <c r="QZQ1" t="s">
        <v>15860</v>
      </c>
      <c r="QZR1" t="s">
        <v>15861</v>
      </c>
      <c r="QZS1" t="s">
        <v>15862</v>
      </c>
      <c r="QZT1" t="s">
        <v>15863</v>
      </c>
      <c r="QZU1" t="s">
        <v>15864</v>
      </c>
      <c r="QZV1" t="s">
        <v>15865</v>
      </c>
      <c r="QZW1" t="s">
        <v>15866</v>
      </c>
      <c r="QZX1" t="s">
        <v>15867</v>
      </c>
      <c r="QZY1" t="s">
        <v>15868</v>
      </c>
      <c r="QZZ1" t="s">
        <v>15869</v>
      </c>
      <c r="RAA1" t="s">
        <v>15870</v>
      </c>
      <c r="RAB1" t="s">
        <v>15871</v>
      </c>
      <c r="RAC1" t="s">
        <v>15872</v>
      </c>
      <c r="RAD1" t="s">
        <v>15873</v>
      </c>
      <c r="RAE1" t="s">
        <v>15874</v>
      </c>
      <c r="RAF1" t="s">
        <v>15875</v>
      </c>
      <c r="RAG1" t="s">
        <v>15876</v>
      </c>
      <c r="RAH1" t="s">
        <v>15877</v>
      </c>
      <c r="RAI1" t="s">
        <v>15878</v>
      </c>
      <c r="RAJ1" t="s">
        <v>15879</v>
      </c>
      <c r="RAK1" t="s">
        <v>15880</v>
      </c>
      <c r="RAL1" t="s">
        <v>15881</v>
      </c>
      <c r="RAM1" t="s">
        <v>15882</v>
      </c>
      <c r="RAN1" t="s">
        <v>15883</v>
      </c>
      <c r="RAO1" t="s">
        <v>15884</v>
      </c>
      <c r="RAP1" t="s">
        <v>15885</v>
      </c>
      <c r="RAQ1" t="s">
        <v>15886</v>
      </c>
      <c r="RAR1" t="s">
        <v>15887</v>
      </c>
      <c r="RAS1" t="s">
        <v>15888</v>
      </c>
      <c r="RAT1" t="s">
        <v>15889</v>
      </c>
      <c r="RAU1" t="s">
        <v>15890</v>
      </c>
      <c r="RAV1" t="s">
        <v>15891</v>
      </c>
      <c r="RAW1" t="s">
        <v>15892</v>
      </c>
      <c r="RAX1" t="s">
        <v>15893</v>
      </c>
      <c r="RAY1" t="s">
        <v>15894</v>
      </c>
      <c r="RAZ1" t="s">
        <v>15895</v>
      </c>
      <c r="RBA1" t="s">
        <v>15896</v>
      </c>
      <c r="RBB1" t="s">
        <v>15897</v>
      </c>
      <c r="RBC1" t="s">
        <v>15898</v>
      </c>
      <c r="RBD1" t="s">
        <v>15899</v>
      </c>
      <c r="RBE1" t="s">
        <v>15900</v>
      </c>
      <c r="RBF1" t="s">
        <v>15901</v>
      </c>
      <c r="RBG1" t="s">
        <v>15902</v>
      </c>
      <c r="RBH1" t="s">
        <v>15903</v>
      </c>
      <c r="RBI1" t="s">
        <v>15904</v>
      </c>
      <c r="RBJ1" t="s">
        <v>15905</v>
      </c>
      <c r="RBK1" t="s">
        <v>15906</v>
      </c>
      <c r="RBL1" t="s">
        <v>15907</v>
      </c>
      <c r="RBM1" t="s">
        <v>15908</v>
      </c>
      <c r="RBN1" t="s">
        <v>15909</v>
      </c>
      <c r="RBO1" t="s">
        <v>15910</v>
      </c>
      <c r="RBP1" t="s">
        <v>15911</v>
      </c>
      <c r="RBQ1" t="s">
        <v>15912</v>
      </c>
      <c r="RBR1" t="s">
        <v>15913</v>
      </c>
      <c r="RBS1" t="s">
        <v>15914</v>
      </c>
      <c r="RBT1" t="s">
        <v>15915</v>
      </c>
      <c r="RBU1" t="s">
        <v>15916</v>
      </c>
      <c r="RBV1" t="s">
        <v>15917</v>
      </c>
      <c r="RBW1" t="s">
        <v>15918</v>
      </c>
      <c r="RBX1" t="s">
        <v>15919</v>
      </c>
      <c r="RBY1" t="s">
        <v>15920</v>
      </c>
      <c r="RBZ1" t="s">
        <v>15921</v>
      </c>
      <c r="RCA1" t="s">
        <v>15922</v>
      </c>
      <c r="RCB1" t="s">
        <v>15923</v>
      </c>
      <c r="RCC1" t="s">
        <v>15924</v>
      </c>
      <c r="RCD1" t="s">
        <v>15925</v>
      </c>
      <c r="RCE1" t="s">
        <v>15926</v>
      </c>
      <c r="RCF1" t="s">
        <v>15927</v>
      </c>
      <c r="RCG1" t="s">
        <v>15928</v>
      </c>
      <c r="RCH1" t="s">
        <v>15929</v>
      </c>
      <c r="RCI1" t="s">
        <v>15930</v>
      </c>
      <c r="RCJ1" t="s">
        <v>15931</v>
      </c>
      <c r="RCK1" t="s">
        <v>15932</v>
      </c>
      <c r="RCL1" t="s">
        <v>15933</v>
      </c>
      <c r="RCM1" t="s">
        <v>15934</v>
      </c>
      <c r="RCN1" t="s">
        <v>15935</v>
      </c>
      <c r="RCO1" t="s">
        <v>15936</v>
      </c>
      <c r="RCP1" t="s">
        <v>15937</v>
      </c>
      <c r="RCQ1" t="s">
        <v>15938</v>
      </c>
      <c r="RCR1" t="s">
        <v>15939</v>
      </c>
      <c r="RCS1" t="s">
        <v>15940</v>
      </c>
      <c r="RCT1" t="s">
        <v>15941</v>
      </c>
      <c r="RCU1" t="s">
        <v>15942</v>
      </c>
      <c r="RCV1" t="s">
        <v>15943</v>
      </c>
      <c r="RCW1" t="s">
        <v>15944</v>
      </c>
      <c r="RCX1" t="s">
        <v>15945</v>
      </c>
      <c r="RCY1" t="s">
        <v>15946</v>
      </c>
      <c r="RCZ1" t="s">
        <v>15947</v>
      </c>
      <c r="RDA1" t="s">
        <v>15948</v>
      </c>
      <c r="RDB1" t="s">
        <v>15949</v>
      </c>
      <c r="RDC1" t="s">
        <v>15950</v>
      </c>
      <c r="RDD1" t="s">
        <v>15951</v>
      </c>
      <c r="RDE1" t="s">
        <v>15952</v>
      </c>
      <c r="RDF1" t="s">
        <v>15953</v>
      </c>
      <c r="RDG1" t="s">
        <v>15954</v>
      </c>
      <c r="RDH1" t="s">
        <v>15955</v>
      </c>
      <c r="RDI1" t="s">
        <v>15956</v>
      </c>
      <c r="RDJ1" t="s">
        <v>15957</v>
      </c>
      <c r="RDK1" t="s">
        <v>15958</v>
      </c>
      <c r="RDL1" t="s">
        <v>15959</v>
      </c>
      <c r="RDM1" t="s">
        <v>15960</v>
      </c>
      <c r="RDN1" t="s">
        <v>15961</v>
      </c>
      <c r="RDO1" t="s">
        <v>15962</v>
      </c>
      <c r="RDP1" t="s">
        <v>15963</v>
      </c>
      <c r="RDQ1" t="s">
        <v>15964</v>
      </c>
      <c r="RDR1" t="s">
        <v>15965</v>
      </c>
      <c r="RDS1" t="s">
        <v>15966</v>
      </c>
      <c r="RDT1" t="s">
        <v>15967</v>
      </c>
      <c r="RDU1" t="s">
        <v>15968</v>
      </c>
      <c r="RDV1" t="s">
        <v>15969</v>
      </c>
      <c r="RDW1" t="s">
        <v>15970</v>
      </c>
      <c r="RDX1" t="s">
        <v>15971</v>
      </c>
      <c r="RDY1" t="s">
        <v>15972</v>
      </c>
      <c r="RDZ1" t="s">
        <v>15973</v>
      </c>
      <c r="REA1" t="s">
        <v>15974</v>
      </c>
      <c r="REB1" t="s">
        <v>15975</v>
      </c>
      <c r="REC1" t="s">
        <v>15976</v>
      </c>
      <c r="RED1" t="s">
        <v>15977</v>
      </c>
      <c r="REE1" t="s">
        <v>15978</v>
      </c>
      <c r="REF1" t="s">
        <v>15979</v>
      </c>
      <c r="REG1" t="s">
        <v>15980</v>
      </c>
      <c r="REH1" t="s">
        <v>15981</v>
      </c>
      <c r="REI1" t="s">
        <v>15982</v>
      </c>
      <c r="REJ1" t="s">
        <v>15983</v>
      </c>
      <c r="REK1" t="s">
        <v>15984</v>
      </c>
      <c r="REL1" t="s">
        <v>15985</v>
      </c>
      <c r="REM1" t="s">
        <v>15986</v>
      </c>
      <c r="REN1" t="s">
        <v>15987</v>
      </c>
      <c r="REO1" t="s">
        <v>15988</v>
      </c>
      <c r="REP1" t="s">
        <v>15989</v>
      </c>
      <c r="REQ1" t="s">
        <v>15990</v>
      </c>
      <c r="RER1" t="s">
        <v>15991</v>
      </c>
      <c r="RES1" t="s">
        <v>15992</v>
      </c>
      <c r="RET1" t="s">
        <v>15993</v>
      </c>
      <c r="REU1" t="s">
        <v>15994</v>
      </c>
      <c r="REV1" t="s">
        <v>15995</v>
      </c>
      <c r="REW1" t="s">
        <v>15996</v>
      </c>
      <c r="REX1" t="s">
        <v>15997</v>
      </c>
      <c r="REY1" t="s">
        <v>15998</v>
      </c>
      <c r="REZ1" t="s">
        <v>15999</v>
      </c>
      <c r="RFA1" t="s">
        <v>16000</v>
      </c>
      <c r="RFB1" t="s">
        <v>16001</v>
      </c>
      <c r="RFC1" t="s">
        <v>16002</v>
      </c>
      <c r="RFD1" t="s">
        <v>16003</v>
      </c>
      <c r="RFE1" t="s">
        <v>16004</v>
      </c>
      <c r="RFF1" t="s">
        <v>16005</v>
      </c>
      <c r="RFG1" t="s">
        <v>16006</v>
      </c>
      <c r="RFH1" t="s">
        <v>16007</v>
      </c>
      <c r="RFI1" t="s">
        <v>16008</v>
      </c>
      <c r="RFJ1" t="s">
        <v>16009</v>
      </c>
      <c r="RFK1" t="s">
        <v>16010</v>
      </c>
      <c r="RFL1" t="s">
        <v>16011</v>
      </c>
      <c r="RFM1" t="s">
        <v>16012</v>
      </c>
      <c r="RFN1" t="s">
        <v>16013</v>
      </c>
      <c r="RFO1" t="s">
        <v>16014</v>
      </c>
      <c r="RFP1" t="s">
        <v>16015</v>
      </c>
      <c r="RFQ1" t="s">
        <v>16016</v>
      </c>
      <c r="RFR1" t="s">
        <v>16017</v>
      </c>
      <c r="RFS1" t="s">
        <v>16018</v>
      </c>
      <c r="RFT1" t="s">
        <v>16019</v>
      </c>
      <c r="RFU1" t="s">
        <v>16020</v>
      </c>
      <c r="RFV1" t="s">
        <v>16021</v>
      </c>
      <c r="RFW1" t="s">
        <v>16022</v>
      </c>
      <c r="RFX1" t="s">
        <v>16023</v>
      </c>
      <c r="RFY1" t="s">
        <v>16024</v>
      </c>
      <c r="RFZ1" t="s">
        <v>16025</v>
      </c>
      <c r="RGA1" t="s">
        <v>16026</v>
      </c>
      <c r="RGB1" t="s">
        <v>16027</v>
      </c>
      <c r="RGC1" t="s">
        <v>16028</v>
      </c>
      <c r="RGD1" t="s">
        <v>16029</v>
      </c>
      <c r="RGE1" t="s">
        <v>16030</v>
      </c>
      <c r="RGF1" t="s">
        <v>16031</v>
      </c>
      <c r="RGG1" t="s">
        <v>16032</v>
      </c>
      <c r="RGH1" t="s">
        <v>16033</v>
      </c>
      <c r="RGI1" t="s">
        <v>16034</v>
      </c>
      <c r="RGJ1" t="s">
        <v>16035</v>
      </c>
      <c r="RGK1" t="s">
        <v>16036</v>
      </c>
      <c r="RGL1" t="s">
        <v>16037</v>
      </c>
      <c r="RGM1" t="s">
        <v>16038</v>
      </c>
      <c r="RGN1" t="s">
        <v>16039</v>
      </c>
      <c r="RGO1" t="s">
        <v>16040</v>
      </c>
      <c r="RGP1" t="s">
        <v>16041</v>
      </c>
      <c r="RGQ1" t="s">
        <v>16042</v>
      </c>
      <c r="RGR1" t="s">
        <v>16043</v>
      </c>
      <c r="RGS1" t="s">
        <v>16044</v>
      </c>
      <c r="RGT1" t="s">
        <v>16045</v>
      </c>
      <c r="RGU1" t="s">
        <v>16046</v>
      </c>
      <c r="RGV1" t="s">
        <v>16047</v>
      </c>
      <c r="RGW1" t="s">
        <v>16048</v>
      </c>
      <c r="RGX1" t="s">
        <v>16049</v>
      </c>
      <c r="RGY1" t="s">
        <v>16050</v>
      </c>
      <c r="RGZ1" t="s">
        <v>16051</v>
      </c>
      <c r="RHA1" t="s">
        <v>16052</v>
      </c>
      <c r="RHB1" t="s">
        <v>16053</v>
      </c>
      <c r="RHC1" t="s">
        <v>16054</v>
      </c>
      <c r="RHD1" t="s">
        <v>16055</v>
      </c>
      <c r="RHE1" t="s">
        <v>16056</v>
      </c>
      <c r="RHF1" t="s">
        <v>16057</v>
      </c>
      <c r="RHG1" t="s">
        <v>16058</v>
      </c>
      <c r="RHH1" t="s">
        <v>16059</v>
      </c>
      <c r="RHI1" t="s">
        <v>16060</v>
      </c>
      <c r="RHJ1" t="s">
        <v>16061</v>
      </c>
      <c r="RHK1" t="s">
        <v>16062</v>
      </c>
      <c r="RHL1" t="s">
        <v>16063</v>
      </c>
      <c r="RHM1" t="s">
        <v>16064</v>
      </c>
      <c r="RHN1" t="s">
        <v>16065</v>
      </c>
      <c r="RHO1" t="s">
        <v>16066</v>
      </c>
      <c r="RHP1" t="s">
        <v>16067</v>
      </c>
      <c r="RHQ1" t="s">
        <v>16068</v>
      </c>
      <c r="RHR1" t="s">
        <v>16069</v>
      </c>
      <c r="RHS1" t="s">
        <v>16070</v>
      </c>
      <c r="RHT1" t="s">
        <v>16071</v>
      </c>
      <c r="RHU1" t="s">
        <v>16072</v>
      </c>
      <c r="RHV1" t="s">
        <v>16073</v>
      </c>
      <c r="RHW1" t="s">
        <v>16074</v>
      </c>
      <c r="RHX1" t="s">
        <v>16075</v>
      </c>
      <c r="RHY1" t="s">
        <v>16076</v>
      </c>
      <c r="RHZ1" t="s">
        <v>16077</v>
      </c>
      <c r="RIA1" t="s">
        <v>16078</v>
      </c>
      <c r="RIB1" t="s">
        <v>16079</v>
      </c>
      <c r="RIC1" t="s">
        <v>16080</v>
      </c>
      <c r="RID1" t="s">
        <v>16081</v>
      </c>
      <c r="RIE1" t="s">
        <v>16082</v>
      </c>
      <c r="RIF1" t="s">
        <v>16083</v>
      </c>
      <c r="RIG1" t="s">
        <v>16084</v>
      </c>
      <c r="RIH1" t="s">
        <v>16085</v>
      </c>
      <c r="RII1" t="s">
        <v>16086</v>
      </c>
      <c r="RIJ1" t="s">
        <v>16087</v>
      </c>
      <c r="RIK1" t="s">
        <v>16088</v>
      </c>
      <c r="RIL1" t="s">
        <v>16089</v>
      </c>
      <c r="RIM1" t="s">
        <v>16090</v>
      </c>
      <c r="RIN1" t="s">
        <v>16091</v>
      </c>
      <c r="RIO1" t="s">
        <v>16092</v>
      </c>
      <c r="RIP1" t="s">
        <v>16093</v>
      </c>
      <c r="RIQ1" t="s">
        <v>16094</v>
      </c>
      <c r="RIR1" t="s">
        <v>16095</v>
      </c>
      <c r="RIS1" t="s">
        <v>16096</v>
      </c>
      <c r="RIT1" t="s">
        <v>16097</v>
      </c>
      <c r="RIU1" t="s">
        <v>16098</v>
      </c>
      <c r="RIV1" t="s">
        <v>16099</v>
      </c>
      <c r="RIW1" t="s">
        <v>16100</v>
      </c>
      <c r="RIX1" t="s">
        <v>16101</v>
      </c>
      <c r="RIY1" t="s">
        <v>16102</v>
      </c>
      <c r="RIZ1" t="s">
        <v>16103</v>
      </c>
      <c r="RJA1" t="s">
        <v>16104</v>
      </c>
      <c r="RJB1" t="s">
        <v>16105</v>
      </c>
      <c r="RJC1" t="s">
        <v>16106</v>
      </c>
      <c r="RJD1" t="s">
        <v>16107</v>
      </c>
      <c r="RJE1" t="s">
        <v>16108</v>
      </c>
      <c r="RJF1" t="s">
        <v>16109</v>
      </c>
      <c r="RJG1" t="s">
        <v>16110</v>
      </c>
      <c r="RJH1" t="s">
        <v>16111</v>
      </c>
      <c r="RJI1" t="s">
        <v>16112</v>
      </c>
      <c r="RJJ1" t="s">
        <v>16113</v>
      </c>
      <c r="RJK1" t="s">
        <v>16114</v>
      </c>
      <c r="RJL1" t="s">
        <v>16115</v>
      </c>
      <c r="RJM1" t="s">
        <v>16116</v>
      </c>
      <c r="RJN1" t="s">
        <v>16117</v>
      </c>
      <c r="RJO1" t="s">
        <v>16118</v>
      </c>
      <c r="RJP1" t="s">
        <v>16119</v>
      </c>
      <c r="RJQ1" t="s">
        <v>16120</v>
      </c>
      <c r="RJR1" t="s">
        <v>16121</v>
      </c>
      <c r="RJS1" t="s">
        <v>16122</v>
      </c>
      <c r="RJT1" t="s">
        <v>16123</v>
      </c>
      <c r="RJU1" t="s">
        <v>16124</v>
      </c>
      <c r="RJV1" t="s">
        <v>16125</v>
      </c>
      <c r="RJW1" t="s">
        <v>16126</v>
      </c>
      <c r="RJX1" t="s">
        <v>16127</v>
      </c>
      <c r="RJY1" t="s">
        <v>16128</v>
      </c>
      <c r="RJZ1" t="s">
        <v>16129</v>
      </c>
      <c r="RKA1" t="s">
        <v>16130</v>
      </c>
      <c r="RKB1" t="s">
        <v>16131</v>
      </c>
      <c r="RKC1" t="s">
        <v>16132</v>
      </c>
      <c r="RKD1" t="s">
        <v>16133</v>
      </c>
      <c r="RKE1" t="s">
        <v>16134</v>
      </c>
      <c r="RKF1" t="s">
        <v>16135</v>
      </c>
      <c r="RKG1" t="s">
        <v>16136</v>
      </c>
      <c r="RKH1" t="s">
        <v>16137</v>
      </c>
      <c r="RKI1" t="s">
        <v>16138</v>
      </c>
      <c r="RKJ1" t="s">
        <v>16139</v>
      </c>
      <c r="RKK1" t="s">
        <v>16140</v>
      </c>
      <c r="RKL1" t="s">
        <v>16141</v>
      </c>
      <c r="RKM1" t="s">
        <v>16142</v>
      </c>
      <c r="RKN1" t="s">
        <v>16143</v>
      </c>
      <c r="RKO1" t="s">
        <v>16144</v>
      </c>
      <c r="RKP1" t="s">
        <v>16145</v>
      </c>
      <c r="RKQ1" t="s">
        <v>16146</v>
      </c>
      <c r="RKR1" t="s">
        <v>16147</v>
      </c>
      <c r="RKS1" t="s">
        <v>16148</v>
      </c>
      <c r="RKT1" t="s">
        <v>16149</v>
      </c>
      <c r="RKU1" t="s">
        <v>16150</v>
      </c>
      <c r="RKV1" t="s">
        <v>16151</v>
      </c>
      <c r="RKW1" t="s">
        <v>16152</v>
      </c>
      <c r="RKX1" t="s">
        <v>16153</v>
      </c>
      <c r="RKY1" t="s">
        <v>16154</v>
      </c>
      <c r="RKZ1" t="s">
        <v>16155</v>
      </c>
      <c r="RLA1" t="s">
        <v>16156</v>
      </c>
      <c r="RLB1" t="s">
        <v>16157</v>
      </c>
      <c r="RLC1" t="s">
        <v>16158</v>
      </c>
      <c r="RLD1" t="s">
        <v>16159</v>
      </c>
      <c r="RLE1" t="s">
        <v>16160</v>
      </c>
      <c r="RLF1" t="s">
        <v>16161</v>
      </c>
      <c r="RLG1" t="s">
        <v>16162</v>
      </c>
      <c r="RLH1" t="s">
        <v>16163</v>
      </c>
      <c r="RLI1" t="s">
        <v>16164</v>
      </c>
      <c r="RLJ1" t="s">
        <v>16165</v>
      </c>
      <c r="RLK1" t="s">
        <v>16166</v>
      </c>
      <c r="RLL1" t="s">
        <v>16167</v>
      </c>
      <c r="RLM1" t="s">
        <v>16168</v>
      </c>
      <c r="RLN1" t="s">
        <v>16169</v>
      </c>
      <c r="RLO1" t="s">
        <v>16170</v>
      </c>
      <c r="RLP1" t="s">
        <v>16171</v>
      </c>
      <c r="RLQ1" t="s">
        <v>16172</v>
      </c>
      <c r="RLR1" t="s">
        <v>16173</v>
      </c>
      <c r="RLS1" t="s">
        <v>16174</v>
      </c>
      <c r="RLT1" t="s">
        <v>16175</v>
      </c>
      <c r="RLU1" t="s">
        <v>16176</v>
      </c>
      <c r="RLV1" t="s">
        <v>16177</v>
      </c>
      <c r="RLW1" t="s">
        <v>16178</v>
      </c>
      <c r="RLX1" t="s">
        <v>16179</v>
      </c>
      <c r="RLY1" t="s">
        <v>16180</v>
      </c>
      <c r="RLZ1" t="s">
        <v>16181</v>
      </c>
      <c r="RMA1" t="s">
        <v>16182</v>
      </c>
      <c r="RMB1" t="s">
        <v>16183</v>
      </c>
      <c r="RMC1" t="s">
        <v>16184</v>
      </c>
      <c r="RMD1" t="s">
        <v>16185</v>
      </c>
      <c r="RME1" t="s">
        <v>16186</v>
      </c>
      <c r="RMF1" t="s">
        <v>16187</v>
      </c>
      <c r="RMG1" t="s">
        <v>16188</v>
      </c>
      <c r="RMH1" t="s">
        <v>16189</v>
      </c>
      <c r="RMI1" t="s">
        <v>16190</v>
      </c>
      <c r="RMJ1" t="s">
        <v>16191</v>
      </c>
      <c r="RMK1" t="s">
        <v>16192</v>
      </c>
      <c r="RML1" t="s">
        <v>16193</v>
      </c>
      <c r="RMM1" t="s">
        <v>16194</v>
      </c>
      <c r="RMN1" t="s">
        <v>16195</v>
      </c>
      <c r="RMO1" t="s">
        <v>16196</v>
      </c>
      <c r="RMP1" t="s">
        <v>16197</v>
      </c>
      <c r="RMQ1" t="s">
        <v>16198</v>
      </c>
      <c r="RMR1" t="s">
        <v>16199</v>
      </c>
      <c r="RMS1" t="s">
        <v>16200</v>
      </c>
      <c r="RMT1" t="s">
        <v>16201</v>
      </c>
      <c r="RMU1" t="s">
        <v>16202</v>
      </c>
      <c r="RMV1" t="s">
        <v>16203</v>
      </c>
      <c r="RMW1" t="s">
        <v>16204</v>
      </c>
      <c r="RMX1" t="s">
        <v>16205</v>
      </c>
      <c r="RMY1" t="s">
        <v>16206</v>
      </c>
      <c r="RMZ1" t="s">
        <v>16207</v>
      </c>
      <c r="RNA1" t="s">
        <v>16208</v>
      </c>
      <c r="RNB1" t="s">
        <v>16209</v>
      </c>
      <c r="RNC1" t="s">
        <v>16210</v>
      </c>
      <c r="RND1" t="s">
        <v>16211</v>
      </c>
      <c r="RNE1" t="s">
        <v>16212</v>
      </c>
      <c r="RNF1" t="s">
        <v>16213</v>
      </c>
      <c r="RNG1" t="s">
        <v>16214</v>
      </c>
      <c r="RNH1" t="s">
        <v>16215</v>
      </c>
      <c r="RNI1" t="s">
        <v>16216</v>
      </c>
      <c r="RNJ1" t="s">
        <v>16217</v>
      </c>
      <c r="RNK1" t="s">
        <v>16218</v>
      </c>
      <c r="RNL1" t="s">
        <v>16219</v>
      </c>
      <c r="RNM1" t="s">
        <v>16220</v>
      </c>
      <c r="RNN1" t="s">
        <v>16221</v>
      </c>
      <c r="RNO1" t="s">
        <v>16222</v>
      </c>
      <c r="RNP1" t="s">
        <v>16223</v>
      </c>
      <c r="RNQ1" t="s">
        <v>16224</v>
      </c>
      <c r="RNR1" t="s">
        <v>16225</v>
      </c>
      <c r="RNS1" t="s">
        <v>16226</v>
      </c>
      <c r="RNT1" t="s">
        <v>16227</v>
      </c>
      <c r="RNU1" t="s">
        <v>16228</v>
      </c>
      <c r="RNV1" t="s">
        <v>16229</v>
      </c>
      <c r="RNW1" t="s">
        <v>16230</v>
      </c>
      <c r="RNX1" t="s">
        <v>16231</v>
      </c>
      <c r="RNY1" t="s">
        <v>16232</v>
      </c>
      <c r="RNZ1" t="s">
        <v>16233</v>
      </c>
      <c r="ROA1" t="s">
        <v>16234</v>
      </c>
      <c r="ROB1" t="s">
        <v>16235</v>
      </c>
      <c r="ROC1" t="s">
        <v>16236</v>
      </c>
      <c r="ROD1" t="s">
        <v>16237</v>
      </c>
      <c r="ROE1" t="s">
        <v>16238</v>
      </c>
      <c r="ROF1" t="s">
        <v>16239</v>
      </c>
      <c r="ROG1" t="s">
        <v>16240</v>
      </c>
      <c r="ROH1" t="s">
        <v>16241</v>
      </c>
      <c r="ROI1" t="s">
        <v>16242</v>
      </c>
      <c r="ROJ1" t="s">
        <v>16243</v>
      </c>
      <c r="ROK1" t="s">
        <v>16244</v>
      </c>
      <c r="ROL1" t="s">
        <v>16245</v>
      </c>
      <c r="ROM1" t="s">
        <v>16246</v>
      </c>
      <c r="RON1" t="s">
        <v>16247</v>
      </c>
      <c r="ROO1" t="s">
        <v>16248</v>
      </c>
      <c r="ROP1" t="s">
        <v>16249</v>
      </c>
      <c r="ROQ1" t="s">
        <v>16250</v>
      </c>
      <c r="ROR1" t="s">
        <v>16251</v>
      </c>
      <c r="ROS1" t="s">
        <v>16252</v>
      </c>
      <c r="ROT1" t="s">
        <v>16253</v>
      </c>
      <c r="ROU1" t="s">
        <v>16254</v>
      </c>
      <c r="ROV1" t="s">
        <v>16255</v>
      </c>
      <c r="ROW1" t="s">
        <v>16256</v>
      </c>
      <c r="ROX1" t="s">
        <v>16257</v>
      </c>
      <c r="ROY1" t="s">
        <v>16258</v>
      </c>
      <c r="ROZ1" t="s">
        <v>16259</v>
      </c>
      <c r="RPA1" t="s">
        <v>16260</v>
      </c>
      <c r="RPB1" t="s">
        <v>16261</v>
      </c>
      <c r="RPC1" t="s">
        <v>16262</v>
      </c>
      <c r="RPD1" t="s">
        <v>16263</v>
      </c>
      <c r="RPE1" t="s">
        <v>16264</v>
      </c>
      <c r="RPF1" t="s">
        <v>16265</v>
      </c>
      <c r="RPG1" t="s">
        <v>16266</v>
      </c>
      <c r="RPH1" t="s">
        <v>16267</v>
      </c>
      <c r="RPI1" t="s">
        <v>16268</v>
      </c>
      <c r="RPJ1" t="s">
        <v>16269</v>
      </c>
      <c r="RPK1" t="s">
        <v>16270</v>
      </c>
      <c r="RPL1" t="s">
        <v>16271</v>
      </c>
      <c r="RPM1" t="s">
        <v>16272</v>
      </c>
      <c r="RPN1" t="s">
        <v>16273</v>
      </c>
      <c r="RPO1" t="s">
        <v>16274</v>
      </c>
      <c r="RPP1" t="s">
        <v>16275</v>
      </c>
      <c r="RPQ1" t="s">
        <v>16276</v>
      </c>
      <c r="RPR1" t="s">
        <v>16277</v>
      </c>
      <c r="RPS1" t="s">
        <v>16278</v>
      </c>
      <c r="RPT1" t="s">
        <v>16279</v>
      </c>
      <c r="RPU1" t="s">
        <v>16280</v>
      </c>
      <c r="RPV1" t="s">
        <v>16281</v>
      </c>
      <c r="RPW1" t="s">
        <v>16282</v>
      </c>
      <c r="RPX1" t="s">
        <v>16283</v>
      </c>
      <c r="RPY1" t="s">
        <v>16284</v>
      </c>
      <c r="RPZ1" t="s">
        <v>16285</v>
      </c>
      <c r="RQA1" t="s">
        <v>16286</v>
      </c>
      <c r="RQB1" t="s">
        <v>16287</v>
      </c>
      <c r="RQC1" t="s">
        <v>16288</v>
      </c>
      <c r="RQD1" t="s">
        <v>16289</v>
      </c>
      <c r="RQE1" t="s">
        <v>16290</v>
      </c>
      <c r="RQF1" t="s">
        <v>16291</v>
      </c>
      <c r="RQG1" t="s">
        <v>16292</v>
      </c>
      <c r="RQH1" t="s">
        <v>16293</v>
      </c>
      <c r="RQI1" t="s">
        <v>16294</v>
      </c>
      <c r="RQJ1" t="s">
        <v>16295</v>
      </c>
      <c r="RQK1" t="s">
        <v>16296</v>
      </c>
      <c r="RQL1" t="s">
        <v>16297</v>
      </c>
      <c r="RQM1" t="s">
        <v>16298</v>
      </c>
      <c r="RQN1" t="s">
        <v>16299</v>
      </c>
      <c r="RQO1" t="s">
        <v>16300</v>
      </c>
      <c r="RQP1" t="s">
        <v>16301</v>
      </c>
      <c r="RQQ1" t="s">
        <v>16302</v>
      </c>
      <c r="RQR1" t="s">
        <v>16303</v>
      </c>
      <c r="RQS1" t="s">
        <v>16304</v>
      </c>
      <c r="RQT1" t="s">
        <v>16305</v>
      </c>
      <c r="RQU1" t="s">
        <v>16306</v>
      </c>
      <c r="RQV1" t="s">
        <v>16307</v>
      </c>
      <c r="RQW1" t="s">
        <v>16308</v>
      </c>
      <c r="RQX1" t="s">
        <v>16309</v>
      </c>
      <c r="RQY1" t="s">
        <v>16310</v>
      </c>
      <c r="RQZ1" t="s">
        <v>16311</v>
      </c>
      <c r="RRA1" t="s">
        <v>16312</v>
      </c>
      <c r="RRB1" t="s">
        <v>16313</v>
      </c>
      <c r="RRC1" t="s">
        <v>16314</v>
      </c>
      <c r="RRD1" t="s">
        <v>16315</v>
      </c>
      <c r="RRE1" t="s">
        <v>16316</v>
      </c>
      <c r="RRF1" t="s">
        <v>16317</v>
      </c>
      <c r="RRG1" t="s">
        <v>16318</v>
      </c>
      <c r="RRH1" t="s">
        <v>16319</v>
      </c>
      <c r="RRI1" t="s">
        <v>16320</v>
      </c>
      <c r="RRJ1" t="s">
        <v>16321</v>
      </c>
      <c r="RRK1" t="s">
        <v>16322</v>
      </c>
      <c r="RRL1" t="s">
        <v>16323</v>
      </c>
      <c r="RRM1" t="s">
        <v>16324</v>
      </c>
      <c r="RRN1" t="s">
        <v>16325</v>
      </c>
      <c r="RRO1" t="s">
        <v>16326</v>
      </c>
      <c r="RRP1" t="s">
        <v>16327</v>
      </c>
      <c r="RRQ1" t="s">
        <v>16328</v>
      </c>
      <c r="RRR1" t="s">
        <v>16329</v>
      </c>
      <c r="RRS1" t="s">
        <v>16330</v>
      </c>
      <c r="RRT1" t="s">
        <v>16331</v>
      </c>
      <c r="RRU1" t="s">
        <v>16332</v>
      </c>
      <c r="RRV1" t="s">
        <v>16333</v>
      </c>
      <c r="RRW1" t="s">
        <v>16334</v>
      </c>
      <c r="RRX1" t="s">
        <v>16335</v>
      </c>
      <c r="RRY1" t="s">
        <v>16336</v>
      </c>
      <c r="RRZ1" t="s">
        <v>16337</v>
      </c>
      <c r="RSA1" t="s">
        <v>16338</v>
      </c>
      <c r="RSB1" t="s">
        <v>16339</v>
      </c>
      <c r="RSC1" t="s">
        <v>16340</v>
      </c>
      <c r="RSD1" t="s">
        <v>16341</v>
      </c>
      <c r="RSE1" t="s">
        <v>16342</v>
      </c>
      <c r="RSF1" t="s">
        <v>16343</v>
      </c>
      <c r="RSG1" t="s">
        <v>16344</v>
      </c>
      <c r="RSH1" t="s">
        <v>16345</v>
      </c>
      <c r="RSI1" t="s">
        <v>16346</v>
      </c>
      <c r="RSJ1" t="s">
        <v>16347</v>
      </c>
      <c r="RSK1" t="s">
        <v>16348</v>
      </c>
      <c r="RSL1" t="s">
        <v>16349</v>
      </c>
      <c r="RSM1" t="s">
        <v>16350</v>
      </c>
      <c r="RSN1" t="s">
        <v>16351</v>
      </c>
      <c r="RSO1" t="s">
        <v>16352</v>
      </c>
      <c r="RSP1" t="s">
        <v>16353</v>
      </c>
      <c r="RSQ1" t="s">
        <v>16354</v>
      </c>
      <c r="RSR1" t="s">
        <v>16355</v>
      </c>
      <c r="RSS1" t="s">
        <v>16356</v>
      </c>
      <c r="RST1" t="s">
        <v>16357</v>
      </c>
      <c r="RSU1" t="s">
        <v>16358</v>
      </c>
      <c r="RSV1" t="s">
        <v>16359</v>
      </c>
      <c r="RSW1" t="s">
        <v>16360</v>
      </c>
      <c r="RSX1" t="s">
        <v>16361</v>
      </c>
      <c r="RSY1" t="s">
        <v>16362</v>
      </c>
      <c r="RSZ1" t="s">
        <v>16363</v>
      </c>
      <c r="RTA1" t="s">
        <v>16364</v>
      </c>
      <c r="RTB1" t="s">
        <v>16365</v>
      </c>
      <c r="RTC1" t="s">
        <v>16366</v>
      </c>
      <c r="RTD1" t="s">
        <v>16367</v>
      </c>
      <c r="RTE1" t="s">
        <v>16368</v>
      </c>
      <c r="RTF1" t="s">
        <v>16369</v>
      </c>
      <c r="RTG1" t="s">
        <v>16370</v>
      </c>
      <c r="RTH1" t="s">
        <v>16371</v>
      </c>
      <c r="RTI1" t="s">
        <v>16372</v>
      </c>
      <c r="RTJ1" t="s">
        <v>16373</v>
      </c>
      <c r="RTK1" t="s">
        <v>16374</v>
      </c>
      <c r="RTL1" t="s">
        <v>16375</v>
      </c>
      <c r="RTM1" t="s">
        <v>16376</v>
      </c>
      <c r="RTN1" t="s">
        <v>16377</v>
      </c>
      <c r="RTO1" t="s">
        <v>16378</v>
      </c>
      <c r="RTP1" t="s">
        <v>16379</v>
      </c>
      <c r="RTQ1" t="s">
        <v>16380</v>
      </c>
      <c r="RTR1" t="s">
        <v>16381</v>
      </c>
      <c r="RTS1" t="s">
        <v>16382</v>
      </c>
      <c r="RTT1" t="s">
        <v>16383</v>
      </c>
      <c r="RTU1" t="s">
        <v>16384</v>
      </c>
      <c r="RTV1" t="s">
        <v>16385</v>
      </c>
      <c r="RTW1" t="s">
        <v>16386</v>
      </c>
      <c r="RTX1" t="s">
        <v>16387</v>
      </c>
      <c r="RTY1" t="s">
        <v>16388</v>
      </c>
      <c r="RTZ1" t="s">
        <v>16389</v>
      </c>
      <c r="RUA1" t="s">
        <v>16390</v>
      </c>
      <c r="RUB1" t="s">
        <v>16391</v>
      </c>
      <c r="RUC1" t="s">
        <v>16392</v>
      </c>
      <c r="RUD1" t="s">
        <v>16393</v>
      </c>
      <c r="RUE1" t="s">
        <v>16394</v>
      </c>
      <c r="RUF1" t="s">
        <v>16395</v>
      </c>
      <c r="RUG1" t="s">
        <v>16396</v>
      </c>
      <c r="RUH1" t="s">
        <v>16397</v>
      </c>
      <c r="RUI1" t="s">
        <v>16398</v>
      </c>
      <c r="RUJ1" t="s">
        <v>16399</v>
      </c>
      <c r="RUK1" t="s">
        <v>16400</v>
      </c>
      <c r="RUL1" t="s">
        <v>16401</v>
      </c>
      <c r="RUM1" t="s">
        <v>16402</v>
      </c>
      <c r="RUN1" t="s">
        <v>16403</v>
      </c>
      <c r="RUO1" t="s">
        <v>16404</v>
      </c>
      <c r="RUP1" t="s">
        <v>16405</v>
      </c>
      <c r="RUQ1" t="s">
        <v>16406</v>
      </c>
      <c r="RUR1" t="s">
        <v>16407</v>
      </c>
      <c r="RUS1" t="s">
        <v>16408</v>
      </c>
      <c r="RUT1" t="s">
        <v>16409</v>
      </c>
      <c r="RUU1" t="s">
        <v>16410</v>
      </c>
      <c r="RUV1" t="s">
        <v>16411</v>
      </c>
      <c r="RUW1" t="s">
        <v>16412</v>
      </c>
      <c r="RUX1" t="s">
        <v>16413</v>
      </c>
      <c r="RUY1" t="s">
        <v>16414</v>
      </c>
      <c r="RUZ1" t="s">
        <v>16415</v>
      </c>
      <c r="RVA1" t="s">
        <v>16416</v>
      </c>
      <c r="RVB1" t="s">
        <v>16417</v>
      </c>
      <c r="RVC1" t="s">
        <v>16418</v>
      </c>
      <c r="RVD1" t="s">
        <v>16419</v>
      </c>
      <c r="RVE1" t="s">
        <v>16420</v>
      </c>
      <c r="RVF1" t="s">
        <v>16421</v>
      </c>
      <c r="RVG1" t="s">
        <v>16422</v>
      </c>
      <c r="RVH1" t="s">
        <v>16423</v>
      </c>
      <c r="RVI1" t="s">
        <v>16424</v>
      </c>
      <c r="RVJ1" t="s">
        <v>16425</v>
      </c>
      <c r="RVK1" t="s">
        <v>16426</v>
      </c>
      <c r="RVL1" t="s">
        <v>16427</v>
      </c>
      <c r="RVM1" t="s">
        <v>16428</v>
      </c>
      <c r="RVN1" t="s">
        <v>16429</v>
      </c>
      <c r="RVO1" t="s">
        <v>16430</v>
      </c>
      <c r="RVP1" t="s">
        <v>16431</v>
      </c>
      <c r="RVQ1" t="s">
        <v>16432</v>
      </c>
      <c r="RVR1" t="s">
        <v>16433</v>
      </c>
      <c r="RVS1" t="s">
        <v>16434</v>
      </c>
      <c r="RVT1" t="s">
        <v>16435</v>
      </c>
      <c r="RVU1" t="s">
        <v>16436</v>
      </c>
      <c r="RVV1" t="s">
        <v>16437</v>
      </c>
      <c r="RVW1" t="s">
        <v>16438</v>
      </c>
      <c r="RVX1" t="s">
        <v>16439</v>
      </c>
      <c r="RVY1" t="s">
        <v>16440</v>
      </c>
      <c r="RVZ1" t="s">
        <v>16441</v>
      </c>
      <c r="RWA1" t="s">
        <v>16442</v>
      </c>
      <c r="RWB1" t="s">
        <v>16443</v>
      </c>
      <c r="RWC1" t="s">
        <v>16444</v>
      </c>
      <c r="RWD1" t="s">
        <v>16445</v>
      </c>
      <c r="RWE1" t="s">
        <v>16446</v>
      </c>
      <c r="RWF1" t="s">
        <v>16447</v>
      </c>
      <c r="RWG1" t="s">
        <v>16448</v>
      </c>
      <c r="RWH1" t="s">
        <v>16449</v>
      </c>
      <c r="RWI1" t="s">
        <v>16450</v>
      </c>
      <c r="RWJ1" t="s">
        <v>16451</v>
      </c>
      <c r="RWK1" t="s">
        <v>16452</v>
      </c>
      <c r="RWL1" t="s">
        <v>16453</v>
      </c>
      <c r="RWM1" t="s">
        <v>16454</v>
      </c>
      <c r="RWN1" t="s">
        <v>16455</v>
      </c>
      <c r="RWO1" t="s">
        <v>16456</v>
      </c>
      <c r="RWP1" t="s">
        <v>16457</v>
      </c>
      <c r="RWQ1" t="s">
        <v>16458</v>
      </c>
      <c r="RWR1" t="s">
        <v>16459</v>
      </c>
      <c r="RWS1" t="s">
        <v>16460</v>
      </c>
      <c r="RWT1" t="s">
        <v>16461</v>
      </c>
      <c r="RWU1" t="s">
        <v>16462</v>
      </c>
      <c r="RWV1" t="s">
        <v>16463</v>
      </c>
      <c r="RWW1" t="s">
        <v>16464</v>
      </c>
      <c r="RWX1" t="s">
        <v>16465</v>
      </c>
      <c r="RWY1" t="s">
        <v>16466</v>
      </c>
      <c r="RWZ1" t="s">
        <v>16467</v>
      </c>
      <c r="RXA1" t="s">
        <v>16468</v>
      </c>
      <c r="RXB1" t="s">
        <v>16469</v>
      </c>
      <c r="RXC1" t="s">
        <v>16470</v>
      </c>
      <c r="RXD1" t="s">
        <v>16471</v>
      </c>
      <c r="RXE1" t="s">
        <v>16472</v>
      </c>
      <c r="RXF1" t="s">
        <v>16473</v>
      </c>
      <c r="RXG1" t="s">
        <v>16474</v>
      </c>
      <c r="RXH1" t="s">
        <v>16475</v>
      </c>
      <c r="RXI1" t="s">
        <v>16476</v>
      </c>
      <c r="RXJ1" t="s">
        <v>16477</v>
      </c>
      <c r="RXK1" t="s">
        <v>16478</v>
      </c>
      <c r="RXL1" t="s">
        <v>16479</v>
      </c>
      <c r="RXM1" t="s">
        <v>16480</v>
      </c>
      <c r="RXN1" t="s">
        <v>16481</v>
      </c>
      <c r="RXO1" t="s">
        <v>16482</v>
      </c>
      <c r="RXP1" t="s">
        <v>16483</v>
      </c>
      <c r="RXQ1" t="s">
        <v>16484</v>
      </c>
      <c r="RXR1" t="s">
        <v>16485</v>
      </c>
      <c r="RXS1" t="s">
        <v>16486</v>
      </c>
      <c r="RXT1" t="s">
        <v>16487</v>
      </c>
      <c r="RXU1" t="s">
        <v>16488</v>
      </c>
      <c r="RXV1" t="s">
        <v>16489</v>
      </c>
      <c r="RXW1" t="s">
        <v>16490</v>
      </c>
      <c r="RXX1" t="s">
        <v>16491</v>
      </c>
      <c r="RXY1" t="s">
        <v>16492</v>
      </c>
      <c r="RXZ1" t="s">
        <v>16493</v>
      </c>
      <c r="RYA1" t="s">
        <v>16494</v>
      </c>
      <c r="RYB1" t="s">
        <v>16495</v>
      </c>
      <c r="RYC1" t="s">
        <v>16496</v>
      </c>
      <c r="RYD1" t="s">
        <v>16497</v>
      </c>
      <c r="RYE1" t="s">
        <v>16498</v>
      </c>
      <c r="RYF1" t="s">
        <v>16499</v>
      </c>
      <c r="RYG1" t="s">
        <v>16500</v>
      </c>
      <c r="RYH1" t="s">
        <v>16501</v>
      </c>
      <c r="RYI1" t="s">
        <v>16502</v>
      </c>
      <c r="RYJ1" t="s">
        <v>16503</v>
      </c>
      <c r="RYK1" t="s">
        <v>16504</v>
      </c>
      <c r="RYL1" t="s">
        <v>16505</v>
      </c>
      <c r="RYM1" t="s">
        <v>16506</v>
      </c>
      <c r="RYN1" t="s">
        <v>16507</v>
      </c>
      <c r="RYO1" t="s">
        <v>16508</v>
      </c>
      <c r="RYP1" t="s">
        <v>16509</v>
      </c>
      <c r="RYQ1" t="s">
        <v>16510</v>
      </c>
      <c r="RYR1" t="s">
        <v>16511</v>
      </c>
      <c r="RYS1" t="s">
        <v>16512</v>
      </c>
      <c r="RYT1" t="s">
        <v>16513</v>
      </c>
      <c r="RYU1" t="s">
        <v>16514</v>
      </c>
      <c r="RYV1" t="s">
        <v>16515</v>
      </c>
      <c r="RYW1" t="s">
        <v>16516</v>
      </c>
      <c r="RYX1" t="s">
        <v>16517</v>
      </c>
      <c r="RYY1" t="s">
        <v>16518</v>
      </c>
      <c r="RYZ1" t="s">
        <v>16519</v>
      </c>
      <c r="RZA1" t="s">
        <v>16520</v>
      </c>
      <c r="RZB1" t="s">
        <v>16521</v>
      </c>
      <c r="RZC1" t="s">
        <v>16522</v>
      </c>
      <c r="RZD1" t="s">
        <v>16523</v>
      </c>
      <c r="RZE1" t="s">
        <v>16524</v>
      </c>
      <c r="RZF1" t="s">
        <v>16525</v>
      </c>
      <c r="RZG1" t="s">
        <v>16526</v>
      </c>
      <c r="RZH1" t="s">
        <v>16527</v>
      </c>
      <c r="RZI1" t="s">
        <v>16528</v>
      </c>
      <c r="RZJ1" t="s">
        <v>16529</v>
      </c>
      <c r="RZK1" t="s">
        <v>16530</v>
      </c>
      <c r="RZL1" t="s">
        <v>16531</v>
      </c>
      <c r="RZM1" t="s">
        <v>16532</v>
      </c>
      <c r="RZN1" t="s">
        <v>16533</v>
      </c>
      <c r="RZO1" t="s">
        <v>16534</v>
      </c>
      <c r="RZP1" t="s">
        <v>16535</v>
      </c>
      <c r="RZQ1" t="s">
        <v>16536</v>
      </c>
      <c r="RZR1" t="s">
        <v>16537</v>
      </c>
      <c r="RZS1" t="s">
        <v>16538</v>
      </c>
      <c r="RZT1" t="s">
        <v>16539</v>
      </c>
      <c r="RZU1" t="s">
        <v>16540</v>
      </c>
      <c r="RZV1" t="s">
        <v>16541</v>
      </c>
      <c r="RZW1" t="s">
        <v>16542</v>
      </c>
      <c r="RZX1" t="s">
        <v>16543</v>
      </c>
      <c r="RZY1" t="s">
        <v>16544</v>
      </c>
      <c r="RZZ1" t="s">
        <v>16545</v>
      </c>
      <c r="SAA1" t="s">
        <v>16546</v>
      </c>
      <c r="SAB1" t="s">
        <v>16547</v>
      </c>
      <c r="SAC1" t="s">
        <v>16548</v>
      </c>
      <c r="SAD1" t="s">
        <v>16549</v>
      </c>
      <c r="SAE1" t="s">
        <v>16550</v>
      </c>
      <c r="SAF1" t="s">
        <v>16551</v>
      </c>
      <c r="SAG1" t="s">
        <v>16552</v>
      </c>
      <c r="SAH1" t="s">
        <v>16553</v>
      </c>
      <c r="SAI1" t="s">
        <v>16554</v>
      </c>
      <c r="SAJ1" t="s">
        <v>16555</v>
      </c>
      <c r="SAK1" t="s">
        <v>16556</v>
      </c>
      <c r="SAL1" t="s">
        <v>16557</v>
      </c>
      <c r="SAM1" t="s">
        <v>16558</v>
      </c>
      <c r="SAN1" t="s">
        <v>16559</v>
      </c>
      <c r="SAO1" t="s">
        <v>16560</v>
      </c>
      <c r="SAP1" t="s">
        <v>16561</v>
      </c>
      <c r="SAQ1" t="s">
        <v>16562</v>
      </c>
      <c r="SAR1" t="s">
        <v>16563</v>
      </c>
      <c r="SAS1" t="s">
        <v>16564</v>
      </c>
      <c r="SAT1" t="s">
        <v>16565</v>
      </c>
      <c r="SAU1" t="s">
        <v>16566</v>
      </c>
      <c r="SAV1" t="s">
        <v>16567</v>
      </c>
      <c r="SAW1" t="s">
        <v>16568</v>
      </c>
      <c r="SAX1" t="s">
        <v>16569</v>
      </c>
      <c r="SAY1" t="s">
        <v>16570</v>
      </c>
      <c r="SAZ1" t="s">
        <v>16571</v>
      </c>
      <c r="SBA1" t="s">
        <v>16572</v>
      </c>
      <c r="SBB1" t="s">
        <v>16573</v>
      </c>
      <c r="SBC1" t="s">
        <v>16574</v>
      </c>
      <c r="SBD1" t="s">
        <v>16575</v>
      </c>
      <c r="SBE1" t="s">
        <v>16576</v>
      </c>
      <c r="SBF1" t="s">
        <v>16577</v>
      </c>
      <c r="SBG1" t="s">
        <v>16578</v>
      </c>
      <c r="SBH1" t="s">
        <v>16579</v>
      </c>
      <c r="SBI1" t="s">
        <v>16580</v>
      </c>
      <c r="SBJ1" t="s">
        <v>16581</v>
      </c>
      <c r="SBK1" t="s">
        <v>16582</v>
      </c>
      <c r="SBL1" t="s">
        <v>16583</v>
      </c>
      <c r="SBM1" t="s">
        <v>16584</v>
      </c>
      <c r="SBN1" t="s">
        <v>16585</v>
      </c>
      <c r="SBO1" t="s">
        <v>16586</v>
      </c>
      <c r="SBP1" t="s">
        <v>16587</v>
      </c>
      <c r="SBQ1" t="s">
        <v>16588</v>
      </c>
      <c r="SBR1" t="s">
        <v>16589</v>
      </c>
      <c r="SBS1" t="s">
        <v>16590</v>
      </c>
      <c r="SBT1" t="s">
        <v>16591</v>
      </c>
      <c r="SBU1" t="s">
        <v>16592</v>
      </c>
      <c r="SBV1" t="s">
        <v>16593</v>
      </c>
      <c r="SBW1" t="s">
        <v>16594</v>
      </c>
      <c r="SBX1" t="s">
        <v>16595</v>
      </c>
      <c r="SBY1" t="s">
        <v>16596</v>
      </c>
      <c r="SBZ1" t="s">
        <v>16597</v>
      </c>
      <c r="SCA1" t="s">
        <v>16598</v>
      </c>
      <c r="SCB1" t="s">
        <v>16599</v>
      </c>
      <c r="SCC1" t="s">
        <v>16600</v>
      </c>
      <c r="SCD1" t="s">
        <v>16601</v>
      </c>
      <c r="SCE1" t="s">
        <v>16602</v>
      </c>
      <c r="SCF1" t="s">
        <v>16603</v>
      </c>
      <c r="SCG1" t="s">
        <v>16604</v>
      </c>
      <c r="SCH1" t="s">
        <v>16605</v>
      </c>
      <c r="SCI1" t="s">
        <v>16606</v>
      </c>
      <c r="SCJ1" t="s">
        <v>16607</v>
      </c>
      <c r="SCK1" t="s">
        <v>16608</v>
      </c>
      <c r="SCL1" t="s">
        <v>16609</v>
      </c>
      <c r="SCM1" t="s">
        <v>16610</v>
      </c>
      <c r="SCN1" t="s">
        <v>16611</v>
      </c>
      <c r="SCO1" t="s">
        <v>16612</v>
      </c>
      <c r="SCP1" t="s">
        <v>16613</v>
      </c>
      <c r="SCQ1" t="s">
        <v>16614</v>
      </c>
      <c r="SCR1" t="s">
        <v>16615</v>
      </c>
      <c r="SCS1" t="s">
        <v>16616</v>
      </c>
      <c r="SCT1" t="s">
        <v>16617</v>
      </c>
      <c r="SCU1" t="s">
        <v>16618</v>
      </c>
      <c r="SCV1" t="s">
        <v>16619</v>
      </c>
      <c r="SCW1" t="s">
        <v>16620</v>
      </c>
      <c r="SCX1" t="s">
        <v>16621</v>
      </c>
      <c r="SCY1" t="s">
        <v>16622</v>
      </c>
      <c r="SCZ1" t="s">
        <v>16623</v>
      </c>
      <c r="SDA1" t="s">
        <v>16624</v>
      </c>
      <c r="SDB1" t="s">
        <v>16625</v>
      </c>
      <c r="SDC1" t="s">
        <v>16626</v>
      </c>
      <c r="SDD1" t="s">
        <v>16627</v>
      </c>
      <c r="SDE1" t="s">
        <v>16628</v>
      </c>
      <c r="SDF1" t="s">
        <v>16629</v>
      </c>
      <c r="SDG1" t="s">
        <v>16630</v>
      </c>
      <c r="SDH1" t="s">
        <v>16631</v>
      </c>
      <c r="SDI1" t="s">
        <v>16632</v>
      </c>
      <c r="SDJ1" t="s">
        <v>16633</v>
      </c>
      <c r="SDK1" t="s">
        <v>16634</v>
      </c>
      <c r="SDL1" t="s">
        <v>16635</v>
      </c>
      <c r="SDM1" t="s">
        <v>16636</v>
      </c>
      <c r="SDN1" t="s">
        <v>16637</v>
      </c>
      <c r="SDO1" t="s">
        <v>16638</v>
      </c>
      <c r="SDP1" t="s">
        <v>16639</v>
      </c>
      <c r="SDQ1" t="s">
        <v>16640</v>
      </c>
      <c r="SDR1" t="s">
        <v>16641</v>
      </c>
      <c r="SDS1" t="s">
        <v>16642</v>
      </c>
      <c r="SDT1" t="s">
        <v>16643</v>
      </c>
      <c r="SDU1" t="s">
        <v>16644</v>
      </c>
      <c r="SDV1" t="s">
        <v>16645</v>
      </c>
      <c r="SDW1" t="s">
        <v>16646</v>
      </c>
      <c r="SDX1" t="s">
        <v>16647</v>
      </c>
      <c r="SDY1" t="s">
        <v>16648</v>
      </c>
      <c r="SDZ1" t="s">
        <v>16649</v>
      </c>
      <c r="SEA1" t="s">
        <v>16650</v>
      </c>
      <c r="SEB1" t="s">
        <v>16651</v>
      </c>
      <c r="SEC1" t="s">
        <v>16652</v>
      </c>
      <c r="SED1" t="s">
        <v>16653</v>
      </c>
      <c r="SEE1" t="s">
        <v>16654</v>
      </c>
      <c r="SEF1" t="s">
        <v>16655</v>
      </c>
      <c r="SEG1" t="s">
        <v>16656</v>
      </c>
      <c r="SEH1" t="s">
        <v>16657</v>
      </c>
      <c r="SEI1" t="s">
        <v>16658</v>
      </c>
      <c r="SEJ1" t="s">
        <v>16659</v>
      </c>
      <c r="SEK1" t="s">
        <v>16660</v>
      </c>
      <c r="SEL1" t="s">
        <v>16661</v>
      </c>
      <c r="SEM1" t="s">
        <v>16662</v>
      </c>
      <c r="SEN1" t="s">
        <v>16663</v>
      </c>
      <c r="SEO1" t="s">
        <v>16664</v>
      </c>
      <c r="SEP1" t="s">
        <v>16665</v>
      </c>
      <c r="SEQ1" t="s">
        <v>16666</v>
      </c>
      <c r="SER1" t="s">
        <v>16667</v>
      </c>
      <c r="SES1" t="s">
        <v>16668</v>
      </c>
      <c r="SET1" t="s">
        <v>16669</v>
      </c>
      <c r="SEU1" t="s">
        <v>16670</v>
      </c>
      <c r="SEV1" t="s">
        <v>16671</v>
      </c>
      <c r="SEW1" t="s">
        <v>16672</v>
      </c>
      <c r="SEX1" t="s">
        <v>16673</v>
      </c>
      <c r="SEY1" t="s">
        <v>16674</v>
      </c>
      <c r="SEZ1" t="s">
        <v>16675</v>
      </c>
      <c r="SFA1" t="s">
        <v>16676</v>
      </c>
      <c r="SFB1" t="s">
        <v>16677</v>
      </c>
      <c r="SFC1" t="s">
        <v>16678</v>
      </c>
      <c r="SFD1" t="s">
        <v>16679</v>
      </c>
      <c r="SFE1" t="s">
        <v>16680</v>
      </c>
      <c r="SFF1" t="s">
        <v>16681</v>
      </c>
      <c r="SFG1" t="s">
        <v>16682</v>
      </c>
      <c r="SFH1" t="s">
        <v>16683</v>
      </c>
      <c r="SFI1" t="s">
        <v>16684</v>
      </c>
      <c r="SFJ1" t="s">
        <v>16685</v>
      </c>
      <c r="SFK1" t="s">
        <v>16686</v>
      </c>
      <c r="SFL1" t="s">
        <v>16687</v>
      </c>
      <c r="SFM1" t="s">
        <v>16688</v>
      </c>
      <c r="SFN1" t="s">
        <v>16689</v>
      </c>
      <c r="SFO1" t="s">
        <v>16690</v>
      </c>
      <c r="SFP1" t="s">
        <v>16691</v>
      </c>
      <c r="SFQ1" t="s">
        <v>16692</v>
      </c>
      <c r="SFR1" t="s">
        <v>16693</v>
      </c>
      <c r="SFS1" t="s">
        <v>16694</v>
      </c>
      <c r="SFT1" t="s">
        <v>16695</v>
      </c>
      <c r="SFU1" t="s">
        <v>16696</v>
      </c>
      <c r="SFV1" t="s">
        <v>16697</v>
      </c>
      <c r="SFW1" t="s">
        <v>16698</v>
      </c>
      <c r="SFX1" t="s">
        <v>16699</v>
      </c>
      <c r="SFY1" t="s">
        <v>16700</v>
      </c>
      <c r="SFZ1" t="s">
        <v>16701</v>
      </c>
      <c r="SGA1" t="s">
        <v>16702</v>
      </c>
      <c r="SGB1" t="s">
        <v>16703</v>
      </c>
      <c r="SGC1" t="s">
        <v>16704</v>
      </c>
      <c r="SGD1" t="s">
        <v>16705</v>
      </c>
      <c r="SGE1" t="s">
        <v>16706</v>
      </c>
      <c r="SGF1" t="s">
        <v>16707</v>
      </c>
      <c r="SGG1" t="s">
        <v>16708</v>
      </c>
      <c r="SGH1" t="s">
        <v>16709</v>
      </c>
      <c r="SGI1" t="s">
        <v>16710</v>
      </c>
      <c r="SGJ1" t="s">
        <v>16711</v>
      </c>
      <c r="SGK1" t="s">
        <v>16712</v>
      </c>
      <c r="SGL1" t="s">
        <v>16713</v>
      </c>
      <c r="SGM1" t="s">
        <v>16714</v>
      </c>
      <c r="SGN1" t="s">
        <v>16715</v>
      </c>
      <c r="SGO1" t="s">
        <v>16716</v>
      </c>
      <c r="SGP1" t="s">
        <v>16717</v>
      </c>
      <c r="SGQ1" t="s">
        <v>16718</v>
      </c>
      <c r="SGR1" t="s">
        <v>16719</v>
      </c>
      <c r="SGS1" t="s">
        <v>16720</v>
      </c>
      <c r="SGT1" t="s">
        <v>16721</v>
      </c>
      <c r="SGU1" t="s">
        <v>16722</v>
      </c>
      <c r="SGV1" t="s">
        <v>16723</v>
      </c>
      <c r="SGW1" t="s">
        <v>16724</v>
      </c>
      <c r="SGX1" t="s">
        <v>16725</v>
      </c>
      <c r="SGY1" t="s">
        <v>16726</v>
      </c>
      <c r="SGZ1" t="s">
        <v>16727</v>
      </c>
      <c r="SHA1" t="s">
        <v>16728</v>
      </c>
      <c r="SHB1" t="s">
        <v>16729</v>
      </c>
      <c r="SHC1" t="s">
        <v>16730</v>
      </c>
      <c r="SHD1" t="s">
        <v>16731</v>
      </c>
      <c r="SHE1" t="s">
        <v>16732</v>
      </c>
      <c r="SHF1" t="s">
        <v>16733</v>
      </c>
      <c r="SHG1" t="s">
        <v>16734</v>
      </c>
      <c r="SHH1" t="s">
        <v>16735</v>
      </c>
      <c r="SHI1" t="s">
        <v>16736</v>
      </c>
      <c r="SHJ1" t="s">
        <v>16737</v>
      </c>
      <c r="SHK1" t="s">
        <v>16738</v>
      </c>
      <c r="SHL1" t="s">
        <v>16739</v>
      </c>
      <c r="SHM1" t="s">
        <v>16740</v>
      </c>
      <c r="SHN1" t="s">
        <v>16741</v>
      </c>
      <c r="SHO1" t="s">
        <v>16742</v>
      </c>
      <c r="SHP1" t="s">
        <v>16743</v>
      </c>
      <c r="SHQ1" t="s">
        <v>16744</v>
      </c>
      <c r="SHR1" t="s">
        <v>16745</v>
      </c>
      <c r="SHS1" t="s">
        <v>16746</v>
      </c>
      <c r="SHT1" t="s">
        <v>16747</v>
      </c>
      <c r="SHU1" t="s">
        <v>16748</v>
      </c>
      <c r="SHV1" t="s">
        <v>16749</v>
      </c>
      <c r="SHW1" t="s">
        <v>16750</v>
      </c>
      <c r="SHX1" t="s">
        <v>16751</v>
      </c>
      <c r="SHY1" t="s">
        <v>16752</v>
      </c>
      <c r="SHZ1" t="s">
        <v>16753</v>
      </c>
      <c r="SIA1" t="s">
        <v>16754</v>
      </c>
      <c r="SIB1" t="s">
        <v>16755</v>
      </c>
      <c r="SIC1" t="s">
        <v>16756</v>
      </c>
      <c r="SID1" t="s">
        <v>16757</v>
      </c>
      <c r="SIE1" t="s">
        <v>16758</v>
      </c>
      <c r="SIF1" t="s">
        <v>16759</v>
      </c>
      <c r="SIG1" t="s">
        <v>16760</v>
      </c>
      <c r="SIH1" t="s">
        <v>16761</v>
      </c>
      <c r="SII1" t="s">
        <v>16762</v>
      </c>
      <c r="SIJ1" t="s">
        <v>16763</v>
      </c>
      <c r="SIK1" t="s">
        <v>16764</v>
      </c>
      <c r="SIL1" t="s">
        <v>16765</v>
      </c>
      <c r="SIM1" t="s">
        <v>16766</v>
      </c>
      <c r="SIN1" t="s">
        <v>16767</v>
      </c>
      <c r="SIO1" t="s">
        <v>16768</v>
      </c>
      <c r="SIP1" t="s">
        <v>16769</v>
      </c>
      <c r="SIQ1" t="s">
        <v>16770</v>
      </c>
      <c r="SIR1" t="s">
        <v>16771</v>
      </c>
      <c r="SIS1" t="s">
        <v>16772</v>
      </c>
      <c r="SIT1" t="s">
        <v>16773</v>
      </c>
      <c r="SIU1" t="s">
        <v>16774</v>
      </c>
      <c r="SIV1" t="s">
        <v>16775</v>
      </c>
      <c r="SIW1" t="s">
        <v>16776</v>
      </c>
      <c r="SIX1" t="s">
        <v>16777</v>
      </c>
      <c r="SIY1" t="s">
        <v>16778</v>
      </c>
      <c r="SIZ1" t="s">
        <v>16779</v>
      </c>
      <c r="SJA1" t="s">
        <v>16780</v>
      </c>
      <c r="SJB1" t="s">
        <v>16781</v>
      </c>
      <c r="SJC1" t="s">
        <v>16782</v>
      </c>
      <c r="SJD1" t="s">
        <v>16783</v>
      </c>
      <c r="SJE1" t="s">
        <v>16784</v>
      </c>
      <c r="SJF1" t="s">
        <v>16785</v>
      </c>
      <c r="SJG1" t="s">
        <v>16786</v>
      </c>
      <c r="SJH1" t="s">
        <v>16787</v>
      </c>
      <c r="SJI1" t="s">
        <v>16788</v>
      </c>
      <c r="SJJ1" t="s">
        <v>16789</v>
      </c>
      <c r="SJK1" t="s">
        <v>16790</v>
      </c>
      <c r="SJL1" t="s">
        <v>16791</v>
      </c>
      <c r="SJM1" t="s">
        <v>16792</v>
      </c>
      <c r="SJN1" t="s">
        <v>16793</v>
      </c>
      <c r="SJO1" t="s">
        <v>16794</v>
      </c>
      <c r="SJP1" t="s">
        <v>16795</v>
      </c>
      <c r="SJQ1" t="s">
        <v>16796</v>
      </c>
      <c r="SJR1" t="s">
        <v>16797</v>
      </c>
      <c r="SJS1" t="s">
        <v>16798</v>
      </c>
      <c r="SJT1" t="s">
        <v>16799</v>
      </c>
      <c r="SJU1" t="s">
        <v>16800</v>
      </c>
      <c r="SJV1" t="s">
        <v>16801</v>
      </c>
      <c r="SJW1" t="s">
        <v>16802</v>
      </c>
      <c r="SJX1" t="s">
        <v>16803</v>
      </c>
      <c r="SJY1" t="s">
        <v>16804</v>
      </c>
      <c r="SJZ1" t="s">
        <v>16805</v>
      </c>
      <c r="SKA1" t="s">
        <v>16806</v>
      </c>
      <c r="SKB1" t="s">
        <v>16807</v>
      </c>
      <c r="SKC1" t="s">
        <v>16808</v>
      </c>
      <c r="SKD1" t="s">
        <v>16809</v>
      </c>
      <c r="SKE1" t="s">
        <v>16810</v>
      </c>
      <c r="SKF1" t="s">
        <v>16811</v>
      </c>
      <c r="SKG1" t="s">
        <v>16812</v>
      </c>
      <c r="SKH1" t="s">
        <v>16813</v>
      </c>
      <c r="SKI1" t="s">
        <v>16814</v>
      </c>
      <c r="SKJ1" t="s">
        <v>16815</v>
      </c>
      <c r="SKK1" t="s">
        <v>16816</v>
      </c>
      <c r="SKL1" t="s">
        <v>16817</v>
      </c>
      <c r="SKM1" t="s">
        <v>16818</v>
      </c>
      <c r="SKN1" t="s">
        <v>16819</v>
      </c>
      <c r="SKO1" t="s">
        <v>16820</v>
      </c>
      <c r="SKP1" t="s">
        <v>16821</v>
      </c>
      <c r="SKQ1" t="s">
        <v>16822</v>
      </c>
      <c r="SKR1" t="s">
        <v>16823</v>
      </c>
      <c r="SKS1" t="s">
        <v>16824</v>
      </c>
      <c r="SKT1" t="s">
        <v>16825</v>
      </c>
      <c r="SKU1" t="s">
        <v>16826</v>
      </c>
      <c r="SKV1" t="s">
        <v>16827</v>
      </c>
      <c r="SKW1" t="s">
        <v>16828</v>
      </c>
      <c r="SKX1" t="s">
        <v>16829</v>
      </c>
      <c r="SKY1" t="s">
        <v>16830</v>
      </c>
      <c r="SKZ1" t="s">
        <v>16831</v>
      </c>
      <c r="SLA1" t="s">
        <v>16832</v>
      </c>
      <c r="SLB1" t="s">
        <v>16833</v>
      </c>
      <c r="SLC1" t="s">
        <v>16834</v>
      </c>
      <c r="SLD1" t="s">
        <v>16835</v>
      </c>
      <c r="SLE1" t="s">
        <v>16836</v>
      </c>
      <c r="SLF1" t="s">
        <v>16837</v>
      </c>
      <c r="SLG1" t="s">
        <v>16838</v>
      </c>
      <c r="SLH1" t="s">
        <v>16839</v>
      </c>
      <c r="SLI1" t="s">
        <v>16840</v>
      </c>
      <c r="SLJ1" t="s">
        <v>16841</v>
      </c>
      <c r="SLK1" t="s">
        <v>16842</v>
      </c>
      <c r="SLL1" t="s">
        <v>16843</v>
      </c>
      <c r="SLM1" t="s">
        <v>16844</v>
      </c>
      <c r="SLN1" t="s">
        <v>16845</v>
      </c>
      <c r="SLO1" t="s">
        <v>16846</v>
      </c>
      <c r="SLP1" t="s">
        <v>16847</v>
      </c>
      <c r="SLQ1" t="s">
        <v>16848</v>
      </c>
      <c r="SLR1" t="s">
        <v>16849</v>
      </c>
      <c r="SLS1" t="s">
        <v>16850</v>
      </c>
      <c r="SLT1" t="s">
        <v>16851</v>
      </c>
      <c r="SLU1" t="s">
        <v>16852</v>
      </c>
      <c r="SLV1" t="s">
        <v>16853</v>
      </c>
      <c r="SLW1" t="s">
        <v>16854</v>
      </c>
      <c r="SLX1" t="s">
        <v>16855</v>
      </c>
      <c r="SLY1" t="s">
        <v>16856</v>
      </c>
      <c r="SLZ1" t="s">
        <v>16857</v>
      </c>
      <c r="SMA1" t="s">
        <v>16858</v>
      </c>
      <c r="SMB1" t="s">
        <v>16859</v>
      </c>
      <c r="SMC1" t="s">
        <v>16860</v>
      </c>
      <c r="SMD1" t="s">
        <v>16861</v>
      </c>
      <c r="SME1" t="s">
        <v>16862</v>
      </c>
      <c r="SMF1" t="s">
        <v>16863</v>
      </c>
      <c r="SMG1" t="s">
        <v>16864</v>
      </c>
      <c r="SMH1" t="s">
        <v>16865</v>
      </c>
      <c r="SMI1" t="s">
        <v>16866</v>
      </c>
      <c r="SMJ1" t="s">
        <v>16867</v>
      </c>
      <c r="SMK1" t="s">
        <v>16868</v>
      </c>
      <c r="SML1" t="s">
        <v>16869</v>
      </c>
      <c r="SMM1" t="s">
        <v>16870</v>
      </c>
      <c r="SMN1" t="s">
        <v>16871</v>
      </c>
      <c r="SMO1" t="s">
        <v>16872</v>
      </c>
      <c r="SMP1" t="s">
        <v>16873</v>
      </c>
      <c r="SMQ1" t="s">
        <v>16874</v>
      </c>
      <c r="SMR1" t="s">
        <v>16875</v>
      </c>
      <c r="SMS1" t="s">
        <v>16876</v>
      </c>
      <c r="SMT1" t="s">
        <v>16877</v>
      </c>
      <c r="SMU1" t="s">
        <v>16878</v>
      </c>
      <c r="SMV1" t="s">
        <v>16879</v>
      </c>
      <c r="SMW1" t="s">
        <v>16880</v>
      </c>
      <c r="SMX1" t="s">
        <v>16881</v>
      </c>
      <c r="SMY1" t="s">
        <v>16882</v>
      </c>
      <c r="SMZ1" t="s">
        <v>16883</v>
      </c>
      <c r="SNA1" t="s">
        <v>16884</v>
      </c>
      <c r="SNB1" t="s">
        <v>16885</v>
      </c>
      <c r="SNC1" t="s">
        <v>16886</v>
      </c>
      <c r="SND1" t="s">
        <v>16887</v>
      </c>
      <c r="SNE1" t="s">
        <v>16888</v>
      </c>
      <c r="SNF1" t="s">
        <v>16889</v>
      </c>
      <c r="SNG1" t="s">
        <v>16890</v>
      </c>
      <c r="SNH1" t="s">
        <v>16891</v>
      </c>
      <c r="SNI1" t="s">
        <v>16892</v>
      </c>
      <c r="SNJ1" t="s">
        <v>16893</v>
      </c>
      <c r="SNK1" t="s">
        <v>16894</v>
      </c>
      <c r="SNL1" t="s">
        <v>16895</v>
      </c>
      <c r="SNM1" t="s">
        <v>16896</v>
      </c>
      <c r="SNN1" t="s">
        <v>16897</v>
      </c>
      <c r="SNO1" t="s">
        <v>16898</v>
      </c>
      <c r="SNP1" t="s">
        <v>16899</v>
      </c>
      <c r="SNQ1" t="s">
        <v>16900</v>
      </c>
      <c r="SNR1" t="s">
        <v>16901</v>
      </c>
      <c r="SNS1" t="s">
        <v>16902</v>
      </c>
      <c r="SNT1" t="s">
        <v>16903</v>
      </c>
      <c r="SNU1" t="s">
        <v>16904</v>
      </c>
      <c r="SNV1" t="s">
        <v>16905</v>
      </c>
      <c r="SNW1" t="s">
        <v>16906</v>
      </c>
      <c r="SNX1" t="s">
        <v>16907</v>
      </c>
      <c r="SNY1" t="s">
        <v>16908</v>
      </c>
      <c r="SNZ1" t="s">
        <v>16909</v>
      </c>
      <c r="SOA1" t="s">
        <v>16910</v>
      </c>
      <c r="SOB1" t="s">
        <v>16911</v>
      </c>
      <c r="SOC1" t="s">
        <v>16912</v>
      </c>
      <c r="SOD1" t="s">
        <v>16913</v>
      </c>
      <c r="SOE1" t="s">
        <v>16914</v>
      </c>
      <c r="SOF1" t="s">
        <v>16915</v>
      </c>
      <c r="SOG1" t="s">
        <v>16916</v>
      </c>
      <c r="SOH1" t="s">
        <v>16917</v>
      </c>
      <c r="SOI1" t="s">
        <v>16918</v>
      </c>
      <c r="SOJ1" t="s">
        <v>16919</v>
      </c>
      <c r="SOK1" t="s">
        <v>16920</v>
      </c>
      <c r="SOL1" t="s">
        <v>16921</v>
      </c>
      <c r="SOM1" t="s">
        <v>16922</v>
      </c>
      <c r="SON1" t="s">
        <v>16923</v>
      </c>
      <c r="SOO1" t="s">
        <v>16924</v>
      </c>
      <c r="SOP1" t="s">
        <v>16925</v>
      </c>
      <c r="SOQ1" t="s">
        <v>16926</v>
      </c>
      <c r="SOR1" t="s">
        <v>16927</v>
      </c>
      <c r="SOS1" t="s">
        <v>16928</v>
      </c>
      <c r="SOT1" t="s">
        <v>16929</v>
      </c>
      <c r="SOU1" t="s">
        <v>16930</v>
      </c>
      <c r="SOV1" t="s">
        <v>16931</v>
      </c>
      <c r="SOW1" t="s">
        <v>16932</v>
      </c>
      <c r="SOX1" t="s">
        <v>16933</v>
      </c>
      <c r="SOY1" t="s">
        <v>16934</v>
      </c>
      <c r="SOZ1" t="s">
        <v>16935</v>
      </c>
      <c r="SPA1" t="s">
        <v>16936</v>
      </c>
      <c r="SPB1" t="s">
        <v>16937</v>
      </c>
      <c r="SPC1" t="s">
        <v>16938</v>
      </c>
      <c r="SPD1" t="s">
        <v>16939</v>
      </c>
      <c r="SPE1" t="s">
        <v>16940</v>
      </c>
      <c r="SPF1" t="s">
        <v>16941</v>
      </c>
      <c r="SPG1" t="s">
        <v>16942</v>
      </c>
      <c r="SPH1" t="s">
        <v>16943</v>
      </c>
      <c r="SPI1" t="s">
        <v>16944</v>
      </c>
      <c r="SPJ1" t="s">
        <v>16945</v>
      </c>
      <c r="SPK1" t="s">
        <v>16946</v>
      </c>
      <c r="SPL1" t="s">
        <v>16947</v>
      </c>
      <c r="SPM1" t="s">
        <v>16948</v>
      </c>
      <c r="SPN1" t="s">
        <v>16949</v>
      </c>
      <c r="SPO1" t="s">
        <v>16950</v>
      </c>
      <c r="SPP1" t="s">
        <v>16951</v>
      </c>
      <c r="SPQ1" t="s">
        <v>16952</v>
      </c>
      <c r="SPR1" t="s">
        <v>16953</v>
      </c>
      <c r="SPS1" t="s">
        <v>16954</v>
      </c>
      <c r="SPT1" t="s">
        <v>16955</v>
      </c>
      <c r="SPU1" t="s">
        <v>16956</v>
      </c>
      <c r="SPV1" t="s">
        <v>16957</v>
      </c>
      <c r="SPW1" t="s">
        <v>16958</v>
      </c>
      <c r="SPX1" t="s">
        <v>16959</v>
      </c>
      <c r="SPY1" t="s">
        <v>16960</v>
      </c>
      <c r="SPZ1" t="s">
        <v>16961</v>
      </c>
      <c r="SQA1" t="s">
        <v>16962</v>
      </c>
      <c r="SQB1" t="s">
        <v>16963</v>
      </c>
      <c r="SQC1" t="s">
        <v>16964</v>
      </c>
      <c r="SQD1" t="s">
        <v>16965</v>
      </c>
      <c r="SQE1" t="s">
        <v>16966</v>
      </c>
      <c r="SQF1" t="s">
        <v>16967</v>
      </c>
      <c r="SQG1" t="s">
        <v>16968</v>
      </c>
      <c r="SQH1" t="s">
        <v>16969</v>
      </c>
      <c r="SQI1" t="s">
        <v>16970</v>
      </c>
      <c r="SQJ1" t="s">
        <v>16971</v>
      </c>
      <c r="SQK1" t="s">
        <v>16972</v>
      </c>
      <c r="SQL1" t="s">
        <v>16973</v>
      </c>
      <c r="SQM1" t="s">
        <v>16974</v>
      </c>
      <c r="SQN1" t="s">
        <v>16975</v>
      </c>
      <c r="SQO1" t="s">
        <v>16976</v>
      </c>
      <c r="SQP1" t="s">
        <v>16977</v>
      </c>
      <c r="SQQ1" t="s">
        <v>16978</v>
      </c>
      <c r="SQR1" t="s">
        <v>16979</v>
      </c>
      <c r="SQS1" t="s">
        <v>16980</v>
      </c>
      <c r="SQT1" t="s">
        <v>16981</v>
      </c>
      <c r="SQU1" t="s">
        <v>16982</v>
      </c>
      <c r="SQV1" t="s">
        <v>16983</v>
      </c>
      <c r="SQW1" t="s">
        <v>16984</v>
      </c>
      <c r="SQX1" t="s">
        <v>16985</v>
      </c>
      <c r="SQY1" t="s">
        <v>16986</v>
      </c>
      <c r="SQZ1" t="s">
        <v>16987</v>
      </c>
      <c r="SRA1" t="s">
        <v>16988</v>
      </c>
      <c r="SRB1" t="s">
        <v>16989</v>
      </c>
      <c r="SRC1" t="s">
        <v>16990</v>
      </c>
      <c r="SRD1" t="s">
        <v>16991</v>
      </c>
      <c r="SRE1" t="s">
        <v>16992</v>
      </c>
      <c r="SRF1" t="s">
        <v>16993</v>
      </c>
      <c r="SRG1" t="s">
        <v>16994</v>
      </c>
      <c r="SRH1" t="s">
        <v>16995</v>
      </c>
      <c r="SRI1" t="s">
        <v>16996</v>
      </c>
      <c r="SRJ1" t="s">
        <v>16997</v>
      </c>
      <c r="SRK1" t="s">
        <v>16998</v>
      </c>
      <c r="SRL1" t="s">
        <v>16999</v>
      </c>
      <c r="SRM1" t="s">
        <v>17000</v>
      </c>
      <c r="SRN1" t="s">
        <v>17001</v>
      </c>
      <c r="SRO1" t="s">
        <v>17002</v>
      </c>
      <c r="SRP1" t="s">
        <v>17003</v>
      </c>
      <c r="SRQ1" t="s">
        <v>17004</v>
      </c>
      <c r="SRR1" t="s">
        <v>17005</v>
      </c>
      <c r="SRS1" t="s">
        <v>17006</v>
      </c>
      <c r="SRT1" t="s">
        <v>17007</v>
      </c>
      <c r="SRU1" t="s">
        <v>17008</v>
      </c>
      <c r="SRV1" t="s">
        <v>17009</v>
      </c>
      <c r="SRW1" t="s">
        <v>17010</v>
      </c>
      <c r="SRX1" t="s">
        <v>17011</v>
      </c>
      <c r="SRY1" t="s">
        <v>17012</v>
      </c>
      <c r="SRZ1" t="s">
        <v>17013</v>
      </c>
      <c r="SSA1" t="s">
        <v>17014</v>
      </c>
      <c r="SSB1" t="s">
        <v>17015</v>
      </c>
      <c r="SSC1" t="s">
        <v>17016</v>
      </c>
      <c r="SSD1" t="s">
        <v>17017</v>
      </c>
      <c r="SSE1" t="s">
        <v>17018</v>
      </c>
      <c r="SSF1" t="s">
        <v>17019</v>
      </c>
      <c r="SSG1" t="s">
        <v>17020</v>
      </c>
      <c r="SSH1" t="s">
        <v>17021</v>
      </c>
      <c r="SSI1" t="s">
        <v>17022</v>
      </c>
      <c r="SSJ1" t="s">
        <v>17023</v>
      </c>
      <c r="SSK1" t="s">
        <v>17024</v>
      </c>
      <c r="SSL1" t="s">
        <v>17025</v>
      </c>
      <c r="SSM1" t="s">
        <v>17026</v>
      </c>
      <c r="SSN1" t="s">
        <v>17027</v>
      </c>
      <c r="SSO1" t="s">
        <v>17028</v>
      </c>
      <c r="SSP1" t="s">
        <v>17029</v>
      </c>
      <c r="SSQ1" t="s">
        <v>17030</v>
      </c>
      <c r="SSR1" t="s">
        <v>17031</v>
      </c>
      <c r="SSS1" t="s">
        <v>17032</v>
      </c>
      <c r="SST1" t="s">
        <v>17033</v>
      </c>
      <c r="SSU1" t="s">
        <v>17034</v>
      </c>
      <c r="SSV1" t="s">
        <v>17035</v>
      </c>
      <c r="SSW1" t="s">
        <v>17036</v>
      </c>
      <c r="SSX1" t="s">
        <v>17037</v>
      </c>
      <c r="SSY1" t="s">
        <v>17038</v>
      </c>
      <c r="SSZ1" t="s">
        <v>17039</v>
      </c>
      <c r="STA1" t="s">
        <v>17040</v>
      </c>
      <c r="STB1" t="s">
        <v>17041</v>
      </c>
      <c r="STC1" t="s">
        <v>17042</v>
      </c>
      <c r="STD1" t="s">
        <v>17043</v>
      </c>
      <c r="STE1" t="s">
        <v>17044</v>
      </c>
      <c r="STF1" t="s">
        <v>17045</v>
      </c>
      <c r="STG1" t="s">
        <v>17046</v>
      </c>
      <c r="STH1" t="s">
        <v>17047</v>
      </c>
      <c r="STI1" t="s">
        <v>17048</v>
      </c>
      <c r="STJ1" t="s">
        <v>17049</v>
      </c>
      <c r="STK1" t="s">
        <v>17050</v>
      </c>
      <c r="STL1" t="s">
        <v>17051</v>
      </c>
      <c r="STM1" t="s">
        <v>17052</v>
      </c>
      <c r="STN1" t="s">
        <v>17053</v>
      </c>
      <c r="STO1" t="s">
        <v>17054</v>
      </c>
      <c r="STP1" t="s">
        <v>17055</v>
      </c>
      <c r="STQ1" t="s">
        <v>17056</v>
      </c>
      <c r="STR1" t="s">
        <v>17057</v>
      </c>
      <c r="STS1" t="s">
        <v>17058</v>
      </c>
      <c r="STT1" t="s">
        <v>17059</v>
      </c>
      <c r="STU1" t="s">
        <v>17060</v>
      </c>
      <c r="STV1" t="s">
        <v>17061</v>
      </c>
      <c r="STW1" t="s">
        <v>17062</v>
      </c>
      <c r="STX1" t="s">
        <v>17063</v>
      </c>
      <c r="STY1" t="s">
        <v>17064</v>
      </c>
      <c r="STZ1" t="s">
        <v>17065</v>
      </c>
      <c r="SUA1" t="s">
        <v>17066</v>
      </c>
      <c r="SUB1" t="s">
        <v>17067</v>
      </c>
      <c r="SUC1" t="s">
        <v>17068</v>
      </c>
      <c r="SUD1" t="s">
        <v>17069</v>
      </c>
      <c r="SUE1" t="s">
        <v>17070</v>
      </c>
      <c r="SUF1" t="s">
        <v>17071</v>
      </c>
      <c r="SUG1" t="s">
        <v>17072</v>
      </c>
      <c r="SUH1" t="s">
        <v>17073</v>
      </c>
      <c r="SUI1" t="s">
        <v>17074</v>
      </c>
      <c r="SUJ1" t="s">
        <v>17075</v>
      </c>
      <c r="SUK1" t="s">
        <v>17076</v>
      </c>
      <c r="SUL1" t="s">
        <v>17077</v>
      </c>
      <c r="SUM1" t="s">
        <v>17078</v>
      </c>
      <c r="SUN1" t="s">
        <v>17079</v>
      </c>
      <c r="SUO1" t="s">
        <v>17080</v>
      </c>
      <c r="SUP1" t="s">
        <v>17081</v>
      </c>
      <c r="SUQ1" t="s">
        <v>17082</v>
      </c>
      <c r="SUR1" t="s">
        <v>17083</v>
      </c>
      <c r="SUS1" t="s">
        <v>17084</v>
      </c>
      <c r="SUT1" t="s">
        <v>17085</v>
      </c>
      <c r="SUU1" t="s">
        <v>17086</v>
      </c>
      <c r="SUV1" t="s">
        <v>17087</v>
      </c>
      <c r="SUW1" t="s">
        <v>17088</v>
      </c>
      <c r="SUX1" t="s">
        <v>17089</v>
      </c>
      <c r="SUY1" t="s">
        <v>17090</v>
      </c>
      <c r="SUZ1" t="s">
        <v>17091</v>
      </c>
      <c r="SVA1" t="s">
        <v>17092</v>
      </c>
      <c r="SVB1" t="s">
        <v>17093</v>
      </c>
      <c r="SVC1" t="s">
        <v>17094</v>
      </c>
      <c r="SVD1" t="s">
        <v>17095</v>
      </c>
      <c r="SVE1" t="s">
        <v>17096</v>
      </c>
      <c r="SVF1" t="s">
        <v>17097</v>
      </c>
      <c r="SVG1" t="s">
        <v>17098</v>
      </c>
      <c r="SVH1" t="s">
        <v>17099</v>
      </c>
      <c r="SVI1" t="s">
        <v>17100</v>
      </c>
      <c r="SVJ1" t="s">
        <v>17101</v>
      </c>
      <c r="SVK1" t="s">
        <v>17102</v>
      </c>
      <c r="SVL1" t="s">
        <v>17103</v>
      </c>
      <c r="SVM1" t="s">
        <v>17104</v>
      </c>
      <c r="SVN1" t="s">
        <v>17105</v>
      </c>
      <c r="SVO1" t="s">
        <v>17106</v>
      </c>
      <c r="SVP1" t="s">
        <v>17107</v>
      </c>
      <c r="SVQ1" t="s">
        <v>17108</v>
      </c>
      <c r="SVR1" t="s">
        <v>17109</v>
      </c>
      <c r="SVS1" t="s">
        <v>17110</v>
      </c>
      <c r="SVT1" t="s">
        <v>17111</v>
      </c>
      <c r="SVU1" t="s">
        <v>17112</v>
      </c>
      <c r="SVV1" t="s">
        <v>17113</v>
      </c>
      <c r="SVW1" t="s">
        <v>17114</v>
      </c>
      <c r="SVX1" t="s">
        <v>17115</v>
      </c>
      <c r="SVY1" t="s">
        <v>17116</v>
      </c>
      <c r="SVZ1" t="s">
        <v>17117</v>
      </c>
      <c r="SWA1" t="s">
        <v>17118</v>
      </c>
      <c r="SWB1" t="s">
        <v>17119</v>
      </c>
      <c r="SWC1" t="s">
        <v>17120</v>
      </c>
      <c r="SWD1" t="s">
        <v>17121</v>
      </c>
      <c r="SWE1" t="s">
        <v>17122</v>
      </c>
      <c r="SWF1" t="s">
        <v>17123</v>
      </c>
      <c r="SWG1" t="s">
        <v>17124</v>
      </c>
      <c r="SWH1" t="s">
        <v>17125</v>
      </c>
      <c r="SWI1" t="s">
        <v>17126</v>
      </c>
      <c r="SWJ1" t="s">
        <v>17127</v>
      </c>
      <c r="SWK1" t="s">
        <v>17128</v>
      </c>
      <c r="SWL1" t="s">
        <v>17129</v>
      </c>
      <c r="SWM1" t="s">
        <v>17130</v>
      </c>
      <c r="SWN1" t="s">
        <v>17131</v>
      </c>
      <c r="SWO1" t="s">
        <v>17132</v>
      </c>
      <c r="SWP1" t="s">
        <v>17133</v>
      </c>
      <c r="SWQ1" t="s">
        <v>17134</v>
      </c>
      <c r="SWR1" t="s">
        <v>17135</v>
      </c>
      <c r="SWS1" t="s">
        <v>17136</v>
      </c>
      <c r="SWT1" t="s">
        <v>17137</v>
      </c>
      <c r="SWU1" t="s">
        <v>17138</v>
      </c>
      <c r="SWV1" t="s">
        <v>17139</v>
      </c>
      <c r="SWW1" t="s">
        <v>17140</v>
      </c>
      <c r="SWX1" t="s">
        <v>17141</v>
      </c>
      <c r="SWY1" t="s">
        <v>17142</v>
      </c>
      <c r="SWZ1" t="s">
        <v>17143</v>
      </c>
      <c r="SXA1" t="s">
        <v>17144</v>
      </c>
      <c r="SXB1" t="s">
        <v>17145</v>
      </c>
      <c r="SXC1" t="s">
        <v>17146</v>
      </c>
      <c r="SXD1" t="s">
        <v>17147</v>
      </c>
      <c r="SXE1" t="s">
        <v>17148</v>
      </c>
      <c r="SXF1" t="s">
        <v>17149</v>
      </c>
      <c r="SXG1" t="s">
        <v>17150</v>
      </c>
      <c r="SXH1" t="s">
        <v>17151</v>
      </c>
      <c r="SXI1" t="s">
        <v>17152</v>
      </c>
      <c r="SXJ1" t="s">
        <v>17153</v>
      </c>
      <c r="SXK1" t="s">
        <v>17154</v>
      </c>
      <c r="SXL1" t="s">
        <v>17155</v>
      </c>
      <c r="SXM1" t="s">
        <v>17156</v>
      </c>
      <c r="SXN1" t="s">
        <v>17157</v>
      </c>
      <c r="SXO1" t="s">
        <v>17158</v>
      </c>
      <c r="SXP1" t="s">
        <v>17159</v>
      </c>
      <c r="SXQ1" t="s">
        <v>17160</v>
      </c>
      <c r="SXR1" t="s">
        <v>17161</v>
      </c>
      <c r="SXS1" t="s">
        <v>17162</v>
      </c>
      <c r="SXT1" t="s">
        <v>17163</v>
      </c>
      <c r="SXU1" t="s">
        <v>17164</v>
      </c>
      <c r="SXV1" t="s">
        <v>17165</v>
      </c>
      <c r="SXW1" t="s">
        <v>17166</v>
      </c>
      <c r="SXX1" t="s">
        <v>17167</v>
      </c>
      <c r="SXY1" t="s">
        <v>17168</v>
      </c>
      <c r="SXZ1" t="s">
        <v>17169</v>
      </c>
      <c r="SYA1" t="s">
        <v>17170</v>
      </c>
      <c r="SYB1" t="s">
        <v>17171</v>
      </c>
      <c r="SYC1" t="s">
        <v>17172</v>
      </c>
      <c r="SYD1" t="s">
        <v>17173</v>
      </c>
      <c r="SYE1" t="s">
        <v>17174</v>
      </c>
      <c r="SYF1" t="s">
        <v>17175</v>
      </c>
      <c r="SYG1" t="s">
        <v>17176</v>
      </c>
      <c r="SYH1" t="s">
        <v>17177</v>
      </c>
      <c r="SYI1" t="s">
        <v>17178</v>
      </c>
      <c r="SYJ1" t="s">
        <v>17179</v>
      </c>
      <c r="SYK1" t="s">
        <v>17180</v>
      </c>
      <c r="SYL1" t="s">
        <v>17181</v>
      </c>
      <c r="SYM1" t="s">
        <v>17182</v>
      </c>
      <c r="SYN1" t="s">
        <v>17183</v>
      </c>
      <c r="SYO1" t="s">
        <v>17184</v>
      </c>
      <c r="SYP1" t="s">
        <v>17185</v>
      </c>
      <c r="SYQ1" t="s">
        <v>17186</v>
      </c>
      <c r="SYR1" t="s">
        <v>17187</v>
      </c>
      <c r="SYS1" t="s">
        <v>17188</v>
      </c>
      <c r="SYT1" t="s">
        <v>17189</v>
      </c>
      <c r="SYU1" t="s">
        <v>17190</v>
      </c>
      <c r="SYV1" t="s">
        <v>17191</v>
      </c>
      <c r="SYW1" t="s">
        <v>17192</v>
      </c>
      <c r="SYX1" t="s">
        <v>17193</v>
      </c>
      <c r="SYY1" t="s">
        <v>17194</v>
      </c>
      <c r="SYZ1" t="s">
        <v>17195</v>
      </c>
      <c r="SZA1" t="s">
        <v>17196</v>
      </c>
      <c r="SZB1" t="s">
        <v>17197</v>
      </c>
      <c r="SZC1" t="s">
        <v>17198</v>
      </c>
      <c r="SZD1" t="s">
        <v>17199</v>
      </c>
      <c r="SZE1" t="s">
        <v>17200</v>
      </c>
      <c r="SZF1" t="s">
        <v>17201</v>
      </c>
      <c r="SZG1" t="s">
        <v>17202</v>
      </c>
      <c r="SZH1" t="s">
        <v>17203</v>
      </c>
      <c r="SZI1" t="s">
        <v>17204</v>
      </c>
      <c r="SZJ1" t="s">
        <v>17205</v>
      </c>
      <c r="SZK1" t="s">
        <v>17206</v>
      </c>
      <c r="SZL1" t="s">
        <v>17207</v>
      </c>
      <c r="SZM1" t="s">
        <v>17208</v>
      </c>
      <c r="SZN1" t="s">
        <v>17209</v>
      </c>
      <c r="SZO1" t="s">
        <v>17210</v>
      </c>
      <c r="SZP1" t="s">
        <v>17211</v>
      </c>
      <c r="SZQ1" t="s">
        <v>17212</v>
      </c>
      <c r="SZR1" t="s">
        <v>17213</v>
      </c>
      <c r="SZS1" t="s">
        <v>17214</v>
      </c>
      <c r="SZT1" t="s">
        <v>17215</v>
      </c>
      <c r="SZU1" t="s">
        <v>17216</v>
      </c>
      <c r="SZV1" t="s">
        <v>17217</v>
      </c>
      <c r="SZW1" t="s">
        <v>17218</v>
      </c>
      <c r="SZX1" t="s">
        <v>17219</v>
      </c>
      <c r="SZY1" t="s">
        <v>17220</v>
      </c>
      <c r="SZZ1" t="s">
        <v>17221</v>
      </c>
      <c r="TAA1" t="s">
        <v>17222</v>
      </c>
      <c r="TAB1" t="s">
        <v>17223</v>
      </c>
      <c r="TAC1" t="s">
        <v>17224</v>
      </c>
      <c r="TAD1" t="s">
        <v>17225</v>
      </c>
      <c r="TAE1" t="s">
        <v>17226</v>
      </c>
      <c r="TAF1" t="s">
        <v>17227</v>
      </c>
      <c r="TAG1" t="s">
        <v>17228</v>
      </c>
      <c r="TAH1" t="s">
        <v>17229</v>
      </c>
      <c r="TAI1" t="s">
        <v>17230</v>
      </c>
      <c r="TAJ1" t="s">
        <v>17231</v>
      </c>
      <c r="TAK1" t="s">
        <v>17232</v>
      </c>
      <c r="TAL1" t="s">
        <v>17233</v>
      </c>
      <c r="TAM1" t="s">
        <v>17234</v>
      </c>
      <c r="TAN1" t="s">
        <v>17235</v>
      </c>
      <c r="TAO1" t="s">
        <v>17236</v>
      </c>
      <c r="TAP1" t="s">
        <v>17237</v>
      </c>
      <c r="TAQ1" t="s">
        <v>17238</v>
      </c>
      <c r="TAR1" t="s">
        <v>17239</v>
      </c>
      <c r="TAS1" t="s">
        <v>17240</v>
      </c>
      <c r="TAT1" t="s">
        <v>17241</v>
      </c>
      <c r="TAU1" t="s">
        <v>17242</v>
      </c>
      <c r="TAV1" t="s">
        <v>17243</v>
      </c>
      <c r="TAW1" t="s">
        <v>17244</v>
      </c>
      <c r="TAX1" t="s">
        <v>17245</v>
      </c>
      <c r="TAY1" t="s">
        <v>17246</v>
      </c>
      <c r="TAZ1" t="s">
        <v>17247</v>
      </c>
      <c r="TBA1" t="s">
        <v>17248</v>
      </c>
      <c r="TBB1" t="s">
        <v>17249</v>
      </c>
      <c r="TBC1" t="s">
        <v>17250</v>
      </c>
      <c r="TBD1" t="s">
        <v>17251</v>
      </c>
      <c r="TBE1" t="s">
        <v>17252</v>
      </c>
      <c r="TBF1" t="s">
        <v>17253</v>
      </c>
      <c r="TBG1" t="s">
        <v>17254</v>
      </c>
      <c r="TBH1" t="s">
        <v>17255</v>
      </c>
      <c r="TBI1" t="s">
        <v>17256</v>
      </c>
      <c r="TBJ1" t="s">
        <v>17257</v>
      </c>
      <c r="TBK1" t="s">
        <v>17258</v>
      </c>
      <c r="TBL1" t="s">
        <v>17259</v>
      </c>
      <c r="TBM1" t="s">
        <v>17260</v>
      </c>
      <c r="TBN1" t="s">
        <v>17261</v>
      </c>
      <c r="TBO1" t="s">
        <v>17262</v>
      </c>
      <c r="TBP1" t="s">
        <v>17263</v>
      </c>
      <c r="TBQ1" t="s">
        <v>17264</v>
      </c>
      <c r="TBR1" t="s">
        <v>17265</v>
      </c>
      <c r="TBS1" t="s">
        <v>17266</v>
      </c>
      <c r="TBT1" t="s">
        <v>17267</v>
      </c>
      <c r="TBU1" t="s">
        <v>17268</v>
      </c>
      <c r="TBV1" t="s">
        <v>17269</v>
      </c>
      <c r="TBW1" t="s">
        <v>17270</v>
      </c>
      <c r="TBX1" t="s">
        <v>17271</v>
      </c>
      <c r="TBY1" t="s">
        <v>17272</v>
      </c>
      <c r="TBZ1" t="s">
        <v>17273</v>
      </c>
      <c r="TCA1" t="s">
        <v>17274</v>
      </c>
      <c r="TCB1" t="s">
        <v>17275</v>
      </c>
      <c r="TCC1" t="s">
        <v>17276</v>
      </c>
      <c r="TCD1" t="s">
        <v>17277</v>
      </c>
      <c r="TCE1" t="s">
        <v>17278</v>
      </c>
      <c r="TCF1" t="s">
        <v>17279</v>
      </c>
      <c r="TCG1" t="s">
        <v>17280</v>
      </c>
      <c r="TCH1" t="s">
        <v>17281</v>
      </c>
      <c r="TCI1" t="s">
        <v>17282</v>
      </c>
      <c r="TCJ1" t="s">
        <v>17283</v>
      </c>
      <c r="TCK1" t="s">
        <v>17284</v>
      </c>
      <c r="TCL1" t="s">
        <v>17285</v>
      </c>
      <c r="TCM1" t="s">
        <v>17286</v>
      </c>
      <c r="TCN1" t="s">
        <v>17287</v>
      </c>
      <c r="TCO1" t="s">
        <v>17288</v>
      </c>
      <c r="TCP1" t="s">
        <v>17289</v>
      </c>
      <c r="TCQ1" t="s">
        <v>17290</v>
      </c>
      <c r="TCR1" t="s">
        <v>17291</v>
      </c>
      <c r="TCS1" t="s">
        <v>17292</v>
      </c>
      <c r="TCT1" t="s">
        <v>17293</v>
      </c>
      <c r="TCU1" t="s">
        <v>17294</v>
      </c>
      <c r="TCV1" t="s">
        <v>17295</v>
      </c>
      <c r="TCW1" t="s">
        <v>17296</v>
      </c>
      <c r="TCX1" t="s">
        <v>17297</v>
      </c>
      <c r="TCY1" t="s">
        <v>17298</v>
      </c>
      <c r="TCZ1" t="s">
        <v>17299</v>
      </c>
      <c r="TDA1" t="s">
        <v>17300</v>
      </c>
      <c r="TDB1" t="s">
        <v>17301</v>
      </c>
      <c r="TDC1" t="s">
        <v>17302</v>
      </c>
      <c r="TDD1" t="s">
        <v>17303</v>
      </c>
      <c r="TDE1" t="s">
        <v>17304</v>
      </c>
      <c r="TDF1" t="s">
        <v>17305</v>
      </c>
      <c r="TDG1" t="s">
        <v>17306</v>
      </c>
      <c r="TDH1" t="s">
        <v>17307</v>
      </c>
      <c r="TDI1" t="s">
        <v>17308</v>
      </c>
      <c r="TDJ1" t="s">
        <v>17309</v>
      </c>
      <c r="TDK1" t="s">
        <v>17310</v>
      </c>
      <c r="TDL1" t="s">
        <v>17311</v>
      </c>
      <c r="TDM1" t="s">
        <v>17312</v>
      </c>
      <c r="TDN1" t="s">
        <v>17313</v>
      </c>
      <c r="TDO1" t="s">
        <v>17314</v>
      </c>
      <c r="TDP1" t="s">
        <v>17315</v>
      </c>
      <c r="TDQ1" t="s">
        <v>17316</v>
      </c>
      <c r="TDR1" t="s">
        <v>17317</v>
      </c>
      <c r="TDS1" t="s">
        <v>17318</v>
      </c>
      <c r="TDT1" t="s">
        <v>17319</v>
      </c>
      <c r="TDU1" t="s">
        <v>17320</v>
      </c>
      <c r="TDV1" t="s">
        <v>17321</v>
      </c>
      <c r="TDW1" t="s">
        <v>17322</v>
      </c>
      <c r="TDX1" t="s">
        <v>17323</v>
      </c>
      <c r="TDY1" t="s">
        <v>17324</v>
      </c>
      <c r="TDZ1" t="s">
        <v>17325</v>
      </c>
      <c r="TEA1" t="s">
        <v>17326</v>
      </c>
      <c r="TEB1" t="s">
        <v>17327</v>
      </c>
      <c r="TEC1" t="s">
        <v>17328</v>
      </c>
      <c r="TED1" t="s">
        <v>17329</v>
      </c>
      <c r="TEE1" t="s">
        <v>17330</v>
      </c>
      <c r="TEF1" t="s">
        <v>17331</v>
      </c>
      <c r="TEG1" t="s">
        <v>17332</v>
      </c>
      <c r="TEH1" t="s">
        <v>17333</v>
      </c>
      <c r="TEI1" t="s">
        <v>17334</v>
      </c>
      <c r="TEJ1" t="s">
        <v>17335</v>
      </c>
      <c r="TEK1" t="s">
        <v>17336</v>
      </c>
      <c r="TEL1" t="s">
        <v>17337</v>
      </c>
      <c r="TEM1" t="s">
        <v>17338</v>
      </c>
      <c r="TEN1" t="s">
        <v>17339</v>
      </c>
      <c r="TEO1" t="s">
        <v>17340</v>
      </c>
      <c r="TEP1" t="s">
        <v>17341</v>
      </c>
      <c r="TEQ1" t="s">
        <v>17342</v>
      </c>
      <c r="TER1" t="s">
        <v>17343</v>
      </c>
      <c r="TES1" t="s">
        <v>17344</v>
      </c>
      <c r="TET1" t="s">
        <v>17345</v>
      </c>
      <c r="TEU1" t="s">
        <v>17346</v>
      </c>
      <c r="TEV1" t="s">
        <v>17347</v>
      </c>
      <c r="TEW1" t="s">
        <v>17348</v>
      </c>
      <c r="TEX1" t="s">
        <v>17349</v>
      </c>
      <c r="TEY1" t="s">
        <v>17350</v>
      </c>
      <c r="TEZ1" t="s">
        <v>17351</v>
      </c>
      <c r="TFA1" t="s">
        <v>17352</v>
      </c>
      <c r="TFB1" t="s">
        <v>17353</v>
      </c>
      <c r="TFC1" t="s">
        <v>17354</v>
      </c>
      <c r="TFD1" t="s">
        <v>17355</v>
      </c>
      <c r="TFE1" t="s">
        <v>17356</v>
      </c>
      <c r="TFF1" t="s">
        <v>17357</v>
      </c>
      <c r="TFG1" t="s">
        <v>17358</v>
      </c>
      <c r="TFH1" t="s">
        <v>17359</v>
      </c>
      <c r="TFI1" t="s">
        <v>17360</v>
      </c>
      <c r="TFJ1" t="s">
        <v>17361</v>
      </c>
      <c r="TFK1" t="s">
        <v>17362</v>
      </c>
      <c r="TFL1" t="s">
        <v>17363</v>
      </c>
      <c r="TFM1" t="s">
        <v>17364</v>
      </c>
      <c r="TFN1" t="s">
        <v>17365</v>
      </c>
      <c r="TFO1" t="s">
        <v>17366</v>
      </c>
      <c r="TFP1" t="s">
        <v>17367</v>
      </c>
      <c r="TFQ1" t="s">
        <v>17368</v>
      </c>
      <c r="TFR1" t="s">
        <v>17369</v>
      </c>
      <c r="TFS1" t="s">
        <v>17370</v>
      </c>
      <c r="TFT1" t="s">
        <v>17371</v>
      </c>
      <c r="TFU1" t="s">
        <v>17372</v>
      </c>
      <c r="TFV1" t="s">
        <v>17373</v>
      </c>
      <c r="TFW1" t="s">
        <v>17374</v>
      </c>
      <c r="TFX1" t="s">
        <v>17375</v>
      </c>
      <c r="TFY1" t="s">
        <v>17376</v>
      </c>
      <c r="TFZ1" t="s">
        <v>17377</v>
      </c>
      <c r="TGA1" t="s">
        <v>17378</v>
      </c>
      <c r="TGB1" t="s">
        <v>17379</v>
      </c>
      <c r="TGC1" t="s">
        <v>17380</v>
      </c>
      <c r="TGD1" t="s">
        <v>17381</v>
      </c>
      <c r="TGE1" t="s">
        <v>17382</v>
      </c>
      <c r="TGF1" t="s">
        <v>17383</v>
      </c>
      <c r="TGG1" t="s">
        <v>17384</v>
      </c>
      <c r="TGH1" t="s">
        <v>17385</v>
      </c>
      <c r="TGI1" t="s">
        <v>17386</v>
      </c>
      <c r="TGJ1" t="s">
        <v>17387</v>
      </c>
      <c r="TGK1" t="s">
        <v>17388</v>
      </c>
      <c r="TGL1" t="s">
        <v>17389</v>
      </c>
      <c r="TGM1" t="s">
        <v>17390</v>
      </c>
      <c r="TGN1" t="s">
        <v>17391</v>
      </c>
      <c r="TGO1" t="s">
        <v>17392</v>
      </c>
      <c r="TGP1" t="s">
        <v>17393</v>
      </c>
      <c r="TGQ1" t="s">
        <v>17394</v>
      </c>
      <c r="TGR1" t="s">
        <v>17395</v>
      </c>
      <c r="TGS1" t="s">
        <v>17396</v>
      </c>
      <c r="TGT1" t="s">
        <v>17397</v>
      </c>
      <c r="TGU1" t="s">
        <v>17398</v>
      </c>
      <c r="TGV1" t="s">
        <v>17399</v>
      </c>
      <c r="TGW1" t="s">
        <v>17400</v>
      </c>
      <c r="TGX1" t="s">
        <v>17401</v>
      </c>
      <c r="TGY1" t="s">
        <v>17402</v>
      </c>
      <c r="TGZ1" t="s">
        <v>17403</v>
      </c>
      <c r="THA1" t="s">
        <v>17404</v>
      </c>
      <c r="THB1" t="s">
        <v>17405</v>
      </c>
      <c r="THC1" t="s">
        <v>17406</v>
      </c>
      <c r="THD1" t="s">
        <v>17407</v>
      </c>
      <c r="THE1" t="s">
        <v>17408</v>
      </c>
      <c r="THF1" t="s">
        <v>17409</v>
      </c>
      <c r="THG1" t="s">
        <v>17410</v>
      </c>
      <c r="THH1" t="s">
        <v>17411</v>
      </c>
      <c r="THI1" t="s">
        <v>17412</v>
      </c>
      <c r="THJ1" t="s">
        <v>17413</v>
      </c>
      <c r="THK1" t="s">
        <v>17414</v>
      </c>
      <c r="THL1" t="s">
        <v>17415</v>
      </c>
      <c r="THM1" t="s">
        <v>17416</v>
      </c>
      <c r="THN1" t="s">
        <v>17417</v>
      </c>
      <c r="THO1" t="s">
        <v>17418</v>
      </c>
      <c r="THP1" t="s">
        <v>17419</v>
      </c>
      <c r="THQ1" t="s">
        <v>17420</v>
      </c>
      <c r="THR1" t="s">
        <v>17421</v>
      </c>
      <c r="THS1" t="s">
        <v>17422</v>
      </c>
      <c r="THT1" t="s">
        <v>17423</v>
      </c>
      <c r="THU1" t="s">
        <v>17424</v>
      </c>
      <c r="THV1" t="s">
        <v>17425</v>
      </c>
      <c r="THW1" t="s">
        <v>17426</v>
      </c>
      <c r="THX1" t="s">
        <v>17427</v>
      </c>
      <c r="THY1" t="s">
        <v>17428</v>
      </c>
      <c r="THZ1" t="s">
        <v>17429</v>
      </c>
      <c r="TIA1" t="s">
        <v>17430</v>
      </c>
      <c r="TIB1" t="s">
        <v>17431</v>
      </c>
      <c r="TIC1" t="s">
        <v>17432</v>
      </c>
      <c r="TID1" t="s">
        <v>17433</v>
      </c>
      <c r="TIE1" t="s">
        <v>17434</v>
      </c>
      <c r="TIF1" t="s">
        <v>17435</v>
      </c>
      <c r="TIG1" t="s">
        <v>17436</v>
      </c>
      <c r="TIH1" t="s">
        <v>17437</v>
      </c>
      <c r="TII1" t="s">
        <v>17438</v>
      </c>
      <c r="TIJ1" t="s">
        <v>17439</v>
      </c>
      <c r="TIK1" t="s">
        <v>17440</v>
      </c>
      <c r="TIL1" t="s">
        <v>17441</v>
      </c>
      <c r="TIM1" t="s">
        <v>17442</v>
      </c>
      <c r="TIN1" t="s">
        <v>17443</v>
      </c>
      <c r="TIO1" t="s">
        <v>17444</v>
      </c>
      <c r="TIP1" t="s">
        <v>17445</v>
      </c>
      <c r="TIQ1" t="s">
        <v>17446</v>
      </c>
      <c r="TIR1" t="s">
        <v>17447</v>
      </c>
      <c r="TIS1" t="s">
        <v>17448</v>
      </c>
      <c r="TIT1" t="s">
        <v>17449</v>
      </c>
      <c r="TIU1" t="s">
        <v>17450</v>
      </c>
      <c r="TIV1" t="s">
        <v>17451</v>
      </c>
      <c r="TIW1" t="s">
        <v>17452</v>
      </c>
      <c r="TIX1" t="s">
        <v>17453</v>
      </c>
      <c r="TIY1" t="s">
        <v>17454</v>
      </c>
      <c r="TIZ1" t="s">
        <v>17455</v>
      </c>
      <c r="TJA1" t="s">
        <v>17456</v>
      </c>
      <c r="TJB1" t="s">
        <v>17457</v>
      </c>
      <c r="TJC1" t="s">
        <v>17458</v>
      </c>
      <c r="TJD1" t="s">
        <v>17459</v>
      </c>
      <c r="TJE1" t="s">
        <v>17460</v>
      </c>
      <c r="TJF1" t="s">
        <v>17461</v>
      </c>
      <c r="TJG1" t="s">
        <v>17462</v>
      </c>
      <c r="TJH1" t="s">
        <v>17463</v>
      </c>
      <c r="TJI1" t="s">
        <v>17464</v>
      </c>
      <c r="TJJ1" t="s">
        <v>17465</v>
      </c>
      <c r="TJK1" t="s">
        <v>17466</v>
      </c>
      <c r="TJL1" t="s">
        <v>17467</v>
      </c>
      <c r="TJM1" t="s">
        <v>17468</v>
      </c>
      <c r="TJN1" t="s">
        <v>17469</v>
      </c>
      <c r="TJO1" t="s">
        <v>17470</v>
      </c>
      <c r="TJP1" t="s">
        <v>17471</v>
      </c>
      <c r="TJQ1" t="s">
        <v>17472</v>
      </c>
      <c r="TJR1" t="s">
        <v>17473</v>
      </c>
      <c r="TJS1" t="s">
        <v>17474</v>
      </c>
      <c r="TJT1" t="s">
        <v>17475</v>
      </c>
      <c r="TJU1" t="s">
        <v>17476</v>
      </c>
      <c r="TJV1" t="s">
        <v>17477</v>
      </c>
      <c r="TJW1" t="s">
        <v>17478</v>
      </c>
      <c r="TJX1" t="s">
        <v>17479</v>
      </c>
      <c r="TJY1" t="s">
        <v>17480</v>
      </c>
      <c r="TJZ1" t="s">
        <v>17481</v>
      </c>
      <c r="TKA1" t="s">
        <v>17482</v>
      </c>
      <c r="TKB1" t="s">
        <v>17483</v>
      </c>
      <c r="TKC1" t="s">
        <v>17484</v>
      </c>
      <c r="TKD1" t="s">
        <v>17485</v>
      </c>
      <c r="TKE1" t="s">
        <v>17486</v>
      </c>
      <c r="TKF1" t="s">
        <v>17487</v>
      </c>
      <c r="TKG1" t="s">
        <v>17488</v>
      </c>
      <c r="TKH1" t="s">
        <v>17489</v>
      </c>
      <c r="TKI1" t="s">
        <v>17490</v>
      </c>
      <c r="TKJ1" t="s">
        <v>17491</v>
      </c>
      <c r="TKK1" t="s">
        <v>17492</v>
      </c>
      <c r="TKL1" t="s">
        <v>17493</v>
      </c>
      <c r="TKM1" t="s">
        <v>17494</v>
      </c>
      <c r="TKN1" t="s">
        <v>17495</v>
      </c>
      <c r="TKO1" t="s">
        <v>17496</v>
      </c>
      <c r="TKP1" t="s">
        <v>17497</v>
      </c>
      <c r="TKQ1" t="s">
        <v>17498</v>
      </c>
      <c r="TKR1" t="s">
        <v>17499</v>
      </c>
      <c r="TKS1" t="s">
        <v>17500</v>
      </c>
      <c r="TKT1" t="s">
        <v>17501</v>
      </c>
      <c r="TKU1" t="s">
        <v>17502</v>
      </c>
      <c r="TKV1" t="s">
        <v>17503</v>
      </c>
      <c r="TKW1" t="s">
        <v>17504</v>
      </c>
      <c r="TKX1" t="s">
        <v>17505</v>
      </c>
      <c r="TKY1" t="s">
        <v>17506</v>
      </c>
      <c r="TKZ1" t="s">
        <v>17507</v>
      </c>
      <c r="TLA1" t="s">
        <v>17508</v>
      </c>
      <c r="TLB1" t="s">
        <v>17509</v>
      </c>
      <c r="TLC1" t="s">
        <v>17510</v>
      </c>
      <c r="TLD1" t="s">
        <v>17511</v>
      </c>
      <c r="TLE1" t="s">
        <v>17512</v>
      </c>
      <c r="TLF1" t="s">
        <v>17513</v>
      </c>
      <c r="TLG1" t="s">
        <v>17514</v>
      </c>
      <c r="TLH1" t="s">
        <v>17515</v>
      </c>
      <c r="TLI1" t="s">
        <v>17516</v>
      </c>
      <c r="TLJ1" t="s">
        <v>17517</v>
      </c>
      <c r="TLK1" t="s">
        <v>17518</v>
      </c>
      <c r="TLL1" t="s">
        <v>17519</v>
      </c>
      <c r="TLM1" t="s">
        <v>17520</v>
      </c>
      <c r="TLN1" t="s">
        <v>17521</v>
      </c>
      <c r="TLO1" t="s">
        <v>17522</v>
      </c>
      <c r="TLP1" t="s">
        <v>17523</v>
      </c>
      <c r="TLQ1" t="s">
        <v>17524</v>
      </c>
      <c r="TLR1" t="s">
        <v>17525</v>
      </c>
      <c r="TLS1" t="s">
        <v>17526</v>
      </c>
      <c r="TLT1" t="s">
        <v>17527</v>
      </c>
      <c r="TLU1" t="s">
        <v>17528</v>
      </c>
      <c r="TLV1" t="s">
        <v>17529</v>
      </c>
      <c r="TLW1" t="s">
        <v>17530</v>
      </c>
      <c r="TLX1" t="s">
        <v>17531</v>
      </c>
      <c r="TLY1" t="s">
        <v>17532</v>
      </c>
      <c r="TLZ1" t="s">
        <v>17533</v>
      </c>
      <c r="TMA1" t="s">
        <v>17534</v>
      </c>
      <c r="TMB1" t="s">
        <v>17535</v>
      </c>
      <c r="TMC1" t="s">
        <v>17536</v>
      </c>
      <c r="TMD1" t="s">
        <v>17537</v>
      </c>
      <c r="TME1" t="s">
        <v>17538</v>
      </c>
      <c r="TMF1" t="s">
        <v>17539</v>
      </c>
      <c r="TMG1" t="s">
        <v>17540</v>
      </c>
      <c r="TMH1" t="s">
        <v>17541</v>
      </c>
      <c r="TMI1" t="s">
        <v>17542</v>
      </c>
      <c r="TMJ1" t="s">
        <v>17543</v>
      </c>
      <c r="TMK1" t="s">
        <v>17544</v>
      </c>
      <c r="TML1" t="s">
        <v>17545</v>
      </c>
      <c r="TMM1" t="s">
        <v>17546</v>
      </c>
      <c r="TMN1" t="s">
        <v>17547</v>
      </c>
      <c r="TMO1" t="s">
        <v>17548</v>
      </c>
      <c r="TMP1" t="s">
        <v>17549</v>
      </c>
      <c r="TMQ1" t="s">
        <v>17550</v>
      </c>
      <c r="TMR1" t="s">
        <v>17551</v>
      </c>
      <c r="TMS1" t="s">
        <v>17552</v>
      </c>
      <c r="TMT1" t="s">
        <v>17553</v>
      </c>
      <c r="TMU1" t="s">
        <v>17554</v>
      </c>
      <c r="TMV1" t="s">
        <v>17555</v>
      </c>
      <c r="TMW1" t="s">
        <v>17556</v>
      </c>
      <c r="TMX1" t="s">
        <v>17557</v>
      </c>
      <c r="TMY1" t="s">
        <v>17558</v>
      </c>
      <c r="TMZ1" t="s">
        <v>17559</v>
      </c>
      <c r="TNA1" t="s">
        <v>17560</v>
      </c>
      <c r="TNB1" t="s">
        <v>17561</v>
      </c>
      <c r="TNC1" t="s">
        <v>17562</v>
      </c>
      <c r="TND1" t="s">
        <v>17563</v>
      </c>
      <c r="TNE1" t="s">
        <v>17564</v>
      </c>
      <c r="TNF1" t="s">
        <v>17565</v>
      </c>
      <c r="TNG1" t="s">
        <v>17566</v>
      </c>
      <c r="TNH1" t="s">
        <v>17567</v>
      </c>
      <c r="TNI1" t="s">
        <v>17568</v>
      </c>
      <c r="TNJ1" t="s">
        <v>17569</v>
      </c>
      <c r="TNK1" t="s">
        <v>17570</v>
      </c>
      <c r="TNL1" t="s">
        <v>17571</v>
      </c>
      <c r="TNM1" t="s">
        <v>17572</v>
      </c>
      <c r="TNN1" t="s">
        <v>17573</v>
      </c>
      <c r="TNO1" t="s">
        <v>17574</v>
      </c>
      <c r="TNP1" t="s">
        <v>17575</v>
      </c>
      <c r="TNQ1" t="s">
        <v>17576</v>
      </c>
      <c r="TNR1" t="s">
        <v>17577</v>
      </c>
      <c r="TNS1" t="s">
        <v>17578</v>
      </c>
      <c r="TNT1" t="s">
        <v>17579</v>
      </c>
      <c r="TNU1" t="s">
        <v>17580</v>
      </c>
      <c r="TNV1" t="s">
        <v>17581</v>
      </c>
      <c r="TNW1" t="s">
        <v>17582</v>
      </c>
      <c r="TNX1" t="s">
        <v>17583</v>
      </c>
      <c r="TNY1" t="s">
        <v>17584</v>
      </c>
      <c r="TNZ1" t="s">
        <v>17585</v>
      </c>
      <c r="TOA1" t="s">
        <v>17586</v>
      </c>
      <c r="TOB1" t="s">
        <v>17587</v>
      </c>
      <c r="TOC1" t="s">
        <v>17588</v>
      </c>
      <c r="TOD1" t="s">
        <v>17589</v>
      </c>
      <c r="TOE1" t="s">
        <v>17590</v>
      </c>
      <c r="TOF1" t="s">
        <v>17591</v>
      </c>
      <c r="TOG1" t="s">
        <v>17592</v>
      </c>
      <c r="TOH1" t="s">
        <v>17593</v>
      </c>
      <c r="TOI1" t="s">
        <v>17594</v>
      </c>
      <c r="TOJ1" t="s">
        <v>17595</v>
      </c>
      <c r="TOK1" t="s">
        <v>17596</v>
      </c>
      <c r="TOL1" t="s">
        <v>17597</v>
      </c>
      <c r="TOM1" t="s">
        <v>17598</v>
      </c>
      <c r="TON1" t="s">
        <v>17599</v>
      </c>
      <c r="TOO1" t="s">
        <v>17600</v>
      </c>
      <c r="TOP1" t="s">
        <v>17601</v>
      </c>
      <c r="TOQ1" t="s">
        <v>17602</v>
      </c>
      <c r="TOR1" t="s">
        <v>17603</v>
      </c>
      <c r="TOS1" t="s">
        <v>17604</v>
      </c>
      <c r="TOT1" t="s">
        <v>17605</v>
      </c>
      <c r="TOU1" t="s">
        <v>17606</v>
      </c>
      <c r="TOV1" t="s">
        <v>17607</v>
      </c>
      <c r="TOW1" t="s">
        <v>17608</v>
      </c>
      <c r="TOX1" t="s">
        <v>17609</v>
      </c>
      <c r="TOY1" t="s">
        <v>17610</v>
      </c>
      <c r="TOZ1" t="s">
        <v>17611</v>
      </c>
      <c r="TPA1" t="s">
        <v>17612</v>
      </c>
      <c r="TPB1" t="s">
        <v>17613</v>
      </c>
      <c r="TPC1" t="s">
        <v>17614</v>
      </c>
      <c r="TPD1" t="s">
        <v>17615</v>
      </c>
      <c r="TPE1" t="s">
        <v>17616</v>
      </c>
      <c r="TPF1" t="s">
        <v>17617</v>
      </c>
      <c r="TPG1" t="s">
        <v>17618</v>
      </c>
      <c r="TPH1" t="s">
        <v>17619</v>
      </c>
      <c r="TPI1" t="s">
        <v>17620</v>
      </c>
      <c r="TPJ1" t="s">
        <v>17621</v>
      </c>
      <c r="TPK1" t="s">
        <v>17622</v>
      </c>
      <c r="TPL1" t="s">
        <v>17623</v>
      </c>
      <c r="TPM1" t="s">
        <v>17624</v>
      </c>
      <c r="TPN1" t="s">
        <v>17625</v>
      </c>
      <c r="TPO1" t="s">
        <v>17626</v>
      </c>
      <c r="TPP1" t="s">
        <v>17627</v>
      </c>
      <c r="TPQ1" t="s">
        <v>17628</v>
      </c>
      <c r="TPR1" t="s">
        <v>17629</v>
      </c>
      <c r="TPS1" t="s">
        <v>17630</v>
      </c>
      <c r="TPT1" t="s">
        <v>17631</v>
      </c>
      <c r="TPU1" t="s">
        <v>17632</v>
      </c>
      <c r="TPV1" t="s">
        <v>17633</v>
      </c>
      <c r="TPW1" t="s">
        <v>17634</v>
      </c>
      <c r="TPX1" t="s">
        <v>17635</v>
      </c>
      <c r="TPY1" t="s">
        <v>17636</v>
      </c>
      <c r="TPZ1" t="s">
        <v>17637</v>
      </c>
      <c r="TQA1" t="s">
        <v>17638</v>
      </c>
      <c r="TQB1" t="s">
        <v>17639</v>
      </c>
      <c r="TQC1" t="s">
        <v>17640</v>
      </c>
      <c r="TQD1" t="s">
        <v>17641</v>
      </c>
      <c r="TQE1" t="s">
        <v>17642</v>
      </c>
      <c r="TQF1" t="s">
        <v>17643</v>
      </c>
      <c r="TQG1" t="s">
        <v>17644</v>
      </c>
      <c r="TQH1" t="s">
        <v>17645</v>
      </c>
      <c r="TQI1" t="s">
        <v>17646</v>
      </c>
      <c r="TQJ1" t="s">
        <v>17647</v>
      </c>
      <c r="TQK1" t="s">
        <v>17648</v>
      </c>
      <c r="TQL1" t="s">
        <v>17649</v>
      </c>
      <c r="TQM1" t="s">
        <v>17650</v>
      </c>
      <c r="TQN1" t="s">
        <v>17651</v>
      </c>
      <c r="TQO1" t="s">
        <v>17652</v>
      </c>
      <c r="TQP1" t="s">
        <v>17653</v>
      </c>
      <c r="TQQ1" t="s">
        <v>17654</v>
      </c>
      <c r="TQR1" t="s">
        <v>17655</v>
      </c>
      <c r="TQS1" t="s">
        <v>17656</v>
      </c>
      <c r="TQT1" t="s">
        <v>17657</v>
      </c>
      <c r="TQU1" t="s">
        <v>17658</v>
      </c>
      <c r="TQV1" t="s">
        <v>17659</v>
      </c>
      <c r="TQW1" t="s">
        <v>17660</v>
      </c>
      <c r="TQX1" t="s">
        <v>17661</v>
      </c>
      <c r="TQY1" t="s">
        <v>17662</v>
      </c>
      <c r="TQZ1" t="s">
        <v>17663</v>
      </c>
      <c r="TRA1" t="s">
        <v>17664</v>
      </c>
      <c r="TRB1" t="s">
        <v>17665</v>
      </c>
      <c r="TRC1" t="s">
        <v>17666</v>
      </c>
      <c r="TRD1" t="s">
        <v>17667</v>
      </c>
      <c r="TRE1" t="s">
        <v>17668</v>
      </c>
      <c r="TRF1" t="s">
        <v>17669</v>
      </c>
      <c r="TRG1" t="s">
        <v>17670</v>
      </c>
      <c r="TRH1" t="s">
        <v>17671</v>
      </c>
      <c r="TRI1" t="s">
        <v>17672</v>
      </c>
      <c r="TRJ1" t="s">
        <v>17673</v>
      </c>
      <c r="TRK1" t="s">
        <v>17674</v>
      </c>
      <c r="TRL1" t="s">
        <v>17675</v>
      </c>
      <c r="TRM1" t="s">
        <v>17676</v>
      </c>
      <c r="TRN1" t="s">
        <v>17677</v>
      </c>
      <c r="TRO1" t="s">
        <v>17678</v>
      </c>
      <c r="TRP1" t="s">
        <v>17679</v>
      </c>
      <c r="TRQ1" t="s">
        <v>17680</v>
      </c>
      <c r="TRR1" t="s">
        <v>17681</v>
      </c>
      <c r="TRS1" t="s">
        <v>17682</v>
      </c>
      <c r="TRT1" t="s">
        <v>17683</v>
      </c>
      <c r="TRU1" t="s">
        <v>17684</v>
      </c>
      <c r="TRV1" t="s">
        <v>17685</v>
      </c>
      <c r="TRW1" t="s">
        <v>17686</v>
      </c>
      <c r="TRX1" t="s">
        <v>17687</v>
      </c>
      <c r="TRY1" t="s">
        <v>17688</v>
      </c>
      <c r="TRZ1" t="s">
        <v>17689</v>
      </c>
      <c r="TSA1" t="s">
        <v>17690</v>
      </c>
      <c r="TSB1" t="s">
        <v>17691</v>
      </c>
      <c r="TSC1" t="s">
        <v>17692</v>
      </c>
      <c r="TSD1" t="s">
        <v>17693</v>
      </c>
      <c r="TSE1" t="s">
        <v>17694</v>
      </c>
      <c r="TSF1" t="s">
        <v>17695</v>
      </c>
      <c r="TSG1" t="s">
        <v>17696</v>
      </c>
      <c r="TSH1" t="s">
        <v>17697</v>
      </c>
      <c r="TSI1" t="s">
        <v>17698</v>
      </c>
      <c r="TSJ1" t="s">
        <v>17699</v>
      </c>
      <c r="TSK1" t="s">
        <v>17700</v>
      </c>
      <c r="TSL1" t="s">
        <v>17701</v>
      </c>
      <c r="TSM1" t="s">
        <v>17702</v>
      </c>
      <c r="TSN1" t="s">
        <v>17703</v>
      </c>
      <c r="TSO1" t="s">
        <v>17704</v>
      </c>
      <c r="TSP1" t="s">
        <v>17705</v>
      </c>
      <c r="TSQ1" t="s">
        <v>17706</v>
      </c>
      <c r="TSR1" t="s">
        <v>17707</v>
      </c>
      <c r="TSS1" t="s">
        <v>17708</v>
      </c>
      <c r="TST1" t="s">
        <v>17709</v>
      </c>
      <c r="TSU1" t="s">
        <v>17710</v>
      </c>
      <c r="TSV1" t="s">
        <v>17711</v>
      </c>
      <c r="TSW1" t="s">
        <v>17712</v>
      </c>
      <c r="TSX1" t="s">
        <v>17713</v>
      </c>
      <c r="TSY1" t="s">
        <v>17714</v>
      </c>
      <c r="TSZ1" t="s">
        <v>17715</v>
      </c>
      <c r="TTA1" t="s">
        <v>17716</v>
      </c>
      <c r="TTB1" t="s">
        <v>17717</v>
      </c>
      <c r="TTC1" t="s">
        <v>17718</v>
      </c>
      <c r="TTD1" t="s">
        <v>17719</v>
      </c>
      <c r="TTE1" t="s">
        <v>17720</v>
      </c>
      <c r="TTF1" t="s">
        <v>17721</v>
      </c>
      <c r="TTG1" t="s">
        <v>17722</v>
      </c>
      <c r="TTH1" t="s">
        <v>17723</v>
      </c>
      <c r="TTI1" t="s">
        <v>17724</v>
      </c>
      <c r="TTJ1" t="s">
        <v>17725</v>
      </c>
      <c r="TTK1" t="s">
        <v>17726</v>
      </c>
      <c r="TTL1" t="s">
        <v>17727</v>
      </c>
      <c r="TTM1" t="s">
        <v>17728</v>
      </c>
      <c r="TTN1" t="s">
        <v>17729</v>
      </c>
      <c r="TTO1" t="s">
        <v>17730</v>
      </c>
      <c r="TTP1" t="s">
        <v>17731</v>
      </c>
      <c r="TTQ1" t="s">
        <v>17732</v>
      </c>
      <c r="TTR1" t="s">
        <v>17733</v>
      </c>
      <c r="TTS1" t="s">
        <v>17734</v>
      </c>
      <c r="TTT1" t="s">
        <v>17735</v>
      </c>
      <c r="TTU1" t="s">
        <v>17736</v>
      </c>
      <c r="TTV1" t="s">
        <v>17737</v>
      </c>
      <c r="TTW1" t="s">
        <v>17738</v>
      </c>
      <c r="TTX1" t="s">
        <v>17739</v>
      </c>
      <c r="TTY1" t="s">
        <v>17740</v>
      </c>
      <c r="TTZ1" t="s">
        <v>17741</v>
      </c>
      <c r="TUA1" t="s">
        <v>17742</v>
      </c>
      <c r="TUB1" t="s">
        <v>17743</v>
      </c>
      <c r="TUC1" t="s">
        <v>17744</v>
      </c>
      <c r="TUD1" t="s">
        <v>17745</v>
      </c>
      <c r="TUE1" t="s">
        <v>17746</v>
      </c>
      <c r="TUF1" t="s">
        <v>17747</v>
      </c>
      <c r="TUG1" t="s">
        <v>17748</v>
      </c>
      <c r="TUH1" t="s">
        <v>17749</v>
      </c>
      <c r="TUI1" t="s">
        <v>17750</v>
      </c>
      <c r="TUJ1" t="s">
        <v>17751</v>
      </c>
      <c r="TUK1" t="s">
        <v>17752</v>
      </c>
      <c r="TUL1" t="s">
        <v>17753</v>
      </c>
      <c r="TUM1" t="s">
        <v>17754</v>
      </c>
      <c r="TUN1" t="s">
        <v>17755</v>
      </c>
      <c r="TUO1" t="s">
        <v>17756</v>
      </c>
      <c r="TUP1" t="s">
        <v>17757</v>
      </c>
      <c r="TUQ1" t="s">
        <v>17758</v>
      </c>
      <c r="TUR1" t="s">
        <v>17759</v>
      </c>
      <c r="TUS1" t="s">
        <v>17760</v>
      </c>
      <c r="TUT1" t="s">
        <v>17761</v>
      </c>
      <c r="TUU1" t="s">
        <v>17762</v>
      </c>
      <c r="TUV1" t="s">
        <v>17763</v>
      </c>
      <c r="TUW1" t="s">
        <v>17764</v>
      </c>
      <c r="TUX1" t="s">
        <v>17765</v>
      </c>
      <c r="TUY1" t="s">
        <v>17766</v>
      </c>
      <c r="TUZ1" t="s">
        <v>17767</v>
      </c>
      <c r="TVA1" t="s">
        <v>17768</v>
      </c>
      <c r="TVB1" t="s">
        <v>17769</v>
      </c>
      <c r="TVC1" t="s">
        <v>17770</v>
      </c>
      <c r="TVD1" t="s">
        <v>17771</v>
      </c>
      <c r="TVE1" t="s">
        <v>17772</v>
      </c>
      <c r="TVF1" t="s">
        <v>17773</v>
      </c>
      <c r="TVG1" t="s">
        <v>17774</v>
      </c>
      <c r="TVH1" t="s">
        <v>17775</v>
      </c>
      <c r="TVI1" t="s">
        <v>17776</v>
      </c>
      <c r="TVJ1" t="s">
        <v>17777</v>
      </c>
      <c r="TVK1" t="s">
        <v>17778</v>
      </c>
      <c r="TVL1" t="s">
        <v>17779</v>
      </c>
      <c r="TVM1" t="s">
        <v>17780</v>
      </c>
      <c r="TVN1" t="s">
        <v>17781</v>
      </c>
      <c r="TVO1" t="s">
        <v>17782</v>
      </c>
      <c r="TVP1" t="s">
        <v>17783</v>
      </c>
      <c r="TVQ1" t="s">
        <v>17784</v>
      </c>
      <c r="TVR1" t="s">
        <v>17785</v>
      </c>
      <c r="TVS1" t="s">
        <v>17786</v>
      </c>
      <c r="TVT1" t="s">
        <v>17787</v>
      </c>
      <c r="TVU1" t="s">
        <v>17788</v>
      </c>
      <c r="TVV1" t="s">
        <v>17789</v>
      </c>
      <c r="TVW1" t="s">
        <v>17790</v>
      </c>
      <c r="TVX1" t="s">
        <v>17791</v>
      </c>
      <c r="TVY1" t="s">
        <v>17792</v>
      </c>
      <c r="TVZ1" t="s">
        <v>17793</v>
      </c>
      <c r="TWA1" t="s">
        <v>17794</v>
      </c>
      <c r="TWB1" t="s">
        <v>17795</v>
      </c>
      <c r="TWC1" t="s">
        <v>17796</v>
      </c>
      <c r="TWD1" t="s">
        <v>17797</v>
      </c>
      <c r="TWE1" t="s">
        <v>17798</v>
      </c>
      <c r="TWF1" t="s">
        <v>17799</v>
      </c>
      <c r="TWG1" t="s">
        <v>17800</v>
      </c>
      <c r="TWH1" t="s">
        <v>17801</v>
      </c>
      <c r="TWI1" t="s">
        <v>17802</v>
      </c>
      <c r="TWJ1" t="s">
        <v>17803</v>
      </c>
      <c r="TWK1" t="s">
        <v>17804</v>
      </c>
      <c r="TWL1" t="s">
        <v>17805</v>
      </c>
      <c r="TWM1" t="s">
        <v>17806</v>
      </c>
      <c r="TWN1" t="s">
        <v>17807</v>
      </c>
      <c r="TWO1" t="s">
        <v>17808</v>
      </c>
      <c r="TWP1" t="s">
        <v>17809</v>
      </c>
      <c r="TWQ1" t="s">
        <v>17810</v>
      </c>
      <c r="TWR1" t="s">
        <v>17811</v>
      </c>
      <c r="TWS1" t="s">
        <v>17812</v>
      </c>
      <c r="TWT1" t="s">
        <v>17813</v>
      </c>
      <c r="TWU1" t="s">
        <v>17814</v>
      </c>
      <c r="TWV1" t="s">
        <v>17815</v>
      </c>
      <c r="TWW1" t="s">
        <v>17816</v>
      </c>
      <c r="TWX1" t="s">
        <v>17817</v>
      </c>
      <c r="TWY1" t="s">
        <v>17818</v>
      </c>
      <c r="TWZ1" t="s">
        <v>17819</v>
      </c>
      <c r="TXA1" t="s">
        <v>17820</v>
      </c>
      <c r="TXB1" t="s">
        <v>17821</v>
      </c>
      <c r="TXC1" t="s">
        <v>17822</v>
      </c>
      <c r="TXD1" t="s">
        <v>17823</v>
      </c>
      <c r="TXE1" t="s">
        <v>17824</v>
      </c>
      <c r="TXF1" t="s">
        <v>17825</v>
      </c>
      <c r="TXG1" t="s">
        <v>17826</v>
      </c>
      <c r="TXH1" t="s">
        <v>17827</v>
      </c>
      <c r="TXI1" t="s">
        <v>17828</v>
      </c>
      <c r="TXJ1" t="s">
        <v>17829</v>
      </c>
      <c r="TXK1" t="s">
        <v>17830</v>
      </c>
      <c r="TXL1" t="s">
        <v>17831</v>
      </c>
      <c r="TXM1" t="s">
        <v>17832</v>
      </c>
      <c r="TXN1" t="s">
        <v>17833</v>
      </c>
      <c r="TXO1" t="s">
        <v>17834</v>
      </c>
      <c r="TXP1" t="s">
        <v>17835</v>
      </c>
      <c r="TXQ1" t="s">
        <v>17836</v>
      </c>
      <c r="TXR1" t="s">
        <v>17837</v>
      </c>
      <c r="TXS1" t="s">
        <v>17838</v>
      </c>
      <c r="TXT1" t="s">
        <v>17839</v>
      </c>
      <c r="TXU1" t="s">
        <v>17840</v>
      </c>
      <c r="TXV1" t="s">
        <v>17841</v>
      </c>
      <c r="TXW1" t="s">
        <v>17842</v>
      </c>
      <c r="TXX1" t="s">
        <v>17843</v>
      </c>
      <c r="TXY1" t="s">
        <v>17844</v>
      </c>
      <c r="TXZ1" t="s">
        <v>17845</v>
      </c>
      <c r="TYA1" t="s">
        <v>17846</v>
      </c>
      <c r="TYB1" t="s">
        <v>17847</v>
      </c>
      <c r="TYC1" t="s">
        <v>17848</v>
      </c>
      <c r="TYD1" t="s">
        <v>17849</v>
      </c>
      <c r="TYE1" t="s">
        <v>17850</v>
      </c>
      <c r="TYF1" t="s">
        <v>17851</v>
      </c>
      <c r="TYG1" t="s">
        <v>17852</v>
      </c>
      <c r="TYH1" t="s">
        <v>17853</v>
      </c>
      <c r="TYI1" t="s">
        <v>17854</v>
      </c>
      <c r="TYJ1" t="s">
        <v>17855</v>
      </c>
      <c r="TYK1" t="s">
        <v>17856</v>
      </c>
      <c r="TYL1" t="s">
        <v>17857</v>
      </c>
      <c r="TYM1" t="s">
        <v>17858</v>
      </c>
      <c r="TYN1" t="s">
        <v>17859</v>
      </c>
      <c r="TYO1" t="s">
        <v>17860</v>
      </c>
      <c r="TYP1" t="s">
        <v>17861</v>
      </c>
      <c r="TYQ1" t="s">
        <v>17862</v>
      </c>
      <c r="TYR1" t="s">
        <v>17863</v>
      </c>
      <c r="TYS1" t="s">
        <v>17864</v>
      </c>
      <c r="TYT1" t="s">
        <v>17865</v>
      </c>
      <c r="TYU1" t="s">
        <v>17866</v>
      </c>
      <c r="TYV1" t="s">
        <v>17867</v>
      </c>
      <c r="TYW1" t="s">
        <v>17868</v>
      </c>
      <c r="TYX1" t="s">
        <v>17869</v>
      </c>
      <c r="TYY1" t="s">
        <v>17870</v>
      </c>
      <c r="TYZ1" t="s">
        <v>17871</v>
      </c>
      <c r="TZA1" t="s">
        <v>17872</v>
      </c>
      <c r="TZB1" t="s">
        <v>17873</v>
      </c>
      <c r="TZC1" t="s">
        <v>17874</v>
      </c>
      <c r="TZD1" t="s">
        <v>17875</v>
      </c>
      <c r="TZE1" t="s">
        <v>17876</v>
      </c>
      <c r="TZF1" t="s">
        <v>17877</v>
      </c>
      <c r="TZG1" t="s">
        <v>17878</v>
      </c>
      <c r="TZH1" t="s">
        <v>17879</v>
      </c>
      <c r="TZI1" t="s">
        <v>17880</v>
      </c>
      <c r="TZJ1" t="s">
        <v>17881</v>
      </c>
      <c r="TZK1" t="s">
        <v>17882</v>
      </c>
      <c r="TZL1" t="s">
        <v>17883</v>
      </c>
      <c r="TZM1" t="s">
        <v>17884</v>
      </c>
      <c r="TZN1" t="s">
        <v>17885</v>
      </c>
      <c r="TZO1" t="s">
        <v>17886</v>
      </c>
      <c r="TZP1" t="s">
        <v>17887</v>
      </c>
      <c r="TZQ1" t="s">
        <v>17888</v>
      </c>
      <c r="TZR1" t="s">
        <v>17889</v>
      </c>
      <c r="TZS1" t="s">
        <v>17890</v>
      </c>
      <c r="TZT1" t="s">
        <v>17891</v>
      </c>
      <c r="TZU1" t="s">
        <v>17892</v>
      </c>
      <c r="TZV1" t="s">
        <v>17893</v>
      </c>
      <c r="TZW1" t="s">
        <v>17894</v>
      </c>
      <c r="TZX1" t="s">
        <v>17895</v>
      </c>
      <c r="TZY1" t="s">
        <v>17896</v>
      </c>
      <c r="TZZ1" t="s">
        <v>17897</v>
      </c>
      <c r="UAA1" t="s">
        <v>17898</v>
      </c>
      <c r="UAB1" t="s">
        <v>17899</v>
      </c>
      <c r="UAC1" t="s">
        <v>17900</v>
      </c>
      <c r="UAD1" t="s">
        <v>17901</v>
      </c>
      <c r="UAE1" t="s">
        <v>17902</v>
      </c>
      <c r="UAF1" t="s">
        <v>17903</v>
      </c>
      <c r="UAG1" t="s">
        <v>17904</v>
      </c>
      <c r="UAH1" t="s">
        <v>17905</v>
      </c>
      <c r="UAI1" t="s">
        <v>17906</v>
      </c>
      <c r="UAJ1" t="s">
        <v>17907</v>
      </c>
      <c r="UAK1" t="s">
        <v>17908</v>
      </c>
      <c r="UAL1" t="s">
        <v>17909</v>
      </c>
      <c r="UAM1" t="s">
        <v>17910</v>
      </c>
      <c r="UAN1" t="s">
        <v>17911</v>
      </c>
      <c r="UAO1" t="s">
        <v>17912</v>
      </c>
      <c r="UAP1" t="s">
        <v>17913</v>
      </c>
      <c r="UAQ1" t="s">
        <v>17914</v>
      </c>
      <c r="UAR1" t="s">
        <v>17915</v>
      </c>
      <c r="UAS1" t="s">
        <v>17916</v>
      </c>
      <c r="UAT1" t="s">
        <v>17917</v>
      </c>
      <c r="UAU1" t="s">
        <v>17918</v>
      </c>
      <c r="UAV1" t="s">
        <v>17919</v>
      </c>
      <c r="UAW1" t="s">
        <v>17920</v>
      </c>
      <c r="UAX1" t="s">
        <v>17921</v>
      </c>
      <c r="UAY1" t="s">
        <v>17922</v>
      </c>
      <c r="UAZ1" t="s">
        <v>17923</v>
      </c>
      <c r="UBA1" t="s">
        <v>17924</v>
      </c>
      <c r="UBB1" t="s">
        <v>17925</v>
      </c>
      <c r="UBC1" t="s">
        <v>17926</v>
      </c>
      <c r="UBD1" t="s">
        <v>17927</v>
      </c>
      <c r="UBE1" t="s">
        <v>17928</v>
      </c>
      <c r="UBF1" t="s">
        <v>17929</v>
      </c>
      <c r="UBG1" t="s">
        <v>17930</v>
      </c>
      <c r="UBH1" t="s">
        <v>17931</v>
      </c>
      <c r="UBI1" t="s">
        <v>17932</v>
      </c>
      <c r="UBJ1" t="s">
        <v>17933</v>
      </c>
      <c r="UBK1" t="s">
        <v>17934</v>
      </c>
      <c r="UBL1" t="s">
        <v>17935</v>
      </c>
      <c r="UBM1" t="s">
        <v>17936</v>
      </c>
      <c r="UBN1" t="s">
        <v>17937</v>
      </c>
      <c r="UBO1" t="s">
        <v>17938</v>
      </c>
      <c r="UBP1" t="s">
        <v>17939</v>
      </c>
      <c r="UBQ1" t="s">
        <v>17940</v>
      </c>
      <c r="UBR1" t="s">
        <v>17941</v>
      </c>
      <c r="UBS1" t="s">
        <v>17942</v>
      </c>
      <c r="UBT1" t="s">
        <v>17943</v>
      </c>
      <c r="UBU1" t="s">
        <v>17944</v>
      </c>
      <c r="UBV1" t="s">
        <v>17945</v>
      </c>
      <c r="UBW1" t="s">
        <v>17946</v>
      </c>
      <c r="UBX1" t="s">
        <v>17947</v>
      </c>
      <c r="UBY1" t="s">
        <v>17948</v>
      </c>
      <c r="UBZ1" t="s">
        <v>17949</v>
      </c>
      <c r="UCA1" t="s">
        <v>17950</v>
      </c>
      <c r="UCB1" t="s">
        <v>17951</v>
      </c>
      <c r="UCC1" t="s">
        <v>17952</v>
      </c>
      <c r="UCD1" t="s">
        <v>17953</v>
      </c>
      <c r="UCE1" t="s">
        <v>17954</v>
      </c>
      <c r="UCF1" t="s">
        <v>17955</v>
      </c>
      <c r="UCG1" t="s">
        <v>17956</v>
      </c>
      <c r="UCH1" t="s">
        <v>17957</v>
      </c>
      <c r="UCI1" t="s">
        <v>17958</v>
      </c>
      <c r="UCJ1" t="s">
        <v>17959</v>
      </c>
      <c r="UCK1" t="s">
        <v>17960</v>
      </c>
      <c r="UCL1" t="s">
        <v>17961</v>
      </c>
      <c r="UCM1" t="s">
        <v>17962</v>
      </c>
      <c r="UCN1" t="s">
        <v>17963</v>
      </c>
      <c r="UCO1" t="s">
        <v>17964</v>
      </c>
      <c r="UCP1" t="s">
        <v>17965</v>
      </c>
      <c r="UCQ1" t="s">
        <v>17966</v>
      </c>
      <c r="UCR1" t="s">
        <v>17967</v>
      </c>
      <c r="UCS1" t="s">
        <v>17968</v>
      </c>
      <c r="UCT1" t="s">
        <v>17969</v>
      </c>
      <c r="UCU1" t="s">
        <v>17970</v>
      </c>
      <c r="UCV1" t="s">
        <v>17971</v>
      </c>
      <c r="UCW1" t="s">
        <v>17972</v>
      </c>
      <c r="UCX1" t="s">
        <v>17973</v>
      </c>
      <c r="UCY1" t="s">
        <v>17974</v>
      </c>
      <c r="UCZ1" t="s">
        <v>17975</v>
      </c>
      <c r="UDA1" t="s">
        <v>17976</v>
      </c>
      <c r="UDB1" t="s">
        <v>17977</v>
      </c>
      <c r="UDC1" t="s">
        <v>17978</v>
      </c>
      <c r="UDD1" t="s">
        <v>17979</v>
      </c>
      <c r="UDE1" t="s">
        <v>17980</v>
      </c>
      <c r="UDF1" t="s">
        <v>17981</v>
      </c>
      <c r="UDG1" t="s">
        <v>17982</v>
      </c>
      <c r="UDH1" t="s">
        <v>17983</v>
      </c>
      <c r="UDI1" t="s">
        <v>17984</v>
      </c>
      <c r="UDJ1" t="s">
        <v>17985</v>
      </c>
      <c r="UDK1" t="s">
        <v>17986</v>
      </c>
      <c r="UDL1" t="s">
        <v>17987</v>
      </c>
      <c r="UDM1" t="s">
        <v>17988</v>
      </c>
      <c r="UDN1" t="s">
        <v>17989</v>
      </c>
      <c r="UDO1" t="s">
        <v>17990</v>
      </c>
      <c r="UDP1" t="s">
        <v>17991</v>
      </c>
      <c r="UDQ1" t="s">
        <v>17992</v>
      </c>
      <c r="UDR1" t="s">
        <v>17993</v>
      </c>
      <c r="UDS1" t="s">
        <v>17994</v>
      </c>
      <c r="UDT1" t="s">
        <v>17995</v>
      </c>
      <c r="UDU1" t="s">
        <v>17996</v>
      </c>
      <c r="UDV1" t="s">
        <v>17997</v>
      </c>
      <c r="UDW1" t="s">
        <v>17998</v>
      </c>
      <c r="UDX1" t="s">
        <v>17999</v>
      </c>
      <c r="UDY1" t="s">
        <v>18000</v>
      </c>
      <c r="UDZ1" t="s">
        <v>18001</v>
      </c>
      <c r="UEA1" t="s">
        <v>18002</v>
      </c>
      <c r="UEB1" t="s">
        <v>18003</v>
      </c>
      <c r="UEC1" t="s">
        <v>18004</v>
      </c>
      <c r="UED1" t="s">
        <v>18005</v>
      </c>
      <c r="UEE1" t="s">
        <v>18006</v>
      </c>
      <c r="UEF1" t="s">
        <v>18007</v>
      </c>
      <c r="UEG1" t="s">
        <v>18008</v>
      </c>
      <c r="UEH1" t="s">
        <v>18009</v>
      </c>
      <c r="UEI1" t="s">
        <v>18010</v>
      </c>
      <c r="UEJ1" t="s">
        <v>18011</v>
      </c>
      <c r="UEK1" t="s">
        <v>18012</v>
      </c>
      <c r="UEL1" t="s">
        <v>18013</v>
      </c>
      <c r="UEM1" t="s">
        <v>18014</v>
      </c>
      <c r="UEN1" t="s">
        <v>18015</v>
      </c>
      <c r="UEO1" t="s">
        <v>18016</v>
      </c>
      <c r="UEP1" t="s">
        <v>18017</v>
      </c>
      <c r="UEQ1" t="s">
        <v>18018</v>
      </c>
      <c r="UER1" t="s">
        <v>18019</v>
      </c>
      <c r="UES1" t="s">
        <v>18020</v>
      </c>
      <c r="UET1" t="s">
        <v>18021</v>
      </c>
      <c r="UEU1" t="s">
        <v>18022</v>
      </c>
      <c r="UEV1" t="s">
        <v>18023</v>
      </c>
      <c r="UEW1" t="s">
        <v>18024</v>
      </c>
      <c r="UEX1" t="s">
        <v>18025</v>
      </c>
      <c r="UEY1" t="s">
        <v>18026</v>
      </c>
      <c r="UEZ1" t="s">
        <v>18027</v>
      </c>
      <c r="UFA1" t="s">
        <v>18028</v>
      </c>
      <c r="UFB1" t="s">
        <v>18029</v>
      </c>
      <c r="UFC1" t="s">
        <v>18030</v>
      </c>
      <c r="UFD1" t="s">
        <v>18031</v>
      </c>
      <c r="UFE1" t="s">
        <v>18032</v>
      </c>
      <c r="UFF1" t="s">
        <v>18033</v>
      </c>
      <c r="UFG1" t="s">
        <v>18034</v>
      </c>
      <c r="UFH1" t="s">
        <v>18035</v>
      </c>
      <c r="UFI1" t="s">
        <v>18036</v>
      </c>
      <c r="UFJ1" t="s">
        <v>18037</v>
      </c>
      <c r="UFK1" t="s">
        <v>18038</v>
      </c>
      <c r="UFL1" t="s">
        <v>18039</v>
      </c>
      <c r="UFM1" t="s">
        <v>18040</v>
      </c>
      <c r="UFN1" t="s">
        <v>18041</v>
      </c>
      <c r="UFO1" t="s">
        <v>18042</v>
      </c>
      <c r="UFP1" t="s">
        <v>18043</v>
      </c>
      <c r="UFQ1" t="s">
        <v>18044</v>
      </c>
      <c r="UFR1" t="s">
        <v>18045</v>
      </c>
      <c r="UFS1" t="s">
        <v>18046</v>
      </c>
      <c r="UFT1" t="s">
        <v>18047</v>
      </c>
      <c r="UFU1" t="s">
        <v>18048</v>
      </c>
      <c r="UFV1" t="s">
        <v>18049</v>
      </c>
      <c r="UFW1" t="s">
        <v>18050</v>
      </c>
      <c r="UFX1" t="s">
        <v>18051</v>
      </c>
      <c r="UFY1" t="s">
        <v>18052</v>
      </c>
      <c r="UFZ1" t="s">
        <v>18053</v>
      </c>
      <c r="UGA1" t="s">
        <v>18054</v>
      </c>
      <c r="UGB1" t="s">
        <v>18055</v>
      </c>
      <c r="UGC1" t="s">
        <v>18056</v>
      </c>
      <c r="UGD1" t="s">
        <v>18057</v>
      </c>
      <c r="UGE1" t="s">
        <v>18058</v>
      </c>
      <c r="UGF1" t="s">
        <v>18059</v>
      </c>
      <c r="UGG1" t="s">
        <v>18060</v>
      </c>
      <c r="UGH1" t="s">
        <v>18061</v>
      </c>
      <c r="UGI1" t="s">
        <v>18062</v>
      </c>
      <c r="UGJ1" t="s">
        <v>18063</v>
      </c>
      <c r="UGK1" t="s">
        <v>18064</v>
      </c>
      <c r="UGL1" t="s">
        <v>18065</v>
      </c>
      <c r="UGM1" t="s">
        <v>18066</v>
      </c>
      <c r="UGN1" t="s">
        <v>18067</v>
      </c>
      <c r="UGO1" t="s">
        <v>18068</v>
      </c>
      <c r="UGP1" t="s">
        <v>18069</v>
      </c>
      <c r="UGQ1" t="s">
        <v>18070</v>
      </c>
      <c r="UGR1" t="s">
        <v>18071</v>
      </c>
      <c r="UGS1" t="s">
        <v>18072</v>
      </c>
      <c r="UGT1" t="s">
        <v>18073</v>
      </c>
      <c r="UGU1" t="s">
        <v>18074</v>
      </c>
      <c r="UGV1" t="s">
        <v>18075</v>
      </c>
      <c r="UGW1" t="s">
        <v>18076</v>
      </c>
      <c r="UGX1" t="s">
        <v>18077</v>
      </c>
      <c r="UGY1" t="s">
        <v>18078</v>
      </c>
      <c r="UGZ1" t="s">
        <v>18079</v>
      </c>
      <c r="UHA1" t="s">
        <v>18080</v>
      </c>
      <c r="UHB1" t="s">
        <v>18081</v>
      </c>
      <c r="UHC1" t="s">
        <v>18082</v>
      </c>
      <c r="UHD1" t="s">
        <v>18083</v>
      </c>
      <c r="UHE1" t="s">
        <v>18084</v>
      </c>
      <c r="UHF1" t="s">
        <v>18085</v>
      </c>
      <c r="UHG1" t="s">
        <v>18086</v>
      </c>
      <c r="UHH1" t="s">
        <v>18087</v>
      </c>
      <c r="UHI1" t="s">
        <v>18088</v>
      </c>
      <c r="UHJ1" t="s">
        <v>18089</v>
      </c>
      <c r="UHK1" t="s">
        <v>18090</v>
      </c>
      <c r="UHL1" t="s">
        <v>18091</v>
      </c>
      <c r="UHM1" t="s">
        <v>18092</v>
      </c>
      <c r="UHN1" t="s">
        <v>18093</v>
      </c>
      <c r="UHO1" t="s">
        <v>18094</v>
      </c>
      <c r="UHP1" t="s">
        <v>18095</v>
      </c>
      <c r="UHQ1" t="s">
        <v>18096</v>
      </c>
      <c r="UHR1" t="s">
        <v>18097</v>
      </c>
      <c r="UHS1" t="s">
        <v>18098</v>
      </c>
      <c r="UHT1" t="s">
        <v>18099</v>
      </c>
      <c r="UHU1" t="s">
        <v>18100</v>
      </c>
      <c r="UHV1" t="s">
        <v>18101</v>
      </c>
      <c r="UHW1" t="s">
        <v>18102</v>
      </c>
      <c r="UHX1" t="s">
        <v>18103</v>
      </c>
      <c r="UHY1" t="s">
        <v>18104</v>
      </c>
      <c r="UHZ1" t="s">
        <v>18105</v>
      </c>
      <c r="UIA1" t="s">
        <v>18106</v>
      </c>
      <c r="UIB1" t="s">
        <v>18107</v>
      </c>
      <c r="UIC1" t="s">
        <v>18108</v>
      </c>
      <c r="UID1" t="s">
        <v>18109</v>
      </c>
      <c r="UIE1" t="s">
        <v>18110</v>
      </c>
      <c r="UIF1" t="s">
        <v>18111</v>
      </c>
      <c r="UIG1" t="s">
        <v>18112</v>
      </c>
      <c r="UIH1" t="s">
        <v>18113</v>
      </c>
      <c r="UII1" t="s">
        <v>18114</v>
      </c>
      <c r="UIJ1" t="s">
        <v>18115</v>
      </c>
      <c r="UIK1" t="s">
        <v>18116</v>
      </c>
      <c r="UIL1" t="s">
        <v>18117</v>
      </c>
      <c r="UIM1" t="s">
        <v>18118</v>
      </c>
      <c r="UIN1" t="s">
        <v>18119</v>
      </c>
      <c r="UIO1" t="s">
        <v>18120</v>
      </c>
      <c r="UIP1" t="s">
        <v>18121</v>
      </c>
      <c r="UIQ1" t="s">
        <v>18122</v>
      </c>
      <c r="UIR1" t="s">
        <v>18123</v>
      </c>
      <c r="UIS1" t="s">
        <v>18124</v>
      </c>
      <c r="UIT1" t="s">
        <v>18125</v>
      </c>
      <c r="UIU1" t="s">
        <v>18126</v>
      </c>
      <c r="UIV1" t="s">
        <v>18127</v>
      </c>
      <c r="UIW1" t="s">
        <v>18128</v>
      </c>
      <c r="UIX1" t="s">
        <v>18129</v>
      </c>
      <c r="UIY1" t="s">
        <v>18130</v>
      </c>
      <c r="UIZ1" t="s">
        <v>18131</v>
      </c>
      <c r="UJA1" t="s">
        <v>18132</v>
      </c>
      <c r="UJB1" t="s">
        <v>18133</v>
      </c>
      <c r="UJC1" t="s">
        <v>18134</v>
      </c>
      <c r="UJD1" t="s">
        <v>18135</v>
      </c>
      <c r="UJE1" t="s">
        <v>18136</v>
      </c>
      <c r="UJF1" t="s">
        <v>18137</v>
      </c>
      <c r="UJG1" t="s">
        <v>18138</v>
      </c>
      <c r="UJH1" t="s">
        <v>18139</v>
      </c>
      <c r="UJI1" t="s">
        <v>18140</v>
      </c>
      <c r="UJJ1" t="s">
        <v>18141</v>
      </c>
      <c r="UJK1" t="s">
        <v>18142</v>
      </c>
      <c r="UJL1" t="s">
        <v>18143</v>
      </c>
      <c r="UJM1" t="s">
        <v>18144</v>
      </c>
      <c r="UJN1" t="s">
        <v>18145</v>
      </c>
      <c r="UJO1" t="s">
        <v>18146</v>
      </c>
      <c r="UJP1" t="s">
        <v>18147</v>
      </c>
      <c r="UJQ1" t="s">
        <v>18148</v>
      </c>
      <c r="UJR1" t="s">
        <v>18149</v>
      </c>
      <c r="UJS1" t="s">
        <v>18150</v>
      </c>
      <c r="UJT1" t="s">
        <v>18151</v>
      </c>
      <c r="UJU1" t="s">
        <v>18152</v>
      </c>
      <c r="UJV1" t="s">
        <v>18153</v>
      </c>
      <c r="UJW1" t="s">
        <v>18154</v>
      </c>
      <c r="UJX1" t="s">
        <v>18155</v>
      </c>
      <c r="UJY1" t="s">
        <v>18156</v>
      </c>
      <c r="UJZ1" t="s">
        <v>18157</v>
      </c>
      <c r="UKA1" t="s">
        <v>18158</v>
      </c>
      <c r="UKB1" t="s">
        <v>18159</v>
      </c>
      <c r="UKC1" t="s">
        <v>18160</v>
      </c>
      <c r="UKD1" t="s">
        <v>18161</v>
      </c>
      <c r="UKE1" t="s">
        <v>18162</v>
      </c>
      <c r="UKF1" t="s">
        <v>18163</v>
      </c>
      <c r="UKG1" t="s">
        <v>18164</v>
      </c>
      <c r="UKH1" t="s">
        <v>18165</v>
      </c>
      <c r="UKI1" t="s">
        <v>18166</v>
      </c>
      <c r="UKJ1" t="s">
        <v>18167</v>
      </c>
      <c r="UKK1" t="s">
        <v>18168</v>
      </c>
      <c r="UKL1" t="s">
        <v>18169</v>
      </c>
      <c r="UKM1" t="s">
        <v>18170</v>
      </c>
      <c r="UKN1" t="s">
        <v>18171</v>
      </c>
      <c r="UKO1" t="s">
        <v>18172</v>
      </c>
      <c r="UKP1" t="s">
        <v>18173</v>
      </c>
      <c r="UKQ1" t="s">
        <v>18174</v>
      </c>
      <c r="UKR1" t="s">
        <v>18175</v>
      </c>
      <c r="UKS1" t="s">
        <v>18176</v>
      </c>
      <c r="UKT1" t="s">
        <v>18177</v>
      </c>
      <c r="UKU1" t="s">
        <v>18178</v>
      </c>
      <c r="UKV1" t="s">
        <v>18179</v>
      </c>
      <c r="UKW1" t="s">
        <v>18180</v>
      </c>
      <c r="UKX1" t="s">
        <v>18181</v>
      </c>
      <c r="UKY1" t="s">
        <v>18182</v>
      </c>
      <c r="UKZ1" t="s">
        <v>18183</v>
      </c>
      <c r="ULA1" t="s">
        <v>18184</v>
      </c>
      <c r="ULB1" t="s">
        <v>18185</v>
      </c>
      <c r="ULC1" t="s">
        <v>18186</v>
      </c>
      <c r="ULD1" t="s">
        <v>18187</v>
      </c>
      <c r="ULE1" t="s">
        <v>18188</v>
      </c>
      <c r="ULF1" t="s">
        <v>18189</v>
      </c>
      <c r="ULG1" t="s">
        <v>18190</v>
      </c>
      <c r="ULH1" t="s">
        <v>18191</v>
      </c>
      <c r="ULI1" t="s">
        <v>18192</v>
      </c>
      <c r="ULJ1" t="s">
        <v>18193</v>
      </c>
      <c r="ULK1" t="s">
        <v>18194</v>
      </c>
      <c r="ULL1" t="s">
        <v>18195</v>
      </c>
      <c r="ULM1" t="s">
        <v>18196</v>
      </c>
      <c r="ULN1" t="s">
        <v>18197</v>
      </c>
      <c r="ULO1" t="s">
        <v>18198</v>
      </c>
      <c r="ULP1" t="s">
        <v>18199</v>
      </c>
      <c r="ULQ1" t="s">
        <v>18200</v>
      </c>
      <c r="ULR1" t="s">
        <v>18201</v>
      </c>
      <c r="ULS1" t="s">
        <v>18202</v>
      </c>
      <c r="ULT1" t="s">
        <v>18203</v>
      </c>
      <c r="ULU1" t="s">
        <v>18204</v>
      </c>
      <c r="ULV1" t="s">
        <v>18205</v>
      </c>
      <c r="ULW1" t="s">
        <v>18206</v>
      </c>
      <c r="ULX1" t="s">
        <v>18207</v>
      </c>
      <c r="ULY1" t="s">
        <v>18208</v>
      </c>
      <c r="ULZ1" t="s">
        <v>18209</v>
      </c>
      <c r="UMA1" t="s">
        <v>18210</v>
      </c>
      <c r="UMB1" t="s">
        <v>18211</v>
      </c>
      <c r="UMC1" t="s">
        <v>18212</v>
      </c>
      <c r="UMD1" t="s">
        <v>18213</v>
      </c>
      <c r="UME1" t="s">
        <v>18214</v>
      </c>
      <c r="UMF1" t="s">
        <v>18215</v>
      </c>
      <c r="UMG1" t="s">
        <v>18216</v>
      </c>
      <c r="UMH1" t="s">
        <v>18217</v>
      </c>
      <c r="UMI1" t="s">
        <v>18218</v>
      </c>
      <c r="UMJ1" t="s">
        <v>18219</v>
      </c>
      <c r="UMK1" t="s">
        <v>18220</v>
      </c>
      <c r="UML1" t="s">
        <v>18221</v>
      </c>
      <c r="UMM1" t="s">
        <v>18222</v>
      </c>
      <c r="UMN1" t="s">
        <v>18223</v>
      </c>
      <c r="UMO1" t="s">
        <v>18224</v>
      </c>
      <c r="UMP1" t="s">
        <v>18225</v>
      </c>
      <c r="UMQ1" t="s">
        <v>18226</v>
      </c>
      <c r="UMR1" t="s">
        <v>18227</v>
      </c>
      <c r="UMS1" t="s">
        <v>18228</v>
      </c>
      <c r="UMT1" t="s">
        <v>18229</v>
      </c>
      <c r="UMU1" t="s">
        <v>18230</v>
      </c>
      <c r="UMV1" t="s">
        <v>18231</v>
      </c>
      <c r="UMW1" t="s">
        <v>18232</v>
      </c>
      <c r="UMX1" t="s">
        <v>18233</v>
      </c>
      <c r="UMY1" t="s">
        <v>18234</v>
      </c>
      <c r="UMZ1" t="s">
        <v>18235</v>
      </c>
      <c r="UNA1" t="s">
        <v>18236</v>
      </c>
      <c r="UNB1" t="s">
        <v>18237</v>
      </c>
      <c r="UNC1" t="s">
        <v>18238</v>
      </c>
      <c r="UND1" t="s">
        <v>18239</v>
      </c>
      <c r="UNE1" t="s">
        <v>18240</v>
      </c>
      <c r="UNF1" t="s">
        <v>18241</v>
      </c>
      <c r="UNG1" t="s">
        <v>18242</v>
      </c>
      <c r="UNH1" t="s">
        <v>18243</v>
      </c>
      <c r="UNI1" t="s">
        <v>18244</v>
      </c>
      <c r="UNJ1" t="s">
        <v>18245</v>
      </c>
      <c r="UNK1" t="s">
        <v>18246</v>
      </c>
      <c r="UNL1" t="s">
        <v>18247</v>
      </c>
      <c r="UNM1" t="s">
        <v>18248</v>
      </c>
      <c r="UNN1" t="s">
        <v>18249</v>
      </c>
      <c r="UNO1" t="s">
        <v>18250</v>
      </c>
      <c r="UNP1" t="s">
        <v>18251</v>
      </c>
      <c r="UNQ1" t="s">
        <v>18252</v>
      </c>
      <c r="UNR1" t="s">
        <v>18253</v>
      </c>
      <c r="UNS1" t="s">
        <v>18254</v>
      </c>
      <c r="UNT1" t="s">
        <v>18255</v>
      </c>
      <c r="UNU1" t="s">
        <v>18256</v>
      </c>
      <c r="UNV1" t="s">
        <v>18257</v>
      </c>
      <c r="UNW1" t="s">
        <v>18258</v>
      </c>
      <c r="UNX1" t="s">
        <v>18259</v>
      </c>
      <c r="UNY1" t="s">
        <v>18260</v>
      </c>
      <c r="UNZ1" t="s">
        <v>18261</v>
      </c>
      <c r="UOA1" t="s">
        <v>18262</v>
      </c>
      <c r="UOB1" t="s">
        <v>18263</v>
      </c>
      <c r="UOC1" t="s">
        <v>18264</v>
      </c>
      <c r="UOD1" t="s">
        <v>18265</v>
      </c>
      <c r="UOE1" t="s">
        <v>18266</v>
      </c>
      <c r="UOF1" t="s">
        <v>18267</v>
      </c>
      <c r="UOG1" t="s">
        <v>18268</v>
      </c>
      <c r="UOH1" t="s">
        <v>18269</v>
      </c>
      <c r="UOI1" t="s">
        <v>18270</v>
      </c>
      <c r="UOJ1" t="s">
        <v>18271</v>
      </c>
      <c r="UOK1" t="s">
        <v>18272</v>
      </c>
      <c r="UOL1" t="s">
        <v>18273</v>
      </c>
      <c r="UOM1" t="s">
        <v>18274</v>
      </c>
      <c r="UON1" t="s">
        <v>18275</v>
      </c>
      <c r="UOO1" t="s">
        <v>18276</v>
      </c>
      <c r="UOP1" t="s">
        <v>18277</v>
      </c>
      <c r="UOQ1" t="s">
        <v>18278</v>
      </c>
      <c r="UOR1" t="s">
        <v>18279</v>
      </c>
      <c r="UOS1" t="s">
        <v>18280</v>
      </c>
      <c r="UOT1" t="s">
        <v>18281</v>
      </c>
      <c r="UOU1" t="s">
        <v>18282</v>
      </c>
      <c r="UOV1" t="s">
        <v>18283</v>
      </c>
      <c r="UOW1" t="s">
        <v>18284</v>
      </c>
      <c r="UOX1" t="s">
        <v>18285</v>
      </c>
      <c r="UOY1" t="s">
        <v>18286</v>
      </c>
      <c r="UOZ1" t="s">
        <v>18287</v>
      </c>
      <c r="UPA1" t="s">
        <v>18288</v>
      </c>
      <c r="UPB1" t="s">
        <v>18289</v>
      </c>
      <c r="UPC1" t="s">
        <v>18290</v>
      </c>
      <c r="UPD1" t="s">
        <v>18291</v>
      </c>
      <c r="UPE1" t="s">
        <v>18292</v>
      </c>
      <c r="UPF1" t="s">
        <v>18293</v>
      </c>
      <c r="UPG1" t="s">
        <v>18294</v>
      </c>
      <c r="UPH1" t="s">
        <v>18295</v>
      </c>
      <c r="UPI1" t="s">
        <v>18296</v>
      </c>
      <c r="UPJ1" t="s">
        <v>18297</v>
      </c>
      <c r="UPK1" t="s">
        <v>18298</v>
      </c>
      <c r="UPL1" t="s">
        <v>18299</v>
      </c>
      <c r="UPM1" t="s">
        <v>18300</v>
      </c>
      <c r="UPN1" t="s">
        <v>18301</v>
      </c>
      <c r="UPO1" t="s">
        <v>18302</v>
      </c>
      <c r="UPP1" t="s">
        <v>18303</v>
      </c>
      <c r="UPQ1" t="s">
        <v>18304</v>
      </c>
      <c r="UPR1" t="s">
        <v>18305</v>
      </c>
      <c r="UPS1" t="s">
        <v>18306</v>
      </c>
      <c r="UPT1" t="s">
        <v>18307</v>
      </c>
      <c r="UPU1" t="s">
        <v>18308</v>
      </c>
      <c r="UPV1" t="s">
        <v>18309</v>
      </c>
      <c r="UPW1" t="s">
        <v>18310</v>
      </c>
      <c r="UPX1" t="s">
        <v>18311</v>
      </c>
      <c r="UPY1" t="s">
        <v>18312</v>
      </c>
      <c r="UPZ1" t="s">
        <v>18313</v>
      </c>
      <c r="UQA1" t="s">
        <v>18314</v>
      </c>
      <c r="UQB1" t="s">
        <v>18315</v>
      </c>
      <c r="UQC1" t="s">
        <v>18316</v>
      </c>
      <c r="UQD1" t="s">
        <v>18317</v>
      </c>
      <c r="UQE1" t="s">
        <v>18318</v>
      </c>
      <c r="UQF1" t="s">
        <v>18319</v>
      </c>
      <c r="UQG1" t="s">
        <v>18320</v>
      </c>
      <c r="UQH1" t="s">
        <v>18321</v>
      </c>
      <c r="UQI1" t="s">
        <v>18322</v>
      </c>
      <c r="UQJ1" t="s">
        <v>18323</v>
      </c>
      <c r="UQK1" t="s">
        <v>18324</v>
      </c>
      <c r="UQL1" t="s">
        <v>18325</v>
      </c>
      <c r="UQM1" t="s">
        <v>18326</v>
      </c>
      <c r="UQN1" t="s">
        <v>18327</v>
      </c>
      <c r="UQO1" t="s">
        <v>18328</v>
      </c>
      <c r="UQP1" t="s">
        <v>18329</v>
      </c>
      <c r="UQQ1" t="s">
        <v>18330</v>
      </c>
      <c r="UQR1" t="s">
        <v>18331</v>
      </c>
      <c r="UQS1" t="s">
        <v>18332</v>
      </c>
      <c r="UQT1" t="s">
        <v>18333</v>
      </c>
      <c r="UQU1" t="s">
        <v>18334</v>
      </c>
      <c r="UQV1" t="s">
        <v>18335</v>
      </c>
      <c r="UQW1" t="s">
        <v>18336</v>
      </c>
      <c r="UQX1" t="s">
        <v>18337</v>
      </c>
      <c r="UQY1" t="s">
        <v>18338</v>
      </c>
      <c r="UQZ1" t="s">
        <v>18339</v>
      </c>
      <c r="URA1" t="s">
        <v>18340</v>
      </c>
      <c r="URB1" t="s">
        <v>18341</v>
      </c>
      <c r="URC1" t="s">
        <v>18342</v>
      </c>
      <c r="URD1" t="s">
        <v>18343</v>
      </c>
      <c r="URE1" t="s">
        <v>18344</v>
      </c>
      <c r="URF1" t="s">
        <v>18345</v>
      </c>
      <c r="URG1" t="s">
        <v>18346</v>
      </c>
      <c r="URH1" t="s">
        <v>18347</v>
      </c>
      <c r="URI1" t="s">
        <v>18348</v>
      </c>
      <c r="URJ1" t="s">
        <v>18349</v>
      </c>
      <c r="URK1" t="s">
        <v>18350</v>
      </c>
      <c r="URL1" t="s">
        <v>18351</v>
      </c>
      <c r="URM1" t="s">
        <v>18352</v>
      </c>
      <c r="URN1" t="s">
        <v>18353</v>
      </c>
      <c r="URO1" t="s">
        <v>18354</v>
      </c>
      <c r="URP1" t="s">
        <v>18355</v>
      </c>
      <c r="URQ1" t="s">
        <v>18356</v>
      </c>
      <c r="URR1" t="s">
        <v>18357</v>
      </c>
      <c r="URS1" t="s">
        <v>18358</v>
      </c>
      <c r="URT1" t="s">
        <v>18359</v>
      </c>
      <c r="URU1" t="s">
        <v>18360</v>
      </c>
      <c r="URV1" t="s">
        <v>18361</v>
      </c>
      <c r="URW1" t="s">
        <v>18362</v>
      </c>
      <c r="URX1" t="s">
        <v>18363</v>
      </c>
      <c r="URY1" t="s">
        <v>18364</v>
      </c>
      <c r="URZ1" t="s">
        <v>18365</v>
      </c>
      <c r="USA1" t="s">
        <v>18366</v>
      </c>
      <c r="USB1" t="s">
        <v>18367</v>
      </c>
      <c r="USC1" t="s">
        <v>18368</v>
      </c>
      <c r="USD1" t="s">
        <v>18369</v>
      </c>
      <c r="USE1" t="s">
        <v>18370</v>
      </c>
      <c r="USF1" t="s">
        <v>18371</v>
      </c>
      <c r="USG1" t="s">
        <v>18372</v>
      </c>
      <c r="USH1" t="s">
        <v>18373</v>
      </c>
      <c r="USI1" t="s">
        <v>18374</v>
      </c>
      <c r="USJ1" t="s">
        <v>18375</v>
      </c>
      <c r="USK1" t="s">
        <v>18376</v>
      </c>
      <c r="USL1" t="s">
        <v>18377</v>
      </c>
      <c r="USM1" t="s">
        <v>18378</v>
      </c>
      <c r="USN1" t="s">
        <v>18379</v>
      </c>
      <c r="USO1" t="s">
        <v>18380</v>
      </c>
      <c r="USP1" t="s">
        <v>18381</v>
      </c>
      <c r="USQ1" t="s">
        <v>18382</v>
      </c>
      <c r="USR1" t="s">
        <v>18383</v>
      </c>
      <c r="USS1" t="s">
        <v>18384</v>
      </c>
      <c r="UST1" t="s">
        <v>18385</v>
      </c>
      <c r="USU1" t="s">
        <v>18386</v>
      </c>
      <c r="USV1" t="s">
        <v>18387</v>
      </c>
      <c r="USW1" t="s">
        <v>18388</v>
      </c>
      <c r="USX1" t="s">
        <v>18389</v>
      </c>
      <c r="USY1" t="s">
        <v>18390</v>
      </c>
      <c r="USZ1" t="s">
        <v>18391</v>
      </c>
      <c r="UTA1" t="s">
        <v>18392</v>
      </c>
      <c r="UTB1" t="s">
        <v>18393</v>
      </c>
      <c r="UTC1" t="s">
        <v>18394</v>
      </c>
      <c r="UTD1" t="s">
        <v>18395</v>
      </c>
      <c r="UTE1" t="s">
        <v>18396</v>
      </c>
      <c r="UTF1" t="s">
        <v>18397</v>
      </c>
      <c r="UTG1" t="s">
        <v>18398</v>
      </c>
      <c r="UTH1" t="s">
        <v>18399</v>
      </c>
      <c r="UTI1" t="s">
        <v>18400</v>
      </c>
      <c r="UTJ1" t="s">
        <v>18401</v>
      </c>
      <c r="UTK1" t="s">
        <v>18402</v>
      </c>
      <c r="UTL1" t="s">
        <v>18403</v>
      </c>
      <c r="UTM1" t="s">
        <v>18404</v>
      </c>
      <c r="UTN1" t="s">
        <v>18405</v>
      </c>
      <c r="UTO1" t="s">
        <v>18406</v>
      </c>
      <c r="UTP1" t="s">
        <v>18407</v>
      </c>
      <c r="UTQ1" t="s">
        <v>18408</v>
      </c>
      <c r="UTR1" t="s">
        <v>18409</v>
      </c>
      <c r="UTS1" t="s">
        <v>18410</v>
      </c>
      <c r="UTT1" t="s">
        <v>18411</v>
      </c>
      <c r="UTU1" t="s">
        <v>18412</v>
      </c>
      <c r="UTV1" t="s">
        <v>18413</v>
      </c>
      <c r="UTW1" t="s">
        <v>18414</v>
      </c>
      <c r="UTX1" t="s">
        <v>18415</v>
      </c>
      <c r="UTY1" t="s">
        <v>18416</v>
      </c>
      <c r="UTZ1" t="s">
        <v>18417</v>
      </c>
      <c r="UUA1" t="s">
        <v>18418</v>
      </c>
      <c r="UUB1" t="s">
        <v>18419</v>
      </c>
      <c r="UUC1" t="s">
        <v>18420</v>
      </c>
      <c r="UUD1" t="s">
        <v>18421</v>
      </c>
      <c r="UUE1" t="s">
        <v>18422</v>
      </c>
      <c r="UUF1" t="s">
        <v>18423</v>
      </c>
      <c r="UUG1" t="s">
        <v>18424</v>
      </c>
      <c r="UUH1" t="s">
        <v>18425</v>
      </c>
      <c r="UUI1" t="s">
        <v>18426</v>
      </c>
      <c r="UUJ1" t="s">
        <v>18427</v>
      </c>
      <c r="UUK1" t="s">
        <v>18428</v>
      </c>
      <c r="UUL1" t="s">
        <v>18429</v>
      </c>
      <c r="UUM1" t="s">
        <v>18430</v>
      </c>
      <c r="UUN1" t="s">
        <v>18431</v>
      </c>
      <c r="UUO1" t="s">
        <v>18432</v>
      </c>
      <c r="UUP1" t="s">
        <v>18433</v>
      </c>
      <c r="UUQ1" t="s">
        <v>18434</v>
      </c>
      <c r="UUR1" t="s">
        <v>18435</v>
      </c>
      <c r="UUS1" t="s">
        <v>18436</v>
      </c>
      <c r="UUT1" t="s">
        <v>18437</v>
      </c>
      <c r="UUU1" t="s">
        <v>18438</v>
      </c>
      <c r="UUV1" t="s">
        <v>18439</v>
      </c>
      <c r="UUW1" t="s">
        <v>18440</v>
      </c>
      <c r="UUX1" t="s">
        <v>18441</v>
      </c>
      <c r="UUY1" t="s">
        <v>18442</v>
      </c>
      <c r="UUZ1" t="s">
        <v>18443</v>
      </c>
      <c r="UVA1" t="s">
        <v>18444</v>
      </c>
      <c r="UVB1" t="s">
        <v>18445</v>
      </c>
      <c r="UVC1" t="s">
        <v>18446</v>
      </c>
      <c r="UVD1" t="s">
        <v>18447</v>
      </c>
      <c r="UVE1" t="s">
        <v>18448</v>
      </c>
      <c r="UVF1" t="s">
        <v>18449</v>
      </c>
      <c r="UVG1" t="s">
        <v>18450</v>
      </c>
      <c r="UVH1" t="s">
        <v>18451</v>
      </c>
      <c r="UVI1" t="s">
        <v>18452</v>
      </c>
      <c r="UVJ1" t="s">
        <v>18453</v>
      </c>
      <c r="UVK1" t="s">
        <v>18454</v>
      </c>
      <c r="UVL1" t="s">
        <v>18455</v>
      </c>
      <c r="UVM1" t="s">
        <v>18456</v>
      </c>
      <c r="UVN1" t="s">
        <v>18457</v>
      </c>
      <c r="UVO1" t="s">
        <v>18458</v>
      </c>
      <c r="UVP1" t="s">
        <v>18459</v>
      </c>
      <c r="UVQ1" t="s">
        <v>18460</v>
      </c>
      <c r="UVR1" t="s">
        <v>18461</v>
      </c>
      <c r="UVS1" t="s">
        <v>18462</v>
      </c>
      <c r="UVT1" t="s">
        <v>18463</v>
      </c>
      <c r="UVU1" t="s">
        <v>18464</v>
      </c>
      <c r="UVV1" t="s">
        <v>18465</v>
      </c>
      <c r="UVW1" t="s">
        <v>18466</v>
      </c>
      <c r="UVX1" t="s">
        <v>18467</v>
      </c>
      <c r="UVY1" t="s">
        <v>18468</v>
      </c>
      <c r="UVZ1" t="s">
        <v>18469</v>
      </c>
      <c r="UWA1" t="s">
        <v>18470</v>
      </c>
      <c r="UWB1" t="s">
        <v>18471</v>
      </c>
      <c r="UWC1" t="s">
        <v>18472</v>
      </c>
      <c r="UWD1" t="s">
        <v>18473</v>
      </c>
      <c r="UWE1" t="s">
        <v>18474</v>
      </c>
      <c r="UWF1" t="s">
        <v>18475</v>
      </c>
      <c r="UWG1" t="s">
        <v>18476</v>
      </c>
      <c r="UWH1" t="s">
        <v>18477</v>
      </c>
      <c r="UWI1" t="s">
        <v>18478</v>
      </c>
      <c r="UWJ1" t="s">
        <v>18479</v>
      </c>
      <c r="UWK1" t="s">
        <v>18480</v>
      </c>
      <c r="UWL1" t="s">
        <v>18481</v>
      </c>
      <c r="UWM1" t="s">
        <v>18482</v>
      </c>
      <c r="UWN1" t="s">
        <v>18483</v>
      </c>
      <c r="UWO1" t="s">
        <v>18484</v>
      </c>
      <c r="UWP1" t="s">
        <v>18485</v>
      </c>
      <c r="UWQ1" t="s">
        <v>18486</v>
      </c>
      <c r="UWR1" t="s">
        <v>18487</v>
      </c>
      <c r="UWS1" t="s">
        <v>18488</v>
      </c>
      <c r="UWT1" t="s">
        <v>18489</v>
      </c>
      <c r="UWU1" t="s">
        <v>18490</v>
      </c>
      <c r="UWV1" t="s">
        <v>18491</v>
      </c>
      <c r="UWW1" t="s">
        <v>18492</v>
      </c>
      <c r="UWX1" t="s">
        <v>18493</v>
      </c>
      <c r="UWY1" t="s">
        <v>18494</v>
      </c>
      <c r="UWZ1" t="s">
        <v>18495</v>
      </c>
      <c r="UXA1" t="s">
        <v>18496</v>
      </c>
      <c r="UXB1" t="s">
        <v>18497</v>
      </c>
      <c r="UXC1" t="s">
        <v>18498</v>
      </c>
      <c r="UXD1" t="s">
        <v>18499</v>
      </c>
      <c r="UXE1" t="s">
        <v>18500</v>
      </c>
      <c r="UXF1" t="s">
        <v>18501</v>
      </c>
      <c r="UXG1" t="s">
        <v>18502</v>
      </c>
      <c r="UXH1" t="s">
        <v>18503</v>
      </c>
      <c r="UXI1" t="s">
        <v>18504</v>
      </c>
      <c r="UXJ1" t="s">
        <v>18505</v>
      </c>
      <c r="UXK1" t="s">
        <v>18506</v>
      </c>
      <c r="UXL1" t="s">
        <v>18507</v>
      </c>
      <c r="UXM1" t="s">
        <v>18508</v>
      </c>
      <c r="UXN1" t="s">
        <v>18509</v>
      </c>
      <c r="UXO1" t="s">
        <v>18510</v>
      </c>
      <c r="UXP1" t="s">
        <v>18511</v>
      </c>
      <c r="UXQ1" t="s">
        <v>18512</v>
      </c>
      <c r="UXR1" t="s">
        <v>18513</v>
      </c>
      <c r="UXS1" t="s">
        <v>18514</v>
      </c>
      <c r="UXT1" t="s">
        <v>18515</v>
      </c>
      <c r="UXU1" t="s">
        <v>18516</v>
      </c>
      <c r="UXV1" t="s">
        <v>18517</v>
      </c>
      <c r="UXW1" t="s">
        <v>18518</v>
      </c>
      <c r="UXX1" t="s">
        <v>18519</v>
      </c>
      <c r="UXY1" t="s">
        <v>18520</v>
      </c>
      <c r="UXZ1" t="s">
        <v>18521</v>
      </c>
      <c r="UYA1" t="s">
        <v>18522</v>
      </c>
      <c r="UYB1" t="s">
        <v>18523</v>
      </c>
      <c r="UYC1" t="s">
        <v>18524</v>
      </c>
      <c r="UYD1" t="s">
        <v>18525</v>
      </c>
      <c r="UYE1" t="s">
        <v>18526</v>
      </c>
      <c r="UYF1" t="s">
        <v>18527</v>
      </c>
      <c r="UYG1" t="s">
        <v>18528</v>
      </c>
      <c r="UYH1" t="s">
        <v>18529</v>
      </c>
      <c r="UYI1" t="s">
        <v>18530</v>
      </c>
      <c r="UYJ1" t="s">
        <v>18531</v>
      </c>
      <c r="UYK1" t="s">
        <v>18532</v>
      </c>
      <c r="UYL1" t="s">
        <v>18533</v>
      </c>
      <c r="UYM1" t="s">
        <v>18534</v>
      </c>
      <c r="UYN1" t="s">
        <v>18535</v>
      </c>
      <c r="UYO1" t="s">
        <v>18536</v>
      </c>
      <c r="UYP1" t="s">
        <v>18537</v>
      </c>
      <c r="UYQ1" t="s">
        <v>18538</v>
      </c>
      <c r="UYR1" t="s">
        <v>18539</v>
      </c>
      <c r="UYS1" t="s">
        <v>18540</v>
      </c>
      <c r="UYT1" t="s">
        <v>18541</v>
      </c>
      <c r="UYU1" t="s">
        <v>18542</v>
      </c>
      <c r="UYV1" t="s">
        <v>18543</v>
      </c>
      <c r="UYW1" t="s">
        <v>18544</v>
      </c>
      <c r="UYX1" t="s">
        <v>18545</v>
      </c>
      <c r="UYY1" t="s">
        <v>18546</v>
      </c>
      <c r="UYZ1" t="s">
        <v>18547</v>
      </c>
      <c r="UZA1" t="s">
        <v>18548</v>
      </c>
      <c r="UZB1" t="s">
        <v>18549</v>
      </c>
      <c r="UZC1" t="s">
        <v>18550</v>
      </c>
      <c r="UZD1" t="s">
        <v>18551</v>
      </c>
      <c r="UZE1" t="s">
        <v>18552</v>
      </c>
      <c r="UZF1" t="s">
        <v>18553</v>
      </c>
      <c r="UZG1" t="s">
        <v>18554</v>
      </c>
      <c r="UZH1" t="s">
        <v>18555</v>
      </c>
      <c r="UZI1" t="s">
        <v>18556</v>
      </c>
      <c r="UZJ1" t="s">
        <v>18557</v>
      </c>
      <c r="UZK1" t="s">
        <v>18558</v>
      </c>
      <c r="UZL1" t="s">
        <v>18559</v>
      </c>
      <c r="UZM1" t="s">
        <v>18560</v>
      </c>
      <c r="UZN1" t="s">
        <v>18561</v>
      </c>
      <c r="UZO1" t="s">
        <v>18562</v>
      </c>
      <c r="UZP1" t="s">
        <v>18563</v>
      </c>
      <c r="UZQ1" t="s">
        <v>18564</v>
      </c>
      <c r="UZR1" t="s">
        <v>18565</v>
      </c>
      <c r="UZS1" t="s">
        <v>18566</v>
      </c>
      <c r="UZT1" t="s">
        <v>18567</v>
      </c>
      <c r="UZU1" t="s">
        <v>18568</v>
      </c>
      <c r="UZV1" t="s">
        <v>18569</v>
      </c>
      <c r="UZW1" t="s">
        <v>18570</v>
      </c>
      <c r="UZX1" t="s">
        <v>18571</v>
      </c>
      <c r="UZY1" t="s">
        <v>18572</v>
      </c>
      <c r="UZZ1" t="s">
        <v>18573</v>
      </c>
      <c r="VAA1" t="s">
        <v>18574</v>
      </c>
      <c r="VAB1" t="s">
        <v>18575</v>
      </c>
      <c r="VAC1" t="s">
        <v>18576</v>
      </c>
      <c r="VAD1" t="s">
        <v>18577</v>
      </c>
      <c r="VAE1" t="s">
        <v>18578</v>
      </c>
      <c r="VAF1" t="s">
        <v>18579</v>
      </c>
      <c r="VAG1" t="s">
        <v>18580</v>
      </c>
      <c r="VAH1" t="s">
        <v>18581</v>
      </c>
      <c r="VAI1" t="s">
        <v>18582</v>
      </c>
      <c r="VAJ1" t="s">
        <v>18583</v>
      </c>
      <c r="VAK1" t="s">
        <v>18584</v>
      </c>
      <c r="VAL1" t="s">
        <v>18585</v>
      </c>
      <c r="VAM1" t="s">
        <v>18586</v>
      </c>
      <c r="VAN1" t="s">
        <v>18587</v>
      </c>
      <c r="VAO1" t="s">
        <v>18588</v>
      </c>
      <c r="VAP1" t="s">
        <v>18589</v>
      </c>
      <c r="VAQ1" t="s">
        <v>18590</v>
      </c>
      <c r="VAR1" t="s">
        <v>18591</v>
      </c>
      <c r="VAS1" t="s">
        <v>18592</v>
      </c>
      <c r="VAT1" t="s">
        <v>18593</v>
      </c>
      <c r="VAU1" t="s">
        <v>18594</v>
      </c>
      <c r="VAV1" t="s">
        <v>18595</v>
      </c>
      <c r="VAW1" t="s">
        <v>18596</v>
      </c>
      <c r="VAX1" t="s">
        <v>18597</v>
      </c>
      <c r="VAY1" t="s">
        <v>18598</v>
      </c>
      <c r="VAZ1" t="s">
        <v>18599</v>
      </c>
      <c r="VBA1" t="s">
        <v>18600</v>
      </c>
      <c r="VBB1" t="s">
        <v>18601</v>
      </c>
      <c r="VBC1" t="s">
        <v>18602</v>
      </c>
      <c r="VBD1" t="s">
        <v>18603</v>
      </c>
      <c r="VBE1" t="s">
        <v>18604</v>
      </c>
      <c r="VBF1" t="s">
        <v>18605</v>
      </c>
      <c r="VBG1" t="s">
        <v>18606</v>
      </c>
      <c r="VBH1" t="s">
        <v>18607</v>
      </c>
      <c r="VBI1" t="s">
        <v>18608</v>
      </c>
      <c r="VBJ1" t="s">
        <v>18609</v>
      </c>
      <c r="VBK1" t="s">
        <v>18610</v>
      </c>
      <c r="VBL1" t="s">
        <v>18611</v>
      </c>
      <c r="VBM1" t="s">
        <v>18612</v>
      </c>
      <c r="VBN1" t="s">
        <v>18613</v>
      </c>
      <c r="VBO1" t="s">
        <v>18614</v>
      </c>
      <c r="VBP1" t="s">
        <v>18615</v>
      </c>
      <c r="VBQ1" t="s">
        <v>18616</v>
      </c>
      <c r="VBR1" t="s">
        <v>18617</v>
      </c>
      <c r="VBS1" t="s">
        <v>18618</v>
      </c>
      <c r="VBT1" t="s">
        <v>18619</v>
      </c>
      <c r="VBU1" t="s">
        <v>18620</v>
      </c>
      <c r="VBV1" t="s">
        <v>18621</v>
      </c>
      <c r="VBW1" t="s">
        <v>18622</v>
      </c>
      <c r="VBX1" t="s">
        <v>18623</v>
      </c>
      <c r="VBY1" t="s">
        <v>18624</v>
      </c>
      <c r="VBZ1" t="s">
        <v>18625</v>
      </c>
      <c r="VCA1" t="s">
        <v>18626</v>
      </c>
      <c r="VCB1" t="s">
        <v>18627</v>
      </c>
      <c r="VCC1" t="s">
        <v>18628</v>
      </c>
      <c r="VCD1" t="s">
        <v>18629</v>
      </c>
      <c r="VCE1" t="s">
        <v>18630</v>
      </c>
      <c r="VCF1" t="s">
        <v>18631</v>
      </c>
      <c r="VCG1" t="s">
        <v>18632</v>
      </c>
      <c r="VCH1" t="s">
        <v>18633</v>
      </c>
      <c r="VCI1" t="s">
        <v>18634</v>
      </c>
      <c r="VCJ1" t="s">
        <v>18635</v>
      </c>
      <c r="VCK1" t="s">
        <v>18636</v>
      </c>
      <c r="VCL1" t="s">
        <v>18637</v>
      </c>
      <c r="VCM1" t="s">
        <v>18638</v>
      </c>
      <c r="VCN1" t="s">
        <v>18639</v>
      </c>
      <c r="VCO1" t="s">
        <v>18640</v>
      </c>
      <c r="VCP1" t="s">
        <v>18641</v>
      </c>
      <c r="VCQ1" t="s">
        <v>18642</v>
      </c>
      <c r="VCR1" t="s">
        <v>18643</v>
      </c>
      <c r="VCS1" t="s">
        <v>18644</v>
      </c>
      <c r="VCT1" t="s">
        <v>18645</v>
      </c>
      <c r="VCU1" t="s">
        <v>18646</v>
      </c>
      <c r="VCV1" t="s">
        <v>18647</v>
      </c>
      <c r="VCW1" t="s">
        <v>18648</v>
      </c>
      <c r="VCX1" t="s">
        <v>18649</v>
      </c>
      <c r="VCY1" t="s">
        <v>18650</v>
      </c>
      <c r="VCZ1" t="s">
        <v>18651</v>
      </c>
      <c r="VDA1" t="s">
        <v>18652</v>
      </c>
      <c r="VDB1" t="s">
        <v>18653</v>
      </c>
      <c r="VDC1" t="s">
        <v>18654</v>
      </c>
      <c r="VDD1" t="s">
        <v>18655</v>
      </c>
      <c r="VDE1" t="s">
        <v>18656</v>
      </c>
      <c r="VDF1" t="s">
        <v>18657</v>
      </c>
      <c r="VDG1" t="s">
        <v>18658</v>
      </c>
      <c r="VDH1" t="s">
        <v>18659</v>
      </c>
      <c r="VDI1" t="s">
        <v>18660</v>
      </c>
      <c r="VDJ1" t="s">
        <v>18661</v>
      </c>
      <c r="VDK1" t="s">
        <v>18662</v>
      </c>
      <c r="VDL1" t="s">
        <v>18663</v>
      </c>
      <c r="VDM1" t="s">
        <v>18664</v>
      </c>
      <c r="VDN1" t="s">
        <v>18665</v>
      </c>
      <c r="VDO1" t="s">
        <v>18666</v>
      </c>
      <c r="VDP1" t="s">
        <v>18667</v>
      </c>
      <c r="VDQ1" t="s">
        <v>18668</v>
      </c>
      <c r="VDR1" t="s">
        <v>18669</v>
      </c>
      <c r="VDS1" t="s">
        <v>18670</v>
      </c>
      <c r="VDT1" t="s">
        <v>18671</v>
      </c>
      <c r="VDU1" t="s">
        <v>18672</v>
      </c>
      <c r="VDV1" t="s">
        <v>18673</v>
      </c>
      <c r="VDW1" t="s">
        <v>18674</v>
      </c>
      <c r="VDX1" t="s">
        <v>18675</v>
      </c>
      <c r="VDY1" t="s">
        <v>18676</v>
      </c>
      <c r="VDZ1" t="s">
        <v>18677</v>
      </c>
      <c r="VEA1" t="s">
        <v>18678</v>
      </c>
      <c r="VEB1" t="s">
        <v>18679</v>
      </c>
      <c r="VEC1" t="s">
        <v>18680</v>
      </c>
      <c r="VED1" t="s">
        <v>18681</v>
      </c>
      <c r="VEE1" t="s">
        <v>18682</v>
      </c>
      <c r="VEF1" t="s">
        <v>18683</v>
      </c>
      <c r="VEG1" t="s">
        <v>18684</v>
      </c>
      <c r="VEH1" t="s">
        <v>18685</v>
      </c>
      <c r="VEI1" t="s">
        <v>18686</v>
      </c>
      <c r="VEJ1" t="s">
        <v>18687</v>
      </c>
      <c r="VEK1" t="s">
        <v>18688</v>
      </c>
      <c r="VEL1" t="s">
        <v>18689</v>
      </c>
      <c r="VEM1" t="s">
        <v>18690</v>
      </c>
      <c r="VEN1" t="s">
        <v>18691</v>
      </c>
      <c r="VEO1" t="s">
        <v>18692</v>
      </c>
      <c r="VEP1" t="s">
        <v>18693</v>
      </c>
      <c r="VEQ1" t="s">
        <v>18694</v>
      </c>
      <c r="VER1" t="s">
        <v>18695</v>
      </c>
      <c r="VES1" t="s">
        <v>18696</v>
      </c>
      <c r="VET1" t="s">
        <v>18697</v>
      </c>
      <c r="VEU1" t="s">
        <v>18698</v>
      </c>
      <c r="VEV1" t="s">
        <v>18699</v>
      </c>
      <c r="VEW1" t="s">
        <v>18700</v>
      </c>
      <c r="VEX1" t="s">
        <v>18701</v>
      </c>
      <c r="VEY1" t="s">
        <v>18702</v>
      </c>
      <c r="VEZ1" t="s">
        <v>18703</v>
      </c>
      <c r="VFA1" t="s">
        <v>18704</v>
      </c>
      <c r="VFB1" t="s">
        <v>18705</v>
      </c>
      <c r="VFC1" t="s">
        <v>18706</v>
      </c>
      <c r="VFD1" t="s">
        <v>18707</v>
      </c>
      <c r="VFE1" t="s">
        <v>18708</v>
      </c>
      <c r="VFF1" t="s">
        <v>18709</v>
      </c>
      <c r="VFG1" t="s">
        <v>18710</v>
      </c>
      <c r="VFH1" t="s">
        <v>18711</v>
      </c>
      <c r="VFI1" t="s">
        <v>18712</v>
      </c>
      <c r="VFJ1" t="s">
        <v>18713</v>
      </c>
      <c r="VFK1" t="s">
        <v>18714</v>
      </c>
      <c r="VFL1" t="s">
        <v>18715</v>
      </c>
      <c r="VFM1" t="s">
        <v>18716</v>
      </c>
      <c r="VFN1" t="s">
        <v>18717</v>
      </c>
      <c r="VFO1" t="s">
        <v>18718</v>
      </c>
      <c r="VFP1" t="s">
        <v>18719</v>
      </c>
      <c r="VFQ1" t="s">
        <v>18720</v>
      </c>
      <c r="VFR1" t="s">
        <v>18721</v>
      </c>
      <c r="VFS1" t="s">
        <v>18722</v>
      </c>
      <c r="VFT1" t="s">
        <v>18723</v>
      </c>
      <c r="VFU1" t="s">
        <v>18724</v>
      </c>
      <c r="VFV1" t="s">
        <v>18725</v>
      </c>
      <c r="VFW1" t="s">
        <v>18726</v>
      </c>
      <c r="VFX1" t="s">
        <v>18727</v>
      </c>
      <c r="VFY1" t="s">
        <v>18728</v>
      </c>
      <c r="VFZ1" t="s">
        <v>18729</v>
      </c>
      <c r="VGA1" t="s">
        <v>18730</v>
      </c>
      <c r="VGB1" t="s">
        <v>18731</v>
      </c>
      <c r="VGC1" t="s">
        <v>18732</v>
      </c>
      <c r="VGD1" t="s">
        <v>18733</v>
      </c>
      <c r="VGE1" t="s">
        <v>18734</v>
      </c>
      <c r="VGF1" t="s">
        <v>18735</v>
      </c>
      <c r="VGG1" t="s">
        <v>18736</v>
      </c>
      <c r="VGH1" t="s">
        <v>18737</v>
      </c>
      <c r="VGI1" t="s">
        <v>18738</v>
      </c>
      <c r="VGJ1" t="s">
        <v>18739</v>
      </c>
      <c r="VGK1" t="s">
        <v>18740</v>
      </c>
      <c r="VGL1" t="s">
        <v>18741</v>
      </c>
      <c r="VGM1" t="s">
        <v>18742</v>
      </c>
      <c r="VGN1" t="s">
        <v>18743</v>
      </c>
      <c r="VGO1" t="s">
        <v>18744</v>
      </c>
      <c r="VGP1" t="s">
        <v>18745</v>
      </c>
      <c r="VGQ1" t="s">
        <v>18746</v>
      </c>
      <c r="VGR1" t="s">
        <v>18747</v>
      </c>
      <c r="VGS1" t="s">
        <v>18748</v>
      </c>
      <c r="VGT1" t="s">
        <v>18749</v>
      </c>
      <c r="VGU1" t="s">
        <v>18750</v>
      </c>
      <c r="VGV1" t="s">
        <v>18751</v>
      </c>
      <c r="VGW1" t="s">
        <v>18752</v>
      </c>
      <c r="VGX1" t="s">
        <v>18753</v>
      </c>
      <c r="VGY1" t="s">
        <v>18754</v>
      </c>
      <c r="VGZ1" t="s">
        <v>18755</v>
      </c>
      <c r="VHA1" t="s">
        <v>18756</v>
      </c>
      <c r="VHB1" t="s">
        <v>18757</v>
      </c>
      <c r="VHC1" t="s">
        <v>18758</v>
      </c>
      <c r="VHD1" t="s">
        <v>18759</v>
      </c>
      <c r="VHE1" t="s">
        <v>18760</v>
      </c>
      <c r="VHF1" t="s">
        <v>18761</v>
      </c>
      <c r="VHG1" t="s">
        <v>18762</v>
      </c>
      <c r="VHH1" t="s">
        <v>18763</v>
      </c>
      <c r="VHI1" t="s">
        <v>18764</v>
      </c>
      <c r="VHJ1" t="s">
        <v>18765</v>
      </c>
      <c r="VHK1" t="s">
        <v>18766</v>
      </c>
      <c r="VHL1" t="s">
        <v>18767</v>
      </c>
      <c r="VHM1" t="s">
        <v>18768</v>
      </c>
      <c r="VHN1" t="s">
        <v>18769</v>
      </c>
      <c r="VHO1" t="s">
        <v>18770</v>
      </c>
      <c r="VHP1" t="s">
        <v>18771</v>
      </c>
      <c r="VHQ1" t="s">
        <v>18772</v>
      </c>
      <c r="VHR1" t="s">
        <v>18773</v>
      </c>
      <c r="VHS1" t="s">
        <v>18774</v>
      </c>
      <c r="VHT1" t="s">
        <v>18775</v>
      </c>
      <c r="VHU1" t="s">
        <v>18776</v>
      </c>
      <c r="VHV1" t="s">
        <v>18777</v>
      </c>
      <c r="VHW1" t="s">
        <v>18778</v>
      </c>
      <c r="VHX1" t="s">
        <v>18779</v>
      </c>
      <c r="VHY1" t="s">
        <v>18780</v>
      </c>
      <c r="VHZ1" t="s">
        <v>18781</v>
      </c>
      <c r="VIA1" t="s">
        <v>18782</v>
      </c>
      <c r="VIB1" t="s">
        <v>18783</v>
      </c>
      <c r="VIC1" t="s">
        <v>18784</v>
      </c>
      <c r="VID1" t="s">
        <v>18785</v>
      </c>
      <c r="VIE1" t="s">
        <v>18786</v>
      </c>
      <c r="VIF1" t="s">
        <v>18787</v>
      </c>
      <c r="VIG1" t="s">
        <v>18788</v>
      </c>
      <c r="VIH1" t="s">
        <v>18789</v>
      </c>
      <c r="VII1" t="s">
        <v>18790</v>
      </c>
      <c r="VIJ1" t="s">
        <v>18791</v>
      </c>
      <c r="VIK1" t="s">
        <v>18792</v>
      </c>
      <c r="VIL1" t="s">
        <v>18793</v>
      </c>
      <c r="VIM1" t="s">
        <v>18794</v>
      </c>
      <c r="VIN1" t="s">
        <v>18795</v>
      </c>
      <c r="VIO1" t="s">
        <v>18796</v>
      </c>
      <c r="VIP1" t="s">
        <v>18797</v>
      </c>
      <c r="VIQ1" t="s">
        <v>18798</v>
      </c>
      <c r="VIR1" t="s">
        <v>18799</v>
      </c>
      <c r="VIS1" t="s">
        <v>18800</v>
      </c>
      <c r="VIT1" t="s">
        <v>18801</v>
      </c>
      <c r="VIU1" t="s">
        <v>18802</v>
      </c>
      <c r="VIV1" t="s">
        <v>18803</v>
      </c>
      <c r="VIW1" t="s">
        <v>18804</v>
      </c>
      <c r="VIX1" t="s">
        <v>18805</v>
      </c>
      <c r="VIY1" t="s">
        <v>18806</v>
      </c>
      <c r="VIZ1" t="s">
        <v>18807</v>
      </c>
      <c r="VJA1" t="s">
        <v>18808</v>
      </c>
      <c r="VJB1" t="s">
        <v>18809</v>
      </c>
      <c r="VJC1" t="s">
        <v>18810</v>
      </c>
      <c r="VJD1" t="s">
        <v>18811</v>
      </c>
      <c r="VJE1" t="s">
        <v>18812</v>
      </c>
      <c r="VJF1" t="s">
        <v>18813</v>
      </c>
      <c r="VJG1" t="s">
        <v>18814</v>
      </c>
      <c r="VJH1" t="s">
        <v>18815</v>
      </c>
      <c r="VJI1" t="s">
        <v>18816</v>
      </c>
      <c r="VJJ1" t="s">
        <v>18817</v>
      </c>
      <c r="VJK1" t="s">
        <v>18818</v>
      </c>
      <c r="VJL1" t="s">
        <v>18819</v>
      </c>
      <c r="VJM1" t="s">
        <v>18820</v>
      </c>
      <c r="VJN1" t="s">
        <v>18821</v>
      </c>
      <c r="VJO1" t="s">
        <v>18822</v>
      </c>
      <c r="VJP1" t="s">
        <v>18823</v>
      </c>
      <c r="VJQ1" t="s">
        <v>18824</v>
      </c>
      <c r="VJR1" t="s">
        <v>18825</v>
      </c>
      <c r="VJS1" t="s">
        <v>18826</v>
      </c>
      <c r="VJT1" t="s">
        <v>18827</v>
      </c>
      <c r="VJU1" t="s">
        <v>18828</v>
      </c>
      <c r="VJV1" t="s">
        <v>18829</v>
      </c>
      <c r="VJW1" t="s">
        <v>18830</v>
      </c>
      <c r="VJX1" t="s">
        <v>18831</v>
      </c>
      <c r="VJY1" t="s">
        <v>18832</v>
      </c>
      <c r="VJZ1" t="s">
        <v>18833</v>
      </c>
      <c r="VKA1" t="s">
        <v>18834</v>
      </c>
      <c r="VKB1" t="s">
        <v>18835</v>
      </c>
      <c r="VKC1" t="s">
        <v>18836</v>
      </c>
      <c r="VKD1" t="s">
        <v>18837</v>
      </c>
      <c r="VKE1" t="s">
        <v>18838</v>
      </c>
      <c r="VKF1" t="s">
        <v>18839</v>
      </c>
      <c r="VKG1" t="s">
        <v>18840</v>
      </c>
      <c r="VKH1" t="s">
        <v>18841</v>
      </c>
      <c r="VKI1" t="s">
        <v>18842</v>
      </c>
      <c r="VKJ1" t="s">
        <v>18843</v>
      </c>
      <c r="VKK1" t="s">
        <v>18844</v>
      </c>
      <c r="VKL1" t="s">
        <v>18845</v>
      </c>
      <c r="VKM1" t="s">
        <v>18846</v>
      </c>
      <c r="VKN1" t="s">
        <v>18847</v>
      </c>
      <c r="VKO1" t="s">
        <v>18848</v>
      </c>
      <c r="VKP1" t="s">
        <v>18849</v>
      </c>
      <c r="VKQ1" t="s">
        <v>18850</v>
      </c>
      <c r="VKR1" t="s">
        <v>18851</v>
      </c>
      <c r="VKS1" t="s">
        <v>18852</v>
      </c>
      <c r="VKT1" t="s">
        <v>18853</v>
      </c>
      <c r="VKU1" t="s">
        <v>18854</v>
      </c>
      <c r="VKV1" t="s">
        <v>18855</v>
      </c>
      <c r="VKW1" t="s">
        <v>18856</v>
      </c>
      <c r="VKX1" t="s">
        <v>18857</v>
      </c>
      <c r="VKY1" t="s">
        <v>18858</v>
      </c>
      <c r="VKZ1" t="s">
        <v>18859</v>
      </c>
      <c r="VLA1" t="s">
        <v>18860</v>
      </c>
      <c r="VLB1" t="s">
        <v>18861</v>
      </c>
      <c r="VLC1" t="s">
        <v>18862</v>
      </c>
      <c r="VLD1" t="s">
        <v>18863</v>
      </c>
      <c r="VLE1" t="s">
        <v>18864</v>
      </c>
      <c r="VLF1" t="s">
        <v>18865</v>
      </c>
      <c r="VLG1" t="s">
        <v>18866</v>
      </c>
      <c r="VLH1" t="s">
        <v>18867</v>
      </c>
      <c r="VLI1" t="s">
        <v>18868</v>
      </c>
      <c r="VLJ1" t="s">
        <v>18869</v>
      </c>
      <c r="VLK1" t="s">
        <v>18870</v>
      </c>
      <c r="VLL1" t="s">
        <v>18871</v>
      </c>
      <c r="VLM1" t="s">
        <v>18872</v>
      </c>
      <c r="VLN1" t="s">
        <v>18873</v>
      </c>
      <c r="VLO1" t="s">
        <v>18874</v>
      </c>
      <c r="VLP1" t="s">
        <v>18875</v>
      </c>
      <c r="VLQ1" t="s">
        <v>18876</v>
      </c>
      <c r="VLR1" t="s">
        <v>18877</v>
      </c>
      <c r="VLS1" t="s">
        <v>18878</v>
      </c>
      <c r="VLT1" t="s">
        <v>18879</v>
      </c>
      <c r="VLU1" t="s">
        <v>18880</v>
      </c>
      <c r="VLV1" t="s">
        <v>18881</v>
      </c>
      <c r="VLW1" t="s">
        <v>18882</v>
      </c>
      <c r="VLX1" t="s">
        <v>18883</v>
      </c>
      <c r="VLY1" t="s">
        <v>18884</v>
      </c>
      <c r="VLZ1" t="s">
        <v>18885</v>
      </c>
      <c r="VMA1" t="s">
        <v>18886</v>
      </c>
      <c r="VMB1" t="s">
        <v>18887</v>
      </c>
      <c r="VMC1" t="s">
        <v>18888</v>
      </c>
      <c r="VMD1" t="s">
        <v>18889</v>
      </c>
      <c r="VME1" t="s">
        <v>18890</v>
      </c>
      <c r="VMF1" t="s">
        <v>18891</v>
      </c>
      <c r="VMG1" t="s">
        <v>18892</v>
      </c>
      <c r="VMH1" t="s">
        <v>18893</v>
      </c>
      <c r="VMI1" t="s">
        <v>18894</v>
      </c>
      <c r="VMJ1" t="s">
        <v>18895</v>
      </c>
      <c r="VMK1" t="s">
        <v>18896</v>
      </c>
      <c r="VML1" t="s">
        <v>18897</v>
      </c>
      <c r="VMM1" t="s">
        <v>18898</v>
      </c>
      <c r="VMN1" t="s">
        <v>18899</v>
      </c>
      <c r="VMO1" t="s">
        <v>18900</v>
      </c>
      <c r="VMP1" t="s">
        <v>18901</v>
      </c>
      <c r="VMQ1" t="s">
        <v>18902</v>
      </c>
      <c r="VMR1" t="s">
        <v>18903</v>
      </c>
      <c r="VMS1" t="s">
        <v>18904</v>
      </c>
      <c r="VMT1" t="s">
        <v>18905</v>
      </c>
      <c r="VMU1" t="s">
        <v>18906</v>
      </c>
      <c r="VMV1" t="s">
        <v>18907</v>
      </c>
      <c r="VMW1" t="s">
        <v>18908</v>
      </c>
      <c r="VMX1" t="s">
        <v>18909</v>
      </c>
      <c r="VMY1" t="s">
        <v>18910</v>
      </c>
      <c r="VMZ1" t="s">
        <v>18911</v>
      </c>
      <c r="VNA1" t="s">
        <v>18912</v>
      </c>
      <c r="VNB1" t="s">
        <v>18913</v>
      </c>
      <c r="VNC1" t="s">
        <v>18914</v>
      </c>
      <c r="VND1" t="s">
        <v>18915</v>
      </c>
      <c r="VNE1" t="s">
        <v>18916</v>
      </c>
      <c r="VNF1" t="s">
        <v>18917</v>
      </c>
      <c r="VNG1" t="s">
        <v>18918</v>
      </c>
      <c r="VNH1" t="s">
        <v>18919</v>
      </c>
      <c r="VNI1" t="s">
        <v>18920</v>
      </c>
      <c r="VNJ1" t="s">
        <v>18921</v>
      </c>
      <c r="VNK1" t="s">
        <v>18922</v>
      </c>
      <c r="VNL1" t="s">
        <v>18923</v>
      </c>
      <c r="VNM1" t="s">
        <v>18924</v>
      </c>
      <c r="VNN1" t="s">
        <v>18925</v>
      </c>
      <c r="VNO1" t="s">
        <v>18926</v>
      </c>
      <c r="VNP1" t="s">
        <v>18927</v>
      </c>
      <c r="VNQ1" t="s">
        <v>18928</v>
      </c>
      <c r="VNR1" t="s">
        <v>18929</v>
      </c>
      <c r="VNS1" t="s">
        <v>18930</v>
      </c>
      <c r="VNT1" t="s">
        <v>18931</v>
      </c>
      <c r="VNU1" t="s">
        <v>18932</v>
      </c>
      <c r="VNV1" t="s">
        <v>18933</v>
      </c>
      <c r="VNW1" t="s">
        <v>18934</v>
      </c>
      <c r="VNX1" t="s">
        <v>18935</v>
      </c>
      <c r="VNY1" t="s">
        <v>18936</v>
      </c>
      <c r="VNZ1" t="s">
        <v>18937</v>
      </c>
      <c r="VOA1" t="s">
        <v>18938</v>
      </c>
      <c r="VOB1" t="s">
        <v>18939</v>
      </c>
      <c r="VOC1" t="s">
        <v>18940</v>
      </c>
      <c r="VOD1" t="s">
        <v>18941</v>
      </c>
      <c r="VOE1" t="s">
        <v>18942</v>
      </c>
      <c r="VOF1" t="s">
        <v>18943</v>
      </c>
      <c r="VOG1" t="s">
        <v>18944</v>
      </c>
      <c r="VOH1" t="s">
        <v>18945</v>
      </c>
      <c r="VOI1" t="s">
        <v>18946</v>
      </c>
      <c r="VOJ1" t="s">
        <v>18947</v>
      </c>
      <c r="VOK1" t="s">
        <v>18948</v>
      </c>
      <c r="VOL1" t="s">
        <v>18949</v>
      </c>
      <c r="VOM1" t="s">
        <v>18950</v>
      </c>
      <c r="VON1" t="s">
        <v>18951</v>
      </c>
      <c r="VOO1" t="s">
        <v>18952</v>
      </c>
      <c r="VOP1" t="s">
        <v>18953</v>
      </c>
      <c r="VOQ1" t="s">
        <v>18954</v>
      </c>
      <c r="VOR1" t="s">
        <v>18955</v>
      </c>
      <c r="VOS1" t="s">
        <v>18956</v>
      </c>
      <c r="VOT1" t="s">
        <v>18957</v>
      </c>
      <c r="VOU1" t="s">
        <v>18958</v>
      </c>
      <c r="VOV1" t="s">
        <v>18959</v>
      </c>
      <c r="VOW1" t="s">
        <v>18960</v>
      </c>
      <c r="VOX1" t="s">
        <v>18961</v>
      </c>
      <c r="VOY1" t="s">
        <v>18962</v>
      </c>
      <c r="VOZ1" t="s">
        <v>18963</v>
      </c>
      <c r="VPA1" t="s">
        <v>18964</v>
      </c>
      <c r="VPB1" t="s">
        <v>18965</v>
      </c>
      <c r="VPC1" t="s">
        <v>18966</v>
      </c>
      <c r="VPD1" t="s">
        <v>18967</v>
      </c>
      <c r="VPE1" t="s">
        <v>18968</v>
      </c>
      <c r="VPF1" t="s">
        <v>18969</v>
      </c>
      <c r="VPG1" t="s">
        <v>18970</v>
      </c>
      <c r="VPH1" t="s">
        <v>18971</v>
      </c>
      <c r="VPI1" t="s">
        <v>18972</v>
      </c>
      <c r="VPJ1" t="s">
        <v>18973</v>
      </c>
      <c r="VPK1" t="s">
        <v>18974</v>
      </c>
      <c r="VPL1" t="s">
        <v>18975</v>
      </c>
      <c r="VPM1" t="s">
        <v>18976</v>
      </c>
      <c r="VPN1" t="s">
        <v>18977</v>
      </c>
      <c r="VPO1" t="s">
        <v>18978</v>
      </c>
      <c r="VPP1" t="s">
        <v>18979</v>
      </c>
      <c r="VPQ1" t="s">
        <v>18980</v>
      </c>
      <c r="VPR1" t="s">
        <v>18981</v>
      </c>
      <c r="VPS1" t="s">
        <v>18982</v>
      </c>
      <c r="VPT1" t="s">
        <v>18983</v>
      </c>
      <c r="VPU1" t="s">
        <v>18984</v>
      </c>
      <c r="VPV1" t="s">
        <v>18985</v>
      </c>
      <c r="VPW1" t="s">
        <v>18986</v>
      </c>
      <c r="VPX1" t="s">
        <v>18987</v>
      </c>
      <c r="VPY1" t="s">
        <v>18988</v>
      </c>
      <c r="VPZ1" t="s">
        <v>18989</v>
      </c>
      <c r="VQA1" t="s">
        <v>18990</v>
      </c>
      <c r="VQB1" t="s">
        <v>18991</v>
      </c>
      <c r="VQC1" t="s">
        <v>18992</v>
      </c>
      <c r="VQD1" t="s">
        <v>18993</v>
      </c>
      <c r="VQE1" t="s">
        <v>18994</v>
      </c>
      <c r="VQF1" t="s">
        <v>18995</v>
      </c>
      <c r="VQG1" t="s">
        <v>18996</v>
      </c>
      <c r="VQH1" t="s">
        <v>18997</v>
      </c>
      <c r="VQI1" t="s">
        <v>18998</v>
      </c>
      <c r="VQJ1" t="s">
        <v>18999</v>
      </c>
      <c r="VQK1" t="s">
        <v>19000</v>
      </c>
      <c r="VQL1" t="s">
        <v>19001</v>
      </c>
      <c r="VQM1" t="s">
        <v>19002</v>
      </c>
      <c r="VQN1" t="s">
        <v>19003</v>
      </c>
      <c r="VQO1" t="s">
        <v>19004</v>
      </c>
      <c r="VQP1" t="s">
        <v>19005</v>
      </c>
      <c r="VQQ1" t="s">
        <v>19006</v>
      </c>
      <c r="VQR1" t="s">
        <v>19007</v>
      </c>
      <c r="VQS1" t="s">
        <v>19008</v>
      </c>
      <c r="VQT1" t="s">
        <v>19009</v>
      </c>
      <c r="VQU1" t="s">
        <v>19010</v>
      </c>
      <c r="VQV1" t="s">
        <v>19011</v>
      </c>
      <c r="VQW1" t="s">
        <v>19012</v>
      </c>
      <c r="VQX1" t="s">
        <v>19013</v>
      </c>
      <c r="VQY1" t="s">
        <v>19014</v>
      </c>
      <c r="VQZ1" t="s">
        <v>19015</v>
      </c>
      <c r="VRA1" t="s">
        <v>19016</v>
      </c>
      <c r="VRB1" t="s">
        <v>19017</v>
      </c>
      <c r="VRC1" t="s">
        <v>19018</v>
      </c>
      <c r="VRD1" t="s">
        <v>19019</v>
      </c>
      <c r="VRE1" t="s">
        <v>19020</v>
      </c>
      <c r="VRF1" t="s">
        <v>19021</v>
      </c>
      <c r="VRG1" t="s">
        <v>19022</v>
      </c>
      <c r="VRH1" t="s">
        <v>19023</v>
      </c>
      <c r="VRI1" t="s">
        <v>19024</v>
      </c>
      <c r="VRJ1" t="s">
        <v>19025</v>
      </c>
      <c r="VRK1" t="s">
        <v>19026</v>
      </c>
      <c r="VRL1" t="s">
        <v>19027</v>
      </c>
      <c r="VRM1" t="s">
        <v>19028</v>
      </c>
      <c r="VRN1" t="s">
        <v>19029</v>
      </c>
      <c r="VRO1" t="s">
        <v>19030</v>
      </c>
      <c r="VRP1" t="s">
        <v>19031</v>
      </c>
      <c r="VRQ1" t="s">
        <v>19032</v>
      </c>
      <c r="VRR1" t="s">
        <v>19033</v>
      </c>
      <c r="VRS1" t="s">
        <v>19034</v>
      </c>
      <c r="VRT1" t="s">
        <v>19035</v>
      </c>
      <c r="VRU1" t="s">
        <v>19036</v>
      </c>
      <c r="VRV1" t="s">
        <v>19037</v>
      </c>
      <c r="VRW1" t="s">
        <v>19038</v>
      </c>
      <c r="VRX1" t="s">
        <v>19039</v>
      </c>
      <c r="VRY1" t="s">
        <v>19040</v>
      </c>
      <c r="VRZ1" t="s">
        <v>19041</v>
      </c>
      <c r="VSA1" t="s">
        <v>19042</v>
      </c>
      <c r="VSB1" t="s">
        <v>19043</v>
      </c>
      <c r="VSC1" t="s">
        <v>19044</v>
      </c>
      <c r="VSD1" t="s">
        <v>19045</v>
      </c>
      <c r="VSE1" t="s">
        <v>19046</v>
      </c>
      <c r="VSF1" t="s">
        <v>19047</v>
      </c>
      <c r="VSG1" t="s">
        <v>19048</v>
      </c>
      <c r="VSH1" t="s">
        <v>19049</v>
      </c>
      <c r="VSI1" t="s">
        <v>19050</v>
      </c>
      <c r="VSJ1" t="s">
        <v>19051</v>
      </c>
      <c r="VSK1" t="s">
        <v>19052</v>
      </c>
      <c r="VSL1" t="s">
        <v>19053</v>
      </c>
      <c r="VSM1" t="s">
        <v>19054</v>
      </c>
      <c r="VSN1" t="s">
        <v>19055</v>
      </c>
      <c r="VSO1" t="s">
        <v>19056</v>
      </c>
      <c r="VSP1" t="s">
        <v>19057</v>
      </c>
      <c r="VSQ1" t="s">
        <v>19058</v>
      </c>
      <c r="VSR1" t="s">
        <v>19059</v>
      </c>
      <c r="VSS1" t="s">
        <v>19060</v>
      </c>
      <c r="VST1" t="s">
        <v>19061</v>
      </c>
      <c r="VSU1" t="s">
        <v>19062</v>
      </c>
      <c r="VSV1" t="s">
        <v>19063</v>
      </c>
      <c r="VSW1" t="s">
        <v>19064</v>
      </c>
      <c r="VSX1" t="s">
        <v>19065</v>
      </c>
      <c r="VSY1" t="s">
        <v>19066</v>
      </c>
      <c r="VSZ1" t="s">
        <v>19067</v>
      </c>
      <c r="VTA1" t="s">
        <v>19068</v>
      </c>
      <c r="VTB1" t="s">
        <v>19069</v>
      </c>
      <c r="VTC1" t="s">
        <v>19070</v>
      </c>
      <c r="VTD1" t="s">
        <v>19071</v>
      </c>
      <c r="VTE1" t="s">
        <v>19072</v>
      </c>
      <c r="VTF1" t="s">
        <v>19073</v>
      </c>
      <c r="VTG1" t="s">
        <v>19074</v>
      </c>
      <c r="VTH1" t="s">
        <v>19075</v>
      </c>
      <c r="VTI1" t="s">
        <v>19076</v>
      </c>
      <c r="VTJ1" t="s">
        <v>19077</v>
      </c>
      <c r="VTK1" t="s">
        <v>19078</v>
      </c>
      <c r="VTL1" t="s">
        <v>19079</v>
      </c>
      <c r="VTM1" t="s">
        <v>19080</v>
      </c>
      <c r="VTN1" t="s">
        <v>19081</v>
      </c>
      <c r="VTO1" t="s">
        <v>19082</v>
      </c>
      <c r="VTP1" t="s">
        <v>19083</v>
      </c>
      <c r="VTQ1" t="s">
        <v>19084</v>
      </c>
      <c r="VTR1" t="s">
        <v>19085</v>
      </c>
      <c r="VTS1" t="s">
        <v>19086</v>
      </c>
      <c r="VTT1" t="s">
        <v>19087</v>
      </c>
      <c r="VTU1" t="s">
        <v>19088</v>
      </c>
      <c r="VTV1" t="s">
        <v>19089</v>
      </c>
      <c r="VTW1" t="s">
        <v>19090</v>
      </c>
      <c r="VTX1" t="s">
        <v>19091</v>
      </c>
      <c r="VTY1" t="s">
        <v>19092</v>
      </c>
      <c r="VTZ1" t="s">
        <v>19093</v>
      </c>
      <c r="VUA1" t="s">
        <v>19094</v>
      </c>
      <c r="VUB1" t="s">
        <v>19095</v>
      </c>
      <c r="VUC1" t="s">
        <v>19096</v>
      </c>
      <c r="VUD1" t="s">
        <v>19097</v>
      </c>
      <c r="VUE1" t="s">
        <v>19098</v>
      </c>
      <c r="VUF1" t="s">
        <v>19099</v>
      </c>
      <c r="VUG1" t="s">
        <v>19100</v>
      </c>
      <c r="VUH1" t="s">
        <v>19101</v>
      </c>
      <c r="VUI1" t="s">
        <v>19102</v>
      </c>
      <c r="VUJ1" t="s">
        <v>19103</v>
      </c>
      <c r="VUK1" t="s">
        <v>19104</v>
      </c>
      <c r="VUL1" t="s">
        <v>19105</v>
      </c>
      <c r="VUM1" t="s">
        <v>19106</v>
      </c>
      <c r="VUN1" t="s">
        <v>19107</v>
      </c>
      <c r="VUO1" t="s">
        <v>19108</v>
      </c>
      <c r="VUP1" t="s">
        <v>19109</v>
      </c>
      <c r="VUQ1" t="s">
        <v>19110</v>
      </c>
      <c r="VUR1" t="s">
        <v>19111</v>
      </c>
      <c r="VUS1" t="s">
        <v>19112</v>
      </c>
      <c r="VUT1" t="s">
        <v>19113</v>
      </c>
      <c r="VUU1" t="s">
        <v>19114</v>
      </c>
      <c r="VUV1" t="s">
        <v>19115</v>
      </c>
      <c r="VUW1" t="s">
        <v>19116</v>
      </c>
      <c r="VUX1" t="s">
        <v>19117</v>
      </c>
      <c r="VUY1" t="s">
        <v>19118</v>
      </c>
      <c r="VUZ1" t="s">
        <v>19119</v>
      </c>
      <c r="VVA1" t="s">
        <v>19120</v>
      </c>
      <c r="VVB1" t="s">
        <v>19121</v>
      </c>
      <c r="VVC1" t="s">
        <v>19122</v>
      </c>
      <c r="VVD1" t="s">
        <v>19123</v>
      </c>
      <c r="VVE1" t="s">
        <v>19124</v>
      </c>
      <c r="VVF1" t="s">
        <v>19125</v>
      </c>
      <c r="VVG1" t="s">
        <v>19126</v>
      </c>
      <c r="VVH1" t="s">
        <v>19127</v>
      </c>
      <c r="VVI1" t="s">
        <v>19128</v>
      </c>
      <c r="VVJ1" t="s">
        <v>19129</v>
      </c>
      <c r="VVK1" t="s">
        <v>19130</v>
      </c>
      <c r="VVL1" t="s">
        <v>19131</v>
      </c>
      <c r="VVM1" t="s">
        <v>19132</v>
      </c>
      <c r="VVN1" t="s">
        <v>19133</v>
      </c>
      <c r="VVO1" t="s">
        <v>19134</v>
      </c>
      <c r="VVP1" t="s">
        <v>19135</v>
      </c>
      <c r="VVQ1" t="s">
        <v>19136</v>
      </c>
      <c r="VVR1" t="s">
        <v>19137</v>
      </c>
      <c r="VVS1" t="s">
        <v>19138</v>
      </c>
      <c r="VVT1" t="s">
        <v>19139</v>
      </c>
      <c r="VVU1" t="s">
        <v>19140</v>
      </c>
      <c r="VVV1" t="s">
        <v>19141</v>
      </c>
      <c r="VVW1" t="s">
        <v>19142</v>
      </c>
      <c r="VVX1" t="s">
        <v>19143</v>
      </c>
      <c r="VVY1" t="s">
        <v>19144</v>
      </c>
      <c r="VVZ1" t="s">
        <v>19145</v>
      </c>
      <c r="VWA1" t="s">
        <v>19146</v>
      </c>
      <c r="VWB1" t="s">
        <v>19147</v>
      </c>
      <c r="VWC1" t="s">
        <v>19148</v>
      </c>
      <c r="VWD1" t="s">
        <v>19149</v>
      </c>
      <c r="VWE1" t="s">
        <v>19150</v>
      </c>
      <c r="VWF1" t="s">
        <v>19151</v>
      </c>
      <c r="VWG1" t="s">
        <v>19152</v>
      </c>
      <c r="VWH1" t="s">
        <v>19153</v>
      </c>
      <c r="VWI1" t="s">
        <v>19154</v>
      </c>
      <c r="VWJ1" t="s">
        <v>19155</v>
      </c>
      <c r="VWK1" t="s">
        <v>19156</v>
      </c>
      <c r="VWL1" t="s">
        <v>19157</v>
      </c>
      <c r="VWM1" t="s">
        <v>19158</v>
      </c>
      <c r="VWN1" t="s">
        <v>19159</v>
      </c>
      <c r="VWO1" t="s">
        <v>19160</v>
      </c>
      <c r="VWP1" t="s">
        <v>19161</v>
      </c>
      <c r="VWQ1" t="s">
        <v>19162</v>
      </c>
      <c r="VWR1" t="s">
        <v>19163</v>
      </c>
      <c r="VWS1" t="s">
        <v>19164</v>
      </c>
      <c r="VWT1" t="s">
        <v>19165</v>
      </c>
      <c r="VWU1" t="s">
        <v>19166</v>
      </c>
      <c r="VWV1" t="s">
        <v>19167</v>
      </c>
      <c r="VWW1" t="s">
        <v>19168</v>
      </c>
      <c r="VWX1" t="s">
        <v>19169</v>
      </c>
      <c r="VWY1" t="s">
        <v>19170</v>
      </c>
      <c r="VWZ1" t="s">
        <v>19171</v>
      </c>
      <c r="VXA1" t="s">
        <v>19172</v>
      </c>
      <c r="VXB1" t="s">
        <v>19173</v>
      </c>
      <c r="VXC1" t="s">
        <v>19174</v>
      </c>
      <c r="VXD1" t="s">
        <v>19175</v>
      </c>
      <c r="VXE1" t="s">
        <v>19176</v>
      </c>
      <c r="VXF1" t="s">
        <v>19177</v>
      </c>
      <c r="VXG1" t="s">
        <v>19178</v>
      </c>
      <c r="VXH1" t="s">
        <v>19179</v>
      </c>
      <c r="VXI1" t="s">
        <v>19180</v>
      </c>
      <c r="VXJ1" t="s">
        <v>19181</v>
      </c>
      <c r="VXK1" t="s">
        <v>19182</v>
      </c>
      <c r="VXL1" t="s">
        <v>19183</v>
      </c>
      <c r="VXM1" t="s">
        <v>19184</v>
      </c>
      <c r="VXN1" t="s">
        <v>19185</v>
      </c>
      <c r="VXO1" t="s">
        <v>19186</v>
      </c>
      <c r="VXP1" t="s">
        <v>19187</v>
      </c>
      <c r="VXQ1" t="s">
        <v>19188</v>
      </c>
      <c r="VXR1" t="s">
        <v>19189</v>
      </c>
      <c r="VXS1" t="s">
        <v>19190</v>
      </c>
      <c r="VXT1" t="s">
        <v>19191</v>
      </c>
      <c r="VXU1" t="s">
        <v>19192</v>
      </c>
      <c r="VXV1" t="s">
        <v>19193</v>
      </c>
      <c r="VXW1" t="s">
        <v>19194</v>
      </c>
      <c r="VXX1" t="s">
        <v>19195</v>
      </c>
      <c r="VXY1" t="s">
        <v>19196</v>
      </c>
      <c r="VXZ1" t="s">
        <v>19197</v>
      </c>
      <c r="VYA1" t="s">
        <v>19198</v>
      </c>
      <c r="VYB1" t="s">
        <v>19199</v>
      </c>
      <c r="VYC1" t="s">
        <v>19200</v>
      </c>
      <c r="VYD1" t="s">
        <v>19201</v>
      </c>
      <c r="VYE1" t="s">
        <v>19202</v>
      </c>
      <c r="VYF1" t="s">
        <v>19203</v>
      </c>
      <c r="VYG1" t="s">
        <v>19204</v>
      </c>
      <c r="VYH1" t="s">
        <v>19205</v>
      </c>
      <c r="VYI1" t="s">
        <v>19206</v>
      </c>
      <c r="VYJ1" t="s">
        <v>19207</v>
      </c>
      <c r="VYK1" t="s">
        <v>19208</v>
      </c>
      <c r="VYL1" t="s">
        <v>19209</v>
      </c>
      <c r="VYM1" t="s">
        <v>19210</v>
      </c>
      <c r="VYN1" t="s">
        <v>19211</v>
      </c>
      <c r="VYO1" t="s">
        <v>19212</v>
      </c>
      <c r="VYP1" t="s">
        <v>19213</v>
      </c>
      <c r="VYQ1" t="s">
        <v>19214</v>
      </c>
      <c r="VYR1" t="s">
        <v>19215</v>
      </c>
      <c r="VYS1" t="s">
        <v>19216</v>
      </c>
      <c r="VYT1" t="s">
        <v>19217</v>
      </c>
      <c r="VYU1" t="s">
        <v>19218</v>
      </c>
      <c r="VYV1" t="s">
        <v>19219</v>
      </c>
      <c r="VYW1" t="s">
        <v>19220</v>
      </c>
      <c r="VYX1" t="s">
        <v>19221</v>
      </c>
      <c r="VYY1" t="s">
        <v>19222</v>
      </c>
      <c r="VYZ1" t="s">
        <v>19223</v>
      </c>
      <c r="VZA1" t="s">
        <v>19224</v>
      </c>
      <c r="VZB1" t="s">
        <v>19225</v>
      </c>
      <c r="VZC1" t="s">
        <v>19226</v>
      </c>
      <c r="VZD1" t="s">
        <v>19227</v>
      </c>
      <c r="VZE1" t="s">
        <v>19228</v>
      </c>
      <c r="VZF1" t="s">
        <v>19229</v>
      </c>
      <c r="VZG1" t="s">
        <v>19230</v>
      </c>
      <c r="VZH1" t="s">
        <v>19231</v>
      </c>
      <c r="VZI1" t="s">
        <v>19232</v>
      </c>
      <c r="VZJ1" t="s">
        <v>19233</v>
      </c>
      <c r="VZK1" t="s">
        <v>19234</v>
      </c>
      <c r="VZL1" t="s">
        <v>19235</v>
      </c>
      <c r="VZM1" t="s">
        <v>19236</v>
      </c>
      <c r="VZN1" t="s">
        <v>19237</v>
      </c>
      <c r="VZO1" t="s">
        <v>19238</v>
      </c>
      <c r="VZP1" t="s">
        <v>19239</v>
      </c>
      <c r="VZQ1" t="s">
        <v>19240</v>
      </c>
      <c r="VZR1" t="s">
        <v>19241</v>
      </c>
      <c r="VZS1" t="s">
        <v>19242</v>
      </c>
      <c r="VZT1" t="s">
        <v>19243</v>
      </c>
      <c r="VZU1" t="s">
        <v>19244</v>
      </c>
      <c r="VZV1" t="s">
        <v>19245</v>
      </c>
      <c r="VZW1" t="s">
        <v>19246</v>
      </c>
      <c r="VZX1" t="s">
        <v>19247</v>
      </c>
      <c r="VZY1" t="s">
        <v>19248</v>
      </c>
      <c r="VZZ1" t="s">
        <v>19249</v>
      </c>
      <c r="WAA1" t="s">
        <v>19250</v>
      </c>
      <c r="WAB1" t="s">
        <v>19251</v>
      </c>
      <c r="WAC1" t="s">
        <v>19252</v>
      </c>
      <c r="WAD1" t="s">
        <v>19253</v>
      </c>
      <c r="WAE1" t="s">
        <v>19254</v>
      </c>
      <c r="WAF1" t="s">
        <v>19255</v>
      </c>
      <c r="WAG1" t="s">
        <v>19256</v>
      </c>
      <c r="WAH1" t="s">
        <v>19257</v>
      </c>
      <c r="WAI1" t="s">
        <v>19258</v>
      </c>
      <c r="WAJ1" t="s">
        <v>19259</v>
      </c>
      <c r="WAK1" t="s">
        <v>19260</v>
      </c>
      <c r="WAL1" t="s">
        <v>19261</v>
      </c>
      <c r="WAM1" t="s">
        <v>19262</v>
      </c>
      <c r="WAN1" t="s">
        <v>19263</v>
      </c>
      <c r="WAO1" t="s">
        <v>19264</v>
      </c>
      <c r="WAP1" t="s">
        <v>19265</v>
      </c>
      <c r="WAQ1" t="s">
        <v>19266</v>
      </c>
      <c r="WAR1" t="s">
        <v>19267</v>
      </c>
      <c r="WAS1" t="s">
        <v>19268</v>
      </c>
      <c r="WAT1" t="s">
        <v>19269</v>
      </c>
      <c r="WAU1" t="s">
        <v>19270</v>
      </c>
      <c r="WAV1" t="s">
        <v>19271</v>
      </c>
      <c r="WAW1" t="s">
        <v>19272</v>
      </c>
      <c r="WAX1" t="s">
        <v>19273</v>
      </c>
      <c r="WAY1" t="s">
        <v>19274</v>
      </c>
      <c r="WAZ1" t="s">
        <v>19275</v>
      </c>
      <c r="WBA1" t="s">
        <v>19276</v>
      </c>
      <c r="WBB1" t="s">
        <v>19277</v>
      </c>
      <c r="WBC1" t="s">
        <v>19278</v>
      </c>
      <c r="WBD1" t="s">
        <v>19279</v>
      </c>
      <c r="WBE1" t="s">
        <v>19280</v>
      </c>
      <c r="WBF1" t="s">
        <v>19281</v>
      </c>
      <c r="WBG1" t="s">
        <v>19282</v>
      </c>
      <c r="WBH1" t="s">
        <v>19283</v>
      </c>
      <c r="WBI1" t="s">
        <v>19284</v>
      </c>
      <c r="WBJ1" t="s">
        <v>19285</v>
      </c>
      <c r="WBK1" t="s">
        <v>19286</v>
      </c>
      <c r="WBL1" t="s">
        <v>19287</v>
      </c>
      <c r="WBM1" t="s">
        <v>19288</v>
      </c>
      <c r="WBN1" t="s">
        <v>19289</v>
      </c>
      <c r="WBO1" t="s">
        <v>19290</v>
      </c>
      <c r="WBP1" t="s">
        <v>19291</v>
      </c>
      <c r="WBQ1" t="s">
        <v>19292</v>
      </c>
      <c r="WBR1" t="s">
        <v>19293</v>
      </c>
      <c r="WBS1" t="s">
        <v>19294</v>
      </c>
      <c r="WBT1" t="s">
        <v>19295</v>
      </c>
      <c r="WBU1" t="s">
        <v>19296</v>
      </c>
      <c r="WBV1" t="s">
        <v>19297</v>
      </c>
      <c r="WBW1" t="s">
        <v>19298</v>
      </c>
      <c r="WBX1" t="s">
        <v>19299</v>
      </c>
      <c r="WBY1" t="s">
        <v>19300</v>
      </c>
      <c r="WBZ1" t="s">
        <v>19301</v>
      </c>
      <c r="WCA1" t="s">
        <v>19302</v>
      </c>
      <c r="WCB1" t="s">
        <v>19303</v>
      </c>
      <c r="WCC1" t="s">
        <v>19304</v>
      </c>
      <c r="WCD1" t="s">
        <v>19305</v>
      </c>
      <c r="WCE1" t="s">
        <v>19306</v>
      </c>
      <c r="WCF1" t="s">
        <v>19307</v>
      </c>
      <c r="WCG1" t="s">
        <v>19308</v>
      </c>
      <c r="WCH1" t="s">
        <v>19309</v>
      </c>
      <c r="WCI1" t="s">
        <v>19310</v>
      </c>
      <c r="WCJ1" t="s">
        <v>19311</v>
      </c>
      <c r="WCK1" t="s">
        <v>19312</v>
      </c>
      <c r="WCL1" t="s">
        <v>19313</v>
      </c>
      <c r="WCM1" t="s">
        <v>19314</v>
      </c>
      <c r="WCN1" t="s">
        <v>19315</v>
      </c>
      <c r="WCO1" t="s">
        <v>19316</v>
      </c>
      <c r="WCP1" t="s">
        <v>19317</v>
      </c>
      <c r="WCQ1" t="s">
        <v>19318</v>
      </c>
      <c r="WCR1" t="s">
        <v>19319</v>
      </c>
      <c r="WCS1" t="s">
        <v>19320</v>
      </c>
      <c r="WCT1" t="s">
        <v>19321</v>
      </c>
      <c r="WCU1" t="s">
        <v>19322</v>
      </c>
      <c r="WCV1" t="s">
        <v>19323</v>
      </c>
      <c r="WCW1" t="s">
        <v>19324</v>
      </c>
      <c r="WCX1" t="s">
        <v>19325</v>
      </c>
      <c r="WCY1" t="s">
        <v>19326</v>
      </c>
      <c r="WCZ1" t="s">
        <v>19327</v>
      </c>
      <c r="WDA1" t="s">
        <v>19328</v>
      </c>
      <c r="WDB1" t="s">
        <v>19329</v>
      </c>
      <c r="WDC1" t="s">
        <v>19330</v>
      </c>
      <c r="WDD1" t="s">
        <v>19331</v>
      </c>
      <c r="WDE1" t="s">
        <v>19332</v>
      </c>
      <c r="WDF1" t="s">
        <v>19333</v>
      </c>
      <c r="WDG1" t="s">
        <v>19334</v>
      </c>
      <c r="WDH1" t="s">
        <v>19335</v>
      </c>
      <c r="WDI1" t="s">
        <v>19336</v>
      </c>
      <c r="WDJ1" t="s">
        <v>19337</v>
      </c>
      <c r="WDK1" t="s">
        <v>19338</v>
      </c>
      <c r="WDL1" t="s">
        <v>19339</v>
      </c>
      <c r="WDM1" t="s">
        <v>19340</v>
      </c>
      <c r="WDN1" t="s">
        <v>19341</v>
      </c>
      <c r="WDO1" t="s">
        <v>19342</v>
      </c>
      <c r="WDP1" t="s">
        <v>19343</v>
      </c>
      <c r="WDQ1" t="s">
        <v>19344</v>
      </c>
      <c r="WDR1" t="s">
        <v>19345</v>
      </c>
      <c r="WDS1" t="s">
        <v>19346</v>
      </c>
      <c r="WDT1" t="s">
        <v>19347</v>
      </c>
      <c r="WDU1" t="s">
        <v>19348</v>
      </c>
      <c r="WDV1" t="s">
        <v>19349</v>
      </c>
      <c r="WDW1" t="s">
        <v>19350</v>
      </c>
      <c r="WDX1" t="s">
        <v>19351</v>
      </c>
      <c r="WDY1" t="s">
        <v>19352</v>
      </c>
      <c r="WDZ1" t="s">
        <v>19353</v>
      </c>
      <c r="WEA1" t="s">
        <v>19354</v>
      </c>
      <c r="WEB1" t="s">
        <v>19355</v>
      </c>
      <c r="WEC1" t="s">
        <v>19356</v>
      </c>
      <c r="WED1" t="s">
        <v>19357</v>
      </c>
      <c r="WEE1" t="s">
        <v>19358</v>
      </c>
      <c r="WEF1" t="s">
        <v>19359</v>
      </c>
      <c r="WEG1" t="s">
        <v>19360</v>
      </c>
      <c r="WEH1" t="s">
        <v>19361</v>
      </c>
      <c r="WEI1" t="s">
        <v>19362</v>
      </c>
      <c r="WEJ1" t="s">
        <v>19363</v>
      </c>
      <c r="WEK1" t="s">
        <v>19364</v>
      </c>
      <c r="WEL1" t="s">
        <v>19365</v>
      </c>
      <c r="WEM1" t="s">
        <v>19366</v>
      </c>
      <c r="WEN1" t="s">
        <v>19367</v>
      </c>
      <c r="WEO1" t="s">
        <v>19368</v>
      </c>
      <c r="WEP1" t="s">
        <v>19369</v>
      </c>
      <c r="WEQ1" t="s">
        <v>19370</v>
      </c>
      <c r="WER1" t="s">
        <v>19371</v>
      </c>
      <c r="WES1" t="s">
        <v>19372</v>
      </c>
      <c r="WET1" t="s">
        <v>19373</v>
      </c>
      <c r="WEU1" t="s">
        <v>19374</v>
      </c>
      <c r="WEV1" t="s">
        <v>19375</v>
      </c>
      <c r="WEW1" t="s">
        <v>19376</v>
      </c>
      <c r="WEX1" t="s">
        <v>19377</v>
      </c>
      <c r="WEY1" t="s">
        <v>19378</v>
      </c>
      <c r="WEZ1" t="s">
        <v>19379</v>
      </c>
      <c r="WFA1" t="s">
        <v>19380</v>
      </c>
      <c r="WFB1" t="s">
        <v>19381</v>
      </c>
      <c r="WFC1" t="s">
        <v>19382</v>
      </c>
      <c r="WFD1" t="s">
        <v>19383</v>
      </c>
      <c r="WFE1" t="s">
        <v>19384</v>
      </c>
      <c r="WFF1" t="s">
        <v>19385</v>
      </c>
      <c r="WFG1" t="s">
        <v>19386</v>
      </c>
      <c r="WFH1" t="s">
        <v>19387</v>
      </c>
      <c r="WFI1" t="s">
        <v>19388</v>
      </c>
      <c r="WFJ1" t="s">
        <v>19389</v>
      </c>
      <c r="WFK1" t="s">
        <v>19390</v>
      </c>
      <c r="WFL1" t="s">
        <v>19391</v>
      </c>
      <c r="WFM1" t="s">
        <v>19392</v>
      </c>
      <c r="WFN1" t="s">
        <v>19393</v>
      </c>
      <c r="WFO1" t="s">
        <v>19394</v>
      </c>
      <c r="WFP1" t="s">
        <v>19395</v>
      </c>
      <c r="WFQ1" t="s">
        <v>19396</v>
      </c>
      <c r="WFR1" t="s">
        <v>19397</v>
      </c>
      <c r="WFS1" t="s">
        <v>19398</v>
      </c>
      <c r="WFT1" t="s">
        <v>19399</v>
      </c>
      <c r="WFU1" t="s">
        <v>19400</v>
      </c>
      <c r="WFV1" t="s">
        <v>19401</v>
      </c>
      <c r="WFW1" t="s">
        <v>19402</v>
      </c>
      <c r="WFX1" t="s">
        <v>19403</v>
      </c>
      <c r="WFY1" t="s">
        <v>19404</v>
      </c>
      <c r="WFZ1" t="s">
        <v>19405</v>
      </c>
      <c r="WGA1" t="s">
        <v>19406</v>
      </c>
      <c r="WGB1" t="s">
        <v>19407</v>
      </c>
      <c r="WGC1" t="s">
        <v>19408</v>
      </c>
      <c r="WGD1" t="s">
        <v>19409</v>
      </c>
      <c r="WGE1" t="s">
        <v>19410</v>
      </c>
      <c r="WGF1" t="s">
        <v>19411</v>
      </c>
      <c r="WGG1" t="s">
        <v>19412</v>
      </c>
      <c r="WGH1" t="s">
        <v>19413</v>
      </c>
      <c r="WGI1" t="s">
        <v>19414</v>
      </c>
      <c r="WGJ1" t="s">
        <v>19415</v>
      </c>
      <c r="WGK1" t="s">
        <v>19416</v>
      </c>
      <c r="WGL1" t="s">
        <v>19417</v>
      </c>
      <c r="WGM1" t="s">
        <v>19418</v>
      </c>
      <c r="WGN1" t="s">
        <v>19419</v>
      </c>
      <c r="WGO1" t="s">
        <v>19420</v>
      </c>
      <c r="WGP1" t="s">
        <v>19421</v>
      </c>
      <c r="WGQ1" t="s">
        <v>19422</v>
      </c>
      <c r="WGR1" t="s">
        <v>19423</v>
      </c>
      <c r="WGS1" t="s">
        <v>19424</v>
      </c>
      <c r="WGT1" t="s">
        <v>19425</v>
      </c>
      <c r="WGU1" t="s">
        <v>19426</v>
      </c>
      <c r="WGV1" t="s">
        <v>19427</v>
      </c>
      <c r="WGW1" t="s">
        <v>19428</v>
      </c>
      <c r="WGX1" t="s">
        <v>19429</v>
      </c>
      <c r="WGY1" t="s">
        <v>19430</v>
      </c>
      <c r="WGZ1" t="s">
        <v>19431</v>
      </c>
      <c r="WHA1" t="s">
        <v>19432</v>
      </c>
      <c r="WHB1" t="s">
        <v>19433</v>
      </c>
      <c r="WHC1" t="s">
        <v>19434</v>
      </c>
      <c r="WHD1" t="s">
        <v>19435</v>
      </c>
      <c r="WHE1" t="s">
        <v>19436</v>
      </c>
      <c r="WHF1" t="s">
        <v>19437</v>
      </c>
      <c r="WHG1" t="s">
        <v>19438</v>
      </c>
      <c r="WHH1" t="s">
        <v>19439</v>
      </c>
      <c r="WHI1" t="s">
        <v>19440</v>
      </c>
      <c r="WHJ1" t="s">
        <v>19441</v>
      </c>
      <c r="WHK1" t="s">
        <v>19442</v>
      </c>
      <c r="WHL1" t="s">
        <v>19443</v>
      </c>
      <c r="WHM1" t="s">
        <v>19444</v>
      </c>
      <c r="WHN1" t="s">
        <v>19445</v>
      </c>
      <c r="WHO1" t="s">
        <v>19446</v>
      </c>
      <c r="WHP1" t="s">
        <v>19447</v>
      </c>
      <c r="WHQ1" t="s">
        <v>19448</v>
      </c>
      <c r="WHR1" t="s">
        <v>19449</v>
      </c>
      <c r="WHS1" t="s">
        <v>19450</v>
      </c>
      <c r="WHT1" t="s">
        <v>19451</v>
      </c>
      <c r="WHU1" t="s">
        <v>19452</v>
      </c>
      <c r="WHV1" t="s">
        <v>19453</v>
      </c>
      <c r="WHW1" t="s">
        <v>19454</v>
      </c>
      <c r="WHX1" t="s">
        <v>19455</v>
      </c>
      <c r="WHY1" t="s">
        <v>19456</v>
      </c>
      <c r="WHZ1" t="s">
        <v>19457</v>
      </c>
      <c r="WIA1" t="s">
        <v>19458</v>
      </c>
      <c r="WIB1" t="s">
        <v>19459</v>
      </c>
      <c r="WIC1" t="s">
        <v>19460</v>
      </c>
      <c r="WID1" t="s">
        <v>19461</v>
      </c>
      <c r="WIE1" t="s">
        <v>19462</v>
      </c>
      <c r="WIF1" t="s">
        <v>19463</v>
      </c>
      <c r="WIG1" t="s">
        <v>19464</v>
      </c>
      <c r="WIH1" t="s">
        <v>19465</v>
      </c>
      <c r="WII1" t="s">
        <v>19466</v>
      </c>
      <c r="WIJ1" t="s">
        <v>19467</v>
      </c>
      <c r="WIK1" t="s">
        <v>19468</v>
      </c>
      <c r="WIL1" t="s">
        <v>19469</v>
      </c>
      <c r="WIM1" t="s">
        <v>19470</v>
      </c>
      <c r="WIN1" t="s">
        <v>19471</v>
      </c>
      <c r="WIO1" t="s">
        <v>19472</v>
      </c>
      <c r="WIP1" t="s">
        <v>19473</v>
      </c>
      <c r="WIQ1" t="s">
        <v>19474</v>
      </c>
      <c r="WIR1" t="s">
        <v>19475</v>
      </c>
      <c r="WIS1" t="s">
        <v>19476</v>
      </c>
      <c r="WIT1" t="s">
        <v>19477</v>
      </c>
      <c r="WIU1" t="s">
        <v>19478</v>
      </c>
      <c r="WIV1" t="s">
        <v>19479</v>
      </c>
      <c r="WIW1" t="s">
        <v>19480</v>
      </c>
      <c r="WIX1" t="s">
        <v>19481</v>
      </c>
      <c r="WIY1" t="s">
        <v>19482</v>
      </c>
      <c r="WIZ1" t="s">
        <v>19483</v>
      </c>
      <c r="WJA1" t="s">
        <v>19484</v>
      </c>
      <c r="WJB1" t="s">
        <v>19485</v>
      </c>
      <c r="WJC1" t="s">
        <v>19486</v>
      </c>
      <c r="WJD1" t="s">
        <v>19487</v>
      </c>
      <c r="WJE1" t="s">
        <v>19488</v>
      </c>
      <c r="WJF1" t="s">
        <v>19489</v>
      </c>
      <c r="WJG1" t="s">
        <v>19490</v>
      </c>
      <c r="WJH1" t="s">
        <v>19491</v>
      </c>
      <c r="WJI1" t="s">
        <v>19492</v>
      </c>
      <c r="WJJ1" t="s">
        <v>19493</v>
      </c>
      <c r="WJK1" t="s">
        <v>19494</v>
      </c>
      <c r="WJL1" t="s">
        <v>19495</v>
      </c>
      <c r="WJM1" t="s">
        <v>19496</v>
      </c>
      <c r="WJN1" t="s">
        <v>19497</v>
      </c>
      <c r="WJO1" t="s">
        <v>19498</v>
      </c>
      <c r="WJP1" t="s">
        <v>19499</v>
      </c>
      <c r="WJQ1" t="s">
        <v>19500</v>
      </c>
      <c r="WJR1" t="s">
        <v>19501</v>
      </c>
      <c r="WJS1" t="s">
        <v>19502</v>
      </c>
      <c r="WJT1" t="s">
        <v>19503</v>
      </c>
      <c r="WJU1" t="s">
        <v>19504</v>
      </c>
      <c r="WJV1" t="s">
        <v>19505</v>
      </c>
      <c r="WJW1" t="s">
        <v>19506</v>
      </c>
      <c r="WJX1" t="s">
        <v>19507</v>
      </c>
      <c r="WJY1" t="s">
        <v>19508</v>
      </c>
      <c r="WJZ1" t="s">
        <v>19509</v>
      </c>
      <c r="WKA1" t="s">
        <v>19510</v>
      </c>
      <c r="WKB1" t="s">
        <v>19511</v>
      </c>
      <c r="WKC1" t="s">
        <v>19512</v>
      </c>
      <c r="WKD1" t="s">
        <v>19513</v>
      </c>
      <c r="WKE1" t="s">
        <v>19514</v>
      </c>
      <c r="WKF1" t="s">
        <v>19515</v>
      </c>
      <c r="WKG1" t="s">
        <v>19516</v>
      </c>
      <c r="WKH1" t="s">
        <v>19517</v>
      </c>
      <c r="WKI1" t="s">
        <v>19518</v>
      </c>
      <c r="WKJ1" t="s">
        <v>19519</v>
      </c>
      <c r="WKK1" t="s">
        <v>19520</v>
      </c>
      <c r="WKL1" t="s">
        <v>19521</v>
      </c>
      <c r="WKM1" t="s">
        <v>19522</v>
      </c>
      <c r="WKN1" t="s">
        <v>19523</v>
      </c>
      <c r="WKO1" t="s">
        <v>19524</v>
      </c>
      <c r="WKP1" t="s">
        <v>19525</v>
      </c>
      <c r="WKQ1" t="s">
        <v>19526</v>
      </c>
      <c r="WKR1" t="s">
        <v>19527</v>
      </c>
      <c r="WKS1" t="s">
        <v>19528</v>
      </c>
      <c r="WKT1" t="s">
        <v>19529</v>
      </c>
      <c r="WKU1" t="s">
        <v>19530</v>
      </c>
      <c r="WKV1" t="s">
        <v>19531</v>
      </c>
      <c r="WKW1" t="s">
        <v>19532</v>
      </c>
      <c r="WKX1" t="s">
        <v>19533</v>
      </c>
      <c r="WKY1" t="s">
        <v>19534</v>
      </c>
      <c r="WKZ1" t="s">
        <v>19535</v>
      </c>
      <c r="WLA1" t="s">
        <v>19536</v>
      </c>
      <c r="WLB1" t="s">
        <v>19537</v>
      </c>
      <c r="WLC1" t="s">
        <v>19538</v>
      </c>
      <c r="WLD1" t="s">
        <v>19539</v>
      </c>
      <c r="WLE1" t="s">
        <v>19540</v>
      </c>
      <c r="WLF1" t="s">
        <v>19541</v>
      </c>
      <c r="WLG1" t="s">
        <v>19542</v>
      </c>
      <c r="WLH1" t="s">
        <v>19543</v>
      </c>
      <c r="WLI1" t="s">
        <v>19544</v>
      </c>
      <c r="WLJ1" t="s">
        <v>19545</v>
      </c>
      <c r="WLK1" t="s">
        <v>19546</v>
      </c>
      <c r="WLL1" t="s">
        <v>19547</v>
      </c>
      <c r="WLM1" t="s">
        <v>19548</v>
      </c>
      <c r="WLN1" t="s">
        <v>19549</v>
      </c>
      <c r="WLO1" t="s">
        <v>19550</v>
      </c>
      <c r="WLP1" t="s">
        <v>19551</v>
      </c>
      <c r="WLQ1" t="s">
        <v>19552</v>
      </c>
      <c r="WLR1" t="s">
        <v>19553</v>
      </c>
      <c r="WLS1" t="s">
        <v>19554</v>
      </c>
      <c r="WLT1" t="s">
        <v>19555</v>
      </c>
      <c r="WLU1" t="s">
        <v>19556</v>
      </c>
      <c r="WLV1" t="s">
        <v>19557</v>
      </c>
      <c r="WLW1" t="s">
        <v>19558</v>
      </c>
      <c r="WLX1" t="s">
        <v>19559</v>
      </c>
      <c r="WLY1" t="s">
        <v>19560</v>
      </c>
      <c r="WLZ1" t="s">
        <v>19561</v>
      </c>
      <c r="WMA1" t="s">
        <v>19562</v>
      </c>
      <c r="WMB1" t="s">
        <v>19563</v>
      </c>
      <c r="WMC1" t="s">
        <v>19564</v>
      </c>
      <c r="WMD1" t="s">
        <v>19565</v>
      </c>
      <c r="WME1" t="s">
        <v>19566</v>
      </c>
      <c r="WMF1" t="s">
        <v>19567</v>
      </c>
      <c r="WMG1" t="s">
        <v>19568</v>
      </c>
      <c r="WMH1" t="s">
        <v>19569</v>
      </c>
      <c r="WMI1" t="s">
        <v>19570</v>
      </c>
      <c r="WMJ1" t="s">
        <v>19571</v>
      </c>
      <c r="WMK1" t="s">
        <v>19572</v>
      </c>
      <c r="WML1" t="s">
        <v>19573</v>
      </c>
      <c r="WMM1" t="s">
        <v>19574</v>
      </c>
      <c r="WMN1" t="s">
        <v>19575</v>
      </c>
      <c r="WMO1" t="s">
        <v>19576</v>
      </c>
      <c r="WMP1" t="s">
        <v>19577</v>
      </c>
      <c r="WMQ1" t="s">
        <v>19578</v>
      </c>
      <c r="WMR1" t="s">
        <v>19579</v>
      </c>
      <c r="WMS1" t="s">
        <v>19580</v>
      </c>
      <c r="WMT1" t="s">
        <v>19581</v>
      </c>
      <c r="WMU1" t="s">
        <v>19582</v>
      </c>
      <c r="WMV1" t="s">
        <v>19583</v>
      </c>
      <c r="WMW1" t="s">
        <v>19584</v>
      </c>
      <c r="WMX1" t="s">
        <v>19585</v>
      </c>
      <c r="WMY1" t="s">
        <v>19586</v>
      </c>
      <c r="WMZ1" t="s">
        <v>19587</v>
      </c>
      <c r="WNA1" t="s">
        <v>19588</v>
      </c>
      <c r="WNB1" t="s">
        <v>19589</v>
      </c>
      <c r="WNC1" t="s">
        <v>19590</v>
      </c>
      <c r="WND1" t="s">
        <v>19591</v>
      </c>
      <c r="WNE1" t="s">
        <v>19592</v>
      </c>
      <c r="WNF1" t="s">
        <v>19593</v>
      </c>
      <c r="WNG1" t="s">
        <v>19594</v>
      </c>
      <c r="WNH1" t="s">
        <v>19595</v>
      </c>
      <c r="WNI1" t="s">
        <v>19596</v>
      </c>
      <c r="WNJ1" t="s">
        <v>19597</v>
      </c>
      <c r="WNK1" t="s">
        <v>19598</v>
      </c>
      <c r="WNL1" t="s">
        <v>19599</v>
      </c>
      <c r="WNM1" t="s">
        <v>19600</v>
      </c>
      <c r="WNN1" t="s">
        <v>19601</v>
      </c>
      <c r="WNO1" t="s">
        <v>19602</v>
      </c>
      <c r="WNP1" t="s">
        <v>19603</v>
      </c>
      <c r="WNQ1" t="s">
        <v>19604</v>
      </c>
      <c r="WNR1" t="s">
        <v>19605</v>
      </c>
      <c r="WNS1" t="s">
        <v>19606</v>
      </c>
      <c r="WNT1" t="s">
        <v>19607</v>
      </c>
      <c r="WNU1" t="s">
        <v>19608</v>
      </c>
      <c r="WNV1" t="s">
        <v>19609</v>
      </c>
      <c r="WNW1" t="s">
        <v>19610</v>
      </c>
      <c r="WNX1" t="s">
        <v>19611</v>
      </c>
      <c r="WNY1" t="s">
        <v>19612</v>
      </c>
      <c r="WNZ1" t="s">
        <v>19613</v>
      </c>
      <c r="WOA1" t="s">
        <v>19614</v>
      </c>
      <c r="WOB1" t="s">
        <v>19615</v>
      </c>
      <c r="WOC1" t="s">
        <v>19616</v>
      </c>
      <c r="WOD1" t="s">
        <v>19617</v>
      </c>
      <c r="WOE1" t="s">
        <v>19618</v>
      </c>
      <c r="WOF1" t="s">
        <v>19619</v>
      </c>
      <c r="WOG1" t="s">
        <v>19620</v>
      </c>
      <c r="WOH1" t="s">
        <v>19621</v>
      </c>
      <c r="WOI1" t="s">
        <v>19622</v>
      </c>
      <c r="WOJ1" t="s">
        <v>19623</v>
      </c>
      <c r="WOK1" t="s">
        <v>19624</v>
      </c>
      <c r="WOL1" t="s">
        <v>19625</v>
      </c>
      <c r="WOM1" t="s">
        <v>19626</v>
      </c>
      <c r="WON1" t="s">
        <v>19627</v>
      </c>
      <c r="WOO1" t="s">
        <v>19628</v>
      </c>
      <c r="WOP1" t="s">
        <v>19629</v>
      </c>
      <c r="WOQ1" t="s">
        <v>19630</v>
      </c>
      <c r="WOR1" t="s">
        <v>19631</v>
      </c>
      <c r="WOS1" t="s">
        <v>19632</v>
      </c>
      <c r="WOT1" t="s">
        <v>19633</v>
      </c>
      <c r="WOU1" t="s">
        <v>19634</v>
      </c>
      <c r="WOV1" t="s">
        <v>19635</v>
      </c>
      <c r="WOW1" t="s">
        <v>19636</v>
      </c>
      <c r="WOX1" t="s">
        <v>19637</v>
      </c>
      <c r="WOY1" t="s">
        <v>19638</v>
      </c>
      <c r="WOZ1" t="s">
        <v>19639</v>
      </c>
      <c r="WPA1" t="s">
        <v>19640</v>
      </c>
      <c r="WPB1" t="s">
        <v>19641</v>
      </c>
      <c r="WPC1" t="s">
        <v>19642</v>
      </c>
      <c r="WPD1" t="s">
        <v>19643</v>
      </c>
      <c r="WPE1" t="s">
        <v>19644</v>
      </c>
      <c r="WPF1" t="s">
        <v>19645</v>
      </c>
      <c r="WPG1" t="s">
        <v>19646</v>
      </c>
      <c r="WPH1" t="s">
        <v>19647</v>
      </c>
      <c r="WPI1" t="s">
        <v>19648</v>
      </c>
      <c r="WPJ1" t="s">
        <v>19649</v>
      </c>
      <c r="WPK1" t="s">
        <v>19650</v>
      </c>
      <c r="WPL1" t="s">
        <v>19651</v>
      </c>
      <c r="WPM1" t="s">
        <v>19652</v>
      </c>
      <c r="WPN1" t="s">
        <v>19653</v>
      </c>
      <c r="WPO1" t="s">
        <v>19654</v>
      </c>
      <c r="WPP1" t="s">
        <v>19655</v>
      </c>
      <c r="WPQ1" t="s">
        <v>19656</v>
      </c>
      <c r="WPR1" t="s">
        <v>19657</v>
      </c>
      <c r="WPS1" t="s">
        <v>19658</v>
      </c>
      <c r="WPT1" t="s">
        <v>19659</v>
      </c>
      <c r="WPU1" t="s">
        <v>19660</v>
      </c>
      <c r="WPV1" t="s">
        <v>19661</v>
      </c>
      <c r="WPW1" t="s">
        <v>19662</v>
      </c>
      <c r="WPX1" t="s">
        <v>19663</v>
      </c>
      <c r="WPY1" t="s">
        <v>19664</v>
      </c>
      <c r="WPZ1" t="s">
        <v>19665</v>
      </c>
      <c r="WQA1" t="s">
        <v>19666</v>
      </c>
      <c r="WQB1" t="s">
        <v>19667</v>
      </c>
      <c r="WQC1" t="s">
        <v>19668</v>
      </c>
      <c r="WQD1" t="s">
        <v>19669</v>
      </c>
      <c r="WQE1" t="s">
        <v>19670</v>
      </c>
      <c r="WQF1" t="s">
        <v>19671</v>
      </c>
      <c r="WQG1" t="s">
        <v>19672</v>
      </c>
      <c r="WQH1" t="s">
        <v>19673</v>
      </c>
      <c r="WQI1" t="s">
        <v>19674</v>
      </c>
      <c r="WQJ1" t="s">
        <v>19675</v>
      </c>
      <c r="WQK1" t="s">
        <v>19676</v>
      </c>
      <c r="WQL1" t="s">
        <v>19677</v>
      </c>
      <c r="WQM1" t="s">
        <v>19678</v>
      </c>
      <c r="WQN1" t="s">
        <v>19679</v>
      </c>
      <c r="WQO1" t="s">
        <v>19680</v>
      </c>
      <c r="WQP1" t="s">
        <v>19681</v>
      </c>
      <c r="WQQ1" t="s">
        <v>19682</v>
      </c>
      <c r="WQR1" t="s">
        <v>19683</v>
      </c>
      <c r="WQS1" t="s">
        <v>19684</v>
      </c>
      <c r="WQT1" t="s">
        <v>19685</v>
      </c>
      <c r="WQU1" t="s">
        <v>19686</v>
      </c>
      <c r="WQV1" t="s">
        <v>19687</v>
      </c>
      <c r="WQW1" t="s">
        <v>19688</v>
      </c>
      <c r="WQX1" t="s">
        <v>19689</v>
      </c>
      <c r="WQY1" t="s">
        <v>19690</v>
      </c>
      <c r="WQZ1" t="s">
        <v>19691</v>
      </c>
      <c r="WRA1" t="s">
        <v>19692</v>
      </c>
      <c r="WRB1" t="s">
        <v>19693</v>
      </c>
      <c r="WRC1" t="s">
        <v>19694</v>
      </c>
      <c r="WRD1" t="s">
        <v>19695</v>
      </c>
      <c r="WRE1" t="s">
        <v>19696</v>
      </c>
      <c r="WRF1" t="s">
        <v>19697</v>
      </c>
      <c r="WRG1" t="s">
        <v>19698</v>
      </c>
      <c r="WRH1" t="s">
        <v>19699</v>
      </c>
      <c r="WRI1" t="s">
        <v>19700</v>
      </c>
      <c r="WRJ1" t="s">
        <v>19701</v>
      </c>
      <c r="WRK1" t="s">
        <v>19702</v>
      </c>
      <c r="WRL1" t="s">
        <v>19703</v>
      </c>
      <c r="WRM1" t="s">
        <v>19704</v>
      </c>
      <c r="WRN1" t="s">
        <v>19705</v>
      </c>
      <c r="WRO1" t="s">
        <v>19706</v>
      </c>
      <c r="WRP1" t="s">
        <v>19707</v>
      </c>
      <c r="WRQ1" t="s">
        <v>19708</v>
      </c>
      <c r="WRR1" t="s">
        <v>19709</v>
      </c>
      <c r="WRS1" t="s">
        <v>19710</v>
      </c>
      <c r="WRT1" t="s">
        <v>19711</v>
      </c>
      <c r="WRU1" t="s">
        <v>19712</v>
      </c>
      <c r="WRV1" t="s">
        <v>19713</v>
      </c>
      <c r="WRW1" t="s">
        <v>19714</v>
      </c>
      <c r="WRX1" t="s">
        <v>19715</v>
      </c>
      <c r="WRY1" t="s">
        <v>19716</v>
      </c>
      <c r="WRZ1" t="s">
        <v>19717</v>
      </c>
      <c r="WSA1" t="s">
        <v>19718</v>
      </c>
      <c r="WSB1" t="s">
        <v>19719</v>
      </c>
      <c r="WSC1" t="s">
        <v>19720</v>
      </c>
      <c r="WSD1" t="s">
        <v>19721</v>
      </c>
      <c r="WSE1" t="s">
        <v>19722</v>
      </c>
      <c r="WSF1" t="s">
        <v>19723</v>
      </c>
      <c r="WSG1" t="s">
        <v>19724</v>
      </c>
      <c r="WSH1" t="s">
        <v>19725</v>
      </c>
      <c r="WSI1" t="s">
        <v>19726</v>
      </c>
      <c r="WSJ1" t="s">
        <v>19727</v>
      </c>
      <c r="WSK1" t="s">
        <v>19728</v>
      </c>
      <c r="WSL1" t="s">
        <v>19729</v>
      </c>
      <c r="WSM1" t="s">
        <v>19730</v>
      </c>
      <c r="WSN1" t="s">
        <v>19731</v>
      </c>
      <c r="WSO1" t="s">
        <v>19732</v>
      </c>
      <c r="WSP1" t="s">
        <v>19733</v>
      </c>
      <c r="WSQ1" t="s">
        <v>19734</v>
      </c>
      <c r="WSR1" t="s">
        <v>19735</v>
      </c>
      <c r="WSS1" t="s">
        <v>19736</v>
      </c>
      <c r="WST1" t="s">
        <v>19737</v>
      </c>
      <c r="WSU1" t="s">
        <v>19738</v>
      </c>
      <c r="WSV1" t="s">
        <v>19739</v>
      </c>
      <c r="WSW1" t="s">
        <v>19740</v>
      </c>
      <c r="WSX1" t="s">
        <v>19741</v>
      </c>
      <c r="WSY1" t="s">
        <v>19742</v>
      </c>
      <c r="WSZ1" t="s">
        <v>19743</v>
      </c>
      <c r="WTA1" t="s">
        <v>19744</v>
      </c>
      <c r="WTB1" t="s">
        <v>19745</v>
      </c>
      <c r="WTC1" t="s">
        <v>19746</v>
      </c>
      <c r="WTD1" t="s">
        <v>19747</v>
      </c>
      <c r="WTE1" t="s">
        <v>19748</v>
      </c>
      <c r="WTF1" t="s">
        <v>19749</v>
      </c>
      <c r="WTG1" t="s">
        <v>19750</v>
      </c>
      <c r="WTH1" t="s">
        <v>19751</v>
      </c>
      <c r="WTI1" t="s">
        <v>19752</v>
      </c>
      <c r="WTJ1" t="s">
        <v>19753</v>
      </c>
      <c r="WTK1" t="s">
        <v>19754</v>
      </c>
      <c r="WTL1" t="s">
        <v>19755</v>
      </c>
      <c r="WTM1" t="s">
        <v>19756</v>
      </c>
      <c r="WTN1" t="s">
        <v>19757</v>
      </c>
      <c r="WTO1" t="s">
        <v>19758</v>
      </c>
      <c r="WTP1" t="s">
        <v>19759</v>
      </c>
      <c r="WTQ1" t="s">
        <v>19760</v>
      </c>
      <c r="WTR1" t="s">
        <v>19761</v>
      </c>
      <c r="WTS1" t="s">
        <v>19762</v>
      </c>
      <c r="WTT1" t="s">
        <v>19763</v>
      </c>
      <c r="WTU1" t="s">
        <v>19764</v>
      </c>
      <c r="WTV1" t="s">
        <v>19765</v>
      </c>
      <c r="WTW1" t="s">
        <v>19766</v>
      </c>
      <c r="WTX1" t="s">
        <v>19767</v>
      </c>
      <c r="WTY1" t="s">
        <v>19768</v>
      </c>
      <c r="WTZ1" t="s">
        <v>19769</v>
      </c>
      <c r="WUA1" t="s">
        <v>19770</v>
      </c>
      <c r="WUB1" t="s">
        <v>19771</v>
      </c>
      <c r="WUC1" t="s">
        <v>19772</v>
      </c>
      <c r="WUD1" t="s">
        <v>19773</v>
      </c>
      <c r="WUE1" t="s">
        <v>19774</v>
      </c>
      <c r="WUF1" t="s">
        <v>19775</v>
      </c>
      <c r="WUG1" t="s">
        <v>19776</v>
      </c>
      <c r="WUH1" t="s">
        <v>19777</v>
      </c>
      <c r="WUI1" t="s">
        <v>19778</v>
      </c>
      <c r="WUJ1" t="s">
        <v>19779</v>
      </c>
      <c r="WUK1" t="s">
        <v>19780</v>
      </c>
      <c r="WUL1" t="s">
        <v>19781</v>
      </c>
      <c r="WUM1" t="s">
        <v>19782</v>
      </c>
      <c r="WUN1" t="s">
        <v>19783</v>
      </c>
      <c r="WUO1" t="s">
        <v>19784</v>
      </c>
      <c r="WUP1" t="s">
        <v>19785</v>
      </c>
      <c r="WUQ1" t="s">
        <v>19786</v>
      </c>
      <c r="WUR1" t="s">
        <v>19787</v>
      </c>
      <c r="WUS1" t="s">
        <v>19788</v>
      </c>
      <c r="WUT1" t="s">
        <v>19789</v>
      </c>
      <c r="WUU1" t="s">
        <v>19790</v>
      </c>
      <c r="WUV1" t="s">
        <v>19791</v>
      </c>
      <c r="WUW1" t="s">
        <v>19792</v>
      </c>
      <c r="WUX1" t="s">
        <v>19793</v>
      </c>
      <c r="WUY1" t="s">
        <v>19794</v>
      </c>
      <c r="WUZ1" t="s">
        <v>19795</v>
      </c>
      <c r="WVA1" t="s">
        <v>19796</v>
      </c>
      <c r="WVB1" t="s">
        <v>19797</v>
      </c>
      <c r="WVC1" t="s">
        <v>19798</v>
      </c>
      <c r="WVD1" t="s">
        <v>19799</v>
      </c>
      <c r="WVE1" t="s">
        <v>19800</v>
      </c>
      <c r="WVF1" t="s">
        <v>19801</v>
      </c>
      <c r="WVG1" t="s">
        <v>19802</v>
      </c>
      <c r="WVH1" t="s">
        <v>19803</v>
      </c>
      <c r="WVI1" t="s">
        <v>19804</v>
      </c>
      <c r="WVJ1" t="s">
        <v>19805</v>
      </c>
      <c r="WVK1" t="s">
        <v>19806</v>
      </c>
      <c r="WVL1" t="s">
        <v>19807</v>
      </c>
      <c r="WVM1" t="s">
        <v>19808</v>
      </c>
      <c r="WVN1" t="s">
        <v>19809</v>
      </c>
      <c r="WVO1" t="s">
        <v>19810</v>
      </c>
      <c r="WVP1" t="s">
        <v>19811</v>
      </c>
      <c r="WVQ1" t="s">
        <v>19812</v>
      </c>
      <c r="WVR1" t="s">
        <v>19813</v>
      </c>
      <c r="WVS1" t="s">
        <v>19814</v>
      </c>
      <c r="WVT1" t="s">
        <v>19815</v>
      </c>
      <c r="WVU1" t="s">
        <v>19816</v>
      </c>
      <c r="WVV1" t="s">
        <v>19817</v>
      </c>
      <c r="WVW1" t="s">
        <v>19818</v>
      </c>
      <c r="WVX1" t="s">
        <v>19819</v>
      </c>
      <c r="WVY1" t="s">
        <v>19820</v>
      </c>
      <c r="WVZ1" t="s">
        <v>19821</v>
      </c>
      <c r="WWA1" t="s">
        <v>19822</v>
      </c>
      <c r="WWB1" t="s">
        <v>19823</v>
      </c>
      <c r="WWC1" t="s">
        <v>19824</v>
      </c>
      <c r="WWD1" t="s">
        <v>19825</v>
      </c>
      <c r="WWE1" t="s">
        <v>19826</v>
      </c>
      <c r="WWF1" t="s">
        <v>19827</v>
      </c>
      <c r="WWG1" t="s">
        <v>19828</v>
      </c>
      <c r="WWH1" t="s">
        <v>19829</v>
      </c>
      <c r="WWI1" t="s">
        <v>19830</v>
      </c>
      <c r="WWJ1" t="s">
        <v>19831</v>
      </c>
      <c r="WWK1" t="s">
        <v>19832</v>
      </c>
      <c r="WWL1" t="s">
        <v>19833</v>
      </c>
      <c r="WWM1" t="s">
        <v>19834</v>
      </c>
      <c r="WWN1" t="s">
        <v>19835</v>
      </c>
      <c r="WWO1" t="s">
        <v>19836</v>
      </c>
      <c r="WWP1" t="s">
        <v>19837</v>
      </c>
      <c r="WWQ1" t="s">
        <v>19838</v>
      </c>
      <c r="WWR1" t="s">
        <v>19839</v>
      </c>
      <c r="WWS1" t="s">
        <v>19840</v>
      </c>
      <c r="WWT1" t="s">
        <v>19841</v>
      </c>
      <c r="WWU1" t="s">
        <v>19842</v>
      </c>
      <c r="WWV1" t="s">
        <v>19843</v>
      </c>
      <c r="WWW1" t="s">
        <v>19844</v>
      </c>
      <c r="WWX1" t="s">
        <v>19845</v>
      </c>
      <c r="WWY1" t="s">
        <v>19846</v>
      </c>
      <c r="WWZ1" t="s">
        <v>19847</v>
      </c>
      <c r="WXA1" t="s">
        <v>19848</v>
      </c>
      <c r="WXB1" t="s">
        <v>19849</v>
      </c>
      <c r="WXC1" t="s">
        <v>19850</v>
      </c>
      <c r="WXD1" t="s">
        <v>19851</v>
      </c>
      <c r="WXE1" t="s">
        <v>19852</v>
      </c>
      <c r="WXF1" t="s">
        <v>19853</v>
      </c>
      <c r="WXG1" t="s">
        <v>19854</v>
      </c>
      <c r="WXH1" t="s">
        <v>19855</v>
      </c>
      <c r="WXI1" t="s">
        <v>19856</v>
      </c>
      <c r="WXJ1" t="s">
        <v>19857</v>
      </c>
      <c r="WXK1" t="s">
        <v>19858</v>
      </c>
      <c r="WXL1" t="s">
        <v>19859</v>
      </c>
      <c r="WXM1" t="s">
        <v>19860</v>
      </c>
      <c r="WXN1" t="s">
        <v>19861</v>
      </c>
      <c r="WXO1" t="s">
        <v>19862</v>
      </c>
      <c r="WXP1" t="s">
        <v>19863</v>
      </c>
      <c r="WXQ1" t="s">
        <v>19864</v>
      </c>
      <c r="WXR1" t="s">
        <v>19865</v>
      </c>
      <c r="WXS1" t="s">
        <v>19866</v>
      </c>
      <c r="WXT1" t="s">
        <v>19867</v>
      </c>
      <c r="WXU1" t="s">
        <v>19868</v>
      </c>
      <c r="WXV1" t="s">
        <v>19869</v>
      </c>
      <c r="WXW1" t="s">
        <v>19870</v>
      </c>
      <c r="WXX1" t="s">
        <v>19871</v>
      </c>
      <c r="WXY1" t="s">
        <v>19872</v>
      </c>
      <c r="WXZ1" t="s">
        <v>19873</v>
      </c>
      <c r="WYA1" t="s">
        <v>19874</v>
      </c>
      <c r="WYB1" t="s">
        <v>19875</v>
      </c>
      <c r="WYC1" t="s">
        <v>19876</v>
      </c>
      <c r="WYD1" t="s">
        <v>19877</v>
      </c>
      <c r="WYE1" t="s">
        <v>19878</v>
      </c>
      <c r="WYF1" t="s">
        <v>19879</v>
      </c>
      <c r="WYG1" t="s">
        <v>19880</v>
      </c>
      <c r="WYH1" t="s">
        <v>19881</v>
      </c>
      <c r="WYI1" t="s">
        <v>19882</v>
      </c>
      <c r="WYJ1" t="s">
        <v>19883</v>
      </c>
      <c r="WYK1" t="s">
        <v>19884</v>
      </c>
      <c r="WYL1" t="s">
        <v>19885</v>
      </c>
      <c r="WYM1" t="s">
        <v>19886</v>
      </c>
      <c r="WYN1" t="s">
        <v>19887</v>
      </c>
      <c r="WYO1" t="s">
        <v>19888</v>
      </c>
      <c r="WYP1" t="s">
        <v>19889</v>
      </c>
      <c r="WYQ1" t="s">
        <v>19890</v>
      </c>
      <c r="WYR1" t="s">
        <v>19891</v>
      </c>
      <c r="WYS1" t="s">
        <v>19892</v>
      </c>
      <c r="WYT1" t="s">
        <v>19893</v>
      </c>
      <c r="WYU1" t="s">
        <v>19894</v>
      </c>
      <c r="WYV1" t="s">
        <v>19895</v>
      </c>
      <c r="WYW1" t="s">
        <v>19896</v>
      </c>
      <c r="WYX1" t="s">
        <v>19897</v>
      </c>
      <c r="WYY1" t="s">
        <v>19898</v>
      </c>
      <c r="WYZ1" t="s">
        <v>19899</v>
      </c>
      <c r="WZA1" t="s">
        <v>19900</v>
      </c>
      <c r="WZB1" t="s">
        <v>19901</v>
      </c>
      <c r="WZC1" t="s">
        <v>19902</v>
      </c>
      <c r="WZD1" t="s">
        <v>19903</v>
      </c>
      <c r="WZE1" t="s">
        <v>19904</v>
      </c>
      <c r="WZF1" t="s">
        <v>19905</v>
      </c>
      <c r="WZG1" t="s">
        <v>19906</v>
      </c>
      <c r="WZH1" t="s">
        <v>19907</v>
      </c>
      <c r="WZI1" t="s">
        <v>19908</v>
      </c>
      <c r="WZJ1" t="s">
        <v>19909</v>
      </c>
      <c r="WZK1" t="s">
        <v>19910</v>
      </c>
      <c r="WZL1" t="s">
        <v>19911</v>
      </c>
      <c r="WZM1" t="s">
        <v>19912</v>
      </c>
      <c r="WZN1" t="s">
        <v>19913</v>
      </c>
      <c r="WZO1" t="s">
        <v>19914</v>
      </c>
      <c r="WZP1" t="s">
        <v>19915</v>
      </c>
      <c r="WZQ1" t="s">
        <v>19916</v>
      </c>
      <c r="WZR1" t="s">
        <v>19917</v>
      </c>
      <c r="WZS1" t="s">
        <v>19918</v>
      </c>
      <c r="WZT1" t="s">
        <v>19919</v>
      </c>
      <c r="WZU1" t="s">
        <v>19920</v>
      </c>
      <c r="WZV1" t="s">
        <v>19921</v>
      </c>
      <c r="WZW1" t="s">
        <v>19922</v>
      </c>
      <c r="WZX1" t="s">
        <v>19923</v>
      </c>
      <c r="WZY1" t="s">
        <v>19924</v>
      </c>
      <c r="WZZ1" t="s">
        <v>19925</v>
      </c>
      <c r="XAA1" t="s">
        <v>19926</v>
      </c>
      <c r="XAB1" t="s">
        <v>19927</v>
      </c>
      <c r="XAC1" t="s">
        <v>19928</v>
      </c>
      <c r="XAD1" t="s">
        <v>19929</v>
      </c>
      <c r="XAE1" t="s">
        <v>19930</v>
      </c>
      <c r="XAF1" t="s">
        <v>19931</v>
      </c>
      <c r="XAG1" t="s">
        <v>19932</v>
      </c>
      <c r="XAH1" t="s">
        <v>19933</v>
      </c>
      <c r="XAI1" t="s">
        <v>19934</v>
      </c>
      <c r="XAJ1" t="s">
        <v>19935</v>
      </c>
      <c r="XAK1" t="s">
        <v>19936</v>
      </c>
      <c r="XAL1" t="s">
        <v>19937</v>
      </c>
      <c r="XAM1" t="s">
        <v>19938</v>
      </c>
      <c r="XAN1" t="s">
        <v>19939</v>
      </c>
      <c r="XAO1" t="s">
        <v>19940</v>
      </c>
      <c r="XAP1" t="s">
        <v>19941</v>
      </c>
      <c r="XAQ1" t="s">
        <v>19942</v>
      </c>
      <c r="XAR1" t="s">
        <v>19943</v>
      </c>
      <c r="XAS1" t="s">
        <v>19944</v>
      </c>
      <c r="XAT1" t="s">
        <v>19945</v>
      </c>
      <c r="XAU1" t="s">
        <v>19946</v>
      </c>
      <c r="XAV1" t="s">
        <v>19947</v>
      </c>
      <c r="XAW1" t="s">
        <v>19948</v>
      </c>
      <c r="XAX1" t="s">
        <v>19949</v>
      </c>
      <c r="XAY1" t="s">
        <v>19950</v>
      </c>
      <c r="XAZ1" t="s">
        <v>19951</v>
      </c>
      <c r="XBA1" t="s">
        <v>19952</v>
      </c>
      <c r="XBB1" t="s">
        <v>19953</v>
      </c>
      <c r="XBC1" t="s">
        <v>19954</v>
      </c>
      <c r="XBD1" t="s">
        <v>19955</v>
      </c>
      <c r="XBE1" t="s">
        <v>19956</v>
      </c>
      <c r="XBF1" t="s">
        <v>19957</v>
      </c>
      <c r="XBG1" t="s">
        <v>19958</v>
      </c>
      <c r="XBH1" t="s">
        <v>19959</v>
      </c>
      <c r="XBI1" t="s">
        <v>19960</v>
      </c>
      <c r="XBJ1" t="s">
        <v>19961</v>
      </c>
      <c r="XBK1" t="s">
        <v>19962</v>
      </c>
      <c r="XBL1" t="s">
        <v>19963</v>
      </c>
      <c r="XBM1" t="s">
        <v>19964</v>
      </c>
      <c r="XBN1" t="s">
        <v>19965</v>
      </c>
      <c r="XBO1" t="s">
        <v>19966</v>
      </c>
      <c r="XBP1" t="s">
        <v>19967</v>
      </c>
      <c r="XBQ1" t="s">
        <v>19968</v>
      </c>
      <c r="XBR1" t="s">
        <v>19969</v>
      </c>
      <c r="XBS1" t="s">
        <v>19970</v>
      </c>
      <c r="XBT1" t="s">
        <v>19971</v>
      </c>
      <c r="XBU1" t="s">
        <v>19972</v>
      </c>
      <c r="XBV1" t="s">
        <v>19973</v>
      </c>
      <c r="XBW1" t="s">
        <v>19974</v>
      </c>
      <c r="XBX1" t="s">
        <v>19975</v>
      </c>
      <c r="XBY1" t="s">
        <v>19976</v>
      </c>
      <c r="XBZ1" t="s">
        <v>19977</v>
      </c>
      <c r="XCA1" t="s">
        <v>19978</v>
      </c>
      <c r="XCB1" t="s">
        <v>19979</v>
      </c>
      <c r="XCC1" t="s">
        <v>19980</v>
      </c>
      <c r="XCD1" t="s">
        <v>19981</v>
      </c>
      <c r="XCE1" t="s">
        <v>19982</v>
      </c>
      <c r="XCF1" t="s">
        <v>19983</v>
      </c>
      <c r="XCG1" t="s">
        <v>19984</v>
      </c>
      <c r="XCH1" t="s">
        <v>19985</v>
      </c>
      <c r="XCI1" t="s">
        <v>19986</v>
      </c>
      <c r="XCJ1" t="s">
        <v>19987</v>
      </c>
      <c r="XCK1" t="s">
        <v>19988</v>
      </c>
      <c r="XCL1" t="s">
        <v>19989</v>
      </c>
      <c r="XCM1" t="s">
        <v>19990</v>
      </c>
      <c r="XCN1" t="s">
        <v>19991</v>
      </c>
      <c r="XCO1" t="s">
        <v>19992</v>
      </c>
      <c r="XCP1" t="s">
        <v>19993</v>
      </c>
      <c r="XCQ1" t="s">
        <v>19994</v>
      </c>
      <c r="XCR1" t="s">
        <v>19995</v>
      </c>
      <c r="XCS1" t="s">
        <v>19996</v>
      </c>
      <c r="XCT1" t="s">
        <v>19997</v>
      </c>
      <c r="XCU1" t="s">
        <v>19998</v>
      </c>
      <c r="XCV1" t="s">
        <v>19999</v>
      </c>
      <c r="XCW1" t="s">
        <v>20000</v>
      </c>
      <c r="XCX1" t="s">
        <v>20001</v>
      </c>
      <c r="XCY1" t="s">
        <v>20002</v>
      </c>
      <c r="XCZ1" t="s">
        <v>20003</v>
      </c>
      <c r="XDA1" t="s">
        <v>20004</v>
      </c>
      <c r="XDB1" t="s">
        <v>20005</v>
      </c>
      <c r="XDC1" t="s">
        <v>20006</v>
      </c>
      <c r="XDD1" t="s">
        <v>20007</v>
      </c>
      <c r="XDE1" t="s">
        <v>20008</v>
      </c>
      <c r="XDF1" t="s">
        <v>20009</v>
      </c>
      <c r="XDG1" t="s">
        <v>20010</v>
      </c>
      <c r="XDH1" t="s">
        <v>20011</v>
      </c>
      <c r="XDI1" t="s">
        <v>20012</v>
      </c>
      <c r="XDJ1" t="s">
        <v>20013</v>
      </c>
      <c r="XDK1" t="s">
        <v>20014</v>
      </c>
      <c r="XDL1" t="s">
        <v>20015</v>
      </c>
      <c r="XDM1" t="s">
        <v>20016</v>
      </c>
      <c r="XDN1" t="s">
        <v>20017</v>
      </c>
      <c r="XDO1" t="s">
        <v>20018</v>
      </c>
      <c r="XDP1" t="s">
        <v>20019</v>
      </c>
      <c r="XDQ1" t="s">
        <v>20020</v>
      </c>
      <c r="XDR1" t="s">
        <v>20021</v>
      </c>
      <c r="XDS1" t="s">
        <v>20022</v>
      </c>
      <c r="XDT1" t="s">
        <v>20023</v>
      </c>
      <c r="XDU1" t="s">
        <v>20024</v>
      </c>
      <c r="XDV1" t="s">
        <v>20025</v>
      </c>
      <c r="XDW1" t="s">
        <v>20026</v>
      </c>
      <c r="XDX1" t="s">
        <v>20027</v>
      </c>
      <c r="XDY1" t="s">
        <v>20028</v>
      </c>
      <c r="XDZ1" t="s">
        <v>20029</v>
      </c>
      <c r="XEA1" t="s">
        <v>20030</v>
      </c>
      <c r="XEB1" t="s">
        <v>20031</v>
      </c>
      <c r="XEC1" t="s">
        <v>20032</v>
      </c>
      <c r="XED1" t="s">
        <v>20033</v>
      </c>
      <c r="XEE1" t="s">
        <v>20034</v>
      </c>
      <c r="XEF1" t="s">
        <v>20035</v>
      </c>
      <c r="XEG1" t="s">
        <v>20036</v>
      </c>
      <c r="XEH1" t="s">
        <v>20037</v>
      </c>
      <c r="XEI1" t="s">
        <v>20038</v>
      </c>
      <c r="XEJ1" t="s">
        <v>20039</v>
      </c>
      <c r="XEK1" t="s">
        <v>20040</v>
      </c>
      <c r="XEL1" t="s">
        <v>20041</v>
      </c>
      <c r="XEM1" t="s">
        <v>20042</v>
      </c>
      <c r="XEN1" t="s">
        <v>20043</v>
      </c>
      <c r="XEO1" t="s">
        <v>20044</v>
      </c>
      <c r="XEP1" t="s">
        <v>20045</v>
      </c>
      <c r="XEQ1" t="s">
        <v>20046</v>
      </c>
      <c r="XER1" t="s">
        <v>20047</v>
      </c>
      <c r="XES1" t="s">
        <v>20048</v>
      </c>
      <c r="XET1" t="s">
        <v>20049</v>
      </c>
      <c r="XEU1" t="s">
        <v>20050</v>
      </c>
      <c r="XEV1" t="s">
        <v>20051</v>
      </c>
      <c r="XEW1" t="s">
        <v>20052</v>
      </c>
      <c r="XEX1" t="s">
        <v>20053</v>
      </c>
      <c r="XEY1" t="s">
        <v>20054</v>
      </c>
      <c r="XEZ1" t="s">
        <v>20055</v>
      </c>
      <c r="XFA1" t="s">
        <v>20056</v>
      </c>
      <c r="XFB1" t="s">
        <v>20057</v>
      </c>
      <c r="XFC1" t="s">
        <v>20058</v>
      </c>
      <c r="XFD1" t="s">
        <v>20059</v>
      </c>
    </row>
    <row r="2" spans="1:16384" customFormat="1" x14ac:dyDescent="0.3">
      <c r="A2" t="s">
        <v>1879</v>
      </c>
      <c r="C2" t="s">
        <v>1880</v>
      </c>
      <c r="D2" t="s">
        <v>1881</v>
      </c>
      <c r="E2" t="s">
        <v>1882</v>
      </c>
      <c r="F2" t="s">
        <v>1883</v>
      </c>
      <c r="G2" t="s">
        <v>25</v>
      </c>
      <c r="J2" t="s">
        <v>256</v>
      </c>
      <c r="K2" t="s">
        <v>83</v>
      </c>
      <c r="L2">
        <v>1</v>
      </c>
      <c r="M2" t="s">
        <v>1884</v>
      </c>
      <c r="O2" t="s">
        <v>1885</v>
      </c>
    </row>
    <row r="3" spans="1:16384" customFormat="1" x14ac:dyDescent="0.3">
      <c r="A3" t="s">
        <v>785</v>
      </c>
      <c r="C3" t="s">
        <v>1880</v>
      </c>
      <c r="D3" t="s">
        <v>1886</v>
      </c>
      <c r="E3" t="s">
        <v>1887</v>
      </c>
      <c r="F3" t="s">
        <v>1888</v>
      </c>
      <c r="G3" t="s">
        <v>25</v>
      </c>
      <c r="J3" t="s">
        <v>256</v>
      </c>
      <c r="K3" t="s">
        <v>83</v>
      </c>
      <c r="L3">
        <v>1</v>
      </c>
      <c r="M3" t="s">
        <v>1889</v>
      </c>
      <c r="O3" t="s">
        <v>1890</v>
      </c>
    </row>
    <row r="4" spans="1:16384" customFormat="1" x14ac:dyDescent="0.3">
      <c r="A4" t="s">
        <v>785</v>
      </c>
      <c r="C4" t="s">
        <v>1880</v>
      </c>
      <c r="D4" t="s">
        <v>1891</v>
      </c>
      <c r="E4" t="s">
        <v>1892</v>
      </c>
      <c r="F4" t="s">
        <v>1893</v>
      </c>
      <c r="G4" t="s">
        <v>25</v>
      </c>
      <c r="J4" t="s">
        <v>256</v>
      </c>
      <c r="K4" t="s">
        <v>83</v>
      </c>
      <c r="L4">
        <v>1</v>
      </c>
      <c r="M4" t="s">
        <v>1894</v>
      </c>
      <c r="O4" t="s">
        <v>1895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9D4B5-4E76-4422-9F42-E0F65F9337E1}">
  <dimension ref="A1:XFD36"/>
  <sheetViews>
    <sheetView topLeftCell="A13" workbookViewId="0">
      <selection activeCell="C39" sqref="C39"/>
    </sheetView>
  </sheetViews>
  <sheetFormatPr defaultRowHeight="14.4" x14ac:dyDescent="0.3"/>
  <cols>
    <col min="1" max="1" width="21.5546875" customWidth="1"/>
    <col min="2" max="2" width="16.88671875" bestFit="1" customWidth="1"/>
    <col min="3" max="3" width="48.109375" bestFit="1" customWidth="1"/>
    <col min="4" max="4" width="71.77734375" bestFit="1" customWidth="1"/>
    <col min="5" max="5" width="12.33203125" bestFit="1" customWidth="1"/>
    <col min="6" max="6" width="11.88671875" bestFit="1" customWidth="1"/>
    <col min="7" max="8" width="11.21875" customWidth="1"/>
    <col min="9" max="9" width="11.77734375" bestFit="1" customWidth="1"/>
    <col min="10" max="10" width="20.88671875" bestFit="1" customWidth="1"/>
    <col min="11" max="11" width="21" bestFit="1" customWidth="1"/>
    <col min="12" max="12" width="12.21875" customWidth="1"/>
    <col min="13" max="13" width="80.88671875" bestFit="1" customWidth="1"/>
    <col min="14" max="14" width="12.21875" customWidth="1"/>
    <col min="15" max="15" width="80.88671875" bestFit="1" customWidth="1"/>
    <col min="16" max="16" width="12.21875" customWidth="1"/>
    <col min="17" max="17" width="16.44140625" bestFit="1" customWidth="1"/>
    <col min="18" max="99" width="12.21875" customWidth="1"/>
    <col min="100" max="999" width="13.21875" customWidth="1"/>
    <col min="1000" max="9999" width="14.21875" customWidth="1"/>
    <col min="10000" max="16384" width="15.21875" customWidth="1"/>
  </cols>
  <sheetData>
    <row r="1" spans="1:16384" customFormat="1" x14ac:dyDescent="0.3">
      <c r="A1" t="s">
        <v>353</v>
      </c>
      <c r="C1" t="s">
        <v>354</v>
      </c>
      <c r="D1" t="s">
        <v>355</v>
      </c>
      <c r="E1" t="s">
        <v>356</v>
      </c>
      <c r="F1" t="s">
        <v>357</v>
      </c>
      <c r="G1" t="s">
        <v>25</v>
      </c>
      <c r="J1" t="s">
        <v>358</v>
      </c>
      <c r="K1" t="s">
        <v>83</v>
      </c>
      <c r="L1">
        <v>1</v>
      </c>
      <c r="M1" t="s">
        <v>359</v>
      </c>
      <c r="O1" t="s">
        <v>360</v>
      </c>
    </row>
    <row r="2" spans="1:16384" customFormat="1" x14ac:dyDescent="0.3">
      <c r="A2" t="s">
        <v>361</v>
      </c>
      <c r="C2" t="s">
        <v>354</v>
      </c>
      <c r="D2" t="s">
        <v>362</v>
      </c>
      <c r="E2" t="s">
        <v>356</v>
      </c>
      <c r="F2" t="s">
        <v>357</v>
      </c>
      <c r="G2" t="s">
        <v>25</v>
      </c>
      <c r="J2" t="s">
        <v>358</v>
      </c>
      <c r="K2" t="s">
        <v>83</v>
      </c>
      <c r="L2">
        <v>1</v>
      </c>
      <c r="M2" t="s">
        <v>363</v>
      </c>
      <c r="O2" t="s">
        <v>364</v>
      </c>
    </row>
    <row r="3" spans="1:16384" customFormat="1" x14ac:dyDescent="0.3">
      <c r="A3" t="s">
        <v>365</v>
      </c>
      <c r="C3" t="s">
        <v>354</v>
      </c>
      <c r="D3" t="s">
        <v>366</v>
      </c>
      <c r="E3" t="s">
        <v>356</v>
      </c>
      <c r="F3" t="s">
        <v>357</v>
      </c>
      <c r="G3" t="s">
        <v>25</v>
      </c>
      <c r="J3" t="s">
        <v>358</v>
      </c>
      <c r="K3" t="s">
        <v>83</v>
      </c>
      <c r="L3">
        <v>1</v>
      </c>
      <c r="M3" t="s">
        <v>367</v>
      </c>
      <c r="O3" t="s">
        <v>368</v>
      </c>
    </row>
    <row r="4" spans="1:16384" customFormat="1" x14ac:dyDescent="0.3">
      <c r="A4" t="s">
        <v>369</v>
      </c>
      <c r="C4" t="s">
        <v>370</v>
      </c>
      <c r="D4" t="s">
        <v>371</v>
      </c>
      <c r="E4" t="s">
        <v>123</v>
      </c>
      <c r="F4" t="s">
        <v>124</v>
      </c>
      <c r="G4" t="s">
        <v>25</v>
      </c>
      <c r="J4" t="s">
        <v>358</v>
      </c>
      <c r="K4" t="s">
        <v>83</v>
      </c>
      <c r="L4">
        <v>1</v>
      </c>
      <c r="M4" t="s">
        <v>372</v>
      </c>
      <c r="O4" t="s">
        <v>373</v>
      </c>
    </row>
    <row r="5" spans="1:16384" customFormat="1" x14ac:dyDescent="0.3">
      <c r="A5" t="s">
        <v>369</v>
      </c>
      <c r="C5" t="s">
        <v>374</v>
      </c>
      <c r="D5" t="s">
        <v>375</v>
      </c>
      <c r="E5" t="s">
        <v>203</v>
      </c>
      <c r="F5" t="s">
        <v>204</v>
      </c>
      <c r="G5" t="s">
        <v>25</v>
      </c>
      <c r="J5" t="s">
        <v>358</v>
      </c>
      <c r="K5" t="s">
        <v>83</v>
      </c>
      <c r="L5">
        <v>1</v>
      </c>
      <c r="M5" t="s">
        <v>376</v>
      </c>
      <c r="O5" t="s">
        <v>377</v>
      </c>
    </row>
    <row r="6" spans="1:16384" customFormat="1" x14ac:dyDescent="0.3">
      <c r="A6" t="s">
        <v>378</v>
      </c>
      <c r="C6" t="s">
        <v>379</v>
      </c>
      <c r="D6" t="s">
        <v>380</v>
      </c>
      <c r="E6" t="s">
        <v>381</v>
      </c>
      <c r="F6" t="s">
        <v>382</v>
      </c>
      <c r="G6" t="s">
        <v>25</v>
      </c>
      <c r="J6" t="s">
        <v>256</v>
      </c>
      <c r="K6" t="s">
        <v>83</v>
      </c>
      <c r="L6">
        <v>1</v>
      </c>
      <c r="M6" t="s">
        <v>383</v>
      </c>
      <c r="O6" t="s">
        <v>384</v>
      </c>
    </row>
    <row r="7" spans="1:16384" customFormat="1" x14ac:dyDescent="0.3">
      <c r="A7" t="s">
        <v>365</v>
      </c>
      <c r="C7" t="s">
        <v>379</v>
      </c>
      <c r="D7" t="s">
        <v>389</v>
      </c>
      <c r="E7" t="s">
        <v>381</v>
      </c>
      <c r="F7" t="s">
        <v>382</v>
      </c>
      <c r="G7" t="s">
        <v>25</v>
      </c>
      <c r="J7" t="s">
        <v>256</v>
      </c>
      <c r="K7" t="s">
        <v>83</v>
      </c>
      <c r="L7">
        <v>1</v>
      </c>
      <c r="M7" t="s">
        <v>390</v>
      </c>
      <c r="O7" t="s">
        <v>391</v>
      </c>
    </row>
    <row r="8" spans="1:16384" customFormat="1" x14ac:dyDescent="0.3">
      <c r="A8" t="s">
        <v>392</v>
      </c>
      <c r="C8" t="s">
        <v>393</v>
      </c>
      <c r="D8" t="s">
        <v>394</v>
      </c>
      <c r="E8" t="s">
        <v>395</v>
      </c>
      <c r="F8" t="s">
        <v>396</v>
      </c>
      <c r="G8" t="s">
        <v>25</v>
      </c>
      <c r="J8" t="s">
        <v>198</v>
      </c>
      <c r="K8" t="s">
        <v>83</v>
      </c>
      <c r="L8">
        <v>1</v>
      </c>
      <c r="M8" t="s">
        <v>397</v>
      </c>
      <c r="O8" t="s">
        <v>398</v>
      </c>
    </row>
    <row r="9" spans="1:16384" customFormat="1" x14ac:dyDescent="0.3">
      <c r="A9" t="s">
        <v>392</v>
      </c>
      <c r="C9" t="s">
        <v>393</v>
      </c>
      <c r="D9" t="s">
        <v>399</v>
      </c>
      <c r="E9" t="s">
        <v>395</v>
      </c>
      <c r="F9" t="s">
        <v>396</v>
      </c>
      <c r="G9" t="s">
        <v>25</v>
      </c>
      <c r="J9" t="s">
        <v>198</v>
      </c>
      <c r="K9" t="s">
        <v>83</v>
      </c>
      <c r="L9">
        <v>1</v>
      </c>
      <c r="M9" t="s">
        <v>400</v>
      </c>
      <c r="O9" t="s">
        <v>401</v>
      </c>
    </row>
    <row r="10" spans="1:16384" customFormat="1" x14ac:dyDescent="0.3">
      <c r="A10" t="s">
        <v>378</v>
      </c>
      <c r="C10" t="s">
        <v>402</v>
      </c>
      <c r="D10" t="s">
        <v>403</v>
      </c>
      <c r="E10" t="s">
        <v>395</v>
      </c>
      <c r="F10" t="s">
        <v>396</v>
      </c>
      <c r="G10" t="s">
        <v>25</v>
      </c>
      <c r="J10" t="s">
        <v>198</v>
      </c>
      <c r="K10" t="s">
        <v>83</v>
      </c>
      <c r="L10">
        <v>1</v>
      </c>
      <c r="M10" t="s">
        <v>404</v>
      </c>
      <c r="O10" t="s">
        <v>405</v>
      </c>
    </row>
    <row r="11" spans="1:16384" customFormat="1" x14ac:dyDescent="0.3">
      <c r="A11" t="s">
        <v>406</v>
      </c>
      <c r="C11" t="s">
        <v>402</v>
      </c>
      <c r="D11" t="s">
        <v>407</v>
      </c>
      <c r="E11" t="s">
        <v>408</v>
      </c>
      <c r="F11" t="s">
        <v>409</v>
      </c>
      <c r="G11" t="s">
        <v>25</v>
      </c>
      <c r="J11" t="s">
        <v>198</v>
      </c>
      <c r="K11" t="s">
        <v>83</v>
      </c>
      <c r="L11">
        <v>1</v>
      </c>
      <c r="M11" t="s">
        <v>410</v>
      </c>
      <c r="O11" t="s">
        <v>411</v>
      </c>
    </row>
    <row r="12" spans="1:16384" customFormat="1" x14ac:dyDescent="0.3">
      <c r="A12" t="s">
        <v>369</v>
      </c>
      <c r="C12" t="s">
        <v>402</v>
      </c>
      <c r="D12" t="s">
        <v>412</v>
      </c>
      <c r="E12" t="s">
        <v>413</v>
      </c>
      <c r="F12" t="s">
        <v>414</v>
      </c>
      <c r="G12" t="s">
        <v>25</v>
      </c>
      <c r="J12" t="s">
        <v>198</v>
      </c>
      <c r="K12" t="s">
        <v>83</v>
      </c>
      <c r="L12">
        <v>1</v>
      </c>
      <c r="M12" t="s">
        <v>415</v>
      </c>
      <c r="O12" t="s">
        <v>416</v>
      </c>
    </row>
    <row r="13" spans="1:16384" customFormat="1" x14ac:dyDescent="0.3">
      <c r="A13" t="s">
        <v>3676</v>
      </c>
      <c r="B13" t="s">
        <v>3677</v>
      </c>
      <c r="C13" t="s">
        <v>3678</v>
      </c>
      <c r="D13" t="s">
        <v>3679</v>
      </c>
      <c r="E13" t="s">
        <v>3680</v>
      </c>
      <c r="F13" t="s">
        <v>3681</v>
      </c>
      <c r="G13" t="s">
        <v>3682</v>
      </c>
      <c r="H13" t="s">
        <v>3683</v>
      </c>
      <c r="I13" t="s">
        <v>3684</v>
      </c>
      <c r="J13" t="s">
        <v>3685</v>
      </c>
      <c r="K13" t="s">
        <v>3686</v>
      </c>
      <c r="L13" t="s">
        <v>3687</v>
      </c>
      <c r="M13" t="s">
        <v>3688</v>
      </c>
      <c r="N13" t="s">
        <v>3689</v>
      </c>
      <c r="O13" t="s">
        <v>3690</v>
      </c>
      <c r="P13" t="s">
        <v>3691</v>
      </c>
      <c r="Q13" t="s">
        <v>3692</v>
      </c>
      <c r="R13" t="s">
        <v>3693</v>
      </c>
      <c r="S13" t="s">
        <v>3694</v>
      </c>
      <c r="T13" t="s">
        <v>3695</v>
      </c>
      <c r="U13" t="s">
        <v>3696</v>
      </c>
      <c r="V13" t="s">
        <v>3697</v>
      </c>
      <c r="W13" t="s">
        <v>3698</v>
      </c>
      <c r="X13" t="s">
        <v>3699</v>
      </c>
      <c r="Y13" t="s">
        <v>3700</v>
      </c>
      <c r="Z13" t="s">
        <v>3701</v>
      </c>
      <c r="AA13" t="s">
        <v>3702</v>
      </c>
      <c r="AB13" t="s">
        <v>3703</v>
      </c>
      <c r="AC13" t="s">
        <v>3704</v>
      </c>
      <c r="AD13" t="s">
        <v>3705</v>
      </c>
      <c r="AE13" t="s">
        <v>3706</v>
      </c>
      <c r="AF13" t="s">
        <v>3707</v>
      </c>
      <c r="AG13" t="s">
        <v>3708</v>
      </c>
      <c r="AH13" t="s">
        <v>3709</v>
      </c>
      <c r="AI13" t="s">
        <v>3710</v>
      </c>
      <c r="AJ13" t="s">
        <v>3711</v>
      </c>
      <c r="AK13" t="s">
        <v>3712</v>
      </c>
      <c r="AL13" t="s">
        <v>3713</v>
      </c>
      <c r="AM13" t="s">
        <v>3714</v>
      </c>
      <c r="AN13" t="s">
        <v>3715</v>
      </c>
      <c r="AO13" t="s">
        <v>3716</v>
      </c>
      <c r="AP13" t="s">
        <v>3717</v>
      </c>
      <c r="AQ13" t="s">
        <v>3718</v>
      </c>
      <c r="AR13" t="s">
        <v>3719</v>
      </c>
      <c r="AS13" t="s">
        <v>3720</v>
      </c>
      <c r="AT13" t="s">
        <v>3721</v>
      </c>
      <c r="AU13" t="s">
        <v>3722</v>
      </c>
      <c r="AV13" t="s">
        <v>3723</v>
      </c>
      <c r="AW13" t="s">
        <v>3724</v>
      </c>
      <c r="AX13" t="s">
        <v>3725</v>
      </c>
      <c r="AY13" t="s">
        <v>3726</v>
      </c>
      <c r="AZ13" t="s">
        <v>3727</v>
      </c>
      <c r="BA13" t="s">
        <v>3728</v>
      </c>
      <c r="BB13" t="s">
        <v>3729</v>
      </c>
      <c r="BC13" t="s">
        <v>3730</v>
      </c>
      <c r="BD13" t="s">
        <v>3731</v>
      </c>
      <c r="BE13" t="s">
        <v>3732</v>
      </c>
      <c r="BF13" t="s">
        <v>3733</v>
      </c>
      <c r="BG13" t="s">
        <v>3734</v>
      </c>
      <c r="BH13" t="s">
        <v>3735</v>
      </c>
      <c r="BI13" t="s">
        <v>3736</v>
      </c>
      <c r="BJ13" t="s">
        <v>3737</v>
      </c>
      <c r="BK13" t="s">
        <v>3738</v>
      </c>
      <c r="BL13" t="s">
        <v>3739</v>
      </c>
      <c r="BM13" t="s">
        <v>3740</v>
      </c>
      <c r="BN13" t="s">
        <v>3741</v>
      </c>
      <c r="BO13" t="s">
        <v>3742</v>
      </c>
      <c r="BP13" t="s">
        <v>3743</v>
      </c>
      <c r="BQ13" t="s">
        <v>3744</v>
      </c>
      <c r="BR13" t="s">
        <v>3745</v>
      </c>
      <c r="BS13" t="s">
        <v>3746</v>
      </c>
      <c r="BT13" t="s">
        <v>3747</v>
      </c>
      <c r="BU13" t="s">
        <v>3748</v>
      </c>
      <c r="BV13" t="s">
        <v>3749</v>
      </c>
      <c r="BW13" t="s">
        <v>3750</v>
      </c>
      <c r="BX13" t="s">
        <v>3751</v>
      </c>
      <c r="BY13" t="s">
        <v>3752</v>
      </c>
      <c r="BZ13" t="s">
        <v>3753</v>
      </c>
      <c r="CA13" t="s">
        <v>3754</v>
      </c>
      <c r="CB13" t="s">
        <v>3755</v>
      </c>
      <c r="CC13" t="s">
        <v>3756</v>
      </c>
      <c r="CD13" t="s">
        <v>3757</v>
      </c>
      <c r="CE13" t="s">
        <v>3758</v>
      </c>
      <c r="CF13" t="s">
        <v>3759</v>
      </c>
      <c r="CG13" t="s">
        <v>3760</v>
      </c>
      <c r="CH13" t="s">
        <v>3761</v>
      </c>
      <c r="CI13" t="s">
        <v>3762</v>
      </c>
      <c r="CJ13" t="s">
        <v>3763</v>
      </c>
      <c r="CK13" t="s">
        <v>3764</v>
      </c>
      <c r="CL13" t="s">
        <v>3765</v>
      </c>
      <c r="CM13" t="s">
        <v>3766</v>
      </c>
      <c r="CN13" t="s">
        <v>3767</v>
      </c>
      <c r="CO13" t="s">
        <v>3768</v>
      </c>
      <c r="CP13" t="s">
        <v>3769</v>
      </c>
      <c r="CQ13" t="s">
        <v>3770</v>
      </c>
      <c r="CR13" t="s">
        <v>3771</v>
      </c>
      <c r="CS13" t="s">
        <v>3772</v>
      </c>
      <c r="CT13" t="s">
        <v>3773</v>
      </c>
      <c r="CU13" t="s">
        <v>3774</v>
      </c>
      <c r="CV13" t="s">
        <v>3775</v>
      </c>
      <c r="CW13" t="s">
        <v>3776</v>
      </c>
      <c r="CX13" t="s">
        <v>3777</v>
      </c>
      <c r="CY13" t="s">
        <v>3778</v>
      </c>
      <c r="CZ13" t="s">
        <v>3779</v>
      </c>
      <c r="DA13" t="s">
        <v>3780</v>
      </c>
      <c r="DB13" t="s">
        <v>3781</v>
      </c>
      <c r="DC13" t="s">
        <v>3782</v>
      </c>
      <c r="DD13" t="s">
        <v>3783</v>
      </c>
      <c r="DE13" t="s">
        <v>3784</v>
      </c>
      <c r="DF13" t="s">
        <v>3785</v>
      </c>
      <c r="DG13" t="s">
        <v>3786</v>
      </c>
      <c r="DH13" t="s">
        <v>3787</v>
      </c>
      <c r="DI13" t="s">
        <v>3788</v>
      </c>
      <c r="DJ13" t="s">
        <v>3789</v>
      </c>
      <c r="DK13" t="s">
        <v>3790</v>
      </c>
      <c r="DL13" t="s">
        <v>3791</v>
      </c>
      <c r="DM13" t="s">
        <v>3792</v>
      </c>
      <c r="DN13" t="s">
        <v>3793</v>
      </c>
      <c r="DO13" t="s">
        <v>3794</v>
      </c>
      <c r="DP13" t="s">
        <v>3795</v>
      </c>
      <c r="DQ13" t="s">
        <v>3796</v>
      </c>
      <c r="DR13" t="s">
        <v>3797</v>
      </c>
      <c r="DS13" t="s">
        <v>3798</v>
      </c>
      <c r="DT13" t="s">
        <v>3799</v>
      </c>
      <c r="DU13" t="s">
        <v>3800</v>
      </c>
      <c r="DV13" t="s">
        <v>3801</v>
      </c>
      <c r="DW13" t="s">
        <v>3802</v>
      </c>
      <c r="DX13" t="s">
        <v>3803</v>
      </c>
      <c r="DY13" t="s">
        <v>3804</v>
      </c>
      <c r="DZ13" t="s">
        <v>3805</v>
      </c>
      <c r="EA13" t="s">
        <v>3806</v>
      </c>
      <c r="EB13" t="s">
        <v>3807</v>
      </c>
      <c r="EC13" t="s">
        <v>3808</v>
      </c>
      <c r="ED13" t="s">
        <v>3809</v>
      </c>
      <c r="EE13" t="s">
        <v>3810</v>
      </c>
      <c r="EF13" t="s">
        <v>3811</v>
      </c>
      <c r="EG13" t="s">
        <v>3812</v>
      </c>
      <c r="EH13" t="s">
        <v>3813</v>
      </c>
      <c r="EI13" t="s">
        <v>3814</v>
      </c>
      <c r="EJ13" t="s">
        <v>3815</v>
      </c>
      <c r="EK13" t="s">
        <v>3816</v>
      </c>
      <c r="EL13" t="s">
        <v>3817</v>
      </c>
      <c r="EM13" t="s">
        <v>3818</v>
      </c>
      <c r="EN13" t="s">
        <v>3819</v>
      </c>
      <c r="EO13" t="s">
        <v>3820</v>
      </c>
      <c r="EP13" t="s">
        <v>3821</v>
      </c>
      <c r="EQ13" t="s">
        <v>3822</v>
      </c>
      <c r="ER13" t="s">
        <v>3823</v>
      </c>
      <c r="ES13" t="s">
        <v>3824</v>
      </c>
      <c r="ET13" t="s">
        <v>3825</v>
      </c>
      <c r="EU13" t="s">
        <v>3826</v>
      </c>
      <c r="EV13" t="s">
        <v>3827</v>
      </c>
      <c r="EW13" t="s">
        <v>3828</v>
      </c>
      <c r="EX13" t="s">
        <v>3829</v>
      </c>
      <c r="EY13" t="s">
        <v>3830</v>
      </c>
      <c r="EZ13" t="s">
        <v>3831</v>
      </c>
      <c r="FA13" t="s">
        <v>3832</v>
      </c>
      <c r="FB13" t="s">
        <v>3833</v>
      </c>
      <c r="FC13" t="s">
        <v>3834</v>
      </c>
      <c r="FD13" t="s">
        <v>3835</v>
      </c>
      <c r="FE13" t="s">
        <v>3836</v>
      </c>
      <c r="FF13" t="s">
        <v>3837</v>
      </c>
      <c r="FG13" t="s">
        <v>3838</v>
      </c>
      <c r="FH13" t="s">
        <v>3839</v>
      </c>
      <c r="FI13" t="s">
        <v>3840</v>
      </c>
      <c r="FJ13" t="s">
        <v>3841</v>
      </c>
      <c r="FK13" t="s">
        <v>3842</v>
      </c>
      <c r="FL13" t="s">
        <v>3843</v>
      </c>
      <c r="FM13" t="s">
        <v>3844</v>
      </c>
      <c r="FN13" t="s">
        <v>3845</v>
      </c>
      <c r="FO13" t="s">
        <v>3846</v>
      </c>
      <c r="FP13" t="s">
        <v>3847</v>
      </c>
      <c r="FQ13" t="s">
        <v>3848</v>
      </c>
      <c r="FR13" t="s">
        <v>3849</v>
      </c>
      <c r="FS13" t="s">
        <v>3850</v>
      </c>
      <c r="FT13" t="s">
        <v>3851</v>
      </c>
      <c r="FU13" t="s">
        <v>3852</v>
      </c>
      <c r="FV13" t="s">
        <v>3853</v>
      </c>
      <c r="FW13" t="s">
        <v>3854</v>
      </c>
      <c r="FX13" t="s">
        <v>3855</v>
      </c>
      <c r="FY13" t="s">
        <v>3856</v>
      </c>
      <c r="FZ13" t="s">
        <v>3857</v>
      </c>
      <c r="GA13" t="s">
        <v>3858</v>
      </c>
      <c r="GB13" t="s">
        <v>3859</v>
      </c>
      <c r="GC13" t="s">
        <v>3860</v>
      </c>
      <c r="GD13" t="s">
        <v>3861</v>
      </c>
      <c r="GE13" t="s">
        <v>3862</v>
      </c>
      <c r="GF13" t="s">
        <v>3863</v>
      </c>
      <c r="GG13" t="s">
        <v>3864</v>
      </c>
      <c r="GH13" t="s">
        <v>3865</v>
      </c>
      <c r="GI13" t="s">
        <v>3866</v>
      </c>
      <c r="GJ13" t="s">
        <v>3867</v>
      </c>
      <c r="GK13" t="s">
        <v>3868</v>
      </c>
      <c r="GL13" t="s">
        <v>3869</v>
      </c>
      <c r="GM13" t="s">
        <v>3870</v>
      </c>
      <c r="GN13" t="s">
        <v>3871</v>
      </c>
      <c r="GO13" t="s">
        <v>3872</v>
      </c>
      <c r="GP13" t="s">
        <v>3873</v>
      </c>
      <c r="GQ13" t="s">
        <v>3874</v>
      </c>
      <c r="GR13" t="s">
        <v>3875</v>
      </c>
      <c r="GS13" t="s">
        <v>3876</v>
      </c>
      <c r="GT13" t="s">
        <v>3877</v>
      </c>
      <c r="GU13" t="s">
        <v>3878</v>
      </c>
      <c r="GV13" t="s">
        <v>3879</v>
      </c>
      <c r="GW13" t="s">
        <v>3880</v>
      </c>
      <c r="GX13" t="s">
        <v>3881</v>
      </c>
      <c r="GY13" t="s">
        <v>3882</v>
      </c>
      <c r="GZ13" t="s">
        <v>3883</v>
      </c>
      <c r="HA13" t="s">
        <v>3884</v>
      </c>
      <c r="HB13" t="s">
        <v>3885</v>
      </c>
      <c r="HC13" t="s">
        <v>3886</v>
      </c>
      <c r="HD13" t="s">
        <v>3887</v>
      </c>
      <c r="HE13" t="s">
        <v>3888</v>
      </c>
      <c r="HF13" t="s">
        <v>3889</v>
      </c>
      <c r="HG13" t="s">
        <v>3890</v>
      </c>
      <c r="HH13" t="s">
        <v>3891</v>
      </c>
      <c r="HI13" t="s">
        <v>3892</v>
      </c>
      <c r="HJ13" t="s">
        <v>3893</v>
      </c>
      <c r="HK13" t="s">
        <v>3894</v>
      </c>
      <c r="HL13" t="s">
        <v>3895</v>
      </c>
      <c r="HM13" t="s">
        <v>3896</v>
      </c>
      <c r="HN13" t="s">
        <v>3897</v>
      </c>
      <c r="HO13" t="s">
        <v>3898</v>
      </c>
      <c r="HP13" t="s">
        <v>3899</v>
      </c>
      <c r="HQ13" t="s">
        <v>3900</v>
      </c>
      <c r="HR13" t="s">
        <v>3901</v>
      </c>
      <c r="HS13" t="s">
        <v>3902</v>
      </c>
      <c r="HT13" t="s">
        <v>3903</v>
      </c>
      <c r="HU13" t="s">
        <v>3904</v>
      </c>
      <c r="HV13" t="s">
        <v>3905</v>
      </c>
      <c r="HW13" t="s">
        <v>3906</v>
      </c>
      <c r="HX13" t="s">
        <v>3907</v>
      </c>
      <c r="HY13" t="s">
        <v>3908</v>
      </c>
      <c r="HZ13" t="s">
        <v>3909</v>
      </c>
      <c r="IA13" t="s">
        <v>3910</v>
      </c>
      <c r="IB13" t="s">
        <v>3911</v>
      </c>
      <c r="IC13" t="s">
        <v>3912</v>
      </c>
      <c r="ID13" t="s">
        <v>3913</v>
      </c>
      <c r="IE13" t="s">
        <v>3914</v>
      </c>
      <c r="IF13" t="s">
        <v>3915</v>
      </c>
      <c r="IG13" t="s">
        <v>3916</v>
      </c>
      <c r="IH13" t="s">
        <v>3917</v>
      </c>
      <c r="II13" t="s">
        <v>3918</v>
      </c>
      <c r="IJ13" t="s">
        <v>3919</v>
      </c>
      <c r="IK13" t="s">
        <v>3920</v>
      </c>
      <c r="IL13" t="s">
        <v>3921</v>
      </c>
      <c r="IM13" t="s">
        <v>3922</v>
      </c>
      <c r="IN13" t="s">
        <v>3923</v>
      </c>
      <c r="IO13" t="s">
        <v>3924</v>
      </c>
      <c r="IP13" t="s">
        <v>3925</v>
      </c>
      <c r="IQ13" t="s">
        <v>3926</v>
      </c>
      <c r="IR13" t="s">
        <v>3927</v>
      </c>
      <c r="IS13" t="s">
        <v>3928</v>
      </c>
      <c r="IT13" t="s">
        <v>3929</v>
      </c>
      <c r="IU13" t="s">
        <v>3930</v>
      </c>
      <c r="IV13" t="s">
        <v>3931</v>
      </c>
      <c r="IW13" t="s">
        <v>3932</v>
      </c>
      <c r="IX13" t="s">
        <v>3933</v>
      </c>
      <c r="IY13" t="s">
        <v>3934</v>
      </c>
      <c r="IZ13" t="s">
        <v>3935</v>
      </c>
      <c r="JA13" t="s">
        <v>3936</v>
      </c>
      <c r="JB13" t="s">
        <v>3937</v>
      </c>
      <c r="JC13" t="s">
        <v>3938</v>
      </c>
      <c r="JD13" t="s">
        <v>3939</v>
      </c>
      <c r="JE13" t="s">
        <v>3940</v>
      </c>
      <c r="JF13" t="s">
        <v>3941</v>
      </c>
      <c r="JG13" t="s">
        <v>3942</v>
      </c>
      <c r="JH13" t="s">
        <v>3943</v>
      </c>
      <c r="JI13" t="s">
        <v>3944</v>
      </c>
      <c r="JJ13" t="s">
        <v>3945</v>
      </c>
      <c r="JK13" t="s">
        <v>3946</v>
      </c>
      <c r="JL13" t="s">
        <v>3947</v>
      </c>
      <c r="JM13" t="s">
        <v>3948</v>
      </c>
      <c r="JN13" t="s">
        <v>3949</v>
      </c>
      <c r="JO13" t="s">
        <v>3950</v>
      </c>
      <c r="JP13" t="s">
        <v>3951</v>
      </c>
      <c r="JQ13" t="s">
        <v>3952</v>
      </c>
      <c r="JR13" t="s">
        <v>3953</v>
      </c>
      <c r="JS13" t="s">
        <v>3954</v>
      </c>
      <c r="JT13" t="s">
        <v>3955</v>
      </c>
      <c r="JU13" t="s">
        <v>3956</v>
      </c>
      <c r="JV13" t="s">
        <v>3957</v>
      </c>
      <c r="JW13" t="s">
        <v>3958</v>
      </c>
      <c r="JX13" t="s">
        <v>3959</v>
      </c>
      <c r="JY13" t="s">
        <v>3960</v>
      </c>
      <c r="JZ13" t="s">
        <v>3961</v>
      </c>
      <c r="KA13" t="s">
        <v>3962</v>
      </c>
      <c r="KB13" t="s">
        <v>3963</v>
      </c>
      <c r="KC13" t="s">
        <v>3964</v>
      </c>
      <c r="KD13" t="s">
        <v>3965</v>
      </c>
      <c r="KE13" t="s">
        <v>3966</v>
      </c>
      <c r="KF13" t="s">
        <v>3967</v>
      </c>
      <c r="KG13" t="s">
        <v>3968</v>
      </c>
      <c r="KH13" t="s">
        <v>3969</v>
      </c>
      <c r="KI13" t="s">
        <v>3970</v>
      </c>
      <c r="KJ13" t="s">
        <v>3971</v>
      </c>
      <c r="KK13" t="s">
        <v>3972</v>
      </c>
      <c r="KL13" t="s">
        <v>3973</v>
      </c>
      <c r="KM13" t="s">
        <v>3974</v>
      </c>
      <c r="KN13" t="s">
        <v>3975</v>
      </c>
      <c r="KO13" t="s">
        <v>3976</v>
      </c>
      <c r="KP13" t="s">
        <v>3977</v>
      </c>
      <c r="KQ13" t="s">
        <v>3978</v>
      </c>
      <c r="KR13" t="s">
        <v>3979</v>
      </c>
      <c r="KS13" t="s">
        <v>3980</v>
      </c>
      <c r="KT13" t="s">
        <v>3981</v>
      </c>
      <c r="KU13" t="s">
        <v>3982</v>
      </c>
      <c r="KV13" t="s">
        <v>3983</v>
      </c>
      <c r="KW13" t="s">
        <v>3984</v>
      </c>
      <c r="KX13" t="s">
        <v>3985</v>
      </c>
      <c r="KY13" t="s">
        <v>3986</v>
      </c>
      <c r="KZ13" t="s">
        <v>3987</v>
      </c>
      <c r="LA13" t="s">
        <v>3988</v>
      </c>
      <c r="LB13" t="s">
        <v>3989</v>
      </c>
      <c r="LC13" t="s">
        <v>3990</v>
      </c>
      <c r="LD13" t="s">
        <v>3991</v>
      </c>
      <c r="LE13" t="s">
        <v>3992</v>
      </c>
      <c r="LF13" t="s">
        <v>3993</v>
      </c>
      <c r="LG13" t="s">
        <v>3994</v>
      </c>
      <c r="LH13" t="s">
        <v>3995</v>
      </c>
      <c r="LI13" t="s">
        <v>3996</v>
      </c>
      <c r="LJ13" t="s">
        <v>3997</v>
      </c>
      <c r="LK13" t="s">
        <v>3998</v>
      </c>
      <c r="LL13" t="s">
        <v>3999</v>
      </c>
      <c r="LM13" t="s">
        <v>4000</v>
      </c>
      <c r="LN13" t="s">
        <v>4001</v>
      </c>
      <c r="LO13" t="s">
        <v>4002</v>
      </c>
      <c r="LP13" t="s">
        <v>4003</v>
      </c>
      <c r="LQ13" t="s">
        <v>4004</v>
      </c>
      <c r="LR13" t="s">
        <v>4005</v>
      </c>
      <c r="LS13" t="s">
        <v>4006</v>
      </c>
      <c r="LT13" t="s">
        <v>4007</v>
      </c>
      <c r="LU13" t="s">
        <v>4008</v>
      </c>
      <c r="LV13" t="s">
        <v>4009</v>
      </c>
      <c r="LW13" t="s">
        <v>4010</v>
      </c>
      <c r="LX13" t="s">
        <v>4011</v>
      </c>
      <c r="LY13" t="s">
        <v>4012</v>
      </c>
      <c r="LZ13" t="s">
        <v>4013</v>
      </c>
      <c r="MA13" t="s">
        <v>4014</v>
      </c>
      <c r="MB13" t="s">
        <v>4015</v>
      </c>
      <c r="MC13" t="s">
        <v>4016</v>
      </c>
      <c r="MD13" t="s">
        <v>4017</v>
      </c>
      <c r="ME13" t="s">
        <v>4018</v>
      </c>
      <c r="MF13" t="s">
        <v>4019</v>
      </c>
      <c r="MG13" t="s">
        <v>4020</v>
      </c>
      <c r="MH13" t="s">
        <v>4021</v>
      </c>
      <c r="MI13" t="s">
        <v>4022</v>
      </c>
      <c r="MJ13" t="s">
        <v>4023</v>
      </c>
      <c r="MK13" t="s">
        <v>4024</v>
      </c>
      <c r="ML13" t="s">
        <v>4025</v>
      </c>
      <c r="MM13" t="s">
        <v>4026</v>
      </c>
      <c r="MN13" t="s">
        <v>4027</v>
      </c>
      <c r="MO13" t="s">
        <v>4028</v>
      </c>
      <c r="MP13" t="s">
        <v>4029</v>
      </c>
      <c r="MQ13" t="s">
        <v>4030</v>
      </c>
      <c r="MR13" t="s">
        <v>4031</v>
      </c>
      <c r="MS13" t="s">
        <v>4032</v>
      </c>
      <c r="MT13" t="s">
        <v>4033</v>
      </c>
      <c r="MU13" t="s">
        <v>4034</v>
      </c>
      <c r="MV13" t="s">
        <v>4035</v>
      </c>
      <c r="MW13" t="s">
        <v>4036</v>
      </c>
      <c r="MX13" t="s">
        <v>4037</v>
      </c>
      <c r="MY13" t="s">
        <v>4038</v>
      </c>
      <c r="MZ13" t="s">
        <v>4039</v>
      </c>
      <c r="NA13" t="s">
        <v>4040</v>
      </c>
      <c r="NB13" t="s">
        <v>4041</v>
      </c>
      <c r="NC13" t="s">
        <v>4042</v>
      </c>
      <c r="ND13" t="s">
        <v>4043</v>
      </c>
      <c r="NE13" t="s">
        <v>4044</v>
      </c>
      <c r="NF13" t="s">
        <v>4045</v>
      </c>
      <c r="NG13" t="s">
        <v>4046</v>
      </c>
      <c r="NH13" t="s">
        <v>4047</v>
      </c>
      <c r="NI13" t="s">
        <v>4048</v>
      </c>
      <c r="NJ13" t="s">
        <v>4049</v>
      </c>
      <c r="NK13" t="s">
        <v>4050</v>
      </c>
      <c r="NL13" t="s">
        <v>4051</v>
      </c>
      <c r="NM13" t="s">
        <v>4052</v>
      </c>
      <c r="NN13" t="s">
        <v>4053</v>
      </c>
      <c r="NO13" t="s">
        <v>4054</v>
      </c>
      <c r="NP13" t="s">
        <v>4055</v>
      </c>
      <c r="NQ13" t="s">
        <v>4056</v>
      </c>
      <c r="NR13" t="s">
        <v>4057</v>
      </c>
      <c r="NS13" t="s">
        <v>4058</v>
      </c>
      <c r="NT13" t="s">
        <v>4059</v>
      </c>
      <c r="NU13" t="s">
        <v>4060</v>
      </c>
      <c r="NV13" t="s">
        <v>4061</v>
      </c>
      <c r="NW13" t="s">
        <v>4062</v>
      </c>
      <c r="NX13" t="s">
        <v>4063</v>
      </c>
      <c r="NY13" t="s">
        <v>4064</v>
      </c>
      <c r="NZ13" t="s">
        <v>4065</v>
      </c>
      <c r="OA13" t="s">
        <v>4066</v>
      </c>
      <c r="OB13" t="s">
        <v>4067</v>
      </c>
      <c r="OC13" t="s">
        <v>4068</v>
      </c>
      <c r="OD13" t="s">
        <v>4069</v>
      </c>
      <c r="OE13" t="s">
        <v>4070</v>
      </c>
      <c r="OF13" t="s">
        <v>4071</v>
      </c>
      <c r="OG13" t="s">
        <v>4072</v>
      </c>
      <c r="OH13" t="s">
        <v>4073</v>
      </c>
      <c r="OI13" t="s">
        <v>4074</v>
      </c>
      <c r="OJ13" t="s">
        <v>4075</v>
      </c>
      <c r="OK13" t="s">
        <v>4076</v>
      </c>
      <c r="OL13" t="s">
        <v>4077</v>
      </c>
      <c r="OM13" t="s">
        <v>4078</v>
      </c>
      <c r="ON13" t="s">
        <v>4079</v>
      </c>
      <c r="OO13" t="s">
        <v>4080</v>
      </c>
      <c r="OP13" t="s">
        <v>4081</v>
      </c>
      <c r="OQ13" t="s">
        <v>4082</v>
      </c>
      <c r="OR13" t="s">
        <v>4083</v>
      </c>
      <c r="OS13" t="s">
        <v>4084</v>
      </c>
      <c r="OT13" t="s">
        <v>4085</v>
      </c>
      <c r="OU13" t="s">
        <v>4086</v>
      </c>
      <c r="OV13" t="s">
        <v>4087</v>
      </c>
      <c r="OW13" t="s">
        <v>4088</v>
      </c>
      <c r="OX13" t="s">
        <v>4089</v>
      </c>
      <c r="OY13" t="s">
        <v>4090</v>
      </c>
      <c r="OZ13" t="s">
        <v>4091</v>
      </c>
      <c r="PA13" t="s">
        <v>4092</v>
      </c>
      <c r="PB13" t="s">
        <v>4093</v>
      </c>
      <c r="PC13" t="s">
        <v>4094</v>
      </c>
      <c r="PD13" t="s">
        <v>4095</v>
      </c>
      <c r="PE13" t="s">
        <v>4096</v>
      </c>
      <c r="PF13" t="s">
        <v>4097</v>
      </c>
      <c r="PG13" t="s">
        <v>4098</v>
      </c>
      <c r="PH13" t="s">
        <v>4099</v>
      </c>
      <c r="PI13" t="s">
        <v>4100</v>
      </c>
      <c r="PJ13" t="s">
        <v>4101</v>
      </c>
      <c r="PK13" t="s">
        <v>4102</v>
      </c>
      <c r="PL13" t="s">
        <v>4103</v>
      </c>
      <c r="PM13" t="s">
        <v>4104</v>
      </c>
      <c r="PN13" t="s">
        <v>4105</v>
      </c>
      <c r="PO13" t="s">
        <v>4106</v>
      </c>
      <c r="PP13" t="s">
        <v>4107</v>
      </c>
      <c r="PQ13" t="s">
        <v>4108</v>
      </c>
      <c r="PR13" t="s">
        <v>4109</v>
      </c>
      <c r="PS13" t="s">
        <v>4110</v>
      </c>
      <c r="PT13" t="s">
        <v>4111</v>
      </c>
      <c r="PU13" t="s">
        <v>4112</v>
      </c>
      <c r="PV13" t="s">
        <v>4113</v>
      </c>
      <c r="PW13" t="s">
        <v>4114</v>
      </c>
      <c r="PX13" t="s">
        <v>4115</v>
      </c>
      <c r="PY13" t="s">
        <v>4116</v>
      </c>
      <c r="PZ13" t="s">
        <v>4117</v>
      </c>
      <c r="QA13" t="s">
        <v>4118</v>
      </c>
      <c r="QB13" t="s">
        <v>4119</v>
      </c>
      <c r="QC13" t="s">
        <v>4120</v>
      </c>
      <c r="QD13" t="s">
        <v>4121</v>
      </c>
      <c r="QE13" t="s">
        <v>4122</v>
      </c>
      <c r="QF13" t="s">
        <v>4123</v>
      </c>
      <c r="QG13" t="s">
        <v>4124</v>
      </c>
      <c r="QH13" t="s">
        <v>4125</v>
      </c>
      <c r="QI13" t="s">
        <v>4126</v>
      </c>
      <c r="QJ13" t="s">
        <v>4127</v>
      </c>
      <c r="QK13" t="s">
        <v>4128</v>
      </c>
      <c r="QL13" t="s">
        <v>4129</v>
      </c>
      <c r="QM13" t="s">
        <v>4130</v>
      </c>
      <c r="QN13" t="s">
        <v>4131</v>
      </c>
      <c r="QO13" t="s">
        <v>4132</v>
      </c>
      <c r="QP13" t="s">
        <v>4133</v>
      </c>
      <c r="QQ13" t="s">
        <v>4134</v>
      </c>
      <c r="QR13" t="s">
        <v>4135</v>
      </c>
      <c r="QS13" t="s">
        <v>4136</v>
      </c>
      <c r="QT13" t="s">
        <v>4137</v>
      </c>
      <c r="QU13" t="s">
        <v>4138</v>
      </c>
      <c r="QV13" t="s">
        <v>4139</v>
      </c>
      <c r="QW13" t="s">
        <v>4140</v>
      </c>
      <c r="QX13" t="s">
        <v>4141</v>
      </c>
      <c r="QY13" t="s">
        <v>4142</v>
      </c>
      <c r="QZ13" t="s">
        <v>4143</v>
      </c>
      <c r="RA13" t="s">
        <v>4144</v>
      </c>
      <c r="RB13" t="s">
        <v>4145</v>
      </c>
      <c r="RC13" t="s">
        <v>4146</v>
      </c>
      <c r="RD13" t="s">
        <v>4147</v>
      </c>
      <c r="RE13" t="s">
        <v>4148</v>
      </c>
      <c r="RF13" t="s">
        <v>4149</v>
      </c>
      <c r="RG13" t="s">
        <v>4150</v>
      </c>
      <c r="RH13" t="s">
        <v>4151</v>
      </c>
      <c r="RI13" t="s">
        <v>4152</v>
      </c>
      <c r="RJ13" t="s">
        <v>4153</v>
      </c>
      <c r="RK13" t="s">
        <v>4154</v>
      </c>
      <c r="RL13" t="s">
        <v>4155</v>
      </c>
      <c r="RM13" t="s">
        <v>4156</v>
      </c>
      <c r="RN13" t="s">
        <v>4157</v>
      </c>
      <c r="RO13" t="s">
        <v>4158</v>
      </c>
      <c r="RP13" t="s">
        <v>4159</v>
      </c>
      <c r="RQ13" t="s">
        <v>4160</v>
      </c>
      <c r="RR13" t="s">
        <v>4161</v>
      </c>
      <c r="RS13" t="s">
        <v>4162</v>
      </c>
      <c r="RT13" t="s">
        <v>4163</v>
      </c>
      <c r="RU13" t="s">
        <v>4164</v>
      </c>
      <c r="RV13" t="s">
        <v>4165</v>
      </c>
      <c r="RW13" t="s">
        <v>4166</v>
      </c>
      <c r="RX13" t="s">
        <v>4167</v>
      </c>
      <c r="RY13" t="s">
        <v>4168</v>
      </c>
      <c r="RZ13" t="s">
        <v>4169</v>
      </c>
      <c r="SA13" t="s">
        <v>4170</v>
      </c>
      <c r="SB13" t="s">
        <v>4171</v>
      </c>
      <c r="SC13" t="s">
        <v>4172</v>
      </c>
      <c r="SD13" t="s">
        <v>4173</v>
      </c>
      <c r="SE13" t="s">
        <v>4174</v>
      </c>
      <c r="SF13" t="s">
        <v>4175</v>
      </c>
      <c r="SG13" t="s">
        <v>4176</v>
      </c>
      <c r="SH13" t="s">
        <v>4177</v>
      </c>
      <c r="SI13" t="s">
        <v>4178</v>
      </c>
      <c r="SJ13" t="s">
        <v>4179</v>
      </c>
      <c r="SK13" t="s">
        <v>4180</v>
      </c>
      <c r="SL13" t="s">
        <v>4181</v>
      </c>
      <c r="SM13" t="s">
        <v>4182</v>
      </c>
      <c r="SN13" t="s">
        <v>4183</v>
      </c>
      <c r="SO13" t="s">
        <v>4184</v>
      </c>
      <c r="SP13" t="s">
        <v>4185</v>
      </c>
      <c r="SQ13" t="s">
        <v>4186</v>
      </c>
      <c r="SR13" t="s">
        <v>4187</v>
      </c>
      <c r="SS13" t="s">
        <v>4188</v>
      </c>
      <c r="ST13" t="s">
        <v>4189</v>
      </c>
      <c r="SU13" t="s">
        <v>4190</v>
      </c>
      <c r="SV13" t="s">
        <v>4191</v>
      </c>
      <c r="SW13" t="s">
        <v>4192</v>
      </c>
      <c r="SX13" t="s">
        <v>4193</v>
      </c>
      <c r="SY13" t="s">
        <v>4194</v>
      </c>
      <c r="SZ13" t="s">
        <v>4195</v>
      </c>
      <c r="TA13" t="s">
        <v>4196</v>
      </c>
      <c r="TB13" t="s">
        <v>4197</v>
      </c>
      <c r="TC13" t="s">
        <v>4198</v>
      </c>
      <c r="TD13" t="s">
        <v>4199</v>
      </c>
      <c r="TE13" t="s">
        <v>4200</v>
      </c>
      <c r="TF13" t="s">
        <v>4201</v>
      </c>
      <c r="TG13" t="s">
        <v>4202</v>
      </c>
      <c r="TH13" t="s">
        <v>4203</v>
      </c>
      <c r="TI13" t="s">
        <v>4204</v>
      </c>
      <c r="TJ13" t="s">
        <v>4205</v>
      </c>
      <c r="TK13" t="s">
        <v>4206</v>
      </c>
      <c r="TL13" t="s">
        <v>4207</v>
      </c>
      <c r="TM13" t="s">
        <v>4208</v>
      </c>
      <c r="TN13" t="s">
        <v>4209</v>
      </c>
      <c r="TO13" t="s">
        <v>4210</v>
      </c>
      <c r="TP13" t="s">
        <v>4211</v>
      </c>
      <c r="TQ13" t="s">
        <v>4212</v>
      </c>
      <c r="TR13" t="s">
        <v>4213</v>
      </c>
      <c r="TS13" t="s">
        <v>4214</v>
      </c>
      <c r="TT13" t="s">
        <v>4215</v>
      </c>
      <c r="TU13" t="s">
        <v>4216</v>
      </c>
      <c r="TV13" t="s">
        <v>4217</v>
      </c>
      <c r="TW13" t="s">
        <v>4218</v>
      </c>
      <c r="TX13" t="s">
        <v>4219</v>
      </c>
      <c r="TY13" t="s">
        <v>4220</v>
      </c>
      <c r="TZ13" t="s">
        <v>4221</v>
      </c>
      <c r="UA13" t="s">
        <v>4222</v>
      </c>
      <c r="UB13" t="s">
        <v>4223</v>
      </c>
      <c r="UC13" t="s">
        <v>4224</v>
      </c>
      <c r="UD13" t="s">
        <v>4225</v>
      </c>
      <c r="UE13" t="s">
        <v>4226</v>
      </c>
      <c r="UF13" t="s">
        <v>4227</v>
      </c>
      <c r="UG13" t="s">
        <v>4228</v>
      </c>
      <c r="UH13" t="s">
        <v>4229</v>
      </c>
      <c r="UI13" t="s">
        <v>4230</v>
      </c>
      <c r="UJ13" t="s">
        <v>4231</v>
      </c>
      <c r="UK13" t="s">
        <v>4232</v>
      </c>
      <c r="UL13" t="s">
        <v>4233</v>
      </c>
      <c r="UM13" t="s">
        <v>4234</v>
      </c>
      <c r="UN13" t="s">
        <v>4235</v>
      </c>
      <c r="UO13" t="s">
        <v>4236</v>
      </c>
      <c r="UP13" t="s">
        <v>4237</v>
      </c>
      <c r="UQ13" t="s">
        <v>4238</v>
      </c>
      <c r="UR13" t="s">
        <v>4239</v>
      </c>
      <c r="US13" t="s">
        <v>4240</v>
      </c>
      <c r="UT13" t="s">
        <v>4241</v>
      </c>
      <c r="UU13" t="s">
        <v>4242</v>
      </c>
      <c r="UV13" t="s">
        <v>4243</v>
      </c>
      <c r="UW13" t="s">
        <v>4244</v>
      </c>
      <c r="UX13" t="s">
        <v>4245</v>
      </c>
      <c r="UY13" t="s">
        <v>4246</v>
      </c>
      <c r="UZ13" t="s">
        <v>4247</v>
      </c>
      <c r="VA13" t="s">
        <v>4248</v>
      </c>
      <c r="VB13" t="s">
        <v>4249</v>
      </c>
      <c r="VC13" t="s">
        <v>4250</v>
      </c>
      <c r="VD13" t="s">
        <v>4251</v>
      </c>
      <c r="VE13" t="s">
        <v>4252</v>
      </c>
      <c r="VF13" t="s">
        <v>4253</v>
      </c>
      <c r="VG13" t="s">
        <v>4254</v>
      </c>
      <c r="VH13" t="s">
        <v>4255</v>
      </c>
      <c r="VI13" t="s">
        <v>4256</v>
      </c>
      <c r="VJ13" t="s">
        <v>4257</v>
      </c>
      <c r="VK13" t="s">
        <v>4258</v>
      </c>
      <c r="VL13" t="s">
        <v>4259</v>
      </c>
      <c r="VM13" t="s">
        <v>4260</v>
      </c>
      <c r="VN13" t="s">
        <v>4261</v>
      </c>
      <c r="VO13" t="s">
        <v>4262</v>
      </c>
      <c r="VP13" t="s">
        <v>4263</v>
      </c>
      <c r="VQ13" t="s">
        <v>4264</v>
      </c>
      <c r="VR13" t="s">
        <v>4265</v>
      </c>
      <c r="VS13" t="s">
        <v>4266</v>
      </c>
      <c r="VT13" t="s">
        <v>4267</v>
      </c>
      <c r="VU13" t="s">
        <v>4268</v>
      </c>
      <c r="VV13" t="s">
        <v>4269</v>
      </c>
      <c r="VW13" t="s">
        <v>4270</v>
      </c>
      <c r="VX13" t="s">
        <v>4271</v>
      </c>
      <c r="VY13" t="s">
        <v>4272</v>
      </c>
      <c r="VZ13" t="s">
        <v>4273</v>
      </c>
      <c r="WA13" t="s">
        <v>4274</v>
      </c>
      <c r="WB13" t="s">
        <v>4275</v>
      </c>
      <c r="WC13" t="s">
        <v>4276</v>
      </c>
      <c r="WD13" t="s">
        <v>4277</v>
      </c>
      <c r="WE13" t="s">
        <v>4278</v>
      </c>
      <c r="WF13" t="s">
        <v>4279</v>
      </c>
      <c r="WG13" t="s">
        <v>4280</v>
      </c>
      <c r="WH13" t="s">
        <v>4281</v>
      </c>
      <c r="WI13" t="s">
        <v>4282</v>
      </c>
      <c r="WJ13" t="s">
        <v>4283</v>
      </c>
      <c r="WK13" t="s">
        <v>4284</v>
      </c>
      <c r="WL13" t="s">
        <v>4285</v>
      </c>
      <c r="WM13" t="s">
        <v>4286</v>
      </c>
      <c r="WN13" t="s">
        <v>4287</v>
      </c>
      <c r="WO13" t="s">
        <v>4288</v>
      </c>
      <c r="WP13" t="s">
        <v>4289</v>
      </c>
      <c r="WQ13" t="s">
        <v>4290</v>
      </c>
      <c r="WR13" t="s">
        <v>4291</v>
      </c>
      <c r="WS13" t="s">
        <v>4292</v>
      </c>
      <c r="WT13" t="s">
        <v>4293</v>
      </c>
      <c r="WU13" t="s">
        <v>4294</v>
      </c>
      <c r="WV13" t="s">
        <v>4295</v>
      </c>
      <c r="WW13" t="s">
        <v>4296</v>
      </c>
      <c r="WX13" t="s">
        <v>4297</v>
      </c>
      <c r="WY13" t="s">
        <v>4298</v>
      </c>
      <c r="WZ13" t="s">
        <v>4299</v>
      </c>
      <c r="XA13" t="s">
        <v>4300</v>
      </c>
      <c r="XB13" t="s">
        <v>4301</v>
      </c>
      <c r="XC13" t="s">
        <v>4302</v>
      </c>
      <c r="XD13" t="s">
        <v>4303</v>
      </c>
      <c r="XE13" t="s">
        <v>4304</v>
      </c>
      <c r="XF13" t="s">
        <v>4305</v>
      </c>
      <c r="XG13" t="s">
        <v>4306</v>
      </c>
      <c r="XH13" t="s">
        <v>4307</v>
      </c>
      <c r="XI13" t="s">
        <v>4308</v>
      </c>
      <c r="XJ13" t="s">
        <v>4309</v>
      </c>
      <c r="XK13" t="s">
        <v>4310</v>
      </c>
      <c r="XL13" t="s">
        <v>4311</v>
      </c>
      <c r="XM13" t="s">
        <v>4312</v>
      </c>
      <c r="XN13" t="s">
        <v>4313</v>
      </c>
      <c r="XO13" t="s">
        <v>4314</v>
      </c>
      <c r="XP13" t="s">
        <v>4315</v>
      </c>
      <c r="XQ13" t="s">
        <v>4316</v>
      </c>
      <c r="XR13" t="s">
        <v>4317</v>
      </c>
      <c r="XS13" t="s">
        <v>4318</v>
      </c>
      <c r="XT13" t="s">
        <v>4319</v>
      </c>
      <c r="XU13" t="s">
        <v>4320</v>
      </c>
      <c r="XV13" t="s">
        <v>4321</v>
      </c>
      <c r="XW13" t="s">
        <v>4322</v>
      </c>
      <c r="XX13" t="s">
        <v>4323</v>
      </c>
      <c r="XY13" t="s">
        <v>4324</v>
      </c>
      <c r="XZ13" t="s">
        <v>4325</v>
      </c>
      <c r="YA13" t="s">
        <v>4326</v>
      </c>
      <c r="YB13" t="s">
        <v>4327</v>
      </c>
      <c r="YC13" t="s">
        <v>4328</v>
      </c>
      <c r="YD13" t="s">
        <v>4329</v>
      </c>
      <c r="YE13" t="s">
        <v>4330</v>
      </c>
      <c r="YF13" t="s">
        <v>4331</v>
      </c>
      <c r="YG13" t="s">
        <v>4332</v>
      </c>
      <c r="YH13" t="s">
        <v>4333</v>
      </c>
      <c r="YI13" t="s">
        <v>4334</v>
      </c>
      <c r="YJ13" t="s">
        <v>4335</v>
      </c>
      <c r="YK13" t="s">
        <v>4336</v>
      </c>
      <c r="YL13" t="s">
        <v>4337</v>
      </c>
      <c r="YM13" t="s">
        <v>4338</v>
      </c>
      <c r="YN13" t="s">
        <v>4339</v>
      </c>
      <c r="YO13" t="s">
        <v>4340</v>
      </c>
      <c r="YP13" t="s">
        <v>4341</v>
      </c>
      <c r="YQ13" t="s">
        <v>4342</v>
      </c>
      <c r="YR13" t="s">
        <v>4343</v>
      </c>
      <c r="YS13" t="s">
        <v>4344</v>
      </c>
      <c r="YT13" t="s">
        <v>4345</v>
      </c>
      <c r="YU13" t="s">
        <v>4346</v>
      </c>
      <c r="YV13" t="s">
        <v>4347</v>
      </c>
      <c r="YW13" t="s">
        <v>4348</v>
      </c>
      <c r="YX13" t="s">
        <v>4349</v>
      </c>
      <c r="YY13" t="s">
        <v>4350</v>
      </c>
      <c r="YZ13" t="s">
        <v>4351</v>
      </c>
      <c r="ZA13" t="s">
        <v>4352</v>
      </c>
      <c r="ZB13" t="s">
        <v>4353</v>
      </c>
      <c r="ZC13" t="s">
        <v>4354</v>
      </c>
      <c r="ZD13" t="s">
        <v>4355</v>
      </c>
      <c r="ZE13" t="s">
        <v>4356</v>
      </c>
      <c r="ZF13" t="s">
        <v>4357</v>
      </c>
      <c r="ZG13" t="s">
        <v>4358</v>
      </c>
      <c r="ZH13" t="s">
        <v>4359</v>
      </c>
      <c r="ZI13" t="s">
        <v>4360</v>
      </c>
      <c r="ZJ13" t="s">
        <v>4361</v>
      </c>
      <c r="ZK13" t="s">
        <v>4362</v>
      </c>
      <c r="ZL13" t="s">
        <v>4363</v>
      </c>
      <c r="ZM13" t="s">
        <v>4364</v>
      </c>
      <c r="ZN13" t="s">
        <v>4365</v>
      </c>
      <c r="ZO13" t="s">
        <v>4366</v>
      </c>
      <c r="ZP13" t="s">
        <v>4367</v>
      </c>
      <c r="ZQ13" t="s">
        <v>4368</v>
      </c>
      <c r="ZR13" t="s">
        <v>4369</v>
      </c>
      <c r="ZS13" t="s">
        <v>4370</v>
      </c>
      <c r="ZT13" t="s">
        <v>4371</v>
      </c>
      <c r="ZU13" t="s">
        <v>4372</v>
      </c>
      <c r="ZV13" t="s">
        <v>4373</v>
      </c>
      <c r="ZW13" t="s">
        <v>4374</v>
      </c>
      <c r="ZX13" t="s">
        <v>4375</v>
      </c>
      <c r="ZY13" t="s">
        <v>4376</v>
      </c>
      <c r="ZZ13" t="s">
        <v>4377</v>
      </c>
      <c r="AAA13" t="s">
        <v>4378</v>
      </c>
      <c r="AAB13" t="s">
        <v>4379</v>
      </c>
      <c r="AAC13" t="s">
        <v>4380</v>
      </c>
      <c r="AAD13" t="s">
        <v>4381</v>
      </c>
      <c r="AAE13" t="s">
        <v>4382</v>
      </c>
      <c r="AAF13" t="s">
        <v>4383</v>
      </c>
      <c r="AAG13" t="s">
        <v>4384</v>
      </c>
      <c r="AAH13" t="s">
        <v>4385</v>
      </c>
      <c r="AAI13" t="s">
        <v>4386</v>
      </c>
      <c r="AAJ13" t="s">
        <v>4387</v>
      </c>
      <c r="AAK13" t="s">
        <v>4388</v>
      </c>
      <c r="AAL13" t="s">
        <v>4389</v>
      </c>
      <c r="AAM13" t="s">
        <v>4390</v>
      </c>
      <c r="AAN13" t="s">
        <v>4391</v>
      </c>
      <c r="AAO13" t="s">
        <v>4392</v>
      </c>
      <c r="AAP13" t="s">
        <v>4393</v>
      </c>
      <c r="AAQ13" t="s">
        <v>4394</v>
      </c>
      <c r="AAR13" t="s">
        <v>4395</v>
      </c>
      <c r="AAS13" t="s">
        <v>4396</v>
      </c>
      <c r="AAT13" t="s">
        <v>4397</v>
      </c>
      <c r="AAU13" t="s">
        <v>4398</v>
      </c>
      <c r="AAV13" t="s">
        <v>4399</v>
      </c>
      <c r="AAW13" t="s">
        <v>4400</v>
      </c>
      <c r="AAX13" t="s">
        <v>4401</v>
      </c>
      <c r="AAY13" t="s">
        <v>4402</v>
      </c>
      <c r="AAZ13" t="s">
        <v>4403</v>
      </c>
      <c r="ABA13" t="s">
        <v>4404</v>
      </c>
      <c r="ABB13" t="s">
        <v>4405</v>
      </c>
      <c r="ABC13" t="s">
        <v>4406</v>
      </c>
      <c r="ABD13" t="s">
        <v>4407</v>
      </c>
      <c r="ABE13" t="s">
        <v>4408</v>
      </c>
      <c r="ABF13" t="s">
        <v>4409</v>
      </c>
      <c r="ABG13" t="s">
        <v>4410</v>
      </c>
      <c r="ABH13" t="s">
        <v>4411</v>
      </c>
      <c r="ABI13" t="s">
        <v>4412</v>
      </c>
      <c r="ABJ13" t="s">
        <v>4413</v>
      </c>
      <c r="ABK13" t="s">
        <v>4414</v>
      </c>
      <c r="ABL13" t="s">
        <v>4415</v>
      </c>
      <c r="ABM13" t="s">
        <v>4416</v>
      </c>
      <c r="ABN13" t="s">
        <v>4417</v>
      </c>
      <c r="ABO13" t="s">
        <v>4418</v>
      </c>
      <c r="ABP13" t="s">
        <v>4419</v>
      </c>
      <c r="ABQ13" t="s">
        <v>4420</v>
      </c>
      <c r="ABR13" t="s">
        <v>4421</v>
      </c>
      <c r="ABS13" t="s">
        <v>4422</v>
      </c>
      <c r="ABT13" t="s">
        <v>4423</v>
      </c>
      <c r="ABU13" t="s">
        <v>4424</v>
      </c>
      <c r="ABV13" t="s">
        <v>4425</v>
      </c>
      <c r="ABW13" t="s">
        <v>4426</v>
      </c>
      <c r="ABX13" t="s">
        <v>4427</v>
      </c>
      <c r="ABY13" t="s">
        <v>4428</v>
      </c>
      <c r="ABZ13" t="s">
        <v>4429</v>
      </c>
      <c r="ACA13" t="s">
        <v>4430</v>
      </c>
      <c r="ACB13" t="s">
        <v>4431</v>
      </c>
      <c r="ACC13" t="s">
        <v>4432</v>
      </c>
      <c r="ACD13" t="s">
        <v>4433</v>
      </c>
      <c r="ACE13" t="s">
        <v>4434</v>
      </c>
      <c r="ACF13" t="s">
        <v>4435</v>
      </c>
      <c r="ACG13" t="s">
        <v>4436</v>
      </c>
      <c r="ACH13" t="s">
        <v>4437</v>
      </c>
      <c r="ACI13" t="s">
        <v>4438</v>
      </c>
      <c r="ACJ13" t="s">
        <v>4439</v>
      </c>
      <c r="ACK13" t="s">
        <v>4440</v>
      </c>
      <c r="ACL13" t="s">
        <v>4441</v>
      </c>
      <c r="ACM13" t="s">
        <v>4442</v>
      </c>
      <c r="ACN13" t="s">
        <v>4443</v>
      </c>
      <c r="ACO13" t="s">
        <v>4444</v>
      </c>
      <c r="ACP13" t="s">
        <v>4445</v>
      </c>
      <c r="ACQ13" t="s">
        <v>4446</v>
      </c>
      <c r="ACR13" t="s">
        <v>4447</v>
      </c>
      <c r="ACS13" t="s">
        <v>4448</v>
      </c>
      <c r="ACT13" t="s">
        <v>4449</v>
      </c>
      <c r="ACU13" t="s">
        <v>4450</v>
      </c>
      <c r="ACV13" t="s">
        <v>4451</v>
      </c>
      <c r="ACW13" t="s">
        <v>4452</v>
      </c>
      <c r="ACX13" t="s">
        <v>4453</v>
      </c>
      <c r="ACY13" t="s">
        <v>4454</v>
      </c>
      <c r="ACZ13" t="s">
        <v>4455</v>
      </c>
      <c r="ADA13" t="s">
        <v>4456</v>
      </c>
      <c r="ADB13" t="s">
        <v>4457</v>
      </c>
      <c r="ADC13" t="s">
        <v>4458</v>
      </c>
      <c r="ADD13" t="s">
        <v>4459</v>
      </c>
      <c r="ADE13" t="s">
        <v>4460</v>
      </c>
      <c r="ADF13" t="s">
        <v>4461</v>
      </c>
      <c r="ADG13" t="s">
        <v>4462</v>
      </c>
      <c r="ADH13" t="s">
        <v>4463</v>
      </c>
      <c r="ADI13" t="s">
        <v>4464</v>
      </c>
      <c r="ADJ13" t="s">
        <v>4465</v>
      </c>
      <c r="ADK13" t="s">
        <v>4466</v>
      </c>
      <c r="ADL13" t="s">
        <v>4467</v>
      </c>
      <c r="ADM13" t="s">
        <v>4468</v>
      </c>
      <c r="ADN13" t="s">
        <v>4469</v>
      </c>
      <c r="ADO13" t="s">
        <v>4470</v>
      </c>
      <c r="ADP13" t="s">
        <v>4471</v>
      </c>
      <c r="ADQ13" t="s">
        <v>4472</v>
      </c>
      <c r="ADR13" t="s">
        <v>4473</v>
      </c>
      <c r="ADS13" t="s">
        <v>4474</v>
      </c>
      <c r="ADT13" t="s">
        <v>4475</v>
      </c>
      <c r="ADU13" t="s">
        <v>4476</v>
      </c>
      <c r="ADV13" t="s">
        <v>4477</v>
      </c>
      <c r="ADW13" t="s">
        <v>4478</v>
      </c>
      <c r="ADX13" t="s">
        <v>4479</v>
      </c>
      <c r="ADY13" t="s">
        <v>4480</v>
      </c>
      <c r="ADZ13" t="s">
        <v>4481</v>
      </c>
      <c r="AEA13" t="s">
        <v>4482</v>
      </c>
      <c r="AEB13" t="s">
        <v>4483</v>
      </c>
      <c r="AEC13" t="s">
        <v>4484</v>
      </c>
      <c r="AED13" t="s">
        <v>4485</v>
      </c>
      <c r="AEE13" t="s">
        <v>4486</v>
      </c>
      <c r="AEF13" t="s">
        <v>4487</v>
      </c>
      <c r="AEG13" t="s">
        <v>4488</v>
      </c>
      <c r="AEH13" t="s">
        <v>4489</v>
      </c>
      <c r="AEI13" t="s">
        <v>4490</v>
      </c>
      <c r="AEJ13" t="s">
        <v>4491</v>
      </c>
      <c r="AEK13" t="s">
        <v>4492</v>
      </c>
      <c r="AEL13" t="s">
        <v>4493</v>
      </c>
      <c r="AEM13" t="s">
        <v>4494</v>
      </c>
      <c r="AEN13" t="s">
        <v>4495</v>
      </c>
      <c r="AEO13" t="s">
        <v>4496</v>
      </c>
      <c r="AEP13" t="s">
        <v>4497</v>
      </c>
      <c r="AEQ13" t="s">
        <v>4498</v>
      </c>
      <c r="AER13" t="s">
        <v>4499</v>
      </c>
      <c r="AES13" t="s">
        <v>4500</v>
      </c>
      <c r="AET13" t="s">
        <v>4501</v>
      </c>
      <c r="AEU13" t="s">
        <v>4502</v>
      </c>
      <c r="AEV13" t="s">
        <v>4503</v>
      </c>
      <c r="AEW13" t="s">
        <v>4504</v>
      </c>
      <c r="AEX13" t="s">
        <v>4505</v>
      </c>
      <c r="AEY13" t="s">
        <v>4506</v>
      </c>
      <c r="AEZ13" t="s">
        <v>4507</v>
      </c>
      <c r="AFA13" t="s">
        <v>4508</v>
      </c>
      <c r="AFB13" t="s">
        <v>4509</v>
      </c>
      <c r="AFC13" t="s">
        <v>4510</v>
      </c>
      <c r="AFD13" t="s">
        <v>4511</v>
      </c>
      <c r="AFE13" t="s">
        <v>4512</v>
      </c>
      <c r="AFF13" t="s">
        <v>4513</v>
      </c>
      <c r="AFG13" t="s">
        <v>4514</v>
      </c>
      <c r="AFH13" t="s">
        <v>4515</v>
      </c>
      <c r="AFI13" t="s">
        <v>4516</v>
      </c>
      <c r="AFJ13" t="s">
        <v>4517</v>
      </c>
      <c r="AFK13" t="s">
        <v>4518</v>
      </c>
      <c r="AFL13" t="s">
        <v>4519</v>
      </c>
      <c r="AFM13" t="s">
        <v>4520</v>
      </c>
      <c r="AFN13" t="s">
        <v>4521</v>
      </c>
      <c r="AFO13" t="s">
        <v>4522</v>
      </c>
      <c r="AFP13" t="s">
        <v>4523</v>
      </c>
      <c r="AFQ13" t="s">
        <v>4524</v>
      </c>
      <c r="AFR13" t="s">
        <v>4525</v>
      </c>
      <c r="AFS13" t="s">
        <v>4526</v>
      </c>
      <c r="AFT13" t="s">
        <v>4527</v>
      </c>
      <c r="AFU13" t="s">
        <v>4528</v>
      </c>
      <c r="AFV13" t="s">
        <v>4529</v>
      </c>
      <c r="AFW13" t="s">
        <v>4530</v>
      </c>
      <c r="AFX13" t="s">
        <v>4531</v>
      </c>
      <c r="AFY13" t="s">
        <v>4532</v>
      </c>
      <c r="AFZ13" t="s">
        <v>4533</v>
      </c>
      <c r="AGA13" t="s">
        <v>4534</v>
      </c>
      <c r="AGB13" t="s">
        <v>4535</v>
      </c>
      <c r="AGC13" t="s">
        <v>4536</v>
      </c>
      <c r="AGD13" t="s">
        <v>4537</v>
      </c>
      <c r="AGE13" t="s">
        <v>4538</v>
      </c>
      <c r="AGF13" t="s">
        <v>4539</v>
      </c>
      <c r="AGG13" t="s">
        <v>4540</v>
      </c>
      <c r="AGH13" t="s">
        <v>4541</v>
      </c>
      <c r="AGI13" t="s">
        <v>4542</v>
      </c>
      <c r="AGJ13" t="s">
        <v>4543</v>
      </c>
      <c r="AGK13" t="s">
        <v>4544</v>
      </c>
      <c r="AGL13" t="s">
        <v>4545</v>
      </c>
      <c r="AGM13" t="s">
        <v>4546</v>
      </c>
      <c r="AGN13" t="s">
        <v>4547</v>
      </c>
      <c r="AGO13" t="s">
        <v>4548</v>
      </c>
      <c r="AGP13" t="s">
        <v>4549</v>
      </c>
      <c r="AGQ13" t="s">
        <v>4550</v>
      </c>
      <c r="AGR13" t="s">
        <v>4551</v>
      </c>
      <c r="AGS13" t="s">
        <v>4552</v>
      </c>
      <c r="AGT13" t="s">
        <v>4553</v>
      </c>
      <c r="AGU13" t="s">
        <v>4554</v>
      </c>
      <c r="AGV13" t="s">
        <v>4555</v>
      </c>
      <c r="AGW13" t="s">
        <v>4556</v>
      </c>
      <c r="AGX13" t="s">
        <v>4557</v>
      </c>
      <c r="AGY13" t="s">
        <v>4558</v>
      </c>
      <c r="AGZ13" t="s">
        <v>4559</v>
      </c>
      <c r="AHA13" t="s">
        <v>4560</v>
      </c>
      <c r="AHB13" t="s">
        <v>4561</v>
      </c>
      <c r="AHC13" t="s">
        <v>4562</v>
      </c>
      <c r="AHD13" t="s">
        <v>4563</v>
      </c>
      <c r="AHE13" t="s">
        <v>4564</v>
      </c>
      <c r="AHF13" t="s">
        <v>4565</v>
      </c>
      <c r="AHG13" t="s">
        <v>4566</v>
      </c>
      <c r="AHH13" t="s">
        <v>4567</v>
      </c>
      <c r="AHI13" t="s">
        <v>4568</v>
      </c>
      <c r="AHJ13" t="s">
        <v>4569</v>
      </c>
      <c r="AHK13" t="s">
        <v>4570</v>
      </c>
      <c r="AHL13" t="s">
        <v>4571</v>
      </c>
      <c r="AHM13" t="s">
        <v>4572</v>
      </c>
      <c r="AHN13" t="s">
        <v>4573</v>
      </c>
      <c r="AHO13" t="s">
        <v>4574</v>
      </c>
      <c r="AHP13" t="s">
        <v>4575</v>
      </c>
      <c r="AHQ13" t="s">
        <v>4576</v>
      </c>
      <c r="AHR13" t="s">
        <v>4577</v>
      </c>
      <c r="AHS13" t="s">
        <v>4578</v>
      </c>
      <c r="AHT13" t="s">
        <v>4579</v>
      </c>
      <c r="AHU13" t="s">
        <v>4580</v>
      </c>
      <c r="AHV13" t="s">
        <v>4581</v>
      </c>
      <c r="AHW13" t="s">
        <v>4582</v>
      </c>
      <c r="AHX13" t="s">
        <v>4583</v>
      </c>
      <c r="AHY13" t="s">
        <v>4584</v>
      </c>
      <c r="AHZ13" t="s">
        <v>4585</v>
      </c>
      <c r="AIA13" t="s">
        <v>4586</v>
      </c>
      <c r="AIB13" t="s">
        <v>4587</v>
      </c>
      <c r="AIC13" t="s">
        <v>4588</v>
      </c>
      <c r="AID13" t="s">
        <v>4589</v>
      </c>
      <c r="AIE13" t="s">
        <v>4590</v>
      </c>
      <c r="AIF13" t="s">
        <v>4591</v>
      </c>
      <c r="AIG13" t="s">
        <v>4592</v>
      </c>
      <c r="AIH13" t="s">
        <v>4593</v>
      </c>
      <c r="AII13" t="s">
        <v>4594</v>
      </c>
      <c r="AIJ13" t="s">
        <v>4595</v>
      </c>
      <c r="AIK13" t="s">
        <v>4596</v>
      </c>
      <c r="AIL13" t="s">
        <v>4597</v>
      </c>
      <c r="AIM13" t="s">
        <v>4598</v>
      </c>
      <c r="AIN13" t="s">
        <v>4599</v>
      </c>
      <c r="AIO13" t="s">
        <v>4600</v>
      </c>
      <c r="AIP13" t="s">
        <v>4601</v>
      </c>
      <c r="AIQ13" t="s">
        <v>4602</v>
      </c>
      <c r="AIR13" t="s">
        <v>4603</v>
      </c>
      <c r="AIS13" t="s">
        <v>4604</v>
      </c>
      <c r="AIT13" t="s">
        <v>4605</v>
      </c>
      <c r="AIU13" t="s">
        <v>4606</v>
      </c>
      <c r="AIV13" t="s">
        <v>4607</v>
      </c>
      <c r="AIW13" t="s">
        <v>4608</v>
      </c>
      <c r="AIX13" t="s">
        <v>4609</v>
      </c>
      <c r="AIY13" t="s">
        <v>4610</v>
      </c>
      <c r="AIZ13" t="s">
        <v>4611</v>
      </c>
      <c r="AJA13" t="s">
        <v>4612</v>
      </c>
      <c r="AJB13" t="s">
        <v>4613</v>
      </c>
      <c r="AJC13" t="s">
        <v>4614</v>
      </c>
      <c r="AJD13" t="s">
        <v>4615</v>
      </c>
      <c r="AJE13" t="s">
        <v>4616</v>
      </c>
      <c r="AJF13" t="s">
        <v>4617</v>
      </c>
      <c r="AJG13" t="s">
        <v>4618</v>
      </c>
      <c r="AJH13" t="s">
        <v>4619</v>
      </c>
      <c r="AJI13" t="s">
        <v>4620</v>
      </c>
      <c r="AJJ13" t="s">
        <v>4621</v>
      </c>
      <c r="AJK13" t="s">
        <v>4622</v>
      </c>
      <c r="AJL13" t="s">
        <v>4623</v>
      </c>
      <c r="AJM13" t="s">
        <v>4624</v>
      </c>
      <c r="AJN13" t="s">
        <v>4625</v>
      </c>
      <c r="AJO13" t="s">
        <v>4626</v>
      </c>
      <c r="AJP13" t="s">
        <v>4627</v>
      </c>
      <c r="AJQ13" t="s">
        <v>4628</v>
      </c>
      <c r="AJR13" t="s">
        <v>4629</v>
      </c>
      <c r="AJS13" t="s">
        <v>4630</v>
      </c>
      <c r="AJT13" t="s">
        <v>4631</v>
      </c>
      <c r="AJU13" t="s">
        <v>4632</v>
      </c>
      <c r="AJV13" t="s">
        <v>4633</v>
      </c>
      <c r="AJW13" t="s">
        <v>4634</v>
      </c>
      <c r="AJX13" t="s">
        <v>4635</v>
      </c>
      <c r="AJY13" t="s">
        <v>4636</v>
      </c>
      <c r="AJZ13" t="s">
        <v>4637</v>
      </c>
      <c r="AKA13" t="s">
        <v>4638</v>
      </c>
      <c r="AKB13" t="s">
        <v>4639</v>
      </c>
      <c r="AKC13" t="s">
        <v>4640</v>
      </c>
      <c r="AKD13" t="s">
        <v>4641</v>
      </c>
      <c r="AKE13" t="s">
        <v>4642</v>
      </c>
      <c r="AKF13" t="s">
        <v>4643</v>
      </c>
      <c r="AKG13" t="s">
        <v>4644</v>
      </c>
      <c r="AKH13" t="s">
        <v>4645</v>
      </c>
      <c r="AKI13" t="s">
        <v>4646</v>
      </c>
      <c r="AKJ13" t="s">
        <v>4647</v>
      </c>
      <c r="AKK13" t="s">
        <v>4648</v>
      </c>
      <c r="AKL13" t="s">
        <v>4649</v>
      </c>
      <c r="AKM13" t="s">
        <v>4650</v>
      </c>
      <c r="AKN13" t="s">
        <v>4651</v>
      </c>
      <c r="AKO13" t="s">
        <v>4652</v>
      </c>
      <c r="AKP13" t="s">
        <v>4653</v>
      </c>
      <c r="AKQ13" t="s">
        <v>4654</v>
      </c>
      <c r="AKR13" t="s">
        <v>4655</v>
      </c>
      <c r="AKS13" t="s">
        <v>4656</v>
      </c>
      <c r="AKT13" t="s">
        <v>4657</v>
      </c>
      <c r="AKU13" t="s">
        <v>4658</v>
      </c>
      <c r="AKV13" t="s">
        <v>4659</v>
      </c>
      <c r="AKW13" t="s">
        <v>4660</v>
      </c>
      <c r="AKX13" t="s">
        <v>4661</v>
      </c>
      <c r="AKY13" t="s">
        <v>4662</v>
      </c>
      <c r="AKZ13" t="s">
        <v>4663</v>
      </c>
      <c r="ALA13" t="s">
        <v>4664</v>
      </c>
      <c r="ALB13" t="s">
        <v>4665</v>
      </c>
      <c r="ALC13" t="s">
        <v>4666</v>
      </c>
      <c r="ALD13" t="s">
        <v>4667</v>
      </c>
      <c r="ALE13" t="s">
        <v>4668</v>
      </c>
      <c r="ALF13" t="s">
        <v>4669</v>
      </c>
      <c r="ALG13" t="s">
        <v>4670</v>
      </c>
      <c r="ALH13" t="s">
        <v>4671</v>
      </c>
      <c r="ALI13" t="s">
        <v>4672</v>
      </c>
      <c r="ALJ13" t="s">
        <v>4673</v>
      </c>
      <c r="ALK13" t="s">
        <v>4674</v>
      </c>
      <c r="ALL13" t="s">
        <v>4675</v>
      </c>
      <c r="ALM13" t="s">
        <v>4676</v>
      </c>
      <c r="ALN13" t="s">
        <v>4677</v>
      </c>
      <c r="ALO13" t="s">
        <v>4678</v>
      </c>
      <c r="ALP13" t="s">
        <v>4679</v>
      </c>
      <c r="ALQ13" t="s">
        <v>4680</v>
      </c>
      <c r="ALR13" t="s">
        <v>4681</v>
      </c>
      <c r="ALS13" t="s">
        <v>4682</v>
      </c>
      <c r="ALT13" t="s">
        <v>4683</v>
      </c>
      <c r="ALU13" t="s">
        <v>4684</v>
      </c>
      <c r="ALV13" t="s">
        <v>4685</v>
      </c>
      <c r="ALW13" t="s">
        <v>4686</v>
      </c>
      <c r="ALX13" t="s">
        <v>4687</v>
      </c>
      <c r="ALY13" t="s">
        <v>4688</v>
      </c>
      <c r="ALZ13" t="s">
        <v>4689</v>
      </c>
      <c r="AMA13" t="s">
        <v>4690</v>
      </c>
      <c r="AMB13" t="s">
        <v>4691</v>
      </c>
      <c r="AMC13" t="s">
        <v>4692</v>
      </c>
      <c r="AMD13" t="s">
        <v>4693</v>
      </c>
      <c r="AME13" t="s">
        <v>4694</v>
      </c>
      <c r="AMF13" t="s">
        <v>4695</v>
      </c>
      <c r="AMG13" t="s">
        <v>4696</v>
      </c>
      <c r="AMH13" t="s">
        <v>4697</v>
      </c>
      <c r="AMI13" t="s">
        <v>4698</v>
      </c>
      <c r="AMJ13" t="s">
        <v>4699</v>
      </c>
      <c r="AMK13" t="s">
        <v>4700</v>
      </c>
      <c r="AML13" t="s">
        <v>4701</v>
      </c>
      <c r="AMM13" t="s">
        <v>4702</v>
      </c>
      <c r="AMN13" t="s">
        <v>4703</v>
      </c>
      <c r="AMO13" t="s">
        <v>4704</v>
      </c>
      <c r="AMP13" t="s">
        <v>4705</v>
      </c>
      <c r="AMQ13" t="s">
        <v>4706</v>
      </c>
      <c r="AMR13" t="s">
        <v>4707</v>
      </c>
      <c r="AMS13" t="s">
        <v>4708</v>
      </c>
      <c r="AMT13" t="s">
        <v>4709</v>
      </c>
      <c r="AMU13" t="s">
        <v>4710</v>
      </c>
      <c r="AMV13" t="s">
        <v>4711</v>
      </c>
      <c r="AMW13" t="s">
        <v>4712</v>
      </c>
      <c r="AMX13" t="s">
        <v>4713</v>
      </c>
      <c r="AMY13" t="s">
        <v>4714</v>
      </c>
      <c r="AMZ13" t="s">
        <v>4715</v>
      </c>
      <c r="ANA13" t="s">
        <v>4716</v>
      </c>
      <c r="ANB13" t="s">
        <v>4717</v>
      </c>
      <c r="ANC13" t="s">
        <v>4718</v>
      </c>
      <c r="AND13" t="s">
        <v>4719</v>
      </c>
      <c r="ANE13" t="s">
        <v>4720</v>
      </c>
      <c r="ANF13" t="s">
        <v>4721</v>
      </c>
      <c r="ANG13" t="s">
        <v>4722</v>
      </c>
      <c r="ANH13" t="s">
        <v>4723</v>
      </c>
      <c r="ANI13" t="s">
        <v>4724</v>
      </c>
      <c r="ANJ13" t="s">
        <v>4725</v>
      </c>
      <c r="ANK13" t="s">
        <v>4726</v>
      </c>
      <c r="ANL13" t="s">
        <v>4727</v>
      </c>
      <c r="ANM13" t="s">
        <v>4728</v>
      </c>
      <c r="ANN13" t="s">
        <v>4729</v>
      </c>
      <c r="ANO13" t="s">
        <v>4730</v>
      </c>
      <c r="ANP13" t="s">
        <v>4731</v>
      </c>
      <c r="ANQ13" t="s">
        <v>4732</v>
      </c>
      <c r="ANR13" t="s">
        <v>4733</v>
      </c>
      <c r="ANS13" t="s">
        <v>4734</v>
      </c>
      <c r="ANT13" t="s">
        <v>4735</v>
      </c>
      <c r="ANU13" t="s">
        <v>4736</v>
      </c>
      <c r="ANV13" t="s">
        <v>4737</v>
      </c>
      <c r="ANW13" t="s">
        <v>4738</v>
      </c>
      <c r="ANX13" t="s">
        <v>4739</v>
      </c>
      <c r="ANY13" t="s">
        <v>4740</v>
      </c>
      <c r="ANZ13" t="s">
        <v>4741</v>
      </c>
      <c r="AOA13" t="s">
        <v>4742</v>
      </c>
      <c r="AOB13" t="s">
        <v>4743</v>
      </c>
      <c r="AOC13" t="s">
        <v>4744</v>
      </c>
      <c r="AOD13" t="s">
        <v>4745</v>
      </c>
      <c r="AOE13" t="s">
        <v>4746</v>
      </c>
      <c r="AOF13" t="s">
        <v>4747</v>
      </c>
      <c r="AOG13" t="s">
        <v>4748</v>
      </c>
      <c r="AOH13" t="s">
        <v>4749</v>
      </c>
      <c r="AOI13" t="s">
        <v>4750</v>
      </c>
      <c r="AOJ13" t="s">
        <v>4751</v>
      </c>
      <c r="AOK13" t="s">
        <v>4752</v>
      </c>
      <c r="AOL13" t="s">
        <v>4753</v>
      </c>
      <c r="AOM13" t="s">
        <v>4754</v>
      </c>
      <c r="AON13" t="s">
        <v>4755</v>
      </c>
      <c r="AOO13" t="s">
        <v>4756</v>
      </c>
      <c r="AOP13" t="s">
        <v>4757</v>
      </c>
      <c r="AOQ13" t="s">
        <v>4758</v>
      </c>
      <c r="AOR13" t="s">
        <v>4759</v>
      </c>
      <c r="AOS13" t="s">
        <v>4760</v>
      </c>
      <c r="AOT13" t="s">
        <v>4761</v>
      </c>
      <c r="AOU13" t="s">
        <v>4762</v>
      </c>
      <c r="AOV13" t="s">
        <v>4763</v>
      </c>
      <c r="AOW13" t="s">
        <v>4764</v>
      </c>
      <c r="AOX13" t="s">
        <v>4765</v>
      </c>
      <c r="AOY13" t="s">
        <v>4766</v>
      </c>
      <c r="AOZ13" t="s">
        <v>4767</v>
      </c>
      <c r="APA13" t="s">
        <v>4768</v>
      </c>
      <c r="APB13" t="s">
        <v>4769</v>
      </c>
      <c r="APC13" t="s">
        <v>4770</v>
      </c>
      <c r="APD13" t="s">
        <v>4771</v>
      </c>
      <c r="APE13" t="s">
        <v>4772</v>
      </c>
      <c r="APF13" t="s">
        <v>4773</v>
      </c>
      <c r="APG13" t="s">
        <v>4774</v>
      </c>
      <c r="APH13" t="s">
        <v>4775</v>
      </c>
      <c r="API13" t="s">
        <v>4776</v>
      </c>
      <c r="APJ13" t="s">
        <v>4777</v>
      </c>
      <c r="APK13" t="s">
        <v>4778</v>
      </c>
      <c r="APL13" t="s">
        <v>4779</v>
      </c>
      <c r="APM13" t="s">
        <v>4780</v>
      </c>
      <c r="APN13" t="s">
        <v>4781</v>
      </c>
      <c r="APO13" t="s">
        <v>4782</v>
      </c>
      <c r="APP13" t="s">
        <v>4783</v>
      </c>
      <c r="APQ13" t="s">
        <v>4784</v>
      </c>
      <c r="APR13" t="s">
        <v>4785</v>
      </c>
      <c r="APS13" t="s">
        <v>4786</v>
      </c>
      <c r="APT13" t="s">
        <v>4787</v>
      </c>
      <c r="APU13" t="s">
        <v>4788</v>
      </c>
      <c r="APV13" t="s">
        <v>4789</v>
      </c>
      <c r="APW13" t="s">
        <v>4790</v>
      </c>
      <c r="APX13" t="s">
        <v>4791</v>
      </c>
      <c r="APY13" t="s">
        <v>4792</v>
      </c>
      <c r="APZ13" t="s">
        <v>4793</v>
      </c>
      <c r="AQA13" t="s">
        <v>4794</v>
      </c>
      <c r="AQB13" t="s">
        <v>4795</v>
      </c>
      <c r="AQC13" t="s">
        <v>4796</v>
      </c>
      <c r="AQD13" t="s">
        <v>4797</v>
      </c>
      <c r="AQE13" t="s">
        <v>4798</v>
      </c>
      <c r="AQF13" t="s">
        <v>4799</v>
      </c>
      <c r="AQG13" t="s">
        <v>4800</v>
      </c>
      <c r="AQH13" t="s">
        <v>4801</v>
      </c>
      <c r="AQI13" t="s">
        <v>4802</v>
      </c>
      <c r="AQJ13" t="s">
        <v>4803</v>
      </c>
      <c r="AQK13" t="s">
        <v>4804</v>
      </c>
      <c r="AQL13" t="s">
        <v>4805</v>
      </c>
      <c r="AQM13" t="s">
        <v>4806</v>
      </c>
      <c r="AQN13" t="s">
        <v>4807</v>
      </c>
      <c r="AQO13" t="s">
        <v>4808</v>
      </c>
      <c r="AQP13" t="s">
        <v>4809</v>
      </c>
      <c r="AQQ13" t="s">
        <v>4810</v>
      </c>
      <c r="AQR13" t="s">
        <v>4811</v>
      </c>
      <c r="AQS13" t="s">
        <v>4812</v>
      </c>
      <c r="AQT13" t="s">
        <v>4813</v>
      </c>
      <c r="AQU13" t="s">
        <v>4814</v>
      </c>
      <c r="AQV13" t="s">
        <v>4815</v>
      </c>
      <c r="AQW13" t="s">
        <v>4816</v>
      </c>
      <c r="AQX13" t="s">
        <v>4817</v>
      </c>
      <c r="AQY13" t="s">
        <v>4818</v>
      </c>
      <c r="AQZ13" t="s">
        <v>4819</v>
      </c>
      <c r="ARA13" t="s">
        <v>4820</v>
      </c>
      <c r="ARB13" t="s">
        <v>4821</v>
      </c>
      <c r="ARC13" t="s">
        <v>4822</v>
      </c>
      <c r="ARD13" t="s">
        <v>4823</v>
      </c>
      <c r="ARE13" t="s">
        <v>4824</v>
      </c>
      <c r="ARF13" t="s">
        <v>4825</v>
      </c>
      <c r="ARG13" t="s">
        <v>4826</v>
      </c>
      <c r="ARH13" t="s">
        <v>4827</v>
      </c>
      <c r="ARI13" t="s">
        <v>4828</v>
      </c>
      <c r="ARJ13" t="s">
        <v>4829</v>
      </c>
      <c r="ARK13" t="s">
        <v>4830</v>
      </c>
      <c r="ARL13" t="s">
        <v>4831</v>
      </c>
      <c r="ARM13" t="s">
        <v>4832</v>
      </c>
      <c r="ARN13" t="s">
        <v>4833</v>
      </c>
      <c r="ARO13" t="s">
        <v>4834</v>
      </c>
      <c r="ARP13" t="s">
        <v>4835</v>
      </c>
      <c r="ARQ13" t="s">
        <v>4836</v>
      </c>
      <c r="ARR13" t="s">
        <v>4837</v>
      </c>
      <c r="ARS13" t="s">
        <v>4838</v>
      </c>
      <c r="ART13" t="s">
        <v>4839</v>
      </c>
      <c r="ARU13" t="s">
        <v>4840</v>
      </c>
      <c r="ARV13" t="s">
        <v>4841</v>
      </c>
      <c r="ARW13" t="s">
        <v>4842</v>
      </c>
      <c r="ARX13" t="s">
        <v>4843</v>
      </c>
      <c r="ARY13" t="s">
        <v>4844</v>
      </c>
      <c r="ARZ13" t="s">
        <v>4845</v>
      </c>
      <c r="ASA13" t="s">
        <v>4846</v>
      </c>
      <c r="ASB13" t="s">
        <v>4847</v>
      </c>
      <c r="ASC13" t="s">
        <v>4848</v>
      </c>
      <c r="ASD13" t="s">
        <v>4849</v>
      </c>
      <c r="ASE13" t="s">
        <v>4850</v>
      </c>
      <c r="ASF13" t="s">
        <v>4851</v>
      </c>
      <c r="ASG13" t="s">
        <v>4852</v>
      </c>
      <c r="ASH13" t="s">
        <v>4853</v>
      </c>
      <c r="ASI13" t="s">
        <v>4854</v>
      </c>
      <c r="ASJ13" t="s">
        <v>4855</v>
      </c>
      <c r="ASK13" t="s">
        <v>4856</v>
      </c>
      <c r="ASL13" t="s">
        <v>4857</v>
      </c>
      <c r="ASM13" t="s">
        <v>4858</v>
      </c>
      <c r="ASN13" t="s">
        <v>4859</v>
      </c>
      <c r="ASO13" t="s">
        <v>4860</v>
      </c>
      <c r="ASP13" t="s">
        <v>4861</v>
      </c>
      <c r="ASQ13" t="s">
        <v>4862</v>
      </c>
      <c r="ASR13" t="s">
        <v>4863</v>
      </c>
      <c r="ASS13" t="s">
        <v>4864</v>
      </c>
      <c r="AST13" t="s">
        <v>4865</v>
      </c>
      <c r="ASU13" t="s">
        <v>4866</v>
      </c>
      <c r="ASV13" t="s">
        <v>4867</v>
      </c>
      <c r="ASW13" t="s">
        <v>4868</v>
      </c>
      <c r="ASX13" t="s">
        <v>4869</v>
      </c>
      <c r="ASY13" t="s">
        <v>4870</v>
      </c>
      <c r="ASZ13" t="s">
        <v>4871</v>
      </c>
      <c r="ATA13" t="s">
        <v>4872</v>
      </c>
      <c r="ATB13" t="s">
        <v>4873</v>
      </c>
      <c r="ATC13" t="s">
        <v>4874</v>
      </c>
      <c r="ATD13" t="s">
        <v>4875</v>
      </c>
      <c r="ATE13" t="s">
        <v>4876</v>
      </c>
      <c r="ATF13" t="s">
        <v>4877</v>
      </c>
      <c r="ATG13" t="s">
        <v>4878</v>
      </c>
      <c r="ATH13" t="s">
        <v>4879</v>
      </c>
      <c r="ATI13" t="s">
        <v>4880</v>
      </c>
      <c r="ATJ13" t="s">
        <v>4881</v>
      </c>
      <c r="ATK13" t="s">
        <v>4882</v>
      </c>
      <c r="ATL13" t="s">
        <v>4883</v>
      </c>
      <c r="ATM13" t="s">
        <v>4884</v>
      </c>
      <c r="ATN13" t="s">
        <v>4885</v>
      </c>
      <c r="ATO13" t="s">
        <v>4886</v>
      </c>
      <c r="ATP13" t="s">
        <v>4887</v>
      </c>
      <c r="ATQ13" t="s">
        <v>4888</v>
      </c>
      <c r="ATR13" t="s">
        <v>4889</v>
      </c>
      <c r="ATS13" t="s">
        <v>4890</v>
      </c>
      <c r="ATT13" t="s">
        <v>4891</v>
      </c>
      <c r="ATU13" t="s">
        <v>4892</v>
      </c>
      <c r="ATV13" t="s">
        <v>4893</v>
      </c>
      <c r="ATW13" t="s">
        <v>4894</v>
      </c>
      <c r="ATX13" t="s">
        <v>4895</v>
      </c>
      <c r="ATY13" t="s">
        <v>4896</v>
      </c>
      <c r="ATZ13" t="s">
        <v>4897</v>
      </c>
      <c r="AUA13" t="s">
        <v>4898</v>
      </c>
      <c r="AUB13" t="s">
        <v>4899</v>
      </c>
      <c r="AUC13" t="s">
        <v>4900</v>
      </c>
      <c r="AUD13" t="s">
        <v>4901</v>
      </c>
      <c r="AUE13" t="s">
        <v>4902</v>
      </c>
      <c r="AUF13" t="s">
        <v>4903</v>
      </c>
      <c r="AUG13" t="s">
        <v>4904</v>
      </c>
      <c r="AUH13" t="s">
        <v>4905</v>
      </c>
      <c r="AUI13" t="s">
        <v>4906</v>
      </c>
      <c r="AUJ13" t="s">
        <v>4907</v>
      </c>
      <c r="AUK13" t="s">
        <v>4908</v>
      </c>
      <c r="AUL13" t="s">
        <v>4909</v>
      </c>
      <c r="AUM13" t="s">
        <v>4910</v>
      </c>
      <c r="AUN13" t="s">
        <v>4911</v>
      </c>
      <c r="AUO13" t="s">
        <v>4912</v>
      </c>
      <c r="AUP13" t="s">
        <v>4913</v>
      </c>
      <c r="AUQ13" t="s">
        <v>4914</v>
      </c>
      <c r="AUR13" t="s">
        <v>4915</v>
      </c>
      <c r="AUS13" t="s">
        <v>4916</v>
      </c>
      <c r="AUT13" t="s">
        <v>4917</v>
      </c>
      <c r="AUU13" t="s">
        <v>4918</v>
      </c>
      <c r="AUV13" t="s">
        <v>4919</v>
      </c>
      <c r="AUW13" t="s">
        <v>4920</v>
      </c>
      <c r="AUX13" t="s">
        <v>4921</v>
      </c>
      <c r="AUY13" t="s">
        <v>4922</v>
      </c>
      <c r="AUZ13" t="s">
        <v>4923</v>
      </c>
      <c r="AVA13" t="s">
        <v>4924</v>
      </c>
      <c r="AVB13" t="s">
        <v>4925</v>
      </c>
      <c r="AVC13" t="s">
        <v>4926</v>
      </c>
      <c r="AVD13" t="s">
        <v>4927</v>
      </c>
      <c r="AVE13" t="s">
        <v>4928</v>
      </c>
      <c r="AVF13" t="s">
        <v>4929</v>
      </c>
      <c r="AVG13" t="s">
        <v>4930</v>
      </c>
      <c r="AVH13" t="s">
        <v>4931</v>
      </c>
      <c r="AVI13" t="s">
        <v>4932</v>
      </c>
      <c r="AVJ13" t="s">
        <v>4933</v>
      </c>
      <c r="AVK13" t="s">
        <v>4934</v>
      </c>
      <c r="AVL13" t="s">
        <v>4935</v>
      </c>
      <c r="AVM13" t="s">
        <v>4936</v>
      </c>
      <c r="AVN13" t="s">
        <v>4937</v>
      </c>
      <c r="AVO13" t="s">
        <v>4938</v>
      </c>
      <c r="AVP13" t="s">
        <v>4939</v>
      </c>
      <c r="AVQ13" t="s">
        <v>4940</v>
      </c>
      <c r="AVR13" t="s">
        <v>4941</v>
      </c>
      <c r="AVS13" t="s">
        <v>4942</v>
      </c>
      <c r="AVT13" t="s">
        <v>4943</v>
      </c>
      <c r="AVU13" t="s">
        <v>4944</v>
      </c>
      <c r="AVV13" t="s">
        <v>4945</v>
      </c>
      <c r="AVW13" t="s">
        <v>4946</v>
      </c>
      <c r="AVX13" t="s">
        <v>4947</v>
      </c>
      <c r="AVY13" t="s">
        <v>4948</v>
      </c>
      <c r="AVZ13" t="s">
        <v>4949</v>
      </c>
      <c r="AWA13" t="s">
        <v>4950</v>
      </c>
      <c r="AWB13" t="s">
        <v>4951</v>
      </c>
      <c r="AWC13" t="s">
        <v>4952</v>
      </c>
      <c r="AWD13" t="s">
        <v>4953</v>
      </c>
      <c r="AWE13" t="s">
        <v>4954</v>
      </c>
      <c r="AWF13" t="s">
        <v>4955</v>
      </c>
      <c r="AWG13" t="s">
        <v>4956</v>
      </c>
      <c r="AWH13" t="s">
        <v>4957</v>
      </c>
      <c r="AWI13" t="s">
        <v>4958</v>
      </c>
      <c r="AWJ13" t="s">
        <v>4959</v>
      </c>
      <c r="AWK13" t="s">
        <v>4960</v>
      </c>
      <c r="AWL13" t="s">
        <v>4961</v>
      </c>
      <c r="AWM13" t="s">
        <v>4962</v>
      </c>
      <c r="AWN13" t="s">
        <v>4963</v>
      </c>
      <c r="AWO13" t="s">
        <v>4964</v>
      </c>
      <c r="AWP13" t="s">
        <v>4965</v>
      </c>
      <c r="AWQ13" t="s">
        <v>4966</v>
      </c>
      <c r="AWR13" t="s">
        <v>4967</v>
      </c>
      <c r="AWS13" t="s">
        <v>4968</v>
      </c>
      <c r="AWT13" t="s">
        <v>4969</v>
      </c>
      <c r="AWU13" t="s">
        <v>4970</v>
      </c>
      <c r="AWV13" t="s">
        <v>4971</v>
      </c>
      <c r="AWW13" t="s">
        <v>4972</v>
      </c>
      <c r="AWX13" t="s">
        <v>4973</v>
      </c>
      <c r="AWY13" t="s">
        <v>4974</v>
      </c>
      <c r="AWZ13" t="s">
        <v>4975</v>
      </c>
      <c r="AXA13" t="s">
        <v>4976</v>
      </c>
      <c r="AXB13" t="s">
        <v>4977</v>
      </c>
      <c r="AXC13" t="s">
        <v>4978</v>
      </c>
      <c r="AXD13" t="s">
        <v>4979</v>
      </c>
      <c r="AXE13" t="s">
        <v>4980</v>
      </c>
      <c r="AXF13" t="s">
        <v>4981</v>
      </c>
      <c r="AXG13" t="s">
        <v>4982</v>
      </c>
      <c r="AXH13" t="s">
        <v>4983</v>
      </c>
      <c r="AXI13" t="s">
        <v>4984</v>
      </c>
      <c r="AXJ13" t="s">
        <v>4985</v>
      </c>
      <c r="AXK13" t="s">
        <v>4986</v>
      </c>
      <c r="AXL13" t="s">
        <v>4987</v>
      </c>
      <c r="AXM13" t="s">
        <v>4988</v>
      </c>
      <c r="AXN13" t="s">
        <v>4989</v>
      </c>
      <c r="AXO13" t="s">
        <v>4990</v>
      </c>
      <c r="AXP13" t="s">
        <v>4991</v>
      </c>
      <c r="AXQ13" t="s">
        <v>4992</v>
      </c>
      <c r="AXR13" t="s">
        <v>4993</v>
      </c>
      <c r="AXS13" t="s">
        <v>4994</v>
      </c>
      <c r="AXT13" t="s">
        <v>4995</v>
      </c>
      <c r="AXU13" t="s">
        <v>4996</v>
      </c>
      <c r="AXV13" t="s">
        <v>4997</v>
      </c>
      <c r="AXW13" t="s">
        <v>4998</v>
      </c>
      <c r="AXX13" t="s">
        <v>4999</v>
      </c>
      <c r="AXY13" t="s">
        <v>5000</v>
      </c>
      <c r="AXZ13" t="s">
        <v>5001</v>
      </c>
      <c r="AYA13" t="s">
        <v>5002</v>
      </c>
      <c r="AYB13" t="s">
        <v>5003</v>
      </c>
      <c r="AYC13" t="s">
        <v>5004</v>
      </c>
      <c r="AYD13" t="s">
        <v>5005</v>
      </c>
      <c r="AYE13" t="s">
        <v>5006</v>
      </c>
      <c r="AYF13" t="s">
        <v>5007</v>
      </c>
      <c r="AYG13" t="s">
        <v>5008</v>
      </c>
      <c r="AYH13" t="s">
        <v>5009</v>
      </c>
      <c r="AYI13" t="s">
        <v>5010</v>
      </c>
      <c r="AYJ13" t="s">
        <v>5011</v>
      </c>
      <c r="AYK13" t="s">
        <v>5012</v>
      </c>
      <c r="AYL13" t="s">
        <v>5013</v>
      </c>
      <c r="AYM13" t="s">
        <v>5014</v>
      </c>
      <c r="AYN13" t="s">
        <v>5015</v>
      </c>
      <c r="AYO13" t="s">
        <v>5016</v>
      </c>
      <c r="AYP13" t="s">
        <v>5017</v>
      </c>
      <c r="AYQ13" t="s">
        <v>5018</v>
      </c>
      <c r="AYR13" t="s">
        <v>5019</v>
      </c>
      <c r="AYS13" t="s">
        <v>5020</v>
      </c>
      <c r="AYT13" t="s">
        <v>5021</v>
      </c>
      <c r="AYU13" t="s">
        <v>5022</v>
      </c>
      <c r="AYV13" t="s">
        <v>5023</v>
      </c>
      <c r="AYW13" t="s">
        <v>5024</v>
      </c>
      <c r="AYX13" t="s">
        <v>5025</v>
      </c>
      <c r="AYY13" t="s">
        <v>5026</v>
      </c>
      <c r="AYZ13" t="s">
        <v>5027</v>
      </c>
      <c r="AZA13" t="s">
        <v>5028</v>
      </c>
      <c r="AZB13" t="s">
        <v>5029</v>
      </c>
      <c r="AZC13" t="s">
        <v>5030</v>
      </c>
      <c r="AZD13" t="s">
        <v>5031</v>
      </c>
      <c r="AZE13" t="s">
        <v>5032</v>
      </c>
      <c r="AZF13" t="s">
        <v>5033</v>
      </c>
      <c r="AZG13" t="s">
        <v>5034</v>
      </c>
      <c r="AZH13" t="s">
        <v>5035</v>
      </c>
      <c r="AZI13" t="s">
        <v>5036</v>
      </c>
      <c r="AZJ13" t="s">
        <v>5037</v>
      </c>
      <c r="AZK13" t="s">
        <v>5038</v>
      </c>
      <c r="AZL13" t="s">
        <v>5039</v>
      </c>
      <c r="AZM13" t="s">
        <v>5040</v>
      </c>
      <c r="AZN13" t="s">
        <v>5041</v>
      </c>
      <c r="AZO13" t="s">
        <v>5042</v>
      </c>
      <c r="AZP13" t="s">
        <v>5043</v>
      </c>
      <c r="AZQ13" t="s">
        <v>5044</v>
      </c>
      <c r="AZR13" t="s">
        <v>5045</v>
      </c>
      <c r="AZS13" t="s">
        <v>5046</v>
      </c>
      <c r="AZT13" t="s">
        <v>5047</v>
      </c>
      <c r="AZU13" t="s">
        <v>5048</v>
      </c>
      <c r="AZV13" t="s">
        <v>5049</v>
      </c>
      <c r="AZW13" t="s">
        <v>5050</v>
      </c>
      <c r="AZX13" t="s">
        <v>5051</v>
      </c>
      <c r="AZY13" t="s">
        <v>5052</v>
      </c>
      <c r="AZZ13" t="s">
        <v>5053</v>
      </c>
      <c r="BAA13" t="s">
        <v>5054</v>
      </c>
      <c r="BAB13" t="s">
        <v>5055</v>
      </c>
      <c r="BAC13" t="s">
        <v>5056</v>
      </c>
      <c r="BAD13" t="s">
        <v>5057</v>
      </c>
      <c r="BAE13" t="s">
        <v>5058</v>
      </c>
      <c r="BAF13" t="s">
        <v>5059</v>
      </c>
      <c r="BAG13" t="s">
        <v>5060</v>
      </c>
      <c r="BAH13" t="s">
        <v>5061</v>
      </c>
      <c r="BAI13" t="s">
        <v>5062</v>
      </c>
      <c r="BAJ13" t="s">
        <v>5063</v>
      </c>
      <c r="BAK13" t="s">
        <v>5064</v>
      </c>
      <c r="BAL13" t="s">
        <v>5065</v>
      </c>
      <c r="BAM13" t="s">
        <v>5066</v>
      </c>
      <c r="BAN13" t="s">
        <v>5067</v>
      </c>
      <c r="BAO13" t="s">
        <v>5068</v>
      </c>
      <c r="BAP13" t="s">
        <v>5069</v>
      </c>
      <c r="BAQ13" t="s">
        <v>5070</v>
      </c>
      <c r="BAR13" t="s">
        <v>5071</v>
      </c>
      <c r="BAS13" t="s">
        <v>5072</v>
      </c>
      <c r="BAT13" t="s">
        <v>5073</v>
      </c>
      <c r="BAU13" t="s">
        <v>5074</v>
      </c>
      <c r="BAV13" t="s">
        <v>5075</v>
      </c>
      <c r="BAW13" t="s">
        <v>5076</v>
      </c>
      <c r="BAX13" t="s">
        <v>5077</v>
      </c>
      <c r="BAY13" t="s">
        <v>5078</v>
      </c>
      <c r="BAZ13" t="s">
        <v>5079</v>
      </c>
      <c r="BBA13" t="s">
        <v>5080</v>
      </c>
      <c r="BBB13" t="s">
        <v>5081</v>
      </c>
      <c r="BBC13" t="s">
        <v>5082</v>
      </c>
      <c r="BBD13" t="s">
        <v>5083</v>
      </c>
      <c r="BBE13" t="s">
        <v>5084</v>
      </c>
      <c r="BBF13" t="s">
        <v>5085</v>
      </c>
      <c r="BBG13" t="s">
        <v>5086</v>
      </c>
      <c r="BBH13" t="s">
        <v>5087</v>
      </c>
      <c r="BBI13" t="s">
        <v>5088</v>
      </c>
      <c r="BBJ13" t="s">
        <v>5089</v>
      </c>
      <c r="BBK13" t="s">
        <v>5090</v>
      </c>
      <c r="BBL13" t="s">
        <v>5091</v>
      </c>
      <c r="BBM13" t="s">
        <v>5092</v>
      </c>
      <c r="BBN13" t="s">
        <v>5093</v>
      </c>
      <c r="BBO13" t="s">
        <v>5094</v>
      </c>
      <c r="BBP13" t="s">
        <v>5095</v>
      </c>
      <c r="BBQ13" t="s">
        <v>5096</v>
      </c>
      <c r="BBR13" t="s">
        <v>5097</v>
      </c>
      <c r="BBS13" t="s">
        <v>5098</v>
      </c>
      <c r="BBT13" t="s">
        <v>5099</v>
      </c>
      <c r="BBU13" t="s">
        <v>5100</v>
      </c>
      <c r="BBV13" t="s">
        <v>5101</v>
      </c>
      <c r="BBW13" t="s">
        <v>5102</v>
      </c>
      <c r="BBX13" t="s">
        <v>5103</v>
      </c>
      <c r="BBY13" t="s">
        <v>5104</v>
      </c>
      <c r="BBZ13" t="s">
        <v>5105</v>
      </c>
      <c r="BCA13" t="s">
        <v>5106</v>
      </c>
      <c r="BCB13" t="s">
        <v>5107</v>
      </c>
      <c r="BCC13" t="s">
        <v>5108</v>
      </c>
      <c r="BCD13" t="s">
        <v>5109</v>
      </c>
      <c r="BCE13" t="s">
        <v>5110</v>
      </c>
      <c r="BCF13" t="s">
        <v>5111</v>
      </c>
      <c r="BCG13" t="s">
        <v>5112</v>
      </c>
      <c r="BCH13" t="s">
        <v>5113</v>
      </c>
      <c r="BCI13" t="s">
        <v>5114</v>
      </c>
      <c r="BCJ13" t="s">
        <v>5115</v>
      </c>
      <c r="BCK13" t="s">
        <v>5116</v>
      </c>
      <c r="BCL13" t="s">
        <v>5117</v>
      </c>
      <c r="BCM13" t="s">
        <v>5118</v>
      </c>
      <c r="BCN13" t="s">
        <v>5119</v>
      </c>
      <c r="BCO13" t="s">
        <v>5120</v>
      </c>
      <c r="BCP13" t="s">
        <v>5121</v>
      </c>
      <c r="BCQ13" t="s">
        <v>5122</v>
      </c>
      <c r="BCR13" t="s">
        <v>5123</v>
      </c>
      <c r="BCS13" t="s">
        <v>5124</v>
      </c>
      <c r="BCT13" t="s">
        <v>5125</v>
      </c>
      <c r="BCU13" t="s">
        <v>5126</v>
      </c>
      <c r="BCV13" t="s">
        <v>5127</v>
      </c>
      <c r="BCW13" t="s">
        <v>5128</v>
      </c>
      <c r="BCX13" t="s">
        <v>5129</v>
      </c>
      <c r="BCY13" t="s">
        <v>5130</v>
      </c>
      <c r="BCZ13" t="s">
        <v>5131</v>
      </c>
      <c r="BDA13" t="s">
        <v>5132</v>
      </c>
      <c r="BDB13" t="s">
        <v>5133</v>
      </c>
      <c r="BDC13" t="s">
        <v>5134</v>
      </c>
      <c r="BDD13" t="s">
        <v>5135</v>
      </c>
      <c r="BDE13" t="s">
        <v>5136</v>
      </c>
      <c r="BDF13" t="s">
        <v>5137</v>
      </c>
      <c r="BDG13" t="s">
        <v>5138</v>
      </c>
      <c r="BDH13" t="s">
        <v>5139</v>
      </c>
      <c r="BDI13" t="s">
        <v>5140</v>
      </c>
      <c r="BDJ13" t="s">
        <v>5141</v>
      </c>
      <c r="BDK13" t="s">
        <v>5142</v>
      </c>
      <c r="BDL13" t="s">
        <v>5143</v>
      </c>
      <c r="BDM13" t="s">
        <v>5144</v>
      </c>
      <c r="BDN13" t="s">
        <v>5145</v>
      </c>
      <c r="BDO13" t="s">
        <v>5146</v>
      </c>
      <c r="BDP13" t="s">
        <v>5147</v>
      </c>
      <c r="BDQ13" t="s">
        <v>5148</v>
      </c>
      <c r="BDR13" t="s">
        <v>5149</v>
      </c>
      <c r="BDS13" t="s">
        <v>5150</v>
      </c>
      <c r="BDT13" t="s">
        <v>5151</v>
      </c>
      <c r="BDU13" t="s">
        <v>5152</v>
      </c>
      <c r="BDV13" t="s">
        <v>5153</v>
      </c>
      <c r="BDW13" t="s">
        <v>5154</v>
      </c>
      <c r="BDX13" t="s">
        <v>5155</v>
      </c>
      <c r="BDY13" t="s">
        <v>5156</v>
      </c>
      <c r="BDZ13" t="s">
        <v>5157</v>
      </c>
      <c r="BEA13" t="s">
        <v>5158</v>
      </c>
      <c r="BEB13" t="s">
        <v>5159</v>
      </c>
      <c r="BEC13" t="s">
        <v>5160</v>
      </c>
      <c r="BED13" t="s">
        <v>5161</v>
      </c>
      <c r="BEE13" t="s">
        <v>5162</v>
      </c>
      <c r="BEF13" t="s">
        <v>5163</v>
      </c>
      <c r="BEG13" t="s">
        <v>5164</v>
      </c>
      <c r="BEH13" t="s">
        <v>5165</v>
      </c>
      <c r="BEI13" t="s">
        <v>5166</v>
      </c>
      <c r="BEJ13" t="s">
        <v>5167</v>
      </c>
      <c r="BEK13" t="s">
        <v>5168</v>
      </c>
      <c r="BEL13" t="s">
        <v>5169</v>
      </c>
      <c r="BEM13" t="s">
        <v>5170</v>
      </c>
      <c r="BEN13" t="s">
        <v>5171</v>
      </c>
      <c r="BEO13" t="s">
        <v>5172</v>
      </c>
      <c r="BEP13" t="s">
        <v>5173</v>
      </c>
      <c r="BEQ13" t="s">
        <v>5174</v>
      </c>
      <c r="BER13" t="s">
        <v>5175</v>
      </c>
      <c r="BES13" t="s">
        <v>5176</v>
      </c>
      <c r="BET13" t="s">
        <v>5177</v>
      </c>
      <c r="BEU13" t="s">
        <v>5178</v>
      </c>
      <c r="BEV13" t="s">
        <v>5179</v>
      </c>
      <c r="BEW13" t="s">
        <v>5180</v>
      </c>
      <c r="BEX13" t="s">
        <v>5181</v>
      </c>
      <c r="BEY13" t="s">
        <v>5182</v>
      </c>
      <c r="BEZ13" t="s">
        <v>5183</v>
      </c>
      <c r="BFA13" t="s">
        <v>5184</v>
      </c>
      <c r="BFB13" t="s">
        <v>5185</v>
      </c>
      <c r="BFC13" t="s">
        <v>5186</v>
      </c>
      <c r="BFD13" t="s">
        <v>5187</v>
      </c>
      <c r="BFE13" t="s">
        <v>5188</v>
      </c>
      <c r="BFF13" t="s">
        <v>5189</v>
      </c>
      <c r="BFG13" t="s">
        <v>5190</v>
      </c>
      <c r="BFH13" t="s">
        <v>5191</v>
      </c>
      <c r="BFI13" t="s">
        <v>5192</v>
      </c>
      <c r="BFJ13" t="s">
        <v>5193</v>
      </c>
      <c r="BFK13" t="s">
        <v>5194</v>
      </c>
      <c r="BFL13" t="s">
        <v>5195</v>
      </c>
      <c r="BFM13" t="s">
        <v>5196</v>
      </c>
      <c r="BFN13" t="s">
        <v>5197</v>
      </c>
      <c r="BFO13" t="s">
        <v>5198</v>
      </c>
      <c r="BFP13" t="s">
        <v>5199</v>
      </c>
      <c r="BFQ13" t="s">
        <v>5200</v>
      </c>
      <c r="BFR13" t="s">
        <v>5201</v>
      </c>
      <c r="BFS13" t="s">
        <v>5202</v>
      </c>
      <c r="BFT13" t="s">
        <v>5203</v>
      </c>
      <c r="BFU13" t="s">
        <v>5204</v>
      </c>
      <c r="BFV13" t="s">
        <v>5205</v>
      </c>
      <c r="BFW13" t="s">
        <v>5206</v>
      </c>
      <c r="BFX13" t="s">
        <v>5207</v>
      </c>
      <c r="BFY13" t="s">
        <v>5208</v>
      </c>
      <c r="BFZ13" t="s">
        <v>5209</v>
      </c>
      <c r="BGA13" t="s">
        <v>5210</v>
      </c>
      <c r="BGB13" t="s">
        <v>5211</v>
      </c>
      <c r="BGC13" t="s">
        <v>5212</v>
      </c>
      <c r="BGD13" t="s">
        <v>5213</v>
      </c>
      <c r="BGE13" t="s">
        <v>5214</v>
      </c>
      <c r="BGF13" t="s">
        <v>5215</v>
      </c>
      <c r="BGG13" t="s">
        <v>5216</v>
      </c>
      <c r="BGH13" t="s">
        <v>5217</v>
      </c>
      <c r="BGI13" t="s">
        <v>5218</v>
      </c>
      <c r="BGJ13" t="s">
        <v>5219</v>
      </c>
      <c r="BGK13" t="s">
        <v>5220</v>
      </c>
      <c r="BGL13" t="s">
        <v>5221</v>
      </c>
      <c r="BGM13" t="s">
        <v>5222</v>
      </c>
      <c r="BGN13" t="s">
        <v>5223</v>
      </c>
      <c r="BGO13" t="s">
        <v>5224</v>
      </c>
      <c r="BGP13" t="s">
        <v>5225</v>
      </c>
      <c r="BGQ13" t="s">
        <v>5226</v>
      </c>
      <c r="BGR13" t="s">
        <v>5227</v>
      </c>
      <c r="BGS13" t="s">
        <v>5228</v>
      </c>
      <c r="BGT13" t="s">
        <v>5229</v>
      </c>
      <c r="BGU13" t="s">
        <v>5230</v>
      </c>
      <c r="BGV13" t="s">
        <v>5231</v>
      </c>
      <c r="BGW13" t="s">
        <v>5232</v>
      </c>
      <c r="BGX13" t="s">
        <v>5233</v>
      </c>
      <c r="BGY13" t="s">
        <v>5234</v>
      </c>
      <c r="BGZ13" t="s">
        <v>5235</v>
      </c>
      <c r="BHA13" t="s">
        <v>5236</v>
      </c>
      <c r="BHB13" t="s">
        <v>5237</v>
      </c>
      <c r="BHC13" t="s">
        <v>5238</v>
      </c>
      <c r="BHD13" t="s">
        <v>5239</v>
      </c>
      <c r="BHE13" t="s">
        <v>5240</v>
      </c>
      <c r="BHF13" t="s">
        <v>5241</v>
      </c>
      <c r="BHG13" t="s">
        <v>5242</v>
      </c>
      <c r="BHH13" t="s">
        <v>5243</v>
      </c>
      <c r="BHI13" t="s">
        <v>5244</v>
      </c>
      <c r="BHJ13" t="s">
        <v>5245</v>
      </c>
      <c r="BHK13" t="s">
        <v>5246</v>
      </c>
      <c r="BHL13" t="s">
        <v>5247</v>
      </c>
      <c r="BHM13" t="s">
        <v>5248</v>
      </c>
      <c r="BHN13" t="s">
        <v>5249</v>
      </c>
      <c r="BHO13" t="s">
        <v>5250</v>
      </c>
      <c r="BHP13" t="s">
        <v>5251</v>
      </c>
      <c r="BHQ13" t="s">
        <v>5252</v>
      </c>
      <c r="BHR13" t="s">
        <v>5253</v>
      </c>
      <c r="BHS13" t="s">
        <v>5254</v>
      </c>
      <c r="BHT13" t="s">
        <v>5255</v>
      </c>
      <c r="BHU13" t="s">
        <v>5256</v>
      </c>
      <c r="BHV13" t="s">
        <v>5257</v>
      </c>
      <c r="BHW13" t="s">
        <v>5258</v>
      </c>
      <c r="BHX13" t="s">
        <v>5259</v>
      </c>
      <c r="BHY13" t="s">
        <v>5260</v>
      </c>
      <c r="BHZ13" t="s">
        <v>5261</v>
      </c>
      <c r="BIA13" t="s">
        <v>5262</v>
      </c>
      <c r="BIB13" t="s">
        <v>5263</v>
      </c>
      <c r="BIC13" t="s">
        <v>5264</v>
      </c>
      <c r="BID13" t="s">
        <v>5265</v>
      </c>
      <c r="BIE13" t="s">
        <v>5266</v>
      </c>
      <c r="BIF13" t="s">
        <v>5267</v>
      </c>
      <c r="BIG13" t="s">
        <v>5268</v>
      </c>
      <c r="BIH13" t="s">
        <v>5269</v>
      </c>
      <c r="BII13" t="s">
        <v>5270</v>
      </c>
      <c r="BIJ13" t="s">
        <v>5271</v>
      </c>
      <c r="BIK13" t="s">
        <v>5272</v>
      </c>
      <c r="BIL13" t="s">
        <v>5273</v>
      </c>
      <c r="BIM13" t="s">
        <v>5274</v>
      </c>
      <c r="BIN13" t="s">
        <v>5275</v>
      </c>
      <c r="BIO13" t="s">
        <v>5276</v>
      </c>
      <c r="BIP13" t="s">
        <v>5277</v>
      </c>
      <c r="BIQ13" t="s">
        <v>5278</v>
      </c>
      <c r="BIR13" t="s">
        <v>5279</v>
      </c>
      <c r="BIS13" t="s">
        <v>5280</v>
      </c>
      <c r="BIT13" t="s">
        <v>5281</v>
      </c>
      <c r="BIU13" t="s">
        <v>5282</v>
      </c>
      <c r="BIV13" t="s">
        <v>5283</v>
      </c>
      <c r="BIW13" t="s">
        <v>5284</v>
      </c>
      <c r="BIX13" t="s">
        <v>5285</v>
      </c>
      <c r="BIY13" t="s">
        <v>5286</v>
      </c>
      <c r="BIZ13" t="s">
        <v>5287</v>
      </c>
      <c r="BJA13" t="s">
        <v>5288</v>
      </c>
      <c r="BJB13" t="s">
        <v>5289</v>
      </c>
      <c r="BJC13" t="s">
        <v>5290</v>
      </c>
      <c r="BJD13" t="s">
        <v>5291</v>
      </c>
      <c r="BJE13" t="s">
        <v>5292</v>
      </c>
      <c r="BJF13" t="s">
        <v>5293</v>
      </c>
      <c r="BJG13" t="s">
        <v>5294</v>
      </c>
      <c r="BJH13" t="s">
        <v>5295</v>
      </c>
      <c r="BJI13" t="s">
        <v>5296</v>
      </c>
      <c r="BJJ13" t="s">
        <v>5297</v>
      </c>
      <c r="BJK13" t="s">
        <v>5298</v>
      </c>
      <c r="BJL13" t="s">
        <v>5299</v>
      </c>
      <c r="BJM13" t="s">
        <v>5300</v>
      </c>
      <c r="BJN13" t="s">
        <v>5301</v>
      </c>
      <c r="BJO13" t="s">
        <v>5302</v>
      </c>
      <c r="BJP13" t="s">
        <v>5303</v>
      </c>
      <c r="BJQ13" t="s">
        <v>5304</v>
      </c>
      <c r="BJR13" t="s">
        <v>5305</v>
      </c>
      <c r="BJS13" t="s">
        <v>5306</v>
      </c>
      <c r="BJT13" t="s">
        <v>5307</v>
      </c>
      <c r="BJU13" t="s">
        <v>5308</v>
      </c>
      <c r="BJV13" t="s">
        <v>5309</v>
      </c>
      <c r="BJW13" t="s">
        <v>5310</v>
      </c>
      <c r="BJX13" t="s">
        <v>5311</v>
      </c>
      <c r="BJY13" t="s">
        <v>5312</v>
      </c>
      <c r="BJZ13" t="s">
        <v>5313</v>
      </c>
      <c r="BKA13" t="s">
        <v>5314</v>
      </c>
      <c r="BKB13" t="s">
        <v>5315</v>
      </c>
      <c r="BKC13" t="s">
        <v>5316</v>
      </c>
      <c r="BKD13" t="s">
        <v>5317</v>
      </c>
      <c r="BKE13" t="s">
        <v>5318</v>
      </c>
      <c r="BKF13" t="s">
        <v>5319</v>
      </c>
      <c r="BKG13" t="s">
        <v>5320</v>
      </c>
      <c r="BKH13" t="s">
        <v>5321</v>
      </c>
      <c r="BKI13" t="s">
        <v>5322</v>
      </c>
      <c r="BKJ13" t="s">
        <v>5323</v>
      </c>
      <c r="BKK13" t="s">
        <v>5324</v>
      </c>
      <c r="BKL13" t="s">
        <v>5325</v>
      </c>
      <c r="BKM13" t="s">
        <v>5326</v>
      </c>
      <c r="BKN13" t="s">
        <v>5327</v>
      </c>
      <c r="BKO13" t="s">
        <v>5328</v>
      </c>
      <c r="BKP13" t="s">
        <v>5329</v>
      </c>
      <c r="BKQ13" t="s">
        <v>5330</v>
      </c>
      <c r="BKR13" t="s">
        <v>5331</v>
      </c>
      <c r="BKS13" t="s">
        <v>5332</v>
      </c>
      <c r="BKT13" t="s">
        <v>5333</v>
      </c>
      <c r="BKU13" t="s">
        <v>5334</v>
      </c>
      <c r="BKV13" t="s">
        <v>5335</v>
      </c>
      <c r="BKW13" t="s">
        <v>5336</v>
      </c>
      <c r="BKX13" t="s">
        <v>5337</v>
      </c>
      <c r="BKY13" t="s">
        <v>5338</v>
      </c>
      <c r="BKZ13" t="s">
        <v>5339</v>
      </c>
      <c r="BLA13" t="s">
        <v>5340</v>
      </c>
      <c r="BLB13" t="s">
        <v>5341</v>
      </c>
      <c r="BLC13" t="s">
        <v>5342</v>
      </c>
      <c r="BLD13" t="s">
        <v>5343</v>
      </c>
      <c r="BLE13" t="s">
        <v>5344</v>
      </c>
      <c r="BLF13" t="s">
        <v>5345</v>
      </c>
      <c r="BLG13" t="s">
        <v>5346</v>
      </c>
      <c r="BLH13" t="s">
        <v>5347</v>
      </c>
      <c r="BLI13" t="s">
        <v>5348</v>
      </c>
      <c r="BLJ13" t="s">
        <v>5349</v>
      </c>
      <c r="BLK13" t="s">
        <v>5350</v>
      </c>
      <c r="BLL13" t="s">
        <v>5351</v>
      </c>
      <c r="BLM13" t="s">
        <v>5352</v>
      </c>
      <c r="BLN13" t="s">
        <v>5353</v>
      </c>
      <c r="BLO13" t="s">
        <v>5354</v>
      </c>
      <c r="BLP13" t="s">
        <v>5355</v>
      </c>
      <c r="BLQ13" t="s">
        <v>5356</v>
      </c>
      <c r="BLR13" t="s">
        <v>5357</v>
      </c>
      <c r="BLS13" t="s">
        <v>5358</v>
      </c>
      <c r="BLT13" t="s">
        <v>5359</v>
      </c>
      <c r="BLU13" t="s">
        <v>5360</v>
      </c>
      <c r="BLV13" t="s">
        <v>5361</v>
      </c>
      <c r="BLW13" t="s">
        <v>5362</v>
      </c>
      <c r="BLX13" t="s">
        <v>5363</v>
      </c>
      <c r="BLY13" t="s">
        <v>5364</v>
      </c>
      <c r="BLZ13" t="s">
        <v>5365</v>
      </c>
      <c r="BMA13" t="s">
        <v>5366</v>
      </c>
      <c r="BMB13" t="s">
        <v>5367</v>
      </c>
      <c r="BMC13" t="s">
        <v>5368</v>
      </c>
      <c r="BMD13" t="s">
        <v>5369</v>
      </c>
      <c r="BME13" t="s">
        <v>5370</v>
      </c>
      <c r="BMF13" t="s">
        <v>5371</v>
      </c>
      <c r="BMG13" t="s">
        <v>5372</v>
      </c>
      <c r="BMH13" t="s">
        <v>5373</v>
      </c>
      <c r="BMI13" t="s">
        <v>5374</v>
      </c>
      <c r="BMJ13" t="s">
        <v>5375</v>
      </c>
      <c r="BMK13" t="s">
        <v>5376</v>
      </c>
      <c r="BML13" t="s">
        <v>5377</v>
      </c>
      <c r="BMM13" t="s">
        <v>5378</v>
      </c>
      <c r="BMN13" t="s">
        <v>5379</v>
      </c>
      <c r="BMO13" t="s">
        <v>5380</v>
      </c>
      <c r="BMP13" t="s">
        <v>5381</v>
      </c>
      <c r="BMQ13" t="s">
        <v>5382</v>
      </c>
      <c r="BMR13" t="s">
        <v>5383</v>
      </c>
      <c r="BMS13" t="s">
        <v>5384</v>
      </c>
      <c r="BMT13" t="s">
        <v>5385</v>
      </c>
      <c r="BMU13" t="s">
        <v>5386</v>
      </c>
      <c r="BMV13" t="s">
        <v>5387</v>
      </c>
      <c r="BMW13" t="s">
        <v>5388</v>
      </c>
      <c r="BMX13" t="s">
        <v>5389</v>
      </c>
      <c r="BMY13" t="s">
        <v>5390</v>
      </c>
      <c r="BMZ13" t="s">
        <v>5391</v>
      </c>
      <c r="BNA13" t="s">
        <v>5392</v>
      </c>
      <c r="BNB13" t="s">
        <v>5393</v>
      </c>
      <c r="BNC13" t="s">
        <v>5394</v>
      </c>
      <c r="BND13" t="s">
        <v>5395</v>
      </c>
      <c r="BNE13" t="s">
        <v>5396</v>
      </c>
      <c r="BNF13" t="s">
        <v>5397</v>
      </c>
      <c r="BNG13" t="s">
        <v>5398</v>
      </c>
      <c r="BNH13" t="s">
        <v>5399</v>
      </c>
      <c r="BNI13" t="s">
        <v>5400</v>
      </c>
      <c r="BNJ13" t="s">
        <v>5401</v>
      </c>
      <c r="BNK13" t="s">
        <v>5402</v>
      </c>
      <c r="BNL13" t="s">
        <v>5403</v>
      </c>
      <c r="BNM13" t="s">
        <v>5404</v>
      </c>
      <c r="BNN13" t="s">
        <v>5405</v>
      </c>
      <c r="BNO13" t="s">
        <v>5406</v>
      </c>
      <c r="BNP13" t="s">
        <v>5407</v>
      </c>
      <c r="BNQ13" t="s">
        <v>5408</v>
      </c>
      <c r="BNR13" t="s">
        <v>5409</v>
      </c>
      <c r="BNS13" t="s">
        <v>5410</v>
      </c>
      <c r="BNT13" t="s">
        <v>5411</v>
      </c>
      <c r="BNU13" t="s">
        <v>5412</v>
      </c>
      <c r="BNV13" t="s">
        <v>5413</v>
      </c>
      <c r="BNW13" t="s">
        <v>5414</v>
      </c>
      <c r="BNX13" t="s">
        <v>5415</v>
      </c>
      <c r="BNY13" t="s">
        <v>5416</v>
      </c>
      <c r="BNZ13" t="s">
        <v>5417</v>
      </c>
      <c r="BOA13" t="s">
        <v>5418</v>
      </c>
      <c r="BOB13" t="s">
        <v>5419</v>
      </c>
      <c r="BOC13" t="s">
        <v>5420</v>
      </c>
      <c r="BOD13" t="s">
        <v>5421</v>
      </c>
      <c r="BOE13" t="s">
        <v>5422</v>
      </c>
      <c r="BOF13" t="s">
        <v>5423</v>
      </c>
      <c r="BOG13" t="s">
        <v>5424</v>
      </c>
      <c r="BOH13" t="s">
        <v>5425</v>
      </c>
      <c r="BOI13" t="s">
        <v>5426</v>
      </c>
      <c r="BOJ13" t="s">
        <v>5427</v>
      </c>
      <c r="BOK13" t="s">
        <v>5428</v>
      </c>
      <c r="BOL13" t="s">
        <v>5429</v>
      </c>
      <c r="BOM13" t="s">
        <v>5430</v>
      </c>
      <c r="BON13" t="s">
        <v>5431</v>
      </c>
      <c r="BOO13" t="s">
        <v>5432</v>
      </c>
      <c r="BOP13" t="s">
        <v>5433</v>
      </c>
      <c r="BOQ13" t="s">
        <v>5434</v>
      </c>
      <c r="BOR13" t="s">
        <v>5435</v>
      </c>
      <c r="BOS13" t="s">
        <v>5436</v>
      </c>
      <c r="BOT13" t="s">
        <v>5437</v>
      </c>
      <c r="BOU13" t="s">
        <v>5438</v>
      </c>
      <c r="BOV13" t="s">
        <v>5439</v>
      </c>
      <c r="BOW13" t="s">
        <v>5440</v>
      </c>
      <c r="BOX13" t="s">
        <v>5441</v>
      </c>
      <c r="BOY13" t="s">
        <v>5442</v>
      </c>
      <c r="BOZ13" t="s">
        <v>5443</v>
      </c>
      <c r="BPA13" t="s">
        <v>5444</v>
      </c>
      <c r="BPB13" t="s">
        <v>5445</v>
      </c>
      <c r="BPC13" t="s">
        <v>5446</v>
      </c>
      <c r="BPD13" t="s">
        <v>5447</v>
      </c>
      <c r="BPE13" t="s">
        <v>5448</v>
      </c>
      <c r="BPF13" t="s">
        <v>5449</v>
      </c>
      <c r="BPG13" t="s">
        <v>5450</v>
      </c>
      <c r="BPH13" t="s">
        <v>5451</v>
      </c>
      <c r="BPI13" t="s">
        <v>5452</v>
      </c>
      <c r="BPJ13" t="s">
        <v>5453</v>
      </c>
      <c r="BPK13" t="s">
        <v>5454</v>
      </c>
      <c r="BPL13" t="s">
        <v>5455</v>
      </c>
      <c r="BPM13" t="s">
        <v>5456</v>
      </c>
      <c r="BPN13" t="s">
        <v>5457</v>
      </c>
      <c r="BPO13" t="s">
        <v>5458</v>
      </c>
      <c r="BPP13" t="s">
        <v>5459</v>
      </c>
      <c r="BPQ13" t="s">
        <v>5460</v>
      </c>
      <c r="BPR13" t="s">
        <v>5461</v>
      </c>
      <c r="BPS13" t="s">
        <v>5462</v>
      </c>
      <c r="BPT13" t="s">
        <v>5463</v>
      </c>
      <c r="BPU13" t="s">
        <v>5464</v>
      </c>
      <c r="BPV13" t="s">
        <v>5465</v>
      </c>
      <c r="BPW13" t="s">
        <v>5466</v>
      </c>
      <c r="BPX13" t="s">
        <v>5467</v>
      </c>
      <c r="BPY13" t="s">
        <v>5468</v>
      </c>
      <c r="BPZ13" t="s">
        <v>5469</v>
      </c>
      <c r="BQA13" t="s">
        <v>5470</v>
      </c>
      <c r="BQB13" t="s">
        <v>5471</v>
      </c>
      <c r="BQC13" t="s">
        <v>5472</v>
      </c>
      <c r="BQD13" t="s">
        <v>5473</v>
      </c>
      <c r="BQE13" t="s">
        <v>5474</v>
      </c>
      <c r="BQF13" t="s">
        <v>5475</v>
      </c>
      <c r="BQG13" t="s">
        <v>5476</v>
      </c>
      <c r="BQH13" t="s">
        <v>5477</v>
      </c>
      <c r="BQI13" t="s">
        <v>5478</v>
      </c>
      <c r="BQJ13" t="s">
        <v>5479</v>
      </c>
      <c r="BQK13" t="s">
        <v>5480</v>
      </c>
      <c r="BQL13" t="s">
        <v>5481</v>
      </c>
      <c r="BQM13" t="s">
        <v>5482</v>
      </c>
      <c r="BQN13" t="s">
        <v>5483</v>
      </c>
      <c r="BQO13" t="s">
        <v>5484</v>
      </c>
      <c r="BQP13" t="s">
        <v>5485</v>
      </c>
      <c r="BQQ13" t="s">
        <v>5486</v>
      </c>
      <c r="BQR13" t="s">
        <v>5487</v>
      </c>
      <c r="BQS13" t="s">
        <v>5488</v>
      </c>
      <c r="BQT13" t="s">
        <v>5489</v>
      </c>
      <c r="BQU13" t="s">
        <v>5490</v>
      </c>
      <c r="BQV13" t="s">
        <v>5491</v>
      </c>
      <c r="BQW13" t="s">
        <v>5492</v>
      </c>
      <c r="BQX13" t="s">
        <v>5493</v>
      </c>
      <c r="BQY13" t="s">
        <v>5494</v>
      </c>
      <c r="BQZ13" t="s">
        <v>5495</v>
      </c>
      <c r="BRA13" t="s">
        <v>5496</v>
      </c>
      <c r="BRB13" t="s">
        <v>5497</v>
      </c>
      <c r="BRC13" t="s">
        <v>5498</v>
      </c>
      <c r="BRD13" t="s">
        <v>5499</v>
      </c>
      <c r="BRE13" t="s">
        <v>5500</v>
      </c>
      <c r="BRF13" t="s">
        <v>5501</v>
      </c>
      <c r="BRG13" t="s">
        <v>5502</v>
      </c>
      <c r="BRH13" t="s">
        <v>5503</v>
      </c>
      <c r="BRI13" t="s">
        <v>5504</v>
      </c>
      <c r="BRJ13" t="s">
        <v>5505</v>
      </c>
      <c r="BRK13" t="s">
        <v>5506</v>
      </c>
      <c r="BRL13" t="s">
        <v>5507</v>
      </c>
      <c r="BRM13" t="s">
        <v>5508</v>
      </c>
      <c r="BRN13" t="s">
        <v>5509</v>
      </c>
      <c r="BRO13" t="s">
        <v>5510</v>
      </c>
      <c r="BRP13" t="s">
        <v>5511</v>
      </c>
      <c r="BRQ13" t="s">
        <v>5512</v>
      </c>
      <c r="BRR13" t="s">
        <v>5513</v>
      </c>
      <c r="BRS13" t="s">
        <v>5514</v>
      </c>
      <c r="BRT13" t="s">
        <v>5515</v>
      </c>
      <c r="BRU13" t="s">
        <v>5516</v>
      </c>
      <c r="BRV13" t="s">
        <v>5517</v>
      </c>
      <c r="BRW13" t="s">
        <v>5518</v>
      </c>
      <c r="BRX13" t="s">
        <v>5519</v>
      </c>
      <c r="BRY13" t="s">
        <v>5520</v>
      </c>
      <c r="BRZ13" t="s">
        <v>5521</v>
      </c>
      <c r="BSA13" t="s">
        <v>5522</v>
      </c>
      <c r="BSB13" t="s">
        <v>5523</v>
      </c>
      <c r="BSC13" t="s">
        <v>5524</v>
      </c>
      <c r="BSD13" t="s">
        <v>5525</v>
      </c>
      <c r="BSE13" t="s">
        <v>5526</v>
      </c>
      <c r="BSF13" t="s">
        <v>5527</v>
      </c>
      <c r="BSG13" t="s">
        <v>5528</v>
      </c>
      <c r="BSH13" t="s">
        <v>5529</v>
      </c>
      <c r="BSI13" t="s">
        <v>5530</v>
      </c>
      <c r="BSJ13" t="s">
        <v>5531</v>
      </c>
      <c r="BSK13" t="s">
        <v>5532</v>
      </c>
      <c r="BSL13" t="s">
        <v>5533</v>
      </c>
      <c r="BSM13" t="s">
        <v>5534</v>
      </c>
      <c r="BSN13" t="s">
        <v>5535</v>
      </c>
      <c r="BSO13" t="s">
        <v>5536</v>
      </c>
      <c r="BSP13" t="s">
        <v>5537</v>
      </c>
      <c r="BSQ13" t="s">
        <v>5538</v>
      </c>
      <c r="BSR13" t="s">
        <v>5539</v>
      </c>
      <c r="BSS13" t="s">
        <v>5540</v>
      </c>
      <c r="BST13" t="s">
        <v>5541</v>
      </c>
      <c r="BSU13" t="s">
        <v>5542</v>
      </c>
      <c r="BSV13" t="s">
        <v>5543</v>
      </c>
      <c r="BSW13" t="s">
        <v>5544</v>
      </c>
      <c r="BSX13" t="s">
        <v>5545</v>
      </c>
      <c r="BSY13" t="s">
        <v>5546</v>
      </c>
      <c r="BSZ13" t="s">
        <v>5547</v>
      </c>
      <c r="BTA13" t="s">
        <v>5548</v>
      </c>
      <c r="BTB13" t="s">
        <v>5549</v>
      </c>
      <c r="BTC13" t="s">
        <v>5550</v>
      </c>
      <c r="BTD13" t="s">
        <v>5551</v>
      </c>
      <c r="BTE13" t="s">
        <v>5552</v>
      </c>
      <c r="BTF13" t="s">
        <v>5553</v>
      </c>
      <c r="BTG13" t="s">
        <v>5554</v>
      </c>
      <c r="BTH13" t="s">
        <v>5555</v>
      </c>
      <c r="BTI13" t="s">
        <v>5556</v>
      </c>
      <c r="BTJ13" t="s">
        <v>5557</v>
      </c>
      <c r="BTK13" t="s">
        <v>5558</v>
      </c>
      <c r="BTL13" t="s">
        <v>5559</v>
      </c>
      <c r="BTM13" t="s">
        <v>5560</v>
      </c>
      <c r="BTN13" t="s">
        <v>5561</v>
      </c>
      <c r="BTO13" t="s">
        <v>5562</v>
      </c>
      <c r="BTP13" t="s">
        <v>5563</v>
      </c>
      <c r="BTQ13" t="s">
        <v>5564</v>
      </c>
      <c r="BTR13" t="s">
        <v>5565</v>
      </c>
      <c r="BTS13" t="s">
        <v>5566</v>
      </c>
      <c r="BTT13" t="s">
        <v>5567</v>
      </c>
      <c r="BTU13" t="s">
        <v>5568</v>
      </c>
      <c r="BTV13" t="s">
        <v>5569</v>
      </c>
      <c r="BTW13" t="s">
        <v>5570</v>
      </c>
      <c r="BTX13" t="s">
        <v>5571</v>
      </c>
      <c r="BTY13" t="s">
        <v>5572</v>
      </c>
      <c r="BTZ13" t="s">
        <v>5573</v>
      </c>
      <c r="BUA13" t="s">
        <v>5574</v>
      </c>
      <c r="BUB13" t="s">
        <v>5575</v>
      </c>
      <c r="BUC13" t="s">
        <v>5576</v>
      </c>
      <c r="BUD13" t="s">
        <v>5577</v>
      </c>
      <c r="BUE13" t="s">
        <v>5578</v>
      </c>
      <c r="BUF13" t="s">
        <v>5579</v>
      </c>
      <c r="BUG13" t="s">
        <v>5580</v>
      </c>
      <c r="BUH13" t="s">
        <v>5581</v>
      </c>
      <c r="BUI13" t="s">
        <v>5582</v>
      </c>
      <c r="BUJ13" t="s">
        <v>5583</v>
      </c>
      <c r="BUK13" t="s">
        <v>5584</v>
      </c>
      <c r="BUL13" t="s">
        <v>5585</v>
      </c>
      <c r="BUM13" t="s">
        <v>5586</v>
      </c>
      <c r="BUN13" t="s">
        <v>5587</v>
      </c>
      <c r="BUO13" t="s">
        <v>5588</v>
      </c>
      <c r="BUP13" t="s">
        <v>5589</v>
      </c>
      <c r="BUQ13" t="s">
        <v>5590</v>
      </c>
      <c r="BUR13" t="s">
        <v>5591</v>
      </c>
      <c r="BUS13" t="s">
        <v>5592</v>
      </c>
      <c r="BUT13" t="s">
        <v>5593</v>
      </c>
      <c r="BUU13" t="s">
        <v>5594</v>
      </c>
      <c r="BUV13" t="s">
        <v>5595</v>
      </c>
      <c r="BUW13" t="s">
        <v>5596</v>
      </c>
      <c r="BUX13" t="s">
        <v>5597</v>
      </c>
      <c r="BUY13" t="s">
        <v>5598</v>
      </c>
      <c r="BUZ13" t="s">
        <v>5599</v>
      </c>
      <c r="BVA13" t="s">
        <v>5600</v>
      </c>
      <c r="BVB13" t="s">
        <v>5601</v>
      </c>
      <c r="BVC13" t="s">
        <v>5602</v>
      </c>
      <c r="BVD13" t="s">
        <v>5603</v>
      </c>
      <c r="BVE13" t="s">
        <v>5604</v>
      </c>
      <c r="BVF13" t="s">
        <v>5605</v>
      </c>
      <c r="BVG13" t="s">
        <v>5606</v>
      </c>
      <c r="BVH13" t="s">
        <v>5607</v>
      </c>
      <c r="BVI13" t="s">
        <v>5608</v>
      </c>
      <c r="BVJ13" t="s">
        <v>5609</v>
      </c>
      <c r="BVK13" t="s">
        <v>5610</v>
      </c>
      <c r="BVL13" t="s">
        <v>5611</v>
      </c>
      <c r="BVM13" t="s">
        <v>5612</v>
      </c>
      <c r="BVN13" t="s">
        <v>5613</v>
      </c>
      <c r="BVO13" t="s">
        <v>5614</v>
      </c>
      <c r="BVP13" t="s">
        <v>5615</v>
      </c>
      <c r="BVQ13" t="s">
        <v>5616</v>
      </c>
      <c r="BVR13" t="s">
        <v>5617</v>
      </c>
      <c r="BVS13" t="s">
        <v>5618</v>
      </c>
      <c r="BVT13" t="s">
        <v>5619</v>
      </c>
      <c r="BVU13" t="s">
        <v>5620</v>
      </c>
      <c r="BVV13" t="s">
        <v>5621</v>
      </c>
      <c r="BVW13" t="s">
        <v>5622</v>
      </c>
      <c r="BVX13" t="s">
        <v>5623</v>
      </c>
      <c r="BVY13" t="s">
        <v>5624</v>
      </c>
      <c r="BVZ13" t="s">
        <v>5625</v>
      </c>
      <c r="BWA13" t="s">
        <v>5626</v>
      </c>
      <c r="BWB13" t="s">
        <v>5627</v>
      </c>
      <c r="BWC13" t="s">
        <v>5628</v>
      </c>
      <c r="BWD13" t="s">
        <v>5629</v>
      </c>
      <c r="BWE13" t="s">
        <v>5630</v>
      </c>
      <c r="BWF13" t="s">
        <v>5631</v>
      </c>
      <c r="BWG13" t="s">
        <v>5632</v>
      </c>
      <c r="BWH13" t="s">
        <v>5633</v>
      </c>
      <c r="BWI13" t="s">
        <v>5634</v>
      </c>
      <c r="BWJ13" t="s">
        <v>5635</v>
      </c>
      <c r="BWK13" t="s">
        <v>5636</v>
      </c>
      <c r="BWL13" t="s">
        <v>5637</v>
      </c>
      <c r="BWM13" t="s">
        <v>5638</v>
      </c>
      <c r="BWN13" t="s">
        <v>5639</v>
      </c>
      <c r="BWO13" t="s">
        <v>5640</v>
      </c>
      <c r="BWP13" t="s">
        <v>5641</v>
      </c>
      <c r="BWQ13" t="s">
        <v>5642</v>
      </c>
      <c r="BWR13" t="s">
        <v>5643</v>
      </c>
      <c r="BWS13" t="s">
        <v>5644</v>
      </c>
      <c r="BWT13" t="s">
        <v>5645</v>
      </c>
      <c r="BWU13" t="s">
        <v>5646</v>
      </c>
      <c r="BWV13" t="s">
        <v>5647</v>
      </c>
      <c r="BWW13" t="s">
        <v>5648</v>
      </c>
      <c r="BWX13" t="s">
        <v>5649</v>
      </c>
      <c r="BWY13" t="s">
        <v>5650</v>
      </c>
      <c r="BWZ13" t="s">
        <v>5651</v>
      </c>
      <c r="BXA13" t="s">
        <v>5652</v>
      </c>
      <c r="BXB13" t="s">
        <v>5653</v>
      </c>
      <c r="BXC13" t="s">
        <v>5654</v>
      </c>
      <c r="BXD13" t="s">
        <v>5655</v>
      </c>
      <c r="BXE13" t="s">
        <v>5656</v>
      </c>
      <c r="BXF13" t="s">
        <v>5657</v>
      </c>
      <c r="BXG13" t="s">
        <v>5658</v>
      </c>
      <c r="BXH13" t="s">
        <v>5659</v>
      </c>
      <c r="BXI13" t="s">
        <v>5660</v>
      </c>
      <c r="BXJ13" t="s">
        <v>5661</v>
      </c>
      <c r="BXK13" t="s">
        <v>5662</v>
      </c>
      <c r="BXL13" t="s">
        <v>5663</v>
      </c>
      <c r="BXM13" t="s">
        <v>5664</v>
      </c>
      <c r="BXN13" t="s">
        <v>5665</v>
      </c>
      <c r="BXO13" t="s">
        <v>5666</v>
      </c>
      <c r="BXP13" t="s">
        <v>5667</v>
      </c>
      <c r="BXQ13" t="s">
        <v>5668</v>
      </c>
      <c r="BXR13" t="s">
        <v>5669</v>
      </c>
      <c r="BXS13" t="s">
        <v>5670</v>
      </c>
      <c r="BXT13" t="s">
        <v>5671</v>
      </c>
      <c r="BXU13" t="s">
        <v>5672</v>
      </c>
      <c r="BXV13" t="s">
        <v>5673</v>
      </c>
      <c r="BXW13" t="s">
        <v>5674</v>
      </c>
      <c r="BXX13" t="s">
        <v>5675</v>
      </c>
      <c r="BXY13" t="s">
        <v>5676</v>
      </c>
      <c r="BXZ13" t="s">
        <v>5677</v>
      </c>
      <c r="BYA13" t="s">
        <v>5678</v>
      </c>
      <c r="BYB13" t="s">
        <v>5679</v>
      </c>
      <c r="BYC13" t="s">
        <v>5680</v>
      </c>
      <c r="BYD13" t="s">
        <v>5681</v>
      </c>
      <c r="BYE13" t="s">
        <v>5682</v>
      </c>
      <c r="BYF13" t="s">
        <v>5683</v>
      </c>
      <c r="BYG13" t="s">
        <v>5684</v>
      </c>
      <c r="BYH13" t="s">
        <v>5685</v>
      </c>
      <c r="BYI13" t="s">
        <v>5686</v>
      </c>
      <c r="BYJ13" t="s">
        <v>5687</v>
      </c>
      <c r="BYK13" t="s">
        <v>5688</v>
      </c>
      <c r="BYL13" t="s">
        <v>5689</v>
      </c>
      <c r="BYM13" t="s">
        <v>5690</v>
      </c>
      <c r="BYN13" t="s">
        <v>5691</v>
      </c>
      <c r="BYO13" t="s">
        <v>5692</v>
      </c>
      <c r="BYP13" t="s">
        <v>5693</v>
      </c>
      <c r="BYQ13" t="s">
        <v>5694</v>
      </c>
      <c r="BYR13" t="s">
        <v>5695</v>
      </c>
      <c r="BYS13" t="s">
        <v>5696</v>
      </c>
      <c r="BYT13" t="s">
        <v>5697</v>
      </c>
      <c r="BYU13" t="s">
        <v>5698</v>
      </c>
      <c r="BYV13" t="s">
        <v>5699</v>
      </c>
      <c r="BYW13" t="s">
        <v>5700</v>
      </c>
      <c r="BYX13" t="s">
        <v>5701</v>
      </c>
      <c r="BYY13" t="s">
        <v>5702</v>
      </c>
      <c r="BYZ13" t="s">
        <v>5703</v>
      </c>
      <c r="BZA13" t="s">
        <v>5704</v>
      </c>
      <c r="BZB13" t="s">
        <v>5705</v>
      </c>
      <c r="BZC13" t="s">
        <v>5706</v>
      </c>
      <c r="BZD13" t="s">
        <v>5707</v>
      </c>
      <c r="BZE13" t="s">
        <v>5708</v>
      </c>
      <c r="BZF13" t="s">
        <v>5709</v>
      </c>
      <c r="BZG13" t="s">
        <v>5710</v>
      </c>
      <c r="BZH13" t="s">
        <v>5711</v>
      </c>
      <c r="BZI13" t="s">
        <v>5712</v>
      </c>
      <c r="BZJ13" t="s">
        <v>5713</v>
      </c>
      <c r="BZK13" t="s">
        <v>5714</v>
      </c>
      <c r="BZL13" t="s">
        <v>5715</v>
      </c>
      <c r="BZM13" t="s">
        <v>5716</v>
      </c>
      <c r="BZN13" t="s">
        <v>5717</v>
      </c>
      <c r="BZO13" t="s">
        <v>5718</v>
      </c>
      <c r="BZP13" t="s">
        <v>5719</v>
      </c>
      <c r="BZQ13" t="s">
        <v>5720</v>
      </c>
      <c r="BZR13" t="s">
        <v>5721</v>
      </c>
      <c r="BZS13" t="s">
        <v>5722</v>
      </c>
      <c r="BZT13" t="s">
        <v>5723</v>
      </c>
      <c r="BZU13" t="s">
        <v>5724</v>
      </c>
      <c r="BZV13" t="s">
        <v>5725</v>
      </c>
      <c r="BZW13" t="s">
        <v>5726</v>
      </c>
      <c r="BZX13" t="s">
        <v>5727</v>
      </c>
      <c r="BZY13" t="s">
        <v>5728</v>
      </c>
      <c r="BZZ13" t="s">
        <v>5729</v>
      </c>
      <c r="CAA13" t="s">
        <v>5730</v>
      </c>
      <c r="CAB13" t="s">
        <v>5731</v>
      </c>
      <c r="CAC13" t="s">
        <v>5732</v>
      </c>
      <c r="CAD13" t="s">
        <v>5733</v>
      </c>
      <c r="CAE13" t="s">
        <v>5734</v>
      </c>
      <c r="CAF13" t="s">
        <v>5735</v>
      </c>
      <c r="CAG13" t="s">
        <v>5736</v>
      </c>
      <c r="CAH13" t="s">
        <v>5737</v>
      </c>
      <c r="CAI13" t="s">
        <v>5738</v>
      </c>
      <c r="CAJ13" t="s">
        <v>5739</v>
      </c>
      <c r="CAK13" t="s">
        <v>5740</v>
      </c>
      <c r="CAL13" t="s">
        <v>5741</v>
      </c>
      <c r="CAM13" t="s">
        <v>5742</v>
      </c>
      <c r="CAN13" t="s">
        <v>5743</v>
      </c>
      <c r="CAO13" t="s">
        <v>5744</v>
      </c>
      <c r="CAP13" t="s">
        <v>5745</v>
      </c>
      <c r="CAQ13" t="s">
        <v>5746</v>
      </c>
      <c r="CAR13" t="s">
        <v>5747</v>
      </c>
      <c r="CAS13" t="s">
        <v>5748</v>
      </c>
      <c r="CAT13" t="s">
        <v>5749</v>
      </c>
      <c r="CAU13" t="s">
        <v>5750</v>
      </c>
      <c r="CAV13" t="s">
        <v>5751</v>
      </c>
      <c r="CAW13" t="s">
        <v>5752</v>
      </c>
      <c r="CAX13" t="s">
        <v>5753</v>
      </c>
      <c r="CAY13" t="s">
        <v>5754</v>
      </c>
      <c r="CAZ13" t="s">
        <v>5755</v>
      </c>
      <c r="CBA13" t="s">
        <v>5756</v>
      </c>
      <c r="CBB13" t="s">
        <v>5757</v>
      </c>
      <c r="CBC13" t="s">
        <v>5758</v>
      </c>
      <c r="CBD13" t="s">
        <v>5759</v>
      </c>
      <c r="CBE13" t="s">
        <v>5760</v>
      </c>
      <c r="CBF13" t="s">
        <v>5761</v>
      </c>
      <c r="CBG13" t="s">
        <v>5762</v>
      </c>
      <c r="CBH13" t="s">
        <v>5763</v>
      </c>
      <c r="CBI13" t="s">
        <v>5764</v>
      </c>
      <c r="CBJ13" t="s">
        <v>5765</v>
      </c>
      <c r="CBK13" t="s">
        <v>5766</v>
      </c>
      <c r="CBL13" t="s">
        <v>5767</v>
      </c>
      <c r="CBM13" t="s">
        <v>5768</v>
      </c>
      <c r="CBN13" t="s">
        <v>5769</v>
      </c>
      <c r="CBO13" t="s">
        <v>5770</v>
      </c>
      <c r="CBP13" t="s">
        <v>5771</v>
      </c>
      <c r="CBQ13" t="s">
        <v>5772</v>
      </c>
      <c r="CBR13" t="s">
        <v>5773</v>
      </c>
      <c r="CBS13" t="s">
        <v>5774</v>
      </c>
      <c r="CBT13" t="s">
        <v>5775</v>
      </c>
      <c r="CBU13" t="s">
        <v>5776</v>
      </c>
      <c r="CBV13" t="s">
        <v>5777</v>
      </c>
      <c r="CBW13" t="s">
        <v>5778</v>
      </c>
      <c r="CBX13" t="s">
        <v>5779</v>
      </c>
      <c r="CBY13" t="s">
        <v>5780</v>
      </c>
      <c r="CBZ13" t="s">
        <v>5781</v>
      </c>
      <c r="CCA13" t="s">
        <v>5782</v>
      </c>
      <c r="CCB13" t="s">
        <v>5783</v>
      </c>
      <c r="CCC13" t="s">
        <v>5784</v>
      </c>
      <c r="CCD13" t="s">
        <v>5785</v>
      </c>
      <c r="CCE13" t="s">
        <v>5786</v>
      </c>
      <c r="CCF13" t="s">
        <v>5787</v>
      </c>
      <c r="CCG13" t="s">
        <v>5788</v>
      </c>
      <c r="CCH13" t="s">
        <v>5789</v>
      </c>
      <c r="CCI13" t="s">
        <v>5790</v>
      </c>
      <c r="CCJ13" t="s">
        <v>5791</v>
      </c>
      <c r="CCK13" t="s">
        <v>5792</v>
      </c>
      <c r="CCL13" t="s">
        <v>5793</v>
      </c>
      <c r="CCM13" t="s">
        <v>5794</v>
      </c>
      <c r="CCN13" t="s">
        <v>5795</v>
      </c>
      <c r="CCO13" t="s">
        <v>5796</v>
      </c>
      <c r="CCP13" t="s">
        <v>5797</v>
      </c>
      <c r="CCQ13" t="s">
        <v>5798</v>
      </c>
      <c r="CCR13" t="s">
        <v>5799</v>
      </c>
      <c r="CCS13" t="s">
        <v>5800</v>
      </c>
      <c r="CCT13" t="s">
        <v>5801</v>
      </c>
      <c r="CCU13" t="s">
        <v>5802</v>
      </c>
      <c r="CCV13" t="s">
        <v>5803</v>
      </c>
      <c r="CCW13" t="s">
        <v>5804</v>
      </c>
      <c r="CCX13" t="s">
        <v>5805</v>
      </c>
      <c r="CCY13" t="s">
        <v>5806</v>
      </c>
      <c r="CCZ13" t="s">
        <v>5807</v>
      </c>
      <c r="CDA13" t="s">
        <v>5808</v>
      </c>
      <c r="CDB13" t="s">
        <v>5809</v>
      </c>
      <c r="CDC13" t="s">
        <v>5810</v>
      </c>
      <c r="CDD13" t="s">
        <v>5811</v>
      </c>
      <c r="CDE13" t="s">
        <v>5812</v>
      </c>
      <c r="CDF13" t="s">
        <v>5813</v>
      </c>
      <c r="CDG13" t="s">
        <v>5814</v>
      </c>
      <c r="CDH13" t="s">
        <v>5815</v>
      </c>
      <c r="CDI13" t="s">
        <v>5816</v>
      </c>
      <c r="CDJ13" t="s">
        <v>5817</v>
      </c>
      <c r="CDK13" t="s">
        <v>5818</v>
      </c>
      <c r="CDL13" t="s">
        <v>5819</v>
      </c>
      <c r="CDM13" t="s">
        <v>5820</v>
      </c>
      <c r="CDN13" t="s">
        <v>5821</v>
      </c>
      <c r="CDO13" t="s">
        <v>5822</v>
      </c>
      <c r="CDP13" t="s">
        <v>5823</v>
      </c>
      <c r="CDQ13" t="s">
        <v>5824</v>
      </c>
      <c r="CDR13" t="s">
        <v>5825</v>
      </c>
      <c r="CDS13" t="s">
        <v>5826</v>
      </c>
      <c r="CDT13" t="s">
        <v>5827</v>
      </c>
      <c r="CDU13" t="s">
        <v>5828</v>
      </c>
      <c r="CDV13" t="s">
        <v>5829</v>
      </c>
      <c r="CDW13" t="s">
        <v>5830</v>
      </c>
      <c r="CDX13" t="s">
        <v>5831</v>
      </c>
      <c r="CDY13" t="s">
        <v>5832</v>
      </c>
      <c r="CDZ13" t="s">
        <v>5833</v>
      </c>
      <c r="CEA13" t="s">
        <v>5834</v>
      </c>
      <c r="CEB13" t="s">
        <v>5835</v>
      </c>
      <c r="CEC13" t="s">
        <v>5836</v>
      </c>
      <c r="CED13" t="s">
        <v>5837</v>
      </c>
      <c r="CEE13" t="s">
        <v>5838</v>
      </c>
      <c r="CEF13" t="s">
        <v>5839</v>
      </c>
      <c r="CEG13" t="s">
        <v>5840</v>
      </c>
      <c r="CEH13" t="s">
        <v>5841</v>
      </c>
      <c r="CEI13" t="s">
        <v>5842</v>
      </c>
      <c r="CEJ13" t="s">
        <v>5843</v>
      </c>
      <c r="CEK13" t="s">
        <v>5844</v>
      </c>
      <c r="CEL13" t="s">
        <v>5845</v>
      </c>
      <c r="CEM13" t="s">
        <v>5846</v>
      </c>
      <c r="CEN13" t="s">
        <v>5847</v>
      </c>
      <c r="CEO13" t="s">
        <v>5848</v>
      </c>
      <c r="CEP13" t="s">
        <v>5849</v>
      </c>
      <c r="CEQ13" t="s">
        <v>5850</v>
      </c>
      <c r="CER13" t="s">
        <v>5851</v>
      </c>
      <c r="CES13" t="s">
        <v>5852</v>
      </c>
      <c r="CET13" t="s">
        <v>5853</v>
      </c>
      <c r="CEU13" t="s">
        <v>5854</v>
      </c>
      <c r="CEV13" t="s">
        <v>5855</v>
      </c>
      <c r="CEW13" t="s">
        <v>5856</v>
      </c>
      <c r="CEX13" t="s">
        <v>5857</v>
      </c>
      <c r="CEY13" t="s">
        <v>5858</v>
      </c>
      <c r="CEZ13" t="s">
        <v>5859</v>
      </c>
      <c r="CFA13" t="s">
        <v>5860</v>
      </c>
      <c r="CFB13" t="s">
        <v>5861</v>
      </c>
      <c r="CFC13" t="s">
        <v>5862</v>
      </c>
      <c r="CFD13" t="s">
        <v>5863</v>
      </c>
      <c r="CFE13" t="s">
        <v>5864</v>
      </c>
      <c r="CFF13" t="s">
        <v>5865</v>
      </c>
      <c r="CFG13" t="s">
        <v>5866</v>
      </c>
      <c r="CFH13" t="s">
        <v>5867</v>
      </c>
      <c r="CFI13" t="s">
        <v>5868</v>
      </c>
      <c r="CFJ13" t="s">
        <v>5869</v>
      </c>
      <c r="CFK13" t="s">
        <v>5870</v>
      </c>
      <c r="CFL13" t="s">
        <v>5871</v>
      </c>
      <c r="CFM13" t="s">
        <v>5872</v>
      </c>
      <c r="CFN13" t="s">
        <v>5873</v>
      </c>
      <c r="CFO13" t="s">
        <v>5874</v>
      </c>
      <c r="CFP13" t="s">
        <v>5875</v>
      </c>
      <c r="CFQ13" t="s">
        <v>5876</v>
      </c>
      <c r="CFR13" t="s">
        <v>5877</v>
      </c>
      <c r="CFS13" t="s">
        <v>5878</v>
      </c>
      <c r="CFT13" t="s">
        <v>5879</v>
      </c>
      <c r="CFU13" t="s">
        <v>5880</v>
      </c>
      <c r="CFV13" t="s">
        <v>5881</v>
      </c>
      <c r="CFW13" t="s">
        <v>5882</v>
      </c>
      <c r="CFX13" t="s">
        <v>5883</v>
      </c>
      <c r="CFY13" t="s">
        <v>5884</v>
      </c>
      <c r="CFZ13" t="s">
        <v>5885</v>
      </c>
      <c r="CGA13" t="s">
        <v>5886</v>
      </c>
      <c r="CGB13" t="s">
        <v>5887</v>
      </c>
      <c r="CGC13" t="s">
        <v>5888</v>
      </c>
      <c r="CGD13" t="s">
        <v>5889</v>
      </c>
      <c r="CGE13" t="s">
        <v>5890</v>
      </c>
      <c r="CGF13" t="s">
        <v>5891</v>
      </c>
      <c r="CGG13" t="s">
        <v>5892</v>
      </c>
      <c r="CGH13" t="s">
        <v>5893</v>
      </c>
      <c r="CGI13" t="s">
        <v>5894</v>
      </c>
      <c r="CGJ13" t="s">
        <v>5895</v>
      </c>
      <c r="CGK13" t="s">
        <v>5896</v>
      </c>
      <c r="CGL13" t="s">
        <v>5897</v>
      </c>
      <c r="CGM13" t="s">
        <v>5898</v>
      </c>
      <c r="CGN13" t="s">
        <v>5899</v>
      </c>
      <c r="CGO13" t="s">
        <v>5900</v>
      </c>
      <c r="CGP13" t="s">
        <v>5901</v>
      </c>
      <c r="CGQ13" t="s">
        <v>5902</v>
      </c>
      <c r="CGR13" t="s">
        <v>5903</v>
      </c>
      <c r="CGS13" t="s">
        <v>5904</v>
      </c>
      <c r="CGT13" t="s">
        <v>5905</v>
      </c>
      <c r="CGU13" t="s">
        <v>5906</v>
      </c>
      <c r="CGV13" t="s">
        <v>5907</v>
      </c>
      <c r="CGW13" t="s">
        <v>5908</v>
      </c>
      <c r="CGX13" t="s">
        <v>5909</v>
      </c>
      <c r="CGY13" t="s">
        <v>5910</v>
      </c>
      <c r="CGZ13" t="s">
        <v>5911</v>
      </c>
      <c r="CHA13" t="s">
        <v>5912</v>
      </c>
      <c r="CHB13" t="s">
        <v>5913</v>
      </c>
      <c r="CHC13" t="s">
        <v>5914</v>
      </c>
      <c r="CHD13" t="s">
        <v>5915</v>
      </c>
      <c r="CHE13" t="s">
        <v>5916</v>
      </c>
      <c r="CHF13" t="s">
        <v>5917</v>
      </c>
      <c r="CHG13" t="s">
        <v>5918</v>
      </c>
      <c r="CHH13" t="s">
        <v>5919</v>
      </c>
      <c r="CHI13" t="s">
        <v>5920</v>
      </c>
      <c r="CHJ13" t="s">
        <v>5921</v>
      </c>
      <c r="CHK13" t="s">
        <v>5922</v>
      </c>
      <c r="CHL13" t="s">
        <v>5923</v>
      </c>
      <c r="CHM13" t="s">
        <v>5924</v>
      </c>
      <c r="CHN13" t="s">
        <v>5925</v>
      </c>
      <c r="CHO13" t="s">
        <v>5926</v>
      </c>
      <c r="CHP13" t="s">
        <v>5927</v>
      </c>
      <c r="CHQ13" t="s">
        <v>5928</v>
      </c>
      <c r="CHR13" t="s">
        <v>5929</v>
      </c>
      <c r="CHS13" t="s">
        <v>5930</v>
      </c>
      <c r="CHT13" t="s">
        <v>5931</v>
      </c>
      <c r="CHU13" t="s">
        <v>5932</v>
      </c>
      <c r="CHV13" t="s">
        <v>5933</v>
      </c>
      <c r="CHW13" t="s">
        <v>5934</v>
      </c>
      <c r="CHX13" t="s">
        <v>5935</v>
      </c>
      <c r="CHY13" t="s">
        <v>5936</v>
      </c>
      <c r="CHZ13" t="s">
        <v>5937</v>
      </c>
      <c r="CIA13" t="s">
        <v>5938</v>
      </c>
      <c r="CIB13" t="s">
        <v>5939</v>
      </c>
      <c r="CIC13" t="s">
        <v>5940</v>
      </c>
      <c r="CID13" t="s">
        <v>5941</v>
      </c>
      <c r="CIE13" t="s">
        <v>5942</v>
      </c>
      <c r="CIF13" t="s">
        <v>5943</v>
      </c>
      <c r="CIG13" t="s">
        <v>5944</v>
      </c>
      <c r="CIH13" t="s">
        <v>5945</v>
      </c>
      <c r="CII13" t="s">
        <v>5946</v>
      </c>
      <c r="CIJ13" t="s">
        <v>5947</v>
      </c>
      <c r="CIK13" t="s">
        <v>5948</v>
      </c>
      <c r="CIL13" t="s">
        <v>5949</v>
      </c>
      <c r="CIM13" t="s">
        <v>5950</v>
      </c>
      <c r="CIN13" t="s">
        <v>5951</v>
      </c>
      <c r="CIO13" t="s">
        <v>5952</v>
      </c>
      <c r="CIP13" t="s">
        <v>5953</v>
      </c>
      <c r="CIQ13" t="s">
        <v>5954</v>
      </c>
      <c r="CIR13" t="s">
        <v>5955</v>
      </c>
      <c r="CIS13" t="s">
        <v>5956</v>
      </c>
      <c r="CIT13" t="s">
        <v>5957</v>
      </c>
      <c r="CIU13" t="s">
        <v>5958</v>
      </c>
      <c r="CIV13" t="s">
        <v>5959</v>
      </c>
      <c r="CIW13" t="s">
        <v>5960</v>
      </c>
      <c r="CIX13" t="s">
        <v>5961</v>
      </c>
      <c r="CIY13" t="s">
        <v>5962</v>
      </c>
      <c r="CIZ13" t="s">
        <v>5963</v>
      </c>
      <c r="CJA13" t="s">
        <v>5964</v>
      </c>
      <c r="CJB13" t="s">
        <v>5965</v>
      </c>
      <c r="CJC13" t="s">
        <v>5966</v>
      </c>
      <c r="CJD13" t="s">
        <v>5967</v>
      </c>
      <c r="CJE13" t="s">
        <v>5968</v>
      </c>
      <c r="CJF13" t="s">
        <v>5969</v>
      </c>
      <c r="CJG13" t="s">
        <v>5970</v>
      </c>
      <c r="CJH13" t="s">
        <v>5971</v>
      </c>
      <c r="CJI13" t="s">
        <v>5972</v>
      </c>
      <c r="CJJ13" t="s">
        <v>5973</v>
      </c>
      <c r="CJK13" t="s">
        <v>5974</v>
      </c>
      <c r="CJL13" t="s">
        <v>5975</v>
      </c>
      <c r="CJM13" t="s">
        <v>5976</v>
      </c>
      <c r="CJN13" t="s">
        <v>5977</v>
      </c>
      <c r="CJO13" t="s">
        <v>5978</v>
      </c>
      <c r="CJP13" t="s">
        <v>5979</v>
      </c>
      <c r="CJQ13" t="s">
        <v>5980</v>
      </c>
      <c r="CJR13" t="s">
        <v>5981</v>
      </c>
      <c r="CJS13" t="s">
        <v>5982</v>
      </c>
      <c r="CJT13" t="s">
        <v>5983</v>
      </c>
      <c r="CJU13" t="s">
        <v>5984</v>
      </c>
      <c r="CJV13" t="s">
        <v>5985</v>
      </c>
      <c r="CJW13" t="s">
        <v>5986</v>
      </c>
      <c r="CJX13" t="s">
        <v>5987</v>
      </c>
      <c r="CJY13" t="s">
        <v>5988</v>
      </c>
      <c r="CJZ13" t="s">
        <v>5989</v>
      </c>
      <c r="CKA13" t="s">
        <v>5990</v>
      </c>
      <c r="CKB13" t="s">
        <v>5991</v>
      </c>
      <c r="CKC13" t="s">
        <v>5992</v>
      </c>
      <c r="CKD13" t="s">
        <v>5993</v>
      </c>
      <c r="CKE13" t="s">
        <v>5994</v>
      </c>
      <c r="CKF13" t="s">
        <v>5995</v>
      </c>
      <c r="CKG13" t="s">
        <v>5996</v>
      </c>
      <c r="CKH13" t="s">
        <v>5997</v>
      </c>
      <c r="CKI13" t="s">
        <v>5998</v>
      </c>
      <c r="CKJ13" t="s">
        <v>5999</v>
      </c>
      <c r="CKK13" t="s">
        <v>6000</v>
      </c>
      <c r="CKL13" t="s">
        <v>6001</v>
      </c>
      <c r="CKM13" t="s">
        <v>6002</v>
      </c>
      <c r="CKN13" t="s">
        <v>6003</v>
      </c>
      <c r="CKO13" t="s">
        <v>6004</v>
      </c>
      <c r="CKP13" t="s">
        <v>6005</v>
      </c>
      <c r="CKQ13" t="s">
        <v>6006</v>
      </c>
      <c r="CKR13" t="s">
        <v>6007</v>
      </c>
      <c r="CKS13" t="s">
        <v>6008</v>
      </c>
      <c r="CKT13" t="s">
        <v>6009</v>
      </c>
      <c r="CKU13" t="s">
        <v>6010</v>
      </c>
      <c r="CKV13" t="s">
        <v>6011</v>
      </c>
      <c r="CKW13" t="s">
        <v>6012</v>
      </c>
      <c r="CKX13" t="s">
        <v>6013</v>
      </c>
      <c r="CKY13" t="s">
        <v>6014</v>
      </c>
      <c r="CKZ13" t="s">
        <v>6015</v>
      </c>
      <c r="CLA13" t="s">
        <v>6016</v>
      </c>
      <c r="CLB13" t="s">
        <v>6017</v>
      </c>
      <c r="CLC13" t="s">
        <v>6018</v>
      </c>
      <c r="CLD13" t="s">
        <v>6019</v>
      </c>
      <c r="CLE13" t="s">
        <v>6020</v>
      </c>
      <c r="CLF13" t="s">
        <v>6021</v>
      </c>
      <c r="CLG13" t="s">
        <v>6022</v>
      </c>
      <c r="CLH13" t="s">
        <v>6023</v>
      </c>
      <c r="CLI13" t="s">
        <v>6024</v>
      </c>
      <c r="CLJ13" t="s">
        <v>6025</v>
      </c>
      <c r="CLK13" t="s">
        <v>6026</v>
      </c>
      <c r="CLL13" t="s">
        <v>6027</v>
      </c>
      <c r="CLM13" t="s">
        <v>6028</v>
      </c>
      <c r="CLN13" t="s">
        <v>6029</v>
      </c>
      <c r="CLO13" t="s">
        <v>6030</v>
      </c>
      <c r="CLP13" t="s">
        <v>6031</v>
      </c>
      <c r="CLQ13" t="s">
        <v>6032</v>
      </c>
      <c r="CLR13" t="s">
        <v>6033</v>
      </c>
      <c r="CLS13" t="s">
        <v>6034</v>
      </c>
      <c r="CLT13" t="s">
        <v>6035</v>
      </c>
      <c r="CLU13" t="s">
        <v>6036</v>
      </c>
      <c r="CLV13" t="s">
        <v>6037</v>
      </c>
      <c r="CLW13" t="s">
        <v>6038</v>
      </c>
      <c r="CLX13" t="s">
        <v>6039</v>
      </c>
      <c r="CLY13" t="s">
        <v>6040</v>
      </c>
      <c r="CLZ13" t="s">
        <v>6041</v>
      </c>
      <c r="CMA13" t="s">
        <v>6042</v>
      </c>
      <c r="CMB13" t="s">
        <v>6043</v>
      </c>
      <c r="CMC13" t="s">
        <v>6044</v>
      </c>
      <c r="CMD13" t="s">
        <v>6045</v>
      </c>
      <c r="CME13" t="s">
        <v>6046</v>
      </c>
      <c r="CMF13" t="s">
        <v>6047</v>
      </c>
      <c r="CMG13" t="s">
        <v>6048</v>
      </c>
      <c r="CMH13" t="s">
        <v>6049</v>
      </c>
      <c r="CMI13" t="s">
        <v>6050</v>
      </c>
      <c r="CMJ13" t="s">
        <v>6051</v>
      </c>
      <c r="CMK13" t="s">
        <v>6052</v>
      </c>
      <c r="CML13" t="s">
        <v>6053</v>
      </c>
      <c r="CMM13" t="s">
        <v>6054</v>
      </c>
      <c r="CMN13" t="s">
        <v>6055</v>
      </c>
      <c r="CMO13" t="s">
        <v>6056</v>
      </c>
      <c r="CMP13" t="s">
        <v>6057</v>
      </c>
      <c r="CMQ13" t="s">
        <v>6058</v>
      </c>
      <c r="CMR13" t="s">
        <v>6059</v>
      </c>
      <c r="CMS13" t="s">
        <v>6060</v>
      </c>
      <c r="CMT13" t="s">
        <v>6061</v>
      </c>
      <c r="CMU13" t="s">
        <v>6062</v>
      </c>
      <c r="CMV13" t="s">
        <v>6063</v>
      </c>
      <c r="CMW13" t="s">
        <v>6064</v>
      </c>
      <c r="CMX13" t="s">
        <v>6065</v>
      </c>
      <c r="CMY13" t="s">
        <v>6066</v>
      </c>
      <c r="CMZ13" t="s">
        <v>6067</v>
      </c>
      <c r="CNA13" t="s">
        <v>6068</v>
      </c>
      <c r="CNB13" t="s">
        <v>6069</v>
      </c>
      <c r="CNC13" t="s">
        <v>6070</v>
      </c>
      <c r="CND13" t="s">
        <v>6071</v>
      </c>
      <c r="CNE13" t="s">
        <v>6072</v>
      </c>
      <c r="CNF13" t="s">
        <v>6073</v>
      </c>
      <c r="CNG13" t="s">
        <v>6074</v>
      </c>
      <c r="CNH13" t="s">
        <v>6075</v>
      </c>
      <c r="CNI13" t="s">
        <v>6076</v>
      </c>
      <c r="CNJ13" t="s">
        <v>6077</v>
      </c>
      <c r="CNK13" t="s">
        <v>6078</v>
      </c>
      <c r="CNL13" t="s">
        <v>6079</v>
      </c>
      <c r="CNM13" t="s">
        <v>6080</v>
      </c>
      <c r="CNN13" t="s">
        <v>6081</v>
      </c>
      <c r="CNO13" t="s">
        <v>6082</v>
      </c>
      <c r="CNP13" t="s">
        <v>6083</v>
      </c>
      <c r="CNQ13" t="s">
        <v>6084</v>
      </c>
      <c r="CNR13" t="s">
        <v>6085</v>
      </c>
      <c r="CNS13" t="s">
        <v>6086</v>
      </c>
      <c r="CNT13" t="s">
        <v>6087</v>
      </c>
      <c r="CNU13" t="s">
        <v>6088</v>
      </c>
      <c r="CNV13" t="s">
        <v>6089</v>
      </c>
      <c r="CNW13" t="s">
        <v>6090</v>
      </c>
      <c r="CNX13" t="s">
        <v>6091</v>
      </c>
      <c r="CNY13" t="s">
        <v>6092</v>
      </c>
      <c r="CNZ13" t="s">
        <v>6093</v>
      </c>
      <c r="COA13" t="s">
        <v>6094</v>
      </c>
      <c r="COB13" t="s">
        <v>6095</v>
      </c>
      <c r="COC13" t="s">
        <v>6096</v>
      </c>
      <c r="COD13" t="s">
        <v>6097</v>
      </c>
      <c r="COE13" t="s">
        <v>6098</v>
      </c>
      <c r="COF13" t="s">
        <v>6099</v>
      </c>
      <c r="COG13" t="s">
        <v>6100</v>
      </c>
      <c r="COH13" t="s">
        <v>6101</v>
      </c>
      <c r="COI13" t="s">
        <v>6102</v>
      </c>
      <c r="COJ13" t="s">
        <v>6103</v>
      </c>
      <c r="COK13" t="s">
        <v>6104</v>
      </c>
      <c r="COL13" t="s">
        <v>6105</v>
      </c>
      <c r="COM13" t="s">
        <v>6106</v>
      </c>
      <c r="CON13" t="s">
        <v>6107</v>
      </c>
      <c r="COO13" t="s">
        <v>6108</v>
      </c>
      <c r="COP13" t="s">
        <v>6109</v>
      </c>
      <c r="COQ13" t="s">
        <v>6110</v>
      </c>
      <c r="COR13" t="s">
        <v>6111</v>
      </c>
      <c r="COS13" t="s">
        <v>6112</v>
      </c>
      <c r="COT13" t="s">
        <v>6113</v>
      </c>
      <c r="COU13" t="s">
        <v>6114</v>
      </c>
      <c r="COV13" t="s">
        <v>6115</v>
      </c>
      <c r="COW13" t="s">
        <v>6116</v>
      </c>
      <c r="COX13" t="s">
        <v>6117</v>
      </c>
      <c r="COY13" t="s">
        <v>6118</v>
      </c>
      <c r="COZ13" t="s">
        <v>6119</v>
      </c>
      <c r="CPA13" t="s">
        <v>6120</v>
      </c>
      <c r="CPB13" t="s">
        <v>6121</v>
      </c>
      <c r="CPC13" t="s">
        <v>6122</v>
      </c>
      <c r="CPD13" t="s">
        <v>6123</v>
      </c>
      <c r="CPE13" t="s">
        <v>6124</v>
      </c>
      <c r="CPF13" t="s">
        <v>6125</v>
      </c>
      <c r="CPG13" t="s">
        <v>6126</v>
      </c>
      <c r="CPH13" t="s">
        <v>6127</v>
      </c>
      <c r="CPI13" t="s">
        <v>6128</v>
      </c>
      <c r="CPJ13" t="s">
        <v>6129</v>
      </c>
      <c r="CPK13" t="s">
        <v>6130</v>
      </c>
      <c r="CPL13" t="s">
        <v>6131</v>
      </c>
      <c r="CPM13" t="s">
        <v>6132</v>
      </c>
      <c r="CPN13" t="s">
        <v>6133</v>
      </c>
      <c r="CPO13" t="s">
        <v>6134</v>
      </c>
      <c r="CPP13" t="s">
        <v>6135</v>
      </c>
      <c r="CPQ13" t="s">
        <v>6136</v>
      </c>
      <c r="CPR13" t="s">
        <v>6137</v>
      </c>
      <c r="CPS13" t="s">
        <v>6138</v>
      </c>
      <c r="CPT13" t="s">
        <v>6139</v>
      </c>
      <c r="CPU13" t="s">
        <v>6140</v>
      </c>
      <c r="CPV13" t="s">
        <v>6141</v>
      </c>
      <c r="CPW13" t="s">
        <v>6142</v>
      </c>
      <c r="CPX13" t="s">
        <v>6143</v>
      </c>
      <c r="CPY13" t="s">
        <v>6144</v>
      </c>
      <c r="CPZ13" t="s">
        <v>6145</v>
      </c>
      <c r="CQA13" t="s">
        <v>6146</v>
      </c>
      <c r="CQB13" t="s">
        <v>6147</v>
      </c>
      <c r="CQC13" t="s">
        <v>6148</v>
      </c>
      <c r="CQD13" t="s">
        <v>6149</v>
      </c>
      <c r="CQE13" t="s">
        <v>6150</v>
      </c>
      <c r="CQF13" t="s">
        <v>6151</v>
      </c>
      <c r="CQG13" t="s">
        <v>6152</v>
      </c>
      <c r="CQH13" t="s">
        <v>6153</v>
      </c>
      <c r="CQI13" t="s">
        <v>6154</v>
      </c>
      <c r="CQJ13" t="s">
        <v>6155</v>
      </c>
      <c r="CQK13" t="s">
        <v>6156</v>
      </c>
      <c r="CQL13" t="s">
        <v>6157</v>
      </c>
      <c r="CQM13" t="s">
        <v>6158</v>
      </c>
      <c r="CQN13" t="s">
        <v>6159</v>
      </c>
      <c r="CQO13" t="s">
        <v>6160</v>
      </c>
      <c r="CQP13" t="s">
        <v>6161</v>
      </c>
      <c r="CQQ13" t="s">
        <v>6162</v>
      </c>
      <c r="CQR13" t="s">
        <v>6163</v>
      </c>
      <c r="CQS13" t="s">
        <v>6164</v>
      </c>
      <c r="CQT13" t="s">
        <v>6165</v>
      </c>
      <c r="CQU13" t="s">
        <v>6166</v>
      </c>
      <c r="CQV13" t="s">
        <v>6167</v>
      </c>
      <c r="CQW13" t="s">
        <v>6168</v>
      </c>
      <c r="CQX13" t="s">
        <v>6169</v>
      </c>
      <c r="CQY13" t="s">
        <v>6170</v>
      </c>
      <c r="CQZ13" t="s">
        <v>6171</v>
      </c>
      <c r="CRA13" t="s">
        <v>6172</v>
      </c>
      <c r="CRB13" t="s">
        <v>6173</v>
      </c>
      <c r="CRC13" t="s">
        <v>6174</v>
      </c>
      <c r="CRD13" t="s">
        <v>6175</v>
      </c>
      <c r="CRE13" t="s">
        <v>6176</v>
      </c>
      <c r="CRF13" t="s">
        <v>6177</v>
      </c>
      <c r="CRG13" t="s">
        <v>6178</v>
      </c>
      <c r="CRH13" t="s">
        <v>6179</v>
      </c>
      <c r="CRI13" t="s">
        <v>6180</v>
      </c>
      <c r="CRJ13" t="s">
        <v>6181</v>
      </c>
      <c r="CRK13" t="s">
        <v>6182</v>
      </c>
      <c r="CRL13" t="s">
        <v>6183</v>
      </c>
      <c r="CRM13" t="s">
        <v>6184</v>
      </c>
      <c r="CRN13" t="s">
        <v>6185</v>
      </c>
      <c r="CRO13" t="s">
        <v>6186</v>
      </c>
      <c r="CRP13" t="s">
        <v>6187</v>
      </c>
      <c r="CRQ13" t="s">
        <v>6188</v>
      </c>
      <c r="CRR13" t="s">
        <v>6189</v>
      </c>
      <c r="CRS13" t="s">
        <v>6190</v>
      </c>
      <c r="CRT13" t="s">
        <v>6191</v>
      </c>
      <c r="CRU13" t="s">
        <v>6192</v>
      </c>
      <c r="CRV13" t="s">
        <v>6193</v>
      </c>
      <c r="CRW13" t="s">
        <v>6194</v>
      </c>
      <c r="CRX13" t="s">
        <v>6195</v>
      </c>
      <c r="CRY13" t="s">
        <v>6196</v>
      </c>
      <c r="CRZ13" t="s">
        <v>6197</v>
      </c>
      <c r="CSA13" t="s">
        <v>6198</v>
      </c>
      <c r="CSB13" t="s">
        <v>6199</v>
      </c>
      <c r="CSC13" t="s">
        <v>6200</v>
      </c>
      <c r="CSD13" t="s">
        <v>6201</v>
      </c>
      <c r="CSE13" t="s">
        <v>6202</v>
      </c>
      <c r="CSF13" t="s">
        <v>6203</v>
      </c>
      <c r="CSG13" t="s">
        <v>6204</v>
      </c>
      <c r="CSH13" t="s">
        <v>6205</v>
      </c>
      <c r="CSI13" t="s">
        <v>6206</v>
      </c>
      <c r="CSJ13" t="s">
        <v>6207</v>
      </c>
      <c r="CSK13" t="s">
        <v>6208</v>
      </c>
      <c r="CSL13" t="s">
        <v>6209</v>
      </c>
      <c r="CSM13" t="s">
        <v>6210</v>
      </c>
      <c r="CSN13" t="s">
        <v>6211</v>
      </c>
      <c r="CSO13" t="s">
        <v>6212</v>
      </c>
      <c r="CSP13" t="s">
        <v>6213</v>
      </c>
      <c r="CSQ13" t="s">
        <v>6214</v>
      </c>
      <c r="CSR13" t="s">
        <v>6215</v>
      </c>
      <c r="CSS13" t="s">
        <v>6216</v>
      </c>
      <c r="CST13" t="s">
        <v>6217</v>
      </c>
      <c r="CSU13" t="s">
        <v>6218</v>
      </c>
      <c r="CSV13" t="s">
        <v>6219</v>
      </c>
      <c r="CSW13" t="s">
        <v>6220</v>
      </c>
      <c r="CSX13" t="s">
        <v>6221</v>
      </c>
      <c r="CSY13" t="s">
        <v>6222</v>
      </c>
      <c r="CSZ13" t="s">
        <v>6223</v>
      </c>
      <c r="CTA13" t="s">
        <v>6224</v>
      </c>
      <c r="CTB13" t="s">
        <v>6225</v>
      </c>
      <c r="CTC13" t="s">
        <v>6226</v>
      </c>
      <c r="CTD13" t="s">
        <v>6227</v>
      </c>
      <c r="CTE13" t="s">
        <v>6228</v>
      </c>
      <c r="CTF13" t="s">
        <v>6229</v>
      </c>
      <c r="CTG13" t="s">
        <v>6230</v>
      </c>
      <c r="CTH13" t="s">
        <v>6231</v>
      </c>
      <c r="CTI13" t="s">
        <v>6232</v>
      </c>
      <c r="CTJ13" t="s">
        <v>6233</v>
      </c>
      <c r="CTK13" t="s">
        <v>6234</v>
      </c>
      <c r="CTL13" t="s">
        <v>6235</v>
      </c>
      <c r="CTM13" t="s">
        <v>6236</v>
      </c>
      <c r="CTN13" t="s">
        <v>6237</v>
      </c>
      <c r="CTO13" t="s">
        <v>6238</v>
      </c>
      <c r="CTP13" t="s">
        <v>6239</v>
      </c>
      <c r="CTQ13" t="s">
        <v>6240</v>
      </c>
      <c r="CTR13" t="s">
        <v>6241</v>
      </c>
      <c r="CTS13" t="s">
        <v>6242</v>
      </c>
      <c r="CTT13" t="s">
        <v>6243</v>
      </c>
      <c r="CTU13" t="s">
        <v>6244</v>
      </c>
      <c r="CTV13" t="s">
        <v>6245</v>
      </c>
      <c r="CTW13" t="s">
        <v>6246</v>
      </c>
      <c r="CTX13" t="s">
        <v>6247</v>
      </c>
      <c r="CTY13" t="s">
        <v>6248</v>
      </c>
      <c r="CTZ13" t="s">
        <v>6249</v>
      </c>
      <c r="CUA13" t="s">
        <v>6250</v>
      </c>
      <c r="CUB13" t="s">
        <v>6251</v>
      </c>
      <c r="CUC13" t="s">
        <v>6252</v>
      </c>
      <c r="CUD13" t="s">
        <v>6253</v>
      </c>
      <c r="CUE13" t="s">
        <v>6254</v>
      </c>
      <c r="CUF13" t="s">
        <v>6255</v>
      </c>
      <c r="CUG13" t="s">
        <v>6256</v>
      </c>
      <c r="CUH13" t="s">
        <v>6257</v>
      </c>
      <c r="CUI13" t="s">
        <v>6258</v>
      </c>
      <c r="CUJ13" t="s">
        <v>6259</v>
      </c>
      <c r="CUK13" t="s">
        <v>6260</v>
      </c>
      <c r="CUL13" t="s">
        <v>6261</v>
      </c>
      <c r="CUM13" t="s">
        <v>6262</v>
      </c>
      <c r="CUN13" t="s">
        <v>6263</v>
      </c>
      <c r="CUO13" t="s">
        <v>6264</v>
      </c>
      <c r="CUP13" t="s">
        <v>6265</v>
      </c>
      <c r="CUQ13" t="s">
        <v>6266</v>
      </c>
      <c r="CUR13" t="s">
        <v>6267</v>
      </c>
      <c r="CUS13" t="s">
        <v>6268</v>
      </c>
      <c r="CUT13" t="s">
        <v>6269</v>
      </c>
      <c r="CUU13" t="s">
        <v>6270</v>
      </c>
      <c r="CUV13" t="s">
        <v>6271</v>
      </c>
      <c r="CUW13" t="s">
        <v>6272</v>
      </c>
      <c r="CUX13" t="s">
        <v>6273</v>
      </c>
      <c r="CUY13" t="s">
        <v>6274</v>
      </c>
      <c r="CUZ13" t="s">
        <v>6275</v>
      </c>
      <c r="CVA13" t="s">
        <v>6276</v>
      </c>
      <c r="CVB13" t="s">
        <v>6277</v>
      </c>
      <c r="CVC13" t="s">
        <v>6278</v>
      </c>
      <c r="CVD13" t="s">
        <v>6279</v>
      </c>
      <c r="CVE13" t="s">
        <v>6280</v>
      </c>
      <c r="CVF13" t="s">
        <v>6281</v>
      </c>
      <c r="CVG13" t="s">
        <v>6282</v>
      </c>
      <c r="CVH13" t="s">
        <v>6283</v>
      </c>
      <c r="CVI13" t="s">
        <v>6284</v>
      </c>
      <c r="CVJ13" t="s">
        <v>6285</v>
      </c>
      <c r="CVK13" t="s">
        <v>6286</v>
      </c>
      <c r="CVL13" t="s">
        <v>6287</v>
      </c>
      <c r="CVM13" t="s">
        <v>6288</v>
      </c>
      <c r="CVN13" t="s">
        <v>6289</v>
      </c>
      <c r="CVO13" t="s">
        <v>6290</v>
      </c>
      <c r="CVP13" t="s">
        <v>6291</v>
      </c>
      <c r="CVQ13" t="s">
        <v>6292</v>
      </c>
      <c r="CVR13" t="s">
        <v>6293</v>
      </c>
      <c r="CVS13" t="s">
        <v>6294</v>
      </c>
      <c r="CVT13" t="s">
        <v>6295</v>
      </c>
      <c r="CVU13" t="s">
        <v>6296</v>
      </c>
      <c r="CVV13" t="s">
        <v>6297</v>
      </c>
      <c r="CVW13" t="s">
        <v>6298</v>
      </c>
      <c r="CVX13" t="s">
        <v>6299</v>
      </c>
      <c r="CVY13" t="s">
        <v>6300</v>
      </c>
      <c r="CVZ13" t="s">
        <v>6301</v>
      </c>
      <c r="CWA13" t="s">
        <v>6302</v>
      </c>
      <c r="CWB13" t="s">
        <v>6303</v>
      </c>
      <c r="CWC13" t="s">
        <v>6304</v>
      </c>
      <c r="CWD13" t="s">
        <v>6305</v>
      </c>
      <c r="CWE13" t="s">
        <v>6306</v>
      </c>
      <c r="CWF13" t="s">
        <v>6307</v>
      </c>
      <c r="CWG13" t="s">
        <v>6308</v>
      </c>
      <c r="CWH13" t="s">
        <v>6309</v>
      </c>
      <c r="CWI13" t="s">
        <v>6310</v>
      </c>
      <c r="CWJ13" t="s">
        <v>6311</v>
      </c>
      <c r="CWK13" t="s">
        <v>6312</v>
      </c>
      <c r="CWL13" t="s">
        <v>6313</v>
      </c>
      <c r="CWM13" t="s">
        <v>6314</v>
      </c>
      <c r="CWN13" t="s">
        <v>6315</v>
      </c>
      <c r="CWO13" t="s">
        <v>6316</v>
      </c>
      <c r="CWP13" t="s">
        <v>6317</v>
      </c>
      <c r="CWQ13" t="s">
        <v>6318</v>
      </c>
      <c r="CWR13" t="s">
        <v>6319</v>
      </c>
      <c r="CWS13" t="s">
        <v>6320</v>
      </c>
      <c r="CWT13" t="s">
        <v>6321</v>
      </c>
      <c r="CWU13" t="s">
        <v>6322</v>
      </c>
      <c r="CWV13" t="s">
        <v>6323</v>
      </c>
      <c r="CWW13" t="s">
        <v>6324</v>
      </c>
      <c r="CWX13" t="s">
        <v>6325</v>
      </c>
      <c r="CWY13" t="s">
        <v>6326</v>
      </c>
      <c r="CWZ13" t="s">
        <v>6327</v>
      </c>
      <c r="CXA13" t="s">
        <v>6328</v>
      </c>
      <c r="CXB13" t="s">
        <v>6329</v>
      </c>
      <c r="CXC13" t="s">
        <v>6330</v>
      </c>
      <c r="CXD13" t="s">
        <v>6331</v>
      </c>
      <c r="CXE13" t="s">
        <v>6332</v>
      </c>
      <c r="CXF13" t="s">
        <v>6333</v>
      </c>
      <c r="CXG13" t="s">
        <v>6334</v>
      </c>
      <c r="CXH13" t="s">
        <v>6335</v>
      </c>
      <c r="CXI13" t="s">
        <v>6336</v>
      </c>
      <c r="CXJ13" t="s">
        <v>6337</v>
      </c>
      <c r="CXK13" t="s">
        <v>6338</v>
      </c>
      <c r="CXL13" t="s">
        <v>6339</v>
      </c>
      <c r="CXM13" t="s">
        <v>6340</v>
      </c>
      <c r="CXN13" t="s">
        <v>6341</v>
      </c>
      <c r="CXO13" t="s">
        <v>6342</v>
      </c>
      <c r="CXP13" t="s">
        <v>6343</v>
      </c>
      <c r="CXQ13" t="s">
        <v>6344</v>
      </c>
      <c r="CXR13" t="s">
        <v>6345</v>
      </c>
      <c r="CXS13" t="s">
        <v>6346</v>
      </c>
      <c r="CXT13" t="s">
        <v>6347</v>
      </c>
      <c r="CXU13" t="s">
        <v>6348</v>
      </c>
      <c r="CXV13" t="s">
        <v>6349</v>
      </c>
      <c r="CXW13" t="s">
        <v>6350</v>
      </c>
      <c r="CXX13" t="s">
        <v>6351</v>
      </c>
      <c r="CXY13" t="s">
        <v>6352</v>
      </c>
      <c r="CXZ13" t="s">
        <v>6353</v>
      </c>
      <c r="CYA13" t="s">
        <v>6354</v>
      </c>
      <c r="CYB13" t="s">
        <v>6355</v>
      </c>
      <c r="CYC13" t="s">
        <v>6356</v>
      </c>
      <c r="CYD13" t="s">
        <v>6357</v>
      </c>
      <c r="CYE13" t="s">
        <v>6358</v>
      </c>
      <c r="CYF13" t="s">
        <v>6359</v>
      </c>
      <c r="CYG13" t="s">
        <v>6360</v>
      </c>
      <c r="CYH13" t="s">
        <v>6361</v>
      </c>
      <c r="CYI13" t="s">
        <v>6362</v>
      </c>
      <c r="CYJ13" t="s">
        <v>6363</v>
      </c>
      <c r="CYK13" t="s">
        <v>6364</v>
      </c>
      <c r="CYL13" t="s">
        <v>6365</v>
      </c>
      <c r="CYM13" t="s">
        <v>6366</v>
      </c>
      <c r="CYN13" t="s">
        <v>6367</v>
      </c>
      <c r="CYO13" t="s">
        <v>6368</v>
      </c>
      <c r="CYP13" t="s">
        <v>6369</v>
      </c>
      <c r="CYQ13" t="s">
        <v>6370</v>
      </c>
      <c r="CYR13" t="s">
        <v>6371</v>
      </c>
      <c r="CYS13" t="s">
        <v>6372</v>
      </c>
      <c r="CYT13" t="s">
        <v>6373</v>
      </c>
      <c r="CYU13" t="s">
        <v>6374</v>
      </c>
      <c r="CYV13" t="s">
        <v>6375</v>
      </c>
      <c r="CYW13" t="s">
        <v>6376</v>
      </c>
      <c r="CYX13" t="s">
        <v>6377</v>
      </c>
      <c r="CYY13" t="s">
        <v>6378</v>
      </c>
      <c r="CYZ13" t="s">
        <v>6379</v>
      </c>
      <c r="CZA13" t="s">
        <v>6380</v>
      </c>
      <c r="CZB13" t="s">
        <v>6381</v>
      </c>
      <c r="CZC13" t="s">
        <v>6382</v>
      </c>
      <c r="CZD13" t="s">
        <v>6383</v>
      </c>
      <c r="CZE13" t="s">
        <v>6384</v>
      </c>
      <c r="CZF13" t="s">
        <v>6385</v>
      </c>
      <c r="CZG13" t="s">
        <v>6386</v>
      </c>
      <c r="CZH13" t="s">
        <v>6387</v>
      </c>
      <c r="CZI13" t="s">
        <v>6388</v>
      </c>
      <c r="CZJ13" t="s">
        <v>6389</v>
      </c>
      <c r="CZK13" t="s">
        <v>6390</v>
      </c>
      <c r="CZL13" t="s">
        <v>6391</v>
      </c>
      <c r="CZM13" t="s">
        <v>6392</v>
      </c>
      <c r="CZN13" t="s">
        <v>6393</v>
      </c>
      <c r="CZO13" t="s">
        <v>6394</v>
      </c>
      <c r="CZP13" t="s">
        <v>6395</v>
      </c>
      <c r="CZQ13" t="s">
        <v>6396</v>
      </c>
      <c r="CZR13" t="s">
        <v>6397</v>
      </c>
      <c r="CZS13" t="s">
        <v>6398</v>
      </c>
      <c r="CZT13" t="s">
        <v>6399</v>
      </c>
      <c r="CZU13" t="s">
        <v>6400</v>
      </c>
      <c r="CZV13" t="s">
        <v>6401</v>
      </c>
      <c r="CZW13" t="s">
        <v>6402</v>
      </c>
      <c r="CZX13" t="s">
        <v>6403</v>
      </c>
      <c r="CZY13" t="s">
        <v>6404</v>
      </c>
      <c r="CZZ13" t="s">
        <v>6405</v>
      </c>
      <c r="DAA13" t="s">
        <v>6406</v>
      </c>
      <c r="DAB13" t="s">
        <v>6407</v>
      </c>
      <c r="DAC13" t="s">
        <v>6408</v>
      </c>
      <c r="DAD13" t="s">
        <v>6409</v>
      </c>
      <c r="DAE13" t="s">
        <v>6410</v>
      </c>
      <c r="DAF13" t="s">
        <v>6411</v>
      </c>
      <c r="DAG13" t="s">
        <v>6412</v>
      </c>
      <c r="DAH13" t="s">
        <v>6413</v>
      </c>
      <c r="DAI13" t="s">
        <v>6414</v>
      </c>
      <c r="DAJ13" t="s">
        <v>6415</v>
      </c>
      <c r="DAK13" t="s">
        <v>6416</v>
      </c>
      <c r="DAL13" t="s">
        <v>6417</v>
      </c>
      <c r="DAM13" t="s">
        <v>6418</v>
      </c>
      <c r="DAN13" t="s">
        <v>6419</v>
      </c>
      <c r="DAO13" t="s">
        <v>6420</v>
      </c>
      <c r="DAP13" t="s">
        <v>6421</v>
      </c>
      <c r="DAQ13" t="s">
        <v>6422</v>
      </c>
      <c r="DAR13" t="s">
        <v>6423</v>
      </c>
      <c r="DAS13" t="s">
        <v>6424</v>
      </c>
      <c r="DAT13" t="s">
        <v>6425</v>
      </c>
      <c r="DAU13" t="s">
        <v>6426</v>
      </c>
      <c r="DAV13" t="s">
        <v>6427</v>
      </c>
      <c r="DAW13" t="s">
        <v>6428</v>
      </c>
      <c r="DAX13" t="s">
        <v>6429</v>
      </c>
      <c r="DAY13" t="s">
        <v>6430</v>
      </c>
      <c r="DAZ13" t="s">
        <v>6431</v>
      </c>
      <c r="DBA13" t="s">
        <v>6432</v>
      </c>
      <c r="DBB13" t="s">
        <v>6433</v>
      </c>
      <c r="DBC13" t="s">
        <v>6434</v>
      </c>
      <c r="DBD13" t="s">
        <v>6435</v>
      </c>
      <c r="DBE13" t="s">
        <v>6436</v>
      </c>
      <c r="DBF13" t="s">
        <v>6437</v>
      </c>
      <c r="DBG13" t="s">
        <v>6438</v>
      </c>
      <c r="DBH13" t="s">
        <v>6439</v>
      </c>
      <c r="DBI13" t="s">
        <v>6440</v>
      </c>
      <c r="DBJ13" t="s">
        <v>6441</v>
      </c>
      <c r="DBK13" t="s">
        <v>6442</v>
      </c>
      <c r="DBL13" t="s">
        <v>6443</v>
      </c>
      <c r="DBM13" t="s">
        <v>6444</v>
      </c>
      <c r="DBN13" t="s">
        <v>6445</v>
      </c>
      <c r="DBO13" t="s">
        <v>6446</v>
      </c>
      <c r="DBP13" t="s">
        <v>6447</v>
      </c>
      <c r="DBQ13" t="s">
        <v>6448</v>
      </c>
      <c r="DBR13" t="s">
        <v>6449</v>
      </c>
      <c r="DBS13" t="s">
        <v>6450</v>
      </c>
      <c r="DBT13" t="s">
        <v>6451</v>
      </c>
      <c r="DBU13" t="s">
        <v>6452</v>
      </c>
      <c r="DBV13" t="s">
        <v>6453</v>
      </c>
      <c r="DBW13" t="s">
        <v>6454</v>
      </c>
      <c r="DBX13" t="s">
        <v>6455</v>
      </c>
      <c r="DBY13" t="s">
        <v>6456</v>
      </c>
      <c r="DBZ13" t="s">
        <v>6457</v>
      </c>
      <c r="DCA13" t="s">
        <v>6458</v>
      </c>
      <c r="DCB13" t="s">
        <v>6459</v>
      </c>
      <c r="DCC13" t="s">
        <v>6460</v>
      </c>
      <c r="DCD13" t="s">
        <v>6461</v>
      </c>
      <c r="DCE13" t="s">
        <v>6462</v>
      </c>
      <c r="DCF13" t="s">
        <v>6463</v>
      </c>
      <c r="DCG13" t="s">
        <v>6464</v>
      </c>
      <c r="DCH13" t="s">
        <v>6465</v>
      </c>
      <c r="DCI13" t="s">
        <v>6466</v>
      </c>
      <c r="DCJ13" t="s">
        <v>6467</v>
      </c>
      <c r="DCK13" t="s">
        <v>6468</v>
      </c>
      <c r="DCL13" t="s">
        <v>6469</v>
      </c>
      <c r="DCM13" t="s">
        <v>6470</v>
      </c>
      <c r="DCN13" t="s">
        <v>6471</v>
      </c>
      <c r="DCO13" t="s">
        <v>6472</v>
      </c>
      <c r="DCP13" t="s">
        <v>6473</v>
      </c>
      <c r="DCQ13" t="s">
        <v>6474</v>
      </c>
      <c r="DCR13" t="s">
        <v>6475</v>
      </c>
      <c r="DCS13" t="s">
        <v>6476</v>
      </c>
      <c r="DCT13" t="s">
        <v>6477</v>
      </c>
      <c r="DCU13" t="s">
        <v>6478</v>
      </c>
      <c r="DCV13" t="s">
        <v>6479</v>
      </c>
      <c r="DCW13" t="s">
        <v>6480</v>
      </c>
      <c r="DCX13" t="s">
        <v>6481</v>
      </c>
      <c r="DCY13" t="s">
        <v>6482</v>
      </c>
      <c r="DCZ13" t="s">
        <v>6483</v>
      </c>
      <c r="DDA13" t="s">
        <v>6484</v>
      </c>
      <c r="DDB13" t="s">
        <v>6485</v>
      </c>
      <c r="DDC13" t="s">
        <v>6486</v>
      </c>
      <c r="DDD13" t="s">
        <v>6487</v>
      </c>
      <c r="DDE13" t="s">
        <v>6488</v>
      </c>
      <c r="DDF13" t="s">
        <v>6489</v>
      </c>
      <c r="DDG13" t="s">
        <v>6490</v>
      </c>
      <c r="DDH13" t="s">
        <v>6491</v>
      </c>
      <c r="DDI13" t="s">
        <v>6492</v>
      </c>
      <c r="DDJ13" t="s">
        <v>6493</v>
      </c>
      <c r="DDK13" t="s">
        <v>6494</v>
      </c>
      <c r="DDL13" t="s">
        <v>6495</v>
      </c>
      <c r="DDM13" t="s">
        <v>6496</v>
      </c>
      <c r="DDN13" t="s">
        <v>6497</v>
      </c>
      <c r="DDO13" t="s">
        <v>6498</v>
      </c>
      <c r="DDP13" t="s">
        <v>6499</v>
      </c>
      <c r="DDQ13" t="s">
        <v>6500</v>
      </c>
      <c r="DDR13" t="s">
        <v>6501</v>
      </c>
      <c r="DDS13" t="s">
        <v>6502</v>
      </c>
      <c r="DDT13" t="s">
        <v>6503</v>
      </c>
      <c r="DDU13" t="s">
        <v>6504</v>
      </c>
      <c r="DDV13" t="s">
        <v>6505</v>
      </c>
      <c r="DDW13" t="s">
        <v>6506</v>
      </c>
      <c r="DDX13" t="s">
        <v>6507</v>
      </c>
      <c r="DDY13" t="s">
        <v>6508</v>
      </c>
      <c r="DDZ13" t="s">
        <v>6509</v>
      </c>
      <c r="DEA13" t="s">
        <v>6510</v>
      </c>
      <c r="DEB13" t="s">
        <v>6511</v>
      </c>
      <c r="DEC13" t="s">
        <v>6512</v>
      </c>
      <c r="DED13" t="s">
        <v>6513</v>
      </c>
      <c r="DEE13" t="s">
        <v>6514</v>
      </c>
      <c r="DEF13" t="s">
        <v>6515</v>
      </c>
      <c r="DEG13" t="s">
        <v>6516</v>
      </c>
      <c r="DEH13" t="s">
        <v>6517</v>
      </c>
      <c r="DEI13" t="s">
        <v>6518</v>
      </c>
      <c r="DEJ13" t="s">
        <v>6519</v>
      </c>
      <c r="DEK13" t="s">
        <v>6520</v>
      </c>
      <c r="DEL13" t="s">
        <v>6521</v>
      </c>
      <c r="DEM13" t="s">
        <v>6522</v>
      </c>
      <c r="DEN13" t="s">
        <v>6523</v>
      </c>
      <c r="DEO13" t="s">
        <v>6524</v>
      </c>
      <c r="DEP13" t="s">
        <v>6525</v>
      </c>
      <c r="DEQ13" t="s">
        <v>6526</v>
      </c>
      <c r="DER13" t="s">
        <v>6527</v>
      </c>
      <c r="DES13" t="s">
        <v>6528</v>
      </c>
      <c r="DET13" t="s">
        <v>6529</v>
      </c>
      <c r="DEU13" t="s">
        <v>6530</v>
      </c>
      <c r="DEV13" t="s">
        <v>6531</v>
      </c>
      <c r="DEW13" t="s">
        <v>6532</v>
      </c>
      <c r="DEX13" t="s">
        <v>6533</v>
      </c>
      <c r="DEY13" t="s">
        <v>6534</v>
      </c>
      <c r="DEZ13" t="s">
        <v>6535</v>
      </c>
      <c r="DFA13" t="s">
        <v>6536</v>
      </c>
      <c r="DFB13" t="s">
        <v>6537</v>
      </c>
      <c r="DFC13" t="s">
        <v>6538</v>
      </c>
      <c r="DFD13" t="s">
        <v>6539</v>
      </c>
      <c r="DFE13" t="s">
        <v>6540</v>
      </c>
      <c r="DFF13" t="s">
        <v>6541</v>
      </c>
      <c r="DFG13" t="s">
        <v>6542</v>
      </c>
      <c r="DFH13" t="s">
        <v>6543</v>
      </c>
      <c r="DFI13" t="s">
        <v>6544</v>
      </c>
      <c r="DFJ13" t="s">
        <v>6545</v>
      </c>
      <c r="DFK13" t="s">
        <v>6546</v>
      </c>
      <c r="DFL13" t="s">
        <v>6547</v>
      </c>
      <c r="DFM13" t="s">
        <v>6548</v>
      </c>
      <c r="DFN13" t="s">
        <v>6549</v>
      </c>
      <c r="DFO13" t="s">
        <v>6550</v>
      </c>
      <c r="DFP13" t="s">
        <v>6551</v>
      </c>
      <c r="DFQ13" t="s">
        <v>6552</v>
      </c>
      <c r="DFR13" t="s">
        <v>6553</v>
      </c>
      <c r="DFS13" t="s">
        <v>6554</v>
      </c>
      <c r="DFT13" t="s">
        <v>6555</v>
      </c>
      <c r="DFU13" t="s">
        <v>6556</v>
      </c>
      <c r="DFV13" t="s">
        <v>6557</v>
      </c>
      <c r="DFW13" t="s">
        <v>6558</v>
      </c>
      <c r="DFX13" t="s">
        <v>6559</v>
      </c>
      <c r="DFY13" t="s">
        <v>6560</v>
      </c>
      <c r="DFZ13" t="s">
        <v>6561</v>
      </c>
      <c r="DGA13" t="s">
        <v>6562</v>
      </c>
      <c r="DGB13" t="s">
        <v>6563</v>
      </c>
      <c r="DGC13" t="s">
        <v>6564</v>
      </c>
      <c r="DGD13" t="s">
        <v>6565</v>
      </c>
      <c r="DGE13" t="s">
        <v>6566</v>
      </c>
      <c r="DGF13" t="s">
        <v>6567</v>
      </c>
      <c r="DGG13" t="s">
        <v>6568</v>
      </c>
      <c r="DGH13" t="s">
        <v>6569</v>
      </c>
      <c r="DGI13" t="s">
        <v>6570</v>
      </c>
      <c r="DGJ13" t="s">
        <v>6571</v>
      </c>
      <c r="DGK13" t="s">
        <v>6572</v>
      </c>
      <c r="DGL13" t="s">
        <v>6573</v>
      </c>
      <c r="DGM13" t="s">
        <v>6574</v>
      </c>
      <c r="DGN13" t="s">
        <v>6575</v>
      </c>
      <c r="DGO13" t="s">
        <v>6576</v>
      </c>
      <c r="DGP13" t="s">
        <v>6577</v>
      </c>
      <c r="DGQ13" t="s">
        <v>6578</v>
      </c>
      <c r="DGR13" t="s">
        <v>6579</v>
      </c>
      <c r="DGS13" t="s">
        <v>6580</v>
      </c>
      <c r="DGT13" t="s">
        <v>6581</v>
      </c>
      <c r="DGU13" t="s">
        <v>6582</v>
      </c>
      <c r="DGV13" t="s">
        <v>6583</v>
      </c>
      <c r="DGW13" t="s">
        <v>6584</v>
      </c>
      <c r="DGX13" t="s">
        <v>6585</v>
      </c>
      <c r="DGY13" t="s">
        <v>6586</v>
      </c>
      <c r="DGZ13" t="s">
        <v>6587</v>
      </c>
      <c r="DHA13" t="s">
        <v>6588</v>
      </c>
      <c r="DHB13" t="s">
        <v>6589</v>
      </c>
      <c r="DHC13" t="s">
        <v>6590</v>
      </c>
      <c r="DHD13" t="s">
        <v>6591</v>
      </c>
      <c r="DHE13" t="s">
        <v>6592</v>
      </c>
      <c r="DHF13" t="s">
        <v>6593</v>
      </c>
      <c r="DHG13" t="s">
        <v>6594</v>
      </c>
      <c r="DHH13" t="s">
        <v>6595</v>
      </c>
      <c r="DHI13" t="s">
        <v>6596</v>
      </c>
      <c r="DHJ13" t="s">
        <v>6597</v>
      </c>
      <c r="DHK13" t="s">
        <v>6598</v>
      </c>
      <c r="DHL13" t="s">
        <v>6599</v>
      </c>
      <c r="DHM13" t="s">
        <v>6600</v>
      </c>
      <c r="DHN13" t="s">
        <v>6601</v>
      </c>
      <c r="DHO13" t="s">
        <v>6602</v>
      </c>
      <c r="DHP13" t="s">
        <v>6603</v>
      </c>
      <c r="DHQ13" t="s">
        <v>6604</v>
      </c>
      <c r="DHR13" t="s">
        <v>6605</v>
      </c>
      <c r="DHS13" t="s">
        <v>6606</v>
      </c>
      <c r="DHT13" t="s">
        <v>6607</v>
      </c>
      <c r="DHU13" t="s">
        <v>6608</v>
      </c>
      <c r="DHV13" t="s">
        <v>6609</v>
      </c>
      <c r="DHW13" t="s">
        <v>6610</v>
      </c>
      <c r="DHX13" t="s">
        <v>6611</v>
      </c>
      <c r="DHY13" t="s">
        <v>6612</v>
      </c>
      <c r="DHZ13" t="s">
        <v>6613</v>
      </c>
      <c r="DIA13" t="s">
        <v>6614</v>
      </c>
      <c r="DIB13" t="s">
        <v>6615</v>
      </c>
      <c r="DIC13" t="s">
        <v>6616</v>
      </c>
      <c r="DID13" t="s">
        <v>6617</v>
      </c>
      <c r="DIE13" t="s">
        <v>6618</v>
      </c>
      <c r="DIF13" t="s">
        <v>6619</v>
      </c>
      <c r="DIG13" t="s">
        <v>6620</v>
      </c>
      <c r="DIH13" t="s">
        <v>6621</v>
      </c>
      <c r="DII13" t="s">
        <v>6622</v>
      </c>
      <c r="DIJ13" t="s">
        <v>6623</v>
      </c>
      <c r="DIK13" t="s">
        <v>6624</v>
      </c>
      <c r="DIL13" t="s">
        <v>6625</v>
      </c>
      <c r="DIM13" t="s">
        <v>6626</v>
      </c>
      <c r="DIN13" t="s">
        <v>6627</v>
      </c>
      <c r="DIO13" t="s">
        <v>6628</v>
      </c>
      <c r="DIP13" t="s">
        <v>6629</v>
      </c>
      <c r="DIQ13" t="s">
        <v>6630</v>
      </c>
      <c r="DIR13" t="s">
        <v>6631</v>
      </c>
      <c r="DIS13" t="s">
        <v>6632</v>
      </c>
      <c r="DIT13" t="s">
        <v>6633</v>
      </c>
      <c r="DIU13" t="s">
        <v>6634</v>
      </c>
      <c r="DIV13" t="s">
        <v>6635</v>
      </c>
      <c r="DIW13" t="s">
        <v>6636</v>
      </c>
      <c r="DIX13" t="s">
        <v>6637</v>
      </c>
      <c r="DIY13" t="s">
        <v>6638</v>
      </c>
      <c r="DIZ13" t="s">
        <v>6639</v>
      </c>
      <c r="DJA13" t="s">
        <v>6640</v>
      </c>
      <c r="DJB13" t="s">
        <v>6641</v>
      </c>
      <c r="DJC13" t="s">
        <v>6642</v>
      </c>
      <c r="DJD13" t="s">
        <v>6643</v>
      </c>
      <c r="DJE13" t="s">
        <v>6644</v>
      </c>
      <c r="DJF13" t="s">
        <v>6645</v>
      </c>
      <c r="DJG13" t="s">
        <v>6646</v>
      </c>
      <c r="DJH13" t="s">
        <v>6647</v>
      </c>
      <c r="DJI13" t="s">
        <v>6648</v>
      </c>
      <c r="DJJ13" t="s">
        <v>6649</v>
      </c>
      <c r="DJK13" t="s">
        <v>6650</v>
      </c>
      <c r="DJL13" t="s">
        <v>6651</v>
      </c>
      <c r="DJM13" t="s">
        <v>6652</v>
      </c>
      <c r="DJN13" t="s">
        <v>6653</v>
      </c>
      <c r="DJO13" t="s">
        <v>6654</v>
      </c>
      <c r="DJP13" t="s">
        <v>6655</v>
      </c>
      <c r="DJQ13" t="s">
        <v>6656</v>
      </c>
      <c r="DJR13" t="s">
        <v>6657</v>
      </c>
      <c r="DJS13" t="s">
        <v>6658</v>
      </c>
      <c r="DJT13" t="s">
        <v>6659</v>
      </c>
      <c r="DJU13" t="s">
        <v>6660</v>
      </c>
      <c r="DJV13" t="s">
        <v>6661</v>
      </c>
      <c r="DJW13" t="s">
        <v>6662</v>
      </c>
      <c r="DJX13" t="s">
        <v>6663</v>
      </c>
      <c r="DJY13" t="s">
        <v>6664</v>
      </c>
      <c r="DJZ13" t="s">
        <v>6665</v>
      </c>
      <c r="DKA13" t="s">
        <v>6666</v>
      </c>
      <c r="DKB13" t="s">
        <v>6667</v>
      </c>
      <c r="DKC13" t="s">
        <v>6668</v>
      </c>
      <c r="DKD13" t="s">
        <v>6669</v>
      </c>
      <c r="DKE13" t="s">
        <v>6670</v>
      </c>
      <c r="DKF13" t="s">
        <v>6671</v>
      </c>
      <c r="DKG13" t="s">
        <v>6672</v>
      </c>
      <c r="DKH13" t="s">
        <v>6673</v>
      </c>
      <c r="DKI13" t="s">
        <v>6674</v>
      </c>
      <c r="DKJ13" t="s">
        <v>6675</v>
      </c>
      <c r="DKK13" t="s">
        <v>6676</v>
      </c>
      <c r="DKL13" t="s">
        <v>6677</v>
      </c>
      <c r="DKM13" t="s">
        <v>6678</v>
      </c>
      <c r="DKN13" t="s">
        <v>6679</v>
      </c>
      <c r="DKO13" t="s">
        <v>6680</v>
      </c>
      <c r="DKP13" t="s">
        <v>6681</v>
      </c>
      <c r="DKQ13" t="s">
        <v>6682</v>
      </c>
      <c r="DKR13" t="s">
        <v>6683</v>
      </c>
      <c r="DKS13" t="s">
        <v>6684</v>
      </c>
      <c r="DKT13" t="s">
        <v>6685</v>
      </c>
      <c r="DKU13" t="s">
        <v>6686</v>
      </c>
      <c r="DKV13" t="s">
        <v>6687</v>
      </c>
      <c r="DKW13" t="s">
        <v>6688</v>
      </c>
      <c r="DKX13" t="s">
        <v>6689</v>
      </c>
      <c r="DKY13" t="s">
        <v>6690</v>
      </c>
      <c r="DKZ13" t="s">
        <v>6691</v>
      </c>
      <c r="DLA13" t="s">
        <v>6692</v>
      </c>
      <c r="DLB13" t="s">
        <v>6693</v>
      </c>
      <c r="DLC13" t="s">
        <v>6694</v>
      </c>
      <c r="DLD13" t="s">
        <v>6695</v>
      </c>
      <c r="DLE13" t="s">
        <v>6696</v>
      </c>
      <c r="DLF13" t="s">
        <v>6697</v>
      </c>
      <c r="DLG13" t="s">
        <v>6698</v>
      </c>
      <c r="DLH13" t="s">
        <v>6699</v>
      </c>
      <c r="DLI13" t="s">
        <v>6700</v>
      </c>
      <c r="DLJ13" t="s">
        <v>6701</v>
      </c>
      <c r="DLK13" t="s">
        <v>6702</v>
      </c>
      <c r="DLL13" t="s">
        <v>6703</v>
      </c>
      <c r="DLM13" t="s">
        <v>6704</v>
      </c>
      <c r="DLN13" t="s">
        <v>6705</v>
      </c>
      <c r="DLO13" t="s">
        <v>6706</v>
      </c>
      <c r="DLP13" t="s">
        <v>6707</v>
      </c>
      <c r="DLQ13" t="s">
        <v>6708</v>
      </c>
      <c r="DLR13" t="s">
        <v>6709</v>
      </c>
      <c r="DLS13" t="s">
        <v>6710</v>
      </c>
      <c r="DLT13" t="s">
        <v>6711</v>
      </c>
      <c r="DLU13" t="s">
        <v>6712</v>
      </c>
      <c r="DLV13" t="s">
        <v>6713</v>
      </c>
      <c r="DLW13" t="s">
        <v>6714</v>
      </c>
      <c r="DLX13" t="s">
        <v>6715</v>
      </c>
      <c r="DLY13" t="s">
        <v>6716</v>
      </c>
      <c r="DLZ13" t="s">
        <v>6717</v>
      </c>
      <c r="DMA13" t="s">
        <v>6718</v>
      </c>
      <c r="DMB13" t="s">
        <v>6719</v>
      </c>
      <c r="DMC13" t="s">
        <v>6720</v>
      </c>
      <c r="DMD13" t="s">
        <v>6721</v>
      </c>
      <c r="DME13" t="s">
        <v>6722</v>
      </c>
      <c r="DMF13" t="s">
        <v>6723</v>
      </c>
      <c r="DMG13" t="s">
        <v>6724</v>
      </c>
      <c r="DMH13" t="s">
        <v>6725</v>
      </c>
      <c r="DMI13" t="s">
        <v>6726</v>
      </c>
      <c r="DMJ13" t="s">
        <v>6727</v>
      </c>
      <c r="DMK13" t="s">
        <v>6728</v>
      </c>
      <c r="DML13" t="s">
        <v>6729</v>
      </c>
      <c r="DMM13" t="s">
        <v>6730</v>
      </c>
      <c r="DMN13" t="s">
        <v>6731</v>
      </c>
      <c r="DMO13" t="s">
        <v>6732</v>
      </c>
      <c r="DMP13" t="s">
        <v>6733</v>
      </c>
      <c r="DMQ13" t="s">
        <v>6734</v>
      </c>
      <c r="DMR13" t="s">
        <v>6735</v>
      </c>
      <c r="DMS13" t="s">
        <v>6736</v>
      </c>
      <c r="DMT13" t="s">
        <v>6737</v>
      </c>
      <c r="DMU13" t="s">
        <v>6738</v>
      </c>
      <c r="DMV13" t="s">
        <v>6739</v>
      </c>
      <c r="DMW13" t="s">
        <v>6740</v>
      </c>
      <c r="DMX13" t="s">
        <v>6741</v>
      </c>
      <c r="DMY13" t="s">
        <v>6742</v>
      </c>
      <c r="DMZ13" t="s">
        <v>6743</v>
      </c>
      <c r="DNA13" t="s">
        <v>6744</v>
      </c>
      <c r="DNB13" t="s">
        <v>6745</v>
      </c>
      <c r="DNC13" t="s">
        <v>6746</v>
      </c>
      <c r="DND13" t="s">
        <v>6747</v>
      </c>
      <c r="DNE13" t="s">
        <v>6748</v>
      </c>
      <c r="DNF13" t="s">
        <v>6749</v>
      </c>
      <c r="DNG13" t="s">
        <v>6750</v>
      </c>
      <c r="DNH13" t="s">
        <v>6751</v>
      </c>
      <c r="DNI13" t="s">
        <v>6752</v>
      </c>
      <c r="DNJ13" t="s">
        <v>6753</v>
      </c>
      <c r="DNK13" t="s">
        <v>6754</v>
      </c>
      <c r="DNL13" t="s">
        <v>6755</v>
      </c>
      <c r="DNM13" t="s">
        <v>6756</v>
      </c>
      <c r="DNN13" t="s">
        <v>6757</v>
      </c>
      <c r="DNO13" t="s">
        <v>6758</v>
      </c>
      <c r="DNP13" t="s">
        <v>6759</v>
      </c>
      <c r="DNQ13" t="s">
        <v>6760</v>
      </c>
      <c r="DNR13" t="s">
        <v>6761</v>
      </c>
      <c r="DNS13" t="s">
        <v>6762</v>
      </c>
      <c r="DNT13" t="s">
        <v>6763</v>
      </c>
      <c r="DNU13" t="s">
        <v>6764</v>
      </c>
      <c r="DNV13" t="s">
        <v>6765</v>
      </c>
      <c r="DNW13" t="s">
        <v>6766</v>
      </c>
      <c r="DNX13" t="s">
        <v>6767</v>
      </c>
      <c r="DNY13" t="s">
        <v>6768</v>
      </c>
      <c r="DNZ13" t="s">
        <v>6769</v>
      </c>
      <c r="DOA13" t="s">
        <v>6770</v>
      </c>
      <c r="DOB13" t="s">
        <v>6771</v>
      </c>
      <c r="DOC13" t="s">
        <v>6772</v>
      </c>
      <c r="DOD13" t="s">
        <v>6773</v>
      </c>
      <c r="DOE13" t="s">
        <v>6774</v>
      </c>
      <c r="DOF13" t="s">
        <v>6775</v>
      </c>
      <c r="DOG13" t="s">
        <v>6776</v>
      </c>
      <c r="DOH13" t="s">
        <v>6777</v>
      </c>
      <c r="DOI13" t="s">
        <v>6778</v>
      </c>
      <c r="DOJ13" t="s">
        <v>6779</v>
      </c>
      <c r="DOK13" t="s">
        <v>6780</v>
      </c>
      <c r="DOL13" t="s">
        <v>6781</v>
      </c>
      <c r="DOM13" t="s">
        <v>6782</v>
      </c>
      <c r="DON13" t="s">
        <v>6783</v>
      </c>
      <c r="DOO13" t="s">
        <v>6784</v>
      </c>
      <c r="DOP13" t="s">
        <v>6785</v>
      </c>
      <c r="DOQ13" t="s">
        <v>6786</v>
      </c>
      <c r="DOR13" t="s">
        <v>6787</v>
      </c>
      <c r="DOS13" t="s">
        <v>6788</v>
      </c>
      <c r="DOT13" t="s">
        <v>6789</v>
      </c>
      <c r="DOU13" t="s">
        <v>6790</v>
      </c>
      <c r="DOV13" t="s">
        <v>6791</v>
      </c>
      <c r="DOW13" t="s">
        <v>6792</v>
      </c>
      <c r="DOX13" t="s">
        <v>6793</v>
      </c>
      <c r="DOY13" t="s">
        <v>6794</v>
      </c>
      <c r="DOZ13" t="s">
        <v>6795</v>
      </c>
      <c r="DPA13" t="s">
        <v>6796</v>
      </c>
      <c r="DPB13" t="s">
        <v>6797</v>
      </c>
      <c r="DPC13" t="s">
        <v>6798</v>
      </c>
      <c r="DPD13" t="s">
        <v>6799</v>
      </c>
      <c r="DPE13" t="s">
        <v>6800</v>
      </c>
      <c r="DPF13" t="s">
        <v>6801</v>
      </c>
      <c r="DPG13" t="s">
        <v>6802</v>
      </c>
      <c r="DPH13" t="s">
        <v>6803</v>
      </c>
      <c r="DPI13" t="s">
        <v>6804</v>
      </c>
      <c r="DPJ13" t="s">
        <v>6805</v>
      </c>
      <c r="DPK13" t="s">
        <v>6806</v>
      </c>
      <c r="DPL13" t="s">
        <v>6807</v>
      </c>
      <c r="DPM13" t="s">
        <v>6808</v>
      </c>
      <c r="DPN13" t="s">
        <v>6809</v>
      </c>
      <c r="DPO13" t="s">
        <v>6810</v>
      </c>
      <c r="DPP13" t="s">
        <v>6811</v>
      </c>
      <c r="DPQ13" t="s">
        <v>6812</v>
      </c>
      <c r="DPR13" t="s">
        <v>6813</v>
      </c>
      <c r="DPS13" t="s">
        <v>6814</v>
      </c>
      <c r="DPT13" t="s">
        <v>6815</v>
      </c>
      <c r="DPU13" t="s">
        <v>6816</v>
      </c>
      <c r="DPV13" t="s">
        <v>6817</v>
      </c>
      <c r="DPW13" t="s">
        <v>6818</v>
      </c>
      <c r="DPX13" t="s">
        <v>6819</v>
      </c>
      <c r="DPY13" t="s">
        <v>6820</v>
      </c>
      <c r="DPZ13" t="s">
        <v>6821</v>
      </c>
      <c r="DQA13" t="s">
        <v>6822</v>
      </c>
      <c r="DQB13" t="s">
        <v>6823</v>
      </c>
      <c r="DQC13" t="s">
        <v>6824</v>
      </c>
      <c r="DQD13" t="s">
        <v>6825</v>
      </c>
      <c r="DQE13" t="s">
        <v>6826</v>
      </c>
      <c r="DQF13" t="s">
        <v>6827</v>
      </c>
      <c r="DQG13" t="s">
        <v>6828</v>
      </c>
      <c r="DQH13" t="s">
        <v>6829</v>
      </c>
      <c r="DQI13" t="s">
        <v>6830</v>
      </c>
      <c r="DQJ13" t="s">
        <v>6831</v>
      </c>
      <c r="DQK13" t="s">
        <v>6832</v>
      </c>
      <c r="DQL13" t="s">
        <v>6833</v>
      </c>
      <c r="DQM13" t="s">
        <v>6834</v>
      </c>
      <c r="DQN13" t="s">
        <v>6835</v>
      </c>
      <c r="DQO13" t="s">
        <v>6836</v>
      </c>
      <c r="DQP13" t="s">
        <v>6837</v>
      </c>
      <c r="DQQ13" t="s">
        <v>6838</v>
      </c>
      <c r="DQR13" t="s">
        <v>6839</v>
      </c>
      <c r="DQS13" t="s">
        <v>6840</v>
      </c>
      <c r="DQT13" t="s">
        <v>6841</v>
      </c>
      <c r="DQU13" t="s">
        <v>6842</v>
      </c>
      <c r="DQV13" t="s">
        <v>6843</v>
      </c>
      <c r="DQW13" t="s">
        <v>6844</v>
      </c>
      <c r="DQX13" t="s">
        <v>6845</v>
      </c>
      <c r="DQY13" t="s">
        <v>6846</v>
      </c>
      <c r="DQZ13" t="s">
        <v>6847</v>
      </c>
      <c r="DRA13" t="s">
        <v>6848</v>
      </c>
      <c r="DRB13" t="s">
        <v>6849</v>
      </c>
      <c r="DRC13" t="s">
        <v>6850</v>
      </c>
      <c r="DRD13" t="s">
        <v>6851</v>
      </c>
      <c r="DRE13" t="s">
        <v>6852</v>
      </c>
      <c r="DRF13" t="s">
        <v>6853</v>
      </c>
      <c r="DRG13" t="s">
        <v>6854</v>
      </c>
      <c r="DRH13" t="s">
        <v>6855</v>
      </c>
      <c r="DRI13" t="s">
        <v>6856</v>
      </c>
      <c r="DRJ13" t="s">
        <v>6857</v>
      </c>
      <c r="DRK13" t="s">
        <v>6858</v>
      </c>
      <c r="DRL13" t="s">
        <v>6859</v>
      </c>
      <c r="DRM13" t="s">
        <v>6860</v>
      </c>
      <c r="DRN13" t="s">
        <v>6861</v>
      </c>
      <c r="DRO13" t="s">
        <v>6862</v>
      </c>
      <c r="DRP13" t="s">
        <v>6863</v>
      </c>
      <c r="DRQ13" t="s">
        <v>6864</v>
      </c>
      <c r="DRR13" t="s">
        <v>6865</v>
      </c>
      <c r="DRS13" t="s">
        <v>6866</v>
      </c>
      <c r="DRT13" t="s">
        <v>6867</v>
      </c>
      <c r="DRU13" t="s">
        <v>6868</v>
      </c>
      <c r="DRV13" t="s">
        <v>6869</v>
      </c>
      <c r="DRW13" t="s">
        <v>6870</v>
      </c>
      <c r="DRX13" t="s">
        <v>6871</v>
      </c>
      <c r="DRY13" t="s">
        <v>6872</v>
      </c>
      <c r="DRZ13" t="s">
        <v>6873</v>
      </c>
      <c r="DSA13" t="s">
        <v>6874</v>
      </c>
      <c r="DSB13" t="s">
        <v>6875</v>
      </c>
      <c r="DSC13" t="s">
        <v>6876</v>
      </c>
      <c r="DSD13" t="s">
        <v>6877</v>
      </c>
      <c r="DSE13" t="s">
        <v>6878</v>
      </c>
      <c r="DSF13" t="s">
        <v>6879</v>
      </c>
      <c r="DSG13" t="s">
        <v>6880</v>
      </c>
      <c r="DSH13" t="s">
        <v>6881</v>
      </c>
      <c r="DSI13" t="s">
        <v>6882</v>
      </c>
      <c r="DSJ13" t="s">
        <v>6883</v>
      </c>
      <c r="DSK13" t="s">
        <v>6884</v>
      </c>
      <c r="DSL13" t="s">
        <v>6885</v>
      </c>
      <c r="DSM13" t="s">
        <v>6886</v>
      </c>
      <c r="DSN13" t="s">
        <v>6887</v>
      </c>
      <c r="DSO13" t="s">
        <v>6888</v>
      </c>
      <c r="DSP13" t="s">
        <v>6889</v>
      </c>
      <c r="DSQ13" t="s">
        <v>6890</v>
      </c>
      <c r="DSR13" t="s">
        <v>6891</v>
      </c>
      <c r="DSS13" t="s">
        <v>6892</v>
      </c>
      <c r="DST13" t="s">
        <v>6893</v>
      </c>
      <c r="DSU13" t="s">
        <v>6894</v>
      </c>
      <c r="DSV13" t="s">
        <v>6895</v>
      </c>
      <c r="DSW13" t="s">
        <v>6896</v>
      </c>
      <c r="DSX13" t="s">
        <v>6897</v>
      </c>
      <c r="DSY13" t="s">
        <v>6898</v>
      </c>
      <c r="DSZ13" t="s">
        <v>6899</v>
      </c>
      <c r="DTA13" t="s">
        <v>6900</v>
      </c>
      <c r="DTB13" t="s">
        <v>6901</v>
      </c>
      <c r="DTC13" t="s">
        <v>6902</v>
      </c>
      <c r="DTD13" t="s">
        <v>6903</v>
      </c>
      <c r="DTE13" t="s">
        <v>6904</v>
      </c>
      <c r="DTF13" t="s">
        <v>6905</v>
      </c>
      <c r="DTG13" t="s">
        <v>6906</v>
      </c>
      <c r="DTH13" t="s">
        <v>6907</v>
      </c>
      <c r="DTI13" t="s">
        <v>6908</v>
      </c>
      <c r="DTJ13" t="s">
        <v>6909</v>
      </c>
      <c r="DTK13" t="s">
        <v>6910</v>
      </c>
      <c r="DTL13" t="s">
        <v>6911</v>
      </c>
      <c r="DTM13" t="s">
        <v>6912</v>
      </c>
      <c r="DTN13" t="s">
        <v>6913</v>
      </c>
      <c r="DTO13" t="s">
        <v>6914</v>
      </c>
      <c r="DTP13" t="s">
        <v>6915</v>
      </c>
      <c r="DTQ13" t="s">
        <v>6916</v>
      </c>
      <c r="DTR13" t="s">
        <v>6917</v>
      </c>
      <c r="DTS13" t="s">
        <v>6918</v>
      </c>
      <c r="DTT13" t="s">
        <v>6919</v>
      </c>
      <c r="DTU13" t="s">
        <v>6920</v>
      </c>
      <c r="DTV13" t="s">
        <v>6921</v>
      </c>
      <c r="DTW13" t="s">
        <v>6922</v>
      </c>
      <c r="DTX13" t="s">
        <v>6923</v>
      </c>
      <c r="DTY13" t="s">
        <v>6924</v>
      </c>
      <c r="DTZ13" t="s">
        <v>6925</v>
      </c>
      <c r="DUA13" t="s">
        <v>6926</v>
      </c>
      <c r="DUB13" t="s">
        <v>6927</v>
      </c>
      <c r="DUC13" t="s">
        <v>6928</v>
      </c>
      <c r="DUD13" t="s">
        <v>6929</v>
      </c>
      <c r="DUE13" t="s">
        <v>6930</v>
      </c>
      <c r="DUF13" t="s">
        <v>6931</v>
      </c>
      <c r="DUG13" t="s">
        <v>6932</v>
      </c>
      <c r="DUH13" t="s">
        <v>6933</v>
      </c>
      <c r="DUI13" t="s">
        <v>6934</v>
      </c>
      <c r="DUJ13" t="s">
        <v>6935</v>
      </c>
      <c r="DUK13" t="s">
        <v>6936</v>
      </c>
      <c r="DUL13" t="s">
        <v>6937</v>
      </c>
      <c r="DUM13" t="s">
        <v>6938</v>
      </c>
      <c r="DUN13" t="s">
        <v>6939</v>
      </c>
      <c r="DUO13" t="s">
        <v>6940</v>
      </c>
      <c r="DUP13" t="s">
        <v>6941</v>
      </c>
      <c r="DUQ13" t="s">
        <v>6942</v>
      </c>
      <c r="DUR13" t="s">
        <v>6943</v>
      </c>
      <c r="DUS13" t="s">
        <v>6944</v>
      </c>
      <c r="DUT13" t="s">
        <v>6945</v>
      </c>
      <c r="DUU13" t="s">
        <v>6946</v>
      </c>
      <c r="DUV13" t="s">
        <v>6947</v>
      </c>
      <c r="DUW13" t="s">
        <v>6948</v>
      </c>
      <c r="DUX13" t="s">
        <v>6949</v>
      </c>
      <c r="DUY13" t="s">
        <v>6950</v>
      </c>
      <c r="DUZ13" t="s">
        <v>6951</v>
      </c>
      <c r="DVA13" t="s">
        <v>6952</v>
      </c>
      <c r="DVB13" t="s">
        <v>6953</v>
      </c>
      <c r="DVC13" t="s">
        <v>6954</v>
      </c>
      <c r="DVD13" t="s">
        <v>6955</v>
      </c>
      <c r="DVE13" t="s">
        <v>6956</v>
      </c>
      <c r="DVF13" t="s">
        <v>6957</v>
      </c>
      <c r="DVG13" t="s">
        <v>6958</v>
      </c>
      <c r="DVH13" t="s">
        <v>6959</v>
      </c>
      <c r="DVI13" t="s">
        <v>6960</v>
      </c>
      <c r="DVJ13" t="s">
        <v>6961</v>
      </c>
      <c r="DVK13" t="s">
        <v>6962</v>
      </c>
      <c r="DVL13" t="s">
        <v>6963</v>
      </c>
      <c r="DVM13" t="s">
        <v>6964</v>
      </c>
      <c r="DVN13" t="s">
        <v>6965</v>
      </c>
      <c r="DVO13" t="s">
        <v>6966</v>
      </c>
      <c r="DVP13" t="s">
        <v>6967</v>
      </c>
      <c r="DVQ13" t="s">
        <v>6968</v>
      </c>
      <c r="DVR13" t="s">
        <v>6969</v>
      </c>
      <c r="DVS13" t="s">
        <v>6970</v>
      </c>
      <c r="DVT13" t="s">
        <v>6971</v>
      </c>
      <c r="DVU13" t="s">
        <v>6972</v>
      </c>
      <c r="DVV13" t="s">
        <v>6973</v>
      </c>
      <c r="DVW13" t="s">
        <v>6974</v>
      </c>
      <c r="DVX13" t="s">
        <v>6975</v>
      </c>
      <c r="DVY13" t="s">
        <v>6976</v>
      </c>
      <c r="DVZ13" t="s">
        <v>6977</v>
      </c>
      <c r="DWA13" t="s">
        <v>6978</v>
      </c>
      <c r="DWB13" t="s">
        <v>6979</v>
      </c>
      <c r="DWC13" t="s">
        <v>6980</v>
      </c>
      <c r="DWD13" t="s">
        <v>6981</v>
      </c>
      <c r="DWE13" t="s">
        <v>6982</v>
      </c>
      <c r="DWF13" t="s">
        <v>6983</v>
      </c>
      <c r="DWG13" t="s">
        <v>6984</v>
      </c>
      <c r="DWH13" t="s">
        <v>6985</v>
      </c>
      <c r="DWI13" t="s">
        <v>6986</v>
      </c>
      <c r="DWJ13" t="s">
        <v>6987</v>
      </c>
      <c r="DWK13" t="s">
        <v>6988</v>
      </c>
      <c r="DWL13" t="s">
        <v>6989</v>
      </c>
      <c r="DWM13" t="s">
        <v>6990</v>
      </c>
      <c r="DWN13" t="s">
        <v>6991</v>
      </c>
      <c r="DWO13" t="s">
        <v>6992</v>
      </c>
      <c r="DWP13" t="s">
        <v>6993</v>
      </c>
      <c r="DWQ13" t="s">
        <v>6994</v>
      </c>
      <c r="DWR13" t="s">
        <v>6995</v>
      </c>
      <c r="DWS13" t="s">
        <v>6996</v>
      </c>
      <c r="DWT13" t="s">
        <v>6997</v>
      </c>
      <c r="DWU13" t="s">
        <v>6998</v>
      </c>
      <c r="DWV13" t="s">
        <v>6999</v>
      </c>
      <c r="DWW13" t="s">
        <v>7000</v>
      </c>
      <c r="DWX13" t="s">
        <v>7001</v>
      </c>
      <c r="DWY13" t="s">
        <v>7002</v>
      </c>
      <c r="DWZ13" t="s">
        <v>7003</v>
      </c>
      <c r="DXA13" t="s">
        <v>7004</v>
      </c>
      <c r="DXB13" t="s">
        <v>7005</v>
      </c>
      <c r="DXC13" t="s">
        <v>7006</v>
      </c>
      <c r="DXD13" t="s">
        <v>7007</v>
      </c>
      <c r="DXE13" t="s">
        <v>7008</v>
      </c>
      <c r="DXF13" t="s">
        <v>7009</v>
      </c>
      <c r="DXG13" t="s">
        <v>7010</v>
      </c>
      <c r="DXH13" t="s">
        <v>7011</v>
      </c>
      <c r="DXI13" t="s">
        <v>7012</v>
      </c>
      <c r="DXJ13" t="s">
        <v>7013</v>
      </c>
      <c r="DXK13" t="s">
        <v>7014</v>
      </c>
      <c r="DXL13" t="s">
        <v>7015</v>
      </c>
      <c r="DXM13" t="s">
        <v>7016</v>
      </c>
      <c r="DXN13" t="s">
        <v>7017</v>
      </c>
      <c r="DXO13" t="s">
        <v>7018</v>
      </c>
      <c r="DXP13" t="s">
        <v>7019</v>
      </c>
      <c r="DXQ13" t="s">
        <v>7020</v>
      </c>
      <c r="DXR13" t="s">
        <v>7021</v>
      </c>
      <c r="DXS13" t="s">
        <v>7022</v>
      </c>
      <c r="DXT13" t="s">
        <v>7023</v>
      </c>
      <c r="DXU13" t="s">
        <v>7024</v>
      </c>
      <c r="DXV13" t="s">
        <v>7025</v>
      </c>
      <c r="DXW13" t="s">
        <v>7026</v>
      </c>
      <c r="DXX13" t="s">
        <v>7027</v>
      </c>
      <c r="DXY13" t="s">
        <v>7028</v>
      </c>
      <c r="DXZ13" t="s">
        <v>7029</v>
      </c>
      <c r="DYA13" t="s">
        <v>7030</v>
      </c>
      <c r="DYB13" t="s">
        <v>7031</v>
      </c>
      <c r="DYC13" t="s">
        <v>7032</v>
      </c>
      <c r="DYD13" t="s">
        <v>7033</v>
      </c>
      <c r="DYE13" t="s">
        <v>7034</v>
      </c>
      <c r="DYF13" t="s">
        <v>7035</v>
      </c>
      <c r="DYG13" t="s">
        <v>7036</v>
      </c>
      <c r="DYH13" t="s">
        <v>7037</v>
      </c>
      <c r="DYI13" t="s">
        <v>7038</v>
      </c>
      <c r="DYJ13" t="s">
        <v>7039</v>
      </c>
      <c r="DYK13" t="s">
        <v>7040</v>
      </c>
      <c r="DYL13" t="s">
        <v>7041</v>
      </c>
      <c r="DYM13" t="s">
        <v>7042</v>
      </c>
      <c r="DYN13" t="s">
        <v>7043</v>
      </c>
      <c r="DYO13" t="s">
        <v>7044</v>
      </c>
      <c r="DYP13" t="s">
        <v>7045</v>
      </c>
      <c r="DYQ13" t="s">
        <v>7046</v>
      </c>
      <c r="DYR13" t="s">
        <v>7047</v>
      </c>
      <c r="DYS13" t="s">
        <v>7048</v>
      </c>
      <c r="DYT13" t="s">
        <v>7049</v>
      </c>
      <c r="DYU13" t="s">
        <v>7050</v>
      </c>
      <c r="DYV13" t="s">
        <v>7051</v>
      </c>
      <c r="DYW13" t="s">
        <v>7052</v>
      </c>
      <c r="DYX13" t="s">
        <v>7053</v>
      </c>
      <c r="DYY13" t="s">
        <v>7054</v>
      </c>
      <c r="DYZ13" t="s">
        <v>7055</v>
      </c>
      <c r="DZA13" t="s">
        <v>7056</v>
      </c>
      <c r="DZB13" t="s">
        <v>7057</v>
      </c>
      <c r="DZC13" t="s">
        <v>7058</v>
      </c>
      <c r="DZD13" t="s">
        <v>7059</v>
      </c>
      <c r="DZE13" t="s">
        <v>7060</v>
      </c>
      <c r="DZF13" t="s">
        <v>7061</v>
      </c>
      <c r="DZG13" t="s">
        <v>7062</v>
      </c>
      <c r="DZH13" t="s">
        <v>7063</v>
      </c>
      <c r="DZI13" t="s">
        <v>7064</v>
      </c>
      <c r="DZJ13" t="s">
        <v>7065</v>
      </c>
      <c r="DZK13" t="s">
        <v>7066</v>
      </c>
      <c r="DZL13" t="s">
        <v>7067</v>
      </c>
      <c r="DZM13" t="s">
        <v>7068</v>
      </c>
      <c r="DZN13" t="s">
        <v>7069</v>
      </c>
      <c r="DZO13" t="s">
        <v>7070</v>
      </c>
      <c r="DZP13" t="s">
        <v>7071</v>
      </c>
      <c r="DZQ13" t="s">
        <v>7072</v>
      </c>
      <c r="DZR13" t="s">
        <v>7073</v>
      </c>
      <c r="DZS13" t="s">
        <v>7074</v>
      </c>
      <c r="DZT13" t="s">
        <v>7075</v>
      </c>
      <c r="DZU13" t="s">
        <v>7076</v>
      </c>
      <c r="DZV13" t="s">
        <v>7077</v>
      </c>
      <c r="DZW13" t="s">
        <v>7078</v>
      </c>
      <c r="DZX13" t="s">
        <v>7079</v>
      </c>
      <c r="DZY13" t="s">
        <v>7080</v>
      </c>
      <c r="DZZ13" t="s">
        <v>7081</v>
      </c>
      <c r="EAA13" t="s">
        <v>7082</v>
      </c>
      <c r="EAB13" t="s">
        <v>7083</v>
      </c>
      <c r="EAC13" t="s">
        <v>7084</v>
      </c>
      <c r="EAD13" t="s">
        <v>7085</v>
      </c>
      <c r="EAE13" t="s">
        <v>7086</v>
      </c>
      <c r="EAF13" t="s">
        <v>7087</v>
      </c>
      <c r="EAG13" t="s">
        <v>7088</v>
      </c>
      <c r="EAH13" t="s">
        <v>7089</v>
      </c>
      <c r="EAI13" t="s">
        <v>7090</v>
      </c>
      <c r="EAJ13" t="s">
        <v>7091</v>
      </c>
      <c r="EAK13" t="s">
        <v>7092</v>
      </c>
      <c r="EAL13" t="s">
        <v>7093</v>
      </c>
      <c r="EAM13" t="s">
        <v>7094</v>
      </c>
      <c r="EAN13" t="s">
        <v>7095</v>
      </c>
      <c r="EAO13" t="s">
        <v>7096</v>
      </c>
      <c r="EAP13" t="s">
        <v>7097</v>
      </c>
      <c r="EAQ13" t="s">
        <v>7098</v>
      </c>
      <c r="EAR13" t="s">
        <v>7099</v>
      </c>
      <c r="EAS13" t="s">
        <v>7100</v>
      </c>
      <c r="EAT13" t="s">
        <v>7101</v>
      </c>
      <c r="EAU13" t="s">
        <v>7102</v>
      </c>
      <c r="EAV13" t="s">
        <v>7103</v>
      </c>
      <c r="EAW13" t="s">
        <v>7104</v>
      </c>
      <c r="EAX13" t="s">
        <v>7105</v>
      </c>
      <c r="EAY13" t="s">
        <v>7106</v>
      </c>
      <c r="EAZ13" t="s">
        <v>7107</v>
      </c>
      <c r="EBA13" t="s">
        <v>7108</v>
      </c>
      <c r="EBB13" t="s">
        <v>7109</v>
      </c>
      <c r="EBC13" t="s">
        <v>7110</v>
      </c>
      <c r="EBD13" t="s">
        <v>7111</v>
      </c>
      <c r="EBE13" t="s">
        <v>7112</v>
      </c>
      <c r="EBF13" t="s">
        <v>7113</v>
      </c>
      <c r="EBG13" t="s">
        <v>7114</v>
      </c>
      <c r="EBH13" t="s">
        <v>7115</v>
      </c>
      <c r="EBI13" t="s">
        <v>7116</v>
      </c>
      <c r="EBJ13" t="s">
        <v>7117</v>
      </c>
      <c r="EBK13" t="s">
        <v>7118</v>
      </c>
      <c r="EBL13" t="s">
        <v>7119</v>
      </c>
      <c r="EBM13" t="s">
        <v>7120</v>
      </c>
      <c r="EBN13" t="s">
        <v>7121</v>
      </c>
      <c r="EBO13" t="s">
        <v>7122</v>
      </c>
      <c r="EBP13" t="s">
        <v>7123</v>
      </c>
      <c r="EBQ13" t="s">
        <v>7124</v>
      </c>
      <c r="EBR13" t="s">
        <v>7125</v>
      </c>
      <c r="EBS13" t="s">
        <v>7126</v>
      </c>
      <c r="EBT13" t="s">
        <v>7127</v>
      </c>
      <c r="EBU13" t="s">
        <v>7128</v>
      </c>
      <c r="EBV13" t="s">
        <v>7129</v>
      </c>
      <c r="EBW13" t="s">
        <v>7130</v>
      </c>
      <c r="EBX13" t="s">
        <v>7131</v>
      </c>
      <c r="EBY13" t="s">
        <v>7132</v>
      </c>
      <c r="EBZ13" t="s">
        <v>7133</v>
      </c>
      <c r="ECA13" t="s">
        <v>7134</v>
      </c>
      <c r="ECB13" t="s">
        <v>7135</v>
      </c>
      <c r="ECC13" t="s">
        <v>7136</v>
      </c>
      <c r="ECD13" t="s">
        <v>7137</v>
      </c>
      <c r="ECE13" t="s">
        <v>7138</v>
      </c>
      <c r="ECF13" t="s">
        <v>7139</v>
      </c>
      <c r="ECG13" t="s">
        <v>7140</v>
      </c>
      <c r="ECH13" t="s">
        <v>7141</v>
      </c>
      <c r="ECI13" t="s">
        <v>7142</v>
      </c>
      <c r="ECJ13" t="s">
        <v>7143</v>
      </c>
      <c r="ECK13" t="s">
        <v>7144</v>
      </c>
      <c r="ECL13" t="s">
        <v>7145</v>
      </c>
      <c r="ECM13" t="s">
        <v>7146</v>
      </c>
      <c r="ECN13" t="s">
        <v>7147</v>
      </c>
      <c r="ECO13" t="s">
        <v>7148</v>
      </c>
      <c r="ECP13" t="s">
        <v>7149</v>
      </c>
      <c r="ECQ13" t="s">
        <v>7150</v>
      </c>
      <c r="ECR13" t="s">
        <v>7151</v>
      </c>
      <c r="ECS13" t="s">
        <v>7152</v>
      </c>
      <c r="ECT13" t="s">
        <v>7153</v>
      </c>
      <c r="ECU13" t="s">
        <v>7154</v>
      </c>
      <c r="ECV13" t="s">
        <v>7155</v>
      </c>
      <c r="ECW13" t="s">
        <v>7156</v>
      </c>
      <c r="ECX13" t="s">
        <v>7157</v>
      </c>
      <c r="ECY13" t="s">
        <v>7158</v>
      </c>
      <c r="ECZ13" t="s">
        <v>7159</v>
      </c>
      <c r="EDA13" t="s">
        <v>7160</v>
      </c>
      <c r="EDB13" t="s">
        <v>7161</v>
      </c>
      <c r="EDC13" t="s">
        <v>7162</v>
      </c>
      <c r="EDD13" t="s">
        <v>7163</v>
      </c>
      <c r="EDE13" t="s">
        <v>7164</v>
      </c>
      <c r="EDF13" t="s">
        <v>7165</v>
      </c>
      <c r="EDG13" t="s">
        <v>7166</v>
      </c>
      <c r="EDH13" t="s">
        <v>7167</v>
      </c>
      <c r="EDI13" t="s">
        <v>7168</v>
      </c>
      <c r="EDJ13" t="s">
        <v>7169</v>
      </c>
      <c r="EDK13" t="s">
        <v>7170</v>
      </c>
      <c r="EDL13" t="s">
        <v>7171</v>
      </c>
      <c r="EDM13" t="s">
        <v>7172</v>
      </c>
      <c r="EDN13" t="s">
        <v>7173</v>
      </c>
      <c r="EDO13" t="s">
        <v>7174</v>
      </c>
      <c r="EDP13" t="s">
        <v>7175</v>
      </c>
      <c r="EDQ13" t="s">
        <v>7176</v>
      </c>
      <c r="EDR13" t="s">
        <v>7177</v>
      </c>
      <c r="EDS13" t="s">
        <v>7178</v>
      </c>
      <c r="EDT13" t="s">
        <v>7179</v>
      </c>
      <c r="EDU13" t="s">
        <v>7180</v>
      </c>
      <c r="EDV13" t="s">
        <v>7181</v>
      </c>
      <c r="EDW13" t="s">
        <v>7182</v>
      </c>
      <c r="EDX13" t="s">
        <v>7183</v>
      </c>
      <c r="EDY13" t="s">
        <v>7184</v>
      </c>
      <c r="EDZ13" t="s">
        <v>7185</v>
      </c>
      <c r="EEA13" t="s">
        <v>7186</v>
      </c>
      <c r="EEB13" t="s">
        <v>7187</v>
      </c>
      <c r="EEC13" t="s">
        <v>7188</v>
      </c>
      <c r="EED13" t="s">
        <v>7189</v>
      </c>
      <c r="EEE13" t="s">
        <v>7190</v>
      </c>
      <c r="EEF13" t="s">
        <v>7191</v>
      </c>
      <c r="EEG13" t="s">
        <v>7192</v>
      </c>
      <c r="EEH13" t="s">
        <v>7193</v>
      </c>
      <c r="EEI13" t="s">
        <v>7194</v>
      </c>
      <c r="EEJ13" t="s">
        <v>7195</v>
      </c>
      <c r="EEK13" t="s">
        <v>7196</v>
      </c>
      <c r="EEL13" t="s">
        <v>7197</v>
      </c>
      <c r="EEM13" t="s">
        <v>7198</v>
      </c>
      <c r="EEN13" t="s">
        <v>7199</v>
      </c>
      <c r="EEO13" t="s">
        <v>7200</v>
      </c>
      <c r="EEP13" t="s">
        <v>7201</v>
      </c>
      <c r="EEQ13" t="s">
        <v>7202</v>
      </c>
      <c r="EER13" t="s">
        <v>7203</v>
      </c>
      <c r="EES13" t="s">
        <v>7204</v>
      </c>
      <c r="EET13" t="s">
        <v>7205</v>
      </c>
      <c r="EEU13" t="s">
        <v>7206</v>
      </c>
      <c r="EEV13" t="s">
        <v>7207</v>
      </c>
      <c r="EEW13" t="s">
        <v>7208</v>
      </c>
      <c r="EEX13" t="s">
        <v>7209</v>
      </c>
      <c r="EEY13" t="s">
        <v>7210</v>
      </c>
      <c r="EEZ13" t="s">
        <v>7211</v>
      </c>
      <c r="EFA13" t="s">
        <v>7212</v>
      </c>
      <c r="EFB13" t="s">
        <v>7213</v>
      </c>
      <c r="EFC13" t="s">
        <v>7214</v>
      </c>
      <c r="EFD13" t="s">
        <v>7215</v>
      </c>
      <c r="EFE13" t="s">
        <v>7216</v>
      </c>
      <c r="EFF13" t="s">
        <v>7217</v>
      </c>
      <c r="EFG13" t="s">
        <v>7218</v>
      </c>
      <c r="EFH13" t="s">
        <v>7219</v>
      </c>
      <c r="EFI13" t="s">
        <v>7220</v>
      </c>
      <c r="EFJ13" t="s">
        <v>7221</v>
      </c>
      <c r="EFK13" t="s">
        <v>7222</v>
      </c>
      <c r="EFL13" t="s">
        <v>7223</v>
      </c>
      <c r="EFM13" t="s">
        <v>7224</v>
      </c>
      <c r="EFN13" t="s">
        <v>7225</v>
      </c>
      <c r="EFO13" t="s">
        <v>7226</v>
      </c>
      <c r="EFP13" t="s">
        <v>7227</v>
      </c>
      <c r="EFQ13" t="s">
        <v>7228</v>
      </c>
      <c r="EFR13" t="s">
        <v>7229</v>
      </c>
      <c r="EFS13" t="s">
        <v>7230</v>
      </c>
      <c r="EFT13" t="s">
        <v>7231</v>
      </c>
      <c r="EFU13" t="s">
        <v>7232</v>
      </c>
      <c r="EFV13" t="s">
        <v>7233</v>
      </c>
      <c r="EFW13" t="s">
        <v>7234</v>
      </c>
      <c r="EFX13" t="s">
        <v>7235</v>
      </c>
      <c r="EFY13" t="s">
        <v>7236</v>
      </c>
      <c r="EFZ13" t="s">
        <v>7237</v>
      </c>
      <c r="EGA13" t="s">
        <v>7238</v>
      </c>
      <c r="EGB13" t="s">
        <v>7239</v>
      </c>
      <c r="EGC13" t="s">
        <v>7240</v>
      </c>
      <c r="EGD13" t="s">
        <v>7241</v>
      </c>
      <c r="EGE13" t="s">
        <v>7242</v>
      </c>
      <c r="EGF13" t="s">
        <v>7243</v>
      </c>
      <c r="EGG13" t="s">
        <v>7244</v>
      </c>
      <c r="EGH13" t="s">
        <v>7245</v>
      </c>
      <c r="EGI13" t="s">
        <v>7246</v>
      </c>
      <c r="EGJ13" t="s">
        <v>7247</v>
      </c>
      <c r="EGK13" t="s">
        <v>7248</v>
      </c>
      <c r="EGL13" t="s">
        <v>7249</v>
      </c>
      <c r="EGM13" t="s">
        <v>7250</v>
      </c>
      <c r="EGN13" t="s">
        <v>7251</v>
      </c>
      <c r="EGO13" t="s">
        <v>7252</v>
      </c>
      <c r="EGP13" t="s">
        <v>7253</v>
      </c>
      <c r="EGQ13" t="s">
        <v>7254</v>
      </c>
      <c r="EGR13" t="s">
        <v>7255</v>
      </c>
      <c r="EGS13" t="s">
        <v>7256</v>
      </c>
      <c r="EGT13" t="s">
        <v>7257</v>
      </c>
      <c r="EGU13" t="s">
        <v>7258</v>
      </c>
      <c r="EGV13" t="s">
        <v>7259</v>
      </c>
      <c r="EGW13" t="s">
        <v>7260</v>
      </c>
      <c r="EGX13" t="s">
        <v>7261</v>
      </c>
      <c r="EGY13" t="s">
        <v>7262</v>
      </c>
      <c r="EGZ13" t="s">
        <v>7263</v>
      </c>
      <c r="EHA13" t="s">
        <v>7264</v>
      </c>
      <c r="EHB13" t="s">
        <v>7265</v>
      </c>
      <c r="EHC13" t="s">
        <v>7266</v>
      </c>
      <c r="EHD13" t="s">
        <v>7267</v>
      </c>
      <c r="EHE13" t="s">
        <v>7268</v>
      </c>
      <c r="EHF13" t="s">
        <v>7269</v>
      </c>
      <c r="EHG13" t="s">
        <v>7270</v>
      </c>
      <c r="EHH13" t="s">
        <v>7271</v>
      </c>
      <c r="EHI13" t="s">
        <v>7272</v>
      </c>
      <c r="EHJ13" t="s">
        <v>7273</v>
      </c>
      <c r="EHK13" t="s">
        <v>7274</v>
      </c>
      <c r="EHL13" t="s">
        <v>7275</v>
      </c>
      <c r="EHM13" t="s">
        <v>7276</v>
      </c>
      <c r="EHN13" t="s">
        <v>7277</v>
      </c>
      <c r="EHO13" t="s">
        <v>7278</v>
      </c>
      <c r="EHP13" t="s">
        <v>7279</v>
      </c>
      <c r="EHQ13" t="s">
        <v>7280</v>
      </c>
      <c r="EHR13" t="s">
        <v>7281</v>
      </c>
      <c r="EHS13" t="s">
        <v>7282</v>
      </c>
      <c r="EHT13" t="s">
        <v>7283</v>
      </c>
      <c r="EHU13" t="s">
        <v>7284</v>
      </c>
      <c r="EHV13" t="s">
        <v>7285</v>
      </c>
      <c r="EHW13" t="s">
        <v>7286</v>
      </c>
      <c r="EHX13" t="s">
        <v>7287</v>
      </c>
      <c r="EHY13" t="s">
        <v>7288</v>
      </c>
      <c r="EHZ13" t="s">
        <v>7289</v>
      </c>
      <c r="EIA13" t="s">
        <v>7290</v>
      </c>
      <c r="EIB13" t="s">
        <v>7291</v>
      </c>
      <c r="EIC13" t="s">
        <v>7292</v>
      </c>
      <c r="EID13" t="s">
        <v>7293</v>
      </c>
      <c r="EIE13" t="s">
        <v>7294</v>
      </c>
      <c r="EIF13" t="s">
        <v>7295</v>
      </c>
      <c r="EIG13" t="s">
        <v>7296</v>
      </c>
      <c r="EIH13" t="s">
        <v>7297</v>
      </c>
      <c r="EII13" t="s">
        <v>7298</v>
      </c>
      <c r="EIJ13" t="s">
        <v>7299</v>
      </c>
      <c r="EIK13" t="s">
        <v>7300</v>
      </c>
      <c r="EIL13" t="s">
        <v>7301</v>
      </c>
      <c r="EIM13" t="s">
        <v>7302</v>
      </c>
      <c r="EIN13" t="s">
        <v>7303</v>
      </c>
      <c r="EIO13" t="s">
        <v>7304</v>
      </c>
      <c r="EIP13" t="s">
        <v>7305</v>
      </c>
      <c r="EIQ13" t="s">
        <v>7306</v>
      </c>
      <c r="EIR13" t="s">
        <v>7307</v>
      </c>
      <c r="EIS13" t="s">
        <v>7308</v>
      </c>
      <c r="EIT13" t="s">
        <v>7309</v>
      </c>
      <c r="EIU13" t="s">
        <v>7310</v>
      </c>
      <c r="EIV13" t="s">
        <v>7311</v>
      </c>
      <c r="EIW13" t="s">
        <v>7312</v>
      </c>
      <c r="EIX13" t="s">
        <v>7313</v>
      </c>
      <c r="EIY13" t="s">
        <v>7314</v>
      </c>
      <c r="EIZ13" t="s">
        <v>7315</v>
      </c>
      <c r="EJA13" t="s">
        <v>7316</v>
      </c>
      <c r="EJB13" t="s">
        <v>7317</v>
      </c>
      <c r="EJC13" t="s">
        <v>7318</v>
      </c>
      <c r="EJD13" t="s">
        <v>7319</v>
      </c>
      <c r="EJE13" t="s">
        <v>7320</v>
      </c>
      <c r="EJF13" t="s">
        <v>7321</v>
      </c>
      <c r="EJG13" t="s">
        <v>7322</v>
      </c>
      <c r="EJH13" t="s">
        <v>7323</v>
      </c>
      <c r="EJI13" t="s">
        <v>7324</v>
      </c>
      <c r="EJJ13" t="s">
        <v>7325</v>
      </c>
      <c r="EJK13" t="s">
        <v>7326</v>
      </c>
      <c r="EJL13" t="s">
        <v>7327</v>
      </c>
      <c r="EJM13" t="s">
        <v>7328</v>
      </c>
      <c r="EJN13" t="s">
        <v>7329</v>
      </c>
      <c r="EJO13" t="s">
        <v>7330</v>
      </c>
      <c r="EJP13" t="s">
        <v>7331</v>
      </c>
      <c r="EJQ13" t="s">
        <v>7332</v>
      </c>
      <c r="EJR13" t="s">
        <v>7333</v>
      </c>
      <c r="EJS13" t="s">
        <v>7334</v>
      </c>
      <c r="EJT13" t="s">
        <v>7335</v>
      </c>
      <c r="EJU13" t="s">
        <v>7336</v>
      </c>
      <c r="EJV13" t="s">
        <v>7337</v>
      </c>
      <c r="EJW13" t="s">
        <v>7338</v>
      </c>
      <c r="EJX13" t="s">
        <v>7339</v>
      </c>
      <c r="EJY13" t="s">
        <v>7340</v>
      </c>
      <c r="EJZ13" t="s">
        <v>7341</v>
      </c>
      <c r="EKA13" t="s">
        <v>7342</v>
      </c>
      <c r="EKB13" t="s">
        <v>7343</v>
      </c>
      <c r="EKC13" t="s">
        <v>7344</v>
      </c>
      <c r="EKD13" t="s">
        <v>7345</v>
      </c>
      <c r="EKE13" t="s">
        <v>7346</v>
      </c>
      <c r="EKF13" t="s">
        <v>7347</v>
      </c>
      <c r="EKG13" t="s">
        <v>7348</v>
      </c>
      <c r="EKH13" t="s">
        <v>7349</v>
      </c>
      <c r="EKI13" t="s">
        <v>7350</v>
      </c>
      <c r="EKJ13" t="s">
        <v>7351</v>
      </c>
      <c r="EKK13" t="s">
        <v>7352</v>
      </c>
      <c r="EKL13" t="s">
        <v>7353</v>
      </c>
      <c r="EKM13" t="s">
        <v>7354</v>
      </c>
      <c r="EKN13" t="s">
        <v>7355</v>
      </c>
      <c r="EKO13" t="s">
        <v>7356</v>
      </c>
      <c r="EKP13" t="s">
        <v>7357</v>
      </c>
      <c r="EKQ13" t="s">
        <v>7358</v>
      </c>
      <c r="EKR13" t="s">
        <v>7359</v>
      </c>
      <c r="EKS13" t="s">
        <v>7360</v>
      </c>
      <c r="EKT13" t="s">
        <v>7361</v>
      </c>
      <c r="EKU13" t="s">
        <v>7362</v>
      </c>
      <c r="EKV13" t="s">
        <v>7363</v>
      </c>
      <c r="EKW13" t="s">
        <v>7364</v>
      </c>
      <c r="EKX13" t="s">
        <v>7365</v>
      </c>
      <c r="EKY13" t="s">
        <v>7366</v>
      </c>
      <c r="EKZ13" t="s">
        <v>7367</v>
      </c>
      <c r="ELA13" t="s">
        <v>7368</v>
      </c>
      <c r="ELB13" t="s">
        <v>7369</v>
      </c>
      <c r="ELC13" t="s">
        <v>7370</v>
      </c>
      <c r="ELD13" t="s">
        <v>7371</v>
      </c>
      <c r="ELE13" t="s">
        <v>7372</v>
      </c>
      <c r="ELF13" t="s">
        <v>7373</v>
      </c>
      <c r="ELG13" t="s">
        <v>7374</v>
      </c>
      <c r="ELH13" t="s">
        <v>7375</v>
      </c>
      <c r="ELI13" t="s">
        <v>7376</v>
      </c>
      <c r="ELJ13" t="s">
        <v>7377</v>
      </c>
      <c r="ELK13" t="s">
        <v>7378</v>
      </c>
      <c r="ELL13" t="s">
        <v>7379</v>
      </c>
      <c r="ELM13" t="s">
        <v>7380</v>
      </c>
      <c r="ELN13" t="s">
        <v>7381</v>
      </c>
      <c r="ELO13" t="s">
        <v>7382</v>
      </c>
      <c r="ELP13" t="s">
        <v>7383</v>
      </c>
      <c r="ELQ13" t="s">
        <v>7384</v>
      </c>
      <c r="ELR13" t="s">
        <v>7385</v>
      </c>
      <c r="ELS13" t="s">
        <v>7386</v>
      </c>
      <c r="ELT13" t="s">
        <v>7387</v>
      </c>
      <c r="ELU13" t="s">
        <v>7388</v>
      </c>
      <c r="ELV13" t="s">
        <v>7389</v>
      </c>
      <c r="ELW13" t="s">
        <v>7390</v>
      </c>
      <c r="ELX13" t="s">
        <v>7391</v>
      </c>
      <c r="ELY13" t="s">
        <v>7392</v>
      </c>
      <c r="ELZ13" t="s">
        <v>7393</v>
      </c>
      <c r="EMA13" t="s">
        <v>7394</v>
      </c>
      <c r="EMB13" t="s">
        <v>7395</v>
      </c>
      <c r="EMC13" t="s">
        <v>7396</v>
      </c>
      <c r="EMD13" t="s">
        <v>7397</v>
      </c>
      <c r="EME13" t="s">
        <v>7398</v>
      </c>
      <c r="EMF13" t="s">
        <v>7399</v>
      </c>
      <c r="EMG13" t="s">
        <v>7400</v>
      </c>
      <c r="EMH13" t="s">
        <v>7401</v>
      </c>
      <c r="EMI13" t="s">
        <v>7402</v>
      </c>
      <c r="EMJ13" t="s">
        <v>7403</v>
      </c>
      <c r="EMK13" t="s">
        <v>7404</v>
      </c>
      <c r="EML13" t="s">
        <v>7405</v>
      </c>
      <c r="EMM13" t="s">
        <v>7406</v>
      </c>
      <c r="EMN13" t="s">
        <v>7407</v>
      </c>
      <c r="EMO13" t="s">
        <v>7408</v>
      </c>
      <c r="EMP13" t="s">
        <v>7409</v>
      </c>
      <c r="EMQ13" t="s">
        <v>7410</v>
      </c>
      <c r="EMR13" t="s">
        <v>7411</v>
      </c>
      <c r="EMS13" t="s">
        <v>7412</v>
      </c>
      <c r="EMT13" t="s">
        <v>7413</v>
      </c>
      <c r="EMU13" t="s">
        <v>7414</v>
      </c>
      <c r="EMV13" t="s">
        <v>7415</v>
      </c>
      <c r="EMW13" t="s">
        <v>7416</v>
      </c>
      <c r="EMX13" t="s">
        <v>7417</v>
      </c>
      <c r="EMY13" t="s">
        <v>7418</v>
      </c>
      <c r="EMZ13" t="s">
        <v>7419</v>
      </c>
      <c r="ENA13" t="s">
        <v>7420</v>
      </c>
      <c r="ENB13" t="s">
        <v>7421</v>
      </c>
      <c r="ENC13" t="s">
        <v>7422</v>
      </c>
      <c r="END13" t="s">
        <v>7423</v>
      </c>
      <c r="ENE13" t="s">
        <v>7424</v>
      </c>
      <c r="ENF13" t="s">
        <v>7425</v>
      </c>
      <c r="ENG13" t="s">
        <v>7426</v>
      </c>
      <c r="ENH13" t="s">
        <v>7427</v>
      </c>
      <c r="ENI13" t="s">
        <v>7428</v>
      </c>
      <c r="ENJ13" t="s">
        <v>7429</v>
      </c>
      <c r="ENK13" t="s">
        <v>7430</v>
      </c>
      <c r="ENL13" t="s">
        <v>7431</v>
      </c>
      <c r="ENM13" t="s">
        <v>7432</v>
      </c>
      <c r="ENN13" t="s">
        <v>7433</v>
      </c>
      <c r="ENO13" t="s">
        <v>7434</v>
      </c>
      <c r="ENP13" t="s">
        <v>7435</v>
      </c>
      <c r="ENQ13" t="s">
        <v>7436</v>
      </c>
      <c r="ENR13" t="s">
        <v>7437</v>
      </c>
      <c r="ENS13" t="s">
        <v>7438</v>
      </c>
      <c r="ENT13" t="s">
        <v>7439</v>
      </c>
      <c r="ENU13" t="s">
        <v>7440</v>
      </c>
      <c r="ENV13" t="s">
        <v>7441</v>
      </c>
      <c r="ENW13" t="s">
        <v>7442</v>
      </c>
      <c r="ENX13" t="s">
        <v>7443</v>
      </c>
      <c r="ENY13" t="s">
        <v>7444</v>
      </c>
      <c r="ENZ13" t="s">
        <v>7445</v>
      </c>
      <c r="EOA13" t="s">
        <v>7446</v>
      </c>
      <c r="EOB13" t="s">
        <v>7447</v>
      </c>
      <c r="EOC13" t="s">
        <v>7448</v>
      </c>
      <c r="EOD13" t="s">
        <v>7449</v>
      </c>
      <c r="EOE13" t="s">
        <v>7450</v>
      </c>
      <c r="EOF13" t="s">
        <v>7451</v>
      </c>
      <c r="EOG13" t="s">
        <v>7452</v>
      </c>
      <c r="EOH13" t="s">
        <v>7453</v>
      </c>
      <c r="EOI13" t="s">
        <v>7454</v>
      </c>
      <c r="EOJ13" t="s">
        <v>7455</v>
      </c>
      <c r="EOK13" t="s">
        <v>7456</v>
      </c>
      <c r="EOL13" t="s">
        <v>7457</v>
      </c>
      <c r="EOM13" t="s">
        <v>7458</v>
      </c>
      <c r="EON13" t="s">
        <v>7459</v>
      </c>
      <c r="EOO13" t="s">
        <v>7460</v>
      </c>
      <c r="EOP13" t="s">
        <v>7461</v>
      </c>
      <c r="EOQ13" t="s">
        <v>7462</v>
      </c>
      <c r="EOR13" t="s">
        <v>7463</v>
      </c>
      <c r="EOS13" t="s">
        <v>7464</v>
      </c>
      <c r="EOT13" t="s">
        <v>7465</v>
      </c>
      <c r="EOU13" t="s">
        <v>7466</v>
      </c>
      <c r="EOV13" t="s">
        <v>7467</v>
      </c>
      <c r="EOW13" t="s">
        <v>7468</v>
      </c>
      <c r="EOX13" t="s">
        <v>7469</v>
      </c>
      <c r="EOY13" t="s">
        <v>7470</v>
      </c>
      <c r="EOZ13" t="s">
        <v>7471</v>
      </c>
      <c r="EPA13" t="s">
        <v>7472</v>
      </c>
      <c r="EPB13" t="s">
        <v>7473</v>
      </c>
      <c r="EPC13" t="s">
        <v>7474</v>
      </c>
      <c r="EPD13" t="s">
        <v>7475</v>
      </c>
      <c r="EPE13" t="s">
        <v>7476</v>
      </c>
      <c r="EPF13" t="s">
        <v>7477</v>
      </c>
      <c r="EPG13" t="s">
        <v>7478</v>
      </c>
      <c r="EPH13" t="s">
        <v>7479</v>
      </c>
      <c r="EPI13" t="s">
        <v>7480</v>
      </c>
      <c r="EPJ13" t="s">
        <v>7481</v>
      </c>
      <c r="EPK13" t="s">
        <v>7482</v>
      </c>
      <c r="EPL13" t="s">
        <v>7483</v>
      </c>
      <c r="EPM13" t="s">
        <v>7484</v>
      </c>
      <c r="EPN13" t="s">
        <v>7485</v>
      </c>
      <c r="EPO13" t="s">
        <v>7486</v>
      </c>
      <c r="EPP13" t="s">
        <v>7487</v>
      </c>
      <c r="EPQ13" t="s">
        <v>7488</v>
      </c>
      <c r="EPR13" t="s">
        <v>7489</v>
      </c>
      <c r="EPS13" t="s">
        <v>7490</v>
      </c>
      <c r="EPT13" t="s">
        <v>7491</v>
      </c>
      <c r="EPU13" t="s">
        <v>7492</v>
      </c>
      <c r="EPV13" t="s">
        <v>7493</v>
      </c>
      <c r="EPW13" t="s">
        <v>7494</v>
      </c>
      <c r="EPX13" t="s">
        <v>7495</v>
      </c>
      <c r="EPY13" t="s">
        <v>7496</v>
      </c>
      <c r="EPZ13" t="s">
        <v>7497</v>
      </c>
      <c r="EQA13" t="s">
        <v>7498</v>
      </c>
      <c r="EQB13" t="s">
        <v>7499</v>
      </c>
      <c r="EQC13" t="s">
        <v>7500</v>
      </c>
      <c r="EQD13" t="s">
        <v>7501</v>
      </c>
      <c r="EQE13" t="s">
        <v>7502</v>
      </c>
      <c r="EQF13" t="s">
        <v>7503</v>
      </c>
      <c r="EQG13" t="s">
        <v>7504</v>
      </c>
      <c r="EQH13" t="s">
        <v>7505</v>
      </c>
      <c r="EQI13" t="s">
        <v>7506</v>
      </c>
      <c r="EQJ13" t="s">
        <v>7507</v>
      </c>
      <c r="EQK13" t="s">
        <v>7508</v>
      </c>
      <c r="EQL13" t="s">
        <v>7509</v>
      </c>
      <c r="EQM13" t="s">
        <v>7510</v>
      </c>
      <c r="EQN13" t="s">
        <v>7511</v>
      </c>
      <c r="EQO13" t="s">
        <v>7512</v>
      </c>
      <c r="EQP13" t="s">
        <v>7513</v>
      </c>
      <c r="EQQ13" t="s">
        <v>7514</v>
      </c>
      <c r="EQR13" t="s">
        <v>7515</v>
      </c>
      <c r="EQS13" t="s">
        <v>7516</v>
      </c>
      <c r="EQT13" t="s">
        <v>7517</v>
      </c>
      <c r="EQU13" t="s">
        <v>7518</v>
      </c>
      <c r="EQV13" t="s">
        <v>7519</v>
      </c>
      <c r="EQW13" t="s">
        <v>7520</v>
      </c>
      <c r="EQX13" t="s">
        <v>7521</v>
      </c>
      <c r="EQY13" t="s">
        <v>7522</v>
      </c>
      <c r="EQZ13" t="s">
        <v>7523</v>
      </c>
      <c r="ERA13" t="s">
        <v>7524</v>
      </c>
      <c r="ERB13" t="s">
        <v>7525</v>
      </c>
      <c r="ERC13" t="s">
        <v>7526</v>
      </c>
      <c r="ERD13" t="s">
        <v>7527</v>
      </c>
      <c r="ERE13" t="s">
        <v>7528</v>
      </c>
      <c r="ERF13" t="s">
        <v>7529</v>
      </c>
      <c r="ERG13" t="s">
        <v>7530</v>
      </c>
      <c r="ERH13" t="s">
        <v>7531</v>
      </c>
      <c r="ERI13" t="s">
        <v>7532</v>
      </c>
      <c r="ERJ13" t="s">
        <v>7533</v>
      </c>
      <c r="ERK13" t="s">
        <v>7534</v>
      </c>
      <c r="ERL13" t="s">
        <v>7535</v>
      </c>
      <c r="ERM13" t="s">
        <v>7536</v>
      </c>
      <c r="ERN13" t="s">
        <v>7537</v>
      </c>
      <c r="ERO13" t="s">
        <v>7538</v>
      </c>
      <c r="ERP13" t="s">
        <v>7539</v>
      </c>
      <c r="ERQ13" t="s">
        <v>7540</v>
      </c>
      <c r="ERR13" t="s">
        <v>7541</v>
      </c>
      <c r="ERS13" t="s">
        <v>7542</v>
      </c>
      <c r="ERT13" t="s">
        <v>7543</v>
      </c>
      <c r="ERU13" t="s">
        <v>7544</v>
      </c>
      <c r="ERV13" t="s">
        <v>7545</v>
      </c>
      <c r="ERW13" t="s">
        <v>7546</v>
      </c>
      <c r="ERX13" t="s">
        <v>7547</v>
      </c>
      <c r="ERY13" t="s">
        <v>7548</v>
      </c>
      <c r="ERZ13" t="s">
        <v>7549</v>
      </c>
      <c r="ESA13" t="s">
        <v>7550</v>
      </c>
      <c r="ESB13" t="s">
        <v>7551</v>
      </c>
      <c r="ESC13" t="s">
        <v>7552</v>
      </c>
      <c r="ESD13" t="s">
        <v>7553</v>
      </c>
      <c r="ESE13" t="s">
        <v>7554</v>
      </c>
      <c r="ESF13" t="s">
        <v>7555</v>
      </c>
      <c r="ESG13" t="s">
        <v>7556</v>
      </c>
      <c r="ESH13" t="s">
        <v>7557</v>
      </c>
      <c r="ESI13" t="s">
        <v>7558</v>
      </c>
      <c r="ESJ13" t="s">
        <v>7559</v>
      </c>
      <c r="ESK13" t="s">
        <v>7560</v>
      </c>
      <c r="ESL13" t="s">
        <v>7561</v>
      </c>
      <c r="ESM13" t="s">
        <v>7562</v>
      </c>
      <c r="ESN13" t="s">
        <v>7563</v>
      </c>
      <c r="ESO13" t="s">
        <v>7564</v>
      </c>
      <c r="ESP13" t="s">
        <v>7565</v>
      </c>
      <c r="ESQ13" t="s">
        <v>7566</v>
      </c>
      <c r="ESR13" t="s">
        <v>7567</v>
      </c>
      <c r="ESS13" t="s">
        <v>7568</v>
      </c>
      <c r="EST13" t="s">
        <v>7569</v>
      </c>
      <c r="ESU13" t="s">
        <v>7570</v>
      </c>
      <c r="ESV13" t="s">
        <v>7571</v>
      </c>
      <c r="ESW13" t="s">
        <v>7572</v>
      </c>
      <c r="ESX13" t="s">
        <v>7573</v>
      </c>
      <c r="ESY13" t="s">
        <v>7574</v>
      </c>
      <c r="ESZ13" t="s">
        <v>7575</v>
      </c>
      <c r="ETA13" t="s">
        <v>7576</v>
      </c>
      <c r="ETB13" t="s">
        <v>7577</v>
      </c>
      <c r="ETC13" t="s">
        <v>7578</v>
      </c>
      <c r="ETD13" t="s">
        <v>7579</v>
      </c>
      <c r="ETE13" t="s">
        <v>7580</v>
      </c>
      <c r="ETF13" t="s">
        <v>7581</v>
      </c>
      <c r="ETG13" t="s">
        <v>7582</v>
      </c>
      <c r="ETH13" t="s">
        <v>7583</v>
      </c>
      <c r="ETI13" t="s">
        <v>7584</v>
      </c>
      <c r="ETJ13" t="s">
        <v>7585</v>
      </c>
      <c r="ETK13" t="s">
        <v>7586</v>
      </c>
      <c r="ETL13" t="s">
        <v>7587</v>
      </c>
      <c r="ETM13" t="s">
        <v>7588</v>
      </c>
      <c r="ETN13" t="s">
        <v>7589</v>
      </c>
      <c r="ETO13" t="s">
        <v>7590</v>
      </c>
      <c r="ETP13" t="s">
        <v>7591</v>
      </c>
      <c r="ETQ13" t="s">
        <v>7592</v>
      </c>
      <c r="ETR13" t="s">
        <v>7593</v>
      </c>
      <c r="ETS13" t="s">
        <v>7594</v>
      </c>
      <c r="ETT13" t="s">
        <v>7595</v>
      </c>
      <c r="ETU13" t="s">
        <v>7596</v>
      </c>
      <c r="ETV13" t="s">
        <v>7597</v>
      </c>
      <c r="ETW13" t="s">
        <v>7598</v>
      </c>
      <c r="ETX13" t="s">
        <v>7599</v>
      </c>
      <c r="ETY13" t="s">
        <v>7600</v>
      </c>
      <c r="ETZ13" t="s">
        <v>7601</v>
      </c>
      <c r="EUA13" t="s">
        <v>7602</v>
      </c>
      <c r="EUB13" t="s">
        <v>7603</v>
      </c>
      <c r="EUC13" t="s">
        <v>7604</v>
      </c>
      <c r="EUD13" t="s">
        <v>7605</v>
      </c>
      <c r="EUE13" t="s">
        <v>7606</v>
      </c>
      <c r="EUF13" t="s">
        <v>7607</v>
      </c>
      <c r="EUG13" t="s">
        <v>7608</v>
      </c>
      <c r="EUH13" t="s">
        <v>7609</v>
      </c>
      <c r="EUI13" t="s">
        <v>7610</v>
      </c>
      <c r="EUJ13" t="s">
        <v>7611</v>
      </c>
      <c r="EUK13" t="s">
        <v>7612</v>
      </c>
      <c r="EUL13" t="s">
        <v>7613</v>
      </c>
      <c r="EUM13" t="s">
        <v>7614</v>
      </c>
      <c r="EUN13" t="s">
        <v>7615</v>
      </c>
      <c r="EUO13" t="s">
        <v>7616</v>
      </c>
      <c r="EUP13" t="s">
        <v>7617</v>
      </c>
      <c r="EUQ13" t="s">
        <v>7618</v>
      </c>
      <c r="EUR13" t="s">
        <v>7619</v>
      </c>
      <c r="EUS13" t="s">
        <v>7620</v>
      </c>
      <c r="EUT13" t="s">
        <v>7621</v>
      </c>
      <c r="EUU13" t="s">
        <v>7622</v>
      </c>
      <c r="EUV13" t="s">
        <v>7623</v>
      </c>
      <c r="EUW13" t="s">
        <v>7624</v>
      </c>
      <c r="EUX13" t="s">
        <v>7625</v>
      </c>
      <c r="EUY13" t="s">
        <v>7626</v>
      </c>
      <c r="EUZ13" t="s">
        <v>7627</v>
      </c>
      <c r="EVA13" t="s">
        <v>7628</v>
      </c>
      <c r="EVB13" t="s">
        <v>7629</v>
      </c>
      <c r="EVC13" t="s">
        <v>7630</v>
      </c>
      <c r="EVD13" t="s">
        <v>7631</v>
      </c>
      <c r="EVE13" t="s">
        <v>7632</v>
      </c>
      <c r="EVF13" t="s">
        <v>7633</v>
      </c>
      <c r="EVG13" t="s">
        <v>7634</v>
      </c>
      <c r="EVH13" t="s">
        <v>7635</v>
      </c>
      <c r="EVI13" t="s">
        <v>7636</v>
      </c>
      <c r="EVJ13" t="s">
        <v>7637</v>
      </c>
      <c r="EVK13" t="s">
        <v>7638</v>
      </c>
      <c r="EVL13" t="s">
        <v>7639</v>
      </c>
      <c r="EVM13" t="s">
        <v>7640</v>
      </c>
      <c r="EVN13" t="s">
        <v>7641</v>
      </c>
      <c r="EVO13" t="s">
        <v>7642</v>
      </c>
      <c r="EVP13" t="s">
        <v>7643</v>
      </c>
      <c r="EVQ13" t="s">
        <v>7644</v>
      </c>
      <c r="EVR13" t="s">
        <v>7645</v>
      </c>
      <c r="EVS13" t="s">
        <v>7646</v>
      </c>
      <c r="EVT13" t="s">
        <v>7647</v>
      </c>
      <c r="EVU13" t="s">
        <v>7648</v>
      </c>
      <c r="EVV13" t="s">
        <v>7649</v>
      </c>
      <c r="EVW13" t="s">
        <v>7650</v>
      </c>
      <c r="EVX13" t="s">
        <v>7651</v>
      </c>
      <c r="EVY13" t="s">
        <v>7652</v>
      </c>
      <c r="EVZ13" t="s">
        <v>7653</v>
      </c>
      <c r="EWA13" t="s">
        <v>7654</v>
      </c>
      <c r="EWB13" t="s">
        <v>7655</v>
      </c>
      <c r="EWC13" t="s">
        <v>7656</v>
      </c>
      <c r="EWD13" t="s">
        <v>7657</v>
      </c>
      <c r="EWE13" t="s">
        <v>7658</v>
      </c>
      <c r="EWF13" t="s">
        <v>7659</v>
      </c>
      <c r="EWG13" t="s">
        <v>7660</v>
      </c>
      <c r="EWH13" t="s">
        <v>7661</v>
      </c>
      <c r="EWI13" t="s">
        <v>7662</v>
      </c>
      <c r="EWJ13" t="s">
        <v>7663</v>
      </c>
      <c r="EWK13" t="s">
        <v>7664</v>
      </c>
      <c r="EWL13" t="s">
        <v>7665</v>
      </c>
      <c r="EWM13" t="s">
        <v>7666</v>
      </c>
      <c r="EWN13" t="s">
        <v>7667</v>
      </c>
      <c r="EWO13" t="s">
        <v>7668</v>
      </c>
      <c r="EWP13" t="s">
        <v>7669</v>
      </c>
      <c r="EWQ13" t="s">
        <v>7670</v>
      </c>
      <c r="EWR13" t="s">
        <v>7671</v>
      </c>
      <c r="EWS13" t="s">
        <v>7672</v>
      </c>
      <c r="EWT13" t="s">
        <v>7673</v>
      </c>
      <c r="EWU13" t="s">
        <v>7674</v>
      </c>
      <c r="EWV13" t="s">
        <v>7675</v>
      </c>
      <c r="EWW13" t="s">
        <v>7676</v>
      </c>
      <c r="EWX13" t="s">
        <v>7677</v>
      </c>
      <c r="EWY13" t="s">
        <v>7678</v>
      </c>
      <c r="EWZ13" t="s">
        <v>7679</v>
      </c>
      <c r="EXA13" t="s">
        <v>7680</v>
      </c>
      <c r="EXB13" t="s">
        <v>7681</v>
      </c>
      <c r="EXC13" t="s">
        <v>7682</v>
      </c>
      <c r="EXD13" t="s">
        <v>7683</v>
      </c>
      <c r="EXE13" t="s">
        <v>7684</v>
      </c>
      <c r="EXF13" t="s">
        <v>7685</v>
      </c>
      <c r="EXG13" t="s">
        <v>7686</v>
      </c>
      <c r="EXH13" t="s">
        <v>7687</v>
      </c>
      <c r="EXI13" t="s">
        <v>7688</v>
      </c>
      <c r="EXJ13" t="s">
        <v>7689</v>
      </c>
      <c r="EXK13" t="s">
        <v>7690</v>
      </c>
      <c r="EXL13" t="s">
        <v>7691</v>
      </c>
      <c r="EXM13" t="s">
        <v>7692</v>
      </c>
      <c r="EXN13" t="s">
        <v>7693</v>
      </c>
      <c r="EXO13" t="s">
        <v>7694</v>
      </c>
      <c r="EXP13" t="s">
        <v>7695</v>
      </c>
      <c r="EXQ13" t="s">
        <v>7696</v>
      </c>
      <c r="EXR13" t="s">
        <v>7697</v>
      </c>
      <c r="EXS13" t="s">
        <v>7698</v>
      </c>
      <c r="EXT13" t="s">
        <v>7699</v>
      </c>
      <c r="EXU13" t="s">
        <v>7700</v>
      </c>
      <c r="EXV13" t="s">
        <v>7701</v>
      </c>
      <c r="EXW13" t="s">
        <v>7702</v>
      </c>
      <c r="EXX13" t="s">
        <v>7703</v>
      </c>
      <c r="EXY13" t="s">
        <v>7704</v>
      </c>
      <c r="EXZ13" t="s">
        <v>7705</v>
      </c>
      <c r="EYA13" t="s">
        <v>7706</v>
      </c>
      <c r="EYB13" t="s">
        <v>7707</v>
      </c>
      <c r="EYC13" t="s">
        <v>7708</v>
      </c>
      <c r="EYD13" t="s">
        <v>7709</v>
      </c>
      <c r="EYE13" t="s">
        <v>7710</v>
      </c>
      <c r="EYF13" t="s">
        <v>7711</v>
      </c>
      <c r="EYG13" t="s">
        <v>7712</v>
      </c>
      <c r="EYH13" t="s">
        <v>7713</v>
      </c>
      <c r="EYI13" t="s">
        <v>7714</v>
      </c>
      <c r="EYJ13" t="s">
        <v>7715</v>
      </c>
      <c r="EYK13" t="s">
        <v>7716</v>
      </c>
      <c r="EYL13" t="s">
        <v>7717</v>
      </c>
      <c r="EYM13" t="s">
        <v>7718</v>
      </c>
      <c r="EYN13" t="s">
        <v>7719</v>
      </c>
      <c r="EYO13" t="s">
        <v>7720</v>
      </c>
      <c r="EYP13" t="s">
        <v>7721</v>
      </c>
      <c r="EYQ13" t="s">
        <v>7722</v>
      </c>
      <c r="EYR13" t="s">
        <v>7723</v>
      </c>
      <c r="EYS13" t="s">
        <v>7724</v>
      </c>
      <c r="EYT13" t="s">
        <v>7725</v>
      </c>
      <c r="EYU13" t="s">
        <v>7726</v>
      </c>
      <c r="EYV13" t="s">
        <v>7727</v>
      </c>
      <c r="EYW13" t="s">
        <v>7728</v>
      </c>
      <c r="EYX13" t="s">
        <v>7729</v>
      </c>
      <c r="EYY13" t="s">
        <v>7730</v>
      </c>
      <c r="EYZ13" t="s">
        <v>7731</v>
      </c>
      <c r="EZA13" t="s">
        <v>7732</v>
      </c>
      <c r="EZB13" t="s">
        <v>7733</v>
      </c>
      <c r="EZC13" t="s">
        <v>7734</v>
      </c>
      <c r="EZD13" t="s">
        <v>7735</v>
      </c>
      <c r="EZE13" t="s">
        <v>7736</v>
      </c>
      <c r="EZF13" t="s">
        <v>7737</v>
      </c>
      <c r="EZG13" t="s">
        <v>7738</v>
      </c>
      <c r="EZH13" t="s">
        <v>7739</v>
      </c>
      <c r="EZI13" t="s">
        <v>7740</v>
      </c>
      <c r="EZJ13" t="s">
        <v>7741</v>
      </c>
      <c r="EZK13" t="s">
        <v>7742</v>
      </c>
      <c r="EZL13" t="s">
        <v>7743</v>
      </c>
      <c r="EZM13" t="s">
        <v>7744</v>
      </c>
      <c r="EZN13" t="s">
        <v>7745</v>
      </c>
      <c r="EZO13" t="s">
        <v>7746</v>
      </c>
      <c r="EZP13" t="s">
        <v>7747</v>
      </c>
      <c r="EZQ13" t="s">
        <v>7748</v>
      </c>
      <c r="EZR13" t="s">
        <v>7749</v>
      </c>
      <c r="EZS13" t="s">
        <v>7750</v>
      </c>
      <c r="EZT13" t="s">
        <v>7751</v>
      </c>
      <c r="EZU13" t="s">
        <v>7752</v>
      </c>
      <c r="EZV13" t="s">
        <v>7753</v>
      </c>
      <c r="EZW13" t="s">
        <v>7754</v>
      </c>
      <c r="EZX13" t="s">
        <v>7755</v>
      </c>
      <c r="EZY13" t="s">
        <v>7756</v>
      </c>
      <c r="EZZ13" t="s">
        <v>7757</v>
      </c>
      <c r="FAA13" t="s">
        <v>7758</v>
      </c>
      <c r="FAB13" t="s">
        <v>7759</v>
      </c>
      <c r="FAC13" t="s">
        <v>7760</v>
      </c>
      <c r="FAD13" t="s">
        <v>7761</v>
      </c>
      <c r="FAE13" t="s">
        <v>7762</v>
      </c>
      <c r="FAF13" t="s">
        <v>7763</v>
      </c>
      <c r="FAG13" t="s">
        <v>7764</v>
      </c>
      <c r="FAH13" t="s">
        <v>7765</v>
      </c>
      <c r="FAI13" t="s">
        <v>7766</v>
      </c>
      <c r="FAJ13" t="s">
        <v>7767</v>
      </c>
      <c r="FAK13" t="s">
        <v>7768</v>
      </c>
      <c r="FAL13" t="s">
        <v>7769</v>
      </c>
      <c r="FAM13" t="s">
        <v>7770</v>
      </c>
      <c r="FAN13" t="s">
        <v>7771</v>
      </c>
      <c r="FAO13" t="s">
        <v>7772</v>
      </c>
      <c r="FAP13" t="s">
        <v>7773</v>
      </c>
      <c r="FAQ13" t="s">
        <v>7774</v>
      </c>
      <c r="FAR13" t="s">
        <v>7775</v>
      </c>
      <c r="FAS13" t="s">
        <v>7776</v>
      </c>
      <c r="FAT13" t="s">
        <v>7777</v>
      </c>
      <c r="FAU13" t="s">
        <v>7778</v>
      </c>
      <c r="FAV13" t="s">
        <v>7779</v>
      </c>
      <c r="FAW13" t="s">
        <v>7780</v>
      </c>
      <c r="FAX13" t="s">
        <v>7781</v>
      </c>
      <c r="FAY13" t="s">
        <v>7782</v>
      </c>
      <c r="FAZ13" t="s">
        <v>7783</v>
      </c>
      <c r="FBA13" t="s">
        <v>7784</v>
      </c>
      <c r="FBB13" t="s">
        <v>7785</v>
      </c>
      <c r="FBC13" t="s">
        <v>7786</v>
      </c>
      <c r="FBD13" t="s">
        <v>7787</v>
      </c>
      <c r="FBE13" t="s">
        <v>7788</v>
      </c>
      <c r="FBF13" t="s">
        <v>7789</v>
      </c>
      <c r="FBG13" t="s">
        <v>7790</v>
      </c>
      <c r="FBH13" t="s">
        <v>7791</v>
      </c>
      <c r="FBI13" t="s">
        <v>7792</v>
      </c>
      <c r="FBJ13" t="s">
        <v>7793</v>
      </c>
      <c r="FBK13" t="s">
        <v>7794</v>
      </c>
      <c r="FBL13" t="s">
        <v>7795</v>
      </c>
      <c r="FBM13" t="s">
        <v>7796</v>
      </c>
      <c r="FBN13" t="s">
        <v>7797</v>
      </c>
      <c r="FBO13" t="s">
        <v>7798</v>
      </c>
      <c r="FBP13" t="s">
        <v>7799</v>
      </c>
      <c r="FBQ13" t="s">
        <v>7800</v>
      </c>
      <c r="FBR13" t="s">
        <v>7801</v>
      </c>
      <c r="FBS13" t="s">
        <v>7802</v>
      </c>
      <c r="FBT13" t="s">
        <v>7803</v>
      </c>
      <c r="FBU13" t="s">
        <v>7804</v>
      </c>
      <c r="FBV13" t="s">
        <v>7805</v>
      </c>
      <c r="FBW13" t="s">
        <v>7806</v>
      </c>
      <c r="FBX13" t="s">
        <v>7807</v>
      </c>
      <c r="FBY13" t="s">
        <v>7808</v>
      </c>
      <c r="FBZ13" t="s">
        <v>7809</v>
      </c>
      <c r="FCA13" t="s">
        <v>7810</v>
      </c>
      <c r="FCB13" t="s">
        <v>7811</v>
      </c>
      <c r="FCC13" t="s">
        <v>7812</v>
      </c>
      <c r="FCD13" t="s">
        <v>7813</v>
      </c>
      <c r="FCE13" t="s">
        <v>7814</v>
      </c>
      <c r="FCF13" t="s">
        <v>7815</v>
      </c>
      <c r="FCG13" t="s">
        <v>7816</v>
      </c>
      <c r="FCH13" t="s">
        <v>7817</v>
      </c>
      <c r="FCI13" t="s">
        <v>7818</v>
      </c>
      <c r="FCJ13" t="s">
        <v>7819</v>
      </c>
      <c r="FCK13" t="s">
        <v>7820</v>
      </c>
      <c r="FCL13" t="s">
        <v>7821</v>
      </c>
      <c r="FCM13" t="s">
        <v>7822</v>
      </c>
      <c r="FCN13" t="s">
        <v>7823</v>
      </c>
      <c r="FCO13" t="s">
        <v>7824</v>
      </c>
      <c r="FCP13" t="s">
        <v>7825</v>
      </c>
      <c r="FCQ13" t="s">
        <v>7826</v>
      </c>
      <c r="FCR13" t="s">
        <v>7827</v>
      </c>
      <c r="FCS13" t="s">
        <v>7828</v>
      </c>
      <c r="FCT13" t="s">
        <v>7829</v>
      </c>
      <c r="FCU13" t="s">
        <v>7830</v>
      </c>
      <c r="FCV13" t="s">
        <v>7831</v>
      </c>
      <c r="FCW13" t="s">
        <v>7832</v>
      </c>
      <c r="FCX13" t="s">
        <v>7833</v>
      </c>
      <c r="FCY13" t="s">
        <v>7834</v>
      </c>
      <c r="FCZ13" t="s">
        <v>7835</v>
      </c>
      <c r="FDA13" t="s">
        <v>7836</v>
      </c>
      <c r="FDB13" t="s">
        <v>7837</v>
      </c>
      <c r="FDC13" t="s">
        <v>7838</v>
      </c>
      <c r="FDD13" t="s">
        <v>7839</v>
      </c>
      <c r="FDE13" t="s">
        <v>7840</v>
      </c>
      <c r="FDF13" t="s">
        <v>7841</v>
      </c>
      <c r="FDG13" t="s">
        <v>7842</v>
      </c>
      <c r="FDH13" t="s">
        <v>7843</v>
      </c>
      <c r="FDI13" t="s">
        <v>7844</v>
      </c>
      <c r="FDJ13" t="s">
        <v>7845</v>
      </c>
      <c r="FDK13" t="s">
        <v>7846</v>
      </c>
      <c r="FDL13" t="s">
        <v>7847</v>
      </c>
      <c r="FDM13" t="s">
        <v>7848</v>
      </c>
      <c r="FDN13" t="s">
        <v>7849</v>
      </c>
      <c r="FDO13" t="s">
        <v>7850</v>
      </c>
      <c r="FDP13" t="s">
        <v>7851</v>
      </c>
      <c r="FDQ13" t="s">
        <v>7852</v>
      </c>
      <c r="FDR13" t="s">
        <v>7853</v>
      </c>
      <c r="FDS13" t="s">
        <v>7854</v>
      </c>
      <c r="FDT13" t="s">
        <v>7855</v>
      </c>
      <c r="FDU13" t="s">
        <v>7856</v>
      </c>
      <c r="FDV13" t="s">
        <v>7857</v>
      </c>
      <c r="FDW13" t="s">
        <v>7858</v>
      </c>
      <c r="FDX13" t="s">
        <v>7859</v>
      </c>
      <c r="FDY13" t="s">
        <v>7860</v>
      </c>
      <c r="FDZ13" t="s">
        <v>7861</v>
      </c>
      <c r="FEA13" t="s">
        <v>7862</v>
      </c>
      <c r="FEB13" t="s">
        <v>7863</v>
      </c>
      <c r="FEC13" t="s">
        <v>7864</v>
      </c>
      <c r="FED13" t="s">
        <v>7865</v>
      </c>
      <c r="FEE13" t="s">
        <v>7866</v>
      </c>
      <c r="FEF13" t="s">
        <v>7867</v>
      </c>
      <c r="FEG13" t="s">
        <v>7868</v>
      </c>
      <c r="FEH13" t="s">
        <v>7869</v>
      </c>
      <c r="FEI13" t="s">
        <v>7870</v>
      </c>
      <c r="FEJ13" t="s">
        <v>7871</v>
      </c>
      <c r="FEK13" t="s">
        <v>7872</v>
      </c>
      <c r="FEL13" t="s">
        <v>7873</v>
      </c>
      <c r="FEM13" t="s">
        <v>7874</v>
      </c>
      <c r="FEN13" t="s">
        <v>7875</v>
      </c>
      <c r="FEO13" t="s">
        <v>7876</v>
      </c>
      <c r="FEP13" t="s">
        <v>7877</v>
      </c>
      <c r="FEQ13" t="s">
        <v>7878</v>
      </c>
      <c r="FER13" t="s">
        <v>7879</v>
      </c>
      <c r="FES13" t="s">
        <v>7880</v>
      </c>
      <c r="FET13" t="s">
        <v>7881</v>
      </c>
      <c r="FEU13" t="s">
        <v>7882</v>
      </c>
      <c r="FEV13" t="s">
        <v>7883</v>
      </c>
      <c r="FEW13" t="s">
        <v>7884</v>
      </c>
      <c r="FEX13" t="s">
        <v>7885</v>
      </c>
      <c r="FEY13" t="s">
        <v>7886</v>
      </c>
      <c r="FEZ13" t="s">
        <v>7887</v>
      </c>
      <c r="FFA13" t="s">
        <v>7888</v>
      </c>
      <c r="FFB13" t="s">
        <v>7889</v>
      </c>
      <c r="FFC13" t="s">
        <v>7890</v>
      </c>
      <c r="FFD13" t="s">
        <v>7891</v>
      </c>
      <c r="FFE13" t="s">
        <v>7892</v>
      </c>
      <c r="FFF13" t="s">
        <v>7893</v>
      </c>
      <c r="FFG13" t="s">
        <v>7894</v>
      </c>
      <c r="FFH13" t="s">
        <v>7895</v>
      </c>
      <c r="FFI13" t="s">
        <v>7896</v>
      </c>
      <c r="FFJ13" t="s">
        <v>7897</v>
      </c>
      <c r="FFK13" t="s">
        <v>7898</v>
      </c>
      <c r="FFL13" t="s">
        <v>7899</v>
      </c>
      <c r="FFM13" t="s">
        <v>7900</v>
      </c>
      <c r="FFN13" t="s">
        <v>7901</v>
      </c>
      <c r="FFO13" t="s">
        <v>7902</v>
      </c>
      <c r="FFP13" t="s">
        <v>7903</v>
      </c>
      <c r="FFQ13" t="s">
        <v>7904</v>
      </c>
      <c r="FFR13" t="s">
        <v>7905</v>
      </c>
      <c r="FFS13" t="s">
        <v>7906</v>
      </c>
      <c r="FFT13" t="s">
        <v>7907</v>
      </c>
      <c r="FFU13" t="s">
        <v>7908</v>
      </c>
      <c r="FFV13" t="s">
        <v>7909</v>
      </c>
      <c r="FFW13" t="s">
        <v>7910</v>
      </c>
      <c r="FFX13" t="s">
        <v>7911</v>
      </c>
      <c r="FFY13" t="s">
        <v>7912</v>
      </c>
      <c r="FFZ13" t="s">
        <v>7913</v>
      </c>
      <c r="FGA13" t="s">
        <v>7914</v>
      </c>
      <c r="FGB13" t="s">
        <v>7915</v>
      </c>
      <c r="FGC13" t="s">
        <v>7916</v>
      </c>
      <c r="FGD13" t="s">
        <v>7917</v>
      </c>
      <c r="FGE13" t="s">
        <v>7918</v>
      </c>
      <c r="FGF13" t="s">
        <v>7919</v>
      </c>
      <c r="FGG13" t="s">
        <v>7920</v>
      </c>
      <c r="FGH13" t="s">
        <v>7921</v>
      </c>
      <c r="FGI13" t="s">
        <v>7922</v>
      </c>
      <c r="FGJ13" t="s">
        <v>7923</v>
      </c>
      <c r="FGK13" t="s">
        <v>7924</v>
      </c>
      <c r="FGL13" t="s">
        <v>7925</v>
      </c>
      <c r="FGM13" t="s">
        <v>7926</v>
      </c>
      <c r="FGN13" t="s">
        <v>7927</v>
      </c>
      <c r="FGO13" t="s">
        <v>7928</v>
      </c>
      <c r="FGP13" t="s">
        <v>7929</v>
      </c>
      <c r="FGQ13" t="s">
        <v>7930</v>
      </c>
      <c r="FGR13" t="s">
        <v>7931</v>
      </c>
      <c r="FGS13" t="s">
        <v>7932</v>
      </c>
      <c r="FGT13" t="s">
        <v>7933</v>
      </c>
      <c r="FGU13" t="s">
        <v>7934</v>
      </c>
      <c r="FGV13" t="s">
        <v>7935</v>
      </c>
      <c r="FGW13" t="s">
        <v>7936</v>
      </c>
      <c r="FGX13" t="s">
        <v>7937</v>
      </c>
      <c r="FGY13" t="s">
        <v>7938</v>
      </c>
      <c r="FGZ13" t="s">
        <v>7939</v>
      </c>
      <c r="FHA13" t="s">
        <v>7940</v>
      </c>
      <c r="FHB13" t="s">
        <v>7941</v>
      </c>
      <c r="FHC13" t="s">
        <v>7942</v>
      </c>
      <c r="FHD13" t="s">
        <v>7943</v>
      </c>
      <c r="FHE13" t="s">
        <v>7944</v>
      </c>
      <c r="FHF13" t="s">
        <v>7945</v>
      </c>
      <c r="FHG13" t="s">
        <v>7946</v>
      </c>
      <c r="FHH13" t="s">
        <v>7947</v>
      </c>
      <c r="FHI13" t="s">
        <v>7948</v>
      </c>
      <c r="FHJ13" t="s">
        <v>7949</v>
      </c>
      <c r="FHK13" t="s">
        <v>7950</v>
      </c>
      <c r="FHL13" t="s">
        <v>7951</v>
      </c>
      <c r="FHM13" t="s">
        <v>7952</v>
      </c>
      <c r="FHN13" t="s">
        <v>7953</v>
      </c>
      <c r="FHO13" t="s">
        <v>7954</v>
      </c>
      <c r="FHP13" t="s">
        <v>7955</v>
      </c>
      <c r="FHQ13" t="s">
        <v>7956</v>
      </c>
      <c r="FHR13" t="s">
        <v>7957</v>
      </c>
      <c r="FHS13" t="s">
        <v>7958</v>
      </c>
      <c r="FHT13" t="s">
        <v>7959</v>
      </c>
      <c r="FHU13" t="s">
        <v>7960</v>
      </c>
      <c r="FHV13" t="s">
        <v>7961</v>
      </c>
      <c r="FHW13" t="s">
        <v>7962</v>
      </c>
      <c r="FHX13" t="s">
        <v>7963</v>
      </c>
      <c r="FHY13" t="s">
        <v>7964</v>
      </c>
      <c r="FHZ13" t="s">
        <v>7965</v>
      </c>
      <c r="FIA13" t="s">
        <v>7966</v>
      </c>
      <c r="FIB13" t="s">
        <v>7967</v>
      </c>
      <c r="FIC13" t="s">
        <v>7968</v>
      </c>
      <c r="FID13" t="s">
        <v>7969</v>
      </c>
      <c r="FIE13" t="s">
        <v>7970</v>
      </c>
      <c r="FIF13" t="s">
        <v>7971</v>
      </c>
      <c r="FIG13" t="s">
        <v>7972</v>
      </c>
      <c r="FIH13" t="s">
        <v>7973</v>
      </c>
      <c r="FII13" t="s">
        <v>7974</v>
      </c>
      <c r="FIJ13" t="s">
        <v>7975</v>
      </c>
      <c r="FIK13" t="s">
        <v>7976</v>
      </c>
      <c r="FIL13" t="s">
        <v>7977</v>
      </c>
      <c r="FIM13" t="s">
        <v>7978</v>
      </c>
      <c r="FIN13" t="s">
        <v>7979</v>
      </c>
      <c r="FIO13" t="s">
        <v>7980</v>
      </c>
      <c r="FIP13" t="s">
        <v>7981</v>
      </c>
      <c r="FIQ13" t="s">
        <v>7982</v>
      </c>
      <c r="FIR13" t="s">
        <v>7983</v>
      </c>
      <c r="FIS13" t="s">
        <v>7984</v>
      </c>
      <c r="FIT13" t="s">
        <v>7985</v>
      </c>
      <c r="FIU13" t="s">
        <v>7986</v>
      </c>
      <c r="FIV13" t="s">
        <v>7987</v>
      </c>
      <c r="FIW13" t="s">
        <v>7988</v>
      </c>
      <c r="FIX13" t="s">
        <v>7989</v>
      </c>
      <c r="FIY13" t="s">
        <v>7990</v>
      </c>
      <c r="FIZ13" t="s">
        <v>7991</v>
      </c>
      <c r="FJA13" t="s">
        <v>7992</v>
      </c>
      <c r="FJB13" t="s">
        <v>7993</v>
      </c>
      <c r="FJC13" t="s">
        <v>7994</v>
      </c>
      <c r="FJD13" t="s">
        <v>7995</v>
      </c>
      <c r="FJE13" t="s">
        <v>7996</v>
      </c>
      <c r="FJF13" t="s">
        <v>7997</v>
      </c>
      <c r="FJG13" t="s">
        <v>7998</v>
      </c>
      <c r="FJH13" t="s">
        <v>7999</v>
      </c>
      <c r="FJI13" t="s">
        <v>8000</v>
      </c>
      <c r="FJJ13" t="s">
        <v>8001</v>
      </c>
      <c r="FJK13" t="s">
        <v>8002</v>
      </c>
      <c r="FJL13" t="s">
        <v>8003</v>
      </c>
      <c r="FJM13" t="s">
        <v>8004</v>
      </c>
      <c r="FJN13" t="s">
        <v>8005</v>
      </c>
      <c r="FJO13" t="s">
        <v>8006</v>
      </c>
      <c r="FJP13" t="s">
        <v>8007</v>
      </c>
      <c r="FJQ13" t="s">
        <v>8008</v>
      </c>
      <c r="FJR13" t="s">
        <v>8009</v>
      </c>
      <c r="FJS13" t="s">
        <v>8010</v>
      </c>
      <c r="FJT13" t="s">
        <v>8011</v>
      </c>
      <c r="FJU13" t="s">
        <v>8012</v>
      </c>
      <c r="FJV13" t="s">
        <v>8013</v>
      </c>
      <c r="FJW13" t="s">
        <v>8014</v>
      </c>
      <c r="FJX13" t="s">
        <v>8015</v>
      </c>
      <c r="FJY13" t="s">
        <v>8016</v>
      </c>
      <c r="FJZ13" t="s">
        <v>8017</v>
      </c>
      <c r="FKA13" t="s">
        <v>8018</v>
      </c>
      <c r="FKB13" t="s">
        <v>8019</v>
      </c>
      <c r="FKC13" t="s">
        <v>8020</v>
      </c>
      <c r="FKD13" t="s">
        <v>8021</v>
      </c>
      <c r="FKE13" t="s">
        <v>8022</v>
      </c>
      <c r="FKF13" t="s">
        <v>8023</v>
      </c>
      <c r="FKG13" t="s">
        <v>8024</v>
      </c>
      <c r="FKH13" t="s">
        <v>8025</v>
      </c>
      <c r="FKI13" t="s">
        <v>8026</v>
      </c>
      <c r="FKJ13" t="s">
        <v>8027</v>
      </c>
      <c r="FKK13" t="s">
        <v>8028</v>
      </c>
      <c r="FKL13" t="s">
        <v>8029</v>
      </c>
      <c r="FKM13" t="s">
        <v>8030</v>
      </c>
      <c r="FKN13" t="s">
        <v>8031</v>
      </c>
      <c r="FKO13" t="s">
        <v>8032</v>
      </c>
      <c r="FKP13" t="s">
        <v>8033</v>
      </c>
      <c r="FKQ13" t="s">
        <v>8034</v>
      </c>
      <c r="FKR13" t="s">
        <v>8035</v>
      </c>
      <c r="FKS13" t="s">
        <v>8036</v>
      </c>
      <c r="FKT13" t="s">
        <v>8037</v>
      </c>
      <c r="FKU13" t="s">
        <v>8038</v>
      </c>
      <c r="FKV13" t="s">
        <v>8039</v>
      </c>
      <c r="FKW13" t="s">
        <v>8040</v>
      </c>
      <c r="FKX13" t="s">
        <v>8041</v>
      </c>
      <c r="FKY13" t="s">
        <v>8042</v>
      </c>
      <c r="FKZ13" t="s">
        <v>8043</v>
      </c>
      <c r="FLA13" t="s">
        <v>8044</v>
      </c>
      <c r="FLB13" t="s">
        <v>8045</v>
      </c>
      <c r="FLC13" t="s">
        <v>8046</v>
      </c>
      <c r="FLD13" t="s">
        <v>8047</v>
      </c>
      <c r="FLE13" t="s">
        <v>8048</v>
      </c>
      <c r="FLF13" t="s">
        <v>8049</v>
      </c>
      <c r="FLG13" t="s">
        <v>8050</v>
      </c>
      <c r="FLH13" t="s">
        <v>8051</v>
      </c>
      <c r="FLI13" t="s">
        <v>8052</v>
      </c>
      <c r="FLJ13" t="s">
        <v>8053</v>
      </c>
      <c r="FLK13" t="s">
        <v>8054</v>
      </c>
      <c r="FLL13" t="s">
        <v>8055</v>
      </c>
      <c r="FLM13" t="s">
        <v>8056</v>
      </c>
      <c r="FLN13" t="s">
        <v>8057</v>
      </c>
      <c r="FLO13" t="s">
        <v>8058</v>
      </c>
      <c r="FLP13" t="s">
        <v>8059</v>
      </c>
      <c r="FLQ13" t="s">
        <v>8060</v>
      </c>
      <c r="FLR13" t="s">
        <v>8061</v>
      </c>
      <c r="FLS13" t="s">
        <v>8062</v>
      </c>
      <c r="FLT13" t="s">
        <v>8063</v>
      </c>
      <c r="FLU13" t="s">
        <v>8064</v>
      </c>
      <c r="FLV13" t="s">
        <v>8065</v>
      </c>
      <c r="FLW13" t="s">
        <v>8066</v>
      </c>
      <c r="FLX13" t="s">
        <v>8067</v>
      </c>
      <c r="FLY13" t="s">
        <v>8068</v>
      </c>
      <c r="FLZ13" t="s">
        <v>8069</v>
      </c>
      <c r="FMA13" t="s">
        <v>8070</v>
      </c>
      <c r="FMB13" t="s">
        <v>8071</v>
      </c>
      <c r="FMC13" t="s">
        <v>8072</v>
      </c>
      <c r="FMD13" t="s">
        <v>8073</v>
      </c>
      <c r="FME13" t="s">
        <v>8074</v>
      </c>
      <c r="FMF13" t="s">
        <v>8075</v>
      </c>
      <c r="FMG13" t="s">
        <v>8076</v>
      </c>
      <c r="FMH13" t="s">
        <v>8077</v>
      </c>
      <c r="FMI13" t="s">
        <v>8078</v>
      </c>
      <c r="FMJ13" t="s">
        <v>8079</v>
      </c>
      <c r="FMK13" t="s">
        <v>8080</v>
      </c>
      <c r="FML13" t="s">
        <v>8081</v>
      </c>
      <c r="FMM13" t="s">
        <v>8082</v>
      </c>
      <c r="FMN13" t="s">
        <v>8083</v>
      </c>
      <c r="FMO13" t="s">
        <v>8084</v>
      </c>
      <c r="FMP13" t="s">
        <v>8085</v>
      </c>
      <c r="FMQ13" t="s">
        <v>8086</v>
      </c>
      <c r="FMR13" t="s">
        <v>8087</v>
      </c>
      <c r="FMS13" t="s">
        <v>8088</v>
      </c>
      <c r="FMT13" t="s">
        <v>8089</v>
      </c>
      <c r="FMU13" t="s">
        <v>8090</v>
      </c>
      <c r="FMV13" t="s">
        <v>8091</v>
      </c>
      <c r="FMW13" t="s">
        <v>8092</v>
      </c>
      <c r="FMX13" t="s">
        <v>8093</v>
      </c>
      <c r="FMY13" t="s">
        <v>8094</v>
      </c>
      <c r="FMZ13" t="s">
        <v>8095</v>
      </c>
      <c r="FNA13" t="s">
        <v>8096</v>
      </c>
      <c r="FNB13" t="s">
        <v>8097</v>
      </c>
      <c r="FNC13" t="s">
        <v>8098</v>
      </c>
      <c r="FND13" t="s">
        <v>8099</v>
      </c>
      <c r="FNE13" t="s">
        <v>8100</v>
      </c>
      <c r="FNF13" t="s">
        <v>8101</v>
      </c>
      <c r="FNG13" t="s">
        <v>8102</v>
      </c>
      <c r="FNH13" t="s">
        <v>8103</v>
      </c>
      <c r="FNI13" t="s">
        <v>8104</v>
      </c>
      <c r="FNJ13" t="s">
        <v>8105</v>
      </c>
      <c r="FNK13" t="s">
        <v>8106</v>
      </c>
      <c r="FNL13" t="s">
        <v>8107</v>
      </c>
      <c r="FNM13" t="s">
        <v>8108</v>
      </c>
      <c r="FNN13" t="s">
        <v>8109</v>
      </c>
      <c r="FNO13" t="s">
        <v>8110</v>
      </c>
      <c r="FNP13" t="s">
        <v>8111</v>
      </c>
      <c r="FNQ13" t="s">
        <v>8112</v>
      </c>
      <c r="FNR13" t="s">
        <v>8113</v>
      </c>
      <c r="FNS13" t="s">
        <v>8114</v>
      </c>
      <c r="FNT13" t="s">
        <v>8115</v>
      </c>
      <c r="FNU13" t="s">
        <v>8116</v>
      </c>
      <c r="FNV13" t="s">
        <v>8117</v>
      </c>
      <c r="FNW13" t="s">
        <v>8118</v>
      </c>
      <c r="FNX13" t="s">
        <v>8119</v>
      </c>
      <c r="FNY13" t="s">
        <v>8120</v>
      </c>
      <c r="FNZ13" t="s">
        <v>8121</v>
      </c>
      <c r="FOA13" t="s">
        <v>8122</v>
      </c>
      <c r="FOB13" t="s">
        <v>8123</v>
      </c>
      <c r="FOC13" t="s">
        <v>8124</v>
      </c>
      <c r="FOD13" t="s">
        <v>8125</v>
      </c>
      <c r="FOE13" t="s">
        <v>8126</v>
      </c>
      <c r="FOF13" t="s">
        <v>8127</v>
      </c>
      <c r="FOG13" t="s">
        <v>8128</v>
      </c>
      <c r="FOH13" t="s">
        <v>8129</v>
      </c>
      <c r="FOI13" t="s">
        <v>8130</v>
      </c>
      <c r="FOJ13" t="s">
        <v>8131</v>
      </c>
      <c r="FOK13" t="s">
        <v>8132</v>
      </c>
      <c r="FOL13" t="s">
        <v>8133</v>
      </c>
      <c r="FOM13" t="s">
        <v>8134</v>
      </c>
      <c r="FON13" t="s">
        <v>8135</v>
      </c>
      <c r="FOO13" t="s">
        <v>8136</v>
      </c>
      <c r="FOP13" t="s">
        <v>8137</v>
      </c>
      <c r="FOQ13" t="s">
        <v>8138</v>
      </c>
      <c r="FOR13" t="s">
        <v>8139</v>
      </c>
      <c r="FOS13" t="s">
        <v>8140</v>
      </c>
      <c r="FOT13" t="s">
        <v>8141</v>
      </c>
      <c r="FOU13" t="s">
        <v>8142</v>
      </c>
      <c r="FOV13" t="s">
        <v>8143</v>
      </c>
      <c r="FOW13" t="s">
        <v>8144</v>
      </c>
      <c r="FOX13" t="s">
        <v>8145</v>
      </c>
      <c r="FOY13" t="s">
        <v>8146</v>
      </c>
      <c r="FOZ13" t="s">
        <v>8147</v>
      </c>
      <c r="FPA13" t="s">
        <v>8148</v>
      </c>
      <c r="FPB13" t="s">
        <v>8149</v>
      </c>
      <c r="FPC13" t="s">
        <v>8150</v>
      </c>
      <c r="FPD13" t="s">
        <v>8151</v>
      </c>
      <c r="FPE13" t="s">
        <v>8152</v>
      </c>
      <c r="FPF13" t="s">
        <v>8153</v>
      </c>
      <c r="FPG13" t="s">
        <v>8154</v>
      </c>
      <c r="FPH13" t="s">
        <v>8155</v>
      </c>
      <c r="FPI13" t="s">
        <v>8156</v>
      </c>
      <c r="FPJ13" t="s">
        <v>8157</v>
      </c>
      <c r="FPK13" t="s">
        <v>8158</v>
      </c>
      <c r="FPL13" t="s">
        <v>8159</v>
      </c>
      <c r="FPM13" t="s">
        <v>8160</v>
      </c>
      <c r="FPN13" t="s">
        <v>8161</v>
      </c>
      <c r="FPO13" t="s">
        <v>8162</v>
      </c>
      <c r="FPP13" t="s">
        <v>8163</v>
      </c>
      <c r="FPQ13" t="s">
        <v>8164</v>
      </c>
      <c r="FPR13" t="s">
        <v>8165</v>
      </c>
      <c r="FPS13" t="s">
        <v>8166</v>
      </c>
      <c r="FPT13" t="s">
        <v>8167</v>
      </c>
      <c r="FPU13" t="s">
        <v>8168</v>
      </c>
      <c r="FPV13" t="s">
        <v>8169</v>
      </c>
      <c r="FPW13" t="s">
        <v>8170</v>
      </c>
      <c r="FPX13" t="s">
        <v>8171</v>
      </c>
      <c r="FPY13" t="s">
        <v>8172</v>
      </c>
      <c r="FPZ13" t="s">
        <v>8173</v>
      </c>
      <c r="FQA13" t="s">
        <v>8174</v>
      </c>
      <c r="FQB13" t="s">
        <v>8175</v>
      </c>
      <c r="FQC13" t="s">
        <v>8176</v>
      </c>
      <c r="FQD13" t="s">
        <v>8177</v>
      </c>
      <c r="FQE13" t="s">
        <v>8178</v>
      </c>
      <c r="FQF13" t="s">
        <v>8179</v>
      </c>
      <c r="FQG13" t="s">
        <v>8180</v>
      </c>
      <c r="FQH13" t="s">
        <v>8181</v>
      </c>
      <c r="FQI13" t="s">
        <v>8182</v>
      </c>
      <c r="FQJ13" t="s">
        <v>8183</v>
      </c>
      <c r="FQK13" t="s">
        <v>8184</v>
      </c>
      <c r="FQL13" t="s">
        <v>8185</v>
      </c>
      <c r="FQM13" t="s">
        <v>8186</v>
      </c>
      <c r="FQN13" t="s">
        <v>8187</v>
      </c>
      <c r="FQO13" t="s">
        <v>8188</v>
      </c>
      <c r="FQP13" t="s">
        <v>8189</v>
      </c>
      <c r="FQQ13" t="s">
        <v>8190</v>
      </c>
      <c r="FQR13" t="s">
        <v>8191</v>
      </c>
      <c r="FQS13" t="s">
        <v>8192</v>
      </c>
      <c r="FQT13" t="s">
        <v>8193</v>
      </c>
      <c r="FQU13" t="s">
        <v>8194</v>
      </c>
      <c r="FQV13" t="s">
        <v>8195</v>
      </c>
      <c r="FQW13" t="s">
        <v>8196</v>
      </c>
      <c r="FQX13" t="s">
        <v>8197</v>
      </c>
      <c r="FQY13" t="s">
        <v>8198</v>
      </c>
      <c r="FQZ13" t="s">
        <v>8199</v>
      </c>
      <c r="FRA13" t="s">
        <v>8200</v>
      </c>
      <c r="FRB13" t="s">
        <v>8201</v>
      </c>
      <c r="FRC13" t="s">
        <v>8202</v>
      </c>
      <c r="FRD13" t="s">
        <v>8203</v>
      </c>
      <c r="FRE13" t="s">
        <v>8204</v>
      </c>
      <c r="FRF13" t="s">
        <v>8205</v>
      </c>
      <c r="FRG13" t="s">
        <v>8206</v>
      </c>
      <c r="FRH13" t="s">
        <v>8207</v>
      </c>
      <c r="FRI13" t="s">
        <v>8208</v>
      </c>
      <c r="FRJ13" t="s">
        <v>8209</v>
      </c>
      <c r="FRK13" t="s">
        <v>8210</v>
      </c>
      <c r="FRL13" t="s">
        <v>8211</v>
      </c>
      <c r="FRM13" t="s">
        <v>8212</v>
      </c>
      <c r="FRN13" t="s">
        <v>8213</v>
      </c>
      <c r="FRO13" t="s">
        <v>8214</v>
      </c>
      <c r="FRP13" t="s">
        <v>8215</v>
      </c>
      <c r="FRQ13" t="s">
        <v>8216</v>
      </c>
      <c r="FRR13" t="s">
        <v>8217</v>
      </c>
      <c r="FRS13" t="s">
        <v>8218</v>
      </c>
      <c r="FRT13" t="s">
        <v>8219</v>
      </c>
      <c r="FRU13" t="s">
        <v>8220</v>
      </c>
      <c r="FRV13" t="s">
        <v>8221</v>
      </c>
      <c r="FRW13" t="s">
        <v>8222</v>
      </c>
      <c r="FRX13" t="s">
        <v>8223</v>
      </c>
      <c r="FRY13" t="s">
        <v>8224</v>
      </c>
      <c r="FRZ13" t="s">
        <v>8225</v>
      </c>
      <c r="FSA13" t="s">
        <v>8226</v>
      </c>
      <c r="FSB13" t="s">
        <v>8227</v>
      </c>
      <c r="FSC13" t="s">
        <v>8228</v>
      </c>
      <c r="FSD13" t="s">
        <v>8229</v>
      </c>
      <c r="FSE13" t="s">
        <v>8230</v>
      </c>
      <c r="FSF13" t="s">
        <v>8231</v>
      </c>
      <c r="FSG13" t="s">
        <v>8232</v>
      </c>
      <c r="FSH13" t="s">
        <v>8233</v>
      </c>
      <c r="FSI13" t="s">
        <v>8234</v>
      </c>
      <c r="FSJ13" t="s">
        <v>8235</v>
      </c>
      <c r="FSK13" t="s">
        <v>8236</v>
      </c>
      <c r="FSL13" t="s">
        <v>8237</v>
      </c>
      <c r="FSM13" t="s">
        <v>8238</v>
      </c>
      <c r="FSN13" t="s">
        <v>8239</v>
      </c>
      <c r="FSO13" t="s">
        <v>8240</v>
      </c>
      <c r="FSP13" t="s">
        <v>8241</v>
      </c>
      <c r="FSQ13" t="s">
        <v>8242</v>
      </c>
      <c r="FSR13" t="s">
        <v>8243</v>
      </c>
      <c r="FSS13" t="s">
        <v>8244</v>
      </c>
      <c r="FST13" t="s">
        <v>8245</v>
      </c>
      <c r="FSU13" t="s">
        <v>8246</v>
      </c>
      <c r="FSV13" t="s">
        <v>8247</v>
      </c>
      <c r="FSW13" t="s">
        <v>8248</v>
      </c>
      <c r="FSX13" t="s">
        <v>8249</v>
      </c>
      <c r="FSY13" t="s">
        <v>8250</v>
      </c>
      <c r="FSZ13" t="s">
        <v>8251</v>
      </c>
      <c r="FTA13" t="s">
        <v>8252</v>
      </c>
      <c r="FTB13" t="s">
        <v>8253</v>
      </c>
      <c r="FTC13" t="s">
        <v>8254</v>
      </c>
      <c r="FTD13" t="s">
        <v>8255</v>
      </c>
      <c r="FTE13" t="s">
        <v>8256</v>
      </c>
      <c r="FTF13" t="s">
        <v>8257</v>
      </c>
      <c r="FTG13" t="s">
        <v>8258</v>
      </c>
      <c r="FTH13" t="s">
        <v>8259</v>
      </c>
      <c r="FTI13" t="s">
        <v>8260</v>
      </c>
      <c r="FTJ13" t="s">
        <v>8261</v>
      </c>
      <c r="FTK13" t="s">
        <v>8262</v>
      </c>
      <c r="FTL13" t="s">
        <v>8263</v>
      </c>
      <c r="FTM13" t="s">
        <v>8264</v>
      </c>
      <c r="FTN13" t="s">
        <v>8265</v>
      </c>
      <c r="FTO13" t="s">
        <v>8266</v>
      </c>
      <c r="FTP13" t="s">
        <v>8267</v>
      </c>
      <c r="FTQ13" t="s">
        <v>8268</v>
      </c>
      <c r="FTR13" t="s">
        <v>8269</v>
      </c>
      <c r="FTS13" t="s">
        <v>8270</v>
      </c>
      <c r="FTT13" t="s">
        <v>8271</v>
      </c>
      <c r="FTU13" t="s">
        <v>8272</v>
      </c>
      <c r="FTV13" t="s">
        <v>8273</v>
      </c>
      <c r="FTW13" t="s">
        <v>8274</v>
      </c>
      <c r="FTX13" t="s">
        <v>8275</v>
      </c>
      <c r="FTY13" t="s">
        <v>8276</v>
      </c>
      <c r="FTZ13" t="s">
        <v>8277</v>
      </c>
      <c r="FUA13" t="s">
        <v>8278</v>
      </c>
      <c r="FUB13" t="s">
        <v>8279</v>
      </c>
      <c r="FUC13" t="s">
        <v>8280</v>
      </c>
      <c r="FUD13" t="s">
        <v>8281</v>
      </c>
      <c r="FUE13" t="s">
        <v>8282</v>
      </c>
      <c r="FUF13" t="s">
        <v>8283</v>
      </c>
      <c r="FUG13" t="s">
        <v>8284</v>
      </c>
      <c r="FUH13" t="s">
        <v>8285</v>
      </c>
      <c r="FUI13" t="s">
        <v>8286</v>
      </c>
      <c r="FUJ13" t="s">
        <v>8287</v>
      </c>
      <c r="FUK13" t="s">
        <v>8288</v>
      </c>
      <c r="FUL13" t="s">
        <v>8289</v>
      </c>
      <c r="FUM13" t="s">
        <v>8290</v>
      </c>
      <c r="FUN13" t="s">
        <v>8291</v>
      </c>
      <c r="FUO13" t="s">
        <v>8292</v>
      </c>
      <c r="FUP13" t="s">
        <v>8293</v>
      </c>
      <c r="FUQ13" t="s">
        <v>8294</v>
      </c>
      <c r="FUR13" t="s">
        <v>8295</v>
      </c>
      <c r="FUS13" t="s">
        <v>8296</v>
      </c>
      <c r="FUT13" t="s">
        <v>8297</v>
      </c>
      <c r="FUU13" t="s">
        <v>8298</v>
      </c>
      <c r="FUV13" t="s">
        <v>8299</v>
      </c>
      <c r="FUW13" t="s">
        <v>8300</v>
      </c>
      <c r="FUX13" t="s">
        <v>8301</v>
      </c>
      <c r="FUY13" t="s">
        <v>8302</v>
      </c>
      <c r="FUZ13" t="s">
        <v>8303</v>
      </c>
      <c r="FVA13" t="s">
        <v>8304</v>
      </c>
      <c r="FVB13" t="s">
        <v>8305</v>
      </c>
      <c r="FVC13" t="s">
        <v>8306</v>
      </c>
      <c r="FVD13" t="s">
        <v>8307</v>
      </c>
      <c r="FVE13" t="s">
        <v>8308</v>
      </c>
      <c r="FVF13" t="s">
        <v>8309</v>
      </c>
      <c r="FVG13" t="s">
        <v>8310</v>
      </c>
      <c r="FVH13" t="s">
        <v>8311</v>
      </c>
      <c r="FVI13" t="s">
        <v>8312</v>
      </c>
      <c r="FVJ13" t="s">
        <v>8313</v>
      </c>
      <c r="FVK13" t="s">
        <v>8314</v>
      </c>
      <c r="FVL13" t="s">
        <v>8315</v>
      </c>
      <c r="FVM13" t="s">
        <v>8316</v>
      </c>
      <c r="FVN13" t="s">
        <v>8317</v>
      </c>
      <c r="FVO13" t="s">
        <v>8318</v>
      </c>
      <c r="FVP13" t="s">
        <v>8319</v>
      </c>
      <c r="FVQ13" t="s">
        <v>8320</v>
      </c>
      <c r="FVR13" t="s">
        <v>8321</v>
      </c>
      <c r="FVS13" t="s">
        <v>8322</v>
      </c>
      <c r="FVT13" t="s">
        <v>8323</v>
      </c>
      <c r="FVU13" t="s">
        <v>8324</v>
      </c>
      <c r="FVV13" t="s">
        <v>8325</v>
      </c>
      <c r="FVW13" t="s">
        <v>8326</v>
      </c>
      <c r="FVX13" t="s">
        <v>8327</v>
      </c>
      <c r="FVY13" t="s">
        <v>8328</v>
      </c>
      <c r="FVZ13" t="s">
        <v>8329</v>
      </c>
      <c r="FWA13" t="s">
        <v>8330</v>
      </c>
      <c r="FWB13" t="s">
        <v>8331</v>
      </c>
      <c r="FWC13" t="s">
        <v>8332</v>
      </c>
      <c r="FWD13" t="s">
        <v>8333</v>
      </c>
      <c r="FWE13" t="s">
        <v>8334</v>
      </c>
      <c r="FWF13" t="s">
        <v>8335</v>
      </c>
      <c r="FWG13" t="s">
        <v>8336</v>
      </c>
      <c r="FWH13" t="s">
        <v>8337</v>
      </c>
      <c r="FWI13" t="s">
        <v>8338</v>
      </c>
      <c r="FWJ13" t="s">
        <v>8339</v>
      </c>
      <c r="FWK13" t="s">
        <v>8340</v>
      </c>
      <c r="FWL13" t="s">
        <v>8341</v>
      </c>
      <c r="FWM13" t="s">
        <v>8342</v>
      </c>
      <c r="FWN13" t="s">
        <v>8343</v>
      </c>
      <c r="FWO13" t="s">
        <v>8344</v>
      </c>
      <c r="FWP13" t="s">
        <v>8345</v>
      </c>
      <c r="FWQ13" t="s">
        <v>8346</v>
      </c>
      <c r="FWR13" t="s">
        <v>8347</v>
      </c>
      <c r="FWS13" t="s">
        <v>8348</v>
      </c>
      <c r="FWT13" t="s">
        <v>8349</v>
      </c>
      <c r="FWU13" t="s">
        <v>8350</v>
      </c>
      <c r="FWV13" t="s">
        <v>8351</v>
      </c>
      <c r="FWW13" t="s">
        <v>8352</v>
      </c>
      <c r="FWX13" t="s">
        <v>8353</v>
      </c>
      <c r="FWY13" t="s">
        <v>8354</v>
      </c>
      <c r="FWZ13" t="s">
        <v>8355</v>
      </c>
      <c r="FXA13" t="s">
        <v>8356</v>
      </c>
      <c r="FXB13" t="s">
        <v>8357</v>
      </c>
      <c r="FXC13" t="s">
        <v>8358</v>
      </c>
      <c r="FXD13" t="s">
        <v>8359</v>
      </c>
      <c r="FXE13" t="s">
        <v>8360</v>
      </c>
      <c r="FXF13" t="s">
        <v>8361</v>
      </c>
      <c r="FXG13" t="s">
        <v>8362</v>
      </c>
      <c r="FXH13" t="s">
        <v>8363</v>
      </c>
      <c r="FXI13" t="s">
        <v>8364</v>
      </c>
      <c r="FXJ13" t="s">
        <v>8365</v>
      </c>
      <c r="FXK13" t="s">
        <v>8366</v>
      </c>
      <c r="FXL13" t="s">
        <v>8367</v>
      </c>
      <c r="FXM13" t="s">
        <v>8368</v>
      </c>
      <c r="FXN13" t="s">
        <v>8369</v>
      </c>
      <c r="FXO13" t="s">
        <v>8370</v>
      </c>
      <c r="FXP13" t="s">
        <v>8371</v>
      </c>
      <c r="FXQ13" t="s">
        <v>8372</v>
      </c>
      <c r="FXR13" t="s">
        <v>8373</v>
      </c>
      <c r="FXS13" t="s">
        <v>8374</v>
      </c>
      <c r="FXT13" t="s">
        <v>8375</v>
      </c>
      <c r="FXU13" t="s">
        <v>8376</v>
      </c>
      <c r="FXV13" t="s">
        <v>8377</v>
      </c>
      <c r="FXW13" t="s">
        <v>8378</v>
      </c>
      <c r="FXX13" t="s">
        <v>8379</v>
      </c>
      <c r="FXY13" t="s">
        <v>8380</v>
      </c>
      <c r="FXZ13" t="s">
        <v>8381</v>
      </c>
      <c r="FYA13" t="s">
        <v>8382</v>
      </c>
      <c r="FYB13" t="s">
        <v>8383</v>
      </c>
      <c r="FYC13" t="s">
        <v>8384</v>
      </c>
      <c r="FYD13" t="s">
        <v>8385</v>
      </c>
      <c r="FYE13" t="s">
        <v>8386</v>
      </c>
      <c r="FYF13" t="s">
        <v>8387</v>
      </c>
      <c r="FYG13" t="s">
        <v>8388</v>
      </c>
      <c r="FYH13" t="s">
        <v>8389</v>
      </c>
      <c r="FYI13" t="s">
        <v>8390</v>
      </c>
      <c r="FYJ13" t="s">
        <v>8391</v>
      </c>
      <c r="FYK13" t="s">
        <v>8392</v>
      </c>
      <c r="FYL13" t="s">
        <v>8393</v>
      </c>
      <c r="FYM13" t="s">
        <v>8394</v>
      </c>
      <c r="FYN13" t="s">
        <v>8395</v>
      </c>
      <c r="FYO13" t="s">
        <v>8396</v>
      </c>
      <c r="FYP13" t="s">
        <v>8397</v>
      </c>
      <c r="FYQ13" t="s">
        <v>8398</v>
      </c>
      <c r="FYR13" t="s">
        <v>8399</v>
      </c>
      <c r="FYS13" t="s">
        <v>8400</v>
      </c>
      <c r="FYT13" t="s">
        <v>8401</v>
      </c>
      <c r="FYU13" t="s">
        <v>8402</v>
      </c>
      <c r="FYV13" t="s">
        <v>8403</v>
      </c>
      <c r="FYW13" t="s">
        <v>8404</v>
      </c>
      <c r="FYX13" t="s">
        <v>8405</v>
      </c>
      <c r="FYY13" t="s">
        <v>8406</v>
      </c>
      <c r="FYZ13" t="s">
        <v>8407</v>
      </c>
      <c r="FZA13" t="s">
        <v>8408</v>
      </c>
      <c r="FZB13" t="s">
        <v>8409</v>
      </c>
      <c r="FZC13" t="s">
        <v>8410</v>
      </c>
      <c r="FZD13" t="s">
        <v>8411</v>
      </c>
      <c r="FZE13" t="s">
        <v>8412</v>
      </c>
      <c r="FZF13" t="s">
        <v>8413</v>
      </c>
      <c r="FZG13" t="s">
        <v>8414</v>
      </c>
      <c r="FZH13" t="s">
        <v>8415</v>
      </c>
      <c r="FZI13" t="s">
        <v>8416</v>
      </c>
      <c r="FZJ13" t="s">
        <v>8417</v>
      </c>
      <c r="FZK13" t="s">
        <v>8418</v>
      </c>
      <c r="FZL13" t="s">
        <v>8419</v>
      </c>
      <c r="FZM13" t="s">
        <v>8420</v>
      </c>
      <c r="FZN13" t="s">
        <v>8421</v>
      </c>
      <c r="FZO13" t="s">
        <v>8422</v>
      </c>
      <c r="FZP13" t="s">
        <v>8423</v>
      </c>
      <c r="FZQ13" t="s">
        <v>8424</v>
      </c>
      <c r="FZR13" t="s">
        <v>8425</v>
      </c>
      <c r="FZS13" t="s">
        <v>8426</v>
      </c>
      <c r="FZT13" t="s">
        <v>8427</v>
      </c>
      <c r="FZU13" t="s">
        <v>8428</v>
      </c>
      <c r="FZV13" t="s">
        <v>8429</v>
      </c>
      <c r="FZW13" t="s">
        <v>8430</v>
      </c>
      <c r="FZX13" t="s">
        <v>8431</v>
      </c>
      <c r="FZY13" t="s">
        <v>8432</v>
      </c>
      <c r="FZZ13" t="s">
        <v>8433</v>
      </c>
      <c r="GAA13" t="s">
        <v>8434</v>
      </c>
      <c r="GAB13" t="s">
        <v>8435</v>
      </c>
      <c r="GAC13" t="s">
        <v>8436</v>
      </c>
      <c r="GAD13" t="s">
        <v>8437</v>
      </c>
      <c r="GAE13" t="s">
        <v>8438</v>
      </c>
      <c r="GAF13" t="s">
        <v>8439</v>
      </c>
      <c r="GAG13" t="s">
        <v>8440</v>
      </c>
      <c r="GAH13" t="s">
        <v>8441</v>
      </c>
      <c r="GAI13" t="s">
        <v>8442</v>
      </c>
      <c r="GAJ13" t="s">
        <v>8443</v>
      </c>
      <c r="GAK13" t="s">
        <v>8444</v>
      </c>
      <c r="GAL13" t="s">
        <v>8445</v>
      </c>
      <c r="GAM13" t="s">
        <v>8446</v>
      </c>
      <c r="GAN13" t="s">
        <v>8447</v>
      </c>
      <c r="GAO13" t="s">
        <v>8448</v>
      </c>
      <c r="GAP13" t="s">
        <v>8449</v>
      </c>
      <c r="GAQ13" t="s">
        <v>8450</v>
      </c>
      <c r="GAR13" t="s">
        <v>8451</v>
      </c>
      <c r="GAS13" t="s">
        <v>8452</v>
      </c>
      <c r="GAT13" t="s">
        <v>8453</v>
      </c>
      <c r="GAU13" t="s">
        <v>8454</v>
      </c>
      <c r="GAV13" t="s">
        <v>8455</v>
      </c>
      <c r="GAW13" t="s">
        <v>8456</v>
      </c>
      <c r="GAX13" t="s">
        <v>8457</v>
      </c>
      <c r="GAY13" t="s">
        <v>8458</v>
      </c>
      <c r="GAZ13" t="s">
        <v>8459</v>
      </c>
      <c r="GBA13" t="s">
        <v>8460</v>
      </c>
      <c r="GBB13" t="s">
        <v>8461</v>
      </c>
      <c r="GBC13" t="s">
        <v>8462</v>
      </c>
      <c r="GBD13" t="s">
        <v>8463</v>
      </c>
      <c r="GBE13" t="s">
        <v>8464</v>
      </c>
      <c r="GBF13" t="s">
        <v>8465</v>
      </c>
      <c r="GBG13" t="s">
        <v>8466</v>
      </c>
      <c r="GBH13" t="s">
        <v>8467</v>
      </c>
      <c r="GBI13" t="s">
        <v>8468</v>
      </c>
      <c r="GBJ13" t="s">
        <v>8469</v>
      </c>
      <c r="GBK13" t="s">
        <v>8470</v>
      </c>
      <c r="GBL13" t="s">
        <v>8471</v>
      </c>
      <c r="GBM13" t="s">
        <v>8472</v>
      </c>
      <c r="GBN13" t="s">
        <v>8473</v>
      </c>
      <c r="GBO13" t="s">
        <v>8474</v>
      </c>
      <c r="GBP13" t="s">
        <v>8475</v>
      </c>
      <c r="GBQ13" t="s">
        <v>8476</v>
      </c>
      <c r="GBR13" t="s">
        <v>8477</v>
      </c>
      <c r="GBS13" t="s">
        <v>8478</v>
      </c>
      <c r="GBT13" t="s">
        <v>8479</v>
      </c>
      <c r="GBU13" t="s">
        <v>8480</v>
      </c>
      <c r="GBV13" t="s">
        <v>8481</v>
      </c>
      <c r="GBW13" t="s">
        <v>8482</v>
      </c>
      <c r="GBX13" t="s">
        <v>8483</v>
      </c>
      <c r="GBY13" t="s">
        <v>8484</v>
      </c>
      <c r="GBZ13" t="s">
        <v>8485</v>
      </c>
      <c r="GCA13" t="s">
        <v>8486</v>
      </c>
      <c r="GCB13" t="s">
        <v>8487</v>
      </c>
      <c r="GCC13" t="s">
        <v>8488</v>
      </c>
      <c r="GCD13" t="s">
        <v>8489</v>
      </c>
      <c r="GCE13" t="s">
        <v>8490</v>
      </c>
      <c r="GCF13" t="s">
        <v>8491</v>
      </c>
      <c r="GCG13" t="s">
        <v>8492</v>
      </c>
      <c r="GCH13" t="s">
        <v>8493</v>
      </c>
      <c r="GCI13" t="s">
        <v>8494</v>
      </c>
      <c r="GCJ13" t="s">
        <v>8495</v>
      </c>
      <c r="GCK13" t="s">
        <v>8496</v>
      </c>
      <c r="GCL13" t="s">
        <v>8497</v>
      </c>
      <c r="GCM13" t="s">
        <v>8498</v>
      </c>
      <c r="GCN13" t="s">
        <v>8499</v>
      </c>
      <c r="GCO13" t="s">
        <v>8500</v>
      </c>
      <c r="GCP13" t="s">
        <v>8501</v>
      </c>
      <c r="GCQ13" t="s">
        <v>8502</v>
      </c>
      <c r="GCR13" t="s">
        <v>8503</v>
      </c>
      <c r="GCS13" t="s">
        <v>8504</v>
      </c>
      <c r="GCT13" t="s">
        <v>8505</v>
      </c>
      <c r="GCU13" t="s">
        <v>8506</v>
      </c>
      <c r="GCV13" t="s">
        <v>8507</v>
      </c>
      <c r="GCW13" t="s">
        <v>8508</v>
      </c>
      <c r="GCX13" t="s">
        <v>8509</v>
      </c>
      <c r="GCY13" t="s">
        <v>8510</v>
      </c>
      <c r="GCZ13" t="s">
        <v>8511</v>
      </c>
      <c r="GDA13" t="s">
        <v>8512</v>
      </c>
      <c r="GDB13" t="s">
        <v>8513</v>
      </c>
      <c r="GDC13" t="s">
        <v>8514</v>
      </c>
      <c r="GDD13" t="s">
        <v>8515</v>
      </c>
      <c r="GDE13" t="s">
        <v>8516</v>
      </c>
      <c r="GDF13" t="s">
        <v>8517</v>
      </c>
      <c r="GDG13" t="s">
        <v>8518</v>
      </c>
      <c r="GDH13" t="s">
        <v>8519</v>
      </c>
      <c r="GDI13" t="s">
        <v>8520</v>
      </c>
      <c r="GDJ13" t="s">
        <v>8521</v>
      </c>
      <c r="GDK13" t="s">
        <v>8522</v>
      </c>
      <c r="GDL13" t="s">
        <v>8523</v>
      </c>
      <c r="GDM13" t="s">
        <v>8524</v>
      </c>
      <c r="GDN13" t="s">
        <v>8525</v>
      </c>
      <c r="GDO13" t="s">
        <v>8526</v>
      </c>
      <c r="GDP13" t="s">
        <v>8527</v>
      </c>
      <c r="GDQ13" t="s">
        <v>8528</v>
      </c>
      <c r="GDR13" t="s">
        <v>8529</v>
      </c>
      <c r="GDS13" t="s">
        <v>8530</v>
      </c>
      <c r="GDT13" t="s">
        <v>8531</v>
      </c>
      <c r="GDU13" t="s">
        <v>8532</v>
      </c>
      <c r="GDV13" t="s">
        <v>8533</v>
      </c>
      <c r="GDW13" t="s">
        <v>8534</v>
      </c>
      <c r="GDX13" t="s">
        <v>8535</v>
      </c>
      <c r="GDY13" t="s">
        <v>8536</v>
      </c>
      <c r="GDZ13" t="s">
        <v>8537</v>
      </c>
      <c r="GEA13" t="s">
        <v>8538</v>
      </c>
      <c r="GEB13" t="s">
        <v>8539</v>
      </c>
      <c r="GEC13" t="s">
        <v>8540</v>
      </c>
      <c r="GED13" t="s">
        <v>8541</v>
      </c>
      <c r="GEE13" t="s">
        <v>8542</v>
      </c>
      <c r="GEF13" t="s">
        <v>8543</v>
      </c>
      <c r="GEG13" t="s">
        <v>8544</v>
      </c>
      <c r="GEH13" t="s">
        <v>8545</v>
      </c>
      <c r="GEI13" t="s">
        <v>8546</v>
      </c>
      <c r="GEJ13" t="s">
        <v>8547</v>
      </c>
      <c r="GEK13" t="s">
        <v>8548</v>
      </c>
      <c r="GEL13" t="s">
        <v>8549</v>
      </c>
      <c r="GEM13" t="s">
        <v>8550</v>
      </c>
      <c r="GEN13" t="s">
        <v>8551</v>
      </c>
      <c r="GEO13" t="s">
        <v>8552</v>
      </c>
      <c r="GEP13" t="s">
        <v>8553</v>
      </c>
      <c r="GEQ13" t="s">
        <v>8554</v>
      </c>
      <c r="GER13" t="s">
        <v>8555</v>
      </c>
      <c r="GES13" t="s">
        <v>8556</v>
      </c>
      <c r="GET13" t="s">
        <v>8557</v>
      </c>
      <c r="GEU13" t="s">
        <v>8558</v>
      </c>
      <c r="GEV13" t="s">
        <v>8559</v>
      </c>
      <c r="GEW13" t="s">
        <v>8560</v>
      </c>
      <c r="GEX13" t="s">
        <v>8561</v>
      </c>
      <c r="GEY13" t="s">
        <v>8562</v>
      </c>
      <c r="GEZ13" t="s">
        <v>8563</v>
      </c>
      <c r="GFA13" t="s">
        <v>8564</v>
      </c>
      <c r="GFB13" t="s">
        <v>8565</v>
      </c>
      <c r="GFC13" t="s">
        <v>8566</v>
      </c>
      <c r="GFD13" t="s">
        <v>8567</v>
      </c>
      <c r="GFE13" t="s">
        <v>8568</v>
      </c>
      <c r="GFF13" t="s">
        <v>8569</v>
      </c>
      <c r="GFG13" t="s">
        <v>8570</v>
      </c>
      <c r="GFH13" t="s">
        <v>8571</v>
      </c>
      <c r="GFI13" t="s">
        <v>8572</v>
      </c>
      <c r="GFJ13" t="s">
        <v>8573</v>
      </c>
      <c r="GFK13" t="s">
        <v>8574</v>
      </c>
      <c r="GFL13" t="s">
        <v>8575</v>
      </c>
      <c r="GFM13" t="s">
        <v>8576</v>
      </c>
      <c r="GFN13" t="s">
        <v>8577</v>
      </c>
      <c r="GFO13" t="s">
        <v>8578</v>
      </c>
      <c r="GFP13" t="s">
        <v>8579</v>
      </c>
      <c r="GFQ13" t="s">
        <v>8580</v>
      </c>
      <c r="GFR13" t="s">
        <v>8581</v>
      </c>
      <c r="GFS13" t="s">
        <v>8582</v>
      </c>
      <c r="GFT13" t="s">
        <v>8583</v>
      </c>
      <c r="GFU13" t="s">
        <v>8584</v>
      </c>
      <c r="GFV13" t="s">
        <v>8585</v>
      </c>
      <c r="GFW13" t="s">
        <v>8586</v>
      </c>
      <c r="GFX13" t="s">
        <v>8587</v>
      </c>
      <c r="GFY13" t="s">
        <v>8588</v>
      </c>
      <c r="GFZ13" t="s">
        <v>8589</v>
      </c>
      <c r="GGA13" t="s">
        <v>8590</v>
      </c>
      <c r="GGB13" t="s">
        <v>8591</v>
      </c>
      <c r="GGC13" t="s">
        <v>8592</v>
      </c>
      <c r="GGD13" t="s">
        <v>8593</v>
      </c>
      <c r="GGE13" t="s">
        <v>8594</v>
      </c>
      <c r="GGF13" t="s">
        <v>8595</v>
      </c>
      <c r="GGG13" t="s">
        <v>8596</v>
      </c>
      <c r="GGH13" t="s">
        <v>8597</v>
      </c>
      <c r="GGI13" t="s">
        <v>8598</v>
      </c>
      <c r="GGJ13" t="s">
        <v>8599</v>
      </c>
      <c r="GGK13" t="s">
        <v>8600</v>
      </c>
      <c r="GGL13" t="s">
        <v>8601</v>
      </c>
      <c r="GGM13" t="s">
        <v>8602</v>
      </c>
      <c r="GGN13" t="s">
        <v>8603</v>
      </c>
      <c r="GGO13" t="s">
        <v>8604</v>
      </c>
      <c r="GGP13" t="s">
        <v>8605</v>
      </c>
      <c r="GGQ13" t="s">
        <v>8606</v>
      </c>
      <c r="GGR13" t="s">
        <v>8607</v>
      </c>
      <c r="GGS13" t="s">
        <v>8608</v>
      </c>
      <c r="GGT13" t="s">
        <v>8609</v>
      </c>
      <c r="GGU13" t="s">
        <v>8610</v>
      </c>
      <c r="GGV13" t="s">
        <v>8611</v>
      </c>
      <c r="GGW13" t="s">
        <v>8612</v>
      </c>
      <c r="GGX13" t="s">
        <v>8613</v>
      </c>
      <c r="GGY13" t="s">
        <v>8614</v>
      </c>
      <c r="GGZ13" t="s">
        <v>8615</v>
      </c>
      <c r="GHA13" t="s">
        <v>8616</v>
      </c>
      <c r="GHB13" t="s">
        <v>8617</v>
      </c>
      <c r="GHC13" t="s">
        <v>8618</v>
      </c>
      <c r="GHD13" t="s">
        <v>8619</v>
      </c>
      <c r="GHE13" t="s">
        <v>8620</v>
      </c>
      <c r="GHF13" t="s">
        <v>8621</v>
      </c>
      <c r="GHG13" t="s">
        <v>8622</v>
      </c>
      <c r="GHH13" t="s">
        <v>8623</v>
      </c>
      <c r="GHI13" t="s">
        <v>8624</v>
      </c>
      <c r="GHJ13" t="s">
        <v>8625</v>
      </c>
      <c r="GHK13" t="s">
        <v>8626</v>
      </c>
      <c r="GHL13" t="s">
        <v>8627</v>
      </c>
      <c r="GHM13" t="s">
        <v>8628</v>
      </c>
      <c r="GHN13" t="s">
        <v>8629</v>
      </c>
      <c r="GHO13" t="s">
        <v>8630</v>
      </c>
      <c r="GHP13" t="s">
        <v>8631</v>
      </c>
      <c r="GHQ13" t="s">
        <v>8632</v>
      </c>
      <c r="GHR13" t="s">
        <v>8633</v>
      </c>
      <c r="GHS13" t="s">
        <v>8634</v>
      </c>
      <c r="GHT13" t="s">
        <v>8635</v>
      </c>
      <c r="GHU13" t="s">
        <v>8636</v>
      </c>
      <c r="GHV13" t="s">
        <v>8637</v>
      </c>
      <c r="GHW13" t="s">
        <v>8638</v>
      </c>
      <c r="GHX13" t="s">
        <v>8639</v>
      </c>
      <c r="GHY13" t="s">
        <v>8640</v>
      </c>
      <c r="GHZ13" t="s">
        <v>8641</v>
      </c>
      <c r="GIA13" t="s">
        <v>8642</v>
      </c>
      <c r="GIB13" t="s">
        <v>8643</v>
      </c>
      <c r="GIC13" t="s">
        <v>8644</v>
      </c>
      <c r="GID13" t="s">
        <v>8645</v>
      </c>
      <c r="GIE13" t="s">
        <v>8646</v>
      </c>
      <c r="GIF13" t="s">
        <v>8647</v>
      </c>
      <c r="GIG13" t="s">
        <v>8648</v>
      </c>
      <c r="GIH13" t="s">
        <v>8649</v>
      </c>
      <c r="GII13" t="s">
        <v>8650</v>
      </c>
      <c r="GIJ13" t="s">
        <v>8651</v>
      </c>
      <c r="GIK13" t="s">
        <v>8652</v>
      </c>
      <c r="GIL13" t="s">
        <v>8653</v>
      </c>
      <c r="GIM13" t="s">
        <v>8654</v>
      </c>
      <c r="GIN13" t="s">
        <v>8655</v>
      </c>
      <c r="GIO13" t="s">
        <v>8656</v>
      </c>
      <c r="GIP13" t="s">
        <v>8657</v>
      </c>
      <c r="GIQ13" t="s">
        <v>8658</v>
      </c>
      <c r="GIR13" t="s">
        <v>8659</v>
      </c>
      <c r="GIS13" t="s">
        <v>8660</v>
      </c>
      <c r="GIT13" t="s">
        <v>8661</v>
      </c>
      <c r="GIU13" t="s">
        <v>8662</v>
      </c>
      <c r="GIV13" t="s">
        <v>8663</v>
      </c>
      <c r="GIW13" t="s">
        <v>8664</v>
      </c>
      <c r="GIX13" t="s">
        <v>8665</v>
      </c>
      <c r="GIY13" t="s">
        <v>8666</v>
      </c>
      <c r="GIZ13" t="s">
        <v>8667</v>
      </c>
      <c r="GJA13" t="s">
        <v>8668</v>
      </c>
      <c r="GJB13" t="s">
        <v>8669</v>
      </c>
      <c r="GJC13" t="s">
        <v>8670</v>
      </c>
      <c r="GJD13" t="s">
        <v>8671</v>
      </c>
      <c r="GJE13" t="s">
        <v>8672</v>
      </c>
      <c r="GJF13" t="s">
        <v>8673</v>
      </c>
      <c r="GJG13" t="s">
        <v>8674</v>
      </c>
      <c r="GJH13" t="s">
        <v>8675</v>
      </c>
      <c r="GJI13" t="s">
        <v>8676</v>
      </c>
      <c r="GJJ13" t="s">
        <v>8677</v>
      </c>
      <c r="GJK13" t="s">
        <v>8678</v>
      </c>
      <c r="GJL13" t="s">
        <v>8679</v>
      </c>
      <c r="GJM13" t="s">
        <v>8680</v>
      </c>
      <c r="GJN13" t="s">
        <v>8681</v>
      </c>
      <c r="GJO13" t="s">
        <v>8682</v>
      </c>
      <c r="GJP13" t="s">
        <v>8683</v>
      </c>
      <c r="GJQ13" t="s">
        <v>8684</v>
      </c>
      <c r="GJR13" t="s">
        <v>8685</v>
      </c>
      <c r="GJS13" t="s">
        <v>8686</v>
      </c>
      <c r="GJT13" t="s">
        <v>8687</v>
      </c>
      <c r="GJU13" t="s">
        <v>8688</v>
      </c>
      <c r="GJV13" t="s">
        <v>8689</v>
      </c>
      <c r="GJW13" t="s">
        <v>8690</v>
      </c>
      <c r="GJX13" t="s">
        <v>8691</v>
      </c>
      <c r="GJY13" t="s">
        <v>8692</v>
      </c>
      <c r="GJZ13" t="s">
        <v>8693</v>
      </c>
      <c r="GKA13" t="s">
        <v>8694</v>
      </c>
      <c r="GKB13" t="s">
        <v>8695</v>
      </c>
      <c r="GKC13" t="s">
        <v>8696</v>
      </c>
      <c r="GKD13" t="s">
        <v>8697</v>
      </c>
      <c r="GKE13" t="s">
        <v>8698</v>
      </c>
      <c r="GKF13" t="s">
        <v>8699</v>
      </c>
      <c r="GKG13" t="s">
        <v>8700</v>
      </c>
      <c r="GKH13" t="s">
        <v>8701</v>
      </c>
      <c r="GKI13" t="s">
        <v>8702</v>
      </c>
      <c r="GKJ13" t="s">
        <v>8703</v>
      </c>
      <c r="GKK13" t="s">
        <v>8704</v>
      </c>
      <c r="GKL13" t="s">
        <v>8705</v>
      </c>
      <c r="GKM13" t="s">
        <v>8706</v>
      </c>
      <c r="GKN13" t="s">
        <v>8707</v>
      </c>
      <c r="GKO13" t="s">
        <v>8708</v>
      </c>
      <c r="GKP13" t="s">
        <v>8709</v>
      </c>
      <c r="GKQ13" t="s">
        <v>8710</v>
      </c>
      <c r="GKR13" t="s">
        <v>8711</v>
      </c>
      <c r="GKS13" t="s">
        <v>8712</v>
      </c>
      <c r="GKT13" t="s">
        <v>8713</v>
      </c>
      <c r="GKU13" t="s">
        <v>8714</v>
      </c>
      <c r="GKV13" t="s">
        <v>8715</v>
      </c>
      <c r="GKW13" t="s">
        <v>8716</v>
      </c>
      <c r="GKX13" t="s">
        <v>8717</v>
      </c>
      <c r="GKY13" t="s">
        <v>8718</v>
      </c>
      <c r="GKZ13" t="s">
        <v>8719</v>
      </c>
      <c r="GLA13" t="s">
        <v>8720</v>
      </c>
      <c r="GLB13" t="s">
        <v>8721</v>
      </c>
      <c r="GLC13" t="s">
        <v>8722</v>
      </c>
      <c r="GLD13" t="s">
        <v>8723</v>
      </c>
      <c r="GLE13" t="s">
        <v>8724</v>
      </c>
      <c r="GLF13" t="s">
        <v>8725</v>
      </c>
      <c r="GLG13" t="s">
        <v>8726</v>
      </c>
      <c r="GLH13" t="s">
        <v>8727</v>
      </c>
      <c r="GLI13" t="s">
        <v>8728</v>
      </c>
      <c r="GLJ13" t="s">
        <v>8729</v>
      </c>
      <c r="GLK13" t="s">
        <v>8730</v>
      </c>
      <c r="GLL13" t="s">
        <v>8731</v>
      </c>
      <c r="GLM13" t="s">
        <v>8732</v>
      </c>
      <c r="GLN13" t="s">
        <v>8733</v>
      </c>
      <c r="GLO13" t="s">
        <v>8734</v>
      </c>
      <c r="GLP13" t="s">
        <v>8735</v>
      </c>
      <c r="GLQ13" t="s">
        <v>8736</v>
      </c>
      <c r="GLR13" t="s">
        <v>8737</v>
      </c>
      <c r="GLS13" t="s">
        <v>8738</v>
      </c>
      <c r="GLT13" t="s">
        <v>8739</v>
      </c>
      <c r="GLU13" t="s">
        <v>8740</v>
      </c>
      <c r="GLV13" t="s">
        <v>8741</v>
      </c>
      <c r="GLW13" t="s">
        <v>8742</v>
      </c>
      <c r="GLX13" t="s">
        <v>8743</v>
      </c>
      <c r="GLY13" t="s">
        <v>8744</v>
      </c>
      <c r="GLZ13" t="s">
        <v>8745</v>
      </c>
      <c r="GMA13" t="s">
        <v>8746</v>
      </c>
      <c r="GMB13" t="s">
        <v>8747</v>
      </c>
      <c r="GMC13" t="s">
        <v>8748</v>
      </c>
      <c r="GMD13" t="s">
        <v>8749</v>
      </c>
      <c r="GME13" t="s">
        <v>8750</v>
      </c>
      <c r="GMF13" t="s">
        <v>8751</v>
      </c>
      <c r="GMG13" t="s">
        <v>8752</v>
      </c>
      <c r="GMH13" t="s">
        <v>8753</v>
      </c>
      <c r="GMI13" t="s">
        <v>8754</v>
      </c>
      <c r="GMJ13" t="s">
        <v>8755</v>
      </c>
      <c r="GMK13" t="s">
        <v>8756</v>
      </c>
      <c r="GML13" t="s">
        <v>8757</v>
      </c>
      <c r="GMM13" t="s">
        <v>8758</v>
      </c>
      <c r="GMN13" t="s">
        <v>8759</v>
      </c>
      <c r="GMO13" t="s">
        <v>8760</v>
      </c>
      <c r="GMP13" t="s">
        <v>8761</v>
      </c>
      <c r="GMQ13" t="s">
        <v>8762</v>
      </c>
      <c r="GMR13" t="s">
        <v>8763</v>
      </c>
      <c r="GMS13" t="s">
        <v>8764</v>
      </c>
      <c r="GMT13" t="s">
        <v>8765</v>
      </c>
      <c r="GMU13" t="s">
        <v>8766</v>
      </c>
      <c r="GMV13" t="s">
        <v>8767</v>
      </c>
      <c r="GMW13" t="s">
        <v>8768</v>
      </c>
      <c r="GMX13" t="s">
        <v>8769</v>
      </c>
      <c r="GMY13" t="s">
        <v>8770</v>
      </c>
      <c r="GMZ13" t="s">
        <v>8771</v>
      </c>
      <c r="GNA13" t="s">
        <v>8772</v>
      </c>
      <c r="GNB13" t="s">
        <v>8773</v>
      </c>
      <c r="GNC13" t="s">
        <v>8774</v>
      </c>
      <c r="GND13" t="s">
        <v>8775</v>
      </c>
      <c r="GNE13" t="s">
        <v>8776</v>
      </c>
      <c r="GNF13" t="s">
        <v>8777</v>
      </c>
      <c r="GNG13" t="s">
        <v>8778</v>
      </c>
      <c r="GNH13" t="s">
        <v>8779</v>
      </c>
      <c r="GNI13" t="s">
        <v>8780</v>
      </c>
      <c r="GNJ13" t="s">
        <v>8781</v>
      </c>
      <c r="GNK13" t="s">
        <v>8782</v>
      </c>
      <c r="GNL13" t="s">
        <v>8783</v>
      </c>
      <c r="GNM13" t="s">
        <v>8784</v>
      </c>
      <c r="GNN13" t="s">
        <v>8785</v>
      </c>
      <c r="GNO13" t="s">
        <v>8786</v>
      </c>
      <c r="GNP13" t="s">
        <v>8787</v>
      </c>
      <c r="GNQ13" t="s">
        <v>8788</v>
      </c>
      <c r="GNR13" t="s">
        <v>8789</v>
      </c>
      <c r="GNS13" t="s">
        <v>8790</v>
      </c>
      <c r="GNT13" t="s">
        <v>8791</v>
      </c>
      <c r="GNU13" t="s">
        <v>8792</v>
      </c>
      <c r="GNV13" t="s">
        <v>8793</v>
      </c>
      <c r="GNW13" t="s">
        <v>8794</v>
      </c>
      <c r="GNX13" t="s">
        <v>8795</v>
      </c>
      <c r="GNY13" t="s">
        <v>8796</v>
      </c>
      <c r="GNZ13" t="s">
        <v>8797</v>
      </c>
      <c r="GOA13" t="s">
        <v>8798</v>
      </c>
      <c r="GOB13" t="s">
        <v>8799</v>
      </c>
      <c r="GOC13" t="s">
        <v>8800</v>
      </c>
      <c r="GOD13" t="s">
        <v>8801</v>
      </c>
      <c r="GOE13" t="s">
        <v>8802</v>
      </c>
      <c r="GOF13" t="s">
        <v>8803</v>
      </c>
      <c r="GOG13" t="s">
        <v>8804</v>
      </c>
      <c r="GOH13" t="s">
        <v>8805</v>
      </c>
      <c r="GOI13" t="s">
        <v>8806</v>
      </c>
      <c r="GOJ13" t="s">
        <v>8807</v>
      </c>
      <c r="GOK13" t="s">
        <v>8808</v>
      </c>
      <c r="GOL13" t="s">
        <v>8809</v>
      </c>
      <c r="GOM13" t="s">
        <v>8810</v>
      </c>
      <c r="GON13" t="s">
        <v>8811</v>
      </c>
      <c r="GOO13" t="s">
        <v>8812</v>
      </c>
      <c r="GOP13" t="s">
        <v>8813</v>
      </c>
      <c r="GOQ13" t="s">
        <v>8814</v>
      </c>
      <c r="GOR13" t="s">
        <v>8815</v>
      </c>
      <c r="GOS13" t="s">
        <v>8816</v>
      </c>
      <c r="GOT13" t="s">
        <v>8817</v>
      </c>
      <c r="GOU13" t="s">
        <v>8818</v>
      </c>
      <c r="GOV13" t="s">
        <v>8819</v>
      </c>
      <c r="GOW13" t="s">
        <v>8820</v>
      </c>
      <c r="GOX13" t="s">
        <v>8821</v>
      </c>
      <c r="GOY13" t="s">
        <v>8822</v>
      </c>
      <c r="GOZ13" t="s">
        <v>8823</v>
      </c>
      <c r="GPA13" t="s">
        <v>8824</v>
      </c>
      <c r="GPB13" t="s">
        <v>8825</v>
      </c>
      <c r="GPC13" t="s">
        <v>8826</v>
      </c>
      <c r="GPD13" t="s">
        <v>8827</v>
      </c>
      <c r="GPE13" t="s">
        <v>8828</v>
      </c>
      <c r="GPF13" t="s">
        <v>8829</v>
      </c>
      <c r="GPG13" t="s">
        <v>8830</v>
      </c>
      <c r="GPH13" t="s">
        <v>8831</v>
      </c>
      <c r="GPI13" t="s">
        <v>8832</v>
      </c>
      <c r="GPJ13" t="s">
        <v>8833</v>
      </c>
      <c r="GPK13" t="s">
        <v>8834</v>
      </c>
      <c r="GPL13" t="s">
        <v>8835</v>
      </c>
      <c r="GPM13" t="s">
        <v>8836</v>
      </c>
      <c r="GPN13" t="s">
        <v>8837</v>
      </c>
      <c r="GPO13" t="s">
        <v>8838</v>
      </c>
      <c r="GPP13" t="s">
        <v>8839</v>
      </c>
      <c r="GPQ13" t="s">
        <v>8840</v>
      </c>
      <c r="GPR13" t="s">
        <v>8841</v>
      </c>
      <c r="GPS13" t="s">
        <v>8842</v>
      </c>
      <c r="GPT13" t="s">
        <v>8843</v>
      </c>
      <c r="GPU13" t="s">
        <v>8844</v>
      </c>
      <c r="GPV13" t="s">
        <v>8845</v>
      </c>
      <c r="GPW13" t="s">
        <v>8846</v>
      </c>
      <c r="GPX13" t="s">
        <v>8847</v>
      </c>
      <c r="GPY13" t="s">
        <v>8848</v>
      </c>
      <c r="GPZ13" t="s">
        <v>8849</v>
      </c>
      <c r="GQA13" t="s">
        <v>8850</v>
      </c>
      <c r="GQB13" t="s">
        <v>8851</v>
      </c>
      <c r="GQC13" t="s">
        <v>8852</v>
      </c>
      <c r="GQD13" t="s">
        <v>8853</v>
      </c>
      <c r="GQE13" t="s">
        <v>8854</v>
      </c>
      <c r="GQF13" t="s">
        <v>8855</v>
      </c>
      <c r="GQG13" t="s">
        <v>8856</v>
      </c>
      <c r="GQH13" t="s">
        <v>8857</v>
      </c>
      <c r="GQI13" t="s">
        <v>8858</v>
      </c>
      <c r="GQJ13" t="s">
        <v>8859</v>
      </c>
      <c r="GQK13" t="s">
        <v>8860</v>
      </c>
      <c r="GQL13" t="s">
        <v>8861</v>
      </c>
      <c r="GQM13" t="s">
        <v>8862</v>
      </c>
      <c r="GQN13" t="s">
        <v>8863</v>
      </c>
      <c r="GQO13" t="s">
        <v>8864</v>
      </c>
      <c r="GQP13" t="s">
        <v>8865</v>
      </c>
      <c r="GQQ13" t="s">
        <v>8866</v>
      </c>
      <c r="GQR13" t="s">
        <v>8867</v>
      </c>
      <c r="GQS13" t="s">
        <v>8868</v>
      </c>
      <c r="GQT13" t="s">
        <v>8869</v>
      </c>
      <c r="GQU13" t="s">
        <v>8870</v>
      </c>
      <c r="GQV13" t="s">
        <v>8871</v>
      </c>
      <c r="GQW13" t="s">
        <v>8872</v>
      </c>
      <c r="GQX13" t="s">
        <v>8873</v>
      </c>
      <c r="GQY13" t="s">
        <v>8874</v>
      </c>
      <c r="GQZ13" t="s">
        <v>8875</v>
      </c>
      <c r="GRA13" t="s">
        <v>8876</v>
      </c>
      <c r="GRB13" t="s">
        <v>8877</v>
      </c>
      <c r="GRC13" t="s">
        <v>8878</v>
      </c>
      <c r="GRD13" t="s">
        <v>8879</v>
      </c>
      <c r="GRE13" t="s">
        <v>8880</v>
      </c>
      <c r="GRF13" t="s">
        <v>8881</v>
      </c>
      <c r="GRG13" t="s">
        <v>8882</v>
      </c>
      <c r="GRH13" t="s">
        <v>8883</v>
      </c>
      <c r="GRI13" t="s">
        <v>8884</v>
      </c>
      <c r="GRJ13" t="s">
        <v>8885</v>
      </c>
      <c r="GRK13" t="s">
        <v>8886</v>
      </c>
      <c r="GRL13" t="s">
        <v>8887</v>
      </c>
      <c r="GRM13" t="s">
        <v>8888</v>
      </c>
      <c r="GRN13" t="s">
        <v>8889</v>
      </c>
      <c r="GRO13" t="s">
        <v>8890</v>
      </c>
      <c r="GRP13" t="s">
        <v>8891</v>
      </c>
      <c r="GRQ13" t="s">
        <v>8892</v>
      </c>
      <c r="GRR13" t="s">
        <v>8893</v>
      </c>
      <c r="GRS13" t="s">
        <v>8894</v>
      </c>
      <c r="GRT13" t="s">
        <v>8895</v>
      </c>
      <c r="GRU13" t="s">
        <v>8896</v>
      </c>
      <c r="GRV13" t="s">
        <v>8897</v>
      </c>
      <c r="GRW13" t="s">
        <v>8898</v>
      </c>
      <c r="GRX13" t="s">
        <v>8899</v>
      </c>
      <c r="GRY13" t="s">
        <v>8900</v>
      </c>
      <c r="GRZ13" t="s">
        <v>8901</v>
      </c>
      <c r="GSA13" t="s">
        <v>8902</v>
      </c>
      <c r="GSB13" t="s">
        <v>8903</v>
      </c>
      <c r="GSC13" t="s">
        <v>8904</v>
      </c>
      <c r="GSD13" t="s">
        <v>8905</v>
      </c>
      <c r="GSE13" t="s">
        <v>8906</v>
      </c>
      <c r="GSF13" t="s">
        <v>8907</v>
      </c>
      <c r="GSG13" t="s">
        <v>8908</v>
      </c>
      <c r="GSH13" t="s">
        <v>8909</v>
      </c>
      <c r="GSI13" t="s">
        <v>8910</v>
      </c>
      <c r="GSJ13" t="s">
        <v>8911</v>
      </c>
      <c r="GSK13" t="s">
        <v>8912</v>
      </c>
      <c r="GSL13" t="s">
        <v>8913</v>
      </c>
      <c r="GSM13" t="s">
        <v>8914</v>
      </c>
      <c r="GSN13" t="s">
        <v>8915</v>
      </c>
      <c r="GSO13" t="s">
        <v>8916</v>
      </c>
      <c r="GSP13" t="s">
        <v>8917</v>
      </c>
      <c r="GSQ13" t="s">
        <v>8918</v>
      </c>
      <c r="GSR13" t="s">
        <v>8919</v>
      </c>
      <c r="GSS13" t="s">
        <v>8920</v>
      </c>
      <c r="GST13" t="s">
        <v>8921</v>
      </c>
      <c r="GSU13" t="s">
        <v>8922</v>
      </c>
      <c r="GSV13" t="s">
        <v>8923</v>
      </c>
      <c r="GSW13" t="s">
        <v>8924</v>
      </c>
      <c r="GSX13" t="s">
        <v>8925</v>
      </c>
      <c r="GSY13" t="s">
        <v>8926</v>
      </c>
      <c r="GSZ13" t="s">
        <v>8927</v>
      </c>
      <c r="GTA13" t="s">
        <v>8928</v>
      </c>
      <c r="GTB13" t="s">
        <v>8929</v>
      </c>
      <c r="GTC13" t="s">
        <v>8930</v>
      </c>
      <c r="GTD13" t="s">
        <v>8931</v>
      </c>
      <c r="GTE13" t="s">
        <v>8932</v>
      </c>
      <c r="GTF13" t="s">
        <v>8933</v>
      </c>
      <c r="GTG13" t="s">
        <v>8934</v>
      </c>
      <c r="GTH13" t="s">
        <v>8935</v>
      </c>
      <c r="GTI13" t="s">
        <v>8936</v>
      </c>
      <c r="GTJ13" t="s">
        <v>8937</v>
      </c>
      <c r="GTK13" t="s">
        <v>8938</v>
      </c>
      <c r="GTL13" t="s">
        <v>8939</v>
      </c>
      <c r="GTM13" t="s">
        <v>8940</v>
      </c>
      <c r="GTN13" t="s">
        <v>8941</v>
      </c>
      <c r="GTO13" t="s">
        <v>8942</v>
      </c>
      <c r="GTP13" t="s">
        <v>8943</v>
      </c>
      <c r="GTQ13" t="s">
        <v>8944</v>
      </c>
      <c r="GTR13" t="s">
        <v>8945</v>
      </c>
      <c r="GTS13" t="s">
        <v>8946</v>
      </c>
      <c r="GTT13" t="s">
        <v>8947</v>
      </c>
      <c r="GTU13" t="s">
        <v>8948</v>
      </c>
      <c r="GTV13" t="s">
        <v>8949</v>
      </c>
      <c r="GTW13" t="s">
        <v>8950</v>
      </c>
      <c r="GTX13" t="s">
        <v>8951</v>
      </c>
      <c r="GTY13" t="s">
        <v>8952</v>
      </c>
      <c r="GTZ13" t="s">
        <v>8953</v>
      </c>
      <c r="GUA13" t="s">
        <v>8954</v>
      </c>
      <c r="GUB13" t="s">
        <v>8955</v>
      </c>
      <c r="GUC13" t="s">
        <v>8956</v>
      </c>
      <c r="GUD13" t="s">
        <v>8957</v>
      </c>
      <c r="GUE13" t="s">
        <v>8958</v>
      </c>
      <c r="GUF13" t="s">
        <v>8959</v>
      </c>
      <c r="GUG13" t="s">
        <v>8960</v>
      </c>
      <c r="GUH13" t="s">
        <v>8961</v>
      </c>
      <c r="GUI13" t="s">
        <v>8962</v>
      </c>
      <c r="GUJ13" t="s">
        <v>8963</v>
      </c>
      <c r="GUK13" t="s">
        <v>8964</v>
      </c>
      <c r="GUL13" t="s">
        <v>8965</v>
      </c>
      <c r="GUM13" t="s">
        <v>8966</v>
      </c>
      <c r="GUN13" t="s">
        <v>8967</v>
      </c>
      <c r="GUO13" t="s">
        <v>8968</v>
      </c>
      <c r="GUP13" t="s">
        <v>8969</v>
      </c>
      <c r="GUQ13" t="s">
        <v>8970</v>
      </c>
      <c r="GUR13" t="s">
        <v>8971</v>
      </c>
      <c r="GUS13" t="s">
        <v>8972</v>
      </c>
      <c r="GUT13" t="s">
        <v>8973</v>
      </c>
      <c r="GUU13" t="s">
        <v>8974</v>
      </c>
      <c r="GUV13" t="s">
        <v>8975</v>
      </c>
      <c r="GUW13" t="s">
        <v>8976</v>
      </c>
      <c r="GUX13" t="s">
        <v>8977</v>
      </c>
      <c r="GUY13" t="s">
        <v>8978</v>
      </c>
      <c r="GUZ13" t="s">
        <v>8979</v>
      </c>
      <c r="GVA13" t="s">
        <v>8980</v>
      </c>
      <c r="GVB13" t="s">
        <v>8981</v>
      </c>
      <c r="GVC13" t="s">
        <v>8982</v>
      </c>
      <c r="GVD13" t="s">
        <v>8983</v>
      </c>
      <c r="GVE13" t="s">
        <v>8984</v>
      </c>
      <c r="GVF13" t="s">
        <v>8985</v>
      </c>
      <c r="GVG13" t="s">
        <v>8986</v>
      </c>
      <c r="GVH13" t="s">
        <v>8987</v>
      </c>
      <c r="GVI13" t="s">
        <v>8988</v>
      </c>
      <c r="GVJ13" t="s">
        <v>8989</v>
      </c>
      <c r="GVK13" t="s">
        <v>8990</v>
      </c>
      <c r="GVL13" t="s">
        <v>8991</v>
      </c>
      <c r="GVM13" t="s">
        <v>8992</v>
      </c>
      <c r="GVN13" t="s">
        <v>8993</v>
      </c>
      <c r="GVO13" t="s">
        <v>8994</v>
      </c>
      <c r="GVP13" t="s">
        <v>8995</v>
      </c>
      <c r="GVQ13" t="s">
        <v>8996</v>
      </c>
      <c r="GVR13" t="s">
        <v>8997</v>
      </c>
      <c r="GVS13" t="s">
        <v>8998</v>
      </c>
      <c r="GVT13" t="s">
        <v>8999</v>
      </c>
      <c r="GVU13" t="s">
        <v>9000</v>
      </c>
      <c r="GVV13" t="s">
        <v>9001</v>
      </c>
      <c r="GVW13" t="s">
        <v>9002</v>
      </c>
      <c r="GVX13" t="s">
        <v>9003</v>
      </c>
      <c r="GVY13" t="s">
        <v>9004</v>
      </c>
      <c r="GVZ13" t="s">
        <v>9005</v>
      </c>
      <c r="GWA13" t="s">
        <v>9006</v>
      </c>
      <c r="GWB13" t="s">
        <v>9007</v>
      </c>
      <c r="GWC13" t="s">
        <v>9008</v>
      </c>
      <c r="GWD13" t="s">
        <v>9009</v>
      </c>
      <c r="GWE13" t="s">
        <v>9010</v>
      </c>
      <c r="GWF13" t="s">
        <v>9011</v>
      </c>
      <c r="GWG13" t="s">
        <v>9012</v>
      </c>
      <c r="GWH13" t="s">
        <v>9013</v>
      </c>
      <c r="GWI13" t="s">
        <v>9014</v>
      </c>
      <c r="GWJ13" t="s">
        <v>9015</v>
      </c>
      <c r="GWK13" t="s">
        <v>9016</v>
      </c>
      <c r="GWL13" t="s">
        <v>9017</v>
      </c>
      <c r="GWM13" t="s">
        <v>9018</v>
      </c>
      <c r="GWN13" t="s">
        <v>9019</v>
      </c>
      <c r="GWO13" t="s">
        <v>9020</v>
      </c>
      <c r="GWP13" t="s">
        <v>9021</v>
      </c>
      <c r="GWQ13" t="s">
        <v>9022</v>
      </c>
      <c r="GWR13" t="s">
        <v>9023</v>
      </c>
      <c r="GWS13" t="s">
        <v>9024</v>
      </c>
      <c r="GWT13" t="s">
        <v>9025</v>
      </c>
      <c r="GWU13" t="s">
        <v>9026</v>
      </c>
      <c r="GWV13" t="s">
        <v>9027</v>
      </c>
      <c r="GWW13" t="s">
        <v>9028</v>
      </c>
      <c r="GWX13" t="s">
        <v>9029</v>
      </c>
      <c r="GWY13" t="s">
        <v>9030</v>
      </c>
      <c r="GWZ13" t="s">
        <v>9031</v>
      </c>
      <c r="GXA13" t="s">
        <v>9032</v>
      </c>
      <c r="GXB13" t="s">
        <v>9033</v>
      </c>
      <c r="GXC13" t="s">
        <v>9034</v>
      </c>
      <c r="GXD13" t="s">
        <v>9035</v>
      </c>
      <c r="GXE13" t="s">
        <v>9036</v>
      </c>
      <c r="GXF13" t="s">
        <v>9037</v>
      </c>
      <c r="GXG13" t="s">
        <v>9038</v>
      </c>
      <c r="GXH13" t="s">
        <v>9039</v>
      </c>
      <c r="GXI13" t="s">
        <v>9040</v>
      </c>
      <c r="GXJ13" t="s">
        <v>9041</v>
      </c>
      <c r="GXK13" t="s">
        <v>9042</v>
      </c>
      <c r="GXL13" t="s">
        <v>9043</v>
      </c>
      <c r="GXM13" t="s">
        <v>9044</v>
      </c>
      <c r="GXN13" t="s">
        <v>9045</v>
      </c>
      <c r="GXO13" t="s">
        <v>9046</v>
      </c>
      <c r="GXP13" t="s">
        <v>9047</v>
      </c>
      <c r="GXQ13" t="s">
        <v>9048</v>
      </c>
      <c r="GXR13" t="s">
        <v>9049</v>
      </c>
      <c r="GXS13" t="s">
        <v>9050</v>
      </c>
      <c r="GXT13" t="s">
        <v>9051</v>
      </c>
      <c r="GXU13" t="s">
        <v>9052</v>
      </c>
      <c r="GXV13" t="s">
        <v>9053</v>
      </c>
      <c r="GXW13" t="s">
        <v>9054</v>
      </c>
      <c r="GXX13" t="s">
        <v>9055</v>
      </c>
      <c r="GXY13" t="s">
        <v>9056</v>
      </c>
      <c r="GXZ13" t="s">
        <v>9057</v>
      </c>
      <c r="GYA13" t="s">
        <v>9058</v>
      </c>
      <c r="GYB13" t="s">
        <v>9059</v>
      </c>
      <c r="GYC13" t="s">
        <v>9060</v>
      </c>
      <c r="GYD13" t="s">
        <v>9061</v>
      </c>
      <c r="GYE13" t="s">
        <v>9062</v>
      </c>
      <c r="GYF13" t="s">
        <v>9063</v>
      </c>
      <c r="GYG13" t="s">
        <v>9064</v>
      </c>
      <c r="GYH13" t="s">
        <v>9065</v>
      </c>
      <c r="GYI13" t="s">
        <v>9066</v>
      </c>
      <c r="GYJ13" t="s">
        <v>9067</v>
      </c>
      <c r="GYK13" t="s">
        <v>9068</v>
      </c>
      <c r="GYL13" t="s">
        <v>9069</v>
      </c>
      <c r="GYM13" t="s">
        <v>9070</v>
      </c>
      <c r="GYN13" t="s">
        <v>9071</v>
      </c>
      <c r="GYO13" t="s">
        <v>9072</v>
      </c>
      <c r="GYP13" t="s">
        <v>9073</v>
      </c>
      <c r="GYQ13" t="s">
        <v>9074</v>
      </c>
      <c r="GYR13" t="s">
        <v>9075</v>
      </c>
      <c r="GYS13" t="s">
        <v>9076</v>
      </c>
      <c r="GYT13" t="s">
        <v>9077</v>
      </c>
      <c r="GYU13" t="s">
        <v>9078</v>
      </c>
      <c r="GYV13" t="s">
        <v>9079</v>
      </c>
      <c r="GYW13" t="s">
        <v>9080</v>
      </c>
      <c r="GYX13" t="s">
        <v>9081</v>
      </c>
      <c r="GYY13" t="s">
        <v>9082</v>
      </c>
      <c r="GYZ13" t="s">
        <v>9083</v>
      </c>
      <c r="GZA13" t="s">
        <v>9084</v>
      </c>
      <c r="GZB13" t="s">
        <v>9085</v>
      </c>
      <c r="GZC13" t="s">
        <v>9086</v>
      </c>
      <c r="GZD13" t="s">
        <v>9087</v>
      </c>
      <c r="GZE13" t="s">
        <v>9088</v>
      </c>
      <c r="GZF13" t="s">
        <v>9089</v>
      </c>
      <c r="GZG13" t="s">
        <v>9090</v>
      </c>
      <c r="GZH13" t="s">
        <v>9091</v>
      </c>
      <c r="GZI13" t="s">
        <v>9092</v>
      </c>
      <c r="GZJ13" t="s">
        <v>9093</v>
      </c>
      <c r="GZK13" t="s">
        <v>9094</v>
      </c>
      <c r="GZL13" t="s">
        <v>9095</v>
      </c>
      <c r="GZM13" t="s">
        <v>9096</v>
      </c>
      <c r="GZN13" t="s">
        <v>9097</v>
      </c>
      <c r="GZO13" t="s">
        <v>9098</v>
      </c>
      <c r="GZP13" t="s">
        <v>9099</v>
      </c>
      <c r="GZQ13" t="s">
        <v>9100</v>
      </c>
      <c r="GZR13" t="s">
        <v>9101</v>
      </c>
      <c r="GZS13" t="s">
        <v>9102</v>
      </c>
      <c r="GZT13" t="s">
        <v>9103</v>
      </c>
      <c r="GZU13" t="s">
        <v>9104</v>
      </c>
      <c r="GZV13" t="s">
        <v>9105</v>
      </c>
      <c r="GZW13" t="s">
        <v>9106</v>
      </c>
      <c r="GZX13" t="s">
        <v>9107</v>
      </c>
      <c r="GZY13" t="s">
        <v>9108</v>
      </c>
      <c r="GZZ13" t="s">
        <v>9109</v>
      </c>
      <c r="HAA13" t="s">
        <v>9110</v>
      </c>
      <c r="HAB13" t="s">
        <v>9111</v>
      </c>
      <c r="HAC13" t="s">
        <v>9112</v>
      </c>
      <c r="HAD13" t="s">
        <v>9113</v>
      </c>
      <c r="HAE13" t="s">
        <v>9114</v>
      </c>
      <c r="HAF13" t="s">
        <v>9115</v>
      </c>
      <c r="HAG13" t="s">
        <v>9116</v>
      </c>
      <c r="HAH13" t="s">
        <v>9117</v>
      </c>
      <c r="HAI13" t="s">
        <v>9118</v>
      </c>
      <c r="HAJ13" t="s">
        <v>9119</v>
      </c>
      <c r="HAK13" t="s">
        <v>9120</v>
      </c>
      <c r="HAL13" t="s">
        <v>9121</v>
      </c>
      <c r="HAM13" t="s">
        <v>9122</v>
      </c>
      <c r="HAN13" t="s">
        <v>9123</v>
      </c>
      <c r="HAO13" t="s">
        <v>9124</v>
      </c>
      <c r="HAP13" t="s">
        <v>9125</v>
      </c>
      <c r="HAQ13" t="s">
        <v>9126</v>
      </c>
      <c r="HAR13" t="s">
        <v>9127</v>
      </c>
      <c r="HAS13" t="s">
        <v>9128</v>
      </c>
      <c r="HAT13" t="s">
        <v>9129</v>
      </c>
      <c r="HAU13" t="s">
        <v>9130</v>
      </c>
      <c r="HAV13" t="s">
        <v>9131</v>
      </c>
      <c r="HAW13" t="s">
        <v>9132</v>
      </c>
      <c r="HAX13" t="s">
        <v>9133</v>
      </c>
      <c r="HAY13" t="s">
        <v>9134</v>
      </c>
      <c r="HAZ13" t="s">
        <v>9135</v>
      </c>
      <c r="HBA13" t="s">
        <v>9136</v>
      </c>
      <c r="HBB13" t="s">
        <v>9137</v>
      </c>
      <c r="HBC13" t="s">
        <v>9138</v>
      </c>
      <c r="HBD13" t="s">
        <v>9139</v>
      </c>
      <c r="HBE13" t="s">
        <v>9140</v>
      </c>
      <c r="HBF13" t="s">
        <v>9141</v>
      </c>
      <c r="HBG13" t="s">
        <v>9142</v>
      </c>
      <c r="HBH13" t="s">
        <v>9143</v>
      </c>
      <c r="HBI13" t="s">
        <v>9144</v>
      </c>
      <c r="HBJ13" t="s">
        <v>9145</v>
      </c>
      <c r="HBK13" t="s">
        <v>9146</v>
      </c>
      <c r="HBL13" t="s">
        <v>9147</v>
      </c>
      <c r="HBM13" t="s">
        <v>9148</v>
      </c>
      <c r="HBN13" t="s">
        <v>9149</v>
      </c>
      <c r="HBO13" t="s">
        <v>9150</v>
      </c>
      <c r="HBP13" t="s">
        <v>9151</v>
      </c>
      <c r="HBQ13" t="s">
        <v>9152</v>
      </c>
      <c r="HBR13" t="s">
        <v>9153</v>
      </c>
      <c r="HBS13" t="s">
        <v>9154</v>
      </c>
      <c r="HBT13" t="s">
        <v>9155</v>
      </c>
      <c r="HBU13" t="s">
        <v>9156</v>
      </c>
      <c r="HBV13" t="s">
        <v>9157</v>
      </c>
      <c r="HBW13" t="s">
        <v>9158</v>
      </c>
      <c r="HBX13" t="s">
        <v>9159</v>
      </c>
      <c r="HBY13" t="s">
        <v>9160</v>
      </c>
      <c r="HBZ13" t="s">
        <v>9161</v>
      </c>
      <c r="HCA13" t="s">
        <v>9162</v>
      </c>
      <c r="HCB13" t="s">
        <v>9163</v>
      </c>
      <c r="HCC13" t="s">
        <v>9164</v>
      </c>
      <c r="HCD13" t="s">
        <v>9165</v>
      </c>
      <c r="HCE13" t="s">
        <v>9166</v>
      </c>
      <c r="HCF13" t="s">
        <v>9167</v>
      </c>
      <c r="HCG13" t="s">
        <v>9168</v>
      </c>
      <c r="HCH13" t="s">
        <v>9169</v>
      </c>
      <c r="HCI13" t="s">
        <v>9170</v>
      </c>
      <c r="HCJ13" t="s">
        <v>9171</v>
      </c>
      <c r="HCK13" t="s">
        <v>9172</v>
      </c>
      <c r="HCL13" t="s">
        <v>9173</v>
      </c>
      <c r="HCM13" t="s">
        <v>9174</v>
      </c>
      <c r="HCN13" t="s">
        <v>9175</v>
      </c>
      <c r="HCO13" t="s">
        <v>9176</v>
      </c>
      <c r="HCP13" t="s">
        <v>9177</v>
      </c>
      <c r="HCQ13" t="s">
        <v>9178</v>
      </c>
      <c r="HCR13" t="s">
        <v>9179</v>
      </c>
      <c r="HCS13" t="s">
        <v>9180</v>
      </c>
      <c r="HCT13" t="s">
        <v>9181</v>
      </c>
      <c r="HCU13" t="s">
        <v>9182</v>
      </c>
      <c r="HCV13" t="s">
        <v>9183</v>
      </c>
      <c r="HCW13" t="s">
        <v>9184</v>
      </c>
      <c r="HCX13" t="s">
        <v>9185</v>
      </c>
      <c r="HCY13" t="s">
        <v>9186</v>
      </c>
      <c r="HCZ13" t="s">
        <v>9187</v>
      </c>
      <c r="HDA13" t="s">
        <v>9188</v>
      </c>
      <c r="HDB13" t="s">
        <v>9189</v>
      </c>
      <c r="HDC13" t="s">
        <v>9190</v>
      </c>
      <c r="HDD13" t="s">
        <v>9191</v>
      </c>
      <c r="HDE13" t="s">
        <v>9192</v>
      </c>
      <c r="HDF13" t="s">
        <v>9193</v>
      </c>
      <c r="HDG13" t="s">
        <v>9194</v>
      </c>
      <c r="HDH13" t="s">
        <v>9195</v>
      </c>
      <c r="HDI13" t="s">
        <v>9196</v>
      </c>
      <c r="HDJ13" t="s">
        <v>9197</v>
      </c>
      <c r="HDK13" t="s">
        <v>9198</v>
      </c>
      <c r="HDL13" t="s">
        <v>9199</v>
      </c>
      <c r="HDM13" t="s">
        <v>9200</v>
      </c>
      <c r="HDN13" t="s">
        <v>9201</v>
      </c>
      <c r="HDO13" t="s">
        <v>9202</v>
      </c>
      <c r="HDP13" t="s">
        <v>9203</v>
      </c>
      <c r="HDQ13" t="s">
        <v>9204</v>
      </c>
      <c r="HDR13" t="s">
        <v>9205</v>
      </c>
      <c r="HDS13" t="s">
        <v>9206</v>
      </c>
      <c r="HDT13" t="s">
        <v>9207</v>
      </c>
      <c r="HDU13" t="s">
        <v>9208</v>
      </c>
      <c r="HDV13" t="s">
        <v>9209</v>
      </c>
      <c r="HDW13" t="s">
        <v>9210</v>
      </c>
      <c r="HDX13" t="s">
        <v>9211</v>
      </c>
      <c r="HDY13" t="s">
        <v>9212</v>
      </c>
      <c r="HDZ13" t="s">
        <v>9213</v>
      </c>
      <c r="HEA13" t="s">
        <v>9214</v>
      </c>
      <c r="HEB13" t="s">
        <v>9215</v>
      </c>
      <c r="HEC13" t="s">
        <v>9216</v>
      </c>
      <c r="HED13" t="s">
        <v>9217</v>
      </c>
      <c r="HEE13" t="s">
        <v>9218</v>
      </c>
      <c r="HEF13" t="s">
        <v>9219</v>
      </c>
      <c r="HEG13" t="s">
        <v>9220</v>
      </c>
      <c r="HEH13" t="s">
        <v>9221</v>
      </c>
      <c r="HEI13" t="s">
        <v>9222</v>
      </c>
      <c r="HEJ13" t="s">
        <v>9223</v>
      </c>
      <c r="HEK13" t="s">
        <v>9224</v>
      </c>
      <c r="HEL13" t="s">
        <v>9225</v>
      </c>
      <c r="HEM13" t="s">
        <v>9226</v>
      </c>
      <c r="HEN13" t="s">
        <v>9227</v>
      </c>
      <c r="HEO13" t="s">
        <v>9228</v>
      </c>
      <c r="HEP13" t="s">
        <v>9229</v>
      </c>
      <c r="HEQ13" t="s">
        <v>9230</v>
      </c>
      <c r="HER13" t="s">
        <v>9231</v>
      </c>
      <c r="HES13" t="s">
        <v>9232</v>
      </c>
      <c r="HET13" t="s">
        <v>9233</v>
      </c>
      <c r="HEU13" t="s">
        <v>9234</v>
      </c>
      <c r="HEV13" t="s">
        <v>9235</v>
      </c>
      <c r="HEW13" t="s">
        <v>9236</v>
      </c>
      <c r="HEX13" t="s">
        <v>9237</v>
      </c>
      <c r="HEY13" t="s">
        <v>9238</v>
      </c>
      <c r="HEZ13" t="s">
        <v>9239</v>
      </c>
      <c r="HFA13" t="s">
        <v>9240</v>
      </c>
      <c r="HFB13" t="s">
        <v>9241</v>
      </c>
      <c r="HFC13" t="s">
        <v>9242</v>
      </c>
      <c r="HFD13" t="s">
        <v>9243</v>
      </c>
      <c r="HFE13" t="s">
        <v>9244</v>
      </c>
      <c r="HFF13" t="s">
        <v>9245</v>
      </c>
      <c r="HFG13" t="s">
        <v>9246</v>
      </c>
      <c r="HFH13" t="s">
        <v>9247</v>
      </c>
      <c r="HFI13" t="s">
        <v>9248</v>
      </c>
      <c r="HFJ13" t="s">
        <v>9249</v>
      </c>
      <c r="HFK13" t="s">
        <v>9250</v>
      </c>
      <c r="HFL13" t="s">
        <v>9251</v>
      </c>
      <c r="HFM13" t="s">
        <v>9252</v>
      </c>
      <c r="HFN13" t="s">
        <v>9253</v>
      </c>
      <c r="HFO13" t="s">
        <v>9254</v>
      </c>
      <c r="HFP13" t="s">
        <v>9255</v>
      </c>
      <c r="HFQ13" t="s">
        <v>9256</v>
      </c>
      <c r="HFR13" t="s">
        <v>9257</v>
      </c>
      <c r="HFS13" t="s">
        <v>9258</v>
      </c>
      <c r="HFT13" t="s">
        <v>9259</v>
      </c>
      <c r="HFU13" t="s">
        <v>9260</v>
      </c>
      <c r="HFV13" t="s">
        <v>9261</v>
      </c>
      <c r="HFW13" t="s">
        <v>9262</v>
      </c>
      <c r="HFX13" t="s">
        <v>9263</v>
      </c>
      <c r="HFY13" t="s">
        <v>9264</v>
      </c>
      <c r="HFZ13" t="s">
        <v>9265</v>
      </c>
      <c r="HGA13" t="s">
        <v>9266</v>
      </c>
      <c r="HGB13" t="s">
        <v>9267</v>
      </c>
      <c r="HGC13" t="s">
        <v>9268</v>
      </c>
      <c r="HGD13" t="s">
        <v>9269</v>
      </c>
      <c r="HGE13" t="s">
        <v>9270</v>
      </c>
      <c r="HGF13" t="s">
        <v>9271</v>
      </c>
      <c r="HGG13" t="s">
        <v>9272</v>
      </c>
      <c r="HGH13" t="s">
        <v>9273</v>
      </c>
      <c r="HGI13" t="s">
        <v>9274</v>
      </c>
      <c r="HGJ13" t="s">
        <v>9275</v>
      </c>
      <c r="HGK13" t="s">
        <v>9276</v>
      </c>
      <c r="HGL13" t="s">
        <v>9277</v>
      </c>
      <c r="HGM13" t="s">
        <v>9278</v>
      </c>
      <c r="HGN13" t="s">
        <v>9279</v>
      </c>
      <c r="HGO13" t="s">
        <v>9280</v>
      </c>
      <c r="HGP13" t="s">
        <v>9281</v>
      </c>
      <c r="HGQ13" t="s">
        <v>9282</v>
      </c>
      <c r="HGR13" t="s">
        <v>9283</v>
      </c>
      <c r="HGS13" t="s">
        <v>9284</v>
      </c>
      <c r="HGT13" t="s">
        <v>9285</v>
      </c>
      <c r="HGU13" t="s">
        <v>9286</v>
      </c>
      <c r="HGV13" t="s">
        <v>9287</v>
      </c>
      <c r="HGW13" t="s">
        <v>9288</v>
      </c>
      <c r="HGX13" t="s">
        <v>9289</v>
      </c>
      <c r="HGY13" t="s">
        <v>9290</v>
      </c>
      <c r="HGZ13" t="s">
        <v>9291</v>
      </c>
      <c r="HHA13" t="s">
        <v>9292</v>
      </c>
      <c r="HHB13" t="s">
        <v>9293</v>
      </c>
      <c r="HHC13" t="s">
        <v>9294</v>
      </c>
      <c r="HHD13" t="s">
        <v>9295</v>
      </c>
      <c r="HHE13" t="s">
        <v>9296</v>
      </c>
      <c r="HHF13" t="s">
        <v>9297</v>
      </c>
      <c r="HHG13" t="s">
        <v>9298</v>
      </c>
      <c r="HHH13" t="s">
        <v>9299</v>
      </c>
      <c r="HHI13" t="s">
        <v>9300</v>
      </c>
      <c r="HHJ13" t="s">
        <v>9301</v>
      </c>
      <c r="HHK13" t="s">
        <v>9302</v>
      </c>
      <c r="HHL13" t="s">
        <v>9303</v>
      </c>
      <c r="HHM13" t="s">
        <v>9304</v>
      </c>
      <c r="HHN13" t="s">
        <v>9305</v>
      </c>
      <c r="HHO13" t="s">
        <v>9306</v>
      </c>
      <c r="HHP13" t="s">
        <v>9307</v>
      </c>
      <c r="HHQ13" t="s">
        <v>9308</v>
      </c>
      <c r="HHR13" t="s">
        <v>9309</v>
      </c>
      <c r="HHS13" t="s">
        <v>9310</v>
      </c>
      <c r="HHT13" t="s">
        <v>9311</v>
      </c>
      <c r="HHU13" t="s">
        <v>9312</v>
      </c>
      <c r="HHV13" t="s">
        <v>9313</v>
      </c>
      <c r="HHW13" t="s">
        <v>9314</v>
      </c>
      <c r="HHX13" t="s">
        <v>9315</v>
      </c>
      <c r="HHY13" t="s">
        <v>9316</v>
      </c>
      <c r="HHZ13" t="s">
        <v>9317</v>
      </c>
      <c r="HIA13" t="s">
        <v>9318</v>
      </c>
      <c r="HIB13" t="s">
        <v>9319</v>
      </c>
      <c r="HIC13" t="s">
        <v>9320</v>
      </c>
      <c r="HID13" t="s">
        <v>9321</v>
      </c>
      <c r="HIE13" t="s">
        <v>9322</v>
      </c>
      <c r="HIF13" t="s">
        <v>9323</v>
      </c>
      <c r="HIG13" t="s">
        <v>9324</v>
      </c>
      <c r="HIH13" t="s">
        <v>9325</v>
      </c>
      <c r="HII13" t="s">
        <v>9326</v>
      </c>
      <c r="HIJ13" t="s">
        <v>9327</v>
      </c>
      <c r="HIK13" t="s">
        <v>9328</v>
      </c>
      <c r="HIL13" t="s">
        <v>9329</v>
      </c>
      <c r="HIM13" t="s">
        <v>9330</v>
      </c>
      <c r="HIN13" t="s">
        <v>9331</v>
      </c>
      <c r="HIO13" t="s">
        <v>9332</v>
      </c>
      <c r="HIP13" t="s">
        <v>9333</v>
      </c>
      <c r="HIQ13" t="s">
        <v>9334</v>
      </c>
      <c r="HIR13" t="s">
        <v>9335</v>
      </c>
      <c r="HIS13" t="s">
        <v>9336</v>
      </c>
      <c r="HIT13" t="s">
        <v>9337</v>
      </c>
      <c r="HIU13" t="s">
        <v>9338</v>
      </c>
      <c r="HIV13" t="s">
        <v>9339</v>
      </c>
      <c r="HIW13" t="s">
        <v>9340</v>
      </c>
      <c r="HIX13" t="s">
        <v>9341</v>
      </c>
      <c r="HIY13" t="s">
        <v>9342</v>
      </c>
      <c r="HIZ13" t="s">
        <v>9343</v>
      </c>
      <c r="HJA13" t="s">
        <v>9344</v>
      </c>
      <c r="HJB13" t="s">
        <v>9345</v>
      </c>
      <c r="HJC13" t="s">
        <v>9346</v>
      </c>
      <c r="HJD13" t="s">
        <v>9347</v>
      </c>
      <c r="HJE13" t="s">
        <v>9348</v>
      </c>
      <c r="HJF13" t="s">
        <v>9349</v>
      </c>
      <c r="HJG13" t="s">
        <v>9350</v>
      </c>
      <c r="HJH13" t="s">
        <v>9351</v>
      </c>
      <c r="HJI13" t="s">
        <v>9352</v>
      </c>
      <c r="HJJ13" t="s">
        <v>9353</v>
      </c>
      <c r="HJK13" t="s">
        <v>9354</v>
      </c>
      <c r="HJL13" t="s">
        <v>9355</v>
      </c>
      <c r="HJM13" t="s">
        <v>9356</v>
      </c>
      <c r="HJN13" t="s">
        <v>9357</v>
      </c>
      <c r="HJO13" t="s">
        <v>9358</v>
      </c>
      <c r="HJP13" t="s">
        <v>9359</v>
      </c>
      <c r="HJQ13" t="s">
        <v>9360</v>
      </c>
      <c r="HJR13" t="s">
        <v>9361</v>
      </c>
      <c r="HJS13" t="s">
        <v>9362</v>
      </c>
      <c r="HJT13" t="s">
        <v>9363</v>
      </c>
      <c r="HJU13" t="s">
        <v>9364</v>
      </c>
      <c r="HJV13" t="s">
        <v>9365</v>
      </c>
      <c r="HJW13" t="s">
        <v>9366</v>
      </c>
      <c r="HJX13" t="s">
        <v>9367</v>
      </c>
      <c r="HJY13" t="s">
        <v>9368</v>
      </c>
      <c r="HJZ13" t="s">
        <v>9369</v>
      </c>
      <c r="HKA13" t="s">
        <v>9370</v>
      </c>
      <c r="HKB13" t="s">
        <v>9371</v>
      </c>
      <c r="HKC13" t="s">
        <v>9372</v>
      </c>
      <c r="HKD13" t="s">
        <v>9373</v>
      </c>
      <c r="HKE13" t="s">
        <v>9374</v>
      </c>
      <c r="HKF13" t="s">
        <v>9375</v>
      </c>
      <c r="HKG13" t="s">
        <v>9376</v>
      </c>
      <c r="HKH13" t="s">
        <v>9377</v>
      </c>
      <c r="HKI13" t="s">
        <v>9378</v>
      </c>
      <c r="HKJ13" t="s">
        <v>9379</v>
      </c>
      <c r="HKK13" t="s">
        <v>9380</v>
      </c>
      <c r="HKL13" t="s">
        <v>9381</v>
      </c>
      <c r="HKM13" t="s">
        <v>9382</v>
      </c>
      <c r="HKN13" t="s">
        <v>9383</v>
      </c>
      <c r="HKO13" t="s">
        <v>9384</v>
      </c>
      <c r="HKP13" t="s">
        <v>9385</v>
      </c>
      <c r="HKQ13" t="s">
        <v>9386</v>
      </c>
      <c r="HKR13" t="s">
        <v>9387</v>
      </c>
      <c r="HKS13" t="s">
        <v>9388</v>
      </c>
      <c r="HKT13" t="s">
        <v>9389</v>
      </c>
      <c r="HKU13" t="s">
        <v>9390</v>
      </c>
      <c r="HKV13" t="s">
        <v>9391</v>
      </c>
      <c r="HKW13" t="s">
        <v>9392</v>
      </c>
      <c r="HKX13" t="s">
        <v>9393</v>
      </c>
      <c r="HKY13" t="s">
        <v>9394</v>
      </c>
      <c r="HKZ13" t="s">
        <v>9395</v>
      </c>
      <c r="HLA13" t="s">
        <v>9396</v>
      </c>
      <c r="HLB13" t="s">
        <v>9397</v>
      </c>
      <c r="HLC13" t="s">
        <v>9398</v>
      </c>
      <c r="HLD13" t="s">
        <v>9399</v>
      </c>
      <c r="HLE13" t="s">
        <v>9400</v>
      </c>
      <c r="HLF13" t="s">
        <v>9401</v>
      </c>
      <c r="HLG13" t="s">
        <v>9402</v>
      </c>
      <c r="HLH13" t="s">
        <v>9403</v>
      </c>
      <c r="HLI13" t="s">
        <v>9404</v>
      </c>
      <c r="HLJ13" t="s">
        <v>9405</v>
      </c>
      <c r="HLK13" t="s">
        <v>9406</v>
      </c>
      <c r="HLL13" t="s">
        <v>9407</v>
      </c>
      <c r="HLM13" t="s">
        <v>9408</v>
      </c>
      <c r="HLN13" t="s">
        <v>9409</v>
      </c>
      <c r="HLO13" t="s">
        <v>9410</v>
      </c>
      <c r="HLP13" t="s">
        <v>9411</v>
      </c>
      <c r="HLQ13" t="s">
        <v>9412</v>
      </c>
      <c r="HLR13" t="s">
        <v>9413</v>
      </c>
      <c r="HLS13" t="s">
        <v>9414</v>
      </c>
      <c r="HLT13" t="s">
        <v>9415</v>
      </c>
      <c r="HLU13" t="s">
        <v>9416</v>
      </c>
      <c r="HLV13" t="s">
        <v>9417</v>
      </c>
      <c r="HLW13" t="s">
        <v>9418</v>
      </c>
      <c r="HLX13" t="s">
        <v>9419</v>
      </c>
      <c r="HLY13" t="s">
        <v>9420</v>
      </c>
      <c r="HLZ13" t="s">
        <v>9421</v>
      </c>
      <c r="HMA13" t="s">
        <v>9422</v>
      </c>
      <c r="HMB13" t="s">
        <v>9423</v>
      </c>
      <c r="HMC13" t="s">
        <v>9424</v>
      </c>
      <c r="HMD13" t="s">
        <v>9425</v>
      </c>
      <c r="HME13" t="s">
        <v>9426</v>
      </c>
      <c r="HMF13" t="s">
        <v>9427</v>
      </c>
      <c r="HMG13" t="s">
        <v>9428</v>
      </c>
      <c r="HMH13" t="s">
        <v>9429</v>
      </c>
      <c r="HMI13" t="s">
        <v>9430</v>
      </c>
      <c r="HMJ13" t="s">
        <v>9431</v>
      </c>
      <c r="HMK13" t="s">
        <v>9432</v>
      </c>
      <c r="HML13" t="s">
        <v>9433</v>
      </c>
      <c r="HMM13" t="s">
        <v>9434</v>
      </c>
      <c r="HMN13" t="s">
        <v>9435</v>
      </c>
      <c r="HMO13" t="s">
        <v>9436</v>
      </c>
      <c r="HMP13" t="s">
        <v>9437</v>
      </c>
      <c r="HMQ13" t="s">
        <v>9438</v>
      </c>
      <c r="HMR13" t="s">
        <v>9439</v>
      </c>
      <c r="HMS13" t="s">
        <v>9440</v>
      </c>
      <c r="HMT13" t="s">
        <v>9441</v>
      </c>
      <c r="HMU13" t="s">
        <v>9442</v>
      </c>
      <c r="HMV13" t="s">
        <v>9443</v>
      </c>
      <c r="HMW13" t="s">
        <v>9444</v>
      </c>
      <c r="HMX13" t="s">
        <v>9445</v>
      </c>
      <c r="HMY13" t="s">
        <v>9446</v>
      </c>
      <c r="HMZ13" t="s">
        <v>9447</v>
      </c>
      <c r="HNA13" t="s">
        <v>9448</v>
      </c>
      <c r="HNB13" t="s">
        <v>9449</v>
      </c>
      <c r="HNC13" t="s">
        <v>9450</v>
      </c>
      <c r="HND13" t="s">
        <v>9451</v>
      </c>
      <c r="HNE13" t="s">
        <v>9452</v>
      </c>
      <c r="HNF13" t="s">
        <v>9453</v>
      </c>
      <c r="HNG13" t="s">
        <v>9454</v>
      </c>
      <c r="HNH13" t="s">
        <v>9455</v>
      </c>
      <c r="HNI13" t="s">
        <v>9456</v>
      </c>
      <c r="HNJ13" t="s">
        <v>9457</v>
      </c>
      <c r="HNK13" t="s">
        <v>9458</v>
      </c>
      <c r="HNL13" t="s">
        <v>9459</v>
      </c>
      <c r="HNM13" t="s">
        <v>9460</v>
      </c>
      <c r="HNN13" t="s">
        <v>9461</v>
      </c>
      <c r="HNO13" t="s">
        <v>9462</v>
      </c>
      <c r="HNP13" t="s">
        <v>9463</v>
      </c>
      <c r="HNQ13" t="s">
        <v>9464</v>
      </c>
      <c r="HNR13" t="s">
        <v>9465</v>
      </c>
      <c r="HNS13" t="s">
        <v>9466</v>
      </c>
      <c r="HNT13" t="s">
        <v>9467</v>
      </c>
      <c r="HNU13" t="s">
        <v>9468</v>
      </c>
      <c r="HNV13" t="s">
        <v>9469</v>
      </c>
      <c r="HNW13" t="s">
        <v>9470</v>
      </c>
      <c r="HNX13" t="s">
        <v>9471</v>
      </c>
      <c r="HNY13" t="s">
        <v>9472</v>
      </c>
      <c r="HNZ13" t="s">
        <v>9473</v>
      </c>
      <c r="HOA13" t="s">
        <v>9474</v>
      </c>
      <c r="HOB13" t="s">
        <v>9475</v>
      </c>
      <c r="HOC13" t="s">
        <v>9476</v>
      </c>
      <c r="HOD13" t="s">
        <v>9477</v>
      </c>
      <c r="HOE13" t="s">
        <v>9478</v>
      </c>
      <c r="HOF13" t="s">
        <v>9479</v>
      </c>
      <c r="HOG13" t="s">
        <v>9480</v>
      </c>
      <c r="HOH13" t="s">
        <v>9481</v>
      </c>
      <c r="HOI13" t="s">
        <v>9482</v>
      </c>
      <c r="HOJ13" t="s">
        <v>9483</v>
      </c>
      <c r="HOK13" t="s">
        <v>9484</v>
      </c>
      <c r="HOL13" t="s">
        <v>9485</v>
      </c>
      <c r="HOM13" t="s">
        <v>9486</v>
      </c>
      <c r="HON13" t="s">
        <v>9487</v>
      </c>
      <c r="HOO13" t="s">
        <v>9488</v>
      </c>
      <c r="HOP13" t="s">
        <v>9489</v>
      </c>
      <c r="HOQ13" t="s">
        <v>9490</v>
      </c>
      <c r="HOR13" t="s">
        <v>9491</v>
      </c>
      <c r="HOS13" t="s">
        <v>9492</v>
      </c>
      <c r="HOT13" t="s">
        <v>9493</v>
      </c>
      <c r="HOU13" t="s">
        <v>9494</v>
      </c>
      <c r="HOV13" t="s">
        <v>9495</v>
      </c>
      <c r="HOW13" t="s">
        <v>9496</v>
      </c>
      <c r="HOX13" t="s">
        <v>9497</v>
      </c>
      <c r="HOY13" t="s">
        <v>9498</v>
      </c>
      <c r="HOZ13" t="s">
        <v>9499</v>
      </c>
      <c r="HPA13" t="s">
        <v>9500</v>
      </c>
      <c r="HPB13" t="s">
        <v>9501</v>
      </c>
      <c r="HPC13" t="s">
        <v>9502</v>
      </c>
      <c r="HPD13" t="s">
        <v>9503</v>
      </c>
      <c r="HPE13" t="s">
        <v>9504</v>
      </c>
      <c r="HPF13" t="s">
        <v>9505</v>
      </c>
      <c r="HPG13" t="s">
        <v>9506</v>
      </c>
      <c r="HPH13" t="s">
        <v>9507</v>
      </c>
      <c r="HPI13" t="s">
        <v>9508</v>
      </c>
      <c r="HPJ13" t="s">
        <v>9509</v>
      </c>
      <c r="HPK13" t="s">
        <v>9510</v>
      </c>
      <c r="HPL13" t="s">
        <v>9511</v>
      </c>
      <c r="HPM13" t="s">
        <v>9512</v>
      </c>
      <c r="HPN13" t="s">
        <v>9513</v>
      </c>
      <c r="HPO13" t="s">
        <v>9514</v>
      </c>
      <c r="HPP13" t="s">
        <v>9515</v>
      </c>
      <c r="HPQ13" t="s">
        <v>9516</v>
      </c>
      <c r="HPR13" t="s">
        <v>9517</v>
      </c>
      <c r="HPS13" t="s">
        <v>9518</v>
      </c>
      <c r="HPT13" t="s">
        <v>9519</v>
      </c>
      <c r="HPU13" t="s">
        <v>9520</v>
      </c>
      <c r="HPV13" t="s">
        <v>9521</v>
      </c>
      <c r="HPW13" t="s">
        <v>9522</v>
      </c>
      <c r="HPX13" t="s">
        <v>9523</v>
      </c>
      <c r="HPY13" t="s">
        <v>9524</v>
      </c>
      <c r="HPZ13" t="s">
        <v>9525</v>
      </c>
      <c r="HQA13" t="s">
        <v>9526</v>
      </c>
      <c r="HQB13" t="s">
        <v>9527</v>
      </c>
      <c r="HQC13" t="s">
        <v>9528</v>
      </c>
      <c r="HQD13" t="s">
        <v>9529</v>
      </c>
      <c r="HQE13" t="s">
        <v>9530</v>
      </c>
      <c r="HQF13" t="s">
        <v>9531</v>
      </c>
      <c r="HQG13" t="s">
        <v>9532</v>
      </c>
      <c r="HQH13" t="s">
        <v>9533</v>
      </c>
      <c r="HQI13" t="s">
        <v>9534</v>
      </c>
      <c r="HQJ13" t="s">
        <v>9535</v>
      </c>
      <c r="HQK13" t="s">
        <v>9536</v>
      </c>
      <c r="HQL13" t="s">
        <v>9537</v>
      </c>
      <c r="HQM13" t="s">
        <v>9538</v>
      </c>
      <c r="HQN13" t="s">
        <v>9539</v>
      </c>
      <c r="HQO13" t="s">
        <v>9540</v>
      </c>
      <c r="HQP13" t="s">
        <v>9541</v>
      </c>
      <c r="HQQ13" t="s">
        <v>9542</v>
      </c>
      <c r="HQR13" t="s">
        <v>9543</v>
      </c>
      <c r="HQS13" t="s">
        <v>9544</v>
      </c>
      <c r="HQT13" t="s">
        <v>9545</v>
      </c>
      <c r="HQU13" t="s">
        <v>9546</v>
      </c>
      <c r="HQV13" t="s">
        <v>9547</v>
      </c>
      <c r="HQW13" t="s">
        <v>9548</v>
      </c>
      <c r="HQX13" t="s">
        <v>9549</v>
      </c>
      <c r="HQY13" t="s">
        <v>9550</v>
      </c>
      <c r="HQZ13" t="s">
        <v>9551</v>
      </c>
      <c r="HRA13" t="s">
        <v>9552</v>
      </c>
      <c r="HRB13" t="s">
        <v>9553</v>
      </c>
      <c r="HRC13" t="s">
        <v>9554</v>
      </c>
      <c r="HRD13" t="s">
        <v>9555</v>
      </c>
      <c r="HRE13" t="s">
        <v>9556</v>
      </c>
      <c r="HRF13" t="s">
        <v>9557</v>
      </c>
      <c r="HRG13" t="s">
        <v>9558</v>
      </c>
      <c r="HRH13" t="s">
        <v>9559</v>
      </c>
      <c r="HRI13" t="s">
        <v>9560</v>
      </c>
      <c r="HRJ13" t="s">
        <v>9561</v>
      </c>
      <c r="HRK13" t="s">
        <v>9562</v>
      </c>
      <c r="HRL13" t="s">
        <v>9563</v>
      </c>
      <c r="HRM13" t="s">
        <v>9564</v>
      </c>
      <c r="HRN13" t="s">
        <v>9565</v>
      </c>
      <c r="HRO13" t="s">
        <v>9566</v>
      </c>
      <c r="HRP13" t="s">
        <v>9567</v>
      </c>
      <c r="HRQ13" t="s">
        <v>9568</v>
      </c>
      <c r="HRR13" t="s">
        <v>9569</v>
      </c>
      <c r="HRS13" t="s">
        <v>9570</v>
      </c>
      <c r="HRT13" t="s">
        <v>9571</v>
      </c>
      <c r="HRU13" t="s">
        <v>9572</v>
      </c>
      <c r="HRV13" t="s">
        <v>9573</v>
      </c>
      <c r="HRW13" t="s">
        <v>9574</v>
      </c>
      <c r="HRX13" t="s">
        <v>9575</v>
      </c>
      <c r="HRY13" t="s">
        <v>9576</v>
      </c>
      <c r="HRZ13" t="s">
        <v>9577</v>
      </c>
      <c r="HSA13" t="s">
        <v>9578</v>
      </c>
      <c r="HSB13" t="s">
        <v>9579</v>
      </c>
      <c r="HSC13" t="s">
        <v>9580</v>
      </c>
      <c r="HSD13" t="s">
        <v>9581</v>
      </c>
      <c r="HSE13" t="s">
        <v>9582</v>
      </c>
      <c r="HSF13" t="s">
        <v>9583</v>
      </c>
      <c r="HSG13" t="s">
        <v>9584</v>
      </c>
      <c r="HSH13" t="s">
        <v>9585</v>
      </c>
      <c r="HSI13" t="s">
        <v>9586</v>
      </c>
      <c r="HSJ13" t="s">
        <v>9587</v>
      </c>
      <c r="HSK13" t="s">
        <v>9588</v>
      </c>
      <c r="HSL13" t="s">
        <v>9589</v>
      </c>
      <c r="HSM13" t="s">
        <v>9590</v>
      </c>
      <c r="HSN13" t="s">
        <v>9591</v>
      </c>
      <c r="HSO13" t="s">
        <v>9592</v>
      </c>
      <c r="HSP13" t="s">
        <v>9593</v>
      </c>
      <c r="HSQ13" t="s">
        <v>9594</v>
      </c>
      <c r="HSR13" t="s">
        <v>9595</v>
      </c>
      <c r="HSS13" t="s">
        <v>9596</v>
      </c>
      <c r="HST13" t="s">
        <v>9597</v>
      </c>
      <c r="HSU13" t="s">
        <v>9598</v>
      </c>
      <c r="HSV13" t="s">
        <v>9599</v>
      </c>
      <c r="HSW13" t="s">
        <v>9600</v>
      </c>
      <c r="HSX13" t="s">
        <v>9601</v>
      </c>
      <c r="HSY13" t="s">
        <v>9602</v>
      </c>
      <c r="HSZ13" t="s">
        <v>9603</v>
      </c>
      <c r="HTA13" t="s">
        <v>9604</v>
      </c>
      <c r="HTB13" t="s">
        <v>9605</v>
      </c>
      <c r="HTC13" t="s">
        <v>9606</v>
      </c>
      <c r="HTD13" t="s">
        <v>9607</v>
      </c>
      <c r="HTE13" t="s">
        <v>9608</v>
      </c>
      <c r="HTF13" t="s">
        <v>9609</v>
      </c>
      <c r="HTG13" t="s">
        <v>9610</v>
      </c>
      <c r="HTH13" t="s">
        <v>9611</v>
      </c>
      <c r="HTI13" t="s">
        <v>9612</v>
      </c>
      <c r="HTJ13" t="s">
        <v>9613</v>
      </c>
      <c r="HTK13" t="s">
        <v>9614</v>
      </c>
      <c r="HTL13" t="s">
        <v>9615</v>
      </c>
      <c r="HTM13" t="s">
        <v>9616</v>
      </c>
      <c r="HTN13" t="s">
        <v>9617</v>
      </c>
      <c r="HTO13" t="s">
        <v>9618</v>
      </c>
      <c r="HTP13" t="s">
        <v>9619</v>
      </c>
      <c r="HTQ13" t="s">
        <v>9620</v>
      </c>
      <c r="HTR13" t="s">
        <v>9621</v>
      </c>
      <c r="HTS13" t="s">
        <v>9622</v>
      </c>
      <c r="HTT13" t="s">
        <v>9623</v>
      </c>
      <c r="HTU13" t="s">
        <v>9624</v>
      </c>
      <c r="HTV13" t="s">
        <v>9625</v>
      </c>
      <c r="HTW13" t="s">
        <v>9626</v>
      </c>
      <c r="HTX13" t="s">
        <v>9627</v>
      </c>
      <c r="HTY13" t="s">
        <v>9628</v>
      </c>
      <c r="HTZ13" t="s">
        <v>9629</v>
      </c>
      <c r="HUA13" t="s">
        <v>9630</v>
      </c>
      <c r="HUB13" t="s">
        <v>9631</v>
      </c>
      <c r="HUC13" t="s">
        <v>9632</v>
      </c>
      <c r="HUD13" t="s">
        <v>9633</v>
      </c>
      <c r="HUE13" t="s">
        <v>9634</v>
      </c>
      <c r="HUF13" t="s">
        <v>9635</v>
      </c>
      <c r="HUG13" t="s">
        <v>9636</v>
      </c>
      <c r="HUH13" t="s">
        <v>9637</v>
      </c>
      <c r="HUI13" t="s">
        <v>9638</v>
      </c>
      <c r="HUJ13" t="s">
        <v>9639</v>
      </c>
      <c r="HUK13" t="s">
        <v>9640</v>
      </c>
      <c r="HUL13" t="s">
        <v>9641</v>
      </c>
      <c r="HUM13" t="s">
        <v>9642</v>
      </c>
      <c r="HUN13" t="s">
        <v>9643</v>
      </c>
      <c r="HUO13" t="s">
        <v>9644</v>
      </c>
      <c r="HUP13" t="s">
        <v>9645</v>
      </c>
      <c r="HUQ13" t="s">
        <v>9646</v>
      </c>
      <c r="HUR13" t="s">
        <v>9647</v>
      </c>
      <c r="HUS13" t="s">
        <v>9648</v>
      </c>
      <c r="HUT13" t="s">
        <v>9649</v>
      </c>
      <c r="HUU13" t="s">
        <v>9650</v>
      </c>
      <c r="HUV13" t="s">
        <v>9651</v>
      </c>
      <c r="HUW13" t="s">
        <v>9652</v>
      </c>
      <c r="HUX13" t="s">
        <v>9653</v>
      </c>
      <c r="HUY13" t="s">
        <v>9654</v>
      </c>
      <c r="HUZ13" t="s">
        <v>9655</v>
      </c>
      <c r="HVA13" t="s">
        <v>9656</v>
      </c>
      <c r="HVB13" t="s">
        <v>9657</v>
      </c>
      <c r="HVC13" t="s">
        <v>9658</v>
      </c>
      <c r="HVD13" t="s">
        <v>9659</v>
      </c>
      <c r="HVE13" t="s">
        <v>9660</v>
      </c>
      <c r="HVF13" t="s">
        <v>9661</v>
      </c>
      <c r="HVG13" t="s">
        <v>9662</v>
      </c>
      <c r="HVH13" t="s">
        <v>9663</v>
      </c>
      <c r="HVI13" t="s">
        <v>9664</v>
      </c>
      <c r="HVJ13" t="s">
        <v>9665</v>
      </c>
      <c r="HVK13" t="s">
        <v>9666</v>
      </c>
      <c r="HVL13" t="s">
        <v>9667</v>
      </c>
      <c r="HVM13" t="s">
        <v>9668</v>
      </c>
      <c r="HVN13" t="s">
        <v>9669</v>
      </c>
      <c r="HVO13" t="s">
        <v>9670</v>
      </c>
      <c r="HVP13" t="s">
        <v>9671</v>
      </c>
      <c r="HVQ13" t="s">
        <v>9672</v>
      </c>
      <c r="HVR13" t="s">
        <v>9673</v>
      </c>
      <c r="HVS13" t="s">
        <v>9674</v>
      </c>
      <c r="HVT13" t="s">
        <v>9675</v>
      </c>
      <c r="HVU13" t="s">
        <v>9676</v>
      </c>
      <c r="HVV13" t="s">
        <v>9677</v>
      </c>
      <c r="HVW13" t="s">
        <v>9678</v>
      </c>
      <c r="HVX13" t="s">
        <v>9679</v>
      </c>
      <c r="HVY13" t="s">
        <v>9680</v>
      </c>
      <c r="HVZ13" t="s">
        <v>9681</v>
      </c>
      <c r="HWA13" t="s">
        <v>9682</v>
      </c>
      <c r="HWB13" t="s">
        <v>9683</v>
      </c>
      <c r="HWC13" t="s">
        <v>9684</v>
      </c>
      <c r="HWD13" t="s">
        <v>9685</v>
      </c>
      <c r="HWE13" t="s">
        <v>9686</v>
      </c>
      <c r="HWF13" t="s">
        <v>9687</v>
      </c>
      <c r="HWG13" t="s">
        <v>9688</v>
      </c>
      <c r="HWH13" t="s">
        <v>9689</v>
      </c>
      <c r="HWI13" t="s">
        <v>9690</v>
      </c>
      <c r="HWJ13" t="s">
        <v>9691</v>
      </c>
      <c r="HWK13" t="s">
        <v>9692</v>
      </c>
      <c r="HWL13" t="s">
        <v>9693</v>
      </c>
      <c r="HWM13" t="s">
        <v>9694</v>
      </c>
      <c r="HWN13" t="s">
        <v>9695</v>
      </c>
      <c r="HWO13" t="s">
        <v>9696</v>
      </c>
      <c r="HWP13" t="s">
        <v>9697</v>
      </c>
      <c r="HWQ13" t="s">
        <v>9698</v>
      </c>
      <c r="HWR13" t="s">
        <v>9699</v>
      </c>
      <c r="HWS13" t="s">
        <v>9700</v>
      </c>
      <c r="HWT13" t="s">
        <v>9701</v>
      </c>
      <c r="HWU13" t="s">
        <v>9702</v>
      </c>
      <c r="HWV13" t="s">
        <v>9703</v>
      </c>
      <c r="HWW13" t="s">
        <v>9704</v>
      </c>
      <c r="HWX13" t="s">
        <v>9705</v>
      </c>
      <c r="HWY13" t="s">
        <v>9706</v>
      </c>
      <c r="HWZ13" t="s">
        <v>9707</v>
      </c>
      <c r="HXA13" t="s">
        <v>9708</v>
      </c>
      <c r="HXB13" t="s">
        <v>9709</v>
      </c>
      <c r="HXC13" t="s">
        <v>9710</v>
      </c>
      <c r="HXD13" t="s">
        <v>9711</v>
      </c>
      <c r="HXE13" t="s">
        <v>9712</v>
      </c>
      <c r="HXF13" t="s">
        <v>9713</v>
      </c>
      <c r="HXG13" t="s">
        <v>9714</v>
      </c>
      <c r="HXH13" t="s">
        <v>9715</v>
      </c>
      <c r="HXI13" t="s">
        <v>9716</v>
      </c>
      <c r="HXJ13" t="s">
        <v>9717</v>
      </c>
      <c r="HXK13" t="s">
        <v>9718</v>
      </c>
      <c r="HXL13" t="s">
        <v>9719</v>
      </c>
      <c r="HXM13" t="s">
        <v>9720</v>
      </c>
      <c r="HXN13" t="s">
        <v>9721</v>
      </c>
      <c r="HXO13" t="s">
        <v>9722</v>
      </c>
      <c r="HXP13" t="s">
        <v>9723</v>
      </c>
      <c r="HXQ13" t="s">
        <v>9724</v>
      </c>
      <c r="HXR13" t="s">
        <v>9725</v>
      </c>
      <c r="HXS13" t="s">
        <v>9726</v>
      </c>
      <c r="HXT13" t="s">
        <v>9727</v>
      </c>
      <c r="HXU13" t="s">
        <v>9728</v>
      </c>
      <c r="HXV13" t="s">
        <v>9729</v>
      </c>
      <c r="HXW13" t="s">
        <v>9730</v>
      </c>
      <c r="HXX13" t="s">
        <v>9731</v>
      </c>
      <c r="HXY13" t="s">
        <v>9732</v>
      </c>
      <c r="HXZ13" t="s">
        <v>9733</v>
      </c>
      <c r="HYA13" t="s">
        <v>9734</v>
      </c>
      <c r="HYB13" t="s">
        <v>9735</v>
      </c>
      <c r="HYC13" t="s">
        <v>9736</v>
      </c>
      <c r="HYD13" t="s">
        <v>9737</v>
      </c>
      <c r="HYE13" t="s">
        <v>9738</v>
      </c>
      <c r="HYF13" t="s">
        <v>9739</v>
      </c>
      <c r="HYG13" t="s">
        <v>9740</v>
      </c>
      <c r="HYH13" t="s">
        <v>9741</v>
      </c>
      <c r="HYI13" t="s">
        <v>9742</v>
      </c>
      <c r="HYJ13" t="s">
        <v>9743</v>
      </c>
      <c r="HYK13" t="s">
        <v>9744</v>
      </c>
      <c r="HYL13" t="s">
        <v>9745</v>
      </c>
      <c r="HYM13" t="s">
        <v>9746</v>
      </c>
      <c r="HYN13" t="s">
        <v>9747</v>
      </c>
      <c r="HYO13" t="s">
        <v>9748</v>
      </c>
      <c r="HYP13" t="s">
        <v>9749</v>
      </c>
      <c r="HYQ13" t="s">
        <v>9750</v>
      </c>
      <c r="HYR13" t="s">
        <v>9751</v>
      </c>
      <c r="HYS13" t="s">
        <v>9752</v>
      </c>
      <c r="HYT13" t="s">
        <v>9753</v>
      </c>
      <c r="HYU13" t="s">
        <v>9754</v>
      </c>
      <c r="HYV13" t="s">
        <v>9755</v>
      </c>
      <c r="HYW13" t="s">
        <v>9756</v>
      </c>
      <c r="HYX13" t="s">
        <v>9757</v>
      </c>
      <c r="HYY13" t="s">
        <v>9758</v>
      </c>
      <c r="HYZ13" t="s">
        <v>9759</v>
      </c>
      <c r="HZA13" t="s">
        <v>9760</v>
      </c>
      <c r="HZB13" t="s">
        <v>9761</v>
      </c>
      <c r="HZC13" t="s">
        <v>9762</v>
      </c>
      <c r="HZD13" t="s">
        <v>9763</v>
      </c>
      <c r="HZE13" t="s">
        <v>9764</v>
      </c>
      <c r="HZF13" t="s">
        <v>9765</v>
      </c>
      <c r="HZG13" t="s">
        <v>9766</v>
      </c>
      <c r="HZH13" t="s">
        <v>9767</v>
      </c>
      <c r="HZI13" t="s">
        <v>9768</v>
      </c>
      <c r="HZJ13" t="s">
        <v>9769</v>
      </c>
      <c r="HZK13" t="s">
        <v>9770</v>
      </c>
      <c r="HZL13" t="s">
        <v>9771</v>
      </c>
      <c r="HZM13" t="s">
        <v>9772</v>
      </c>
      <c r="HZN13" t="s">
        <v>9773</v>
      </c>
      <c r="HZO13" t="s">
        <v>9774</v>
      </c>
      <c r="HZP13" t="s">
        <v>9775</v>
      </c>
      <c r="HZQ13" t="s">
        <v>9776</v>
      </c>
      <c r="HZR13" t="s">
        <v>9777</v>
      </c>
      <c r="HZS13" t="s">
        <v>9778</v>
      </c>
      <c r="HZT13" t="s">
        <v>9779</v>
      </c>
      <c r="HZU13" t="s">
        <v>9780</v>
      </c>
      <c r="HZV13" t="s">
        <v>9781</v>
      </c>
      <c r="HZW13" t="s">
        <v>9782</v>
      </c>
      <c r="HZX13" t="s">
        <v>9783</v>
      </c>
      <c r="HZY13" t="s">
        <v>9784</v>
      </c>
      <c r="HZZ13" t="s">
        <v>9785</v>
      </c>
      <c r="IAA13" t="s">
        <v>9786</v>
      </c>
      <c r="IAB13" t="s">
        <v>9787</v>
      </c>
      <c r="IAC13" t="s">
        <v>9788</v>
      </c>
      <c r="IAD13" t="s">
        <v>9789</v>
      </c>
      <c r="IAE13" t="s">
        <v>9790</v>
      </c>
      <c r="IAF13" t="s">
        <v>9791</v>
      </c>
      <c r="IAG13" t="s">
        <v>9792</v>
      </c>
      <c r="IAH13" t="s">
        <v>9793</v>
      </c>
      <c r="IAI13" t="s">
        <v>9794</v>
      </c>
      <c r="IAJ13" t="s">
        <v>9795</v>
      </c>
      <c r="IAK13" t="s">
        <v>9796</v>
      </c>
      <c r="IAL13" t="s">
        <v>9797</v>
      </c>
      <c r="IAM13" t="s">
        <v>9798</v>
      </c>
      <c r="IAN13" t="s">
        <v>9799</v>
      </c>
      <c r="IAO13" t="s">
        <v>9800</v>
      </c>
      <c r="IAP13" t="s">
        <v>9801</v>
      </c>
      <c r="IAQ13" t="s">
        <v>9802</v>
      </c>
      <c r="IAR13" t="s">
        <v>9803</v>
      </c>
      <c r="IAS13" t="s">
        <v>9804</v>
      </c>
      <c r="IAT13" t="s">
        <v>9805</v>
      </c>
      <c r="IAU13" t="s">
        <v>9806</v>
      </c>
      <c r="IAV13" t="s">
        <v>9807</v>
      </c>
      <c r="IAW13" t="s">
        <v>9808</v>
      </c>
      <c r="IAX13" t="s">
        <v>9809</v>
      </c>
      <c r="IAY13" t="s">
        <v>9810</v>
      </c>
      <c r="IAZ13" t="s">
        <v>9811</v>
      </c>
      <c r="IBA13" t="s">
        <v>9812</v>
      </c>
      <c r="IBB13" t="s">
        <v>9813</v>
      </c>
      <c r="IBC13" t="s">
        <v>9814</v>
      </c>
      <c r="IBD13" t="s">
        <v>9815</v>
      </c>
      <c r="IBE13" t="s">
        <v>9816</v>
      </c>
      <c r="IBF13" t="s">
        <v>9817</v>
      </c>
      <c r="IBG13" t="s">
        <v>9818</v>
      </c>
      <c r="IBH13" t="s">
        <v>9819</v>
      </c>
      <c r="IBI13" t="s">
        <v>9820</v>
      </c>
      <c r="IBJ13" t="s">
        <v>9821</v>
      </c>
      <c r="IBK13" t="s">
        <v>9822</v>
      </c>
      <c r="IBL13" t="s">
        <v>9823</v>
      </c>
      <c r="IBM13" t="s">
        <v>9824</v>
      </c>
      <c r="IBN13" t="s">
        <v>9825</v>
      </c>
      <c r="IBO13" t="s">
        <v>9826</v>
      </c>
      <c r="IBP13" t="s">
        <v>9827</v>
      </c>
      <c r="IBQ13" t="s">
        <v>9828</v>
      </c>
      <c r="IBR13" t="s">
        <v>9829</v>
      </c>
      <c r="IBS13" t="s">
        <v>9830</v>
      </c>
      <c r="IBT13" t="s">
        <v>9831</v>
      </c>
      <c r="IBU13" t="s">
        <v>9832</v>
      </c>
      <c r="IBV13" t="s">
        <v>9833</v>
      </c>
      <c r="IBW13" t="s">
        <v>9834</v>
      </c>
      <c r="IBX13" t="s">
        <v>9835</v>
      </c>
      <c r="IBY13" t="s">
        <v>9836</v>
      </c>
      <c r="IBZ13" t="s">
        <v>9837</v>
      </c>
      <c r="ICA13" t="s">
        <v>9838</v>
      </c>
      <c r="ICB13" t="s">
        <v>9839</v>
      </c>
      <c r="ICC13" t="s">
        <v>9840</v>
      </c>
      <c r="ICD13" t="s">
        <v>9841</v>
      </c>
      <c r="ICE13" t="s">
        <v>9842</v>
      </c>
      <c r="ICF13" t="s">
        <v>9843</v>
      </c>
      <c r="ICG13" t="s">
        <v>9844</v>
      </c>
      <c r="ICH13" t="s">
        <v>9845</v>
      </c>
      <c r="ICI13" t="s">
        <v>9846</v>
      </c>
      <c r="ICJ13" t="s">
        <v>9847</v>
      </c>
      <c r="ICK13" t="s">
        <v>9848</v>
      </c>
      <c r="ICL13" t="s">
        <v>9849</v>
      </c>
      <c r="ICM13" t="s">
        <v>9850</v>
      </c>
      <c r="ICN13" t="s">
        <v>9851</v>
      </c>
      <c r="ICO13" t="s">
        <v>9852</v>
      </c>
      <c r="ICP13" t="s">
        <v>9853</v>
      </c>
      <c r="ICQ13" t="s">
        <v>9854</v>
      </c>
      <c r="ICR13" t="s">
        <v>9855</v>
      </c>
      <c r="ICS13" t="s">
        <v>9856</v>
      </c>
      <c r="ICT13" t="s">
        <v>9857</v>
      </c>
      <c r="ICU13" t="s">
        <v>9858</v>
      </c>
      <c r="ICV13" t="s">
        <v>9859</v>
      </c>
      <c r="ICW13" t="s">
        <v>9860</v>
      </c>
      <c r="ICX13" t="s">
        <v>9861</v>
      </c>
      <c r="ICY13" t="s">
        <v>9862</v>
      </c>
      <c r="ICZ13" t="s">
        <v>9863</v>
      </c>
      <c r="IDA13" t="s">
        <v>9864</v>
      </c>
      <c r="IDB13" t="s">
        <v>9865</v>
      </c>
      <c r="IDC13" t="s">
        <v>9866</v>
      </c>
      <c r="IDD13" t="s">
        <v>9867</v>
      </c>
      <c r="IDE13" t="s">
        <v>9868</v>
      </c>
      <c r="IDF13" t="s">
        <v>9869</v>
      </c>
      <c r="IDG13" t="s">
        <v>9870</v>
      </c>
      <c r="IDH13" t="s">
        <v>9871</v>
      </c>
      <c r="IDI13" t="s">
        <v>9872</v>
      </c>
      <c r="IDJ13" t="s">
        <v>9873</v>
      </c>
      <c r="IDK13" t="s">
        <v>9874</v>
      </c>
      <c r="IDL13" t="s">
        <v>9875</v>
      </c>
      <c r="IDM13" t="s">
        <v>9876</v>
      </c>
      <c r="IDN13" t="s">
        <v>9877</v>
      </c>
      <c r="IDO13" t="s">
        <v>9878</v>
      </c>
      <c r="IDP13" t="s">
        <v>9879</v>
      </c>
      <c r="IDQ13" t="s">
        <v>9880</v>
      </c>
      <c r="IDR13" t="s">
        <v>9881</v>
      </c>
      <c r="IDS13" t="s">
        <v>9882</v>
      </c>
      <c r="IDT13" t="s">
        <v>9883</v>
      </c>
      <c r="IDU13" t="s">
        <v>9884</v>
      </c>
      <c r="IDV13" t="s">
        <v>9885</v>
      </c>
      <c r="IDW13" t="s">
        <v>9886</v>
      </c>
      <c r="IDX13" t="s">
        <v>9887</v>
      </c>
      <c r="IDY13" t="s">
        <v>9888</v>
      </c>
      <c r="IDZ13" t="s">
        <v>9889</v>
      </c>
      <c r="IEA13" t="s">
        <v>9890</v>
      </c>
      <c r="IEB13" t="s">
        <v>9891</v>
      </c>
      <c r="IEC13" t="s">
        <v>9892</v>
      </c>
      <c r="IED13" t="s">
        <v>9893</v>
      </c>
      <c r="IEE13" t="s">
        <v>9894</v>
      </c>
      <c r="IEF13" t="s">
        <v>9895</v>
      </c>
      <c r="IEG13" t="s">
        <v>9896</v>
      </c>
      <c r="IEH13" t="s">
        <v>9897</v>
      </c>
      <c r="IEI13" t="s">
        <v>9898</v>
      </c>
      <c r="IEJ13" t="s">
        <v>9899</v>
      </c>
      <c r="IEK13" t="s">
        <v>9900</v>
      </c>
      <c r="IEL13" t="s">
        <v>9901</v>
      </c>
      <c r="IEM13" t="s">
        <v>9902</v>
      </c>
      <c r="IEN13" t="s">
        <v>9903</v>
      </c>
      <c r="IEO13" t="s">
        <v>9904</v>
      </c>
      <c r="IEP13" t="s">
        <v>9905</v>
      </c>
      <c r="IEQ13" t="s">
        <v>9906</v>
      </c>
      <c r="IER13" t="s">
        <v>9907</v>
      </c>
      <c r="IES13" t="s">
        <v>9908</v>
      </c>
      <c r="IET13" t="s">
        <v>9909</v>
      </c>
      <c r="IEU13" t="s">
        <v>9910</v>
      </c>
      <c r="IEV13" t="s">
        <v>9911</v>
      </c>
      <c r="IEW13" t="s">
        <v>9912</v>
      </c>
      <c r="IEX13" t="s">
        <v>9913</v>
      </c>
      <c r="IEY13" t="s">
        <v>9914</v>
      </c>
      <c r="IEZ13" t="s">
        <v>9915</v>
      </c>
      <c r="IFA13" t="s">
        <v>9916</v>
      </c>
      <c r="IFB13" t="s">
        <v>9917</v>
      </c>
      <c r="IFC13" t="s">
        <v>9918</v>
      </c>
      <c r="IFD13" t="s">
        <v>9919</v>
      </c>
      <c r="IFE13" t="s">
        <v>9920</v>
      </c>
      <c r="IFF13" t="s">
        <v>9921</v>
      </c>
      <c r="IFG13" t="s">
        <v>9922</v>
      </c>
      <c r="IFH13" t="s">
        <v>9923</v>
      </c>
      <c r="IFI13" t="s">
        <v>9924</v>
      </c>
      <c r="IFJ13" t="s">
        <v>9925</v>
      </c>
      <c r="IFK13" t="s">
        <v>9926</v>
      </c>
      <c r="IFL13" t="s">
        <v>9927</v>
      </c>
      <c r="IFM13" t="s">
        <v>9928</v>
      </c>
      <c r="IFN13" t="s">
        <v>9929</v>
      </c>
      <c r="IFO13" t="s">
        <v>9930</v>
      </c>
      <c r="IFP13" t="s">
        <v>9931</v>
      </c>
      <c r="IFQ13" t="s">
        <v>9932</v>
      </c>
      <c r="IFR13" t="s">
        <v>9933</v>
      </c>
      <c r="IFS13" t="s">
        <v>9934</v>
      </c>
      <c r="IFT13" t="s">
        <v>9935</v>
      </c>
      <c r="IFU13" t="s">
        <v>9936</v>
      </c>
      <c r="IFV13" t="s">
        <v>9937</v>
      </c>
      <c r="IFW13" t="s">
        <v>9938</v>
      </c>
      <c r="IFX13" t="s">
        <v>9939</v>
      </c>
      <c r="IFY13" t="s">
        <v>9940</v>
      </c>
      <c r="IFZ13" t="s">
        <v>9941</v>
      </c>
      <c r="IGA13" t="s">
        <v>9942</v>
      </c>
      <c r="IGB13" t="s">
        <v>9943</v>
      </c>
      <c r="IGC13" t="s">
        <v>9944</v>
      </c>
      <c r="IGD13" t="s">
        <v>9945</v>
      </c>
      <c r="IGE13" t="s">
        <v>9946</v>
      </c>
      <c r="IGF13" t="s">
        <v>9947</v>
      </c>
      <c r="IGG13" t="s">
        <v>9948</v>
      </c>
      <c r="IGH13" t="s">
        <v>9949</v>
      </c>
      <c r="IGI13" t="s">
        <v>9950</v>
      </c>
      <c r="IGJ13" t="s">
        <v>9951</v>
      </c>
      <c r="IGK13" t="s">
        <v>9952</v>
      </c>
      <c r="IGL13" t="s">
        <v>9953</v>
      </c>
      <c r="IGM13" t="s">
        <v>9954</v>
      </c>
      <c r="IGN13" t="s">
        <v>9955</v>
      </c>
      <c r="IGO13" t="s">
        <v>9956</v>
      </c>
      <c r="IGP13" t="s">
        <v>9957</v>
      </c>
      <c r="IGQ13" t="s">
        <v>9958</v>
      </c>
      <c r="IGR13" t="s">
        <v>9959</v>
      </c>
      <c r="IGS13" t="s">
        <v>9960</v>
      </c>
      <c r="IGT13" t="s">
        <v>9961</v>
      </c>
      <c r="IGU13" t="s">
        <v>9962</v>
      </c>
      <c r="IGV13" t="s">
        <v>9963</v>
      </c>
      <c r="IGW13" t="s">
        <v>9964</v>
      </c>
      <c r="IGX13" t="s">
        <v>9965</v>
      </c>
      <c r="IGY13" t="s">
        <v>9966</v>
      </c>
      <c r="IGZ13" t="s">
        <v>9967</v>
      </c>
      <c r="IHA13" t="s">
        <v>9968</v>
      </c>
      <c r="IHB13" t="s">
        <v>9969</v>
      </c>
      <c r="IHC13" t="s">
        <v>9970</v>
      </c>
      <c r="IHD13" t="s">
        <v>9971</v>
      </c>
      <c r="IHE13" t="s">
        <v>9972</v>
      </c>
      <c r="IHF13" t="s">
        <v>9973</v>
      </c>
      <c r="IHG13" t="s">
        <v>9974</v>
      </c>
      <c r="IHH13" t="s">
        <v>9975</v>
      </c>
      <c r="IHI13" t="s">
        <v>9976</v>
      </c>
      <c r="IHJ13" t="s">
        <v>9977</v>
      </c>
      <c r="IHK13" t="s">
        <v>9978</v>
      </c>
      <c r="IHL13" t="s">
        <v>9979</v>
      </c>
      <c r="IHM13" t="s">
        <v>9980</v>
      </c>
      <c r="IHN13" t="s">
        <v>9981</v>
      </c>
      <c r="IHO13" t="s">
        <v>9982</v>
      </c>
      <c r="IHP13" t="s">
        <v>9983</v>
      </c>
      <c r="IHQ13" t="s">
        <v>9984</v>
      </c>
      <c r="IHR13" t="s">
        <v>9985</v>
      </c>
      <c r="IHS13" t="s">
        <v>9986</v>
      </c>
      <c r="IHT13" t="s">
        <v>9987</v>
      </c>
      <c r="IHU13" t="s">
        <v>9988</v>
      </c>
      <c r="IHV13" t="s">
        <v>9989</v>
      </c>
      <c r="IHW13" t="s">
        <v>9990</v>
      </c>
      <c r="IHX13" t="s">
        <v>9991</v>
      </c>
      <c r="IHY13" t="s">
        <v>9992</v>
      </c>
      <c r="IHZ13" t="s">
        <v>9993</v>
      </c>
      <c r="IIA13" t="s">
        <v>9994</v>
      </c>
      <c r="IIB13" t="s">
        <v>9995</v>
      </c>
      <c r="IIC13" t="s">
        <v>9996</v>
      </c>
      <c r="IID13" t="s">
        <v>9997</v>
      </c>
      <c r="IIE13" t="s">
        <v>9998</v>
      </c>
      <c r="IIF13" t="s">
        <v>9999</v>
      </c>
      <c r="IIG13" t="s">
        <v>10000</v>
      </c>
      <c r="IIH13" t="s">
        <v>10001</v>
      </c>
      <c r="III13" t="s">
        <v>10002</v>
      </c>
      <c r="IIJ13" t="s">
        <v>10003</v>
      </c>
      <c r="IIK13" t="s">
        <v>10004</v>
      </c>
      <c r="IIL13" t="s">
        <v>10005</v>
      </c>
      <c r="IIM13" t="s">
        <v>10006</v>
      </c>
      <c r="IIN13" t="s">
        <v>10007</v>
      </c>
      <c r="IIO13" t="s">
        <v>10008</v>
      </c>
      <c r="IIP13" t="s">
        <v>10009</v>
      </c>
      <c r="IIQ13" t="s">
        <v>10010</v>
      </c>
      <c r="IIR13" t="s">
        <v>10011</v>
      </c>
      <c r="IIS13" t="s">
        <v>10012</v>
      </c>
      <c r="IIT13" t="s">
        <v>10013</v>
      </c>
      <c r="IIU13" t="s">
        <v>10014</v>
      </c>
      <c r="IIV13" t="s">
        <v>10015</v>
      </c>
      <c r="IIW13" t="s">
        <v>10016</v>
      </c>
      <c r="IIX13" t="s">
        <v>10017</v>
      </c>
      <c r="IIY13" t="s">
        <v>10018</v>
      </c>
      <c r="IIZ13" t="s">
        <v>10019</v>
      </c>
      <c r="IJA13" t="s">
        <v>10020</v>
      </c>
      <c r="IJB13" t="s">
        <v>10021</v>
      </c>
      <c r="IJC13" t="s">
        <v>10022</v>
      </c>
      <c r="IJD13" t="s">
        <v>10023</v>
      </c>
      <c r="IJE13" t="s">
        <v>10024</v>
      </c>
      <c r="IJF13" t="s">
        <v>10025</v>
      </c>
      <c r="IJG13" t="s">
        <v>10026</v>
      </c>
      <c r="IJH13" t="s">
        <v>10027</v>
      </c>
      <c r="IJI13" t="s">
        <v>10028</v>
      </c>
      <c r="IJJ13" t="s">
        <v>10029</v>
      </c>
      <c r="IJK13" t="s">
        <v>10030</v>
      </c>
      <c r="IJL13" t="s">
        <v>10031</v>
      </c>
      <c r="IJM13" t="s">
        <v>10032</v>
      </c>
      <c r="IJN13" t="s">
        <v>10033</v>
      </c>
      <c r="IJO13" t="s">
        <v>10034</v>
      </c>
      <c r="IJP13" t="s">
        <v>10035</v>
      </c>
      <c r="IJQ13" t="s">
        <v>10036</v>
      </c>
      <c r="IJR13" t="s">
        <v>10037</v>
      </c>
      <c r="IJS13" t="s">
        <v>10038</v>
      </c>
      <c r="IJT13" t="s">
        <v>10039</v>
      </c>
      <c r="IJU13" t="s">
        <v>10040</v>
      </c>
      <c r="IJV13" t="s">
        <v>10041</v>
      </c>
      <c r="IJW13" t="s">
        <v>10042</v>
      </c>
      <c r="IJX13" t="s">
        <v>10043</v>
      </c>
      <c r="IJY13" t="s">
        <v>10044</v>
      </c>
      <c r="IJZ13" t="s">
        <v>10045</v>
      </c>
      <c r="IKA13" t="s">
        <v>10046</v>
      </c>
      <c r="IKB13" t="s">
        <v>10047</v>
      </c>
      <c r="IKC13" t="s">
        <v>10048</v>
      </c>
      <c r="IKD13" t="s">
        <v>10049</v>
      </c>
      <c r="IKE13" t="s">
        <v>10050</v>
      </c>
      <c r="IKF13" t="s">
        <v>10051</v>
      </c>
      <c r="IKG13" t="s">
        <v>10052</v>
      </c>
      <c r="IKH13" t="s">
        <v>10053</v>
      </c>
      <c r="IKI13" t="s">
        <v>10054</v>
      </c>
      <c r="IKJ13" t="s">
        <v>10055</v>
      </c>
      <c r="IKK13" t="s">
        <v>10056</v>
      </c>
      <c r="IKL13" t="s">
        <v>10057</v>
      </c>
      <c r="IKM13" t="s">
        <v>10058</v>
      </c>
      <c r="IKN13" t="s">
        <v>10059</v>
      </c>
      <c r="IKO13" t="s">
        <v>10060</v>
      </c>
      <c r="IKP13" t="s">
        <v>10061</v>
      </c>
      <c r="IKQ13" t="s">
        <v>10062</v>
      </c>
      <c r="IKR13" t="s">
        <v>10063</v>
      </c>
      <c r="IKS13" t="s">
        <v>10064</v>
      </c>
      <c r="IKT13" t="s">
        <v>10065</v>
      </c>
      <c r="IKU13" t="s">
        <v>10066</v>
      </c>
      <c r="IKV13" t="s">
        <v>10067</v>
      </c>
      <c r="IKW13" t="s">
        <v>10068</v>
      </c>
      <c r="IKX13" t="s">
        <v>10069</v>
      </c>
      <c r="IKY13" t="s">
        <v>10070</v>
      </c>
      <c r="IKZ13" t="s">
        <v>10071</v>
      </c>
      <c r="ILA13" t="s">
        <v>10072</v>
      </c>
      <c r="ILB13" t="s">
        <v>10073</v>
      </c>
      <c r="ILC13" t="s">
        <v>10074</v>
      </c>
      <c r="ILD13" t="s">
        <v>10075</v>
      </c>
      <c r="ILE13" t="s">
        <v>10076</v>
      </c>
      <c r="ILF13" t="s">
        <v>10077</v>
      </c>
      <c r="ILG13" t="s">
        <v>10078</v>
      </c>
      <c r="ILH13" t="s">
        <v>10079</v>
      </c>
      <c r="ILI13" t="s">
        <v>10080</v>
      </c>
      <c r="ILJ13" t="s">
        <v>10081</v>
      </c>
      <c r="ILK13" t="s">
        <v>10082</v>
      </c>
      <c r="ILL13" t="s">
        <v>10083</v>
      </c>
      <c r="ILM13" t="s">
        <v>10084</v>
      </c>
      <c r="ILN13" t="s">
        <v>10085</v>
      </c>
      <c r="ILO13" t="s">
        <v>10086</v>
      </c>
      <c r="ILP13" t="s">
        <v>10087</v>
      </c>
      <c r="ILQ13" t="s">
        <v>10088</v>
      </c>
      <c r="ILR13" t="s">
        <v>10089</v>
      </c>
      <c r="ILS13" t="s">
        <v>10090</v>
      </c>
      <c r="ILT13" t="s">
        <v>10091</v>
      </c>
      <c r="ILU13" t="s">
        <v>10092</v>
      </c>
      <c r="ILV13" t="s">
        <v>10093</v>
      </c>
      <c r="ILW13" t="s">
        <v>10094</v>
      </c>
      <c r="ILX13" t="s">
        <v>10095</v>
      </c>
      <c r="ILY13" t="s">
        <v>10096</v>
      </c>
      <c r="ILZ13" t="s">
        <v>10097</v>
      </c>
      <c r="IMA13" t="s">
        <v>10098</v>
      </c>
      <c r="IMB13" t="s">
        <v>10099</v>
      </c>
      <c r="IMC13" t="s">
        <v>10100</v>
      </c>
      <c r="IMD13" t="s">
        <v>10101</v>
      </c>
      <c r="IME13" t="s">
        <v>10102</v>
      </c>
      <c r="IMF13" t="s">
        <v>10103</v>
      </c>
      <c r="IMG13" t="s">
        <v>10104</v>
      </c>
      <c r="IMH13" t="s">
        <v>10105</v>
      </c>
      <c r="IMI13" t="s">
        <v>10106</v>
      </c>
      <c r="IMJ13" t="s">
        <v>10107</v>
      </c>
      <c r="IMK13" t="s">
        <v>10108</v>
      </c>
      <c r="IML13" t="s">
        <v>10109</v>
      </c>
      <c r="IMM13" t="s">
        <v>10110</v>
      </c>
      <c r="IMN13" t="s">
        <v>10111</v>
      </c>
      <c r="IMO13" t="s">
        <v>10112</v>
      </c>
      <c r="IMP13" t="s">
        <v>10113</v>
      </c>
      <c r="IMQ13" t="s">
        <v>10114</v>
      </c>
      <c r="IMR13" t="s">
        <v>10115</v>
      </c>
      <c r="IMS13" t="s">
        <v>10116</v>
      </c>
      <c r="IMT13" t="s">
        <v>10117</v>
      </c>
      <c r="IMU13" t="s">
        <v>10118</v>
      </c>
      <c r="IMV13" t="s">
        <v>10119</v>
      </c>
      <c r="IMW13" t="s">
        <v>10120</v>
      </c>
      <c r="IMX13" t="s">
        <v>10121</v>
      </c>
      <c r="IMY13" t="s">
        <v>10122</v>
      </c>
      <c r="IMZ13" t="s">
        <v>10123</v>
      </c>
      <c r="INA13" t="s">
        <v>10124</v>
      </c>
      <c r="INB13" t="s">
        <v>10125</v>
      </c>
      <c r="INC13" t="s">
        <v>10126</v>
      </c>
      <c r="IND13" t="s">
        <v>10127</v>
      </c>
      <c r="INE13" t="s">
        <v>10128</v>
      </c>
      <c r="INF13" t="s">
        <v>10129</v>
      </c>
      <c r="ING13" t="s">
        <v>10130</v>
      </c>
      <c r="INH13" t="s">
        <v>10131</v>
      </c>
      <c r="INI13" t="s">
        <v>10132</v>
      </c>
      <c r="INJ13" t="s">
        <v>10133</v>
      </c>
      <c r="INK13" t="s">
        <v>10134</v>
      </c>
      <c r="INL13" t="s">
        <v>10135</v>
      </c>
      <c r="INM13" t="s">
        <v>10136</v>
      </c>
      <c r="INN13" t="s">
        <v>10137</v>
      </c>
      <c r="INO13" t="s">
        <v>10138</v>
      </c>
      <c r="INP13" t="s">
        <v>10139</v>
      </c>
      <c r="INQ13" t="s">
        <v>10140</v>
      </c>
      <c r="INR13" t="s">
        <v>10141</v>
      </c>
      <c r="INS13" t="s">
        <v>10142</v>
      </c>
      <c r="INT13" t="s">
        <v>10143</v>
      </c>
      <c r="INU13" t="s">
        <v>10144</v>
      </c>
      <c r="INV13" t="s">
        <v>10145</v>
      </c>
      <c r="INW13" t="s">
        <v>10146</v>
      </c>
      <c r="INX13" t="s">
        <v>10147</v>
      </c>
      <c r="INY13" t="s">
        <v>10148</v>
      </c>
      <c r="INZ13" t="s">
        <v>10149</v>
      </c>
      <c r="IOA13" t="s">
        <v>10150</v>
      </c>
      <c r="IOB13" t="s">
        <v>10151</v>
      </c>
      <c r="IOC13" t="s">
        <v>10152</v>
      </c>
      <c r="IOD13" t="s">
        <v>10153</v>
      </c>
      <c r="IOE13" t="s">
        <v>10154</v>
      </c>
      <c r="IOF13" t="s">
        <v>10155</v>
      </c>
      <c r="IOG13" t="s">
        <v>10156</v>
      </c>
      <c r="IOH13" t="s">
        <v>10157</v>
      </c>
      <c r="IOI13" t="s">
        <v>10158</v>
      </c>
      <c r="IOJ13" t="s">
        <v>10159</v>
      </c>
      <c r="IOK13" t="s">
        <v>10160</v>
      </c>
      <c r="IOL13" t="s">
        <v>10161</v>
      </c>
      <c r="IOM13" t="s">
        <v>10162</v>
      </c>
      <c r="ION13" t="s">
        <v>10163</v>
      </c>
      <c r="IOO13" t="s">
        <v>10164</v>
      </c>
      <c r="IOP13" t="s">
        <v>10165</v>
      </c>
      <c r="IOQ13" t="s">
        <v>10166</v>
      </c>
      <c r="IOR13" t="s">
        <v>10167</v>
      </c>
      <c r="IOS13" t="s">
        <v>10168</v>
      </c>
      <c r="IOT13" t="s">
        <v>10169</v>
      </c>
      <c r="IOU13" t="s">
        <v>10170</v>
      </c>
      <c r="IOV13" t="s">
        <v>10171</v>
      </c>
      <c r="IOW13" t="s">
        <v>10172</v>
      </c>
      <c r="IOX13" t="s">
        <v>10173</v>
      </c>
      <c r="IOY13" t="s">
        <v>10174</v>
      </c>
      <c r="IOZ13" t="s">
        <v>10175</v>
      </c>
      <c r="IPA13" t="s">
        <v>10176</v>
      </c>
      <c r="IPB13" t="s">
        <v>10177</v>
      </c>
      <c r="IPC13" t="s">
        <v>10178</v>
      </c>
      <c r="IPD13" t="s">
        <v>10179</v>
      </c>
      <c r="IPE13" t="s">
        <v>10180</v>
      </c>
      <c r="IPF13" t="s">
        <v>10181</v>
      </c>
      <c r="IPG13" t="s">
        <v>10182</v>
      </c>
      <c r="IPH13" t="s">
        <v>10183</v>
      </c>
      <c r="IPI13" t="s">
        <v>10184</v>
      </c>
      <c r="IPJ13" t="s">
        <v>10185</v>
      </c>
      <c r="IPK13" t="s">
        <v>10186</v>
      </c>
      <c r="IPL13" t="s">
        <v>10187</v>
      </c>
      <c r="IPM13" t="s">
        <v>10188</v>
      </c>
      <c r="IPN13" t="s">
        <v>10189</v>
      </c>
      <c r="IPO13" t="s">
        <v>10190</v>
      </c>
      <c r="IPP13" t="s">
        <v>10191</v>
      </c>
      <c r="IPQ13" t="s">
        <v>10192</v>
      </c>
      <c r="IPR13" t="s">
        <v>10193</v>
      </c>
      <c r="IPS13" t="s">
        <v>10194</v>
      </c>
      <c r="IPT13" t="s">
        <v>10195</v>
      </c>
      <c r="IPU13" t="s">
        <v>10196</v>
      </c>
      <c r="IPV13" t="s">
        <v>10197</v>
      </c>
      <c r="IPW13" t="s">
        <v>10198</v>
      </c>
      <c r="IPX13" t="s">
        <v>10199</v>
      </c>
      <c r="IPY13" t="s">
        <v>10200</v>
      </c>
      <c r="IPZ13" t="s">
        <v>10201</v>
      </c>
      <c r="IQA13" t="s">
        <v>10202</v>
      </c>
      <c r="IQB13" t="s">
        <v>10203</v>
      </c>
      <c r="IQC13" t="s">
        <v>10204</v>
      </c>
      <c r="IQD13" t="s">
        <v>10205</v>
      </c>
      <c r="IQE13" t="s">
        <v>10206</v>
      </c>
      <c r="IQF13" t="s">
        <v>10207</v>
      </c>
      <c r="IQG13" t="s">
        <v>10208</v>
      </c>
      <c r="IQH13" t="s">
        <v>10209</v>
      </c>
      <c r="IQI13" t="s">
        <v>10210</v>
      </c>
      <c r="IQJ13" t="s">
        <v>10211</v>
      </c>
      <c r="IQK13" t="s">
        <v>10212</v>
      </c>
      <c r="IQL13" t="s">
        <v>10213</v>
      </c>
      <c r="IQM13" t="s">
        <v>10214</v>
      </c>
      <c r="IQN13" t="s">
        <v>10215</v>
      </c>
      <c r="IQO13" t="s">
        <v>10216</v>
      </c>
      <c r="IQP13" t="s">
        <v>10217</v>
      </c>
      <c r="IQQ13" t="s">
        <v>10218</v>
      </c>
      <c r="IQR13" t="s">
        <v>10219</v>
      </c>
      <c r="IQS13" t="s">
        <v>10220</v>
      </c>
      <c r="IQT13" t="s">
        <v>10221</v>
      </c>
      <c r="IQU13" t="s">
        <v>10222</v>
      </c>
      <c r="IQV13" t="s">
        <v>10223</v>
      </c>
      <c r="IQW13" t="s">
        <v>10224</v>
      </c>
      <c r="IQX13" t="s">
        <v>10225</v>
      </c>
      <c r="IQY13" t="s">
        <v>10226</v>
      </c>
      <c r="IQZ13" t="s">
        <v>10227</v>
      </c>
      <c r="IRA13" t="s">
        <v>10228</v>
      </c>
      <c r="IRB13" t="s">
        <v>10229</v>
      </c>
      <c r="IRC13" t="s">
        <v>10230</v>
      </c>
      <c r="IRD13" t="s">
        <v>10231</v>
      </c>
      <c r="IRE13" t="s">
        <v>10232</v>
      </c>
      <c r="IRF13" t="s">
        <v>10233</v>
      </c>
      <c r="IRG13" t="s">
        <v>10234</v>
      </c>
      <c r="IRH13" t="s">
        <v>10235</v>
      </c>
      <c r="IRI13" t="s">
        <v>10236</v>
      </c>
      <c r="IRJ13" t="s">
        <v>10237</v>
      </c>
      <c r="IRK13" t="s">
        <v>10238</v>
      </c>
      <c r="IRL13" t="s">
        <v>10239</v>
      </c>
      <c r="IRM13" t="s">
        <v>10240</v>
      </c>
      <c r="IRN13" t="s">
        <v>10241</v>
      </c>
      <c r="IRO13" t="s">
        <v>10242</v>
      </c>
      <c r="IRP13" t="s">
        <v>10243</v>
      </c>
      <c r="IRQ13" t="s">
        <v>10244</v>
      </c>
      <c r="IRR13" t="s">
        <v>10245</v>
      </c>
      <c r="IRS13" t="s">
        <v>10246</v>
      </c>
      <c r="IRT13" t="s">
        <v>10247</v>
      </c>
      <c r="IRU13" t="s">
        <v>10248</v>
      </c>
      <c r="IRV13" t="s">
        <v>10249</v>
      </c>
      <c r="IRW13" t="s">
        <v>10250</v>
      </c>
      <c r="IRX13" t="s">
        <v>10251</v>
      </c>
      <c r="IRY13" t="s">
        <v>10252</v>
      </c>
      <c r="IRZ13" t="s">
        <v>10253</v>
      </c>
      <c r="ISA13" t="s">
        <v>10254</v>
      </c>
      <c r="ISB13" t="s">
        <v>10255</v>
      </c>
      <c r="ISC13" t="s">
        <v>10256</v>
      </c>
      <c r="ISD13" t="s">
        <v>10257</v>
      </c>
      <c r="ISE13" t="s">
        <v>10258</v>
      </c>
      <c r="ISF13" t="s">
        <v>10259</v>
      </c>
      <c r="ISG13" t="s">
        <v>10260</v>
      </c>
      <c r="ISH13" t="s">
        <v>10261</v>
      </c>
      <c r="ISI13" t="s">
        <v>10262</v>
      </c>
      <c r="ISJ13" t="s">
        <v>10263</v>
      </c>
      <c r="ISK13" t="s">
        <v>10264</v>
      </c>
      <c r="ISL13" t="s">
        <v>10265</v>
      </c>
      <c r="ISM13" t="s">
        <v>10266</v>
      </c>
      <c r="ISN13" t="s">
        <v>10267</v>
      </c>
      <c r="ISO13" t="s">
        <v>10268</v>
      </c>
      <c r="ISP13" t="s">
        <v>10269</v>
      </c>
      <c r="ISQ13" t="s">
        <v>10270</v>
      </c>
      <c r="ISR13" t="s">
        <v>10271</v>
      </c>
      <c r="ISS13" t="s">
        <v>10272</v>
      </c>
      <c r="IST13" t="s">
        <v>10273</v>
      </c>
      <c r="ISU13" t="s">
        <v>10274</v>
      </c>
      <c r="ISV13" t="s">
        <v>10275</v>
      </c>
      <c r="ISW13" t="s">
        <v>10276</v>
      </c>
      <c r="ISX13" t="s">
        <v>10277</v>
      </c>
      <c r="ISY13" t="s">
        <v>10278</v>
      </c>
      <c r="ISZ13" t="s">
        <v>10279</v>
      </c>
      <c r="ITA13" t="s">
        <v>10280</v>
      </c>
      <c r="ITB13" t="s">
        <v>10281</v>
      </c>
      <c r="ITC13" t="s">
        <v>10282</v>
      </c>
      <c r="ITD13" t="s">
        <v>10283</v>
      </c>
      <c r="ITE13" t="s">
        <v>10284</v>
      </c>
      <c r="ITF13" t="s">
        <v>10285</v>
      </c>
      <c r="ITG13" t="s">
        <v>10286</v>
      </c>
      <c r="ITH13" t="s">
        <v>10287</v>
      </c>
      <c r="ITI13" t="s">
        <v>10288</v>
      </c>
      <c r="ITJ13" t="s">
        <v>10289</v>
      </c>
      <c r="ITK13" t="s">
        <v>10290</v>
      </c>
      <c r="ITL13" t="s">
        <v>10291</v>
      </c>
      <c r="ITM13" t="s">
        <v>10292</v>
      </c>
      <c r="ITN13" t="s">
        <v>10293</v>
      </c>
      <c r="ITO13" t="s">
        <v>10294</v>
      </c>
      <c r="ITP13" t="s">
        <v>10295</v>
      </c>
      <c r="ITQ13" t="s">
        <v>10296</v>
      </c>
      <c r="ITR13" t="s">
        <v>10297</v>
      </c>
      <c r="ITS13" t="s">
        <v>10298</v>
      </c>
      <c r="ITT13" t="s">
        <v>10299</v>
      </c>
      <c r="ITU13" t="s">
        <v>10300</v>
      </c>
      <c r="ITV13" t="s">
        <v>10301</v>
      </c>
      <c r="ITW13" t="s">
        <v>10302</v>
      </c>
      <c r="ITX13" t="s">
        <v>10303</v>
      </c>
      <c r="ITY13" t="s">
        <v>10304</v>
      </c>
      <c r="ITZ13" t="s">
        <v>10305</v>
      </c>
      <c r="IUA13" t="s">
        <v>10306</v>
      </c>
      <c r="IUB13" t="s">
        <v>10307</v>
      </c>
      <c r="IUC13" t="s">
        <v>10308</v>
      </c>
      <c r="IUD13" t="s">
        <v>10309</v>
      </c>
      <c r="IUE13" t="s">
        <v>10310</v>
      </c>
      <c r="IUF13" t="s">
        <v>10311</v>
      </c>
      <c r="IUG13" t="s">
        <v>10312</v>
      </c>
      <c r="IUH13" t="s">
        <v>10313</v>
      </c>
      <c r="IUI13" t="s">
        <v>10314</v>
      </c>
      <c r="IUJ13" t="s">
        <v>10315</v>
      </c>
      <c r="IUK13" t="s">
        <v>10316</v>
      </c>
      <c r="IUL13" t="s">
        <v>10317</v>
      </c>
      <c r="IUM13" t="s">
        <v>10318</v>
      </c>
      <c r="IUN13" t="s">
        <v>10319</v>
      </c>
      <c r="IUO13" t="s">
        <v>10320</v>
      </c>
      <c r="IUP13" t="s">
        <v>10321</v>
      </c>
      <c r="IUQ13" t="s">
        <v>10322</v>
      </c>
      <c r="IUR13" t="s">
        <v>10323</v>
      </c>
      <c r="IUS13" t="s">
        <v>10324</v>
      </c>
      <c r="IUT13" t="s">
        <v>10325</v>
      </c>
      <c r="IUU13" t="s">
        <v>10326</v>
      </c>
      <c r="IUV13" t="s">
        <v>10327</v>
      </c>
      <c r="IUW13" t="s">
        <v>10328</v>
      </c>
      <c r="IUX13" t="s">
        <v>10329</v>
      </c>
      <c r="IUY13" t="s">
        <v>10330</v>
      </c>
      <c r="IUZ13" t="s">
        <v>10331</v>
      </c>
      <c r="IVA13" t="s">
        <v>10332</v>
      </c>
      <c r="IVB13" t="s">
        <v>10333</v>
      </c>
      <c r="IVC13" t="s">
        <v>10334</v>
      </c>
      <c r="IVD13" t="s">
        <v>10335</v>
      </c>
      <c r="IVE13" t="s">
        <v>10336</v>
      </c>
      <c r="IVF13" t="s">
        <v>10337</v>
      </c>
      <c r="IVG13" t="s">
        <v>10338</v>
      </c>
      <c r="IVH13" t="s">
        <v>10339</v>
      </c>
      <c r="IVI13" t="s">
        <v>10340</v>
      </c>
      <c r="IVJ13" t="s">
        <v>10341</v>
      </c>
      <c r="IVK13" t="s">
        <v>10342</v>
      </c>
      <c r="IVL13" t="s">
        <v>10343</v>
      </c>
      <c r="IVM13" t="s">
        <v>10344</v>
      </c>
      <c r="IVN13" t="s">
        <v>10345</v>
      </c>
      <c r="IVO13" t="s">
        <v>10346</v>
      </c>
      <c r="IVP13" t="s">
        <v>10347</v>
      </c>
      <c r="IVQ13" t="s">
        <v>10348</v>
      </c>
      <c r="IVR13" t="s">
        <v>10349</v>
      </c>
      <c r="IVS13" t="s">
        <v>10350</v>
      </c>
      <c r="IVT13" t="s">
        <v>10351</v>
      </c>
      <c r="IVU13" t="s">
        <v>10352</v>
      </c>
      <c r="IVV13" t="s">
        <v>10353</v>
      </c>
      <c r="IVW13" t="s">
        <v>10354</v>
      </c>
      <c r="IVX13" t="s">
        <v>10355</v>
      </c>
      <c r="IVY13" t="s">
        <v>10356</v>
      </c>
      <c r="IVZ13" t="s">
        <v>10357</v>
      </c>
      <c r="IWA13" t="s">
        <v>10358</v>
      </c>
      <c r="IWB13" t="s">
        <v>10359</v>
      </c>
      <c r="IWC13" t="s">
        <v>10360</v>
      </c>
      <c r="IWD13" t="s">
        <v>10361</v>
      </c>
      <c r="IWE13" t="s">
        <v>10362</v>
      </c>
      <c r="IWF13" t="s">
        <v>10363</v>
      </c>
      <c r="IWG13" t="s">
        <v>10364</v>
      </c>
      <c r="IWH13" t="s">
        <v>10365</v>
      </c>
      <c r="IWI13" t="s">
        <v>10366</v>
      </c>
      <c r="IWJ13" t="s">
        <v>10367</v>
      </c>
      <c r="IWK13" t="s">
        <v>10368</v>
      </c>
      <c r="IWL13" t="s">
        <v>10369</v>
      </c>
      <c r="IWM13" t="s">
        <v>10370</v>
      </c>
      <c r="IWN13" t="s">
        <v>10371</v>
      </c>
      <c r="IWO13" t="s">
        <v>10372</v>
      </c>
      <c r="IWP13" t="s">
        <v>10373</v>
      </c>
      <c r="IWQ13" t="s">
        <v>10374</v>
      </c>
      <c r="IWR13" t="s">
        <v>10375</v>
      </c>
      <c r="IWS13" t="s">
        <v>10376</v>
      </c>
      <c r="IWT13" t="s">
        <v>10377</v>
      </c>
      <c r="IWU13" t="s">
        <v>10378</v>
      </c>
      <c r="IWV13" t="s">
        <v>10379</v>
      </c>
      <c r="IWW13" t="s">
        <v>10380</v>
      </c>
      <c r="IWX13" t="s">
        <v>10381</v>
      </c>
      <c r="IWY13" t="s">
        <v>10382</v>
      </c>
      <c r="IWZ13" t="s">
        <v>10383</v>
      </c>
      <c r="IXA13" t="s">
        <v>10384</v>
      </c>
      <c r="IXB13" t="s">
        <v>10385</v>
      </c>
      <c r="IXC13" t="s">
        <v>10386</v>
      </c>
      <c r="IXD13" t="s">
        <v>10387</v>
      </c>
      <c r="IXE13" t="s">
        <v>10388</v>
      </c>
      <c r="IXF13" t="s">
        <v>10389</v>
      </c>
      <c r="IXG13" t="s">
        <v>10390</v>
      </c>
      <c r="IXH13" t="s">
        <v>10391</v>
      </c>
      <c r="IXI13" t="s">
        <v>10392</v>
      </c>
      <c r="IXJ13" t="s">
        <v>10393</v>
      </c>
      <c r="IXK13" t="s">
        <v>10394</v>
      </c>
      <c r="IXL13" t="s">
        <v>10395</v>
      </c>
      <c r="IXM13" t="s">
        <v>10396</v>
      </c>
      <c r="IXN13" t="s">
        <v>10397</v>
      </c>
      <c r="IXO13" t="s">
        <v>10398</v>
      </c>
      <c r="IXP13" t="s">
        <v>10399</v>
      </c>
      <c r="IXQ13" t="s">
        <v>10400</v>
      </c>
      <c r="IXR13" t="s">
        <v>10401</v>
      </c>
      <c r="IXS13" t="s">
        <v>10402</v>
      </c>
      <c r="IXT13" t="s">
        <v>10403</v>
      </c>
      <c r="IXU13" t="s">
        <v>10404</v>
      </c>
      <c r="IXV13" t="s">
        <v>10405</v>
      </c>
      <c r="IXW13" t="s">
        <v>10406</v>
      </c>
      <c r="IXX13" t="s">
        <v>10407</v>
      </c>
      <c r="IXY13" t="s">
        <v>10408</v>
      </c>
      <c r="IXZ13" t="s">
        <v>10409</v>
      </c>
      <c r="IYA13" t="s">
        <v>10410</v>
      </c>
      <c r="IYB13" t="s">
        <v>10411</v>
      </c>
      <c r="IYC13" t="s">
        <v>10412</v>
      </c>
      <c r="IYD13" t="s">
        <v>10413</v>
      </c>
      <c r="IYE13" t="s">
        <v>10414</v>
      </c>
      <c r="IYF13" t="s">
        <v>10415</v>
      </c>
      <c r="IYG13" t="s">
        <v>10416</v>
      </c>
      <c r="IYH13" t="s">
        <v>10417</v>
      </c>
      <c r="IYI13" t="s">
        <v>10418</v>
      </c>
      <c r="IYJ13" t="s">
        <v>10419</v>
      </c>
      <c r="IYK13" t="s">
        <v>10420</v>
      </c>
      <c r="IYL13" t="s">
        <v>10421</v>
      </c>
      <c r="IYM13" t="s">
        <v>10422</v>
      </c>
      <c r="IYN13" t="s">
        <v>10423</v>
      </c>
      <c r="IYO13" t="s">
        <v>10424</v>
      </c>
      <c r="IYP13" t="s">
        <v>10425</v>
      </c>
      <c r="IYQ13" t="s">
        <v>10426</v>
      </c>
      <c r="IYR13" t="s">
        <v>10427</v>
      </c>
      <c r="IYS13" t="s">
        <v>10428</v>
      </c>
      <c r="IYT13" t="s">
        <v>10429</v>
      </c>
      <c r="IYU13" t="s">
        <v>10430</v>
      </c>
      <c r="IYV13" t="s">
        <v>10431</v>
      </c>
      <c r="IYW13" t="s">
        <v>10432</v>
      </c>
      <c r="IYX13" t="s">
        <v>10433</v>
      </c>
      <c r="IYY13" t="s">
        <v>10434</v>
      </c>
      <c r="IYZ13" t="s">
        <v>10435</v>
      </c>
      <c r="IZA13" t="s">
        <v>10436</v>
      </c>
      <c r="IZB13" t="s">
        <v>10437</v>
      </c>
      <c r="IZC13" t="s">
        <v>10438</v>
      </c>
      <c r="IZD13" t="s">
        <v>10439</v>
      </c>
      <c r="IZE13" t="s">
        <v>10440</v>
      </c>
      <c r="IZF13" t="s">
        <v>10441</v>
      </c>
      <c r="IZG13" t="s">
        <v>10442</v>
      </c>
      <c r="IZH13" t="s">
        <v>10443</v>
      </c>
      <c r="IZI13" t="s">
        <v>10444</v>
      </c>
      <c r="IZJ13" t="s">
        <v>10445</v>
      </c>
      <c r="IZK13" t="s">
        <v>10446</v>
      </c>
      <c r="IZL13" t="s">
        <v>10447</v>
      </c>
      <c r="IZM13" t="s">
        <v>10448</v>
      </c>
      <c r="IZN13" t="s">
        <v>10449</v>
      </c>
      <c r="IZO13" t="s">
        <v>10450</v>
      </c>
      <c r="IZP13" t="s">
        <v>10451</v>
      </c>
      <c r="IZQ13" t="s">
        <v>10452</v>
      </c>
      <c r="IZR13" t="s">
        <v>10453</v>
      </c>
      <c r="IZS13" t="s">
        <v>10454</v>
      </c>
      <c r="IZT13" t="s">
        <v>10455</v>
      </c>
      <c r="IZU13" t="s">
        <v>10456</v>
      </c>
      <c r="IZV13" t="s">
        <v>10457</v>
      </c>
      <c r="IZW13" t="s">
        <v>10458</v>
      </c>
      <c r="IZX13" t="s">
        <v>10459</v>
      </c>
      <c r="IZY13" t="s">
        <v>10460</v>
      </c>
      <c r="IZZ13" t="s">
        <v>10461</v>
      </c>
      <c r="JAA13" t="s">
        <v>10462</v>
      </c>
      <c r="JAB13" t="s">
        <v>10463</v>
      </c>
      <c r="JAC13" t="s">
        <v>10464</v>
      </c>
      <c r="JAD13" t="s">
        <v>10465</v>
      </c>
      <c r="JAE13" t="s">
        <v>10466</v>
      </c>
      <c r="JAF13" t="s">
        <v>10467</v>
      </c>
      <c r="JAG13" t="s">
        <v>10468</v>
      </c>
      <c r="JAH13" t="s">
        <v>10469</v>
      </c>
      <c r="JAI13" t="s">
        <v>10470</v>
      </c>
      <c r="JAJ13" t="s">
        <v>10471</v>
      </c>
      <c r="JAK13" t="s">
        <v>10472</v>
      </c>
      <c r="JAL13" t="s">
        <v>10473</v>
      </c>
      <c r="JAM13" t="s">
        <v>10474</v>
      </c>
      <c r="JAN13" t="s">
        <v>10475</v>
      </c>
      <c r="JAO13" t="s">
        <v>10476</v>
      </c>
      <c r="JAP13" t="s">
        <v>10477</v>
      </c>
      <c r="JAQ13" t="s">
        <v>10478</v>
      </c>
      <c r="JAR13" t="s">
        <v>10479</v>
      </c>
      <c r="JAS13" t="s">
        <v>10480</v>
      </c>
      <c r="JAT13" t="s">
        <v>10481</v>
      </c>
      <c r="JAU13" t="s">
        <v>10482</v>
      </c>
      <c r="JAV13" t="s">
        <v>10483</v>
      </c>
      <c r="JAW13" t="s">
        <v>10484</v>
      </c>
      <c r="JAX13" t="s">
        <v>10485</v>
      </c>
      <c r="JAY13" t="s">
        <v>10486</v>
      </c>
      <c r="JAZ13" t="s">
        <v>10487</v>
      </c>
      <c r="JBA13" t="s">
        <v>10488</v>
      </c>
      <c r="JBB13" t="s">
        <v>10489</v>
      </c>
      <c r="JBC13" t="s">
        <v>10490</v>
      </c>
      <c r="JBD13" t="s">
        <v>10491</v>
      </c>
      <c r="JBE13" t="s">
        <v>10492</v>
      </c>
      <c r="JBF13" t="s">
        <v>10493</v>
      </c>
      <c r="JBG13" t="s">
        <v>10494</v>
      </c>
      <c r="JBH13" t="s">
        <v>10495</v>
      </c>
      <c r="JBI13" t="s">
        <v>10496</v>
      </c>
      <c r="JBJ13" t="s">
        <v>10497</v>
      </c>
      <c r="JBK13" t="s">
        <v>10498</v>
      </c>
      <c r="JBL13" t="s">
        <v>10499</v>
      </c>
      <c r="JBM13" t="s">
        <v>10500</v>
      </c>
      <c r="JBN13" t="s">
        <v>10501</v>
      </c>
      <c r="JBO13" t="s">
        <v>10502</v>
      </c>
      <c r="JBP13" t="s">
        <v>10503</v>
      </c>
      <c r="JBQ13" t="s">
        <v>10504</v>
      </c>
      <c r="JBR13" t="s">
        <v>10505</v>
      </c>
      <c r="JBS13" t="s">
        <v>10506</v>
      </c>
      <c r="JBT13" t="s">
        <v>10507</v>
      </c>
      <c r="JBU13" t="s">
        <v>10508</v>
      </c>
      <c r="JBV13" t="s">
        <v>10509</v>
      </c>
      <c r="JBW13" t="s">
        <v>10510</v>
      </c>
      <c r="JBX13" t="s">
        <v>10511</v>
      </c>
      <c r="JBY13" t="s">
        <v>10512</v>
      </c>
      <c r="JBZ13" t="s">
        <v>10513</v>
      </c>
      <c r="JCA13" t="s">
        <v>10514</v>
      </c>
      <c r="JCB13" t="s">
        <v>10515</v>
      </c>
      <c r="JCC13" t="s">
        <v>10516</v>
      </c>
      <c r="JCD13" t="s">
        <v>10517</v>
      </c>
      <c r="JCE13" t="s">
        <v>10518</v>
      </c>
      <c r="JCF13" t="s">
        <v>10519</v>
      </c>
      <c r="JCG13" t="s">
        <v>10520</v>
      </c>
      <c r="JCH13" t="s">
        <v>10521</v>
      </c>
      <c r="JCI13" t="s">
        <v>10522</v>
      </c>
      <c r="JCJ13" t="s">
        <v>10523</v>
      </c>
      <c r="JCK13" t="s">
        <v>10524</v>
      </c>
      <c r="JCL13" t="s">
        <v>10525</v>
      </c>
      <c r="JCM13" t="s">
        <v>10526</v>
      </c>
      <c r="JCN13" t="s">
        <v>10527</v>
      </c>
      <c r="JCO13" t="s">
        <v>10528</v>
      </c>
      <c r="JCP13" t="s">
        <v>10529</v>
      </c>
      <c r="JCQ13" t="s">
        <v>10530</v>
      </c>
      <c r="JCR13" t="s">
        <v>10531</v>
      </c>
      <c r="JCS13" t="s">
        <v>10532</v>
      </c>
      <c r="JCT13" t="s">
        <v>10533</v>
      </c>
      <c r="JCU13" t="s">
        <v>10534</v>
      </c>
      <c r="JCV13" t="s">
        <v>10535</v>
      </c>
      <c r="JCW13" t="s">
        <v>10536</v>
      </c>
      <c r="JCX13" t="s">
        <v>10537</v>
      </c>
      <c r="JCY13" t="s">
        <v>10538</v>
      </c>
      <c r="JCZ13" t="s">
        <v>10539</v>
      </c>
      <c r="JDA13" t="s">
        <v>10540</v>
      </c>
      <c r="JDB13" t="s">
        <v>10541</v>
      </c>
      <c r="JDC13" t="s">
        <v>10542</v>
      </c>
      <c r="JDD13" t="s">
        <v>10543</v>
      </c>
      <c r="JDE13" t="s">
        <v>10544</v>
      </c>
      <c r="JDF13" t="s">
        <v>10545</v>
      </c>
      <c r="JDG13" t="s">
        <v>10546</v>
      </c>
      <c r="JDH13" t="s">
        <v>10547</v>
      </c>
      <c r="JDI13" t="s">
        <v>10548</v>
      </c>
      <c r="JDJ13" t="s">
        <v>10549</v>
      </c>
      <c r="JDK13" t="s">
        <v>10550</v>
      </c>
      <c r="JDL13" t="s">
        <v>10551</v>
      </c>
      <c r="JDM13" t="s">
        <v>10552</v>
      </c>
      <c r="JDN13" t="s">
        <v>10553</v>
      </c>
      <c r="JDO13" t="s">
        <v>10554</v>
      </c>
      <c r="JDP13" t="s">
        <v>10555</v>
      </c>
      <c r="JDQ13" t="s">
        <v>10556</v>
      </c>
      <c r="JDR13" t="s">
        <v>10557</v>
      </c>
      <c r="JDS13" t="s">
        <v>10558</v>
      </c>
      <c r="JDT13" t="s">
        <v>10559</v>
      </c>
      <c r="JDU13" t="s">
        <v>10560</v>
      </c>
      <c r="JDV13" t="s">
        <v>10561</v>
      </c>
      <c r="JDW13" t="s">
        <v>10562</v>
      </c>
      <c r="JDX13" t="s">
        <v>10563</v>
      </c>
      <c r="JDY13" t="s">
        <v>10564</v>
      </c>
      <c r="JDZ13" t="s">
        <v>10565</v>
      </c>
      <c r="JEA13" t="s">
        <v>10566</v>
      </c>
      <c r="JEB13" t="s">
        <v>10567</v>
      </c>
      <c r="JEC13" t="s">
        <v>10568</v>
      </c>
      <c r="JED13" t="s">
        <v>10569</v>
      </c>
      <c r="JEE13" t="s">
        <v>10570</v>
      </c>
      <c r="JEF13" t="s">
        <v>10571</v>
      </c>
      <c r="JEG13" t="s">
        <v>10572</v>
      </c>
      <c r="JEH13" t="s">
        <v>10573</v>
      </c>
      <c r="JEI13" t="s">
        <v>10574</v>
      </c>
      <c r="JEJ13" t="s">
        <v>10575</v>
      </c>
      <c r="JEK13" t="s">
        <v>10576</v>
      </c>
      <c r="JEL13" t="s">
        <v>10577</v>
      </c>
      <c r="JEM13" t="s">
        <v>10578</v>
      </c>
      <c r="JEN13" t="s">
        <v>10579</v>
      </c>
      <c r="JEO13" t="s">
        <v>10580</v>
      </c>
      <c r="JEP13" t="s">
        <v>10581</v>
      </c>
      <c r="JEQ13" t="s">
        <v>10582</v>
      </c>
      <c r="JER13" t="s">
        <v>10583</v>
      </c>
      <c r="JES13" t="s">
        <v>10584</v>
      </c>
      <c r="JET13" t="s">
        <v>10585</v>
      </c>
      <c r="JEU13" t="s">
        <v>10586</v>
      </c>
      <c r="JEV13" t="s">
        <v>10587</v>
      </c>
      <c r="JEW13" t="s">
        <v>10588</v>
      </c>
      <c r="JEX13" t="s">
        <v>10589</v>
      </c>
      <c r="JEY13" t="s">
        <v>10590</v>
      </c>
      <c r="JEZ13" t="s">
        <v>10591</v>
      </c>
      <c r="JFA13" t="s">
        <v>10592</v>
      </c>
      <c r="JFB13" t="s">
        <v>10593</v>
      </c>
      <c r="JFC13" t="s">
        <v>10594</v>
      </c>
      <c r="JFD13" t="s">
        <v>10595</v>
      </c>
      <c r="JFE13" t="s">
        <v>10596</v>
      </c>
      <c r="JFF13" t="s">
        <v>10597</v>
      </c>
      <c r="JFG13" t="s">
        <v>10598</v>
      </c>
      <c r="JFH13" t="s">
        <v>10599</v>
      </c>
      <c r="JFI13" t="s">
        <v>10600</v>
      </c>
      <c r="JFJ13" t="s">
        <v>10601</v>
      </c>
      <c r="JFK13" t="s">
        <v>10602</v>
      </c>
      <c r="JFL13" t="s">
        <v>10603</v>
      </c>
      <c r="JFM13" t="s">
        <v>10604</v>
      </c>
      <c r="JFN13" t="s">
        <v>10605</v>
      </c>
      <c r="JFO13" t="s">
        <v>10606</v>
      </c>
      <c r="JFP13" t="s">
        <v>10607</v>
      </c>
      <c r="JFQ13" t="s">
        <v>10608</v>
      </c>
      <c r="JFR13" t="s">
        <v>10609</v>
      </c>
      <c r="JFS13" t="s">
        <v>10610</v>
      </c>
      <c r="JFT13" t="s">
        <v>10611</v>
      </c>
      <c r="JFU13" t="s">
        <v>10612</v>
      </c>
      <c r="JFV13" t="s">
        <v>10613</v>
      </c>
      <c r="JFW13" t="s">
        <v>10614</v>
      </c>
      <c r="JFX13" t="s">
        <v>10615</v>
      </c>
      <c r="JFY13" t="s">
        <v>10616</v>
      </c>
      <c r="JFZ13" t="s">
        <v>10617</v>
      </c>
      <c r="JGA13" t="s">
        <v>10618</v>
      </c>
      <c r="JGB13" t="s">
        <v>10619</v>
      </c>
      <c r="JGC13" t="s">
        <v>10620</v>
      </c>
      <c r="JGD13" t="s">
        <v>10621</v>
      </c>
      <c r="JGE13" t="s">
        <v>10622</v>
      </c>
      <c r="JGF13" t="s">
        <v>10623</v>
      </c>
      <c r="JGG13" t="s">
        <v>10624</v>
      </c>
      <c r="JGH13" t="s">
        <v>10625</v>
      </c>
      <c r="JGI13" t="s">
        <v>10626</v>
      </c>
      <c r="JGJ13" t="s">
        <v>10627</v>
      </c>
      <c r="JGK13" t="s">
        <v>10628</v>
      </c>
      <c r="JGL13" t="s">
        <v>10629</v>
      </c>
      <c r="JGM13" t="s">
        <v>10630</v>
      </c>
      <c r="JGN13" t="s">
        <v>10631</v>
      </c>
      <c r="JGO13" t="s">
        <v>10632</v>
      </c>
      <c r="JGP13" t="s">
        <v>10633</v>
      </c>
      <c r="JGQ13" t="s">
        <v>10634</v>
      </c>
      <c r="JGR13" t="s">
        <v>10635</v>
      </c>
      <c r="JGS13" t="s">
        <v>10636</v>
      </c>
      <c r="JGT13" t="s">
        <v>10637</v>
      </c>
      <c r="JGU13" t="s">
        <v>10638</v>
      </c>
      <c r="JGV13" t="s">
        <v>10639</v>
      </c>
      <c r="JGW13" t="s">
        <v>10640</v>
      </c>
      <c r="JGX13" t="s">
        <v>10641</v>
      </c>
      <c r="JGY13" t="s">
        <v>10642</v>
      </c>
      <c r="JGZ13" t="s">
        <v>10643</v>
      </c>
      <c r="JHA13" t="s">
        <v>10644</v>
      </c>
      <c r="JHB13" t="s">
        <v>10645</v>
      </c>
      <c r="JHC13" t="s">
        <v>10646</v>
      </c>
      <c r="JHD13" t="s">
        <v>10647</v>
      </c>
      <c r="JHE13" t="s">
        <v>10648</v>
      </c>
      <c r="JHF13" t="s">
        <v>10649</v>
      </c>
      <c r="JHG13" t="s">
        <v>10650</v>
      </c>
      <c r="JHH13" t="s">
        <v>10651</v>
      </c>
      <c r="JHI13" t="s">
        <v>10652</v>
      </c>
      <c r="JHJ13" t="s">
        <v>10653</v>
      </c>
      <c r="JHK13" t="s">
        <v>10654</v>
      </c>
      <c r="JHL13" t="s">
        <v>10655</v>
      </c>
      <c r="JHM13" t="s">
        <v>10656</v>
      </c>
      <c r="JHN13" t="s">
        <v>10657</v>
      </c>
      <c r="JHO13" t="s">
        <v>10658</v>
      </c>
      <c r="JHP13" t="s">
        <v>10659</v>
      </c>
      <c r="JHQ13" t="s">
        <v>10660</v>
      </c>
      <c r="JHR13" t="s">
        <v>10661</v>
      </c>
      <c r="JHS13" t="s">
        <v>10662</v>
      </c>
      <c r="JHT13" t="s">
        <v>10663</v>
      </c>
      <c r="JHU13" t="s">
        <v>10664</v>
      </c>
      <c r="JHV13" t="s">
        <v>10665</v>
      </c>
      <c r="JHW13" t="s">
        <v>10666</v>
      </c>
      <c r="JHX13" t="s">
        <v>10667</v>
      </c>
      <c r="JHY13" t="s">
        <v>10668</v>
      </c>
      <c r="JHZ13" t="s">
        <v>10669</v>
      </c>
      <c r="JIA13" t="s">
        <v>10670</v>
      </c>
      <c r="JIB13" t="s">
        <v>10671</v>
      </c>
      <c r="JIC13" t="s">
        <v>10672</v>
      </c>
      <c r="JID13" t="s">
        <v>10673</v>
      </c>
      <c r="JIE13" t="s">
        <v>10674</v>
      </c>
      <c r="JIF13" t="s">
        <v>10675</v>
      </c>
      <c r="JIG13" t="s">
        <v>10676</v>
      </c>
      <c r="JIH13" t="s">
        <v>10677</v>
      </c>
      <c r="JII13" t="s">
        <v>10678</v>
      </c>
      <c r="JIJ13" t="s">
        <v>10679</v>
      </c>
      <c r="JIK13" t="s">
        <v>10680</v>
      </c>
      <c r="JIL13" t="s">
        <v>10681</v>
      </c>
      <c r="JIM13" t="s">
        <v>10682</v>
      </c>
      <c r="JIN13" t="s">
        <v>10683</v>
      </c>
      <c r="JIO13" t="s">
        <v>10684</v>
      </c>
      <c r="JIP13" t="s">
        <v>10685</v>
      </c>
      <c r="JIQ13" t="s">
        <v>10686</v>
      </c>
      <c r="JIR13" t="s">
        <v>10687</v>
      </c>
      <c r="JIS13" t="s">
        <v>10688</v>
      </c>
      <c r="JIT13" t="s">
        <v>10689</v>
      </c>
      <c r="JIU13" t="s">
        <v>10690</v>
      </c>
      <c r="JIV13" t="s">
        <v>10691</v>
      </c>
      <c r="JIW13" t="s">
        <v>10692</v>
      </c>
      <c r="JIX13" t="s">
        <v>10693</v>
      </c>
      <c r="JIY13" t="s">
        <v>10694</v>
      </c>
      <c r="JIZ13" t="s">
        <v>10695</v>
      </c>
      <c r="JJA13" t="s">
        <v>10696</v>
      </c>
      <c r="JJB13" t="s">
        <v>10697</v>
      </c>
      <c r="JJC13" t="s">
        <v>10698</v>
      </c>
      <c r="JJD13" t="s">
        <v>10699</v>
      </c>
      <c r="JJE13" t="s">
        <v>10700</v>
      </c>
      <c r="JJF13" t="s">
        <v>10701</v>
      </c>
      <c r="JJG13" t="s">
        <v>10702</v>
      </c>
      <c r="JJH13" t="s">
        <v>10703</v>
      </c>
      <c r="JJI13" t="s">
        <v>10704</v>
      </c>
      <c r="JJJ13" t="s">
        <v>10705</v>
      </c>
      <c r="JJK13" t="s">
        <v>10706</v>
      </c>
      <c r="JJL13" t="s">
        <v>10707</v>
      </c>
      <c r="JJM13" t="s">
        <v>10708</v>
      </c>
      <c r="JJN13" t="s">
        <v>10709</v>
      </c>
      <c r="JJO13" t="s">
        <v>10710</v>
      </c>
      <c r="JJP13" t="s">
        <v>10711</v>
      </c>
      <c r="JJQ13" t="s">
        <v>10712</v>
      </c>
      <c r="JJR13" t="s">
        <v>10713</v>
      </c>
      <c r="JJS13" t="s">
        <v>10714</v>
      </c>
      <c r="JJT13" t="s">
        <v>10715</v>
      </c>
      <c r="JJU13" t="s">
        <v>10716</v>
      </c>
      <c r="JJV13" t="s">
        <v>10717</v>
      </c>
      <c r="JJW13" t="s">
        <v>10718</v>
      </c>
      <c r="JJX13" t="s">
        <v>10719</v>
      </c>
      <c r="JJY13" t="s">
        <v>10720</v>
      </c>
      <c r="JJZ13" t="s">
        <v>10721</v>
      </c>
      <c r="JKA13" t="s">
        <v>10722</v>
      </c>
      <c r="JKB13" t="s">
        <v>10723</v>
      </c>
      <c r="JKC13" t="s">
        <v>10724</v>
      </c>
      <c r="JKD13" t="s">
        <v>10725</v>
      </c>
      <c r="JKE13" t="s">
        <v>10726</v>
      </c>
      <c r="JKF13" t="s">
        <v>10727</v>
      </c>
      <c r="JKG13" t="s">
        <v>10728</v>
      </c>
      <c r="JKH13" t="s">
        <v>10729</v>
      </c>
      <c r="JKI13" t="s">
        <v>10730</v>
      </c>
      <c r="JKJ13" t="s">
        <v>10731</v>
      </c>
      <c r="JKK13" t="s">
        <v>10732</v>
      </c>
      <c r="JKL13" t="s">
        <v>10733</v>
      </c>
      <c r="JKM13" t="s">
        <v>10734</v>
      </c>
      <c r="JKN13" t="s">
        <v>10735</v>
      </c>
      <c r="JKO13" t="s">
        <v>10736</v>
      </c>
      <c r="JKP13" t="s">
        <v>10737</v>
      </c>
      <c r="JKQ13" t="s">
        <v>10738</v>
      </c>
      <c r="JKR13" t="s">
        <v>10739</v>
      </c>
      <c r="JKS13" t="s">
        <v>10740</v>
      </c>
      <c r="JKT13" t="s">
        <v>10741</v>
      </c>
      <c r="JKU13" t="s">
        <v>10742</v>
      </c>
      <c r="JKV13" t="s">
        <v>10743</v>
      </c>
      <c r="JKW13" t="s">
        <v>10744</v>
      </c>
      <c r="JKX13" t="s">
        <v>10745</v>
      </c>
      <c r="JKY13" t="s">
        <v>10746</v>
      </c>
      <c r="JKZ13" t="s">
        <v>10747</v>
      </c>
      <c r="JLA13" t="s">
        <v>10748</v>
      </c>
      <c r="JLB13" t="s">
        <v>10749</v>
      </c>
      <c r="JLC13" t="s">
        <v>10750</v>
      </c>
      <c r="JLD13" t="s">
        <v>10751</v>
      </c>
      <c r="JLE13" t="s">
        <v>10752</v>
      </c>
      <c r="JLF13" t="s">
        <v>10753</v>
      </c>
      <c r="JLG13" t="s">
        <v>10754</v>
      </c>
      <c r="JLH13" t="s">
        <v>10755</v>
      </c>
      <c r="JLI13" t="s">
        <v>10756</v>
      </c>
      <c r="JLJ13" t="s">
        <v>10757</v>
      </c>
      <c r="JLK13" t="s">
        <v>10758</v>
      </c>
      <c r="JLL13" t="s">
        <v>10759</v>
      </c>
      <c r="JLM13" t="s">
        <v>10760</v>
      </c>
      <c r="JLN13" t="s">
        <v>10761</v>
      </c>
      <c r="JLO13" t="s">
        <v>10762</v>
      </c>
      <c r="JLP13" t="s">
        <v>10763</v>
      </c>
      <c r="JLQ13" t="s">
        <v>10764</v>
      </c>
      <c r="JLR13" t="s">
        <v>10765</v>
      </c>
      <c r="JLS13" t="s">
        <v>10766</v>
      </c>
      <c r="JLT13" t="s">
        <v>10767</v>
      </c>
      <c r="JLU13" t="s">
        <v>10768</v>
      </c>
      <c r="JLV13" t="s">
        <v>10769</v>
      </c>
      <c r="JLW13" t="s">
        <v>10770</v>
      </c>
      <c r="JLX13" t="s">
        <v>10771</v>
      </c>
      <c r="JLY13" t="s">
        <v>10772</v>
      </c>
      <c r="JLZ13" t="s">
        <v>10773</v>
      </c>
      <c r="JMA13" t="s">
        <v>10774</v>
      </c>
      <c r="JMB13" t="s">
        <v>10775</v>
      </c>
      <c r="JMC13" t="s">
        <v>10776</v>
      </c>
      <c r="JMD13" t="s">
        <v>10777</v>
      </c>
      <c r="JME13" t="s">
        <v>10778</v>
      </c>
      <c r="JMF13" t="s">
        <v>10779</v>
      </c>
      <c r="JMG13" t="s">
        <v>10780</v>
      </c>
      <c r="JMH13" t="s">
        <v>10781</v>
      </c>
      <c r="JMI13" t="s">
        <v>10782</v>
      </c>
      <c r="JMJ13" t="s">
        <v>10783</v>
      </c>
      <c r="JMK13" t="s">
        <v>10784</v>
      </c>
      <c r="JML13" t="s">
        <v>10785</v>
      </c>
      <c r="JMM13" t="s">
        <v>10786</v>
      </c>
      <c r="JMN13" t="s">
        <v>10787</v>
      </c>
      <c r="JMO13" t="s">
        <v>10788</v>
      </c>
      <c r="JMP13" t="s">
        <v>10789</v>
      </c>
      <c r="JMQ13" t="s">
        <v>10790</v>
      </c>
      <c r="JMR13" t="s">
        <v>10791</v>
      </c>
      <c r="JMS13" t="s">
        <v>10792</v>
      </c>
      <c r="JMT13" t="s">
        <v>10793</v>
      </c>
      <c r="JMU13" t="s">
        <v>10794</v>
      </c>
      <c r="JMV13" t="s">
        <v>10795</v>
      </c>
      <c r="JMW13" t="s">
        <v>10796</v>
      </c>
      <c r="JMX13" t="s">
        <v>10797</v>
      </c>
      <c r="JMY13" t="s">
        <v>10798</v>
      </c>
      <c r="JMZ13" t="s">
        <v>10799</v>
      </c>
      <c r="JNA13" t="s">
        <v>10800</v>
      </c>
      <c r="JNB13" t="s">
        <v>10801</v>
      </c>
      <c r="JNC13" t="s">
        <v>10802</v>
      </c>
      <c r="JND13" t="s">
        <v>10803</v>
      </c>
      <c r="JNE13" t="s">
        <v>10804</v>
      </c>
      <c r="JNF13" t="s">
        <v>10805</v>
      </c>
      <c r="JNG13" t="s">
        <v>10806</v>
      </c>
      <c r="JNH13" t="s">
        <v>10807</v>
      </c>
      <c r="JNI13" t="s">
        <v>10808</v>
      </c>
      <c r="JNJ13" t="s">
        <v>10809</v>
      </c>
      <c r="JNK13" t="s">
        <v>10810</v>
      </c>
      <c r="JNL13" t="s">
        <v>10811</v>
      </c>
      <c r="JNM13" t="s">
        <v>10812</v>
      </c>
      <c r="JNN13" t="s">
        <v>10813</v>
      </c>
      <c r="JNO13" t="s">
        <v>10814</v>
      </c>
      <c r="JNP13" t="s">
        <v>10815</v>
      </c>
      <c r="JNQ13" t="s">
        <v>10816</v>
      </c>
      <c r="JNR13" t="s">
        <v>10817</v>
      </c>
      <c r="JNS13" t="s">
        <v>10818</v>
      </c>
      <c r="JNT13" t="s">
        <v>10819</v>
      </c>
      <c r="JNU13" t="s">
        <v>10820</v>
      </c>
      <c r="JNV13" t="s">
        <v>10821</v>
      </c>
      <c r="JNW13" t="s">
        <v>10822</v>
      </c>
      <c r="JNX13" t="s">
        <v>10823</v>
      </c>
      <c r="JNY13" t="s">
        <v>10824</v>
      </c>
      <c r="JNZ13" t="s">
        <v>10825</v>
      </c>
      <c r="JOA13" t="s">
        <v>10826</v>
      </c>
      <c r="JOB13" t="s">
        <v>10827</v>
      </c>
      <c r="JOC13" t="s">
        <v>10828</v>
      </c>
      <c r="JOD13" t="s">
        <v>10829</v>
      </c>
      <c r="JOE13" t="s">
        <v>10830</v>
      </c>
      <c r="JOF13" t="s">
        <v>10831</v>
      </c>
      <c r="JOG13" t="s">
        <v>10832</v>
      </c>
      <c r="JOH13" t="s">
        <v>10833</v>
      </c>
      <c r="JOI13" t="s">
        <v>10834</v>
      </c>
      <c r="JOJ13" t="s">
        <v>10835</v>
      </c>
      <c r="JOK13" t="s">
        <v>10836</v>
      </c>
      <c r="JOL13" t="s">
        <v>10837</v>
      </c>
      <c r="JOM13" t="s">
        <v>10838</v>
      </c>
      <c r="JON13" t="s">
        <v>10839</v>
      </c>
      <c r="JOO13" t="s">
        <v>10840</v>
      </c>
      <c r="JOP13" t="s">
        <v>10841</v>
      </c>
      <c r="JOQ13" t="s">
        <v>10842</v>
      </c>
      <c r="JOR13" t="s">
        <v>10843</v>
      </c>
      <c r="JOS13" t="s">
        <v>10844</v>
      </c>
      <c r="JOT13" t="s">
        <v>10845</v>
      </c>
      <c r="JOU13" t="s">
        <v>10846</v>
      </c>
      <c r="JOV13" t="s">
        <v>10847</v>
      </c>
      <c r="JOW13" t="s">
        <v>10848</v>
      </c>
      <c r="JOX13" t="s">
        <v>10849</v>
      </c>
      <c r="JOY13" t="s">
        <v>10850</v>
      </c>
      <c r="JOZ13" t="s">
        <v>10851</v>
      </c>
      <c r="JPA13" t="s">
        <v>10852</v>
      </c>
      <c r="JPB13" t="s">
        <v>10853</v>
      </c>
      <c r="JPC13" t="s">
        <v>10854</v>
      </c>
      <c r="JPD13" t="s">
        <v>10855</v>
      </c>
      <c r="JPE13" t="s">
        <v>10856</v>
      </c>
      <c r="JPF13" t="s">
        <v>10857</v>
      </c>
      <c r="JPG13" t="s">
        <v>10858</v>
      </c>
      <c r="JPH13" t="s">
        <v>10859</v>
      </c>
      <c r="JPI13" t="s">
        <v>10860</v>
      </c>
      <c r="JPJ13" t="s">
        <v>10861</v>
      </c>
      <c r="JPK13" t="s">
        <v>10862</v>
      </c>
      <c r="JPL13" t="s">
        <v>10863</v>
      </c>
      <c r="JPM13" t="s">
        <v>10864</v>
      </c>
      <c r="JPN13" t="s">
        <v>10865</v>
      </c>
      <c r="JPO13" t="s">
        <v>10866</v>
      </c>
      <c r="JPP13" t="s">
        <v>10867</v>
      </c>
      <c r="JPQ13" t="s">
        <v>10868</v>
      </c>
      <c r="JPR13" t="s">
        <v>10869</v>
      </c>
      <c r="JPS13" t="s">
        <v>10870</v>
      </c>
      <c r="JPT13" t="s">
        <v>10871</v>
      </c>
      <c r="JPU13" t="s">
        <v>10872</v>
      </c>
      <c r="JPV13" t="s">
        <v>10873</v>
      </c>
      <c r="JPW13" t="s">
        <v>10874</v>
      </c>
      <c r="JPX13" t="s">
        <v>10875</v>
      </c>
      <c r="JPY13" t="s">
        <v>10876</v>
      </c>
      <c r="JPZ13" t="s">
        <v>10877</v>
      </c>
      <c r="JQA13" t="s">
        <v>10878</v>
      </c>
      <c r="JQB13" t="s">
        <v>10879</v>
      </c>
      <c r="JQC13" t="s">
        <v>10880</v>
      </c>
      <c r="JQD13" t="s">
        <v>10881</v>
      </c>
      <c r="JQE13" t="s">
        <v>10882</v>
      </c>
      <c r="JQF13" t="s">
        <v>10883</v>
      </c>
      <c r="JQG13" t="s">
        <v>10884</v>
      </c>
      <c r="JQH13" t="s">
        <v>10885</v>
      </c>
      <c r="JQI13" t="s">
        <v>10886</v>
      </c>
      <c r="JQJ13" t="s">
        <v>10887</v>
      </c>
      <c r="JQK13" t="s">
        <v>10888</v>
      </c>
      <c r="JQL13" t="s">
        <v>10889</v>
      </c>
      <c r="JQM13" t="s">
        <v>10890</v>
      </c>
      <c r="JQN13" t="s">
        <v>10891</v>
      </c>
      <c r="JQO13" t="s">
        <v>10892</v>
      </c>
      <c r="JQP13" t="s">
        <v>10893</v>
      </c>
      <c r="JQQ13" t="s">
        <v>10894</v>
      </c>
      <c r="JQR13" t="s">
        <v>10895</v>
      </c>
      <c r="JQS13" t="s">
        <v>10896</v>
      </c>
      <c r="JQT13" t="s">
        <v>10897</v>
      </c>
      <c r="JQU13" t="s">
        <v>10898</v>
      </c>
      <c r="JQV13" t="s">
        <v>10899</v>
      </c>
      <c r="JQW13" t="s">
        <v>10900</v>
      </c>
      <c r="JQX13" t="s">
        <v>10901</v>
      </c>
      <c r="JQY13" t="s">
        <v>10902</v>
      </c>
      <c r="JQZ13" t="s">
        <v>10903</v>
      </c>
      <c r="JRA13" t="s">
        <v>10904</v>
      </c>
      <c r="JRB13" t="s">
        <v>10905</v>
      </c>
      <c r="JRC13" t="s">
        <v>10906</v>
      </c>
      <c r="JRD13" t="s">
        <v>10907</v>
      </c>
      <c r="JRE13" t="s">
        <v>10908</v>
      </c>
      <c r="JRF13" t="s">
        <v>10909</v>
      </c>
      <c r="JRG13" t="s">
        <v>10910</v>
      </c>
      <c r="JRH13" t="s">
        <v>10911</v>
      </c>
      <c r="JRI13" t="s">
        <v>10912</v>
      </c>
      <c r="JRJ13" t="s">
        <v>10913</v>
      </c>
      <c r="JRK13" t="s">
        <v>10914</v>
      </c>
      <c r="JRL13" t="s">
        <v>10915</v>
      </c>
      <c r="JRM13" t="s">
        <v>10916</v>
      </c>
      <c r="JRN13" t="s">
        <v>10917</v>
      </c>
      <c r="JRO13" t="s">
        <v>10918</v>
      </c>
      <c r="JRP13" t="s">
        <v>10919</v>
      </c>
      <c r="JRQ13" t="s">
        <v>10920</v>
      </c>
      <c r="JRR13" t="s">
        <v>10921</v>
      </c>
      <c r="JRS13" t="s">
        <v>10922</v>
      </c>
      <c r="JRT13" t="s">
        <v>10923</v>
      </c>
      <c r="JRU13" t="s">
        <v>10924</v>
      </c>
      <c r="JRV13" t="s">
        <v>10925</v>
      </c>
      <c r="JRW13" t="s">
        <v>10926</v>
      </c>
      <c r="JRX13" t="s">
        <v>10927</v>
      </c>
      <c r="JRY13" t="s">
        <v>10928</v>
      </c>
      <c r="JRZ13" t="s">
        <v>10929</v>
      </c>
      <c r="JSA13" t="s">
        <v>10930</v>
      </c>
      <c r="JSB13" t="s">
        <v>10931</v>
      </c>
      <c r="JSC13" t="s">
        <v>10932</v>
      </c>
      <c r="JSD13" t="s">
        <v>10933</v>
      </c>
      <c r="JSE13" t="s">
        <v>10934</v>
      </c>
      <c r="JSF13" t="s">
        <v>10935</v>
      </c>
      <c r="JSG13" t="s">
        <v>10936</v>
      </c>
      <c r="JSH13" t="s">
        <v>10937</v>
      </c>
      <c r="JSI13" t="s">
        <v>10938</v>
      </c>
      <c r="JSJ13" t="s">
        <v>10939</v>
      </c>
      <c r="JSK13" t="s">
        <v>10940</v>
      </c>
      <c r="JSL13" t="s">
        <v>10941</v>
      </c>
      <c r="JSM13" t="s">
        <v>10942</v>
      </c>
      <c r="JSN13" t="s">
        <v>10943</v>
      </c>
      <c r="JSO13" t="s">
        <v>10944</v>
      </c>
      <c r="JSP13" t="s">
        <v>10945</v>
      </c>
      <c r="JSQ13" t="s">
        <v>10946</v>
      </c>
      <c r="JSR13" t="s">
        <v>10947</v>
      </c>
      <c r="JSS13" t="s">
        <v>10948</v>
      </c>
      <c r="JST13" t="s">
        <v>10949</v>
      </c>
      <c r="JSU13" t="s">
        <v>10950</v>
      </c>
      <c r="JSV13" t="s">
        <v>10951</v>
      </c>
      <c r="JSW13" t="s">
        <v>10952</v>
      </c>
      <c r="JSX13" t="s">
        <v>10953</v>
      </c>
      <c r="JSY13" t="s">
        <v>10954</v>
      </c>
      <c r="JSZ13" t="s">
        <v>10955</v>
      </c>
      <c r="JTA13" t="s">
        <v>10956</v>
      </c>
      <c r="JTB13" t="s">
        <v>10957</v>
      </c>
      <c r="JTC13" t="s">
        <v>10958</v>
      </c>
      <c r="JTD13" t="s">
        <v>10959</v>
      </c>
      <c r="JTE13" t="s">
        <v>10960</v>
      </c>
      <c r="JTF13" t="s">
        <v>10961</v>
      </c>
      <c r="JTG13" t="s">
        <v>10962</v>
      </c>
      <c r="JTH13" t="s">
        <v>10963</v>
      </c>
      <c r="JTI13" t="s">
        <v>10964</v>
      </c>
      <c r="JTJ13" t="s">
        <v>10965</v>
      </c>
      <c r="JTK13" t="s">
        <v>10966</v>
      </c>
      <c r="JTL13" t="s">
        <v>10967</v>
      </c>
      <c r="JTM13" t="s">
        <v>10968</v>
      </c>
      <c r="JTN13" t="s">
        <v>10969</v>
      </c>
      <c r="JTO13" t="s">
        <v>10970</v>
      </c>
      <c r="JTP13" t="s">
        <v>10971</v>
      </c>
      <c r="JTQ13" t="s">
        <v>10972</v>
      </c>
      <c r="JTR13" t="s">
        <v>10973</v>
      </c>
      <c r="JTS13" t="s">
        <v>10974</v>
      </c>
      <c r="JTT13" t="s">
        <v>10975</v>
      </c>
      <c r="JTU13" t="s">
        <v>10976</v>
      </c>
      <c r="JTV13" t="s">
        <v>10977</v>
      </c>
      <c r="JTW13" t="s">
        <v>10978</v>
      </c>
      <c r="JTX13" t="s">
        <v>10979</v>
      </c>
      <c r="JTY13" t="s">
        <v>10980</v>
      </c>
      <c r="JTZ13" t="s">
        <v>10981</v>
      </c>
      <c r="JUA13" t="s">
        <v>10982</v>
      </c>
      <c r="JUB13" t="s">
        <v>10983</v>
      </c>
      <c r="JUC13" t="s">
        <v>10984</v>
      </c>
      <c r="JUD13" t="s">
        <v>10985</v>
      </c>
      <c r="JUE13" t="s">
        <v>10986</v>
      </c>
      <c r="JUF13" t="s">
        <v>10987</v>
      </c>
      <c r="JUG13" t="s">
        <v>10988</v>
      </c>
      <c r="JUH13" t="s">
        <v>10989</v>
      </c>
      <c r="JUI13" t="s">
        <v>10990</v>
      </c>
      <c r="JUJ13" t="s">
        <v>10991</v>
      </c>
      <c r="JUK13" t="s">
        <v>10992</v>
      </c>
      <c r="JUL13" t="s">
        <v>10993</v>
      </c>
      <c r="JUM13" t="s">
        <v>10994</v>
      </c>
      <c r="JUN13" t="s">
        <v>10995</v>
      </c>
      <c r="JUO13" t="s">
        <v>10996</v>
      </c>
      <c r="JUP13" t="s">
        <v>10997</v>
      </c>
      <c r="JUQ13" t="s">
        <v>10998</v>
      </c>
      <c r="JUR13" t="s">
        <v>10999</v>
      </c>
      <c r="JUS13" t="s">
        <v>11000</v>
      </c>
      <c r="JUT13" t="s">
        <v>11001</v>
      </c>
      <c r="JUU13" t="s">
        <v>11002</v>
      </c>
      <c r="JUV13" t="s">
        <v>11003</v>
      </c>
      <c r="JUW13" t="s">
        <v>11004</v>
      </c>
      <c r="JUX13" t="s">
        <v>11005</v>
      </c>
      <c r="JUY13" t="s">
        <v>11006</v>
      </c>
      <c r="JUZ13" t="s">
        <v>11007</v>
      </c>
      <c r="JVA13" t="s">
        <v>11008</v>
      </c>
      <c r="JVB13" t="s">
        <v>11009</v>
      </c>
      <c r="JVC13" t="s">
        <v>11010</v>
      </c>
      <c r="JVD13" t="s">
        <v>11011</v>
      </c>
      <c r="JVE13" t="s">
        <v>11012</v>
      </c>
      <c r="JVF13" t="s">
        <v>11013</v>
      </c>
      <c r="JVG13" t="s">
        <v>11014</v>
      </c>
      <c r="JVH13" t="s">
        <v>11015</v>
      </c>
      <c r="JVI13" t="s">
        <v>11016</v>
      </c>
      <c r="JVJ13" t="s">
        <v>11017</v>
      </c>
      <c r="JVK13" t="s">
        <v>11018</v>
      </c>
      <c r="JVL13" t="s">
        <v>11019</v>
      </c>
      <c r="JVM13" t="s">
        <v>11020</v>
      </c>
      <c r="JVN13" t="s">
        <v>11021</v>
      </c>
      <c r="JVO13" t="s">
        <v>11022</v>
      </c>
      <c r="JVP13" t="s">
        <v>11023</v>
      </c>
      <c r="JVQ13" t="s">
        <v>11024</v>
      </c>
      <c r="JVR13" t="s">
        <v>11025</v>
      </c>
      <c r="JVS13" t="s">
        <v>11026</v>
      </c>
      <c r="JVT13" t="s">
        <v>11027</v>
      </c>
      <c r="JVU13" t="s">
        <v>11028</v>
      </c>
      <c r="JVV13" t="s">
        <v>11029</v>
      </c>
      <c r="JVW13" t="s">
        <v>11030</v>
      </c>
      <c r="JVX13" t="s">
        <v>11031</v>
      </c>
      <c r="JVY13" t="s">
        <v>11032</v>
      </c>
      <c r="JVZ13" t="s">
        <v>11033</v>
      </c>
      <c r="JWA13" t="s">
        <v>11034</v>
      </c>
      <c r="JWB13" t="s">
        <v>11035</v>
      </c>
      <c r="JWC13" t="s">
        <v>11036</v>
      </c>
      <c r="JWD13" t="s">
        <v>11037</v>
      </c>
      <c r="JWE13" t="s">
        <v>11038</v>
      </c>
      <c r="JWF13" t="s">
        <v>11039</v>
      </c>
      <c r="JWG13" t="s">
        <v>11040</v>
      </c>
      <c r="JWH13" t="s">
        <v>11041</v>
      </c>
      <c r="JWI13" t="s">
        <v>11042</v>
      </c>
      <c r="JWJ13" t="s">
        <v>11043</v>
      </c>
      <c r="JWK13" t="s">
        <v>11044</v>
      </c>
      <c r="JWL13" t="s">
        <v>11045</v>
      </c>
      <c r="JWM13" t="s">
        <v>11046</v>
      </c>
      <c r="JWN13" t="s">
        <v>11047</v>
      </c>
      <c r="JWO13" t="s">
        <v>11048</v>
      </c>
      <c r="JWP13" t="s">
        <v>11049</v>
      </c>
      <c r="JWQ13" t="s">
        <v>11050</v>
      </c>
      <c r="JWR13" t="s">
        <v>11051</v>
      </c>
      <c r="JWS13" t="s">
        <v>11052</v>
      </c>
      <c r="JWT13" t="s">
        <v>11053</v>
      </c>
      <c r="JWU13" t="s">
        <v>11054</v>
      </c>
      <c r="JWV13" t="s">
        <v>11055</v>
      </c>
      <c r="JWW13" t="s">
        <v>11056</v>
      </c>
      <c r="JWX13" t="s">
        <v>11057</v>
      </c>
      <c r="JWY13" t="s">
        <v>11058</v>
      </c>
      <c r="JWZ13" t="s">
        <v>11059</v>
      </c>
      <c r="JXA13" t="s">
        <v>11060</v>
      </c>
      <c r="JXB13" t="s">
        <v>11061</v>
      </c>
      <c r="JXC13" t="s">
        <v>11062</v>
      </c>
      <c r="JXD13" t="s">
        <v>11063</v>
      </c>
      <c r="JXE13" t="s">
        <v>11064</v>
      </c>
      <c r="JXF13" t="s">
        <v>11065</v>
      </c>
      <c r="JXG13" t="s">
        <v>11066</v>
      </c>
      <c r="JXH13" t="s">
        <v>11067</v>
      </c>
      <c r="JXI13" t="s">
        <v>11068</v>
      </c>
      <c r="JXJ13" t="s">
        <v>11069</v>
      </c>
      <c r="JXK13" t="s">
        <v>11070</v>
      </c>
      <c r="JXL13" t="s">
        <v>11071</v>
      </c>
      <c r="JXM13" t="s">
        <v>11072</v>
      </c>
      <c r="JXN13" t="s">
        <v>11073</v>
      </c>
      <c r="JXO13" t="s">
        <v>11074</v>
      </c>
      <c r="JXP13" t="s">
        <v>11075</v>
      </c>
      <c r="JXQ13" t="s">
        <v>11076</v>
      </c>
      <c r="JXR13" t="s">
        <v>11077</v>
      </c>
      <c r="JXS13" t="s">
        <v>11078</v>
      </c>
      <c r="JXT13" t="s">
        <v>11079</v>
      </c>
      <c r="JXU13" t="s">
        <v>11080</v>
      </c>
      <c r="JXV13" t="s">
        <v>11081</v>
      </c>
      <c r="JXW13" t="s">
        <v>11082</v>
      </c>
      <c r="JXX13" t="s">
        <v>11083</v>
      </c>
      <c r="JXY13" t="s">
        <v>11084</v>
      </c>
      <c r="JXZ13" t="s">
        <v>11085</v>
      </c>
      <c r="JYA13" t="s">
        <v>11086</v>
      </c>
      <c r="JYB13" t="s">
        <v>11087</v>
      </c>
      <c r="JYC13" t="s">
        <v>11088</v>
      </c>
      <c r="JYD13" t="s">
        <v>11089</v>
      </c>
      <c r="JYE13" t="s">
        <v>11090</v>
      </c>
      <c r="JYF13" t="s">
        <v>11091</v>
      </c>
      <c r="JYG13" t="s">
        <v>11092</v>
      </c>
      <c r="JYH13" t="s">
        <v>11093</v>
      </c>
      <c r="JYI13" t="s">
        <v>11094</v>
      </c>
      <c r="JYJ13" t="s">
        <v>11095</v>
      </c>
      <c r="JYK13" t="s">
        <v>11096</v>
      </c>
      <c r="JYL13" t="s">
        <v>11097</v>
      </c>
      <c r="JYM13" t="s">
        <v>11098</v>
      </c>
      <c r="JYN13" t="s">
        <v>11099</v>
      </c>
      <c r="JYO13" t="s">
        <v>11100</v>
      </c>
      <c r="JYP13" t="s">
        <v>11101</v>
      </c>
      <c r="JYQ13" t="s">
        <v>11102</v>
      </c>
      <c r="JYR13" t="s">
        <v>11103</v>
      </c>
      <c r="JYS13" t="s">
        <v>11104</v>
      </c>
      <c r="JYT13" t="s">
        <v>11105</v>
      </c>
      <c r="JYU13" t="s">
        <v>11106</v>
      </c>
      <c r="JYV13" t="s">
        <v>11107</v>
      </c>
      <c r="JYW13" t="s">
        <v>11108</v>
      </c>
      <c r="JYX13" t="s">
        <v>11109</v>
      </c>
      <c r="JYY13" t="s">
        <v>11110</v>
      </c>
      <c r="JYZ13" t="s">
        <v>11111</v>
      </c>
      <c r="JZA13" t="s">
        <v>11112</v>
      </c>
      <c r="JZB13" t="s">
        <v>11113</v>
      </c>
      <c r="JZC13" t="s">
        <v>11114</v>
      </c>
      <c r="JZD13" t="s">
        <v>11115</v>
      </c>
      <c r="JZE13" t="s">
        <v>11116</v>
      </c>
      <c r="JZF13" t="s">
        <v>11117</v>
      </c>
      <c r="JZG13" t="s">
        <v>11118</v>
      </c>
      <c r="JZH13" t="s">
        <v>11119</v>
      </c>
      <c r="JZI13" t="s">
        <v>11120</v>
      </c>
      <c r="JZJ13" t="s">
        <v>11121</v>
      </c>
      <c r="JZK13" t="s">
        <v>11122</v>
      </c>
      <c r="JZL13" t="s">
        <v>11123</v>
      </c>
      <c r="JZM13" t="s">
        <v>11124</v>
      </c>
      <c r="JZN13" t="s">
        <v>11125</v>
      </c>
      <c r="JZO13" t="s">
        <v>11126</v>
      </c>
      <c r="JZP13" t="s">
        <v>11127</v>
      </c>
      <c r="JZQ13" t="s">
        <v>11128</v>
      </c>
      <c r="JZR13" t="s">
        <v>11129</v>
      </c>
      <c r="JZS13" t="s">
        <v>11130</v>
      </c>
      <c r="JZT13" t="s">
        <v>11131</v>
      </c>
      <c r="JZU13" t="s">
        <v>11132</v>
      </c>
      <c r="JZV13" t="s">
        <v>11133</v>
      </c>
      <c r="JZW13" t="s">
        <v>11134</v>
      </c>
      <c r="JZX13" t="s">
        <v>11135</v>
      </c>
      <c r="JZY13" t="s">
        <v>11136</v>
      </c>
      <c r="JZZ13" t="s">
        <v>11137</v>
      </c>
      <c r="KAA13" t="s">
        <v>11138</v>
      </c>
      <c r="KAB13" t="s">
        <v>11139</v>
      </c>
      <c r="KAC13" t="s">
        <v>11140</v>
      </c>
      <c r="KAD13" t="s">
        <v>11141</v>
      </c>
      <c r="KAE13" t="s">
        <v>11142</v>
      </c>
      <c r="KAF13" t="s">
        <v>11143</v>
      </c>
      <c r="KAG13" t="s">
        <v>11144</v>
      </c>
      <c r="KAH13" t="s">
        <v>11145</v>
      </c>
      <c r="KAI13" t="s">
        <v>11146</v>
      </c>
      <c r="KAJ13" t="s">
        <v>11147</v>
      </c>
      <c r="KAK13" t="s">
        <v>11148</v>
      </c>
      <c r="KAL13" t="s">
        <v>11149</v>
      </c>
      <c r="KAM13" t="s">
        <v>11150</v>
      </c>
      <c r="KAN13" t="s">
        <v>11151</v>
      </c>
      <c r="KAO13" t="s">
        <v>11152</v>
      </c>
      <c r="KAP13" t="s">
        <v>11153</v>
      </c>
      <c r="KAQ13" t="s">
        <v>11154</v>
      </c>
      <c r="KAR13" t="s">
        <v>11155</v>
      </c>
      <c r="KAS13" t="s">
        <v>11156</v>
      </c>
      <c r="KAT13" t="s">
        <v>11157</v>
      </c>
      <c r="KAU13" t="s">
        <v>11158</v>
      </c>
      <c r="KAV13" t="s">
        <v>11159</v>
      </c>
      <c r="KAW13" t="s">
        <v>11160</v>
      </c>
      <c r="KAX13" t="s">
        <v>11161</v>
      </c>
      <c r="KAY13" t="s">
        <v>11162</v>
      </c>
      <c r="KAZ13" t="s">
        <v>11163</v>
      </c>
      <c r="KBA13" t="s">
        <v>11164</v>
      </c>
      <c r="KBB13" t="s">
        <v>11165</v>
      </c>
      <c r="KBC13" t="s">
        <v>11166</v>
      </c>
      <c r="KBD13" t="s">
        <v>11167</v>
      </c>
      <c r="KBE13" t="s">
        <v>11168</v>
      </c>
      <c r="KBF13" t="s">
        <v>11169</v>
      </c>
      <c r="KBG13" t="s">
        <v>11170</v>
      </c>
      <c r="KBH13" t="s">
        <v>11171</v>
      </c>
      <c r="KBI13" t="s">
        <v>11172</v>
      </c>
      <c r="KBJ13" t="s">
        <v>11173</v>
      </c>
      <c r="KBK13" t="s">
        <v>11174</v>
      </c>
      <c r="KBL13" t="s">
        <v>11175</v>
      </c>
      <c r="KBM13" t="s">
        <v>11176</v>
      </c>
      <c r="KBN13" t="s">
        <v>11177</v>
      </c>
      <c r="KBO13" t="s">
        <v>11178</v>
      </c>
      <c r="KBP13" t="s">
        <v>11179</v>
      </c>
      <c r="KBQ13" t="s">
        <v>11180</v>
      </c>
      <c r="KBR13" t="s">
        <v>11181</v>
      </c>
      <c r="KBS13" t="s">
        <v>11182</v>
      </c>
      <c r="KBT13" t="s">
        <v>11183</v>
      </c>
      <c r="KBU13" t="s">
        <v>11184</v>
      </c>
      <c r="KBV13" t="s">
        <v>11185</v>
      </c>
      <c r="KBW13" t="s">
        <v>11186</v>
      </c>
      <c r="KBX13" t="s">
        <v>11187</v>
      </c>
      <c r="KBY13" t="s">
        <v>11188</v>
      </c>
      <c r="KBZ13" t="s">
        <v>11189</v>
      </c>
      <c r="KCA13" t="s">
        <v>11190</v>
      </c>
      <c r="KCB13" t="s">
        <v>11191</v>
      </c>
      <c r="KCC13" t="s">
        <v>11192</v>
      </c>
      <c r="KCD13" t="s">
        <v>11193</v>
      </c>
      <c r="KCE13" t="s">
        <v>11194</v>
      </c>
      <c r="KCF13" t="s">
        <v>11195</v>
      </c>
      <c r="KCG13" t="s">
        <v>11196</v>
      </c>
      <c r="KCH13" t="s">
        <v>11197</v>
      </c>
      <c r="KCI13" t="s">
        <v>11198</v>
      </c>
      <c r="KCJ13" t="s">
        <v>11199</v>
      </c>
      <c r="KCK13" t="s">
        <v>11200</v>
      </c>
      <c r="KCL13" t="s">
        <v>11201</v>
      </c>
      <c r="KCM13" t="s">
        <v>11202</v>
      </c>
      <c r="KCN13" t="s">
        <v>11203</v>
      </c>
      <c r="KCO13" t="s">
        <v>11204</v>
      </c>
      <c r="KCP13" t="s">
        <v>11205</v>
      </c>
      <c r="KCQ13" t="s">
        <v>11206</v>
      </c>
      <c r="KCR13" t="s">
        <v>11207</v>
      </c>
      <c r="KCS13" t="s">
        <v>11208</v>
      </c>
      <c r="KCT13" t="s">
        <v>11209</v>
      </c>
      <c r="KCU13" t="s">
        <v>11210</v>
      </c>
      <c r="KCV13" t="s">
        <v>11211</v>
      </c>
      <c r="KCW13" t="s">
        <v>11212</v>
      </c>
      <c r="KCX13" t="s">
        <v>11213</v>
      </c>
      <c r="KCY13" t="s">
        <v>11214</v>
      </c>
      <c r="KCZ13" t="s">
        <v>11215</v>
      </c>
      <c r="KDA13" t="s">
        <v>11216</v>
      </c>
      <c r="KDB13" t="s">
        <v>11217</v>
      </c>
      <c r="KDC13" t="s">
        <v>11218</v>
      </c>
      <c r="KDD13" t="s">
        <v>11219</v>
      </c>
      <c r="KDE13" t="s">
        <v>11220</v>
      </c>
      <c r="KDF13" t="s">
        <v>11221</v>
      </c>
      <c r="KDG13" t="s">
        <v>11222</v>
      </c>
      <c r="KDH13" t="s">
        <v>11223</v>
      </c>
      <c r="KDI13" t="s">
        <v>11224</v>
      </c>
      <c r="KDJ13" t="s">
        <v>11225</v>
      </c>
      <c r="KDK13" t="s">
        <v>11226</v>
      </c>
      <c r="KDL13" t="s">
        <v>11227</v>
      </c>
      <c r="KDM13" t="s">
        <v>11228</v>
      </c>
      <c r="KDN13" t="s">
        <v>11229</v>
      </c>
      <c r="KDO13" t="s">
        <v>11230</v>
      </c>
      <c r="KDP13" t="s">
        <v>11231</v>
      </c>
      <c r="KDQ13" t="s">
        <v>11232</v>
      </c>
      <c r="KDR13" t="s">
        <v>11233</v>
      </c>
      <c r="KDS13" t="s">
        <v>11234</v>
      </c>
      <c r="KDT13" t="s">
        <v>11235</v>
      </c>
      <c r="KDU13" t="s">
        <v>11236</v>
      </c>
      <c r="KDV13" t="s">
        <v>11237</v>
      </c>
      <c r="KDW13" t="s">
        <v>11238</v>
      </c>
      <c r="KDX13" t="s">
        <v>11239</v>
      </c>
      <c r="KDY13" t="s">
        <v>11240</v>
      </c>
      <c r="KDZ13" t="s">
        <v>11241</v>
      </c>
      <c r="KEA13" t="s">
        <v>11242</v>
      </c>
      <c r="KEB13" t="s">
        <v>11243</v>
      </c>
      <c r="KEC13" t="s">
        <v>11244</v>
      </c>
      <c r="KED13" t="s">
        <v>11245</v>
      </c>
      <c r="KEE13" t="s">
        <v>11246</v>
      </c>
      <c r="KEF13" t="s">
        <v>11247</v>
      </c>
      <c r="KEG13" t="s">
        <v>11248</v>
      </c>
      <c r="KEH13" t="s">
        <v>11249</v>
      </c>
      <c r="KEI13" t="s">
        <v>11250</v>
      </c>
      <c r="KEJ13" t="s">
        <v>11251</v>
      </c>
      <c r="KEK13" t="s">
        <v>11252</v>
      </c>
      <c r="KEL13" t="s">
        <v>11253</v>
      </c>
      <c r="KEM13" t="s">
        <v>11254</v>
      </c>
      <c r="KEN13" t="s">
        <v>11255</v>
      </c>
      <c r="KEO13" t="s">
        <v>11256</v>
      </c>
      <c r="KEP13" t="s">
        <v>11257</v>
      </c>
      <c r="KEQ13" t="s">
        <v>11258</v>
      </c>
      <c r="KER13" t="s">
        <v>11259</v>
      </c>
      <c r="KES13" t="s">
        <v>11260</v>
      </c>
      <c r="KET13" t="s">
        <v>11261</v>
      </c>
      <c r="KEU13" t="s">
        <v>11262</v>
      </c>
      <c r="KEV13" t="s">
        <v>11263</v>
      </c>
      <c r="KEW13" t="s">
        <v>11264</v>
      </c>
      <c r="KEX13" t="s">
        <v>11265</v>
      </c>
      <c r="KEY13" t="s">
        <v>11266</v>
      </c>
      <c r="KEZ13" t="s">
        <v>11267</v>
      </c>
      <c r="KFA13" t="s">
        <v>11268</v>
      </c>
      <c r="KFB13" t="s">
        <v>11269</v>
      </c>
      <c r="KFC13" t="s">
        <v>11270</v>
      </c>
      <c r="KFD13" t="s">
        <v>11271</v>
      </c>
      <c r="KFE13" t="s">
        <v>11272</v>
      </c>
      <c r="KFF13" t="s">
        <v>11273</v>
      </c>
      <c r="KFG13" t="s">
        <v>11274</v>
      </c>
      <c r="KFH13" t="s">
        <v>11275</v>
      </c>
      <c r="KFI13" t="s">
        <v>11276</v>
      </c>
      <c r="KFJ13" t="s">
        <v>11277</v>
      </c>
      <c r="KFK13" t="s">
        <v>11278</v>
      </c>
      <c r="KFL13" t="s">
        <v>11279</v>
      </c>
      <c r="KFM13" t="s">
        <v>11280</v>
      </c>
      <c r="KFN13" t="s">
        <v>11281</v>
      </c>
      <c r="KFO13" t="s">
        <v>11282</v>
      </c>
      <c r="KFP13" t="s">
        <v>11283</v>
      </c>
      <c r="KFQ13" t="s">
        <v>11284</v>
      </c>
      <c r="KFR13" t="s">
        <v>11285</v>
      </c>
      <c r="KFS13" t="s">
        <v>11286</v>
      </c>
      <c r="KFT13" t="s">
        <v>11287</v>
      </c>
      <c r="KFU13" t="s">
        <v>11288</v>
      </c>
      <c r="KFV13" t="s">
        <v>11289</v>
      </c>
      <c r="KFW13" t="s">
        <v>11290</v>
      </c>
      <c r="KFX13" t="s">
        <v>11291</v>
      </c>
      <c r="KFY13" t="s">
        <v>11292</v>
      </c>
      <c r="KFZ13" t="s">
        <v>11293</v>
      </c>
      <c r="KGA13" t="s">
        <v>11294</v>
      </c>
      <c r="KGB13" t="s">
        <v>11295</v>
      </c>
      <c r="KGC13" t="s">
        <v>11296</v>
      </c>
      <c r="KGD13" t="s">
        <v>11297</v>
      </c>
      <c r="KGE13" t="s">
        <v>11298</v>
      </c>
      <c r="KGF13" t="s">
        <v>11299</v>
      </c>
      <c r="KGG13" t="s">
        <v>11300</v>
      </c>
      <c r="KGH13" t="s">
        <v>11301</v>
      </c>
      <c r="KGI13" t="s">
        <v>11302</v>
      </c>
      <c r="KGJ13" t="s">
        <v>11303</v>
      </c>
      <c r="KGK13" t="s">
        <v>11304</v>
      </c>
      <c r="KGL13" t="s">
        <v>11305</v>
      </c>
      <c r="KGM13" t="s">
        <v>11306</v>
      </c>
      <c r="KGN13" t="s">
        <v>11307</v>
      </c>
      <c r="KGO13" t="s">
        <v>11308</v>
      </c>
      <c r="KGP13" t="s">
        <v>11309</v>
      </c>
      <c r="KGQ13" t="s">
        <v>11310</v>
      </c>
      <c r="KGR13" t="s">
        <v>11311</v>
      </c>
      <c r="KGS13" t="s">
        <v>11312</v>
      </c>
      <c r="KGT13" t="s">
        <v>11313</v>
      </c>
      <c r="KGU13" t="s">
        <v>11314</v>
      </c>
      <c r="KGV13" t="s">
        <v>11315</v>
      </c>
      <c r="KGW13" t="s">
        <v>11316</v>
      </c>
      <c r="KGX13" t="s">
        <v>11317</v>
      </c>
      <c r="KGY13" t="s">
        <v>11318</v>
      </c>
      <c r="KGZ13" t="s">
        <v>11319</v>
      </c>
      <c r="KHA13" t="s">
        <v>11320</v>
      </c>
      <c r="KHB13" t="s">
        <v>11321</v>
      </c>
      <c r="KHC13" t="s">
        <v>11322</v>
      </c>
      <c r="KHD13" t="s">
        <v>11323</v>
      </c>
      <c r="KHE13" t="s">
        <v>11324</v>
      </c>
      <c r="KHF13" t="s">
        <v>11325</v>
      </c>
      <c r="KHG13" t="s">
        <v>11326</v>
      </c>
      <c r="KHH13" t="s">
        <v>11327</v>
      </c>
      <c r="KHI13" t="s">
        <v>11328</v>
      </c>
      <c r="KHJ13" t="s">
        <v>11329</v>
      </c>
      <c r="KHK13" t="s">
        <v>11330</v>
      </c>
      <c r="KHL13" t="s">
        <v>11331</v>
      </c>
      <c r="KHM13" t="s">
        <v>11332</v>
      </c>
      <c r="KHN13" t="s">
        <v>11333</v>
      </c>
      <c r="KHO13" t="s">
        <v>11334</v>
      </c>
      <c r="KHP13" t="s">
        <v>11335</v>
      </c>
      <c r="KHQ13" t="s">
        <v>11336</v>
      </c>
      <c r="KHR13" t="s">
        <v>11337</v>
      </c>
      <c r="KHS13" t="s">
        <v>11338</v>
      </c>
      <c r="KHT13" t="s">
        <v>11339</v>
      </c>
      <c r="KHU13" t="s">
        <v>11340</v>
      </c>
      <c r="KHV13" t="s">
        <v>11341</v>
      </c>
      <c r="KHW13" t="s">
        <v>11342</v>
      </c>
      <c r="KHX13" t="s">
        <v>11343</v>
      </c>
      <c r="KHY13" t="s">
        <v>11344</v>
      </c>
      <c r="KHZ13" t="s">
        <v>11345</v>
      </c>
      <c r="KIA13" t="s">
        <v>11346</v>
      </c>
      <c r="KIB13" t="s">
        <v>11347</v>
      </c>
      <c r="KIC13" t="s">
        <v>11348</v>
      </c>
      <c r="KID13" t="s">
        <v>11349</v>
      </c>
      <c r="KIE13" t="s">
        <v>11350</v>
      </c>
      <c r="KIF13" t="s">
        <v>11351</v>
      </c>
      <c r="KIG13" t="s">
        <v>11352</v>
      </c>
      <c r="KIH13" t="s">
        <v>11353</v>
      </c>
      <c r="KII13" t="s">
        <v>11354</v>
      </c>
      <c r="KIJ13" t="s">
        <v>11355</v>
      </c>
      <c r="KIK13" t="s">
        <v>11356</v>
      </c>
      <c r="KIL13" t="s">
        <v>11357</v>
      </c>
      <c r="KIM13" t="s">
        <v>11358</v>
      </c>
      <c r="KIN13" t="s">
        <v>11359</v>
      </c>
      <c r="KIO13" t="s">
        <v>11360</v>
      </c>
      <c r="KIP13" t="s">
        <v>11361</v>
      </c>
      <c r="KIQ13" t="s">
        <v>11362</v>
      </c>
      <c r="KIR13" t="s">
        <v>11363</v>
      </c>
      <c r="KIS13" t="s">
        <v>11364</v>
      </c>
      <c r="KIT13" t="s">
        <v>11365</v>
      </c>
      <c r="KIU13" t="s">
        <v>11366</v>
      </c>
      <c r="KIV13" t="s">
        <v>11367</v>
      </c>
      <c r="KIW13" t="s">
        <v>11368</v>
      </c>
      <c r="KIX13" t="s">
        <v>11369</v>
      </c>
      <c r="KIY13" t="s">
        <v>11370</v>
      </c>
      <c r="KIZ13" t="s">
        <v>11371</v>
      </c>
      <c r="KJA13" t="s">
        <v>11372</v>
      </c>
      <c r="KJB13" t="s">
        <v>11373</v>
      </c>
      <c r="KJC13" t="s">
        <v>11374</v>
      </c>
      <c r="KJD13" t="s">
        <v>11375</v>
      </c>
      <c r="KJE13" t="s">
        <v>11376</v>
      </c>
      <c r="KJF13" t="s">
        <v>11377</v>
      </c>
      <c r="KJG13" t="s">
        <v>11378</v>
      </c>
      <c r="KJH13" t="s">
        <v>11379</v>
      </c>
      <c r="KJI13" t="s">
        <v>11380</v>
      </c>
      <c r="KJJ13" t="s">
        <v>11381</v>
      </c>
      <c r="KJK13" t="s">
        <v>11382</v>
      </c>
      <c r="KJL13" t="s">
        <v>11383</v>
      </c>
      <c r="KJM13" t="s">
        <v>11384</v>
      </c>
      <c r="KJN13" t="s">
        <v>11385</v>
      </c>
      <c r="KJO13" t="s">
        <v>11386</v>
      </c>
      <c r="KJP13" t="s">
        <v>11387</v>
      </c>
      <c r="KJQ13" t="s">
        <v>11388</v>
      </c>
      <c r="KJR13" t="s">
        <v>11389</v>
      </c>
      <c r="KJS13" t="s">
        <v>11390</v>
      </c>
      <c r="KJT13" t="s">
        <v>11391</v>
      </c>
      <c r="KJU13" t="s">
        <v>11392</v>
      </c>
      <c r="KJV13" t="s">
        <v>11393</v>
      </c>
      <c r="KJW13" t="s">
        <v>11394</v>
      </c>
      <c r="KJX13" t="s">
        <v>11395</v>
      </c>
      <c r="KJY13" t="s">
        <v>11396</v>
      </c>
      <c r="KJZ13" t="s">
        <v>11397</v>
      </c>
      <c r="KKA13" t="s">
        <v>11398</v>
      </c>
      <c r="KKB13" t="s">
        <v>11399</v>
      </c>
      <c r="KKC13" t="s">
        <v>11400</v>
      </c>
      <c r="KKD13" t="s">
        <v>11401</v>
      </c>
      <c r="KKE13" t="s">
        <v>11402</v>
      </c>
      <c r="KKF13" t="s">
        <v>11403</v>
      </c>
      <c r="KKG13" t="s">
        <v>11404</v>
      </c>
      <c r="KKH13" t="s">
        <v>11405</v>
      </c>
      <c r="KKI13" t="s">
        <v>11406</v>
      </c>
      <c r="KKJ13" t="s">
        <v>11407</v>
      </c>
      <c r="KKK13" t="s">
        <v>11408</v>
      </c>
      <c r="KKL13" t="s">
        <v>11409</v>
      </c>
      <c r="KKM13" t="s">
        <v>11410</v>
      </c>
      <c r="KKN13" t="s">
        <v>11411</v>
      </c>
      <c r="KKO13" t="s">
        <v>11412</v>
      </c>
      <c r="KKP13" t="s">
        <v>11413</v>
      </c>
      <c r="KKQ13" t="s">
        <v>11414</v>
      </c>
      <c r="KKR13" t="s">
        <v>11415</v>
      </c>
      <c r="KKS13" t="s">
        <v>11416</v>
      </c>
      <c r="KKT13" t="s">
        <v>11417</v>
      </c>
      <c r="KKU13" t="s">
        <v>11418</v>
      </c>
      <c r="KKV13" t="s">
        <v>11419</v>
      </c>
      <c r="KKW13" t="s">
        <v>11420</v>
      </c>
      <c r="KKX13" t="s">
        <v>11421</v>
      </c>
      <c r="KKY13" t="s">
        <v>11422</v>
      </c>
      <c r="KKZ13" t="s">
        <v>11423</v>
      </c>
      <c r="KLA13" t="s">
        <v>11424</v>
      </c>
      <c r="KLB13" t="s">
        <v>11425</v>
      </c>
      <c r="KLC13" t="s">
        <v>11426</v>
      </c>
      <c r="KLD13" t="s">
        <v>11427</v>
      </c>
      <c r="KLE13" t="s">
        <v>11428</v>
      </c>
      <c r="KLF13" t="s">
        <v>11429</v>
      </c>
      <c r="KLG13" t="s">
        <v>11430</v>
      </c>
      <c r="KLH13" t="s">
        <v>11431</v>
      </c>
      <c r="KLI13" t="s">
        <v>11432</v>
      </c>
      <c r="KLJ13" t="s">
        <v>11433</v>
      </c>
      <c r="KLK13" t="s">
        <v>11434</v>
      </c>
      <c r="KLL13" t="s">
        <v>11435</v>
      </c>
      <c r="KLM13" t="s">
        <v>11436</v>
      </c>
      <c r="KLN13" t="s">
        <v>11437</v>
      </c>
      <c r="KLO13" t="s">
        <v>11438</v>
      </c>
      <c r="KLP13" t="s">
        <v>11439</v>
      </c>
      <c r="KLQ13" t="s">
        <v>11440</v>
      </c>
      <c r="KLR13" t="s">
        <v>11441</v>
      </c>
      <c r="KLS13" t="s">
        <v>11442</v>
      </c>
      <c r="KLT13" t="s">
        <v>11443</v>
      </c>
      <c r="KLU13" t="s">
        <v>11444</v>
      </c>
      <c r="KLV13" t="s">
        <v>11445</v>
      </c>
      <c r="KLW13" t="s">
        <v>11446</v>
      </c>
      <c r="KLX13" t="s">
        <v>11447</v>
      </c>
      <c r="KLY13" t="s">
        <v>11448</v>
      </c>
      <c r="KLZ13" t="s">
        <v>11449</v>
      </c>
      <c r="KMA13" t="s">
        <v>11450</v>
      </c>
      <c r="KMB13" t="s">
        <v>11451</v>
      </c>
      <c r="KMC13" t="s">
        <v>11452</v>
      </c>
      <c r="KMD13" t="s">
        <v>11453</v>
      </c>
      <c r="KME13" t="s">
        <v>11454</v>
      </c>
      <c r="KMF13" t="s">
        <v>11455</v>
      </c>
      <c r="KMG13" t="s">
        <v>11456</v>
      </c>
      <c r="KMH13" t="s">
        <v>11457</v>
      </c>
      <c r="KMI13" t="s">
        <v>11458</v>
      </c>
      <c r="KMJ13" t="s">
        <v>11459</v>
      </c>
      <c r="KMK13" t="s">
        <v>11460</v>
      </c>
      <c r="KML13" t="s">
        <v>11461</v>
      </c>
      <c r="KMM13" t="s">
        <v>11462</v>
      </c>
      <c r="KMN13" t="s">
        <v>11463</v>
      </c>
      <c r="KMO13" t="s">
        <v>11464</v>
      </c>
      <c r="KMP13" t="s">
        <v>11465</v>
      </c>
      <c r="KMQ13" t="s">
        <v>11466</v>
      </c>
      <c r="KMR13" t="s">
        <v>11467</v>
      </c>
      <c r="KMS13" t="s">
        <v>11468</v>
      </c>
      <c r="KMT13" t="s">
        <v>11469</v>
      </c>
      <c r="KMU13" t="s">
        <v>11470</v>
      </c>
      <c r="KMV13" t="s">
        <v>11471</v>
      </c>
      <c r="KMW13" t="s">
        <v>11472</v>
      </c>
      <c r="KMX13" t="s">
        <v>11473</v>
      </c>
      <c r="KMY13" t="s">
        <v>11474</v>
      </c>
      <c r="KMZ13" t="s">
        <v>11475</v>
      </c>
      <c r="KNA13" t="s">
        <v>11476</v>
      </c>
      <c r="KNB13" t="s">
        <v>11477</v>
      </c>
      <c r="KNC13" t="s">
        <v>11478</v>
      </c>
      <c r="KND13" t="s">
        <v>11479</v>
      </c>
      <c r="KNE13" t="s">
        <v>11480</v>
      </c>
      <c r="KNF13" t="s">
        <v>11481</v>
      </c>
      <c r="KNG13" t="s">
        <v>11482</v>
      </c>
      <c r="KNH13" t="s">
        <v>11483</v>
      </c>
      <c r="KNI13" t="s">
        <v>11484</v>
      </c>
      <c r="KNJ13" t="s">
        <v>11485</v>
      </c>
      <c r="KNK13" t="s">
        <v>11486</v>
      </c>
      <c r="KNL13" t="s">
        <v>11487</v>
      </c>
      <c r="KNM13" t="s">
        <v>11488</v>
      </c>
      <c r="KNN13" t="s">
        <v>11489</v>
      </c>
      <c r="KNO13" t="s">
        <v>11490</v>
      </c>
      <c r="KNP13" t="s">
        <v>11491</v>
      </c>
      <c r="KNQ13" t="s">
        <v>11492</v>
      </c>
      <c r="KNR13" t="s">
        <v>11493</v>
      </c>
      <c r="KNS13" t="s">
        <v>11494</v>
      </c>
      <c r="KNT13" t="s">
        <v>11495</v>
      </c>
      <c r="KNU13" t="s">
        <v>11496</v>
      </c>
      <c r="KNV13" t="s">
        <v>11497</v>
      </c>
      <c r="KNW13" t="s">
        <v>11498</v>
      </c>
      <c r="KNX13" t="s">
        <v>11499</v>
      </c>
      <c r="KNY13" t="s">
        <v>11500</v>
      </c>
      <c r="KNZ13" t="s">
        <v>11501</v>
      </c>
      <c r="KOA13" t="s">
        <v>11502</v>
      </c>
      <c r="KOB13" t="s">
        <v>11503</v>
      </c>
      <c r="KOC13" t="s">
        <v>11504</v>
      </c>
      <c r="KOD13" t="s">
        <v>11505</v>
      </c>
      <c r="KOE13" t="s">
        <v>11506</v>
      </c>
      <c r="KOF13" t="s">
        <v>11507</v>
      </c>
      <c r="KOG13" t="s">
        <v>11508</v>
      </c>
      <c r="KOH13" t="s">
        <v>11509</v>
      </c>
      <c r="KOI13" t="s">
        <v>11510</v>
      </c>
      <c r="KOJ13" t="s">
        <v>11511</v>
      </c>
      <c r="KOK13" t="s">
        <v>11512</v>
      </c>
      <c r="KOL13" t="s">
        <v>11513</v>
      </c>
      <c r="KOM13" t="s">
        <v>11514</v>
      </c>
      <c r="KON13" t="s">
        <v>11515</v>
      </c>
      <c r="KOO13" t="s">
        <v>11516</v>
      </c>
      <c r="KOP13" t="s">
        <v>11517</v>
      </c>
      <c r="KOQ13" t="s">
        <v>11518</v>
      </c>
      <c r="KOR13" t="s">
        <v>11519</v>
      </c>
      <c r="KOS13" t="s">
        <v>11520</v>
      </c>
      <c r="KOT13" t="s">
        <v>11521</v>
      </c>
      <c r="KOU13" t="s">
        <v>11522</v>
      </c>
      <c r="KOV13" t="s">
        <v>11523</v>
      </c>
      <c r="KOW13" t="s">
        <v>11524</v>
      </c>
      <c r="KOX13" t="s">
        <v>11525</v>
      </c>
      <c r="KOY13" t="s">
        <v>11526</v>
      </c>
      <c r="KOZ13" t="s">
        <v>11527</v>
      </c>
      <c r="KPA13" t="s">
        <v>11528</v>
      </c>
      <c r="KPB13" t="s">
        <v>11529</v>
      </c>
      <c r="KPC13" t="s">
        <v>11530</v>
      </c>
      <c r="KPD13" t="s">
        <v>11531</v>
      </c>
      <c r="KPE13" t="s">
        <v>11532</v>
      </c>
      <c r="KPF13" t="s">
        <v>11533</v>
      </c>
      <c r="KPG13" t="s">
        <v>11534</v>
      </c>
      <c r="KPH13" t="s">
        <v>11535</v>
      </c>
      <c r="KPI13" t="s">
        <v>11536</v>
      </c>
      <c r="KPJ13" t="s">
        <v>11537</v>
      </c>
      <c r="KPK13" t="s">
        <v>11538</v>
      </c>
      <c r="KPL13" t="s">
        <v>11539</v>
      </c>
      <c r="KPM13" t="s">
        <v>11540</v>
      </c>
      <c r="KPN13" t="s">
        <v>11541</v>
      </c>
      <c r="KPO13" t="s">
        <v>11542</v>
      </c>
      <c r="KPP13" t="s">
        <v>11543</v>
      </c>
      <c r="KPQ13" t="s">
        <v>11544</v>
      </c>
      <c r="KPR13" t="s">
        <v>11545</v>
      </c>
      <c r="KPS13" t="s">
        <v>11546</v>
      </c>
      <c r="KPT13" t="s">
        <v>11547</v>
      </c>
      <c r="KPU13" t="s">
        <v>11548</v>
      </c>
      <c r="KPV13" t="s">
        <v>11549</v>
      </c>
      <c r="KPW13" t="s">
        <v>11550</v>
      </c>
      <c r="KPX13" t="s">
        <v>11551</v>
      </c>
      <c r="KPY13" t="s">
        <v>11552</v>
      </c>
      <c r="KPZ13" t="s">
        <v>11553</v>
      </c>
      <c r="KQA13" t="s">
        <v>11554</v>
      </c>
      <c r="KQB13" t="s">
        <v>11555</v>
      </c>
      <c r="KQC13" t="s">
        <v>11556</v>
      </c>
      <c r="KQD13" t="s">
        <v>11557</v>
      </c>
      <c r="KQE13" t="s">
        <v>11558</v>
      </c>
      <c r="KQF13" t="s">
        <v>11559</v>
      </c>
      <c r="KQG13" t="s">
        <v>11560</v>
      </c>
      <c r="KQH13" t="s">
        <v>11561</v>
      </c>
      <c r="KQI13" t="s">
        <v>11562</v>
      </c>
      <c r="KQJ13" t="s">
        <v>11563</v>
      </c>
      <c r="KQK13" t="s">
        <v>11564</v>
      </c>
      <c r="KQL13" t="s">
        <v>11565</v>
      </c>
      <c r="KQM13" t="s">
        <v>11566</v>
      </c>
      <c r="KQN13" t="s">
        <v>11567</v>
      </c>
      <c r="KQO13" t="s">
        <v>11568</v>
      </c>
      <c r="KQP13" t="s">
        <v>11569</v>
      </c>
      <c r="KQQ13" t="s">
        <v>11570</v>
      </c>
      <c r="KQR13" t="s">
        <v>11571</v>
      </c>
      <c r="KQS13" t="s">
        <v>11572</v>
      </c>
      <c r="KQT13" t="s">
        <v>11573</v>
      </c>
      <c r="KQU13" t="s">
        <v>11574</v>
      </c>
      <c r="KQV13" t="s">
        <v>11575</v>
      </c>
      <c r="KQW13" t="s">
        <v>11576</v>
      </c>
      <c r="KQX13" t="s">
        <v>11577</v>
      </c>
      <c r="KQY13" t="s">
        <v>11578</v>
      </c>
      <c r="KQZ13" t="s">
        <v>11579</v>
      </c>
      <c r="KRA13" t="s">
        <v>11580</v>
      </c>
      <c r="KRB13" t="s">
        <v>11581</v>
      </c>
      <c r="KRC13" t="s">
        <v>11582</v>
      </c>
      <c r="KRD13" t="s">
        <v>11583</v>
      </c>
      <c r="KRE13" t="s">
        <v>11584</v>
      </c>
      <c r="KRF13" t="s">
        <v>11585</v>
      </c>
      <c r="KRG13" t="s">
        <v>11586</v>
      </c>
      <c r="KRH13" t="s">
        <v>11587</v>
      </c>
      <c r="KRI13" t="s">
        <v>11588</v>
      </c>
      <c r="KRJ13" t="s">
        <v>11589</v>
      </c>
      <c r="KRK13" t="s">
        <v>11590</v>
      </c>
      <c r="KRL13" t="s">
        <v>11591</v>
      </c>
      <c r="KRM13" t="s">
        <v>11592</v>
      </c>
      <c r="KRN13" t="s">
        <v>11593</v>
      </c>
      <c r="KRO13" t="s">
        <v>11594</v>
      </c>
      <c r="KRP13" t="s">
        <v>11595</v>
      </c>
      <c r="KRQ13" t="s">
        <v>11596</v>
      </c>
      <c r="KRR13" t="s">
        <v>11597</v>
      </c>
      <c r="KRS13" t="s">
        <v>11598</v>
      </c>
      <c r="KRT13" t="s">
        <v>11599</v>
      </c>
      <c r="KRU13" t="s">
        <v>11600</v>
      </c>
      <c r="KRV13" t="s">
        <v>11601</v>
      </c>
      <c r="KRW13" t="s">
        <v>11602</v>
      </c>
      <c r="KRX13" t="s">
        <v>11603</v>
      </c>
      <c r="KRY13" t="s">
        <v>11604</v>
      </c>
      <c r="KRZ13" t="s">
        <v>11605</v>
      </c>
      <c r="KSA13" t="s">
        <v>11606</v>
      </c>
      <c r="KSB13" t="s">
        <v>11607</v>
      </c>
      <c r="KSC13" t="s">
        <v>11608</v>
      </c>
      <c r="KSD13" t="s">
        <v>11609</v>
      </c>
      <c r="KSE13" t="s">
        <v>11610</v>
      </c>
      <c r="KSF13" t="s">
        <v>11611</v>
      </c>
      <c r="KSG13" t="s">
        <v>11612</v>
      </c>
      <c r="KSH13" t="s">
        <v>11613</v>
      </c>
      <c r="KSI13" t="s">
        <v>11614</v>
      </c>
      <c r="KSJ13" t="s">
        <v>11615</v>
      </c>
      <c r="KSK13" t="s">
        <v>11616</v>
      </c>
      <c r="KSL13" t="s">
        <v>11617</v>
      </c>
      <c r="KSM13" t="s">
        <v>11618</v>
      </c>
      <c r="KSN13" t="s">
        <v>11619</v>
      </c>
      <c r="KSO13" t="s">
        <v>11620</v>
      </c>
      <c r="KSP13" t="s">
        <v>11621</v>
      </c>
      <c r="KSQ13" t="s">
        <v>11622</v>
      </c>
      <c r="KSR13" t="s">
        <v>11623</v>
      </c>
      <c r="KSS13" t="s">
        <v>11624</v>
      </c>
      <c r="KST13" t="s">
        <v>11625</v>
      </c>
      <c r="KSU13" t="s">
        <v>11626</v>
      </c>
      <c r="KSV13" t="s">
        <v>11627</v>
      </c>
      <c r="KSW13" t="s">
        <v>11628</v>
      </c>
      <c r="KSX13" t="s">
        <v>11629</v>
      </c>
      <c r="KSY13" t="s">
        <v>11630</v>
      </c>
      <c r="KSZ13" t="s">
        <v>11631</v>
      </c>
      <c r="KTA13" t="s">
        <v>11632</v>
      </c>
      <c r="KTB13" t="s">
        <v>11633</v>
      </c>
      <c r="KTC13" t="s">
        <v>11634</v>
      </c>
      <c r="KTD13" t="s">
        <v>11635</v>
      </c>
      <c r="KTE13" t="s">
        <v>11636</v>
      </c>
      <c r="KTF13" t="s">
        <v>11637</v>
      </c>
      <c r="KTG13" t="s">
        <v>11638</v>
      </c>
      <c r="KTH13" t="s">
        <v>11639</v>
      </c>
      <c r="KTI13" t="s">
        <v>11640</v>
      </c>
      <c r="KTJ13" t="s">
        <v>11641</v>
      </c>
      <c r="KTK13" t="s">
        <v>11642</v>
      </c>
      <c r="KTL13" t="s">
        <v>11643</v>
      </c>
      <c r="KTM13" t="s">
        <v>11644</v>
      </c>
      <c r="KTN13" t="s">
        <v>11645</v>
      </c>
      <c r="KTO13" t="s">
        <v>11646</v>
      </c>
      <c r="KTP13" t="s">
        <v>11647</v>
      </c>
      <c r="KTQ13" t="s">
        <v>11648</v>
      </c>
      <c r="KTR13" t="s">
        <v>11649</v>
      </c>
      <c r="KTS13" t="s">
        <v>11650</v>
      </c>
      <c r="KTT13" t="s">
        <v>11651</v>
      </c>
      <c r="KTU13" t="s">
        <v>11652</v>
      </c>
      <c r="KTV13" t="s">
        <v>11653</v>
      </c>
      <c r="KTW13" t="s">
        <v>11654</v>
      </c>
      <c r="KTX13" t="s">
        <v>11655</v>
      </c>
      <c r="KTY13" t="s">
        <v>11656</v>
      </c>
      <c r="KTZ13" t="s">
        <v>11657</v>
      </c>
      <c r="KUA13" t="s">
        <v>11658</v>
      </c>
      <c r="KUB13" t="s">
        <v>11659</v>
      </c>
      <c r="KUC13" t="s">
        <v>11660</v>
      </c>
      <c r="KUD13" t="s">
        <v>11661</v>
      </c>
      <c r="KUE13" t="s">
        <v>11662</v>
      </c>
      <c r="KUF13" t="s">
        <v>11663</v>
      </c>
      <c r="KUG13" t="s">
        <v>11664</v>
      </c>
      <c r="KUH13" t="s">
        <v>11665</v>
      </c>
      <c r="KUI13" t="s">
        <v>11666</v>
      </c>
      <c r="KUJ13" t="s">
        <v>11667</v>
      </c>
      <c r="KUK13" t="s">
        <v>11668</v>
      </c>
      <c r="KUL13" t="s">
        <v>11669</v>
      </c>
      <c r="KUM13" t="s">
        <v>11670</v>
      </c>
      <c r="KUN13" t="s">
        <v>11671</v>
      </c>
      <c r="KUO13" t="s">
        <v>11672</v>
      </c>
      <c r="KUP13" t="s">
        <v>11673</v>
      </c>
      <c r="KUQ13" t="s">
        <v>11674</v>
      </c>
      <c r="KUR13" t="s">
        <v>11675</v>
      </c>
      <c r="KUS13" t="s">
        <v>11676</v>
      </c>
      <c r="KUT13" t="s">
        <v>11677</v>
      </c>
      <c r="KUU13" t="s">
        <v>11678</v>
      </c>
      <c r="KUV13" t="s">
        <v>11679</v>
      </c>
      <c r="KUW13" t="s">
        <v>11680</v>
      </c>
      <c r="KUX13" t="s">
        <v>11681</v>
      </c>
      <c r="KUY13" t="s">
        <v>11682</v>
      </c>
      <c r="KUZ13" t="s">
        <v>11683</v>
      </c>
      <c r="KVA13" t="s">
        <v>11684</v>
      </c>
      <c r="KVB13" t="s">
        <v>11685</v>
      </c>
      <c r="KVC13" t="s">
        <v>11686</v>
      </c>
      <c r="KVD13" t="s">
        <v>11687</v>
      </c>
      <c r="KVE13" t="s">
        <v>11688</v>
      </c>
      <c r="KVF13" t="s">
        <v>11689</v>
      </c>
      <c r="KVG13" t="s">
        <v>11690</v>
      </c>
      <c r="KVH13" t="s">
        <v>11691</v>
      </c>
      <c r="KVI13" t="s">
        <v>11692</v>
      </c>
      <c r="KVJ13" t="s">
        <v>11693</v>
      </c>
      <c r="KVK13" t="s">
        <v>11694</v>
      </c>
      <c r="KVL13" t="s">
        <v>11695</v>
      </c>
      <c r="KVM13" t="s">
        <v>11696</v>
      </c>
      <c r="KVN13" t="s">
        <v>11697</v>
      </c>
      <c r="KVO13" t="s">
        <v>11698</v>
      </c>
      <c r="KVP13" t="s">
        <v>11699</v>
      </c>
      <c r="KVQ13" t="s">
        <v>11700</v>
      </c>
      <c r="KVR13" t="s">
        <v>11701</v>
      </c>
      <c r="KVS13" t="s">
        <v>11702</v>
      </c>
      <c r="KVT13" t="s">
        <v>11703</v>
      </c>
      <c r="KVU13" t="s">
        <v>11704</v>
      </c>
      <c r="KVV13" t="s">
        <v>11705</v>
      </c>
      <c r="KVW13" t="s">
        <v>11706</v>
      </c>
      <c r="KVX13" t="s">
        <v>11707</v>
      </c>
      <c r="KVY13" t="s">
        <v>11708</v>
      </c>
      <c r="KVZ13" t="s">
        <v>11709</v>
      </c>
      <c r="KWA13" t="s">
        <v>11710</v>
      </c>
      <c r="KWB13" t="s">
        <v>11711</v>
      </c>
      <c r="KWC13" t="s">
        <v>11712</v>
      </c>
      <c r="KWD13" t="s">
        <v>11713</v>
      </c>
      <c r="KWE13" t="s">
        <v>11714</v>
      </c>
      <c r="KWF13" t="s">
        <v>11715</v>
      </c>
      <c r="KWG13" t="s">
        <v>11716</v>
      </c>
      <c r="KWH13" t="s">
        <v>11717</v>
      </c>
      <c r="KWI13" t="s">
        <v>11718</v>
      </c>
      <c r="KWJ13" t="s">
        <v>11719</v>
      </c>
      <c r="KWK13" t="s">
        <v>11720</v>
      </c>
      <c r="KWL13" t="s">
        <v>11721</v>
      </c>
      <c r="KWM13" t="s">
        <v>11722</v>
      </c>
      <c r="KWN13" t="s">
        <v>11723</v>
      </c>
      <c r="KWO13" t="s">
        <v>11724</v>
      </c>
      <c r="KWP13" t="s">
        <v>11725</v>
      </c>
      <c r="KWQ13" t="s">
        <v>11726</v>
      </c>
      <c r="KWR13" t="s">
        <v>11727</v>
      </c>
      <c r="KWS13" t="s">
        <v>11728</v>
      </c>
      <c r="KWT13" t="s">
        <v>11729</v>
      </c>
      <c r="KWU13" t="s">
        <v>11730</v>
      </c>
      <c r="KWV13" t="s">
        <v>11731</v>
      </c>
      <c r="KWW13" t="s">
        <v>11732</v>
      </c>
      <c r="KWX13" t="s">
        <v>11733</v>
      </c>
      <c r="KWY13" t="s">
        <v>11734</v>
      </c>
      <c r="KWZ13" t="s">
        <v>11735</v>
      </c>
      <c r="KXA13" t="s">
        <v>11736</v>
      </c>
      <c r="KXB13" t="s">
        <v>11737</v>
      </c>
      <c r="KXC13" t="s">
        <v>11738</v>
      </c>
      <c r="KXD13" t="s">
        <v>11739</v>
      </c>
      <c r="KXE13" t="s">
        <v>11740</v>
      </c>
      <c r="KXF13" t="s">
        <v>11741</v>
      </c>
      <c r="KXG13" t="s">
        <v>11742</v>
      </c>
      <c r="KXH13" t="s">
        <v>11743</v>
      </c>
      <c r="KXI13" t="s">
        <v>11744</v>
      </c>
      <c r="KXJ13" t="s">
        <v>11745</v>
      </c>
      <c r="KXK13" t="s">
        <v>11746</v>
      </c>
      <c r="KXL13" t="s">
        <v>11747</v>
      </c>
      <c r="KXM13" t="s">
        <v>11748</v>
      </c>
      <c r="KXN13" t="s">
        <v>11749</v>
      </c>
      <c r="KXO13" t="s">
        <v>11750</v>
      </c>
      <c r="KXP13" t="s">
        <v>11751</v>
      </c>
      <c r="KXQ13" t="s">
        <v>11752</v>
      </c>
      <c r="KXR13" t="s">
        <v>11753</v>
      </c>
      <c r="KXS13" t="s">
        <v>11754</v>
      </c>
      <c r="KXT13" t="s">
        <v>11755</v>
      </c>
      <c r="KXU13" t="s">
        <v>11756</v>
      </c>
      <c r="KXV13" t="s">
        <v>11757</v>
      </c>
      <c r="KXW13" t="s">
        <v>11758</v>
      </c>
      <c r="KXX13" t="s">
        <v>11759</v>
      </c>
      <c r="KXY13" t="s">
        <v>11760</v>
      </c>
      <c r="KXZ13" t="s">
        <v>11761</v>
      </c>
      <c r="KYA13" t="s">
        <v>11762</v>
      </c>
      <c r="KYB13" t="s">
        <v>11763</v>
      </c>
      <c r="KYC13" t="s">
        <v>11764</v>
      </c>
      <c r="KYD13" t="s">
        <v>11765</v>
      </c>
      <c r="KYE13" t="s">
        <v>11766</v>
      </c>
      <c r="KYF13" t="s">
        <v>11767</v>
      </c>
      <c r="KYG13" t="s">
        <v>11768</v>
      </c>
      <c r="KYH13" t="s">
        <v>11769</v>
      </c>
      <c r="KYI13" t="s">
        <v>11770</v>
      </c>
      <c r="KYJ13" t="s">
        <v>11771</v>
      </c>
      <c r="KYK13" t="s">
        <v>11772</v>
      </c>
      <c r="KYL13" t="s">
        <v>11773</v>
      </c>
      <c r="KYM13" t="s">
        <v>11774</v>
      </c>
      <c r="KYN13" t="s">
        <v>11775</v>
      </c>
      <c r="KYO13" t="s">
        <v>11776</v>
      </c>
      <c r="KYP13" t="s">
        <v>11777</v>
      </c>
      <c r="KYQ13" t="s">
        <v>11778</v>
      </c>
      <c r="KYR13" t="s">
        <v>11779</v>
      </c>
      <c r="KYS13" t="s">
        <v>11780</v>
      </c>
      <c r="KYT13" t="s">
        <v>11781</v>
      </c>
      <c r="KYU13" t="s">
        <v>11782</v>
      </c>
      <c r="KYV13" t="s">
        <v>11783</v>
      </c>
      <c r="KYW13" t="s">
        <v>11784</v>
      </c>
      <c r="KYX13" t="s">
        <v>11785</v>
      </c>
      <c r="KYY13" t="s">
        <v>11786</v>
      </c>
      <c r="KYZ13" t="s">
        <v>11787</v>
      </c>
      <c r="KZA13" t="s">
        <v>11788</v>
      </c>
      <c r="KZB13" t="s">
        <v>11789</v>
      </c>
      <c r="KZC13" t="s">
        <v>11790</v>
      </c>
      <c r="KZD13" t="s">
        <v>11791</v>
      </c>
      <c r="KZE13" t="s">
        <v>11792</v>
      </c>
      <c r="KZF13" t="s">
        <v>11793</v>
      </c>
      <c r="KZG13" t="s">
        <v>11794</v>
      </c>
      <c r="KZH13" t="s">
        <v>11795</v>
      </c>
      <c r="KZI13" t="s">
        <v>11796</v>
      </c>
      <c r="KZJ13" t="s">
        <v>11797</v>
      </c>
      <c r="KZK13" t="s">
        <v>11798</v>
      </c>
      <c r="KZL13" t="s">
        <v>11799</v>
      </c>
      <c r="KZM13" t="s">
        <v>11800</v>
      </c>
      <c r="KZN13" t="s">
        <v>11801</v>
      </c>
      <c r="KZO13" t="s">
        <v>11802</v>
      </c>
      <c r="KZP13" t="s">
        <v>11803</v>
      </c>
      <c r="KZQ13" t="s">
        <v>11804</v>
      </c>
      <c r="KZR13" t="s">
        <v>11805</v>
      </c>
      <c r="KZS13" t="s">
        <v>11806</v>
      </c>
      <c r="KZT13" t="s">
        <v>11807</v>
      </c>
      <c r="KZU13" t="s">
        <v>11808</v>
      </c>
      <c r="KZV13" t="s">
        <v>11809</v>
      </c>
      <c r="KZW13" t="s">
        <v>11810</v>
      </c>
      <c r="KZX13" t="s">
        <v>11811</v>
      </c>
      <c r="KZY13" t="s">
        <v>11812</v>
      </c>
      <c r="KZZ13" t="s">
        <v>11813</v>
      </c>
      <c r="LAA13" t="s">
        <v>11814</v>
      </c>
      <c r="LAB13" t="s">
        <v>11815</v>
      </c>
      <c r="LAC13" t="s">
        <v>11816</v>
      </c>
      <c r="LAD13" t="s">
        <v>11817</v>
      </c>
      <c r="LAE13" t="s">
        <v>11818</v>
      </c>
      <c r="LAF13" t="s">
        <v>11819</v>
      </c>
      <c r="LAG13" t="s">
        <v>11820</v>
      </c>
      <c r="LAH13" t="s">
        <v>11821</v>
      </c>
      <c r="LAI13" t="s">
        <v>11822</v>
      </c>
      <c r="LAJ13" t="s">
        <v>11823</v>
      </c>
      <c r="LAK13" t="s">
        <v>11824</v>
      </c>
      <c r="LAL13" t="s">
        <v>11825</v>
      </c>
      <c r="LAM13" t="s">
        <v>11826</v>
      </c>
      <c r="LAN13" t="s">
        <v>11827</v>
      </c>
      <c r="LAO13" t="s">
        <v>11828</v>
      </c>
      <c r="LAP13" t="s">
        <v>11829</v>
      </c>
      <c r="LAQ13" t="s">
        <v>11830</v>
      </c>
      <c r="LAR13" t="s">
        <v>11831</v>
      </c>
      <c r="LAS13" t="s">
        <v>11832</v>
      </c>
      <c r="LAT13" t="s">
        <v>11833</v>
      </c>
      <c r="LAU13" t="s">
        <v>11834</v>
      </c>
      <c r="LAV13" t="s">
        <v>11835</v>
      </c>
      <c r="LAW13" t="s">
        <v>11836</v>
      </c>
      <c r="LAX13" t="s">
        <v>11837</v>
      </c>
      <c r="LAY13" t="s">
        <v>11838</v>
      </c>
      <c r="LAZ13" t="s">
        <v>11839</v>
      </c>
      <c r="LBA13" t="s">
        <v>11840</v>
      </c>
      <c r="LBB13" t="s">
        <v>11841</v>
      </c>
      <c r="LBC13" t="s">
        <v>11842</v>
      </c>
      <c r="LBD13" t="s">
        <v>11843</v>
      </c>
      <c r="LBE13" t="s">
        <v>11844</v>
      </c>
      <c r="LBF13" t="s">
        <v>11845</v>
      </c>
      <c r="LBG13" t="s">
        <v>11846</v>
      </c>
      <c r="LBH13" t="s">
        <v>11847</v>
      </c>
      <c r="LBI13" t="s">
        <v>11848</v>
      </c>
      <c r="LBJ13" t="s">
        <v>11849</v>
      </c>
      <c r="LBK13" t="s">
        <v>11850</v>
      </c>
      <c r="LBL13" t="s">
        <v>11851</v>
      </c>
      <c r="LBM13" t="s">
        <v>11852</v>
      </c>
      <c r="LBN13" t="s">
        <v>11853</v>
      </c>
      <c r="LBO13" t="s">
        <v>11854</v>
      </c>
      <c r="LBP13" t="s">
        <v>11855</v>
      </c>
      <c r="LBQ13" t="s">
        <v>11856</v>
      </c>
      <c r="LBR13" t="s">
        <v>11857</v>
      </c>
      <c r="LBS13" t="s">
        <v>11858</v>
      </c>
      <c r="LBT13" t="s">
        <v>11859</v>
      </c>
      <c r="LBU13" t="s">
        <v>11860</v>
      </c>
      <c r="LBV13" t="s">
        <v>11861</v>
      </c>
      <c r="LBW13" t="s">
        <v>11862</v>
      </c>
      <c r="LBX13" t="s">
        <v>11863</v>
      </c>
      <c r="LBY13" t="s">
        <v>11864</v>
      </c>
      <c r="LBZ13" t="s">
        <v>11865</v>
      </c>
      <c r="LCA13" t="s">
        <v>11866</v>
      </c>
      <c r="LCB13" t="s">
        <v>11867</v>
      </c>
      <c r="LCC13" t="s">
        <v>11868</v>
      </c>
      <c r="LCD13" t="s">
        <v>11869</v>
      </c>
      <c r="LCE13" t="s">
        <v>11870</v>
      </c>
      <c r="LCF13" t="s">
        <v>11871</v>
      </c>
      <c r="LCG13" t="s">
        <v>11872</v>
      </c>
      <c r="LCH13" t="s">
        <v>11873</v>
      </c>
      <c r="LCI13" t="s">
        <v>11874</v>
      </c>
      <c r="LCJ13" t="s">
        <v>11875</v>
      </c>
      <c r="LCK13" t="s">
        <v>11876</v>
      </c>
      <c r="LCL13" t="s">
        <v>11877</v>
      </c>
      <c r="LCM13" t="s">
        <v>11878</v>
      </c>
      <c r="LCN13" t="s">
        <v>11879</v>
      </c>
      <c r="LCO13" t="s">
        <v>11880</v>
      </c>
      <c r="LCP13" t="s">
        <v>11881</v>
      </c>
      <c r="LCQ13" t="s">
        <v>11882</v>
      </c>
      <c r="LCR13" t="s">
        <v>11883</v>
      </c>
      <c r="LCS13" t="s">
        <v>11884</v>
      </c>
      <c r="LCT13" t="s">
        <v>11885</v>
      </c>
      <c r="LCU13" t="s">
        <v>11886</v>
      </c>
      <c r="LCV13" t="s">
        <v>11887</v>
      </c>
      <c r="LCW13" t="s">
        <v>11888</v>
      </c>
      <c r="LCX13" t="s">
        <v>11889</v>
      </c>
      <c r="LCY13" t="s">
        <v>11890</v>
      </c>
      <c r="LCZ13" t="s">
        <v>11891</v>
      </c>
      <c r="LDA13" t="s">
        <v>11892</v>
      </c>
      <c r="LDB13" t="s">
        <v>11893</v>
      </c>
      <c r="LDC13" t="s">
        <v>11894</v>
      </c>
      <c r="LDD13" t="s">
        <v>11895</v>
      </c>
      <c r="LDE13" t="s">
        <v>11896</v>
      </c>
      <c r="LDF13" t="s">
        <v>11897</v>
      </c>
      <c r="LDG13" t="s">
        <v>11898</v>
      </c>
      <c r="LDH13" t="s">
        <v>11899</v>
      </c>
      <c r="LDI13" t="s">
        <v>11900</v>
      </c>
      <c r="LDJ13" t="s">
        <v>11901</v>
      </c>
      <c r="LDK13" t="s">
        <v>11902</v>
      </c>
      <c r="LDL13" t="s">
        <v>11903</v>
      </c>
      <c r="LDM13" t="s">
        <v>11904</v>
      </c>
      <c r="LDN13" t="s">
        <v>11905</v>
      </c>
      <c r="LDO13" t="s">
        <v>11906</v>
      </c>
      <c r="LDP13" t="s">
        <v>11907</v>
      </c>
      <c r="LDQ13" t="s">
        <v>11908</v>
      </c>
      <c r="LDR13" t="s">
        <v>11909</v>
      </c>
      <c r="LDS13" t="s">
        <v>11910</v>
      </c>
      <c r="LDT13" t="s">
        <v>11911</v>
      </c>
      <c r="LDU13" t="s">
        <v>11912</v>
      </c>
      <c r="LDV13" t="s">
        <v>11913</v>
      </c>
      <c r="LDW13" t="s">
        <v>11914</v>
      </c>
      <c r="LDX13" t="s">
        <v>11915</v>
      </c>
      <c r="LDY13" t="s">
        <v>11916</v>
      </c>
      <c r="LDZ13" t="s">
        <v>11917</v>
      </c>
      <c r="LEA13" t="s">
        <v>11918</v>
      </c>
      <c r="LEB13" t="s">
        <v>11919</v>
      </c>
      <c r="LEC13" t="s">
        <v>11920</v>
      </c>
      <c r="LED13" t="s">
        <v>11921</v>
      </c>
      <c r="LEE13" t="s">
        <v>11922</v>
      </c>
      <c r="LEF13" t="s">
        <v>11923</v>
      </c>
      <c r="LEG13" t="s">
        <v>11924</v>
      </c>
      <c r="LEH13" t="s">
        <v>11925</v>
      </c>
      <c r="LEI13" t="s">
        <v>11926</v>
      </c>
      <c r="LEJ13" t="s">
        <v>11927</v>
      </c>
      <c r="LEK13" t="s">
        <v>11928</v>
      </c>
      <c r="LEL13" t="s">
        <v>11929</v>
      </c>
      <c r="LEM13" t="s">
        <v>11930</v>
      </c>
      <c r="LEN13" t="s">
        <v>11931</v>
      </c>
      <c r="LEO13" t="s">
        <v>11932</v>
      </c>
      <c r="LEP13" t="s">
        <v>11933</v>
      </c>
      <c r="LEQ13" t="s">
        <v>11934</v>
      </c>
      <c r="LER13" t="s">
        <v>11935</v>
      </c>
      <c r="LES13" t="s">
        <v>11936</v>
      </c>
      <c r="LET13" t="s">
        <v>11937</v>
      </c>
      <c r="LEU13" t="s">
        <v>11938</v>
      </c>
      <c r="LEV13" t="s">
        <v>11939</v>
      </c>
      <c r="LEW13" t="s">
        <v>11940</v>
      </c>
      <c r="LEX13" t="s">
        <v>11941</v>
      </c>
      <c r="LEY13" t="s">
        <v>11942</v>
      </c>
      <c r="LEZ13" t="s">
        <v>11943</v>
      </c>
      <c r="LFA13" t="s">
        <v>11944</v>
      </c>
      <c r="LFB13" t="s">
        <v>11945</v>
      </c>
      <c r="LFC13" t="s">
        <v>11946</v>
      </c>
      <c r="LFD13" t="s">
        <v>11947</v>
      </c>
      <c r="LFE13" t="s">
        <v>11948</v>
      </c>
      <c r="LFF13" t="s">
        <v>11949</v>
      </c>
      <c r="LFG13" t="s">
        <v>11950</v>
      </c>
      <c r="LFH13" t="s">
        <v>11951</v>
      </c>
      <c r="LFI13" t="s">
        <v>11952</v>
      </c>
      <c r="LFJ13" t="s">
        <v>11953</v>
      </c>
      <c r="LFK13" t="s">
        <v>11954</v>
      </c>
      <c r="LFL13" t="s">
        <v>11955</v>
      </c>
      <c r="LFM13" t="s">
        <v>11956</v>
      </c>
      <c r="LFN13" t="s">
        <v>11957</v>
      </c>
      <c r="LFO13" t="s">
        <v>11958</v>
      </c>
      <c r="LFP13" t="s">
        <v>11959</v>
      </c>
      <c r="LFQ13" t="s">
        <v>11960</v>
      </c>
      <c r="LFR13" t="s">
        <v>11961</v>
      </c>
      <c r="LFS13" t="s">
        <v>11962</v>
      </c>
      <c r="LFT13" t="s">
        <v>11963</v>
      </c>
      <c r="LFU13" t="s">
        <v>11964</v>
      </c>
      <c r="LFV13" t="s">
        <v>11965</v>
      </c>
      <c r="LFW13" t="s">
        <v>11966</v>
      </c>
      <c r="LFX13" t="s">
        <v>11967</v>
      </c>
      <c r="LFY13" t="s">
        <v>11968</v>
      </c>
      <c r="LFZ13" t="s">
        <v>11969</v>
      </c>
      <c r="LGA13" t="s">
        <v>11970</v>
      </c>
      <c r="LGB13" t="s">
        <v>11971</v>
      </c>
      <c r="LGC13" t="s">
        <v>11972</v>
      </c>
      <c r="LGD13" t="s">
        <v>11973</v>
      </c>
      <c r="LGE13" t="s">
        <v>11974</v>
      </c>
      <c r="LGF13" t="s">
        <v>11975</v>
      </c>
      <c r="LGG13" t="s">
        <v>11976</v>
      </c>
      <c r="LGH13" t="s">
        <v>11977</v>
      </c>
      <c r="LGI13" t="s">
        <v>11978</v>
      </c>
      <c r="LGJ13" t="s">
        <v>11979</v>
      </c>
      <c r="LGK13" t="s">
        <v>11980</v>
      </c>
      <c r="LGL13" t="s">
        <v>11981</v>
      </c>
      <c r="LGM13" t="s">
        <v>11982</v>
      </c>
      <c r="LGN13" t="s">
        <v>11983</v>
      </c>
      <c r="LGO13" t="s">
        <v>11984</v>
      </c>
      <c r="LGP13" t="s">
        <v>11985</v>
      </c>
      <c r="LGQ13" t="s">
        <v>11986</v>
      </c>
      <c r="LGR13" t="s">
        <v>11987</v>
      </c>
      <c r="LGS13" t="s">
        <v>11988</v>
      </c>
      <c r="LGT13" t="s">
        <v>11989</v>
      </c>
      <c r="LGU13" t="s">
        <v>11990</v>
      </c>
      <c r="LGV13" t="s">
        <v>11991</v>
      </c>
      <c r="LGW13" t="s">
        <v>11992</v>
      </c>
      <c r="LGX13" t="s">
        <v>11993</v>
      </c>
      <c r="LGY13" t="s">
        <v>11994</v>
      </c>
      <c r="LGZ13" t="s">
        <v>11995</v>
      </c>
      <c r="LHA13" t="s">
        <v>11996</v>
      </c>
      <c r="LHB13" t="s">
        <v>11997</v>
      </c>
      <c r="LHC13" t="s">
        <v>11998</v>
      </c>
      <c r="LHD13" t="s">
        <v>11999</v>
      </c>
      <c r="LHE13" t="s">
        <v>12000</v>
      </c>
      <c r="LHF13" t="s">
        <v>12001</v>
      </c>
      <c r="LHG13" t="s">
        <v>12002</v>
      </c>
      <c r="LHH13" t="s">
        <v>12003</v>
      </c>
      <c r="LHI13" t="s">
        <v>12004</v>
      </c>
      <c r="LHJ13" t="s">
        <v>12005</v>
      </c>
      <c r="LHK13" t="s">
        <v>12006</v>
      </c>
      <c r="LHL13" t="s">
        <v>12007</v>
      </c>
      <c r="LHM13" t="s">
        <v>12008</v>
      </c>
      <c r="LHN13" t="s">
        <v>12009</v>
      </c>
      <c r="LHO13" t="s">
        <v>12010</v>
      </c>
      <c r="LHP13" t="s">
        <v>12011</v>
      </c>
      <c r="LHQ13" t="s">
        <v>12012</v>
      </c>
      <c r="LHR13" t="s">
        <v>12013</v>
      </c>
      <c r="LHS13" t="s">
        <v>12014</v>
      </c>
      <c r="LHT13" t="s">
        <v>12015</v>
      </c>
      <c r="LHU13" t="s">
        <v>12016</v>
      </c>
      <c r="LHV13" t="s">
        <v>12017</v>
      </c>
      <c r="LHW13" t="s">
        <v>12018</v>
      </c>
      <c r="LHX13" t="s">
        <v>12019</v>
      </c>
      <c r="LHY13" t="s">
        <v>12020</v>
      </c>
      <c r="LHZ13" t="s">
        <v>12021</v>
      </c>
      <c r="LIA13" t="s">
        <v>12022</v>
      </c>
      <c r="LIB13" t="s">
        <v>12023</v>
      </c>
      <c r="LIC13" t="s">
        <v>12024</v>
      </c>
      <c r="LID13" t="s">
        <v>12025</v>
      </c>
      <c r="LIE13" t="s">
        <v>12026</v>
      </c>
      <c r="LIF13" t="s">
        <v>12027</v>
      </c>
      <c r="LIG13" t="s">
        <v>12028</v>
      </c>
      <c r="LIH13" t="s">
        <v>12029</v>
      </c>
      <c r="LII13" t="s">
        <v>12030</v>
      </c>
      <c r="LIJ13" t="s">
        <v>12031</v>
      </c>
      <c r="LIK13" t="s">
        <v>12032</v>
      </c>
      <c r="LIL13" t="s">
        <v>12033</v>
      </c>
      <c r="LIM13" t="s">
        <v>12034</v>
      </c>
      <c r="LIN13" t="s">
        <v>12035</v>
      </c>
      <c r="LIO13" t="s">
        <v>12036</v>
      </c>
      <c r="LIP13" t="s">
        <v>12037</v>
      </c>
      <c r="LIQ13" t="s">
        <v>12038</v>
      </c>
      <c r="LIR13" t="s">
        <v>12039</v>
      </c>
      <c r="LIS13" t="s">
        <v>12040</v>
      </c>
      <c r="LIT13" t="s">
        <v>12041</v>
      </c>
      <c r="LIU13" t="s">
        <v>12042</v>
      </c>
      <c r="LIV13" t="s">
        <v>12043</v>
      </c>
      <c r="LIW13" t="s">
        <v>12044</v>
      </c>
      <c r="LIX13" t="s">
        <v>12045</v>
      </c>
      <c r="LIY13" t="s">
        <v>12046</v>
      </c>
      <c r="LIZ13" t="s">
        <v>12047</v>
      </c>
      <c r="LJA13" t="s">
        <v>12048</v>
      </c>
      <c r="LJB13" t="s">
        <v>12049</v>
      </c>
      <c r="LJC13" t="s">
        <v>12050</v>
      </c>
      <c r="LJD13" t="s">
        <v>12051</v>
      </c>
      <c r="LJE13" t="s">
        <v>12052</v>
      </c>
      <c r="LJF13" t="s">
        <v>12053</v>
      </c>
      <c r="LJG13" t="s">
        <v>12054</v>
      </c>
      <c r="LJH13" t="s">
        <v>12055</v>
      </c>
      <c r="LJI13" t="s">
        <v>12056</v>
      </c>
      <c r="LJJ13" t="s">
        <v>12057</v>
      </c>
      <c r="LJK13" t="s">
        <v>12058</v>
      </c>
      <c r="LJL13" t="s">
        <v>12059</v>
      </c>
      <c r="LJM13" t="s">
        <v>12060</v>
      </c>
      <c r="LJN13" t="s">
        <v>12061</v>
      </c>
      <c r="LJO13" t="s">
        <v>12062</v>
      </c>
      <c r="LJP13" t="s">
        <v>12063</v>
      </c>
      <c r="LJQ13" t="s">
        <v>12064</v>
      </c>
      <c r="LJR13" t="s">
        <v>12065</v>
      </c>
      <c r="LJS13" t="s">
        <v>12066</v>
      </c>
      <c r="LJT13" t="s">
        <v>12067</v>
      </c>
      <c r="LJU13" t="s">
        <v>12068</v>
      </c>
      <c r="LJV13" t="s">
        <v>12069</v>
      </c>
      <c r="LJW13" t="s">
        <v>12070</v>
      </c>
      <c r="LJX13" t="s">
        <v>12071</v>
      </c>
      <c r="LJY13" t="s">
        <v>12072</v>
      </c>
      <c r="LJZ13" t="s">
        <v>12073</v>
      </c>
      <c r="LKA13" t="s">
        <v>12074</v>
      </c>
      <c r="LKB13" t="s">
        <v>12075</v>
      </c>
      <c r="LKC13" t="s">
        <v>12076</v>
      </c>
      <c r="LKD13" t="s">
        <v>12077</v>
      </c>
      <c r="LKE13" t="s">
        <v>12078</v>
      </c>
      <c r="LKF13" t="s">
        <v>12079</v>
      </c>
      <c r="LKG13" t="s">
        <v>12080</v>
      </c>
      <c r="LKH13" t="s">
        <v>12081</v>
      </c>
      <c r="LKI13" t="s">
        <v>12082</v>
      </c>
      <c r="LKJ13" t="s">
        <v>12083</v>
      </c>
      <c r="LKK13" t="s">
        <v>12084</v>
      </c>
      <c r="LKL13" t="s">
        <v>12085</v>
      </c>
      <c r="LKM13" t="s">
        <v>12086</v>
      </c>
      <c r="LKN13" t="s">
        <v>12087</v>
      </c>
      <c r="LKO13" t="s">
        <v>12088</v>
      </c>
      <c r="LKP13" t="s">
        <v>12089</v>
      </c>
      <c r="LKQ13" t="s">
        <v>12090</v>
      </c>
      <c r="LKR13" t="s">
        <v>12091</v>
      </c>
      <c r="LKS13" t="s">
        <v>12092</v>
      </c>
      <c r="LKT13" t="s">
        <v>12093</v>
      </c>
      <c r="LKU13" t="s">
        <v>12094</v>
      </c>
      <c r="LKV13" t="s">
        <v>12095</v>
      </c>
      <c r="LKW13" t="s">
        <v>12096</v>
      </c>
      <c r="LKX13" t="s">
        <v>12097</v>
      </c>
      <c r="LKY13" t="s">
        <v>12098</v>
      </c>
      <c r="LKZ13" t="s">
        <v>12099</v>
      </c>
      <c r="LLA13" t="s">
        <v>12100</v>
      </c>
      <c r="LLB13" t="s">
        <v>12101</v>
      </c>
      <c r="LLC13" t="s">
        <v>12102</v>
      </c>
      <c r="LLD13" t="s">
        <v>12103</v>
      </c>
      <c r="LLE13" t="s">
        <v>12104</v>
      </c>
      <c r="LLF13" t="s">
        <v>12105</v>
      </c>
      <c r="LLG13" t="s">
        <v>12106</v>
      </c>
      <c r="LLH13" t="s">
        <v>12107</v>
      </c>
      <c r="LLI13" t="s">
        <v>12108</v>
      </c>
      <c r="LLJ13" t="s">
        <v>12109</v>
      </c>
      <c r="LLK13" t="s">
        <v>12110</v>
      </c>
      <c r="LLL13" t="s">
        <v>12111</v>
      </c>
      <c r="LLM13" t="s">
        <v>12112</v>
      </c>
      <c r="LLN13" t="s">
        <v>12113</v>
      </c>
      <c r="LLO13" t="s">
        <v>12114</v>
      </c>
      <c r="LLP13" t="s">
        <v>12115</v>
      </c>
      <c r="LLQ13" t="s">
        <v>12116</v>
      </c>
      <c r="LLR13" t="s">
        <v>12117</v>
      </c>
      <c r="LLS13" t="s">
        <v>12118</v>
      </c>
      <c r="LLT13" t="s">
        <v>12119</v>
      </c>
      <c r="LLU13" t="s">
        <v>12120</v>
      </c>
      <c r="LLV13" t="s">
        <v>12121</v>
      </c>
      <c r="LLW13" t="s">
        <v>12122</v>
      </c>
      <c r="LLX13" t="s">
        <v>12123</v>
      </c>
      <c r="LLY13" t="s">
        <v>12124</v>
      </c>
      <c r="LLZ13" t="s">
        <v>12125</v>
      </c>
      <c r="LMA13" t="s">
        <v>12126</v>
      </c>
      <c r="LMB13" t="s">
        <v>12127</v>
      </c>
      <c r="LMC13" t="s">
        <v>12128</v>
      </c>
      <c r="LMD13" t="s">
        <v>12129</v>
      </c>
      <c r="LME13" t="s">
        <v>12130</v>
      </c>
      <c r="LMF13" t="s">
        <v>12131</v>
      </c>
      <c r="LMG13" t="s">
        <v>12132</v>
      </c>
      <c r="LMH13" t="s">
        <v>12133</v>
      </c>
      <c r="LMI13" t="s">
        <v>12134</v>
      </c>
      <c r="LMJ13" t="s">
        <v>12135</v>
      </c>
      <c r="LMK13" t="s">
        <v>12136</v>
      </c>
      <c r="LML13" t="s">
        <v>12137</v>
      </c>
      <c r="LMM13" t="s">
        <v>12138</v>
      </c>
      <c r="LMN13" t="s">
        <v>12139</v>
      </c>
      <c r="LMO13" t="s">
        <v>12140</v>
      </c>
      <c r="LMP13" t="s">
        <v>12141</v>
      </c>
      <c r="LMQ13" t="s">
        <v>12142</v>
      </c>
      <c r="LMR13" t="s">
        <v>12143</v>
      </c>
      <c r="LMS13" t="s">
        <v>12144</v>
      </c>
      <c r="LMT13" t="s">
        <v>12145</v>
      </c>
      <c r="LMU13" t="s">
        <v>12146</v>
      </c>
      <c r="LMV13" t="s">
        <v>12147</v>
      </c>
      <c r="LMW13" t="s">
        <v>12148</v>
      </c>
      <c r="LMX13" t="s">
        <v>12149</v>
      </c>
      <c r="LMY13" t="s">
        <v>12150</v>
      </c>
      <c r="LMZ13" t="s">
        <v>12151</v>
      </c>
      <c r="LNA13" t="s">
        <v>12152</v>
      </c>
      <c r="LNB13" t="s">
        <v>12153</v>
      </c>
      <c r="LNC13" t="s">
        <v>12154</v>
      </c>
      <c r="LND13" t="s">
        <v>12155</v>
      </c>
      <c r="LNE13" t="s">
        <v>12156</v>
      </c>
      <c r="LNF13" t="s">
        <v>12157</v>
      </c>
      <c r="LNG13" t="s">
        <v>12158</v>
      </c>
      <c r="LNH13" t="s">
        <v>12159</v>
      </c>
      <c r="LNI13" t="s">
        <v>12160</v>
      </c>
      <c r="LNJ13" t="s">
        <v>12161</v>
      </c>
      <c r="LNK13" t="s">
        <v>12162</v>
      </c>
      <c r="LNL13" t="s">
        <v>12163</v>
      </c>
      <c r="LNM13" t="s">
        <v>12164</v>
      </c>
      <c r="LNN13" t="s">
        <v>12165</v>
      </c>
      <c r="LNO13" t="s">
        <v>12166</v>
      </c>
      <c r="LNP13" t="s">
        <v>12167</v>
      </c>
      <c r="LNQ13" t="s">
        <v>12168</v>
      </c>
      <c r="LNR13" t="s">
        <v>12169</v>
      </c>
      <c r="LNS13" t="s">
        <v>12170</v>
      </c>
      <c r="LNT13" t="s">
        <v>12171</v>
      </c>
      <c r="LNU13" t="s">
        <v>12172</v>
      </c>
      <c r="LNV13" t="s">
        <v>12173</v>
      </c>
      <c r="LNW13" t="s">
        <v>12174</v>
      </c>
      <c r="LNX13" t="s">
        <v>12175</v>
      </c>
      <c r="LNY13" t="s">
        <v>12176</v>
      </c>
      <c r="LNZ13" t="s">
        <v>12177</v>
      </c>
      <c r="LOA13" t="s">
        <v>12178</v>
      </c>
      <c r="LOB13" t="s">
        <v>12179</v>
      </c>
      <c r="LOC13" t="s">
        <v>12180</v>
      </c>
      <c r="LOD13" t="s">
        <v>12181</v>
      </c>
      <c r="LOE13" t="s">
        <v>12182</v>
      </c>
      <c r="LOF13" t="s">
        <v>12183</v>
      </c>
      <c r="LOG13" t="s">
        <v>12184</v>
      </c>
      <c r="LOH13" t="s">
        <v>12185</v>
      </c>
      <c r="LOI13" t="s">
        <v>12186</v>
      </c>
      <c r="LOJ13" t="s">
        <v>12187</v>
      </c>
      <c r="LOK13" t="s">
        <v>12188</v>
      </c>
      <c r="LOL13" t="s">
        <v>12189</v>
      </c>
      <c r="LOM13" t="s">
        <v>12190</v>
      </c>
      <c r="LON13" t="s">
        <v>12191</v>
      </c>
      <c r="LOO13" t="s">
        <v>12192</v>
      </c>
      <c r="LOP13" t="s">
        <v>12193</v>
      </c>
      <c r="LOQ13" t="s">
        <v>12194</v>
      </c>
      <c r="LOR13" t="s">
        <v>12195</v>
      </c>
      <c r="LOS13" t="s">
        <v>12196</v>
      </c>
      <c r="LOT13" t="s">
        <v>12197</v>
      </c>
      <c r="LOU13" t="s">
        <v>12198</v>
      </c>
      <c r="LOV13" t="s">
        <v>12199</v>
      </c>
      <c r="LOW13" t="s">
        <v>12200</v>
      </c>
      <c r="LOX13" t="s">
        <v>12201</v>
      </c>
      <c r="LOY13" t="s">
        <v>12202</v>
      </c>
      <c r="LOZ13" t="s">
        <v>12203</v>
      </c>
      <c r="LPA13" t="s">
        <v>12204</v>
      </c>
      <c r="LPB13" t="s">
        <v>12205</v>
      </c>
      <c r="LPC13" t="s">
        <v>12206</v>
      </c>
      <c r="LPD13" t="s">
        <v>12207</v>
      </c>
      <c r="LPE13" t="s">
        <v>12208</v>
      </c>
      <c r="LPF13" t="s">
        <v>12209</v>
      </c>
      <c r="LPG13" t="s">
        <v>12210</v>
      </c>
      <c r="LPH13" t="s">
        <v>12211</v>
      </c>
      <c r="LPI13" t="s">
        <v>12212</v>
      </c>
      <c r="LPJ13" t="s">
        <v>12213</v>
      </c>
      <c r="LPK13" t="s">
        <v>12214</v>
      </c>
      <c r="LPL13" t="s">
        <v>12215</v>
      </c>
      <c r="LPM13" t="s">
        <v>12216</v>
      </c>
      <c r="LPN13" t="s">
        <v>12217</v>
      </c>
      <c r="LPO13" t="s">
        <v>12218</v>
      </c>
      <c r="LPP13" t="s">
        <v>12219</v>
      </c>
      <c r="LPQ13" t="s">
        <v>12220</v>
      </c>
      <c r="LPR13" t="s">
        <v>12221</v>
      </c>
      <c r="LPS13" t="s">
        <v>12222</v>
      </c>
      <c r="LPT13" t="s">
        <v>12223</v>
      </c>
      <c r="LPU13" t="s">
        <v>12224</v>
      </c>
      <c r="LPV13" t="s">
        <v>12225</v>
      </c>
      <c r="LPW13" t="s">
        <v>12226</v>
      </c>
      <c r="LPX13" t="s">
        <v>12227</v>
      </c>
      <c r="LPY13" t="s">
        <v>12228</v>
      </c>
      <c r="LPZ13" t="s">
        <v>12229</v>
      </c>
      <c r="LQA13" t="s">
        <v>12230</v>
      </c>
      <c r="LQB13" t="s">
        <v>12231</v>
      </c>
      <c r="LQC13" t="s">
        <v>12232</v>
      </c>
      <c r="LQD13" t="s">
        <v>12233</v>
      </c>
      <c r="LQE13" t="s">
        <v>12234</v>
      </c>
      <c r="LQF13" t="s">
        <v>12235</v>
      </c>
      <c r="LQG13" t="s">
        <v>12236</v>
      </c>
      <c r="LQH13" t="s">
        <v>12237</v>
      </c>
      <c r="LQI13" t="s">
        <v>12238</v>
      </c>
      <c r="LQJ13" t="s">
        <v>12239</v>
      </c>
      <c r="LQK13" t="s">
        <v>12240</v>
      </c>
      <c r="LQL13" t="s">
        <v>12241</v>
      </c>
      <c r="LQM13" t="s">
        <v>12242</v>
      </c>
      <c r="LQN13" t="s">
        <v>12243</v>
      </c>
      <c r="LQO13" t="s">
        <v>12244</v>
      </c>
      <c r="LQP13" t="s">
        <v>12245</v>
      </c>
      <c r="LQQ13" t="s">
        <v>12246</v>
      </c>
      <c r="LQR13" t="s">
        <v>12247</v>
      </c>
      <c r="LQS13" t="s">
        <v>12248</v>
      </c>
      <c r="LQT13" t="s">
        <v>12249</v>
      </c>
      <c r="LQU13" t="s">
        <v>12250</v>
      </c>
      <c r="LQV13" t="s">
        <v>12251</v>
      </c>
      <c r="LQW13" t="s">
        <v>12252</v>
      </c>
      <c r="LQX13" t="s">
        <v>12253</v>
      </c>
      <c r="LQY13" t="s">
        <v>12254</v>
      </c>
      <c r="LQZ13" t="s">
        <v>12255</v>
      </c>
      <c r="LRA13" t="s">
        <v>12256</v>
      </c>
      <c r="LRB13" t="s">
        <v>12257</v>
      </c>
      <c r="LRC13" t="s">
        <v>12258</v>
      </c>
      <c r="LRD13" t="s">
        <v>12259</v>
      </c>
      <c r="LRE13" t="s">
        <v>12260</v>
      </c>
      <c r="LRF13" t="s">
        <v>12261</v>
      </c>
      <c r="LRG13" t="s">
        <v>12262</v>
      </c>
      <c r="LRH13" t="s">
        <v>12263</v>
      </c>
      <c r="LRI13" t="s">
        <v>12264</v>
      </c>
      <c r="LRJ13" t="s">
        <v>12265</v>
      </c>
      <c r="LRK13" t="s">
        <v>12266</v>
      </c>
      <c r="LRL13" t="s">
        <v>12267</v>
      </c>
      <c r="LRM13" t="s">
        <v>12268</v>
      </c>
      <c r="LRN13" t="s">
        <v>12269</v>
      </c>
      <c r="LRO13" t="s">
        <v>12270</v>
      </c>
      <c r="LRP13" t="s">
        <v>12271</v>
      </c>
      <c r="LRQ13" t="s">
        <v>12272</v>
      </c>
      <c r="LRR13" t="s">
        <v>12273</v>
      </c>
      <c r="LRS13" t="s">
        <v>12274</v>
      </c>
      <c r="LRT13" t="s">
        <v>12275</v>
      </c>
      <c r="LRU13" t="s">
        <v>12276</v>
      </c>
      <c r="LRV13" t="s">
        <v>12277</v>
      </c>
      <c r="LRW13" t="s">
        <v>12278</v>
      </c>
      <c r="LRX13" t="s">
        <v>12279</v>
      </c>
      <c r="LRY13" t="s">
        <v>12280</v>
      </c>
      <c r="LRZ13" t="s">
        <v>12281</v>
      </c>
      <c r="LSA13" t="s">
        <v>12282</v>
      </c>
      <c r="LSB13" t="s">
        <v>12283</v>
      </c>
      <c r="LSC13" t="s">
        <v>12284</v>
      </c>
      <c r="LSD13" t="s">
        <v>12285</v>
      </c>
      <c r="LSE13" t="s">
        <v>12286</v>
      </c>
      <c r="LSF13" t="s">
        <v>12287</v>
      </c>
      <c r="LSG13" t="s">
        <v>12288</v>
      </c>
      <c r="LSH13" t="s">
        <v>12289</v>
      </c>
      <c r="LSI13" t="s">
        <v>12290</v>
      </c>
      <c r="LSJ13" t="s">
        <v>12291</v>
      </c>
      <c r="LSK13" t="s">
        <v>12292</v>
      </c>
      <c r="LSL13" t="s">
        <v>12293</v>
      </c>
      <c r="LSM13" t="s">
        <v>12294</v>
      </c>
      <c r="LSN13" t="s">
        <v>12295</v>
      </c>
      <c r="LSO13" t="s">
        <v>12296</v>
      </c>
      <c r="LSP13" t="s">
        <v>12297</v>
      </c>
      <c r="LSQ13" t="s">
        <v>12298</v>
      </c>
      <c r="LSR13" t="s">
        <v>12299</v>
      </c>
      <c r="LSS13" t="s">
        <v>12300</v>
      </c>
      <c r="LST13" t="s">
        <v>12301</v>
      </c>
      <c r="LSU13" t="s">
        <v>12302</v>
      </c>
      <c r="LSV13" t="s">
        <v>12303</v>
      </c>
      <c r="LSW13" t="s">
        <v>12304</v>
      </c>
      <c r="LSX13" t="s">
        <v>12305</v>
      </c>
      <c r="LSY13" t="s">
        <v>12306</v>
      </c>
      <c r="LSZ13" t="s">
        <v>12307</v>
      </c>
      <c r="LTA13" t="s">
        <v>12308</v>
      </c>
      <c r="LTB13" t="s">
        <v>12309</v>
      </c>
      <c r="LTC13" t="s">
        <v>12310</v>
      </c>
      <c r="LTD13" t="s">
        <v>12311</v>
      </c>
      <c r="LTE13" t="s">
        <v>12312</v>
      </c>
      <c r="LTF13" t="s">
        <v>12313</v>
      </c>
      <c r="LTG13" t="s">
        <v>12314</v>
      </c>
      <c r="LTH13" t="s">
        <v>12315</v>
      </c>
      <c r="LTI13" t="s">
        <v>12316</v>
      </c>
      <c r="LTJ13" t="s">
        <v>12317</v>
      </c>
      <c r="LTK13" t="s">
        <v>12318</v>
      </c>
      <c r="LTL13" t="s">
        <v>12319</v>
      </c>
      <c r="LTM13" t="s">
        <v>12320</v>
      </c>
      <c r="LTN13" t="s">
        <v>12321</v>
      </c>
      <c r="LTO13" t="s">
        <v>12322</v>
      </c>
      <c r="LTP13" t="s">
        <v>12323</v>
      </c>
      <c r="LTQ13" t="s">
        <v>12324</v>
      </c>
      <c r="LTR13" t="s">
        <v>12325</v>
      </c>
      <c r="LTS13" t="s">
        <v>12326</v>
      </c>
      <c r="LTT13" t="s">
        <v>12327</v>
      </c>
      <c r="LTU13" t="s">
        <v>12328</v>
      </c>
      <c r="LTV13" t="s">
        <v>12329</v>
      </c>
      <c r="LTW13" t="s">
        <v>12330</v>
      </c>
      <c r="LTX13" t="s">
        <v>12331</v>
      </c>
      <c r="LTY13" t="s">
        <v>12332</v>
      </c>
      <c r="LTZ13" t="s">
        <v>12333</v>
      </c>
      <c r="LUA13" t="s">
        <v>12334</v>
      </c>
      <c r="LUB13" t="s">
        <v>12335</v>
      </c>
      <c r="LUC13" t="s">
        <v>12336</v>
      </c>
      <c r="LUD13" t="s">
        <v>12337</v>
      </c>
      <c r="LUE13" t="s">
        <v>12338</v>
      </c>
      <c r="LUF13" t="s">
        <v>12339</v>
      </c>
      <c r="LUG13" t="s">
        <v>12340</v>
      </c>
      <c r="LUH13" t="s">
        <v>12341</v>
      </c>
      <c r="LUI13" t="s">
        <v>12342</v>
      </c>
      <c r="LUJ13" t="s">
        <v>12343</v>
      </c>
      <c r="LUK13" t="s">
        <v>12344</v>
      </c>
      <c r="LUL13" t="s">
        <v>12345</v>
      </c>
      <c r="LUM13" t="s">
        <v>12346</v>
      </c>
      <c r="LUN13" t="s">
        <v>12347</v>
      </c>
      <c r="LUO13" t="s">
        <v>12348</v>
      </c>
      <c r="LUP13" t="s">
        <v>12349</v>
      </c>
      <c r="LUQ13" t="s">
        <v>12350</v>
      </c>
      <c r="LUR13" t="s">
        <v>12351</v>
      </c>
      <c r="LUS13" t="s">
        <v>12352</v>
      </c>
      <c r="LUT13" t="s">
        <v>12353</v>
      </c>
      <c r="LUU13" t="s">
        <v>12354</v>
      </c>
      <c r="LUV13" t="s">
        <v>12355</v>
      </c>
      <c r="LUW13" t="s">
        <v>12356</v>
      </c>
      <c r="LUX13" t="s">
        <v>12357</v>
      </c>
      <c r="LUY13" t="s">
        <v>12358</v>
      </c>
      <c r="LUZ13" t="s">
        <v>12359</v>
      </c>
      <c r="LVA13" t="s">
        <v>12360</v>
      </c>
      <c r="LVB13" t="s">
        <v>12361</v>
      </c>
      <c r="LVC13" t="s">
        <v>12362</v>
      </c>
      <c r="LVD13" t="s">
        <v>12363</v>
      </c>
      <c r="LVE13" t="s">
        <v>12364</v>
      </c>
      <c r="LVF13" t="s">
        <v>12365</v>
      </c>
      <c r="LVG13" t="s">
        <v>12366</v>
      </c>
      <c r="LVH13" t="s">
        <v>12367</v>
      </c>
      <c r="LVI13" t="s">
        <v>12368</v>
      </c>
      <c r="LVJ13" t="s">
        <v>12369</v>
      </c>
      <c r="LVK13" t="s">
        <v>12370</v>
      </c>
      <c r="LVL13" t="s">
        <v>12371</v>
      </c>
      <c r="LVM13" t="s">
        <v>12372</v>
      </c>
      <c r="LVN13" t="s">
        <v>12373</v>
      </c>
      <c r="LVO13" t="s">
        <v>12374</v>
      </c>
      <c r="LVP13" t="s">
        <v>12375</v>
      </c>
      <c r="LVQ13" t="s">
        <v>12376</v>
      </c>
      <c r="LVR13" t="s">
        <v>12377</v>
      </c>
      <c r="LVS13" t="s">
        <v>12378</v>
      </c>
      <c r="LVT13" t="s">
        <v>12379</v>
      </c>
      <c r="LVU13" t="s">
        <v>12380</v>
      </c>
      <c r="LVV13" t="s">
        <v>12381</v>
      </c>
      <c r="LVW13" t="s">
        <v>12382</v>
      </c>
      <c r="LVX13" t="s">
        <v>12383</v>
      </c>
      <c r="LVY13" t="s">
        <v>12384</v>
      </c>
      <c r="LVZ13" t="s">
        <v>12385</v>
      </c>
      <c r="LWA13" t="s">
        <v>12386</v>
      </c>
      <c r="LWB13" t="s">
        <v>12387</v>
      </c>
      <c r="LWC13" t="s">
        <v>12388</v>
      </c>
      <c r="LWD13" t="s">
        <v>12389</v>
      </c>
      <c r="LWE13" t="s">
        <v>12390</v>
      </c>
      <c r="LWF13" t="s">
        <v>12391</v>
      </c>
      <c r="LWG13" t="s">
        <v>12392</v>
      </c>
      <c r="LWH13" t="s">
        <v>12393</v>
      </c>
      <c r="LWI13" t="s">
        <v>12394</v>
      </c>
      <c r="LWJ13" t="s">
        <v>12395</v>
      </c>
      <c r="LWK13" t="s">
        <v>12396</v>
      </c>
      <c r="LWL13" t="s">
        <v>12397</v>
      </c>
      <c r="LWM13" t="s">
        <v>12398</v>
      </c>
      <c r="LWN13" t="s">
        <v>12399</v>
      </c>
      <c r="LWO13" t="s">
        <v>12400</v>
      </c>
      <c r="LWP13" t="s">
        <v>12401</v>
      </c>
      <c r="LWQ13" t="s">
        <v>12402</v>
      </c>
      <c r="LWR13" t="s">
        <v>12403</v>
      </c>
      <c r="LWS13" t="s">
        <v>12404</v>
      </c>
      <c r="LWT13" t="s">
        <v>12405</v>
      </c>
      <c r="LWU13" t="s">
        <v>12406</v>
      </c>
      <c r="LWV13" t="s">
        <v>12407</v>
      </c>
      <c r="LWW13" t="s">
        <v>12408</v>
      </c>
      <c r="LWX13" t="s">
        <v>12409</v>
      </c>
      <c r="LWY13" t="s">
        <v>12410</v>
      </c>
      <c r="LWZ13" t="s">
        <v>12411</v>
      </c>
      <c r="LXA13" t="s">
        <v>12412</v>
      </c>
      <c r="LXB13" t="s">
        <v>12413</v>
      </c>
      <c r="LXC13" t="s">
        <v>12414</v>
      </c>
      <c r="LXD13" t="s">
        <v>12415</v>
      </c>
      <c r="LXE13" t="s">
        <v>12416</v>
      </c>
      <c r="LXF13" t="s">
        <v>12417</v>
      </c>
      <c r="LXG13" t="s">
        <v>12418</v>
      </c>
      <c r="LXH13" t="s">
        <v>12419</v>
      </c>
      <c r="LXI13" t="s">
        <v>12420</v>
      </c>
      <c r="LXJ13" t="s">
        <v>12421</v>
      </c>
      <c r="LXK13" t="s">
        <v>12422</v>
      </c>
      <c r="LXL13" t="s">
        <v>12423</v>
      </c>
      <c r="LXM13" t="s">
        <v>12424</v>
      </c>
      <c r="LXN13" t="s">
        <v>12425</v>
      </c>
      <c r="LXO13" t="s">
        <v>12426</v>
      </c>
      <c r="LXP13" t="s">
        <v>12427</v>
      </c>
      <c r="LXQ13" t="s">
        <v>12428</v>
      </c>
      <c r="LXR13" t="s">
        <v>12429</v>
      </c>
      <c r="LXS13" t="s">
        <v>12430</v>
      </c>
      <c r="LXT13" t="s">
        <v>12431</v>
      </c>
      <c r="LXU13" t="s">
        <v>12432</v>
      </c>
      <c r="LXV13" t="s">
        <v>12433</v>
      </c>
      <c r="LXW13" t="s">
        <v>12434</v>
      </c>
      <c r="LXX13" t="s">
        <v>12435</v>
      </c>
      <c r="LXY13" t="s">
        <v>12436</v>
      </c>
      <c r="LXZ13" t="s">
        <v>12437</v>
      </c>
      <c r="LYA13" t="s">
        <v>12438</v>
      </c>
      <c r="LYB13" t="s">
        <v>12439</v>
      </c>
      <c r="LYC13" t="s">
        <v>12440</v>
      </c>
      <c r="LYD13" t="s">
        <v>12441</v>
      </c>
      <c r="LYE13" t="s">
        <v>12442</v>
      </c>
      <c r="LYF13" t="s">
        <v>12443</v>
      </c>
      <c r="LYG13" t="s">
        <v>12444</v>
      </c>
      <c r="LYH13" t="s">
        <v>12445</v>
      </c>
      <c r="LYI13" t="s">
        <v>12446</v>
      </c>
      <c r="LYJ13" t="s">
        <v>12447</v>
      </c>
      <c r="LYK13" t="s">
        <v>12448</v>
      </c>
      <c r="LYL13" t="s">
        <v>12449</v>
      </c>
      <c r="LYM13" t="s">
        <v>12450</v>
      </c>
      <c r="LYN13" t="s">
        <v>12451</v>
      </c>
      <c r="LYO13" t="s">
        <v>12452</v>
      </c>
      <c r="LYP13" t="s">
        <v>12453</v>
      </c>
      <c r="LYQ13" t="s">
        <v>12454</v>
      </c>
      <c r="LYR13" t="s">
        <v>12455</v>
      </c>
      <c r="LYS13" t="s">
        <v>12456</v>
      </c>
      <c r="LYT13" t="s">
        <v>12457</v>
      </c>
      <c r="LYU13" t="s">
        <v>12458</v>
      </c>
      <c r="LYV13" t="s">
        <v>12459</v>
      </c>
      <c r="LYW13" t="s">
        <v>12460</v>
      </c>
      <c r="LYX13" t="s">
        <v>12461</v>
      </c>
      <c r="LYY13" t="s">
        <v>12462</v>
      </c>
      <c r="LYZ13" t="s">
        <v>12463</v>
      </c>
      <c r="LZA13" t="s">
        <v>12464</v>
      </c>
      <c r="LZB13" t="s">
        <v>12465</v>
      </c>
      <c r="LZC13" t="s">
        <v>12466</v>
      </c>
      <c r="LZD13" t="s">
        <v>12467</v>
      </c>
      <c r="LZE13" t="s">
        <v>12468</v>
      </c>
      <c r="LZF13" t="s">
        <v>12469</v>
      </c>
      <c r="LZG13" t="s">
        <v>12470</v>
      </c>
      <c r="LZH13" t="s">
        <v>12471</v>
      </c>
      <c r="LZI13" t="s">
        <v>12472</v>
      </c>
      <c r="LZJ13" t="s">
        <v>12473</v>
      </c>
      <c r="LZK13" t="s">
        <v>12474</v>
      </c>
      <c r="LZL13" t="s">
        <v>12475</v>
      </c>
      <c r="LZM13" t="s">
        <v>12476</v>
      </c>
      <c r="LZN13" t="s">
        <v>12477</v>
      </c>
      <c r="LZO13" t="s">
        <v>12478</v>
      </c>
      <c r="LZP13" t="s">
        <v>12479</v>
      </c>
      <c r="LZQ13" t="s">
        <v>12480</v>
      </c>
      <c r="LZR13" t="s">
        <v>12481</v>
      </c>
      <c r="LZS13" t="s">
        <v>12482</v>
      </c>
      <c r="LZT13" t="s">
        <v>12483</v>
      </c>
      <c r="LZU13" t="s">
        <v>12484</v>
      </c>
      <c r="LZV13" t="s">
        <v>12485</v>
      </c>
      <c r="LZW13" t="s">
        <v>12486</v>
      </c>
      <c r="LZX13" t="s">
        <v>12487</v>
      </c>
      <c r="LZY13" t="s">
        <v>12488</v>
      </c>
      <c r="LZZ13" t="s">
        <v>12489</v>
      </c>
      <c r="MAA13" t="s">
        <v>12490</v>
      </c>
      <c r="MAB13" t="s">
        <v>12491</v>
      </c>
      <c r="MAC13" t="s">
        <v>12492</v>
      </c>
      <c r="MAD13" t="s">
        <v>12493</v>
      </c>
      <c r="MAE13" t="s">
        <v>12494</v>
      </c>
      <c r="MAF13" t="s">
        <v>12495</v>
      </c>
      <c r="MAG13" t="s">
        <v>12496</v>
      </c>
      <c r="MAH13" t="s">
        <v>12497</v>
      </c>
      <c r="MAI13" t="s">
        <v>12498</v>
      </c>
      <c r="MAJ13" t="s">
        <v>12499</v>
      </c>
      <c r="MAK13" t="s">
        <v>12500</v>
      </c>
      <c r="MAL13" t="s">
        <v>12501</v>
      </c>
      <c r="MAM13" t="s">
        <v>12502</v>
      </c>
      <c r="MAN13" t="s">
        <v>12503</v>
      </c>
      <c r="MAO13" t="s">
        <v>12504</v>
      </c>
      <c r="MAP13" t="s">
        <v>12505</v>
      </c>
      <c r="MAQ13" t="s">
        <v>12506</v>
      </c>
      <c r="MAR13" t="s">
        <v>12507</v>
      </c>
      <c r="MAS13" t="s">
        <v>12508</v>
      </c>
      <c r="MAT13" t="s">
        <v>12509</v>
      </c>
      <c r="MAU13" t="s">
        <v>12510</v>
      </c>
      <c r="MAV13" t="s">
        <v>12511</v>
      </c>
      <c r="MAW13" t="s">
        <v>12512</v>
      </c>
      <c r="MAX13" t="s">
        <v>12513</v>
      </c>
      <c r="MAY13" t="s">
        <v>12514</v>
      </c>
      <c r="MAZ13" t="s">
        <v>12515</v>
      </c>
      <c r="MBA13" t="s">
        <v>12516</v>
      </c>
      <c r="MBB13" t="s">
        <v>12517</v>
      </c>
      <c r="MBC13" t="s">
        <v>12518</v>
      </c>
      <c r="MBD13" t="s">
        <v>12519</v>
      </c>
      <c r="MBE13" t="s">
        <v>12520</v>
      </c>
      <c r="MBF13" t="s">
        <v>12521</v>
      </c>
      <c r="MBG13" t="s">
        <v>12522</v>
      </c>
      <c r="MBH13" t="s">
        <v>12523</v>
      </c>
      <c r="MBI13" t="s">
        <v>12524</v>
      </c>
      <c r="MBJ13" t="s">
        <v>12525</v>
      </c>
      <c r="MBK13" t="s">
        <v>12526</v>
      </c>
      <c r="MBL13" t="s">
        <v>12527</v>
      </c>
      <c r="MBM13" t="s">
        <v>12528</v>
      </c>
      <c r="MBN13" t="s">
        <v>12529</v>
      </c>
      <c r="MBO13" t="s">
        <v>12530</v>
      </c>
      <c r="MBP13" t="s">
        <v>12531</v>
      </c>
      <c r="MBQ13" t="s">
        <v>12532</v>
      </c>
      <c r="MBR13" t="s">
        <v>12533</v>
      </c>
      <c r="MBS13" t="s">
        <v>12534</v>
      </c>
      <c r="MBT13" t="s">
        <v>12535</v>
      </c>
      <c r="MBU13" t="s">
        <v>12536</v>
      </c>
      <c r="MBV13" t="s">
        <v>12537</v>
      </c>
      <c r="MBW13" t="s">
        <v>12538</v>
      </c>
      <c r="MBX13" t="s">
        <v>12539</v>
      </c>
      <c r="MBY13" t="s">
        <v>12540</v>
      </c>
      <c r="MBZ13" t="s">
        <v>12541</v>
      </c>
      <c r="MCA13" t="s">
        <v>12542</v>
      </c>
      <c r="MCB13" t="s">
        <v>12543</v>
      </c>
      <c r="MCC13" t="s">
        <v>12544</v>
      </c>
      <c r="MCD13" t="s">
        <v>12545</v>
      </c>
      <c r="MCE13" t="s">
        <v>12546</v>
      </c>
      <c r="MCF13" t="s">
        <v>12547</v>
      </c>
      <c r="MCG13" t="s">
        <v>12548</v>
      </c>
      <c r="MCH13" t="s">
        <v>12549</v>
      </c>
      <c r="MCI13" t="s">
        <v>12550</v>
      </c>
      <c r="MCJ13" t="s">
        <v>12551</v>
      </c>
      <c r="MCK13" t="s">
        <v>12552</v>
      </c>
      <c r="MCL13" t="s">
        <v>12553</v>
      </c>
      <c r="MCM13" t="s">
        <v>12554</v>
      </c>
      <c r="MCN13" t="s">
        <v>12555</v>
      </c>
      <c r="MCO13" t="s">
        <v>12556</v>
      </c>
      <c r="MCP13" t="s">
        <v>12557</v>
      </c>
      <c r="MCQ13" t="s">
        <v>12558</v>
      </c>
      <c r="MCR13" t="s">
        <v>12559</v>
      </c>
      <c r="MCS13" t="s">
        <v>12560</v>
      </c>
      <c r="MCT13" t="s">
        <v>12561</v>
      </c>
      <c r="MCU13" t="s">
        <v>12562</v>
      </c>
      <c r="MCV13" t="s">
        <v>12563</v>
      </c>
      <c r="MCW13" t="s">
        <v>12564</v>
      </c>
      <c r="MCX13" t="s">
        <v>12565</v>
      </c>
      <c r="MCY13" t="s">
        <v>12566</v>
      </c>
      <c r="MCZ13" t="s">
        <v>12567</v>
      </c>
      <c r="MDA13" t="s">
        <v>12568</v>
      </c>
      <c r="MDB13" t="s">
        <v>12569</v>
      </c>
      <c r="MDC13" t="s">
        <v>12570</v>
      </c>
      <c r="MDD13" t="s">
        <v>12571</v>
      </c>
      <c r="MDE13" t="s">
        <v>12572</v>
      </c>
      <c r="MDF13" t="s">
        <v>12573</v>
      </c>
      <c r="MDG13" t="s">
        <v>12574</v>
      </c>
      <c r="MDH13" t="s">
        <v>12575</v>
      </c>
      <c r="MDI13" t="s">
        <v>12576</v>
      </c>
      <c r="MDJ13" t="s">
        <v>12577</v>
      </c>
      <c r="MDK13" t="s">
        <v>12578</v>
      </c>
      <c r="MDL13" t="s">
        <v>12579</v>
      </c>
      <c r="MDM13" t="s">
        <v>12580</v>
      </c>
      <c r="MDN13" t="s">
        <v>12581</v>
      </c>
      <c r="MDO13" t="s">
        <v>12582</v>
      </c>
      <c r="MDP13" t="s">
        <v>12583</v>
      </c>
      <c r="MDQ13" t="s">
        <v>12584</v>
      </c>
      <c r="MDR13" t="s">
        <v>12585</v>
      </c>
      <c r="MDS13" t="s">
        <v>12586</v>
      </c>
      <c r="MDT13" t="s">
        <v>12587</v>
      </c>
      <c r="MDU13" t="s">
        <v>12588</v>
      </c>
      <c r="MDV13" t="s">
        <v>12589</v>
      </c>
      <c r="MDW13" t="s">
        <v>12590</v>
      </c>
      <c r="MDX13" t="s">
        <v>12591</v>
      </c>
      <c r="MDY13" t="s">
        <v>12592</v>
      </c>
      <c r="MDZ13" t="s">
        <v>12593</v>
      </c>
      <c r="MEA13" t="s">
        <v>12594</v>
      </c>
      <c r="MEB13" t="s">
        <v>12595</v>
      </c>
      <c r="MEC13" t="s">
        <v>12596</v>
      </c>
      <c r="MED13" t="s">
        <v>12597</v>
      </c>
      <c r="MEE13" t="s">
        <v>12598</v>
      </c>
      <c r="MEF13" t="s">
        <v>12599</v>
      </c>
      <c r="MEG13" t="s">
        <v>12600</v>
      </c>
      <c r="MEH13" t="s">
        <v>12601</v>
      </c>
      <c r="MEI13" t="s">
        <v>12602</v>
      </c>
      <c r="MEJ13" t="s">
        <v>12603</v>
      </c>
      <c r="MEK13" t="s">
        <v>12604</v>
      </c>
      <c r="MEL13" t="s">
        <v>12605</v>
      </c>
      <c r="MEM13" t="s">
        <v>12606</v>
      </c>
      <c r="MEN13" t="s">
        <v>12607</v>
      </c>
      <c r="MEO13" t="s">
        <v>12608</v>
      </c>
      <c r="MEP13" t="s">
        <v>12609</v>
      </c>
      <c r="MEQ13" t="s">
        <v>12610</v>
      </c>
      <c r="MER13" t="s">
        <v>12611</v>
      </c>
      <c r="MES13" t="s">
        <v>12612</v>
      </c>
      <c r="MET13" t="s">
        <v>12613</v>
      </c>
      <c r="MEU13" t="s">
        <v>12614</v>
      </c>
      <c r="MEV13" t="s">
        <v>12615</v>
      </c>
      <c r="MEW13" t="s">
        <v>12616</v>
      </c>
      <c r="MEX13" t="s">
        <v>12617</v>
      </c>
      <c r="MEY13" t="s">
        <v>12618</v>
      </c>
      <c r="MEZ13" t="s">
        <v>12619</v>
      </c>
      <c r="MFA13" t="s">
        <v>12620</v>
      </c>
      <c r="MFB13" t="s">
        <v>12621</v>
      </c>
      <c r="MFC13" t="s">
        <v>12622</v>
      </c>
      <c r="MFD13" t="s">
        <v>12623</v>
      </c>
      <c r="MFE13" t="s">
        <v>12624</v>
      </c>
      <c r="MFF13" t="s">
        <v>12625</v>
      </c>
      <c r="MFG13" t="s">
        <v>12626</v>
      </c>
      <c r="MFH13" t="s">
        <v>12627</v>
      </c>
      <c r="MFI13" t="s">
        <v>12628</v>
      </c>
      <c r="MFJ13" t="s">
        <v>12629</v>
      </c>
      <c r="MFK13" t="s">
        <v>12630</v>
      </c>
      <c r="MFL13" t="s">
        <v>12631</v>
      </c>
      <c r="MFM13" t="s">
        <v>12632</v>
      </c>
      <c r="MFN13" t="s">
        <v>12633</v>
      </c>
      <c r="MFO13" t="s">
        <v>12634</v>
      </c>
      <c r="MFP13" t="s">
        <v>12635</v>
      </c>
      <c r="MFQ13" t="s">
        <v>12636</v>
      </c>
      <c r="MFR13" t="s">
        <v>12637</v>
      </c>
      <c r="MFS13" t="s">
        <v>12638</v>
      </c>
      <c r="MFT13" t="s">
        <v>12639</v>
      </c>
      <c r="MFU13" t="s">
        <v>12640</v>
      </c>
      <c r="MFV13" t="s">
        <v>12641</v>
      </c>
      <c r="MFW13" t="s">
        <v>12642</v>
      </c>
      <c r="MFX13" t="s">
        <v>12643</v>
      </c>
      <c r="MFY13" t="s">
        <v>12644</v>
      </c>
      <c r="MFZ13" t="s">
        <v>12645</v>
      </c>
      <c r="MGA13" t="s">
        <v>12646</v>
      </c>
      <c r="MGB13" t="s">
        <v>12647</v>
      </c>
      <c r="MGC13" t="s">
        <v>12648</v>
      </c>
      <c r="MGD13" t="s">
        <v>12649</v>
      </c>
      <c r="MGE13" t="s">
        <v>12650</v>
      </c>
      <c r="MGF13" t="s">
        <v>12651</v>
      </c>
      <c r="MGG13" t="s">
        <v>12652</v>
      </c>
      <c r="MGH13" t="s">
        <v>12653</v>
      </c>
      <c r="MGI13" t="s">
        <v>12654</v>
      </c>
      <c r="MGJ13" t="s">
        <v>12655</v>
      </c>
      <c r="MGK13" t="s">
        <v>12656</v>
      </c>
      <c r="MGL13" t="s">
        <v>12657</v>
      </c>
      <c r="MGM13" t="s">
        <v>12658</v>
      </c>
      <c r="MGN13" t="s">
        <v>12659</v>
      </c>
      <c r="MGO13" t="s">
        <v>12660</v>
      </c>
      <c r="MGP13" t="s">
        <v>12661</v>
      </c>
      <c r="MGQ13" t="s">
        <v>12662</v>
      </c>
      <c r="MGR13" t="s">
        <v>12663</v>
      </c>
      <c r="MGS13" t="s">
        <v>12664</v>
      </c>
      <c r="MGT13" t="s">
        <v>12665</v>
      </c>
      <c r="MGU13" t="s">
        <v>12666</v>
      </c>
      <c r="MGV13" t="s">
        <v>12667</v>
      </c>
      <c r="MGW13" t="s">
        <v>12668</v>
      </c>
      <c r="MGX13" t="s">
        <v>12669</v>
      </c>
      <c r="MGY13" t="s">
        <v>12670</v>
      </c>
      <c r="MGZ13" t="s">
        <v>12671</v>
      </c>
      <c r="MHA13" t="s">
        <v>12672</v>
      </c>
      <c r="MHB13" t="s">
        <v>12673</v>
      </c>
      <c r="MHC13" t="s">
        <v>12674</v>
      </c>
      <c r="MHD13" t="s">
        <v>12675</v>
      </c>
      <c r="MHE13" t="s">
        <v>12676</v>
      </c>
      <c r="MHF13" t="s">
        <v>12677</v>
      </c>
      <c r="MHG13" t="s">
        <v>12678</v>
      </c>
      <c r="MHH13" t="s">
        <v>12679</v>
      </c>
      <c r="MHI13" t="s">
        <v>12680</v>
      </c>
      <c r="MHJ13" t="s">
        <v>12681</v>
      </c>
      <c r="MHK13" t="s">
        <v>12682</v>
      </c>
      <c r="MHL13" t="s">
        <v>12683</v>
      </c>
      <c r="MHM13" t="s">
        <v>12684</v>
      </c>
      <c r="MHN13" t="s">
        <v>12685</v>
      </c>
      <c r="MHO13" t="s">
        <v>12686</v>
      </c>
      <c r="MHP13" t="s">
        <v>12687</v>
      </c>
      <c r="MHQ13" t="s">
        <v>12688</v>
      </c>
      <c r="MHR13" t="s">
        <v>12689</v>
      </c>
      <c r="MHS13" t="s">
        <v>12690</v>
      </c>
      <c r="MHT13" t="s">
        <v>12691</v>
      </c>
      <c r="MHU13" t="s">
        <v>12692</v>
      </c>
      <c r="MHV13" t="s">
        <v>12693</v>
      </c>
      <c r="MHW13" t="s">
        <v>12694</v>
      </c>
      <c r="MHX13" t="s">
        <v>12695</v>
      </c>
      <c r="MHY13" t="s">
        <v>12696</v>
      </c>
      <c r="MHZ13" t="s">
        <v>12697</v>
      </c>
      <c r="MIA13" t="s">
        <v>12698</v>
      </c>
      <c r="MIB13" t="s">
        <v>12699</v>
      </c>
      <c r="MIC13" t="s">
        <v>12700</v>
      </c>
      <c r="MID13" t="s">
        <v>12701</v>
      </c>
      <c r="MIE13" t="s">
        <v>12702</v>
      </c>
      <c r="MIF13" t="s">
        <v>12703</v>
      </c>
      <c r="MIG13" t="s">
        <v>12704</v>
      </c>
      <c r="MIH13" t="s">
        <v>12705</v>
      </c>
      <c r="MII13" t="s">
        <v>12706</v>
      </c>
      <c r="MIJ13" t="s">
        <v>12707</v>
      </c>
      <c r="MIK13" t="s">
        <v>12708</v>
      </c>
      <c r="MIL13" t="s">
        <v>12709</v>
      </c>
      <c r="MIM13" t="s">
        <v>12710</v>
      </c>
      <c r="MIN13" t="s">
        <v>12711</v>
      </c>
      <c r="MIO13" t="s">
        <v>12712</v>
      </c>
      <c r="MIP13" t="s">
        <v>12713</v>
      </c>
      <c r="MIQ13" t="s">
        <v>12714</v>
      </c>
      <c r="MIR13" t="s">
        <v>12715</v>
      </c>
      <c r="MIS13" t="s">
        <v>12716</v>
      </c>
      <c r="MIT13" t="s">
        <v>12717</v>
      </c>
      <c r="MIU13" t="s">
        <v>12718</v>
      </c>
      <c r="MIV13" t="s">
        <v>12719</v>
      </c>
      <c r="MIW13" t="s">
        <v>12720</v>
      </c>
      <c r="MIX13" t="s">
        <v>12721</v>
      </c>
      <c r="MIY13" t="s">
        <v>12722</v>
      </c>
      <c r="MIZ13" t="s">
        <v>12723</v>
      </c>
      <c r="MJA13" t="s">
        <v>12724</v>
      </c>
      <c r="MJB13" t="s">
        <v>12725</v>
      </c>
      <c r="MJC13" t="s">
        <v>12726</v>
      </c>
      <c r="MJD13" t="s">
        <v>12727</v>
      </c>
      <c r="MJE13" t="s">
        <v>12728</v>
      </c>
      <c r="MJF13" t="s">
        <v>12729</v>
      </c>
      <c r="MJG13" t="s">
        <v>12730</v>
      </c>
      <c r="MJH13" t="s">
        <v>12731</v>
      </c>
      <c r="MJI13" t="s">
        <v>12732</v>
      </c>
      <c r="MJJ13" t="s">
        <v>12733</v>
      </c>
      <c r="MJK13" t="s">
        <v>12734</v>
      </c>
      <c r="MJL13" t="s">
        <v>12735</v>
      </c>
      <c r="MJM13" t="s">
        <v>12736</v>
      </c>
      <c r="MJN13" t="s">
        <v>12737</v>
      </c>
      <c r="MJO13" t="s">
        <v>12738</v>
      </c>
      <c r="MJP13" t="s">
        <v>12739</v>
      </c>
      <c r="MJQ13" t="s">
        <v>12740</v>
      </c>
      <c r="MJR13" t="s">
        <v>12741</v>
      </c>
      <c r="MJS13" t="s">
        <v>12742</v>
      </c>
      <c r="MJT13" t="s">
        <v>12743</v>
      </c>
      <c r="MJU13" t="s">
        <v>12744</v>
      </c>
      <c r="MJV13" t="s">
        <v>12745</v>
      </c>
      <c r="MJW13" t="s">
        <v>12746</v>
      </c>
      <c r="MJX13" t="s">
        <v>12747</v>
      </c>
      <c r="MJY13" t="s">
        <v>12748</v>
      </c>
      <c r="MJZ13" t="s">
        <v>12749</v>
      </c>
      <c r="MKA13" t="s">
        <v>12750</v>
      </c>
      <c r="MKB13" t="s">
        <v>12751</v>
      </c>
      <c r="MKC13" t="s">
        <v>12752</v>
      </c>
      <c r="MKD13" t="s">
        <v>12753</v>
      </c>
      <c r="MKE13" t="s">
        <v>12754</v>
      </c>
      <c r="MKF13" t="s">
        <v>12755</v>
      </c>
      <c r="MKG13" t="s">
        <v>12756</v>
      </c>
      <c r="MKH13" t="s">
        <v>12757</v>
      </c>
      <c r="MKI13" t="s">
        <v>12758</v>
      </c>
      <c r="MKJ13" t="s">
        <v>12759</v>
      </c>
      <c r="MKK13" t="s">
        <v>12760</v>
      </c>
      <c r="MKL13" t="s">
        <v>12761</v>
      </c>
      <c r="MKM13" t="s">
        <v>12762</v>
      </c>
      <c r="MKN13" t="s">
        <v>12763</v>
      </c>
      <c r="MKO13" t="s">
        <v>12764</v>
      </c>
      <c r="MKP13" t="s">
        <v>12765</v>
      </c>
      <c r="MKQ13" t="s">
        <v>12766</v>
      </c>
      <c r="MKR13" t="s">
        <v>12767</v>
      </c>
      <c r="MKS13" t="s">
        <v>12768</v>
      </c>
      <c r="MKT13" t="s">
        <v>12769</v>
      </c>
      <c r="MKU13" t="s">
        <v>12770</v>
      </c>
      <c r="MKV13" t="s">
        <v>12771</v>
      </c>
      <c r="MKW13" t="s">
        <v>12772</v>
      </c>
      <c r="MKX13" t="s">
        <v>12773</v>
      </c>
      <c r="MKY13" t="s">
        <v>12774</v>
      </c>
      <c r="MKZ13" t="s">
        <v>12775</v>
      </c>
      <c r="MLA13" t="s">
        <v>12776</v>
      </c>
      <c r="MLB13" t="s">
        <v>12777</v>
      </c>
      <c r="MLC13" t="s">
        <v>12778</v>
      </c>
      <c r="MLD13" t="s">
        <v>12779</v>
      </c>
      <c r="MLE13" t="s">
        <v>12780</v>
      </c>
      <c r="MLF13" t="s">
        <v>12781</v>
      </c>
      <c r="MLG13" t="s">
        <v>12782</v>
      </c>
      <c r="MLH13" t="s">
        <v>12783</v>
      </c>
      <c r="MLI13" t="s">
        <v>12784</v>
      </c>
      <c r="MLJ13" t="s">
        <v>12785</v>
      </c>
      <c r="MLK13" t="s">
        <v>12786</v>
      </c>
      <c r="MLL13" t="s">
        <v>12787</v>
      </c>
      <c r="MLM13" t="s">
        <v>12788</v>
      </c>
      <c r="MLN13" t="s">
        <v>12789</v>
      </c>
      <c r="MLO13" t="s">
        <v>12790</v>
      </c>
      <c r="MLP13" t="s">
        <v>12791</v>
      </c>
      <c r="MLQ13" t="s">
        <v>12792</v>
      </c>
      <c r="MLR13" t="s">
        <v>12793</v>
      </c>
      <c r="MLS13" t="s">
        <v>12794</v>
      </c>
      <c r="MLT13" t="s">
        <v>12795</v>
      </c>
      <c r="MLU13" t="s">
        <v>12796</v>
      </c>
      <c r="MLV13" t="s">
        <v>12797</v>
      </c>
      <c r="MLW13" t="s">
        <v>12798</v>
      </c>
      <c r="MLX13" t="s">
        <v>12799</v>
      </c>
      <c r="MLY13" t="s">
        <v>12800</v>
      </c>
      <c r="MLZ13" t="s">
        <v>12801</v>
      </c>
      <c r="MMA13" t="s">
        <v>12802</v>
      </c>
      <c r="MMB13" t="s">
        <v>12803</v>
      </c>
      <c r="MMC13" t="s">
        <v>12804</v>
      </c>
      <c r="MMD13" t="s">
        <v>12805</v>
      </c>
      <c r="MME13" t="s">
        <v>12806</v>
      </c>
      <c r="MMF13" t="s">
        <v>12807</v>
      </c>
      <c r="MMG13" t="s">
        <v>12808</v>
      </c>
      <c r="MMH13" t="s">
        <v>12809</v>
      </c>
      <c r="MMI13" t="s">
        <v>12810</v>
      </c>
      <c r="MMJ13" t="s">
        <v>12811</v>
      </c>
      <c r="MMK13" t="s">
        <v>12812</v>
      </c>
      <c r="MML13" t="s">
        <v>12813</v>
      </c>
      <c r="MMM13" t="s">
        <v>12814</v>
      </c>
      <c r="MMN13" t="s">
        <v>12815</v>
      </c>
      <c r="MMO13" t="s">
        <v>12816</v>
      </c>
      <c r="MMP13" t="s">
        <v>12817</v>
      </c>
      <c r="MMQ13" t="s">
        <v>12818</v>
      </c>
      <c r="MMR13" t="s">
        <v>12819</v>
      </c>
      <c r="MMS13" t="s">
        <v>12820</v>
      </c>
      <c r="MMT13" t="s">
        <v>12821</v>
      </c>
      <c r="MMU13" t="s">
        <v>12822</v>
      </c>
      <c r="MMV13" t="s">
        <v>12823</v>
      </c>
      <c r="MMW13" t="s">
        <v>12824</v>
      </c>
      <c r="MMX13" t="s">
        <v>12825</v>
      </c>
      <c r="MMY13" t="s">
        <v>12826</v>
      </c>
      <c r="MMZ13" t="s">
        <v>12827</v>
      </c>
      <c r="MNA13" t="s">
        <v>12828</v>
      </c>
      <c r="MNB13" t="s">
        <v>12829</v>
      </c>
      <c r="MNC13" t="s">
        <v>12830</v>
      </c>
      <c r="MND13" t="s">
        <v>12831</v>
      </c>
      <c r="MNE13" t="s">
        <v>12832</v>
      </c>
      <c r="MNF13" t="s">
        <v>12833</v>
      </c>
      <c r="MNG13" t="s">
        <v>12834</v>
      </c>
      <c r="MNH13" t="s">
        <v>12835</v>
      </c>
      <c r="MNI13" t="s">
        <v>12836</v>
      </c>
      <c r="MNJ13" t="s">
        <v>12837</v>
      </c>
      <c r="MNK13" t="s">
        <v>12838</v>
      </c>
      <c r="MNL13" t="s">
        <v>12839</v>
      </c>
      <c r="MNM13" t="s">
        <v>12840</v>
      </c>
      <c r="MNN13" t="s">
        <v>12841</v>
      </c>
      <c r="MNO13" t="s">
        <v>12842</v>
      </c>
      <c r="MNP13" t="s">
        <v>12843</v>
      </c>
      <c r="MNQ13" t="s">
        <v>12844</v>
      </c>
      <c r="MNR13" t="s">
        <v>12845</v>
      </c>
      <c r="MNS13" t="s">
        <v>12846</v>
      </c>
      <c r="MNT13" t="s">
        <v>12847</v>
      </c>
      <c r="MNU13" t="s">
        <v>12848</v>
      </c>
      <c r="MNV13" t="s">
        <v>12849</v>
      </c>
      <c r="MNW13" t="s">
        <v>12850</v>
      </c>
      <c r="MNX13" t="s">
        <v>12851</v>
      </c>
      <c r="MNY13" t="s">
        <v>12852</v>
      </c>
      <c r="MNZ13" t="s">
        <v>12853</v>
      </c>
      <c r="MOA13" t="s">
        <v>12854</v>
      </c>
      <c r="MOB13" t="s">
        <v>12855</v>
      </c>
      <c r="MOC13" t="s">
        <v>12856</v>
      </c>
      <c r="MOD13" t="s">
        <v>12857</v>
      </c>
      <c r="MOE13" t="s">
        <v>12858</v>
      </c>
      <c r="MOF13" t="s">
        <v>12859</v>
      </c>
      <c r="MOG13" t="s">
        <v>12860</v>
      </c>
      <c r="MOH13" t="s">
        <v>12861</v>
      </c>
      <c r="MOI13" t="s">
        <v>12862</v>
      </c>
      <c r="MOJ13" t="s">
        <v>12863</v>
      </c>
      <c r="MOK13" t="s">
        <v>12864</v>
      </c>
      <c r="MOL13" t="s">
        <v>12865</v>
      </c>
      <c r="MOM13" t="s">
        <v>12866</v>
      </c>
      <c r="MON13" t="s">
        <v>12867</v>
      </c>
      <c r="MOO13" t="s">
        <v>12868</v>
      </c>
      <c r="MOP13" t="s">
        <v>12869</v>
      </c>
      <c r="MOQ13" t="s">
        <v>12870</v>
      </c>
      <c r="MOR13" t="s">
        <v>12871</v>
      </c>
      <c r="MOS13" t="s">
        <v>12872</v>
      </c>
      <c r="MOT13" t="s">
        <v>12873</v>
      </c>
      <c r="MOU13" t="s">
        <v>12874</v>
      </c>
      <c r="MOV13" t="s">
        <v>12875</v>
      </c>
      <c r="MOW13" t="s">
        <v>12876</v>
      </c>
      <c r="MOX13" t="s">
        <v>12877</v>
      </c>
      <c r="MOY13" t="s">
        <v>12878</v>
      </c>
      <c r="MOZ13" t="s">
        <v>12879</v>
      </c>
      <c r="MPA13" t="s">
        <v>12880</v>
      </c>
      <c r="MPB13" t="s">
        <v>12881</v>
      </c>
      <c r="MPC13" t="s">
        <v>12882</v>
      </c>
      <c r="MPD13" t="s">
        <v>12883</v>
      </c>
      <c r="MPE13" t="s">
        <v>12884</v>
      </c>
      <c r="MPF13" t="s">
        <v>12885</v>
      </c>
      <c r="MPG13" t="s">
        <v>12886</v>
      </c>
      <c r="MPH13" t="s">
        <v>12887</v>
      </c>
      <c r="MPI13" t="s">
        <v>12888</v>
      </c>
      <c r="MPJ13" t="s">
        <v>12889</v>
      </c>
      <c r="MPK13" t="s">
        <v>12890</v>
      </c>
      <c r="MPL13" t="s">
        <v>12891</v>
      </c>
      <c r="MPM13" t="s">
        <v>12892</v>
      </c>
      <c r="MPN13" t="s">
        <v>12893</v>
      </c>
      <c r="MPO13" t="s">
        <v>12894</v>
      </c>
      <c r="MPP13" t="s">
        <v>12895</v>
      </c>
      <c r="MPQ13" t="s">
        <v>12896</v>
      </c>
      <c r="MPR13" t="s">
        <v>12897</v>
      </c>
      <c r="MPS13" t="s">
        <v>12898</v>
      </c>
      <c r="MPT13" t="s">
        <v>12899</v>
      </c>
      <c r="MPU13" t="s">
        <v>12900</v>
      </c>
      <c r="MPV13" t="s">
        <v>12901</v>
      </c>
      <c r="MPW13" t="s">
        <v>12902</v>
      </c>
      <c r="MPX13" t="s">
        <v>12903</v>
      </c>
      <c r="MPY13" t="s">
        <v>12904</v>
      </c>
      <c r="MPZ13" t="s">
        <v>12905</v>
      </c>
      <c r="MQA13" t="s">
        <v>12906</v>
      </c>
      <c r="MQB13" t="s">
        <v>12907</v>
      </c>
      <c r="MQC13" t="s">
        <v>12908</v>
      </c>
      <c r="MQD13" t="s">
        <v>12909</v>
      </c>
      <c r="MQE13" t="s">
        <v>12910</v>
      </c>
      <c r="MQF13" t="s">
        <v>12911</v>
      </c>
      <c r="MQG13" t="s">
        <v>12912</v>
      </c>
      <c r="MQH13" t="s">
        <v>12913</v>
      </c>
      <c r="MQI13" t="s">
        <v>12914</v>
      </c>
      <c r="MQJ13" t="s">
        <v>12915</v>
      </c>
      <c r="MQK13" t="s">
        <v>12916</v>
      </c>
      <c r="MQL13" t="s">
        <v>12917</v>
      </c>
      <c r="MQM13" t="s">
        <v>12918</v>
      </c>
      <c r="MQN13" t="s">
        <v>12919</v>
      </c>
      <c r="MQO13" t="s">
        <v>12920</v>
      </c>
      <c r="MQP13" t="s">
        <v>12921</v>
      </c>
      <c r="MQQ13" t="s">
        <v>12922</v>
      </c>
      <c r="MQR13" t="s">
        <v>12923</v>
      </c>
      <c r="MQS13" t="s">
        <v>12924</v>
      </c>
      <c r="MQT13" t="s">
        <v>12925</v>
      </c>
      <c r="MQU13" t="s">
        <v>12926</v>
      </c>
      <c r="MQV13" t="s">
        <v>12927</v>
      </c>
      <c r="MQW13" t="s">
        <v>12928</v>
      </c>
      <c r="MQX13" t="s">
        <v>12929</v>
      </c>
      <c r="MQY13" t="s">
        <v>12930</v>
      </c>
      <c r="MQZ13" t="s">
        <v>12931</v>
      </c>
      <c r="MRA13" t="s">
        <v>12932</v>
      </c>
      <c r="MRB13" t="s">
        <v>12933</v>
      </c>
      <c r="MRC13" t="s">
        <v>12934</v>
      </c>
      <c r="MRD13" t="s">
        <v>12935</v>
      </c>
      <c r="MRE13" t="s">
        <v>12936</v>
      </c>
      <c r="MRF13" t="s">
        <v>12937</v>
      </c>
      <c r="MRG13" t="s">
        <v>12938</v>
      </c>
      <c r="MRH13" t="s">
        <v>12939</v>
      </c>
      <c r="MRI13" t="s">
        <v>12940</v>
      </c>
      <c r="MRJ13" t="s">
        <v>12941</v>
      </c>
      <c r="MRK13" t="s">
        <v>12942</v>
      </c>
      <c r="MRL13" t="s">
        <v>12943</v>
      </c>
      <c r="MRM13" t="s">
        <v>12944</v>
      </c>
      <c r="MRN13" t="s">
        <v>12945</v>
      </c>
      <c r="MRO13" t="s">
        <v>12946</v>
      </c>
      <c r="MRP13" t="s">
        <v>12947</v>
      </c>
      <c r="MRQ13" t="s">
        <v>12948</v>
      </c>
      <c r="MRR13" t="s">
        <v>12949</v>
      </c>
      <c r="MRS13" t="s">
        <v>12950</v>
      </c>
      <c r="MRT13" t="s">
        <v>12951</v>
      </c>
      <c r="MRU13" t="s">
        <v>12952</v>
      </c>
      <c r="MRV13" t="s">
        <v>12953</v>
      </c>
      <c r="MRW13" t="s">
        <v>12954</v>
      </c>
      <c r="MRX13" t="s">
        <v>12955</v>
      </c>
      <c r="MRY13" t="s">
        <v>12956</v>
      </c>
      <c r="MRZ13" t="s">
        <v>12957</v>
      </c>
      <c r="MSA13" t="s">
        <v>12958</v>
      </c>
      <c r="MSB13" t="s">
        <v>12959</v>
      </c>
      <c r="MSC13" t="s">
        <v>12960</v>
      </c>
      <c r="MSD13" t="s">
        <v>12961</v>
      </c>
      <c r="MSE13" t="s">
        <v>12962</v>
      </c>
      <c r="MSF13" t="s">
        <v>12963</v>
      </c>
      <c r="MSG13" t="s">
        <v>12964</v>
      </c>
      <c r="MSH13" t="s">
        <v>12965</v>
      </c>
      <c r="MSI13" t="s">
        <v>12966</v>
      </c>
      <c r="MSJ13" t="s">
        <v>12967</v>
      </c>
      <c r="MSK13" t="s">
        <v>12968</v>
      </c>
      <c r="MSL13" t="s">
        <v>12969</v>
      </c>
      <c r="MSM13" t="s">
        <v>12970</v>
      </c>
      <c r="MSN13" t="s">
        <v>12971</v>
      </c>
      <c r="MSO13" t="s">
        <v>12972</v>
      </c>
      <c r="MSP13" t="s">
        <v>12973</v>
      </c>
      <c r="MSQ13" t="s">
        <v>12974</v>
      </c>
      <c r="MSR13" t="s">
        <v>12975</v>
      </c>
      <c r="MSS13" t="s">
        <v>12976</v>
      </c>
      <c r="MST13" t="s">
        <v>12977</v>
      </c>
      <c r="MSU13" t="s">
        <v>12978</v>
      </c>
      <c r="MSV13" t="s">
        <v>12979</v>
      </c>
      <c r="MSW13" t="s">
        <v>12980</v>
      </c>
      <c r="MSX13" t="s">
        <v>12981</v>
      </c>
      <c r="MSY13" t="s">
        <v>12982</v>
      </c>
      <c r="MSZ13" t="s">
        <v>12983</v>
      </c>
      <c r="MTA13" t="s">
        <v>12984</v>
      </c>
      <c r="MTB13" t="s">
        <v>12985</v>
      </c>
      <c r="MTC13" t="s">
        <v>12986</v>
      </c>
      <c r="MTD13" t="s">
        <v>12987</v>
      </c>
      <c r="MTE13" t="s">
        <v>12988</v>
      </c>
      <c r="MTF13" t="s">
        <v>12989</v>
      </c>
      <c r="MTG13" t="s">
        <v>12990</v>
      </c>
      <c r="MTH13" t="s">
        <v>12991</v>
      </c>
      <c r="MTI13" t="s">
        <v>12992</v>
      </c>
      <c r="MTJ13" t="s">
        <v>12993</v>
      </c>
      <c r="MTK13" t="s">
        <v>12994</v>
      </c>
      <c r="MTL13" t="s">
        <v>12995</v>
      </c>
      <c r="MTM13" t="s">
        <v>12996</v>
      </c>
      <c r="MTN13" t="s">
        <v>12997</v>
      </c>
      <c r="MTO13" t="s">
        <v>12998</v>
      </c>
      <c r="MTP13" t="s">
        <v>12999</v>
      </c>
      <c r="MTQ13" t="s">
        <v>13000</v>
      </c>
      <c r="MTR13" t="s">
        <v>13001</v>
      </c>
      <c r="MTS13" t="s">
        <v>13002</v>
      </c>
      <c r="MTT13" t="s">
        <v>13003</v>
      </c>
      <c r="MTU13" t="s">
        <v>13004</v>
      </c>
      <c r="MTV13" t="s">
        <v>13005</v>
      </c>
      <c r="MTW13" t="s">
        <v>13006</v>
      </c>
      <c r="MTX13" t="s">
        <v>13007</v>
      </c>
      <c r="MTY13" t="s">
        <v>13008</v>
      </c>
      <c r="MTZ13" t="s">
        <v>13009</v>
      </c>
      <c r="MUA13" t="s">
        <v>13010</v>
      </c>
      <c r="MUB13" t="s">
        <v>13011</v>
      </c>
      <c r="MUC13" t="s">
        <v>13012</v>
      </c>
      <c r="MUD13" t="s">
        <v>13013</v>
      </c>
      <c r="MUE13" t="s">
        <v>13014</v>
      </c>
      <c r="MUF13" t="s">
        <v>13015</v>
      </c>
      <c r="MUG13" t="s">
        <v>13016</v>
      </c>
      <c r="MUH13" t="s">
        <v>13017</v>
      </c>
      <c r="MUI13" t="s">
        <v>13018</v>
      </c>
      <c r="MUJ13" t="s">
        <v>13019</v>
      </c>
      <c r="MUK13" t="s">
        <v>13020</v>
      </c>
      <c r="MUL13" t="s">
        <v>13021</v>
      </c>
      <c r="MUM13" t="s">
        <v>13022</v>
      </c>
      <c r="MUN13" t="s">
        <v>13023</v>
      </c>
      <c r="MUO13" t="s">
        <v>13024</v>
      </c>
      <c r="MUP13" t="s">
        <v>13025</v>
      </c>
      <c r="MUQ13" t="s">
        <v>13026</v>
      </c>
      <c r="MUR13" t="s">
        <v>13027</v>
      </c>
      <c r="MUS13" t="s">
        <v>13028</v>
      </c>
      <c r="MUT13" t="s">
        <v>13029</v>
      </c>
      <c r="MUU13" t="s">
        <v>13030</v>
      </c>
      <c r="MUV13" t="s">
        <v>13031</v>
      </c>
      <c r="MUW13" t="s">
        <v>13032</v>
      </c>
      <c r="MUX13" t="s">
        <v>13033</v>
      </c>
      <c r="MUY13" t="s">
        <v>13034</v>
      </c>
      <c r="MUZ13" t="s">
        <v>13035</v>
      </c>
      <c r="MVA13" t="s">
        <v>13036</v>
      </c>
      <c r="MVB13" t="s">
        <v>13037</v>
      </c>
      <c r="MVC13" t="s">
        <v>13038</v>
      </c>
      <c r="MVD13" t="s">
        <v>13039</v>
      </c>
      <c r="MVE13" t="s">
        <v>13040</v>
      </c>
      <c r="MVF13" t="s">
        <v>13041</v>
      </c>
      <c r="MVG13" t="s">
        <v>13042</v>
      </c>
      <c r="MVH13" t="s">
        <v>13043</v>
      </c>
      <c r="MVI13" t="s">
        <v>13044</v>
      </c>
      <c r="MVJ13" t="s">
        <v>13045</v>
      </c>
      <c r="MVK13" t="s">
        <v>13046</v>
      </c>
      <c r="MVL13" t="s">
        <v>13047</v>
      </c>
      <c r="MVM13" t="s">
        <v>13048</v>
      </c>
      <c r="MVN13" t="s">
        <v>13049</v>
      </c>
      <c r="MVO13" t="s">
        <v>13050</v>
      </c>
      <c r="MVP13" t="s">
        <v>13051</v>
      </c>
      <c r="MVQ13" t="s">
        <v>13052</v>
      </c>
      <c r="MVR13" t="s">
        <v>13053</v>
      </c>
      <c r="MVS13" t="s">
        <v>13054</v>
      </c>
      <c r="MVT13" t="s">
        <v>13055</v>
      </c>
      <c r="MVU13" t="s">
        <v>13056</v>
      </c>
      <c r="MVV13" t="s">
        <v>13057</v>
      </c>
      <c r="MVW13" t="s">
        <v>13058</v>
      </c>
      <c r="MVX13" t="s">
        <v>13059</v>
      </c>
      <c r="MVY13" t="s">
        <v>13060</v>
      </c>
      <c r="MVZ13" t="s">
        <v>13061</v>
      </c>
      <c r="MWA13" t="s">
        <v>13062</v>
      </c>
      <c r="MWB13" t="s">
        <v>13063</v>
      </c>
      <c r="MWC13" t="s">
        <v>13064</v>
      </c>
      <c r="MWD13" t="s">
        <v>13065</v>
      </c>
      <c r="MWE13" t="s">
        <v>13066</v>
      </c>
      <c r="MWF13" t="s">
        <v>13067</v>
      </c>
      <c r="MWG13" t="s">
        <v>13068</v>
      </c>
      <c r="MWH13" t="s">
        <v>13069</v>
      </c>
      <c r="MWI13" t="s">
        <v>13070</v>
      </c>
      <c r="MWJ13" t="s">
        <v>13071</v>
      </c>
      <c r="MWK13" t="s">
        <v>13072</v>
      </c>
      <c r="MWL13" t="s">
        <v>13073</v>
      </c>
      <c r="MWM13" t="s">
        <v>13074</v>
      </c>
      <c r="MWN13" t="s">
        <v>13075</v>
      </c>
      <c r="MWO13" t="s">
        <v>13076</v>
      </c>
      <c r="MWP13" t="s">
        <v>13077</v>
      </c>
      <c r="MWQ13" t="s">
        <v>13078</v>
      </c>
      <c r="MWR13" t="s">
        <v>13079</v>
      </c>
      <c r="MWS13" t="s">
        <v>13080</v>
      </c>
      <c r="MWT13" t="s">
        <v>13081</v>
      </c>
      <c r="MWU13" t="s">
        <v>13082</v>
      </c>
      <c r="MWV13" t="s">
        <v>13083</v>
      </c>
      <c r="MWW13" t="s">
        <v>13084</v>
      </c>
      <c r="MWX13" t="s">
        <v>13085</v>
      </c>
      <c r="MWY13" t="s">
        <v>13086</v>
      </c>
      <c r="MWZ13" t="s">
        <v>13087</v>
      </c>
      <c r="MXA13" t="s">
        <v>13088</v>
      </c>
      <c r="MXB13" t="s">
        <v>13089</v>
      </c>
      <c r="MXC13" t="s">
        <v>13090</v>
      </c>
      <c r="MXD13" t="s">
        <v>13091</v>
      </c>
      <c r="MXE13" t="s">
        <v>13092</v>
      </c>
      <c r="MXF13" t="s">
        <v>13093</v>
      </c>
      <c r="MXG13" t="s">
        <v>13094</v>
      </c>
      <c r="MXH13" t="s">
        <v>13095</v>
      </c>
      <c r="MXI13" t="s">
        <v>13096</v>
      </c>
      <c r="MXJ13" t="s">
        <v>13097</v>
      </c>
      <c r="MXK13" t="s">
        <v>13098</v>
      </c>
      <c r="MXL13" t="s">
        <v>13099</v>
      </c>
      <c r="MXM13" t="s">
        <v>13100</v>
      </c>
      <c r="MXN13" t="s">
        <v>13101</v>
      </c>
      <c r="MXO13" t="s">
        <v>13102</v>
      </c>
      <c r="MXP13" t="s">
        <v>13103</v>
      </c>
      <c r="MXQ13" t="s">
        <v>13104</v>
      </c>
      <c r="MXR13" t="s">
        <v>13105</v>
      </c>
      <c r="MXS13" t="s">
        <v>13106</v>
      </c>
      <c r="MXT13" t="s">
        <v>13107</v>
      </c>
      <c r="MXU13" t="s">
        <v>13108</v>
      </c>
      <c r="MXV13" t="s">
        <v>13109</v>
      </c>
      <c r="MXW13" t="s">
        <v>13110</v>
      </c>
      <c r="MXX13" t="s">
        <v>13111</v>
      </c>
      <c r="MXY13" t="s">
        <v>13112</v>
      </c>
      <c r="MXZ13" t="s">
        <v>13113</v>
      </c>
      <c r="MYA13" t="s">
        <v>13114</v>
      </c>
      <c r="MYB13" t="s">
        <v>13115</v>
      </c>
      <c r="MYC13" t="s">
        <v>13116</v>
      </c>
      <c r="MYD13" t="s">
        <v>13117</v>
      </c>
      <c r="MYE13" t="s">
        <v>13118</v>
      </c>
      <c r="MYF13" t="s">
        <v>13119</v>
      </c>
      <c r="MYG13" t="s">
        <v>13120</v>
      </c>
      <c r="MYH13" t="s">
        <v>13121</v>
      </c>
      <c r="MYI13" t="s">
        <v>13122</v>
      </c>
      <c r="MYJ13" t="s">
        <v>13123</v>
      </c>
      <c r="MYK13" t="s">
        <v>13124</v>
      </c>
      <c r="MYL13" t="s">
        <v>13125</v>
      </c>
      <c r="MYM13" t="s">
        <v>13126</v>
      </c>
      <c r="MYN13" t="s">
        <v>13127</v>
      </c>
      <c r="MYO13" t="s">
        <v>13128</v>
      </c>
      <c r="MYP13" t="s">
        <v>13129</v>
      </c>
      <c r="MYQ13" t="s">
        <v>13130</v>
      </c>
      <c r="MYR13" t="s">
        <v>13131</v>
      </c>
      <c r="MYS13" t="s">
        <v>13132</v>
      </c>
      <c r="MYT13" t="s">
        <v>13133</v>
      </c>
      <c r="MYU13" t="s">
        <v>13134</v>
      </c>
      <c r="MYV13" t="s">
        <v>13135</v>
      </c>
      <c r="MYW13" t="s">
        <v>13136</v>
      </c>
      <c r="MYX13" t="s">
        <v>13137</v>
      </c>
      <c r="MYY13" t="s">
        <v>13138</v>
      </c>
      <c r="MYZ13" t="s">
        <v>13139</v>
      </c>
      <c r="MZA13" t="s">
        <v>13140</v>
      </c>
      <c r="MZB13" t="s">
        <v>13141</v>
      </c>
      <c r="MZC13" t="s">
        <v>13142</v>
      </c>
      <c r="MZD13" t="s">
        <v>13143</v>
      </c>
      <c r="MZE13" t="s">
        <v>13144</v>
      </c>
      <c r="MZF13" t="s">
        <v>13145</v>
      </c>
      <c r="MZG13" t="s">
        <v>13146</v>
      </c>
      <c r="MZH13" t="s">
        <v>13147</v>
      </c>
      <c r="MZI13" t="s">
        <v>13148</v>
      </c>
      <c r="MZJ13" t="s">
        <v>13149</v>
      </c>
      <c r="MZK13" t="s">
        <v>13150</v>
      </c>
      <c r="MZL13" t="s">
        <v>13151</v>
      </c>
      <c r="MZM13" t="s">
        <v>13152</v>
      </c>
      <c r="MZN13" t="s">
        <v>13153</v>
      </c>
      <c r="MZO13" t="s">
        <v>13154</v>
      </c>
      <c r="MZP13" t="s">
        <v>13155</v>
      </c>
      <c r="MZQ13" t="s">
        <v>13156</v>
      </c>
      <c r="MZR13" t="s">
        <v>13157</v>
      </c>
      <c r="MZS13" t="s">
        <v>13158</v>
      </c>
      <c r="MZT13" t="s">
        <v>13159</v>
      </c>
      <c r="MZU13" t="s">
        <v>13160</v>
      </c>
      <c r="MZV13" t="s">
        <v>13161</v>
      </c>
      <c r="MZW13" t="s">
        <v>13162</v>
      </c>
      <c r="MZX13" t="s">
        <v>13163</v>
      </c>
      <c r="MZY13" t="s">
        <v>13164</v>
      </c>
      <c r="MZZ13" t="s">
        <v>13165</v>
      </c>
      <c r="NAA13" t="s">
        <v>13166</v>
      </c>
      <c r="NAB13" t="s">
        <v>13167</v>
      </c>
      <c r="NAC13" t="s">
        <v>13168</v>
      </c>
      <c r="NAD13" t="s">
        <v>13169</v>
      </c>
      <c r="NAE13" t="s">
        <v>13170</v>
      </c>
      <c r="NAF13" t="s">
        <v>13171</v>
      </c>
      <c r="NAG13" t="s">
        <v>13172</v>
      </c>
      <c r="NAH13" t="s">
        <v>13173</v>
      </c>
      <c r="NAI13" t="s">
        <v>13174</v>
      </c>
      <c r="NAJ13" t="s">
        <v>13175</v>
      </c>
      <c r="NAK13" t="s">
        <v>13176</v>
      </c>
      <c r="NAL13" t="s">
        <v>13177</v>
      </c>
      <c r="NAM13" t="s">
        <v>13178</v>
      </c>
      <c r="NAN13" t="s">
        <v>13179</v>
      </c>
      <c r="NAO13" t="s">
        <v>13180</v>
      </c>
      <c r="NAP13" t="s">
        <v>13181</v>
      </c>
      <c r="NAQ13" t="s">
        <v>13182</v>
      </c>
      <c r="NAR13" t="s">
        <v>13183</v>
      </c>
      <c r="NAS13" t="s">
        <v>13184</v>
      </c>
      <c r="NAT13" t="s">
        <v>13185</v>
      </c>
      <c r="NAU13" t="s">
        <v>13186</v>
      </c>
      <c r="NAV13" t="s">
        <v>13187</v>
      </c>
      <c r="NAW13" t="s">
        <v>13188</v>
      </c>
      <c r="NAX13" t="s">
        <v>13189</v>
      </c>
      <c r="NAY13" t="s">
        <v>13190</v>
      </c>
      <c r="NAZ13" t="s">
        <v>13191</v>
      </c>
      <c r="NBA13" t="s">
        <v>13192</v>
      </c>
      <c r="NBB13" t="s">
        <v>13193</v>
      </c>
      <c r="NBC13" t="s">
        <v>13194</v>
      </c>
      <c r="NBD13" t="s">
        <v>13195</v>
      </c>
      <c r="NBE13" t="s">
        <v>13196</v>
      </c>
      <c r="NBF13" t="s">
        <v>13197</v>
      </c>
      <c r="NBG13" t="s">
        <v>13198</v>
      </c>
      <c r="NBH13" t="s">
        <v>13199</v>
      </c>
      <c r="NBI13" t="s">
        <v>13200</v>
      </c>
      <c r="NBJ13" t="s">
        <v>13201</v>
      </c>
      <c r="NBK13" t="s">
        <v>13202</v>
      </c>
      <c r="NBL13" t="s">
        <v>13203</v>
      </c>
      <c r="NBM13" t="s">
        <v>13204</v>
      </c>
      <c r="NBN13" t="s">
        <v>13205</v>
      </c>
      <c r="NBO13" t="s">
        <v>13206</v>
      </c>
      <c r="NBP13" t="s">
        <v>13207</v>
      </c>
      <c r="NBQ13" t="s">
        <v>13208</v>
      </c>
      <c r="NBR13" t="s">
        <v>13209</v>
      </c>
      <c r="NBS13" t="s">
        <v>13210</v>
      </c>
      <c r="NBT13" t="s">
        <v>13211</v>
      </c>
      <c r="NBU13" t="s">
        <v>13212</v>
      </c>
      <c r="NBV13" t="s">
        <v>13213</v>
      </c>
      <c r="NBW13" t="s">
        <v>13214</v>
      </c>
      <c r="NBX13" t="s">
        <v>13215</v>
      </c>
      <c r="NBY13" t="s">
        <v>13216</v>
      </c>
      <c r="NBZ13" t="s">
        <v>13217</v>
      </c>
      <c r="NCA13" t="s">
        <v>13218</v>
      </c>
      <c r="NCB13" t="s">
        <v>13219</v>
      </c>
      <c r="NCC13" t="s">
        <v>13220</v>
      </c>
      <c r="NCD13" t="s">
        <v>13221</v>
      </c>
      <c r="NCE13" t="s">
        <v>13222</v>
      </c>
      <c r="NCF13" t="s">
        <v>13223</v>
      </c>
      <c r="NCG13" t="s">
        <v>13224</v>
      </c>
      <c r="NCH13" t="s">
        <v>13225</v>
      </c>
      <c r="NCI13" t="s">
        <v>13226</v>
      </c>
      <c r="NCJ13" t="s">
        <v>13227</v>
      </c>
      <c r="NCK13" t="s">
        <v>13228</v>
      </c>
      <c r="NCL13" t="s">
        <v>13229</v>
      </c>
      <c r="NCM13" t="s">
        <v>13230</v>
      </c>
      <c r="NCN13" t="s">
        <v>13231</v>
      </c>
      <c r="NCO13" t="s">
        <v>13232</v>
      </c>
      <c r="NCP13" t="s">
        <v>13233</v>
      </c>
      <c r="NCQ13" t="s">
        <v>13234</v>
      </c>
      <c r="NCR13" t="s">
        <v>13235</v>
      </c>
      <c r="NCS13" t="s">
        <v>13236</v>
      </c>
      <c r="NCT13" t="s">
        <v>13237</v>
      </c>
      <c r="NCU13" t="s">
        <v>13238</v>
      </c>
      <c r="NCV13" t="s">
        <v>13239</v>
      </c>
      <c r="NCW13" t="s">
        <v>13240</v>
      </c>
      <c r="NCX13" t="s">
        <v>13241</v>
      </c>
      <c r="NCY13" t="s">
        <v>13242</v>
      </c>
      <c r="NCZ13" t="s">
        <v>13243</v>
      </c>
      <c r="NDA13" t="s">
        <v>13244</v>
      </c>
      <c r="NDB13" t="s">
        <v>13245</v>
      </c>
      <c r="NDC13" t="s">
        <v>13246</v>
      </c>
      <c r="NDD13" t="s">
        <v>13247</v>
      </c>
      <c r="NDE13" t="s">
        <v>13248</v>
      </c>
      <c r="NDF13" t="s">
        <v>13249</v>
      </c>
      <c r="NDG13" t="s">
        <v>13250</v>
      </c>
      <c r="NDH13" t="s">
        <v>13251</v>
      </c>
      <c r="NDI13" t="s">
        <v>13252</v>
      </c>
      <c r="NDJ13" t="s">
        <v>13253</v>
      </c>
      <c r="NDK13" t="s">
        <v>13254</v>
      </c>
      <c r="NDL13" t="s">
        <v>13255</v>
      </c>
      <c r="NDM13" t="s">
        <v>13256</v>
      </c>
      <c r="NDN13" t="s">
        <v>13257</v>
      </c>
      <c r="NDO13" t="s">
        <v>13258</v>
      </c>
      <c r="NDP13" t="s">
        <v>13259</v>
      </c>
      <c r="NDQ13" t="s">
        <v>13260</v>
      </c>
      <c r="NDR13" t="s">
        <v>13261</v>
      </c>
      <c r="NDS13" t="s">
        <v>13262</v>
      </c>
      <c r="NDT13" t="s">
        <v>13263</v>
      </c>
      <c r="NDU13" t="s">
        <v>13264</v>
      </c>
      <c r="NDV13" t="s">
        <v>13265</v>
      </c>
      <c r="NDW13" t="s">
        <v>13266</v>
      </c>
      <c r="NDX13" t="s">
        <v>13267</v>
      </c>
      <c r="NDY13" t="s">
        <v>13268</v>
      </c>
      <c r="NDZ13" t="s">
        <v>13269</v>
      </c>
      <c r="NEA13" t="s">
        <v>13270</v>
      </c>
      <c r="NEB13" t="s">
        <v>13271</v>
      </c>
      <c r="NEC13" t="s">
        <v>13272</v>
      </c>
      <c r="NED13" t="s">
        <v>13273</v>
      </c>
      <c r="NEE13" t="s">
        <v>13274</v>
      </c>
      <c r="NEF13" t="s">
        <v>13275</v>
      </c>
      <c r="NEG13" t="s">
        <v>13276</v>
      </c>
      <c r="NEH13" t="s">
        <v>13277</v>
      </c>
      <c r="NEI13" t="s">
        <v>13278</v>
      </c>
      <c r="NEJ13" t="s">
        <v>13279</v>
      </c>
      <c r="NEK13" t="s">
        <v>13280</v>
      </c>
      <c r="NEL13" t="s">
        <v>13281</v>
      </c>
      <c r="NEM13" t="s">
        <v>13282</v>
      </c>
      <c r="NEN13" t="s">
        <v>13283</v>
      </c>
      <c r="NEO13" t="s">
        <v>13284</v>
      </c>
      <c r="NEP13" t="s">
        <v>13285</v>
      </c>
      <c r="NEQ13" t="s">
        <v>13286</v>
      </c>
      <c r="NER13" t="s">
        <v>13287</v>
      </c>
      <c r="NES13" t="s">
        <v>13288</v>
      </c>
      <c r="NET13" t="s">
        <v>13289</v>
      </c>
      <c r="NEU13" t="s">
        <v>13290</v>
      </c>
      <c r="NEV13" t="s">
        <v>13291</v>
      </c>
      <c r="NEW13" t="s">
        <v>13292</v>
      </c>
      <c r="NEX13" t="s">
        <v>13293</v>
      </c>
      <c r="NEY13" t="s">
        <v>13294</v>
      </c>
      <c r="NEZ13" t="s">
        <v>13295</v>
      </c>
      <c r="NFA13" t="s">
        <v>13296</v>
      </c>
      <c r="NFB13" t="s">
        <v>13297</v>
      </c>
      <c r="NFC13" t="s">
        <v>13298</v>
      </c>
      <c r="NFD13" t="s">
        <v>13299</v>
      </c>
      <c r="NFE13" t="s">
        <v>13300</v>
      </c>
      <c r="NFF13" t="s">
        <v>13301</v>
      </c>
      <c r="NFG13" t="s">
        <v>13302</v>
      </c>
      <c r="NFH13" t="s">
        <v>13303</v>
      </c>
      <c r="NFI13" t="s">
        <v>13304</v>
      </c>
      <c r="NFJ13" t="s">
        <v>13305</v>
      </c>
      <c r="NFK13" t="s">
        <v>13306</v>
      </c>
      <c r="NFL13" t="s">
        <v>13307</v>
      </c>
      <c r="NFM13" t="s">
        <v>13308</v>
      </c>
      <c r="NFN13" t="s">
        <v>13309</v>
      </c>
      <c r="NFO13" t="s">
        <v>13310</v>
      </c>
      <c r="NFP13" t="s">
        <v>13311</v>
      </c>
      <c r="NFQ13" t="s">
        <v>13312</v>
      </c>
      <c r="NFR13" t="s">
        <v>13313</v>
      </c>
      <c r="NFS13" t="s">
        <v>13314</v>
      </c>
      <c r="NFT13" t="s">
        <v>13315</v>
      </c>
      <c r="NFU13" t="s">
        <v>13316</v>
      </c>
      <c r="NFV13" t="s">
        <v>13317</v>
      </c>
      <c r="NFW13" t="s">
        <v>13318</v>
      </c>
      <c r="NFX13" t="s">
        <v>13319</v>
      </c>
      <c r="NFY13" t="s">
        <v>13320</v>
      </c>
      <c r="NFZ13" t="s">
        <v>13321</v>
      </c>
      <c r="NGA13" t="s">
        <v>13322</v>
      </c>
      <c r="NGB13" t="s">
        <v>13323</v>
      </c>
      <c r="NGC13" t="s">
        <v>13324</v>
      </c>
      <c r="NGD13" t="s">
        <v>13325</v>
      </c>
      <c r="NGE13" t="s">
        <v>13326</v>
      </c>
      <c r="NGF13" t="s">
        <v>13327</v>
      </c>
      <c r="NGG13" t="s">
        <v>13328</v>
      </c>
      <c r="NGH13" t="s">
        <v>13329</v>
      </c>
      <c r="NGI13" t="s">
        <v>13330</v>
      </c>
      <c r="NGJ13" t="s">
        <v>13331</v>
      </c>
      <c r="NGK13" t="s">
        <v>13332</v>
      </c>
      <c r="NGL13" t="s">
        <v>13333</v>
      </c>
      <c r="NGM13" t="s">
        <v>13334</v>
      </c>
      <c r="NGN13" t="s">
        <v>13335</v>
      </c>
      <c r="NGO13" t="s">
        <v>13336</v>
      </c>
      <c r="NGP13" t="s">
        <v>13337</v>
      </c>
      <c r="NGQ13" t="s">
        <v>13338</v>
      </c>
      <c r="NGR13" t="s">
        <v>13339</v>
      </c>
      <c r="NGS13" t="s">
        <v>13340</v>
      </c>
      <c r="NGT13" t="s">
        <v>13341</v>
      </c>
      <c r="NGU13" t="s">
        <v>13342</v>
      </c>
      <c r="NGV13" t="s">
        <v>13343</v>
      </c>
      <c r="NGW13" t="s">
        <v>13344</v>
      </c>
      <c r="NGX13" t="s">
        <v>13345</v>
      </c>
      <c r="NGY13" t="s">
        <v>13346</v>
      </c>
      <c r="NGZ13" t="s">
        <v>13347</v>
      </c>
      <c r="NHA13" t="s">
        <v>13348</v>
      </c>
      <c r="NHB13" t="s">
        <v>13349</v>
      </c>
      <c r="NHC13" t="s">
        <v>13350</v>
      </c>
      <c r="NHD13" t="s">
        <v>13351</v>
      </c>
      <c r="NHE13" t="s">
        <v>13352</v>
      </c>
      <c r="NHF13" t="s">
        <v>13353</v>
      </c>
      <c r="NHG13" t="s">
        <v>13354</v>
      </c>
      <c r="NHH13" t="s">
        <v>13355</v>
      </c>
      <c r="NHI13" t="s">
        <v>13356</v>
      </c>
      <c r="NHJ13" t="s">
        <v>13357</v>
      </c>
      <c r="NHK13" t="s">
        <v>13358</v>
      </c>
      <c r="NHL13" t="s">
        <v>13359</v>
      </c>
      <c r="NHM13" t="s">
        <v>13360</v>
      </c>
      <c r="NHN13" t="s">
        <v>13361</v>
      </c>
      <c r="NHO13" t="s">
        <v>13362</v>
      </c>
      <c r="NHP13" t="s">
        <v>13363</v>
      </c>
      <c r="NHQ13" t="s">
        <v>13364</v>
      </c>
      <c r="NHR13" t="s">
        <v>13365</v>
      </c>
      <c r="NHS13" t="s">
        <v>13366</v>
      </c>
      <c r="NHT13" t="s">
        <v>13367</v>
      </c>
      <c r="NHU13" t="s">
        <v>13368</v>
      </c>
      <c r="NHV13" t="s">
        <v>13369</v>
      </c>
      <c r="NHW13" t="s">
        <v>13370</v>
      </c>
      <c r="NHX13" t="s">
        <v>13371</v>
      </c>
      <c r="NHY13" t="s">
        <v>13372</v>
      </c>
      <c r="NHZ13" t="s">
        <v>13373</v>
      </c>
      <c r="NIA13" t="s">
        <v>13374</v>
      </c>
      <c r="NIB13" t="s">
        <v>13375</v>
      </c>
      <c r="NIC13" t="s">
        <v>13376</v>
      </c>
      <c r="NID13" t="s">
        <v>13377</v>
      </c>
      <c r="NIE13" t="s">
        <v>13378</v>
      </c>
      <c r="NIF13" t="s">
        <v>13379</v>
      </c>
      <c r="NIG13" t="s">
        <v>13380</v>
      </c>
      <c r="NIH13" t="s">
        <v>13381</v>
      </c>
      <c r="NII13" t="s">
        <v>13382</v>
      </c>
      <c r="NIJ13" t="s">
        <v>13383</v>
      </c>
      <c r="NIK13" t="s">
        <v>13384</v>
      </c>
      <c r="NIL13" t="s">
        <v>13385</v>
      </c>
      <c r="NIM13" t="s">
        <v>13386</v>
      </c>
      <c r="NIN13" t="s">
        <v>13387</v>
      </c>
      <c r="NIO13" t="s">
        <v>13388</v>
      </c>
      <c r="NIP13" t="s">
        <v>13389</v>
      </c>
      <c r="NIQ13" t="s">
        <v>13390</v>
      </c>
      <c r="NIR13" t="s">
        <v>13391</v>
      </c>
      <c r="NIS13" t="s">
        <v>13392</v>
      </c>
      <c r="NIT13" t="s">
        <v>13393</v>
      </c>
      <c r="NIU13" t="s">
        <v>13394</v>
      </c>
      <c r="NIV13" t="s">
        <v>13395</v>
      </c>
      <c r="NIW13" t="s">
        <v>13396</v>
      </c>
      <c r="NIX13" t="s">
        <v>13397</v>
      </c>
      <c r="NIY13" t="s">
        <v>13398</v>
      </c>
      <c r="NIZ13" t="s">
        <v>13399</v>
      </c>
      <c r="NJA13" t="s">
        <v>13400</v>
      </c>
      <c r="NJB13" t="s">
        <v>13401</v>
      </c>
      <c r="NJC13" t="s">
        <v>13402</v>
      </c>
      <c r="NJD13" t="s">
        <v>13403</v>
      </c>
      <c r="NJE13" t="s">
        <v>13404</v>
      </c>
      <c r="NJF13" t="s">
        <v>13405</v>
      </c>
      <c r="NJG13" t="s">
        <v>13406</v>
      </c>
      <c r="NJH13" t="s">
        <v>13407</v>
      </c>
      <c r="NJI13" t="s">
        <v>13408</v>
      </c>
      <c r="NJJ13" t="s">
        <v>13409</v>
      </c>
      <c r="NJK13" t="s">
        <v>13410</v>
      </c>
      <c r="NJL13" t="s">
        <v>13411</v>
      </c>
      <c r="NJM13" t="s">
        <v>13412</v>
      </c>
      <c r="NJN13" t="s">
        <v>13413</v>
      </c>
      <c r="NJO13" t="s">
        <v>13414</v>
      </c>
      <c r="NJP13" t="s">
        <v>13415</v>
      </c>
      <c r="NJQ13" t="s">
        <v>13416</v>
      </c>
      <c r="NJR13" t="s">
        <v>13417</v>
      </c>
      <c r="NJS13" t="s">
        <v>13418</v>
      </c>
      <c r="NJT13" t="s">
        <v>13419</v>
      </c>
      <c r="NJU13" t="s">
        <v>13420</v>
      </c>
      <c r="NJV13" t="s">
        <v>13421</v>
      </c>
      <c r="NJW13" t="s">
        <v>13422</v>
      </c>
      <c r="NJX13" t="s">
        <v>13423</v>
      </c>
      <c r="NJY13" t="s">
        <v>13424</v>
      </c>
      <c r="NJZ13" t="s">
        <v>13425</v>
      </c>
      <c r="NKA13" t="s">
        <v>13426</v>
      </c>
      <c r="NKB13" t="s">
        <v>13427</v>
      </c>
      <c r="NKC13" t="s">
        <v>13428</v>
      </c>
      <c r="NKD13" t="s">
        <v>13429</v>
      </c>
      <c r="NKE13" t="s">
        <v>13430</v>
      </c>
      <c r="NKF13" t="s">
        <v>13431</v>
      </c>
      <c r="NKG13" t="s">
        <v>13432</v>
      </c>
      <c r="NKH13" t="s">
        <v>13433</v>
      </c>
      <c r="NKI13" t="s">
        <v>13434</v>
      </c>
      <c r="NKJ13" t="s">
        <v>13435</v>
      </c>
      <c r="NKK13" t="s">
        <v>13436</v>
      </c>
      <c r="NKL13" t="s">
        <v>13437</v>
      </c>
      <c r="NKM13" t="s">
        <v>13438</v>
      </c>
      <c r="NKN13" t="s">
        <v>13439</v>
      </c>
      <c r="NKO13" t="s">
        <v>13440</v>
      </c>
      <c r="NKP13" t="s">
        <v>13441</v>
      </c>
      <c r="NKQ13" t="s">
        <v>13442</v>
      </c>
      <c r="NKR13" t="s">
        <v>13443</v>
      </c>
      <c r="NKS13" t="s">
        <v>13444</v>
      </c>
      <c r="NKT13" t="s">
        <v>13445</v>
      </c>
      <c r="NKU13" t="s">
        <v>13446</v>
      </c>
      <c r="NKV13" t="s">
        <v>13447</v>
      </c>
      <c r="NKW13" t="s">
        <v>13448</v>
      </c>
      <c r="NKX13" t="s">
        <v>13449</v>
      </c>
      <c r="NKY13" t="s">
        <v>13450</v>
      </c>
      <c r="NKZ13" t="s">
        <v>13451</v>
      </c>
      <c r="NLA13" t="s">
        <v>13452</v>
      </c>
      <c r="NLB13" t="s">
        <v>13453</v>
      </c>
      <c r="NLC13" t="s">
        <v>13454</v>
      </c>
      <c r="NLD13" t="s">
        <v>13455</v>
      </c>
      <c r="NLE13" t="s">
        <v>13456</v>
      </c>
      <c r="NLF13" t="s">
        <v>13457</v>
      </c>
      <c r="NLG13" t="s">
        <v>13458</v>
      </c>
      <c r="NLH13" t="s">
        <v>13459</v>
      </c>
      <c r="NLI13" t="s">
        <v>13460</v>
      </c>
      <c r="NLJ13" t="s">
        <v>13461</v>
      </c>
      <c r="NLK13" t="s">
        <v>13462</v>
      </c>
      <c r="NLL13" t="s">
        <v>13463</v>
      </c>
      <c r="NLM13" t="s">
        <v>13464</v>
      </c>
      <c r="NLN13" t="s">
        <v>13465</v>
      </c>
      <c r="NLO13" t="s">
        <v>13466</v>
      </c>
      <c r="NLP13" t="s">
        <v>13467</v>
      </c>
      <c r="NLQ13" t="s">
        <v>13468</v>
      </c>
      <c r="NLR13" t="s">
        <v>13469</v>
      </c>
      <c r="NLS13" t="s">
        <v>13470</v>
      </c>
      <c r="NLT13" t="s">
        <v>13471</v>
      </c>
      <c r="NLU13" t="s">
        <v>13472</v>
      </c>
      <c r="NLV13" t="s">
        <v>13473</v>
      </c>
      <c r="NLW13" t="s">
        <v>13474</v>
      </c>
      <c r="NLX13" t="s">
        <v>13475</v>
      </c>
      <c r="NLY13" t="s">
        <v>13476</v>
      </c>
      <c r="NLZ13" t="s">
        <v>13477</v>
      </c>
      <c r="NMA13" t="s">
        <v>13478</v>
      </c>
      <c r="NMB13" t="s">
        <v>13479</v>
      </c>
      <c r="NMC13" t="s">
        <v>13480</v>
      </c>
      <c r="NMD13" t="s">
        <v>13481</v>
      </c>
      <c r="NME13" t="s">
        <v>13482</v>
      </c>
      <c r="NMF13" t="s">
        <v>13483</v>
      </c>
      <c r="NMG13" t="s">
        <v>13484</v>
      </c>
      <c r="NMH13" t="s">
        <v>13485</v>
      </c>
      <c r="NMI13" t="s">
        <v>13486</v>
      </c>
      <c r="NMJ13" t="s">
        <v>13487</v>
      </c>
      <c r="NMK13" t="s">
        <v>13488</v>
      </c>
      <c r="NML13" t="s">
        <v>13489</v>
      </c>
      <c r="NMM13" t="s">
        <v>13490</v>
      </c>
      <c r="NMN13" t="s">
        <v>13491</v>
      </c>
      <c r="NMO13" t="s">
        <v>13492</v>
      </c>
      <c r="NMP13" t="s">
        <v>13493</v>
      </c>
      <c r="NMQ13" t="s">
        <v>13494</v>
      </c>
      <c r="NMR13" t="s">
        <v>13495</v>
      </c>
      <c r="NMS13" t="s">
        <v>13496</v>
      </c>
      <c r="NMT13" t="s">
        <v>13497</v>
      </c>
      <c r="NMU13" t="s">
        <v>13498</v>
      </c>
      <c r="NMV13" t="s">
        <v>13499</v>
      </c>
      <c r="NMW13" t="s">
        <v>13500</v>
      </c>
      <c r="NMX13" t="s">
        <v>13501</v>
      </c>
      <c r="NMY13" t="s">
        <v>13502</v>
      </c>
      <c r="NMZ13" t="s">
        <v>13503</v>
      </c>
      <c r="NNA13" t="s">
        <v>13504</v>
      </c>
      <c r="NNB13" t="s">
        <v>13505</v>
      </c>
      <c r="NNC13" t="s">
        <v>13506</v>
      </c>
      <c r="NND13" t="s">
        <v>13507</v>
      </c>
      <c r="NNE13" t="s">
        <v>13508</v>
      </c>
      <c r="NNF13" t="s">
        <v>13509</v>
      </c>
      <c r="NNG13" t="s">
        <v>13510</v>
      </c>
      <c r="NNH13" t="s">
        <v>13511</v>
      </c>
      <c r="NNI13" t="s">
        <v>13512</v>
      </c>
      <c r="NNJ13" t="s">
        <v>13513</v>
      </c>
      <c r="NNK13" t="s">
        <v>13514</v>
      </c>
      <c r="NNL13" t="s">
        <v>13515</v>
      </c>
      <c r="NNM13" t="s">
        <v>13516</v>
      </c>
      <c r="NNN13" t="s">
        <v>13517</v>
      </c>
      <c r="NNO13" t="s">
        <v>13518</v>
      </c>
      <c r="NNP13" t="s">
        <v>13519</v>
      </c>
      <c r="NNQ13" t="s">
        <v>13520</v>
      </c>
      <c r="NNR13" t="s">
        <v>13521</v>
      </c>
      <c r="NNS13" t="s">
        <v>13522</v>
      </c>
      <c r="NNT13" t="s">
        <v>13523</v>
      </c>
      <c r="NNU13" t="s">
        <v>13524</v>
      </c>
      <c r="NNV13" t="s">
        <v>13525</v>
      </c>
      <c r="NNW13" t="s">
        <v>13526</v>
      </c>
      <c r="NNX13" t="s">
        <v>13527</v>
      </c>
      <c r="NNY13" t="s">
        <v>13528</v>
      </c>
      <c r="NNZ13" t="s">
        <v>13529</v>
      </c>
      <c r="NOA13" t="s">
        <v>13530</v>
      </c>
      <c r="NOB13" t="s">
        <v>13531</v>
      </c>
      <c r="NOC13" t="s">
        <v>13532</v>
      </c>
      <c r="NOD13" t="s">
        <v>13533</v>
      </c>
      <c r="NOE13" t="s">
        <v>13534</v>
      </c>
      <c r="NOF13" t="s">
        <v>13535</v>
      </c>
      <c r="NOG13" t="s">
        <v>13536</v>
      </c>
      <c r="NOH13" t="s">
        <v>13537</v>
      </c>
      <c r="NOI13" t="s">
        <v>13538</v>
      </c>
      <c r="NOJ13" t="s">
        <v>13539</v>
      </c>
      <c r="NOK13" t="s">
        <v>13540</v>
      </c>
      <c r="NOL13" t="s">
        <v>13541</v>
      </c>
      <c r="NOM13" t="s">
        <v>13542</v>
      </c>
      <c r="NON13" t="s">
        <v>13543</v>
      </c>
      <c r="NOO13" t="s">
        <v>13544</v>
      </c>
      <c r="NOP13" t="s">
        <v>13545</v>
      </c>
      <c r="NOQ13" t="s">
        <v>13546</v>
      </c>
      <c r="NOR13" t="s">
        <v>13547</v>
      </c>
      <c r="NOS13" t="s">
        <v>13548</v>
      </c>
      <c r="NOT13" t="s">
        <v>13549</v>
      </c>
      <c r="NOU13" t="s">
        <v>13550</v>
      </c>
      <c r="NOV13" t="s">
        <v>13551</v>
      </c>
      <c r="NOW13" t="s">
        <v>13552</v>
      </c>
      <c r="NOX13" t="s">
        <v>13553</v>
      </c>
      <c r="NOY13" t="s">
        <v>13554</v>
      </c>
      <c r="NOZ13" t="s">
        <v>13555</v>
      </c>
      <c r="NPA13" t="s">
        <v>13556</v>
      </c>
      <c r="NPB13" t="s">
        <v>13557</v>
      </c>
      <c r="NPC13" t="s">
        <v>13558</v>
      </c>
      <c r="NPD13" t="s">
        <v>13559</v>
      </c>
      <c r="NPE13" t="s">
        <v>13560</v>
      </c>
      <c r="NPF13" t="s">
        <v>13561</v>
      </c>
      <c r="NPG13" t="s">
        <v>13562</v>
      </c>
      <c r="NPH13" t="s">
        <v>13563</v>
      </c>
      <c r="NPI13" t="s">
        <v>13564</v>
      </c>
      <c r="NPJ13" t="s">
        <v>13565</v>
      </c>
      <c r="NPK13" t="s">
        <v>13566</v>
      </c>
      <c r="NPL13" t="s">
        <v>13567</v>
      </c>
      <c r="NPM13" t="s">
        <v>13568</v>
      </c>
      <c r="NPN13" t="s">
        <v>13569</v>
      </c>
      <c r="NPO13" t="s">
        <v>13570</v>
      </c>
      <c r="NPP13" t="s">
        <v>13571</v>
      </c>
      <c r="NPQ13" t="s">
        <v>13572</v>
      </c>
      <c r="NPR13" t="s">
        <v>13573</v>
      </c>
      <c r="NPS13" t="s">
        <v>13574</v>
      </c>
      <c r="NPT13" t="s">
        <v>13575</v>
      </c>
      <c r="NPU13" t="s">
        <v>13576</v>
      </c>
      <c r="NPV13" t="s">
        <v>13577</v>
      </c>
      <c r="NPW13" t="s">
        <v>13578</v>
      </c>
      <c r="NPX13" t="s">
        <v>13579</v>
      </c>
      <c r="NPY13" t="s">
        <v>13580</v>
      </c>
      <c r="NPZ13" t="s">
        <v>13581</v>
      </c>
      <c r="NQA13" t="s">
        <v>13582</v>
      </c>
      <c r="NQB13" t="s">
        <v>13583</v>
      </c>
      <c r="NQC13" t="s">
        <v>13584</v>
      </c>
      <c r="NQD13" t="s">
        <v>13585</v>
      </c>
      <c r="NQE13" t="s">
        <v>13586</v>
      </c>
      <c r="NQF13" t="s">
        <v>13587</v>
      </c>
      <c r="NQG13" t="s">
        <v>13588</v>
      </c>
      <c r="NQH13" t="s">
        <v>13589</v>
      </c>
      <c r="NQI13" t="s">
        <v>13590</v>
      </c>
      <c r="NQJ13" t="s">
        <v>13591</v>
      </c>
      <c r="NQK13" t="s">
        <v>13592</v>
      </c>
      <c r="NQL13" t="s">
        <v>13593</v>
      </c>
      <c r="NQM13" t="s">
        <v>13594</v>
      </c>
      <c r="NQN13" t="s">
        <v>13595</v>
      </c>
      <c r="NQO13" t="s">
        <v>13596</v>
      </c>
      <c r="NQP13" t="s">
        <v>13597</v>
      </c>
      <c r="NQQ13" t="s">
        <v>13598</v>
      </c>
      <c r="NQR13" t="s">
        <v>13599</v>
      </c>
      <c r="NQS13" t="s">
        <v>13600</v>
      </c>
      <c r="NQT13" t="s">
        <v>13601</v>
      </c>
      <c r="NQU13" t="s">
        <v>13602</v>
      </c>
      <c r="NQV13" t="s">
        <v>13603</v>
      </c>
      <c r="NQW13" t="s">
        <v>13604</v>
      </c>
      <c r="NQX13" t="s">
        <v>13605</v>
      </c>
      <c r="NQY13" t="s">
        <v>13606</v>
      </c>
      <c r="NQZ13" t="s">
        <v>13607</v>
      </c>
      <c r="NRA13" t="s">
        <v>13608</v>
      </c>
      <c r="NRB13" t="s">
        <v>13609</v>
      </c>
      <c r="NRC13" t="s">
        <v>13610</v>
      </c>
      <c r="NRD13" t="s">
        <v>13611</v>
      </c>
      <c r="NRE13" t="s">
        <v>13612</v>
      </c>
      <c r="NRF13" t="s">
        <v>13613</v>
      </c>
      <c r="NRG13" t="s">
        <v>13614</v>
      </c>
      <c r="NRH13" t="s">
        <v>13615</v>
      </c>
      <c r="NRI13" t="s">
        <v>13616</v>
      </c>
      <c r="NRJ13" t="s">
        <v>13617</v>
      </c>
      <c r="NRK13" t="s">
        <v>13618</v>
      </c>
      <c r="NRL13" t="s">
        <v>13619</v>
      </c>
      <c r="NRM13" t="s">
        <v>13620</v>
      </c>
      <c r="NRN13" t="s">
        <v>13621</v>
      </c>
      <c r="NRO13" t="s">
        <v>13622</v>
      </c>
      <c r="NRP13" t="s">
        <v>13623</v>
      </c>
      <c r="NRQ13" t="s">
        <v>13624</v>
      </c>
      <c r="NRR13" t="s">
        <v>13625</v>
      </c>
      <c r="NRS13" t="s">
        <v>13626</v>
      </c>
      <c r="NRT13" t="s">
        <v>13627</v>
      </c>
      <c r="NRU13" t="s">
        <v>13628</v>
      </c>
      <c r="NRV13" t="s">
        <v>13629</v>
      </c>
      <c r="NRW13" t="s">
        <v>13630</v>
      </c>
      <c r="NRX13" t="s">
        <v>13631</v>
      </c>
      <c r="NRY13" t="s">
        <v>13632</v>
      </c>
      <c r="NRZ13" t="s">
        <v>13633</v>
      </c>
      <c r="NSA13" t="s">
        <v>13634</v>
      </c>
      <c r="NSB13" t="s">
        <v>13635</v>
      </c>
      <c r="NSC13" t="s">
        <v>13636</v>
      </c>
      <c r="NSD13" t="s">
        <v>13637</v>
      </c>
      <c r="NSE13" t="s">
        <v>13638</v>
      </c>
      <c r="NSF13" t="s">
        <v>13639</v>
      </c>
      <c r="NSG13" t="s">
        <v>13640</v>
      </c>
      <c r="NSH13" t="s">
        <v>13641</v>
      </c>
      <c r="NSI13" t="s">
        <v>13642</v>
      </c>
      <c r="NSJ13" t="s">
        <v>13643</v>
      </c>
      <c r="NSK13" t="s">
        <v>13644</v>
      </c>
      <c r="NSL13" t="s">
        <v>13645</v>
      </c>
      <c r="NSM13" t="s">
        <v>13646</v>
      </c>
      <c r="NSN13" t="s">
        <v>13647</v>
      </c>
      <c r="NSO13" t="s">
        <v>13648</v>
      </c>
      <c r="NSP13" t="s">
        <v>13649</v>
      </c>
      <c r="NSQ13" t="s">
        <v>13650</v>
      </c>
      <c r="NSR13" t="s">
        <v>13651</v>
      </c>
      <c r="NSS13" t="s">
        <v>13652</v>
      </c>
      <c r="NST13" t="s">
        <v>13653</v>
      </c>
      <c r="NSU13" t="s">
        <v>13654</v>
      </c>
      <c r="NSV13" t="s">
        <v>13655</v>
      </c>
      <c r="NSW13" t="s">
        <v>13656</v>
      </c>
      <c r="NSX13" t="s">
        <v>13657</v>
      </c>
      <c r="NSY13" t="s">
        <v>13658</v>
      </c>
      <c r="NSZ13" t="s">
        <v>13659</v>
      </c>
      <c r="NTA13" t="s">
        <v>13660</v>
      </c>
      <c r="NTB13" t="s">
        <v>13661</v>
      </c>
      <c r="NTC13" t="s">
        <v>13662</v>
      </c>
      <c r="NTD13" t="s">
        <v>13663</v>
      </c>
      <c r="NTE13" t="s">
        <v>13664</v>
      </c>
      <c r="NTF13" t="s">
        <v>13665</v>
      </c>
      <c r="NTG13" t="s">
        <v>13666</v>
      </c>
      <c r="NTH13" t="s">
        <v>13667</v>
      </c>
      <c r="NTI13" t="s">
        <v>13668</v>
      </c>
      <c r="NTJ13" t="s">
        <v>13669</v>
      </c>
      <c r="NTK13" t="s">
        <v>13670</v>
      </c>
      <c r="NTL13" t="s">
        <v>13671</v>
      </c>
      <c r="NTM13" t="s">
        <v>13672</v>
      </c>
      <c r="NTN13" t="s">
        <v>13673</v>
      </c>
      <c r="NTO13" t="s">
        <v>13674</v>
      </c>
      <c r="NTP13" t="s">
        <v>13675</v>
      </c>
      <c r="NTQ13" t="s">
        <v>13676</v>
      </c>
      <c r="NTR13" t="s">
        <v>13677</v>
      </c>
      <c r="NTS13" t="s">
        <v>13678</v>
      </c>
      <c r="NTT13" t="s">
        <v>13679</v>
      </c>
      <c r="NTU13" t="s">
        <v>13680</v>
      </c>
      <c r="NTV13" t="s">
        <v>13681</v>
      </c>
      <c r="NTW13" t="s">
        <v>13682</v>
      </c>
      <c r="NTX13" t="s">
        <v>13683</v>
      </c>
      <c r="NTY13" t="s">
        <v>13684</v>
      </c>
      <c r="NTZ13" t="s">
        <v>13685</v>
      </c>
      <c r="NUA13" t="s">
        <v>13686</v>
      </c>
      <c r="NUB13" t="s">
        <v>13687</v>
      </c>
      <c r="NUC13" t="s">
        <v>13688</v>
      </c>
      <c r="NUD13" t="s">
        <v>13689</v>
      </c>
      <c r="NUE13" t="s">
        <v>13690</v>
      </c>
      <c r="NUF13" t="s">
        <v>13691</v>
      </c>
      <c r="NUG13" t="s">
        <v>13692</v>
      </c>
      <c r="NUH13" t="s">
        <v>13693</v>
      </c>
      <c r="NUI13" t="s">
        <v>13694</v>
      </c>
      <c r="NUJ13" t="s">
        <v>13695</v>
      </c>
      <c r="NUK13" t="s">
        <v>13696</v>
      </c>
      <c r="NUL13" t="s">
        <v>13697</v>
      </c>
      <c r="NUM13" t="s">
        <v>13698</v>
      </c>
      <c r="NUN13" t="s">
        <v>13699</v>
      </c>
      <c r="NUO13" t="s">
        <v>13700</v>
      </c>
      <c r="NUP13" t="s">
        <v>13701</v>
      </c>
      <c r="NUQ13" t="s">
        <v>13702</v>
      </c>
      <c r="NUR13" t="s">
        <v>13703</v>
      </c>
      <c r="NUS13" t="s">
        <v>13704</v>
      </c>
      <c r="NUT13" t="s">
        <v>13705</v>
      </c>
      <c r="NUU13" t="s">
        <v>13706</v>
      </c>
      <c r="NUV13" t="s">
        <v>13707</v>
      </c>
      <c r="NUW13" t="s">
        <v>13708</v>
      </c>
      <c r="NUX13" t="s">
        <v>13709</v>
      </c>
      <c r="NUY13" t="s">
        <v>13710</v>
      </c>
      <c r="NUZ13" t="s">
        <v>13711</v>
      </c>
      <c r="NVA13" t="s">
        <v>13712</v>
      </c>
      <c r="NVB13" t="s">
        <v>13713</v>
      </c>
      <c r="NVC13" t="s">
        <v>13714</v>
      </c>
      <c r="NVD13" t="s">
        <v>13715</v>
      </c>
      <c r="NVE13" t="s">
        <v>13716</v>
      </c>
      <c r="NVF13" t="s">
        <v>13717</v>
      </c>
      <c r="NVG13" t="s">
        <v>13718</v>
      </c>
      <c r="NVH13" t="s">
        <v>13719</v>
      </c>
      <c r="NVI13" t="s">
        <v>13720</v>
      </c>
      <c r="NVJ13" t="s">
        <v>13721</v>
      </c>
      <c r="NVK13" t="s">
        <v>13722</v>
      </c>
      <c r="NVL13" t="s">
        <v>13723</v>
      </c>
      <c r="NVM13" t="s">
        <v>13724</v>
      </c>
      <c r="NVN13" t="s">
        <v>13725</v>
      </c>
      <c r="NVO13" t="s">
        <v>13726</v>
      </c>
      <c r="NVP13" t="s">
        <v>13727</v>
      </c>
      <c r="NVQ13" t="s">
        <v>13728</v>
      </c>
      <c r="NVR13" t="s">
        <v>13729</v>
      </c>
      <c r="NVS13" t="s">
        <v>13730</v>
      </c>
      <c r="NVT13" t="s">
        <v>13731</v>
      </c>
      <c r="NVU13" t="s">
        <v>13732</v>
      </c>
      <c r="NVV13" t="s">
        <v>13733</v>
      </c>
      <c r="NVW13" t="s">
        <v>13734</v>
      </c>
      <c r="NVX13" t="s">
        <v>13735</v>
      </c>
      <c r="NVY13" t="s">
        <v>13736</v>
      </c>
      <c r="NVZ13" t="s">
        <v>13737</v>
      </c>
      <c r="NWA13" t="s">
        <v>13738</v>
      </c>
      <c r="NWB13" t="s">
        <v>13739</v>
      </c>
      <c r="NWC13" t="s">
        <v>13740</v>
      </c>
      <c r="NWD13" t="s">
        <v>13741</v>
      </c>
      <c r="NWE13" t="s">
        <v>13742</v>
      </c>
      <c r="NWF13" t="s">
        <v>13743</v>
      </c>
      <c r="NWG13" t="s">
        <v>13744</v>
      </c>
      <c r="NWH13" t="s">
        <v>13745</v>
      </c>
      <c r="NWI13" t="s">
        <v>13746</v>
      </c>
      <c r="NWJ13" t="s">
        <v>13747</v>
      </c>
      <c r="NWK13" t="s">
        <v>13748</v>
      </c>
      <c r="NWL13" t="s">
        <v>13749</v>
      </c>
      <c r="NWM13" t="s">
        <v>13750</v>
      </c>
      <c r="NWN13" t="s">
        <v>13751</v>
      </c>
      <c r="NWO13" t="s">
        <v>13752</v>
      </c>
      <c r="NWP13" t="s">
        <v>13753</v>
      </c>
      <c r="NWQ13" t="s">
        <v>13754</v>
      </c>
      <c r="NWR13" t="s">
        <v>13755</v>
      </c>
      <c r="NWS13" t="s">
        <v>13756</v>
      </c>
      <c r="NWT13" t="s">
        <v>13757</v>
      </c>
      <c r="NWU13" t="s">
        <v>13758</v>
      </c>
      <c r="NWV13" t="s">
        <v>13759</v>
      </c>
      <c r="NWW13" t="s">
        <v>13760</v>
      </c>
      <c r="NWX13" t="s">
        <v>13761</v>
      </c>
      <c r="NWY13" t="s">
        <v>13762</v>
      </c>
      <c r="NWZ13" t="s">
        <v>13763</v>
      </c>
      <c r="NXA13" t="s">
        <v>13764</v>
      </c>
      <c r="NXB13" t="s">
        <v>13765</v>
      </c>
      <c r="NXC13" t="s">
        <v>13766</v>
      </c>
      <c r="NXD13" t="s">
        <v>13767</v>
      </c>
      <c r="NXE13" t="s">
        <v>13768</v>
      </c>
      <c r="NXF13" t="s">
        <v>13769</v>
      </c>
      <c r="NXG13" t="s">
        <v>13770</v>
      </c>
      <c r="NXH13" t="s">
        <v>13771</v>
      </c>
      <c r="NXI13" t="s">
        <v>13772</v>
      </c>
      <c r="NXJ13" t="s">
        <v>13773</v>
      </c>
      <c r="NXK13" t="s">
        <v>13774</v>
      </c>
      <c r="NXL13" t="s">
        <v>13775</v>
      </c>
      <c r="NXM13" t="s">
        <v>13776</v>
      </c>
      <c r="NXN13" t="s">
        <v>13777</v>
      </c>
      <c r="NXO13" t="s">
        <v>13778</v>
      </c>
      <c r="NXP13" t="s">
        <v>13779</v>
      </c>
      <c r="NXQ13" t="s">
        <v>13780</v>
      </c>
      <c r="NXR13" t="s">
        <v>13781</v>
      </c>
      <c r="NXS13" t="s">
        <v>13782</v>
      </c>
      <c r="NXT13" t="s">
        <v>13783</v>
      </c>
      <c r="NXU13" t="s">
        <v>13784</v>
      </c>
      <c r="NXV13" t="s">
        <v>13785</v>
      </c>
      <c r="NXW13" t="s">
        <v>13786</v>
      </c>
      <c r="NXX13" t="s">
        <v>13787</v>
      </c>
      <c r="NXY13" t="s">
        <v>13788</v>
      </c>
      <c r="NXZ13" t="s">
        <v>13789</v>
      </c>
      <c r="NYA13" t="s">
        <v>13790</v>
      </c>
      <c r="NYB13" t="s">
        <v>13791</v>
      </c>
      <c r="NYC13" t="s">
        <v>13792</v>
      </c>
      <c r="NYD13" t="s">
        <v>13793</v>
      </c>
      <c r="NYE13" t="s">
        <v>13794</v>
      </c>
      <c r="NYF13" t="s">
        <v>13795</v>
      </c>
      <c r="NYG13" t="s">
        <v>13796</v>
      </c>
      <c r="NYH13" t="s">
        <v>13797</v>
      </c>
      <c r="NYI13" t="s">
        <v>13798</v>
      </c>
      <c r="NYJ13" t="s">
        <v>13799</v>
      </c>
      <c r="NYK13" t="s">
        <v>13800</v>
      </c>
      <c r="NYL13" t="s">
        <v>13801</v>
      </c>
      <c r="NYM13" t="s">
        <v>13802</v>
      </c>
      <c r="NYN13" t="s">
        <v>13803</v>
      </c>
      <c r="NYO13" t="s">
        <v>13804</v>
      </c>
      <c r="NYP13" t="s">
        <v>13805</v>
      </c>
      <c r="NYQ13" t="s">
        <v>13806</v>
      </c>
      <c r="NYR13" t="s">
        <v>13807</v>
      </c>
      <c r="NYS13" t="s">
        <v>13808</v>
      </c>
      <c r="NYT13" t="s">
        <v>13809</v>
      </c>
      <c r="NYU13" t="s">
        <v>13810</v>
      </c>
      <c r="NYV13" t="s">
        <v>13811</v>
      </c>
      <c r="NYW13" t="s">
        <v>13812</v>
      </c>
      <c r="NYX13" t="s">
        <v>13813</v>
      </c>
      <c r="NYY13" t="s">
        <v>13814</v>
      </c>
      <c r="NYZ13" t="s">
        <v>13815</v>
      </c>
      <c r="NZA13" t="s">
        <v>13816</v>
      </c>
      <c r="NZB13" t="s">
        <v>13817</v>
      </c>
      <c r="NZC13" t="s">
        <v>13818</v>
      </c>
      <c r="NZD13" t="s">
        <v>13819</v>
      </c>
      <c r="NZE13" t="s">
        <v>13820</v>
      </c>
      <c r="NZF13" t="s">
        <v>13821</v>
      </c>
      <c r="NZG13" t="s">
        <v>13822</v>
      </c>
      <c r="NZH13" t="s">
        <v>13823</v>
      </c>
      <c r="NZI13" t="s">
        <v>13824</v>
      </c>
      <c r="NZJ13" t="s">
        <v>13825</v>
      </c>
      <c r="NZK13" t="s">
        <v>13826</v>
      </c>
      <c r="NZL13" t="s">
        <v>13827</v>
      </c>
      <c r="NZM13" t="s">
        <v>13828</v>
      </c>
      <c r="NZN13" t="s">
        <v>13829</v>
      </c>
      <c r="NZO13" t="s">
        <v>13830</v>
      </c>
      <c r="NZP13" t="s">
        <v>13831</v>
      </c>
      <c r="NZQ13" t="s">
        <v>13832</v>
      </c>
      <c r="NZR13" t="s">
        <v>13833</v>
      </c>
      <c r="NZS13" t="s">
        <v>13834</v>
      </c>
      <c r="NZT13" t="s">
        <v>13835</v>
      </c>
      <c r="NZU13" t="s">
        <v>13836</v>
      </c>
      <c r="NZV13" t="s">
        <v>13837</v>
      </c>
      <c r="NZW13" t="s">
        <v>13838</v>
      </c>
      <c r="NZX13" t="s">
        <v>13839</v>
      </c>
      <c r="NZY13" t="s">
        <v>13840</v>
      </c>
      <c r="NZZ13" t="s">
        <v>13841</v>
      </c>
      <c r="OAA13" t="s">
        <v>13842</v>
      </c>
      <c r="OAB13" t="s">
        <v>13843</v>
      </c>
      <c r="OAC13" t="s">
        <v>13844</v>
      </c>
      <c r="OAD13" t="s">
        <v>13845</v>
      </c>
      <c r="OAE13" t="s">
        <v>13846</v>
      </c>
      <c r="OAF13" t="s">
        <v>13847</v>
      </c>
      <c r="OAG13" t="s">
        <v>13848</v>
      </c>
      <c r="OAH13" t="s">
        <v>13849</v>
      </c>
      <c r="OAI13" t="s">
        <v>13850</v>
      </c>
      <c r="OAJ13" t="s">
        <v>13851</v>
      </c>
      <c r="OAK13" t="s">
        <v>13852</v>
      </c>
      <c r="OAL13" t="s">
        <v>13853</v>
      </c>
      <c r="OAM13" t="s">
        <v>13854</v>
      </c>
      <c r="OAN13" t="s">
        <v>13855</v>
      </c>
      <c r="OAO13" t="s">
        <v>13856</v>
      </c>
      <c r="OAP13" t="s">
        <v>13857</v>
      </c>
      <c r="OAQ13" t="s">
        <v>13858</v>
      </c>
      <c r="OAR13" t="s">
        <v>13859</v>
      </c>
      <c r="OAS13" t="s">
        <v>13860</v>
      </c>
      <c r="OAT13" t="s">
        <v>13861</v>
      </c>
      <c r="OAU13" t="s">
        <v>13862</v>
      </c>
      <c r="OAV13" t="s">
        <v>13863</v>
      </c>
      <c r="OAW13" t="s">
        <v>13864</v>
      </c>
      <c r="OAX13" t="s">
        <v>13865</v>
      </c>
      <c r="OAY13" t="s">
        <v>13866</v>
      </c>
      <c r="OAZ13" t="s">
        <v>13867</v>
      </c>
      <c r="OBA13" t="s">
        <v>13868</v>
      </c>
      <c r="OBB13" t="s">
        <v>13869</v>
      </c>
      <c r="OBC13" t="s">
        <v>13870</v>
      </c>
      <c r="OBD13" t="s">
        <v>13871</v>
      </c>
      <c r="OBE13" t="s">
        <v>13872</v>
      </c>
      <c r="OBF13" t="s">
        <v>13873</v>
      </c>
      <c r="OBG13" t="s">
        <v>13874</v>
      </c>
      <c r="OBH13" t="s">
        <v>13875</v>
      </c>
      <c r="OBI13" t="s">
        <v>13876</v>
      </c>
      <c r="OBJ13" t="s">
        <v>13877</v>
      </c>
      <c r="OBK13" t="s">
        <v>13878</v>
      </c>
      <c r="OBL13" t="s">
        <v>13879</v>
      </c>
      <c r="OBM13" t="s">
        <v>13880</v>
      </c>
      <c r="OBN13" t="s">
        <v>13881</v>
      </c>
      <c r="OBO13" t="s">
        <v>13882</v>
      </c>
      <c r="OBP13" t="s">
        <v>13883</v>
      </c>
      <c r="OBQ13" t="s">
        <v>13884</v>
      </c>
      <c r="OBR13" t="s">
        <v>13885</v>
      </c>
      <c r="OBS13" t="s">
        <v>13886</v>
      </c>
      <c r="OBT13" t="s">
        <v>13887</v>
      </c>
      <c r="OBU13" t="s">
        <v>13888</v>
      </c>
      <c r="OBV13" t="s">
        <v>13889</v>
      </c>
      <c r="OBW13" t="s">
        <v>13890</v>
      </c>
      <c r="OBX13" t="s">
        <v>13891</v>
      </c>
      <c r="OBY13" t="s">
        <v>13892</v>
      </c>
      <c r="OBZ13" t="s">
        <v>13893</v>
      </c>
      <c r="OCA13" t="s">
        <v>13894</v>
      </c>
      <c r="OCB13" t="s">
        <v>13895</v>
      </c>
      <c r="OCC13" t="s">
        <v>13896</v>
      </c>
      <c r="OCD13" t="s">
        <v>13897</v>
      </c>
      <c r="OCE13" t="s">
        <v>13898</v>
      </c>
      <c r="OCF13" t="s">
        <v>13899</v>
      </c>
      <c r="OCG13" t="s">
        <v>13900</v>
      </c>
      <c r="OCH13" t="s">
        <v>13901</v>
      </c>
      <c r="OCI13" t="s">
        <v>13902</v>
      </c>
      <c r="OCJ13" t="s">
        <v>13903</v>
      </c>
      <c r="OCK13" t="s">
        <v>13904</v>
      </c>
      <c r="OCL13" t="s">
        <v>13905</v>
      </c>
      <c r="OCM13" t="s">
        <v>13906</v>
      </c>
      <c r="OCN13" t="s">
        <v>13907</v>
      </c>
      <c r="OCO13" t="s">
        <v>13908</v>
      </c>
      <c r="OCP13" t="s">
        <v>13909</v>
      </c>
      <c r="OCQ13" t="s">
        <v>13910</v>
      </c>
      <c r="OCR13" t="s">
        <v>13911</v>
      </c>
      <c r="OCS13" t="s">
        <v>13912</v>
      </c>
      <c r="OCT13" t="s">
        <v>13913</v>
      </c>
      <c r="OCU13" t="s">
        <v>13914</v>
      </c>
      <c r="OCV13" t="s">
        <v>13915</v>
      </c>
      <c r="OCW13" t="s">
        <v>13916</v>
      </c>
      <c r="OCX13" t="s">
        <v>13917</v>
      </c>
      <c r="OCY13" t="s">
        <v>13918</v>
      </c>
      <c r="OCZ13" t="s">
        <v>13919</v>
      </c>
      <c r="ODA13" t="s">
        <v>13920</v>
      </c>
      <c r="ODB13" t="s">
        <v>13921</v>
      </c>
      <c r="ODC13" t="s">
        <v>13922</v>
      </c>
      <c r="ODD13" t="s">
        <v>13923</v>
      </c>
      <c r="ODE13" t="s">
        <v>13924</v>
      </c>
      <c r="ODF13" t="s">
        <v>13925</v>
      </c>
      <c r="ODG13" t="s">
        <v>13926</v>
      </c>
      <c r="ODH13" t="s">
        <v>13927</v>
      </c>
      <c r="ODI13" t="s">
        <v>13928</v>
      </c>
      <c r="ODJ13" t="s">
        <v>13929</v>
      </c>
      <c r="ODK13" t="s">
        <v>13930</v>
      </c>
      <c r="ODL13" t="s">
        <v>13931</v>
      </c>
      <c r="ODM13" t="s">
        <v>13932</v>
      </c>
      <c r="ODN13" t="s">
        <v>13933</v>
      </c>
      <c r="ODO13" t="s">
        <v>13934</v>
      </c>
      <c r="ODP13" t="s">
        <v>13935</v>
      </c>
      <c r="ODQ13" t="s">
        <v>13936</v>
      </c>
      <c r="ODR13" t="s">
        <v>13937</v>
      </c>
      <c r="ODS13" t="s">
        <v>13938</v>
      </c>
      <c r="ODT13" t="s">
        <v>13939</v>
      </c>
      <c r="ODU13" t="s">
        <v>13940</v>
      </c>
      <c r="ODV13" t="s">
        <v>13941</v>
      </c>
      <c r="ODW13" t="s">
        <v>13942</v>
      </c>
      <c r="ODX13" t="s">
        <v>13943</v>
      </c>
      <c r="ODY13" t="s">
        <v>13944</v>
      </c>
      <c r="ODZ13" t="s">
        <v>13945</v>
      </c>
      <c r="OEA13" t="s">
        <v>13946</v>
      </c>
      <c r="OEB13" t="s">
        <v>13947</v>
      </c>
      <c r="OEC13" t="s">
        <v>13948</v>
      </c>
      <c r="OED13" t="s">
        <v>13949</v>
      </c>
      <c r="OEE13" t="s">
        <v>13950</v>
      </c>
      <c r="OEF13" t="s">
        <v>13951</v>
      </c>
      <c r="OEG13" t="s">
        <v>13952</v>
      </c>
      <c r="OEH13" t="s">
        <v>13953</v>
      </c>
      <c r="OEI13" t="s">
        <v>13954</v>
      </c>
      <c r="OEJ13" t="s">
        <v>13955</v>
      </c>
      <c r="OEK13" t="s">
        <v>13956</v>
      </c>
      <c r="OEL13" t="s">
        <v>13957</v>
      </c>
      <c r="OEM13" t="s">
        <v>13958</v>
      </c>
      <c r="OEN13" t="s">
        <v>13959</v>
      </c>
      <c r="OEO13" t="s">
        <v>13960</v>
      </c>
      <c r="OEP13" t="s">
        <v>13961</v>
      </c>
      <c r="OEQ13" t="s">
        <v>13962</v>
      </c>
      <c r="OER13" t="s">
        <v>13963</v>
      </c>
      <c r="OES13" t="s">
        <v>13964</v>
      </c>
      <c r="OET13" t="s">
        <v>13965</v>
      </c>
      <c r="OEU13" t="s">
        <v>13966</v>
      </c>
      <c r="OEV13" t="s">
        <v>13967</v>
      </c>
      <c r="OEW13" t="s">
        <v>13968</v>
      </c>
      <c r="OEX13" t="s">
        <v>13969</v>
      </c>
      <c r="OEY13" t="s">
        <v>13970</v>
      </c>
      <c r="OEZ13" t="s">
        <v>13971</v>
      </c>
      <c r="OFA13" t="s">
        <v>13972</v>
      </c>
      <c r="OFB13" t="s">
        <v>13973</v>
      </c>
      <c r="OFC13" t="s">
        <v>13974</v>
      </c>
      <c r="OFD13" t="s">
        <v>13975</v>
      </c>
      <c r="OFE13" t="s">
        <v>13976</v>
      </c>
      <c r="OFF13" t="s">
        <v>13977</v>
      </c>
      <c r="OFG13" t="s">
        <v>13978</v>
      </c>
      <c r="OFH13" t="s">
        <v>13979</v>
      </c>
      <c r="OFI13" t="s">
        <v>13980</v>
      </c>
      <c r="OFJ13" t="s">
        <v>13981</v>
      </c>
      <c r="OFK13" t="s">
        <v>13982</v>
      </c>
      <c r="OFL13" t="s">
        <v>13983</v>
      </c>
      <c r="OFM13" t="s">
        <v>13984</v>
      </c>
      <c r="OFN13" t="s">
        <v>13985</v>
      </c>
      <c r="OFO13" t="s">
        <v>13986</v>
      </c>
      <c r="OFP13" t="s">
        <v>13987</v>
      </c>
      <c r="OFQ13" t="s">
        <v>13988</v>
      </c>
      <c r="OFR13" t="s">
        <v>13989</v>
      </c>
      <c r="OFS13" t="s">
        <v>13990</v>
      </c>
      <c r="OFT13" t="s">
        <v>13991</v>
      </c>
      <c r="OFU13" t="s">
        <v>13992</v>
      </c>
      <c r="OFV13" t="s">
        <v>13993</v>
      </c>
      <c r="OFW13" t="s">
        <v>13994</v>
      </c>
      <c r="OFX13" t="s">
        <v>13995</v>
      </c>
      <c r="OFY13" t="s">
        <v>13996</v>
      </c>
      <c r="OFZ13" t="s">
        <v>13997</v>
      </c>
      <c r="OGA13" t="s">
        <v>13998</v>
      </c>
      <c r="OGB13" t="s">
        <v>13999</v>
      </c>
      <c r="OGC13" t="s">
        <v>14000</v>
      </c>
      <c r="OGD13" t="s">
        <v>14001</v>
      </c>
      <c r="OGE13" t="s">
        <v>14002</v>
      </c>
      <c r="OGF13" t="s">
        <v>14003</v>
      </c>
      <c r="OGG13" t="s">
        <v>14004</v>
      </c>
      <c r="OGH13" t="s">
        <v>14005</v>
      </c>
      <c r="OGI13" t="s">
        <v>14006</v>
      </c>
      <c r="OGJ13" t="s">
        <v>14007</v>
      </c>
      <c r="OGK13" t="s">
        <v>14008</v>
      </c>
      <c r="OGL13" t="s">
        <v>14009</v>
      </c>
      <c r="OGM13" t="s">
        <v>14010</v>
      </c>
      <c r="OGN13" t="s">
        <v>14011</v>
      </c>
      <c r="OGO13" t="s">
        <v>14012</v>
      </c>
      <c r="OGP13" t="s">
        <v>14013</v>
      </c>
      <c r="OGQ13" t="s">
        <v>14014</v>
      </c>
      <c r="OGR13" t="s">
        <v>14015</v>
      </c>
      <c r="OGS13" t="s">
        <v>14016</v>
      </c>
      <c r="OGT13" t="s">
        <v>14017</v>
      </c>
      <c r="OGU13" t="s">
        <v>14018</v>
      </c>
      <c r="OGV13" t="s">
        <v>14019</v>
      </c>
      <c r="OGW13" t="s">
        <v>14020</v>
      </c>
      <c r="OGX13" t="s">
        <v>14021</v>
      </c>
      <c r="OGY13" t="s">
        <v>14022</v>
      </c>
      <c r="OGZ13" t="s">
        <v>14023</v>
      </c>
      <c r="OHA13" t="s">
        <v>14024</v>
      </c>
      <c r="OHB13" t="s">
        <v>14025</v>
      </c>
      <c r="OHC13" t="s">
        <v>14026</v>
      </c>
      <c r="OHD13" t="s">
        <v>14027</v>
      </c>
      <c r="OHE13" t="s">
        <v>14028</v>
      </c>
      <c r="OHF13" t="s">
        <v>14029</v>
      </c>
      <c r="OHG13" t="s">
        <v>14030</v>
      </c>
      <c r="OHH13" t="s">
        <v>14031</v>
      </c>
      <c r="OHI13" t="s">
        <v>14032</v>
      </c>
      <c r="OHJ13" t="s">
        <v>14033</v>
      </c>
      <c r="OHK13" t="s">
        <v>14034</v>
      </c>
      <c r="OHL13" t="s">
        <v>14035</v>
      </c>
      <c r="OHM13" t="s">
        <v>14036</v>
      </c>
      <c r="OHN13" t="s">
        <v>14037</v>
      </c>
      <c r="OHO13" t="s">
        <v>14038</v>
      </c>
      <c r="OHP13" t="s">
        <v>14039</v>
      </c>
      <c r="OHQ13" t="s">
        <v>14040</v>
      </c>
      <c r="OHR13" t="s">
        <v>14041</v>
      </c>
      <c r="OHS13" t="s">
        <v>14042</v>
      </c>
      <c r="OHT13" t="s">
        <v>14043</v>
      </c>
      <c r="OHU13" t="s">
        <v>14044</v>
      </c>
      <c r="OHV13" t="s">
        <v>14045</v>
      </c>
      <c r="OHW13" t="s">
        <v>14046</v>
      </c>
      <c r="OHX13" t="s">
        <v>14047</v>
      </c>
      <c r="OHY13" t="s">
        <v>14048</v>
      </c>
      <c r="OHZ13" t="s">
        <v>14049</v>
      </c>
      <c r="OIA13" t="s">
        <v>14050</v>
      </c>
      <c r="OIB13" t="s">
        <v>14051</v>
      </c>
      <c r="OIC13" t="s">
        <v>14052</v>
      </c>
      <c r="OID13" t="s">
        <v>14053</v>
      </c>
      <c r="OIE13" t="s">
        <v>14054</v>
      </c>
      <c r="OIF13" t="s">
        <v>14055</v>
      </c>
      <c r="OIG13" t="s">
        <v>14056</v>
      </c>
      <c r="OIH13" t="s">
        <v>14057</v>
      </c>
      <c r="OII13" t="s">
        <v>14058</v>
      </c>
      <c r="OIJ13" t="s">
        <v>14059</v>
      </c>
      <c r="OIK13" t="s">
        <v>14060</v>
      </c>
      <c r="OIL13" t="s">
        <v>14061</v>
      </c>
      <c r="OIM13" t="s">
        <v>14062</v>
      </c>
      <c r="OIN13" t="s">
        <v>14063</v>
      </c>
      <c r="OIO13" t="s">
        <v>14064</v>
      </c>
      <c r="OIP13" t="s">
        <v>14065</v>
      </c>
      <c r="OIQ13" t="s">
        <v>14066</v>
      </c>
      <c r="OIR13" t="s">
        <v>14067</v>
      </c>
      <c r="OIS13" t="s">
        <v>14068</v>
      </c>
      <c r="OIT13" t="s">
        <v>14069</v>
      </c>
      <c r="OIU13" t="s">
        <v>14070</v>
      </c>
      <c r="OIV13" t="s">
        <v>14071</v>
      </c>
      <c r="OIW13" t="s">
        <v>14072</v>
      </c>
      <c r="OIX13" t="s">
        <v>14073</v>
      </c>
      <c r="OIY13" t="s">
        <v>14074</v>
      </c>
      <c r="OIZ13" t="s">
        <v>14075</v>
      </c>
      <c r="OJA13" t="s">
        <v>14076</v>
      </c>
      <c r="OJB13" t="s">
        <v>14077</v>
      </c>
      <c r="OJC13" t="s">
        <v>14078</v>
      </c>
      <c r="OJD13" t="s">
        <v>14079</v>
      </c>
      <c r="OJE13" t="s">
        <v>14080</v>
      </c>
      <c r="OJF13" t="s">
        <v>14081</v>
      </c>
      <c r="OJG13" t="s">
        <v>14082</v>
      </c>
      <c r="OJH13" t="s">
        <v>14083</v>
      </c>
      <c r="OJI13" t="s">
        <v>14084</v>
      </c>
      <c r="OJJ13" t="s">
        <v>14085</v>
      </c>
      <c r="OJK13" t="s">
        <v>14086</v>
      </c>
      <c r="OJL13" t="s">
        <v>14087</v>
      </c>
      <c r="OJM13" t="s">
        <v>14088</v>
      </c>
      <c r="OJN13" t="s">
        <v>14089</v>
      </c>
      <c r="OJO13" t="s">
        <v>14090</v>
      </c>
      <c r="OJP13" t="s">
        <v>14091</v>
      </c>
      <c r="OJQ13" t="s">
        <v>14092</v>
      </c>
      <c r="OJR13" t="s">
        <v>14093</v>
      </c>
      <c r="OJS13" t="s">
        <v>14094</v>
      </c>
      <c r="OJT13" t="s">
        <v>14095</v>
      </c>
      <c r="OJU13" t="s">
        <v>14096</v>
      </c>
      <c r="OJV13" t="s">
        <v>14097</v>
      </c>
      <c r="OJW13" t="s">
        <v>14098</v>
      </c>
      <c r="OJX13" t="s">
        <v>14099</v>
      </c>
      <c r="OJY13" t="s">
        <v>14100</v>
      </c>
      <c r="OJZ13" t="s">
        <v>14101</v>
      </c>
      <c r="OKA13" t="s">
        <v>14102</v>
      </c>
      <c r="OKB13" t="s">
        <v>14103</v>
      </c>
      <c r="OKC13" t="s">
        <v>14104</v>
      </c>
      <c r="OKD13" t="s">
        <v>14105</v>
      </c>
      <c r="OKE13" t="s">
        <v>14106</v>
      </c>
      <c r="OKF13" t="s">
        <v>14107</v>
      </c>
      <c r="OKG13" t="s">
        <v>14108</v>
      </c>
      <c r="OKH13" t="s">
        <v>14109</v>
      </c>
      <c r="OKI13" t="s">
        <v>14110</v>
      </c>
      <c r="OKJ13" t="s">
        <v>14111</v>
      </c>
      <c r="OKK13" t="s">
        <v>14112</v>
      </c>
      <c r="OKL13" t="s">
        <v>14113</v>
      </c>
      <c r="OKM13" t="s">
        <v>14114</v>
      </c>
      <c r="OKN13" t="s">
        <v>14115</v>
      </c>
      <c r="OKO13" t="s">
        <v>14116</v>
      </c>
      <c r="OKP13" t="s">
        <v>14117</v>
      </c>
      <c r="OKQ13" t="s">
        <v>14118</v>
      </c>
      <c r="OKR13" t="s">
        <v>14119</v>
      </c>
      <c r="OKS13" t="s">
        <v>14120</v>
      </c>
      <c r="OKT13" t="s">
        <v>14121</v>
      </c>
      <c r="OKU13" t="s">
        <v>14122</v>
      </c>
      <c r="OKV13" t="s">
        <v>14123</v>
      </c>
      <c r="OKW13" t="s">
        <v>14124</v>
      </c>
      <c r="OKX13" t="s">
        <v>14125</v>
      </c>
      <c r="OKY13" t="s">
        <v>14126</v>
      </c>
      <c r="OKZ13" t="s">
        <v>14127</v>
      </c>
      <c r="OLA13" t="s">
        <v>14128</v>
      </c>
      <c r="OLB13" t="s">
        <v>14129</v>
      </c>
      <c r="OLC13" t="s">
        <v>14130</v>
      </c>
      <c r="OLD13" t="s">
        <v>14131</v>
      </c>
      <c r="OLE13" t="s">
        <v>14132</v>
      </c>
      <c r="OLF13" t="s">
        <v>14133</v>
      </c>
      <c r="OLG13" t="s">
        <v>14134</v>
      </c>
      <c r="OLH13" t="s">
        <v>14135</v>
      </c>
      <c r="OLI13" t="s">
        <v>14136</v>
      </c>
      <c r="OLJ13" t="s">
        <v>14137</v>
      </c>
      <c r="OLK13" t="s">
        <v>14138</v>
      </c>
      <c r="OLL13" t="s">
        <v>14139</v>
      </c>
      <c r="OLM13" t="s">
        <v>14140</v>
      </c>
      <c r="OLN13" t="s">
        <v>14141</v>
      </c>
      <c r="OLO13" t="s">
        <v>14142</v>
      </c>
      <c r="OLP13" t="s">
        <v>14143</v>
      </c>
      <c r="OLQ13" t="s">
        <v>14144</v>
      </c>
      <c r="OLR13" t="s">
        <v>14145</v>
      </c>
      <c r="OLS13" t="s">
        <v>14146</v>
      </c>
      <c r="OLT13" t="s">
        <v>14147</v>
      </c>
      <c r="OLU13" t="s">
        <v>14148</v>
      </c>
      <c r="OLV13" t="s">
        <v>14149</v>
      </c>
      <c r="OLW13" t="s">
        <v>14150</v>
      </c>
      <c r="OLX13" t="s">
        <v>14151</v>
      </c>
      <c r="OLY13" t="s">
        <v>14152</v>
      </c>
      <c r="OLZ13" t="s">
        <v>14153</v>
      </c>
      <c r="OMA13" t="s">
        <v>14154</v>
      </c>
      <c r="OMB13" t="s">
        <v>14155</v>
      </c>
      <c r="OMC13" t="s">
        <v>14156</v>
      </c>
      <c r="OMD13" t="s">
        <v>14157</v>
      </c>
      <c r="OME13" t="s">
        <v>14158</v>
      </c>
      <c r="OMF13" t="s">
        <v>14159</v>
      </c>
      <c r="OMG13" t="s">
        <v>14160</v>
      </c>
      <c r="OMH13" t="s">
        <v>14161</v>
      </c>
      <c r="OMI13" t="s">
        <v>14162</v>
      </c>
      <c r="OMJ13" t="s">
        <v>14163</v>
      </c>
      <c r="OMK13" t="s">
        <v>14164</v>
      </c>
      <c r="OML13" t="s">
        <v>14165</v>
      </c>
      <c r="OMM13" t="s">
        <v>14166</v>
      </c>
      <c r="OMN13" t="s">
        <v>14167</v>
      </c>
      <c r="OMO13" t="s">
        <v>14168</v>
      </c>
      <c r="OMP13" t="s">
        <v>14169</v>
      </c>
      <c r="OMQ13" t="s">
        <v>14170</v>
      </c>
      <c r="OMR13" t="s">
        <v>14171</v>
      </c>
      <c r="OMS13" t="s">
        <v>14172</v>
      </c>
      <c r="OMT13" t="s">
        <v>14173</v>
      </c>
      <c r="OMU13" t="s">
        <v>14174</v>
      </c>
      <c r="OMV13" t="s">
        <v>14175</v>
      </c>
      <c r="OMW13" t="s">
        <v>14176</v>
      </c>
      <c r="OMX13" t="s">
        <v>14177</v>
      </c>
      <c r="OMY13" t="s">
        <v>14178</v>
      </c>
      <c r="OMZ13" t="s">
        <v>14179</v>
      </c>
      <c r="ONA13" t="s">
        <v>14180</v>
      </c>
      <c r="ONB13" t="s">
        <v>14181</v>
      </c>
      <c r="ONC13" t="s">
        <v>14182</v>
      </c>
      <c r="OND13" t="s">
        <v>14183</v>
      </c>
      <c r="ONE13" t="s">
        <v>14184</v>
      </c>
      <c r="ONF13" t="s">
        <v>14185</v>
      </c>
      <c r="ONG13" t="s">
        <v>14186</v>
      </c>
      <c r="ONH13" t="s">
        <v>14187</v>
      </c>
      <c r="ONI13" t="s">
        <v>14188</v>
      </c>
      <c r="ONJ13" t="s">
        <v>14189</v>
      </c>
      <c r="ONK13" t="s">
        <v>14190</v>
      </c>
      <c r="ONL13" t="s">
        <v>14191</v>
      </c>
      <c r="ONM13" t="s">
        <v>14192</v>
      </c>
      <c r="ONN13" t="s">
        <v>14193</v>
      </c>
      <c r="ONO13" t="s">
        <v>14194</v>
      </c>
      <c r="ONP13" t="s">
        <v>14195</v>
      </c>
      <c r="ONQ13" t="s">
        <v>14196</v>
      </c>
      <c r="ONR13" t="s">
        <v>14197</v>
      </c>
      <c r="ONS13" t="s">
        <v>14198</v>
      </c>
      <c r="ONT13" t="s">
        <v>14199</v>
      </c>
      <c r="ONU13" t="s">
        <v>14200</v>
      </c>
      <c r="ONV13" t="s">
        <v>14201</v>
      </c>
      <c r="ONW13" t="s">
        <v>14202</v>
      </c>
      <c r="ONX13" t="s">
        <v>14203</v>
      </c>
      <c r="ONY13" t="s">
        <v>14204</v>
      </c>
      <c r="ONZ13" t="s">
        <v>14205</v>
      </c>
      <c r="OOA13" t="s">
        <v>14206</v>
      </c>
      <c r="OOB13" t="s">
        <v>14207</v>
      </c>
      <c r="OOC13" t="s">
        <v>14208</v>
      </c>
      <c r="OOD13" t="s">
        <v>14209</v>
      </c>
      <c r="OOE13" t="s">
        <v>14210</v>
      </c>
      <c r="OOF13" t="s">
        <v>14211</v>
      </c>
      <c r="OOG13" t="s">
        <v>14212</v>
      </c>
      <c r="OOH13" t="s">
        <v>14213</v>
      </c>
      <c r="OOI13" t="s">
        <v>14214</v>
      </c>
      <c r="OOJ13" t="s">
        <v>14215</v>
      </c>
      <c r="OOK13" t="s">
        <v>14216</v>
      </c>
      <c r="OOL13" t="s">
        <v>14217</v>
      </c>
      <c r="OOM13" t="s">
        <v>14218</v>
      </c>
      <c r="OON13" t="s">
        <v>14219</v>
      </c>
      <c r="OOO13" t="s">
        <v>14220</v>
      </c>
      <c r="OOP13" t="s">
        <v>14221</v>
      </c>
      <c r="OOQ13" t="s">
        <v>14222</v>
      </c>
      <c r="OOR13" t="s">
        <v>14223</v>
      </c>
      <c r="OOS13" t="s">
        <v>14224</v>
      </c>
      <c r="OOT13" t="s">
        <v>14225</v>
      </c>
      <c r="OOU13" t="s">
        <v>14226</v>
      </c>
      <c r="OOV13" t="s">
        <v>14227</v>
      </c>
      <c r="OOW13" t="s">
        <v>14228</v>
      </c>
      <c r="OOX13" t="s">
        <v>14229</v>
      </c>
      <c r="OOY13" t="s">
        <v>14230</v>
      </c>
      <c r="OOZ13" t="s">
        <v>14231</v>
      </c>
      <c r="OPA13" t="s">
        <v>14232</v>
      </c>
      <c r="OPB13" t="s">
        <v>14233</v>
      </c>
      <c r="OPC13" t="s">
        <v>14234</v>
      </c>
      <c r="OPD13" t="s">
        <v>14235</v>
      </c>
      <c r="OPE13" t="s">
        <v>14236</v>
      </c>
      <c r="OPF13" t="s">
        <v>14237</v>
      </c>
      <c r="OPG13" t="s">
        <v>14238</v>
      </c>
      <c r="OPH13" t="s">
        <v>14239</v>
      </c>
      <c r="OPI13" t="s">
        <v>14240</v>
      </c>
      <c r="OPJ13" t="s">
        <v>14241</v>
      </c>
      <c r="OPK13" t="s">
        <v>14242</v>
      </c>
      <c r="OPL13" t="s">
        <v>14243</v>
      </c>
      <c r="OPM13" t="s">
        <v>14244</v>
      </c>
      <c r="OPN13" t="s">
        <v>14245</v>
      </c>
      <c r="OPO13" t="s">
        <v>14246</v>
      </c>
      <c r="OPP13" t="s">
        <v>14247</v>
      </c>
      <c r="OPQ13" t="s">
        <v>14248</v>
      </c>
      <c r="OPR13" t="s">
        <v>14249</v>
      </c>
      <c r="OPS13" t="s">
        <v>14250</v>
      </c>
      <c r="OPT13" t="s">
        <v>14251</v>
      </c>
      <c r="OPU13" t="s">
        <v>14252</v>
      </c>
      <c r="OPV13" t="s">
        <v>14253</v>
      </c>
      <c r="OPW13" t="s">
        <v>14254</v>
      </c>
      <c r="OPX13" t="s">
        <v>14255</v>
      </c>
      <c r="OPY13" t="s">
        <v>14256</v>
      </c>
      <c r="OPZ13" t="s">
        <v>14257</v>
      </c>
      <c r="OQA13" t="s">
        <v>14258</v>
      </c>
      <c r="OQB13" t="s">
        <v>14259</v>
      </c>
      <c r="OQC13" t="s">
        <v>14260</v>
      </c>
      <c r="OQD13" t="s">
        <v>14261</v>
      </c>
      <c r="OQE13" t="s">
        <v>14262</v>
      </c>
      <c r="OQF13" t="s">
        <v>14263</v>
      </c>
      <c r="OQG13" t="s">
        <v>14264</v>
      </c>
      <c r="OQH13" t="s">
        <v>14265</v>
      </c>
      <c r="OQI13" t="s">
        <v>14266</v>
      </c>
      <c r="OQJ13" t="s">
        <v>14267</v>
      </c>
      <c r="OQK13" t="s">
        <v>14268</v>
      </c>
      <c r="OQL13" t="s">
        <v>14269</v>
      </c>
      <c r="OQM13" t="s">
        <v>14270</v>
      </c>
      <c r="OQN13" t="s">
        <v>14271</v>
      </c>
      <c r="OQO13" t="s">
        <v>14272</v>
      </c>
      <c r="OQP13" t="s">
        <v>14273</v>
      </c>
      <c r="OQQ13" t="s">
        <v>14274</v>
      </c>
      <c r="OQR13" t="s">
        <v>14275</v>
      </c>
      <c r="OQS13" t="s">
        <v>14276</v>
      </c>
      <c r="OQT13" t="s">
        <v>14277</v>
      </c>
      <c r="OQU13" t="s">
        <v>14278</v>
      </c>
      <c r="OQV13" t="s">
        <v>14279</v>
      </c>
      <c r="OQW13" t="s">
        <v>14280</v>
      </c>
      <c r="OQX13" t="s">
        <v>14281</v>
      </c>
      <c r="OQY13" t="s">
        <v>14282</v>
      </c>
      <c r="OQZ13" t="s">
        <v>14283</v>
      </c>
      <c r="ORA13" t="s">
        <v>14284</v>
      </c>
      <c r="ORB13" t="s">
        <v>14285</v>
      </c>
      <c r="ORC13" t="s">
        <v>14286</v>
      </c>
      <c r="ORD13" t="s">
        <v>14287</v>
      </c>
      <c r="ORE13" t="s">
        <v>14288</v>
      </c>
      <c r="ORF13" t="s">
        <v>14289</v>
      </c>
      <c r="ORG13" t="s">
        <v>14290</v>
      </c>
      <c r="ORH13" t="s">
        <v>14291</v>
      </c>
      <c r="ORI13" t="s">
        <v>14292</v>
      </c>
      <c r="ORJ13" t="s">
        <v>14293</v>
      </c>
      <c r="ORK13" t="s">
        <v>14294</v>
      </c>
      <c r="ORL13" t="s">
        <v>14295</v>
      </c>
      <c r="ORM13" t="s">
        <v>14296</v>
      </c>
      <c r="ORN13" t="s">
        <v>14297</v>
      </c>
      <c r="ORO13" t="s">
        <v>14298</v>
      </c>
      <c r="ORP13" t="s">
        <v>14299</v>
      </c>
      <c r="ORQ13" t="s">
        <v>14300</v>
      </c>
      <c r="ORR13" t="s">
        <v>14301</v>
      </c>
      <c r="ORS13" t="s">
        <v>14302</v>
      </c>
      <c r="ORT13" t="s">
        <v>14303</v>
      </c>
      <c r="ORU13" t="s">
        <v>14304</v>
      </c>
      <c r="ORV13" t="s">
        <v>14305</v>
      </c>
      <c r="ORW13" t="s">
        <v>14306</v>
      </c>
      <c r="ORX13" t="s">
        <v>14307</v>
      </c>
      <c r="ORY13" t="s">
        <v>14308</v>
      </c>
      <c r="ORZ13" t="s">
        <v>14309</v>
      </c>
      <c r="OSA13" t="s">
        <v>14310</v>
      </c>
      <c r="OSB13" t="s">
        <v>14311</v>
      </c>
      <c r="OSC13" t="s">
        <v>14312</v>
      </c>
      <c r="OSD13" t="s">
        <v>14313</v>
      </c>
      <c r="OSE13" t="s">
        <v>14314</v>
      </c>
      <c r="OSF13" t="s">
        <v>14315</v>
      </c>
      <c r="OSG13" t="s">
        <v>14316</v>
      </c>
      <c r="OSH13" t="s">
        <v>14317</v>
      </c>
      <c r="OSI13" t="s">
        <v>14318</v>
      </c>
      <c r="OSJ13" t="s">
        <v>14319</v>
      </c>
      <c r="OSK13" t="s">
        <v>14320</v>
      </c>
      <c r="OSL13" t="s">
        <v>14321</v>
      </c>
      <c r="OSM13" t="s">
        <v>14322</v>
      </c>
      <c r="OSN13" t="s">
        <v>14323</v>
      </c>
      <c r="OSO13" t="s">
        <v>14324</v>
      </c>
      <c r="OSP13" t="s">
        <v>14325</v>
      </c>
      <c r="OSQ13" t="s">
        <v>14326</v>
      </c>
      <c r="OSR13" t="s">
        <v>14327</v>
      </c>
      <c r="OSS13" t="s">
        <v>14328</v>
      </c>
      <c r="OST13" t="s">
        <v>14329</v>
      </c>
      <c r="OSU13" t="s">
        <v>14330</v>
      </c>
      <c r="OSV13" t="s">
        <v>14331</v>
      </c>
      <c r="OSW13" t="s">
        <v>14332</v>
      </c>
      <c r="OSX13" t="s">
        <v>14333</v>
      </c>
      <c r="OSY13" t="s">
        <v>14334</v>
      </c>
      <c r="OSZ13" t="s">
        <v>14335</v>
      </c>
      <c r="OTA13" t="s">
        <v>14336</v>
      </c>
      <c r="OTB13" t="s">
        <v>14337</v>
      </c>
      <c r="OTC13" t="s">
        <v>14338</v>
      </c>
      <c r="OTD13" t="s">
        <v>14339</v>
      </c>
      <c r="OTE13" t="s">
        <v>14340</v>
      </c>
      <c r="OTF13" t="s">
        <v>14341</v>
      </c>
      <c r="OTG13" t="s">
        <v>14342</v>
      </c>
      <c r="OTH13" t="s">
        <v>14343</v>
      </c>
      <c r="OTI13" t="s">
        <v>14344</v>
      </c>
      <c r="OTJ13" t="s">
        <v>14345</v>
      </c>
      <c r="OTK13" t="s">
        <v>14346</v>
      </c>
      <c r="OTL13" t="s">
        <v>14347</v>
      </c>
      <c r="OTM13" t="s">
        <v>14348</v>
      </c>
      <c r="OTN13" t="s">
        <v>14349</v>
      </c>
      <c r="OTO13" t="s">
        <v>14350</v>
      </c>
      <c r="OTP13" t="s">
        <v>14351</v>
      </c>
      <c r="OTQ13" t="s">
        <v>14352</v>
      </c>
      <c r="OTR13" t="s">
        <v>14353</v>
      </c>
      <c r="OTS13" t="s">
        <v>14354</v>
      </c>
      <c r="OTT13" t="s">
        <v>14355</v>
      </c>
      <c r="OTU13" t="s">
        <v>14356</v>
      </c>
      <c r="OTV13" t="s">
        <v>14357</v>
      </c>
      <c r="OTW13" t="s">
        <v>14358</v>
      </c>
      <c r="OTX13" t="s">
        <v>14359</v>
      </c>
      <c r="OTY13" t="s">
        <v>14360</v>
      </c>
      <c r="OTZ13" t="s">
        <v>14361</v>
      </c>
      <c r="OUA13" t="s">
        <v>14362</v>
      </c>
      <c r="OUB13" t="s">
        <v>14363</v>
      </c>
      <c r="OUC13" t="s">
        <v>14364</v>
      </c>
      <c r="OUD13" t="s">
        <v>14365</v>
      </c>
      <c r="OUE13" t="s">
        <v>14366</v>
      </c>
      <c r="OUF13" t="s">
        <v>14367</v>
      </c>
      <c r="OUG13" t="s">
        <v>14368</v>
      </c>
      <c r="OUH13" t="s">
        <v>14369</v>
      </c>
      <c r="OUI13" t="s">
        <v>14370</v>
      </c>
      <c r="OUJ13" t="s">
        <v>14371</v>
      </c>
      <c r="OUK13" t="s">
        <v>14372</v>
      </c>
      <c r="OUL13" t="s">
        <v>14373</v>
      </c>
      <c r="OUM13" t="s">
        <v>14374</v>
      </c>
      <c r="OUN13" t="s">
        <v>14375</v>
      </c>
      <c r="OUO13" t="s">
        <v>14376</v>
      </c>
      <c r="OUP13" t="s">
        <v>14377</v>
      </c>
      <c r="OUQ13" t="s">
        <v>14378</v>
      </c>
      <c r="OUR13" t="s">
        <v>14379</v>
      </c>
      <c r="OUS13" t="s">
        <v>14380</v>
      </c>
      <c r="OUT13" t="s">
        <v>14381</v>
      </c>
      <c r="OUU13" t="s">
        <v>14382</v>
      </c>
      <c r="OUV13" t="s">
        <v>14383</v>
      </c>
      <c r="OUW13" t="s">
        <v>14384</v>
      </c>
      <c r="OUX13" t="s">
        <v>14385</v>
      </c>
      <c r="OUY13" t="s">
        <v>14386</v>
      </c>
      <c r="OUZ13" t="s">
        <v>14387</v>
      </c>
      <c r="OVA13" t="s">
        <v>14388</v>
      </c>
      <c r="OVB13" t="s">
        <v>14389</v>
      </c>
      <c r="OVC13" t="s">
        <v>14390</v>
      </c>
      <c r="OVD13" t="s">
        <v>14391</v>
      </c>
      <c r="OVE13" t="s">
        <v>14392</v>
      </c>
      <c r="OVF13" t="s">
        <v>14393</v>
      </c>
      <c r="OVG13" t="s">
        <v>14394</v>
      </c>
      <c r="OVH13" t="s">
        <v>14395</v>
      </c>
      <c r="OVI13" t="s">
        <v>14396</v>
      </c>
      <c r="OVJ13" t="s">
        <v>14397</v>
      </c>
      <c r="OVK13" t="s">
        <v>14398</v>
      </c>
      <c r="OVL13" t="s">
        <v>14399</v>
      </c>
      <c r="OVM13" t="s">
        <v>14400</v>
      </c>
      <c r="OVN13" t="s">
        <v>14401</v>
      </c>
      <c r="OVO13" t="s">
        <v>14402</v>
      </c>
      <c r="OVP13" t="s">
        <v>14403</v>
      </c>
      <c r="OVQ13" t="s">
        <v>14404</v>
      </c>
      <c r="OVR13" t="s">
        <v>14405</v>
      </c>
      <c r="OVS13" t="s">
        <v>14406</v>
      </c>
      <c r="OVT13" t="s">
        <v>14407</v>
      </c>
      <c r="OVU13" t="s">
        <v>14408</v>
      </c>
      <c r="OVV13" t="s">
        <v>14409</v>
      </c>
      <c r="OVW13" t="s">
        <v>14410</v>
      </c>
      <c r="OVX13" t="s">
        <v>14411</v>
      </c>
      <c r="OVY13" t="s">
        <v>14412</v>
      </c>
      <c r="OVZ13" t="s">
        <v>14413</v>
      </c>
      <c r="OWA13" t="s">
        <v>14414</v>
      </c>
      <c r="OWB13" t="s">
        <v>14415</v>
      </c>
      <c r="OWC13" t="s">
        <v>14416</v>
      </c>
      <c r="OWD13" t="s">
        <v>14417</v>
      </c>
      <c r="OWE13" t="s">
        <v>14418</v>
      </c>
      <c r="OWF13" t="s">
        <v>14419</v>
      </c>
      <c r="OWG13" t="s">
        <v>14420</v>
      </c>
      <c r="OWH13" t="s">
        <v>14421</v>
      </c>
      <c r="OWI13" t="s">
        <v>14422</v>
      </c>
      <c r="OWJ13" t="s">
        <v>14423</v>
      </c>
      <c r="OWK13" t="s">
        <v>14424</v>
      </c>
      <c r="OWL13" t="s">
        <v>14425</v>
      </c>
      <c r="OWM13" t="s">
        <v>14426</v>
      </c>
      <c r="OWN13" t="s">
        <v>14427</v>
      </c>
      <c r="OWO13" t="s">
        <v>14428</v>
      </c>
      <c r="OWP13" t="s">
        <v>14429</v>
      </c>
      <c r="OWQ13" t="s">
        <v>14430</v>
      </c>
      <c r="OWR13" t="s">
        <v>14431</v>
      </c>
      <c r="OWS13" t="s">
        <v>14432</v>
      </c>
      <c r="OWT13" t="s">
        <v>14433</v>
      </c>
      <c r="OWU13" t="s">
        <v>14434</v>
      </c>
      <c r="OWV13" t="s">
        <v>14435</v>
      </c>
      <c r="OWW13" t="s">
        <v>14436</v>
      </c>
      <c r="OWX13" t="s">
        <v>14437</v>
      </c>
      <c r="OWY13" t="s">
        <v>14438</v>
      </c>
      <c r="OWZ13" t="s">
        <v>14439</v>
      </c>
      <c r="OXA13" t="s">
        <v>14440</v>
      </c>
      <c r="OXB13" t="s">
        <v>14441</v>
      </c>
      <c r="OXC13" t="s">
        <v>14442</v>
      </c>
      <c r="OXD13" t="s">
        <v>14443</v>
      </c>
      <c r="OXE13" t="s">
        <v>14444</v>
      </c>
      <c r="OXF13" t="s">
        <v>14445</v>
      </c>
      <c r="OXG13" t="s">
        <v>14446</v>
      </c>
      <c r="OXH13" t="s">
        <v>14447</v>
      </c>
      <c r="OXI13" t="s">
        <v>14448</v>
      </c>
      <c r="OXJ13" t="s">
        <v>14449</v>
      </c>
      <c r="OXK13" t="s">
        <v>14450</v>
      </c>
      <c r="OXL13" t="s">
        <v>14451</v>
      </c>
      <c r="OXM13" t="s">
        <v>14452</v>
      </c>
      <c r="OXN13" t="s">
        <v>14453</v>
      </c>
      <c r="OXO13" t="s">
        <v>14454</v>
      </c>
      <c r="OXP13" t="s">
        <v>14455</v>
      </c>
      <c r="OXQ13" t="s">
        <v>14456</v>
      </c>
      <c r="OXR13" t="s">
        <v>14457</v>
      </c>
      <c r="OXS13" t="s">
        <v>14458</v>
      </c>
      <c r="OXT13" t="s">
        <v>14459</v>
      </c>
      <c r="OXU13" t="s">
        <v>14460</v>
      </c>
      <c r="OXV13" t="s">
        <v>14461</v>
      </c>
      <c r="OXW13" t="s">
        <v>14462</v>
      </c>
      <c r="OXX13" t="s">
        <v>14463</v>
      </c>
      <c r="OXY13" t="s">
        <v>14464</v>
      </c>
      <c r="OXZ13" t="s">
        <v>14465</v>
      </c>
      <c r="OYA13" t="s">
        <v>14466</v>
      </c>
      <c r="OYB13" t="s">
        <v>14467</v>
      </c>
      <c r="OYC13" t="s">
        <v>14468</v>
      </c>
      <c r="OYD13" t="s">
        <v>14469</v>
      </c>
      <c r="OYE13" t="s">
        <v>14470</v>
      </c>
      <c r="OYF13" t="s">
        <v>14471</v>
      </c>
      <c r="OYG13" t="s">
        <v>14472</v>
      </c>
      <c r="OYH13" t="s">
        <v>14473</v>
      </c>
      <c r="OYI13" t="s">
        <v>14474</v>
      </c>
      <c r="OYJ13" t="s">
        <v>14475</v>
      </c>
      <c r="OYK13" t="s">
        <v>14476</v>
      </c>
      <c r="OYL13" t="s">
        <v>14477</v>
      </c>
      <c r="OYM13" t="s">
        <v>14478</v>
      </c>
      <c r="OYN13" t="s">
        <v>14479</v>
      </c>
      <c r="OYO13" t="s">
        <v>14480</v>
      </c>
      <c r="OYP13" t="s">
        <v>14481</v>
      </c>
      <c r="OYQ13" t="s">
        <v>14482</v>
      </c>
      <c r="OYR13" t="s">
        <v>14483</v>
      </c>
      <c r="OYS13" t="s">
        <v>14484</v>
      </c>
      <c r="OYT13" t="s">
        <v>14485</v>
      </c>
      <c r="OYU13" t="s">
        <v>14486</v>
      </c>
      <c r="OYV13" t="s">
        <v>14487</v>
      </c>
      <c r="OYW13" t="s">
        <v>14488</v>
      </c>
      <c r="OYX13" t="s">
        <v>14489</v>
      </c>
      <c r="OYY13" t="s">
        <v>14490</v>
      </c>
      <c r="OYZ13" t="s">
        <v>14491</v>
      </c>
      <c r="OZA13" t="s">
        <v>14492</v>
      </c>
      <c r="OZB13" t="s">
        <v>14493</v>
      </c>
      <c r="OZC13" t="s">
        <v>14494</v>
      </c>
      <c r="OZD13" t="s">
        <v>14495</v>
      </c>
      <c r="OZE13" t="s">
        <v>14496</v>
      </c>
      <c r="OZF13" t="s">
        <v>14497</v>
      </c>
      <c r="OZG13" t="s">
        <v>14498</v>
      </c>
      <c r="OZH13" t="s">
        <v>14499</v>
      </c>
      <c r="OZI13" t="s">
        <v>14500</v>
      </c>
      <c r="OZJ13" t="s">
        <v>14501</v>
      </c>
      <c r="OZK13" t="s">
        <v>14502</v>
      </c>
      <c r="OZL13" t="s">
        <v>14503</v>
      </c>
      <c r="OZM13" t="s">
        <v>14504</v>
      </c>
      <c r="OZN13" t="s">
        <v>14505</v>
      </c>
      <c r="OZO13" t="s">
        <v>14506</v>
      </c>
      <c r="OZP13" t="s">
        <v>14507</v>
      </c>
      <c r="OZQ13" t="s">
        <v>14508</v>
      </c>
      <c r="OZR13" t="s">
        <v>14509</v>
      </c>
      <c r="OZS13" t="s">
        <v>14510</v>
      </c>
      <c r="OZT13" t="s">
        <v>14511</v>
      </c>
      <c r="OZU13" t="s">
        <v>14512</v>
      </c>
      <c r="OZV13" t="s">
        <v>14513</v>
      </c>
      <c r="OZW13" t="s">
        <v>14514</v>
      </c>
      <c r="OZX13" t="s">
        <v>14515</v>
      </c>
      <c r="OZY13" t="s">
        <v>14516</v>
      </c>
      <c r="OZZ13" t="s">
        <v>14517</v>
      </c>
      <c r="PAA13" t="s">
        <v>14518</v>
      </c>
      <c r="PAB13" t="s">
        <v>14519</v>
      </c>
      <c r="PAC13" t="s">
        <v>14520</v>
      </c>
      <c r="PAD13" t="s">
        <v>14521</v>
      </c>
      <c r="PAE13" t="s">
        <v>14522</v>
      </c>
      <c r="PAF13" t="s">
        <v>14523</v>
      </c>
      <c r="PAG13" t="s">
        <v>14524</v>
      </c>
      <c r="PAH13" t="s">
        <v>14525</v>
      </c>
      <c r="PAI13" t="s">
        <v>14526</v>
      </c>
      <c r="PAJ13" t="s">
        <v>14527</v>
      </c>
      <c r="PAK13" t="s">
        <v>14528</v>
      </c>
      <c r="PAL13" t="s">
        <v>14529</v>
      </c>
      <c r="PAM13" t="s">
        <v>14530</v>
      </c>
      <c r="PAN13" t="s">
        <v>14531</v>
      </c>
      <c r="PAO13" t="s">
        <v>14532</v>
      </c>
      <c r="PAP13" t="s">
        <v>14533</v>
      </c>
      <c r="PAQ13" t="s">
        <v>14534</v>
      </c>
      <c r="PAR13" t="s">
        <v>14535</v>
      </c>
      <c r="PAS13" t="s">
        <v>14536</v>
      </c>
      <c r="PAT13" t="s">
        <v>14537</v>
      </c>
      <c r="PAU13" t="s">
        <v>14538</v>
      </c>
      <c r="PAV13" t="s">
        <v>14539</v>
      </c>
      <c r="PAW13" t="s">
        <v>14540</v>
      </c>
      <c r="PAX13" t="s">
        <v>14541</v>
      </c>
      <c r="PAY13" t="s">
        <v>14542</v>
      </c>
      <c r="PAZ13" t="s">
        <v>14543</v>
      </c>
      <c r="PBA13" t="s">
        <v>14544</v>
      </c>
      <c r="PBB13" t="s">
        <v>14545</v>
      </c>
      <c r="PBC13" t="s">
        <v>14546</v>
      </c>
      <c r="PBD13" t="s">
        <v>14547</v>
      </c>
      <c r="PBE13" t="s">
        <v>14548</v>
      </c>
      <c r="PBF13" t="s">
        <v>14549</v>
      </c>
      <c r="PBG13" t="s">
        <v>14550</v>
      </c>
      <c r="PBH13" t="s">
        <v>14551</v>
      </c>
      <c r="PBI13" t="s">
        <v>14552</v>
      </c>
      <c r="PBJ13" t="s">
        <v>14553</v>
      </c>
      <c r="PBK13" t="s">
        <v>14554</v>
      </c>
      <c r="PBL13" t="s">
        <v>14555</v>
      </c>
      <c r="PBM13" t="s">
        <v>14556</v>
      </c>
      <c r="PBN13" t="s">
        <v>14557</v>
      </c>
      <c r="PBO13" t="s">
        <v>14558</v>
      </c>
      <c r="PBP13" t="s">
        <v>14559</v>
      </c>
      <c r="PBQ13" t="s">
        <v>14560</v>
      </c>
      <c r="PBR13" t="s">
        <v>14561</v>
      </c>
      <c r="PBS13" t="s">
        <v>14562</v>
      </c>
      <c r="PBT13" t="s">
        <v>14563</v>
      </c>
      <c r="PBU13" t="s">
        <v>14564</v>
      </c>
      <c r="PBV13" t="s">
        <v>14565</v>
      </c>
      <c r="PBW13" t="s">
        <v>14566</v>
      </c>
      <c r="PBX13" t="s">
        <v>14567</v>
      </c>
      <c r="PBY13" t="s">
        <v>14568</v>
      </c>
      <c r="PBZ13" t="s">
        <v>14569</v>
      </c>
      <c r="PCA13" t="s">
        <v>14570</v>
      </c>
      <c r="PCB13" t="s">
        <v>14571</v>
      </c>
      <c r="PCC13" t="s">
        <v>14572</v>
      </c>
      <c r="PCD13" t="s">
        <v>14573</v>
      </c>
      <c r="PCE13" t="s">
        <v>14574</v>
      </c>
      <c r="PCF13" t="s">
        <v>14575</v>
      </c>
      <c r="PCG13" t="s">
        <v>14576</v>
      </c>
      <c r="PCH13" t="s">
        <v>14577</v>
      </c>
      <c r="PCI13" t="s">
        <v>14578</v>
      </c>
      <c r="PCJ13" t="s">
        <v>14579</v>
      </c>
      <c r="PCK13" t="s">
        <v>14580</v>
      </c>
      <c r="PCL13" t="s">
        <v>14581</v>
      </c>
      <c r="PCM13" t="s">
        <v>14582</v>
      </c>
      <c r="PCN13" t="s">
        <v>14583</v>
      </c>
      <c r="PCO13" t="s">
        <v>14584</v>
      </c>
      <c r="PCP13" t="s">
        <v>14585</v>
      </c>
      <c r="PCQ13" t="s">
        <v>14586</v>
      </c>
      <c r="PCR13" t="s">
        <v>14587</v>
      </c>
      <c r="PCS13" t="s">
        <v>14588</v>
      </c>
      <c r="PCT13" t="s">
        <v>14589</v>
      </c>
      <c r="PCU13" t="s">
        <v>14590</v>
      </c>
      <c r="PCV13" t="s">
        <v>14591</v>
      </c>
      <c r="PCW13" t="s">
        <v>14592</v>
      </c>
      <c r="PCX13" t="s">
        <v>14593</v>
      </c>
      <c r="PCY13" t="s">
        <v>14594</v>
      </c>
      <c r="PCZ13" t="s">
        <v>14595</v>
      </c>
      <c r="PDA13" t="s">
        <v>14596</v>
      </c>
      <c r="PDB13" t="s">
        <v>14597</v>
      </c>
      <c r="PDC13" t="s">
        <v>14598</v>
      </c>
      <c r="PDD13" t="s">
        <v>14599</v>
      </c>
      <c r="PDE13" t="s">
        <v>14600</v>
      </c>
      <c r="PDF13" t="s">
        <v>14601</v>
      </c>
      <c r="PDG13" t="s">
        <v>14602</v>
      </c>
      <c r="PDH13" t="s">
        <v>14603</v>
      </c>
      <c r="PDI13" t="s">
        <v>14604</v>
      </c>
      <c r="PDJ13" t="s">
        <v>14605</v>
      </c>
      <c r="PDK13" t="s">
        <v>14606</v>
      </c>
      <c r="PDL13" t="s">
        <v>14607</v>
      </c>
      <c r="PDM13" t="s">
        <v>14608</v>
      </c>
      <c r="PDN13" t="s">
        <v>14609</v>
      </c>
      <c r="PDO13" t="s">
        <v>14610</v>
      </c>
      <c r="PDP13" t="s">
        <v>14611</v>
      </c>
      <c r="PDQ13" t="s">
        <v>14612</v>
      </c>
      <c r="PDR13" t="s">
        <v>14613</v>
      </c>
      <c r="PDS13" t="s">
        <v>14614</v>
      </c>
      <c r="PDT13" t="s">
        <v>14615</v>
      </c>
      <c r="PDU13" t="s">
        <v>14616</v>
      </c>
      <c r="PDV13" t="s">
        <v>14617</v>
      </c>
      <c r="PDW13" t="s">
        <v>14618</v>
      </c>
      <c r="PDX13" t="s">
        <v>14619</v>
      </c>
      <c r="PDY13" t="s">
        <v>14620</v>
      </c>
      <c r="PDZ13" t="s">
        <v>14621</v>
      </c>
      <c r="PEA13" t="s">
        <v>14622</v>
      </c>
      <c r="PEB13" t="s">
        <v>14623</v>
      </c>
      <c r="PEC13" t="s">
        <v>14624</v>
      </c>
      <c r="PED13" t="s">
        <v>14625</v>
      </c>
      <c r="PEE13" t="s">
        <v>14626</v>
      </c>
      <c r="PEF13" t="s">
        <v>14627</v>
      </c>
      <c r="PEG13" t="s">
        <v>14628</v>
      </c>
      <c r="PEH13" t="s">
        <v>14629</v>
      </c>
      <c r="PEI13" t="s">
        <v>14630</v>
      </c>
      <c r="PEJ13" t="s">
        <v>14631</v>
      </c>
      <c r="PEK13" t="s">
        <v>14632</v>
      </c>
      <c r="PEL13" t="s">
        <v>14633</v>
      </c>
      <c r="PEM13" t="s">
        <v>14634</v>
      </c>
      <c r="PEN13" t="s">
        <v>14635</v>
      </c>
      <c r="PEO13" t="s">
        <v>14636</v>
      </c>
      <c r="PEP13" t="s">
        <v>14637</v>
      </c>
      <c r="PEQ13" t="s">
        <v>14638</v>
      </c>
      <c r="PER13" t="s">
        <v>14639</v>
      </c>
      <c r="PES13" t="s">
        <v>14640</v>
      </c>
      <c r="PET13" t="s">
        <v>14641</v>
      </c>
      <c r="PEU13" t="s">
        <v>14642</v>
      </c>
      <c r="PEV13" t="s">
        <v>14643</v>
      </c>
      <c r="PEW13" t="s">
        <v>14644</v>
      </c>
      <c r="PEX13" t="s">
        <v>14645</v>
      </c>
      <c r="PEY13" t="s">
        <v>14646</v>
      </c>
      <c r="PEZ13" t="s">
        <v>14647</v>
      </c>
      <c r="PFA13" t="s">
        <v>14648</v>
      </c>
      <c r="PFB13" t="s">
        <v>14649</v>
      </c>
      <c r="PFC13" t="s">
        <v>14650</v>
      </c>
      <c r="PFD13" t="s">
        <v>14651</v>
      </c>
      <c r="PFE13" t="s">
        <v>14652</v>
      </c>
      <c r="PFF13" t="s">
        <v>14653</v>
      </c>
      <c r="PFG13" t="s">
        <v>14654</v>
      </c>
      <c r="PFH13" t="s">
        <v>14655</v>
      </c>
      <c r="PFI13" t="s">
        <v>14656</v>
      </c>
      <c r="PFJ13" t="s">
        <v>14657</v>
      </c>
      <c r="PFK13" t="s">
        <v>14658</v>
      </c>
      <c r="PFL13" t="s">
        <v>14659</v>
      </c>
      <c r="PFM13" t="s">
        <v>14660</v>
      </c>
      <c r="PFN13" t="s">
        <v>14661</v>
      </c>
      <c r="PFO13" t="s">
        <v>14662</v>
      </c>
      <c r="PFP13" t="s">
        <v>14663</v>
      </c>
      <c r="PFQ13" t="s">
        <v>14664</v>
      </c>
      <c r="PFR13" t="s">
        <v>14665</v>
      </c>
      <c r="PFS13" t="s">
        <v>14666</v>
      </c>
      <c r="PFT13" t="s">
        <v>14667</v>
      </c>
      <c r="PFU13" t="s">
        <v>14668</v>
      </c>
      <c r="PFV13" t="s">
        <v>14669</v>
      </c>
      <c r="PFW13" t="s">
        <v>14670</v>
      </c>
      <c r="PFX13" t="s">
        <v>14671</v>
      </c>
      <c r="PFY13" t="s">
        <v>14672</v>
      </c>
      <c r="PFZ13" t="s">
        <v>14673</v>
      </c>
      <c r="PGA13" t="s">
        <v>14674</v>
      </c>
      <c r="PGB13" t="s">
        <v>14675</v>
      </c>
      <c r="PGC13" t="s">
        <v>14676</v>
      </c>
      <c r="PGD13" t="s">
        <v>14677</v>
      </c>
      <c r="PGE13" t="s">
        <v>14678</v>
      </c>
      <c r="PGF13" t="s">
        <v>14679</v>
      </c>
      <c r="PGG13" t="s">
        <v>14680</v>
      </c>
      <c r="PGH13" t="s">
        <v>14681</v>
      </c>
      <c r="PGI13" t="s">
        <v>14682</v>
      </c>
      <c r="PGJ13" t="s">
        <v>14683</v>
      </c>
      <c r="PGK13" t="s">
        <v>14684</v>
      </c>
      <c r="PGL13" t="s">
        <v>14685</v>
      </c>
      <c r="PGM13" t="s">
        <v>14686</v>
      </c>
      <c r="PGN13" t="s">
        <v>14687</v>
      </c>
      <c r="PGO13" t="s">
        <v>14688</v>
      </c>
      <c r="PGP13" t="s">
        <v>14689</v>
      </c>
      <c r="PGQ13" t="s">
        <v>14690</v>
      </c>
      <c r="PGR13" t="s">
        <v>14691</v>
      </c>
      <c r="PGS13" t="s">
        <v>14692</v>
      </c>
      <c r="PGT13" t="s">
        <v>14693</v>
      </c>
      <c r="PGU13" t="s">
        <v>14694</v>
      </c>
      <c r="PGV13" t="s">
        <v>14695</v>
      </c>
      <c r="PGW13" t="s">
        <v>14696</v>
      </c>
      <c r="PGX13" t="s">
        <v>14697</v>
      </c>
      <c r="PGY13" t="s">
        <v>14698</v>
      </c>
      <c r="PGZ13" t="s">
        <v>14699</v>
      </c>
      <c r="PHA13" t="s">
        <v>14700</v>
      </c>
      <c r="PHB13" t="s">
        <v>14701</v>
      </c>
      <c r="PHC13" t="s">
        <v>14702</v>
      </c>
      <c r="PHD13" t="s">
        <v>14703</v>
      </c>
      <c r="PHE13" t="s">
        <v>14704</v>
      </c>
      <c r="PHF13" t="s">
        <v>14705</v>
      </c>
      <c r="PHG13" t="s">
        <v>14706</v>
      </c>
      <c r="PHH13" t="s">
        <v>14707</v>
      </c>
      <c r="PHI13" t="s">
        <v>14708</v>
      </c>
      <c r="PHJ13" t="s">
        <v>14709</v>
      </c>
      <c r="PHK13" t="s">
        <v>14710</v>
      </c>
      <c r="PHL13" t="s">
        <v>14711</v>
      </c>
      <c r="PHM13" t="s">
        <v>14712</v>
      </c>
      <c r="PHN13" t="s">
        <v>14713</v>
      </c>
      <c r="PHO13" t="s">
        <v>14714</v>
      </c>
      <c r="PHP13" t="s">
        <v>14715</v>
      </c>
      <c r="PHQ13" t="s">
        <v>14716</v>
      </c>
      <c r="PHR13" t="s">
        <v>14717</v>
      </c>
      <c r="PHS13" t="s">
        <v>14718</v>
      </c>
      <c r="PHT13" t="s">
        <v>14719</v>
      </c>
      <c r="PHU13" t="s">
        <v>14720</v>
      </c>
      <c r="PHV13" t="s">
        <v>14721</v>
      </c>
      <c r="PHW13" t="s">
        <v>14722</v>
      </c>
      <c r="PHX13" t="s">
        <v>14723</v>
      </c>
      <c r="PHY13" t="s">
        <v>14724</v>
      </c>
      <c r="PHZ13" t="s">
        <v>14725</v>
      </c>
      <c r="PIA13" t="s">
        <v>14726</v>
      </c>
      <c r="PIB13" t="s">
        <v>14727</v>
      </c>
      <c r="PIC13" t="s">
        <v>14728</v>
      </c>
      <c r="PID13" t="s">
        <v>14729</v>
      </c>
      <c r="PIE13" t="s">
        <v>14730</v>
      </c>
      <c r="PIF13" t="s">
        <v>14731</v>
      </c>
      <c r="PIG13" t="s">
        <v>14732</v>
      </c>
      <c r="PIH13" t="s">
        <v>14733</v>
      </c>
      <c r="PII13" t="s">
        <v>14734</v>
      </c>
      <c r="PIJ13" t="s">
        <v>14735</v>
      </c>
      <c r="PIK13" t="s">
        <v>14736</v>
      </c>
      <c r="PIL13" t="s">
        <v>14737</v>
      </c>
      <c r="PIM13" t="s">
        <v>14738</v>
      </c>
      <c r="PIN13" t="s">
        <v>14739</v>
      </c>
      <c r="PIO13" t="s">
        <v>14740</v>
      </c>
      <c r="PIP13" t="s">
        <v>14741</v>
      </c>
      <c r="PIQ13" t="s">
        <v>14742</v>
      </c>
      <c r="PIR13" t="s">
        <v>14743</v>
      </c>
      <c r="PIS13" t="s">
        <v>14744</v>
      </c>
      <c r="PIT13" t="s">
        <v>14745</v>
      </c>
      <c r="PIU13" t="s">
        <v>14746</v>
      </c>
      <c r="PIV13" t="s">
        <v>14747</v>
      </c>
      <c r="PIW13" t="s">
        <v>14748</v>
      </c>
      <c r="PIX13" t="s">
        <v>14749</v>
      </c>
      <c r="PIY13" t="s">
        <v>14750</v>
      </c>
      <c r="PIZ13" t="s">
        <v>14751</v>
      </c>
      <c r="PJA13" t="s">
        <v>14752</v>
      </c>
      <c r="PJB13" t="s">
        <v>14753</v>
      </c>
      <c r="PJC13" t="s">
        <v>14754</v>
      </c>
      <c r="PJD13" t="s">
        <v>14755</v>
      </c>
      <c r="PJE13" t="s">
        <v>14756</v>
      </c>
      <c r="PJF13" t="s">
        <v>14757</v>
      </c>
      <c r="PJG13" t="s">
        <v>14758</v>
      </c>
      <c r="PJH13" t="s">
        <v>14759</v>
      </c>
      <c r="PJI13" t="s">
        <v>14760</v>
      </c>
      <c r="PJJ13" t="s">
        <v>14761</v>
      </c>
      <c r="PJK13" t="s">
        <v>14762</v>
      </c>
      <c r="PJL13" t="s">
        <v>14763</v>
      </c>
      <c r="PJM13" t="s">
        <v>14764</v>
      </c>
      <c r="PJN13" t="s">
        <v>14765</v>
      </c>
      <c r="PJO13" t="s">
        <v>14766</v>
      </c>
      <c r="PJP13" t="s">
        <v>14767</v>
      </c>
      <c r="PJQ13" t="s">
        <v>14768</v>
      </c>
      <c r="PJR13" t="s">
        <v>14769</v>
      </c>
      <c r="PJS13" t="s">
        <v>14770</v>
      </c>
      <c r="PJT13" t="s">
        <v>14771</v>
      </c>
      <c r="PJU13" t="s">
        <v>14772</v>
      </c>
      <c r="PJV13" t="s">
        <v>14773</v>
      </c>
      <c r="PJW13" t="s">
        <v>14774</v>
      </c>
      <c r="PJX13" t="s">
        <v>14775</v>
      </c>
      <c r="PJY13" t="s">
        <v>14776</v>
      </c>
      <c r="PJZ13" t="s">
        <v>14777</v>
      </c>
      <c r="PKA13" t="s">
        <v>14778</v>
      </c>
      <c r="PKB13" t="s">
        <v>14779</v>
      </c>
      <c r="PKC13" t="s">
        <v>14780</v>
      </c>
      <c r="PKD13" t="s">
        <v>14781</v>
      </c>
      <c r="PKE13" t="s">
        <v>14782</v>
      </c>
      <c r="PKF13" t="s">
        <v>14783</v>
      </c>
      <c r="PKG13" t="s">
        <v>14784</v>
      </c>
      <c r="PKH13" t="s">
        <v>14785</v>
      </c>
      <c r="PKI13" t="s">
        <v>14786</v>
      </c>
      <c r="PKJ13" t="s">
        <v>14787</v>
      </c>
      <c r="PKK13" t="s">
        <v>14788</v>
      </c>
      <c r="PKL13" t="s">
        <v>14789</v>
      </c>
      <c r="PKM13" t="s">
        <v>14790</v>
      </c>
      <c r="PKN13" t="s">
        <v>14791</v>
      </c>
      <c r="PKO13" t="s">
        <v>14792</v>
      </c>
      <c r="PKP13" t="s">
        <v>14793</v>
      </c>
      <c r="PKQ13" t="s">
        <v>14794</v>
      </c>
      <c r="PKR13" t="s">
        <v>14795</v>
      </c>
      <c r="PKS13" t="s">
        <v>14796</v>
      </c>
      <c r="PKT13" t="s">
        <v>14797</v>
      </c>
      <c r="PKU13" t="s">
        <v>14798</v>
      </c>
      <c r="PKV13" t="s">
        <v>14799</v>
      </c>
      <c r="PKW13" t="s">
        <v>14800</v>
      </c>
      <c r="PKX13" t="s">
        <v>14801</v>
      </c>
      <c r="PKY13" t="s">
        <v>14802</v>
      </c>
      <c r="PKZ13" t="s">
        <v>14803</v>
      </c>
      <c r="PLA13" t="s">
        <v>14804</v>
      </c>
      <c r="PLB13" t="s">
        <v>14805</v>
      </c>
      <c r="PLC13" t="s">
        <v>14806</v>
      </c>
      <c r="PLD13" t="s">
        <v>14807</v>
      </c>
      <c r="PLE13" t="s">
        <v>14808</v>
      </c>
      <c r="PLF13" t="s">
        <v>14809</v>
      </c>
      <c r="PLG13" t="s">
        <v>14810</v>
      </c>
      <c r="PLH13" t="s">
        <v>14811</v>
      </c>
      <c r="PLI13" t="s">
        <v>14812</v>
      </c>
      <c r="PLJ13" t="s">
        <v>14813</v>
      </c>
      <c r="PLK13" t="s">
        <v>14814</v>
      </c>
      <c r="PLL13" t="s">
        <v>14815</v>
      </c>
      <c r="PLM13" t="s">
        <v>14816</v>
      </c>
      <c r="PLN13" t="s">
        <v>14817</v>
      </c>
      <c r="PLO13" t="s">
        <v>14818</v>
      </c>
      <c r="PLP13" t="s">
        <v>14819</v>
      </c>
      <c r="PLQ13" t="s">
        <v>14820</v>
      </c>
      <c r="PLR13" t="s">
        <v>14821</v>
      </c>
      <c r="PLS13" t="s">
        <v>14822</v>
      </c>
      <c r="PLT13" t="s">
        <v>14823</v>
      </c>
      <c r="PLU13" t="s">
        <v>14824</v>
      </c>
      <c r="PLV13" t="s">
        <v>14825</v>
      </c>
      <c r="PLW13" t="s">
        <v>14826</v>
      </c>
      <c r="PLX13" t="s">
        <v>14827</v>
      </c>
      <c r="PLY13" t="s">
        <v>14828</v>
      </c>
      <c r="PLZ13" t="s">
        <v>14829</v>
      </c>
      <c r="PMA13" t="s">
        <v>14830</v>
      </c>
      <c r="PMB13" t="s">
        <v>14831</v>
      </c>
      <c r="PMC13" t="s">
        <v>14832</v>
      </c>
      <c r="PMD13" t="s">
        <v>14833</v>
      </c>
      <c r="PME13" t="s">
        <v>14834</v>
      </c>
      <c r="PMF13" t="s">
        <v>14835</v>
      </c>
      <c r="PMG13" t="s">
        <v>14836</v>
      </c>
      <c r="PMH13" t="s">
        <v>14837</v>
      </c>
      <c r="PMI13" t="s">
        <v>14838</v>
      </c>
      <c r="PMJ13" t="s">
        <v>14839</v>
      </c>
      <c r="PMK13" t="s">
        <v>14840</v>
      </c>
      <c r="PML13" t="s">
        <v>14841</v>
      </c>
      <c r="PMM13" t="s">
        <v>14842</v>
      </c>
      <c r="PMN13" t="s">
        <v>14843</v>
      </c>
      <c r="PMO13" t="s">
        <v>14844</v>
      </c>
      <c r="PMP13" t="s">
        <v>14845</v>
      </c>
      <c r="PMQ13" t="s">
        <v>14846</v>
      </c>
      <c r="PMR13" t="s">
        <v>14847</v>
      </c>
      <c r="PMS13" t="s">
        <v>14848</v>
      </c>
      <c r="PMT13" t="s">
        <v>14849</v>
      </c>
      <c r="PMU13" t="s">
        <v>14850</v>
      </c>
      <c r="PMV13" t="s">
        <v>14851</v>
      </c>
      <c r="PMW13" t="s">
        <v>14852</v>
      </c>
      <c r="PMX13" t="s">
        <v>14853</v>
      </c>
      <c r="PMY13" t="s">
        <v>14854</v>
      </c>
      <c r="PMZ13" t="s">
        <v>14855</v>
      </c>
      <c r="PNA13" t="s">
        <v>14856</v>
      </c>
      <c r="PNB13" t="s">
        <v>14857</v>
      </c>
      <c r="PNC13" t="s">
        <v>14858</v>
      </c>
      <c r="PND13" t="s">
        <v>14859</v>
      </c>
      <c r="PNE13" t="s">
        <v>14860</v>
      </c>
      <c r="PNF13" t="s">
        <v>14861</v>
      </c>
      <c r="PNG13" t="s">
        <v>14862</v>
      </c>
      <c r="PNH13" t="s">
        <v>14863</v>
      </c>
      <c r="PNI13" t="s">
        <v>14864</v>
      </c>
      <c r="PNJ13" t="s">
        <v>14865</v>
      </c>
      <c r="PNK13" t="s">
        <v>14866</v>
      </c>
      <c r="PNL13" t="s">
        <v>14867</v>
      </c>
      <c r="PNM13" t="s">
        <v>14868</v>
      </c>
      <c r="PNN13" t="s">
        <v>14869</v>
      </c>
      <c r="PNO13" t="s">
        <v>14870</v>
      </c>
      <c r="PNP13" t="s">
        <v>14871</v>
      </c>
      <c r="PNQ13" t="s">
        <v>14872</v>
      </c>
      <c r="PNR13" t="s">
        <v>14873</v>
      </c>
      <c r="PNS13" t="s">
        <v>14874</v>
      </c>
      <c r="PNT13" t="s">
        <v>14875</v>
      </c>
      <c r="PNU13" t="s">
        <v>14876</v>
      </c>
      <c r="PNV13" t="s">
        <v>14877</v>
      </c>
      <c r="PNW13" t="s">
        <v>14878</v>
      </c>
      <c r="PNX13" t="s">
        <v>14879</v>
      </c>
      <c r="PNY13" t="s">
        <v>14880</v>
      </c>
      <c r="PNZ13" t="s">
        <v>14881</v>
      </c>
      <c r="POA13" t="s">
        <v>14882</v>
      </c>
      <c r="POB13" t="s">
        <v>14883</v>
      </c>
      <c r="POC13" t="s">
        <v>14884</v>
      </c>
      <c r="POD13" t="s">
        <v>14885</v>
      </c>
      <c r="POE13" t="s">
        <v>14886</v>
      </c>
      <c r="POF13" t="s">
        <v>14887</v>
      </c>
      <c r="POG13" t="s">
        <v>14888</v>
      </c>
      <c r="POH13" t="s">
        <v>14889</v>
      </c>
      <c r="POI13" t="s">
        <v>14890</v>
      </c>
      <c r="POJ13" t="s">
        <v>14891</v>
      </c>
      <c r="POK13" t="s">
        <v>14892</v>
      </c>
      <c r="POL13" t="s">
        <v>14893</v>
      </c>
      <c r="POM13" t="s">
        <v>14894</v>
      </c>
      <c r="PON13" t="s">
        <v>14895</v>
      </c>
      <c r="POO13" t="s">
        <v>14896</v>
      </c>
      <c r="POP13" t="s">
        <v>14897</v>
      </c>
      <c r="POQ13" t="s">
        <v>14898</v>
      </c>
      <c r="POR13" t="s">
        <v>14899</v>
      </c>
      <c r="POS13" t="s">
        <v>14900</v>
      </c>
      <c r="POT13" t="s">
        <v>14901</v>
      </c>
      <c r="POU13" t="s">
        <v>14902</v>
      </c>
      <c r="POV13" t="s">
        <v>14903</v>
      </c>
      <c r="POW13" t="s">
        <v>14904</v>
      </c>
      <c r="POX13" t="s">
        <v>14905</v>
      </c>
      <c r="POY13" t="s">
        <v>14906</v>
      </c>
      <c r="POZ13" t="s">
        <v>14907</v>
      </c>
      <c r="PPA13" t="s">
        <v>14908</v>
      </c>
      <c r="PPB13" t="s">
        <v>14909</v>
      </c>
      <c r="PPC13" t="s">
        <v>14910</v>
      </c>
      <c r="PPD13" t="s">
        <v>14911</v>
      </c>
      <c r="PPE13" t="s">
        <v>14912</v>
      </c>
      <c r="PPF13" t="s">
        <v>14913</v>
      </c>
      <c r="PPG13" t="s">
        <v>14914</v>
      </c>
      <c r="PPH13" t="s">
        <v>14915</v>
      </c>
      <c r="PPI13" t="s">
        <v>14916</v>
      </c>
      <c r="PPJ13" t="s">
        <v>14917</v>
      </c>
      <c r="PPK13" t="s">
        <v>14918</v>
      </c>
      <c r="PPL13" t="s">
        <v>14919</v>
      </c>
      <c r="PPM13" t="s">
        <v>14920</v>
      </c>
      <c r="PPN13" t="s">
        <v>14921</v>
      </c>
      <c r="PPO13" t="s">
        <v>14922</v>
      </c>
      <c r="PPP13" t="s">
        <v>14923</v>
      </c>
      <c r="PPQ13" t="s">
        <v>14924</v>
      </c>
      <c r="PPR13" t="s">
        <v>14925</v>
      </c>
      <c r="PPS13" t="s">
        <v>14926</v>
      </c>
      <c r="PPT13" t="s">
        <v>14927</v>
      </c>
      <c r="PPU13" t="s">
        <v>14928</v>
      </c>
      <c r="PPV13" t="s">
        <v>14929</v>
      </c>
      <c r="PPW13" t="s">
        <v>14930</v>
      </c>
      <c r="PPX13" t="s">
        <v>14931</v>
      </c>
      <c r="PPY13" t="s">
        <v>14932</v>
      </c>
      <c r="PPZ13" t="s">
        <v>14933</v>
      </c>
      <c r="PQA13" t="s">
        <v>14934</v>
      </c>
      <c r="PQB13" t="s">
        <v>14935</v>
      </c>
      <c r="PQC13" t="s">
        <v>14936</v>
      </c>
      <c r="PQD13" t="s">
        <v>14937</v>
      </c>
      <c r="PQE13" t="s">
        <v>14938</v>
      </c>
      <c r="PQF13" t="s">
        <v>14939</v>
      </c>
      <c r="PQG13" t="s">
        <v>14940</v>
      </c>
      <c r="PQH13" t="s">
        <v>14941</v>
      </c>
      <c r="PQI13" t="s">
        <v>14942</v>
      </c>
      <c r="PQJ13" t="s">
        <v>14943</v>
      </c>
      <c r="PQK13" t="s">
        <v>14944</v>
      </c>
      <c r="PQL13" t="s">
        <v>14945</v>
      </c>
      <c r="PQM13" t="s">
        <v>14946</v>
      </c>
      <c r="PQN13" t="s">
        <v>14947</v>
      </c>
      <c r="PQO13" t="s">
        <v>14948</v>
      </c>
      <c r="PQP13" t="s">
        <v>14949</v>
      </c>
      <c r="PQQ13" t="s">
        <v>14950</v>
      </c>
      <c r="PQR13" t="s">
        <v>14951</v>
      </c>
      <c r="PQS13" t="s">
        <v>14952</v>
      </c>
      <c r="PQT13" t="s">
        <v>14953</v>
      </c>
      <c r="PQU13" t="s">
        <v>14954</v>
      </c>
      <c r="PQV13" t="s">
        <v>14955</v>
      </c>
      <c r="PQW13" t="s">
        <v>14956</v>
      </c>
      <c r="PQX13" t="s">
        <v>14957</v>
      </c>
      <c r="PQY13" t="s">
        <v>14958</v>
      </c>
      <c r="PQZ13" t="s">
        <v>14959</v>
      </c>
      <c r="PRA13" t="s">
        <v>14960</v>
      </c>
      <c r="PRB13" t="s">
        <v>14961</v>
      </c>
      <c r="PRC13" t="s">
        <v>14962</v>
      </c>
      <c r="PRD13" t="s">
        <v>14963</v>
      </c>
      <c r="PRE13" t="s">
        <v>14964</v>
      </c>
      <c r="PRF13" t="s">
        <v>14965</v>
      </c>
      <c r="PRG13" t="s">
        <v>14966</v>
      </c>
      <c r="PRH13" t="s">
        <v>14967</v>
      </c>
      <c r="PRI13" t="s">
        <v>14968</v>
      </c>
      <c r="PRJ13" t="s">
        <v>14969</v>
      </c>
      <c r="PRK13" t="s">
        <v>14970</v>
      </c>
      <c r="PRL13" t="s">
        <v>14971</v>
      </c>
      <c r="PRM13" t="s">
        <v>14972</v>
      </c>
      <c r="PRN13" t="s">
        <v>14973</v>
      </c>
      <c r="PRO13" t="s">
        <v>14974</v>
      </c>
      <c r="PRP13" t="s">
        <v>14975</v>
      </c>
      <c r="PRQ13" t="s">
        <v>14976</v>
      </c>
      <c r="PRR13" t="s">
        <v>14977</v>
      </c>
      <c r="PRS13" t="s">
        <v>14978</v>
      </c>
      <c r="PRT13" t="s">
        <v>14979</v>
      </c>
      <c r="PRU13" t="s">
        <v>14980</v>
      </c>
      <c r="PRV13" t="s">
        <v>14981</v>
      </c>
      <c r="PRW13" t="s">
        <v>14982</v>
      </c>
      <c r="PRX13" t="s">
        <v>14983</v>
      </c>
      <c r="PRY13" t="s">
        <v>14984</v>
      </c>
      <c r="PRZ13" t="s">
        <v>14985</v>
      </c>
      <c r="PSA13" t="s">
        <v>14986</v>
      </c>
      <c r="PSB13" t="s">
        <v>14987</v>
      </c>
      <c r="PSC13" t="s">
        <v>14988</v>
      </c>
      <c r="PSD13" t="s">
        <v>14989</v>
      </c>
      <c r="PSE13" t="s">
        <v>14990</v>
      </c>
      <c r="PSF13" t="s">
        <v>14991</v>
      </c>
      <c r="PSG13" t="s">
        <v>14992</v>
      </c>
      <c r="PSH13" t="s">
        <v>14993</v>
      </c>
      <c r="PSI13" t="s">
        <v>14994</v>
      </c>
      <c r="PSJ13" t="s">
        <v>14995</v>
      </c>
      <c r="PSK13" t="s">
        <v>14996</v>
      </c>
      <c r="PSL13" t="s">
        <v>14997</v>
      </c>
      <c r="PSM13" t="s">
        <v>14998</v>
      </c>
      <c r="PSN13" t="s">
        <v>14999</v>
      </c>
      <c r="PSO13" t="s">
        <v>15000</v>
      </c>
      <c r="PSP13" t="s">
        <v>15001</v>
      </c>
      <c r="PSQ13" t="s">
        <v>15002</v>
      </c>
      <c r="PSR13" t="s">
        <v>15003</v>
      </c>
      <c r="PSS13" t="s">
        <v>15004</v>
      </c>
      <c r="PST13" t="s">
        <v>15005</v>
      </c>
      <c r="PSU13" t="s">
        <v>15006</v>
      </c>
      <c r="PSV13" t="s">
        <v>15007</v>
      </c>
      <c r="PSW13" t="s">
        <v>15008</v>
      </c>
      <c r="PSX13" t="s">
        <v>15009</v>
      </c>
      <c r="PSY13" t="s">
        <v>15010</v>
      </c>
      <c r="PSZ13" t="s">
        <v>15011</v>
      </c>
      <c r="PTA13" t="s">
        <v>15012</v>
      </c>
      <c r="PTB13" t="s">
        <v>15013</v>
      </c>
      <c r="PTC13" t="s">
        <v>15014</v>
      </c>
      <c r="PTD13" t="s">
        <v>15015</v>
      </c>
      <c r="PTE13" t="s">
        <v>15016</v>
      </c>
      <c r="PTF13" t="s">
        <v>15017</v>
      </c>
      <c r="PTG13" t="s">
        <v>15018</v>
      </c>
      <c r="PTH13" t="s">
        <v>15019</v>
      </c>
      <c r="PTI13" t="s">
        <v>15020</v>
      </c>
      <c r="PTJ13" t="s">
        <v>15021</v>
      </c>
      <c r="PTK13" t="s">
        <v>15022</v>
      </c>
      <c r="PTL13" t="s">
        <v>15023</v>
      </c>
      <c r="PTM13" t="s">
        <v>15024</v>
      </c>
      <c r="PTN13" t="s">
        <v>15025</v>
      </c>
      <c r="PTO13" t="s">
        <v>15026</v>
      </c>
      <c r="PTP13" t="s">
        <v>15027</v>
      </c>
      <c r="PTQ13" t="s">
        <v>15028</v>
      </c>
      <c r="PTR13" t="s">
        <v>15029</v>
      </c>
      <c r="PTS13" t="s">
        <v>15030</v>
      </c>
      <c r="PTT13" t="s">
        <v>15031</v>
      </c>
      <c r="PTU13" t="s">
        <v>15032</v>
      </c>
      <c r="PTV13" t="s">
        <v>15033</v>
      </c>
      <c r="PTW13" t="s">
        <v>15034</v>
      </c>
      <c r="PTX13" t="s">
        <v>15035</v>
      </c>
      <c r="PTY13" t="s">
        <v>15036</v>
      </c>
      <c r="PTZ13" t="s">
        <v>15037</v>
      </c>
      <c r="PUA13" t="s">
        <v>15038</v>
      </c>
      <c r="PUB13" t="s">
        <v>15039</v>
      </c>
      <c r="PUC13" t="s">
        <v>15040</v>
      </c>
      <c r="PUD13" t="s">
        <v>15041</v>
      </c>
      <c r="PUE13" t="s">
        <v>15042</v>
      </c>
      <c r="PUF13" t="s">
        <v>15043</v>
      </c>
      <c r="PUG13" t="s">
        <v>15044</v>
      </c>
      <c r="PUH13" t="s">
        <v>15045</v>
      </c>
      <c r="PUI13" t="s">
        <v>15046</v>
      </c>
      <c r="PUJ13" t="s">
        <v>15047</v>
      </c>
      <c r="PUK13" t="s">
        <v>15048</v>
      </c>
      <c r="PUL13" t="s">
        <v>15049</v>
      </c>
      <c r="PUM13" t="s">
        <v>15050</v>
      </c>
      <c r="PUN13" t="s">
        <v>15051</v>
      </c>
      <c r="PUO13" t="s">
        <v>15052</v>
      </c>
      <c r="PUP13" t="s">
        <v>15053</v>
      </c>
      <c r="PUQ13" t="s">
        <v>15054</v>
      </c>
      <c r="PUR13" t="s">
        <v>15055</v>
      </c>
      <c r="PUS13" t="s">
        <v>15056</v>
      </c>
      <c r="PUT13" t="s">
        <v>15057</v>
      </c>
      <c r="PUU13" t="s">
        <v>15058</v>
      </c>
      <c r="PUV13" t="s">
        <v>15059</v>
      </c>
      <c r="PUW13" t="s">
        <v>15060</v>
      </c>
      <c r="PUX13" t="s">
        <v>15061</v>
      </c>
      <c r="PUY13" t="s">
        <v>15062</v>
      </c>
      <c r="PUZ13" t="s">
        <v>15063</v>
      </c>
      <c r="PVA13" t="s">
        <v>15064</v>
      </c>
      <c r="PVB13" t="s">
        <v>15065</v>
      </c>
      <c r="PVC13" t="s">
        <v>15066</v>
      </c>
      <c r="PVD13" t="s">
        <v>15067</v>
      </c>
      <c r="PVE13" t="s">
        <v>15068</v>
      </c>
      <c r="PVF13" t="s">
        <v>15069</v>
      </c>
      <c r="PVG13" t="s">
        <v>15070</v>
      </c>
      <c r="PVH13" t="s">
        <v>15071</v>
      </c>
      <c r="PVI13" t="s">
        <v>15072</v>
      </c>
      <c r="PVJ13" t="s">
        <v>15073</v>
      </c>
      <c r="PVK13" t="s">
        <v>15074</v>
      </c>
      <c r="PVL13" t="s">
        <v>15075</v>
      </c>
      <c r="PVM13" t="s">
        <v>15076</v>
      </c>
      <c r="PVN13" t="s">
        <v>15077</v>
      </c>
      <c r="PVO13" t="s">
        <v>15078</v>
      </c>
      <c r="PVP13" t="s">
        <v>15079</v>
      </c>
      <c r="PVQ13" t="s">
        <v>15080</v>
      </c>
      <c r="PVR13" t="s">
        <v>15081</v>
      </c>
      <c r="PVS13" t="s">
        <v>15082</v>
      </c>
      <c r="PVT13" t="s">
        <v>15083</v>
      </c>
      <c r="PVU13" t="s">
        <v>15084</v>
      </c>
      <c r="PVV13" t="s">
        <v>15085</v>
      </c>
      <c r="PVW13" t="s">
        <v>15086</v>
      </c>
      <c r="PVX13" t="s">
        <v>15087</v>
      </c>
      <c r="PVY13" t="s">
        <v>15088</v>
      </c>
      <c r="PVZ13" t="s">
        <v>15089</v>
      </c>
      <c r="PWA13" t="s">
        <v>15090</v>
      </c>
      <c r="PWB13" t="s">
        <v>15091</v>
      </c>
      <c r="PWC13" t="s">
        <v>15092</v>
      </c>
      <c r="PWD13" t="s">
        <v>15093</v>
      </c>
      <c r="PWE13" t="s">
        <v>15094</v>
      </c>
      <c r="PWF13" t="s">
        <v>15095</v>
      </c>
      <c r="PWG13" t="s">
        <v>15096</v>
      </c>
      <c r="PWH13" t="s">
        <v>15097</v>
      </c>
      <c r="PWI13" t="s">
        <v>15098</v>
      </c>
      <c r="PWJ13" t="s">
        <v>15099</v>
      </c>
      <c r="PWK13" t="s">
        <v>15100</v>
      </c>
      <c r="PWL13" t="s">
        <v>15101</v>
      </c>
      <c r="PWM13" t="s">
        <v>15102</v>
      </c>
      <c r="PWN13" t="s">
        <v>15103</v>
      </c>
      <c r="PWO13" t="s">
        <v>15104</v>
      </c>
      <c r="PWP13" t="s">
        <v>15105</v>
      </c>
      <c r="PWQ13" t="s">
        <v>15106</v>
      </c>
      <c r="PWR13" t="s">
        <v>15107</v>
      </c>
      <c r="PWS13" t="s">
        <v>15108</v>
      </c>
      <c r="PWT13" t="s">
        <v>15109</v>
      </c>
      <c r="PWU13" t="s">
        <v>15110</v>
      </c>
      <c r="PWV13" t="s">
        <v>15111</v>
      </c>
      <c r="PWW13" t="s">
        <v>15112</v>
      </c>
      <c r="PWX13" t="s">
        <v>15113</v>
      </c>
      <c r="PWY13" t="s">
        <v>15114</v>
      </c>
      <c r="PWZ13" t="s">
        <v>15115</v>
      </c>
      <c r="PXA13" t="s">
        <v>15116</v>
      </c>
      <c r="PXB13" t="s">
        <v>15117</v>
      </c>
      <c r="PXC13" t="s">
        <v>15118</v>
      </c>
      <c r="PXD13" t="s">
        <v>15119</v>
      </c>
      <c r="PXE13" t="s">
        <v>15120</v>
      </c>
      <c r="PXF13" t="s">
        <v>15121</v>
      </c>
      <c r="PXG13" t="s">
        <v>15122</v>
      </c>
      <c r="PXH13" t="s">
        <v>15123</v>
      </c>
      <c r="PXI13" t="s">
        <v>15124</v>
      </c>
      <c r="PXJ13" t="s">
        <v>15125</v>
      </c>
      <c r="PXK13" t="s">
        <v>15126</v>
      </c>
      <c r="PXL13" t="s">
        <v>15127</v>
      </c>
      <c r="PXM13" t="s">
        <v>15128</v>
      </c>
      <c r="PXN13" t="s">
        <v>15129</v>
      </c>
      <c r="PXO13" t="s">
        <v>15130</v>
      </c>
      <c r="PXP13" t="s">
        <v>15131</v>
      </c>
      <c r="PXQ13" t="s">
        <v>15132</v>
      </c>
      <c r="PXR13" t="s">
        <v>15133</v>
      </c>
      <c r="PXS13" t="s">
        <v>15134</v>
      </c>
      <c r="PXT13" t="s">
        <v>15135</v>
      </c>
      <c r="PXU13" t="s">
        <v>15136</v>
      </c>
      <c r="PXV13" t="s">
        <v>15137</v>
      </c>
      <c r="PXW13" t="s">
        <v>15138</v>
      </c>
      <c r="PXX13" t="s">
        <v>15139</v>
      </c>
      <c r="PXY13" t="s">
        <v>15140</v>
      </c>
      <c r="PXZ13" t="s">
        <v>15141</v>
      </c>
      <c r="PYA13" t="s">
        <v>15142</v>
      </c>
      <c r="PYB13" t="s">
        <v>15143</v>
      </c>
      <c r="PYC13" t="s">
        <v>15144</v>
      </c>
      <c r="PYD13" t="s">
        <v>15145</v>
      </c>
      <c r="PYE13" t="s">
        <v>15146</v>
      </c>
      <c r="PYF13" t="s">
        <v>15147</v>
      </c>
      <c r="PYG13" t="s">
        <v>15148</v>
      </c>
      <c r="PYH13" t="s">
        <v>15149</v>
      </c>
      <c r="PYI13" t="s">
        <v>15150</v>
      </c>
      <c r="PYJ13" t="s">
        <v>15151</v>
      </c>
      <c r="PYK13" t="s">
        <v>15152</v>
      </c>
      <c r="PYL13" t="s">
        <v>15153</v>
      </c>
      <c r="PYM13" t="s">
        <v>15154</v>
      </c>
      <c r="PYN13" t="s">
        <v>15155</v>
      </c>
      <c r="PYO13" t="s">
        <v>15156</v>
      </c>
      <c r="PYP13" t="s">
        <v>15157</v>
      </c>
      <c r="PYQ13" t="s">
        <v>15158</v>
      </c>
      <c r="PYR13" t="s">
        <v>15159</v>
      </c>
      <c r="PYS13" t="s">
        <v>15160</v>
      </c>
      <c r="PYT13" t="s">
        <v>15161</v>
      </c>
      <c r="PYU13" t="s">
        <v>15162</v>
      </c>
      <c r="PYV13" t="s">
        <v>15163</v>
      </c>
      <c r="PYW13" t="s">
        <v>15164</v>
      </c>
      <c r="PYX13" t="s">
        <v>15165</v>
      </c>
      <c r="PYY13" t="s">
        <v>15166</v>
      </c>
      <c r="PYZ13" t="s">
        <v>15167</v>
      </c>
      <c r="PZA13" t="s">
        <v>15168</v>
      </c>
      <c r="PZB13" t="s">
        <v>15169</v>
      </c>
      <c r="PZC13" t="s">
        <v>15170</v>
      </c>
      <c r="PZD13" t="s">
        <v>15171</v>
      </c>
      <c r="PZE13" t="s">
        <v>15172</v>
      </c>
      <c r="PZF13" t="s">
        <v>15173</v>
      </c>
      <c r="PZG13" t="s">
        <v>15174</v>
      </c>
      <c r="PZH13" t="s">
        <v>15175</v>
      </c>
      <c r="PZI13" t="s">
        <v>15176</v>
      </c>
      <c r="PZJ13" t="s">
        <v>15177</v>
      </c>
      <c r="PZK13" t="s">
        <v>15178</v>
      </c>
      <c r="PZL13" t="s">
        <v>15179</v>
      </c>
      <c r="PZM13" t="s">
        <v>15180</v>
      </c>
      <c r="PZN13" t="s">
        <v>15181</v>
      </c>
      <c r="PZO13" t="s">
        <v>15182</v>
      </c>
      <c r="PZP13" t="s">
        <v>15183</v>
      </c>
      <c r="PZQ13" t="s">
        <v>15184</v>
      </c>
      <c r="PZR13" t="s">
        <v>15185</v>
      </c>
      <c r="PZS13" t="s">
        <v>15186</v>
      </c>
      <c r="PZT13" t="s">
        <v>15187</v>
      </c>
      <c r="PZU13" t="s">
        <v>15188</v>
      </c>
      <c r="PZV13" t="s">
        <v>15189</v>
      </c>
      <c r="PZW13" t="s">
        <v>15190</v>
      </c>
      <c r="PZX13" t="s">
        <v>15191</v>
      </c>
      <c r="PZY13" t="s">
        <v>15192</v>
      </c>
      <c r="PZZ13" t="s">
        <v>15193</v>
      </c>
      <c r="QAA13" t="s">
        <v>15194</v>
      </c>
      <c r="QAB13" t="s">
        <v>15195</v>
      </c>
      <c r="QAC13" t="s">
        <v>15196</v>
      </c>
      <c r="QAD13" t="s">
        <v>15197</v>
      </c>
      <c r="QAE13" t="s">
        <v>15198</v>
      </c>
      <c r="QAF13" t="s">
        <v>15199</v>
      </c>
      <c r="QAG13" t="s">
        <v>15200</v>
      </c>
      <c r="QAH13" t="s">
        <v>15201</v>
      </c>
      <c r="QAI13" t="s">
        <v>15202</v>
      </c>
      <c r="QAJ13" t="s">
        <v>15203</v>
      </c>
      <c r="QAK13" t="s">
        <v>15204</v>
      </c>
      <c r="QAL13" t="s">
        <v>15205</v>
      </c>
      <c r="QAM13" t="s">
        <v>15206</v>
      </c>
      <c r="QAN13" t="s">
        <v>15207</v>
      </c>
      <c r="QAO13" t="s">
        <v>15208</v>
      </c>
      <c r="QAP13" t="s">
        <v>15209</v>
      </c>
      <c r="QAQ13" t="s">
        <v>15210</v>
      </c>
      <c r="QAR13" t="s">
        <v>15211</v>
      </c>
      <c r="QAS13" t="s">
        <v>15212</v>
      </c>
      <c r="QAT13" t="s">
        <v>15213</v>
      </c>
      <c r="QAU13" t="s">
        <v>15214</v>
      </c>
      <c r="QAV13" t="s">
        <v>15215</v>
      </c>
      <c r="QAW13" t="s">
        <v>15216</v>
      </c>
      <c r="QAX13" t="s">
        <v>15217</v>
      </c>
      <c r="QAY13" t="s">
        <v>15218</v>
      </c>
      <c r="QAZ13" t="s">
        <v>15219</v>
      </c>
      <c r="QBA13" t="s">
        <v>15220</v>
      </c>
      <c r="QBB13" t="s">
        <v>15221</v>
      </c>
      <c r="QBC13" t="s">
        <v>15222</v>
      </c>
      <c r="QBD13" t="s">
        <v>15223</v>
      </c>
      <c r="QBE13" t="s">
        <v>15224</v>
      </c>
      <c r="QBF13" t="s">
        <v>15225</v>
      </c>
      <c r="QBG13" t="s">
        <v>15226</v>
      </c>
      <c r="QBH13" t="s">
        <v>15227</v>
      </c>
      <c r="QBI13" t="s">
        <v>15228</v>
      </c>
      <c r="QBJ13" t="s">
        <v>15229</v>
      </c>
      <c r="QBK13" t="s">
        <v>15230</v>
      </c>
      <c r="QBL13" t="s">
        <v>15231</v>
      </c>
      <c r="QBM13" t="s">
        <v>15232</v>
      </c>
      <c r="QBN13" t="s">
        <v>15233</v>
      </c>
      <c r="QBO13" t="s">
        <v>15234</v>
      </c>
      <c r="QBP13" t="s">
        <v>15235</v>
      </c>
      <c r="QBQ13" t="s">
        <v>15236</v>
      </c>
      <c r="QBR13" t="s">
        <v>15237</v>
      </c>
      <c r="QBS13" t="s">
        <v>15238</v>
      </c>
      <c r="QBT13" t="s">
        <v>15239</v>
      </c>
      <c r="QBU13" t="s">
        <v>15240</v>
      </c>
      <c r="QBV13" t="s">
        <v>15241</v>
      </c>
      <c r="QBW13" t="s">
        <v>15242</v>
      </c>
      <c r="QBX13" t="s">
        <v>15243</v>
      </c>
      <c r="QBY13" t="s">
        <v>15244</v>
      </c>
      <c r="QBZ13" t="s">
        <v>15245</v>
      </c>
      <c r="QCA13" t="s">
        <v>15246</v>
      </c>
      <c r="QCB13" t="s">
        <v>15247</v>
      </c>
      <c r="QCC13" t="s">
        <v>15248</v>
      </c>
      <c r="QCD13" t="s">
        <v>15249</v>
      </c>
      <c r="QCE13" t="s">
        <v>15250</v>
      </c>
      <c r="QCF13" t="s">
        <v>15251</v>
      </c>
      <c r="QCG13" t="s">
        <v>15252</v>
      </c>
      <c r="QCH13" t="s">
        <v>15253</v>
      </c>
      <c r="QCI13" t="s">
        <v>15254</v>
      </c>
      <c r="QCJ13" t="s">
        <v>15255</v>
      </c>
      <c r="QCK13" t="s">
        <v>15256</v>
      </c>
      <c r="QCL13" t="s">
        <v>15257</v>
      </c>
      <c r="QCM13" t="s">
        <v>15258</v>
      </c>
      <c r="QCN13" t="s">
        <v>15259</v>
      </c>
      <c r="QCO13" t="s">
        <v>15260</v>
      </c>
      <c r="QCP13" t="s">
        <v>15261</v>
      </c>
      <c r="QCQ13" t="s">
        <v>15262</v>
      </c>
      <c r="QCR13" t="s">
        <v>15263</v>
      </c>
      <c r="QCS13" t="s">
        <v>15264</v>
      </c>
      <c r="QCT13" t="s">
        <v>15265</v>
      </c>
      <c r="QCU13" t="s">
        <v>15266</v>
      </c>
      <c r="QCV13" t="s">
        <v>15267</v>
      </c>
      <c r="QCW13" t="s">
        <v>15268</v>
      </c>
      <c r="QCX13" t="s">
        <v>15269</v>
      </c>
      <c r="QCY13" t="s">
        <v>15270</v>
      </c>
      <c r="QCZ13" t="s">
        <v>15271</v>
      </c>
      <c r="QDA13" t="s">
        <v>15272</v>
      </c>
      <c r="QDB13" t="s">
        <v>15273</v>
      </c>
      <c r="QDC13" t="s">
        <v>15274</v>
      </c>
      <c r="QDD13" t="s">
        <v>15275</v>
      </c>
      <c r="QDE13" t="s">
        <v>15276</v>
      </c>
      <c r="QDF13" t="s">
        <v>15277</v>
      </c>
      <c r="QDG13" t="s">
        <v>15278</v>
      </c>
      <c r="QDH13" t="s">
        <v>15279</v>
      </c>
      <c r="QDI13" t="s">
        <v>15280</v>
      </c>
      <c r="QDJ13" t="s">
        <v>15281</v>
      </c>
      <c r="QDK13" t="s">
        <v>15282</v>
      </c>
      <c r="QDL13" t="s">
        <v>15283</v>
      </c>
      <c r="QDM13" t="s">
        <v>15284</v>
      </c>
      <c r="QDN13" t="s">
        <v>15285</v>
      </c>
      <c r="QDO13" t="s">
        <v>15286</v>
      </c>
      <c r="QDP13" t="s">
        <v>15287</v>
      </c>
      <c r="QDQ13" t="s">
        <v>15288</v>
      </c>
      <c r="QDR13" t="s">
        <v>15289</v>
      </c>
      <c r="QDS13" t="s">
        <v>15290</v>
      </c>
      <c r="QDT13" t="s">
        <v>15291</v>
      </c>
      <c r="QDU13" t="s">
        <v>15292</v>
      </c>
      <c r="QDV13" t="s">
        <v>15293</v>
      </c>
      <c r="QDW13" t="s">
        <v>15294</v>
      </c>
      <c r="QDX13" t="s">
        <v>15295</v>
      </c>
      <c r="QDY13" t="s">
        <v>15296</v>
      </c>
      <c r="QDZ13" t="s">
        <v>15297</v>
      </c>
      <c r="QEA13" t="s">
        <v>15298</v>
      </c>
      <c r="QEB13" t="s">
        <v>15299</v>
      </c>
      <c r="QEC13" t="s">
        <v>15300</v>
      </c>
      <c r="QED13" t="s">
        <v>15301</v>
      </c>
      <c r="QEE13" t="s">
        <v>15302</v>
      </c>
      <c r="QEF13" t="s">
        <v>15303</v>
      </c>
      <c r="QEG13" t="s">
        <v>15304</v>
      </c>
      <c r="QEH13" t="s">
        <v>15305</v>
      </c>
      <c r="QEI13" t="s">
        <v>15306</v>
      </c>
      <c r="QEJ13" t="s">
        <v>15307</v>
      </c>
      <c r="QEK13" t="s">
        <v>15308</v>
      </c>
      <c r="QEL13" t="s">
        <v>15309</v>
      </c>
      <c r="QEM13" t="s">
        <v>15310</v>
      </c>
      <c r="QEN13" t="s">
        <v>15311</v>
      </c>
      <c r="QEO13" t="s">
        <v>15312</v>
      </c>
      <c r="QEP13" t="s">
        <v>15313</v>
      </c>
      <c r="QEQ13" t="s">
        <v>15314</v>
      </c>
      <c r="QER13" t="s">
        <v>15315</v>
      </c>
      <c r="QES13" t="s">
        <v>15316</v>
      </c>
      <c r="QET13" t="s">
        <v>15317</v>
      </c>
      <c r="QEU13" t="s">
        <v>15318</v>
      </c>
      <c r="QEV13" t="s">
        <v>15319</v>
      </c>
      <c r="QEW13" t="s">
        <v>15320</v>
      </c>
      <c r="QEX13" t="s">
        <v>15321</v>
      </c>
      <c r="QEY13" t="s">
        <v>15322</v>
      </c>
      <c r="QEZ13" t="s">
        <v>15323</v>
      </c>
      <c r="QFA13" t="s">
        <v>15324</v>
      </c>
      <c r="QFB13" t="s">
        <v>15325</v>
      </c>
      <c r="QFC13" t="s">
        <v>15326</v>
      </c>
      <c r="QFD13" t="s">
        <v>15327</v>
      </c>
      <c r="QFE13" t="s">
        <v>15328</v>
      </c>
      <c r="QFF13" t="s">
        <v>15329</v>
      </c>
      <c r="QFG13" t="s">
        <v>15330</v>
      </c>
      <c r="QFH13" t="s">
        <v>15331</v>
      </c>
      <c r="QFI13" t="s">
        <v>15332</v>
      </c>
      <c r="QFJ13" t="s">
        <v>15333</v>
      </c>
      <c r="QFK13" t="s">
        <v>15334</v>
      </c>
      <c r="QFL13" t="s">
        <v>15335</v>
      </c>
      <c r="QFM13" t="s">
        <v>15336</v>
      </c>
      <c r="QFN13" t="s">
        <v>15337</v>
      </c>
      <c r="QFO13" t="s">
        <v>15338</v>
      </c>
      <c r="QFP13" t="s">
        <v>15339</v>
      </c>
      <c r="QFQ13" t="s">
        <v>15340</v>
      </c>
      <c r="QFR13" t="s">
        <v>15341</v>
      </c>
      <c r="QFS13" t="s">
        <v>15342</v>
      </c>
      <c r="QFT13" t="s">
        <v>15343</v>
      </c>
      <c r="QFU13" t="s">
        <v>15344</v>
      </c>
      <c r="QFV13" t="s">
        <v>15345</v>
      </c>
      <c r="QFW13" t="s">
        <v>15346</v>
      </c>
      <c r="QFX13" t="s">
        <v>15347</v>
      </c>
      <c r="QFY13" t="s">
        <v>15348</v>
      </c>
      <c r="QFZ13" t="s">
        <v>15349</v>
      </c>
      <c r="QGA13" t="s">
        <v>15350</v>
      </c>
      <c r="QGB13" t="s">
        <v>15351</v>
      </c>
      <c r="QGC13" t="s">
        <v>15352</v>
      </c>
      <c r="QGD13" t="s">
        <v>15353</v>
      </c>
      <c r="QGE13" t="s">
        <v>15354</v>
      </c>
      <c r="QGF13" t="s">
        <v>15355</v>
      </c>
      <c r="QGG13" t="s">
        <v>15356</v>
      </c>
      <c r="QGH13" t="s">
        <v>15357</v>
      </c>
      <c r="QGI13" t="s">
        <v>15358</v>
      </c>
      <c r="QGJ13" t="s">
        <v>15359</v>
      </c>
      <c r="QGK13" t="s">
        <v>15360</v>
      </c>
      <c r="QGL13" t="s">
        <v>15361</v>
      </c>
      <c r="QGM13" t="s">
        <v>15362</v>
      </c>
      <c r="QGN13" t="s">
        <v>15363</v>
      </c>
      <c r="QGO13" t="s">
        <v>15364</v>
      </c>
      <c r="QGP13" t="s">
        <v>15365</v>
      </c>
      <c r="QGQ13" t="s">
        <v>15366</v>
      </c>
      <c r="QGR13" t="s">
        <v>15367</v>
      </c>
      <c r="QGS13" t="s">
        <v>15368</v>
      </c>
      <c r="QGT13" t="s">
        <v>15369</v>
      </c>
      <c r="QGU13" t="s">
        <v>15370</v>
      </c>
      <c r="QGV13" t="s">
        <v>15371</v>
      </c>
      <c r="QGW13" t="s">
        <v>15372</v>
      </c>
      <c r="QGX13" t="s">
        <v>15373</v>
      </c>
      <c r="QGY13" t="s">
        <v>15374</v>
      </c>
      <c r="QGZ13" t="s">
        <v>15375</v>
      </c>
      <c r="QHA13" t="s">
        <v>15376</v>
      </c>
      <c r="QHB13" t="s">
        <v>15377</v>
      </c>
      <c r="QHC13" t="s">
        <v>15378</v>
      </c>
      <c r="QHD13" t="s">
        <v>15379</v>
      </c>
      <c r="QHE13" t="s">
        <v>15380</v>
      </c>
      <c r="QHF13" t="s">
        <v>15381</v>
      </c>
      <c r="QHG13" t="s">
        <v>15382</v>
      </c>
      <c r="QHH13" t="s">
        <v>15383</v>
      </c>
      <c r="QHI13" t="s">
        <v>15384</v>
      </c>
      <c r="QHJ13" t="s">
        <v>15385</v>
      </c>
      <c r="QHK13" t="s">
        <v>15386</v>
      </c>
      <c r="QHL13" t="s">
        <v>15387</v>
      </c>
      <c r="QHM13" t="s">
        <v>15388</v>
      </c>
      <c r="QHN13" t="s">
        <v>15389</v>
      </c>
      <c r="QHO13" t="s">
        <v>15390</v>
      </c>
      <c r="QHP13" t="s">
        <v>15391</v>
      </c>
      <c r="QHQ13" t="s">
        <v>15392</v>
      </c>
      <c r="QHR13" t="s">
        <v>15393</v>
      </c>
      <c r="QHS13" t="s">
        <v>15394</v>
      </c>
      <c r="QHT13" t="s">
        <v>15395</v>
      </c>
      <c r="QHU13" t="s">
        <v>15396</v>
      </c>
      <c r="QHV13" t="s">
        <v>15397</v>
      </c>
      <c r="QHW13" t="s">
        <v>15398</v>
      </c>
      <c r="QHX13" t="s">
        <v>15399</v>
      </c>
      <c r="QHY13" t="s">
        <v>15400</v>
      </c>
      <c r="QHZ13" t="s">
        <v>15401</v>
      </c>
      <c r="QIA13" t="s">
        <v>15402</v>
      </c>
      <c r="QIB13" t="s">
        <v>15403</v>
      </c>
      <c r="QIC13" t="s">
        <v>15404</v>
      </c>
      <c r="QID13" t="s">
        <v>15405</v>
      </c>
      <c r="QIE13" t="s">
        <v>15406</v>
      </c>
      <c r="QIF13" t="s">
        <v>15407</v>
      </c>
      <c r="QIG13" t="s">
        <v>15408</v>
      </c>
      <c r="QIH13" t="s">
        <v>15409</v>
      </c>
      <c r="QII13" t="s">
        <v>15410</v>
      </c>
      <c r="QIJ13" t="s">
        <v>15411</v>
      </c>
      <c r="QIK13" t="s">
        <v>15412</v>
      </c>
      <c r="QIL13" t="s">
        <v>15413</v>
      </c>
      <c r="QIM13" t="s">
        <v>15414</v>
      </c>
      <c r="QIN13" t="s">
        <v>15415</v>
      </c>
      <c r="QIO13" t="s">
        <v>15416</v>
      </c>
      <c r="QIP13" t="s">
        <v>15417</v>
      </c>
      <c r="QIQ13" t="s">
        <v>15418</v>
      </c>
      <c r="QIR13" t="s">
        <v>15419</v>
      </c>
      <c r="QIS13" t="s">
        <v>15420</v>
      </c>
      <c r="QIT13" t="s">
        <v>15421</v>
      </c>
      <c r="QIU13" t="s">
        <v>15422</v>
      </c>
      <c r="QIV13" t="s">
        <v>15423</v>
      </c>
      <c r="QIW13" t="s">
        <v>15424</v>
      </c>
      <c r="QIX13" t="s">
        <v>15425</v>
      </c>
      <c r="QIY13" t="s">
        <v>15426</v>
      </c>
      <c r="QIZ13" t="s">
        <v>15427</v>
      </c>
      <c r="QJA13" t="s">
        <v>15428</v>
      </c>
      <c r="QJB13" t="s">
        <v>15429</v>
      </c>
      <c r="QJC13" t="s">
        <v>15430</v>
      </c>
      <c r="QJD13" t="s">
        <v>15431</v>
      </c>
      <c r="QJE13" t="s">
        <v>15432</v>
      </c>
      <c r="QJF13" t="s">
        <v>15433</v>
      </c>
      <c r="QJG13" t="s">
        <v>15434</v>
      </c>
      <c r="QJH13" t="s">
        <v>15435</v>
      </c>
      <c r="QJI13" t="s">
        <v>15436</v>
      </c>
      <c r="QJJ13" t="s">
        <v>15437</v>
      </c>
      <c r="QJK13" t="s">
        <v>15438</v>
      </c>
      <c r="QJL13" t="s">
        <v>15439</v>
      </c>
      <c r="QJM13" t="s">
        <v>15440</v>
      </c>
      <c r="QJN13" t="s">
        <v>15441</v>
      </c>
      <c r="QJO13" t="s">
        <v>15442</v>
      </c>
      <c r="QJP13" t="s">
        <v>15443</v>
      </c>
      <c r="QJQ13" t="s">
        <v>15444</v>
      </c>
      <c r="QJR13" t="s">
        <v>15445</v>
      </c>
      <c r="QJS13" t="s">
        <v>15446</v>
      </c>
      <c r="QJT13" t="s">
        <v>15447</v>
      </c>
      <c r="QJU13" t="s">
        <v>15448</v>
      </c>
      <c r="QJV13" t="s">
        <v>15449</v>
      </c>
      <c r="QJW13" t="s">
        <v>15450</v>
      </c>
      <c r="QJX13" t="s">
        <v>15451</v>
      </c>
      <c r="QJY13" t="s">
        <v>15452</v>
      </c>
      <c r="QJZ13" t="s">
        <v>15453</v>
      </c>
      <c r="QKA13" t="s">
        <v>15454</v>
      </c>
      <c r="QKB13" t="s">
        <v>15455</v>
      </c>
      <c r="QKC13" t="s">
        <v>15456</v>
      </c>
      <c r="QKD13" t="s">
        <v>15457</v>
      </c>
      <c r="QKE13" t="s">
        <v>15458</v>
      </c>
      <c r="QKF13" t="s">
        <v>15459</v>
      </c>
      <c r="QKG13" t="s">
        <v>15460</v>
      </c>
      <c r="QKH13" t="s">
        <v>15461</v>
      </c>
      <c r="QKI13" t="s">
        <v>15462</v>
      </c>
      <c r="QKJ13" t="s">
        <v>15463</v>
      </c>
      <c r="QKK13" t="s">
        <v>15464</v>
      </c>
      <c r="QKL13" t="s">
        <v>15465</v>
      </c>
      <c r="QKM13" t="s">
        <v>15466</v>
      </c>
      <c r="QKN13" t="s">
        <v>15467</v>
      </c>
      <c r="QKO13" t="s">
        <v>15468</v>
      </c>
      <c r="QKP13" t="s">
        <v>15469</v>
      </c>
      <c r="QKQ13" t="s">
        <v>15470</v>
      </c>
      <c r="QKR13" t="s">
        <v>15471</v>
      </c>
      <c r="QKS13" t="s">
        <v>15472</v>
      </c>
      <c r="QKT13" t="s">
        <v>15473</v>
      </c>
      <c r="QKU13" t="s">
        <v>15474</v>
      </c>
      <c r="QKV13" t="s">
        <v>15475</v>
      </c>
      <c r="QKW13" t="s">
        <v>15476</v>
      </c>
      <c r="QKX13" t="s">
        <v>15477</v>
      </c>
      <c r="QKY13" t="s">
        <v>15478</v>
      </c>
      <c r="QKZ13" t="s">
        <v>15479</v>
      </c>
      <c r="QLA13" t="s">
        <v>15480</v>
      </c>
      <c r="QLB13" t="s">
        <v>15481</v>
      </c>
      <c r="QLC13" t="s">
        <v>15482</v>
      </c>
      <c r="QLD13" t="s">
        <v>15483</v>
      </c>
      <c r="QLE13" t="s">
        <v>15484</v>
      </c>
      <c r="QLF13" t="s">
        <v>15485</v>
      </c>
      <c r="QLG13" t="s">
        <v>15486</v>
      </c>
      <c r="QLH13" t="s">
        <v>15487</v>
      </c>
      <c r="QLI13" t="s">
        <v>15488</v>
      </c>
      <c r="QLJ13" t="s">
        <v>15489</v>
      </c>
      <c r="QLK13" t="s">
        <v>15490</v>
      </c>
      <c r="QLL13" t="s">
        <v>15491</v>
      </c>
      <c r="QLM13" t="s">
        <v>15492</v>
      </c>
      <c r="QLN13" t="s">
        <v>15493</v>
      </c>
      <c r="QLO13" t="s">
        <v>15494</v>
      </c>
      <c r="QLP13" t="s">
        <v>15495</v>
      </c>
      <c r="QLQ13" t="s">
        <v>15496</v>
      </c>
      <c r="QLR13" t="s">
        <v>15497</v>
      </c>
      <c r="QLS13" t="s">
        <v>15498</v>
      </c>
      <c r="QLT13" t="s">
        <v>15499</v>
      </c>
      <c r="QLU13" t="s">
        <v>15500</v>
      </c>
      <c r="QLV13" t="s">
        <v>15501</v>
      </c>
      <c r="QLW13" t="s">
        <v>15502</v>
      </c>
      <c r="QLX13" t="s">
        <v>15503</v>
      </c>
      <c r="QLY13" t="s">
        <v>15504</v>
      </c>
      <c r="QLZ13" t="s">
        <v>15505</v>
      </c>
      <c r="QMA13" t="s">
        <v>15506</v>
      </c>
      <c r="QMB13" t="s">
        <v>15507</v>
      </c>
      <c r="QMC13" t="s">
        <v>15508</v>
      </c>
      <c r="QMD13" t="s">
        <v>15509</v>
      </c>
      <c r="QME13" t="s">
        <v>15510</v>
      </c>
      <c r="QMF13" t="s">
        <v>15511</v>
      </c>
      <c r="QMG13" t="s">
        <v>15512</v>
      </c>
      <c r="QMH13" t="s">
        <v>15513</v>
      </c>
      <c r="QMI13" t="s">
        <v>15514</v>
      </c>
      <c r="QMJ13" t="s">
        <v>15515</v>
      </c>
      <c r="QMK13" t="s">
        <v>15516</v>
      </c>
      <c r="QML13" t="s">
        <v>15517</v>
      </c>
      <c r="QMM13" t="s">
        <v>15518</v>
      </c>
      <c r="QMN13" t="s">
        <v>15519</v>
      </c>
      <c r="QMO13" t="s">
        <v>15520</v>
      </c>
      <c r="QMP13" t="s">
        <v>15521</v>
      </c>
      <c r="QMQ13" t="s">
        <v>15522</v>
      </c>
      <c r="QMR13" t="s">
        <v>15523</v>
      </c>
      <c r="QMS13" t="s">
        <v>15524</v>
      </c>
      <c r="QMT13" t="s">
        <v>15525</v>
      </c>
      <c r="QMU13" t="s">
        <v>15526</v>
      </c>
      <c r="QMV13" t="s">
        <v>15527</v>
      </c>
      <c r="QMW13" t="s">
        <v>15528</v>
      </c>
      <c r="QMX13" t="s">
        <v>15529</v>
      </c>
      <c r="QMY13" t="s">
        <v>15530</v>
      </c>
      <c r="QMZ13" t="s">
        <v>15531</v>
      </c>
      <c r="QNA13" t="s">
        <v>15532</v>
      </c>
      <c r="QNB13" t="s">
        <v>15533</v>
      </c>
      <c r="QNC13" t="s">
        <v>15534</v>
      </c>
      <c r="QND13" t="s">
        <v>15535</v>
      </c>
      <c r="QNE13" t="s">
        <v>15536</v>
      </c>
      <c r="QNF13" t="s">
        <v>15537</v>
      </c>
      <c r="QNG13" t="s">
        <v>15538</v>
      </c>
      <c r="QNH13" t="s">
        <v>15539</v>
      </c>
      <c r="QNI13" t="s">
        <v>15540</v>
      </c>
      <c r="QNJ13" t="s">
        <v>15541</v>
      </c>
      <c r="QNK13" t="s">
        <v>15542</v>
      </c>
      <c r="QNL13" t="s">
        <v>15543</v>
      </c>
      <c r="QNM13" t="s">
        <v>15544</v>
      </c>
      <c r="QNN13" t="s">
        <v>15545</v>
      </c>
      <c r="QNO13" t="s">
        <v>15546</v>
      </c>
      <c r="QNP13" t="s">
        <v>15547</v>
      </c>
      <c r="QNQ13" t="s">
        <v>15548</v>
      </c>
      <c r="QNR13" t="s">
        <v>15549</v>
      </c>
      <c r="QNS13" t="s">
        <v>15550</v>
      </c>
      <c r="QNT13" t="s">
        <v>15551</v>
      </c>
      <c r="QNU13" t="s">
        <v>15552</v>
      </c>
      <c r="QNV13" t="s">
        <v>15553</v>
      </c>
      <c r="QNW13" t="s">
        <v>15554</v>
      </c>
      <c r="QNX13" t="s">
        <v>15555</v>
      </c>
      <c r="QNY13" t="s">
        <v>15556</v>
      </c>
      <c r="QNZ13" t="s">
        <v>15557</v>
      </c>
      <c r="QOA13" t="s">
        <v>15558</v>
      </c>
      <c r="QOB13" t="s">
        <v>15559</v>
      </c>
      <c r="QOC13" t="s">
        <v>15560</v>
      </c>
      <c r="QOD13" t="s">
        <v>15561</v>
      </c>
      <c r="QOE13" t="s">
        <v>15562</v>
      </c>
      <c r="QOF13" t="s">
        <v>15563</v>
      </c>
      <c r="QOG13" t="s">
        <v>15564</v>
      </c>
      <c r="QOH13" t="s">
        <v>15565</v>
      </c>
      <c r="QOI13" t="s">
        <v>15566</v>
      </c>
      <c r="QOJ13" t="s">
        <v>15567</v>
      </c>
      <c r="QOK13" t="s">
        <v>15568</v>
      </c>
      <c r="QOL13" t="s">
        <v>15569</v>
      </c>
      <c r="QOM13" t="s">
        <v>15570</v>
      </c>
      <c r="QON13" t="s">
        <v>15571</v>
      </c>
      <c r="QOO13" t="s">
        <v>15572</v>
      </c>
      <c r="QOP13" t="s">
        <v>15573</v>
      </c>
      <c r="QOQ13" t="s">
        <v>15574</v>
      </c>
      <c r="QOR13" t="s">
        <v>15575</v>
      </c>
      <c r="QOS13" t="s">
        <v>15576</v>
      </c>
      <c r="QOT13" t="s">
        <v>15577</v>
      </c>
      <c r="QOU13" t="s">
        <v>15578</v>
      </c>
      <c r="QOV13" t="s">
        <v>15579</v>
      </c>
      <c r="QOW13" t="s">
        <v>15580</v>
      </c>
      <c r="QOX13" t="s">
        <v>15581</v>
      </c>
      <c r="QOY13" t="s">
        <v>15582</v>
      </c>
      <c r="QOZ13" t="s">
        <v>15583</v>
      </c>
      <c r="QPA13" t="s">
        <v>15584</v>
      </c>
      <c r="QPB13" t="s">
        <v>15585</v>
      </c>
      <c r="QPC13" t="s">
        <v>15586</v>
      </c>
      <c r="QPD13" t="s">
        <v>15587</v>
      </c>
      <c r="QPE13" t="s">
        <v>15588</v>
      </c>
      <c r="QPF13" t="s">
        <v>15589</v>
      </c>
      <c r="QPG13" t="s">
        <v>15590</v>
      </c>
      <c r="QPH13" t="s">
        <v>15591</v>
      </c>
      <c r="QPI13" t="s">
        <v>15592</v>
      </c>
      <c r="QPJ13" t="s">
        <v>15593</v>
      </c>
      <c r="QPK13" t="s">
        <v>15594</v>
      </c>
      <c r="QPL13" t="s">
        <v>15595</v>
      </c>
      <c r="QPM13" t="s">
        <v>15596</v>
      </c>
      <c r="QPN13" t="s">
        <v>15597</v>
      </c>
      <c r="QPO13" t="s">
        <v>15598</v>
      </c>
      <c r="QPP13" t="s">
        <v>15599</v>
      </c>
      <c r="QPQ13" t="s">
        <v>15600</v>
      </c>
      <c r="QPR13" t="s">
        <v>15601</v>
      </c>
      <c r="QPS13" t="s">
        <v>15602</v>
      </c>
      <c r="QPT13" t="s">
        <v>15603</v>
      </c>
      <c r="QPU13" t="s">
        <v>15604</v>
      </c>
      <c r="QPV13" t="s">
        <v>15605</v>
      </c>
      <c r="QPW13" t="s">
        <v>15606</v>
      </c>
      <c r="QPX13" t="s">
        <v>15607</v>
      </c>
      <c r="QPY13" t="s">
        <v>15608</v>
      </c>
      <c r="QPZ13" t="s">
        <v>15609</v>
      </c>
      <c r="QQA13" t="s">
        <v>15610</v>
      </c>
      <c r="QQB13" t="s">
        <v>15611</v>
      </c>
      <c r="QQC13" t="s">
        <v>15612</v>
      </c>
      <c r="QQD13" t="s">
        <v>15613</v>
      </c>
      <c r="QQE13" t="s">
        <v>15614</v>
      </c>
      <c r="QQF13" t="s">
        <v>15615</v>
      </c>
      <c r="QQG13" t="s">
        <v>15616</v>
      </c>
      <c r="QQH13" t="s">
        <v>15617</v>
      </c>
      <c r="QQI13" t="s">
        <v>15618</v>
      </c>
      <c r="QQJ13" t="s">
        <v>15619</v>
      </c>
      <c r="QQK13" t="s">
        <v>15620</v>
      </c>
      <c r="QQL13" t="s">
        <v>15621</v>
      </c>
      <c r="QQM13" t="s">
        <v>15622</v>
      </c>
      <c r="QQN13" t="s">
        <v>15623</v>
      </c>
      <c r="QQO13" t="s">
        <v>15624</v>
      </c>
      <c r="QQP13" t="s">
        <v>15625</v>
      </c>
      <c r="QQQ13" t="s">
        <v>15626</v>
      </c>
      <c r="QQR13" t="s">
        <v>15627</v>
      </c>
      <c r="QQS13" t="s">
        <v>15628</v>
      </c>
      <c r="QQT13" t="s">
        <v>15629</v>
      </c>
      <c r="QQU13" t="s">
        <v>15630</v>
      </c>
      <c r="QQV13" t="s">
        <v>15631</v>
      </c>
      <c r="QQW13" t="s">
        <v>15632</v>
      </c>
      <c r="QQX13" t="s">
        <v>15633</v>
      </c>
      <c r="QQY13" t="s">
        <v>15634</v>
      </c>
      <c r="QQZ13" t="s">
        <v>15635</v>
      </c>
      <c r="QRA13" t="s">
        <v>15636</v>
      </c>
      <c r="QRB13" t="s">
        <v>15637</v>
      </c>
      <c r="QRC13" t="s">
        <v>15638</v>
      </c>
      <c r="QRD13" t="s">
        <v>15639</v>
      </c>
      <c r="QRE13" t="s">
        <v>15640</v>
      </c>
      <c r="QRF13" t="s">
        <v>15641</v>
      </c>
      <c r="QRG13" t="s">
        <v>15642</v>
      </c>
      <c r="QRH13" t="s">
        <v>15643</v>
      </c>
      <c r="QRI13" t="s">
        <v>15644</v>
      </c>
      <c r="QRJ13" t="s">
        <v>15645</v>
      </c>
      <c r="QRK13" t="s">
        <v>15646</v>
      </c>
      <c r="QRL13" t="s">
        <v>15647</v>
      </c>
      <c r="QRM13" t="s">
        <v>15648</v>
      </c>
      <c r="QRN13" t="s">
        <v>15649</v>
      </c>
      <c r="QRO13" t="s">
        <v>15650</v>
      </c>
      <c r="QRP13" t="s">
        <v>15651</v>
      </c>
      <c r="QRQ13" t="s">
        <v>15652</v>
      </c>
      <c r="QRR13" t="s">
        <v>15653</v>
      </c>
      <c r="QRS13" t="s">
        <v>15654</v>
      </c>
      <c r="QRT13" t="s">
        <v>15655</v>
      </c>
      <c r="QRU13" t="s">
        <v>15656</v>
      </c>
      <c r="QRV13" t="s">
        <v>15657</v>
      </c>
      <c r="QRW13" t="s">
        <v>15658</v>
      </c>
      <c r="QRX13" t="s">
        <v>15659</v>
      </c>
      <c r="QRY13" t="s">
        <v>15660</v>
      </c>
      <c r="QRZ13" t="s">
        <v>15661</v>
      </c>
      <c r="QSA13" t="s">
        <v>15662</v>
      </c>
      <c r="QSB13" t="s">
        <v>15663</v>
      </c>
      <c r="QSC13" t="s">
        <v>15664</v>
      </c>
      <c r="QSD13" t="s">
        <v>15665</v>
      </c>
      <c r="QSE13" t="s">
        <v>15666</v>
      </c>
      <c r="QSF13" t="s">
        <v>15667</v>
      </c>
      <c r="QSG13" t="s">
        <v>15668</v>
      </c>
      <c r="QSH13" t="s">
        <v>15669</v>
      </c>
      <c r="QSI13" t="s">
        <v>15670</v>
      </c>
      <c r="QSJ13" t="s">
        <v>15671</v>
      </c>
      <c r="QSK13" t="s">
        <v>15672</v>
      </c>
      <c r="QSL13" t="s">
        <v>15673</v>
      </c>
      <c r="QSM13" t="s">
        <v>15674</v>
      </c>
      <c r="QSN13" t="s">
        <v>15675</v>
      </c>
      <c r="QSO13" t="s">
        <v>15676</v>
      </c>
      <c r="QSP13" t="s">
        <v>15677</v>
      </c>
      <c r="QSQ13" t="s">
        <v>15678</v>
      </c>
      <c r="QSR13" t="s">
        <v>15679</v>
      </c>
      <c r="QSS13" t="s">
        <v>15680</v>
      </c>
      <c r="QST13" t="s">
        <v>15681</v>
      </c>
      <c r="QSU13" t="s">
        <v>15682</v>
      </c>
      <c r="QSV13" t="s">
        <v>15683</v>
      </c>
      <c r="QSW13" t="s">
        <v>15684</v>
      </c>
      <c r="QSX13" t="s">
        <v>15685</v>
      </c>
      <c r="QSY13" t="s">
        <v>15686</v>
      </c>
      <c r="QSZ13" t="s">
        <v>15687</v>
      </c>
      <c r="QTA13" t="s">
        <v>15688</v>
      </c>
      <c r="QTB13" t="s">
        <v>15689</v>
      </c>
      <c r="QTC13" t="s">
        <v>15690</v>
      </c>
      <c r="QTD13" t="s">
        <v>15691</v>
      </c>
      <c r="QTE13" t="s">
        <v>15692</v>
      </c>
      <c r="QTF13" t="s">
        <v>15693</v>
      </c>
      <c r="QTG13" t="s">
        <v>15694</v>
      </c>
      <c r="QTH13" t="s">
        <v>15695</v>
      </c>
      <c r="QTI13" t="s">
        <v>15696</v>
      </c>
      <c r="QTJ13" t="s">
        <v>15697</v>
      </c>
      <c r="QTK13" t="s">
        <v>15698</v>
      </c>
      <c r="QTL13" t="s">
        <v>15699</v>
      </c>
      <c r="QTM13" t="s">
        <v>15700</v>
      </c>
      <c r="QTN13" t="s">
        <v>15701</v>
      </c>
      <c r="QTO13" t="s">
        <v>15702</v>
      </c>
      <c r="QTP13" t="s">
        <v>15703</v>
      </c>
      <c r="QTQ13" t="s">
        <v>15704</v>
      </c>
      <c r="QTR13" t="s">
        <v>15705</v>
      </c>
      <c r="QTS13" t="s">
        <v>15706</v>
      </c>
      <c r="QTT13" t="s">
        <v>15707</v>
      </c>
      <c r="QTU13" t="s">
        <v>15708</v>
      </c>
      <c r="QTV13" t="s">
        <v>15709</v>
      </c>
      <c r="QTW13" t="s">
        <v>15710</v>
      </c>
      <c r="QTX13" t="s">
        <v>15711</v>
      </c>
      <c r="QTY13" t="s">
        <v>15712</v>
      </c>
      <c r="QTZ13" t="s">
        <v>15713</v>
      </c>
      <c r="QUA13" t="s">
        <v>15714</v>
      </c>
      <c r="QUB13" t="s">
        <v>15715</v>
      </c>
      <c r="QUC13" t="s">
        <v>15716</v>
      </c>
      <c r="QUD13" t="s">
        <v>15717</v>
      </c>
      <c r="QUE13" t="s">
        <v>15718</v>
      </c>
      <c r="QUF13" t="s">
        <v>15719</v>
      </c>
      <c r="QUG13" t="s">
        <v>15720</v>
      </c>
      <c r="QUH13" t="s">
        <v>15721</v>
      </c>
      <c r="QUI13" t="s">
        <v>15722</v>
      </c>
      <c r="QUJ13" t="s">
        <v>15723</v>
      </c>
      <c r="QUK13" t="s">
        <v>15724</v>
      </c>
      <c r="QUL13" t="s">
        <v>15725</v>
      </c>
      <c r="QUM13" t="s">
        <v>15726</v>
      </c>
      <c r="QUN13" t="s">
        <v>15727</v>
      </c>
      <c r="QUO13" t="s">
        <v>15728</v>
      </c>
      <c r="QUP13" t="s">
        <v>15729</v>
      </c>
      <c r="QUQ13" t="s">
        <v>15730</v>
      </c>
      <c r="QUR13" t="s">
        <v>15731</v>
      </c>
      <c r="QUS13" t="s">
        <v>15732</v>
      </c>
      <c r="QUT13" t="s">
        <v>15733</v>
      </c>
      <c r="QUU13" t="s">
        <v>15734</v>
      </c>
      <c r="QUV13" t="s">
        <v>15735</v>
      </c>
      <c r="QUW13" t="s">
        <v>15736</v>
      </c>
      <c r="QUX13" t="s">
        <v>15737</v>
      </c>
      <c r="QUY13" t="s">
        <v>15738</v>
      </c>
      <c r="QUZ13" t="s">
        <v>15739</v>
      </c>
      <c r="QVA13" t="s">
        <v>15740</v>
      </c>
      <c r="QVB13" t="s">
        <v>15741</v>
      </c>
      <c r="QVC13" t="s">
        <v>15742</v>
      </c>
      <c r="QVD13" t="s">
        <v>15743</v>
      </c>
      <c r="QVE13" t="s">
        <v>15744</v>
      </c>
      <c r="QVF13" t="s">
        <v>15745</v>
      </c>
      <c r="QVG13" t="s">
        <v>15746</v>
      </c>
      <c r="QVH13" t="s">
        <v>15747</v>
      </c>
      <c r="QVI13" t="s">
        <v>15748</v>
      </c>
      <c r="QVJ13" t="s">
        <v>15749</v>
      </c>
      <c r="QVK13" t="s">
        <v>15750</v>
      </c>
      <c r="QVL13" t="s">
        <v>15751</v>
      </c>
      <c r="QVM13" t="s">
        <v>15752</v>
      </c>
      <c r="QVN13" t="s">
        <v>15753</v>
      </c>
      <c r="QVO13" t="s">
        <v>15754</v>
      </c>
      <c r="QVP13" t="s">
        <v>15755</v>
      </c>
      <c r="QVQ13" t="s">
        <v>15756</v>
      </c>
      <c r="QVR13" t="s">
        <v>15757</v>
      </c>
      <c r="QVS13" t="s">
        <v>15758</v>
      </c>
      <c r="QVT13" t="s">
        <v>15759</v>
      </c>
      <c r="QVU13" t="s">
        <v>15760</v>
      </c>
      <c r="QVV13" t="s">
        <v>15761</v>
      </c>
      <c r="QVW13" t="s">
        <v>15762</v>
      </c>
      <c r="QVX13" t="s">
        <v>15763</v>
      </c>
      <c r="QVY13" t="s">
        <v>15764</v>
      </c>
      <c r="QVZ13" t="s">
        <v>15765</v>
      </c>
      <c r="QWA13" t="s">
        <v>15766</v>
      </c>
      <c r="QWB13" t="s">
        <v>15767</v>
      </c>
      <c r="QWC13" t="s">
        <v>15768</v>
      </c>
      <c r="QWD13" t="s">
        <v>15769</v>
      </c>
      <c r="QWE13" t="s">
        <v>15770</v>
      </c>
      <c r="QWF13" t="s">
        <v>15771</v>
      </c>
      <c r="QWG13" t="s">
        <v>15772</v>
      </c>
      <c r="QWH13" t="s">
        <v>15773</v>
      </c>
      <c r="QWI13" t="s">
        <v>15774</v>
      </c>
      <c r="QWJ13" t="s">
        <v>15775</v>
      </c>
      <c r="QWK13" t="s">
        <v>15776</v>
      </c>
      <c r="QWL13" t="s">
        <v>15777</v>
      </c>
      <c r="QWM13" t="s">
        <v>15778</v>
      </c>
      <c r="QWN13" t="s">
        <v>15779</v>
      </c>
      <c r="QWO13" t="s">
        <v>15780</v>
      </c>
      <c r="QWP13" t="s">
        <v>15781</v>
      </c>
      <c r="QWQ13" t="s">
        <v>15782</v>
      </c>
      <c r="QWR13" t="s">
        <v>15783</v>
      </c>
      <c r="QWS13" t="s">
        <v>15784</v>
      </c>
      <c r="QWT13" t="s">
        <v>15785</v>
      </c>
      <c r="QWU13" t="s">
        <v>15786</v>
      </c>
      <c r="QWV13" t="s">
        <v>15787</v>
      </c>
      <c r="QWW13" t="s">
        <v>15788</v>
      </c>
      <c r="QWX13" t="s">
        <v>15789</v>
      </c>
      <c r="QWY13" t="s">
        <v>15790</v>
      </c>
      <c r="QWZ13" t="s">
        <v>15791</v>
      </c>
      <c r="QXA13" t="s">
        <v>15792</v>
      </c>
      <c r="QXB13" t="s">
        <v>15793</v>
      </c>
      <c r="QXC13" t="s">
        <v>15794</v>
      </c>
      <c r="QXD13" t="s">
        <v>15795</v>
      </c>
      <c r="QXE13" t="s">
        <v>15796</v>
      </c>
      <c r="QXF13" t="s">
        <v>15797</v>
      </c>
      <c r="QXG13" t="s">
        <v>15798</v>
      </c>
      <c r="QXH13" t="s">
        <v>15799</v>
      </c>
      <c r="QXI13" t="s">
        <v>15800</v>
      </c>
      <c r="QXJ13" t="s">
        <v>15801</v>
      </c>
      <c r="QXK13" t="s">
        <v>15802</v>
      </c>
      <c r="QXL13" t="s">
        <v>15803</v>
      </c>
      <c r="QXM13" t="s">
        <v>15804</v>
      </c>
      <c r="QXN13" t="s">
        <v>15805</v>
      </c>
      <c r="QXO13" t="s">
        <v>15806</v>
      </c>
      <c r="QXP13" t="s">
        <v>15807</v>
      </c>
      <c r="QXQ13" t="s">
        <v>15808</v>
      </c>
      <c r="QXR13" t="s">
        <v>15809</v>
      </c>
      <c r="QXS13" t="s">
        <v>15810</v>
      </c>
      <c r="QXT13" t="s">
        <v>15811</v>
      </c>
      <c r="QXU13" t="s">
        <v>15812</v>
      </c>
      <c r="QXV13" t="s">
        <v>15813</v>
      </c>
      <c r="QXW13" t="s">
        <v>15814</v>
      </c>
      <c r="QXX13" t="s">
        <v>15815</v>
      </c>
      <c r="QXY13" t="s">
        <v>15816</v>
      </c>
      <c r="QXZ13" t="s">
        <v>15817</v>
      </c>
      <c r="QYA13" t="s">
        <v>15818</v>
      </c>
      <c r="QYB13" t="s">
        <v>15819</v>
      </c>
      <c r="QYC13" t="s">
        <v>15820</v>
      </c>
      <c r="QYD13" t="s">
        <v>15821</v>
      </c>
      <c r="QYE13" t="s">
        <v>15822</v>
      </c>
      <c r="QYF13" t="s">
        <v>15823</v>
      </c>
      <c r="QYG13" t="s">
        <v>15824</v>
      </c>
      <c r="QYH13" t="s">
        <v>15825</v>
      </c>
      <c r="QYI13" t="s">
        <v>15826</v>
      </c>
      <c r="QYJ13" t="s">
        <v>15827</v>
      </c>
      <c r="QYK13" t="s">
        <v>15828</v>
      </c>
      <c r="QYL13" t="s">
        <v>15829</v>
      </c>
      <c r="QYM13" t="s">
        <v>15830</v>
      </c>
      <c r="QYN13" t="s">
        <v>15831</v>
      </c>
      <c r="QYO13" t="s">
        <v>15832</v>
      </c>
      <c r="QYP13" t="s">
        <v>15833</v>
      </c>
      <c r="QYQ13" t="s">
        <v>15834</v>
      </c>
      <c r="QYR13" t="s">
        <v>15835</v>
      </c>
      <c r="QYS13" t="s">
        <v>15836</v>
      </c>
      <c r="QYT13" t="s">
        <v>15837</v>
      </c>
      <c r="QYU13" t="s">
        <v>15838</v>
      </c>
      <c r="QYV13" t="s">
        <v>15839</v>
      </c>
      <c r="QYW13" t="s">
        <v>15840</v>
      </c>
      <c r="QYX13" t="s">
        <v>15841</v>
      </c>
      <c r="QYY13" t="s">
        <v>15842</v>
      </c>
      <c r="QYZ13" t="s">
        <v>15843</v>
      </c>
      <c r="QZA13" t="s">
        <v>15844</v>
      </c>
      <c r="QZB13" t="s">
        <v>15845</v>
      </c>
      <c r="QZC13" t="s">
        <v>15846</v>
      </c>
      <c r="QZD13" t="s">
        <v>15847</v>
      </c>
      <c r="QZE13" t="s">
        <v>15848</v>
      </c>
      <c r="QZF13" t="s">
        <v>15849</v>
      </c>
      <c r="QZG13" t="s">
        <v>15850</v>
      </c>
      <c r="QZH13" t="s">
        <v>15851</v>
      </c>
      <c r="QZI13" t="s">
        <v>15852</v>
      </c>
      <c r="QZJ13" t="s">
        <v>15853</v>
      </c>
      <c r="QZK13" t="s">
        <v>15854</v>
      </c>
      <c r="QZL13" t="s">
        <v>15855</v>
      </c>
      <c r="QZM13" t="s">
        <v>15856</v>
      </c>
      <c r="QZN13" t="s">
        <v>15857</v>
      </c>
      <c r="QZO13" t="s">
        <v>15858</v>
      </c>
      <c r="QZP13" t="s">
        <v>15859</v>
      </c>
      <c r="QZQ13" t="s">
        <v>15860</v>
      </c>
      <c r="QZR13" t="s">
        <v>15861</v>
      </c>
      <c r="QZS13" t="s">
        <v>15862</v>
      </c>
      <c r="QZT13" t="s">
        <v>15863</v>
      </c>
      <c r="QZU13" t="s">
        <v>15864</v>
      </c>
      <c r="QZV13" t="s">
        <v>15865</v>
      </c>
      <c r="QZW13" t="s">
        <v>15866</v>
      </c>
      <c r="QZX13" t="s">
        <v>15867</v>
      </c>
      <c r="QZY13" t="s">
        <v>15868</v>
      </c>
      <c r="QZZ13" t="s">
        <v>15869</v>
      </c>
      <c r="RAA13" t="s">
        <v>15870</v>
      </c>
      <c r="RAB13" t="s">
        <v>15871</v>
      </c>
      <c r="RAC13" t="s">
        <v>15872</v>
      </c>
      <c r="RAD13" t="s">
        <v>15873</v>
      </c>
      <c r="RAE13" t="s">
        <v>15874</v>
      </c>
      <c r="RAF13" t="s">
        <v>15875</v>
      </c>
      <c r="RAG13" t="s">
        <v>15876</v>
      </c>
      <c r="RAH13" t="s">
        <v>15877</v>
      </c>
      <c r="RAI13" t="s">
        <v>15878</v>
      </c>
      <c r="RAJ13" t="s">
        <v>15879</v>
      </c>
      <c r="RAK13" t="s">
        <v>15880</v>
      </c>
      <c r="RAL13" t="s">
        <v>15881</v>
      </c>
      <c r="RAM13" t="s">
        <v>15882</v>
      </c>
      <c r="RAN13" t="s">
        <v>15883</v>
      </c>
      <c r="RAO13" t="s">
        <v>15884</v>
      </c>
      <c r="RAP13" t="s">
        <v>15885</v>
      </c>
      <c r="RAQ13" t="s">
        <v>15886</v>
      </c>
      <c r="RAR13" t="s">
        <v>15887</v>
      </c>
      <c r="RAS13" t="s">
        <v>15888</v>
      </c>
      <c r="RAT13" t="s">
        <v>15889</v>
      </c>
      <c r="RAU13" t="s">
        <v>15890</v>
      </c>
      <c r="RAV13" t="s">
        <v>15891</v>
      </c>
      <c r="RAW13" t="s">
        <v>15892</v>
      </c>
      <c r="RAX13" t="s">
        <v>15893</v>
      </c>
      <c r="RAY13" t="s">
        <v>15894</v>
      </c>
      <c r="RAZ13" t="s">
        <v>15895</v>
      </c>
      <c r="RBA13" t="s">
        <v>15896</v>
      </c>
      <c r="RBB13" t="s">
        <v>15897</v>
      </c>
      <c r="RBC13" t="s">
        <v>15898</v>
      </c>
      <c r="RBD13" t="s">
        <v>15899</v>
      </c>
      <c r="RBE13" t="s">
        <v>15900</v>
      </c>
      <c r="RBF13" t="s">
        <v>15901</v>
      </c>
      <c r="RBG13" t="s">
        <v>15902</v>
      </c>
      <c r="RBH13" t="s">
        <v>15903</v>
      </c>
      <c r="RBI13" t="s">
        <v>15904</v>
      </c>
      <c r="RBJ13" t="s">
        <v>15905</v>
      </c>
      <c r="RBK13" t="s">
        <v>15906</v>
      </c>
      <c r="RBL13" t="s">
        <v>15907</v>
      </c>
      <c r="RBM13" t="s">
        <v>15908</v>
      </c>
      <c r="RBN13" t="s">
        <v>15909</v>
      </c>
      <c r="RBO13" t="s">
        <v>15910</v>
      </c>
      <c r="RBP13" t="s">
        <v>15911</v>
      </c>
      <c r="RBQ13" t="s">
        <v>15912</v>
      </c>
      <c r="RBR13" t="s">
        <v>15913</v>
      </c>
      <c r="RBS13" t="s">
        <v>15914</v>
      </c>
      <c r="RBT13" t="s">
        <v>15915</v>
      </c>
      <c r="RBU13" t="s">
        <v>15916</v>
      </c>
      <c r="RBV13" t="s">
        <v>15917</v>
      </c>
      <c r="RBW13" t="s">
        <v>15918</v>
      </c>
      <c r="RBX13" t="s">
        <v>15919</v>
      </c>
      <c r="RBY13" t="s">
        <v>15920</v>
      </c>
      <c r="RBZ13" t="s">
        <v>15921</v>
      </c>
      <c r="RCA13" t="s">
        <v>15922</v>
      </c>
      <c r="RCB13" t="s">
        <v>15923</v>
      </c>
      <c r="RCC13" t="s">
        <v>15924</v>
      </c>
      <c r="RCD13" t="s">
        <v>15925</v>
      </c>
      <c r="RCE13" t="s">
        <v>15926</v>
      </c>
      <c r="RCF13" t="s">
        <v>15927</v>
      </c>
      <c r="RCG13" t="s">
        <v>15928</v>
      </c>
      <c r="RCH13" t="s">
        <v>15929</v>
      </c>
      <c r="RCI13" t="s">
        <v>15930</v>
      </c>
      <c r="RCJ13" t="s">
        <v>15931</v>
      </c>
      <c r="RCK13" t="s">
        <v>15932</v>
      </c>
      <c r="RCL13" t="s">
        <v>15933</v>
      </c>
      <c r="RCM13" t="s">
        <v>15934</v>
      </c>
      <c r="RCN13" t="s">
        <v>15935</v>
      </c>
      <c r="RCO13" t="s">
        <v>15936</v>
      </c>
      <c r="RCP13" t="s">
        <v>15937</v>
      </c>
      <c r="RCQ13" t="s">
        <v>15938</v>
      </c>
      <c r="RCR13" t="s">
        <v>15939</v>
      </c>
      <c r="RCS13" t="s">
        <v>15940</v>
      </c>
      <c r="RCT13" t="s">
        <v>15941</v>
      </c>
      <c r="RCU13" t="s">
        <v>15942</v>
      </c>
      <c r="RCV13" t="s">
        <v>15943</v>
      </c>
      <c r="RCW13" t="s">
        <v>15944</v>
      </c>
      <c r="RCX13" t="s">
        <v>15945</v>
      </c>
      <c r="RCY13" t="s">
        <v>15946</v>
      </c>
      <c r="RCZ13" t="s">
        <v>15947</v>
      </c>
      <c r="RDA13" t="s">
        <v>15948</v>
      </c>
      <c r="RDB13" t="s">
        <v>15949</v>
      </c>
      <c r="RDC13" t="s">
        <v>15950</v>
      </c>
      <c r="RDD13" t="s">
        <v>15951</v>
      </c>
      <c r="RDE13" t="s">
        <v>15952</v>
      </c>
      <c r="RDF13" t="s">
        <v>15953</v>
      </c>
      <c r="RDG13" t="s">
        <v>15954</v>
      </c>
      <c r="RDH13" t="s">
        <v>15955</v>
      </c>
      <c r="RDI13" t="s">
        <v>15956</v>
      </c>
      <c r="RDJ13" t="s">
        <v>15957</v>
      </c>
      <c r="RDK13" t="s">
        <v>15958</v>
      </c>
      <c r="RDL13" t="s">
        <v>15959</v>
      </c>
      <c r="RDM13" t="s">
        <v>15960</v>
      </c>
      <c r="RDN13" t="s">
        <v>15961</v>
      </c>
      <c r="RDO13" t="s">
        <v>15962</v>
      </c>
      <c r="RDP13" t="s">
        <v>15963</v>
      </c>
      <c r="RDQ13" t="s">
        <v>15964</v>
      </c>
      <c r="RDR13" t="s">
        <v>15965</v>
      </c>
      <c r="RDS13" t="s">
        <v>15966</v>
      </c>
      <c r="RDT13" t="s">
        <v>15967</v>
      </c>
      <c r="RDU13" t="s">
        <v>15968</v>
      </c>
      <c r="RDV13" t="s">
        <v>15969</v>
      </c>
      <c r="RDW13" t="s">
        <v>15970</v>
      </c>
      <c r="RDX13" t="s">
        <v>15971</v>
      </c>
      <c r="RDY13" t="s">
        <v>15972</v>
      </c>
      <c r="RDZ13" t="s">
        <v>15973</v>
      </c>
      <c r="REA13" t="s">
        <v>15974</v>
      </c>
      <c r="REB13" t="s">
        <v>15975</v>
      </c>
      <c r="REC13" t="s">
        <v>15976</v>
      </c>
      <c r="RED13" t="s">
        <v>15977</v>
      </c>
      <c r="REE13" t="s">
        <v>15978</v>
      </c>
      <c r="REF13" t="s">
        <v>15979</v>
      </c>
      <c r="REG13" t="s">
        <v>15980</v>
      </c>
      <c r="REH13" t="s">
        <v>15981</v>
      </c>
      <c r="REI13" t="s">
        <v>15982</v>
      </c>
      <c r="REJ13" t="s">
        <v>15983</v>
      </c>
      <c r="REK13" t="s">
        <v>15984</v>
      </c>
      <c r="REL13" t="s">
        <v>15985</v>
      </c>
      <c r="REM13" t="s">
        <v>15986</v>
      </c>
      <c r="REN13" t="s">
        <v>15987</v>
      </c>
      <c r="REO13" t="s">
        <v>15988</v>
      </c>
      <c r="REP13" t="s">
        <v>15989</v>
      </c>
      <c r="REQ13" t="s">
        <v>15990</v>
      </c>
      <c r="RER13" t="s">
        <v>15991</v>
      </c>
      <c r="RES13" t="s">
        <v>15992</v>
      </c>
      <c r="RET13" t="s">
        <v>15993</v>
      </c>
      <c r="REU13" t="s">
        <v>15994</v>
      </c>
      <c r="REV13" t="s">
        <v>15995</v>
      </c>
      <c r="REW13" t="s">
        <v>15996</v>
      </c>
      <c r="REX13" t="s">
        <v>15997</v>
      </c>
      <c r="REY13" t="s">
        <v>15998</v>
      </c>
      <c r="REZ13" t="s">
        <v>15999</v>
      </c>
      <c r="RFA13" t="s">
        <v>16000</v>
      </c>
      <c r="RFB13" t="s">
        <v>16001</v>
      </c>
      <c r="RFC13" t="s">
        <v>16002</v>
      </c>
      <c r="RFD13" t="s">
        <v>16003</v>
      </c>
      <c r="RFE13" t="s">
        <v>16004</v>
      </c>
      <c r="RFF13" t="s">
        <v>16005</v>
      </c>
      <c r="RFG13" t="s">
        <v>16006</v>
      </c>
      <c r="RFH13" t="s">
        <v>16007</v>
      </c>
      <c r="RFI13" t="s">
        <v>16008</v>
      </c>
      <c r="RFJ13" t="s">
        <v>16009</v>
      </c>
      <c r="RFK13" t="s">
        <v>16010</v>
      </c>
      <c r="RFL13" t="s">
        <v>16011</v>
      </c>
      <c r="RFM13" t="s">
        <v>16012</v>
      </c>
      <c r="RFN13" t="s">
        <v>16013</v>
      </c>
      <c r="RFO13" t="s">
        <v>16014</v>
      </c>
      <c r="RFP13" t="s">
        <v>16015</v>
      </c>
      <c r="RFQ13" t="s">
        <v>16016</v>
      </c>
      <c r="RFR13" t="s">
        <v>16017</v>
      </c>
      <c r="RFS13" t="s">
        <v>16018</v>
      </c>
      <c r="RFT13" t="s">
        <v>16019</v>
      </c>
      <c r="RFU13" t="s">
        <v>16020</v>
      </c>
      <c r="RFV13" t="s">
        <v>16021</v>
      </c>
      <c r="RFW13" t="s">
        <v>16022</v>
      </c>
      <c r="RFX13" t="s">
        <v>16023</v>
      </c>
      <c r="RFY13" t="s">
        <v>16024</v>
      </c>
      <c r="RFZ13" t="s">
        <v>16025</v>
      </c>
      <c r="RGA13" t="s">
        <v>16026</v>
      </c>
      <c r="RGB13" t="s">
        <v>16027</v>
      </c>
      <c r="RGC13" t="s">
        <v>16028</v>
      </c>
      <c r="RGD13" t="s">
        <v>16029</v>
      </c>
      <c r="RGE13" t="s">
        <v>16030</v>
      </c>
      <c r="RGF13" t="s">
        <v>16031</v>
      </c>
      <c r="RGG13" t="s">
        <v>16032</v>
      </c>
      <c r="RGH13" t="s">
        <v>16033</v>
      </c>
      <c r="RGI13" t="s">
        <v>16034</v>
      </c>
      <c r="RGJ13" t="s">
        <v>16035</v>
      </c>
      <c r="RGK13" t="s">
        <v>16036</v>
      </c>
      <c r="RGL13" t="s">
        <v>16037</v>
      </c>
      <c r="RGM13" t="s">
        <v>16038</v>
      </c>
      <c r="RGN13" t="s">
        <v>16039</v>
      </c>
      <c r="RGO13" t="s">
        <v>16040</v>
      </c>
      <c r="RGP13" t="s">
        <v>16041</v>
      </c>
      <c r="RGQ13" t="s">
        <v>16042</v>
      </c>
      <c r="RGR13" t="s">
        <v>16043</v>
      </c>
      <c r="RGS13" t="s">
        <v>16044</v>
      </c>
      <c r="RGT13" t="s">
        <v>16045</v>
      </c>
      <c r="RGU13" t="s">
        <v>16046</v>
      </c>
      <c r="RGV13" t="s">
        <v>16047</v>
      </c>
      <c r="RGW13" t="s">
        <v>16048</v>
      </c>
      <c r="RGX13" t="s">
        <v>16049</v>
      </c>
      <c r="RGY13" t="s">
        <v>16050</v>
      </c>
      <c r="RGZ13" t="s">
        <v>16051</v>
      </c>
      <c r="RHA13" t="s">
        <v>16052</v>
      </c>
      <c r="RHB13" t="s">
        <v>16053</v>
      </c>
      <c r="RHC13" t="s">
        <v>16054</v>
      </c>
      <c r="RHD13" t="s">
        <v>16055</v>
      </c>
      <c r="RHE13" t="s">
        <v>16056</v>
      </c>
      <c r="RHF13" t="s">
        <v>16057</v>
      </c>
      <c r="RHG13" t="s">
        <v>16058</v>
      </c>
      <c r="RHH13" t="s">
        <v>16059</v>
      </c>
      <c r="RHI13" t="s">
        <v>16060</v>
      </c>
      <c r="RHJ13" t="s">
        <v>16061</v>
      </c>
      <c r="RHK13" t="s">
        <v>16062</v>
      </c>
      <c r="RHL13" t="s">
        <v>16063</v>
      </c>
      <c r="RHM13" t="s">
        <v>16064</v>
      </c>
      <c r="RHN13" t="s">
        <v>16065</v>
      </c>
      <c r="RHO13" t="s">
        <v>16066</v>
      </c>
      <c r="RHP13" t="s">
        <v>16067</v>
      </c>
      <c r="RHQ13" t="s">
        <v>16068</v>
      </c>
      <c r="RHR13" t="s">
        <v>16069</v>
      </c>
      <c r="RHS13" t="s">
        <v>16070</v>
      </c>
      <c r="RHT13" t="s">
        <v>16071</v>
      </c>
      <c r="RHU13" t="s">
        <v>16072</v>
      </c>
      <c r="RHV13" t="s">
        <v>16073</v>
      </c>
      <c r="RHW13" t="s">
        <v>16074</v>
      </c>
      <c r="RHX13" t="s">
        <v>16075</v>
      </c>
      <c r="RHY13" t="s">
        <v>16076</v>
      </c>
      <c r="RHZ13" t="s">
        <v>16077</v>
      </c>
      <c r="RIA13" t="s">
        <v>16078</v>
      </c>
      <c r="RIB13" t="s">
        <v>16079</v>
      </c>
      <c r="RIC13" t="s">
        <v>16080</v>
      </c>
      <c r="RID13" t="s">
        <v>16081</v>
      </c>
      <c r="RIE13" t="s">
        <v>16082</v>
      </c>
      <c r="RIF13" t="s">
        <v>16083</v>
      </c>
      <c r="RIG13" t="s">
        <v>16084</v>
      </c>
      <c r="RIH13" t="s">
        <v>16085</v>
      </c>
      <c r="RII13" t="s">
        <v>16086</v>
      </c>
      <c r="RIJ13" t="s">
        <v>16087</v>
      </c>
      <c r="RIK13" t="s">
        <v>16088</v>
      </c>
      <c r="RIL13" t="s">
        <v>16089</v>
      </c>
      <c r="RIM13" t="s">
        <v>16090</v>
      </c>
      <c r="RIN13" t="s">
        <v>16091</v>
      </c>
      <c r="RIO13" t="s">
        <v>16092</v>
      </c>
      <c r="RIP13" t="s">
        <v>16093</v>
      </c>
      <c r="RIQ13" t="s">
        <v>16094</v>
      </c>
      <c r="RIR13" t="s">
        <v>16095</v>
      </c>
      <c r="RIS13" t="s">
        <v>16096</v>
      </c>
      <c r="RIT13" t="s">
        <v>16097</v>
      </c>
      <c r="RIU13" t="s">
        <v>16098</v>
      </c>
      <c r="RIV13" t="s">
        <v>16099</v>
      </c>
      <c r="RIW13" t="s">
        <v>16100</v>
      </c>
      <c r="RIX13" t="s">
        <v>16101</v>
      </c>
      <c r="RIY13" t="s">
        <v>16102</v>
      </c>
      <c r="RIZ13" t="s">
        <v>16103</v>
      </c>
      <c r="RJA13" t="s">
        <v>16104</v>
      </c>
      <c r="RJB13" t="s">
        <v>16105</v>
      </c>
      <c r="RJC13" t="s">
        <v>16106</v>
      </c>
      <c r="RJD13" t="s">
        <v>16107</v>
      </c>
      <c r="RJE13" t="s">
        <v>16108</v>
      </c>
      <c r="RJF13" t="s">
        <v>16109</v>
      </c>
      <c r="RJG13" t="s">
        <v>16110</v>
      </c>
      <c r="RJH13" t="s">
        <v>16111</v>
      </c>
      <c r="RJI13" t="s">
        <v>16112</v>
      </c>
      <c r="RJJ13" t="s">
        <v>16113</v>
      </c>
      <c r="RJK13" t="s">
        <v>16114</v>
      </c>
      <c r="RJL13" t="s">
        <v>16115</v>
      </c>
      <c r="RJM13" t="s">
        <v>16116</v>
      </c>
      <c r="RJN13" t="s">
        <v>16117</v>
      </c>
      <c r="RJO13" t="s">
        <v>16118</v>
      </c>
      <c r="RJP13" t="s">
        <v>16119</v>
      </c>
      <c r="RJQ13" t="s">
        <v>16120</v>
      </c>
      <c r="RJR13" t="s">
        <v>16121</v>
      </c>
      <c r="RJS13" t="s">
        <v>16122</v>
      </c>
      <c r="RJT13" t="s">
        <v>16123</v>
      </c>
      <c r="RJU13" t="s">
        <v>16124</v>
      </c>
      <c r="RJV13" t="s">
        <v>16125</v>
      </c>
      <c r="RJW13" t="s">
        <v>16126</v>
      </c>
      <c r="RJX13" t="s">
        <v>16127</v>
      </c>
      <c r="RJY13" t="s">
        <v>16128</v>
      </c>
      <c r="RJZ13" t="s">
        <v>16129</v>
      </c>
      <c r="RKA13" t="s">
        <v>16130</v>
      </c>
      <c r="RKB13" t="s">
        <v>16131</v>
      </c>
      <c r="RKC13" t="s">
        <v>16132</v>
      </c>
      <c r="RKD13" t="s">
        <v>16133</v>
      </c>
      <c r="RKE13" t="s">
        <v>16134</v>
      </c>
      <c r="RKF13" t="s">
        <v>16135</v>
      </c>
      <c r="RKG13" t="s">
        <v>16136</v>
      </c>
      <c r="RKH13" t="s">
        <v>16137</v>
      </c>
      <c r="RKI13" t="s">
        <v>16138</v>
      </c>
      <c r="RKJ13" t="s">
        <v>16139</v>
      </c>
      <c r="RKK13" t="s">
        <v>16140</v>
      </c>
      <c r="RKL13" t="s">
        <v>16141</v>
      </c>
      <c r="RKM13" t="s">
        <v>16142</v>
      </c>
      <c r="RKN13" t="s">
        <v>16143</v>
      </c>
      <c r="RKO13" t="s">
        <v>16144</v>
      </c>
      <c r="RKP13" t="s">
        <v>16145</v>
      </c>
      <c r="RKQ13" t="s">
        <v>16146</v>
      </c>
      <c r="RKR13" t="s">
        <v>16147</v>
      </c>
      <c r="RKS13" t="s">
        <v>16148</v>
      </c>
      <c r="RKT13" t="s">
        <v>16149</v>
      </c>
      <c r="RKU13" t="s">
        <v>16150</v>
      </c>
      <c r="RKV13" t="s">
        <v>16151</v>
      </c>
      <c r="RKW13" t="s">
        <v>16152</v>
      </c>
      <c r="RKX13" t="s">
        <v>16153</v>
      </c>
      <c r="RKY13" t="s">
        <v>16154</v>
      </c>
      <c r="RKZ13" t="s">
        <v>16155</v>
      </c>
      <c r="RLA13" t="s">
        <v>16156</v>
      </c>
      <c r="RLB13" t="s">
        <v>16157</v>
      </c>
      <c r="RLC13" t="s">
        <v>16158</v>
      </c>
      <c r="RLD13" t="s">
        <v>16159</v>
      </c>
      <c r="RLE13" t="s">
        <v>16160</v>
      </c>
      <c r="RLF13" t="s">
        <v>16161</v>
      </c>
      <c r="RLG13" t="s">
        <v>16162</v>
      </c>
      <c r="RLH13" t="s">
        <v>16163</v>
      </c>
      <c r="RLI13" t="s">
        <v>16164</v>
      </c>
      <c r="RLJ13" t="s">
        <v>16165</v>
      </c>
      <c r="RLK13" t="s">
        <v>16166</v>
      </c>
      <c r="RLL13" t="s">
        <v>16167</v>
      </c>
      <c r="RLM13" t="s">
        <v>16168</v>
      </c>
      <c r="RLN13" t="s">
        <v>16169</v>
      </c>
      <c r="RLO13" t="s">
        <v>16170</v>
      </c>
      <c r="RLP13" t="s">
        <v>16171</v>
      </c>
      <c r="RLQ13" t="s">
        <v>16172</v>
      </c>
      <c r="RLR13" t="s">
        <v>16173</v>
      </c>
      <c r="RLS13" t="s">
        <v>16174</v>
      </c>
      <c r="RLT13" t="s">
        <v>16175</v>
      </c>
      <c r="RLU13" t="s">
        <v>16176</v>
      </c>
      <c r="RLV13" t="s">
        <v>16177</v>
      </c>
      <c r="RLW13" t="s">
        <v>16178</v>
      </c>
      <c r="RLX13" t="s">
        <v>16179</v>
      </c>
      <c r="RLY13" t="s">
        <v>16180</v>
      </c>
      <c r="RLZ13" t="s">
        <v>16181</v>
      </c>
      <c r="RMA13" t="s">
        <v>16182</v>
      </c>
      <c r="RMB13" t="s">
        <v>16183</v>
      </c>
      <c r="RMC13" t="s">
        <v>16184</v>
      </c>
      <c r="RMD13" t="s">
        <v>16185</v>
      </c>
      <c r="RME13" t="s">
        <v>16186</v>
      </c>
      <c r="RMF13" t="s">
        <v>16187</v>
      </c>
      <c r="RMG13" t="s">
        <v>16188</v>
      </c>
      <c r="RMH13" t="s">
        <v>16189</v>
      </c>
      <c r="RMI13" t="s">
        <v>16190</v>
      </c>
      <c r="RMJ13" t="s">
        <v>16191</v>
      </c>
      <c r="RMK13" t="s">
        <v>16192</v>
      </c>
      <c r="RML13" t="s">
        <v>16193</v>
      </c>
      <c r="RMM13" t="s">
        <v>16194</v>
      </c>
      <c r="RMN13" t="s">
        <v>16195</v>
      </c>
      <c r="RMO13" t="s">
        <v>16196</v>
      </c>
      <c r="RMP13" t="s">
        <v>16197</v>
      </c>
      <c r="RMQ13" t="s">
        <v>16198</v>
      </c>
      <c r="RMR13" t="s">
        <v>16199</v>
      </c>
      <c r="RMS13" t="s">
        <v>16200</v>
      </c>
      <c r="RMT13" t="s">
        <v>16201</v>
      </c>
      <c r="RMU13" t="s">
        <v>16202</v>
      </c>
      <c r="RMV13" t="s">
        <v>16203</v>
      </c>
      <c r="RMW13" t="s">
        <v>16204</v>
      </c>
      <c r="RMX13" t="s">
        <v>16205</v>
      </c>
      <c r="RMY13" t="s">
        <v>16206</v>
      </c>
      <c r="RMZ13" t="s">
        <v>16207</v>
      </c>
      <c r="RNA13" t="s">
        <v>16208</v>
      </c>
      <c r="RNB13" t="s">
        <v>16209</v>
      </c>
      <c r="RNC13" t="s">
        <v>16210</v>
      </c>
      <c r="RND13" t="s">
        <v>16211</v>
      </c>
      <c r="RNE13" t="s">
        <v>16212</v>
      </c>
      <c r="RNF13" t="s">
        <v>16213</v>
      </c>
      <c r="RNG13" t="s">
        <v>16214</v>
      </c>
      <c r="RNH13" t="s">
        <v>16215</v>
      </c>
      <c r="RNI13" t="s">
        <v>16216</v>
      </c>
      <c r="RNJ13" t="s">
        <v>16217</v>
      </c>
      <c r="RNK13" t="s">
        <v>16218</v>
      </c>
      <c r="RNL13" t="s">
        <v>16219</v>
      </c>
      <c r="RNM13" t="s">
        <v>16220</v>
      </c>
      <c r="RNN13" t="s">
        <v>16221</v>
      </c>
      <c r="RNO13" t="s">
        <v>16222</v>
      </c>
      <c r="RNP13" t="s">
        <v>16223</v>
      </c>
      <c r="RNQ13" t="s">
        <v>16224</v>
      </c>
      <c r="RNR13" t="s">
        <v>16225</v>
      </c>
      <c r="RNS13" t="s">
        <v>16226</v>
      </c>
      <c r="RNT13" t="s">
        <v>16227</v>
      </c>
      <c r="RNU13" t="s">
        <v>16228</v>
      </c>
      <c r="RNV13" t="s">
        <v>16229</v>
      </c>
      <c r="RNW13" t="s">
        <v>16230</v>
      </c>
      <c r="RNX13" t="s">
        <v>16231</v>
      </c>
      <c r="RNY13" t="s">
        <v>16232</v>
      </c>
      <c r="RNZ13" t="s">
        <v>16233</v>
      </c>
      <c r="ROA13" t="s">
        <v>16234</v>
      </c>
      <c r="ROB13" t="s">
        <v>16235</v>
      </c>
      <c r="ROC13" t="s">
        <v>16236</v>
      </c>
      <c r="ROD13" t="s">
        <v>16237</v>
      </c>
      <c r="ROE13" t="s">
        <v>16238</v>
      </c>
      <c r="ROF13" t="s">
        <v>16239</v>
      </c>
      <c r="ROG13" t="s">
        <v>16240</v>
      </c>
      <c r="ROH13" t="s">
        <v>16241</v>
      </c>
      <c r="ROI13" t="s">
        <v>16242</v>
      </c>
      <c r="ROJ13" t="s">
        <v>16243</v>
      </c>
      <c r="ROK13" t="s">
        <v>16244</v>
      </c>
      <c r="ROL13" t="s">
        <v>16245</v>
      </c>
      <c r="ROM13" t="s">
        <v>16246</v>
      </c>
      <c r="RON13" t="s">
        <v>16247</v>
      </c>
      <c r="ROO13" t="s">
        <v>16248</v>
      </c>
      <c r="ROP13" t="s">
        <v>16249</v>
      </c>
      <c r="ROQ13" t="s">
        <v>16250</v>
      </c>
      <c r="ROR13" t="s">
        <v>16251</v>
      </c>
      <c r="ROS13" t="s">
        <v>16252</v>
      </c>
      <c r="ROT13" t="s">
        <v>16253</v>
      </c>
      <c r="ROU13" t="s">
        <v>16254</v>
      </c>
      <c r="ROV13" t="s">
        <v>16255</v>
      </c>
      <c r="ROW13" t="s">
        <v>16256</v>
      </c>
      <c r="ROX13" t="s">
        <v>16257</v>
      </c>
      <c r="ROY13" t="s">
        <v>16258</v>
      </c>
      <c r="ROZ13" t="s">
        <v>16259</v>
      </c>
      <c r="RPA13" t="s">
        <v>16260</v>
      </c>
      <c r="RPB13" t="s">
        <v>16261</v>
      </c>
      <c r="RPC13" t="s">
        <v>16262</v>
      </c>
      <c r="RPD13" t="s">
        <v>16263</v>
      </c>
      <c r="RPE13" t="s">
        <v>16264</v>
      </c>
      <c r="RPF13" t="s">
        <v>16265</v>
      </c>
      <c r="RPG13" t="s">
        <v>16266</v>
      </c>
      <c r="RPH13" t="s">
        <v>16267</v>
      </c>
      <c r="RPI13" t="s">
        <v>16268</v>
      </c>
      <c r="RPJ13" t="s">
        <v>16269</v>
      </c>
      <c r="RPK13" t="s">
        <v>16270</v>
      </c>
      <c r="RPL13" t="s">
        <v>16271</v>
      </c>
      <c r="RPM13" t="s">
        <v>16272</v>
      </c>
      <c r="RPN13" t="s">
        <v>16273</v>
      </c>
      <c r="RPO13" t="s">
        <v>16274</v>
      </c>
      <c r="RPP13" t="s">
        <v>16275</v>
      </c>
      <c r="RPQ13" t="s">
        <v>16276</v>
      </c>
      <c r="RPR13" t="s">
        <v>16277</v>
      </c>
      <c r="RPS13" t="s">
        <v>16278</v>
      </c>
      <c r="RPT13" t="s">
        <v>16279</v>
      </c>
      <c r="RPU13" t="s">
        <v>16280</v>
      </c>
      <c r="RPV13" t="s">
        <v>16281</v>
      </c>
      <c r="RPW13" t="s">
        <v>16282</v>
      </c>
      <c r="RPX13" t="s">
        <v>16283</v>
      </c>
      <c r="RPY13" t="s">
        <v>16284</v>
      </c>
      <c r="RPZ13" t="s">
        <v>16285</v>
      </c>
      <c r="RQA13" t="s">
        <v>16286</v>
      </c>
      <c r="RQB13" t="s">
        <v>16287</v>
      </c>
      <c r="RQC13" t="s">
        <v>16288</v>
      </c>
      <c r="RQD13" t="s">
        <v>16289</v>
      </c>
      <c r="RQE13" t="s">
        <v>16290</v>
      </c>
      <c r="RQF13" t="s">
        <v>16291</v>
      </c>
      <c r="RQG13" t="s">
        <v>16292</v>
      </c>
      <c r="RQH13" t="s">
        <v>16293</v>
      </c>
      <c r="RQI13" t="s">
        <v>16294</v>
      </c>
      <c r="RQJ13" t="s">
        <v>16295</v>
      </c>
      <c r="RQK13" t="s">
        <v>16296</v>
      </c>
      <c r="RQL13" t="s">
        <v>16297</v>
      </c>
      <c r="RQM13" t="s">
        <v>16298</v>
      </c>
      <c r="RQN13" t="s">
        <v>16299</v>
      </c>
      <c r="RQO13" t="s">
        <v>16300</v>
      </c>
      <c r="RQP13" t="s">
        <v>16301</v>
      </c>
      <c r="RQQ13" t="s">
        <v>16302</v>
      </c>
      <c r="RQR13" t="s">
        <v>16303</v>
      </c>
      <c r="RQS13" t="s">
        <v>16304</v>
      </c>
      <c r="RQT13" t="s">
        <v>16305</v>
      </c>
      <c r="RQU13" t="s">
        <v>16306</v>
      </c>
      <c r="RQV13" t="s">
        <v>16307</v>
      </c>
      <c r="RQW13" t="s">
        <v>16308</v>
      </c>
      <c r="RQX13" t="s">
        <v>16309</v>
      </c>
      <c r="RQY13" t="s">
        <v>16310</v>
      </c>
      <c r="RQZ13" t="s">
        <v>16311</v>
      </c>
      <c r="RRA13" t="s">
        <v>16312</v>
      </c>
      <c r="RRB13" t="s">
        <v>16313</v>
      </c>
      <c r="RRC13" t="s">
        <v>16314</v>
      </c>
      <c r="RRD13" t="s">
        <v>16315</v>
      </c>
      <c r="RRE13" t="s">
        <v>16316</v>
      </c>
      <c r="RRF13" t="s">
        <v>16317</v>
      </c>
      <c r="RRG13" t="s">
        <v>16318</v>
      </c>
      <c r="RRH13" t="s">
        <v>16319</v>
      </c>
      <c r="RRI13" t="s">
        <v>16320</v>
      </c>
      <c r="RRJ13" t="s">
        <v>16321</v>
      </c>
      <c r="RRK13" t="s">
        <v>16322</v>
      </c>
      <c r="RRL13" t="s">
        <v>16323</v>
      </c>
      <c r="RRM13" t="s">
        <v>16324</v>
      </c>
      <c r="RRN13" t="s">
        <v>16325</v>
      </c>
      <c r="RRO13" t="s">
        <v>16326</v>
      </c>
      <c r="RRP13" t="s">
        <v>16327</v>
      </c>
      <c r="RRQ13" t="s">
        <v>16328</v>
      </c>
      <c r="RRR13" t="s">
        <v>16329</v>
      </c>
      <c r="RRS13" t="s">
        <v>16330</v>
      </c>
      <c r="RRT13" t="s">
        <v>16331</v>
      </c>
      <c r="RRU13" t="s">
        <v>16332</v>
      </c>
      <c r="RRV13" t="s">
        <v>16333</v>
      </c>
      <c r="RRW13" t="s">
        <v>16334</v>
      </c>
      <c r="RRX13" t="s">
        <v>16335</v>
      </c>
      <c r="RRY13" t="s">
        <v>16336</v>
      </c>
      <c r="RRZ13" t="s">
        <v>16337</v>
      </c>
      <c r="RSA13" t="s">
        <v>16338</v>
      </c>
      <c r="RSB13" t="s">
        <v>16339</v>
      </c>
      <c r="RSC13" t="s">
        <v>16340</v>
      </c>
      <c r="RSD13" t="s">
        <v>16341</v>
      </c>
      <c r="RSE13" t="s">
        <v>16342</v>
      </c>
      <c r="RSF13" t="s">
        <v>16343</v>
      </c>
      <c r="RSG13" t="s">
        <v>16344</v>
      </c>
      <c r="RSH13" t="s">
        <v>16345</v>
      </c>
      <c r="RSI13" t="s">
        <v>16346</v>
      </c>
      <c r="RSJ13" t="s">
        <v>16347</v>
      </c>
      <c r="RSK13" t="s">
        <v>16348</v>
      </c>
      <c r="RSL13" t="s">
        <v>16349</v>
      </c>
      <c r="RSM13" t="s">
        <v>16350</v>
      </c>
      <c r="RSN13" t="s">
        <v>16351</v>
      </c>
      <c r="RSO13" t="s">
        <v>16352</v>
      </c>
      <c r="RSP13" t="s">
        <v>16353</v>
      </c>
      <c r="RSQ13" t="s">
        <v>16354</v>
      </c>
      <c r="RSR13" t="s">
        <v>16355</v>
      </c>
      <c r="RSS13" t="s">
        <v>16356</v>
      </c>
      <c r="RST13" t="s">
        <v>16357</v>
      </c>
      <c r="RSU13" t="s">
        <v>16358</v>
      </c>
      <c r="RSV13" t="s">
        <v>16359</v>
      </c>
      <c r="RSW13" t="s">
        <v>16360</v>
      </c>
      <c r="RSX13" t="s">
        <v>16361</v>
      </c>
      <c r="RSY13" t="s">
        <v>16362</v>
      </c>
      <c r="RSZ13" t="s">
        <v>16363</v>
      </c>
      <c r="RTA13" t="s">
        <v>16364</v>
      </c>
      <c r="RTB13" t="s">
        <v>16365</v>
      </c>
      <c r="RTC13" t="s">
        <v>16366</v>
      </c>
      <c r="RTD13" t="s">
        <v>16367</v>
      </c>
      <c r="RTE13" t="s">
        <v>16368</v>
      </c>
      <c r="RTF13" t="s">
        <v>16369</v>
      </c>
      <c r="RTG13" t="s">
        <v>16370</v>
      </c>
      <c r="RTH13" t="s">
        <v>16371</v>
      </c>
      <c r="RTI13" t="s">
        <v>16372</v>
      </c>
      <c r="RTJ13" t="s">
        <v>16373</v>
      </c>
      <c r="RTK13" t="s">
        <v>16374</v>
      </c>
      <c r="RTL13" t="s">
        <v>16375</v>
      </c>
      <c r="RTM13" t="s">
        <v>16376</v>
      </c>
      <c r="RTN13" t="s">
        <v>16377</v>
      </c>
      <c r="RTO13" t="s">
        <v>16378</v>
      </c>
      <c r="RTP13" t="s">
        <v>16379</v>
      </c>
      <c r="RTQ13" t="s">
        <v>16380</v>
      </c>
      <c r="RTR13" t="s">
        <v>16381</v>
      </c>
      <c r="RTS13" t="s">
        <v>16382</v>
      </c>
      <c r="RTT13" t="s">
        <v>16383</v>
      </c>
      <c r="RTU13" t="s">
        <v>16384</v>
      </c>
      <c r="RTV13" t="s">
        <v>16385</v>
      </c>
      <c r="RTW13" t="s">
        <v>16386</v>
      </c>
      <c r="RTX13" t="s">
        <v>16387</v>
      </c>
      <c r="RTY13" t="s">
        <v>16388</v>
      </c>
      <c r="RTZ13" t="s">
        <v>16389</v>
      </c>
      <c r="RUA13" t="s">
        <v>16390</v>
      </c>
      <c r="RUB13" t="s">
        <v>16391</v>
      </c>
      <c r="RUC13" t="s">
        <v>16392</v>
      </c>
      <c r="RUD13" t="s">
        <v>16393</v>
      </c>
      <c r="RUE13" t="s">
        <v>16394</v>
      </c>
      <c r="RUF13" t="s">
        <v>16395</v>
      </c>
      <c r="RUG13" t="s">
        <v>16396</v>
      </c>
      <c r="RUH13" t="s">
        <v>16397</v>
      </c>
      <c r="RUI13" t="s">
        <v>16398</v>
      </c>
      <c r="RUJ13" t="s">
        <v>16399</v>
      </c>
      <c r="RUK13" t="s">
        <v>16400</v>
      </c>
      <c r="RUL13" t="s">
        <v>16401</v>
      </c>
      <c r="RUM13" t="s">
        <v>16402</v>
      </c>
      <c r="RUN13" t="s">
        <v>16403</v>
      </c>
      <c r="RUO13" t="s">
        <v>16404</v>
      </c>
      <c r="RUP13" t="s">
        <v>16405</v>
      </c>
      <c r="RUQ13" t="s">
        <v>16406</v>
      </c>
      <c r="RUR13" t="s">
        <v>16407</v>
      </c>
      <c r="RUS13" t="s">
        <v>16408</v>
      </c>
      <c r="RUT13" t="s">
        <v>16409</v>
      </c>
      <c r="RUU13" t="s">
        <v>16410</v>
      </c>
      <c r="RUV13" t="s">
        <v>16411</v>
      </c>
      <c r="RUW13" t="s">
        <v>16412</v>
      </c>
      <c r="RUX13" t="s">
        <v>16413</v>
      </c>
      <c r="RUY13" t="s">
        <v>16414</v>
      </c>
      <c r="RUZ13" t="s">
        <v>16415</v>
      </c>
      <c r="RVA13" t="s">
        <v>16416</v>
      </c>
      <c r="RVB13" t="s">
        <v>16417</v>
      </c>
      <c r="RVC13" t="s">
        <v>16418</v>
      </c>
      <c r="RVD13" t="s">
        <v>16419</v>
      </c>
      <c r="RVE13" t="s">
        <v>16420</v>
      </c>
      <c r="RVF13" t="s">
        <v>16421</v>
      </c>
      <c r="RVG13" t="s">
        <v>16422</v>
      </c>
      <c r="RVH13" t="s">
        <v>16423</v>
      </c>
      <c r="RVI13" t="s">
        <v>16424</v>
      </c>
      <c r="RVJ13" t="s">
        <v>16425</v>
      </c>
      <c r="RVK13" t="s">
        <v>16426</v>
      </c>
      <c r="RVL13" t="s">
        <v>16427</v>
      </c>
      <c r="RVM13" t="s">
        <v>16428</v>
      </c>
      <c r="RVN13" t="s">
        <v>16429</v>
      </c>
      <c r="RVO13" t="s">
        <v>16430</v>
      </c>
      <c r="RVP13" t="s">
        <v>16431</v>
      </c>
      <c r="RVQ13" t="s">
        <v>16432</v>
      </c>
      <c r="RVR13" t="s">
        <v>16433</v>
      </c>
      <c r="RVS13" t="s">
        <v>16434</v>
      </c>
      <c r="RVT13" t="s">
        <v>16435</v>
      </c>
      <c r="RVU13" t="s">
        <v>16436</v>
      </c>
      <c r="RVV13" t="s">
        <v>16437</v>
      </c>
      <c r="RVW13" t="s">
        <v>16438</v>
      </c>
      <c r="RVX13" t="s">
        <v>16439</v>
      </c>
      <c r="RVY13" t="s">
        <v>16440</v>
      </c>
      <c r="RVZ13" t="s">
        <v>16441</v>
      </c>
      <c r="RWA13" t="s">
        <v>16442</v>
      </c>
      <c r="RWB13" t="s">
        <v>16443</v>
      </c>
      <c r="RWC13" t="s">
        <v>16444</v>
      </c>
      <c r="RWD13" t="s">
        <v>16445</v>
      </c>
      <c r="RWE13" t="s">
        <v>16446</v>
      </c>
      <c r="RWF13" t="s">
        <v>16447</v>
      </c>
      <c r="RWG13" t="s">
        <v>16448</v>
      </c>
      <c r="RWH13" t="s">
        <v>16449</v>
      </c>
      <c r="RWI13" t="s">
        <v>16450</v>
      </c>
      <c r="RWJ13" t="s">
        <v>16451</v>
      </c>
      <c r="RWK13" t="s">
        <v>16452</v>
      </c>
      <c r="RWL13" t="s">
        <v>16453</v>
      </c>
      <c r="RWM13" t="s">
        <v>16454</v>
      </c>
      <c r="RWN13" t="s">
        <v>16455</v>
      </c>
      <c r="RWO13" t="s">
        <v>16456</v>
      </c>
      <c r="RWP13" t="s">
        <v>16457</v>
      </c>
      <c r="RWQ13" t="s">
        <v>16458</v>
      </c>
      <c r="RWR13" t="s">
        <v>16459</v>
      </c>
      <c r="RWS13" t="s">
        <v>16460</v>
      </c>
      <c r="RWT13" t="s">
        <v>16461</v>
      </c>
      <c r="RWU13" t="s">
        <v>16462</v>
      </c>
      <c r="RWV13" t="s">
        <v>16463</v>
      </c>
      <c r="RWW13" t="s">
        <v>16464</v>
      </c>
      <c r="RWX13" t="s">
        <v>16465</v>
      </c>
      <c r="RWY13" t="s">
        <v>16466</v>
      </c>
      <c r="RWZ13" t="s">
        <v>16467</v>
      </c>
      <c r="RXA13" t="s">
        <v>16468</v>
      </c>
      <c r="RXB13" t="s">
        <v>16469</v>
      </c>
      <c r="RXC13" t="s">
        <v>16470</v>
      </c>
      <c r="RXD13" t="s">
        <v>16471</v>
      </c>
      <c r="RXE13" t="s">
        <v>16472</v>
      </c>
      <c r="RXF13" t="s">
        <v>16473</v>
      </c>
      <c r="RXG13" t="s">
        <v>16474</v>
      </c>
      <c r="RXH13" t="s">
        <v>16475</v>
      </c>
      <c r="RXI13" t="s">
        <v>16476</v>
      </c>
      <c r="RXJ13" t="s">
        <v>16477</v>
      </c>
      <c r="RXK13" t="s">
        <v>16478</v>
      </c>
      <c r="RXL13" t="s">
        <v>16479</v>
      </c>
      <c r="RXM13" t="s">
        <v>16480</v>
      </c>
      <c r="RXN13" t="s">
        <v>16481</v>
      </c>
      <c r="RXO13" t="s">
        <v>16482</v>
      </c>
      <c r="RXP13" t="s">
        <v>16483</v>
      </c>
      <c r="RXQ13" t="s">
        <v>16484</v>
      </c>
      <c r="RXR13" t="s">
        <v>16485</v>
      </c>
      <c r="RXS13" t="s">
        <v>16486</v>
      </c>
      <c r="RXT13" t="s">
        <v>16487</v>
      </c>
      <c r="RXU13" t="s">
        <v>16488</v>
      </c>
      <c r="RXV13" t="s">
        <v>16489</v>
      </c>
      <c r="RXW13" t="s">
        <v>16490</v>
      </c>
      <c r="RXX13" t="s">
        <v>16491</v>
      </c>
      <c r="RXY13" t="s">
        <v>16492</v>
      </c>
      <c r="RXZ13" t="s">
        <v>16493</v>
      </c>
      <c r="RYA13" t="s">
        <v>16494</v>
      </c>
      <c r="RYB13" t="s">
        <v>16495</v>
      </c>
      <c r="RYC13" t="s">
        <v>16496</v>
      </c>
      <c r="RYD13" t="s">
        <v>16497</v>
      </c>
      <c r="RYE13" t="s">
        <v>16498</v>
      </c>
      <c r="RYF13" t="s">
        <v>16499</v>
      </c>
      <c r="RYG13" t="s">
        <v>16500</v>
      </c>
      <c r="RYH13" t="s">
        <v>16501</v>
      </c>
      <c r="RYI13" t="s">
        <v>16502</v>
      </c>
      <c r="RYJ13" t="s">
        <v>16503</v>
      </c>
      <c r="RYK13" t="s">
        <v>16504</v>
      </c>
      <c r="RYL13" t="s">
        <v>16505</v>
      </c>
      <c r="RYM13" t="s">
        <v>16506</v>
      </c>
      <c r="RYN13" t="s">
        <v>16507</v>
      </c>
      <c r="RYO13" t="s">
        <v>16508</v>
      </c>
      <c r="RYP13" t="s">
        <v>16509</v>
      </c>
      <c r="RYQ13" t="s">
        <v>16510</v>
      </c>
      <c r="RYR13" t="s">
        <v>16511</v>
      </c>
      <c r="RYS13" t="s">
        <v>16512</v>
      </c>
      <c r="RYT13" t="s">
        <v>16513</v>
      </c>
      <c r="RYU13" t="s">
        <v>16514</v>
      </c>
      <c r="RYV13" t="s">
        <v>16515</v>
      </c>
      <c r="RYW13" t="s">
        <v>16516</v>
      </c>
      <c r="RYX13" t="s">
        <v>16517</v>
      </c>
      <c r="RYY13" t="s">
        <v>16518</v>
      </c>
      <c r="RYZ13" t="s">
        <v>16519</v>
      </c>
      <c r="RZA13" t="s">
        <v>16520</v>
      </c>
      <c r="RZB13" t="s">
        <v>16521</v>
      </c>
      <c r="RZC13" t="s">
        <v>16522</v>
      </c>
      <c r="RZD13" t="s">
        <v>16523</v>
      </c>
      <c r="RZE13" t="s">
        <v>16524</v>
      </c>
      <c r="RZF13" t="s">
        <v>16525</v>
      </c>
      <c r="RZG13" t="s">
        <v>16526</v>
      </c>
      <c r="RZH13" t="s">
        <v>16527</v>
      </c>
      <c r="RZI13" t="s">
        <v>16528</v>
      </c>
      <c r="RZJ13" t="s">
        <v>16529</v>
      </c>
      <c r="RZK13" t="s">
        <v>16530</v>
      </c>
      <c r="RZL13" t="s">
        <v>16531</v>
      </c>
      <c r="RZM13" t="s">
        <v>16532</v>
      </c>
      <c r="RZN13" t="s">
        <v>16533</v>
      </c>
      <c r="RZO13" t="s">
        <v>16534</v>
      </c>
      <c r="RZP13" t="s">
        <v>16535</v>
      </c>
      <c r="RZQ13" t="s">
        <v>16536</v>
      </c>
      <c r="RZR13" t="s">
        <v>16537</v>
      </c>
      <c r="RZS13" t="s">
        <v>16538</v>
      </c>
      <c r="RZT13" t="s">
        <v>16539</v>
      </c>
      <c r="RZU13" t="s">
        <v>16540</v>
      </c>
      <c r="RZV13" t="s">
        <v>16541</v>
      </c>
      <c r="RZW13" t="s">
        <v>16542</v>
      </c>
      <c r="RZX13" t="s">
        <v>16543</v>
      </c>
      <c r="RZY13" t="s">
        <v>16544</v>
      </c>
      <c r="RZZ13" t="s">
        <v>16545</v>
      </c>
      <c r="SAA13" t="s">
        <v>16546</v>
      </c>
      <c r="SAB13" t="s">
        <v>16547</v>
      </c>
      <c r="SAC13" t="s">
        <v>16548</v>
      </c>
      <c r="SAD13" t="s">
        <v>16549</v>
      </c>
      <c r="SAE13" t="s">
        <v>16550</v>
      </c>
      <c r="SAF13" t="s">
        <v>16551</v>
      </c>
      <c r="SAG13" t="s">
        <v>16552</v>
      </c>
      <c r="SAH13" t="s">
        <v>16553</v>
      </c>
      <c r="SAI13" t="s">
        <v>16554</v>
      </c>
      <c r="SAJ13" t="s">
        <v>16555</v>
      </c>
      <c r="SAK13" t="s">
        <v>16556</v>
      </c>
      <c r="SAL13" t="s">
        <v>16557</v>
      </c>
      <c r="SAM13" t="s">
        <v>16558</v>
      </c>
      <c r="SAN13" t="s">
        <v>16559</v>
      </c>
      <c r="SAO13" t="s">
        <v>16560</v>
      </c>
      <c r="SAP13" t="s">
        <v>16561</v>
      </c>
      <c r="SAQ13" t="s">
        <v>16562</v>
      </c>
      <c r="SAR13" t="s">
        <v>16563</v>
      </c>
      <c r="SAS13" t="s">
        <v>16564</v>
      </c>
      <c r="SAT13" t="s">
        <v>16565</v>
      </c>
      <c r="SAU13" t="s">
        <v>16566</v>
      </c>
      <c r="SAV13" t="s">
        <v>16567</v>
      </c>
      <c r="SAW13" t="s">
        <v>16568</v>
      </c>
      <c r="SAX13" t="s">
        <v>16569</v>
      </c>
      <c r="SAY13" t="s">
        <v>16570</v>
      </c>
      <c r="SAZ13" t="s">
        <v>16571</v>
      </c>
      <c r="SBA13" t="s">
        <v>16572</v>
      </c>
      <c r="SBB13" t="s">
        <v>16573</v>
      </c>
      <c r="SBC13" t="s">
        <v>16574</v>
      </c>
      <c r="SBD13" t="s">
        <v>16575</v>
      </c>
      <c r="SBE13" t="s">
        <v>16576</v>
      </c>
      <c r="SBF13" t="s">
        <v>16577</v>
      </c>
      <c r="SBG13" t="s">
        <v>16578</v>
      </c>
      <c r="SBH13" t="s">
        <v>16579</v>
      </c>
      <c r="SBI13" t="s">
        <v>16580</v>
      </c>
      <c r="SBJ13" t="s">
        <v>16581</v>
      </c>
      <c r="SBK13" t="s">
        <v>16582</v>
      </c>
      <c r="SBL13" t="s">
        <v>16583</v>
      </c>
      <c r="SBM13" t="s">
        <v>16584</v>
      </c>
      <c r="SBN13" t="s">
        <v>16585</v>
      </c>
      <c r="SBO13" t="s">
        <v>16586</v>
      </c>
      <c r="SBP13" t="s">
        <v>16587</v>
      </c>
      <c r="SBQ13" t="s">
        <v>16588</v>
      </c>
      <c r="SBR13" t="s">
        <v>16589</v>
      </c>
      <c r="SBS13" t="s">
        <v>16590</v>
      </c>
      <c r="SBT13" t="s">
        <v>16591</v>
      </c>
      <c r="SBU13" t="s">
        <v>16592</v>
      </c>
      <c r="SBV13" t="s">
        <v>16593</v>
      </c>
      <c r="SBW13" t="s">
        <v>16594</v>
      </c>
      <c r="SBX13" t="s">
        <v>16595</v>
      </c>
      <c r="SBY13" t="s">
        <v>16596</v>
      </c>
      <c r="SBZ13" t="s">
        <v>16597</v>
      </c>
      <c r="SCA13" t="s">
        <v>16598</v>
      </c>
      <c r="SCB13" t="s">
        <v>16599</v>
      </c>
      <c r="SCC13" t="s">
        <v>16600</v>
      </c>
      <c r="SCD13" t="s">
        <v>16601</v>
      </c>
      <c r="SCE13" t="s">
        <v>16602</v>
      </c>
      <c r="SCF13" t="s">
        <v>16603</v>
      </c>
      <c r="SCG13" t="s">
        <v>16604</v>
      </c>
      <c r="SCH13" t="s">
        <v>16605</v>
      </c>
      <c r="SCI13" t="s">
        <v>16606</v>
      </c>
      <c r="SCJ13" t="s">
        <v>16607</v>
      </c>
      <c r="SCK13" t="s">
        <v>16608</v>
      </c>
      <c r="SCL13" t="s">
        <v>16609</v>
      </c>
      <c r="SCM13" t="s">
        <v>16610</v>
      </c>
      <c r="SCN13" t="s">
        <v>16611</v>
      </c>
      <c r="SCO13" t="s">
        <v>16612</v>
      </c>
      <c r="SCP13" t="s">
        <v>16613</v>
      </c>
      <c r="SCQ13" t="s">
        <v>16614</v>
      </c>
      <c r="SCR13" t="s">
        <v>16615</v>
      </c>
      <c r="SCS13" t="s">
        <v>16616</v>
      </c>
      <c r="SCT13" t="s">
        <v>16617</v>
      </c>
      <c r="SCU13" t="s">
        <v>16618</v>
      </c>
      <c r="SCV13" t="s">
        <v>16619</v>
      </c>
      <c r="SCW13" t="s">
        <v>16620</v>
      </c>
      <c r="SCX13" t="s">
        <v>16621</v>
      </c>
      <c r="SCY13" t="s">
        <v>16622</v>
      </c>
      <c r="SCZ13" t="s">
        <v>16623</v>
      </c>
      <c r="SDA13" t="s">
        <v>16624</v>
      </c>
      <c r="SDB13" t="s">
        <v>16625</v>
      </c>
      <c r="SDC13" t="s">
        <v>16626</v>
      </c>
      <c r="SDD13" t="s">
        <v>16627</v>
      </c>
      <c r="SDE13" t="s">
        <v>16628</v>
      </c>
      <c r="SDF13" t="s">
        <v>16629</v>
      </c>
      <c r="SDG13" t="s">
        <v>16630</v>
      </c>
      <c r="SDH13" t="s">
        <v>16631</v>
      </c>
      <c r="SDI13" t="s">
        <v>16632</v>
      </c>
      <c r="SDJ13" t="s">
        <v>16633</v>
      </c>
      <c r="SDK13" t="s">
        <v>16634</v>
      </c>
      <c r="SDL13" t="s">
        <v>16635</v>
      </c>
      <c r="SDM13" t="s">
        <v>16636</v>
      </c>
      <c r="SDN13" t="s">
        <v>16637</v>
      </c>
      <c r="SDO13" t="s">
        <v>16638</v>
      </c>
      <c r="SDP13" t="s">
        <v>16639</v>
      </c>
      <c r="SDQ13" t="s">
        <v>16640</v>
      </c>
      <c r="SDR13" t="s">
        <v>16641</v>
      </c>
      <c r="SDS13" t="s">
        <v>16642</v>
      </c>
      <c r="SDT13" t="s">
        <v>16643</v>
      </c>
      <c r="SDU13" t="s">
        <v>16644</v>
      </c>
      <c r="SDV13" t="s">
        <v>16645</v>
      </c>
      <c r="SDW13" t="s">
        <v>16646</v>
      </c>
      <c r="SDX13" t="s">
        <v>16647</v>
      </c>
      <c r="SDY13" t="s">
        <v>16648</v>
      </c>
      <c r="SDZ13" t="s">
        <v>16649</v>
      </c>
      <c r="SEA13" t="s">
        <v>16650</v>
      </c>
      <c r="SEB13" t="s">
        <v>16651</v>
      </c>
      <c r="SEC13" t="s">
        <v>16652</v>
      </c>
      <c r="SED13" t="s">
        <v>16653</v>
      </c>
      <c r="SEE13" t="s">
        <v>16654</v>
      </c>
      <c r="SEF13" t="s">
        <v>16655</v>
      </c>
      <c r="SEG13" t="s">
        <v>16656</v>
      </c>
      <c r="SEH13" t="s">
        <v>16657</v>
      </c>
      <c r="SEI13" t="s">
        <v>16658</v>
      </c>
      <c r="SEJ13" t="s">
        <v>16659</v>
      </c>
      <c r="SEK13" t="s">
        <v>16660</v>
      </c>
      <c r="SEL13" t="s">
        <v>16661</v>
      </c>
      <c r="SEM13" t="s">
        <v>16662</v>
      </c>
      <c r="SEN13" t="s">
        <v>16663</v>
      </c>
      <c r="SEO13" t="s">
        <v>16664</v>
      </c>
      <c r="SEP13" t="s">
        <v>16665</v>
      </c>
      <c r="SEQ13" t="s">
        <v>16666</v>
      </c>
      <c r="SER13" t="s">
        <v>16667</v>
      </c>
      <c r="SES13" t="s">
        <v>16668</v>
      </c>
      <c r="SET13" t="s">
        <v>16669</v>
      </c>
      <c r="SEU13" t="s">
        <v>16670</v>
      </c>
      <c r="SEV13" t="s">
        <v>16671</v>
      </c>
      <c r="SEW13" t="s">
        <v>16672</v>
      </c>
      <c r="SEX13" t="s">
        <v>16673</v>
      </c>
      <c r="SEY13" t="s">
        <v>16674</v>
      </c>
      <c r="SEZ13" t="s">
        <v>16675</v>
      </c>
      <c r="SFA13" t="s">
        <v>16676</v>
      </c>
      <c r="SFB13" t="s">
        <v>16677</v>
      </c>
      <c r="SFC13" t="s">
        <v>16678</v>
      </c>
      <c r="SFD13" t="s">
        <v>16679</v>
      </c>
      <c r="SFE13" t="s">
        <v>16680</v>
      </c>
      <c r="SFF13" t="s">
        <v>16681</v>
      </c>
      <c r="SFG13" t="s">
        <v>16682</v>
      </c>
      <c r="SFH13" t="s">
        <v>16683</v>
      </c>
      <c r="SFI13" t="s">
        <v>16684</v>
      </c>
      <c r="SFJ13" t="s">
        <v>16685</v>
      </c>
      <c r="SFK13" t="s">
        <v>16686</v>
      </c>
      <c r="SFL13" t="s">
        <v>16687</v>
      </c>
      <c r="SFM13" t="s">
        <v>16688</v>
      </c>
      <c r="SFN13" t="s">
        <v>16689</v>
      </c>
      <c r="SFO13" t="s">
        <v>16690</v>
      </c>
      <c r="SFP13" t="s">
        <v>16691</v>
      </c>
      <c r="SFQ13" t="s">
        <v>16692</v>
      </c>
      <c r="SFR13" t="s">
        <v>16693</v>
      </c>
      <c r="SFS13" t="s">
        <v>16694</v>
      </c>
      <c r="SFT13" t="s">
        <v>16695</v>
      </c>
      <c r="SFU13" t="s">
        <v>16696</v>
      </c>
      <c r="SFV13" t="s">
        <v>16697</v>
      </c>
      <c r="SFW13" t="s">
        <v>16698</v>
      </c>
      <c r="SFX13" t="s">
        <v>16699</v>
      </c>
      <c r="SFY13" t="s">
        <v>16700</v>
      </c>
      <c r="SFZ13" t="s">
        <v>16701</v>
      </c>
      <c r="SGA13" t="s">
        <v>16702</v>
      </c>
      <c r="SGB13" t="s">
        <v>16703</v>
      </c>
      <c r="SGC13" t="s">
        <v>16704</v>
      </c>
      <c r="SGD13" t="s">
        <v>16705</v>
      </c>
      <c r="SGE13" t="s">
        <v>16706</v>
      </c>
      <c r="SGF13" t="s">
        <v>16707</v>
      </c>
      <c r="SGG13" t="s">
        <v>16708</v>
      </c>
      <c r="SGH13" t="s">
        <v>16709</v>
      </c>
      <c r="SGI13" t="s">
        <v>16710</v>
      </c>
      <c r="SGJ13" t="s">
        <v>16711</v>
      </c>
      <c r="SGK13" t="s">
        <v>16712</v>
      </c>
      <c r="SGL13" t="s">
        <v>16713</v>
      </c>
      <c r="SGM13" t="s">
        <v>16714</v>
      </c>
      <c r="SGN13" t="s">
        <v>16715</v>
      </c>
      <c r="SGO13" t="s">
        <v>16716</v>
      </c>
      <c r="SGP13" t="s">
        <v>16717</v>
      </c>
      <c r="SGQ13" t="s">
        <v>16718</v>
      </c>
      <c r="SGR13" t="s">
        <v>16719</v>
      </c>
      <c r="SGS13" t="s">
        <v>16720</v>
      </c>
      <c r="SGT13" t="s">
        <v>16721</v>
      </c>
      <c r="SGU13" t="s">
        <v>16722</v>
      </c>
      <c r="SGV13" t="s">
        <v>16723</v>
      </c>
      <c r="SGW13" t="s">
        <v>16724</v>
      </c>
      <c r="SGX13" t="s">
        <v>16725</v>
      </c>
      <c r="SGY13" t="s">
        <v>16726</v>
      </c>
      <c r="SGZ13" t="s">
        <v>16727</v>
      </c>
      <c r="SHA13" t="s">
        <v>16728</v>
      </c>
      <c r="SHB13" t="s">
        <v>16729</v>
      </c>
      <c r="SHC13" t="s">
        <v>16730</v>
      </c>
      <c r="SHD13" t="s">
        <v>16731</v>
      </c>
      <c r="SHE13" t="s">
        <v>16732</v>
      </c>
      <c r="SHF13" t="s">
        <v>16733</v>
      </c>
      <c r="SHG13" t="s">
        <v>16734</v>
      </c>
      <c r="SHH13" t="s">
        <v>16735</v>
      </c>
      <c r="SHI13" t="s">
        <v>16736</v>
      </c>
      <c r="SHJ13" t="s">
        <v>16737</v>
      </c>
      <c r="SHK13" t="s">
        <v>16738</v>
      </c>
      <c r="SHL13" t="s">
        <v>16739</v>
      </c>
      <c r="SHM13" t="s">
        <v>16740</v>
      </c>
      <c r="SHN13" t="s">
        <v>16741</v>
      </c>
      <c r="SHO13" t="s">
        <v>16742</v>
      </c>
      <c r="SHP13" t="s">
        <v>16743</v>
      </c>
      <c r="SHQ13" t="s">
        <v>16744</v>
      </c>
      <c r="SHR13" t="s">
        <v>16745</v>
      </c>
      <c r="SHS13" t="s">
        <v>16746</v>
      </c>
      <c r="SHT13" t="s">
        <v>16747</v>
      </c>
      <c r="SHU13" t="s">
        <v>16748</v>
      </c>
      <c r="SHV13" t="s">
        <v>16749</v>
      </c>
      <c r="SHW13" t="s">
        <v>16750</v>
      </c>
      <c r="SHX13" t="s">
        <v>16751</v>
      </c>
      <c r="SHY13" t="s">
        <v>16752</v>
      </c>
      <c r="SHZ13" t="s">
        <v>16753</v>
      </c>
      <c r="SIA13" t="s">
        <v>16754</v>
      </c>
      <c r="SIB13" t="s">
        <v>16755</v>
      </c>
      <c r="SIC13" t="s">
        <v>16756</v>
      </c>
      <c r="SID13" t="s">
        <v>16757</v>
      </c>
      <c r="SIE13" t="s">
        <v>16758</v>
      </c>
      <c r="SIF13" t="s">
        <v>16759</v>
      </c>
      <c r="SIG13" t="s">
        <v>16760</v>
      </c>
      <c r="SIH13" t="s">
        <v>16761</v>
      </c>
      <c r="SII13" t="s">
        <v>16762</v>
      </c>
      <c r="SIJ13" t="s">
        <v>16763</v>
      </c>
      <c r="SIK13" t="s">
        <v>16764</v>
      </c>
      <c r="SIL13" t="s">
        <v>16765</v>
      </c>
      <c r="SIM13" t="s">
        <v>16766</v>
      </c>
      <c r="SIN13" t="s">
        <v>16767</v>
      </c>
      <c r="SIO13" t="s">
        <v>16768</v>
      </c>
      <c r="SIP13" t="s">
        <v>16769</v>
      </c>
      <c r="SIQ13" t="s">
        <v>16770</v>
      </c>
      <c r="SIR13" t="s">
        <v>16771</v>
      </c>
      <c r="SIS13" t="s">
        <v>16772</v>
      </c>
      <c r="SIT13" t="s">
        <v>16773</v>
      </c>
      <c r="SIU13" t="s">
        <v>16774</v>
      </c>
      <c r="SIV13" t="s">
        <v>16775</v>
      </c>
      <c r="SIW13" t="s">
        <v>16776</v>
      </c>
      <c r="SIX13" t="s">
        <v>16777</v>
      </c>
      <c r="SIY13" t="s">
        <v>16778</v>
      </c>
      <c r="SIZ13" t="s">
        <v>16779</v>
      </c>
      <c r="SJA13" t="s">
        <v>16780</v>
      </c>
      <c r="SJB13" t="s">
        <v>16781</v>
      </c>
      <c r="SJC13" t="s">
        <v>16782</v>
      </c>
      <c r="SJD13" t="s">
        <v>16783</v>
      </c>
      <c r="SJE13" t="s">
        <v>16784</v>
      </c>
      <c r="SJF13" t="s">
        <v>16785</v>
      </c>
      <c r="SJG13" t="s">
        <v>16786</v>
      </c>
      <c r="SJH13" t="s">
        <v>16787</v>
      </c>
      <c r="SJI13" t="s">
        <v>16788</v>
      </c>
      <c r="SJJ13" t="s">
        <v>16789</v>
      </c>
      <c r="SJK13" t="s">
        <v>16790</v>
      </c>
      <c r="SJL13" t="s">
        <v>16791</v>
      </c>
      <c r="SJM13" t="s">
        <v>16792</v>
      </c>
      <c r="SJN13" t="s">
        <v>16793</v>
      </c>
      <c r="SJO13" t="s">
        <v>16794</v>
      </c>
      <c r="SJP13" t="s">
        <v>16795</v>
      </c>
      <c r="SJQ13" t="s">
        <v>16796</v>
      </c>
      <c r="SJR13" t="s">
        <v>16797</v>
      </c>
      <c r="SJS13" t="s">
        <v>16798</v>
      </c>
      <c r="SJT13" t="s">
        <v>16799</v>
      </c>
      <c r="SJU13" t="s">
        <v>16800</v>
      </c>
      <c r="SJV13" t="s">
        <v>16801</v>
      </c>
      <c r="SJW13" t="s">
        <v>16802</v>
      </c>
      <c r="SJX13" t="s">
        <v>16803</v>
      </c>
      <c r="SJY13" t="s">
        <v>16804</v>
      </c>
      <c r="SJZ13" t="s">
        <v>16805</v>
      </c>
      <c r="SKA13" t="s">
        <v>16806</v>
      </c>
      <c r="SKB13" t="s">
        <v>16807</v>
      </c>
      <c r="SKC13" t="s">
        <v>16808</v>
      </c>
      <c r="SKD13" t="s">
        <v>16809</v>
      </c>
      <c r="SKE13" t="s">
        <v>16810</v>
      </c>
      <c r="SKF13" t="s">
        <v>16811</v>
      </c>
      <c r="SKG13" t="s">
        <v>16812</v>
      </c>
      <c r="SKH13" t="s">
        <v>16813</v>
      </c>
      <c r="SKI13" t="s">
        <v>16814</v>
      </c>
      <c r="SKJ13" t="s">
        <v>16815</v>
      </c>
      <c r="SKK13" t="s">
        <v>16816</v>
      </c>
      <c r="SKL13" t="s">
        <v>16817</v>
      </c>
      <c r="SKM13" t="s">
        <v>16818</v>
      </c>
      <c r="SKN13" t="s">
        <v>16819</v>
      </c>
      <c r="SKO13" t="s">
        <v>16820</v>
      </c>
      <c r="SKP13" t="s">
        <v>16821</v>
      </c>
      <c r="SKQ13" t="s">
        <v>16822</v>
      </c>
      <c r="SKR13" t="s">
        <v>16823</v>
      </c>
      <c r="SKS13" t="s">
        <v>16824</v>
      </c>
      <c r="SKT13" t="s">
        <v>16825</v>
      </c>
      <c r="SKU13" t="s">
        <v>16826</v>
      </c>
      <c r="SKV13" t="s">
        <v>16827</v>
      </c>
      <c r="SKW13" t="s">
        <v>16828</v>
      </c>
      <c r="SKX13" t="s">
        <v>16829</v>
      </c>
      <c r="SKY13" t="s">
        <v>16830</v>
      </c>
      <c r="SKZ13" t="s">
        <v>16831</v>
      </c>
      <c r="SLA13" t="s">
        <v>16832</v>
      </c>
      <c r="SLB13" t="s">
        <v>16833</v>
      </c>
      <c r="SLC13" t="s">
        <v>16834</v>
      </c>
      <c r="SLD13" t="s">
        <v>16835</v>
      </c>
      <c r="SLE13" t="s">
        <v>16836</v>
      </c>
      <c r="SLF13" t="s">
        <v>16837</v>
      </c>
      <c r="SLG13" t="s">
        <v>16838</v>
      </c>
      <c r="SLH13" t="s">
        <v>16839</v>
      </c>
      <c r="SLI13" t="s">
        <v>16840</v>
      </c>
      <c r="SLJ13" t="s">
        <v>16841</v>
      </c>
      <c r="SLK13" t="s">
        <v>16842</v>
      </c>
      <c r="SLL13" t="s">
        <v>16843</v>
      </c>
      <c r="SLM13" t="s">
        <v>16844</v>
      </c>
      <c r="SLN13" t="s">
        <v>16845</v>
      </c>
      <c r="SLO13" t="s">
        <v>16846</v>
      </c>
      <c r="SLP13" t="s">
        <v>16847</v>
      </c>
      <c r="SLQ13" t="s">
        <v>16848</v>
      </c>
      <c r="SLR13" t="s">
        <v>16849</v>
      </c>
      <c r="SLS13" t="s">
        <v>16850</v>
      </c>
      <c r="SLT13" t="s">
        <v>16851</v>
      </c>
      <c r="SLU13" t="s">
        <v>16852</v>
      </c>
      <c r="SLV13" t="s">
        <v>16853</v>
      </c>
      <c r="SLW13" t="s">
        <v>16854</v>
      </c>
      <c r="SLX13" t="s">
        <v>16855</v>
      </c>
      <c r="SLY13" t="s">
        <v>16856</v>
      </c>
      <c r="SLZ13" t="s">
        <v>16857</v>
      </c>
      <c r="SMA13" t="s">
        <v>16858</v>
      </c>
      <c r="SMB13" t="s">
        <v>16859</v>
      </c>
      <c r="SMC13" t="s">
        <v>16860</v>
      </c>
      <c r="SMD13" t="s">
        <v>16861</v>
      </c>
      <c r="SME13" t="s">
        <v>16862</v>
      </c>
      <c r="SMF13" t="s">
        <v>16863</v>
      </c>
      <c r="SMG13" t="s">
        <v>16864</v>
      </c>
      <c r="SMH13" t="s">
        <v>16865</v>
      </c>
      <c r="SMI13" t="s">
        <v>16866</v>
      </c>
      <c r="SMJ13" t="s">
        <v>16867</v>
      </c>
      <c r="SMK13" t="s">
        <v>16868</v>
      </c>
      <c r="SML13" t="s">
        <v>16869</v>
      </c>
      <c r="SMM13" t="s">
        <v>16870</v>
      </c>
      <c r="SMN13" t="s">
        <v>16871</v>
      </c>
      <c r="SMO13" t="s">
        <v>16872</v>
      </c>
      <c r="SMP13" t="s">
        <v>16873</v>
      </c>
      <c r="SMQ13" t="s">
        <v>16874</v>
      </c>
      <c r="SMR13" t="s">
        <v>16875</v>
      </c>
      <c r="SMS13" t="s">
        <v>16876</v>
      </c>
      <c r="SMT13" t="s">
        <v>16877</v>
      </c>
      <c r="SMU13" t="s">
        <v>16878</v>
      </c>
      <c r="SMV13" t="s">
        <v>16879</v>
      </c>
      <c r="SMW13" t="s">
        <v>16880</v>
      </c>
      <c r="SMX13" t="s">
        <v>16881</v>
      </c>
      <c r="SMY13" t="s">
        <v>16882</v>
      </c>
      <c r="SMZ13" t="s">
        <v>16883</v>
      </c>
      <c r="SNA13" t="s">
        <v>16884</v>
      </c>
      <c r="SNB13" t="s">
        <v>16885</v>
      </c>
      <c r="SNC13" t="s">
        <v>16886</v>
      </c>
      <c r="SND13" t="s">
        <v>16887</v>
      </c>
      <c r="SNE13" t="s">
        <v>16888</v>
      </c>
      <c r="SNF13" t="s">
        <v>16889</v>
      </c>
      <c r="SNG13" t="s">
        <v>16890</v>
      </c>
      <c r="SNH13" t="s">
        <v>16891</v>
      </c>
      <c r="SNI13" t="s">
        <v>16892</v>
      </c>
      <c r="SNJ13" t="s">
        <v>16893</v>
      </c>
      <c r="SNK13" t="s">
        <v>16894</v>
      </c>
      <c r="SNL13" t="s">
        <v>16895</v>
      </c>
      <c r="SNM13" t="s">
        <v>16896</v>
      </c>
      <c r="SNN13" t="s">
        <v>16897</v>
      </c>
      <c r="SNO13" t="s">
        <v>16898</v>
      </c>
      <c r="SNP13" t="s">
        <v>16899</v>
      </c>
      <c r="SNQ13" t="s">
        <v>16900</v>
      </c>
      <c r="SNR13" t="s">
        <v>16901</v>
      </c>
      <c r="SNS13" t="s">
        <v>16902</v>
      </c>
      <c r="SNT13" t="s">
        <v>16903</v>
      </c>
      <c r="SNU13" t="s">
        <v>16904</v>
      </c>
      <c r="SNV13" t="s">
        <v>16905</v>
      </c>
      <c r="SNW13" t="s">
        <v>16906</v>
      </c>
      <c r="SNX13" t="s">
        <v>16907</v>
      </c>
      <c r="SNY13" t="s">
        <v>16908</v>
      </c>
      <c r="SNZ13" t="s">
        <v>16909</v>
      </c>
      <c r="SOA13" t="s">
        <v>16910</v>
      </c>
      <c r="SOB13" t="s">
        <v>16911</v>
      </c>
      <c r="SOC13" t="s">
        <v>16912</v>
      </c>
      <c r="SOD13" t="s">
        <v>16913</v>
      </c>
      <c r="SOE13" t="s">
        <v>16914</v>
      </c>
      <c r="SOF13" t="s">
        <v>16915</v>
      </c>
      <c r="SOG13" t="s">
        <v>16916</v>
      </c>
      <c r="SOH13" t="s">
        <v>16917</v>
      </c>
      <c r="SOI13" t="s">
        <v>16918</v>
      </c>
      <c r="SOJ13" t="s">
        <v>16919</v>
      </c>
      <c r="SOK13" t="s">
        <v>16920</v>
      </c>
      <c r="SOL13" t="s">
        <v>16921</v>
      </c>
      <c r="SOM13" t="s">
        <v>16922</v>
      </c>
      <c r="SON13" t="s">
        <v>16923</v>
      </c>
      <c r="SOO13" t="s">
        <v>16924</v>
      </c>
      <c r="SOP13" t="s">
        <v>16925</v>
      </c>
      <c r="SOQ13" t="s">
        <v>16926</v>
      </c>
      <c r="SOR13" t="s">
        <v>16927</v>
      </c>
      <c r="SOS13" t="s">
        <v>16928</v>
      </c>
      <c r="SOT13" t="s">
        <v>16929</v>
      </c>
      <c r="SOU13" t="s">
        <v>16930</v>
      </c>
      <c r="SOV13" t="s">
        <v>16931</v>
      </c>
      <c r="SOW13" t="s">
        <v>16932</v>
      </c>
      <c r="SOX13" t="s">
        <v>16933</v>
      </c>
      <c r="SOY13" t="s">
        <v>16934</v>
      </c>
      <c r="SOZ13" t="s">
        <v>16935</v>
      </c>
      <c r="SPA13" t="s">
        <v>16936</v>
      </c>
      <c r="SPB13" t="s">
        <v>16937</v>
      </c>
      <c r="SPC13" t="s">
        <v>16938</v>
      </c>
      <c r="SPD13" t="s">
        <v>16939</v>
      </c>
      <c r="SPE13" t="s">
        <v>16940</v>
      </c>
      <c r="SPF13" t="s">
        <v>16941</v>
      </c>
      <c r="SPG13" t="s">
        <v>16942</v>
      </c>
      <c r="SPH13" t="s">
        <v>16943</v>
      </c>
      <c r="SPI13" t="s">
        <v>16944</v>
      </c>
      <c r="SPJ13" t="s">
        <v>16945</v>
      </c>
      <c r="SPK13" t="s">
        <v>16946</v>
      </c>
      <c r="SPL13" t="s">
        <v>16947</v>
      </c>
      <c r="SPM13" t="s">
        <v>16948</v>
      </c>
      <c r="SPN13" t="s">
        <v>16949</v>
      </c>
      <c r="SPO13" t="s">
        <v>16950</v>
      </c>
      <c r="SPP13" t="s">
        <v>16951</v>
      </c>
      <c r="SPQ13" t="s">
        <v>16952</v>
      </c>
      <c r="SPR13" t="s">
        <v>16953</v>
      </c>
      <c r="SPS13" t="s">
        <v>16954</v>
      </c>
      <c r="SPT13" t="s">
        <v>16955</v>
      </c>
      <c r="SPU13" t="s">
        <v>16956</v>
      </c>
      <c r="SPV13" t="s">
        <v>16957</v>
      </c>
      <c r="SPW13" t="s">
        <v>16958</v>
      </c>
      <c r="SPX13" t="s">
        <v>16959</v>
      </c>
      <c r="SPY13" t="s">
        <v>16960</v>
      </c>
      <c r="SPZ13" t="s">
        <v>16961</v>
      </c>
      <c r="SQA13" t="s">
        <v>16962</v>
      </c>
      <c r="SQB13" t="s">
        <v>16963</v>
      </c>
      <c r="SQC13" t="s">
        <v>16964</v>
      </c>
      <c r="SQD13" t="s">
        <v>16965</v>
      </c>
      <c r="SQE13" t="s">
        <v>16966</v>
      </c>
      <c r="SQF13" t="s">
        <v>16967</v>
      </c>
      <c r="SQG13" t="s">
        <v>16968</v>
      </c>
      <c r="SQH13" t="s">
        <v>16969</v>
      </c>
      <c r="SQI13" t="s">
        <v>16970</v>
      </c>
      <c r="SQJ13" t="s">
        <v>16971</v>
      </c>
      <c r="SQK13" t="s">
        <v>16972</v>
      </c>
      <c r="SQL13" t="s">
        <v>16973</v>
      </c>
      <c r="SQM13" t="s">
        <v>16974</v>
      </c>
      <c r="SQN13" t="s">
        <v>16975</v>
      </c>
      <c r="SQO13" t="s">
        <v>16976</v>
      </c>
      <c r="SQP13" t="s">
        <v>16977</v>
      </c>
      <c r="SQQ13" t="s">
        <v>16978</v>
      </c>
      <c r="SQR13" t="s">
        <v>16979</v>
      </c>
      <c r="SQS13" t="s">
        <v>16980</v>
      </c>
      <c r="SQT13" t="s">
        <v>16981</v>
      </c>
      <c r="SQU13" t="s">
        <v>16982</v>
      </c>
      <c r="SQV13" t="s">
        <v>16983</v>
      </c>
      <c r="SQW13" t="s">
        <v>16984</v>
      </c>
      <c r="SQX13" t="s">
        <v>16985</v>
      </c>
      <c r="SQY13" t="s">
        <v>16986</v>
      </c>
      <c r="SQZ13" t="s">
        <v>16987</v>
      </c>
      <c r="SRA13" t="s">
        <v>16988</v>
      </c>
      <c r="SRB13" t="s">
        <v>16989</v>
      </c>
      <c r="SRC13" t="s">
        <v>16990</v>
      </c>
      <c r="SRD13" t="s">
        <v>16991</v>
      </c>
      <c r="SRE13" t="s">
        <v>16992</v>
      </c>
      <c r="SRF13" t="s">
        <v>16993</v>
      </c>
      <c r="SRG13" t="s">
        <v>16994</v>
      </c>
      <c r="SRH13" t="s">
        <v>16995</v>
      </c>
      <c r="SRI13" t="s">
        <v>16996</v>
      </c>
      <c r="SRJ13" t="s">
        <v>16997</v>
      </c>
      <c r="SRK13" t="s">
        <v>16998</v>
      </c>
      <c r="SRL13" t="s">
        <v>16999</v>
      </c>
      <c r="SRM13" t="s">
        <v>17000</v>
      </c>
      <c r="SRN13" t="s">
        <v>17001</v>
      </c>
      <c r="SRO13" t="s">
        <v>17002</v>
      </c>
      <c r="SRP13" t="s">
        <v>17003</v>
      </c>
      <c r="SRQ13" t="s">
        <v>17004</v>
      </c>
      <c r="SRR13" t="s">
        <v>17005</v>
      </c>
      <c r="SRS13" t="s">
        <v>17006</v>
      </c>
      <c r="SRT13" t="s">
        <v>17007</v>
      </c>
      <c r="SRU13" t="s">
        <v>17008</v>
      </c>
      <c r="SRV13" t="s">
        <v>17009</v>
      </c>
      <c r="SRW13" t="s">
        <v>17010</v>
      </c>
      <c r="SRX13" t="s">
        <v>17011</v>
      </c>
      <c r="SRY13" t="s">
        <v>17012</v>
      </c>
      <c r="SRZ13" t="s">
        <v>17013</v>
      </c>
      <c r="SSA13" t="s">
        <v>17014</v>
      </c>
      <c r="SSB13" t="s">
        <v>17015</v>
      </c>
      <c r="SSC13" t="s">
        <v>17016</v>
      </c>
      <c r="SSD13" t="s">
        <v>17017</v>
      </c>
      <c r="SSE13" t="s">
        <v>17018</v>
      </c>
      <c r="SSF13" t="s">
        <v>17019</v>
      </c>
      <c r="SSG13" t="s">
        <v>17020</v>
      </c>
      <c r="SSH13" t="s">
        <v>17021</v>
      </c>
      <c r="SSI13" t="s">
        <v>17022</v>
      </c>
      <c r="SSJ13" t="s">
        <v>17023</v>
      </c>
      <c r="SSK13" t="s">
        <v>17024</v>
      </c>
      <c r="SSL13" t="s">
        <v>17025</v>
      </c>
      <c r="SSM13" t="s">
        <v>17026</v>
      </c>
      <c r="SSN13" t="s">
        <v>17027</v>
      </c>
      <c r="SSO13" t="s">
        <v>17028</v>
      </c>
      <c r="SSP13" t="s">
        <v>17029</v>
      </c>
      <c r="SSQ13" t="s">
        <v>17030</v>
      </c>
      <c r="SSR13" t="s">
        <v>17031</v>
      </c>
      <c r="SSS13" t="s">
        <v>17032</v>
      </c>
      <c r="SST13" t="s">
        <v>17033</v>
      </c>
      <c r="SSU13" t="s">
        <v>17034</v>
      </c>
      <c r="SSV13" t="s">
        <v>17035</v>
      </c>
      <c r="SSW13" t="s">
        <v>17036</v>
      </c>
      <c r="SSX13" t="s">
        <v>17037</v>
      </c>
      <c r="SSY13" t="s">
        <v>17038</v>
      </c>
      <c r="SSZ13" t="s">
        <v>17039</v>
      </c>
      <c r="STA13" t="s">
        <v>17040</v>
      </c>
      <c r="STB13" t="s">
        <v>17041</v>
      </c>
      <c r="STC13" t="s">
        <v>17042</v>
      </c>
      <c r="STD13" t="s">
        <v>17043</v>
      </c>
      <c r="STE13" t="s">
        <v>17044</v>
      </c>
      <c r="STF13" t="s">
        <v>17045</v>
      </c>
      <c r="STG13" t="s">
        <v>17046</v>
      </c>
      <c r="STH13" t="s">
        <v>17047</v>
      </c>
      <c r="STI13" t="s">
        <v>17048</v>
      </c>
      <c r="STJ13" t="s">
        <v>17049</v>
      </c>
      <c r="STK13" t="s">
        <v>17050</v>
      </c>
      <c r="STL13" t="s">
        <v>17051</v>
      </c>
      <c r="STM13" t="s">
        <v>17052</v>
      </c>
      <c r="STN13" t="s">
        <v>17053</v>
      </c>
      <c r="STO13" t="s">
        <v>17054</v>
      </c>
      <c r="STP13" t="s">
        <v>17055</v>
      </c>
      <c r="STQ13" t="s">
        <v>17056</v>
      </c>
      <c r="STR13" t="s">
        <v>17057</v>
      </c>
      <c r="STS13" t="s">
        <v>17058</v>
      </c>
      <c r="STT13" t="s">
        <v>17059</v>
      </c>
      <c r="STU13" t="s">
        <v>17060</v>
      </c>
      <c r="STV13" t="s">
        <v>17061</v>
      </c>
      <c r="STW13" t="s">
        <v>17062</v>
      </c>
      <c r="STX13" t="s">
        <v>17063</v>
      </c>
      <c r="STY13" t="s">
        <v>17064</v>
      </c>
      <c r="STZ13" t="s">
        <v>17065</v>
      </c>
      <c r="SUA13" t="s">
        <v>17066</v>
      </c>
      <c r="SUB13" t="s">
        <v>17067</v>
      </c>
      <c r="SUC13" t="s">
        <v>17068</v>
      </c>
      <c r="SUD13" t="s">
        <v>17069</v>
      </c>
      <c r="SUE13" t="s">
        <v>17070</v>
      </c>
      <c r="SUF13" t="s">
        <v>17071</v>
      </c>
      <c r="SUG13" t="s">
        <v>17072</v>
      </c>
      <c r="SUH13" t="s">
        <v>17073</v>
      </c>
      <c r="SUI13" t="s">
        <v>17074</v>
      </c>
      <c r="SUJ13" t="s">
        <v>17075</v>
      </c>
      <c r="SUK13" t="s">
        <v>17076</v>
      </c>
      <c r="SUL13" t="s">
        <v>17077</v>
      </c>
      <c r="SUM13" t="s">
        <v>17078</v>
      </c>
      <c r="SUN13" t="s">
        <v>17079</v>
      </c>
      <c r="SUO13" t="s">
        <v>17080</v>
      </c>
      <c r="SUP13" t="s">
        <v>17081</v>
      </c>
      <c r="SUQ13" t="s">
        <v>17082</v>
      </c>
      <c r="SUR13" t="s">
        <v>17083</v>
      </c>
      <c r="SUS13" t="s">
        <v>17084</v>
      </c>
      <c r="SUT13" t="s">
        <v>17085</v>
      </c>
      <c r="SUU13" t="s">
        <v>17086</v>
      </c>
      <c r="SUV13" t="s">
        <v>17087</v>
      </c>
      <c r="SUW13" t="s">
        <v>17088</v>
      </c>
      <c r="SUX13" t="s">
        <v>17089</v>
      </c>
      <c r="SUY13" t="s">
        <v>17090</v>
      </c>
      <c r="SUZ13" t="s">
        <v>17091</v>
      </c>
      <c r="SVA13" t="s">
        <v>17092</v>
      </c>
      <c r="SVB13" t="s">
        <v>17093</v>
      </c>
      <c r="SVC13" t="s">
        <v>17094</v>
      </c>
      <c r="SVD13" t="s">
        <v>17095</v>
      </c>
      <c r="SVE13" t="s">
        <v>17096</v>
      </c>
      <c r="SVF13" t="s">
        <v>17097</v>
      </c>
      <c r="SVG13" t="s">
        <v>17098</v>
      </c>
      <c r="SVH13" t="s">
        <v>17099</v>
      </c>
      <c r="SVI13" t="s">
        <v>17100</v>
      </c>
      <c r="SVJ13" t="s">
        <v>17101</v>
      </c>
      <c r="SVK13" t="s">
        <v>17102</v>
      </c>
      <c r="SVL13" t="s">
        <v>17103</v>
      </c>
      <c r="SVM13" t="s">
        <v>17104</v>
      </c>
      <c r="SVN13" t="s">
        <v>17105</v>
      </c>
      <c r="SVO13" t="s">
        <v>17106</v>
      </c>
      <c r="SVP13" t="s">
        <v>17107</v>
      </c>
      <c r="SVQ13" t="s">
        <v>17108</v>
      </c>
      <c r="SVR13" t="s">
        <v>17109</v>
      </c>
      <c r="SVS13" t="s">
        <v>17110</v>
      </c>
      <c r="SVT13" t="s">
        <v>17111</v>
      </c>
      <c r="SVU13" t="s">
        <v>17112</v>
      </c>
      <c r="SVV13" t="s">
        <v>17113</v>
      </c>
      <c r="SVW13" t="s">
        <v>17114</v>
      </c>
      <c r="SVX13" t="s">
        <v>17115</v>
      </c>
      <c r="SVY13" t="s">
        <v>17116</v>
      </c>
      <c r="SVZ13" t="s">
        <v>17117</v>
      </c>
      <c r="SWA13" t="s">
        <v>17118</v>
      </c>
      <c r="SWB13" t="s">
        <v>17119</v>
      </c>
      <c r="SWC13" t="s">
        <v>17120</v>
      </c>
      <c r="SWD13" t="s">
        <v>17121</v>
      </c>
      <c r="SWE13" t="s">
        <v>17122</v>
      </c>
      <c r="SWF13" t="s">
        <v>17123</v>
      </c>
      <c r="SWG13" t="s">
        <v>17124</v>
      </c>
      <c r="SWH13" t="s">
        <v>17125</v>
      </c>
      <c r="SWI13" t="s">
        <v>17126</v>
      </c>
      <c r="SWJ13" t="s">
        <v>17127</v>
      </c>
      <c r="SWK13" t="s">
        <v>17128</v>
      </c>
      <c r="SWL13" t="s">
        <v>17129</v>
      </c>
      <c r="SWM13" t="s">
        <v>17130</v>
      </c>
      <c r="SWN13" t="s">
        <v>17131</v>
      </c>
      <c r="SWO13" t="s">
        <v>17132</v>
      </c>
      <c r="SWP13" t="s">
        <v>17133</v>
      </c>
      <c r="SWQ13" t="s">
        <v>17134</v>
      </c>
      <c r="SWR13" t="s">
        <v>17135</v>
      </c>
      <c r="SWS13" t="s">
        <v>17136</v>
      </c>
      <c r="SWT13" t="s">
        <v>17137</v>
      </c>
      <c r="SWU13" t="s">
        <v>17138</v>
      </c>
      <c r="SWV13" t="s">
        <v>17139</v>
      </c>
      <c r="SWW13" t="s">
        <v>17140</v>
      </c>
      <c r="SWX13" t="s">
        <v>17141</v>
      </c>
      <c r="SWY13" t="s">
        <v>17142</v>
      </c>
      <c r="SWZ13" t="s">
        <v>17143</v>
      </c>
      <c r="SXA13" t="s">
        <v>17144</v>
      </c>
      <c r="SXB13" t="s">
        <v>17145</v>
      </c>
      <c r="SXC13" t="s">
        <v>17146</v>
      </c>
      <c r="SXD13" t="s">
        <v>17147</v>
      </c>
      <c r="SXE13" t="s">
        <v>17148</v>
      </c>
      <c r="SXF13" t="s">
        <v>17149</v>
      </c>
      <c r="SXG13" t="s">
        <v>17150</v>
      </c>
      <c r="SXH13" t="s">
        <v>17151</v>
      </c>
      <c r="SXI13" t="s">
        <v>17152</v>
      </c>
      <c r="SXJ13" t="s">
        <v>17153</v>
      </c>
      <c r="SXK13" t="s">
        <v>17154</v>
      </c>
      <c r="SXL13" t="s">
        <v>17155</v>
      </c>
      <c r="SXM13" t="s">
        <v>17156</v>
      </c>
      <c r="SXN13" t="s">
        <v>17157</v>
      </c>
      <c r="SXO13" t="s">
        <v>17158</v>
      </c>
      <c r="SXP13" t="s">
        <v>17159</v>
      </c>
      <c r="SXQ13" t="s">
        <v>17160</v>
      </c>
      <c r="SXR13" t="s">
        <v>17161</v>
      </c>
      <c r="SXS13" t="s">
        <v>17162</v>
      </c>
      <c r="SXT13" t="s">
        <v>17163</v>
      </c>
      <c r="SXU13" t="s">
        <v>17164</v>
      </c>
      <c r="SXV13" t="s">
        <v>17165</v>
      </c>
      <c r="SXW13" t="s">
        <v>17166</v>
      </c>
      <c r="SXX13" t="s">
        <v>17167</v>
      </c>
      <c r="SXY13" t="s">
        <v>17168</v>
      </c>
      <c r="SXZ13" t="s">
        <v>17169</v>
      </c>
      <c r="SYA13" t="s">
        <v>17170</v>
      </c>
      <c r="SYB13" t="s">
        <v>17171</v>
      </c>
      <c r="SYC13" t="s">
        <v>17172</v>
      </c>
      <c r="SYD13" t="s">
        <v>17173</v>
      </c>
      <c r="SYE13" t="s">
        <v>17174</v>
      </c>
      <c r="SYF13" t="s">
        <v>17175</v>
      </c>
      <c r="SYG13" t="s">
        <v>17176</v>
      </c>
      <c r="SYH13" t="s">
        <v>17177</v>
      </c>
      <c r="SYI13" t="s">
        <v>17178</v>
      </c>
      <c r="SYJ13" t="s">
        <v>17179</v>
      </c>
      <c r="SYK13" t="s">
        <v>17180</v>
      </c>
      <c r="SYL13" t="s">
        <v>17181</v>
      </c>
      <c r="SYM13" t="s">
        <v>17182</v>
      </c>
      <c r="SYN13" t="s">
        <v>17183</v>
      </c>
      <c r="SYO13" t="s">
        <v>17184</v>
      </c>
      <c r="SYP13" t="s">
        <v>17185</v>
      </c>
      <c r="SYQ13" t="s">
        <v>17186</v>
      </c>
      <c r="SYR13" t="s">
        <v>17187</v>
      </c>
      <c r="SYS13" t="s">
        <v>17188</v>
      </c>
      <c r="SYT13" t="s">
        <v>17189</v>
      </c>
      <c r="SYU13" t="s">
        <v>17190</v>
      </c>
      <c r="SYV13" t="s">
        <v>17191</v>
      </c>
      <c r="SYW13" t="s">
        <v>17192</v>
      </c>
      <c r="SYX13" t="s">
        <v>17193</v>
      </c>
      <c r="SYY13" t="s">
        <v>17194</v>
      </c>
      <c r="SYZ13" t="s">
        <v>17195</v>
      </c>
      <c r="SZA13" t="s">
        <v>17196</v>
      </c>
      <c r="SZB13" t="s">
        <v>17197</v>
      </c>
      <c r="SZC13" t="s">
        <v>17198</v>
      </c>
      <c r="SZD13" t="s">
        <v>17199</v>
      </c>
      <c r="SZE13" t="s">
        <v>17200</v>
      </c>
      <c r="SZF13" t="s">
        <v>17201</v>
      </c>
      <c r="SZG13" t="s">
        <v>17202</v>
      </c>
      <c r="SZH13" t="s">
        <v>17203</v>
      </c>
      <c r="SZI13" t="s">
        <v>17204</v>
      </c>
      <c r="SZJ13" t="s">
        <v>17205</v>
      </c>
      <c r="SZK13" t="s">
        <v>17206</v>
      </c>
      <c r="SZL13" t="s">
        <v>17207</v>
      </c>
      <c r="SZM13" t="s">
        <v>17208</v>
      </c>
      <c r="SZN13" t="s">
        <v>17209</v>
      </c>
      <c r="SZO13" t="s">
        <v>17210</v>
      </c>
      <c r="SZP13" t="s">
        <v>17211</v>
      </c>
      <c r="SZQ13" t="s">
        <v>17212</v>
      </c>
      <c r="SZR13" t="s">
        <v>17213</v>
      </c>
      <c r="SZS13" t="s">
        <v>17214</v>
      </c>
      <c r="SZT13" t="s">
        <v>17215</v>
      </c>
      <c r="SZU13" t="s">
        <v>17216</v>
      </c>
      <c r="SZV13" t="s">
        <v>17217</v>
      </c>
      <c r="SZW13" t="s">
        <v>17218</v>
      </c>
      <c r="SZX13" t="s">
        <v>17219</v>
      </c>
      <c r="SZY13" t="s">
        <v>17220</v>
      </c>
      <c r="SZZ13" t="s">
        <v>17221</v>
      </c>
      <c r="TAA13" t="s">
        <v>17222</v>
      </c>
      <c r="TAB13" t="s">
        <v>17223</v>
      </c>
      <c r="TAC13" t="s">
        <v>17224</v>
      </c>
      <c r="TAD13" t="s">
        <v>17225</v>
      </c>
      <c r="TAE13" t="s">
        <v>17226</v>
      </c>
      <c r="TAF13" t="s">
        <v>17227</v>
      </c>
      <c r="TAG13" t="s">
        <v>17228</v>
      </c>
      <c r="TAH13" t="s">
        <v>17229</v>
      </c>
      <c r="TAI13" t="s">
        <v>17230</v>
      </c>
      <c r="TAJ13" t="s">
        <v>17231</v>
      </c>
      <c r="TAK13" t="s">
        <v>17232</v>
      </c>
      <c r="TAL13" t="s">
        <v>17233</v>
      </c>
      <c r="TAM13" t="s">
        <v>17234</v>
      </c>
      <c r="TAN13" t="s">
        <v>17235</v>
      </c>
      <c r="TAO13" t="s">
        <v>17236</v>
      </c>
      <c r="TAP13" t="s">
        <v>17237</v>
      </c>
      <c r="TAQ13" t="s">
        <v>17238</v>
      </c>
      <c r="TAR13" t="s">
        <v>17239</v>
      </c>
      <c r="TAS13" t="s">
        <v>17240</v>
      </c>
      <c r="TAT13" t="s">
        <v>17241</v>
      </c>
      <c r="TAU13" t="s">
        <v>17242</v>
      </c>
      <c r="TAV13" t="s">
        <v>17243</v>
      </c>
      <c r="TAW13" t="s">
        <v>17244</v>
      </c>
      <c r="TAX13" t="s">
        <v>17245</v>
      </c>
      <c r="TAY13" t="s">
        <v>17246</v>
      </c>
      <c r="TAZ13" t="s">
        <v>17247</v>
      </c>
      <c r="TBA13" t="s">
        <v>17248</v>
      </c>
      <c r="TBB13" t="s">
        <v>17249</v>
      </c>
      <c r="TBC13" t="s">
        <v>17250</v>
      </c>
      <c r="TBD13" t="s">
        <v>17251</v>
      </c>
      <c r="TBE13" t="s">
        <v>17252</v>
      </c>
      <c r="TBF13" t="s">
        <v>17253</v>
      </c>
      <c r="TBG13" t="s">
        <v>17254</v>
      </c>
      <c r="TBH13" t="s">
        <v>17255</v>
      </c>
      <c r="TBI13" t="s">
        <v>17256</v>
      </c>
      <c r="TBJ13" t="s">
        <v>17257</v>
      </c>
      <c r="TBK13" t="s">
        <v>17258</v>
      </c>
      <c r="TBL13" t="s">
        <v>17259</v>
      </c>
      <c r="TBM13" t="s">
        <v>17260</v>
      </c>
      <c r="TBN13" t="s">
        <v>17261</v>
      </c>
      <c r="TBO13" t="s">
        <v>17262</v>
      </c>
      <c r="TBP13" t="s">
        <v>17263</v>
      </c>
      <c r="TBQ13" t="s">
        <v>17264</v>
      </c>
      <c r="TBR13" t="s">
        <v>17265</v>
      </c>
      <c r="TBS13" t="s">
        <v>17266</v>
      </c>
      <c r="TBT13" t="s">
        <v>17267</v>
      </c>
      <c r="TBU13" t="s">
        <v>17268</v>
      </c>
      <c r="TBV13" t="s">
        <v>17269</v>
      </c>
      <c r="TBW13" t="s">
        <v>17270</v>
      </c>
      <c r="TBX13" t="s">
        <v>17271</v>
      </c>
      <c r="TBY13" t="s">
        <v>17272</v>
      </c>
      <c r="TBZ13" t="s">
        <v>17273</v>
      </c>
      <c r="TCA13" t="s">
        <v>17274</v>
      </c>
      <c r="TCB13" t="s">
        <v>17275</v>
      </c>
      <c r="TCC13" t="s">
        <v>17276</v>
      </c>
      <c r="TCD13" t="s">
        <v>17277</v>
      </c>
      <c r="TCE13" t="s">
        <v>17278</v>
      </c>
      <c r="TCF13" t="s">
        <v>17279</v>
      </c>
      <c r="TCG13" t="s">
        <v>17280</v>
      </c>
      <c r="TCH13" t="s">
        <v>17281</v>
      </c>
      <c r="TCI13" t="s">
        <v>17282</v>
      </c>
      <c r="TCJ13" t="s">
        <v>17283</v>
      </c>
      <c r="TCK13" t="s">
        <v>17284</v>
      </c>
      <c r="TCL13" t="s">
        <v>17285</v>
      </c>
      <c r="TCM13" t="s">
        <v>17286</v>
      </c>
      <c r="TCN13" t="s">
        <v>17287</v>
      </c>
      <c r="TCO13" t="s">
        <v>17288</v>
      </c>
      <c r="TCP13" t="s">
        <v>17289</v>
      </c>
      <c r="TCQ13" t="s">
        <v>17290</v>
      </c>
      <c r="TCR13" t="s">
        <v>17291</v>
      </c>
      <c r="TCS13" t="s">
        <v>17292</v>
      </c>
      <c r="TCT13" t="s">
        <v>17293</v>
      </c>
      <c r="TCU13" t="s">
        <v>17294</v>
      </c>
      <c r="TCV13" t="s">
        <v>17295</v>
      </c>
      <c r="TCW13" t="s">
        <v>17296</v>
      </c>
      <c r="TCX13" t="s">
        <v>17297</v>
      </c>
      <c r="TCY13" t="s">
        <v>17298</v>
      </c>
      <c r="TCZ13" t="s">
        <v>17299</v>
      </c>
      <c r="TDA13" t="s">
        <v>17300</v>
      </c>
      <c r="TDB13" t="s">
        <v>17301</v>
      </c>
      <c r="TDC13" t="s">
        <v>17302</v>
      </c>
      <c r="TDD13" t="s">
        <v>17303</v>
      </c>
      <c r="TDE13" t="s">
        <v>17304</v>
      </c>
      <c r="TDF13" t="s">
        <v>17305</v>
      </c>
      <c r="TDG13" t="s">
        <v>17306</v>
      </c>
      <c r="TDH13" t="s">
        <v>17307</v>
      </c>
      <c r="TDI13" t="s">
        <v>17308</v>
      </c>
      <c r="TDJ13" t="s">
        <v>17309</v>
      </c>
      <c r="TDK13" t="s">
        <v>17310</v>
      </c>
      <c r="TDL13" t="s">
        <v>17311</v>
      </c>
      <c r="TDM13" t="s">
        <v>17312</v>
      </c>
      <c r="TDN13" t="s">
        <v>17313</v>
      </c>
      <c r="TDO13" t="s">
        <v>17314</v>
      </c>
      <c r="TDP13" t="s">
        <v>17315</v>
      </c>
      <c r="TDQ13" t="s">
        <v>17316</v>
      </c>
      <c r="TDR13" t="s">
        <v>17317</v>
      </c>
      <c r="TDS13" t="s">
        <v>17318</v>
      </c>
      <c r="TDT13" t="s">
        <v>17319</v>
      </c>
      <c r="TDU13" t="s">
        <v>17320</v>
      </c>
      <c r="TDV13" t="s">
        <v>17321</v>
      </c>
      <c r="TDW13" t="s">
        <v>17322</v>
      </c>
      <c r="TDX13" t="s">
        <v>17323</v>
      </c>
      <c r="TDY13" t="s">
        <v>17324</v>
      </c>
      <c r="TDZ13" t="s">
        <v>17325</v>
      </c>
      <c r="TEA13" t="s">
        <v>17326</v>
      </c>
      <c r="TEB13" t="s">
        <v>17327</v>
      </c>
      <c r="TEC13" t="s">
        <v>17328</v>
      </c>
      <c r="TED13" t="s">
        <v>17329</v>
      </c>
      <c r="TEE13" t="s">
        <v>17330</v>
      </c>
      <c r="TEF13" t="s">
        <v>17331</v>
      </c>
      <c r="TEG13" t="s">
        <v>17332</v>
      </c>
      <c r="TEH13" t="s">
        <v>17333</v>
      </c>
      <c r="TEI13" t="s">
        <v>17334</v>
      </c>
      <c r="TEJ13" t="s">
        <v>17335</v>
      </c>
      <c r="TEK13" t="s">
        <v>17336</v>
      </c>
      <c r="TEL13" t="s">
        <v>17337</v>
      </c>
      <c r="TEM13" t="s">
        <v>17338</v>
      </c>
      <c r="TEN13" t="s">
        <v>17339</v>
      </c>
      <c r="TEO13" t="s">
        <v>17340</v>
      </c>
      <c r="TEP13" t="s">
        <v>17341</v>
      </c>
      <c r="TEQ13" t="s">
        <v>17342</v>
      </c>
      <c r="TER13" t="s">
        <v>17343</v>
      </c>
      <c r="TES13" t="s">
        <v>17344</v>
      </c>
      <c r="TET13" t="s">
        <v>17345</v>
      </c>
      <c r="TEU13" t="s">
        <v>17346</v>
      </c>
      <c r="TEV13" t="s">
        <v>17347</v>
      </c>
      <c r="TEW13" t="s">
        <v>17348</v>
      </c>
      <c r="TEX13" t="s">
        <v>17349</v>
      </c>
      <c r="TEY13" t="s">
        <v>17350</v>
      </c>
      <c r="TEZ13" t="s">
        <v>17351</v>
      </c>
      <c r="TFA13" t="s">
        <v>17352</v>
      </c>
      <c r="TFB13" t="s">
        <v>17353</v>
      </c>
      <c r="TFC13" t="s">
        <v>17354</v>
      </c>
      <c r="TFD13" t="s">
        <v>17355</v>
      </c>
      <c r="TFE13" t="s">
        <v>17356</v>
      </c>
      <c r="TFF13" t="s">
        <v>17357</v>
      </c>
      <c r="TFG13" t="s">
        <v>17358</v>
      </c>
      <c r="TFH13" t="s">
        <v>17359</v>
      </c>
      <c r="TFI13" t="s">
        <v>17360</v>
      </c>
      <c r="TFJ13" t="s">
        <v>17361</v>
      </c>
      <c r="TFK13" t="s">
        <v>17362</v>
      </c>
      <c r="TFL13" t="s">
        <v>17363</v>
      </c>
      <c r="TFM13" t="s">
        <v>17364</v>
      </c>
      <c r="TFN13" t="s">
        <v>17365</v>
      </c>
      <c r="TFO13" t="s">
        <v>17366</v>
      </c>
      <c r="TFP13" t="s">
        <v>17367</v>
      </c>
      <c r="TFQ13" t="s">
        <v>17368</v>
      </c>
      <c r="TFR13" t="s">
        <v>17369</v>
      </c>
      <c r="TFS13" t="s">
        <v>17370</v>
      </c>
      <c r="TFT13" t="s">
        <v>17371</v>
      </c>
      <c r="TFU13" t="s">
        <v>17372</v>
      </c>
      <c r="TFV13" t="s">
        <v>17373</v>
      </c>
      <c r="TFW13" t="s">
        <v>17374</v>
      </c>
      <c r="TFX13" t="s">
        <v>17375</v>
      </c>
      <c r="TFY13" t="s">
        <v>17376</v>
      </c>
      <c r="TFZ13" t="s">
        <v>17377</v>
      </c>
      <c r="TGA13" t="s">
        <v>17378</v>
      </c>
      <c r="TGB13" t="s">
        <v>17379</v>
      </c>
      <c r="TGC13" t="s">
        <v>17380</v>
      </c>
      <c r="TGD13" t="s">
        <v>17381</v>
      </c>
      <c r="TGE13" t="s">
        <v>17382</v>
      </c>
      <c r="TGF13" t="s">
        <v>17383</v>
      </c>
      <c r="TGG13" t="s">
        <v>17384</v>
      </c>
      <c r="TGH13" t="s">
        <v>17385</v>
      </c>
      <c r="TGI13" t="s">
        <v>17386</v>
      </c>
      <c r="TGJ13" t="s">
        <v>17387</v>
      </c>
      <c r="TGK13" t="s">
        <v>17388</v>
      </c>
      <c r="TGL13" t="s">
        <v>17389</v>
      </c>
      <c r="TGM13" t="s">
        <v>17390</v>
      </c>
      <c r="TGN13" t="s">
        <v>17391</v>
      </c>
      <c r="TGO13" t="s">
        <v>17392</v>
      </c>
      <c r="TGP13" t="s">
        <v>17393</v>
      </c>
      <c r="TGQ13" t="s">
        <v>17394</v>
      </c>
      <c r="TGR13" t="s">
        <v>17395</v>
      </c>
      <c r="TGS13" t="s">
        <v>17396</v>
      </c>
      <c r="TGT13" t="s">
        <v>17397</v>
      </c>
      <c r="TGU13" t="s">
        <v>17398</v>
      </c>
      <c r="TGV13" t="s">
        <v>17399</v>
      </c>
      <c r="TGW13" t="s">
        <v>17400</v>
      </c>
      <c r="TGX13" t="s">
        <v>17401</v>
      </c>
      <c r="TGY13" t="s">
        <v>17402</v>
      </c>
      <c r="TGZ13" t="s">
        <v>17403</v>
      </c>
      <c r="THA13" t="s">
        <v>17404</v>
      </c>
      <c r="THB13" t="s">
        <v>17405</v>
      </c>
      <c r="THC13" t="s">
        <v>17406</v>
      </c>
      <c r="THD13" t="s">
        <v>17407</v>
      </c>
      <c r="THE13" t="s">
        <v>17408</v>
      </c>
      <c r="THF13" t="s">
        <v>17409</v>
      </c>
      <c r="THG13" t="s">
        <v>17410</v>
      </c>
      <c r="THH13" t="s">
        <v>17411</v>
      </c>
      <c r="THI13" t="s">
        <v>17412</v>
      </c>
      <c r="THJ13" t="s">
        <v>17413</v>
      </c>
      <c r="THK13" t="s">
        <v>17414</v>
      </c>
      <c r="THL13" t="s">
        <v>17415</v>
      </c>
      <c r="THM13" t="s">
        <v>17416</v>
      </c>
      <c r="THN13" t="s">
        <v>17417</v>
      </c>
      <c r="THO13" t="s">
        <v>17418</v>
      </c>
      <c r="THP13" t="s">
        <v>17419</v>
      </c>
      <c r="THQ13" t="s">
        <v>17420</v>
      </c>
      <c r="THR13" t="s">
        <v>17421</v>
      </c>
      <c r="THS13" t="s">
        <v>17422</v>
      </c>
      <c r="THT13" t="s">
        <v>17423</v>
      </c>
      <c r="THU13" t="s">
        <v>17424</v>
      </c>
      <c r="THV13" t="s">
        <v>17425</v>
      </c>
      <c r="THW13" t="s">
        <v>17426</v>
      </c>
      <c r="THX13" t="s">
        <v>17427</v>
      </c>
      <c r="THY13" t="s">
        <v>17428</v>
      </c>
      <c r="THZ13" t="s">
        <v>17429</v>
      </c>
      <c r="TIA13" t="s">
        <v>17430</v>
      </c>
      <c r="TIB13" t="s">
        <v>17431</v>
      </c>
      <c r="TIC13" t="s">
        <v>17432</v>
      </c>
      <c r="TID13" t="s">
        <v>17433</v>
      </c>
      <c r="TIE13" t="s">
        <v>17434</v>
      </c>
      <c r="TIF13" t="s">
        <v>17435</v>
      </c>
      <c r="TIG13" t="s">
        <v>17436</v>
      </c>
      <c r="TIH13" t="s">
        <v>17437</v>
      </c>
      <c r="TII13" t="s">
        <v>17438</v>
      </c>
      <c r="TIJ13" t="s">
        <v>17439</v>
      </c>
      <c r="TIK13" t="s">
        <v>17440</v>
      </c>
      <c r="TIL13" t="s">
        <v>17441</v>
      </c>
      <c r="TIM13" t="s">
        <v>17442</v>
      </c>
      <c r="TIN13" t="s">
        <v>17443</v>
      </c>
      <c r="TIO13" t="s">
        <v>17444</v>
      </c>
      <c r="TIP13" t="s">
        <v>17445</v>
      </c>
      <c r="TIQ13" t="s">
        <v>17446</v>
      </c>
      <c r="TIR13" t="s">
        <v>17447</v>
      </c>
      <c r="TIS13" t="s">
        <v>17448</v>
      </c>
      <c r="TIT13" t="s">
        <v>17449</v>
      </c>
      <c r="TIU13" t="s">
        <v>17450</v>
      </c>
      <c r="TIV13" t="s">
        <v>17451</v>
      </c>
      <c r="TIW13" t="s">
        <v>17452</v>
      </c>
      <c r="TIX13" t="s">
        <v>17453</v>
      </c>
      <c r="TIY13" t="s">
        <v>17454</v>
      </c>
      <c r="TIZ13" t="s">
        <v>17455</v>
      </c>
      <c r="TJA13" t="s">
        <v>17456</v>
      </c>
      <c r="TJB13" t="s">
        <v>17457</v>
      </c>
      <c r="TJC13" t="s">
        <v>17458</v>
      </c>
      <c r="TJD13" t="s">
        <v>17459</v>
      </c>
      <c r="TJE13" t="s">
        <v>17460</v>
      </c>
      <c r="TJF13" t="s">
        <v>17461</v>
      </c>
      <c r="TJG13" t="s">
        <v>17462</v>
      </c>
      <c r="TJH13" t="s">
        <v>17463</v>
      </c>
      <c r="TJI13" t="s">
        <v>17464</v>
      </c>
      <c r="TJJ13" t="s">
        <v>17465</v>
      </c>
      <c r="TJK13" t="s">
        <v>17466</v>
      </c>
      <c r="TJL13" t="s">
        <v>17467</v>
      </c>
      <c r="TJM13" t="s">
        <v>17468</v>
      </c>
      <c r="TJN13" t="s">
        <v>17469</v>
      </c>
      <c r="TJO13" t="s">
        <v>17470</v>
      </c>
      <c r="TJP13" t="s">
        <v>17471</v>
      </c>
      <c r="TJQ13" t="s">
        <v>17472</v>
      </c>
      <c r="TJR13" t="s">
        <v>17473</v>
      </c>
      <c r="TJS13" t="s">
        <v>17474</v>
      </c>
      <c r="TJT13" t="s">
        <v>17475</v>
      </c>
      <c r="TJU13" t="s">
        <v>17476</v>
      </c>
      <c r="TJV13" t="s">
        <v>17477</v>
      </c>
      <c r="TJW13" t="s">
        <v>17478</v>
      </c>
      <c r="TJX13" t="s">
        <v>17479</v>
      </c>
      <c r="TJY13" t="s">
        <v>17480</v>
      </c>
      <c r="TJZ13" t="s">
        <v>17481</v>
      </c>
      <c r="TKA13" t="s">
        <v>17482</v>
      </c>
      <c r="TKB13" t="s">
        <v>17483</v>
      </c>
      <c r="TKC13" t="s">
        <v>17484</v>
      </c>
      <c r="TKD13" t="s">
        <v>17485</v>
      </c>
      <c r="TKE13" t="s">
        <v>17486</v>
      </c>
      <c r="TKF13" t="s">
        <v>17487</v>
      </c>
      <c r="TKG13" t="s">
        <v>17488</v>
      </c>
      <c r="TKH13" t="s">
        <v>17489</v>
      </c>
      <c r="TKI13" t="s">
        <v>17490</v>
      </c>
      <c r="TKJ13" t="s">
        <v>17491</v>
      </c>
      <c r="TKK13" t="s">
        <v>17492</v>
      </c>
      <c r="TKL13" t="s">
        <v>17493</v>
      </c>
      <c r="TKM13" t="s">
        <v>17494</v>
      </c>
      <c r="TKN13" t="s">
        <v>17495</v>
      </c>
      <c r="TKO13" t="s">
        <v>17496</v>
      </c>
      <c r="TKP13" t="s">
        <v>17497</v>
      </c>
      <c r="TKQ13" t="s">
        <v>17498</v>
      </c>
      <c r="TKR13" t="s">
        <v>17499</v>
      </c>
      <c r="TKS13" t="s">
        <v>17500</v>
      </c>
      <c r="TKT13" t="s">
        <v>17501</v>
      </c>
      <c r="TKU13" t="s">
        <v>17502</v>
      </c>
      <c r="TKV13" t="s">
        <v>17503</v>
      </c>
      <c r="TKW13" t="s">
        <v>17504</v>
      </c>
      <c r="TKX13" t="s">
        <v>17505</v>
      </c>
      <c r="TKY13" t="s">
        <v>17506</v>
      </c>
      <c r="TKZ13" t="s">
        <v>17507</v>
      </c>
      <c r="TLA13" t="s">
        <v>17508</v>
      </c>
      <c r="TLB13" t="s">
        <v>17509</v>
      </c>
      <c r="TLC13" t="s">
        <v>17510</v>
      </c>
      <c r="TLD13" t="s">
        <v>17511</v>
      </c>
      <c r="TLE13" t="s">
        <v>17512</v>
      </c>
      <c r="TLF13" t="s">
        <v>17513</v>
      </c>
      <c r="TLG13" t="s">
        <v>17514</v>
      </c>
      <c r="TLH13" t="s">
        <v>17515</v>
      </c>
      <c r="TLI13" t="s">
        <v>17516</v>
      </c>
      <c r="TLJ13" t="s">
        <v>17517</v>
      </c>
      <c r="TLK13" t="s">
        <v>17518</v>
      </c>
      <c r="TLL13" t="s">
        <v>17519</v>
      </c>
      <c r="TLM13" t="s">
        <v>17520</v>
      </c>
      <c r="TLN13" t="s">
        <v>17521</v>
      </c>
      <c r="TLO13" t="s">
        <v>17522</v>
      </c>
      <c r="TLP13" t="s">
        <v>17523</v>
      </c>
      <c r="TLQ13" t="s">
        <v>17524</v>
      </c>
      <c r="TLR13" t="s">
        <v>17525</v>
      </c>
      <c r="TLS13" t="s">
        <v>17526</v>
      </c>
      <c r="TLT13" t="s">
        <v>17527</v>
      </c>
      <c r="TLU13" t="s">
        <v>17528</v>
      </c>
      <c r="TLV13" t="s">
        <v>17529</v>
      </c>
      <c r="TLW13" t="s">
        <v>17530</v>
      </c>
      <c r="TLX13" t="s">
        <v>17531</v>
      </c>
      <c r="TLY13" t="s">
        <v>17532</v>
      </c>
      <c r="TLZ13" t="s">
        <v>17533</v>
      </c>
      <c r="TMA13" t="s">
        <v>17534</v>
      </c>
      <c r="TMB13" t="s">
        <v>17535</v>
      </c>
      <c r="TMC13" t="s">
        <v>17536</v>
      </c>
      <c r="TMD13" t="s">
        <v>17537</v>
      </c>
      <c r="TME13" t="s">
        <v>17538</v>
      </c>
      <c r="TMF13" t="s">
        <v>17539</v>
      </c>
      <c r="TMG13" t="s">
        <v>17540</v>
      </c>
      <c r="TMH13" t="s">
        <v>17541</v>
      </c>
      <c r="TMI13" t="s">
        <v>17542</v>
      </c>
      <c r="TMJ13" t="s">
        <v>17543</v>
      </c>
      <c r="TMK13" t="s">
        <v>17544</v>
      </c>
      <c r="TML13" t="s">
        <v>17545</v>
      </c>
      <c r="TMM13" t="s">
        <v>17546</v>
      </c>
      <c r="TMN13" t="s">
        <v>17547</v>
      </c>
      <c r="TMO13" t="s">
        <v>17548</v>
      </c>
      <c r="TMP13" t="s">
        <v>17549</v>
      </c>
      <c r="TMQ13" t="s">
        <v>17550</v>
      </c>
      <c r="TMR13" t="s">
        <v>17551</v>
      </c>
      <c r="TMS13" t="s">
        <v>17552</v>
      </c>
      <c r="TMT13" t="s">
        <v>17553</v>
      </c>
      <c r="TMU13" t="s">
        <v>17554</v>
      </c>
      <c r="TMV13" t="s">
        <v>17555</v>
      </c>
      <c r="TMW13" t="s">
        <v>17556</v>
      </c>
      <c r="TMX13" t="s">
        <v>17557</v>
      </c>
      <c r="TMY13" t="s">
        <v>17558</v>
      </c>
      <c r="TMZ13" t="s">
        <v>17559</v>
      </c>
      <c r="TNA13" t="s">
        <v>17560</v>
      </c>
      <c r="TNB13" t="s">
        <v>17561</v>
      </c>
      <c r="TNC13" t="s">
        <v>17562</v>
      </c>
      <c r="TND13" t="s">
        <v>17563</v>
      </c>
      <c r="TNE13" t="s">
        <v>17564</v>
      </c>
      <c r="TNF13" t="s">
        <v>17565</v>
      </c>
      <c r="TNG13" t="s">
        <v>17566</v>
      </c>
      <c r="TNH13" t="s">
        <v>17567</v>
      </c>
      <c r="TNI13" t="s">
        <v>17568</v>
      </c>
      <c r="TNJ13" t="s">
        <v>17569</v>
      </c>
      <c r="TNK13" t="s">
        <v>17570</v>
      </c>
      <c r="TNL13" t="s">
        <v>17571</v>
      </c>
      <c r="TNM13" t="s">
        <v>17572</v>
      </c>
      <c r="TNN13" t="s">
        <v>17573</v>
      </c>
      <c r="TNO13" t="s">
        <v>17574</v>
      </c>
      <c r="TNP13" t="s">
        <v>17575</v>
      </c>
      <c r="TNQ13" t="s">
        <v>17576</v>
      </c>
      <c r="TNR13" t="s">
        <v>17577</v>
      </c>
      <c r="TNS13" t="s">
        <v>17578</v>
      </c>
      <c r="TNT13" t="s">
        <v>17579</v>
      </c>
      <c r="TNU13" t="s">
        <v>17580</v>
      </c>
      <c r="TNV13" t="s">
        <v>17581</v>
      </c>
      <c r="TNW13" t="s">
        <v>17582</v>
      </c>
      <c r="TNX13" t="s">
        <v>17583</v>
      </c>
      <c r="TNY13" t="s">
        <v>17584</v>
      </c>
      <c r="TNZ13" t="s">
        <v>17585</v>
      </c>
      <c r="TOA13" t="s">
        <v>17586</v>
      </c>
      <c r="TOB13" t="s">
        <v>17587</v>
      </c>
      <c r="TOC13" t="s">
        <v>17588</v>
      </c>
      <c r="TOD13" t="s">
        <v>17589</v>
      </c>
      <c r="TOE13" t="s">
        <v>17590</v>
      </c>
      <c r="TOF13" t="s">
        <v>17591</v>
      </c>
      <c r="TOG13" t="s">
        <v>17592</v>
      </c>
      <c r="TOH13" t="s">
        <v>17593</v>
      </c>
      <c r="TOI13" t="s">
        <v>17594</v>
      </c>
      <c r="TOJ13" t="s">
        <v>17595</v>
      </c>
      <c r="TOK13" t="s">
        <v>17596</v>
      </c>
      <c r="TOL13" t="s">
        <v>17597</v>
      </c>
      <c r="TOM13" t="s">
        <v>17598</v>
      </c>
      <c r="TON13" t="s">
        <v>17599</v>
      </c>
      <c r="TOO13" t="s">
        <v>17600</v>
      </c>
      <c r="TOP13" t="s">
        <v>17601</v>
      </c>
      <c r="TOQ13" t="s">
        <v>17602</v>
      </c>
      <c r="TOR13" t="s">
        <v>17603</v>
      </c>
      <c r="TOS13" t="s">
        <v>17604</v>
      </c>
      <c r="TOT13" t="s">
        <v>17605</v>
      </c>
      <c r="TOU13" t="s">
        <v>17606</v>
      </c>
      <c r="TOV13" t="s">
        <v>17607</v>
      </c>
      <c r="TOW13" t="s">
        <v>17608</v>
      </c>
      <c r="TOX13" t="s">
        <v>17609</v>
      </c>
      <c r="TOY13" t="s">
        <v>17610</v>
      </c>
      <c r="TOZ13" t="s">
        <v>17611</v>
      </c>
      <c r="TPA13" t="s">
        <v>17612</v>
      </c>
      <c r="TPB13" t="s">
        <v>17613</v>
      </c>
      <c r="TPC13" t="s">
        <v>17614</v>
      </c>
      <c r="TPD13" t="s">
        <v>17615</v>
      </c>
      <c r="TPE13" t="s">
        <v>17616</v>
      </c>
      <c r="TPF13" t="s">
        <v>17617</v>
      </c>
      <c r="TPG13" t="s">
        <v>17618</v>
      </c>
      <c r="TPH13" t="s">
        <v>17619</v>
      </c>
      <c r="TPI13" t="s">
        <v>17620</v>
      </c>
      <c r="TPJ13" t="s">
        <v>17621</v>
      </c>
      <c r="TPK13" t="s">
        <v>17622</v>
      </c>
      <c r="TPL13" t="s">
        <v>17623</v>
      </c>
      <c r="TPM13" t="s">
        <v>17624</v>
      </c>
      <c r="TPN13" t="s">
        <v>17625</v>
      </c>
      <c r="TPO13" t="s">
        <v>17626</v>
      </c>
      <c r="TPP13" t="s">
        <v>17627</v>
      </c>
      <c r="TPQ13" t="s">
        <v>17628</v>
      </c>
      <c r="TPR13" t="s">
        <v>17629</v>
      </c>
      <c r="TPS13" t="s">
        <v>17630</v>
      </c>
      <c r="TPT13" t="s">
        <v>17631</v>
      </c>
      <c r="TPU13" t="s">
        <v>17632</v>
      </c>
      <c r="TPV13" t="s">
        <v>17633</v>
      </c>
      <c r="TPW13" t="s">
        <v>17634</v>
      </c>
      <c r="TPX13" t="s">
        <v>17635</v>
      </c>
      <c r="TPY13" t="s">
        <v>17636</v>
      </c>
      <c r="TPZ13" t="s">
        <v>17637</v>
      </c>
      <c r="TQA13" t="s">
        <v>17638</v>
      </c>
      <c r="TQB13" t="s">
        <v>17639</v>
      </c>
      <c r="TQC13" t="s">
        <v>17640</v>
      </c>
      <c r="TQD13" t="s">
        <v>17641</v>
      </c>
      <c r="TQE13" t="s">
        <v>17642</v>
      </c>
      <c r="TQF13" t="s">
        <v>17643</v>
      </c>
      <c r="TQG13" t="s">
        <v>17644</v>
      </c>
      <c r="TQH13" t="s">
        <v>17645</v>
      </c>
      <c r="TQI13" t="s">
        <v>17646</v>
      </c>
      <c r="TQJ13" t="s">
        <v>17647</v>
      </c>
      <c r="TQK13" t="s">
        <v>17648</v>
      </c>
      <c r="TQL13" t="s">
        <v>17649</v>
      </c>
      <c r="TQM13" t="s">
        <v>17650</v>
      </c>
      <c r="TQN13" t="s">
        <v>17651</v>
      </c>
      <c r="TQO13" t="s">
        <v>17652</v>
      </c>
      <c r="TQP13" t="s">
        <v>17653</v>
      </c>
      <c r="TQQ13" t="s">
        <v>17654</v>
      </c>
      <c r="TQR13" t="s">
        <v>17655</v>
      </c>
      <c r="TQS13" t="s">
        <v>17656</v>
      </c>
      <c r="TQT13" t="s">
        <v>17657</v>
      </c>
      <c r="TQU13" t="s">
        <v>17658</v>
      </c>
      <c r="TQV13" t="s">
        <v>17659</v>
      </c>
      <c r="TQW13" t="s">
        <v>17660</v>
      </c>
      <c r="TQX13" t="s">
        <v>17661</v>
      </c>
      <c r="TQY13" t="s">
        <v>17662</v>
      </c>
      <c r="TQZ13" t="s">
        <v>17663</v>
      </c>
      <c r="TRA13" t="s">
        <v>17664</v>
      </c>
      <c r="TRB13" t="s">
        <v>17665</v>
      </c>
      <c r="TRC13" t="s">
        <v>17666</v>
      </c>
      <c r="TRD13" t="s">
        <v>17667</v>
      </c>
      <c r="TRE13" t="s">
        <v>17668</v>
      </c>
      <c r="TRF13" t="s">
        <v>17669</v>
      </c>
      <c r="TRG13" t="s">
        <v>17670</v>
      </c>
      <c r="TRH13" t="s">
        <v>17671</v>
      </c>
      <c r="TRI13" t="s">
        <v>17672</v>
      </c>
      <c r="TRJ13" t="s">
        <v>17673</v>
      </c>
      <c r="TRK13" t="s">
        <v>17674</v>
      </c>
      <c r="TRL13" t="s">
        <v>17675</v>
      </c>
      <c r="TRM13" t="s">
        <v>17676</v>
      </c>
      <c r="TRN13" t="s">
        <v>17677</v>
      </c>
      <c r="TRO13" t="s">
        <v>17678</v>
      </c>
      <c r="TRP13" t="s">
        <v>17679</v>
      </c>
      <c r="TRQ13" t="s">
        <v>17680</v>
      </c>
      <c r="TRR13" t="s">
        <v>17681</v>
      </c>
      <c r="TRS13" t="s">
        <v>17682</v>
      </c>
      <c r="TRT13" t="s">
        <v>17683</v>
      </c>
      <c r="TRU13" t="s">
        <v>17684</v>
      </c>
      <c r="TRV13" t="s">
        <v>17685</v>
      </c>
      <c r="TRW13" t="s">
        <v>17686</v>
      </c>
      <c r="TRX13" t="s">
        <v>17687</v>
      </c>
      <c r="TRY13" t="s">
        <v>17688</v>
      </c>
      <c r="TRZ13" t="s">
        <v>17689</v>
      </c>
      <c r="TSA13" t="s">
        <v>17690</v>
      </c>
      <c r="TSB13" t="s">
        <v>17691</v>
      </c>
      <c r="TSC13" t="s">
        <v>17692</v>
      </c>
      <c r="TSD13" t="s">
        <v>17693</v>
      </c>
      <c r="TSE13" t="s">
        <v>17694</v>
      </c>
      <c r="TSF13" t="s">
        <v>17695</v>
      </c>
      <c r="TSG13" t="s">
        <v>17696</v>
      </c>
      <c r="TSH13" t="s">
        <v>17697</v>
      </c>
      <c r="TSI13" t="s">
        <v>17698</v>
      </c>
      <c r="TSJ13" t="s">
        <v>17699</v>
      </c>
      <c r="TSK13" t="s">
        <v>17700</v>
      </c>
      <c r="TSL13" t="s">
        <v>17701</v>
      </c>
      <c r="TSM13" t="s">
        <v>17702</v>
      </c>
      <c r="TSN13" t="s">
        <v>17703</v>
      </c>
      <c r="TSO13" t="s">
        <v>17704</v>
      </c>
      <c r="TSP13" t="s">
        <v>17705</v>
      </c>
      <c r="TSQ13" t="s">
        <v>17706</v>
      </c>
      <c r="TSR13" t="s">
        <v>17707</v>
      </c>
      <c r="TSS13" t="s">
        <v>17708</v>
      </c>
      <c r="TST13" t="s">
        <v>17709</v>
      </c>
      <c r="TSU13" t="s">
        <v>17710</v>
      </c>
      <c r="TSV13" t="s">
        <v>17711</v>
      </c>
      <c r="TSW13" t="s">
        <v>17712</v>
      </c>
      <c r="TSX13" t="s">
        <v>17713</v>
      </c>
      <c r="TSY13" t="s">
        <v>17714</v>
      </c>
      <c r="TSZ13" t="s">
        <v>17715</v>
      </c>
      <c r="TTA13" t="s">
        <v>17716</v>
      </c>
      <c r="TTB13" t="s">
        <v>17717</v>
      </c>
      <c r="TTC13" t="s">
        <v>17718</v>
      </c>
      <c r="TTD13" t="s">
        <v>17719</v>
      </c>
      <c r="TTE13" t="s">
        <v>17720</v>
      </c>
      <c r="TTF13" t="s">
        <v>17721</v>
      </c>
      <c r="TTG13" t="s">
        <v>17722</v>
      </c>
      <c r="TTH13" t="s">
        <v>17723</v>
      </c>
      <c r="TTI13" t="s">
        <v>17724</v>
      </c>
      <c r="TTJ13" t="s">
        <v>17725</v>
      </c>
      <c r="TTK13" t="s">
        <v>17726</v>
      </c>
      <c r="TTL13" t="s">
        <v>17727</v>
      </c>
      <c r="TTM13" t="s">
        <v>17728</v>
      </c>
      <c r="TTN13" t="s">
        <v>17729</v>
      </c>
      <c r="TTO13" t="s">
        <v>17730</v>
      </c>
      <c r="TTP13" t="s">
        <v>17731</v>
      </c>
      <c r="TTQ13" t="s">
        <v>17732</v>
      </c>
      <c r="TTR13" t="s">
        <v>17733</v>
      </c>
      <c r="TTS13" t="s">
        <v>17734</v>
      </c>
      <c r="TTT13" t="s">
        <v>17735</v>
      </c>
      <c r="TTU13" t="s">
        <v>17736</v>
      </c>
      <c r="TTV13" t="s">
        <v>17737</v>
      </c>
      <c r="TTW13" t="s">
        <v>17738</v>
      </c>
      <c r="TTX13" t="s">
        <v>17739</v>
      </c>
      <c r="TTY13" t="s">
        <v>17740</v>
      </c>
      <c r="TTZ13" t="s">
        <v>17741</v>
      </c>
      <c r="TUA13" t="s">
        <v>17742</v>
      </c>
      <c r="TUB13" t="s">
        <v>17743</v>
      </c>
      <c r="TUC13" t="s">
        <v>17744</v>
      </c>
      <c r="TUD13" t="s">
        <v>17745</v>
      </c>
      <c r="TUE13" t="s">
        <v>17746</v>
      </c>
      <c r="TUF13" t="s">
        <v>17747</v>
      </c>
      <c r="TUG13" t="s">
        <v>17748</v>
      </c>
      <c r="TUH13" t="s">
        <v>17749</v>
      </c>
      <c r="TUI13" t="s">
        <v>17750</v>
      </c>
      <c r="TUJ13" t="s">
        <v>17751</v>
      </c>
      <c r="TUK13" t="s">
        <v>17752</v>
      </c>
      <c r="TUL13" t="s">
        <v>17753</v>
      </c>
      <c r="TUM13" t="s">
        <v>17754</v>
      </c>
      <c r="TUN13" t="s">
        <v>17755</v>
      </c>
      <c r="TUO13" t="s">
        <v>17756</v>
      </c>
      <c r="TUP13" t="s">
        <v>17757</v>
      </c>
      <c r="TUQ13" t="s">
        <v>17758</v>
      </c>
      <c r="TUR13" t="s">
        <v>17759</v>
      </c>
      <c r="TUS13" t="s">
        <v>17760</v>
      </c>
      <c r="TUT13" t="s">
        <v>17761</v>
      </c>
      <c r="TUU13" t="s">
        <v>17762</v>
      </c>
      <c r="TUV13" t="s">
        <v>17763</v>
      </c>
      <c r="TUW13" t="s">
        <v>17764</v>
      </c>
      <c r="TUX13" t="s">
        <v>17765</v>
      </c>
      <c r="TUY13" t="s">
        <v>17766</v>
      </c>
      <c r="TUZ13" t="s">
        <v>17767</v>
      </c>
      <c r="TVA13" t="s">
        <v>17768</v>
      </c>
      <c r="TVB13" t="s">
        <v>17769</v>
      </c>
      <c r="TVC13" t="s">
        <v>17770</v>
      </c>
      <c r="TVD13" t="s">
        <v>17771</v>
      </c>
      <c r="TVE13" t="s">
        <v>17772</v>
      </c>
      <c r="TVF13" t="s">
        <v>17773</v>
      </c>
      <c r="TVG13" t="s">
        <v>17774</v>
      </c>
      <c r="TVH13" t="s">
        <v>17775</v>
      </c>
      <c r="TVI13" t="s">
        <v>17776</v>
      </c>
      <c r="TVJ13" t="s">
        <v>17777</v>
      </c>
      <c r="TVK13" t="s">
        <v>17778</v>
      </c>
      <c r="TVL13" t="s">
        <v>17779</v>
      </c>
      <c r="TVM13" t="s">
        <v>17780</v>
      </c>
      <c r="TVN13" t="s">
        <v>17781</v>
      </c>
      <c r="TVO13" t="s">
        <v>17782</v>
      </c>
      <c r="TVP13" t="s">
        <v>17783</v>
      </c>
      <c r="TVQ13" t="s">
        <v>17784</v>
      </c>
      <c r="TVR13" t="s">
        <v>17785</v>
      </c>
      <c r="TVS13" t="s">
        <v>17786</v>
      </c>
      <c r="TVT13" t="s">
        <v>17787</v>
      </c>
      <c r="TVU13" t="s">
        <v>17788</v>
      </c>
      <c r="TVV13" t="s">
        <v>17789</v>
      </c>
      <c r="TVW13" t="s">
        <v>17790</v>
      </c>
      <c r="TVX13" t="s">
        <v>17791</v>
      </c>
      <c r="TVY13" t="s">
        <v>17792</v>
      </c>
      <c r="TVZ13" t="s">
        <v>17793</v>
      </c>
      <c r="TWA13" t="s">
        <v>17794</v>
      </c>
      <c r="TWB13" t="s">
        <v>17795</v>
      </c>
      <c r="TWC13" t="s">
        <v>17796</v>
      </c>
      <c r="TWD13" t="s">
        <v>17797</v>
      </c>
      <c r="TWE13" t="s">
        <v>17798</v>
      </c>
      <c r="TWF13" t="s">
        <v>17799</v>
      </c>
      <c r="TWG13" t="s">
        <v>17800</v>
      </c>
      <c r="TWH13" t="s">
        <v>17801</v>
      </c>
      <c r="TWI13" t="s">
        <v>17802</v>
      </c>
      <c r="TWJ13" t="s">
        <v>17803</v>
      </c>
      <c r="TWK13" t="s">
        <v>17804</v>
      </c>
      <c r="TWL13" t="s">
        <v>17805</v>
      </c>
      <c r="TWM13" t="s">
        <v>17806</v>
      </c>
      <c r="TWN13" t="s">
        <v>17807</v>
      </c>
      <c r="TWO13" t="s">
        <v>17808</v>
      </c>
      <c r="TWP13" t="s">
        <v>17809</v>
      </c>
      <c r="TWQ13" t="s">
        <v>17810</v>
      </c>
      <c r="TWR13" t="s">
        <v>17811</v>
      </c>
      <c r="TWS13" t="s">
        <v>17812</v>
      </c>
      <c r="TWT13" t="s">
        <v>17813</v>
      </c>
      <c r="TWU13" t="s">
        <v>17814</v>
      </c>
      <c r="TWV13" t="s">
        <v>17815</v>
      </c>
      <c r="TWW13" t="s">
        <v>17816</v>
      </c>
      <c r="TWX13" t="s">
        <v>17817</v>
      </c>
      <c r="TWY13" t="s">
        <v>17818</v>
      </c>
      <c r="TWZ13" t="s">
        <v>17819</v>
      </c>
      <c r="TXA13" t="s">
        <v>17820</v>
      </c>
      <c r="TXB13" t="s">
        <v>17821</v>
      </c>
      <c r="TXC13" t="s">
        <v>17822</v>
      </c>
      <c r="TXD13" t="s">
        <v>17823</v>
      </c>
      <c r="TXE13" t="s">
        <v>17824</v>
      </c>
      <c r="TXF13" t="s">
        <v>17825</v>
      </c>
      <c r="TXG13" t="s">
        <v>17826</v>
      </c>
      <c r="TXH13" t="s">
        <v>17827</v>
      </c>
      <c r="TXI13" t="s">
        <v>17828</v>
      </c>
      <c r="TXJ13" t="s">
        <v>17829</v>
      </c>
      <c r="TXK13" t="s">
        <v>17830</v>
      </c>
      <c r="TXL13" t="s">
        <v>17831</v>
      </c>
      <c r="TXM13" t="s">
        <v>17832</v>
      </c>
      <c r="TXN13" t="s">
        <v>17833</v>
      </c>
      <c r="TXO13" t="s">
        <v>17834</v>
      </c>
      <c r="TXP13" t="s">
        <v>17835</v>
      </c>
      <c r="TXQ13" t="s">
        <v>17836</v>
      </c>
      <c r="TXR13" t="s">
        <v>17837</v>
      </c>
      <c r="TXS13" t="s">
        <v>17838</v>
      </c>
      <c r="TXT13" t="s">
        <v>17839</v>
      </c>
      <c r="TXU13" t="s">
        <v>17840</v>
      </c>
      <c r="TXV13" t="s">
        <v>17841</v>
      </c>
      <c r="TXW13" t="s">
        <v>17842</v>
      </c>
      <c r="TXX13" t="s">
        <v>17843</v>
      </c>
      <c r="TXY13" t="s">
        <v>17844</v>
      </c>
      <c r="TXZ13" t="s">
        <v>17845</v>
      </c>
      <c r="TYA13" t="s">
        <v>17846</v>
      </c>
      <c r="TYB13" t="s">
        <v>17847</v>
      </c>
      <c r="TYC13" t="s">
        <v>17848</v>
      </c>
      <c r="TYD13" t="s">
        <v>17849</v>
      </c>
      <c r="TYE13" t="s">
        <v>17850</v>
      </c>
      <c r="TYF13" t="s">
        <v>17851</v>
      </c>
      <c r="TYG13" t="s">
        <v>17852</v>
      </c>
      <c r="TYH13" t="s">
        <v>17853</v>
      </c>
      <c r="TYI13" t="s">
        <v>17854</v>
      </c>
      <c r="TYJ13" t="s">
        <v>17855</v>
      </c>
      <c r="TYK13" t="s">
        <v>17856</v>
      </c>
      <c r="TYL13" t="s">
        <v>17857</v>
      </c>
      <c r="TYM13" t="s">
        <v>17858</v>
      </c>
      <c r="TYN13" t="s">
        <v>17859</v>
      </c>
      <c r="TYO13" t="s">
        <v>17860</v>
      </c>
      <c r="TYP13" t="s">
        <v>17861</v>
      </c>
      <c r="TYQ13" t="s">
        <v>17862</v>
      </c>
      <c r="TYR13" t="s">
        <v>17863</v>
      </c>
      <c r="TYS13" t="s">
        <v>17864</v>
      </c>
      <c r="TYT13" t="s">
        <v>17865</v>
      </c>
      <c r="TYU13" t="s">
        <v>17866</v>
      </c>
      <c r="TYV13" t="s">
        <v>17867</v>
      </c>
      <c r="TYW13" t="s">
        <v>17868</v>
      </c>
      <c r="TYX13" t="s">
        <v>17869</v>
      </c>
      <c r="TYY13" t="s">
        <v>17870</v>
      </c>
      <c r="TYZ13" t="s">
        <v>17871</v>
      </c>
      <c r="TZA13" t="s">
        <v>17872</v>
      </c>
      <c r="TZB13" t="s">
        <v>17873</v>
      </c>
      <c r="TZC13" t="s">
        <v>17874</v>
      </c>
      <c r="TZD13" t="s">
        <v>17875</v>
      </c>
      <c r="TZE13" t="s">
        <v>17876</v>
      </c>
      <c r="TZF13" t="s">
        <v>17877</v>
      </c>
      <c r="TZG13" t="s">
        <v>17878</v>
      </c>
      <c r="TZH13" t="s">
        <v>17879</v>
      </c>
      <c r="TZI13" t="s">
        <v>17880</v>
      </c>
      <c r="TZJ13" t="s">
        <v>17881</v>
      </c>
      <c r="TZK13" t="s">
        <v>17882</v>
      </c>
      <c r="TZL13" t="s">
        <v>17883</v>
      </c>
      <c r="TZM13" t="s">
        <v>17884</v>
      </c>
      <c r="TZN13" t="s">
        <v>17885</v>
      </c>
      <c r="TZO13" t="s">
        <v>17886</v>
      </c>
      <c r="TZP13" t="s">
        <v>17887</v>
      </c>
      <c r="TZQ13" t="s">
        <v>17888</v>
      </c>
      <c r="TZR13" t="s">
        <v>17889</v>
      </c>
      <c r="TZS13" t="s">
        <v>17890</v>
      </c>
      <c r="TZT13" t="s">
        <v>17891</v>
      </c>
      <c r="TZU13" t="s">
        <v>17892</v>
      </c>
      <c r="TZV13" t="s">
        <v>17893</v>
      </c>
      <c r="TZW13" t="s">
        <v>17894</v>
      </c>
      <c r="TZX13" t="s">
        <v>17895</v>
      </c>
      <c r="TZY13" t="s">
        <v>17896</v>
      </c>
      <c r="TZZ13" t="s">
        <v>17897</v>
      </c>
      <c r="UAA13" t="s">
        <v>17898</v>
      </c>
      <c r="UAB13" t="s">
        <v>17899</v>
      </c>
      <c r="UAC13" t="s">
        <v>17900</v>
      </c>
      <c r="UAD13" t="s">
        <v>17901</v>
      </c>
      <c r="UAE13" t="s">
        <v>17902</v>
      </c>
      <c r="UAF13" t="s">
        <v>17903</v>
      </c>
      <c r="UAG13" t="s">
        <v>17904</v>
      </c>
      <c r="UAH13" t="s">
        <v>17905</v>
      </c>
      <c r="UAI13" t="s">
        <v>17906</v>
      </c>
      <c r="UAJ13" t="s">
        <v>17907</v>
      </c>
      <c r="UAK13" t="s">
        <v>17908</v>
      </c>
      <c r="UAL13" t="s">
        <v>17909</v>
      </c>
      <c r="UAM13" t="s">
        <v>17910</v>
      </c>
      <c r="UAN13" t="s">
        <v>17911</v>
      </c>
      <c r="UAO13" t="s">
        <v>17912</v>
      </c>
      <c r="UAP13" t="s">
        <v>17913</v>
      </c>
      <c r="UAQ13" t="s">
        <v>17914</v>
      </c>
      <c r="UAR13" t="s">
        <v>17915</v>
      </c>
      <c r="UAS13" t="s">
        <v>17916</v>
      </c>
      <c r="UAT13" t="s">
        <v>17917</v>
      </c>
      <c r="UAU13" t="s">
        <v>17918</v>
      </c>
      <c r="UAV13" t="s">
        <v>17919</v>
      </c>
      <c r="UAW13" t="s">
        <v>17920</v>
      </c>
      <c r="UAX13" t="s">
        <v>17921</v>
      </c>
      <c r="UAY13" t="s">
        <v>17922</v>
      </c>
      <c r="UAZ13" t="s">
        <v>17923</v>
      </c>
      <c r="UBA13" t="s">
        <v>17924</v>
      </c>
      <c r="UBB13" t="s">
        <v>17925</v>
      </c>
      <c r="UBC13" t="s">
        <v>17926</v>
      </c>
      <c r="UBD13" t="s">
        <v>17927</v>
      </c>
      <c r="UBE13" t="s">
        <v>17928</v>
      </c>
      <c r="UBF13" t="s">
        <v>17929</v>
      </c>
      <c r="UBG13" t="s">
        <v>17930</v>
      </c>
      <c r="UBH13" t="s">
        <v>17931</v>
      </c>
      <c r="UBI13" t="s">
        <v>17932</v>
      </c>
      <c r="UBJ13" t="s">
        <v>17933</v>
      </c>
      <c r="UBK13" t="s">
        <v>17934</v>
      </c>
      <c r="UBL13" t="s">
        <v>17935</v>
      </c>
      <c r="UBM13" t="s">
        <v>17936</v>
      </c>
      <c r="UBN13" t="s">
        <v>17937</v>
      </c>
      <c r="UBO13" t="s">
        <v>17938</v>
      </c>
      <c r="UBP13" t="s">
        <v>17939</v>
      </c>
      <c r="UBQ13" t="s">
        <v>17940</v>
      </c>
      <c r="UBR13" t="s">
        <v>17941</v>
      </c>
      <c r="UBS13" t="s">
        <v>17942</v>
      </c>
      <c r="UBT13" t="s">
        <v>17943</v>
      </c>
      <c r="UBU13" t="s">
        <v>17944</v>
      </c>
      <c r="UBV13" t="s">
        <v>17945</v>
      </c>
      <c r="UBW13" t="s">
        <v>17946</v>
      </c>
      <c r="UBX13" t="s">
        <v>17947</v>
      </c>
      <c r="UBY13" t="s">
        <v>17948</v>
      </c>
      <c r="UBZ13" t="s">
        <v>17949</v>
      </c>
      <c r="UCA13" t="s">
        <v>17950</v>
      </c>
      <c r="UCB13" t="s">
        <v>17951</v>
      </c>
      <c r="UCC13" t="s">
        <v>17952</v>
      </c>
      <c r="UCD13" t="s">
        <v>17953</v>
      </c>
      <c r="UCE13" t="s">
        <v>17954</v>
      </c>
      <c r="UCF13" t="s">
        <v>17955</v>
      </c>
      <c r="UCG13" t="s">
        <v>17956</v>
      </c>
      <c r="UCH13" t="s">
        <v>17957</v>
      </c>
      <c r="UCI13" t="s">
        <v>17958</v>
      </c>
      <c r="UCJ13" t="s">
        <v>17959</v>
      </c>
      <c r="UCK13" t="s">
        <v>17960</v>
      </c>
      <c r="UCL13" t="s">
        <v>17961</v>
      </c>
      <c r="UCM13" t="s">
        <v>17962</v>
      </c>
      <c r="UCN13" t="s">
        <v>17963</v>
      </c>
      <c r="UCO13" t="s">
        <v>17964</v>
      </c>
      <c r="UCP13" t="s">
        <v>17965</v>
      </c>
      <c r="UCQ13" t="s">
        <v>17966</v>
      </c>
      <c r="UCR13" t="s">
        <v>17967</v>
      </c>
      <c r="UCS13" t="s">
        <v>17968</v>
      </c>
      <c r="UCT13" t="s">
        <v>17969</v>
      </c>
      <c r="UCU13" t="s">
        <v>17970</v>
      </c>
      <c r="UCV13" t="s">
        <v>17971</v>
      </c>
      <c r="UCW13" t="s">
        <v>17972</v>
      </c>
      <c r="UCX13" t="s">
        <v>17973</v>
      </c>
      <c r="UCY13" t="s">
        <v>17974</v>
      </c>
      <c r="UCZ13" t="s">
        <v>17975</v>
      </c>
      <c r="UDA13" t="s">
        <v>17976</v>
      </c>
      <c r="UDB13" t="s">
        <v>17977</v>
      </c>
      <c r="UDC13" t="s">
        <v>17978</v>
      </c>
      <c r="UDD13" t="s">
        <v>17979</v>
      </c>
      <c r="UDE13" t="s">
        <v>17980</v>
      </c>
      <c r="UDF13" t="s">
        <v>17981</v>
      </c>
      <c r="UDG13" t="s">
        <v>17982</v>
      </c>
      <c r="UDH13" t="s">
        <v>17983</v>
      </c>
      <c r="UDI13" t="s">
        <v>17984</v>
      </c>
      <c r="UDJ13" t="s">
        <v>17985</v>
      </c>
      <c r="UDK13" t="s">
        <v>17986</v>
      </c>
      <c r="UDL13" t="s">
        <v>17987</v>
      </c>
      <c r="UDM13" t="s">
        <v>17988</v>
      </c>
      <c r="UDN13" t="s">
        <v>17989</v>
      </c>
      <c r="UDO13" t="s">
        <v>17990</v>
      </c>
      <c r="UDP13" t="s">
        <v>17991</v>
      </c>
      <c r="UDQ13" t="s">
        <v>17992</v>
      </c>
      <c r="UDR13" t="s">
        <v>17993</v>
      </c>
      <c r="UDS13" t="s">
        <v>17994</v>
      </c>
      <c r="UDT13" t="s">
        <v>17995</v>
      </c>
      <c r="UDU13" t="s">
        <v>17996</v>
      </c>
      <c r="UDV13" t="s">
        <v>17997</v>
      </c>
      <c r="UDW13" t="s">
        <v>17998</v>
      </c>
      <c r="UDX13" t="s">
        <v>17999</v>
      </c>
      <c r="UDY13" t="s">
        <v>18000</v>
      </c>
      <c r="UDZ13" t="s">
        <v>18001</v>
      </c>
      <c r="UEA13" t="s">
        <v>18002</v>
      </c>
      <c r="UEB13" t="s">
        <v>18003</v>
      </c>
      <c r="UEC13" t="s">
        <v>18004</v>
      </c>
      <c r="UED13" t="s">
        <v>18005</v>
      </c>
      <c r="UEE13" t="s">
        <v>18006</v>
      </c>
      <c r="UEF13" t="s">
        <v>18007</v>
      </c>
      <c r="UEG13" t="s">
        <v>18008</v>
      </c>
      <c r="UEH13" t="s">
        <v>18009</v>
      </c>
      <c r="UEI13" t="s">
        <v>18010</v>
      </c>
      <c r="UEJ13" t="s">
        <v>18011</v>
      </c>
      <c r="UEK13" t="s">
        <v>18012</v>
      </c>
      <c r="UEL13" t="s">
        <v>18013</v>
      </c>
      <c r="UEM13" t="s">
        <v>18014</v>
      </c>
      <c r="UEN13" t="s">
        <v>18015</v>
      </c>
      <c r="UEO13" t="s">
        <v>18016</v>
      </c>
      <c r="UEP13" t="s">
        <v>18017</v>
      </c>
      <c r="UEQ13" t="s">
        <v>18018</v>
      </c>
      <c r="UER13" t="s">
        <v>18019</v>
      </c>
      <c r="UES13" t="s">
        <v>18020</v>
      </c>
      <c r="UET13" t="s">
        <v>18021</v>
      </c>
      <c r="UEU13" t="s">
        <v>18022</v>
      </c>
      <c r="UEV13" t="s">
        <v>18023</v>
      </c>
      <c r="UEW13" t="s">
        <v>18024</v>
      </c>
      <c r="UEX13" t="s">
        <v>18025</v>
      </c>
      <c r="UEY13" t="s">
        <v>18026</v>
      </c>
      <c r="UEZ13" t="s">
        <v>18027</v>
      </c>
      <c r="UFA13" t="s">
        <v>18028</v>
      </c>
      <c r="UFB13" t="s">
        <v>18029</v>
      </c>
      <c r="UFC13" t="s">
        <v>18030</v>
      </c>
      <c r="UFD13" t="s">
        <v>18031</v>
      </c>
      <c r="UFE13" t="s">
        <v>18032</v>
      </c>
      <c r="UFF13" t="s">
        <v>18033</v>
      </c>
      <c r="UFG13" t="s">
        <v>18034</v>
      </c>
      <c r="UFH13" t="s">
        <v>18035</v>
      </c>
      <c r="UFI13" t="s">
        <v>18036</v>
      </c>
      <c r="UFJ13" t="s">
        <v>18037</v>
      </c>
      <c r="UFK13" t="s">
        <v>18038</v>
      </c>
      <c r="UFL13" t="s">
        <v>18039</v>
      </c>
      <c r="UFM13" t="s">
        <v>18040</v>
      </c>
      <c r="UFN13" t="s">
        <v>18041</v>
      </c>
      <c r="UFO13" t="s">
        <v>18042</v>
      </c>
      <c r="UFP13" t="s">
        <v>18043</v>
      </c>
      <c r="UFQ13" t="s">
        <v>18044</v>
      </c>
      <c r="UFR13" t="s">
        <v>18045</v>
      </c>
      <c r="UFS13" t="s">
        <v>18046</v>
      </c>
      <c r="UFT13" t="s">
        <v>18047</v>
      </c>
      <c r="UFU13" t="s">
        <v>18048</v>
      </c>
      <c r="UFV13" t="s">
        <v>18049</v>
      </c>
      <c r="UFW13" t="s">
        <v>18050</v>
      </c>
      <c r="UFX13" t="s">
        <v>18051</v>
      </c>
      <c r="UFY13" t="s">
        <v>18052</v>
      </c>
      <c r="UFZ13" t="s">
        <v>18053</v>
      </c>
      <c r="UGA13" t="s">
        <v>18054</v>
      </c>
      <c r="UGB13" t="s">
        <v>18055</v>
      </c>
      <c r="UGC13" t="s">
        <v>18056</v>
      </c>
      <c r="UGD13" t="s">
        <v>18057</v>
      </c>
      <c r="UGE13" t="s">
        <v>18058</v>
      </c>
      <c r="UGF13" t="s">
        <v>18059</v>
      </c>
      <c r="UGG13" t="s">
        <v>18060</v>
      </c>
      <c r="UGH13" t="s">
        <v>18061</v>
      </c>
      <c r="UGI13" t="s">
        <v>18062</v>
      </c>
      <c r="UGJ13" t="s">
        <v>18063</v>
      </c>
      <c r="UGK13" t="s">
        <v>18064</v>
      </c>
      <c r="UGL13" t="s">
        <v>18065</v>
      </c>
      <c r="UGM13" t="s">
        <v>18066</v>
      </c>
      <c r="UGN13" t="s">
        <v>18067</v>
      </c>
      <c r="UGO13" t="s">
        <v>18068</v>
      </c>
      <c r="UGP13" t="s">
        <v>18069</v>
      </c>
      <c r="UGQ13" t="s">
        <v>18070</v>
      </c>
      <c r="UGR13" t="s">
        <v>18071</v>
      </c>
      <c r="UGS13" t="s">
        <v>18072</v>
      </c>
      <c r="UGT13" t="s">
        <v>18073</v>
      </c>
      <c r="UGU13" t="s">
        <v>18074</v>
      </c>
      <c r="UGV13" t="s">
        <v>18075</v>
      </c>
      <c r="UGW13" t="s">
        <v>18076</v>
      </c>
      <c r="UGX13" t="s">
        <v>18077</v>
      </c>
      <c r="UGY13" t="s">
        <v>18078</v>
      </c>
      <c r="UGZ13" t="s">
        <v>18079</v>
      </c>
      <c r="UHA13" t="s">
        <v>18080</v>
      </c>
      <c r="UHB13" t="s">
        <v>18081</v>
      </c>
      <c r="UHC13" t="s">
        <v>18082</v>
      </c>
      <c r="UHD13" t="s">
        <v>18083</v>
      </c>
      <c r="UHE13" t="s">
        <v>18084</v>
      </c>
      <c r="UHF13" t="s">
        <v>18085</v>
      </c>
      <c r="UHG13" t="s">
        <v>18086</v>
      </c>
      <c r="UHH13" t="s">
        <v>18087</v>
      </c>
      <c r="UHI13" t="s">
        <v>18088</v>
      </c>
      <c r="UHJ13" t="s">
        <v>18089</v>
      </c>
      <c r="UHK13" t="s">
        <v>18090</v>
      </c>
      <c r="UHL13" t="s">
        <v>18091</v>
      </c>
      <c r="UHM13" t="s">
        <v>18092</v>
      </c>
      <c r="UHN13" t="s">
        <v>18093</v>
      </c>
      <c r="UHO13" t="s">
        <v>18094</v>
      </c>
      <c r="UHP13" t="s">
        <v>18095</v>
      </c>
      <c r="UHQ13" t="s">
        <v>18096</v>
      </c>
      <c r="UHR13" t="s">
        <v>18097</v>
      </c>
      <c r="UHS13" t="s">
        <v>18098</v>
      </c>
      <c r="UHT13" t="s">
        <v>18099</v>
      </c>
      <c r="UHU13" t="s">
        <v>18100</v>
      </c>
      <c r="UHV13" t="s">
        <v>18101</v>
      </c>
      <c r="UHW13" t="s">
        <v>18102</v>
      </c>
      <c r="UHX13" t="s">
        <v>18103</v>
      </c>
      <c r="UHY13" t="s">
        <v>18104</v>
      </c>
      <c r="UHZ13" t="s">
        <v>18105</v>
      </c>
      <c r="UIA13" t="s">
        <v>18106</v>
      </c>
      <c r="UIB13" t="s">
        <v>18107</v>
      </c>
      <c r="UIC13" t="s">
        <v>18108</v>
      </c>
      <c r="UID13" t="s">
        <v>18109</v>
      </c>
      <c r="UIE13" t="s">
        <v>18110</v>
      </c>
      <c r="UIF13" t="s">
        <v>18111</v>
      </c>
      <c r="UIG13" t="s">
        <v>18112</v>
      </c>
      <c r="UIH13" t="s">
        <v>18113</v>
      </c>
      <c r="UII13" t="s">
        <v>18114</v>
      </c>
      <c r="UIJ13" t="s">
        <v>18115</v>
      </c>
      <c r="UIK13" t="s">
        <v>18116</v>
      </c>
      <c r="UIL13" t="s">
        <v>18117</v>
      </c>
      <c r="UIM13" t="s">
        <v>18118</v>
      </c>
      <c r="UIN13" t="s">
        <v>18119</v>
      </c>
      <c r="UIO13" t="s">
        <v>18120</v>
      </c>
      <c r="UIP13" t="s">
        <v>18121</v>
      </c>
      <c r="UIQ13" t="s">
        <v>18122</v>
      </c>
      <c r="UIR13" t="s">
        <v>18123</v>
      </c>
      <c r="UIS13" t="s">
        <v>18124</v>
      </c>
      <c r="UIT13" t="s">
        <v>18125</v>
      </c>
      <c r="UIU13" t="s">
        <v>18126</v>
      </c>
      <c r="UIV13" t="s">
        <v>18127</v>
      </c>
      <c r="UIW13" t="s">
        <v>18128</v>
      </c>
      <c r="UIX13" t="s">
        <v>18129</v>
      </c>
      <c r="UIY13" t="s">
        <v>18130</v>
      </c>
      <c r="UIZ13" t="s">
        <v>18131</v>
      </c>
      <c r="UJA13" t="s">
        <v>18132</v>
      </c>
      <c r="UJB13" t="s">
        <v>18133</v>
      </c>
      <c r="UJC13" t="s">
        <v>18134</v>
      </c>
      <c r="UJD13" t="s">
        <v>18135</v>
      </c>
      <c r="UJE13" t="s">
        <v>18136</v>
      </c>
      <c r="UJF13" t="s">
        <v>18137</v>
      </c>
      <c r="UJG13" t="s">
        <v>18138</v>
      </c>
      <c r="UJH13" t="s">
        <v>18139</v>
      </c>
      <c r="UJI13" t="s">
        <v>18140</v>
      </c>
      <c r="UJJ13" t="s">
        <v>18141</v>
      </c>
      <c r="UJK13" t="s">
        <v>18142</v>
      </c>
      <c r="UJL13" t="s">
        <v>18143</v>
      </c>
      <c r="UJM13" t="s">
        <v>18144</v>
      </c>
      <c r="UJN13" t="s">
        <v>18145</v>
      </c>
      <c r="UJO13" t="s">
        <v>18146</v>
      </c>
      <c r="UJP13" t="s">
        <v>18147</v>
      </c>
      <c r="UJQ13" t="s">
        <v>18148</v>
      </c>
      <c r="UJR13" t="s">
        <v>18149</v>
      </c>
      <c r="UJS13" t="s">
        <v>18150</v>
      </c>
      <c r="UJT13" t="s">
        <v>18151</v>
      </c>
      <c r="UJU13" t="s">
        <v>18152</v>
      </c>
      <c r="UJV13" t="s">
        <v>18153</v>
      </c>
      <c r="UJW13" t="s">
        <v>18154</v>
      </c>
      <c r="UJX13" t="s">
        <v>18155</v>
      </c>
      <c r="UJY13" t="s">
        <v>18156</v>
      </c>
      <c r="UJZ13" t="s">
        <v>18157</v>
      </c>
      <c r="UKA13" t="s">
        <v>18158</v>
      </c>
      <c r="UKB13" t="s">
        <v>18159</v>
      </c>
      <c r="UKC13" t="s">
        <v>18160</v>
      </c>
      <c r="UKD13" t="s">
        <v>18161</v>
      </c>
      <c r="UKE13" t="s">
        <v>18162</v>
      </c>
      <c r="UKF13" t="s">
        <v>18163</v>
      </c>
      <c r="UKG13" t="s">
        <v>18164</v>
      </c>
      <c r="UKH13" t="s">
        <v>18165</v>
      </c>
      <c r="UKI13" t="s">
        <v>18166</v>
      </c>
      <c r="UKJ13" t="s">
        <v>18167</v>
      </c>
      <c r="UKK13" t="s">
        <v>18168</v>
      </c>
      <c r="UKL13" t="s">
        <v>18169</v>
      </c>
      <c r="UKM13" t="s">
        <v>18170</v>
      </c>
      <c r="UKN13" t="s">
        <v>18171</v>
      </c>
      <c r="UKO13" t="s">
        <v>18172</v>
      </c>
      <c r="UKP13" t="s">
        <v>18173</v>
      </c>
      <c r="UKQ13" t="s">
        <v>18174</v>
      </c>
      <c r="UKR13" t="s">
        <v>18175</v>
      </c>
      <c r="UKS13" t="s">
        <v>18176</v>
      </c>
      <c r="UKT13" t="s">
        <v>18177</v>
      </c>
      <c r="UKU13" t="s">
        <v>18178</v>
      </c>
      <c r="UKV13" t="s">
        <v>18179</v>
      </c>
      <c r="UKW13" t="s">
        <v>18180</v>
      </c>
      <c r="UKX13" t="s">
        <v>18181</v>
      </c>
      <c r="UKY13" t="s">
        <v>18182</v>
      </c>
      <c r="UKZ13" t="s">
        <v>18183</v>
      </c>
      <c r="ULA13" t="s">
        <v>18184</v>
      </c>
      <c r="ULB13" t="s">
        <v>18185</v>
      </c>
      <c r="ULC13" t="s">
        <v>18186</v>
      </c>
      <c r="ULD13" t="s">
        <v>18187</v>
      </c>
      <c r="ULE13" t="s">
        <v>18188</v>
      </c>
      <c r="ULF13" t="s">
        <v>18189</v>
      </c>
      <c r="ULG13" t="s">
        <v>18190</v>
      </c>
      <c r="ULH13" t="s">
        <v>18191</v>
      </c>
      <c r="ULI13" t="s">
        <v>18192</v>
      </c>
      <c r="ULJ13" t="s">
        <v>18193</v>
      </c>
      <c r="ULK13" t="s">
        <v>18194</v>
      </c>
      <c r="ULL13" t="s">
        <v>18195</v>
      </c>
      <c r="ULM13" t="s">
        <v>18196</v>
      </c>
      <c r="ULN13" t="s">
        <v>18197</v>
      </c>
      <c r="ULO13" t="s">
        <v>18198</v>
      </c>
      <c r="ULP13" t="s">
        <v>18199</v>
      </c>
      <c r="ULQ13" t="s">
        <v>18200</v>
      </c>
      <c r="ULR13" t="s">
        <v>18201</v>
      </c>
      <c r="ULS13" t="s">
        <v>18202</v>
      </c>
      <c r="ULT13" t="s">
        <v>18203</v>
      </c>
      <c r="ULU13" t="s">
        <v>18204</v>
      </c>
      <c r="ULV13" t="s">
        <v>18205</v>
      </c>
      <c r="ULW13" t="s">
        <v>18206</v>
      </c>
      <c r="ULX13" t="s">
        <v>18207</v>
      </c>
      <c r="ULY13" t="s">
        <v>18208</v>
      </c>
      <c r="ULZ13" t="s">
        <v>18209</v>
      </c>
      <c r="UMA13" t="s">
        <v>18210</v>
      </c>
      <c r="UMB13" t="s">
        <v>18211</v>
      </c>
      <c r="UMC13" t="s">
        <v>18212</v>
      </c>
      <c r="UMD13" t="s">
        <v>18213</v>
      </c>
      <c r="UME13" t="s">
        <v>18214</v>
      </c>
      <c r="UMF13" t="s">
        <v>18215</v>
      </c>
      <c r="UMG13" t="s">
        <v>18216</v>
      </c>
      <c r="UMH13" t="s">
        <v>18217</v>
      </c>
      <c r="UMI13" t="s">
        <v>18218</v>
      </c>
      <c r="UMJ13" t="s">
        <v>18219</v>
      </c>
      <c r="UMK13" t="s">
        <v>18220</v>
      </c>
      <c r="UML13" t="s">
        <v>18221</v>
      </c>
      <c r="UMM13" t="s">
        <v>18222</v>
      </c>
      <c r="UMN13" t="s">
        <v>18223</v>
      </c>
      <c r="UMO13" t="s">
        <v>18224</v>
      </c>
      <c r="UMP13" t="s">
        <v>18225</v>
      </c>
      <c r="UMQ13" t="s">
        <v>18226</v>
      </c>
      <c r="UMR13" t="s">
        <v>18227</v>
      </c>
      <c r="UMS13" t="s">
        <v>18228</v>
      </c>
      <c r="UMT13" t="s">
        <v>18229</v>
      </c>
      <c r="UMU13" t="s">
        <v>18230</v>
      </c>
      <c r="UMV13" t="s">
        <v>18231</v>
      </c>
      <c r="UMW13" t="s">
        <v>18232</v>
      </c>
      <c r="UMX13" t="s">
        <v>18233</v>
      </c>
      <c r="UMY13" t="s">
        <v>18234</v>
      </c>
      <c r="UMZ13" t="s">
        <v>18235</v>
      </c>
      <c r="UNA13" t="s">
        <v>18236</v>
      </c>
      <c r="UNB13" t="s">
        <v>18237</v>
      </c>
      <c r="UNC13" t="s">
        <v>18238</v>
      </c>
      <c r="UND13" t="s">
        <v>18239</v>
      </c>
      <c r="UNE13" t="s">
        <v>18240</v>
      </c>
      <c r="UNF13" t="s">
        <v>18241</v>
      </c>
      <c r="UNG13" t="s">
        <v>18242</v>
      </c>
      <c r="UNH13" t="s">
        <v>18243</v>
      </c>
      <c r="UNI13" t="s">
        <v>18244</v>
      </c>
      <c r="UNJ13" t="s">
        <v>18245</v>
      </c>
      <c r="UNK13" t="s">
        <v>18246</v>
      </c>
      <c r="UNL13" t="s">
        <v>18247</v>
      </c>
      <c r="UNM13" t="s">
        <v>18248</v>
      </c>
      <c r="UNN13" t="s">
        <v>18249</v>
      </c>
      <c r="UNO13" t="s">
        <v>18250</v>
      </c>
      <c r="UNP13" t="s">
        <v>18251</v>
      </c>
      <c r="UNQ13" t="s">
        <v>18252</v>
      </c>
      <c r="UNR13" t="s">
        <v>18253</v>
      </c>
      <c r="UNS13" t="s">
        <v>18254</v>
      </c>
      <c r="UNT13" t="s">
        <v>18255</v>
      </c>
      <c r="UNU13" t="s">
        <v>18256</v>
      </c>
      <c r="UNV13" t="s">
        <v>18257</v>
      </c>
      <c r="UNW13" t="s">
        <v>18258</v>
      </c>
      <c r="UNX13" t="s">
        <v>18259</v>
      </c>
      <c r="UNY13" t="s">
        <v>18260</v>
      </c>
      <c r="UNZ13" t="s">
        <v>18261</v>
      </c>
      <c r="UOA13" t="s">
        <v>18262</v>
      </c>
      <c r="UOB13" t="s">
        <v>18263</v>
      </c>
      <c r="UOC13" t="s">
        <v>18264</v>
      </c>
      <c r="UOD13" t="s">
        <v>18265</v>
      </c>
      <c r="UOE13" t="s">
        <v>18266</v>
      </c>
      <c r="UOF13" t="s">
        <v>18267</v>
      </c>
      <c r="UOG13" t="s">
        <v>18268</v>
      </c>
      <c r="UOH13" t="s">
        <v>18269</v>
      </c>
      <c r="UOI13" t="s">
        <v>18270</v>
      </c>
      <c r="UOJ13" t="s">
        <v>18271</v>
      </c>
      <c r="UOK13" t="s">
        <v>18272</v>
      </c>
      <c r="UOL13" t="s">
        <v>18273</v>
      </c>
      <c r="UOM13" t="s">
        <v>18274</v>
      </c>
      <c r="UON13" t="s">
        <v>18275</v>
      </c>
      <c r="UOO13" t="s">
        <v>18276</v>
      </c>
      <c r="UOP13" t="s">
        <v>18277</v>
      </c>
      <c r="UOQ13" t="s">
        <v>18278</v>
      </c>
      <c r="UOR13" t="s">
        <v>18279</v>
      </c>
      <c r="UOS13" t="s">
        <v>18280</v>
      </c>
      <c r="UOT13" t="s">
        <v>18281</v>
      </c>
      <c r="UOU13" t="s">
        <v>18282</v>
      </c>
      <c r="UOV13" t="s">
        <v>18283</v>
      </c>
      <c r="UOW13" t="s">
        <v>18284</v>
      </c>
      <c r="UOX13" t="s">
        <v>18285</v>
      </c>
      <c r="UOY13" t="s">
        <v>18286</v>
      </c>
      <c r="UOZ13" t="s">
        <v>18287</v>
      </c>
      <c r="UPA13" t="s">
        <v>18288</v>
      </c>
      <c r="UPB13" t="s">
        <v>18289</v>
      </c>
      <c r="UPC13" t="s">
        <v>18290</v>
      </c>
      <c r="UPD13" t="s">
        <v>18291</v>
      </c>
      <c r="UPE13" t="s">
        <v>18292</v>
      </c>
      <c r="UPF13" t="s">
        <v>18293</v>
      </c>
      <c r="UPG13" t="s">
        <v>18294</v>
      </c>
      <c r="UPH13" t="s">
        <v>18295</v>
      </c>
      <c r="UPI13" t="s">
        <v>18296</v>
      </c>
      <c r="UPJ13" t="s">
        <v>18297</v>
      </c>
      <c r="UPK13" t="s">
        <v>18298</v>
      </c>
      <c r="UPL13" t="s">
        <v>18299</v>
      </c>
      <c r="UPM13" t="s">
        <v>18300</v>
      </c>
      <c r="UPN13" t="s">
        <v>18301</v>
      </c>
      <c r="UPO13" t="s">
        <v>18302</v>
      </c>
      <c r="UPP13" t="s">
        <v>18303</v>
      </c>
      <c r="UPQ13" t="s">
        <v>18304</v>
      </c>
      <c r="UPR13" t="s">
        <v>18305</v>
      </c>
      <c r="UPS13" t="s">
        <v>18306</v>
      </c>
      <c r="UPT13" t="s">
        <v>18307</v>
      </c>
      <c r="UPU13" t="s">
        <v>18308</v>
      </c>
      <c r="UPV13" t="s">
        <v>18309</v>
      </c>
      <c r="UPW13" t="s">
        <v>18310</v>
      </c>
      <c r="UPX13" t="s">
        <v>18311</v>
      </c>
      <c r="UPY13" t="s">
        <v>18312</v>
      </c>
      <c r="UPZ13" t="s">
        <v>18313</v>
      </c>
      <c r="UQA13" t="s">
        <v>18314</v>
      </c>
      <c r="UQB13" t="s">
        <v>18315</v>
      </c>
      <c r="UQC13" t="s">
        <v>18316</v>
      </c>
      <c r="UQD13" t="s">
        <v>18317</v>
      </c>
      <c r="UQE13" t="s">
        <v>18318</v>
      </c>
      <c r="UQF13" t="s">
        <v>18319</v>
      </c>
      <c r="UQG13" t="s">
        <v>18320</v>
      </c>
      <c r="UQH13" t="s">
        <v>18321</v>
      </c>
      <c r="UQI13" t="s">
        <v>18322</v>
      </c>
      <c r="UQJ13" t="s">
        <v>18323</v>
      </c>
      <c r="UQK13" t="s">
        <v>18324</v>
      </c>
      <c r="UQL13" t="s">
        <v>18325</v>
      </c>
      <c r="UQM13" t="s">
        <v>18326</v>
      </c>
      <c r="UQN13" t="s">
        <v>18327</v>
      </c>
      <c r="UQO13" t="s">
        <v>18328</v>
      </c>
      <c r="UQP13" t="s">
        <v>18329</v>
      </c>
      <c r="UQQ13" t="s">
        <v>18330</v>
      </c>
      <c r="UQR13" t="s">
        <v>18331</v>
      </c>
      <c r="UQS13" t="s">
        <v>18332</v>
      </c>
      <c r="UQT13" t="s">
        <v>18333</v>
      </c>
      <c r="UQU13" t="s">
        <v>18334</v>
      </c>
      <c r="UQV13" t="s">
        <v>18335</v>
      </c>
      <c r="UQW13" t="s">
        <v>18336</v>
      </c>
      <c r="UQX13" t="s">
        <v>18337</v>
      </c>
      <c r="UQY13" t="s">
        <v>18338</v>
      </c>
      <c r="UQZ13" t="s">
        <v>18339</v>
      </c>
      <c r="URA13" t="s">
        <v>18340</v>
      </c>
      <c r="URB13" t="s">
        <v>18341</v>
      </c>
      <c r="URC13" t="s">
        <v>18342</v>
      </c>
      <c r="URD13" t="s">
        <v>18343</v>
      </c>
      <c r="URE13" t="s">
        <v>18344</v>
      </c>
      <c r="URF13" t="s">
        <v>18345</v>
      </c>
      <c r="URG13" t="s">
        <v>18346</v>
      </c>
      <c r="URH13" t="s">
        <v>18347</v>
      </c>
      <c r="URI13" t="s">
        <v>18348</v>
      </c>
      <c r="URJ13" t="s">
        <v>18349</v>
      </c>
      <c r="URK13" t="s">
        <v>18350</v>
      </c>
      <c r="URL13" t="s">
        <v>18351</v>
      </c>
      <c r="URM13" t="s">
        <v>18352</v>
      </c>
      <c r="URN13" t="s">
        <v>18353</v>
      </c>
      <c r="URO13" t="s">
        <v>18354</v>
      </c>
      <c r="URP13" t="s">
        <v>18355</v>
      </c>
      <c r="URQ13" t="s">
        <v>18356</v>
      </c>
      <c r="URR13" t="s">
        <v>18357</v>
      </c>
      <c r="URS13" t="s">
        <v>18358</v>
      </c>
      <c r="URT13" t="s">
        <v>18359</v>
      </c>
      <c r="URU13" t="s">
        <v>18360</v>
      </c>
      <c r="URV13" t="s">
        <v>18361</v>
      </c>
      <c r="URW13" t="s">
        <v>18362</v>
      </c>
      <c r="URX13" t="s">
        <v>18363</v>
      </c>
      <c r="URY13" t="s">
        <v>18364</v>
      </c>
      <c r="URZ13" t="s">
        <v>18365</v>
      </c>
      <c r="USA13" t="s">
        <v>18366</v>
      </c>
      <c r="USB13" t="s">
        <v>18367</v>
      </c>
      <c r="USC13" t="s">
        <v>18368</v>
      </c>
      <c r="USD13" t="s">
        <v>18369</v>
      </c>
      <c r="USE13" t="s">
        <v>18370</v>
      </c>
      <c r="USF13" t="s">
        <v>18371</v>
      </c>
      <c r="USG13" t="s">
        <v>18372</v>
      </c>
      <c r="USH13" t="s">
        <v>18373</v>
      </c>
      <c r="USI13" t="s">
        <v>18374</v>
      </c>
      <c r="USJ13" t="s">
        <v>18375</v>
      </c>
      <c r="USK13" t="s">
        <v>18376</v>
      </c>
      <c r="USL13" t="s">
        <v>18377</v>
      </c>
      <c r="USM13" t="s">
        <v>18378</v>
      </c>
      <c r="USN13" t="s">
        <v>18379</v>
      </c>
      <c r="USO13" t="s">
        <v>18380</v>
      </c>
      <c r="USP13" t="s">
        <v>18381</v>
      </c>
      <c r="USQ13" t="s">
        <v>18382</v>
      </c>
      <c r="USR13" t="s">
        <v>18383</v>
      </c>
      <c r="USS13" t="s">
        <v>18384</v>
      </c>
      <c r="UST13" t="s">
        <v>18385</v>
      </c>
      <c r="USU13" t="s">
        <v>18386</v>
      </c>
      <c r="USV13" t="s">
        <v>18387</v>
      </c>
      <c r="USW13" t="s">
        <v>18388</v>
      </c>
      <c r="USX13" t="s">
        <v>18389</v>
      </c>
      <c r="USY13" t="s">
        <v>18390</v>
      </c>
      <c r="USZ13" t="s">
        <v>18391</v>
      </c>
      <c r="UTA13" t="s">
        <v>18392</v>
      </c>
      <c r="UTB13" t="s">
        <v>18393</v>
      </c>
      <c r="UTC13" t="s">
        <v>18394</v>
      </c>
      <c r="UTD13" t="s">
        <v>18395</v>
      </c>
      <c r="UTE13" t="s">
        <v>18396</v>
      </c>
      <c r="UTF13" t="s">
        <v>18397</v>
      </c>
      <c r="UTG13" t="s">
        <v>18398</v>
      </c>
      <c r="UTH13" t="s">
        <v>18399</v>
      </c>
      <c r="UTI13" t="s">
        <v>18400</v>
      </c>
      <c r="UTJ13" t="s">
        <v>18401</v>
      </c>
      <c r="UTK13" t="s">
        <v>18402</v>
      </c>
      <c r="UTL13" t="s">
        <v>18403</v>
      </c>
      <c r="UTM13" t="s">
        <v>18404</v>
      </c>
      <c r="UTN13" t="s">
        <v>18405</v>
      </c>
      <c r="UTO13" t="s">
        <v>18406</v>
      </c>
      <c r="UTP13" t="s">
        <v>18407</v>
      </c>
      <c r="UTQ13" t="s">
        <v>18408</v>
      </c>
      <c r="UTR13" t="s">
        <v>18409</v>
      </c>
      <c r="UTS13" t="s">
        <v>18410</v>
      </c>
      <c r="UTT13" t="s">
        <v>18411</v>
      </c>
      <c r="UTU13" t="s">
        <v>18412</v>
      </c>
      <c r="UTV13" t="s">
        <v>18413</v>
      </c>
      <c r="UTW13" t="s">
        <v>18414</v>
      </c>
      <c r="UTX13" t="s">
        <v>18415</v>
      </c>
      <c r="UTY13" t="s">
        <v>18416</v>
      </c>
      <c r="UTZ13" t="s">
        <v>18417</v>
      </c>
      <c r="UUA13" t="s">
        <v>18418</v>
      </c>
      <c r="UUB13" t="s">
        <v>18419</v>
      </c>
      <c r="UUC13" t="s">
        <v>18420</v>
      </c>
      <c r="UUD13" t="s">
        <v>18421</v>
      </c>
      <c r="UUE13" t="s">
        <v>18422</v>
      </c>
      <c r="UUF13" t="s">
        <v>18423</v>
      </c>
      <c r="UUG13" t="s">
        <v>18424</v>
      </c>
      <c r="UUH13" t="s">
        <v>18425</v>
      </c>
      <c r="UUI13" t="s">
        <v>18426</v>
      </c>
      <c r="UUJ13" t="s">
        <v>18427</v>
      </c>
      <c r="UUK13" t="s">
        <v>18428</v>
      </c>
      <c r="UUL13" t="s">
        <v>18429</v>
      </c>
      <c r="UUM13" t="s">
        <v>18430</v>
      </c>
      <c r="UUN13" t="s">
        <v>18431</v>
      </c>
      <c r="UUO13" t="s">
        <v>18432</v>
      </c>
      <c r="UUP13" t="s">
        <v>18433</v>
      </c>
      <c r="UUQ13" t="s">
        <v>18434</v>
      </c>
      <c r="UUR13" t="s">
        <v>18435</v>
      </c>
      <c r="UUS13" t="s">
        <v>18436</v>
      </c>
      <c r="UUT13" t="s">
        <v>18437</v>
      </c>
      <c r="UUU13" t="s">
        <v>18438</v>
      </c>
      <c r="UUV13" t="s">
        <v>18439</v>
      </c>
      <c r="UUW13" t="s">
        <v>18440</v>
      </c>
      <c r="UUX13" t="s">
        <v>18441</v>
      </c>
      <c r="UUY13" t="s">
        <v>18442</v>
      </c>
      <c r="UUZ13" t="s">
        <v>18443</v>
      </c>
      <c r="UVA13" t="s">
        <v>18444</v>
      </c>
      <c r="UVB13" t="s">
        <v>18445</v>
      </c>
      <c r="UVC13" t="s">
        <v>18446</v>
      </c>
      <c r="UVD13" t="s">
        <v>18447</v>
      </c>
      <c r="UVE13" t="s">
        <v>18448</v>
      </c>
      <c r="UVF13" t="s">
        <v>18449</v>
      </c>
      <c r="UVG13" t="s">
        <v>18450</v>
      </c>
      <c r="UVH13" t="s">
        <v>18451</v>
      </c>
      <c r="UVI13" t="s">
        <v>18452</v>
      </c>
      <c r="UVJ13" t="s">
        <v>18453</v>
      </c>
      <c r="UVK13" t="s">
        <v>18454</v>
      </c>
      <c r="UVL13" t="s">
        <v>18455</v>
      </c>
      <c r="UVM13" t="s">
        <v>18456</v>
      </c>
      <c r="UVN13" t="s">
        <v>18457</v>
      </c>
      <c r="UVO13" t="s">
        <v>18458</v>
      </c>
      <c r="UVP13" t="s">
        <v>18459</v>
      </c>
      <c r="UVQ13" t="s">
        <v>18460</v>
      </c>
      <c r="UVR13" t="s">
        <v>18461</v>
      </c>
      <c r="UVS13" t="s">
        <v>18462</v>
      </c>
      <c r="UVT13" t="s">
        <v>18463</v>
      </c>
      <c r="UVU13" t="s">
        <v>18464</v>
      </c>
      <c r="UVV13" t="s">
        <v>18465</v>
      </c>
      <c r="UVW13" t="s">
        <v>18466</v>
      </c>
      <c r="UVX13" t="s">
        <v>18467</v>
      </c>
      <c r="UVY13" t="s">
        <v>18468</v>
      </c>
      <c r="UVZ13" t="s">
        <v>18469</v>
      </c>
      <c r="UWA13" t="s">
        <v>18470</v>
      </c>
      <c r="UWB13" t="s">
        <v>18471</v>
      </c>
      <c r="UWC13" t="s">
        <v>18472</v>
      </c>
      <c r="UWD13" t="s">
        <v>18473</v>
      </c>
      <c r="UWE13" t="s">
        <v>18474</v>
      </c>
      <c r="UWF13" t="s">
        <v>18475</v>
      </c>
      <c r="UWG13" t="s">
        <v>18476</v>
      </c>
      <c r="UWH13" t="s">
        <v>18477</v>
      </c>
      <c r="UWI13" t="s">
        <v>18478</v>
      </c>
      <c r="UWJ13" t="s">
        <v>18479</v>
      </c>
      <c r="UWK13" t="s">
        <v>18480</v>
      </c>
      <c r="UWL13" t="s">
        <v>18481</v>
      </c>
      <c r="UWM13" t="s">
        <v>18482</v>
      </c>
      <c r="UWN13" t="s">
        <v>18483</v>
      </c>
      <c r="UWO13" t="s">
        <v>18484</v>
      </c>
      <c r="UWP13" t="s">
        <v>18485</v>
      </c>
      <c r="UWQ13" t="s">
        <v>18486</v>
      </c>
      <c r="UWR13" t="s">
        <v>18487</v>
      </c>
      <c r="UWS13" t="s">
        <v>18488</v>
      </c>
      <c r="UWT13" t="s">
        <v>18489</v>
      </c>
      <c r="UWU13" t="s">
        <v>18490</v>
      </c>
      <c r="UWV13" t="s">
        <v>18491</v>
      </c>
      <c r="UWW13" t="s">
        <v>18492</v>
      </c>
      <c r="UWX13" t="s">
        <v>18493</v>
      </c>
      <c r="UWY13" t="s">
        <v>18494</v>
      </c>
      <c r="UWZ13" t="s">
        <v>18495</v>
      </c>
      <c r="UXA13" t="s">
        <v>18496</v>
      </c>
      <c r="UXB13" t="s">
        <v>18497</v>
      </c>
      <c r="UXC13" t="s">
        <v>18498</v>
      </c>
      <c r="UXD13" t="s">
        <v>18499</v>
      </c>
      <c r="UXE13" t="s">
        <v>18500</v>
      </c>
      <c r="UXF13" t="s">
        <v>18501</v>
      </c>
      <c r="UXG13" t="s">
        <v>18502</v>
      </c>
      <c r="UXH13" t="s">
        <v>18503</v>
      </c>
      <c r="UXI13" t="s">
        <v>18504</v>
      </c>
      <c r="UXJ13" t="s">
        <v>18505</v>
      </c>
      <c r="UXK13" t="s">
        <v>18506</v>
      </c>
      <c r="UXL13" t="s">
        <v>18507</v>
      </c>
      <c r="UXM13" t="s">
        <v>18508</v>
      </c>
      <c r="UXN13" t="s">
        <v>18509</v>
      </c>
      <c r="UXO13" t="s">
        <v>18510</v>
      </c>
      <c r="UXP13" t="s">
        <v>18511</v>
      </c>
      <c r="UXQ13" t="s">
        <v>18512</v>
      </c>
      <c r="UXR13" t="s">
        <v>18513</v>
      </c>
      <c r="UXS13" t="s">
        <v>18514</v>
      </c>
      <c r="UXT13" t="s">
        <v>18515</v>
      </c>
      <c r="UXU13" t="s">
        <v>18516</v>
      </c>
      <c r="UXV13" t="s">
        <v>18517</v>
      </c>
      <c r="UXW13" t="s">
        <v>18518</v>
      </c>
      <c r="UXX13" t="s">
        <v>18519</v>
      </c>
      <c r="UXY13" t="s">
        <v>18520</v>
      </c>
      <c r="UXZ13" t="s">
        <v>18521</v>
      </c>
      <c r="UYA13" t="s">
        <v>18522</v>
      </c>
      <c r="UYB13" t="s">
        <v>18523</v>
      </c>
      <c r="UYC13" t="s">
        <v>18524</v>
      </c>
      <c r="UYD13" t="s">
        <v>18525</v>
      </c>
      <c r="UYE13" t="s">
        <v>18526</v>
      </c>
      <c r="UYF13" t="s">
        <v>18527</v>
      </c>
      <c r="UYG13" t="s">
        <v>18528</v>
      </c>
      <c r="UYH13" t="s">
        <v>18529</v>
      </c>
      <c r="UYI13" t="s">
        <v>18530</v>
      </c>
      <c r="UYJ13" t="s">
        <v>18531</v>
      </c>
      <c r="UYK13" t="s">
        <v>18532</v>
      </c>
      <c r="UYL13" t="s">
        <v>18533</v>
      </c>
      <c r="UYM13" t="s">
        <v>18534</v>
      </c>
      <c r="UYN13" t="s">
        <v>18535</v>
      </c>
      <c r="UYO13" t="s">
        <v>18536</v>
      </c>
      <c r="UYP13" t="s">
        <v>18537</v>
      </c>
      <c r="UYQ13" t="s">
        <v>18538</v>
      </c>
      <c r="UYR13" t="s">
        <v>18539</v>
      </c>
      <c r="UYS13" t="s">
        <v>18540</v>
      </c>
      <c r="UYT13" t="s">
        <v>18541</v>
      </c>
      <c r="UYU13" t="s">
        <v>18542</v>
      </c>
      <c r="UYV13" t="s">
        <v>18543</v>
      </c>
      <c r="UYW13" t="s">
        <v>18544</v>
      </c>
      <c r="UYX13" t="s">
        <v>18545</v>
      </c>
      <c r="UYY13" t="s">
        <v>18546</v>
      </c>
      <c r="UYZ13" t="s">
        <v>18547</v>
      </c>
      <c r="UZA13" t="s">
        <v>18548</v>
      </c>
      <c r="UZB13" t="s">
        <v>18549</v>
      </c>
      <c r="UZC13" t="s">
        <v>18550</v>
      </c>
      <c r="UZD13" t="s">
        <v>18551</v>
      </c>
      <c r="UZE13" t="s">
        <v>18552</v>
      </c>
      <c r="UZF13" t="s">
        <v>18553</v>
      </c>
      <c r="UZG13" t="s">
        <v>18554</v>
      </c>
      <c r="UZH13" t="s">
        <v>18555</v>
      </c>
      <c r="UZI13" t="s">
        <v>18556</v>
      </c>
      <c r="UZJ13" t="s">
        <v>18557</v>
      </c>
      <c r="UZK13" t="s">
        <v>18558</v>
      </c>
      <c r="UZL13" t="s">
        <v>18559</v>
      </c>
      <c r="UZM13" t="s">
        <v>18560</v>
      </c>
      <c r="UZN13" t="s">
        <v>18561</v>
      </c>
      <c r="UZO13" t="s">
        <v>18562</v>
      </c>
      <c r="UZP13" t="s">
        <v>18563</v>
      </c>
      <c r="UZQ13" t="s">
        <v>18564</v>
      </c>
      <c r="UZR13" t="s">
        <v>18565</v>
      </c>
      <c r="UZS13" t="s">
        <v>18566</v>
      </c>
      <c r="UZT13" t="s">
        <v>18567</v>
      </c>
      <c r="UZU13" t="s">
        <v>18568</v>
      </c>
      <c r="UZV13" t="s">
        <v>18569</v>
      </c>
      <c r="UZW13" t="s">
        <v>18570</v>
      </c>
      <c r="UZX13" t="s">
        <v>18571</v>
      </c>
      <c r="UZY13" t="s">
        <v>18572</v>
      </c>
      <c r="UZZ13" t="s">
        <v>18573</v>
      </c>
      <c r="VAA13" t="s">
        <v>18574</v>
      </c>
      <c r="VAB13" t="s">
        <v>18575</v>
      </c>
      <c r="VAC13" t="s">
        <v>18576</v>
      </c>
      <c r="VAD13" t="s">
        <v>18577</v>
      </c>
      <c r="VAE13" t="s">
        <v>18578</v>
      </c>
      <c r="VAF13" t="s">
        <v>18579</v>
      </c>
      <c r="VAG13" t="s">
        <v>18580</v>
      </c>
      <c r="VAH13" t="s">
        <v>18581</v>
      </c>
      <c r="VAI13" t="s">
        <v>18582</v>
      </c>
      <c r="VAJ13" t="s">
        <v>18583</v>
      </c>
      <c r="VAK13" t="s">
        <v>18584</v>
      </c>
      <c r="VAL13" t="s">
        <v>18585</v>
      </c>
      <c r="VAM13" t="s">
        <v>18586</v>
      </c>
      <c r="VAN13" t="s">
        <v>18587</v>
      </c>
      <c r="VAO13" t="s">
        <v>18588</v>
      </c>
      <c r="VAP13" t="s">
        <v>18589</v>
      </c>
      <c r="VAQ13" t="s">
        <v>18590</v>
      </c>
      <c r="VAR13" t="s">
        <v>18591</v>
      </c>
      <c r="VAS13" t="s">
        <v>18592</v>
      </c>
      <c r="VAT13" t="s">
        <v>18593</v>
      </c>
      <c r="VAU13" t="s">
        <v>18594</v>
      </c>
      <c r="VAV13" t="s">
        <v>18595</v>
      </c>
      <c r="VAW13" t="s">
        <v>18596</v>
      </c>
      <c r="VAX13" t="s">
        <v>18597</v>
      </c>
      <c r="VAY13" t="s">
        <v>18598</v>
      </c>
      <c r="VAZ13" t="s">
        <v>18599</v>
      </c>
      <c r="VBA13" t="s">
        <v>18600</v>
      </c>
      <c r="VBB13" t="s">
        <v>18601</v>
      </c>
      <c r="VBC13" t="s">
        <v>18602</v>
      </c>
      <c r="VBD13" t="s">
        <v>18603</v>
      </c>
      <c r="VBE13" t="s">
        <v>18604</v>
      </c>
      <c r="VBF13" t="s">
        <v>18605</v>
      </c>
      <c r="VBG13" t="s">
        <v>18606</v>
      </c>
      <c r="VBH13" t="s">
        <v>18607</v>
      </c>
      <c r="VBI13" t="s">
        <v>18608</v>
      </c>
      <c r="VBJ13" t="s">
        <v>18609</v>
      </c>
      <c r="VBK13" t="s">
        <v>18610</v>
      </c>
      <c r="VBL13" t="s">
        <v>18611</v>
      </c>
      <c r="VBM13" t="s">
        <v>18612</v>
      </c>
      <c r="VBN13" t="s">
        <v>18613</v>
      </c>
      <c r="VBO13" t="s">
        <v>18614</v>
      </c>
      <c r="VBP13" t="s">
        <v>18615</v>
      </c>
      <c r="VBQ13" t="s">
        <v>18616</v>
      </c>
      <c r="VBR13" t="s">
        <v>18617</v>
      </c>
      <c r="VBS13" t="s">
        <v>18618</v>
      </c>
      <c r="VBT13" t="s">
        <v>18619</v>
      </c>
      <c r="VBU13" t="s">
        <v>18620</v>
      </c>
      <c r="VBV13" t="s">
        <v>18621</v>
      </c>
      <c r="VBW13" t="s">
        <v>18622</v>
      </c>
      <c r="VBX13" t="s">
        <v>18623</v>
      </c>
      <c r="VBY13" t="s">
        <v>18624</v>
      </c>
      <c r="VBZ13" t="s">
        <v>18625</v>
      </c>
      <c r="VCA13" t="s">
        <v>18626</v>
      </c>
      <c r="VCB13" t="s">
        <v>18627</v>
      </c>
      <c r="VCC13" t="s">
        <v>18628</v>
      </c>
      <c r="VCD13" t="s">
        <v>18629</v>
      </c>
      <c r="VCE13" t="s">
        <v>18630</v>
      </c>
      <c r="VCF13" t="s">
        <v>18631</v>
      </c>
      <c r="VCG13" t="s">
        <v>18632</v>
      </c>
      <c r="VCH13" t="s">
        <v>18633</v>
      </c>
      <c r="VCI13" t="s">
        <v>18634</v>
      </c>
      <c r="VCJ13" t="s">
        <v>18635</v>
      </c>
      <c r="VCK13" t="s">
        <v>18636</v>
      </c>
      <c r="VCL13" t="s">
        <v>18637</v>
      </c>
      <c r="VCM13" t="s">
        <v>18638</v>
      </c>
      <c r="VCN13" t="s">
        <v>18639</v>
      </c>
      <c r="VCO13" t="s">
        <v>18640</v>
      </c>
      <c r="VCP13" t="s">
        <v>18641</v>
      </c>
      <c r="VCQ13" t="s">
        <v>18642</v>
      </c>
      <c r="VCR13" t="s">
        <v>18643</v>
      </c>
      <c r="VCS13" t="s">
        <v>18644</v>
      </c>
      <c r="VCT13" t="s">
        <v>18645</v>
      </c>
      <c r="VCU13" t="s">
        <v>18646</v>
      </c>
      <c r="VCV13" t="s">
        <v>18647</v>
      </c>
      <c r="VCW13" t="s">
        <v>18648</v>
      </c>
      <c r="VCX13" t="s">
        <v>18649</v>
      </c>
      <c r="VCY13" t="s">
        <v>18650</v>
      </c>
      <c r="VCZ13" t="s">
        <v>18651</v>
      </c>
      <c r="VDA13" t="s">
        <v>18652</v>
      </c>
      <c r="VDB13" t="s">
        <v>18653</v>
      </c>
      <c r="VDC13" t="s">
        <v>18654</v>
      </c>
      <c r="VDD13" t="s">
        <v>18655</v>
      </c>
      <c r="VDE13" t="s">
        <v>18656</v>
      </c>
      <c r="VDF13" t="s">
        <v>18657</v>
      </c>
      <c r="VDG13" t="s">
        <v>18658</v>
      </c>
      <c r="VDH13" t="s">
        <v>18659</v>
      </c>
      <c r="VDI13" t="s">
        <v>18660</v>
      </c>
      <c r="VDJ13" t="s">
        <v>18661</v>
      </c>
      <c r="VDK13" t="s">
        <v>18662</v>
      </c>
      <c r="VDL13" t="s">
        <v>18663</v>
      </c>
      <c r="VDM13" t="s">
        <v>18664</v>
      </c>
      <c r="VDN13" t="s">
        <v>18665</v>
      </c>
      <c r="VDO13" t="s">
        <v>18666</v>
      </c>
      <c r="VDP13" t="s">
        <v>18667</v>
      </c>
      <c r="VDQ13" t="s">
        <v>18668</v>
      </c>
      <c r="VDR13" t="s">
        <v>18669</v>
      </c>
      <c r="VDS13" t="s">
        <v>18670</v>
      </c>
      <c r="VDT13" t="s">
        <v>18671</v>
      </c>
      <c r="VDU13" t="s">
        <v>18672</v>
      </c>
      <c r="VDV13" t="s">
        <v>18673</v>
      </c>
      <c r="VDW13" t="s">
        <v>18674</v>
      </c>
      <c r="VDX13" t="s">
        <v>18675</v>
      </c>
      <c r="VDY13" t="s">
        <v>18676</v>
      </c>
      <c r="VDZ13" t="s">
        <v>18677</v>
      </c>
      <c r="VEA13" t="s">
        <v>18678</v>
      </c>
      <c r="VEB13" t="s">
        <v>18679</v>
      </c>
      <c r="VEC13" t="s">
        <v>18680</v>
      </c>
      <c r="VED13" t="s">
        <v>18681</v>
      </c>
      <c r="VEE13" t="s">
        <v>18682</v>
      </c>
      <c r="VEF13" t="s">
        <v>18683</v>
      </c>
      <c r="VEG13" t="s">
        <v>18684</v>
      </c>
      <c r="VEH13" t="s">
        <v>18685</v>
      </c>
      <c r="VEI13" t="s">
        <v>18686</v>
      </c>
      <c r="VEJ13" t="s">
        <v>18687</v>
      </c>
      <c r="VEK13" t="s">
        <v>18688</v>
      </c>
      <c r="VEL13" t="s">
        <v>18689</v>
      </c>
      <c r="VEM13" t="s">
        <v>18690</v>
      </c>
      <c r="VEN13" t="s">
        <v>18691</v>
      </c>
      <c r="VEO13" t="s">
        <v>18692</v>
      </c>
      <c r="VEP13" t="s">
        <v>18693</v>
      </c>
      <c r="VEQ13" t="s">
        <v>18694</v>
      </c>
      <c r="VER13" t="s">
        <v>18695</v>
      </c>
      <c r="VES13" t="s">
        <v>18696</v>
      </c>
      <c r="VET13" t="s">
        <v>18697</v>
      </c>
      <c r="VEU13" t="s">
        <v>18698</v>
      </c>
      <c r="VEV13" t="s">
        <v>18699</v>
      </c>
      <c r="VEW13" t="s">
        <v>18700</v>
      </c>
      <c r="VEX13" t="s">
        <v>18701</v>
      </c>
      <c r="VEY13" t="s">
        <v>18702</v>
      </c>
      <c r="VEZ13" t="s">
        <v>18703</v>
      </c>
      <c r="VFA13" t="s">
        <v>18704</v>
      </c>
      <c r="VFB13" t="s">
        <v>18705</v>
      </c>
      <c r="VFC13" t="s">
        <v>18706</v>
      </c>
      <c r="VFD13" t="s">
        <v>18707</v>
      </c>
      <c r="VFE13" t="s">
        <v>18708</v>
      </c>
      <c r="VFF13" t="s">
        <v>18709</v>
      </c>
      <c r="VFG13" t="s">
        <v>18710</v>
      </c>
      <c r="VFH13" t="s">
        <v>18711</v>
      </c>
      <c r="VFI13" t="s">
        <v>18712</v>
      </c>
      <c r="VFJ13" t="s">
        <v>18713</v>
      </c>
      <c r="VFK13" t="s">
        <v>18714</v>
      </c>
      <c r="VFL13" t="s">
        <v>18715</v>
      </c>
      <c r="VFM13" t="s">
        <v>18716</v>
      </c>
      <c r="VFN13" t="s">
        <v>18717</v>
      </c>
      <c r="VFO13" t="s">
        <v>18718</v>
      </c>
      <c r="VFP13" t="s">
        <v>18719</v>
      </c>
      <c r="VFQ13" t="s">
        <v>18720</v>
      </c>
      <c r="VFR13" t="s">
        <v>18721</v>
      </c>
      <c r="VFS13" t="s">
        <v>18722</v>
      </c>
      <c r="VFT13" t="s">
        <v>18723</v>
      </c>
      <c r="VFU13" t="s">
        <v>18724</v>
      </c>
      <c r="VFV13" t="s">
        <v>18725</v>
      </c>
      <c r="VFW13" t="s">
        <v>18726</v>
      </c>
      <c r="VFX13" t="s">
        <v>18727</v>
      </c>
      <c r="VFY13" t="s">
        <v>18728</v>
      </c>
      <c r="VFZ13" t="s">
        <v>18729</v>
      </c>
      <c r="VGA13" t="s">
        <v>18730</v>
      </c>
      <c r="VGB13" t="s">
        <v>18731</v>
      </c>
      <c r="VGC13" t="s">
        <v>18732</v>
      </c>
      <c r="VGD13" t="s">
        <v>18733</v>
      </c>
      <c r="VGE13" t="s">
        <v>18734</v>
      </c>
      <c r="VGF13" t="s">
        <v>18735</v>
      </c>
      <c r="VGG13" t="s">
        <v>18736</v>
      </c>
      <c r="VGH13" t="s">
        <v>18737</v>
      </c>
      <c r="VGI13" t="s">
        <v>18738</v>
      </c>
      <c r="VGJ13" t="s">
        <v>18739</v>
      </c>
      <c r="VGK13" t="s">
        <v>18740</v>
      </c>
      <c r="VGL13" t="s">
        <v>18741</v>
      </c>
      <c r="VGM13" t="s">
        <v>18742</v>
      </c>
      <c r="VGN13" t="s">
        <v>18743</v>
      </c>
      <c r="VGO13" t="s">
        <v>18744</v>
      </c>
      <c r="VGP13" t="s">
        <v>18745</v>
      </c>
      <c r="VGQ13" t="s">
        <v>18746</v>
      </c>
      <c r="VGR13" t="s">
        <v>18747</v>
      </c>
      <c r="VGS13" t="s">
        <v>18748</v>
      </c>
      <c r="VGT13" t="s">
        <v>18749</v>
      </c>
      <c r="VGU13" t="s">
        <v>18750</v>
      </c>
      <c r="VGV13" t="s">
        <v>18751</v>
      </c>
      <c r="VGW13" t="s">
        <v>18752</v>
      </c>
      <c r="VGX13" t="s">
        <v>18753</v>
      </c>
      <c r="VGY13" t="s">
        <v>18754</v>
      </c>
      <c r="VGZ13" t="s">
        <v>18755</v>
      </c>
      <c r="VHA13" t="s">
        <v>18756</v>
      </c>
      <c r="VHB13" t="s">
        <v>18757</v>
      </c>
      <c r="VHC13" t="s">
        <v>18758</v>
      </c>
      <c r="VHD13" t="s">
        <v>18759</v>
      </c>
      <c r="VHE13" t="s">
        <v>18760</v>
      </c>
      <c r="VHF13" t="s">
        <v>18761</v>
      </c>
      <c r="VHG13" t="s">
        <v>18762</v>
      </c>
      <c r="VHH13" t="s">
        <v>18763</v>
      </c>
      <c r="VHI13" t="s">
        <v>18764</v>
      </c>
      <c r="VHJ13" t="s">
        <v>18765</v>
      </c>
      <c r="VHK13" t="s">
        <v>18766</v>
      </c>
      <c r="VHL13" t="s">
        <v>18767</v>
      </c>
      <c r="VHM13" t="s">
        <v>18768</v>
      </c>
      <c r="VHN13" t="s">
        <v>18769</v>
      </c>
      <c r="VHO13" t="s">
        <v>18770</v>
      </c>
      <c r="VHP13" t="s">
        <v>18771</v>
      </c>
      <c r="VHQ13" t="s">
        <v>18772</v>
      </c>
      <c r="VHR13" t="s">
        <v>18773</v>
      </c>
      <c r="VHS13" t="s">
        <v>18774</v>
      </c>
      <c r="VHT13" t="s">
        <v>18775</v>
      </c>
      <c r="VHU13" t="s">
        <v>18776</v>
      </c>
      <c r="VHV13" t="s">
        <v>18777</v>
      </c>
      <c r="VHW13" t="s">
        <v>18778</v>
      </c>
      <c r="VHX13" t="s">
        <v>18779</v>
      </c>
      <c r="VHY13" t="s">
        <v>18780</v>
      </c>
      <c r="VHZ13" t="s">
        <v>18781</v>
      </c>
      <c r="VIA13" t="s">
        <v>18782</v>
      </c>
      <c r="VIB13" t="s">
        <v>18783</v>
      </c>
      <c r="VIC13" t="s">
        <v>18784</v>
      </c>
      <c r="VID13" t="s">
        <v>18785</v>
      </c>
      <c r="VIE13" t="s">
        <v>18786</v>
      </c>
      <c r="VIF13" t="s">
        <v>18787</v>
      </c>
      <c r="VIG13" t="s">
        <v>18788</v>
      </c>
      <c r="VIH13" t="s">
        <v>18789</v>
      </c>
      <c r="VII13" t="s">
        <v>18790</v>
      </c>
      <c r="VIJ13" t="s">
        <v>18791</v>
      </c>
      <c r="VIK13" t="s">
        <v>18792</v>
      </c>
      <c r="VIL13" t="s">
        <v>18793</v>
      </c>
      <c r="VIM13" t="s">
        <v>18794</v>
      </c>
      <c r="VIN13" t="s">
        <v>18795</v>
      </c>
      <c r="VIO13" t="s">
        <v>18796</v>
      </c>
      <c r="VIP13" t="s">
        <v>18797</v>
      </c>
      <c r="VIQ13" t="s">
        <v>18798</v>
      </c>
      <c r="VIR13" t="s">
        <v>18799</v>
      </c>
      <c r="VIS13" t="s">
        <v>18800</v>
      </c>
      <c r="VIT13" t="s">
        <v>18801</v>
      </c>
      <c r="VIU13" t="s">
        <v>18802</v>
      </c>
      <c r="VIV13" t="s">
        <v>18803</v>
      </c>
      <c r="VIW13" t="s">
        <v>18804</v>
      </c>
      <c r="VIX13" t="s">
        <v>18805</v>
      </c>
      <c r="VIY13" t="s">
        <v>18806</v>
      </c>
      <c r="VIZ13" t="s">
        <v>18807</v>
      </c>
      <c r="VJA13" t="s">
        <v>18808</v>
      </c>
      <c r="VJB13" t="s">
        <v>18809</v>
      </c>
      <c r="VJC13" t="s">
        <v>18810</v>
      </c>
      <c r="VJD13" t="s">
        <v>18811</v>
      </c>
      <c r="VJE13" t="s">
        <v>18812</v>
      </c>
      <c r="VJF13" t="s">
        <v>18813</v>
      </c>
      <c r="VJG13" t="s">
        <v>18814</v>
      </c>
      <c r="VJH13" t="s">
        <v>18815</v>
      </c>
      <c r="VJI13" t="s">
        <v>18816</v>
      </c>
      <c r="VJJ13" t="s">
        <v>18817</v>
      </c>
      <c r="VJK13" t="s">
        <v>18818</v>
      </c>
      <c r="VJL13" t="s">
        <v>18819</v>
      </c>
      <c r="VJM13" t="s">
        <v>18820</v>
      </c>
      <c r="VJN13" t="s">
        <v>18821</v>
      </c>
      <c r="VJO13" t="s">
        <v>18822</v>
      </c>
      <c r="VJP13" t="s">
        <v>18823</v>
      </c>
      <c r="VJQ13" t="s">
        <v>18824</v>
      </c>
      <c r="VJR13" t="s">
        <v>18825</v>
      </c>
      <c r="VJS13" t="s">
        <v>18826</v>
      </c>
      <c r="VJT13" t="s">
        <v>18827</v>
      </c>
      <c r="VJU13" t="s">
        <v>18828</v>
      </c>
      <c r="VJV13" t="s">
        <v>18829</v>
      </c>
      <c r="VJW13" t="s">
        <v>18830</v>
      </c>
      <c r="VJX13" t="s">
        <v>18831</v>
      </c>
      <c r="VJY13" t="s">
        <v>18832</v>
      </c>
      <c r="VJZ13" t="s">
        <v>18833</v>
      </c>
      <c r="VKA13" t="s">
        <v>18834</v>
      </c>
      <c r="VKB13" t="s">
        <v>18835</v>
      </c>
      <c r="VKC13" t="s">
        <v>18836</v>
      </c>
      <c r="VKD13" t="s">
        <v>18837</v>
      </c>
      <c r="VKE13" t="s">
        <v>18838</v>
      </c>
      <c r="VKF13" t="s">
        <v>18839</v>
      </c>
      <c r="VKG13" t="s">
        <v>18840</v>
      </c>
      <c r="VKH13" t="s">
        <v>18841</v>
      </c>
      <c r="VKI13" t="s">
        <v>18842</v>
      </c>
      <c r="VKJ13" t="s">
        <v>18843</v>
      </c>
      <c r="VKK13" t="s">
        <v>18844</v>
      </c>
      <c r="VKL13" t="s">
        <v>18845</v>
      </c>
      <c r="VKM13" t="s">
        <v>18846</v>
      </c>
      <c r="VKN13" t="s">
        <v>18847</v>
      </c>
      <c r="VKO13" t="s">
        <v>18848</v>
      </c>
      <c r="VKP13" t="s">
        <v>18849</v>
      </c>
      <c r="VKQ13" t="s">
        <v>18850</v>
      </c>
      <c r="VKR13" t="s">
        <v>18851</v>
      </c>
      <c r="VKS13" t="s">
        <v>18852</v>
      </c>
      <c r="VKT13" t="s">
        <v>18853</v>
      </c>
      <c r="VKU13" t="s">
        <v>18854</v>
      </c>
      <c r="VKV13" t="s">
        <v>18855</v>
      </c>
      <c r="VKW13" t="s">
        <v>18856</v>
      </c>
      <c r="VKX13" t="s">
        <v>18857</v>
      </c>
      <c r="VKY13" t="s">
        <v>18858</v>
      </c>
      <c r="VKZ13" t="s">
        <v>18859</v>
      </c>
      <c r="VLA13" t="s">
        <v>18860</v>
      </c>
      <c r="VLB13" t="s">
        <v>18861</v>
      </c>
      <c r="VLC13" t="s">
        <v>18862</v>
      </c>
      <c r="VLD13" t="s">
        <v>18863</v>
      </c>
      <c r="VLE13" t="s">
        <v>18864</v>
      </c>
      <c r="VLF13" t="s">
        <v>18865</v>
      </c>
      <c r="VLG13" t="s">
        <v>18866</v>
      </c>
      <c r="VLH13" t="s">
        <v>18867</v>
      </c>
      <c r="VLI13" t="s">
        <v>18868</v>
      </c>
      <c r="VLJ13" t="s">
        <v>18869</v>
      </c>
      <c r="VLK13" t="s">
        <v>18870</v>
      </c>
      <c r="VLL13" t="s">
        <v>18871</v>
      </c>
      <c r="VLM13" t="s">
        <v>18872</v>
      </c>
      <c r="VLN13" t="s">
        <v>18873</v>
      </c>
      <c r="VLO13" t="s">
        <v>18874</v>
      </c>
      <c r="VLP13" t="s">
        <v>18875</v>
      </c>
      <c r="VLQ13" t="s">
        <v>18876</v>
      </c>
      <c r="VLR13" t="s">
        <v>18877</v>
      </c>
      <c r="VLS13" t="s">
        <v>18878</v>
      </c>
      <c r="VLT13" t="s">
        <v>18879</v>
      </c>
      <c r="VLU13" t="s">
        <v>18880</v>
      </c>
      <c r="VLV13" t="s">
        <v>18881</v>
      </c>
      <c r="VLW13" t="s">
        <v>18882</v>
      </c>
      <c r="VLX13" t="s">
        <v>18883</v>
      </c>
      <c r="VLY13" t="s">
        <v>18884</v>
      </c>
      <c r="VLZ13" t="s">
        <v>18885</v>
      </c>
      <c r="VMA13" t="s">
        <v>18886</v>
      </c>
      <c r="VMB13" t="s">
        <v>18887</v>
      </c>
      <c r="VMC13" t="s">
        <v>18888</v>
      </c>
      <c r="VMD13" t="s">
        <v>18889</v>
      </c>
      <c r="VME13" t="s">
        <v>18890</v>
      </c>
      <c r="VMF13" t="s">
        <v>18891</v>
      </c>
      <c r="VMG13" t="s">
        <v>18892</v>
      </c>
      <c r="VMH13" t="s">
        <v>18893</v>
      </c>
      <c r="VMI13" t="s">
        <v>18894</v>
      </c>
      <c r="VMJ13" t="s">
        <v>18895</v>
      </c>
      <c r="VMK13" t="s">
        <v>18896</v>
      </c>
      <c r="VML13" t="s">
        <v>18897</v>
      </c>
      <c r="VMM13" t="s">
        <v>18898</v>
      </c>
      <c r="VMN13" t="s">
        <v>18899</v>
      </c>
      <c r="VMO13" t="s">
        <v>18900</v>
      </c>
      <c r="VMP13" t="s">
        <v>18901</v>
      </c>
      <c r="VMQ13" t="s">
        <v>18902</v>
      </c>
      <c r="VMR13" t="s">
        <v>18903</v>
      </c>
      <c r="VMS13" t="s">
        <v>18904</v>
      </c>
      <c r="VMT13" t="s">
        <v>18905</v>
      </c>
      <c r="VMU13" t="s">
        <v>18906</v>
      </c>
      <c r="VMV13" t="s">
        <v>18907</v>
      </c>
      <c r="VMW13" t="s">
        <v>18908</v>
      </c>
      <c r="VMX13" t="s">
        <v>18909</v>
      </c>
      <c r="VMY13" t="s">
        <v>18910</v>
      </c>
      <c r="VMZ13" t="s">
        <v>18911</v>
      </c>
      <c r="VNA13" t="s">
        <v>18912</v>
      </c>
      <c r="VNB13" t="s">
        <v>18913</v>
      </c>
      <c r="VNC13" t="s">
        <v>18914</v>
      </c>
      <c r="VND13" t="s">
        <v>18915</v>
      </c>
      <c r="VNE13" t="s">
        <v>18916</v>
      </c>
      <c r="VNF13" t="s">
        <v>18917</v>
      </c>
      <c r="VNG13" t="s">
        <v>18918</v>
      </c>
      <c r="VNH13" t="s">
        <v>18919</v>
      </c>
      <c r="VNI13" t="s">
        <v>18920</v>
      </c>
      <c r="VNJ13" t="s">
        <v>18921</v>
      </c>
      <c r="VNK13" t="s">
        <v>18922</v>
      </c>
      <c r="VNL13" t="s">
        <v>18923</v>
      </c>
      <c r="VNM13" t="s">
        <v>18924</v>
      </c>
      <c r="VNN13" t="s">
        <v>18925</v>
      </c>
      <c r="VNO13" t="s">
        <v>18926</v>
      </c>
      <c r="VNP13" t="s">
        <v>18927</v>
      </c>
      <c r="VNQ13" t="s">
        <v>18928</v>
      </c>
      <c r="VNR13" t="s">
        <v>18929</v>
      </c>
      <c r="VNS13" t="s">
        <v>18930</v>
      </c>
      <c r="VNT13" t="s">
        <v>18931</v>
      </c>
      <c r="VNU13" t="s">
        <v>18932</v>
      </c>
      <c r="VNV13" t="s">
        <v>18933</v>
      </c>
      <c r="VNW13" t="s">
        <v>18934</v>
      </c>
      <c r="VNX13" t="s">
        <v>18935</v>
      </c>
      <c r="VNY13" t="s">
        <v>18936</v>
      </c>
      <c r="VNZ13" t="s">
        <v>18937</v>
      </c>
      <c r="VOA13" t="s">
        <v>18938</v>
      </c>
      <c r="VOB13" t="s">
        <v>18939</v>
      </c>
      <c r="VOC13" t="s">
        <v>18940</v>
      </c>
      <c r="VOD13" t="s">
        <v>18941</v>
      </c>
      <c r="VOE13" t="s">
        <v>18942</v>
      </c>
      <c r="VOF13" t="s">
        <v>18943</v>
      </c>
      <c r="VOG13" t="s">
        <v>18944</v>
      </c>
      <c r="VOH13" t="s">
        <v>18945</v>
      </c>
      <c r="VOI13" t="s">
        <v>18946</v>
      </c>
      <c r="VOJ13" t="s">
        <v>18947</v>
      </c>
      <c r="VOK13" t="s">
        <v>18948</v>
      </c>
      <c r="VOL13" t="s">
        <v>18949</v>
      </c>
      <c r="VOM13" t="s">
        <v>18950</v>
      </c>
      <c r="VON13" t="s">
        <v>18951</v>
      </c>
      <c r="VOO13" t="s">
        <v>18952</v>
      </c>
      <c r="VOP13" t="s">
        <v>18953</v>
      </c>
      <c r="VOQ13" t="s">
        <v>18954</v>
      </c>
      <c r="VOR13" t="s">
        <v>18955</v>
      </c>
      <c r="VOS13" t="s">
        <v>18956</v>
      </c>
      <c r="VOT13" t="s">
        <v>18957</v>
      </c>
      <c r="VOU13" t="s">
        <v>18958</v>
      </c>
      <c r="VOV13" t="s">
        <v>18959</v>
      </c>
      <c r="VOW13" t="s">
        <v>18960</v>
      </c>
      <c r="VOX13" t="s">
        <v>18961</v>
      </c>
      <c r="VOY13" t="s">
        <v>18962</v>
      </c>
      <c r="VOZ13" t="s">
        <v>18963</v>
      </c>
      <c r="VPA13" t="s">
        <v>18964</v>
      </c>
      <c r="VPB13" t="s">
        <v>18965</v>
      </c>
      <c r="VPC13" t="s">
        <v>18966</v>
      </c>
      <c r="VPD13" t="s">
        <v>18967</v>
      </c>
      <c r="VPE13" t="s">
        <v>18968</v>
      </c>
      <c r="VPF13" t="s">
        <v>18969</v>
      </c>
      <c r="VPG13" t="s">
        <v>18970</v>
      </c>
      <c r="VPH13" t="s">
        <v>18971</v>
      </c>
      <c r="VPI13" t="s">
        <v>18972</v>
      </c>
      <c r="VPJ13" t="s">
        <v>18973</v>
      </c>
      <c r="VPK13" t="s">
        <v>18974</v>
      </c>
      <c r="VPL13" t="s">
        <v>18975</v>
      </c>
      <c r="VPM13" t="s">
        <v>18976</v>
      </c>
      <c r="VPN13" t="s">
        <v>18977</v>
      </c>
      <c r="VPO13" t="s">
        <v>18978</v>
      </c>
      <c r="VPP13" t="s">
        <v>18979</v>
      </c>
      <c r="VPQ13" t="s">
        <v>18980</v>
      </c>
      <c r="VPR13" t="s">
        <v>18981</v>
      </c>
      <c r="VPS13" t="s">
        <v>18982</v>
      </c>
      <c r="VPT13" t="s">
        <v>18983</v>
      </c>
      <c r="VPU13" t="s">
        <v>18984</v>
      </c>
      <c r="VPV13" t="s">
        <v>18985</v>
      </c>
      <c r="VPW13" t="s">
        <v>18986</v>
      </c>
      <c r="VPX13" t="s">
        <v>18987</v>
      </c>
      <c r="VPY13" t="s">
        <v>18988</v>
      </c>
      <c r="VPZ13" t="s">
        <v>18989</v>
      </c>
      <c r="VQA13" t="s">
        <v>18990</v>
      </c>
      <c r="VQB13" t="s">
        <v>18991</v>
      </c>
      <c r="VQC13" t="s">
        <v>18992</v>
      </c>
      <c r="VQD13" t="s">
        <v>18993</v>
      </c>
      <c r="VQE13" t="s">
        <v>18994</v>
      </c>
      <c r="VQF13" t="s">
        <v>18995</v>
      </c>
      <c r="VQG13" t="s">
        <v>18996</v>
      </c>
      <c r="VQH13" t="s">
        <v>18997</v>
      </c>
      <c r="VQI13" t="s">
        <v>18998</v>
      </c>
      <c r="VQJ13" t="s">
        <v>18999</v>
      </c>
      <c r="VQK13" t="s">
        <v>19000</v>
      </c>
      <c r="VQL13" t="s">
        <v>19001</v>
      </c>
      <c r="VQM13" t="s">
        <v>19002</v>
      </c>
      <c r="VQN13" t="s">
        <v>19003</v>
      </c>
      <c r="VQO13" t="s">
        <v>19004</v>
      </c>
      <c r="VQP13" t="s">
        <v>19005</v>
      </c>
      <c r="VQQ13" t="s">
        <v>19006</v>
      </c>
      <c r="VQR13" t="s">
        <v>19007</v>
      </c>
      <c r="VQS13" t="s">
        <v>19008</v>
      </c>
      <c r="VQT13" t="s">
        <v>19009</v>
      </c>
      <c r="VQU13" t="s">
        <v>19010</v>
      </c>
      <c r="VQV13" t="s">
        <v>19011</v>
      </c>
      <c r="VQW13" t="s">
        <v>19012</v>
      </c>
      <c r="VQX13" t="s">
        <v>19013</v>
      </c>
      <c r="VQY13" t="s">
        <v>19014</v>
      </c>
      <c r="VQZ13" t="s">
        <v>19015</v>
      </c>
      <c r="VRA13" t="s">
        <v>19016</v>
      </c>
      <c r="VRB13" t="s">
        <v>19017</v>
      </c>
      <c r="VRC13" t="s">
        <v>19018</v>
      </c>
      <c r="VRD13" t="s">
        <v>19019</v>
      </c>
      <c r="VRE13" t="s">
        <v>19020</v>
      </c>
      <c r="VRF13" t="s">
        <v>19021</v>
      </c>
      <c r="VRG13" t="s">
        <v>19022</v>
      </c>
      <c r="VRH13" t="s">
        <v>19023</v>
      </c>
      <c r="VRI13" t="s">
        <v>19024</v>
      </c>
      <c r="VRJ13" t="s">
        <v>19025</v>
      </c>
      <c r="VRK13" t="s">
        <v>19026</v>
      </c>
      <c r="VRL13" t="s">
        <v>19027</v>
      </c>
      <c r="VRM13" t="s">
        <v>19028</v>
      </c>
      <c r="VRN13" t="s">
        <v>19029</v>
      </c>
      <c r="VRO13" t="s">
        <v>19030</v>
      </c>
      <c r="VRP13" t="s">
        <v>19031</v>
      </c>
      <c r="VRQ13" t="s">
        <v>19032</v>
      </c>
      <c r="VRR13" t="s">
        <v>19033</v>
      </c>
      <c r="VRS13" t="s">
        <v>19034</v>
      </c>
      <c r="VRT13" t="s">
        <v>19035</v>
      </c>
      <c r="VRU13" t="s">
        <v>19036</v>
      </c>
      <c r="VRV13" t="s">
        <v>19037</v>
      </c>
      <c r="VRW13" t="s">
        <v>19038</v>
      </c>
      <c r="VRX13" t="s">
        <v>19039</v>
      </c>
      <c r="VRY13" t="s">
        <v>19040</v>
      </c>
      <c r="VRZ13" t="s">
        <v>19041</v>
      </c>
      <c r="VSA13" t="s">
        <v>19042</v>
      </c>
      <c r="VSB13" t="s">
        <v>19043</v>
      </c>
      <c r="VSC13" t="s">
        <v>19044</v>
      </c>
      <c r="VSD13" t="s">
        <v>19045</v>
      </c>
      <c r="VSE13" t="s">
        <v>19046</v>
      </c>
      <c r="VSF13" t="s">
        <v>19047</v>
      </c>
      <c r="VSG13" t="s">
        <v>19048</v>
      </c>
      <c r="VSH13" t="s">
        <v>19049</v>
      </c>
      <c r="VSI13" t="s">
        <v>19050</v>
      </c>
      <c r="VSJ13" t="s">
        <v>19051</v>
      </c>
      <c r="VSK13" t="s">
        <v>19052</v>
      </c>
      <c r="VSL13" t="s">
        <v>19053</v>
      </c>
      <c r="VSM13" t="s">
        <v>19054</v>
      </c>
      <c r="VSN13" t="s">
        <v>19055</v>
      </c>
      <c r="VSO13" t="s">
        <v>19056</v>
      </c>
      <c r="VSP13" t="s">
        <v>19057</v>
      </c>
      <c r="VSQ13" t="s">
        <v>19058</v>
      </c>
      <c r="VSR13" t="s">
        <v>19059</v>
      </c>
      <c r="VSS13" t="s">
        <v>19060</v>
      </c>
      <c r="VST13" t="s">
        <v>19061</v>
      </c>
      <c r="VSU13" t="s">
        <v>19062</v>
      </c>
      <c r="VSV13" t="s">
        <v>19063</v>
      </c>
      <c r="VSW13" t="s">
        <v>19064</v>
      </c>
      <c r="VSX13" t="s">
        <v>19065</v>
      </c>
      <c r="VSY13" t="s">
        <v>19066</v>
      </c>
      <c r="VSZ13" t="s">
        <v>19067</v>
      </c>
      <c r="VTA13" t="s">
        <v>19068</v>
      </c>
      <c r="VTB13" t="s">
        <v>19069</v>
      </c>
      <c r="VTC13" t="s">
        <v>19070</v>
      </c>
      <c r="VTD13" t="s">
        <v>19071</v>
      </c>
      <c r="VTE13" t="s">
        <v>19072</v>
      </c>
      <c r="VTF13" t="s">
        <v>19073</v>
      </c>
      <c r="VTG13" t="s">
        <v>19074</v>
      </c>
      <c r="VTH13" t="s">
        <v>19075</v>
      </c>
      <c r="VTI13" t="s">
        <v>19076</v>
      </c>
      <c r="VTJ13" t="s">
        <v>19077</v>
      </c>
      <c r="VTK13" t="s">
        <v>19078</v>
      </c>
      <c r="VTL13" t="s">
        <v>19079</v>
      </c>
      <c r="VTM13" t="s">
        <v>19080</v>
      </c>
      <c r="VTN13" t="s">
        <v>19081</v>
      </c>
      <c r="VTO13" t="s">
        <v>19082</v>
      </c>
      <c r="VTP13" t="s">
        <v>19083</v>
      </c>
      <c r="VTQ13" t="s">
        <v>19084</v>
      </c>
      <c r="VTR13" t="s">
        <v>19085</v>
      </c>
      <c r="VTS13" t="s">
        <v>19086</v>
      </c>
      <c r="VTT13" t="s">
        <v>19087</v>
      </c>
      <c r="VTU13" t="s">
        <v>19088</v>
      </c>
      <c r="VTV13" t="s">
        <v>19089</v>
      </c>
      <c r="VTW13" t="s">
        <v>19090</v>
      </c>
      <c r="VTX13" t="s">
        <v>19091</v>
      </c>
      <c r="VTY13" t="s">
        <v>19092</v>
      </c>
      <c r="VTZ13" t="s">
        <v>19093</v>
      </c>
      <c r="VUA13" t="s">
        <v>19094</v>
      </c>
      <c r="VUB13" t="s">
        <v>19095</v>
      </c>
      <c r="VUC13" t="s">
        <v>19096</v>
      </c>
      <c r="VUD13" t="s">
        <v>19097</v>
      </c>
      <c r="VUE13" t="s">
        <v>19098</v>
      </c>
      <c r="VUF13" t="s">
        <v>19099</v>
      </c>
      <c r="VUG13" t="s">
        <v>19100</v>
      </c>
      <c r="VUH13" t="s">
        <v>19101</v>
      </c>
      <c r="VUI13" t="s">
        <v>19102</v>
      </c>
      <c r="VUJ13" t="s">
        <v>19103</v>
      </c>
      <c r="VUK13" t="s">
        <v>19104</v>
      </c>
      <c r="VUL13" t="s">
        <v>19105</v>
      </c>
      <c r="VUM13" t="s">
        <v>19106</v>
      </c>
      <c r="VUN13" t="s">
        <v>19107</v>
      </c>
      <c r="VUO13" t="s">
        <v>19108</v>
      </c>
      <c r="VUP13" t="s">
        <v>19109</v>
      </c>
      <c r="VUQ13" t="s">
        <v>19110</v>
      </c>
      <c r="VUR13" t="s">
        <v>19111</v>
      </c>
      <c r="VUS13" t="s">
        <v>19112</v>
      </c>
      <c r="VUT13" t="s">
        <v>19113</v>
      </c>
      <c r="VUU13" t="s">
        <v>19114</v>
      </c>
      <c r="VUV13" t="s">
        <v>19115</v>
      </c>
      <c r="VUW13" t="s">
        <v>19116</v>
      </c>
      <c r="VUX13" t="s">
        <v>19117</v>
      </c>
      <c r="VUY13" t="s">
        <v>19118</v>
      </c>
      <c r="VUZ13" t="s">
        <v>19119</v>
      </c>
      <c r="VVA13" t="s">
        <v>19120</v>
      </c>
      <c r="VVB13" t="s">
        <v>19121</v>
      </c>
      <c r="VVC13" t="s">
        <v>19122</v>
      </c>
      <c r="VVD13" t="s">
        <v>19123</v>
      </c>
      <c r="VVE13" t="s">
        <v>19124</v>
      </c>
      <c r="VVF13" t="s">
        <v>19125</v>
      </c>
      <c r="VVG13" t="s">
        <v>19126</v>
      </c>
      <c r="VVH13" t="s">
        <v>19127</v>
      </c>
      <c r="VVI13" t="s">
        <v>19128</v>
      </c>
      <c r="VVJ13" t="s">
        <v>19129</v>
      </c>
      <c r="VVK13" t="s">
        <v>19130</v>
      </c>
      <c r="VVL13" t="s">
        <v>19131</v>
      </c>
      <c r="VVM13" t="s">
        <v>19132</v>
      </c>
      <c r="VVN13" t="s">
        <v>19133</v>
      </c>
      <c r="VVO13" t="s">
        <v>19134</v>
      </c>
      <c r="VVP13" t="s">
        <v>19135</v>
      </c>
      <c r="VVQ13" t="s">
        <v>19136</v>
      </c>
      <c r="VVR13" t="s">
        <v>19137</v>
      </c>
      <c r="VVS13" t="s">
        <v>19138</v>
      </c>
      <c r="VVT13" t="s">
        <v>19139</v>
      </c>
      <c r="VVU13" t="s">
        <v>19140</v>
      </c>
      <c r="VVV13" t="s">
        <v>19141</v>
      </c>
      <c r="VVW13" t="s">
        <v>19142</v>
      </c>
      <c r="VVX13" t="s">
        <v>19143</v>
      </c>
      <c r="VVY13" t="s">
        <v>19144</v>
      </c>
      <c r="VVZ13" t="s">
        <v>19145</v>
      </c>
      <c r="VWA13" t="s">
        <v>19146</v>
      </c>
      <c r="VWB13" t="s">
        <v>19147</v>
      </c>
      <c r="VWC13" t="s">
        <v>19148</v>
      </c>
      <c r="VWD13" t="s">
        <v>19149</v>
      </c>
      <c r="VWE13" t="s">
        <v>19150</v>
      </c>
      <c r="VWF13" t="s">
        <v>19151</v>
      </c>
      <c r="VWG13" t="s">
        <v>19152</v>
      </c>
      <c r="VWH13" t="s">
        <v>19153</v>
      </c>
      <c r="VWI13" t="s">
        <v>19154</v>
      </c>
      <c r="VWJ13" t="s">
        <v>19155</v>
      </c>
      <c r="VWK13" t="s">
        <v>19156</v>
      </c>
      <c r="VWL13" t="s">
        <v>19157</v>
      </c>
      <c r="VWM13" t="s">
        <v>19158</v>
      </c>
      <c r="VWN13" t="s">
        <v>19159</v>
      </c>
      <c r="VWO13" t="s">
        <v>19160</v>
      </c>
      <c r="VWP13" t="s">
        <v>19161</v>
      </c>
      <c r="VWQ13" t="s">
        <v>19162</v>
      </c>
      <c r="VWR13" t="s">
        <v>19163</v>
      </c>
      <c r="VWS13" t="s">
        <v>19164</v>
      </c>
      <c r="VWT13" t="s">
        <v>19165</v>
      </c>
      <c r="VWU13" t="s">
        <v>19166</v>
      </c>
      <c r="VWV13" t="s">
        <v>19167</v>
      </c>
      <c r="VWW13" t="s">
        <v>19168</v>
      </c>
      <c r="VWX13" t="s">
        <v>19169</v>
      </c>
      <c r="VWY13" t="s">
        <v>19170</v>
      </c>
      <c r="VWZ13" t="s">
        <v>19171</v>
      </c>
      <c r="VXA13" t="s">
        <v>19172</v>
      </c>
      <c r="VXB13" t="s">
        <v>19173</v>
      </c>
      <c r="VXC13" t="s">
        <v>19174</v>
      </c>
      <c r="VXD13" t="s">
        <v>19175</v>
      </c>
      <c r="VXE13" t="s">
        <v>19176</v>
      </c>
      <c r="VXF13" t="s">
        <v>19177</v>
      </c>
      <c r="VXG13" t="s">
        <v>19178</v>
      </c>
      <c r="VXH13" t="s">
        <v>19179</v>
      </c>
      <c r="VXI13" t="s">
        <v>19180</v>
      </c>
      <c r="VXJ13" t="s">
        <v>19181</v>
      </c>
      <c r="VXK13" t="s">
        <v>19182</v>
      </c>
      <c r="VXL13" t="s">
        <v>19183</v>
      </c>
      <c r="VXM13" t="s">
        <v>19184</v>
      </c>
      <c r="VXN13" t="s">
        <v>19185</v>
      </c>
      <c r="VXO13" t="s">
        <v>19186</v>
      </c>
      <c r="VXP13" t="s">
        <v>19187</v>
      </c>
      <c r="VXQ13" t="s">
        <v>19188</v>
      </c>
      <c r="VXR13" t="s">
        <v>19189</v>
      </c>
      <c r="VXS13" t="s">
        <v>19190</v>
      </c>
      <c r="VXT13" t="s">
        <v>19191</v>
      </c>
      <c r="VXU13" t="s">
        <v>19192</v>
      </c>
      <c r="VXV13" t="s">
        <v>19193</v>
      </c>
      <c r="VXW13" t="s">
        <v>19194</v>
      </c>
      <c r="VXX13" t="s">
        <v>19195</v>
      </c>
      <c r="VXY13" t="s">
        <v>19196</v>
      </c>
      <c r="VXZ13" t="s">
        <v>19197</v>
      </c>
      <c r="VYA13" t="s">
        <v>19198</v>
      </c>
      <c r="VYB13" t="s">
        <v>19199</v>
      </c>
      <c r="VYC13" t="s">
        <v>19200</v>
      </c>
      <c r="VYD13" t="s">
        <v>19201</v>
      </c>
      <c r="VYE13" t="s">
        <v>19202</v>
      </c>
      <c r="VYF13" t="s">
        <v>19203</v>
      </c>
      <c r="VYG13" t="s">
        <v>19204</v>
      </c>
      <c r="VYH13" t="s">
        <v>19205</v>
      </c>
      <c r="VYI13" t="s">
        <v>19206</v>
      </c>
      <c r="VYJ13" t="s">
        <v>19207</v>
      </c>
      <c r="VYK13" t="s">
        <v>19208</v>
      </c>
      <c r="VYL13" t="s">
        <v>19209</v>
      </c>
      <c r="VYM13" t="s">
        <v>19210</v>
      </c>
      <c r="VYN13" t="s">
        <v>19211</v>
      </c>
      <c r="VYO13" t="s">
        <v>19212</v>
      </c>
      <c r="VYP13" t="s">
        <v>19213</v>
      </c>
      <c r="VYQ13" t="s">
        <v>19214</v>
      </c>
      <c r="VYR13" t="s">
        <v>19215</v>
      </c>
      <c r="VYS13" t="s">
        <v>19216</v>
      </c>
      <c r="VYT13" t="s">
        <v>19217</v>
      </c>
      <c r="VYU13" t="s">
        <v>19218</v>
      </c>
      <c r="VYV13" t="s">
        <v>19219</v>
      </c>
      <c r="VYW13" t="s">
        <v>19220</v>
      </c>
      <c r="VYX13" t="s">
        <v>19221</v>
      </c>
      <c r="VYY13" t="s">
        <v>19222</v>
      </c>
      <c r="VYZ13" t="s">
        <v>19223</v>
      </c>
      <c r="VZA13" t="s">
        <v>19224</v>
      </c>
      <c r="VZB13" t="s">
        <v>19225</v>
      </c>
      <c r="VZC13" t="s">
        <v>19226</v>
      </c>
      <c r="VZD13" t="s">
        <v>19227</v>
      </c>
      <c r="VZE13" t="s">
        <v>19228</v>
      </c>
      <c r="VZF13" t="s">
        <v>19229</v>
      </c>
      <c r="VZG13" t="s">
        <v>19230</v>
      </c>
      <c r="VZH13" t="s">
        <v>19231</v>
      </c>
      <c r="VZI13" t="s">
        <v>19232</v>
      </c>
      <c r="VZJ13" t="s">
        <v>19233</v>
      </c>
      <c r="VZK13" t="s">
        <v>19234</v>
      </c>
      <c r="VZL13" t="s">
        <v>19235</v>
      </c>
      <c r="VZM13" t="s">
        <v>19236</v>
      </c>
      <c r="VZN13" t="s">
        <v>19237</v>
      </c>
      <c r="VZO13" t="s">
        <v>19238</v>
      </c>
      <c r="VZP13" t="s">
        <v>19239</v>
      </c>
      <c r="VZQ13" t="s">
        <v>19240</v>
      </c>
      <c r="VZR13" t="s">
        <v>19241</v>
      </c>
      <c r="VZS13" t="s">
        <v>19242</v>
      </c>
      <c r="VZT13" t="s">
        <v>19243</v>
      </c>
      <c r="VZU13" t="s">
        <v>19244</v>
      </c>
      <c r="VZV13" t="s">
        <v>19245</v>
      </c>
      <c r="VZW13" t="s">
        <v>19246</v>
      </c>
      <c r="VZX13" t="s">
        <v>19247</v>
      </c>
      <c r="VZY13" t="s">
        <v>19248</v>
      </c>
      <c r="VZZ13" t="s">
        <v>19249</v>
      </c>
      <c r="WAA13" t="s">
        <v>19250</v>
      </c>
      <c r="WAB13" t="s">
        <v>19251</v>
      </c>
      <c r="WAC13" t="s">
        <v>19252</v>
      </c>
      <c r="WAD13" t="s">
        <v>19253</v>
      </c>
      <c r="WAE13" t="s">
        <v>19254</v>
      </c>
      <c r="WAF13" t="s">
        <v>19255</v>
      </c>
      <c r="WAG13" t="s">
        <v>19256</v>
      </c>
      <c r="WAH13" t="s">
        <v>19257</v>
      </c>
      <c r="WAI13" t="s">
        <v>19258</v>
      </c>
      <c r="WAJ13" t="s">
        <v>19259</v>
      </c>
      <c r="WAK13" t="s">
        <v>19260</v>
      </c>
      <c r="WAL13" t="s">
        <v>19261</v>
      </c>
      <c r="WAM13" t="s">
        <v>19262</v>
      </c>
      <c r="WAN13" t="s">
        <v>19263</v>
      </c>
      <c r="WAO13" t="s">
        <v>19264</v>
      </c>
      <c r="WAP13" t="s">
        <v>19265</v>
      </c>
      <c r="WAQ13" t="s">
        <v>19266</v>
      </c>
      <c r="WAR13" t="s">
        <v>19267</v>
      </c>
      <c r="WAS13" t="s">
        <v>19268</v>
      </c>
      <c r="WAT13" t="s">
        <v>19269</v>
      </c>
      <c r="WAU13" t="s">
        <v>19270</v>
      </c>
      <c r="WAV13" t="s">
        <v>19271</v>
      </c>
      <c r="WAW13" t="s">
        <v>19272</v>
      </c>
      <c r="WAX13" t="s">
        <v>19273</v>
      </c>
      <c r="WAY13" t="s">
        <v>19274</v>
      </c>
      <c r="WAZ13" t="s">
        <v>19275</v>
      </c>
      <c r="WBA13" t="s">
        <v>19276</v>
      </c>
      <c r="WBB13" t="s">
        <v>19277</v>
      </c>
      <c r="WBC13" t="s">
        <v>19278</v>
      </c>
      <c r="WBD13" t="s">
        <v>19279</v>
      </c>
      <c r="WBE13" t="s">
        <v>19280</v>
      </c>
      <c r="WBF13" t="s">
        <v>19281</v>
      </c>
      <c r="WBG13" t="s">
        <v>19282</v>
      </c>
      <c r="WBH13" t="s">
        <v>19283</v>
      </c>
      <c r="WBI13" t="s">
        <v>19284</v>
      </c>
      <c r="WBJ13" t="s">
        <v>19285</v>
      </c>
      <c r="WBK13" t="s">
        <v>19286</v>
      </c>
      <c r="WBL13" t="s">
        <v>19287</v>
      </c>
      <c r="WBM13" t="s">
        <v>19288</v>
      </c>
      <c r="WBN13" t="s">
        <v>19289</v>
      </c>
      <c r="WBO13" t="s">
        <v>19290</v>
      </c>
      <c r="WBP13" t="s">
        <v>19291</v>
      </c>
      <c r="WBQ13" t="s">
        <v>19292</v>
      </c>
      <c r="WBR13" t="s">
        <v>19293</v>
      </c>
      <c r="WBS13" t="s">
        <v>19294</v>
      </c>
      <c r="WBT13" t="s">
        <v>19295</v>
      </c>
      <c r="WBU13" t="s">
        <v>19296</v>
      </c>
      <c r="WBV13" t="s">
        <v>19297</v>
      </c>
      <c r="WBW13" t="s">
        <v>19298</v>
      </c>
      <c r="WBX13" t="s">
        <v>19299</v>
      </c>
      <c r="WBY13" t="s">
        <v>19300</v>
      </c>
      <c r="WBZ13" t="s">
        <v>19301</v>
      </c>
      <c r="WCA13" t="s">
        <v>19302</v>
      </c>
      <c r="WCB13" t="s">
        <v>19303</v>
      </c>
      <c r="WCC13" t="s">
        <v>19304</v>
      </c>
      <c r="WCD13" t="s">
        <v>19305</v>
      </c>
      <c r="WCE13" t="s">
        <v>19306</v>
      </c>
      <c r="WCF13" t="s">
        <v>19307</v>
      </c>
      <c r="WCG13" t="s">
        <v>19308</v>
      </c>
      <c r="WCH13" t="s">
        <v>19309</v>
      </c>
      <c r="WCI13" t="s">
        <v>19310</v>
      </c>
      <c r="WCJ13" t="s">
        <v>19311</v>
      </c>
      <c r="WCK13" t="s">
        <v>19312</v>
      </c>
      <c r="WCL13" t="s">
        <v>19313</v>
      </c>
      <c r="WCM13" t="s">
        <v>19314</v>
      </c>
      <c r="WCN13" t="s">
        <v>19315</v>
      </c>
      <c r="WCO13" t="s">
        <v>19316</v>
      </c>
      <c r="WCP13" t="s">
        <v>19317</v>
      </c>
      <c r="WCQ13" t="s">
        <v>19318</v>
      </c>
      <c r="WCR13" t="s">
        <v>19319</v>
      </c>
      <c r="WCS13" t="s">
        <v>19320</v>
      </c>
      <c r="WCT13" t="s">
        <v>19321</v>
      </c>
      <c r="WCU13" t="s">
        <v>19322</v>
      </c>
      <c r="WCV13" t="s">
        <v>19323</v>
      </c>
      <c r="WCW13" t="s">
        <v>19324</v>
      </c>
      <c r="WCX13" t="s">
        <v>19325</v>
      </c>
      <c r="WCY13" t="s">
        <v>19326</v>
      </c>
      <c r="WCZ13" t="s">
        <v>19327</v>
      </c>
      <c r="WDA13" t="s">
        <v>19328</v>
      </c>
      <c r="WDB13" t="s">
        <v>19329</v>
      </c>
      <c r="WDC13" t="s">
        <v>19330</v>
      </c>
      <c r="WDD13" t="s">
        <v>19331</v>
      </c>
      <c r="WDE13" t="s">
        <v>19332</v>
      </c>
      <c r="WDF13" t="s">
        <v>19333</v>
      </c>
      <c r="WDG13" t="s">
        <v>19334</v>
      </c>
      <c r="WDH13" t="s">
        <v>19335</v>
      </c>
      <c r="WDI13" t="s">
        <v>19336</v>
      </c>
      <c r="WDJ13" t="s">
        <v>19337</v>
      </c>
      <c r="WDK13" t="s">
        <v>19338</v>
      </c>
      <c r="WDL13" t="s">
        <v>19339</v>
      </c>
      <c r="WDM13" t="s">
        <v>19340</v>
      </c>
      <c r="WDN13" t="s">
        <v>19341</v>
      </c>
      <c r="WDO13" t="s">
        <v>19342</v>
      </c>
      <c r="WDP13" t="s">
        <v>19343</v>
      </c>
      <c r="WDQ13" t="s">
        <v>19344</v>
      </c>
      <c r="WDR13" t="s">
        <v>19345</v>
      </c>
      <c r="WDS13" t="s">
        <v>19346</v>
      </c>
      <c r="WDT13" t="s">
        <v>19347</v>
      </c>
      <c r="WDU13" t="s">
        <v>19348</v>
      </c>
      <c r="WDV13" t="s">
        <v>19349</v>
      </c>
      <c r="WDW13" t="s">
        <v>19350</v>
      </c>
      <c r="WDX13" t="s">
        <v>19351</v>
      </c>
      <c r="WDY13" t="s">
        <v>19352</v>
      </c>
      <c r="WDZ13" t="s">
        <v>19353</v>
      </c>
      <c r="WEA13" t="s">
        <v>19354</v>
      </c>
      <c r="WEB13" t="s">
        <v>19355</v>
      </c>
      <c r="WEC13" t="s">
        <v>19356</v>
      </c>
      <c r="WED13" t="s">
        <v>19357</v>
      </c>
      <c r="WEE13" t="s">
        <v>19358</v>
      </c>
      <c r="WEF13" t="s">
        <v>19359</v>
      </c>
      <c r="WEG13" t="s">
        <v>19360</v>
      </c>
      <c r="WEH13" t="s">
        <v>19361</v>
      </c>
      <c r="WEI13" t="s">
        <v>19362</v>
      </c>
      <c r="WEJ13" t="s">
        <v>19363</v>
      </c>
      <c r="WEK13" t="s">
        <v>19364</v>
      </c>
      <c r="WEL13" t="s">
        <v>19365</v>
      </c>
      <c r="WEM13" t="s">
        <v>19366</v>
      </c>
      <c r="WEN13" t="s">
        <v>19367</v>
      </c>
      <c r="WEO13" t="s">
        <v>19368</v>
      </c>
      <c r="WEP13" t="s">
        <v>19369</v>
      </c>
      <c r="WEQ13" t="s">
        <v>19370</v>
      </c>
      <c r="WER13" t="s">
        <v>19371</v>
      </c>
      <c r="WES13" t="s">
        <v>19372</v>
      </c>
      <c r="WET13" t="s">
        <v>19373</v>
      </c>
      <c r="WEU13" t="s">
        <v>19374</v>
      </c>
      <c r="WEV13" t="s">
        <v>19375</v>
      </c>
      <c r="WEW13" t="s">
        <v>19376</v>
      </c>
      <c r="WEX13" t="s">
        <v>19377</v>
      </c>
      <c r="WEY13" t="s">
        <v>19378</v>
      </c>
      <c r="WEZ13" t="s">
        <v>19379</v>
      </c>
      <c r="WFA13" t="s">
        <v>19380</v>
      </c>
      <c r="WFB13" t="s">
        <v>19381</v>
      </c>
      <c r="WFC13" t="s">
        <v>19382</v>
      </c>
      <c r="WFD13" t="s">
        <v>19383</v>
      </c>
      <c r="WFE13" t="s">
        <v>19384</v>
      </c>
      <c r="WFF13" t="s">
        <v>19385</v>
      </c>
      <c r="WFG13" t="s">
        <v>19386</v>
      </c>
      <c r="WFH13" t="s">
        <v>19387</v>
      </c>
      <c r="WFI13" t="s">
        <v>19388</v>
      </c>
      <c r="WFJ13" t="s">
        <v>19389</v>
      </c>
      <c r="WFK13" t="s">
        <v>19390</v>
      </c>
      <c r="WFL13" t="s">
        <v>19391</v>
      </c>
      <c r="WFM13" t="s">
        <v>19392</v>
      </c>
      <c r="WFN13" t="s">
        <v>19393</v>
      </c>
      <c r="WFO13" t="s">
        <v>19394</v>
      </c>
      <c r="WFP13" t="s">
        <v>19395</v>
      </c>
      <c r="WFQ13" t="s">
        <v>19396</v>
      </c>
      <c r="WFR13" t="s">
        <v>19397</v>
      </c>
      <c r="WFS13" t="s">
        <v>19398</v>
      </c>
      <c r="WFT13" t="s">
        <v>19399</v>
      </c>
      <c r="WFU13" t="s">
        <v>19400</v>
      </c>
      <c r="WFV13" t="s">
        <v>19401</v>
      </c>
      <c r="WFW13" t="s">
        <v>19402</v>
      </c>
      <c r="WFX13" t="s">
        <v>19403</v>
      </c>
      <c r="WFY13" t="s">
        <v>19404</v>
      </c>
      <c r="WFZ13" t="s">
        <v>19405</v>
      </c>
      <c r="WGA13" t="s">
        <v>19406</v>
      </c>
      <c r="WGB13" t="s">
        <v>19407</v>
      </c>
      <c r="WGC13" t="s">
        <v>19408</v>
      </c>
      <c r="WGD13" t="s">
        <v>19409</v>
      </c>
      <c r="WGE13" t="s">
        <v>19410</v>
      </c>
      <c r="WGF13" t="s">
        <v>19411</v>
      </c>
      <c r="WGG13" t="s">
        <v>19412</v>
      </c>
      <c r="WGH13" t="s">
        <v>19413</v>
      </c>
      <c r="WGI13" t="s">
        <v>19414</v>
      </c>
      <c r="WGJ13" t="s">
        <v>19415</v>
      </c>
      <c r="WGK13" t="s">
        <v>19416</v>
      </c>
      <c r="WGL13" t="s">
        <v>19417</v>
      </c>
      <c r="WGM13" t="s">
        <v>19418</v>
      </c>
      <c r="WGN13" t="s">
        <v>19419</v>
      </c>
      <c r="WGO13" t="s">
        <v>19420</v>
      </c>
      <c r="WGP13" t="s">
        <v>19421</v>
      </c>
      <c r="WGQ13" t="s">
        <v>19422</v>
      </c>
      <c r="WGR13" t="s">
        <v>19423</v>
      </c>
      <c r="WGS13" t="s">
        <v>19424</v>
      </c>
      <c r="WGT13" t="s">
        <v>19425</v>
      </c>
      <c r="WGU13" t="s">
        <v>19426</v>
      </c>
      <c r="WGV13" t="s">
        <v>19427</v>
      </c>
      <c r="WGW13" t="s">
        <v>19428</v>
      </c>
      <c r="WGX13" t="s">
        <v>19429</v>
      </c>
      <c r="WGY13" t="s">
        <v>19430</v>
      </c>
      <c r="WGZ13" t="s">
        <v>19431</v>
      </c>
      <c r="WHA13" t="s">
        <v>19432</v>
      </c>
      <c r="WHB13" t="s">
        <v>19433</v>
      </c>
      <c r="WHC13" t="s">
        <v>19434</v>
      </c>
      <c r="WHD13" t="s">
        <v>19435</v>
      </c>
      <c r="WHE13" t="s">
        <v>19436</v>
      </c>
      <c r="WHF13" t="s">
        <v>19437</v>
      </c>
      <c r="WHG13" t="s">
        <v>19438</v>
      </c>
      <c r="WHH13" t="s">
        <v>19439</v>
      </c>
      <c r="WHI13" t="s">
        <v>19440</v>
      </c>
      <c r="WHJ13" t="s">
        <v>19441</v>
      </c>
      <c r="WHK13" t="s">
        <v>19442</v>
      </c>
      <c r="WHL13" t="s">
        <v>19443</v>
      </c>
      <c r="WHM13" t="s">
        <v>19444</v>
      </c>
      <c r="WHN13" t="s">
        <v>19445</v>
      </c>
      <c r="WHO13" t="s">
        <v>19446</v>
      </c>
      <c r="WHP13" t="s">
        <v>19447</v>
      </c>
      <c r="WHQ13" t="s">
        <v>19448</v>
      </c>
      <c r="WHR13" t="s">
        <v>19449</v>
      </c>
      <c r="WHS13" t="s">
        <v>19450</v>
      </c>
      <c r="WHT13" t="s">
        <v>19451</v>
      </c>
      <c r="WHU13" t="s">
        <v>19452</v>
      </c>
      <c r="WHV13" t="s">
        <v>19453</v>
      </c>
      <c r="WHW13" t="s">
        <v>19454</v>
      </c>
      <c r="WHX13" t="s">
        <v>19455</v>
      </c>
      <c r="WHY13" t="s">
        <v>19456</v>
      </c>
      <c r="WHZ13" t="s">
        <v>19457</v>
      </c>
      <c r="WIA13" t="s">
        <v>19458</v>
      </c>
      <c r="WIB13" t="s">
        <v>19459</v>
      </c>
      <c r="WIC13" t="s">
        <v>19460</v>
      </c>
      <c r="WID13" t="s">
        <v>19461</v>
      </c>
      <c r="WIE13" t="s">
        <v>19462</v>
      </c>
      <c r="WIF13" t="s">
        <v>19463</v>
      </c>
      <c r="WIG13" t="s">
        <v>19464</v>
      </c>
      <c r="WIH13" t="s">
        <v>19465</v>
      </c>
      <c r="WII13" t="s">
        <v>19466</v>
      </c>
      <c r="WIJ13" t="s">
        <v>19467</v>
      </c>
      <c r="WIK13" t="s">
        <v>19468</v>
      </c>
      <c r="WIL13" t="s">
        <v>19469</v>
      </c>
      <c r="WIM13" t="s">
        <v>19470</v>
      </c>
      <c r="WIN13" t="s">
        <v>19471</v>
      </c>
      <c r="WIO13" t="s">
        <v>19472</v>
      </c>
      <c r="WIP13" t="s">
        <v>19473</v>
      </c>
      <c r="WIQ13" t="s">
        <v>19474</v>
      </c>
      <c r="WIR13" t="s">
        <v>19475</v>
      </c>
      <c r="WIS13" t="s">
        <v>19476</v>
      </c>
      <c r="WIT13" t="s">
        <v>19477</v>
      </c>
      <c r="WIU13" t="s">
        <v>19478</v>
      </c>
      <c r="WIV13" t="s">
        <v>19479</v>
      </c>
      <c r="WIW13" t="s">
        <v>19480</v>
      </c>
      <c r="WIX13" t="s">
        <v>19481</v>
      </c>
      <c r="WIY13" t="s">
        <v>19482</v>
      </c>
      <c r="WIZ13" t="s">
        <v>19483</v>
      </c>
      <c r="WJA13" t="s">
        <v>19484</v>
      </c>
      <c r="WJB13" t="s">
        <v>19485</v>
      </c>
      <c r="WJC13" t="s">
        <v>19486</v>
      </c>
      <c r="WJD13" t="s">
        <v>19487</v>
      </c>
      <c r="WJE13" t="s">
        <v>19488</v>
      </c>
      <c r="WJF13" t="s">
        <v>19489</v>
      </c>
      <c r="WJG13" t="s">
        <v>19490</v>
      </c>
      <c r="WJH13" t="s">
        <v>19491</v>
      </c>
      <c r="WJI13" t="s">
        <v>19492</v>
      </c>
      <c r="WJJ13" t="s">
        <v>19493</v>
      </c>
      <c r="WJK13" t="s">
        <v>19494</v>
      </c>
      <c r="WJL13" t="s">
        <v>19495</v>
      </c>
      <c r="WJM13" t="s">
        <v>19496</v>
      </c>
      <c r="WJN13" t="s">
        <v>19497</v>
      </c>
      <c r="WJO13" t="s">
        <v>19498</v>
      </c>
      <c r="WJP13" t="s">
        <v>19499</v>
      </c>
      <c r="WJQ13" t="s">
        <v>19500</v>
      </c>
      <c r="WJR13" t="s">
        <v>19501</v>
      </c>
      <c r="WJS13" t="s">
        <v>19502</v>
      </c>
      <c r="WJT13" t="s">
        <v>19503</v>
      </c>
      <c r="WJU13" t="s">
        <v>19504</v>
      </c>
      <c r="WJV13" t="s">
        <v>19505</v>
      </c>
      <c r="WJW13" t="s">
        <v>19506</v>
      </c>
      <c r="WJX13" t="s">
        <v>19507</v>
      </c>
      <c r="WJY13" t="s">
        <v>19508</v>
      </c>
      <c r="WJZ13" t="s">
        <v>19509</v>
      </c>
      <c r="WKA13" t="s">
        <v>19510</v>
      </c>
      <c r="WKB13" t="s">
        <v>19511</v>
      </c>
      <c r="WKC13" t="s">
        <v>19512</v>
      </c>
      <c r="WKD13" t="s">
        <v>19513</v>
      </c>
      <c r="WKE13" t="s">
        <v>19514</v>
      </c>
      <c r="WKF13" t="s">
        <v>19515</v>
      </c>
      <c r="WKG13" t="s">
        <v>19516</v>
      </c>
      <c r="WKH13" t="s">
        <v>19517</v>
      </c>
      <c r="WKI13" t="s">
        <v>19518</v>
      </c>
      <c r="WKJ13" t="s">
        <v>19519</v>
      </c>
      <c r="WKK13" t="s">
        <v>19520</v>
      </c>
      <c r="WKL13" t="s">
        <v>19521</v>
      </c>
      <c r="WKM13" t="s">
        <v>19522</v>
      </c>
      <c r="WKN13" t="s">
        <v>19523</v>
      </c>
      <c r="WKO13" t="s">
        <v>19524</v>
      </c>
      <c r="WKP13" t="s">
        <v>19525</v>
      </c>
      <c r="WKQ13" t="s">
        <v>19526</v>
      </c>
      <c r="WKR13" t="s">
        <v>19527</v>
      </c>
      <c r="WKS13" t="s">
        <v>19528</v>
      </c>
      <c r="WKT13" t="s">
        <v>19529</v>
      </c>
      <c r="WKU13" t="s">
        <v>19530</v>
      </c>
      <c r="WKV13" t="s">
        <v>19531</v>
      </c>
      <c r="WKW13" t="s">
        <v>19532</v>
      </c>
      <c r="WKX13" t="s">
        <v>19533</v>
      </c>
      <c r="WKY13" t="s">
        <v>19534</v>
      </c>
      <c r="WKZ13" t="s">
        <v>19535</v>
      </c>
      <c r="WLA13" t="s">
        <v>19536</v>
      </c>
      <c r="WLB13" t="s">
        <v>19537</v>
      </c>
      <c r="WLC13" t="s">
        <v>19538</v>
      </c>
      <c r="WLD13" t="s">
        <v>19539</v>
      </c>
      <c r="WLE13" t="s">
        <v>19540</v>
      </c>
      <c r="WLF13" t="s">
        <v>19541</v>
      </c>
      <c r="WLG13" t="s">
        <v>19542</v>
      </c>
      <c r="WLH13" t="s">
        <v>19543</v>
      </c>
      <c r="WLI13" t="s">
        <v>19544</v>
      </c>
      <c r="WLJ13" t="s">
        <v>19545</v>
      </c>
      <c r="WLK13" t="s">
        <v>19546</v>
      </c>
      <c r="WLL13" t="s">
        <v>19547</v>
      </c>
      <c r="WLM13" t="s">
        <v>19548</v>
      </c>
      <c r="WLN13" t="s">
        <v>19549</v>
      </c>
      <c r="WLO13" t="s">
        <v>19550</v>
      </c>
      <c r="WLP13" t="s">
        <v>19551</v>
      </c>
      <c r="WLQ13" t="s">
        <v>19552</v>
      </c>
      <c r="WLR13" t="s">
        <v>19553</v>
      </c>
      <c r="WLS13" t="s">
        <v>19554</v>
      </c>
      <c r="WLT13" t="s">
        <v>19555</v>
      </c>
      <c r="WLU13" t="s">
        <v>19556</v>
      </c>
      <c r="WLV13" t="s">
        <v>19557</v>
      </c>
      <c r="WLW13" t="s">
        <v>19558</v>
      </c>
      <c r="WLX13" t="s">
        <v>19559</v>
      </c>
      <c r="WLY13" t="s">
        <v>19560</v>
      </c>
      <c r="WLZ13" t="s">
        <v>19561</v>
      </c>
      <c r="WMA13" t="s">
        <v>19562</v>
      </c>
      <c r="WMB13" t="s">
        <v>19563</v>
      </c>
      <c r="WMC13" t="s">
        <v>19564</v>
      </c>
      <c r="WMD13" t="s">
        <v>19565</v>
      </c>
      <c r="WME13" t="s">
        <v>19566</v>
      </c>
      <c r="WMF13" t="s">
        <v>19567</v>
      </c>
      <c r="WMG13" t="s">
        <v>19568</v>
      </c>
      <c r="WMH13" t="s">
        <v>19569</v>
      </c>
      <c r="WMI13" t="s">
        <v>19570</v>
      </c>
      <c r="WMJ13" t="s">
        <v>19571</v>
      </c>
      <c r="WMK13" t="s">
        <v>19572</v>
      </c>
      <c r="WML13" t="s">
        <v>19573</v>
      </c>
      <c r="WMM13" t="s">
        <v>19574</v>
      </c>
      <c r="WMN13" t="s">
        <v>19575</v>
      </c>
      <c r="WMO13" t="s">
        <v>19576</v>
      </c>
      <c r="WMP13" t="s">
        <v>19577</v>
      </c>
      <c r="WMQ13" t="s">
        <v>19578</v>
      </c>
      <c r="WMR13" t="s">
        <v>19579</v>
      </c>
      <c r="WMS13" t="s">
        <v>19580</v>
      </c>
      <c r="WMT13" t="s">
        <v>19581</v>
      </c>
      <c r="WMU13" t="s">
        <v>19582</v>
      </c>
      <c r="WMV13" t="s">
        <v>19583</v>
      </c>
      <c r="WMW13" t="s">
        <v>19584</v>
      </c>
      <c r="WMX13" t="s">
        <v>19585</v>
      </c>
      <c r="WMY13" t="s">
        <v>19586</v>
      </c>
      <c r="WMZ13" t="s">
        <v>19587</v>
      </c>
      <c r="WNA13" t="s">
        <v>19588</v>
      </c>
      <c r="WNB13" t="s">
        <v>19589</v>
      </c>
      <c r="WNC13" t="s">
        <v>19590</v>
      </c>
      <c r="WND13" t="s">
        <v>19591</v>
      </c>
      <c r="WNE13" t="s">
        <v>19592</v>
      </c>
      <c r="WNF13" t="s">
        <v>19593</v>
      </c>
      <c r="WNG13" t="s">
        <v>19594</v>
      </c>
      <c r="WNH13" t="s">
        <v>19595</v>
      </c>
      <c r="WNI13" t="s">
        <v>19596</v>
      </c>
      <c r="WNJ13" t="s">
        <v>19597</v>
      </c>
      <c r="WNK13" t="s">
        <v>19598</v>
      </c>
      <c r="WNL13" t="s">
        <v>19599</v>
      </c>
      <c r="WNM13" t="s">
        <v>19600</v>
      </c>
      <c r="WNN13" t="s">
        <v>19601</v>
      </c>
      <c r="WNO13" t="s">
        <v>19602</v>
      </c>
      <c r="WNP13" t="s">
        <v>19603</v>
      </c>
      <c r="WNQ13" t="s">
        <v>19604</v>
      </c>
      <c r="WNR13" t="s">
        <v>19605</v>
      </c>
      <c r="WNS13" t="s">
        <v>19606</v>
      </c>
      <c r="WNT13" t="s">
        <v>19607</v>
      </c>
      <c r="WNU13" t="s">
        <v>19608</v>
      </c>
      <c r="WNV13" t="s">
        <v>19609</v>
      </c>
      <c r="WNW13" t="s">
        <v>19610</v>
      </c>
      <c r="WNX13" t="s">
        <v>19611</v>
      </c>
      <c r="WNY13" t="s">
        <v>19612</v>
      </c>
      <c r="WNZ13" t="s">
        <v>19613</v>
      </c>
      <c r="WOA13" t="s">
        <v>19614</v>
      </c>
      <c r="WOB13" t="s">
        <v>19615</v>
      </c>
      <c r="WOC13" t="s">
        <v>19616</v>
      </c>
      <c r="WOD13" t="s">
        <v>19617</v>
      </c>
      <c r="WOE13" t="s">
        <v>19618</v>
      </c>
      <c r="WOF13" t="s">
        <v>19619</v>
      </c>
      <c r="WOG13" t="s">
        <v>19620</v>
      </c>
      <c r="WOH13" t="s">
        <v>19621</v>
      </c>
      <c r="WOI13" t="s">
        <v>19622</v>
      </c>
      <c r="WOJ13" t="s">
        <v>19623</v>
      </c>
      <c r="WOK13" t="s">
        <v>19624</v>
      </c>
      <c r="WOL13" t="s">
        <v>19625</v>
      </c>
      <c r="WOM13" t="s">
        <v>19626</v>
      </c>
      <c r="WON13" t="s">
        <v>19627</v>
      </c>
      <c r="WOO13" t="s">
        <v>19628</v>
      </c>
      <c r="WOP13" t="s">
        <v>19629</v>
      </c>
      <c r="WOQ13" t="s">
        <v>19630</v>
      </c>
      <c r="WOR13" t="s">
        <v>19631</v>
      </c>
      <c r="WOS13" t="s">
        <v>19632</v>
      </c>
      <c r="WOT13" t="s">
        <v>19633</v>
      </c>
      <c r="WOU13" t="s">
        <v>19634</v>
      </c>
      <c r="WOV13" t="s">
        <v>19635</v>
      </c>
      <c r="WOW13" t="s">
        <v>19636</v>
      </c>
      <c r="WOX13" t="s">
        <v>19637</v>
      </c>
      <c r="WOY13" t="s">
        <v>19638</v>
      </c>
      <c r="WOZ13" t="s">
        <v>19639</v>
      </c>
      <c r="WPA13" t="s">
        <v>19640</v>
      </c>
      <c r="WPB13" t="s">
        <v>19641</v>
      </c>
      <c r="WPC13" t="s">
        <v>19642</v>
      </c>
      <c r="WPD13" t="s">
        <v>19643</v>
      </c>
      <c r="WPE13" t="s">
        <v>19644</v>
      </c>
      <c r="WPF13" t="s">
        <v>19645</v>
      </c>
      <c r="WPG13" t="s">
        <v>19646</v>
      </c>
      <c r="WPH13" t="s">
        <v>19647</v>
      </c>
      <c r="WPI13" t="s">
        <v>19648</v>
      </c>
      <c r="WPJ13" t="s">
        <v>19649</v>
      </c>
      <c r="WPK13" t="s">
        <v>19650</v>
      </c>
      <c r="WPL13" t="s">
        <v>19651</v>
      </c>
      <c r="WPM13" t="s">
        <v>19652</v>
      </c>
      <c r="WPN13" t="s">
        <v>19653</v>
      </c>
      <c r="WPO13" t="s">
        <v>19654</v>
      </c>
      <c r="WPP13" t="s">
        <v>19655</v>
      </c>
      <c r="WPQ13" t="s">
        <v>19656</v>
      </c>
      <c r="WPR13" t="s">
        <v>19657</v>
      </c>
      <c r="WPS13" t="s">
        <v>19658</v>
      </c>
      <c r="WPT13" t="s">
        <v>19659</v>
      </c>
      <c r="WPU13" t="s">
        <v>19660</v>
      </c>
      <c r="WPV13" t="s">
        <v>19661</v>
      </c>
      <c r="WPW13" t="s">
        <v>19662</v>
      </c>
      <c r="WPX13" t="s">
        <v>19663</v>
      </c>
      <c r="WPY13" t="s">
        <v>19664</v>
      </c>
      <c r="WPZ13" t="s">
        <v>19665</v>
      </c>
      <c r="WQA13" t="s">
        <v>19666</v>
      </c>
      <c r="WQB13" t="s">
        <v>19667</v>
      </c>
      <c r="WQC13" t="s">
        <v>19668</v>
      </c>
      <c r="WQD13" t="s">
        <v>19669</v>
      </c>
      <c r="WQE13" t="s">
        <v>19670</v>
      </c>
      <c r="WQF13" t="s">
        <v>19671</v>
      </c>
      <c r="WQG13" t="s">
        <v>19672</v>
      </c>
      <c r="WQH13" t="s">
        <v>19673</v>
      </c>
      <c r="WQI13" t="s">
        <v>19674</v>
      </c>
      <c r="WQJ13" t="s">
        <v>19675</v>
      </c>
      <c r="WQK13" t="s">
        <v>19676</v>
      </c>
      <c r="WQL13" t="s">
        <v>19677</v>
      </c>
      <c r="WQM13" t="s">
        <v>19678</v>
      </c>
      <c r="WQN13" t="s">
        <v>19679</v>
      </c>
      <c r="WQO13" t="s">
        <v>19680</v>
      </c>
      <c r="WQP13" t="s">
        <v>19681</v>
      </c>
      <c r="WQQ13" t="s">
        <v>19682</v>
      </c>
      <c r="WQR13" t="s">
        <v>19683</v>
      </c>
      <c r="WQS13" t="s">
        <v>19684</v>
      </c>
      <c r="WQT13" t="s">
        <v>19685</v>
      </c>
      <c r="WQU13" t="s">
        <v>19686</v>
      </c>
      <c r="WQV13" t="s">
        <v>19687</v>
      </c>
      <c r="WQW13" t="s">
        <v>19688</v>
      </c>
      <c r="WQX13" t="s">
        <v>19689</v>
      </c>
      <c r="WQY13" t="s">
        <v>19690</v>
      </c>
      <c r="WQZ13" t="s">
        <v>19691</v>
      </c>
      <c r="WRA13" t="s">
        <v>19692</v>
      </c>
      <c r="WRB13" t="s">
        <v>19693</v>
      </c>
      <c r="WRC13" t="s">
        <v>19694</v>
      </c>
      <c r="WRD13" t="s">
        <v>19695</v>
      </c>
      <c r="WRE13" t="s">
        <v>19696</v>
      </c>
      <c r="WRF13" t="s">
        <v>19697</v>
      </c>
      <c r="WRG13" t="s">
        <v>19698</v>
      </c>
      <c r="WRH13" t="s">
        <v>19699</v>
      </c>
      <c r="WRI13" t="s">
        <v>19700</v>
      </c>
      <c r="WRJ13" t="s">
        <v>19701</v>
      </c>
      <c r="WRK13" t="s">
        <v>19702</v>
      </c>
      <c r="WRL13" t="s">
        <v>19703</v>
      </c>
      <c r="WRM13" t="s">
        <v>19704</v>
      </c>
      <c r="WRN13" t="s">
        <v>19705</v>
      </c>
      <c r="WRO13" t="s">
        <v>19706</v>
      </c>
      <c r="WRP13" t="s">
        <v>19707</v>
      </c>
      <c r="WRQ13" t="s">
        <v>19708</v>
      </c>
      <c r="WRR13" t="s">
        <v>19709</v>
      </c>
      <c r="WRS13" t="s">
        <v>19710</v>
      </c>
      <c r="WRT13" t="s">
        <v>19711</v>
      </c>
      <c r="WRU13" t="s">
        <v>19712</v>
      </c>
      <c r="WRV13" t="s">
        <v>19713</v>
      </c>
      <c r="WRW13" t="s">
        <v>19714</v>
      </c>
      <c r="WRX13" t="s">
        <v>19715</v>
      </c>
      <c r="WRY13" t="s">
        <v>19716</v>
      </c>
      <c r="WRZ13" t="s">
        <v>19717</v>
      </c>
      <c r="WSA13" t="s">
        <v>19718</v>
      </c>
      <c r="WSB13" t="s">
        <v>19719</v>
      </c>
      <c r="WSC13" t="s">
        <v>19720</v>
      </c>
      <c r="WSD13" t="s">
        <v>19721</v>
      </c>
      <c r="WSE13" t="s">
        <v>19722</v>
      </c>
      <c r="WSF13" t="s">
        <v>19723</v>
      </c>
      <c r="WSG13" t="s">
        <v>19724</v>
      </c>
      <c r="WSH13" t="s">
        <v>19725</v>
      </c>
      <c r="WSI13" t="s">
        <v>19726</v>
      </c>
      <c r="WSJ13" t="s">
        <v>19727</v>
      </c>
      <c r="WSK13" t="s">
        <v>19728</v>
      </c>
      <c r="WSL13" t="s">
        <v>19729</v>
      </c>
      <c r="WSM13" t="s">
        <v>19730</v>
      </c>
      <c r="WSN13" t="s">
        <v>19731</v>
      </c>
      <c r="WSO13" t="s">
        <v>19732</v>
      </c>
      <c r="WSP13" t="s">
        <v>19733</v>
      </c>
      <c r="WSQ13" t="s">
        <v>19734</v>
      </c>
      <c r="WSR13" t="s">
        <v>19735</v>
      </c>
      <c r="WSS13" t="s">
        <v>19736</v>
      </c>
      <c r="WST13" t="s">
        <v>19737</v>
      </c>
      <c r="WSU13" t="s">
        <v>19738</v>
      </c>
      <c r="WSV13" t="s">
        <v>19739</v>
      </c>
      <c r="WSW13" t="s">
        <v>19740</v>
      </c>
      <c r="WSX13" t="s">
        <v>19741</v>
      </c>
      <c r="WSY13" t="s">
        <v>19742</v>
      </c>
      <c r="WSZ13" t="s">
        <v>19743</v>
      </c>
      <c r="WTA13" t="s">
        <v>19744</v>
      </c>
      <c r="WTB13" t="s">
        <v>19745</v>
      </c>
      <c r="WTC13" t="s">
        <v>19746</v>
      </c>
      <c r="WTD13" t="s">
        <v>19747</v>
      </c>
      <c r="WTE13" t="s">
        <v>19748</v>
      </c>
      <c r="WTF13" t="s">
        <v>19749</v>
      </c>
      <c r="WTG13" t="s">
        <v>19750</v>
      </c>
      <c r="WTH13" t="s">
        <v>19751</v>
      </c>
      <c r="WTI13" t="s">
        <v>19752</v>
      </c>
      <c r="WTJ13" t="s">
        <v>19753</v>
      </c>
      <c r="WTK13" t="s">
        <v>19754</v>
      </c>
      <c r="WTL13" t="s">
        <v>19755</v>
      </c>
      <c r="WTM13" t="s">
        <v>19756</v>
      </c>
      <c r="WTN13" t="s">
        <v>19757</v>
      </c>
      <c r="WTO13" t="s">
        <v>19758</v>
      </c>
      <c r="WTP13" t="s">
        <v>19759</v>
      </c>
      <c r="WTQ13" t="s">
        <v>19760</v>
      </c>
      <c r="WTR13" t="s">
        <v>19761</v>
      </c>
      <c r="WTS13" t="s">
        <v>19762</v>
      </c>
      <c r="WTT13" t="s">
        <v>19763</v>
      </c>
      <c r="WTU13" t="s">
        <v>19764</v>
      </c>
      <c r="WTV13" t="s">
        <v>19765</v>
      </c>
      <c r="WTW13" t="s">
        <v>19766</v>
      </c>
      <c r="WTX13" t="s">
        <v>19767</v>
      </c>
      <c r="WTY13" t="s">
        <v>19768</v>
      </c>
      <c r="WTZ13" t="s">
        <v>19769</v>
      </c>
      <c r="WUA13" t="s">
        <v>19770</v>
      </c>
      <c r="WUB13" t="s">
        <v>19771</v>
      </c>
      <c r="WUC13" t="s">
        <v>19772</v>
      </c>
      <c r="WUD13" t="s">
        <v>19773</v>
      </c>
      <c r="WUE13" t="s">
        <v>19774</v>
      </c>
      <c r="WUF13" t="s">
        <v>19775</v>
      </c>
      <c r="WUG13" t="s">
        <v>19776</v>
      </c>
      <c r="WUH13" t="s">
        <v>19777</v>
      </c>
      <c r="WUI13" t="s">
        <v>19778</v>
      </c>
      <c r="WUJ13" t="s">
        <v>19779</v>
      </c>
      <c r="WUK13" t="s">
        <v>19780</v>
      </c>
      <c r="WUL13" t="s">
        <v>19781</v>
      </c>
      <c r="WUM13" t="s">
        <v>19782</v>
      </c>
      <c r="WUN13" t="s">
        <v>19783</v>
      </c>
      <c r="WUO13" t="s">
        <v>19784</v>
      </c>
      <c r="WUP13" t="s">
        <v>19785</v>
      </c>
      <c r="WUQ13" t="s">
        <v>19786</v>
      </c>
      <c r="WUR13" t="s">
        <v>19787</v>
      </c>
      <c r="WUS13" t="s">
        <v>19788</v>
      </c>
      <c r="WUT13" t="s">
        <v>19789</v>
      </c>
      <c r="WUU13" t="s">
        <v>19790</v>
      </c>
      <c r="WUV13" t="s">
        <v>19791</v>
      </c>
      <c r="WUW13" t="s">
        <v>19792</v>
      </c>
      <c r="WUX13" t="s">
        <v>19793</v>
      </c>
      <c r="WUY13" t="s">
        <v>19794</v>
      </c>
      <c r="WUZ13" t="s">
        <v>19795</v>
      </c>
      <c r="WVA13" t="s">
        <v>19796</v>
      </c>
      <c r="WVB13" t="s">
        <v>19797</v>
      </c>
      <c r="WVC13" t="s">
        <v>19798</v>
      </c>
      <c r="WVD13" t="s">
        <v>19799</v>
      </c>
      <c r="WVE13" t="s">
        <v>19800</v>
      </c>
      <c r="WVF13" t="s">
        <v>19801</v>
      </c>
      <c r="WVG13" t="s">
        <v>19802</v>
      </c>
      <c r="WVH13" t="s">
        <v>19803</v>
      </c>
      <c r="WVI13" t="s">
        <v>19804</v>
      </c>
      <c r="WVJ13" t="s">
        <v>19805</v>
      </c>
      <c r="WVK13" t="s">
        <v>19806</v>
      </c>
      <c r="WVL13" t="s">
        <v>19807</v>
      </c>
      <c r="WVM13" t="s">
        <v>19808</v>
      </c>
      <c r="WVN13" t="s">
        <v>19809</v>
      </c>
      <c r="WVO13" t="s">
        <v>19810</v>
      </c>
      <c r="WVP13" t="s">
        <v>19811</v>
      </c>
      <c r="WVQ13" t="s">
        <v>19812</v>
      </c>
      <c r="WVR13" t="s">
        <v>19813</v>
      </c>
      <c r="WVS13" t="s">
        <v>19814</v>
      </c>
      <c r="WVT13" t="s">
        <v>19815</v>
      </c>
      <c r="WVU13" t="s">
        <v>19816</v>
      </c>
      <c r="WVV13" t="s">
        <v>19817</v>
      </c>
      <c r="WVW13" t="s">
        <v>19818</v>
      </c>
      <c r="WVX13" t="s">
        <v>19819</v>
      </c>
      <c r="WVY13" t="s">
        <v>19820</v>
      </c>
      <c r="WVZ13" t="s">
        <v>19821</v>
      </c>
      <c r="WWA13" t="s">
        <v>19822</v>
      </c>
      <c r="WWB13" t="s">
        <v>19823</v>
      </c>
      <c r="WWC13" t="s">
        <v>19824</v>
      </c>
      <c r="WWD13" t="s">
        <v>19825</v>
      </c>
      <c r="WWE13" t="s">
        <v>19826</v>
      </c>
      <c r="WWF13" t="s">
        <v>19827</v>
      </c>
      <c r="WWG13" t="s">
        <v>19828</v>
      </c>
      <c r="WWH13" t="s">
        <v>19829</v>
      </c>
      <c r="WWI13" t="s">
        <v>19830</v>
      </c>
      <c r="WWJ13" t="s">
        <v>19831</v>
      </c>
      <c r="WWK13" t="s">
        <v>19832</v>
      </c>
      <c r="WWL13" t="s">
        <v>19833</v>
      </c>
      <c r="WWM13" t="s">
        <v>19834</v>
      </c>
      <c r="WWN13" t="s">
        <v>19835</v>
      </c>
      <c r="WWO13" t="s">
        <v>19836</v>
      </c>
      <c r="WWP13" t="s">
        <v>19837</v>
      </c>
      <c r="WWQ13" t="s">
        <v>19838</v>
      </c>
      <c r="WWR13" t="s">
        <v>19839</v>
      </c>
      <c r="WWS13" t="s">
        <v>19840</v>
      </c>
      <c r="WWT13" t="s">
        <v>19841</v>
      </c>
      <c r="WWU13" t="s">
        <v>19842</v>
      </c>
      <c r="WWV13" t="s">
        <v>19843</v>
      </c>
      <c r="WWW13" t="s">
        <v>19844</v>
      </c>
      <c r="WWX13" t="s">
        <v>19845</v>
      </c>
      <c r="WWY13" t="s">
        <v>19846</v>
      </c>
      <c r="WWZ13" t="s">
        <v>19847</v>
      </c>
      <c r="WXA13" t="s">
        <v>19848</v>
      </c>
      <c r="WXB13" t="s">
        <v>19849</v>
      </c>
      <c r="WXC13" t="s">
        <v>19850</v>
      </c>
      <c r="WXD13" t="s">
        <v>19851</v>
      </c>
      <c r="WXE13" t="s">
        <v>19852</v>
      </c>
      <c r="WXF13" t="s">
        <v>19853</v>
      </c>
      <c r="WXG13" t="s">
        <v>19854</v>
      </c>
      <c r="WXH13" t="s">
        <v>19855</v>
      </c>
      <c r="WXI13" t="s">
        <v>19856</v>
      </c>
      <c r="WXJ13" t="s">
        <v>19857</v>
      </c>
      <c r="WXK13" t="s">
        <v>19858</v>
      </c>
      <c r="WXL13" t="s">
        <v>19859</v>
      </c>
      <c r="WXM13" t="s">
        <v>19860</v>
      </c>
      <c r="WXN13" t="s">
        <v>19861</v>
      </c>
      <c r="WXO13" t="s">
        <v>19862</v>
      </c>
      <c r="WXP13" t="s">
        <v>19863</v>
      </c>
      <c r="WXQ13" t="s">
        <v>19864</v>
      </c>
      <c r="WXR13" t="s">
        <v>19865</v>
      </c>
      <c r="WXS13" t="s">
        <v>19866</v>
      </c>
      <c r="WXT13" t="s">
        <v>19867</v>
      </c>
      <c r="WXU13" t="s">
        <v>19868</v>
      </c>
      <c r="WXV13" t="s">
        <v>19869</v>
      </c>
      <c r="WXW13" t="s">
        <v>19870</v>
      </c>
      <c r="WXX13" t="s">
        <v>19871</v>
      </c>
      <c r="WXY13" t="s">
        <v>19872</v>
      </c>
      <c r="WXZ13" t="s">
        <v>19873</v>
      </c>
      <c r="WYA13" t="s">
        <v>19874</v>
      </c>
      <c r="WYB13" t="s">
        <v>19875</v>
      </c>
      <c r="WYC13" t="s">
        <v>19876</v>
      </c>
      <c r="WYD13" t="s">
        <v>19877</v>
      </c>
      <c r="WYE13" t="s">
        <v>19878</v>
      </c>
      <c r="WYF13" t="s">
        <v>19879</v>
      </c>
      <c r="WYG13" t="s">
        <v>19880</v>
      </c>
      <c r="WYH13" t="s">
        <v>19881</v>
      </c>
      <c r="WYI13" t="s">
        <v>19882</v>
      </c>
      <c r="WYJ13" t="s">
        <v>19883</v>
      </c>
      <c r="WYK13" t="s">
        <v>19884</v>
      </c>
      <c r="WYL13" t="s">
        <v>19885</v>
      </c>
      <c r="WYM13" t="s">
        <v>19886</v>
      </c>
      <c r="WYN13" t="s">
        <v>19887</v>
      </c>
      <c r="WYO13" t="s">
        <v>19888</v>
      </c>
      <c r="WYP13" t="s">
        <v>19889</v>
      </c>
      <c r="WYQ13" t="s">
        <v>19890</v>
      </c>
      <c r="WYR13" t="s">
        <v>19891</v>
      </c>
      <c r="WYS13" t="s">
        <v>19892</v>
      </c>
      <c r="WYT13" t="s">
        <v>19893</v>
      </c>
      <c r="WYU13" t="s">
        <v>19894</v>
      </c>
      <c r="WYV13" t="s">
        <v>19895</v>
      </c>
      <c r="WYW13" t="s">
        <v>19896</v>
      </c>
      <c r="WYX13" t="s">
        <v>19897</v>
      </c>
      <c r="WYY13" t="s">
        <v>19898</v>
      </c>
      <c r="WYZ13" t="s">
        <v>19899</v>
      </c>
      <c r="WZA13" t="s">
        <v>19900</v>
      </c>
      <c r="WZB13" t="s">
        <v>19901</v>
      </c>
      <c r="WZC13" t="s">
        <v>19902</v>
      </c>
      <c r="WZD13" t="s">
        <v>19903</v>
      </c>
      <c r="WZE13" t="s">
        <v>19904</v>
      </c>
      <c r="WZF13" t="s">
        <v>19905</v>
      </c>
      <c r="WZG13" t="s">
        <v>19906</v>
      </c>
      <c r="WZH13" t="s">
        <v>19907</v>
      </c>
      <c r="WZI13" t="s">
        <v>19908</v>
      </c>
      <c r="WZJ13" t="s">
        <v>19909</v>
      </c>
      <c r="WZK13" t="s">
        <v>19910</v>
      </c>
      <c r="WZL13" t="s">
        <v>19911</v>
      </c>
      <c r="WZM13" t="s">
        <v>19912</v>
      </c>
      <c r="WZN13" t="s">
        <v>19913</v>
      </c>
      <c r="WZO13" t="s">
        <v>19914</v>
      </c>
      <c r="WZP13" t="s">
        <v>19915</v>
      </c>
      <c r="WZQ13" t="s">
        <v>19916</v>
      </c>
      <c r="WZR13" t="s">
        <v>19917</v>
      </c>
      <c r="WZS13" t="s">
        <v>19918</v>
      </c>
      <c r="WZT13" t="s">
        <v>19919</v>
      </c>
      <c r="WZU13" t="s">
        <v>19920</v>
      </c>
      <c r="WZV13" t="s">
        <v>19921</v>
      </c>
      <c r="WZW13" t="s">
        <v>19922</v>
      </c>
      <c r="WZX13" t="s">
        <v>19923</v>
      </c>
      <c r="WZY13" t="s">
        <v>19924</v>
      </c>
      <c r="WZZ13" t="s">
        <v>19925</v>
      </c>
      <c r="XAA13" t="s">
        <v>19926</v>
      </c>
      <c r="XAB13" t="s">
        <v>19927</v>
      </c>
      <c r="XAC13" t="s">
        <v>19928</v>
      </c>
      <c r="XAD13" t="s">
        <v>19929</v>
      </c>
      <c r="XAE13" t="s">
        <v>19930</v>
      </c>
      <c r="XAF13" t="s">
        <v>19931</v>
      </c>
      <c r="XAG13" t="s">
        <v>19932</v>
      </c>
      <c r="XAH13" t="s">
        <v>19933</v>
      </c>
      <c r="XAI13" t="s">
        <v>19934</v>
      </c>
      <c r="XAJ13" t="s">
        <v>19935</v>
      </c>
      <c r="XAK13" t="s">
        <v>19936</v>
      </c>
      <c r="XAL13" t="s">
        <v>19937</v>
      </c>
      <c r="XAM13" t="s">
        <v>19938</v>
      </c>
      <c r="XAN13" t="s">
        <v>19939</v>
      </c>
      <c r="XAO13" t="s">
        <v>19940</v>
      </c>
      <c r="XAP13" t="s">
        <v>19941</v>
      </c>
      <c r="XAQ13" t="s">
        <v>19942</v>
      </c>
      <c r="XAR13" t="s">
        <v>19943</v>
      </c>
      <c r="XAS13" t="s">
        <v>19944</v>
      </c>
      <c r="XAT13" t="s">
        <v>19945</v>
      </c>
      <c r="XAU13" t="s">
        <v>19946</v>
      </c>
      <c r="XAV13" t="s">
        <v>19947</v>
      </c>
      <c r="XAW13" t="s">
        <v>19948</v>
      </c>
      <c r="XAX13" t="s">
        <v>19949</v>
      </c>
      <c r="XAY13" t="s">
        <v>19950</v>
      </c>
      <c r="XAZ13" t="s">
        <v>19951</v>
      </c>
      <c r="XBA13" t="s">
        <v>19952</v>
      </c>
      <c r="XBB13" t="s">
        <v>19953</v>
      </c>
      <c r="XBC13" t="s">
        <v>19954</v>
      </c>
      <c r="XBD13" t="s">
        <v>19955</v>
      </c>
      <c r="XBE13" t="s">
        <v>19956</v>
      </c>
      <c r="XBF13" t="s">
        <v>19957</v>
      </c>
      <c r="XBG13" t="s">
        <v>19958</v>
      </c>
      <c r="XBH13" t="s">
        <v>19959</v>
      </c>
      <c r="XBI13" t="s">
        <v>19960</v>
      </c>
      <c r="XBJ13" t="s">
        <v>19961</v>
      </c>
      <c r="XBK13" t="s">
        <v>19962</v>
      </c>
      <c r="XBL13" t="s">
        <v>19963</v>
      </c>
      <c r="XBM13" t="s">
        <v>19964</v>
      </c>
      <c r="XBN13" t="s">
        <v>19965</v>
      </c>
      <c r="XBO13" t="s">
        <v>19966</v>
      </c>
      <c r="XBP13" t="s">
        <v>19967</v>
      </c>
      <c r="XBQ13" t="s">
        <v>19968</v>
      </c>
      <c r="XBR13" t="s">
        <v>19969</v>
      </c>
      <c r="XBS13" t="s">
        <v>19970</v>
      </c>
      <c r="XBT13" t="s">
        <v>19971</v>
      </c>
      <c r="XBU13" t="s">
        <v>19972</v>
      </c>
      <c r="XBV13" t="s">
        <v>19973</v>
      </c>
      <c r="XBW13" t="s">
        <v>19974</v>
      </c>
      <c r="XBX13" t="s">
        <v>19975</v>
      </c>
      <c r="XBY13" t="s">
        <v>19976</v>
      </c>
      <c r="XBZ13" t="s">
        <v>19977</v>
      </c>
      <c r="XCA13" t="s">
        <v>19978</v>
      </c>
      <c r="XCB13" t="s">
        <v>19979</v>
      </c>
      <c r="XCC13" t="s">
        <v>19980</v>
      </c>
      <c r="XCD13" t="s">
        <v>19981</v>
      </c>
      <c r="XCE13" t="s">
        <v>19982</v>
      </c>
      <c r="XCF13" t="s">
        <v>19983</v>
      </c>
      <c r="XCG13" t="s">
        <v>19984</v>
      </c>
      <c r="XCH13" t="s">
        <v>19985</v>
      </c>
      <c r="XCI13" t="s">
        <v>19986</v>
      </c>
      <c r="XCJ13" t="s">
        <v>19987</v>
      </c>
      <c r="XCK13" t="s">
        <v>19988</v>
      </c>
      <c r="XCL13" t="s">
        <v>19989</v>
      </c>
      <c r="XCM13" t="s">
        <v>19990</v>
      </c>
      <c r="XCN13" t="s">
        <v>19991</v>
      </c>
      <c r="XCO13" t="s">
        <v>19992</v>
      </c>
      <c r="XCP13" t="s">
        <v>19993</v>
      </c>
      <c r="XCQ13" t="s">
        <v>19994</v>
      </c>
      <c r="XCR13" t="s">
        <v>19995</v>
      </c>
      <c r="XCS13" t="s">
        <v>19996</v>
      </c>
      <c r="XCT13" t="s">
        <v>19997</v>
      </c>
      <c r="XCU13" t="s">
        <v>19998</v>
      </c>
      <c r="XCV13" t="s">
        <v>19999</v>
      </c>
      <c r="XCW13" t="s">
        <v>20000</v>
      </c>
      <c r="XCX13" t="s">
        <v>20001</v>
      </c>
      <c r="XCY13" t="s">
        <v>20002</v>
      </c>
      <c r="XCZ13" t="s">
        <v>20003</v>
      </c>
      <c r="XDA13" t="s">
        <v>20004</v>
      </c>
      <c r="XDB13" t="s">
        <v>20005</v>
      </c>
      <c r="XDC13" t="s">
        <v>20006</v>
      </c>
      <c r="XDD13" t="s">
        <v>20007</v>
      </c>
      <c r="XDE13" t="s">
        <v>20008</v>
      </c>
      <c r="XDF13" t="s">
        <v>20009</v>
      </c>
      <c r="XDG13" t="s">
        <v>20010</v>
      </c>
      <c r="XDH13" t="s">
        <v>20011</v>
      </c>
      <c r="XDI13" t="s">
        <v>20012</v>
      </c>
      <c r="XDJ13" t="s">
        <v>20013</v>
      </c>
      <c r="XDK13" t="s">
        <v>20014</v>
      </c>
      <c r="XDL13" t="s">
        <v>20015</v>
      </c>
      <c r="XDM13" t="s">
        <v>20016</v>
      </c>
      <c r="XDN13" t="s">
        <v>20017</v>
      </c>
      <c r="XDO13" t="s">
        <v>20018</v>
      </c>
      <c r="XDP13" t="s">
        <v>20019</v>
      </c>
      <c r="XDQ13" t="s">
        <v>20020</v>
      </c>
      <c r="XDR13" t="s">
        <v>20021</v>
      </c>
      <c r="XDS13" t="s">
        <v>20022</v>
      </c>
      <c r="XDT13" t="s">
        <v>20023</v>
      </c>
      <c r="XDU13" t="s">
        <v>20024</v>
      </c>
      <c r="XDV13" t="s">
        <v>20025</v>
      </c>
      <c r="XDW13" t="s">
        <v>20026</v>
      </c>
      <c r="XDX13" t="s">
        <v>20027</v>
      </c>
      <c r="XDY13" t="s">
        <v>20028</v>
      </c>
      <c r="XDZ13" t="s">
        <v>20029</v>
      </c>
      <c r="XEA13" t="s">
        <v>20030</v>
      </c>
      <c r="XEB13" t="s">
        <v>20031</v>
      </c>
      <c r="XEC13" t="s">
        <v>20032</v>
      </c>
      <c r="XED13" t="s">
        <v>20033</v>
      </c>
      <c r="XEE13" t="s">
        <v>20034</v>
      </c>
      <c r="XEF13" t="s">
        <v>20035</v>
      </c>
      <c r="XEG13" t="s">
        <v>20036</v>
      </c>
      <c r="XEH13" t="s">
        <v>20037</v>
      </c>
      <c r="XEI13" t="s">
        <v>20038</v>
      </c>
      <c r="XEJ13" t="s">
        <v>20039</v>
      </c>
      <c r="XEK13" t="s">
        <v>20040</v>
      </c>
      <c r="XEL13" t="s">
        <v>20041</v>
      </c>
      <c r="XEM13" t="s">
        <v>20042</v>
      </c>
      <c r="XEN13" t="s">
        <v>20043</v>
      </c>
      <c r="XEO13" t="s">
        <v>20044</v>
      </c>
      <c r="XEP13" t="s">
        <v>20045</v>
      </c>
      <c r="XEQ13" t="s">
        <v>20046</v>
      </c>
      <c r="XER13" t="s">
        <v>20047</v>
      </c>
      <c r="XES13" t="s">
        <v>20048</v>
      </c>
      <c r="XET13" t="s">
        <v>20049</v>
      </c>
      <c r="XEU13" t="s">
        <v>20050</v>
      </c>
      <c r="XEV13" t="s">
        <v>20051</v>
      </c>
      <c r="XEW13" t="s">
        <v>20052</v>
      </c>
      <c r="XEX13" t="s">
        <v>20053</v>
      </c>
      <c r="XEY13" t="s">
        <v>20054</v>
      </c>
      <c r="XEZ13" t="s">
        <v>20055</v>
      </c>
      <c r="XFA13" t="s">
        <v>20056</v>
      </c>
      <c r="XFB13" t="s">
        <v>20057</v>
      </c>
      <c r="XFC13" t="s">
        <v>20058</v>
      </c>
      <c r="XFD13" t="s">
        <v>20059</v>
      </c>
    </row>
    <row r="14" spans="1:16384" customFormat="1" x14ac:dyDescent="0.3">
      <c r="A14" t="s">
        <v>417</v>
      </c>
      <c r="C14" t="s">
        <v>418</v>
      </c>
      <c r="D14" t="s">
        <v>419</v>
      </c>
      <c r="E14" t="s">
        <v>420</v>
      </c>
      <c r="F14" t="s">
        <v>421</v>
      </c>
      <c r="G14" t="s">
        <v>25</v>
      </c>
      <c r="J14" t="s">
        <v>198</v>
      </c>
      <c r="K14" t="s">
        <v>83</v>
      </c>
      <c r="L14">
        <v>1</v>
      </c>
      <c r="M14" t="s">
        <v>422</v>
      </c>
      <c r="O14" t="s">
        <v>416</v>
      </c>
    </row>
    <row r="15" spans="1:16384" customFormat="1" x14ac:dyDescent="0.3">
      <c r="A15" t="s">
        <v>406</v>
      </c>
      <c r="C15" t="s">
        <v>418</v>
      </c>
      <c r="D15" t="s">
        <v>407</v>
      </c>
      <c r="E15" t="s">
        <v>301</v>
      </c>
      <c r="F15" t="s">
        <v>302</v>
      </c>
      <c r="G15" t="s">
        <v>25</v>
      </c>
      <c r="J15" t="s">
        <v>198</v>
      </c>
      <c r="K15" t="s">
        <v>83</v>
      </c>
      <c r="L15">
        <v>1</v>
      </c>
      <c r="M15" t="s">
        <v>423</v>
      </c>
      <c r="O15" t="s">
        <v>411</v>
      </c>
    </row>
    <row r="16" spans="1:16384" customFormat="1" x14ac:dyDescent="0.3">
      <c r="A16" t="s">
        <v>392</v>
      </c>
      <c r="C16" t="s">
        <v>392</v>
      </c>
      <c r="D16" t="s">
        <v>608</v>
      </c>
      <c r="E16" t="s">
        <v>609</v>
      </c>
      <c r="F16" t="s">
        <v>610</v>
      </c>
      <c r="G16" t="s">
        <v>25</v>
      </c>
      <c r="J16" t="s">
        <v>198</v>
      </c>
      <c r="K16" t="s">
        <v>83</v>
      </c>
      <c r="L16">
        <v>1</v>
      </c>
      <c r="M16" t="s">
        <v>611</v>
      </c>
      <c r="O16" t="s">
        <v>612</v>
      </c>
    </row>
    <row r="17" spans="1:15" customFormat="1" x14ac:dyDescent="0.3">
      <c r="A17" t="s">
        <v>392</v>
      </c>
      <c r="C17" t="s">
        <v>392</v>
      </c>
      <c r="D17" t="s">
        <v>613</v>
      </c>
      <c r="E17" t="s">
        <v>609</v>
      </c>
      <c r="F17" t="s">
        <v>610</v>
      </c>
      <c r="G17" t="s">
        <v>25</v>
      </c>
      <c r="J17" t="s">
        <v>198</v>
      </c>
      <c r="K17" t="s">
        <v>83</v>
      </c>
      <c r="L17">
        <v>1</v>
      </c>
      <c r="M17" t="s">
        <v>614</v>
      </c>
      <c r="O17" t="s">
        <v>615</v>
      </c>
    </row>
    <row r="18" spans="1:15" customFormat="1" x14ac:dyDescent="0.3">
      <c r="A18" t="s">
        <v>392</v>
      </c>
      <c r="C18" t="s">
        <v>392</v>
      </c>
      <c r="D18" t="s">
        <v>616</v>
      </c>
      <c r="E18" t="s">
        <v>609</v>
      </c>
      <c r="F18" t="s">
        <v>610</v>
      </c>
      <c r="G18" t="s">
        <v>25</v>
      </c>
      <c r="J18" t="s">
        <v>198</v>
      </c>
      <c r="K18" t="s">
        <v>83</v>
      </c>
      <c r="L18">
        <v>1</v>
      </c>
      <c r="M18" t="s">
        <v>617</v>
      </c>
      <c r="O18" t="s">
        <v>618</v>
      </c>
    </row>
    <row r="19" spans="1:15" customFormat="1" x14ac:dyDescent="0.3">
      <c r="A19" t="s">
        <v>676</v>
      </c>
      <c r="C19" t="s">
        <v>677</v>
      </c>
      <c r="D19" t="s">
        <v>678</v>
      </c>
      <c r="E19" t="s">
        <v>679</v>
      </c>
      <c r="F19" t="s">
        <v>680</v>
      </c>
      <c r="G19" t="s">
        <v>25</v>
      </c>
      <c r="J19" t="s">
        <v>198</v>
      </c>
      <c r="K19" t="s">
        <v>83</v>
      </c>
      <c r="L19">
        <v>1</v>
      </c>
      <c r="M19" t="s">
        <v>681</v>
      </c>
      <c r="O19" t="s">
        <v>682</v>
      </c>
    </row>
    <row r="20" spans="1:15" customFormat="1" x14ac:dyDescent="0.3">
      <c r="A20" t="s">
        <v>719</v>
      </c>
      <c r="C20" t="s">
        <v>720</v>
      </c>
      <c r="D20" t="s">
        <v>721</v>
      </c>
      <c r="E20" t="s">
        <v>722</v>
      </c>
      <c r="F20" t="s">
        <v>723</v>
      </c>
      <c r="G20" t="s">
        <v>25</v>
      </c>
      <c r="J20" t="s">
        <v>198</v>
      </c>
      <c r="K20" t="s">
        <v>83</v>
      </c>
      <c r="L20">
        <v>1</v>
      </c>
      <c r="M20" t="s">
        <v>724</v>
      </c>
      <c r="O20" t="s">
        <v>725</v>
      </c>
    </row>
    <row r="21" spans="1:15" customFormat="1" x14ac:dyDescent="0.3">
      <c r="A21" t="s">
        <v>726</v>
      </c>
      <c r="C21" t="s">
        <v>720</v>
      </c>
      <c r="D21" t="s">
        <v>727</v>
      </c>
      <c r="E21" t="s">
        <v>728</v>
      </c>
      <c r="F21" t="s">
        <v>729</v>
      </c>
      <c r="G21" t="s">
        <v>25</v>
      </c>
      <c r="J21" t="s">
        <v>198</v>
      </c>
      <c r="K21" t="s">
        <v>730</v>
      </c>
      <c r="L21">
        <v>1</v>
      </c>
      <c r="M21" t="s">
        <v>731</v>
      </c>
      <c r="O21" t="s">
        <v>732</v>
      </c>
    </row>
    <row r="22" spans="1:15" customFormat="1" x14ac:dyDescent="0.3">
      <c r="A22" t="s">
        <v>719</v>
      </c>
      <c r="C22" t="s">
        <v>733</v>
      </c>
      <c r="D22" t="s">
        <v>734</v>
      </c>
      <c r="E22" t="s">
        <v>722</v>
      </c>
      <c r="F22" t="s">
        <v>723</v>
      </c>
      <c r="G22" t="s">
        <v>25</v>
      </c>
      <c r="J22" t="s">
        <v>198</v>
      </c>
      <c r="K22" t="s">
        <v>83</v>
      </c>
      <c r="L22">
        <v>1</v>
      </c>
      <c r="M22" t="s">
        <v>735</v>
      </c>
      <c r="O22" t="s">
        <v>736</v>
      </c>
    </row>
    <row r="23" spans="1:15" customFormat="1" x14ac:dyDescent="0.3">
      <c r="A23" t="s">
        <v>726</v>
      </c>
      <c r="C23" t="s">
        <v>733</v>
      </c>
      <c r="D23" t="s">
        <v>737</v>
      </c>
      <c r="E23" t="s">
        <v>728</v>
      </c>
      <c r="F23" t="s">
        <v>729</v>
      </c>
      <c r="G23" t="s">
        <v>25</v>
      </c>
      <c r="J23" t="s">
        <v>198</v>
      </c>
      <c r="K23" t="s">
        <v>730</v>
      </c>
      <c r="L23">
        <v>1</v>
      </c>
      <c r="M23" t="s">
        <v>738</v>
      </c>
      <c r="O23" t="s">
        <v>739</v>
      </c>
    </row>
    <row r="24" spans="1:15" customFormat="1" x14ac:dyDescent="0.3">
      <c r="A24" t="s">
        <v>719</v>
      </c>
      <c r="C24" t="s">
        <v>740</v>
      </c>
      <c r="D24" t="s">
        <v>741</v>
      </c>
      <c r="E24" t="s">
        <v>722</v>
      </c>
      <c r="F24" t="s">
        <v>723</v>
      </c>
      <c r="G24" t="s">
        <v>25</v>
      </c>
      <c r="J24" t="s">
        <v>198</v>
      </c>
      <c r="K24" t="s">
        <v>83</v>
      </c>
      <c r="L24">
        <v>1</v>
      </c>
      <c r="M24" t="s">
        <v>742</v>
      </c>
      <c r="O24" t="s">
        <v>743</v>
      </c>
    </row>
    <row r="25" spans="1:15" customFormat="1" x14ac:dyDescent="0.3">
      <c r="A25" t="s">
        <v>726</v>
      </c>
      <c r="C25" t="s">
        <v>740</v>
      </c>
      <c r="D25" t="s">
        <v>744</v>
      </c>
      <c r="E25" t="s">
        <v>728</v>
      </c>
      <c r="F25" t="s">
        <v>729</v>
      </c>
      <c r="G25" t="s">
        <v>25</v>
      </c>
      <c r="J25" t="s">
        <v>198</v>
      </c>
      <c r="K25" t="s">
        <v>730</v>
      </c>
      <c r="L25">
        <v>1</v>
      </c>
      <c r="M25" t="s">
        <v>745</v>
      </c>
      <c r="O25" t="s">
        <v>746</v>
      </c>
    </row>
    <row r="26" spans="1:15" customFormat="1" x14ac:dyDescent="0.3">
      <c r="A26" t="s">
        <v>1927</v>
      </c>
      <c r="C26" t="s">
        <v>1928</v>
      </c>
      <c r="D26" t="s">
        <v>1929</v>
      </c>
      <c r="E26" t="s">
        <v>1930</v>
      </c>
      <c r="F26" t="s">
        <v>1931</v>
      </c>
      <c r="G26" t="s">
        <v>25</v>
      </c>
      <c r="J26" t="s">
        <v>198</v>
      </c>
      <c r="K26" t="s">
        <v>730</v>
      </c>
      <c r="L26">
        <v>1</v>
      </c>
      <c r="M26" t="s">
        <v>1932</v>
      </c>
      <c r="O26" t="s">
        <v>1933</v>
      </c>
    </row>
    <row r="27" spans="1:15" customFormat="1" x14ac:dyDescent="0.3">
      <c r="A27" t="s">
        <v>1927</v>
      </c>
      <c r="C27" t="s">
        <v>1928</v>
      </c>
      <c r="D27" t="s">
        <v>1934</v>
      </c>
      <c r="E27" t="s">
        <v>714</v>
      </c>
      <c r="F27" t="s">
        <v>715</v>
      </c>
      <c r="G27" t="s">
        <v>25</v>
      </c>
      <c r="J27" t="s">
        <v>198</v>
      </c>
      <c r="K27" t="s">
        <v>83</v>
      </c>
      <c r="L27">
        <v>1</v>
      </c>
      <c r="M27" t="s">
        <v>1935</v>
      </c>
      <c r="O27" t="s">
        <v>1936</v>
      </c>
    </row>
    <row r="28" spans="1:15" customFormat="1" x14ac:dyDescent="0.3">
      <c r="A28" t="s">
        <v>1927</v>
      </c>
      <c r="C28" t="s">
        <v>1928</v>
      </c>
      <c r="D28" t="s">
        <v>1937</v>
      </c>
      <c r="E28" t="s">
        <v>301</v>
      </c>
      <c r="F28" t="s">
        <v>302</v>
      </c>
      <c r="G28" t="s">
        <v>25</v>
      </c>
      <c r="J28" t="s">
        <v>198</v>
      </c>
      <c r="K28" t="s">
        <v>730</v>
      </c>
      <c r="L28">
        <v>1</v>
      </c>
      <c r="M28" t="s">
        <v>1938</v>
      </c>
      <c r="O28" t="s">
        <v>1939</v>
      </c>
    </row>
    <row r="29" spans="1:15" customFormat="1" x14ac:dyDescent="0.3">
      <c r="A29" t="s">
        <v>1927</v>
      </c>
      <c r="C29" t="s">
        <v>1928</v>
      </c>
      <c r="D29" t="s">
        <v>1940</v>
      </c>
      <c r="E29" t="s">
        <v>1941</v>
      </c>
      <c r="F29" t="s">
        <v>1942</v>
      </c>
      <c r="G29" t="s">
        <v>25</v>
      </c>
      <c r="J29" t="s">
        <v>198</v>
      </c>
      <c r="K29" t="s">
        <v>83</v>
      </c>
      <c r="L29">
        <v>1</v>
      </c>
      <c r="M29" s="16" t="s">
        <v>1943</v>
      </c>
      <c r="O29" t="s">
        <v>1944</v>
      </c>
    </row>
    <row r="30" spans="1:15" customFormat="1" x14ac:dyDescent="0.3">
      <c r="A30" t="s">
        <v>1927</v>
      </c>
      <c r="C30" t="s">
        <v>1928</v>
      </c>
      <c r="D30" t="s">
        <v>1945</v>
      </c>
      <c r="E30" t="s">
        <v>1946</v>
      </c>
      <c r="F30" t="s">
        <v>1947</v>
      </c>
      <c r="G30" t="s">
        <v>25</v>
      </c>
      <c r="J30" t="s">
        <v>198</v>
      </c>
      <c r="K30" t="s">
        <v>83</v>
      </c>
      <c r="L30">
        <v>1</v>
      </c>
      <c r="M30" t="s">
        <v>1948</v>
      </c>
      <c r="O30" t="s">
        <v>1949</v>
      </c>
    </row>
    <row r="31" spans="1:15" customFormat="1" x14ac:dyDescent="0.3">
      <c r="A31" t="s">
        <v>1927</v>
      </c>
      <c r="C31" t="s">
        <v>1928</v>
      </c>
      <c r="D31" t="s">
        <v>1950</v>
      </c>
      <c r="E31" t="s">
        <v>1951</v>
      </c>
      <c r="F31" t="s">
        <v>1952</v>
      </c>
      <c r="G31" t="s">
        <v>25</v>
      </c>
      <c r="J31" t="s">
        <v>198</v>
      </c>
      <c r="K31" t="s">
        <v>730</v>
      </c>
      <c r="L31">
        <v>1</v>
      </c>
      <c r="M31" t="s">
        <v>1953</v>
      </c>
      <c r="O31" t="s">
        <v>1954</v>
      </c>
    </row>
    <row r="32" spans="1:15" customFormat="1" x14ac:dyDescent="0.3">
      <c r="A32" t="s">
        <v>1927</v>
      </c>
      <c r="C32" t="s">
        <v>1928</v>
      </c>
      <c r="D32" t="s">
        <v>1955</v>
      </c>
      <c r="E32" t="s">
        <v>1956</v>
      </c>
      <c r="F32" t="s">
        <v>1957</v>
      </c>
      <c r="G32" t="s">
        <v>25</v>
      </c>
      <c r="J32" t="s">
        <v>198</v>
      </c>
      <c r="K32" t="s">
        <v>83</v>
      </c>
      <c r="L32">
        <v>1</v>
      </c>
      <c r="M32" t="s">
        <v>1958</v>
      </c>
      <c r="O32" t="s">
        <v>1959</v>
      </c>
    </row>
    <row r="33" spans="1:15" customFormat="1" x14ac:dyDescent="0.3">
      <c r="A33" t="s">
        <v>1927</v>
      </c>
      <c r="C33" t="s">
        <v>1928</v>
      </c>
      <c r="D33" t="s">
        <v>1960</v>
      </c>
      <c r="E33" t="s">
        <v>947</v>
      </c>
      <c r="F33" t="s">
        <v>948</v>
      </c>
      <c r="G33" t="s">
        <v>25</v>
      </c>
      <c r="J33" t="s">
        <v>198</v>
      </c>
      <c r="K33" t="s">
        <v>730</v>
      </c>
      <c r="L33">
        <v>1</v>
      </c>
      <c r="M33" t="s">
        <v>1961</v>
      </c>
      <c r="O33" t="s">
        <v>1962</v>
      </c>
    </row>
    <row r="34" spans="1:15" customFormat="1" x14ac:dyDescent="0.3">
      <c r="A34" t="s">
        <v>1927</v>
      </c>
      <c r="C34" t="s">
        <v>1928</v>
      </c>
      <c r="D34" t="s">
        <v>1963</v>
      </c>
      <c r="E34" t="s">
        <v>947</v>
      </c>
      <c r="F34" t="s">
        <v>948</v>
      </c>
      <c r="G34" t="s">
        <v>25</v>
      </c>
      <c r="J34" t="s">
        <v>198</v>
      </c>
      <c r="K34" t="s">
        <v>730</v>
      </c>
      <c r="L34">
        <v>1</v>
      </c>
      <c r="M34" t="s">
        <v>1964</v>
      </c>
      <c r="O34" t="s">
        <v>1965</v>
      </c>
    </row>
    <row r="35" spans="1:15" customFormat="1" x14ac:dyDescent="0.3">
      <c r="A35" t="s">
        <v>1927</v>
      </c>
      <c r="C35" t="s">
        <v>1928</v>
      </c>
      <c r="D35" t="s">
        <v>1966</v>
      </c>
      <c r="E35" t="s">
        <v>1967</v>
      </c>
      <c r="F35" t="s">
        <v>1968</v>
      </c>
      <c r="G35" t="s">
        <v>25</v>
      </c>
      <c r="J35" t="s">
        <v>198</v>
      </c>
      <c r="K35" t="s">
        <v>83</v>
      </c>
      <c r="L35">
        <v>1</v>
      </c>
      <c r="M35" t="s">
        <v>1969</v>
      </c>
      <c r="O35" t="s">
        <v>1970</v>
      </c>
    </row>
    <row r="36" spans="1:15" customFormat="1" x14ac:dyDescent="0.3">
      <c r="A36" t="s">
        <v>1927</v>
      </c>
      <c r="C36" t="s">
        <v>1928</v>
      </c>
      <c r="D36" t="s">
        <v>1971</v>
      </c>
      <c r="E36" t="s">
        <v>1967</v>
      </c>
      <c r="F36" t="s">
        <v>1968</v>
      </c>
      <c r="G36" t="s">
        <v>25</v>
      </c>
      <c r="J36" t="s">
        <v>198</v>
      </c>
      <c r="K36" t="s">
        <v>83</v>
      </c>
      <c r="L36">
        <v>1</v>
      </c>
      <c r="M36" t="s">
        <v>1972</v>
      </c>
      <c r="O36" t="s">
        <v>1973</v>
      </c>
    </row>
  </sheetData>
  <hyperlinks>
    <hyperlink ref="M29" r:id="rId1" display="https://res.cloudinary.com/softwrighters/image/upload/w_1280/v1726045139/llozqcw1uxu1gyqgkety.jpg;https://res.cloudinary.com/softwrighters/image/upload/w_1280/v1726045161/tnuk1k0wliffzub0djcm.jpg;https://res.cloudinary.com/softwrighters/image/upload/w_1280/v1755863086/yu0qkkbfqdjtlytpcf8s.jpg;https://res.cloudinary.com/softwrighters/image/upload/w_1280/v1755863098/jef9gzc0apraoa0ctbop.jpg" xr:uid="{77CCD0E1-52D7-465E-B2E8-B42BB42EE23D}"/>
  </hyperlinks>
  <pageMargins left="0.7" right="0.7" top="0.75" bottom="0.75" header="0.3" footer="0.3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19DFB-DC26-4974-B893-976122393538}">
  <dimension ref="A1:XFD9"/>
  <sheetViews>
    <sheetView workbookViewId="0">
      <selection sqref="A1:XFD9"/>
    </sheetView>
  </sheetViews>
  <sheetFormatPr defaultRowHeight="14.4" x14ac:dyDescent="0.3"/>
  <cols>
    <col min="1" max="1" width="21.5546875" customWidth="1"/>
    <col min="2" max="2" width="16.88671875" bestFit="1" customWidth="1"/>
    <col min="3" max="3" width="48.109375" bestFit="1" customWidth="1"/>
    <col min="4" max="4" width="71.77734375" bestFit="1" customWidth="1"/>
    <col min="5" max="5" width="12.33203125" bestFit="1" customWidth="1"/>
    <col min="6" max="6" width="11.88671875" bestFit="1" customWidth="1"/>
    <col min="7" max="8" width="11.21875" customWidth="1"/>
    <col min="9" max="9" width="11.77734375" bestFit="1" customWidth="1"/>
    <col min="10" max="10" width="20.88671875" bestFit="1" customWidth="1"/>
    <col min="11" max="11" width="21" bestFit="1" customWidth="1"/>
    <col min="12" max="12" width="12.21875" customWidth="1"/>
    <col min="13" max="13" width="80.88671875" bestFit="1" customWidth="1"/>
    <col min="14" max="14" width="12.21875" customWidth="1"/>
    <col min="15" max="15" width="80.88671875" bestFit="1" customWidth="1"/>
    <col min="16" max="16" width="12.21875" customWidth="1"/>
    <col min="17" max="17" width="16.44140625" bestFit="1" customWidth="1"/>
    <col min="18" max="99" width="12.21875" customWidth="1"/>
    <col min="100" max="999" width="13.21875" customWidth="1"/>
    <col min="1000" max="9999" width="14.21875" customWidth="1"/>
    <col min="10000" max="16384" width="15.21875" customWidth="1"/>
  </cols>
  <sheetData>
    <row r="1" spans="1:16384" customFormat="1" x14ac:dyDescent="0.3">
      <c r="A1" s="12" t="s">
        <v>3676</v>
      </c>
      <c r="B1" s="12" t="s">
        <v>3677</v>
      </c>
      <c r="C1" s="12" t="s">
        <v>3678</v>
      </c>
      <c r="D1" s="12" t="s">
        <v>3679</v>
      </c>
      <c r="E1" s="12" t="s">
        <v>3680</v>
      </c>
      <c r="F1" s="12" t="s">
        <v>3681</v>
      </c>
      <c r="G1" s="12" t="s">
        <v>3682</v>
      </c>
      <c r="H1" s="12" t="s">
        <v>3683</v>
      </c>
      <c r="I1" s="12" t="s">
        <v>3684</v>
      </c>
      <c r="J1" s="12" t="s">
        <v>3685</v>
      </c>
      <c r="K1" s="12" t="s">
        <v>3686</v>
      </c>
      <c r="L1" s="12" t="s">
        <v>3687</v>
      </c>
      <c r="M1" s="12" t="s">
        <v>3688</v>
      </c>
      <c r="N1" s="12" t="s">
        <v>3689</v>
      </c>
      <c r="O1" s="12" t="s">
        <v>3690</v>
      </c>
      <c r="P1" s="12" t="s">
        <v>3691</v>
      </c>
      <c r="Q1" s="12" t="s">
        <v>3692</v>
      </c>
      <c r="R1" s="12" t="s">
        <v>3693</v>
      </c>
      <c r="S1" s="12" t="s">
        <v>3694</v>
      </c>
      <c r="T1" s="14" t="s">
        <v>3695</v>
      </c>
      <c r="U1" t="s">
        <v>3696</v>
      </c>
      <c r="V1" t="s">
        <v>3697</v>
      </c>
      <c r="W1" t="s">
        <v>3698</v>
      </c>
      <c r="X1" t="s">
        <v>3699</v>
      </c>
      <c r="Y1" t="s">
        <v>3700</v>
      </c>
      <c r="Z1" t="s">
        <v>3701</v>
      </c>
      <c r="AA1" t="s">
        <v>3702</v>
      </c>
      <c r="AB1" t="s">
        <v>3703</v>
      </c>
      <c r="AC1" t="s">
        <v>3704</v>
      </c>
      <c r="AD1" t="s">
        <v>3705</v>
      </c>
      <c r="AE1" t="s">
        <v>3706</v>
      </c>
      <c r="AF1" t="s">
        <v>3707</v>
      </c>
      <c r="AG1" t="s">
        <v>3708</v>
      </c>
      <c r="AH1" t="s">
        <v>3709</v>
      </c>
      <c r="AI1" t="s">
        <v>3710</v>
      </c>
      <c r="AJ1" t="s">
        <v>3711</v>
      </c>
      <c r="AK1" t="s">
        <v>3712</v>
      </c>
      <c r="AL1" t="s">
        <v>3713</v>
      </c>
      <c r="AM1" t="s">
        <v>3714</v>
      </c>
      <c r="AN1" t="s">
        <v>3715</v>
      </c>
      <c r="AO1" t="s">
        <v>3716</v>
      </c>
      <c r="AP1" t="s">
        <v>3717</v>
      </c>
      <c r="AQ1" t="s">
        <v>3718</v>
      </c>
      <c r="AR1" t="s">
        <v>3719</v>
      </c>
      <c r="AS1" t="s">
        <v>3720</v>
      </c>
      <c r="AT1" t="s">
        <v>3721</v>
      </c>
      <c r="AU1" t="s">
        <v>3722</v>
      </c>
      <c r="AV1" t="s">
        <v>3723</v>
      </c>
      <c r="AW1" t="s">
        <v>3724</v>
      </c>
      <c r="AX1" t="s">
        <v>3725</v>
      </c>
      <c r="AY1" t="s">
        <v>3726</v>
      </c>
      <c r="AZ1" t="s">
        <v>3727</v>
      </c>
      <c r="BA1" t="s">
        <v>3728</v>
      </c>
      <c r="BB1" t="s">
        <v>3729</v>
      </c>
      <c r="BC1" t="s">
        <v>3730</v>
      </c>
      <c r="BD1" t="s">
        <v>3731</v>
      </c>
      <c r="BE1" t="s">
        <v>3732</v>
      </c>
      <c r="BF1" t="s">
        <v>3733</v>
      </c>
      <c r="BG1" t="s">
        <v>3734</v>
      </c>
      <c r="BH1" t="s">
        <v>3735</v>
      </c>
      <c r="BI1" t="s">
        <v>3736</v>
      </c>
      <c r="BJ1" t="s">
        <v>3737</v>
      </c>
      <c r="BK1" t="s">
        <v>3738</v>
      </c>
      <c r="BL1" t="s">
        <v>3739</v>
      </c>
      <c r="BM1" t="s">
        <v>3740</v>
      </c>
      <c r="BN1" t="s">
        <v>3741</v>
      </c>
      <c r="BO1" t="s">
        <v>3742</v>
      </c>
      <c r="BP1" t="s">
        <v>3743</v>
      </c>
      <c r="BQ1" t="s">
        <v>3744</v>
      </c>
      <c r="BR1" t="s">
        <v>3745</v>
      </c>
      <c r="BS1" t="s">
        <v>3746</v>
      </c>
      <c r="BT1" t="s">
        <v>3747</v>
      </c>
      <c r="BU1" t="s">
        <v>3748</v>
      </c>
      <c r="BV1" t="s">
        <v>3749</v>
      </c>
      <c r="BW1" t="s">
        <v>3750</v>
      </c>
      <c r="BX1" t="s">
        <v>3751</v>
      </c>
      <c r="BY1" t="s">
        <v>3752</v>
      </c>
      <c r="BZ1" t="s">
        <v>3753</v>
      </c>
      <c r="CA1" t="s">
        <v>3754</v>
      </c>
      <c r="CB1" t="s">
        <v>3755</v>
      </c>
      <c r="CC1" t="s">
        <v>3756</v>
      </c>
      <c r="CD1" t="s">
        <v>3757</v>
      </c>
      <c r="CE1" t="s">
        <v>3758</v>
      </c>
      <c r="CF1" t="s">
        <v>3759</v>
      </c>
      <c r="CG1" t="s">
        <v>3760</v>
      </c>
      <c r="CH1" t="s">
        <v>3761</v>
      </c>
      <c r="CI1" t="s">
        <v>3762</v>
      </c>
      <c r="CJ1" t="s">
        <v>3763</v>
      </c>
      <c r="CK1" t="s">
        <v>3764</v>
      </c>
      <c r="CL1" t="s">
        <v>3765</v>
      </c>
      <c r="CM1" t="s">
        <v>3766</v>
      </c>
      <c r="CN1" t="s">
        <v>3767</v>
      </c>
      <c r="CO1" t="s">
        <v>3768</v>
      </c>
      <c r="CP1" t="s">
        <v>3769</v>
      </c>
      <c r="CQ1" t="s">
        <v>3770</v>
      </c>
      <c r="CR1" t="s">
        <v>3771</v>
      </c>
      <c r="CS1" t="s">
        <v>3772</v>
      </c>
      <c r="CT1" t="s">
        <v>3773</v>
      </c>
      <c r="CU1" t="s">
        <v>3774</v>
      </c>
      <c r="CV1" t="s">
        <v>3775</v>
      </c>
      <c r="CW1" t="s">
        <v>3776</v>
      </c>
      <c r="CX1" t="s">
        <v>3777</v>
      </c>
      <c r="CY1" t="s">
        <v>3778</v>
      </c>
      <c r="CZ1" t="s">
        <v>3779</v>
      </c>
      <c r="DA1" t="s">
        <v>3780</v>
      </c>
      <c r="DB1" t="s">
        <v>3781</v>
      </c>
      <c r="DC1" t="s">
        <v>3782</v>
      </c>
      <c r="DD1" t="s">
        <v>3783</v>
      </c>
      <c r="DE1" t="s">
        <v>3784</v>
      </c>
      <c r="DF1" t="s">
        <v>3785</v>
      </c>
      <c r="DG1" t="s">
        <v>3786</v>
      </c>
      <c r="DH1" t="s">
        <v>3787</v>
      </c>
      <c r="DI1" t="s">
        <v>3788</v>
      </c>
      <c r="DJ1" t="s">
        <v>3789</v>
      </c>
      <c r="DK1" t="s">
        <v>3790</v>
      </c>
      <c r="DL1" t="s">
        <v>3791</v>
      </c>
      <c r="DM1" t="s">
        <v>3792</v>
      </c>
      <c r="DN1" t="s">
        <v>3793</v>
      </c>
      <c r="DO1" t="s">
        <v>3794</v>
      </c>
      <c r="DP1" t="s">
        <v>3795</v>
      </c>
      <c r="DQ1" t="s">
        <v>3796</v>
      </c>
      <c r="DR1" t="s">
        <v>3797</v>
      </c>
      <c r="DS1" t="s">
        <v>3798</v>
      </c>
      <c r="DT1" t="s">
        <v>3799</v>
      </c>
      <c r="DU1" t="s">
        <v>3800</v>
      </c>
      <c r="DV1" t="s">
        <v>3801</v>
      </c>
      <c r="DW1" t="s">
        <v>3802</v>
      </c>
      <c r="DX1" t="s">
        <v>3803</v>
      </c>
      <c r="DY1" t="s">
        <v>3804</v>
      </c>
      <c r="DZ1" t="s">
        <v>3805</v>
      </c>
      <c r="EA1" t="s">
        <v>3806</v>
      </c>
      <c r="EB1" t="s">
        <v>3807</v>
      </c>
      <c r="EC1" t="s">
        <v>3808</v>
      </c>
      <c r="ED1" t="s">
        <v>3809</v>
      </c>
      <c r="EE1" t="s">
        <v>3810</v>
      </c>
      <c r="EF1" t="s">
        <v>3811</v>
      </c>
      <c r="EG1" t="s">
        <v>3812</v>
      </c>
      <c r="EH1" t="s">
        <v>3813</v>
      </c>
      <c r="EI1" t="s">
        <v>3814</v>
      </c>
      <c r="EJ1" t="s">
        <v>3815</v>
      </c>
      <c r="EK1" t="s">
        <v>3816</v>
      </c>
      <c r="EL1" t="s">
        <v>3817</v>
      </c>
      <c r="EM1" t="s">
        <v>3818</v>
      </c>
      <c r="EN1" t="s">
        <v>3819</v>
      </c>
      <c r="EO1" t="s">
        <v>3820</v>
      </c>
      <c r="EP1" t="s">
        <v>3821</v>
      </c>
      <c r="EQ1" t="s">
        <v>3822</v>
      </c>
      <c r="ER1" t="s">
        <v>3823</v>
      </c>
      <c r="ES1" t="s">
        <v>3824</v>
      </c>
      <c r="ET1" t="s">
        <v>3825</v>
      </c>
      <c r="EU1" t="s">
        <v>3826</v>
      </c>
      <c r="EV1" t="s">
        <v>3827</v>
      </c>
      <c r="EW1" t="s">
        <v>3828</v>
      </c>
      <c r="EX1" t="s">
        <v>3829</v>
      </c>
      <c r="EY1" t="s">
        <v>3830</v>
      </c>
      <c r="EZ1" t="s">
        <v>3831</v>
      </c>
      <c r="FA1" t="s">
        <v>3832</v>
      </c>
      <c r="FB1" t="s">
        <v>3833</v>
      </c>
      <c r="FC1" t="s">
        <v>3834</v>
      </c>
      <c r="FD1" t="s">
        <v>3835</v>
      </c>
      <c r="FE1" t="s">
        <v>3836</v>
      </c>
      <c r="FF1" t="s">
        <v>3837</v>
      </c>
      <c r="FG1" t="s">
        <v>3838</v>
      </c>
      <c r="FH1" t="s">
        <v>3839</v>
      </c>
      <c r="FI1" t="s">
        <v>3840</v>
      </c>
      <c r="FJ1" t="s">
        <v>3841</v>
      </c>
      <c r="FK1" t="s">
        <v>3842</v>
      </c>
      <c r="FL1" t="s">
        <v>3843</v>
      </c>
      <c r="FM1" t="s">
        <v>3844</v>
      </c>
      <c r="FN1" t="s">
        <v>3845</v>
      </c>
      <c r="FO1" t="s">
        <v>3846</v>
      </c>
      <c r="FP1" t="s">
        <v>3847</v>
      </c>
      <c r="FQ1" t="s">
        <v>3848</v>
      </c>
      <c r="FR1" t="s">
        <v>3849</v>
      </c>
      <c r="FS1" t="s">
        <v>3850</v>
      </c>
      <c r="FT1" t="s">
        <v>3851</v>
      </c>
      <c r="FU1" t="s">
        <v>3852</v>
      </c>
      <c r="FV1" t="s">
        <v>3853</v>
      </c>
      <c r="FW1" t="s">
        <v>3854</v>
      </c>
      <c r="FX1" t="s">
        <v>3855</v>
      </c>
      <c r="FY1" t="s">
        <v>3856</v>
      </c>
      <c r="FZ1" t="s">
        <v>3857</v>
      </c>
      <c r="GA1" t="s">
        <v>3858</v>
      </c>
      <c r="GB1" t="s">
        <v>3859</v>
      </c>
      <c r="GC1" t="s">
        <v>3860</v>
      </c>
      <c r="GD1" t="s">
        <v>3861</v>
      </c>
      <c r="GE1" t="s">
        <v>3862</v>
      </c>
      <c r="GF1" t="s">
        <v>3863</v>
      </c>
      <c r="GG1" t="s">
        <v>3864</v>
      </c>
      <c r="GH1" t="s">
        <v>3865</v>
      </c>
      <c r="GI1" t="s">
        <v>3866</v>
      </c>
      <c r="GJ1" t="s">
        <v>3867</v>
      </c>
      <c r="GK1" t="s">
        <v>3868</v>
      </c>
      <c r="GL1" t="s">
        <v>3869</v>
      </c>
      <c r="GM1" t="s">
        <v>3870</v>
      </c>
      <c r="GN1" t="s">
        <v>3871</v>
      </c>
      <c r="GO1" t="s">
        <v>3872</v>
      </c>
      <c r="GP1" t="s">
        <v>3873</v>
      </c>
      <c r="GQ1" t="s">
        <v>3874</v>
      </c>
      <c r="GR1" t="s">
        <v>3875</v>
      </c>
      <c r="GS1" t="s">
        <v>3876</v>
      </c>
      <c r="GT1" t="s">
        <v>3877</v>
      </c>
      <c r="GU1" t="s">
        <v>3878</v>
      </c>
      <c r="GV1" t="s">
        <v>3879</v>
      </c>
      <c r="GW1" t="s">
        <v>3880</v>
      </c>
      <c r="GX1" t="s">
        <v>3881</v>
      </c>
      <c r="GY1" t="s">
        <v>3882</v>
      </c>
      <c r="GZ1" t="s">
        <v>3883</v>
      </c>
      <c r="HA1" t="s">
        <v>3884</v>
      </c>
      <c r="HB1" t="s">
        <v>3885</v>
      </c>
      <c r="HC1" t="s">
        <v>3886</v>
      </c>
      <c r="HD1" t="s">
        <v>3887</v>
      </c>
      <c r="HE1" t="s">
        <v>3888</v>
      </c>
      <c r="HF1" t="s">
        <v>3889</v>
      </c>
      <c r="HG1" t="s">
        <v>3890</v>
      </c>
      <c r="HH1" t="s">
        <v>3891</v>
      </c>
      <c r="HI1" t="s">
        <v>3892</v>
      </c>
      <c r="HJ1" t="s">
        <v>3893</v>
      </c>
      <c r="HK1" t="s">
        <v>3894</v>
      </c>
      <c r="HL1" t="s">
        <v>3895</v>
      </c>
      <c r="HM1" t="s">
        <v>3896</v>
      </c>
      <c r="HN1" t="s">
        <v>3897</v>
      </c>
      <c r="HO1" t="s">
        <v>3898</v>
      </c>
      <c r="HP1" t="s">
        <v>3899</v>
      </c>
      <c r="HQ1" t="s">
        <v>3900</v>
      </c>
      <c r="HR1" t="s">
        <v>3901</v>
      </c>
      <c r="HS1" t="s">
        <v>3902</v>
      </c>
      <c r="HT1" t="s">
        <v>3903</v>
      </c>
      <c r="HU1" t="s">
        <v>3904</v>
      </c>
      <c r="HV1" t="s">
        <v>3905</v>
      </c>
      <c r="HW1" t="s">
        <v>3906</v>
      </c>
      <c r="HX1" t="s">
        <v>3907</v>
      </c>
      <c r="HY1" t="s">
        <v>3908</v>
      </c>
      <c r="HZ1" t="s">
        <v>3909</v>
      </c>
      <c r="IA1" t="s">
        <v>3910</v>
      </c>
      <c r="IB1" t="s">
        <v>3911</v>
      </c>
      <c r="IC1" t="s">
        <v>3912</v>
      </c>
      <c r="ID1" t="s">
        <v>3913</v>
      </c>
      <c r="IE1" t="s">
        <v>3914</v>
      </c>
      <c r="IF1" t="s">
        <v>3915</v>
      </c>
      <c r="IG1" t="s">
        <v>3916</v>
      </c>
      <c r="IH1" t="s">
        <v>3917</v>
      </c>
      <c r="II1" t="s">
        <v>3918</v>
      </c>
      <c r="IJ1" t="s">
        <v>3919</v>
      </c>
      <c r="IK1" t="s">
        <v>3920</v>
      </c>
      <c r="IL1" t="s">
        <v>3921</v>
      </c>
      <c r="IM1" t="s">
        <v>3922</v>
      </c>
      <c r="IN1" t="s">
        <v>3923</v>
      </c>
      <c r="IO1" t="s">
        <v>3924</v>
      </c>
      <c r="IP1" t="s">
        <v>3925</v>
      </c>
      <c r="IQ1" t="s">
        <v>3926</v>
      </c>
      <c r="IR1" t="s">
        <v>3927</v>
      </c>
      <c r="IS1" t="s">
        <v>3928</v>
      </c>
      <c r="IT1" t="s">
        <v>3929</v>
      </c>
      <c r="IU1" t="s">
        <v>3930</v>
      </c>
      <c r="IV1" t="s">
        <v>3931</v>
      </c>
      <c r="IW1" t="s">
        <v>3932</v>
      </c>
      <c r="IX1" t="s">
        <v>3933</v>
      </c>
      <c r="IY1" t="s">
        <v>3934</v>
      </c>
      <c r="IZ1" t="s">
        <v>3935</v>
      </c>
      <c r="JA1" t="s">
        <v>3936</v>
      </c>
      <c r="JB1" t="s">
        <v>3937</v>
      </c>
      <c r="JC1" t="s">
        <v>3938</v>
      </c>
      <c r="JD1" t="s">
        <v>3939</v>
      </c>
      <c r="JE1" t="s">
        <v>3940</v>
      </c>
      <c r="JF1" t="s">
        <v>3941</v>
      </c>
      <c r="JG1" t="s">
        <v>3942</v>
      </c>
      <c r="JH1" t="s">
        <v>3943</v>
      </c>
      <c r="JI1" t="s">
        <v>3944</v>
      </c>
      <c r="JJ1" t="s">
        <v>3945</v>
      </c>
      <c r="JK1" t="s">
        <v>3946</v>
      </c>
      <c r="JL1" t="s">
        <v>3947</v>
      </c>
      <c r="JM1" t="s">
        <v>3948</v>
      </c>
      <c r="JN1" t="s">
        <v>3949</v>
      </c>
      <c r="JO1" t="s">
        <v>3950</v>
      </c>
      <c r="JP1" t="s">
        <v>3951</v>
      </c>
      <c r="JQ1" t="s">
        <v>3952</v>
      </c>
      <c r="JR1" t="s">
        <v>3953</v>
      </c>
      <c r="JS1" t="s">
        <v>3954</v>
      </c>
      <c r="JT1" t="s">
        <v>3955</v>
      </c>
      <c r="JU1" t="s">
        <v>3956</v>
      </c>
      <c r="JV1" t="s">
        <v>3957</v>
      </c>
      <c r="JW1" t="s">
        <v>3958</v>
      </c>
      <c r="JX1" t="s">
        <v>3959</v>
      </c>
      <c r="JY1" t="s">
        <v>3960</v>
      </c>
      <c r="JZ1" t="s">
        <v>3961</v>
      </c>
      <c r="KA1" t="s">
        <v>3962</v>
      </c>
      <c r="KB1" t="s">
        <v>3963</v>
      </c>
      <c r="KC1" t="s">
        <v>3964</v>
      </c>
      <c r="KD1" t="s">
        <v>3965</v>
      </c>
      <c r="KE1" t="s">
        <v>3966</v>
      </c>
      <c r="KF1" t="s">
        <v>3967</v>
      </c>
      <c r="KG1" t="s">
        <v>3968</v>
      </c>
      <c r="KH1" t="s">
        <v>3969</v>
      </c>
      <c r="KI1" t="s">
        <v>3970</v>
      </c>
      <c r="KJ1" t="s">
        <v>3971</v>
      </c>
      <c r="KK1" t="s">
        <v>3972</v>
      </c>
      <c r="KL1" t="s">
        <v>3973</v>
      </c>
      <c r="KM1" t="s">
        <v>3974</v>
      </c>
      <c r="KN1" t="s">
        <v>3975</v>
      </c>
      <c r="KO1" t="s">
        <v>3976</v>
      </c>
      <c r="KP1" t="s">
        <v>3977</v>
      </c>
      <c r="KQ1" t="s">
        <v>3978</v>
      </c>
      <c r="KR1" t="s">
        <v>3979</v>
      </c>
      <c r="KS1" t="s">
        <v>3980</v>
      </c>
      <c r="KT1" t="s">
        <v>3981</v>
      </c>
      <c r="KU1" t="s">
        <v>3982</v>
      </c>
      <c r="KV1" t="s">
        <v>3983</v>
      </c>
      <c r="KW1" t="s">
        <v>3984</v>
      </c>
      <c r="KX1" t="s">
        <v>3985</v>
      </c>
      <c r="KY1" t="s">
        <v>3986</v>
      </c>
      <c r="KZ1" t="s">
        <v>3987</v>
      </c>
      <c r="LA1" t="s">
        <v>3988</v>
      </c>
      <c r="LB1" t="s">
        <v>3989</v>
      </c>
      <c r="LC1" t="s">
        <v>3990</v>
      </c>
      <c r="LD1" t="s">
        <v>3991</v>
      </c>
      <c r="LE1" t="s">
        <v>3992</v>
      </c>
      <c r="LF1" t="s">
        <v>3993</v>
      </c>
      <c r="LG1" t="s">
        <v>3994</v>
      </c>
      <c r="LH1" t="s">
        <v>3995</v>
      </c>
      <c r="LI1" t="s">
        <v>3996</v>
      </c>
      <c r="LJ1" t="s">
        <v>3997</v>
      </c>
      <c r="LK1" t="s">
        <v>3998</v>
      </c>
      <c r="LL1" t="s">
        <v>3999</v>
      </c>
      <c r="LM1" t="s">
        <v>4000</v>
      </c>
      <c r="LN1" t="s">
        <v>4001</v>
      </c>
      <c r="LO1" t="s">
        <v>4002</v>
      </c>
      <c r="LP1" t="s">
        <v>4003</v>
      </c>
      <c r="LQ1" t="s">
        <v>4004</v>
      </c>
      <c r="LR1" t="s">
        <v>4005</v>
      </c>
      <c r="LS1" t="s">
        <v>4006</v>
      </c>
      <c r="LT1" t="s">
        <v>4007</v>
      </c>
      <c r="LU1" t="s">
        <v>4008</v>
      </c>
      <c r="LV1" t="s">
        <v>4009</v>
      </c>
      <c r="LW1" t="s">
        <v>4010</v>
      </c>
      <c r="LX1" t="s">
        <v>4011</v>
      </c>
      <c r="LY1" t="s">
        <v>4012</v>
      </c>
      <c r="LZ1" t="s">
        <v>4013</v>
      </c>
      <c r="MA1" t="s">
        <v>4014</v>
      </c>
      <c r="MB1" t="s">
        <v>4015</v>
      </c>
      <c r="MC1" t="s">
        <v>4016</v>
      </c>
      <c r="MD1" t="s">
        <v>4017</v>
      </c>
      <c r="ME1" t="s">
        <v>4018</v>
      </c>
      <c r="MF1" t="s">
        <v>4019</v>
      </c>
      <c r="MG1" t="s">
        <v>4020</v>
      </c>
      <c r="MH1" t="s">
        <v>4021</v>
      </c>
      <c r="MI1" t="s">
        <v>4022</v>
      </c>
      <c r="MJ1" t="s">
        <v>4023</v>
      </c>
      <c r="MK1" t="s">
        <v>4024</v>
      </c>
      <c r="ML1" t="s">
        <v>4025</v>
      </c>
      <c r="MM1" t="s">
        <v>4026</v>
      </c>
      <c r="MN1" t="s">
        <v>4027</v>
      </c>
      <c r="MO1" t="s">
        <v>4028</v>
      </c>
      <c r="MP1" t="s">
        <v>4029</v>
      </c>
      <c r="MQ1" t="s">
        <v>4030</v>
      </c>
      <c r="MR1" t="s">
        <v>4031</v>
      </c>
      <c r="MS1" t="s">
        <v>4032</v>
      </c>
      <c r="MT1" t="s">
        <v>4033</v>
      </c>
      <c r="MU1" t="s">
        <v>4034</v>
      </c>
      <c r="MV1" t="s">
        <v>4035</v>
      </c>
      <c r="MW1" t="s">
        <v>4036</v>
      </c>
      <c r="MX1" t="s">
        <v>4037</v>
      </c>
      <c r="MY1" t="s">
        <v>4038</v>
      </c>
      <c r="MZ1" t="s">
        <v>4039</v>
      </c>
      <c r="NA1" t="s">
        <v>4040</v>
      </c>
      <c r="NB1" t="s">
        <v>4041</v>
      </c>
      <c r="NC1" t="s">
        <v>4042</v>
      </c>
      <c r="ND1" t="s">
        <v>4043</v>
      </c>
      <c r="NE1" t="s">
        <v>4044</v>
      </c>
      <c r="NF1" t="s">
        <v>4045</v>
      </c>
      <c r="NG1" t="s">
        <v>4046</v>
      </c>
      <c r="NH1" t="s">
        <v>4047</v>
      </c>
      <c r="NI1" t="s">
        <v>4048</v>
      </c>
      <c r="NJ1" t="s">
        <v>4049</v>
      </c>
      <c r="NK1" t="s">
        <v>4050</v>
      </c>
      <c r="NL1" t="s">
        <v>4051</v>
      </c>
      <c r="NM1" t="s">
        <v>4052</v>
      </c>
      <c r="NN1" t="s">
        <v>4053</v>
      </c>
      <c r="NO1" t="s">
        <v>4054</v>
      </c>
      <c r="NP1" t="s">
        <v>4055</v>
      </c>
      <c r="NQ1" t="s">
        <v>4056</v>
      </c>
      <c r="NR1" t="s">
        <v>4057</v>
      </c>
      <c r="NS1" t="s">
        <v>4058</v>
      </c>
      <c r="NT1" t="s">
        <v>4059</v>
      </c>
      <c r="NU1" t="s">
        <v>4060</v>
      </c>
      <c r="NV1" t="s">
        <v>4061</v>
      </c>
      <c r="NW1" t="s">
        <v>4062</v>
      </c>
      <c r="NX1" t="s">
        <v>4063</v>
      </c>
      <c r="NY1" t="s">
        <v>4064</v>
      </c>
      <c r="NZ1" t="s">
        <v>4065</v>
      </c>
      <c r="OA1" t="s">
        <v>4066</v>
      </c>
      <c r="OB1" t="s">
        <v>4067</v>
      </c>
      <c r="OC1" t="s">
        <v>4068</v>
      </c>
      <c r="OD1" t="s">
        <v>4069</v>
      </c>
      <c r="OE1" t="s">
        <v>4070</v>
      </c>
      <c r="OF1" t="s">
        <v>4071</v>
      </c>
      <c r="OG1" t="s">
        <v>4072</v>
      </c>
      <c r="OH1" t="s">
        <v>4073</v>
      </c>
      <c r="OI1" t="s">
        <v>4074</v>
      </c>
      <c r="OJ1" t="s">
        <v>4075</v>
      </c>
      <c r="OK1" t="s">
        <v>4076</v>
      </c>
      <c r="OL1" t="s">
        <v>4077</v>
      </c>
      <c r="OM1" t="s">
        <v>4078</v>
      </c>
      <c r="ON1" t="s">
        <v>4079</v>
      </c>
      <c r="OO1" t="s">
        <v>4080</v>
      </c>
      <c r="OP1" t="s">
        <v>4081</v>
      </c>
      <c r="OQ1" t="s">
        <v>4082</v>
      </c>
      <c r="OR1" t="s">
        <v>4083</v>
      </c>
      <c r="OS1" t="s">
        <v>4084</v>
      </c>
      <c r="OT1" t="s">
        <v>4085</v>
      </c>
      <c r="OU1" t="s">
        <v>4086</v>
      </c>
      <c r="OV1" t="s">
        <v>4087</v>
      </c>
      <c r="OW1" t="s">
        <v>4088</v>
      </c>
      <c r="OX1" t="s">
        <v>4089</v>
      </c>
      <c r="OY1" t="s">
        <v>4090</v>
      </c>
      <c r="OZ1" t="s">
        <v>4091</v>
      </c>
      <c r="PA1" t="s">
        <v>4092</v>
      </c>
      <c r="PB1" t="s">
        <v>4093</v>
      </c>
      <c r="PC1" t="s">
        <v>4094</v>
      </c>
      <c r="PD1" t="s">
        <v>4095</v>
      </c>
      <c r="PE1" t="s">
        <v>4096</v>
      </c>
      <c r="PF1" t="s">
        <v>4097</v>
      </c>
      <c r="PG1" t="s">
        <v>4098</v>
      </c>
      <c r="PH1" t="s">
        <v>4099</v>
      </c>
      <c r="PI1" t="s">
        <v>4100</v>
      </c>
      <c r="PJ1" t="s">
        <v>4101</v>
      </c>
      <c r="PK1" t="s">
        <v>4102</v>
      </c>
      <c r="PL1" t="s">
        <v>4103</v>
      </c>
      <c r="PM1" t="s">
        <v>4104</v>
      </c>
      <c r="PN1" t="s">
        <v>4105</v>
      </c>
      <c r="PO1" t="s">
        <v>4106</v>
      </c>
      <c r="PP1" t="s">
        <v>4107</v>
      </c>
      <c r="PQ1" t="s">
        <v>4108</v>
      </c>
      <c r="PR1" t="s">
        <v>4109</v>
      </c>
      <c r="PS1" t="s">
        <v>4110</v>
      </c>
      <c r="PT1" t="s">
        <v>4111</v>
      </c>
      <c r="PU1" t="s">
        <v>4112</v>
      </c>
      <c r="PV1" t="s">
        <v>4113</v>
      </c>
      <c r="PW1" t="s">
        <v>4114</v>
      </c>
      <c r="PX1" t="s">
        <v>4115</v>
      </c>
      <c r="PY1" t="s">
        <v>4116</v>
      </c>
      <c r="PZ1" t="s">
        <v>4117</v>
      </c>
      <c r="QA1" t="s">
        <v>4118</v>
      </c>
      <c r="QB1" t="s">
        <v>4119</v>
      </c>
      <c r="QC1" t="s">
        <v>4120</v>
      </c>
      <c r="QD1" t="s">
        <v>4121</v>
      </c>
      <c r="QE1" t="s">
        <v>4122</v>
      </c>
      <c r="QF1" t="s">
        <v>4123</v>
      </c>
      <c r="QG1" t="s">
        <v>4124</v>
      </c>
      <c r="QH1" t="s">
        <v>4125</v>
      </c>
      <c r="QI1" t="s">
        <v>4126</v>
      </c>
      <c r="QJ1" t="s">
        <v>4127</v>
      </c>
      <c r="QK1" t="s">
        <v>4128</v>
      </c>
      <c r="QL1" t="s">
        <v>4129</v>
      </c>
      <c r="QM1" t="s">
        <v>4130</v>
      </c>
      <c r="QN1" t="s">
        <v>4131</v>
      </c>
      <c r="QO1" t="s">
        <v>4132</v>
      </c>
      <c r="QP1" t="s">
        <v>4133</v>
      </c>
      <c r="QQ1" t="s">
        <v>4134</v>
      </c>
      <c r="QR1" t="s">
        <v>4135</v>
      </c>
      <c r="QS1" t="s">
        <v>4136</v>
      </c>
      <c r="QT1" t="s">
        <v>4137</v>
      </c>
      <c r="QU1" t="s">
        <v>4138</v>
      </c>
      <c r="QV1" t="s">
        <v>4139</v>
      </c>
      <c r="QW1" t="s">
        <v>4140</v>
      </c>
      <c r="QX1" t="s">
        <v>4141</v>
      </c>
      <c r="QY1" t="s">
        <v>4142</v>
      </c>
      <c r="QZ1" t="s">
        <v>4143</v>
      </c>
      <c r="RA1" t="s">
        <v>4144</v>
      </c>
      <c r="RB1" t="s">
        <v>4145</v>
      </c>
      <c r="RC1" t="s">
        <v>4146</v>
      </c>
      <c r="RD1" t="s">
        <v>4147</v>
      </c>
      <c r="RE1" t="s">
        <v>4148</v>
      </c>
      <c r="RF1" t="s">
        <v>4149</v>
      </c>
      <c r="RG1" t="s">
        <v>4150</v>
      </c>
      <c r="RH1" t="s">
        <v>4151</v>
      </c>
      <c r="RI1" t="s">
        <v>4152</v>
      </c>
      <c r="RJ1" t="s">
        <v>4153</v>
      </c>
      <c r="RK1" t="s">
        <v>4154</v>
      </c>
      <c r="RL1" t="s">
        <v>4155</v>
      </c>
      <c r="RM1" t="s">
        <v>4156</v>
      </c>
      <c r="RN1" t="s">
        <v>4157</v>
      </c>
      <c r="RO1" t="s">
        <v>4158</v>
      </c>
      <c r="RP1" t="s">
        <v>4159</v>
      </c>
      <c r="RQ1" t="s">
        <v>4160</v>
      </c>
      <c r="RR1" t="s">
        <v>4161</v>
      </c>
      <c r="RS1" t="s">
        <v>4162</v>
      </c>
      <c r="RT1" t="s">
        <v>4163</v>
      </c>
      <c r="RU1" t="s">
        <v>4164</v>
      </c>
      <c r="RV1" t="s">
        <v>4165</v>
      </c>
      <c r="RW1" t="s">
        <v>4166</v>
      </c>
      <c r="RX1" t="s">
        <v>4167</v>
      </c>
      <c r="RY1" t="s">
        <v>4168</v>
      </c>
      <c r="RZ1" t="s">
        <v>4169</v>
      </c>
      <c r="SA1" t="s">
        <v>4170</v>
      </c>
      <c r="SB1" t="s">
        <v>4171</v>
      </c>
      <c r="SC1" t="s">
        <v>4172</v>
      </c>
      <c r="SD1" t="s">
        <v>4173</v>
      </c>
      <c r="SE1" t="s">
        <v>4174</v>
      </c>
      <c r="SF1" t="s">
        <v>4175</v>
      </c>
      <c r="SG1" t="s">
        <v>4176</v>
      </c>
      <c r="SH1" t="s">
        <v>4177</v>
      </c>
      <c r="SI1" t="s">
        <v>4178</v>
      </c>
      <c r="SJ1" t="s">
        <v>4179</v>
      </c>
      <c r="SK1" t="s">
        <v>4180</v>
      </c>
      <c r="SL1" t="s">
        <v>4181</v>
      </c>
      <c r="SM1" t="s">
        <v>4182</v>
      </c>
      <c r="SN1" t="s">
        <v>4183</v>
      </c>
      <c r="SO1" t="s">
        <v>4184</v>
      </c>
      <c r="SP1" t="s">
        <v>4185</v>
      </c>
      <c r="SQ1" t="s">
        <v>4186</v>
      </c>
      <c r="SR1" t="s">
        <v>4187</v>
      </c>
      <c r="SS1" t="s">
        <v>4188</v>
      </c>
      <c r="ST1" t="s">
        <v>4189</v>
      </c>
      <c r="SU1" t="s">
        <v>4190</v>
      </c>
      <c r="SV1" t="s">
        <v>4191</v>
      </c>
      <c r="SW1" t="s">
        <v>4192</v>
      </c>
      <c r="SX1" t="s">
        <v>4193</v>
      </c>
      <c r="SY1" t="s">
        <v>4194</v>
      </c>
      <c r="SZ1" t="s">
        <v>4195</v>
      </c>
      <c r="TA1" t="s">
        <v>4196</v>
      </c>
      <c r="TB1" t="s">
        <v>4197</v>
      </c>
      <c r="TC1" t="s">
        <v>4198</v>
      </c>
      <c r="TD1" t="s">
        <v>4199</v>
      </c>
      <c r="TE1" t="s">
        <v>4200</v>
      </c>
      <c r="TF1" t="s">
        <v>4201</v>
      </c>
      <c r="TG1" t="s">
        <v>4202</v>
      </c>
      <c r="TH1" t="s">
        <v>4203</v>
      </c>
      <c r="TI1" t="s">
        <v>4204</v>
      </c>
      <c r="TJ1" t="s">
        <v>4205</v>
      </c>
      <c r="TK1" t="s">
        <v>4206</v>
      </c>
      <c r="TL1" t="s">
        <v>4207</v>
      </c>
      <c r="TM1" t="s">
        <v>4208</v>
      </c>
      <c r="TN1" t="s">
        <v>4209</v>
      </c>
      <c r="TO1" t="s">
        <v>4210</v>
      </c>
      <c r="TP1" t="s">
        <v>4211</v>
      </c>
      <c r="TQ1" t="s">
        <v>4212</v>
      </c>
      <c r="TR1" t="s">
        <v>4213</v>
      </c>
      <c r="TS1" t="s">
        <v>4214</v>
      </c>
      <c r="TT1" t="s">
        <v>4215</v>
      </c>
      <c r="TU1" t="s">
        <v>4216</v>
      </c>
      <c r="TV1" t="s">
        <v>4217</v>
      </c>
      <c r="TW1" t="s">
        <v>4218</v>
      </c>
      <c r="TX1" t="s">
        <v>4219</v>
      </c>
      <c r="TY1" t="s">
        <v>4220</v>
      </c>
      <c r="TZ1" t="s">
        <v>4221</v>
      </c>
      <c r="UA1" t="s">
        <v>4222</v>
      </c>
      <c r="UB1" t="s">
        <v>4223</v>
      </c>
      <c r="UC1" t="s">
        <v>4224</v>
      </c>
      <c r="UD1" t="s">
        <v>4225</v>
      </c>
      <c r="UE1" t="s">
        <v>4226</v>
      </c>
      <c r="UF1" t="s">
        <v>4227</v>
      </c>
      <c r="UG1" t="s">
        <v>4228</v>
      </c>
      <c r="UH1" t="s">
        <v>4229</v>
      </c>
      <c r="UI1" t="s">
        <v>4230</v>
      </c>
      <c r="UJ1" t="s">
        <v>4231</v>
      </c>
      <c r="UK1" t="s">
        <v>4232</v>
      </c>
      <c r="UL1" t="s">
        <v>4233</v>
      </c>
      <c r="UM1" t="s">
        <v>4234</v>
      </c>
      <c r="UN1" t="s">
        <v>4235</v>
      </c>
      <c r="UO1" t="s">
        <v>4236</v>
      </c>
      <c r="UP1" t="s">
        <v>4237</v>
      </c>
      <c r="UQ1" t="s">
        <v>4238</v>
      </c>
      <c r="UR1" t="s">
        <v>4239</v>
      </c>
      <c r="US1" t="s">
        <v>4240</v>
      </c>
      <c r="UT1" t="s">
        <v>4241</v>
      </c>
      <c r="UU1" t="s">
        <v>4242</v>
      </c>
      <c r="UV1" t="s">
        <v>4243</v>
      </c>
      <c r="UW1" t="s">
        <v>4244</v>
      </c>
      <c r="UX1" t="s">
        <v>4245</v>
      </c>
      <c r="UY1" t="s">
        <v>4246</v>
      </c>
      <c r="UZ1" t="s">
        <v>4247</v>
      </c>
      <c r="VA1" t="s">
        <v>4248</v>
      </c>
      <c r="VB1" t="s">
        <v>4249</v>
      </c>
      <c r="VC1" t="s">
        <v>4250</v>
      </c>
      <c r="VD1" t="s">
        <v>4251</v>
      </c>
      <c r="VE1" t="s">
        <v>4252</v>
      </c>
      <c r="VF1" t="s">
        <v>4253</v>
      </c>
      <c r="VG1" t="s">
        <v>4254</v>
      </c>
      <c r="VH1" t="s">
        <v>4255</v>
      </c>
      <c r="VI1" t="s">
        <v>4256</v>
      </c>
      <c r="VJ1" t="s">
        <v>4257</v>
      </c>
      <c r="VK1" t="s">
        <v>4258</v>
      </c>
      <c r="VL1" t="s">
        <v>4259</v>
      </c>
      <c r="VM1" t="s">
        <v>4260</v>
      </c>
      <c r="VN1" t="s">
        <v>4261</v>
      </c>
      <c r="VO1" t="s">
        <v>4262</v>
      </c>
      <c r="VP1" t="s">
        <v>4263</v>
      </c>
      <c r="VQ1" t="s">
        <v>4264</v>
      </c>
      <c r="VR1" t="s">
        <v>4265</v>
      </c>
      <c r="VS1" t="s">
        <v>4266</v>
      </c>
      <c r="VT1" t="s">
        <v>4267</v>
      </c>
      <c r="VU1" t="s">
        <v>4268</v>
      </c>
      <c r="VV1" t="s">
        <v>4269</v>
      </c>
      <c r="VW1" t="s">
        <v>4270</v>
      </c>
      <c r="VX1" t="s">
        <v>4271</v>
      </c>
      <c r="VY1" t="s">
        <v>4272</v>
      </c>
      <c r="VZ1" t="s">
        <v>4273</v>
      </c>
      <c r="WA1" t="s">
        <v>4274</v>
      </c>
      <c r="WB1" t="s">
        <v>4275</v>
      </c>
      <c r="WC1" t="s">
        <v>4276</v>
      </c>
      <c r="WD1" t="s">
        <v>4277</v>
      </c>
      <c r="WE1" t="s">
        <v>4278</v>
      </c>
      <c r="WF1" t="s">
        <v>4279</v>
      </c>
      <c r="WG1" t="s">
        <v>4280</v>
      </c>
      <c r="WH1" t="s">
        <v>4281</v>
      </c>
      <c r="WI1" t="s">
        <v>4282</v>
      </c>
      <c r="WJ1" t="s">
        <v>4283</v>
      </c>
      <c r="WK1" t="s">
        <v>4284</v>
      </c>
      <c r="WL1" t="s">
        <v>4285</v>
      </c>
      <c r="WM1" t="s">
        <v>4286</v>
      </c>
      <c r="WN1" t="s">
        <v>4287</v>
      </c>
      <c r="WO1" t="s">
        <v>4288</v>
      </c>
      <c r="WP1" t="s">
        <v>4289</v>
      </c>
      <c r="WQ1" t="s">
        <v>4290</v>
      </c>
      <c r="WR1" t="s">
        <v>4291</v>
      </c>
      <c r="WS1" t="s">
        <v>4292</v>
      </c>
      <c r="WT1" t="s">
        <v>4293</v>
      </c>
      <c r="WU1" t="s">
        <v>4294</v>
      </c>
      <c r="WV1" t="s">
        <v>4295</v>
      </c>
      <c r="WW1" t="s">
        <v>4296</v>
      </c>
      <c r="WX1" t="s">
        <v>4297</v>
      </c>
      <c r="WY1" t="s">
        <v>4298</v>
      </c>
      <c r="WZ1" t="s">
        <v>4299</v>
      </c>
      <c r="XA1" t="s">
        <v>4300</v>
      </c>
      <c r="XB1" t="s">
        <v>4301</v>
      </c>
      <c r="XC1" t="s">
        <v>4302</v>
      </c>
      <c r="XD1" t="s">
        <v>4303</v>
      </c>
      <c r="XE1" t="s">
        <v>4304</v>
      </c>
      <c r="XF1" t="s">
        <v>4305</v>
      </c>
      <c r="XG1" t="s">
        <v>4306</v>
      </c>
      <c r="XH1" t="s">
        <v>4307</v>
      </c>
      <c r="XI1" t="s">
        <v>4308</v>
      </c>
      <c r="XJ1" t="s">
        <v>4309</v>
      </c>
      <c r="XK1" t="s">
        <v>4310</v>
      </c>
      <c r="XL1" t="s">
        <v>4311</v>
      </c>
      <c r="XM1" t="s">
        <v>4312</v>
      </c>
      <c r="XN1" t="s">
        <v>4313</v>
      </c>
      <c r="XO1" t="s">
        <v>4314</v>
      </c>
      <c r="XP1" t="s">
        <v>4315</v>
      </c>
      <c r="XQ1" t="s">
        <v>4316</v>
      </c>
      <c r="XR1" t="s">
        <v>4317</v>
      </c>
      <c r="XS1" t="s">
        <v>4318</v>
      </c>
      <c r="XT1" t="s">
        <v>4319</v>
      </c>
      <c r="XU1" t="s">
        <v>4320</v>
      </c>
      <c r="XV1" t="s">
        <v>4321</v>
      </c>
      <c r="XW1" t="s">
        <v>4322</v>
      </c>
      <c r="XX1" t="s">
        <v>4323</v>
      </c>
      <c r="XY1" t="s">
        <v>4324</v>
      </c>
      <c r="XZ1" t="s">
        <v>4325</v>
      </c>
      <c r="YA1" t="s">
        <v>4326</v>
      </c>
      <c r="YB1" t="s">
        <v>4327</v>
      </c>
      <c r="YC1" t="s">
        <v>4328</v>
      </c>
      <c r="YD1" t="s">
        <v>4329</v>
      </c>
      <c r="YE1" t="s">
        <v>4330</v>
      </c>
      <c r="YF1" t="s">
        <v>4331</v>
      </c>
      <c r="YG1" t="s">
        <v>4332</v>
      </c>
      <c r="YH1" t="s">
        <v>4333</v>
      </c>
      <c r="YI1" t="s">
        <v>4334</v>
      </c>
      <c r="YJ1" t="s">
        <v>4335</v>
      </c>
      <c r="YK1" t="s">
        <v>4336</v>
      </c>
      <c r="YL1" t="s">
        <v>4337</v>
      </c>
      <c r="YM1" t="s">
        <v>4338</v>
      </c>
      <c r="YN1" t="s">
        <v>4339</v>
      </c>
      <c r="YO1" t="s">
        <v>4340</v>
      </c>
      <c r="YP1" t="s">
        <v>4341</v>
      </c>
      <c r="YQ1" t="s">
        <v>4342</v>
      </c>
      <c r="YR1" t="s">
        <v>4343</v>
      </c>
      <c r="YS1" t="s">
        <v>4344</v>
      </c>
      <c r="YT1" t="s">
        <v>4345</v>
      </c>
      <c r="YU1" t="s">
        <v>4346</v>
      </c>
      <c r="YV1" t="s">
        <v>4347</v>
      </c>
      <c r="YW1" t="s">
        <v>4348</v>
      </c>
      <c r="YX1" t="s">
        <v>4349</v>
      </c>
      <c r="YY1" t="s">
        <v>4350</v>
      </c>
      <c r="YZ1" t="s">
        <v>4351</v>
      </c>
      <c r="ZA1" t="s">
        <v>4352</v>
      </c>
      <c r="ZB1" t="s">
        <v>4353</v>
      </c>
      <c r="ZC1" t="s">
        <v>4354</v>
      </c>
      <c r="ZD1" t="s">
        <v>4355</v>
      </c>
      <c r="ZE1" t="s">
        <v>4356</v>
      </c>
      <c r="ZF1" t="s">
        <v>4357</v>
      </c>
      <c r="ZG1" t="s">
        <v>4358</v>
      </c>
      <c r="ZH1" t="s">
        <v>4359</v>
      </c>
      <c r="ZI1" t="s">
        <v>4360</v>
      </c>
      <c r="ZJ1" t="s">
        <v>4361</v>
      </c>
      <c r="ZK1" t="s">
        <v>4362</v>
      </c>
      <c r="ZL1" t="s">
        <v>4363</v>
      </c>
      <c r="ZM1" t="s">
        <v>4364</v>
      </c>
      <c r="ZN1" t="s">
        <v>4365</v>
      </c>
      <c r="ZO1" t="s">
        <v>4366</v>
      </c>
      <c r="ZP1" t="s">
        <v>4367</v>
      </c>
      <c r="ZQ1" t="s">
        <v>4368</v>
      </c>
      <c r="ZR1" t="s">
        <v>4369</v>
      </c>
      <c r="ZS1" t="s">
        <v>4370</v>
      </c>
      <c r="ZT1" t="s">
        <v>4371</v>
      </c>
      <c r="ZU1" t="s">
        <v>4372</v>
      </c>
      <c r="ZV1" t="s">
        <v>4373</v>
      </c>
      <c r="ZW1" t="s">
        <v>4374</v>
      </c>
      <c r="ZX1" t="s">
        <v>4375</v>
      </c>
      <c r="ZY1" t="s">
        <v>4376</v>
      </c>
      <c r="ZZ1" t="s">
        <v>4377</v>
      </c>
      <c r="AAA1" t="s">
        <v>4378</v>
      </c>
      <c r="AAB1" t="s">
        <v>4379</v>
      </c>
      <c r="AAC1" t="s">
        <v>4380</v>
      </c>
      <c r="AAD1" t="s">
        <v>4381</v>
      </c>
      <c r="AAE1" t="s">
        <v>4382</v>
      </c>
      <c r="AAF1" t="s">
        <v>4383</v>
      </c>
      <c r="AAG1" t="s">
        <v>4384</v>
      </c>
      <c r="AAH1" t="s">
        <v>4385</v>
      </c>
      <c r="AAI1" t="s">
        <v>4386</v>
      </c>
      <c r="AAJ1" t="s">
        <v>4387</v>
      </c>
      <c r="AAK1" t="s">
        <v>4388</v>
      </c>
      <c r="AAL1" t="s">
        <v>4389</v>
      </c>
      <c r="AAM1" t="s">
        <v>4390</v>
      </c>
      <c r="AAN1" t="s">
        <v>4391</v>
      </c>
      <c r="AAO1" t="s">
        <v>4392</v>
      </c>
      <c r="AAP1" t="s">
        <v>4393</v>
      </c>
      <c r="AAQ1" t="s">
        <v>4394</v>
      </c>
      <c r="AAR1" t="s">
        <v>4395</v>
      </c>
      <c r="AAS1" t="s">
        <v>4396</v>
      </c>
      <c r="AAT1" t="s">
        <v>4397</v>
      </c>
      <c r="AAU1" t="s">
        <v>4398</v>
      </c>
      <c r="AAV1" t="s">
        <v>4399</v>
      </c>
      <c r="AAW1" t="s">
        <v>4400</v>
      </c>
      <c r="AAX1" t="s">
        <v>4401</v>
      </c>
      <c r="AAY1" t="s">
        <v>4402</v>
      </c>
      <c r="AAZ1" t="s">
        <v>4403</v>
      </c>
      <c r="ABA1" t="s">
        <v>4404</v>
      </c>
      <c r="ABB1" t="s">
        <v>4405</v>
      </c>
      <c r="ABC1" t="s">
        <v>4406</v>
      </c>
      <c r="ABD1" t="s">
        <v>4407</v>
      </c>
      <c r="ABE1" t="s">
        <v>4408</v>
      </c>
      <c r="ABF1" t="s">
        <v>4409</v>
      </c>
      <c r="ABG1" t="s">
        <v>4410</v>
      </c>
      <c r="ABH1" t="s">
        <v>4411</v>
      </c>
      <c r="ABI1" t="s">
        <v>4412</v>
      </c>
      <c r="ABJ1" t="s">
        <v>4413</v>
      </c>
      <c r="ABK1" t="s">
        <v>4414</v>
      </c>
      <c r="ABL1" t="s">
        <v>4415</v>
      </c>
      <c r="ABM1" t="s">
        <v>4416</v>
      </c>
      <c r="ABN1" t="s">
        <v>4417</v>
      </c>
      <c r="ABO1" t="s">
        <v>4418</v>
      </c>
      <c r="ABP1" t="s">
        <v>4419</v>
      </c>
      <c r="ABQ1" t="s">
        <v>4420</v>
      </c>
      <c r="ABR1" t="s">
        <v>4421</v>
      </c>
      <c r="ABS1" t="s">
        <v>4422</v>
      </c>
      <c r="ABT1" t="s">
        <v>4423</v>
      </c>
      <c r="ABU1" t="s">
        <v>4424</v>
      </c>
      <c r="ABV1" t="s">
        <v>4425</v>
      </c>
      <c r="ABW1" t="s">
        <v>4426</v>
      </c>
      <c r="ABX1" t="s">
        <v>4427</v>
      </c>
      <c r="ABY1" t="s">
        <v>4428</v>
      </c>
      <c r="ABZ1" t="s">
        <v>4429</v>
      </c>
      <c r="ACA1" t="s">
        <v>4430</v>
      </c>
      <c r="ACB1" t="s">
        <v>4431</v>
      </c>
      <c r="ACC1" t="s">
        <v>4432</v>
      </c>
      <c r="ACD1" t="s">
        <v>4433</v>
      </c>
      <c r="ACE1" t="s">
        <v>4434</v>
      </c>
      <c r="ACF1" t="s">
        <v>4435</v>
      </c>
      <c r="ACG1" t="s">
        <v>4436</v>
      </c>
      <c r="ACH1" t="s">
        <v>4437</v>
      </c>
      <c r="ACI1" t="s">
        <v>4438</v>
      </c>
      <c r="ACJ1" t="s">
        <v>4439</v>
      </c>
      <c r="ACK1" t="s">
        <v>4440</v>
      </c>
      <c r="ACL1" t="s">
        <v>4441</v>
      </c>
      <c r="ACM1" t="s">
        <v>4442</v>
      </c>
      <c r="ACN1" t="s">
        <v>4443</v>
      </c>
      <c r="ACO1" t="s">
        <v>4444</v>
      </c>
      <c r="ACP1" t="s">
        <v>4445</v>
      </c>
      <c r="ACQ1" t="s">
        <v>4446</v>
      </c>
      <c r="ACR1" t="s">
        <v>4447</v>
      </c>
      <c r="ACS1" t="s">
        <v>4448</v>
      </c>
      <c r="ACT1" t="s">
        <v>4449</v>
      </c>
      <c r="ACU1" t="s">
        <v>4450</v>
      </c>
      <c r="ACV1" t="s">
        <v>4451</v>
      </c>
      <c r="ACW1" t="s">
        <v>4452</v>
      </c>
      <c r="ACX1" t="s">
        <v>4453</v>
      </c>
      <c r="ACY1" t="s">
        <v>4454</v>
      </c>
      <c r="ACZ1" t="s">
        <v>4455</v>
      </c>
      <c r="ADA1" t="s">
        <v>4456</v>
      </c>
      <c r="ADB1" t="s">
        <v>4457</v>
      </c>
      <c r="ADC1" t="s">
        <v>4458</v>
      </c>
      <c r="ADD1" t="s">
        <v>4459</v>
      </c>
      <c r="ADE1" t="s">
        <v>4460</v>
      </c>
      <c r="ADF1" t="s">
        <v>4461</v>
      </c>
      <c r="ADG1" t="s">
        <v>4462</v>
      </c>
      <c r="ADH1" t="s">
        <v>4463</v>
      </c>
      <c r="ADI1" t="s">
        <v>4464</v>
      </c>
      <c r="ADJ1" t="s">
        <v>4465</v>
      </c>
      <c r="ADK1" t="s">
        <v>4466</v>
      </c>
      <c r="ADL1" t="s">
        <v>4467</v>
      </c>
      <c r="ADM1" t="s">
        <v>4468</v>
      </c>
      <c r="ADN1" t="s">
        <v>4469</v>
      </c>
      <c r="ADO1" t="s">
        <v>4470</v>
      </c>
      <c r="ADP1" t="s">
        <v>4471</v>
      </c>
      <c r="ADQ1" t="s">
        <v>4472</v>
      </c>
      <c r="ADR1" t="s">
        <v>4473</v>
      </c>
      <c r="ADS1" t="s">
        <v>4474</v>
      </c>
      <c r="ADT1" t="s">
        <v>4475</v>
      </c>
      <c r="ADU1" t="s">
        <v>4476</v>
      </c>
      <c r="ADV1" t="s">
        <v>4477</v>
      </c>
      <c r="ADW1" t="s">
        <v>4478</v>
      </c>
      <c r="ADX1" t="s">
        <v>4479</v>
      </c>
      <c r="ADY1" t="s">
        <v>4480</v>
      </c>
      <c r="ADZ1" t="s">
        <v>4481</v>
      </c>
      <c r="AEA1" t="s">
        <v>4482</v>
      </c>
      <c r="AEB1" t="s">
        <v>4483</v>
      </c>
      <c r="AEC1" t="s">
        <v>4484</v>
      </c>
      <c r="AED1" t="s">
        <v>4485</v>
      </c>
      <c r="AEE1" t="s">
        <v>4486</v>
      </c>
      <c r="AEF1" t="s">
        <v>4487</v>
      </c>
      <c r="AEG1" t="s">
        <v>4488</v>
      </c>
      <c r="AEH1" t="s">
        <v>4489</v>
      </c>
      <c r="AEI1" t="s">
        <v>4490</v>
      </c>
      <c r="AEJ1" t="s">
        <v>4491</v>
      </c>
      <c r="AEK1" t="s">
        <v>4492</v>
      </c>
      <c r="AEL1" t="s">
        <v>4493</v>
      </c>
      <c r="AEM1" t="s">
        <v>4494</v>
      </c>
      <c r="AEN1" t="s">
        <v>4495</v>
      </c>
      <c r="AEO1" t="s">
        <v>4496</v>
      </c>
      <c r="AEP1" t="s">
        <v>4497</v>
      </c>
      <c r="AEQ1" t="s">
        <v>4498</v>
      </c>
      <c r="AER1" t="s">
        <v>4499</v>
      </c>
      <c r="AES1" t="s">
        <v>4500</v>
      </c>
      <c r="AET1" t="s">
        <v>4501</v>
      </c>
      <c r="AEU1" t="s">
        <v>4502</v>
      </c>
      <c r="AEV1" t="s">
        <v>4503</v>
      </c>
      <c r="AEW1" t="s">
        <v>4504</v>
      </c>
      <c r="AEX1" t="s">
        <v>4505</v>
      </c>
      <c r="AEY1" t="s">
        <v>4506</v>
      </c>
      <c r="AEZ1" t="s">
        <v>4507</v>
      </c>
      <c r="AFA1" t="s">
        <v>4508</v>
      </c>
      <c r="AFB1" t="s">
        <v>4509</v>
      </c>
      <c r="AFC1" t="s">
        <v>4510</v>
      </c>
      <c r="AFD1" t="s">
        <v>4511</v>
      </c>
      <c r="AFE1" t="s">
        <v>4512</v>
      </c>
      <c r="AFF1" t="s">
        <v>4513</v>
      </c>
      <c r="AFG1" t="s">
        <v>4514</v>
      </c>
      <c r="AFH1" t="s">
        <v>4515</v>
      </c>
      <c r="AFI1" t="s">
        <v>4516</v>
      </c>
      <c r="AFJ1" t="s">
        <v>4517</v>
      </c>
      <c r="AFK1" t="s">
        <v>4518</v>
      </c>
      <c r="AFL1" t="s">
        <v>4519</v>
      </c>
      <c r="AFM1" t="s">
        <v>4520</v>
      </c>
      <c r="AFN1" t="s">
        <v>4521</v>
      </c>
      <c r="AFO1" t="s">
        <v>4522</v>
      </c>
      <c r="AFP1" t="s">
        <v>4523</v>
      </c>
      <c r="AFQ1" t="s">
        <v>4524</v>
      </c>
      <c r="AFR1" t="s">
        <v>4525</v>
      </c>
      <c r="AFS1" t="s">
        <v>4526</v>
      </c>
      <c r="AFT1" t="s">
        <v>4527</v>
      </c>
      <c r="AFU1" t="s">
        <v>4528</v>
      </c>
      <c r="AFV1" t="s">
        <v>4529</v>
      </c>
      <c r="AFW1" t="s">
        <v>4530</v>
      </c>
      <c r="AFX1" t="s">
        <v>4531</v>
      </c>
      <c r="AFY1" t="s">
        <v>4532</v>
      </c>
      <c r="AFZ1" t="s">
        <v>4533</v>
      </c>
      <c r="AGA1" t="s">
        <v>4534</v>
      </c>
      <c r="AGB1" t="s">
        <v>4535</v>
      </c>
      <c r="AGC1" t="s">
        <v>4536</v>
      </c>
      <c r="AGD1" t="s">
        <v>4537</v>
      </c>
      <c r="AGE1" t="s">
        <v>4538</v>
      </c>
      <c r="AGF1" t="s">
        <v>4539</v>
      </c>
      <c r="AGG1" t="s">
        <v>4540</v>
      </c>
      <c r="AGH1" t="s">
        <v>4541</v>
      </c>
      <c r="AGI1" t="s">
        <v>4542</v>
      </c>
      <c r="AGJ1" t="s">
        <v>4543</v>
      </c>
      <c r="AGK1" t="s">
        <v>4544</v>
      </c>
      <c r="AGL1" t="s">
        <v>4545</v>
      </c>
      <c r="AGM1" t="s">
        <v>4546</v>
      </c>
      <c r="AGN1" t="s">
        <v>4547</v>
      </c>
      <c r="AGO1" t="s">
        <v>4548</v>
      </c>
      <c r="AGP1" t="s">
        <v>4549</v>
      </c>
      <c r="AGQ1" t="s">
        <v>4550</v>
      </c>
      <c r="AGR1" t="s">
        <v>4551</v>
      </c>
      <c r="AGS1" t="s">
        <v>4552</v>
      </c>
      <c r="AGT1" t="s">
        <v>4553</v>
      </c>
      <c r="AGU1" t="s">
        <v>4554</v>
      </c>
      <c r="AGV1" t="s">
        <v>4555</v>
      </c>
      <c r="AGW1" t="s">
        <v>4556</v>
      </c>
      <c r="AGX1" t="s">
        <v>4557</v>
      </c>
      <c r="AGY1" t="s">
        <v>4558</v>
      </c>
      <c r="AGZ1" t="s">
        <v>4559</v>
      </c>
      <c r="AHA1" t="s">
        <v>4560</v>
      </c>
      <c r="AHB1" t="s">
        <v>4561</v>
      </c>
      <c r="AHC1" t="s">
        <v>4562</v>
      </c>
      <c r="AHD1" t="s">
        <v>4563</v>
      </c>
      <c r="AHE1" t="s">
        <v>4564</v>
      </c>
      <c r="AHF1" t="s">
        <v>4565</v>
      </c>
      <c r="AHG1" t="s">
        <v>4566</v>
      </c>
      <c r="AHH1" t="s">
        <v>4567</v>
      </c>
      <c r="AHI1" t="s">
        <v>4568</v>
      </c>
      <c r="AHJ1" t="s">
        <v>4569</v>
      </c>
      <c r="AHK1" t="s">
        <v>4570</v>
      </c>
      <c r="AHL1" t="s">
        <v>4571</v>
      </c>
      <c r="AHM1" t="s">
        <v>4572</v>
      </c>
      <c r="AHN1" t="s">
        <v>4573</v>
      </c>
      <c r="AHO1" t="s">
        <v>4574</v>
      </c>
      <c r="AHP1" t="s">
        <v>4575</v>
      </c>
      <c r="AHQ1" t="s">
        <v>4576</v>
      </c>
      <c r="AHR1" t="s">
        <v>4577</v>
      </c>
      <c r="AHS1" t="s">
        <v>4578</v>
      </c>
      <c r="AHT1" t="s">
        <v>4579</v>
      </c>
      <c r="AHU1" t="s">
        <v>4580</v>
      </c>
      <c r="AHV1" t="s">
        <v>4581</v>
      </c>
      <c r="AHW1" t="s">
        <v>4582</v>
      </c>
      <c r="AHX1" t="s">
        <v>4583</v>
      </c>
      <c r="AHY1" t="s">
        <v>4584</v>
      </c>
      <c r="AHZ1" t="s">
        <v>4585</v>
      </c>
      <c r="AIA1" t="s">
        <v>4586</v>
      </c>
      <c r="AIB1" t="s">
        <v>4587</v>
      </c>
      <c r="AIC1" t="s">
        <v>4588</v>
      </c>
      <c r="AID1" t="s">
        <v>4589</v>
      </c>
      <c r="AIE1" t="s">
        <v>4590</v>
      </c>
      <c r="AIF1" t="s">
        <v>4591</v>
      </c>
      <c r="AIG1" t="s">
        <v>4592</v>
      </c>
      <c r="AIH1" t="s">
        <v>4593</v>
      </c>
      <c r="AII1" t="s">
        <v>4594</v>
      </c>
      <c r="AIJ1" t="s">
        <v>4595</v>
      </c>
      <c r="AIK1" t="s">
        <v>4596</v>
      </c>
      <c r="AIL1" t="s">
        <v>4597</v>
      </c>
      <c r="AIM1" t="s">
        <v>4598</v>
      </c>
      <c r="AIN1" t="s">
        <v>4599</v>
      </c>
      <c r="AIO1" t="s">
        <v>4600</v>
      </c>
      <c r="AIP1" t="s">
        <v>4601</v>
      </c>
      <c r="AIQ1" t="s">
        <v>4602</v>
      </c>
      <c r="AIR1" t="s">
        <v>4603</v>
      </c>
      <c r="AIS1" t="s">
        <v>4604</v>
      </c>
      <c r="AIT1" t="s">
        <v>4605</v>
      </c>
      <c r="AIU1" t="s">
        <v>4606</v>
      </c>
      <c r="AIV1" t="s">
        <v>4607</v>
      </c>
      <c r="AIW1" t="s">
        <v>4608</v>
      </c>
      <c r="AIX1" t="s">
        <v>4609</v>
      </c>
      <c r="AIY1" t="s">
        <v>4610</v>
      </c>
      <c r="AIZ1" t="s">
        <v>4611</v>
      </c>
      <c r="AJA1" t="s">
        <v>4612</v>
      </c>
      <c r="AJB1" t="s">
        <v>4613</v>
      </c>
      <c r="AJC1" t="s">
        <v>4614</v>
      </c>
      <c r="AJD1" t="s">
        <v>4615</v>
      </c>
      <c r="AJE1" t="s">
        <v>4616</v>
      </c>
      <c r="AJF1" t="s">
        <v>4617</v>
      </c>
      <c r="AJG1" t="s">
        <v>4618</v>
      </c>
      <c r="AJH1" t="s">
        <v>4619</v>
      </c>
      <c r="AJI1" t="s">
        <v>4620</v>
      </c>
      <c r="AJJ1" t="s">
        <v>4621</v>
      </c>
      <c r="AJK1" t="s">
        <v>4622</v>
      </c>
      <c r="AJL1" t="s">
        <v>4623</v>
      </c>
      <c r="AJM1" t="s">
        <v>4624</v>
      </c>
      <c r="AJN1" t="s">
        <v>4625</v>
      </c>
      <c r="AJO1" t="s">
        <v>4626</v>
      </c>
      <c r="AJP1" t="s">
        <v>4627</v>
      </c>
      <c r="AJQ1" t="s">
        <v>4628</v>
      </c>
      <c r="AJR1" t="s">
        <v>4629</v>
      </c>
      <c r="AJS1" t="s">
        <v>4630</v>
      </c>
      <c r="AJT1" t="s">
        <v>4631</v>
      </c>
      <c r="AJU1" t="s">
        <v>4632</v>
      </c>
      <c r="AJV1" t="s">
        <v>4633</v>
      </c>
      <c r="AJW1" t="s">
        <v>4634</v>
      </c>
      <c r="AJX1" t="s">
        <v>4635</v>
      </c>
      <c r="AJY1" t="s">
        <v>4636</v>
      </c>
      <c r="AJZ1" t="s">
        <v>4637</v>
      </c>
      <c r="AKA1" t="s">
        <v>4638</v>
      </c>
      <c r="AKB1" t="s">
        <v>4639</v>
      </c>
      <c r="AKC1" t="s">
        <v>4640</v>
      </c>
      <c r="AKD1" t="s">
        <v>4641</v>
      </c>
      <c r="AKE1" t="s">
        <v>4642</v>
      </c>
      <c r="AKF1" t="s">
        <v>4643</v>
      </c>
      <c r="AKG1" t="s">
        <v>4644</v>
      </c>
      <c r="AKH1" t="s">
        <v>4645</v>
      </c>
      <c r="AKI1" t="s">
        <v>4646</v>
      </c>
      <c r="AKJ1" t="s">
        <v>4647</v>
      </c>
      <c r="AKK1" t="s">
        <v>4648</v>
      </c>
      <c r="AKL1" t="s">
        <v>4649</v>
      </c>
      <c r="AKM1" t="s">
        <v>4650</v>
      </c>
      <c r="AKN1" t="s">
        <v>4651</v>
      </c>
      <c r="AKO1" t="s">
        <v>4652</v>
      </c>
      <c r="AKP1" t="s">
        <v>4653</v>
      </c>
      <c r="AKQ1" t="s">
        <v>4654</v>
      </c>
      <c r="AKR1" t="s">
        <v>4655</v>
      </c>
      <c r="AKS1" t="s">
        <v>4656</v>
      </c>
      <c r="AKT1" t="s">
        <v>4657</v>
      </c>
      <c r="AKU1" t="s">
        <v>4658</v>
      </c>
      <c r="AKV1" t="s">
        <v>4659</v>
      </c>
      <c r="AKW1" t="s">
        <v>4660</v>
      </c>
      <c r="AKX1" t="s">
        <v>4661</v>
      </c>
      <c r="AKY1" t="s">
        <v>4662</v>
      </c>
      <c r="AKZ1" t="s">
        <v>4663</v>
      </c>
      <c r="ALA1" t="s">
        <v>4664</v>
      </c>
      <c r="ALB1" t="s">
        <v>4665</v>
      </c>
      <c r="ALC1" t="s">
        <v>4666</v>
      </c>
      <c r="ALD1" t="s">
        <v>4667</v>
      </c>
      <c r="ALE1" t="s">
        <v>4668</v>
      </c>
      <c r="ALF1" t="s">
        <v>4669</v>
      </c>
      <c r="ALG1" t="s">
        <v>4670</v>
      </c>
      <c r="ALH1" t="s">
        <v>4671</v>
      </c>
      <c r="ALI1" t="s">
        <v>4672</v>
      </c>
      <c r="ALJ1" t="s">
        <v>4673</v>
      </c>
      <c r="ALK1" t="s">
        <v>4674</v>
      </c>
      <c r="ALL1" t="s">
        <v>4675</v>
      </c>
      <c r="ALM1" t="s">
        <v>4676</v>
      </c>
      <c r="ALN1" t="s">
        <v>4677</v>
      </c>
      <c r="ALO1" t="s">
        <v>4678</v>
      </c>
      <c r="ALP1" t="s">
        <v>4679</v>
      </c>
      <c r="ALQ1" t="s">
        <v>4680</v>
      </c>
      <c r="ALR1" t="s">
        <v>4681</v>
      </c>
      <c r="ALS1" t="s">
        <v>4682</v>
      </c>
      <c r="ALT1" t="s">
        <v>4683</v>
      </c>
      <c r="ALU1" t="s">
        <v>4684</v>
      </c>
      <c r="ALV1" t="s">
        <v>4685</v>
      </c>
      <c r="ALW1" t="s">
        <v>4686</v>
      </c>
      <c r="ALX1" t="s">
        <v>4687</v>
      </c>
      <c r="ALY1" t="s">
        <v>4688</v>
      </c>
      <c r="ALZ1" t="s">
        <v>4689</v>
      </c>
      <c r="AMA1" t="s">
        <v>4690</v>
      </c>
      <c r="AMB1" t="s">
        <v>4691</v>
      </c>
      <c r="AMC1" t="s">
        <v>4692</v>
      </c>
      <c r="AMD1" t="s">
        <v>4693</v>
      </c>
      <c r="AME1" t="s">
        <v>4694</v>
      </c>
      <c r="AMF1" t="s">
        <v>4695</v>
      </c>
      <c r="AMG1" t="s">
        <v>4696</v>
      </c>
      <c r="AMH1" t="s">
        <v>4697</v>
      </c>
      <c r="AMI1" t="s">
        <v>4698</v>
      </c>
      <c r="AMJ1" t="s">
        <v>4699</v>
      </c>
      <c r="AMK1" t="s">
        <v>4700</v>
      </c>
      <c r="AML1" t="s">
        <v>4701</v>
      </c>
      <c r="AMM1" t="s">
        <v>4702</v>
      </c>
      <c r="AMN1" t="s">
        <v>4703</v>
      </c>
      <c r="AMO1" t="s">
        <v>4704</v>
      </c>
      <c r="AMP1" t="s">
        <v>4705</v>
      </c>
      <c r="AMQ1" t="s">
        <v>4706</v>
      </c>
      <c r="AMR1" t="s">
        <v>4707</v>
      </c>
      <c r="AMS1" t="s">
        <v>4708</v>
      </c>
      <c r="AMT1" t="s">
        <v>4709</v>
      </c>
      <c r="AMU1" t="s">
        <v>4710</v>
      </c>
      <c r="AMV1" t="s">
        <v>4711</v>
      </c>
      <c r="AMW1" t="s">
        <v>4712</v>
      </c>
      <c r="AMX1" t="s">
        <v>4713</v>
      </c>
      <c r="AMY1" t="s">
        <v>4714</v>
      </c>
      <c r="AMZ1" t="s">
        <v>4715</v>
      </c>
      <c r="ANA1" t="s">
        <v>4716</v>
      </c>
      <c r="ANB1" t="s">
        <v>4717</v>
      </c>
      <c r="ANC1" t="s">
        <v>4718</v>
      </c>
      <c r="AND1" t="s">
        <v>4719</v>
      </c>
      <c r="ANE1" t="s">
        <v>4720</v>
      </c>
      <c r="ANF1" t="s">
        <v>4721</v>
      </c>
      <c r="ANG1" t="s">
        <v>4722</v>
      </c>
      <c r="ANH1" t="s">
        <v>4723</v>
      </c>
      <c r="ANI1" t="s">
        <v>4724</v>
      </c>
      <c r="ANJ1" t="s">
        <v>4725</v>
      </c>
      <c r="ANK1" t="s">
        <v>4726</v>
      </c>
      <c r="ANL1" t="s">
        <v>4727</v>
      </c>
      <c r="ANM1" t="s">
        <v>4728</v>
      </c>
      <c r="ANN1" t="s">
        <v>4729</v>
      </c>
      <c r="ANO1" t="s">
        <v>4730</v>
      </c>
      <c r="ANP1" t="s">
        <v>4731</v>
      </c>
      <c r="ANQ1" t="s">
        <v>4732</v>
      </c>
      <c r="ANR1" t="s">
        <v>4733</v>
      </c>
      <c r="ANS1" t="s">
        <v>4734</v>
      </c>
      <c r="ANT1" t="s">
        <v>4735</v>
      </c>
      <c r="ANU1" t="s">
        <v>4736</v>
      </c>
      <c r="ANV1" t="s">
        <v>4737</v>
      </c>
      <c r="ANW1" t="s">
        <v>4738</v>
      </c>
      <c r="ANX1" t="s">
        <v>4739</v>
      </c>
      <c r="ANY1" t="s">
        <v>4740</v>
      </c>
      <c r="ANZ1" t="s">
        <v>4741</v>
      </c>
      <c r="AOA1" t="s">
        <v>4742</v>
      </c>
      <c r="AOB1" t="s">
        <v>4743</v>
      </c>
      <c r="AOC1" t="s">
        <v>4744</v>
      </c>
      <c r="AOD1" t="s">
        <v>4745</v>
      </c>
      <c r="AOE1" t="s">
        <v>4746</v>
      </c>
      <c r="AOF1" t="s">
        <v>4747</v>
      </c>
      <c r="AOG1" t="s">
        <v>4748</v>
      </c>
      <c r="AOH1" t="s">
        <v>4749</v>
      </c>
      <c r="AOI1" t="s">
        <v>4750</v>
      </c>
      <c r="AOJ1" t="s">
        <v>4751</v>
      </c>
      <c r="AOK1" t="s">
        <v>4752</v>
      </c>
      <c r="AOL1" t="s">
        <v>4753</v>
      </c>
      <c r="AOM1" t="s">
        <v>4754</v>
      </c>
      <c r="AON1" t="s">
        <v>4755</v>
      </c>
      <c r="AOO1" t="s">
        <v>4756</v>
      </c>
      <c r="AOP1" t="s">
        <v>4757</v>
      </c>
      <c r="AOQ1" t="s">
        <v>4758</v>
      </c>
      <c r="AOR1" t="s">
        <v>4759</v>
      </c>
      <c r="AOS1" t="s">
        <v>4760</v>
      </c>
      <c r="AOT1" t="s">
        <v>4761</v>
      </c>
      <c r="AOU1" t="s">
        <v>4762</v>
      </c>
      <c r="AOV1" t="s">
        <v>4763</v>
      </c>
      <c r="AOW1" t="s">
        <v>4764</v>
      </c>
      <c r="AOX1" t="s">
        <v>4765</v>
      </c>
      <c r="AOY1" t="s">
        <v>4766</v>
      </c>
      <c r="AOZ1" t="s">
        <v>4767</v>
      </c>
      <c r="APA1" t="s">
        <v>4768</v>
      </c>
      <c r="APB1" t="s">
        <v>4769</v>
      </c>
      <c r="APC1" t="s">
        <v>4770</v>
      </c>
      <c r="APD1" t="s">
        <v>4771</v>
      </c>
      <c r="APE1" t="s">
        <v>4772</v>
      </c>
      <c r="APF1" t="s">
        <v>4773</v>
      </c>
      <c r="APG1" t="s">
        <v>4774</v>
      </c>
      <c r="APH1" t="s">
        <v>4775</v>
      </c>
      <c r="API1" t="s">
        <v>4776</v>
      </c>
      <c r="APJ1" t="s">
        <v>4777</v>
      </c>
      <c r="APK1" t="s">
        <v>4778</v>
      </c>
      <c r="APL1" t="s">
        <v>4779</v>
      </c>
      <c r="APM1" t="s">
        <v>4780</v>
      </c>
      <c r="APN1" t="s">
        <v>4781</v>
      </c>
      <c r="APO1" t="s">
        <v>4782</v>
      </c>
      <c r="APP1" t="s">
        <v>4783</v>
      </c>
      <c r="APQ1" t="s">
        <v>4784</v>
      </c>
      <c r="APR1" t="s">
        <v>4785</v>
      </c>
      <c r="APS1" t="s">
        <v>4786</v>
      </c>
      <c r="APT1" t="s">
        <v>4787</v>
      </c>
      <c r="APU1" t="s">
        <v>4788</v>
      </c>
      <c r="APV1" t="s">
        <v>4789</v>
      </c>
      <c r="APW1" t="s">
        <v>4790</v>
      </c>
      <c r="APX1" t="s">
        <v>4791</v>
      </c>
      <c r="APY1" t="s">
        <v>4792</v>
      </c>
      <c r="APZ1" t="s">
        <v>4793</v>
      </c>
      <c r="AQA1" t="s">
        <v>4794</v>
      </c>
      <c r="AQB1" t="s">
        <v>4795</v>
      </c>
      <c r="AQC1" t="s">
        <v>4796</v>
      </c>
      <c r="AQD1" t="s">
        <v>4797</v>
      </c>
      <c r="AQE1" t="s">
        <v>4798</v>
      </c>
      <c r="AQF1" t="s">
        <v>4799</v>
      </c>
      <c r="AQG1" t="s">
        <v>4800</v>
      </c>
      <c r="AQH1" t="s">
        <v>4801</v>
      </c>
      <c r="AQI1" t="s">
        <v>4802</v>
      </c>
      <c r="AQJ1" t="s">
        <v>4803</v>
      </c>
      <c r="AQK1" t="s">
        <v>4804</v>
      </c>
      <c r="AQL1" t="s">
        <v>4805</v>
      </c>
      <c r="AQM1" t="s">
        <v>4806</v>
      </c>
      <c r="AQN1" t="s">
        <v>4807</v>
      </c>
      <c r="AQO1" t="s">
        <v>4808</v>
      </c>
      <c r="AQP1" t="s">
        <v>4809</v>
      </c>
      <c r="AQQ1" t="s">
        <v>4810</v>
      </c>
      <c r="AQR1" t="s">
        <v>4811</v>
      </c>
      <c r="AQS1" t="s">
        <v>4812</v>
      </c>
      <c r="AQT1" t="s">
        <v>4813</v>
      </c>
      <c r="AQU1" t="s">
        <v>4814</v>
      </c>
      <c r="AQV1" t="s">
        <v>4815</v>
      </c>
      <c r="AQW1" t="s">
        <v>4816</v>
      </c>
      <c r="AQX1" t="s">
        <v>4817</v>
      </c>
      <c r="AQY1" t="s">
        <v>4818</v>
      </c>
      <c r="AQZ1" t="s">
        <v>4819</v>
      </c>
      <c r="ARA1" t="s">
        <v>4820</v>
      </c>
      <c r="ARB1" t="s">
        <v>4821</v>
      </c>
      <c r="ARC1" t="s">
        <v>4822</v>
      </c>
      <c r="ARD1" t="s">
        <v>4823</v>
      </c>
      <c r="ARE1" t="s">
        <v>4824</v>
      </c>
      <c r="ARF1" t="s">
        <v>4825</v>
      </c>
      <c r="ARG1" t="s">
        <v>4826</v>
      </c>
      <c r="ARH1" t="s">
        <v>4827</v>
      </c>
      <c r="ARI1" t="s">
        <v>4828</v>
      </c>
      <c r="ARJ1" t="s">
        <v>4829</v>
      </c>
      <c r="ARK1" t="s">
        <v>4830</v>
      </c>
      <c r="ARL1" t="s">
        <v>4831</v>
      </c>
      <c r="ARM1" t="s">
        <v>4832</v>
      </c>
      <c r="ARN1" t="s">
        <v>4833</v>
      </c>
      <c r="ARO1" t="s">
        <v>4834</v>
      </c>
      <c r="ARP1" t="s">
        <v>4835</v>
      </c>
      <c r="ARQ1" t="s">
        <v>4836</v>
      </c>
      <c r="ARR1" t="s">
        <v>4837</v>
      </c>
      <c r="ARS1" t="s">
        <v>4838</v>
      </c>
      <c r="ART1" t="s">
        <v>4839</v>
      </c>
      <c r="ARU1" t="s">
        <v>4840</v>
      </c>
      <c r="ARV1" t="s">
        <v>4841</v>
      </c>
      <c r="ARW1" t="s">
        <v>4842</v>
      </c>
      <c r="ARX1" t="s">
        <v>4843</v>
      </c>
      <c r="ARY1" t="s">
        <v>4844</v>
      </c>
      <c r="ARZ1" t="s">
        <v>4845</v>
      </c>
      <c r="ASA1" t="s">
        <v>4846</v>
      </c>
      <c r="ASB1" t="s">
        <v>4847</v>
      </c>
      <c r="ASC1" t="s">
        <v>4848</v>
      </c>
      <c r="ASD1" t="s">
        <v>4849</v>
      </c>
      <c r="ASE1" t="s">
        <v>4850</v>
      </c>
      <c r="ASF1" t="s">
        <v>4851</v>
      </c>
      <c r="ASG1" t="s">
        <v>4852</v>
      </c>
      <c r="ASH1" t="s">
        <v>4853</v>
      </c>
      <c r="ASI1" t="s">
        <v>4854</v>
      </c>
      <c r="ASJ1" t="s">
        <v>4855</v>
      </c>
      <c r="ASK1" t="s">
        <v>4856</v>
      </c>
      <c r="ASL1" t="s">
        <v>4857</v>
      </c>
      <c r="ASM1" t="s">
        <v>4858</v>
      </c>
      <c r="ASN1" t="s">
        <v>4859</v>
      </c>
      <c r="ASO1" t="s">
        <v>4860</v>
      </c>
      <c r="ASP1" t="s">
        <v>4861</v>
      </c>
      <c r="ASQ1" t="s">
        <v>4862</v>
      </c>
      <c r="ASR1" t="s">
        <v>4863</v>
      </c>
      <c r="ASS1" t="s">
        <v>4864</v>
      </c>
      <c r="AST1" t="s">
        <v>4865</v>
      </c>
      <c r="ASU1" t="s">
        <v>4866</v>
      </c>
      <c r="ASV1" t="s">
        <v>4867</v>
      </c>
      <c r="ASW1" t="s">
        <v>4868</v>
      </c>
      <c r="ASX1" t="s">
        <v>4869</v>
      </c>
      <c r="ASY1" t="s">
        <v>4870</v>
      </c>
      <c r="ASZ1" t="s">
        <v>4871</v>
      </c>
      <c r="ATA1" t="s">
        <v>4872</v>
      </c>
      <c r="ATB1" t="s">
        <v>4873</v>
      </c>
      <c r="ATC1" t="s">
        <v>4874</v>
      </c>
      <c r="ATD1" t="s">
        <v>4875</v>
      </c>
      <c r="ATE1" t="s">
        <v>4876</v>
      </c>
      <c r="ATF1" t="s">
        <v>4877</v>
      </c>
      <c r="ATG1" t="s">
        <v>4878</v>
      </c>
      <c r="ATH1" t="s">
        <v>4879</v>
      </c>
      <c r="ATI1" t="s">
        <v>4880</v>
      </c>
      <c r="ATJ1" t="s">
        <v>4881</v>
      </c>
      <c r="ATK1" t="s">
        <v>4882</v>
      </c>
      <c r="ATL1" t="s">
        <v>4883</v>
      </c>
      <c r="ATM1" t="s">
        <v>4884</v>
      </c>
      <c r="ATN1" t="s">
        <v>4885</v>
      </c>
      <c r="ATO1" t="s">
        <v>4886</v>
      </c>
      <c r="ATP1" t="s">
        <v>4887</v>
      </c>
      <c r="ATQ1" t="s">
        <v>4888</v>
      </c>
      <c r="ATR1" t="s">
        <v>4889</v>
      </c>
      <c r="ATS1" t="s">
        <v>4890</v>
      </c>
      <c r="ATT1" t="s">
        <v>4891</v>
      </c>
      <c r="ATU1" t="s">
        <v>4892</v>
      </c>
      <c r="ATV1" t="s">
        <v>4893</v>
      </c>
      <c r="ATW1" t="s">
        <v>4894</v>
      </c>
      <c r="ATX1" t="s">
        <v>4895</v>
      </c>
      <c r="ATY1" t="s">
        <v>4896</v>
      </c>
      <c r="ATZ1" t="s">
        <v>4897</v>
      </c>
      <c r="AUA1" t="s">
        <v>4898</v>
      </c>
      <c r="AUB1" t="s">
        <v>4899</v>
      </c>
      <c r="AUC1" t="s">
        <v>4900</v>
      </c>
      <c r="AUD1" t="s">
        <v>4901</v>
      </c>
      <c r="AUE1" t="s">
        <v>4902</v>
      </c>
      <c r="AUF1" t="s">
        <v>4903</v>
      </c>
      <c r="AUG1" t="s">
        <v>4904</v>
      </c>
      <c r="AUH1" t="s">
        <v>4905</v>
      </c>
      <c r="AUI1" t="s">
        <v>4906</v>
      </c>
      <c r="AUJ1" t="s">
        <v>4907</v>
      </c>
      <c r="AUK1" t="s">
        <v>4908</v>
      </c>
      <c r="AUL1" t="s">
        <v>4909</v>
      </c>
      <c r="AUM1" t="s">
        <v>4910</v>
      </c>
      <c r="AUN1" t="s">
        <v>4911</v>
      </c>
      <c r="AUO1" t="s">
        <v>4912</v>
      </c>
      <c r="AUP1" t="s">
        <v>4913</v>
      </c>
      <c r="AUQ1" t="s">
        <v>4914</v>
      </c>
      <c r="AUR1" t="s">
        <v>4915</v>
      </c>
      <c r="AUS1" t="s">
        <v>4916</v>
      </c>
      <c r="AUT1" t="s">
        <v>4917</v>
      </c>
      <c r="AUU1" t="s">
        <v>4918</v>
      </c>
      <c r="AUV1" t="s">
        <v>4919</v>
      </c>
      <c r="AUW1" t="s">
        <v>4920</v>
      </c>
      <c r="AUX1" t="s">
        <v>4921</v>
      </c>
      <c r="AUY1" t="s">
        <v>4922</v>
      </c>
      <c r="AUZ1" t="s">
        <v>4923</v>
      </c>
      <c r="AVA1" t="s">
        <v>4924</v>
      </c>
      <c r="AVB1" t="s">
        <v>4925</v>
      </c>
      <c r="AVC1" t="s">
        <v>4926</v>
      </c>
      <c r="AVD1" t="s">
        <v>4927</v>
      </c>
      <c r="AVE1" t="s">
        <v>4928</v>
      </c>
      <c r="AVF1" t="s">
        <v>4929</v>
      </c>
      <c r="AVG1" t="s">
        <v>4930</v>
      </c>
      <c r="AVH1" t="s">
        <v>4931</v>
      </c>
      <c r="AVI1" t="s">
        <v>4932</v>
      </c>
      <c r="AVJ1" t="s">
        <v>4933</v>
      </c>
      <c r="AVK1" t="s">
        <v>4934</v>
      </c>
      <c r="AVL1" t="s">
        <v>4935</v>
      </c>
      <c r="AVM1" t="s">
        <v>4936</v>
      </c>
      <c r="AVN1" t="s">
        <v>4937</v>
      </c>
      <c r="AVO1" t="s">
        <v>4938</v>
      </c>
      <c r="AVP1" t="s">
        <v>4939</v>
      </c>
      <c r="AVQ1" t="s">
        <v>4940</v>
      </c>
      <c r="AVR1" t="s">
        <v>4941</v>
      </c>
      <c r="AVS1" t="s">
        <v>4942</v>
      </c>
      <c r="AVT1" t="s">
        <v>4943</v>
      </c>
      <c r="AVU1" t="s">
        <v>4944</v>
      </c>
      <c r="AVV1" t="s">
        <v>4945</v>
      </c>
      <c r="AVW1" t="s">
        <v>4946</v>
      </c>
      <c r="AVX1" t="s">
        <v>4947</v>
      </c>
      <c r="AVY1" t="s">
        <v>4948</v>
      </c>
      <c r="AVZ1" t="s">
        <v>4949</v>
      </c>
      <c r="AWA1" t="s">
        <v>4950</v>
      </c>
      <c r="AWB1" t="s">
        <v>4951</v>
      </c>
      <c r="AWC1" t="s">
        <v>4952</v>
      </c>
      <c r="AWD1" t="s">
        <v>4953</v>
      </c>
      <c r="AWE1" t="s">
        <v>4954</v>
      </c>
      <c r="AWF1" t="s">
        <v>4955</v>
      </c>
      <c r="AWG1" t="s">
        <v>4956</v>
      </c>
      <c r="AWH1" t="s">
        <v>4957</v>
      </c>
      <c r="AWI1" t="s">
        <v>4958</v>
      </c>
      <c r="AWJ1" t="s">
        <v>4959</v>
      </c>
      <c r="AWK1" t="s">
        <v>4960</v>
      </c>
      <c r="AWL1" t="s">
        <v>4961</v>
      </c>
      <c r="AWM1" t="s">
        <v>4962</v>
      </c>
      <c r="AWN1" t="s">
        <v>4963</v>
      </c>
      <c r="AWO1" t="s">
        <v>4964</v>
      </c>
      <c r="AWP1" t="s">
        <v>4965</v>
      </c>
      <c r="AWQ1" t="s">
        <v>4966</v>
      </c>
      <c r="AWR1" t="s">
        <v>4967</v>
      </c>
      <c r="AWS1" t="s">
        <v>4968</v>
      </c>
      <c r="AWT1" t="s">
        <v>4969</v>
      </c>
      <c r="AWU1" t="s">
        <v>4970</v>
      </c>
      <c r="AWV1" t="s">
        <v>4971</v>
      </c>
      <c r="AWW1" t="s">
        <v>4972</v>
      </c>
      <c r="AWX1" t="s">
        <v>4973</v>
      </c>
      <c r="AWY1" t="s">
        <v>4974</v>
      </c>
      <c r="AWZ1" t="s">
        <v>4975</v>
      </c>
      <c r="AXA1" t="s">
        <v>4976</v>
      </c>
      <c r="AXB1" t="s">
        <v>4977</v>
      </c>
      <c r="AXC1" t="s">
        <v>4978</v>
      </c>
      <c r="AXD1" t="s">
        <v>4979</v>
      </c>
      <c r="AXE1" t="s">
        <v>4980</v>
      </c>
      <c r="AXF1" t="s">
        <v>4981</v>
      </c>
      <c r="AXG1" t="s">
        <v>4982</v>
      </c>
      <c r="AXH1" t="s">
        <v>4983</v>
      </c>
      <c r="AXI1" t="s">
        <v>4984</v>
      </c>
      <c r="AXJ1" t="s">
        <v>4985</v>
      </c>
      <c r="AXK1" t="s">
        <v>4986</v>
      </c>
      <c r="AXL1" t="s">
        <v>4987</v>
      </c>
      <c r="AXM1" t="s">
        <v>4988</v>
      </c>
      <c r="AXN1" t="s">
        <v>4989</v>
      </c>
      <c r="AXO1" t="s">
        <v>4990</v>
      </c>
      <c r="AXP1" t="s">
        <v>4991</v>
      </c>
      <c r="AXQ1" t="s">
        <v>4992</v>
      </c>
      <c r="AXR1" t="s">
        <v>4993</v>
      </c>
      <c r="AXS1" t="s">
        <v>4994</v>
      </c>
      <c r="AXT1" t="s">
        <v>4995</v>
      </c>
      <c r="AXU1" t="s">
        <v>4996</v>
      </c>
      <c r="AXV1" t="s">
        <v>4997</v>
      </c>
      <c r="AXW1" t="s">
        <v>4998</v>
      </c>
      <c r="AXX1" t="s">
        <v>4999</v>
      </c>
      <c r="AXY1" t="s">
        <v>5000</v>
      </c>
      <c r="AXZ1" t="s">
        <v>5001</v>
      </c>
      <c r="AYA1" t="s">
        <v>5002</v>
      </c>
      <c r="AYB1" t="s">
        <v>5003</v>
      </c>
      <c r="AYC1" t="s">
        <v>5004</v>
      </c>
      <c r="AYD1" t="s">
        <v>5005</v>
      </c>
      <c r="AYE1" t="s">
        <v>5006</v>
      </c>
      <c r="AYF1" t="s">
        <v>5007</v>
      </c>
      <c r="AYG1" t="s">
        <v>5008</v>
      </c>
      <c r="AYH1" t="s">
        <v>5009</v>
      </c>
      <c r="AYI1" t="s">
        <v>5010</v>
      </c>
      <c r="AYJ1" t="s">
        <v>5011</v>
      </c>
      <c r="AYK1" t="s">
        <v>5012</v>
      </c>
      <c r="AYL1" t="s">
        <v>5013</v>
      </c>
      <c r="AYM1" t="s">
        <v>5014</v>
      </c>
      <c r="AYN1" t="s">
        <v>5015</v>
      </c>
      <c r="AYO1" t="s">
        <v>5016</v>
      </c>
      <c r="AYP1" t="s">
        <v>5017</v>
      </c>
      <c r="AYQ1" t="s">
        <v>5018</v>
      </c>
      <c r="AYR1" t="s">
        <v>5019</v>
      </c>
      <c r="AYS1" t="s">
        <v>5020</v>
      </c>
      <c r="AYT1" t="s">
        <v>5021</v>
      </c>
      <c r="AYU1" t="s">
        <v>5022</v>
      </c>
      <c r="AYV1" t="s">
        <v>5023</v>
      </c>
      <c r="AYW1" t="s">
        <v>5024</v>
      </c>
      <c r="AYX1" t="s">
        <v>5025</v>
      </c>
      <c r="AYY1" t="s">
        <v>5026</v>
      </c>
      <c r="AYZ1" t="s">
        <v>5027</v>
      </c>
      <c r="AZA1" t="s">
        <v>5028</v>
      </c>
      <c r="AZB1" t="s">
        <v>5029</v>
      </c>
      <c r="AZC1" t="s">
        <v>5030</v>
      </c>
      <c r="AZD1" t="s">
        <v>5031</v>
      </c>
      <c r="AZE1" t="s">
        <v>5032</v>
      </c>
      <c r="AZF1" t="s">
        <v>5033</v>
      </c>
      <c r="AZG1" t="s">
        <v>5034</v>
      </c>
      <c r="AZH1" t="s">
        <v>5035</v>
      </c>
      <c r="AZI1" t="s">
        <v>5036</v>
      </c>
      <c r="AZJ1" t="s">
        <v>5037</v>
      </c>
      <c r="AZK1" t="s">
        <v>5038</v>
      </c>
      <c r="AZL1" t="s">
        <v>5039</v>
      </c>
      <c r="AZM1" t="s">
        <v>5040</v>
      </c>
      <c r="AZN1" t="s">
        <v>5041</v>
      </c>
      <c r="AZO1" t="s">
        <v>5042</v>
      </c>
      <c r="AZP1" t="s">
        <v>5043</v>
      </c>
      <c r="AZQ1" t="s">
        <v>5044</v>
      </c>
      <c r="AZR1" t="s">
        <v>5045</v>
      </c>
      <c r="AZS1" t="s">
        <v>5046</v>
      </c>
      <c r="AZT1" t="s">
        <v>5047</v>
      </c>
      <c r="AZU1" t="s">
        <v>5048</v>
      </c>
      <c r="AZV1" t="s">
        <v>5049</v>
      </c>
      <c r="AZW1" t="s">
        <v>5050</v>
      </c>
      <c r="AZX1" t="s">
        <v>5051</v>
      </c>
      <c r="AZY1" t="s">
        <v>5052</v>
      </c>
      <c r="AZZ1" t="s">
        <v>5053</v>
      </c>
      <c r="BAA1" t="s">
        <v>5054</v>
      </c>
      <c r="BAB1" t="s">
        <v>5055</v>
      </c>
      <c r="BAC1" t="s">
        <v>5056</v>
      </c>
      <c r="BAD1" t="s">
        <v>5057</v>
      </c>
      <c r="BAE1" t="s">
        <v>5058</v>
      </c>
      <c r="BAF1" t="s">
        <v>5059</v>
      </c>
      <c r="BAG1" t="s">
        <v>5060</v>
      </c>
      <c r="BAH1" t="s">
        <v>5061</v>
      </c>
      <c r="BAI1" t="s">
        <v>5062</v>
      </c>
      <c r="BAJ1" t="s">
        <v>5063</v>
      </c>
      <c r="BAK1" t="s">
        <v>5064</v>
      </c>
      <c r="BAL1" t="s">
        <v>5065</v>
      </c>
      <c r="BAM1" t="s">
        <v>5066</v>
      </c>
      <c r="BAN1" t="s">
        <v>5067</v>
      </c>
      <c r="BAO1" t="s">
        <v>5068</v>
      </c>
      <c r="BAP1" t="s">
        <v>5069</v>
      </c>
      <c r="BAQ1" t="s">
        <v>5070</v>
      </c>
      <c r="BAR1" t="s">
        <v>5071</v>
      </c>
      <c r="BAS1" t="s">
        <v>5072</v>
      </c>
      <c r="BAT1" t="s">
        <v>5073</v>
      </c>
      <c r="BAU1" t="s">
        <v>5074</v>
      </c>
      <c r="BAV1" t="s">
        <v>5075</v>
      </c>
      <c r="BAW1" t="s">
        <v>5076</v>
      </c>
      <c r="BAX1" t="s">
        <v>5077</v>
      </c>
      <c r="BAY1" t="s">
        <v>5078</v>
      </c>
      <c r="BAZ1" t="s">
        <v>5079</v>
      </c>
      <c r="BBA1" t="s">
        <v>5080</v>
      </c>
      <c r="BBB1" t="s">
        <v>5081</v>
      </c>
      <c r="BBC1" t="s">
        <v>5082</v>
      </c>
      <c r="BBD1" t="s">
        <v>5083</v>
      </c>
      <c r="BBE1" t="s">
        <v>5084</v>
      </c>
      <c r="BBF1" t="s">
        <v>5085</v>
      </c>
      <c r="BBG1" t="s">
        <v>5086</v>
      </c>
      <c r="BBH1" t="s">
        <v>5087</v>
      </c>
      <c r="BBI1" t="s">
        <v>5088</v>
      </c>
      <c r="BBJ1" t="s">
        <v>5089</v>
      </c>
      <c r="BBK1" t="s">
        <v>5090</v>
      </c>
      <c r="BBL1" t="s">
        <v>5091</v>
      </c>
      <c r="BBM1" t="s">
        <v>5092</v>
      </c>
      <c r="BBN1" t="s">
        <v>5093</v>
      </c>
      <c r="BBO1" t="s">
        <v>5094</v>
      </c>
      <c r="BBP1" t="s">
        <v>5095</v>
      </c>
      <c r="BBQ1" t="s">
        <v>5096</v>
      </c>
      <c r="BBR1" t="s">
        <v>5097</v>
      </c>
      <c r="BBS1" t="s">
        <v>5098</v>
      </c>
      <c r="BBT1" t="s">
        <v>5099</v>
      </c>
      <c r="BBU1" t="s">
        <v>5100</v>
      </c>
      <c r="BBV1" t="s">
        <v>5101</v>
      </c>
      <c r="BBW1" t="s">
        <v>5102</v>
      </c>
      <c r="BBX1" t="s">
        <v>5103</v>
      </c>
      <c r="BBY1" t="s">
        <v>5104</v>
      </c>
      <c r="BBZ1" t="s">
        <v>5105</v>
      </c>
      <c r="BCA1" t="s">
        <v>5106</v>
      </c>
      <c r="BCB1" t="s">
        <v>5107</v>
      </c>
      <c r="BCC1" t="s">
        <v>5108</v>
      </c>
      <c r="BCD1" t="s">
        <v>5109</v>
      </c>
      <c r="BCE1" t="s">
        <v>5110</v>
      </c>
      <c r="BCF1" t="s">
        <v>5111</v>
      </c>
      <c r="BCG1" t="s">
        <v>5112</v>
      </c>
      <c r="BCH1" t="s">
        <v>5113</v>
      </c>
      <c r="BCI1" t="s">
        <v>5114</v>
      </c>
      <c r="BCJ1" t="s">
        <v>5115</v>
      </c>
      <c r="BCK1" t="s">
        <v>5116</v>
      </c>
      <c r="BCL1" t="s">
        <v>5117</v>
      </c>
      <c r="BCM1" t="s">
        <v>5118</v>
      </c>
      <c r="BCN1" t="s">
        <v>5119</v>
      </c>
      <c r="BCO1" t="s">
        <v>5120</v>
      </c>
      <c r="BCP1" t="s">
        <v>5121</v>
      </c>
      <c r="BCQ1" t="s">
        <v>5122</v>
      </c>
      <c r="BCR1" t="s">
        <v>5123</v>
      </c>
      <c r="BCS1" t="s">
        <v>5124</v>
      </c>
      <c r="BCT1" t="s">
        <v>5125</v>
      </c>
      <c r="BCU1" t="s">
        <v>5126</v>
      </c>
      <c r="BCV1" t="s">
        <v>5127</v>
      </c>
      <c r="BCW1" t="s">
        <v>5128</v>
      </c>
      <c r="BCX1" t="s">
        <v>5129</v>
      </c>
      <c r="BCY1" t="s">
        <v>5130</v>
      </c>
      <c r="BCZ1" t="s">
        <v>5131</v>
      </c>
      <c r="BDA1" t="s">
        <v>5132</v>
      </c>
      <c r="BDB1" t="s">
        <v>5133</v>
      </c>
      <c r="BDC1" t="s">
        <v>5134</v>
      </c>
      <c r="BDD1" t="s">
        <v>5135</v>
      </c>
      <c r="BDE1" t="s">
        <v>5136</v>
      </c>
      <c r="BDF1" t="s">
        <v>5137</v>
      </c>
      <c r="BDG1" t="s">
        <v>5138</v>
      </c>
      <c r="BDH1" t="s">
        <v>5139</v>
      </c>
      <c r="BDI1" t="s">
        <v>5140</v>
      </c>
      <c r="BDJ1" t="s">
        <v>5141</v>
      </c>
      <c r="BDK1" t="s">
        <v>5142</v>
      </c>
      <c r="BDL1" t="s">
        <v>5143</v>
      </c>
      <c r="BDM1" t="s">
        <v>5144</v>
      </c>
      <c r="BDN1" t="s">
        <v>5145</v>
      </c>
      <c r="BDO1" t="s">
        <v>5146</v>
      </c>
      <c r="BDP1" t="s">
        <v>5147</v>
      </c>
      <c r="BDQ1" t="s">
        <v>5148</v>
      </c>
      <c r="BDR1" t="s">
        <v>5149</v>
      </c>
      <c r="BDS1" t="s">
        <v>5150</v>
      </c>
      <c r="BDT1" t="s">
        <v>5151</v>
      </c>
      <c r="BDU1" t="s">
        <v>5152</v>
      </c>
      <c r="BDV1" t="s">
        <v>5153</v>
      </c>
      <c r="BDW1" t="s">
        <v>5154</v>
      </c>
      <c r="BDX1" t="s">
        <v>5155</v>
      </c>
      <c r="BDY1" t="s">
        <v>5156</v>
      </c>
      <c r="BDZ1" t="s">
        <v>5157</v>
      </c>
      <c r="BEA1" t="s">
        <v>5158</v>
      </c>
      <c r="BEB1" t="s">
        <v>5159</v>
      </c>
      <c r="BEC1" t="s">
        <v>5160</v>
      </c>
      <c r="BED1" t="s">
        <v>5161</v>
      </c>
      <c r="BEE1" t="s">
        <v>5162</v>
      </c>
      <c r="BEF1" t="s">
        <v>5163</v>
      </c>
      <c r="BEG1" t="s">
        <v>5164</v>
      </c>
      <c r="BEH1" t="s">
        <v>5165</v>
      </c>
      <c r="BEI1" t="s">
        <v>5166</v>
      </c>
      <c r="BEJ1" t="s">
        <v>5167</v>
      </c>
      <c r="BEK1" t="s">
        <v>5168</v>
      </c>
      <c r="BEL1" t="s">
        <v>5169</v>
      </c>
      <c r="BEM1" t="s">
        <v>5170</v>
      </c>
      <c r="BEN1" t="s">
        <v>5171</v>
      </c>
      <c r="BEO1" t="s">
        <v>5172</v>
      </c>
      <c r="BEP1" t="s">
        <v>5173</v>
      </c>
      <c r="BEQ1" t="s">
        <v>5174</v>
      </c>
      <c r="BER1" t="s">
        <v>5175</v>
      </c>
      <c r="BES1" t="s">
        <v>5176</v>
      </c>
      <c r="BET1" t="s">
        <v>5177</v>
      </c>
      <c r="BEU1" t="s">
        <v>5178</v>
      </c>
      <c r="BEV1" t="s">
        <v>5179</v>
      </c>
      <c r="BEW1" t="s">
        <v>5180</v>
      </c>
      <c r="BEX1" t="s">
        <v>5181</v>
      </c>
      <c r="BEY1" t="s">
        <v>5182</v>
      </c>
      <c r="BEZ1" t="s">
        <v>5183</v>
      </c>
      <c r="BFA1" t="s">
        <v>5184</v>
      </c>
      <c r="BFB1" t="s">
        <v>5185</v>
      </c>
      <c r="BFC1" t="s">
        <v>5186</v>
      </c>
      <c r="BFD1" t="s">
        <v>5187</v>
      </c>
      <c r="BFE1" t="s">
        <v>5188</v>
      </c>
      <c r="BFF1" t="s">
        <v>5189</v>
      </c>
      <c r="BFG1" t="s">
        <v>5190</v>
      </c>
      <c r="BFH1" t="s">
        <v>5191</v>
      </c>
      <c r="BFI1" t="s">
        <v>5192</v>
      </c>
      <c r="BFJ1" t="s">
        <v>5193</v>
      </c>
      <c r="BFK1" t="s">
        <v>5194</v>
      </c>
      <c r="BFL1" t="s">
        <v>5195</v>
      </c>
      <c r="BFM1" t="s">
        <v>5196</v>
      </c>
      <c r="BFN1" t="s">
        <v>5197</v>
      </c>
      <c r="BFO1" t="s">
        <v>5198</v>
      </c>
      <c r="BFP1" t="s">
        <v>5199</v>
      </c>
      <c r="BFQ1" t="s">
        <v>5200</v>
      </c>
      <c r="BFR1" t="s">
        <v>5201</v>
      </c>
      <c r="BFS1" t="s">
        <v>5202</v>
      </c>
      <c r="BFT1" t="s">
        <v>5203</v>
      </c>
      <c r="BFU1" t="s">
        <v>5204</v>
      </c>
      <c r="BFV1" t="s">
        <v>5205</v>
      </c>
      <c r="BFW1" t="s">
        <v>5206</v>
      </c>
      <c r="BFX1" t="s">
        <v>5207</v>
      </c>
      <c r="BFY1" t="s">
        <v>5208</v>
      </c>
      <c r="BFZ1" t="s">
        <v>5209</v>
      </c>
      <c r="BGA1" t="s">
        <v>5210</v>
      </c>
      <c r="BGB1" t="s">
        <v>5211</v>
      </c>
      <c r="BGC1" t="s">
        <v>5212</v>
      </c>
      <c r="BGD1" t="s">
        <v>5213</v>
      </c>
      <c r="BGE1" t="s">
        <v>5214</v>
      </c>
      <c r="BGF1" t="s">
        <v>5215</v>
      </c>
      <c r="BGG1" t="s">
        <v>5216</v>
      </c>
      <c r="BGH1" t="s">
        <v>5217</v>
      </c>
      <c r="BGI1" t="s">
        <v>5218</v>
      </c>
      <c r="BGJ1" t="s">
        <v>5219</v>
      </c>
      <c r="BGK1" t="s">
        <v>5220</v>
      </c>
      <c r="BGL1" t="s">
        <v>5221</v>
      </c>
      <c r="BGM1" t="s">
        <v>5222</v>
      </c>
      <c r="BGN1" t="s">
        <v>5223</v>
      </c>
      <c r="BGO1" t="s">
        <v>5224</v>
      </c>
      <c r="BGP1" t="s">
        <v>5225</v>
      </c>
      <c r="BGQ1" t="s">
        <v>5226</v>
      </c>
      <c r="BGR1" t="s">
        <v>5227</v>
      </c>
      <c r="BGS1" t="s">
        <v>5228</v>
      </c>
      <c r="BGT1" t="s">
        <v>5229</v>
      </c>
      <c r="BGU1" t="s">
        <v>5230</v>
      </c>
      <c r="BGV1" t="s">
        <v>5231</v>
      </c>
      <c r="BGW1" t="s">
        <v>5232</v>
      </c>
      <c r="BGX1" t="s">
        <v>5233</v>
      </c>
      <c r="BGY1" t="s">
        <v>5234</v>
      </c>
      <c r="BGZ1" t="s">
        <v>5235</v>
      </c>
      <c r="BHA1" t="s">
        <v>5236</v>
      </c>
      <c r="BHB1" t="s">
        <v>5237</v>
      </c>
      <c r="BHC1" t="s">
        <v>5238</v>
      </c>
      <c r="BHD1" t="s">
        <v>5239</v>
      </c>
      <c r="BHE1" t="s">
        <v>5240</v>
      </c>
      <c r="BHF1" t="s">
        <v>5241</v>
      </c>
      <c r="BHG1" t="s">
        <v>5242</v>
      </c>
      <c r="BHH1" t="s">
        <v>5243</v>
      </c>
      <c r="BHI1" t="s">
        <v>5244</v>
      </c>
      <c r="BHJ1" t="s">
        <v>5245</v>
      </c>
      <c r="BHK1" t="s">
        <v>5246</v>
      </c>
      <c r="BHL1" t="s">
        <v>5247</v>
      </c>
      <c r="BHM1" t="s">
        <v>5248</v>
      </c>
      <c r="BHN1" t="s">
        <v>5249</v>
      </c>
      <c r="BHO1" t="s">
        <v>5250</v>
      </c>
      <c r="BHP1" t="s">
        <v>5251</v>
      </c>
      <c r="BHQ1" t="s">
        <v>5252</v>
      </c>
      <c r="BHR1" t="s">
        <v>5253</v>
      </c>
      <c r="BHS1" t="s">
        <v>5254</v>
      </c>
      <c r="BHT1" t="s">
        <v>5255</v>
      </c>
      <c r="BHU1" t="s">
        <v>5256</v>
      </c>
      <c r="BHV1" t="s">
        <v>5257</v>
      </c>
      <c r="BHW1" t="s">
        <v>5258</v>
      </c>
      <c r="BHX1" t="s">
        <v>5259</v>
      </c>
      <c r="BHY1" t="s">
        <v>5260</v>
      </c>
      <c r="BHZ1" t="s">
        <v>5261</v>
      </c>
      <c r="BIA1" t="s">
        <v>5262</v>
      </c>
      <c r="BIB1" t="s">
        <v>5263</v>
      </c>
      <c r="BIC1" t="s">
        <v>5264</v>
      </c>
      <c r="BID1" t="s">
        <v>5265</v>
      </c>
      <c r="BIE1" t="s">
        <v>5266</v>
      </c>
      <c r="BIF1" t="s">
        <v>5267</v>
      </c>
      <c r="BIG1" t="s">
        <v>5268</v>
      </c>
      <c r="BIH1" t="s">
        <v>5269</v>
      </c>
      <c r="BII1" t="s">
        <v>5270</v>
      </c>
      <c r="BIJ1" t="s">
        <v>5271</v>
      </c>
      <c r="BIK1" t="s">
        <v>5272</v>
      </c>
      <c r="BIL1" t="s">
        <v>5273</v>
      </c>
      <c r="BIM1" t="s">
        <v>5274</v>
      </c>
      <c r="BIN1" t="s">
        <v>5275</v>
      </c>
      <c r="BIO1" t="s">
        <v>5276</v>
      </c>
      <c r="BIP1" t="s">
        <v>5277</v>
      </c>
      <c r="BIQ1" t="s">
        <v>5278</v>
      </c>
      <c r="BIR1" t="s">
        <v>5279</v>
      </c>
      <c r="BIS1" t="s">
        <v>5280</v>
      </c>
      <c r="BIT1" t="s">
        <v>5281</v>
      </c>
      <c r="BIU1" t="s">
        <v>5282</v>
      </c>
      <c r="BIV1" t="s">
        <v>5283</v>
      </c>
      <c r="BIW1" t="s">
        <v>5284</v>
      </c>
      <c r="BIX1" t="s">
        <v>5285</v>
      </c>
      <c r="BIY1" t="s">
        <v>5286</v>
      </c>
      <c r="BIZ1" t="s">
        <v>5287</v>
      </c>
      <c r="BJA1" t="s">
        <v>5288</v>
      </c>
      <c r="BJB1" t="s">
        <v>5289</v>
      </c>
      <c r="BJC1" t="s">
        <v>5290</v>
      </c>
      <c r="BJD1" t="s">
        <v>5291</v>
      </c>
      <c r="BJE1" t="s">
        <v>5292</v>
      </c>
      <c r="BJF1" t="s">
        <v>5293</v>
      </c>
      <c r="BJG1" t="s">
        <v>5294</v>
      </c>
      <c r="BJH1" t="s">
        <v>5295</v>
      </c>
      <c r="BJI1" t="s">
        <v>5296</v>
      </c>
      <c r="BJJ1" t="s">
        <v>5297</v>
      </c>
      <c r="BJK1" t="s">
        <v>5298</v>
      </c>
      <c r="BJL1" t="s">
        <v>5299</v>
      </c>
      <c r="BJM1" t="s">
        <v>5300</v>
      </c>
      <c r="BJN1" t="s">
        <v>5301</v>
      </c>
      <c r="BJO1" t="s">
        <v>5302</v>
      </c>
      <c r="BJP1" t="s">
        <v>5303</v>
      </c>
      <c r="BJQ1" t="s">
        <v>5304</v>
      </c>
      <c r="BJR1" t="s">
        <v>5305</v>
      </c>
      <c r="BJS1" t="s">
        <v>5306</v>
      </c>
      <c r="BJT1" t="s">
        <v>5307</v>
      </c>
      <c r="BJU1" t="s">
        <v>5308</v>
      </c>
      <c r="BJV1" t="s">
        <v>5309</v>
      </c>
      <c r="BJW1" t="s">
        <v>5310</v>
      </c>
      <c r="BJX1" t="s">
        <v>5311</v>
      </c>
      <c r="BJY1" t="s">
        <v>5312</v>
      </c>
      <c r="BJZ1" t="s">
        <v>5313</v>
      </c>
      <c r="BKA1" t="s">
        <v>5314</v>
      </c>
      <c r="BKB1" t="s">
        <v>5315</v>
      </c>
      <c r="BKC1" t="s">
        <v>5316</v>
      </c>
      <c r="BKD1" t="s">
        <v>5317</v>
      </c>
      <c r="BKE1" t="s">
        <v>5318</v>
      </c>
      <c r="BKF1" t="s">
        <v>5319</v>
      </c>
      <c r="BKG1" t="s">
        <v>5320</v>
      </c>
      <c r="BKH1" t="s">
        <v>5321</v>
      </c>
      <c r="BKI1" t="s">
        <v>5322</v>
      </c>
      <c r="BKJ1" t="s">
        <v>5323</v>
      </c>
      <c r="BKK1" t="s">
        <v>5324</v>
      </c>
      <c r="BKL1" t="s">
        <v>5325</v>
      </c>
      <c r="BKM1" t="s">
        <v>5326</v>
      </c>
      <c r="BKN1" t="s">
        <v>5327</v>
      </c>
      <c r="BKO1" t="s">
        <v>5328</v>
      </c>
      <c r="BKP1" t="s">
        <v>5329</v>
      </c>
      <c r="BKQ1" t="s">
        <v>5330</v>
      </c>
      <c r="BKR1" t="s">
        <v>5331</v>
      </c>
      <c r="BKS1" t="s">
        <v>5332</v>
      </c>
      <c r="BKT1" t="s">
        <v>5333</v>
      </c>
      <c r="BKU1" t="s">
        <v>5334</v>
      </c>
      <c r="BKV1" t="s">
        <v>5335</v>
      </c>
      <c r="BKW1" t="s">
        <v>5336</v>
      </c>
      <c r="BKX1" t="s">
        <v>5337</v>
      </c>
      <c r="BKY1" t="s">
        <v>5338</v>
      </c>
      <c r="BKZ1" t="s">
        <v>5339</v>
      </c>
      <c r="BLA1" t="s">
        <v>5340</v>
      </c>
      <c r="BLB1" t="s">
        <v>5341</v>
      </c>
      <c r="BLC1" t="s">
        <v>5342</v>
      </c>
      <c r="BLD1" t="s">
        <v>5343</v>
      </c>
      <c r="BLE1" t="s">
        <v>5344</v>
      </c>
      <c r="BLF1" t="s">
        <v>5345</v>
      </c>
      <c r="BLG1" t="s">
        <v>5346</v>
      </c>
      <c r="BLH1" t="s">
        <v>5347</v>
      </c>
      <c r="BLI1" t="s">
        <v>5348</v>
      </c>
      <c r="BLJ1" t="s">
        <v>5349</v>
      </c>
      <c r="BLK1" t="s">
        <v>5350</v>
      </c>
      <c r="BLL1" t="s">
        <v>5351</v>
      </c>
      <c r="BLM1" t="s">
        <v>5352</v>
      </c>
      <c r="BLN1" t="s">
        <v>5353</v>
      </c>
      <c r="BLO1" t="s">
        <v>5354</v>
      </c>
      <c r="BLP1" t="s">
        <v>5355</v>
      </c>
      <c r="BLQ1" t="s">
        <v>5356</v>
      </c>
      <c r="BLR1" t="s">
        <v>5357</v>
      </c>
      <c r="BLS1" t="s">
        <v>5358</v>
      </c>
      <c r="BLT1" t="s">
        <v>5359</v>
      </c>
      <c r="BLU1" t="s">
        <v>5360</v>
      </c>
      <c r="BLV1" t="s">
        <v>5361</v>
      </c>
      <c r="BLW1" t="s">
        <v>5362</v>
      </c>
      <c r="BLX1" t="s">
        <v>5363</v>
      </c>
      <c r="BLY1" t="s">
        <v>5364</v>
      </c>
      <c r="BLZ1" t="s">
        <v>5365</v>
      </c>
      <c r="BMA1" t="s">
        <v>5366</v>
      </c>
      <c r="BMB1" t="s">
        <v>5367</v>
      </c>
      <c r="BMC1" t="s">
        <v>5368</v>
      </c>
      <c r="BMD1" t="s">
        <v>5369</v>
      </c>
      <c r="BME1" t="s">
        <v>5370</v>
      </c>
      <c r="BMF1" t="s">
        <v>5371</v>
      </c>
      <c r="BMG1" t="s">
        <v>5372</v>
      </c>
      <c r="BMH1" t="s">
        <v>5373</v>
      </c>
      <c r="BMI1" t="s">
        <v>5374</v>
      </c>
      <c r="BMJ1" t="s">
        <v>5375</v>
      </c>
      <c r="BMK1" t="s">
        <v>5376</v>
      </c>
      <c r="BML1" t="s">
        <v>5377</v>
      </c>
      <c r="BMM1" t="s">
        <v>5378</v>
      </c>
      <c r="BMN1" t="s">
        <v>5379</v>
      </c>
      <c r="BMO1" t="s">
        <v>5380</v>
      </c>
      <c r="BMP1" t="s">
        <v>5381</v>
      </c>
      <c r="BMQ1" t="s">
        <v>5382</v>
      </c>
      <c r="BMR1" t="s">
        <v>5383</v>
      </c>
      <c r="BMS1" t="s">
        <v>5384</v>
      </c>
      <c r="BMT1" t="s">
        <v>5385</v>
      </c>
      <c r="BMU1" t="s">
        <v>5386</v>
      </c>
      <c r="BMV1" t="s">
        <v>5387</v>
      </c>
      <c r="BMW1" t="s">
        <v>5388</v>
      </c>
      <c r="BMX1" t="s">
        <v>5389</v>
      </c>
      <c r="BMY1" t="s">
        <v>5390</v>
      </c>
      <c r="BMZ1" t="s">
        <v>5391</v>
      </c>
      <c r="BNA1" t="s">
        <v>5392</v>
      </c>
      <c r="BNB1" t="s">
        <v>5393</v>
      </c>
      <c r="BNC1" t="s">
        <v>5394</v>
      </c>
      <c r="BND1" t="s">
        <v>5395</v>
      </c>
      <c r="BNE1" t="s">
        <v>5396</v>
      </c>
      <c r="BNF1" t="s">
        <v>5397</v>
      </c>
      <c r="BNG1" t="s">
        <v>5398</v>
      </c>
      <c r="BNH1" t="s">
        <v>5399</v>
      </c>
      <c r="BNI1" t="s">
        <v>5400</v>
      </c>
      <c r="BNJ1" t="s">
        <v>5401</v>
      </c>
      <c r="BNK1" t="s">
        <v>5402</v>
      </c>
      <c r="BNL1" t="s">
        <v>5403</v>
      </c>
      <c r="BNM1" t="s">
        <v>5404</v>
      </c>
      <c r="BNN1" t="s">
        <v>5405</v>
      </c>
      <c r="BNO1" t="s">
        <v>5406</v>
      </c>
      <c r="BNP1" t="s">
        <v>5407</v>
      </c>
      <c r="BNQ1" t="s">
        <v>5408</v>
      </c>
      <c r="BNR1" t="s">
        <v>5409</v>
      </c>
      <c r="BNS1" t="s">
        <v>5410</v>
      </c>
      <c r="BNT1" t="s">
        <v>5411</v>
      </c>
      <c r="BNU1" t="s">
        <v>5412</v>
      </c>
      <c r="BNV1" t="s">
        <v>5413</v>
      </c>
      <c r="BNW1" t="s">
        <v>5414</v>
      </c>
      <c r="BNX1" t="s">
        <v>5415</v>
      </c>
      <c r="BNY1" t="s">
        <v>5416</v>
      </c>
      <c r="BNZ1" t="s">
        <v>5417</v>
      </c>
      <c r="BOA1" t="s">
        <v>5418</v>
      </c>
      <c r="BOB1" t="s">
        <v>5419</v>
      </c>
      <c r="BOC1" t="s">
        <v>5420</v>
      </c>
      <c r="BOD1" t="s">
        <v>5421</v>
      </c>
      <c r="BOE1" t="s">
        <v>5422</v>
      </c>
      <c r="BOF1" t="s">
        <v>5423</v>
      </c>
      <c r="BOG1" t="s">
        <v>5424</v>
      </c>
      <c r="BOH1" t="s">
        <v>5425</v>
      </c>
      <c r="BOI1" t="s">
        <v>5426</v>
      </c>
      <c r="BOJ1" t="s">
        <v>5427</v>
      </c>
      <c r="BOK1" t="s">
        <v>5428</v>
      </c>
      <c r="BOL1" t="s">
        <v>5429</v>
      </c>
      <c r="BOM1" t="s">
        <v>5430</v>
      </c>
      <c r="BON1" t="s">
        <v>5431</v>
      </c>
      <c r="BOO1" t="s">
        <v>5432</v>
      </c>
      <c r="BOP1" t="s">
        <v>5433</v>
      </c>
      <c r="BOQ1" t="s">
        <v>5434</v>
      </c>
      <c r="BOR1" t="s">
        <v>5435</v>
      </c>
      <c r="BOS1" t="s">
        <v>5436</v>
      </c>
      <c r="BOT1" t="s">
        <v>5437</v>
      </c>
      <c r="BOU1" t="s">
        <v>5438</v>
      </c>
      <c r="BOV1" t="s">
        <v>5439</v>
      </c>
      <c r="BOW1" t="s">
        <v>5440</v>
      </c>
      <c r="BOX1" t="s">
        <v>5441</v>
      </c>
      <c r="BOY1" t="s">
        <v>5442</v>
      </c>
      <c r="BOZ1" t="s">
        <v>5443</v>
      </c>
      <c r="BPA1" t="s">
        <v>5444</v>
      </c>
      <c r="BPB1" t="s">
        <v>5445</v>
      </c>
      <c r="BPC1" t="s">
        <v>5446</v>
      </c>
      <c r="BPD1" t="s">
        <v>5447</v>
      </c>
      <c r="BPE1" t="s">
        <v>5448</v>
      </c>
      <c r="BPF1" t="s">
        <v>5449</v>
      </c>
      <c r="BPG1" t="s">
        <v>5450</v>
      </c>
      <c r="BPH1" t="s">
        <v>5451</v>
      </c>
      <c r="BPI1" t="s">
        <v>5452</v>
      </c>
      <c r="BPJ1" t="s">
        <v>5453</v>
      </c>
      <c r="BPK1" t="s">
        <v>5454</v>
      </c>
      <c r="BPL1" t="s">
        <v>5455</v>
      </c>
      <c r="BPM1" t="s">
        <v>5456</v>
      </c>
      <c r="BPN1" t="s">
        <v>5457</v>
      </c>
      <c r="BPO1" t="s">
        <v>5458</v>
      </c>
      <c r="BPP1" t="s">
        <v>5459</v>
      </c>
      <c r="BPQ1" t="s">
        <v>5460</v>
      </c>
      <c r="BPR1" t="s">
        <v>5461</v>
      </c>
      <c r="BPS1" t="s">
        <v>5462</v>
      </c>
      <c r="BPT1" t="s">
        <v>5463</v>
      </c>
      <c r="BPU1" t="s">
        <v>5464</v>
      </c>
      <c r="BPV1" t="s">
        <v>5465</v>
      </c>
      <c r="BPW1" t="s">
        <v>5466</v>
      </c>
      <c r="BPX1" t="s">
        <v>5467</v>
      </c>
      <c r="BPY1" t="s">
        <v>5468</v>
      </c>
      <c r="BPZ1" t="s">
        <v>5469</v>
      </c>
      <c r="BQA1" t="s">
        <v>5470</v>
      </c>
      <c r="BQB1" t="s">
        <v>5471</v>
      </c>
      <c r="BQC1" t="s">
        <v>5472</v>
      </c>
      <c r="BQD1" t="s">
        <v>5473</v>
      </c>
      <c r="BQE1" t="s">
        <v>5474</v>
      </c>
      <c r="BQF1" t="s">
        <v>5475</v>
      </c>
      <c r="BQG1" t="s">
        <v>5476</v>
      </c>
      <c r="BQH1" t="s">
        <v>5477</v>
      </c>
      <c r="BQI1" t="s">
        <v>5478</v>
      </c>
      <c r="BQJ1" t="s">
        <v>5479</v>
      </c>
      <c r="BQK1" t="s">
        <v>5480</v>
      </c>
      <c r="BQL1" t="s">
        <v>5481</v>
      </c>
      <c r="BQM1" t="s">
        <v>5482</v>
      </c>
      <c r="BQN1" t="s">
        <v>5483</v>
      </c>
      <c r="BQO1" t="s">
        <v>5484</v>
      </c>
      <c r="BQP1" t="s">
        <v>5485</v>
      </c>
      <c r="BQQ1" t="s">
        <v>5486</v>
      </c>
      <c r="BQR1" t="s">
        <v>5487</v>
      </c>
      <c r="BQS1" t="s">
        <v>5488</v>
      </c>
      <c r="BQT1" t="s">
        <v>5489</v>
      </c>
      <c r="BQU1" t="s">
        <v>5490</v>
      </c>
      <c r="BQV1" t="s">
        <v>5491</v>
      </c>
      <c r="BQW1" t="s">
        <v>5492</v>
      </c>
      <c r="BQX1" t="s">
        <v>5493</v>
      </c>
      <c r="BQY1" t="s">
        <v>5494</v>
      </c>
      <c r="BQZ1" t="s">
        <v>5495</v>
      </c>
      <c r="BRA1" t="s">
        <v>5496</v>
      </c>
      <c r="BRB1" t="s">
        <v>5497</v>
      </c>
      <c r="BRC1" t="s">
        <v>5498</v>
      </c>
      <c r="BRD1" t="s">
        <v>5499</v>
      </c>
      <c r="BRE1" t="s">
        <v>5500</v>
      </c>
      <c r="BRF1" t="s">
        <v>5501</v>
      </c>
      <c r="BRG1" t="s">
        <v>5502</v>
      </c>
      <c r="BRH1" t="s">
        <v>5503</v>
      </c>
      <c r="BRI1" t="s">
        <v>5504</v>
      </c>
      <c r="BRJ1" t="s">
        <v>5505</v>
      </c>
      <c r="BRK1" t="s">
        <v>5506</v>
      </c>
      <c r="BRL1" t="s">
        <v>5507</v>
      </c>
      <c r="BRM1" t="s">
        <v>5508</v>
      </c>
      <c r="BRN1" t="s">
        <v>5509</v>
      </c>
      <c r="BRO1" t="s">
        <v>5510</v>
      </c>
      <c r="BRP1" t="s">
        <v>5511</v>
      </c>
      <c r="BRQ1" t="s">
        <v>5512</v>
      </c>
      <c r="BRR1" t="s">
        <v>5513</v>
      </c>
      <c r="BRS1" t="s">
        <v>5514</v>
      </c>
      <c r="BRT1" t="s">
        <v>5515</v>
      </c>
      <c r="BRU1" t="s">
        <v>5516</v>
      </c>
      <c r="BRV1" t="s">
        <v>5517</v>
      </c>
      <c r="BRW1" t="s">
        <v>5518</v>
      </c>
      <c r="BRX1" t="s">
        <v>5519</v>
      </c>
      <c r="BRY1" t="s">
        <v>5520</v>
      </c>
      <c r="BRZ1" t="s">
        <v>5521</v>
      </c>
      <c r="BSA1" t="s">
        <v>5522</v>
      </c>
      <c r="BSB1" t="s">
        <v>5523</v>
      </c>
      <c r="BSC1" t="s">
        <v>5524</v>
      </c>
      <c r="BSD1" t="s">
        <v>5525</v>
      </c>
      <c r="BSE1" t="s">
        <v>5526</v>
      </c>
      <c r="BSF1" t="s">
        <v>5527</v>
      </c>
      <c r="BSG1" t="s">
        <v>5528</v>
      </c>
      <c r="BSH1" t="s">
        <v>5529</v>
      </c>
      <c r="BSI1" t="s">
        <v>5530</v>
      </c>
      <c r="BSJ1" t="s">
        <v>5531</v>
      </c>
      <c r="BSK1" t="s">
        <v>5532</v>
      </c>
      <c r="BSL1" t="s">
        <v>5533</v>
      </c>
      <c r="BSM1" t="s">
        <v>5534</v>
      </c>
      <c r="BSN1" t="s">
        <v>5535</v>
      </c>
      <c r="BSO1" t="s">
        <v>5536</v>
      </c>
      <c r="BSP1" t="s">
        <v>5537</v>
      </c>
      <c r="BSQ1" t="s">
        <v>5538</v>
      </c>
      <c r="BSR1" t="s">
        <v>5539</v>
      </c>
      <c r="BSS1" t="s">
        <v>5540</v>
      </c>
      <c r="BST1" t="s">
        <v>5541</v>
      </c>
      <c r="BSU1" t="s">
        <v>5542</v>
      </c>
      <c r="BSV1" t="s">
        <v>5543</v>
      </c>
      <c r="BSW1" t="s">
        <v>5544</v>
      </c>
      <c r="BSX1" t="s">
        <v>5545</v>
      </c>
      <c r="BSY1" t="s">
        <v>5546</v>
      </c>
      <c r="BSZ1" t="s">
        <v>5547</v>
      </c>
      <c r="BTA1" t="s">
        <v>5548</v>
      </c>
      <c r="BTB1" t="s">
        <v>5549</v>
      </c>
      <c r="BTC1" t="s">
        <v>5550</v>
      </c>
      <c r="BTD1" t="s">
        <v>5551</v>
      </c>
      <c r="BTE1" t="s">
        <v>5552</v>
      </c>
      <c r="BTF1" t="s">
        <v>5553</v>
      </c>
      <c r="BTG1" t="s">
        <v>5554</v>
      </c>
      <c r="BTH1" t="s">
        <v>5555</v>
      </c>
      <c r="BTI1" t="s">
        <v>5556</v>
      </c>
      <c r="BTJ1" t="s">
        <v>5557</v>
      </c>
      <c r="BTK1" t="s">
        <v>5558</v>
      </c>
      <c r="BTL1" t="s">
        <v>5559</v>
      </c>
      <c r="BTM1" t="s">
        <v>5560</v>
      </c>
      <c r="BTN1" t="s">
        <v>5561</v>
      </c>
      <c r="BTO1" t="s">
        <v>5562</v>
      </c>
      <c r="BTP1" t="s">
        <v>5563</v>
      </c>
      <c r="BTQ1" t="s">
        <v>5564</v>
      </c>
      <c r="BTR1" t="s">
        <v>5565</v>
      </c>
      <c r="BTS1" t="s">
        <v>5566</v>
      </c>
      <c r="BTT1" t="s">
        <v>5567</v>
      </c>
      <c r="BTU1" t="s">
        <v>5568</v>
      </c>
      <c r="BTV1" t="s">
        <v>5569</v>
      </c>
      <c r="BTW1" t="s">
        <v>5570</v>
      </c>
      <c r="BTX1" t="s">
        <v>5571</v>
      </c>
      <c r="BTY1" t="s">
        <v>5572</v>
      </c>
      <c r="BTZ1" t="s">
        <v>5573</v>
      </c>
      <c r="BUA1" t="s">
        <v>5574</v>
      </c>
      <c r="BUB1" t="s">
        <v>5575</v>
      </c>
      <c r="BUC1" t="s">
        <v>5576</v>
      </c>
      <c r="BUD1" t="s">
        <v>5577</v>
      </c>
      <c r="BUE1" t="s">
        <v>5578</v>
      </c>
      <c r="BUF1" t="s">
        <v>5579</v>
      </c>
      <c r="BUG1" t="s">
        <v>5580</v>
      </c>
      <c r="BUH1" t="s">
        <v>5581</v>
      </c>
      <c r="BUI1" t="s">
        <v>5582</v>
      </c>
      <c r="BUJ1" t="s">
        <v>5583</v>
      </c>
      <c r="BUK1" t="s">
        <v>5584</v>
      </c>
      <c r="BUL1" t="s">
        <v>5585</v>
      </c>
      <c r="BUM1" t="s">
        <v>5586</v>
      </c>
      <c r="BUN1" t="s">
        <v>5587</v>
      </c>
      <c r="BUO1" t="s">
        <v>5588</v>
      </c>
      <c r="BUP1" t="s">
        <v>5589</v>
      </c>
      <c r="BUQ1" t="s">
        <v>5590</v>
      </c>
      <c r="BUR1" t="s">
        <v>5591</v>
      </c>
      <c r="BUS1" t="s">
        <v>5592</v>
      </c>
      <c r="BUT1" t="s">
        <v>5593</v>
      </c>
      <c r="BUU1" t="s">
        <v>5594</v>
      </c>
      <c r="BUV1" t="s">
        <v>5595</v>
      </c>
      <c r="BUW1" t="s">
        <v>5596</v>
      </c>
      <c r="BUX1" t="s">
        <v>5597</v>
      </c>
      <c r="BUY1" t="s">
        <v>5598</v>
      </c>
      <c r="BUZ1" t="s">
        <v>5599</v>
      </c>
      <c r="BVA1" t="s">
        <v>5600</v>
      </c>
      <c r="BVB1" t="s">
        <v>5601</v>
      </c>
      <c r="BVC1" t="s">
        <v>5602</v>
      </c>
      <c r="BVD1" t="s">
        <v>5603</v>
      </c>
      <c r="BVE1" t="s">
        <v>5604</v>
      </c>
      <c r="BVF1" t="s">
        <v>5605</v>
      </c>
      <c r="BVG1" t="s">
        <v>5606</v>
      </c>
      <c r="BVH1" t="s">
        <v>5607</v>
      </c>
      <c r="BVI1" t="s">
        <v>5608</v>
      </c>
      <c r="BVJ1" t="s">
        <v>5609</v>
      </c>
      <c r="BVK1" t="s">
        <v>5610</v>
      </c>
      <c r="BVL1" t="s">
        <v>5611</v>
      </c>
      <c r="BVM1" t="s">
        <v>5612</v>
      </c>
      <c r="BVN1" t="s">
        <v>5613</v>
      </c>
      <c r="BVO1" t="s">
        <v>5614</v>
      </c>
      <c r="BVP1" t="s">
        <v>5615</v>
      </c>
      <c r="BVQ1" t="s">
        <v>5616</v>
      </c>
      <c r="BVR1" t="s">
        <v>5617</v>
      </c>
      <c r="BVS1" t="s">
        <v>5618</v>
      </c>
      <c r="BVT1" t="s">
        <v>5619</v>
      </c>
      <c r="BVU1" t="s">
        <v>5620</v>
      </c>
      <c r="BVV1" t="s">
        <v>5621</v>
      </c>
      <c r="BVW1" t="s">
        <v>5622</v>
      </c>
      <c r="BVX1" t="s">
        <v>5623</v>
      </c>
      <c r="BVY1" t="s">
        <v>5624</v>
      </c>
      <c r="BVZ1" t="s">
        <v>5625</v>
      </c>
      <c r="BWA1" t="s">
        <v>5626</v>
      </c>
      <c r="BWB1" t="s">
        <v>5627</v>
      </c>
      <c r="BWC1" t="s">
        <v>5628</v>
      </c>
      <c r="BWD1" t="s">
        <v>5629</v>
      </c>
      <c r="BWE1" t="s">
        <v>5630</v>
      </c>
      <c r="BWF1" t="s">
        <v>5631</v>
      </c>
      <c r="BWG1" t="s">
        <v>5632</v>
      </c>
      <c r="BWH1" t="s">
        <v>5633</v>
      </c>
      <c r="BWI1" t="s">
        <v>5634</v>
      </c>
      <c r="BWJ1" t="s">
        <v>5635</v>
      </c>
      <c r="BWK1" t="s">
        <v>5636</v>
      </c>
      <c r="BWL1" t="s">
        <v>5637</v>
      </c>
      <c r="BWM1" t="s">
        <v>5638</v>
      </c>
      <c r="BWN1" t="s">
        <v>5639</v>
      </c>
      <c r="BWO1" t="s">
        <v>5640</v>
      </c>
      <c r="BWP1" t="s">
        <v>5641</v>
      </c>
      <c r="BWQ1" t="s">
        <v>5642</v>
      </c>
      <c r="BWR1" t="s">
        <v>5643</v>
      </c>
      <c r="BWS1" t="s">
        <v>5644</v>
      </c>
      <c r="BWT1" t="s">
        <v>5645</v>
      </c>
      <c r="BWU1" t="s">
        <v>5646</v>
      </c>
      <c r="BWV1" t="s">
        <v>5647</v>
      </c>
      <c r="BWW1" t="s">
        <v>5648</v>
      </c>
      <c r="BWX1" t="s">
        <v>5649</v>
      </c>
      <c r="BWY1" t="s">
        <v>5650</v>
      </c>
      <c r="BWZ1" t="s">
        <v>5651</v>
      </c>
      <c r="BXA1" t="s">
        <v>5652</v>
      </c>
      <c r="BXB1" t="s">
        <v>5653</v>
      </c>
      <c r="BXC1" t="s">
        <v>5654</v>
      </c>
      <c r="BXD1" t="s">
        <v>5655</v>
      </c>
      <c r="BXE1" t="s">
        <v>5656</v>
      </c>
      <c r="BXF1" t="s">
        <v>5657</v>
      </c>
      <c r="BXG1" t="s">
        <v>5658</v>
      </c>
      <c r="BXH1" t="s">
        <v>5659</v>
      </c>
      <c r="BXI1" t="s">
        <v>5660</v>
      </c>
      <c r="BXJ1" t="s">
        <v>5661</v>
      </c>
      <c r="BXK1" t="s">
        <v>5662</v>
      </c>
      <c r="BXL1" t="s">
        <v>5663</v>
      </c>
      <c r="BXM1" t="s">
        <v>5664</v>
      </c>
      <c r="BXN1" t="s">
        <v>5665</v>
      </c>
      <c r="BXO1" t="s">
        <v>5666</v>
      </c>
      <c r="BXP1" t="s">
        <v>5667</v>
      </c>
      <c r="BXQ1" t="s">
        <v>5668</v>
      </c>
      <c r="BXR1" t="s">
        <v>5669</v>
      </c>
      <c r="BXS1" t="s">
        <v>5670</v>
      </c>
      <c r="BXT1" t="s">
        <v>5671</v>
      </c>
      <c r="BXU1" t="s">
        <v>5672</v>
      </c>
      <c r="BXV1" t="s">
        <v>5673</v>
      </c>
      <c r="BXW1" t="s">
        <v>5674</v>
      </c>
      <c r="BXX1" t="s">
        <v>5675</v>
      </c>
      <c r="BXY1" t="s">
        <v>5676</v>
      </c>
      <c r="BXZ1" t="s">
        <v>5677</v>
      </c>
      <c r="BYA1" t="s">
        <v>5678</v>
      </c>
      <c r="BYB1" t="s">
        <v>5679</v>
      </c>
      <c r="BYC1" t="s">
        <v>5680</v>
      </c>
      <c r="BYD1" t="s">
        <v>5681</v>
      </c>
      <c r="BYE1" t="s">
        <v>5682</v>
      </c>
      <c r="BYF1" t="s">
        <v>5683</v>
      </c>
      <c r="BYG1" t="s">
        <v>5684</v>
      </c>
      <c r="BYH1" t="s">
        <v>5685</v>
      </c>
      <c r="BYI1" t="s">
        <v>5686</v>
      </c>
      <c r="BYJ1" t="s">
        <v>5687</v>
      </c>
      <c r="BYK1" t="s">
        <v>5688</v>
      </c>
      <c r="BYL1" t="s">
        <v>5689</v>
      </c>
      <c r="BYM1" t="s">
        <v>5690</v>
      </c>
      <c r="BYN1" t="s">
        <v>5691</v>
      </c>
      <c r="BYO1" t="s">
        <v>5692</v>
      </c>
      <c r="BYP1" t="s">
        <v>5693</v>
      </c>
      <c r="BYQ1" t="s">
        <v>5694</v>
      </c>
      <c r="BYR1" t="s">
        <v>5695</v>
      </c>
      <c r="BYS1" t="s">
        <v>5696</v>
      </c>
      <c r="BYT1" t="s">
        <v>5697</v>
      </c>
      <c r="BYU1" t="s">
        <v>5698</v>
      </c>
      <c r="BYV1" t="s">
        <v>5699</v>
      </c>
      <c r="BYW1" t="s">
        <v>5700</v>
      </c>
      <c r="BYX1" t="s">
        <v>5701</v>
      </c>
      <c r="BYY1" t="s">
        <v>5702</v>
      </c>
      <c r="BYZ1" t="s">
        <v>5703</v>
      </c>
      <c r="BZA1" t="s">
        <v>5704</v>
      </c>
      <c r="BZB1" t="s">
        <v>5705</v>
      </c>
      <c r="BZC1" t="s">
        <v>5706</v>
      </c>
      <c r="BZD1" t="s">
        <v>5707</v>
      </c>
      <c r="BZE1" t="s">
        <v>5708</v>
      </c>
      <c r="BZF1" t="s">
        <v>5709</v>
      </c>
      <c r="BZG1" t="s">
        <v>5710</v>
      </c>
      <c r="BZH1" t="s">
        <v>5711</v>
      </c>
      <c r="BZI1" t="s">
        <v>5712</v>
      </c>
      <c r="BZJ1" t="s">
        <v>5713</v>
      </c>
      <c r="BZK1" t="s">
        <v>5714</v>
      </c>
      <c r="BZL1" t="s">
        <v>5715</v>
      </c>
      <c r="BZM1" t="s">
        <v>5716</v>
      </c>
      <c r="BZN1" t="s">
        <v>5717</v>
      </c>
      <c r="BZO1" t="s">
        <v>5718</v>
      </c>
      <c r="BZP1" t="s">
        <v>5719</v>
      </c>
      <c r="BZQ1" t="s">
        <v>5720</v>
      </c>
      <c r="BZR1" t="s">
        <v>5721</v>
      </c>
      <c r="BZS1" t="s">
        <v>5722</v>
      </c>
      <c r="BZT1" t="s">
        <v>5723</v>
      </c>
      <c r="BZU1" t="s">
        <v>5724</v>
      </c>
      <c r="BZV1" t="s">
        <v>5725</v>
      </c>
      <c r="BZW1" t="s">
        <v>5726</v>
      </c>
      <c r="BZX1" t="s">
        <v>5727</v>
      </c>
      <c r="BZY1" t="s">
        <v>5728</v>
      </c>
      <c r="BZZ1" t="s">
        <v>5729</v>
      </c>
      <c r="CAA1" t="s">
        <v>5730</v>
      </c>
      <c r="CAB1" t="s">
        <v>5731</v>
      </c>
      <c r="CAC1" t="s">
        <v>5732</v>
      </c>
      <c r="CAD1" t="s">
        <v>5733</v>
      </c>
      <c r="CAE1" t="s">
        <v>5734</v>
      </c>
      <c r="CAF1" t="s">
        <v>5735</v>
      </c>
      <c r="CAG1" t="s">
        <v>5736</v>
      </c>
      <c r="CAH1" t="s">
        <v>5737</v>
      </c>
      <c r="CAI1" t="s">
        <v>5738</v>
      </c>
      <c r="CAJ1" t="s">
        <v>5739</v>
      </c>
      <c r="CAK1" t="s">
        <v>5740</v>
      </c>
      <c r="CAL1" t="s">
        <v>5741</v>
      </c>
      <c r="CAM1" t="s">
        <v>5742</v>
      </c>
      <c r="CAN1" t="s">
        <v>5743</v>
      </c>
      <c r="CAO1" t="s">
        <v>5744</v>
      </c>
      <c r="CAP1" t="s">
        <v>5745</v>
      </c>
      <c r="CAQ1" t="s">
        <v>5746</v>
      </c>
      <c r="CAR1" t="s">
        <v>5747</v>
      </c>
      <c r="CAS1" t="s">
        <v>5748</v>
      </c>
      <c r="CAT1" t="s">
        <v>5749</v>
      </c>
      <c r="CAU1" t="s">
        <v>5750</v>
      </c>
      <c r="CAV1" t="s">
        <v>5751</v>
      </c>
      <c r="CAW1" t="s">
        <v>5752</v>
      </c>
      <c r="CAX1" t="s">
        <v>5753</v>
      </c>
      <c r="CAY1" t="s">
        <v>5754</v>
      </c>
      <c r="CAZ1" t="s">
        <v>5755</v>
      </c>
      <c r="CBA1" t="s">
        <v>5756</v>
      </c>
      <c r="CBB1" t="s">
        <v>5757</v>
      </c>
      <c r="CBC1" t="s">
        <v>5758</v>
      </c>
      <c r="CBD1" t="s">
        <v>5759</v>
      </c>
      <c r="CBE1" t="s">
        <v>5760</v>
      </c>
      <c r="CBF1" t="s">
        <v>5761</v>
      </c>
      <c r="CBG1" t="s">
        <v>5762</v>
      </c>
      <c r="CBH1" t="s">
        <v>5763</v>
      </c>
      <c r="CBI1" t="s">
        <v>5764</v>
      </c>
      <c r="CBJ1" t="s">
        <v>5765</v>
      </c>
      <c r="CBK1" t="s">
        <v>5766</v>
      </c>
      <c r="CBL1" t="s">
        <v>5767</v>
      </c>
      <c r="CBM1" t="s">
        <v>5768</v>
      </c>
      <c r="CBN1" t="s">
        <v>5769</v>
      </c>
      <c r="CBO1" t="s">
        <v>5770</v>
      </c>
      <c r="CBP1" t="s">
        <v>5771</v>
      </c>
      <c r="CBQ1" t="s">
        <v>5772</v>
      </c>
      <c r="CBR1" t="s">
        <v>5773</v>
      </c>
      <c r="CBS1" t="s">
        <v>5774</v>
      </c>
      <c r="CBT1" t="s">
        <v>5775</v>
      </c>
      <c r="CBU1" t="s">
        <v>5776</v>
      </c>
      <c r="CBV1" t="s">
        <v>5777</v>
      </c>
      <c r="CBW1" t="s">
        <v>5778</v>
      </c>
      <c r="CBX1" t="s">
        <v>5779</v>
      </c>
      <c r="CBY1" t="s">
        <v>5780</v>
      </c>
      <c r="CBZ1" t="s">
        <v>5781</v>
      </c>
      <c r="CCA1" t="s">
        <v>5782</v>
      </c>
      <c r="CCB1" t="s">
        <v>5783</v>
      </c>
      <c r="CCC1" t="s">
        <v>5784</v>
      </c>
      <c r="CCD1" t="s">
        <v>5785</v>
      </c>
      <c r="CCE1" t="s">
        <v>5786</v>
      </c>
      <c r="CCF1" t="s">
        <v>5787</v>
      </c>
      <c r="CCG1" t="s">
        <v>5788</v>
      </c>
      <c r="CCH1" t="s">
        <v>5789</v>
      </c>
      <c r="CCI1" t="s">
        <v>5790</v>
      </c>
      <c r="CCJ1" t="s">
        <v>5791</v>
      </c>
      <c r="CCK1" t="s">
        <v>5792</v>
      </c>
      <c r="CCL1" t="s">
        <v>5793</v>
      </c>
      <c r="CCM1" t="s">
        <v>5794</v>
      </c>
      <c r="CCN1" t="s">
        <v>5795</v>
      </c>
      <c r="CCO1" t="s">
        <v>5796</v>
      </c>
      <c r="CCP1" t="s">
        <v>5797</v>
      </c>
      <c r="CCQ1" t="s">
        <v>5798</v>
      </c>
      <c r="CCR1" t="s">
        <v>5799</v>
      </c>
      <c r="CCS1" t="s">
        <v>5800</v>
      </c>
      <c r="CCT1" t="s">
        <v>5801</v>
      </c>
      <c r="CCU1" t="s">
        <v>5802</v>
      </c>
      <c r="CCV1" t="s">
        <v>5803</v>
      </c>
      <c r="CCW1" t="s">
        <v>5804</v>
      </c>
      <c r="CCX1" t="s">
        <v>5805</v>
      </c>
      <c r="CCY1" t="s">
        <v>5806</v>
      </c>
      <c r="CCZ1" t="s">
        <v>5807</v>
      </c>
      <c r="CDA1" t="s">
        <v>5808</v>
      </c>
      <c r="CDB1" t="s">
        <v>5809</v>
      </c>
      <c r="CDC1" t="s">
        <v>5810</v>
      </c>
      <c r="CDD1" t="s">
        <v>5811</v>
      </c>
      <c r="CDE1" t="s">
        <v>5812</v>
      </c>
      <c r="CDF1" t="s">
        <v>5813</v>
      </c>
      <c r="CDG1" t="s">
        <v>5814</v>
      </c>
      <c r="CDH1" t="s">
        <v>5815</v>
      </c>
      <c r="CDI1" t="s">
        <v>5816</v>
      </c>
      <c r="CDJ1" t="s">
        <v>5817</v>
      </c>
      <c r="CDK1" t="s">
        <v>5818</v>
      </c>
      <c r="CDL1" t="s">
        <v>5819</v>
      </c>
      <c r="CDM1" t="s">
        <v>5820</v>
      </c>
      <c r="CDN1" t="s">
        <v>5821</v>
      </c>
      <c r="CDO1" t="s">
        <v>5822</v>
      </c>
      <c r="CDP1" t="s">
        <v>5823</v>
      </c>
      <c r="CDQ1" t="s">
        <v>5824</v>
      </c>
      <c r="CDR1" t="s">
        <v>5825</v>
      </c>
      <c r="CDS1" t="s">
        <v>5826</v>
      </c>
      <c r="CDT1" t="s">
        <v>5827</v>
      </c>
      <c r="CDU1" t="s">
        <v>5828</v>
      </c>
      <c r="CDV1" t="s">
        <v>5829</v>
      </c>
      <c r="CDW1" t="s">
        <v>5830</v>
      </c>
      <c r="CDX1" t="s">
        <v>5831</v>
      </c>
      <c r="CDY1" t="s">
        <v>5832</v>
      </c>
      <c r="CDZ1" t="s">
        <v>5833</v>
      </c>
      <c r="CEA1" t="s">
        <v>5834</v>
      </c>
      <c r="CEB1" t="s">
        <v>5835</v>
      </c>
      <c r="CEC1" t="s">
        <v>5836</v>
      </c>
      <c r="CED1" t="s">
        <v>5837</v>
      </c>
      <c r="CEE1" t="s">
        <v>5838</v>
      </c>
      <c r="CEF1" t="s">
        <v>5839</v>
      </c>
      <c r="CEG1" t="s">
        <v>5840</v>
      </c>
      <c r="CEH1" t="s">
        <v>5841</v>
      </c>
      <c r="CEI1" t="s">
        <v>5842</v>
      </c>
      <c r="CEJ1" t="s">
        <v>5843</v>
      </c>
      <c r="CEK1" t="s">
        <v>5844</v>
      </c>
      <c r="CEL1" t="s">
        <v>5845</v>
      </c>
      <c r="CEM1" t="s">
        <v>5846</v>
      </c>
      <c r="CEN1" t="s">
        <v>5847</v>
      </c>
      <c r="CEO1" t="s">
        <v>5848</v>
      </c>
      <c r="CEP1" t="s">
        <v>5849</v>
      </c>
      <c r="CEQ1" t="s">
        <v>5850</v>
      </c>
      <c r="CER1" t="s">
        <v>5851</v>
      </c>
      <c r="CES1" t="s">
        <v>5852</v>
      </c>
      <c r="CET1" t="s">
        <v>5853</v>
      </c>
      <c r="CEU1" t="s">
        <v>5854</v>
      </c>
      <c r="CEV1" t="s">
        <v>5855</v>
      </c>
      <c r="CEW1" t="s">
        <v>5856</v>
      </c>
      <c r="CEX1" t="s">
        <v>5857</v>
      </c>
      <c r="CEY1" t="s">
        <v>5858</v>
      </c>
      <c r="CEZ1" t="s">
        <v>5859</v>
      </c>
      <c r="CFA1" t="s">
        <v>5860</v>
      </c>
      <c r="CFB1" t="s">
        <v>5861</v>
      </c>
      <c r="CFC1" t="s">
        <v>5862</v>
      </c>
      <c r="CFD1" t="s">
        <v>5863</v>
      </c>
      <c r="CFE1" t="s">
        <v>5864</v>
      </c>
      <c r="CFF1" t="s">
        <v>5865</v>
      </c>
      <c r="CFG1" t="s">
        <v>5866</v>
      </c>
      <c r="CFH1" t="s">
        <v>5867</v>
      </c>
      <c r="CFI1" t="s">
        <v>5868</v>
      </c>
      <c r="CFJ1" t="s">
        <v>5869</v>
      </c>
      <c r="CFK1" t="s">
        <v>5870</v>
      </c>
      <c r="CFL1" t="s">
        <v>5871</v>
      </c>
      <c r="CFM1" t="s">
        <v>5872</v>
      </c>
      <c r="CFN1" t="s">
        <v>5873</v>
      </c>
      <c r="CFO1" t="s">
        <v>5874</v>
      </c>
      <c r="CFP1" t="s">
        <v>5875</v>
      </c>
      <c r="CFQ1" t="s">
        <v>5876</v>
      </c>
      <c r="CFR1" t="s">
        <v>5877</v>
      </c>
      <c r="CFS1" t="s">
        <v>5878</v>
      </c>
      <c r="CFT1" t="s">
        <v>5879</v>
      </c>
      <c r="CFU1" t="s">
        <v>5880</v>
      </c>
      <c r="CFV1" t="s">
        <v>5881</v>
      </c>
      <c r="CFW1" t="s">
        <v>5882</v>
      </c>
      <c r="CFX1" t="s">
        <v>5883</v>
      </c>
      <c r="CFY1" t="s">
        <v>5884</v>
      </c>
      <c r="CFZ1" t="s">
        <v>5885</v>
      </c>
      <c r="CGA1" t="s">
        <v>5886</v>
      </c>
      <c r="CGB1" t="s">
        <v>5887</v>
      </c>
      <c r="CGC1" t="s">
        <v>5888</v>
      </c>
      <c r="CGD1" t="s">
        <v>5889</v>
      </c>
      <c r="CGE1" t="s">
        <v>5890</v>
      </c>
      <c r="CGF1" t="s">
        <v>5891</v>
      </c>
      <c r="CGG1" t="s">
        <v>5892</v>
      </c>
      <c r="CGH1" t="s">
        <v>5893</v>
      </c>
      <c r="CGI1" t="s">
        <v>5894</v>
      </c>
      <c r="CGJ1" t="s">
        <v>5895</v>
      </c>
      <c r="CGK1" t="s">
        <v>5896</v>
      </c>
      <c r="CGL1" t="s">
        <v>5897</v>
      </c>
      <c r="CGM1" t="s">
        <v>5898</v>
      </c>
      <c r="CGN1" t="s">
        <v>5899</v>
      </c>
      <c r="CGO1" t="s">
        <v>5900</v>
      </c>
      <c r="CGP1" t="s">
        <v>5901</v>
      </c>
      <c r="CGQ1" t="s">
        <v>5902</v>
      </c>
      <c r="CGR1" t="s">
        <v>5903</v>
      </c>
      <c r="CGS1" t="s">
        <v>5904</v>
      </c>
      <c r="CGT1" t="s">
        <v>5905</v>
      </c>
      <c r="CGU1" t="s">
        <v>5906</v>
      </c>
      <c r="CGV1" t="s">
        <v>5907</v>
      </c>
      <c r="CGW1" t="s">
        <v>5908</v>
      </c>
      <c r="CGX1" t="s">
        <v>5909</v>
      </c>
      <c r="CGY1" t="s">
        <v>5910</v>
      </c>
      <c r="CGZ1" t="s">
        <v>5911</v>
      </c>
      <c r="CHA1" t="s">
        <v>5912</v>
      </c>
      <c r="CHB1" t="s">
        <v>5913</v>
      </c>
      <c r="CHC1" t="s">
        <v>5914</v>
      </c>
      <c r="CHD1" t="s">
        <v>5915</v>
      </c>
      <c r="CHE1" t="s">
        <v>5916</v>
      </c>
      <c r="CHF1" t="s">
        <v>5917</v>
      </c>
      <c r="CHG1" t="s">
        <v>5918</v>
      </c>
      <c r="CHH1" t="s">
        <v>5919</v>
      </c>
      <c r="CHI1" t="s">
        <v>5920</v>
      </c>
      <c r="CHJ1" t="s">
        <v>5921</v>
      </c>
      <c r="CHK1" t="s">
        <v>5922</v>
      </c>
      <c r="CHL1" t="s">
        <v>5923</v>
      </c>
      <c r="CHM1" t="s">
        <v>5924</v>
      </c>
      <c r="CHN1" t="s">
        <v>5925</v>
      </c>
      <c r="CHO1" t="s">
        <v>5926</v>
      </c>
      <c r="CHP1" t="s">
        <v>5927</v>
      </c>
      <c r="CHQ1" t="s">
        <v>5928</v>
      </c>
      <c r="CHR1" t="s">
        <v>5929</v>
      </c>
      <c r="CHS1" t="s">
        <v>5930</v>
      </c>
      <c r="CHT1" t="s">
        <v>5931</v>
      </c>
      <c r="CHU1" t="s">
        <v>5932</v>
      </c>
      <c r="CHV1" t="s">
        <v>5933</v>
      </c>
      <c r="CHW1" t="s">
        <v>5934</v>
      </c>
      <c r="CHX1" t="s">
        <v>5935</v>
      </c>
      <c r="CHY1" t="s">
        <v>5936</v>
      </c>
      <c r="CHZ1" t="s">
        <v>5937</v>
      </c>
      <c r="CIA1" t="s">
        <v>5938</v>
      </c>
      <c r="CIB1" t="s">
        <v>5939</v>
      </c>
      <c r="CIC1" t="s">
        <v>5940</v>
      </c>
      <c r="CID1" t="s">
        <v>5941</v>
      </c>
      <c r="CIE1" t="s">
        <v>5942</v>
      </c>
      <c r="CIF1" t="s">
        <v>5943</v>
      </c>
      <c r="CIG1" t="s">
        <v>5944</v>
      </c>
      <c r="CIH1" t="s">
        <v>5945</v>
      </c>
      <c r="CII1" t="s">
        <v>5946</v>
      </c>
      <c r="CIJ1" t="s">
        <v>5947</v>
      </c>
      <c r="CIK1" t="s">
        <v>5948</v>
      </c>
      <c r="CIL1" t="s">
        <v>5949</v>
      </c>
      <c r="CIM1" t="s">
        <v>5950</v>
      </c>
      <c r="CIN1" t="s">
        <v>5951</v>
      </c>
      <c r="CIO1" t="s">
        <v>5952</v>
      </c>
      <c r="CIP1" t="s">
        <v>5953</v>
      </c>
      <c r="CIQ1" t="s">
        <v>5954</v>
      </c>
      <c r="CIR1" t="s">
        <v>5955</v>
      </c>
      <c r="CIS1" t="s">
        <v>5956</v>
      </c>
      <c r="CIT1" t="s">
        <v>5957</v>
      </c>
      <c r="CIU1" t="s">
        <v>5958</v>
      </c>
      <c r="CIV1" t="s">
        <v>5959</v>
      </c>
      <c r="CIW1" t="s">
        <v>5960</v>
      </c>
      <c r="CIX1" t="s">
        <v>5961</v>
      </c>
      <c r="CIY1" t="s">
        <v>5962</v>
      </c>
      <c r="CIZ1" t="s">
        <v>5963</v>
      </c>
      <c r="CJA1" t="s">
        <v>5964</v>
      </c>
      <c r="CJB1" t="s">
        <v>5965</v>
      </c>
      <c r="CJC1" t="s">
        <v>5966</v>
      </c>
      <c r="CJD1" t="s">
        <v>5967</v>
      </c>
      <c r="CJE1" t="s">
        <v>5968</v>
      </c>
      <c r="CJF1" t="s">
        <v>5969</v>
      </c>
      <c r="CJG1" t="s">
        <v>5970</v>
      </c>
      <c r="CJH1" t="s">
        <v>5971</v>
      </c>
      <c r="CJI1" t="s">
        <v>5972</v>
      </c>
      <c r="CJJ1" t="s">
        <v>5973</v>
      </c>
      <c r="CJK1" t="s">
        <v>5974</v>
      </c>
      <c r="CJL1" t="s">
        <v>5975</v>
      </c>
      <c r="CJM1" t="s">
        <v>5976</v>
      </c>
      <c r="CJN1" t="s">
        <v>5977</v>
      </c>
      <c r="CJO1" t="s">
        <v>5978</v>
      </c>
      <c r="CJP1" t="s">
        <v>5979</v>
      </c>
      <c r="CJQ1" t="s">
        <v>5980</v>
      </c>
      <c r="CJR1" t="s">
        <v>5981</v>
      </c>
      <c r="CJS1" t="s">
        <v>5982</v>
      </c>
      <c r="CJT1" t="s">
        <v>5983</v>
      </c>
      <c r="CJU1" t="s">
        <v>5984</v>
      </c>
      <c r="CJV1" t="s">
        <v>5985</v>
      </c>
      <c r="CJW1" t="s">
        <v>5986</v>
      </c>
      <c r="CJX1" t="s">
        <v>5987</v>
      </c>
      <c r="CJY1" t="s">
        <v>5988</v>
      </c>
      <c r="CJZ1" t="s">
        <v>5989</v>
      </c>
      <c r="CKA1" t="s">
        <v>5990</v>
      </c>
      <c r="CKB1" t="s">
        <v>5991</v>
      </c>
      <c r="CKC1" t="s">
        <v>5992</v>
      </c>
      <c r="CKD1" t="s">
        <v>5993</v>
      </c>
      <c r="CKE1" t="s">
        <v>5994</v>
      </c>
      <c r="CKF1" t="s">
        <v>5995</v>
      </c>
      <c r="CKG1" t="s">
        <v>5996</v>
      </c>
      <c r="CKH1" t="s">
        <v>5997</v>
      </c>
      <c r="CKI1" t="s">
        <v>5998</v>
      </c>
      <c r="CKJ1" t="s">
        <v>5999</v>
      </c>
      <c r="CKK1" t="s">
        <v>6000</v>
      </c>
      <c r="CKL1" t="s">
        <v>6001</v>
      </c>
      <c r="CKM1" t="s">
        <v>6002</v>
      </c>
      <c r="CKN1" t="s">
        <v>6003</v>
      </c>
      <c r="CKO1" t="s">
        <v>6004</v>
      </c>
      <c r="CKP1" t="s">
        <v>6005</v>
      </c>
      <c r="CKQ1" t="s">
        <v>6006</v>
      </c>
      <c r="CKR1" t="s">
        <v>6007</v>
      </c>
      <c r="CKS1" t="s">
        <v>6008</v>
      </c>
      <c r="CKT1" t="s">
        <v>6009</v>
      </c>
      <c r="CKU1" t="s">
        <v>6010</v>
      </c>
      <c r="CKV1" t="s">
        <v>6011</v>
      </c>
      <c r="CKW1" t="s">
        <v>6012</v>
      </c>
      <c r="CKX1" t="s">
        <v>6013</v>
      </c>
      <c r="CKY1" t="s">
        <v>6014</v>
      </c>
      <c r="CKZ1" t="s">
        <v>6015</v>
      </c>
      <c r="CLA1" t="s">
        <v>6016</v>
      </c>
      <c r="CLB1" t="s">
        <v>6017</v>
      </c>
      <c r="CLC1" t="s">
        <v>6018</v>
      </c>
      <c r="CLD1" t="s">
        <v>6019</v>
      </c>
      <c r="CLE1" t="s">
        <v>6020</v>
      </c>
      <c r="CLF1" t="s">
        <v>6021</v>
      </c>
      <c r="CLG1" t="s">
        <v>6022</v>
      </c>
      <c r="CLH1" t="s">
        <v>6023</v>
      </c>
      <c r="CLI1" t="s">
        <v>6024</v>
      </c>
      <c r="CLJ1" t="s">
        <v>6025</v>
      </c>
      <c r="CLK1" t="s">
        <v>6026</v>
      </c>
      <c r="CLL1" t="s">
        <v>6027</v>
      </c>
      <c r="CLM1" t="s">
        <v>6028</v>
      </c>
      <c r="CLN1" t="s">
        <v>6029</v>
      </c>
      <c r="CLO1" t="s">
        <v>6030</v>
      </c>
      <c r="CLP1" t="s">
        <v>6031</v>
      </c>
      <c r="CLQ1" t="s">
        <v>6032</v>
      </c>
      <c r="CLR1" t="s">
        <v>6033</v>
      </c>
      <c r="CLS1" t="s">
        <v>6034</v>
      </c>
      <c r="CLT1" t="s">
        <v>6035</v>
      </c>
      <c r="CLU1" t="s">
        <v>6036</v>
      </c>
      <c r="CLV1" t="s">
        <v>6037</v>
      </c>
      <c r="CLW1" t="s">
        <v>6038</v>
      </c>
      <c r="CLX1" t="s">
        <v>6039</v>
      </c>
      <c r="CLY1" t="s">
        <v>6040</v>
      </c>
      <c r="CLZ1" t="s">
        <v>6041</v>
      </c>
      <c r="CMA1" t="s">
        <v>6042</v>
      </c>
      <c r="CMB1" t="s">
        <v>6043</v>
      </c>
      <c r="CMC1" t="s">
        <v>6044</v>
      </c>
      <c r="CMD1" t="s">
        <v>6045</v>
      </c>
      <c r="CME1" t="s">
        <v>6046</v>
      </c>
      <c r="CMF1" t="s">
        <v>6047</v>
      </c>
      <c r="CMG1" t="s">
        <v>6048</v>
      </c>
      <c r="CMH1" t="s">
        <v>6049</v>
      </c>
      <c r="CMI1" t="s">
        <v>6050</v>
      </c>
      <c r="CMJ1" t="s">
        <v>6051</v>
      </c>
      <c r="CMK1" t="s">
        <v>6052</v>
      </c>
      <c r="CML1" t="s">
        <v>6053</v>
      </c>
      <c r="CMM1" t="s">
        <v>6054</v>
      </c>
      <c r="CMN1" t="s">
        <v>6055</v>
      </c>
      <c r="CMO1" t="s">
        <v>6056</v>
      </c>
      <c r="CMP1" t="s">
        <v>6057</v>
      </c>
      <c r="CMQ1" t="s">
        <v>6058</v>
      </c>
      <c r="CMR1" t="s">
        <v>6059</v>
      </c>
      <c r="CMS1" t="s">
        <v>6060</v>
      </c>
      <c r="CMT1" t="s">
        <v>6061</v>
      </c>
      <c r="CMU1" t="s">
        <v>6062</v>
      </c>
      <c r="CMV1" t="s">
        <v>6063</v>
      </c>
      <c r="CMW1" t="s">
        <v>6064</v>
      </c>
      <c r="CMX1" t="s">
        <v>6065</v>
      </c>
      <c r="CMY1" t="s">
        <v>6066</v>
      </c>
      <c r="CMZ1" t="s">
        <v>6067</v>
      </c>
      <c r="CNA1" t="s">
        <v>6068</v>
      </c>
      <c r="CNB1" t="s">
        <v>6069</v>
      </c>
      <c r="CNC1" t="s">
        <v>6070</v>
      </c>
      <c r="CND1" t="s">
        <v>6071</v>
      </c>
      <c r="CNE1" t="s">
        <v>6072</v>
      </c>
      <c r="CNF1" t="s">
        <v>6073</v>
      </c>
      <c r="CNG1" t="s">
        <v>6074</v>
      </c>
      <c r="CNH1" t="s">
        <v>6075</v>
      </c>
      <c r="CNI1" t="s">
        <v>6076</v>
      </c>
      <c r="CNJ1" t="s">
        <v>6077</v>
      </c>
      <c r="CNK1" t="s">
        <v>6078</v>
      </c>
      <c r="CNL1" t="s">
        <v>6079</v>
      </c>
      <c r="CNM1" t="s">
        <v>6080</v>
      </c>
      <c r="CNN1" t="s">
        <v>6081</v>
      </c>
      <c r="CNO1" t="s">
        <v>6082</v>
      </c>
      <c r="CNP1" t="s">
        <v>6083</v>
      </c>
      <c r="CNQ1" t="s">
        <v>6084</v>
      </c>
      <c r="CNR1" t="s">
        <v>6085</v>
      </c>
      <c r="CNS1" t="s">
        <v>6086</v>
      </c>
      <c r="CNT1" t="s">
        <v>6087</v>
      </c>
      <c r="CNU1" t="s">
        <v>6088</v>
      </c>
      <c r="CNV1" t="s">
        <v>6089</v>
      </c>
      <c r="CNW1" t="s">
        <v>6090</v>
      </c>
      <c r="CNX1" t="s">
        <v>6091</v>
      </c>
      <c r="CNY1" t="s">
        <v>6092</v>
      </c>
      <c r="CNZ1" t="s">
        <v>6093</v>
      </c>
      <c r="COA1" t="s">
        <v>6094</v>
      </c>
      <c r="COB1" t="s">
        <v>6095</v>
      </c>
      <c r="COC1" t="s">
        <v>6096</v>
      </c>
      <c r="COD1" t="s">
        <v>6097</v>
      </c>
      <c r="COE1" t="s">
        <v>6098</v>
      </c>
      <c r="COF1" t="s">
        <v>6099</v>
      </c>
      <c r="COG1" t="s">
        <v>6100</v>
      </c>
      <c r="COH1" t="s">
        <v>6101</v>
      </c>
      <c r="COI1" t="s">
        <v>6102</v>
      </c>
      <c r="COJ1" t="s">
        <v>6103</v>
      </c>
      <c r="COK1" t="s">
        <v>6104</v>
      </c>
      <c r="COL1" t="s">
        <v>6105</v>
      </c>
      <c r="COM1" t="s">
        <v>6106</v>
      </c>
      <c r="CON1" t="s">
        <v>6107</v>
      </c>
      <c r="COO1" t="s">
        <v>6108</v>
      </c>
      <c r="COP1" t="s">
        <v>6109</v>
      </c>
      <c r="COQ1" t="s">
        <v>6110</v>
      </c>
      <c r="COR1" t="s">
        <v>6111</v>
      </c>
      <c r="COS1" t="s">
        <v>6112</v>
      </c>
      <c r="COT1" t="s">
        <v>6113</v>
      </c>
      <c r="COU1" t="s">
        <v>6114</v>
      </c>
      <c r="COV1" t="s">
        <v>6115</v>
      </c>
      <c r="COW1" t="s">
        <v>6116</v>
      </c>
      <c r="COX1" t="s">
        <v>6117</v>
      </c>
      <c r="COY1" t="s">
        <v>6118</v>
      </c>
      <c r="COZ1" t="s">
        <v>6119</v>
      </c>
      <c r="CPA1" t="s">
        <v>6120</v>
      </c>
      <c r="CPB1" t="s">
        <v>6121</v>
      </c>
      <c r="CPC1" t="s">
        <v>6122</v>
      </c>
      <c r="CPD1" t="s">
        <v>6123</v>
      </c>
      <c r="CPE1" t="s">
        <v>6124</v>
      </c>
      <c r="CPF1" t="s">
        <v>6125</v>
      </c>
      <c r="CPG1" t="s">
        <v>6126</v>
      </c>
      <c r="CPH1" t="s">
        <v>6127</v>
      </c>
      <c r="CPI1" t="s">
        <v>6128</v>
      </c>
      <c r="CPJ1" t="s">
        <v>6129</v>
      </c>
      <c r="CPK1" t="s">
        <v>6130</v>
      </c>
      <c r="CPL1" t="s">
        <v>6131</v>
      </c>
      <c r="CPM1" t="s">
        <v>6132</v>
      </c>
      <c r="CPN1" t="s">
        <v>6133</v>
      </c>
      <c r="CPO1" t="s">
        <v>6134</v>
      </c>
      <c r="CPP1" t="s">
        <v>6135</v>
      </c>
      <c r="CPQ1" t="s">
        <v>6136</v>
      </c>
      <c r="CPR1" t="s">
        <v>6137</v>
      </c>
      <c r="CPS1" t="s">
        <v>6138</v>
      </c>
      <c r="CPT1" t="s">
        <v>6139</v>
      </c>
      <c r="CPU1" t="s">
        <v>6140</v>
      </c>
      <c r="CPV1" t="s">
        <v>6141</v>
      </c>
      <c r="CPW1" t="s">
        <v>6142</v>
      </c>
      <c r="CPX1" t="s">
        <v>6143</v>
      </c>
      <c r="CPY1" t="s">
        <v>6144</v>
      </c>
      <c r="CPZ1" t="s">
        <v>6145</v>
      </c>
      <c r="CQA1" t="s">
        <v>6146</v>
      </c>
      <c r="CQB1" t="s">
        <v>6147</v>
      </c>
      <c r="CQC1" t="s">
        <v>6148</v>
      </c>
      <c r="CQD1" t="s">
        <v>6149</v>
      </c>
      <c r="CQE1" t="s">
        <v>6150</v>
      </c>
      <c r="CQF1" t="s">
        <v>6151</v>
      </c>
      <c r="CQG1" t="s">
        <v>6152</v>
      </c>
      <c r="CQH1" t="s">
        <v>6153</v>
      </c>
      <c r="CQI1" t="s">
        <v>6154</v>
      </c>
      <c r="CQJ1" t="s">
        <v>6155</v>
      </c>
      <c r="CQK1" t="s">
        <v>6156</v>
      </c>
      <c r="CQL1" t="s">
        <v>6157</v>
      </c>
      <c r="CQM1" t="s">
        <v>6158</v>
      </c>
      <c r="CQN1" t="s">
        <v>6159</v>
      </c>
      <c r="CQO1" t="s">
        <v>6160</v>
      </c>
      <c r="CQP1" t="s">
        <v>6161</v>
      </c>
      <c r="CQQ1" t="s">
        <v>6162</v>
      </c>
      <c r="CQR1" t="s">
        <v>6163</v>
      </c>
      <c r="CQS1" t="s">
        <v>6164</v>
      </c>
      <c r="CQT1" t="s">
        <v>6165</v>
      </c>
      <c r="CQU1" t="s">
        <v>6166</v>
      </c>
      <c r="CQV1" t="s">
        <v>6167</v>
      </c>
      <c r="CQW1" t="s">
        <v>6168</v>
      </c>
      <c r="CQX1" t="s">
        <v>6169</v>
      </c>
      <c r="CQY1" t="s">
        <v>6170</v>
      </c>
      <c r="CQZ1" t="s">
        <v>6171</v>
      </c>
      <c r="CRA1" t="s">
        <v>6172</v>
      </c>
      <c r="CRB1" t="s">
        <v>6173</v>
      </c>
      <c r="CRC1" t="s">
        <v>6174</v>
      </c>
      <c r="CRD1" t="s">
        <v>6175</v>
      </c>
      <c r="CRE1" t="s">
        <v>6176</v>
      </c>
      <c r="CRF1" t="s">
        <v>6177</v>
      </c>
      <c r="CRG1" t="s">
        <v>6178</v>
      </c>
      <c r="CRH1" t="s">
        <v>6179</v>
      </c>
      <c r="CRI1" t="s">
        <v>6180</v>
      </c>
      <c r="CRJ1" t="s">
        <v>6181</v>
      </c>
      <c r="CRK1" t="s">
        <v>6182</v>
      </c>
      <c r="CRL1" t="s">
        <v>6183</v>
      </c>
      <c r="CRM1" t="s">
        <v>6184</v>
      </c>
      <c r="CRN1" t="s">
        <v>6185</v>
      </c>
      <c r="CRO1" t="s">
        <v>6186</v>
      </c>
      <c r="CRP1" t="s">
        <v>6187</v>
      </c>
      <c r="CRQ1" t="s">
        <v>6188</v>
      </c>
      <c r="CRR1" t="s">
        <v>6189</v>
      </c>
      <c r="CRS1" t="s">
        <v>6190</v>
      </c>
      <c r="CRT1" t="s">
        <v>6191</v>
      </c>
      <c r="CRU1" t="s">
        <v>6192</v>
      </c>
      <c r="CRV1" t="s">
        <v>6193</v>
      </c>
      <c r="CRW1" t="s">
        <v>6194</v>
      </c>
      <c r="CRX1" t="s">
        <v>6195</v>
      </c>
      <c r="CRY1" t="s">
        <v>6196</v>
      </c>
      <c r="CRZ1" t="s">
        <v>6197</v>
      </c>
      <c r="CSA1" t="s">
        <v>6198</v>
      </c>
      <c r="CSB1" t="s">
        <v>6199</v>
      </c>
      <c r="CSC1" t="s">
        <v>6200</v>
      </c>
      <c r="CSD1" t="s">
        <v>6201</v>
      </c>
      <c r="CSE1" t="s">
        <v>6202</v>
      </c>
      <c r="CSF1" t="s">
        <v>6203</v>
      </c>
      <c r="CSG1" t="s">
        <v>6204</v>
      </c>
      <c r="CSH1" t="s">
        <v>6205</v>
      </c>
      <c r="CSI1" t="s">
        <v>6206</v>
      </c>
      <c r="CSJ1" t="s">
        <v>6207</v>
      </c>
      <c r="CSK1" t="s">
        <v>6208</v>
      </c>
      <c r="CSL1" t="s">
        <v>6209</v>
      </c>
      <c r="CSM1" t="s">
        <v>6210</v>
      </c>
      <c r="CSN1" t="s">
        <v>6211</v>
      </c>
      <c r="CSO1" t="s">
        <v>6212</v>
      </c>
      <c r="CSP1" t="s">
        <v>6213</v>
      </c>
      <c r="CSQ1" t="s">
        <v>6214</v>
      </c>
      <c r="CSR1" t="s">
        <v>6215</v>
      </c>
      <c r="CSS1" t="s">
        <v>6216</v>
      </c>
      <c r="CST1" t="s">
        <v>6217</v>
      </c>
      <c r="CSU1" t="s">
        <v>6218</v>
      </c>
      <c r="CSV1" t="s">
        <v>6219</v>
      </c>
      <c r="CSW1" t="s">
        <v>6220</v>
      </c>
      <c r="CSX1" t="s">
        <v>6221</v>
      </c>
      <c r="CSY1" t="s">
        <v>6222</v>
      </c>
      <c r="CSZ1" t="s">
        <v>6223</v>
      </c>
      <c r="CTA1" t="s">
        <v>6224</v>
      </c>
      <c r="CTB1" t="s">
        <v>6225</v>
      </c>
      <c r="CTC1" t="s">
        <v>6226</v>
      </c>
      <c r="CTD1" t="s">
        <v>6227</v>
      </c>
      <c r="CTE1" t="s">
        <v>6228</v>
      </c>
      <c r="CTF1" t="s">
        <v>6229</v>
      </c>
      <c r="CTG1" t="s">
        <v>6230</v>
      </c>
      <c r="CTH1" t="s">
        <v>6231</v>
      </c>
      <c r="CTI1" t="s">
        <v>6232</v>
      </c>
      <c r="CTJ1" t="s">
        <v>6233</v>
      </c>
      <c r="CTK1" t="s">
        <v>6234</v>
      </c>
      <c r="CTL1" t="s">
        <v>6235</v>
      </c>
      <c r="CTM1" t="s">
        <v>6236</v>
      </c>
      <c r="CTN1" t="s">
        <v>6237</v>
      </c>
      <c r="CTO1" t="s">
        <v>6238</v>
      </c>
      <c r="CTP1" t="s">
        <v>6239</v>
      </c>
      <c r="CTQ1" t="s">
        <v>6240</v>
      </c>
      <c r="CTR1" t="s">
        <v>6241</v>
      </c>
      <c r="CTS1" t="s">
        <v>6242</v>
      </c>
      <c r="CTT1" t="s">
        <v>6243</v>
      </c>
      <c r="CTU1" t="s">
        <v>6244</v>
      </c>
      <c r="CTV1" t="s">
        <v>6245</v>
      </c>
      <c r="CTW1" t="s">
        <v>6246</v>
      </c>
      <c r="CTX1" t="s">
        <v>6247</v>
      </c>
      <c r="CTY1" t="s">
        <v>6248</v>
      </c>
      <c r="CTZ1" t="s">
        <v>6249</v>
      </c>
      <c r="CUA1" t="s">
        <v>6250</v>
      </c>
      <c r="CUB1" t="s">
        <v>6251</v>
      </c>
      <c r="CUC1" t="s">
        <v>6252</v>
      </c>
      <c r="CUD1" t="s">
        <v>6253</v>
      </c>
      <c r="CUE1" t="s">
        <v>6254</v>
      </c>
      <c r="CUF1" t="s">
        <v>6255</v>
      </c>
      <c r="CUG1" t="s">
        <v>6256</v>
      </c>
      <c r="CUH1" t="s">
        <v>6257</v>
      </c>
      <c r="CUI1" t="s">
        <v>6258</v>
      </c>
      <c r="CUJ1" t="s">
        <v>6259</v>
      </c>
      <c r="CUK1" t="s">
        <v>6260</v>
      </c>
      <c r="CUL1" t="s">
        <v>6261</v>
      </c>
      <c r="CUM1" t="s">
        <v>6262</v>
      </c>
      <c r="CUN1" t="s">
        <v>6263</v>
      </c>
      <c r="CUO1" t="s">
        <v>6264</v>
      </c>
      <c r="CUP1" t="s">
        <v>6265</v>
      </c>
      <c r="CUQ1" t="s">
        <v>6266</v>
      </c>
      <c r="CUR1" t="s">
        <v>6267</v>
      </c>
      <c r="CUS1" t="s">
        <v>6268</v>
      </c>
      <c r="CUT1" t="s">
        <v>6269</v>
      </c>
      <c r="CUU1" t="s">
        <v>6270</v>
      </c>
      <c r="CUV1" t="s">
        <v>6271</v>
      </c>
      <c r="CUW1" t="s">
        <v>6272</v>
      </c>
      <c r="CUX1" t="s">
        <v>6273</v>
      </c>
      <c r="CUY1" t="s">
        <v>6274</v>
      </c>
      <c r="CUZ1" t="s">
        <v>6275</v>
      </c>
      <c r="CVA1" t="s">
        <v>6276</v>
      </c>
      <c r="CVB1" t="s">
        <v>6277</v>
      </c>
      <c r="CVC1" t="s">
        <v>6278</v>
      </c>
      <c r="CVD1" t="s">
        <v>6279</v>
      </c>
      <c r="CVE1" t="s">
        <v>6280</v>
      </c>
      <c r="CVF1" t="s">
        <v>6281</v>
      </c>
      <c r="CVG1" t="s">
        <v>6282</v>
      </c>
      <c r="CVH1" t="s">
        <v>6283</v>
      </c>
      <c r="CVI1" t="s">
        <v>6284</v>
      </c>
      <c r="CVJ1" t="s">
        <v>6285</v>
      </c>
      <c r="CVK1" t="s">
        <v>6286</v>
      </c>
      <c r="CVL1" t="s">
        <v>6287</v>
      </c>
      <c r="CVM1" t="s">
        <v>6288</v>
      </c>
      <c r="CVN1" t="s">
        <v>6289</v>
      </c>
      <c r="CVO1" t="s">
        <v>6290</v>
      </c>
      <c r="CVP1" t="s">
        <v>6291</v>
      </c>
      <c r="CVQ1" t="s">
        <v>6292</v>
      </c>
      <c r="CVR1" t="s">
        <v>6293</v>
      </c>
      <c r="CVS1" t="s">
        <v>6294</v>
      </c>
      <c r="CVT1" t="s">
        <v>6295</v>
      </c>
      <c r="CVU1" t="s">
        <v>6296</v>
      </c>
      <c r="CVV1" t="s">
        <v>6297</v>
      </c>
      <c r="CVW1" t="s">
        <v>6298</v>
      </c>
      <c r="CVX1" t="s">
        <v>6299</v>
      </c>
      <c r="CVY1" t="s">
        <v>6300</v>
      </c>
      <c r="CVZ1" t="s">
        <v>6301</v>
      </c>
      <c r="CWA1" t="s">
        <v>6302</v>
      </c>
      <c r="CWB1" t="s">
        <v>6303</v>
      </c>
      <c r="CWC1" t="s">
        <v>6304</v>
      </c>
      <c r="CWD1" t="s">
        <v>6305</v>
      </c>
      <c r="CWE1" t="s">
        <v>6306</v>
      </c>
      <c r="CWF1" t="s">
        <v>6307</v>
      </c>
      <c r="CWG1" t="s">
        <v>6308</v>
      </c>
      <c r="CWH1" t="s">
        <v>6309</v>
      </c>
      <c r="CWI1" t="s">
        <v>6310</v>
      </c>
      <c r="CWJ1" t="s">
        <v>6311</v>
      </c>
      <c r="CWK1" t="s">
        <v>6312</v>
      </c>
      <c r="CWL1" t="s">
        <v>6313</v>
      </c>
      <c r="CWM1" t="s">
        <v>6314</v>
      </c>
      <c r="CWN1" t="s">
        <v>6315</v>
      </c>
      <c r="CWO1" t="s">
        <v>6316</v>
      </c>
      <c r="CWP1" t="s">
        <v>6317</v>
      </c>
      <c r="CWQ1" t="s">
        <v>6318</v>
      </c>
      <c r="CWR1" t="s">
        <v>6319</v>
      </c>
      <c r="CWS1" t="s">
        <v>6320</v>
      </c>
      <c r="CWT1" t="s">
        <v>6321</v>
      </c>
      <c r="CWU1" t="s">
        <v>6322</v>
      </c>
      <c r="CWV1" t="s">
        <v>6323</v>
      </c>
      <c r="CWW1" t="s">
        <v>6324</v>
      </c>
      <c r="CWX1" t="s">
        <v>6325</v>
      </c>
      <c r="CWY1" t="s">
        <v>6326</v>
      </c>
      <c r="CWZ1" t="s">
        <v>6327</v>
      </c>
      <c r="CXA1" t="s">
        <v>6328</v>
      </c>
      <c r="CXB1" t="s">
        <v>6329</v>
      </c>
      <c r="CXC1" t="s">
        <v>6330</v>
      </c>
      <c r="CXD1" t="s">
        <v>6331</v>
      </c>
      <c r="CXE1" t="s">
        <v>6332</v>
      </c>
      <c r="CXF1" t="s">
        <v>6333</v>
      </c>
      <c r="CXG1" t="s">
        <v>6334</v>
      </c>
      <c r="CXH1" t="s">
        <v>6335</v>
      </c>
      <c r="CXI1" t="s">
        <v>6336</v>
      </c>
      <c r="CXJ1" t="s">
        <v>6337</v>
      </c>
      <c r="CXK1" t="s">
        <v>6338</v>
      </c>
      <c r="CXL1" t="s">
        <v>6339</v>
      </c>
      <c r="CXM1" t="s">
        <v>6340</v>
      </c>
      <c r="CXN1" t="s">
        <v>6341</v>
      </c>
      <c r="CXO1" t="s">
        <v>6342</v>
      </c>
      <c r="CXP1" t="s">
        <v>6343</v>
      </c>
      <c r="CXQ1" t="s">
        <v>6344</v>
      </c>
      <c r="CXR1" t="s">
        <v>6345</v>
      </c>
      <c r="CXS1" t="s">
        <v>6346</v>
      </c>
      <c r="CXT1" t="s">
        <v>6347</v>
      </c>
      <c r="CXU1" t="s">
        <v>6348</v>
      </c>
      <c r="CXV1" t="s">
        <v>6349</v>
      </c>
      <c r="CXW1" t="s">
        <v>6350</v>
      </c>
      <c r="CXX1" t="s">
        <v>6351</v>
      </c>
      <c r="CXY1" t="s">
        <v>6352</v>
      </c>
      <c r="CXZ1" t="s">
        <v>6353</v>
      </c>
      <c r="CYA1" t="s">
        <v>6354</v>
      </c>
      <c r="CYB1" t="s">
        <v>6355</v>
      </c>
      <c r="CYC1" t="s">
        <v>6356</v>
      </c>
      <c r="CYD1" t="s">
        <v>6357</v>
      </c>
      <c r="CYE1" t="s">
        <v>6358</v>
      </c>
      <c r="CYF1" t="s">
        <v>6359</v>
      </c>
      <c r="CYG1" t="s">
        <v>6360</v>
      </c>
      <c r="CYH1" t="s">
        <v>6361</v>
      </c>
      <c r="CYI1" t="s">
        <v>6362</v>
      </c>
      <c r="CYJ1" t="s">
        <v>6363</v>
      </c>
      <c r="CYK1" t="s">
        <v>6364</v>
      </c>
      <c r="CYL1" t="s">
        <v>6365</v>
      </c>
      <c r="CYM1" t="s">
        <v>6366</v>
      </c>
      <c r="CYN1" t="s">
        <v>6367</v>
      </c>
      <c r="CYO1" t="s">
        <v>6368</v>
      </c>
      <c r="CYP1" t="s">
        <v>6369</v>
      </c>
      <c r="CYQ1" t="s">
        <v>6370</v>
      </c>
      <c r="CYR1" t="s">
        <v>6371</v>
      </c>
      <c r="CYS1" t="s">
        <v>6372</v>
      </c>
      <c r="CYT1" t="s">
        <v>6373</v>
      </c>
      <c r="CYU1" t="s">
        <v>6374</v>
      </c>
      <c r="CYV1" t="s">
        <v>6375</v>
      </c>
      <c r="CYW1" t="s">
        <v>6376</v>
      </c>
      <c r="CYX1" t="s">
        <v>6377</v>
      </c>
      <c r="CYY1" t="s">
        <v>6378</v>
      </c>
      <c r="CYZ1" t="s">
        <v>6379</v>
      </c>
      <c r="CZA1" t="s">
        <v>6380</v>
      </c>
      <c r="CZB1" t="s">
        <v>6381</v>
      </c>
      <c r="CZC1" t="s">
        <v>6382</v>
      </c>
      <c r="CZD1" t="s">
        <v>6383</v>
      </c>
      <c r="CZE1" t="s">
        <v>6384</v>
      </c>
      <c r="CZF1" t="s">
        <v>6385</v>
      </c>
      <c r="CZG1" t="s">
        <v>6386</v>
      </c>
      <c r="CZH1" t="s">
        <v>6387</v>
      </c>
      <c r="CZI1" t="s">
        <v>6388</v>
      </c>
      <c r="CZJ1" t="s">
        <v>6389</v>
      </c>
      <c r="CZK1" t="s">
        <v>6390</v>
      </c>
      <c r="CZL1" t="s">
        <v>6391</v>
      </c>
      <c r="CZM1" t="s">
        <v>6392</v>
      </c>
      <c r="CZN1" t="s">
        <v>6393</v>
      </c>
      <c r="CZO1" t="s">
        <v>6394</v>
      </c>
      <c r="CZP1" t="s">
        <v>6395</v>
      </c>
      <c r="CZQ1" t="s">
        <v>6396</v>
      </c>
      <c r="CZR1" t="s">
        <v>6397</v>
      </c>
      <c r="CZS1" t="s">
        <v>6398</v>
      </c>
      <c r="CZT1" t="s">
        <v>6399</v>
      </c>
      <c r="CZU1" t="s">
        <v>6400</v>
      </c>
      <c r="CZV1" t="s">
        <v>6401</v>
      </c>
      <c r="CZW1" t="s">
        <v>6402</v>
      </c>
      <c r="CZX1" t="s">
        <v>6403</v>
      </c>
      <c r="CZY1" t="s">
        <v>6404</v>
      </c>
      <c r="CZZ1" t="s">
        <v>6405</v>
      </c>
      <c r="DAA1" t="s">
        <v>6406</v>
      </c>
      <c r="DAB1" t="s">
        <v>6407</v>
      </c>
      <c r="DAC1" t="s">
        <v>6408</v>
      </c>
      <c r="DAD1" t="s">
        <v>6409</v>
      </c>
      <c r="DAE1" t="s">
        <v>6410</v>
      </c>
      <c r="DAF1" t="s">
        <v>6411</v>
      </c>
      <c r="DAG1" t="s">
        <v>6412</v>
      </c>
      <c r="DAH1" t="s">
        <v>6413</v>
      </c>
      <c r="DAI1" t="s">
        <v>6414</v>
      </c>
      <c r="DAJ1" t="s">
        <v>6415</v>
      </c>
      <c r="DAK1" t="s">
        <v>6416</v>
      </c>
      <c r="DAL1" t="s">
        <v>6417</v>
      </c>
      <c r="DAM1" t="s">
        <v>6418</v>
      </c>
      <c r="DAN1" t="s">
        <v>6419</v>
      </c>
      <c r="DAO1" t="s">
        <v>6420</v>
      </c>
      <c r="DAP1" t="s">
        <v>6421</v>
      </c>
      <c r="DAQ1" t="s">
        <v>6422</v>
      </c>
      <c r="DAR1" t="s">
        <v>6423</v>
      </c>
      <c r="DAS1" t="s">
        <v>6424</v>
      </c>
      <c r="DAT1" t="s">
        <v>6425</v>
      </c>
      <c r="DAU1" t="s">
        <v>6426</v>
      </c>
      <c r="DAV1" t="s">
        <v>6427</v>
      </c>
      <c r="DAW1" t="s">
        <v>6428</v>
      </c>
      <c r="DAX1" t="s">
        <v>6429</v>
      </c>
      <c r="DAY1" t="s">
        <v>6430</v>
      </c>
      <c r="DAZ1" t="s">
        <v>6431</v>
      </c>
      <c r="DBA1" t="s">
        <v>6432</v>
      </c>
      <c r="DBB1" t="s">
        <v>6433</v>
      </c>
      <c r="DBC1" t="s">
        <v>6434</v>
      </c>
      <c r="DBD1" t="s">
        <v>6435</v>
      </c>
      <c r="DBE1" t="s">
        <v>6436</v>
      </c>
      <c r="DBF1" t="s">
        <v>6437</v>
      </c>
      <c r="DBG1" t="s">
        <v>6438</v>
      </c>
      <c r="DBH1" t="s">
        <v>6439</v>
      </c>
      <c r="DBI1" t="s">
        <v>6440</v>
      </c>
      <c r="DBJ1" t="s">
        <v>6441</v>
      </c>
      <c r="DBK1" t="s">
        <v>6442</v>
      </c>
      <c r="DBL1" t="s">
        <v>6443</v>
      </c>
      <c r="DBM1" t="s">
        <v>6444</v>
      </c>
      <c r="DBN1" t="s">
        <v>6445</v>
      </c>
      <c r="DBO1" t="s">
        <v>6446</v>
      </c>
      <c r="DBP1" t="s">
        <v>6447</v>
      </c>
      <c r="DBQ1" t="s">
        <v>6448</v>
      </c>
      <c r="DBR1" t="s">
        <v>6449</v>
      </c>
      <c r="DBS1" t="s">
        <v>6450</v>
      </c>
      <c r="DBT1" t="s">
        <v>6451</v>
      </c>
      <c r="DBU1" t="s">
        <v>6452</v>
      </c>
      <c r="DBV1" t="s">
        <v>6453</v>
      </c>
      <c r="DBW1" t="s">
        <v>6454</v>
      </c>
      <c r="DBX1" t="s">
        <v>6455</v>
      </c>
      <c r="DBY1" t="s">
        <v>6456</v>
      </c>
      <c r="DBZ1" t="s">
        <v>6457</v>
      </c>
      <c r="DCA1" t="s">
        <v>6458</v>
      </c>
      <c r="DCB1" t="s">
        <v>6459</v>
      </c>
      <c r="DCC1" t="s">
        <v>6460</v>
      </c>
      <c r="DCD1" t="s">
        <v>6461</v>
      </c>
      <c r="DCE1" t="s">
        <v>6462</v>
      </c>
      <c r="DCF1" t="s">
        <v>6463</v>
      </c>
      <c r="DCG1" t="s">
        <v>6464</v>
      </c>
      <c r="DCH1" t="s">
        <v>6465</v>
      </c>
      <c r="DCI1" t="s">
        <v>6466</v>
      </c>
      <c r="DCJ1" t="s">
        <v>6467</v>
      </c>
      <c r="DCK1" t="s">
        <v>6468</v>
      </c>
      <c r="DCL1" t="s">
        <v>6469</v>
      </c>
      <c r="DCM1" t="s">
        <v>6470</v>
      </c>
      <c r="DCN1" t="s">
        <v>6471</v>
      </c>
      <c r="DCO1" t="s">
        <v>6472</v>
      </c>
      <c r="DCP1" t="s">
        <v>6473</v>
      </c>
      <c r="DCQ1" t="s">
        <v>6474</v>
      </c>
      <c r="DCR1" t="s">
        <v>6475</v>
      </c>
      <c r="DCS1" t="s">
        <v>6476</v>
      </c>
      <c r="DCT1" t="s">
        <v>6477</v>
      </c>
      <c r="DCU1" t="s">
        <v>6478</v>
      </c>
      <c r="DCV1" t="s">
        <v>6479</v>
      </c>
      <c r="DCW1" t="s">
        <v>6480</v>
      </c>
      <c r="DCX1" t="s">
        <v>6481</v>
      </c>
      <c r="DCY1" t="s">
        <v>6482</v>
      </c>
      <c r="DCZ1" t="s">
        <v>6483</v>
      </c>
      <c r="DDA1" t="s">
        <v>6484</v>
      </c>
      <c r="DDB1" t="s">
        <v>6485</v>
      </c>
      <c r="DDC1" t="s">
        <v>6486</v>
      </c>
      <c r="DDD1" t="s">
        <v>6487</v>
      </c>
      <c r="DDE1" t="s">
        <v>6488</v>
      </c>
      <c r="DDF1" t="s">
        <v>6489</v>
      </c>
      <c r="DDG1" t="s">
        <v>6490</v>
      </c>
      <c r="DDH1" t="s">
        <v>6491</v>
      </c>
      <c r="DDI1" t="s">
        <v>6492</v>
      </c>
      <c r="DDJ1" t="s">
        <v>6493</v>
      </c>
      <c r="DDK1" t="s">
        <v>6494</v>
      </c>
      <c r="DDL1" t="s">
        <v>6495</v>
      </c>
      <c r="DDM1" t="s">
        <v>6496</v>
      </c>
      <c r="DDN1" t="s">
        <v>6497</v>
      </c>
      <c r="DDO1" t="s">
        <v>6498</v>
      </c>
      <c r="DDP1" t="s">
        <v>6499</v>
      </c>
      <c r="DDQ1" t="s">
        <v>6500</v>
      </c>
      <c r="DDR1" t="s">
        <v>6501</v>
      </c>
      <c r="DDS1" t="s">
        <v>6502</v>
      </c>
      <c r="DDT1" t="s">
        <v>6503</v>
      </c>
      <c r="DDU1" t="s">
        <v>6504</v>
      </c>
      <c r="DDV1" t="s">
        <v>6505</v>
      </c>
      <c r="DDW1" t="s">
        <v>6506</v>
      </c>
      <c r="DDX1" t="s">
        <v>6507</v>
      </c>
      <c r="DDY1" t="s">
        <v>6508</v>
      </c>
      <c r="DDZ1" t="s">
        <v>6509</v>
      </c>
      <c r="DEA1" t="s">
        <v>6510</v>
      </c>
      <c r="DEB1" t="s">
        <v>6511</v>
      </c>
      <c r="DEC1" t="s">
        <v>6512</v>
      </c>
      <c r="DED1" t="s">
        <v>6513</v>
      </c>
      <c r="DEE1" t="s">
        <v>6514</v>
      </c>
      <c r="DEF1" t="s">
        <v>6515</v>
      </c>
      <c r="DEG1" t="s">
        <v>6516</v>
      </c>
      <c r="DEH1" t="s">
        <v>6517</v>
      </c>
      <c r="DEI1" t="s">
        <v>6518</v>
      </c>
      <c r="DEJ1" t="s">
        <v>6519</v>
      </c>
      <c r="DEK1" t="s">
        <v>6520</v>
      </c>
      <c r="DEL1" t="s">
        <v>6521</v>
      </c>
      <c r="DEM1" t="s">
        <v>6522</v>
      </c>
      <c r="DEN1" t="s">
        <v>6523</v>
      </c>
      <c r="DEO1" t="s">
        <v>6524</v>
      </c>
      <c r="DEP1" t="s">
        <v>6525</v>
      </c>
      <c r="DEQ1" t="s">
        <v>6526</v>
      </c>
      <c r="DER1" t="s">
        <v>6527</v>
      </c>
      <c r="DES1" t="s">
        <v>6528</v>
      </c>
      <c r="DET1" t="s">
        <v>6529</v>
      </c>
      <c r="DEU1" t="s">
        <v>6530</v>
      </c>
      <c r="DEV1" t="s">
        <v>6531</v>
      </c>
      <c r="DEW1" t="s">
        <v>6532</v>
      </c>
      <c r="DEX1" t="s">
        <v>6533</v>
      </c>
      <c r="DEY1" t="s">
        <v>6534</v>
      </c>
      <c r="DEZ1" t="s">
        <v>6535</v>
      </c>
      <c r="DFA1" t="s">
        <v>6536</v>
      </c>
      <c r="DFB1" t="s">
        <v>6537</v>
      </c>
      <c r="DFC1" t="s">
        <v>6538</v>
      </c>
      <c r="DFD1" t="s">
        <v>6539</v>
      </c>
      <c r="DFE1" t="s">
        <v>6540</v>
      </c>
      <c r="DFF1" t="s">
        <v>6541</v>
      </c>
      <c r="DFG1" t="s">
        <v>6542</v>
      </c>
      <c r="DFH1" t="s">
        <v>6543</v>
      </c>
      <c r="DFI1" t="s">
        <v>6544</v>
      </c>
      <c r="DFJ1" t="s">
        <v>6545</v>
      </c>
      <c r="DFK1" t="s">
        <v>6546</v>
      </c>
      <c r="DFL1" t="s">
        <v>6547</v>
      </c>
      <c r="DFM1" t="s">
        <v>6548</v>
      </c>
      <c r="DFN1" t="s">
        <v>6549</v>
      </c>
      <c r="DFO1" t="s">
        <v>6550</v>
      </c>
      <c r="DFP1" t="s">
        <v>6551</v>
      </c>
      <c r="DFQ1" t="s">
        <v>6552</v>
      </c>
      <c r="DFR1" t="s">
        <v>6553</v>
      </c>
      <c r="DFS1" t="s">
        <v>6554</v>
      </c>
      <c r="DFT1" t="s">
        <v>6555</v>
      </c>
      <c r="DFU1" t="s">
        <v>6556</v>
      </c>
      <c r="DFV1" t="s">
        <v>6557</v>
      </c>
      <c r="DFW1" t="s">
        <v>6558</v>
      </c>
      <c r="DFX1" t="s">
        <v>6559</v>
      </c>
      <c r="DFY1" t="s">
        <v>6560</v>
      </c>
      <c r="DFZ1" t="s">
        <v>6561</v>
      </c>
      <c r="DGA1" t="s">
        <v>6562</v>
      </c>
      <c r="DGB1" t="s">
        <v>6563</v>
      </c>
      <c r="DGC1" t="s">
        <v>6564</v>
      </c>
      <c r="DGD1" t="s">
        <v>6565</v>
      </c>
      <c r="DGE1" t="s">
        <v>6566</v>
      </c>
      <c r="DGF1" t="s">
        <v>6567</v>
      </c>
      <c r="DGG1" t="s">
        <v>6568</v>
      </c>
      <c r="DGH1" t="s">
        <v>6569</v>
      </c>
      <c r="DGI1" t="s">
        <v>6570</v>
      </c>
      <c r="DGJ1" t="s">
        <v>6571</v>
      </c>
      <c r="DGK1" t="s">
        <v>6572</v>
      </c>
      <c r="DGL1" t="s">
        <v>6573</v>
      </c>
      <c r="DGM1" t="s">
        <v>6574</v>
      </c>
      <c r="DGN1" t="s">
        <v>6575</v>
      </c>
      <c r="DGO1" t="s">
        <v>6576</v>
      </c>
      <c r="DGP1" t="s">
        <v>6577</v>
      </c>
      <c r="DGQ1" t="s">
        <v>6578</v>
      </c>
      <c r="DGR1" t="s">
        <v>6579</v>
      </c>
      <c r="DGS1" t="s">
        <v>6580</v>
      </c>
      <c r="DGT1" t="s">
        <v>6581</v>
      </c>
      <c r="DGU1" t="s">
        <v>6582</v>
      </c>
      <c r="DGV1" t="s">
        <v>6583</v>
      </c>
      <c r="DGW1" t="s">
        <v>6584</v>
      </c>
      <c r="DGX1" t="s">
        <v>6585</v>
      </c>
      <c r="DGY1" t="s">
        <v>6586</v>
      </c>
      <c r="DGZ1" t="s">
        <v>6587</v>
      </c>
      <c r="DHA1" t="s">
        <v>6588</v>
      </c>
      <c r="DHB1" t="s">
        <v>6589</v>
      </c>
      <c r="DHC1" t="s">
        <v>6590</v>
      </c>
      <c r="DHD1" t="s">
        <v>6591</v>
      </c>
      <c r="DHE1" t="s">
        <v>6592</v>
      </c>
      <c r="DHF1" t="s">
        <v>6593</v>
      </c>
      <c r="DHG1" t="s">
        <v>6594</v>
      </c>
      <c r="DHH1" t="s">
        <v>6595</v>
      </c>
      <c r="DHI1" t="s">
        <v>6596</v>
      </c>
      <c r="DHJ1" t="s">
        <v>6597</v>
      </c>
      <c r="DHK1" t="s">
        <v>6598</v>
      </c>
      <c r="DHL1" t="s">
        <v>6599</v>
      </c>
      <c r="DHM1" t="s">
        <v>6600</v>
      </c>
      <c r="DHN1" t="s">
        <v>6601</v>
      </c>
      <c r="DHO1" t="s">
        <v>6602</v>
      </c>
      <c r="DHP1" t="s">
        <v>6603</v>
      </c>
      <c r="DHQ1" t="s">
        <v>6604</v>
      </c>
      <c r="DHR1" t="s">
        <v>6605</v>
      </c>
      <c r="DHS1" t="s">
        <v>6606</v>
      </c>
      <c r="DHT1" t="s">
        <v>6607</v>
      </c>
      <c r="DHU1" t="s">
        <v>6608</v>
      </c>
      <c r="DHV1" t="s">
        <v>6609</v>
      </c>
      <c r="DHW1" t="s">
        <v>6610</v>
      </c>
      <c r="DHX1" t="s">
        <v>6611</v>
      </c>
      <c r="DHY1" t="s">
        <v>6612</v>
      </c>
      <c r="DHZ1" t="s">
        <v>6613</v>
      </c>
      <c r="DIA1" t="s">
        <v>6614</v>
      </c>
      <c r="DIB1" t="s">
        <v>6615</v>
      </c>
      <c r="DIC1" t="s">
        <v>6616</v>
      </c>
      <c r="DID1" t="s">
        <v>6617</v>
      </c>
      <c r="DIE1" t="s">
        <v>6618</v>
      </c>
      <c r="DIF1" t="s">
        <v>6619</v>
      </c>
      <c r="DIG1" t="s">
        <v>6620</v>
      </c>
      <c r="DIH1" t="s">
        <v>6621</v>
      </c>
      <c r="DII1" t="s">
        <v>6622</v>
      </c>
      <c r="DIJ1" t="s">
        <v>6623</v>
      </c>
      <c r="DIK1" t="s">
        <v>6624</v>
      </c>
      <c r="DIL1" t="s">
        <v>6625</v>
      </c>
      <c r="DIM1" t="s">
        <v>6626</v>
      </c>
      <c r="DIN1" t="s">
        <v>6627</v>
      </c>
      <c r="DIO1" t="s">
        <v>6628</v>
      </c>
      <c r="DIP1" t="s">
        <v>6629</v>
      </c>
      <c r="DIQ1" t="s">
        <v>6630</v>
      </c>
      <c r="DIR1" t="s">
        <v>6631</v>
      </c>
      <c r="DIS1" t="s">
        <v>6632</v>
      </c>
      <c r="DIT1" t="s">
        <v>6633</v>
      </c>
      <c r="DIU1" t="s">
        <v>6634</v>
      </c>
      <c r="DIV1" t="s">
        <v>6635</v>
      </c>
      <c r="DIW1" t="s">
        <v>6636</v>
      </c>
      <c r="DIX1" t="s">
        <v>6637</v>
      </c>
      <c r="DIY1" t="s">
        <v>6638</v>
      </c>
      <c r="DIZ1" t="s">
        <v>6639</v>
      </c>
      <c r="DJA1" t="s">
        <v>6640</v>
      </c>
      <c r="DJB1" t="s">
        <v>6641</v>
      </c>
      <c r="DJC1" t="s">
        <v>6642</v>
      </c>
      <c r="DJD1" t="s">
        <v>6643</v>
      </c>
      <c r="DJE1" t="s">
        <v>6644</v>
      </c>
      <c r="DJF1" t="s">
        <v>6645</v>
      </c>
      <c r="DJG1" t="s">
        <v>6646</v>
      </c>
      <c r="DJH1" t="s">
        <v>6647</v>
      </c>
      <c r="DJI1" t="s">
        <v>6648</v>
      </c>
      <c r="DJJ1" t="s">
        <v>6649</v>
      </c>
      <c r="DJK1" t="s">
        <v>6650</v>
      </c>
      <c r="DJL1" t="s">
        <v>6651</v>
      </c>
      <c r="DJM1" t="s">
        <v>6652</v>
      </c>
      <c r="DJN1" t="s">
        <v>6653</v>
      </c>
      <c r="DJO1" t="s">
        <v>6654</v>
      </c>
      <c r="DJP1" t="s">
        <v>6655</v>
      </c>
      <c r="DJQ1" t="s">
        <v>6656</v>
      </c>
      <c r="DJR1" t="s">
        <v>6657</v>
      </c>
      <c r="DJS1" t="s">
        <v>6658</v>
      </c>
      <c r="DJT1" t="s">
        <v>6659</v>
      </c>
      <c r="DJU1" t="s">
        <v>6660</v>
      </c>
      <c r="DJV1" t="s">
        <v>6661</v>
      </c>
      <c r="DJW1" t="s">
        <v>6662</v>
      </c>
      <c r="DJX1" t="s">
        <v>6663</v>
      </c>
      <c r="DJY1" t="s">
        <v>6664</v>
      </c>
      <c r="DJZ1" t="s">
        <v>6665</v>
      </c>
      <c r="DKA1" t="s">
        <v>6666</v>
      </c>
      <c r="DKB1" t="s">
        <v>6667</v>
      </c>
      <c r="DKC1" t="s">
        <v>6668</v>
      </c>
      <c r="DKD1" t="s">
        <v>6669</v>
      </c>
      <c r="DKE1" t="s">
        <v>6670</v>
      </c>
      <c r="DKF1" t="s">
        <v>6671</v>
      </c>
      <c r="DKG1" t="s">
        <v>6672</v>
      </c>
      <c r="DKH1" t="s">
        <v>6673</v>
      </c>
      <c r="DKI1" t="s">
        <v>6674</v>
      </c>
      <c r="DKJ1" t="s">
        <v>6675</v>
      </c>
      <c r="DKK1" t="s">
        <v>6676</v>
      </c>
      <c r="DKL1" t="s">
        <v>6677</v>
      </c>
      <c r="DKM1" t="s">
        <v>6678</v>
      </c>
      <c r="DKN1" t="s">
        <v>6679</v>
      </c>
      <c r="DKO1" t="s">
        <v>6680</v>
      </c>
      <c r="DKP1" t="s">
        <v>6681</v>
      </c>
      <c r="DKQ1" t="s">
        <v>6682</v>
      </c>
      <c r="DKR1" t="s">
        <v>6683</v>
      </c>
      <c r="DKS1" t="s">
        <v>6684</v>
      </c>
      <c r="DKT1" t="s">
        <v>6685</v>
      </c>
      <c r="DKU1" t="s">
        <v>6686</v>
      </c>
      <c r="DKV1" t="s">
        <v>6687</v>
      </c>
      <c r="DKW1" t="s">
        <v>6688</v>
      </c>
      <c r="DKX1" t="s">
        <v>6689</v>
      </c>
      <c r="DKY1" t="s">
        <v>6690</v>
      </c>
      <c r="DKZ1" t="s">
        <v>6691</v>
      </c>
      <c r="DLA1" t="s">
        <v>6692</v>
      </c>
      <c r="DLB1" t="s">
        <v>6693</v>
      </c>
      <c r="DLC1" t="s">
        <v>6694</v>
      </c>
      <c r="DLD1" t="s">
        <v>6695</v>
      </c>
      <c r="DLE1" t="s">
        <v>6696</v>
      </c>
      <c r="DLF1" t="s">
        <v>6697</v>
      </c>
      <c r="DLG1" t="s">
        <v>6698</v>
      </c>
      <c r="DLH1" t="s">
        <v>6699</v>
      </c>
      <c r="DLI1" t="s">
        <v>6700</v>
      </c>
      <c r="DLJ1" t="s">
        <v>6701</v>
      </c>
      <c r="DLK1" t="s">
        <v>6702</v>
      </c>
      <c r="DLL1" t="s">
        <v>6703</v>
      </c>
      <c r="DLM1" t="s">
        <v>6704</v>
      </c>
      <c r="DLN1" t="s">
        <v>6705</v>
      </c>
      <c r="DLO1" t="s">
        <v>6706</v>
      </c>
      <c r="DLP1" t="s">
        <v>6707</v>
      </c>
      <c r="DLQ1" t="s">
        <v>6708</v>
      </c>
      <c r="DLR1" t="s">
        <v>6709</v>
      </c>
      <c r="DLS1" t="s">
        <v>6710</v>
      </c>
      <c r="DLT1" t="s">
        <v>6711</v>
      </c>
      <c r="DLU1" t="s">
        <v>6712</v>
      </c>
      <c r="DLV1" t="s">
        <v>6713</v>
      </c>
      <c r="DLW1" t="s">
        <v>6714</v>
      </c>
      <c r="DLX1" t="s">
        <v>6715</v>
      </c>
      <c r="DLY1" t="s">
        <v>6716</v>
      </c>
      <c r="DLZ1" t="s">
        <v>6717</v>
      </c>
      <c r="DMA1" t="s">
        <v>6718</v>
      </c>
      <c r="DMB1" t="s">
        <v>6719</v>
      </c>
      <c r="DMC1" t="s">
        <v>6720</v>
      </c>
      <c r="DMD1" t="s">
        <v>6721</v>
      </c>
      <c r="DME1" t="s">
        <v>6722</v>
      </c>
      <c r="DMF1" t="s">
        <v>6723</v>
      </c>
      <c r="DMG1" t="s">
        <v>6724</v>
      </c>
      <c r="DMH1" t="s">
        <v>6725</v>
      </c>
      <c r="DMI1" t="s">
        <v>6726</v>
      </c>
      <c r="DMJ1" t="s">
        <v>6727</v>
      </c>
      <c r="DMK1" t="s">
        <v>6728</v>
      </c>
      <c r="DML1" t="s">
        <v>6729</v>
      </c>
      <c r="DMM1" t="s">
        <v>6730</v>
      </c>
      <c r="DMN1" t="s">
        <v>6731</v>
      </c>
      <c r="DMO1" t="s">
        <v>6732</v>
      </c>
      <c r="DMP1" t="s">
        <v>6733</v>
      </c>
      <c r="DMQ1" t="s">
        <v>6734</v>
      </c>
      <c r="DMR1" t="s">
        <v>6735</v>
      </c>
      <c r="DMS1" t="s">
        <v>6736</v>
      </c>
      <c r="DMT1" t="s">
        <v>6737</v>
      </c>
      <c r="DMU1" t="s">
        <v>6738</v>
      </c>
      <c r="DMV1" t="s">
        <v>6739</v>
      </c>
      <c r="DMW1" t="s">
        <v>6740</v>
      </c>
      <c r="DMX1" t="s">
        <v>6741</v>
      </c>
      <c r="DMY1" t="s">
        <v>6742</v>
      </c>
      <c r="DMZ1" t="s">
        <v>6743</v>
      </c>
      <c r="DNA1" t="s">
        <v>6744</v>
      </c>
      <c r="DNB1" t="s">
        <v>6745</v>
      </c>
      <c r="DNC1" t="s">
        <v>6746</v>
      </c>
      <c r="DND1" t="s">
        <v>6747</v>
      </c>
      <c r="DNE1" t="s">
        <v>6748</v>
      </c>
      <c r="DNF1" t="s">
        <v>6749</v>
      </c>
      <c r="DNG1" t="s">
        <v>6750</v>
      </c>
      <c r="DNH1" t="s">
        <v>6751</v>
      </c>
      <c r="DNI1" t="s">
        <v>6752</v>
      </c>
      <c r="DNJ1" t="s">
        <v>6753</v>
      </c>
      <c r="DNK1" t="s">
        <v>6754</v>
      </c>
      <c r="DNL1" t="s">
        <v>6755</v>
      </c>
      <c r="DNM1" t="s">
        <v>6756</v>
      </c>
      <c r="DNN1" t="s">
        <v>6757</v>
      </c>
      <c r="DNO1" t="s">
        <v>6758</v>
      </c>
      <c r="DNP1" t="s">
        <v>6759</v>
      </c>
      <c r="DNQ1" t="s">
        <v>6760</v>
      </c>
      <c r="DNR1" t="s">
        <v>6761</v>
      </c>
      <c r="DNS1" t="s">
        <v>6762</v>
      </c>
      <c r="DNT1" t="s">
        <v>6763</v>
      </c>
      <c r="DNU1" t="s">
        <v>6764</v>
      </c>
      <c r="DNV1" t="s">
        <v>6765</v>
      </c>
      <c r="DNW1" t="s">
        <v>6766</v>
      </c>
      <c r="DNX1" t="s">
        <v>6767</v>
      </c>
      <c r="DNY1" t="s">
        <v>6768</v>
      </c>
      <c r="DNZ1" t="s">
        <v>6769</v>
      </c>
      <c r="DOA1" t="s">
        <v>6770</v>
      </c>
      <c r="DOB1" t="s">
        <v>6771</v>
      </c>
      <c r="DOC1" t="s">
        <v>6772</v>
      </c>
      <c r="DOD1" t="s">
        <v>6773</v>
      </c>
      <c r="DOE1" t="s">
        <v>6774</v>
      </c>
      <c r="DOF1" t="s">
        <v>6775</v>
      </c>
      <c r="DOG1" t="s">
        <v>6776</v>
      </c>
      <c r="DOH1" t="s">
        <v>6777</v>
      </c>
      <c r="DOI1" t="s">
        <v>6778</v>
      </c>
      <c r="DOJ1" t="s">
        <v>6779</v>
      </c>
      <c r="DOK1" t="s">
        <v>6780</v>
      </c>
      <c r="DOL1" t="s">
        <v>6781</v>
      </c>
      <c r="DOM1" t="s">
        <v>6782</v>
      </c>
      <c r="DON1" t="s">
        <v>6783</v>
      </c>
      <c r="DOO1" t="s">
        <v>6784</v>
      </c>
      <c r="DOP1" t="s">
        <v>6785</v>
      </c>
      <c r="DOQ1" t="s">
        <v>6786</v>
      </c>
      <c r="DOR1" t="s">
        <v>6787</v>
      </c>
      <c r="DOS1" t="s">
        <v>6788</v>
      </c>
      <c r="DOT1" t="s">
        <v>6789</v>
      </c>
      <c r="DOU1" t="s">
        <v>6790</v>
      </c>
      <c r="DOV1" t="s">
        <v>6791</v>
      </c>
      <c r="DOW1" t="s">
        <v>6792</v>
      </c>
      <c r="DOX1" t="s">
        <v>6793</v>
      </c>
      <c r="DOY1" t="s">
        <v>6794</v>
      </c>
      <c r="DOZ1" t="s">
        <v>6795</v>
      </c>
      <c r="DPA1" t="s">
        <v>6796</v>
      </c>
      <c r="DPB1" t="s">
        <v>6797</v>
      </c>
      <c r="DPC1" t="s">
        <v>6798</v>
      </c>
      <c r="DPD1" t="s">
        <v>6799</v>
      </c>
      <c r="DPE1" t="s">
        <v>6800</v>
      </c>
      <c r="DPF1" t="s">
        <v>6801</v>
      </c>
      <c r="DPG1" t="s">
        <v>6802</v>
      </c>
      <c r="DPH1" t="s">
        <v>6803</v>
      </c>
      <c r="DPI1" t="s">
        <v>6804</v>
      </c>
      <c r="DPJ1" t="s">
        <v>6805</v>
      </c>
      <c r="DPK1" t="s">
        <v>6806</v>
      </c>
      <c r="DPL1" t="s">
        <v>6807</v>
      </c>
      <c r="DPM1" t="s">
        <v>6808</v>
      </c>
      <c r="DPN1" t="s">
        <v>6809</v>
      </c>
      <c r="DPO1" t="s">
        <v>6810</v>
      </c>
      <c r="DPP1" t="s">
        <v>6811</v>
      </c>
      <c r="DPQ1" t="s">
        <v>6812</v>
      </c>
      <c r="DPR1" t="s">
        <v>6813</v>
      </c>
      <c r="DPS1" t="s">
        <v>6814</v>
      </c>
      <c r="DPT1" t="s">
        <v>6815</v>
      </c>
      <c r="DPU1" t="s">
        <v>6816</v>
      </c>
      <c r="DPV1" t="s">
        <v>6817</v>
      </c>
      <c r="DPW1" t="s">
        <v>6818</v>
      </c>
      <c r="DPX1" t="s">
        <v>6819</v>
      </c>
      <c r="DPY1" t="s">
        <v>6820</v>
      </c>
      <c r="DPZ1" t="s">
        <v>6821</v>
      </c>
      <c r="DQA1" t="s">
        <v>6822</v>
      </c>
      <c r="DQB1" t="s">
        <v>6823</v>
      </c>
      <c r="DQC1" t="s">
        <v>6824</v>
      </c>
      <c r="DQD1" t="s">
        <v>6825</v>
      </c>
      <c r="DQE1" t="s">
        <v>6826</v>
      </c>
      <c r="DQF1" t="s">
        <v>6827</v>
      </c>
      <c r="DQG1" t="s">
        <v>6828</v>
      </c>
      <c r="DQH1" t="s">
        <v>6829</v>
      </c>
      <c r="DQI1" t="s">
        <v>6830</v>
      </c>
      <c r="DQJ1" t="s">
        <v>6831</v>
      </c>
      <c r="DQK1" t="s">
        <v>6832</v>
      </c>
      <c r="DQL1" t="s">
        <v>6833</v>
      </c>
      <c r="DQM1" t="s">
        <v>6834</v>
      </c>
      <c r="DQN1" t="s">
        <v>6835</v>
      </c>
      <c r="DQO1" t="s">
        <v>6836</v>
      </c>
      <c r="DQP1" t="s">
        <v>6837</v>
      </c>
      <c r="DQQ1" t="s">
        <v>6838</v>
      </c>
      <c r="DQR1" t="s">
        <v>6839</v>
      </c>
      <c r="DQS1" t="s">
        <v>6840</v>
      </c>
      <c r="DQT1" t="s">
        <v>6841</v>
      </c>
      <c r="DQU1" t="s">
        <v>6842</v>
      </c>
      <c r="DQV1" t="s">
        <v>6843</v>
      </c>
      <c r="DQW1" t="s">
        <v>6844</v>
      </c>
      <c r="DQX1" t="s">
        <v>6845</v>
      </c>
      <c r="DQY1" t="s">
        <v>6846</v>
      </c>
      <c r="DQZ1" t="s">
        <v>6847</v>
      </c>
      <c r="DRA1" t="s">
        <v>6848</v>
      </c>
      <c r="DRB1" t="s">
        <v>6849</v>
      </c>
      <c r="DRC1" t="s">
        <v>6850</v>
      </c>
      <c r="DRD1" t="s">
        <v>6851</v>
      </c>
      <c r="DRE1" t="s">
        <v>6852</v>
      </c>
      <c r="DRF1" t="s">
        <v>6853</v>
      </c>
      <c r="DRG1" t="s">
        <v>6854</v>
      </c>
      <c r="DRH1" t="s">
        <v>6855</v>
      </c>
      <c r="DRI1" t="s">
        <v>6856</v>
      </c>
      <c r="DRJ1" t="s">
        <v>6857</v>
      </c>
      <c r="DRK1" t="s">
        <v>6858</v>
      </c>
      <c r="DRL1" t="s">
        <v>6859</v>
      </c>
      <c r="DRM1" t="s">
        <v>6860</v>
      </c>
      <c r="DRN1" t="s">
        <v>6861</v>
      </c>
      <c r="DRO1" t="s">
        <v>6862</v>
      </c>
      <c r="DRP1" t="s">
        <v>6863</v>
      </c>
      <c r="DRQ1" t="s">
        <v>6864</v>
      </c>
      <c r="DRR1" t="s">
        <v>6865</v>
      </c>
      <c r="DRS1" t="s">
        <v>6866</v>
      </c>
      <c r="DRT1" t="s">
        <v>6867</v>
      </c>
      <c r="DRU1" t="s">
        <v>6868</v>
      </c>
      <c r="DRV1" t="s">
        <v>6869</v>
      </c>
      <c r="DRW1" t="s">
        <v>6870</v>
      </c>
      <c r="DRX1" t="s">
        <v>6871</v>
      </c>
      <c r="DRY1" t="s">
        <v>6872</v>
      </c>
      <c r="DRZ1" t="s">
        <v>6873</v>
      </c>
      <c r="DSA1" t="s">
        <v>6874</v>
      </c>
      <c r="DSB1" t="s">
        <v>6875</v>
      </c>
      <c r="DSC1" t="s">
        <v>6876</v>
      </c>
      <c r="DSD1" t="s">
        <v>6877</v>
      </c>
      <c r="DSE1" t="s">
        <v>6878</v>
      </c>
      <c r="DSF1" t="s">
        <v>6879</v>
      </c>
      <c r="DSG1" t="s">
        <v>6880</v>
      </c>
      <c r="DSH1" t="s">
        <v>6881</v>
      </c>
      <c r="DSI1" t="s">
        <v>6882</v>
      </c>
      <c r="DSJ1" t="s">
        <v>6883</v>
      </c>
      <c r="DSK1" t="s">
        <v>6884</v>
      </c>
      <c r="DSL1" t="s">
        <v>6885</v>
      </c>
      <c r="DSM1" t="s">
        <v>6886</v>
      </c>
      <c r="DSN1" t="s">
        <v>6887</v>
      </c>
      <c r="DSO1" t="s">
        <v>6888</v>
      </c>
      <c r="DSP1" t="s">
        <v>6889</v>
      </c>
      <c r="DSQ1" t="s">
        <v>6890</v>
      </c>
      <c r="DSR1" t="s">
        <v>6891</v>
      </c>
      <c r="DSS1" t="s">
        <v>6892</v>
      </c>
      <c r="DST1" t="s">
        <v>6893</v>
      </c>
      <c r="DSU1" t="s">
        <v>6894</v>
      </c>
      <c r="DSV1" t="s">
        <v>6895</v>
      </c>
      <c r="DSW1" t="s">
        <v>6896</v>
      </c>
      <c r="DSX1" t="s">
        <v>6897</v>
      </c>
      <c r="DSY1" t="s">
        <v>6898</v>
      </c>
      <c r="DSZ1" t="s">
        <v>6899</v>
      </c>
      <c r="DTA1" t="s">
        <v>6900</v>
      </c>
      <c r="DTB1" t="s">
        <v>6901</v>
      </c>
      <c r="DTC1" t="s">
        <v>6902</v>
      </c>
      <c r="DTD1" t="s">
        <v>6903</v>
      </c>
      <c r="DTE1" t="s">
        <v>6904</v>
      </c>
      <c r="DTF1" t="s">
        <v>6905</v>
      </c>
      <c r="DTG1" t="s">
        <v>6906</v>
      </c>
      <c r="DTH1" t="s">
        <v>6907</v>
      </c>
      <c r="DTI1" t="s">
        <v>6908</v>
      </c>
      <c r="DTJ1" t="s">
        <v>6909</v>
      </c>
      <c r="DTK1" t="s">
        <v>6910</v>
      </c>
      <c r="DTL1" t="s">
        <v>6911</v>
      </c>
      <c r="DTM1" t="s">
        <v>6912</v>
      </c>
      <c r="DTN1" t="s">
        <v>6913</v>
      </c>
      <c r="DTO1" t="s">
        <v>6914</v>
      </c>
      <c r="DTP1" t="s">
        <v>6915</v>
      </c>
      <c r="DTQ1" t="s">
        <v>6916</v>
      </c>
      <c r="DTR1" t="s">
        <v>6917</v>
      </c>
      <c r="DTS1" t="s">
        <v>6918</v>
      </c>
      <c r="DTT1" t="s">
        <v>6919</v>
      </c>
      <c r="DTU1" t="s">
        <v>6920</v>
      </c>
      <c r="DTV1" t="s">
        <v>6921</v>
      </c>
      <c r="DTW1" t="s">
        <v>6922</v>
      </c>
      <c r="DTX1" t="s">
        <v>6923</v>
      </c>
      <c r="DTY1" t="s">
        <v>6924</v>
      </c>
      <c r="DTZ1" t="s">
        <v>6925</v>
      </c>
      <c r="DUA1" t="s">
        <v>6926</v>
      </c>
      <c r="DUB1" t="s">
        <v>6927</v>
      </c>
      <c r="DUC1" t="s">
        <v>6928</v>
      </c>
      <c r="DUD1" t="s">
        <v>6929</v>
      </c>
      <c r="DUE1" t="s">
        <v>6930</v>
      </c>
      <c r="DUF1" t="s">
        <v>6931</v>
      </c>
      <c r="DUG1" t="s">
        <v>6932</v>
      </c>
      <c r="DUH1" t="s">
        <v>6933</v>
      </c>
      <c r="DUI1" t="s">
        <v>6934</v>
      </c>
      <c r="DUJ1" t="s">
        <v>6935</v>
      </c>
      <c r="DUK1" t="s">
        <v>6936</v>
      </c>
      <c r="DUL1" t="s">
        <v>6937</v>
      </c>
      <c r="DUM1" t="s">
        <v>6938</v>
      </c>
      <c r="DUN1" t="s">
        <v>6939</v>
      </c>
      <c r="DUO1" t="s">
        <v>6940</v>
      </c>
      <c r="DUP1" t="s">
        <v>6941</v>
      </c>
      <c r="DUQ1" t="s">
        <v>6942</v>
      </c>
      <c r="DUR1" t="s">
        <v>6943</v>
      </c>
      <c r="DUS1" t="s">
        <v>6944</v>
      </c>
      <c r="DUT1" t="s">
        <v>6945</v>
      </c>
      <c r="DUU1" t="s">
        <v>6946</v>
      </c>
      <c r="DUV1" t="s">
        <v>6947</v>
      </c>
      <c r="DUW1" t="s">
        <v>6948</v>
      </c>
      <c r="DUX1" t="s">
        <v>6949</v>
      </c>
      <c r="DUY1" t="s">
        <v>6950</v>
      </c>
      <c r="DUZ1" t="s">
        <v>6951</v>
      </c>
      <c r="DVA1" t="s">
        <v>6952</v>
      </c>
      <c r="DVB1" t="s">
        <v>6953</v>
      </c>
      <c r="DVC1" t="s">
        <v>6954</v>
      </c>
      <c r="DVD1" t="s">
        <v>6955</v>
      </c>
      <c r="DVE1" t="s">
        <v>6956</v>
      </c>
      <c r="DVF1" t="s">
        <v>6957</v>
      </c>
      <c r="DVG1" t="s">
        <v>6958</v>
      </c>
      <c r="DVH1" t="s">
        <v>6959</v>
      </c>
      <c r="DVI1" t="s">
        <v>6960</v>
      </c>
      <c r="DVJ1" t="s">
        <v>6961</v>
      </c>
      <c r="DVK1" t="s">
        <v>6962</v>
      </c>
      <c r="DVL1" t="s">
        <v>6963</v>
      </c>
      <c r="DVM1" t="s">
        <v>6964</v>
      </c>
      <c r="DVN1" t="s">
        <v>6965</v>
      </c>
      <c r="DVO1" t="s">
        <v>6966</v>
      </c>
      <c r="DVP1" t="s">
        <v>6967</v>
      </c>
      <c r="DVQ1" t="s">
        <v>6968</v>
      </c>
      <c r="DVR1" t="s">
        <v>6969</v>
      </c>
      <c r="DVS1" t="s">
        <v>6970</v>
      </c>
      <c r="DVT1" t="s">
        <v>6971</v>
      </c>
      <c r="DVU1" t="s">
        <v>6972</v>
      </c>
      <c r="DVV1" t="s">
        <v>6973</v>
      </c>
      <c r="DVW1" t="s">
        <v>6974</v>
      </c>
      <c r="DVX1" t="s">
        <v>6975</v>
      </c>
      <c r="DVY1" t="s">
        <v>6976</v>
      </c>
      <c r="DVZ1" t="s">
        <v>6977</v>
      </c>
      <c r="DWA1" t="s">
        <v>6978</v>
      </c>
      <c r="DWB1" t="s">
        <v>6979</v>
      </c>
      <c r="DWC1" t="s">
        <v>6980</v>
      </c>
      <c r="DWD1" t="s">
        <v>6981</v>
      </c>
      <c r="DWE1" t="s">
        <v>6982</v>
      </c>
      <c r="DWF1" t="s">
        <v>6983</v>
      </c>
      <c r="DWG1" t="s">
        <v>6984</v>
      </c>
      <c r="DWH1" t="s">
        <v>6985</v>
      </c>
      <c r="DWI1" t="s">
        <v>6986</v>
      </c>
      <c r="DWJ1" t="s">
        <v>6987</v>
      </c>
      <c r="DWK1" t="s">
        <v>6988</v>
      </c>
      <c r="DWL1" t="s">
        <v>6989</v>
      </c>
      <c r="DWM1" t="s">
        <v>6990</v>
      </c>
      <c r="DWN1" t="s">
        <v>6991</v>
      </c>
      <c r="DWO1" t="s">
        <v>6992</v>
      </c>
      <c r="DWP1" t="s">
        <v>6993</v>
      </c>
      <c r="DWQ1" t="s">
        <v>6994</v>
      </c>
      <c r="DWR1" t="s">
        <v>6995</v>
      </c>
      <c r="DWS1" t="s">
        <v>6996</v>
      </c>
      <c r="DWT1" t="s">
        <v>6997</v>
      </c>
      <c r="DWU1" t="s">
        <v>6998</v>
      </c>
      <c r="DWV1" t="s">
        <v>6999</v>
      </c>
      <c r="DWW1" t="s">
        <v>7000</v>
      </c>
      <c r="DWX1" t="s">
        <v>7001</v>
      </c>
      <c r="DWY1" t="s">
        <v>7002</v>
      </c>
      <c r="DWZ1" t="s">
        <v>7003</v>
      </c>
      <c r="DXA1" t="s">
        <v>7004</v>
      </c>
      <c r="DXB1" t="s">
        <v>7005</v>
      </c>
      <c r="DXC1" t="s">
        <v>7006</v>
      </c>
      <c r="DXD1" t="s">
        <v>7007</v>
      </c>
      <c r="DXE1" t="s">
        <v>7008</v>
      </c>
      <c r="DXF1" t="s">
        <v>7009</v>
      </c>
      <c r="DXG1" t="s">
        <v>7010</v>
      </c>
      <c r="DXH1" t="s">
        <v>7011</v>
      </c>
      <c r="DXI1" t="s">
        <v>7012</v>
      </c>
      <c r="DXJ1" t="s">
        <v>7013</v>
      </c>
      <c r="DXK1" t="s">
        <v>7014</v>
      </c>
      <c r="DXL1" t="s">
        <v>7015</v>
      </c>
      <c r="DXM1" t="s">
        <v>7016</v>
      </c>
      <c r="DXN1" t="s">
        <v>7017</v>
      </c>
      <c r="DXO1" t="s">
        <v>7018</v>
      </c>
      <c r="DXP1" t="s">
        <v>7019</v>
      </c>
      <c r="DXQ1" t="s">
        <v>7020</v>
      </c>
      <c r="DXR1" t="s">
        <v>7021</v>
      </c>
      <c r="DXS1" t="s">
        <v>7022</v>
      </c>
      <c r="DXT1" t="s">
        <v>7023</v>
      </c>
      <c r="DXU1" t="s">
        <v>7024</v>
      </c>
      <c r="DXV1" t="s">
        <v>7025</v>
      </c>
      <c r="DXW1" t="s">
        <v>7026</v>
      </c>
      <c r="DXX1" t="s">
        <v>7027</v>
      </c>
      <c r="DXY1" t="s">
        <v>7028</v>
      </c>
      <c r="DXZ1" t="s">
        <v>7029</v>
      </c>
      <c r="DYA1" t="s">
        <v>7030</v>
      </c>
      <c r="DYB1" t="s">
        <v>7031</v>
      </c>
      <c r="DYC1" t="s">
        <v>7032</v>
      </c>
      <c r="DYD1" t="s">
        <v>7033</v>
      </c>
      <c r="DYE1" t="s">
        <v>7034</v>
      </c>
      <c r="DYF1" t="s">
        <v>7035</v>
      </c>
      <c r="DYG1" t="s">
        <v>7036</v>
      </c>
      <c r="DYH1" t="s">
        <v>7037</v>
      </c>
      <c r="DYI1" t="s">
        <v>7038</v>
      </c>
      <c r="DYJ1" t="s">
        <v>7039</v>
      </c>
      <c r="DYK1" t="s">
        <v>7040</v>
      </c>
      <c r="DYL1" t="s">
        <v>7041</v>
      </c>
      <c r="DYM1" t="s">
        <v>7042</v>
      </c>
      <c r="DYN1" t="s">
        <v>7043</v>
      </c>
      <c r="DYO1" t="s">
        <v>7044</v>
      </c>
      <c r="DYP1" t="s">
        <v>7045</v>
      </c>
      <c r="DYQ1" t="s">
        <v>7046</v>
      </c>
      <c r="DYR1" t="s">
        <v>7047</v>
      </c>
      <c r="DYS1" t="s">
        <v>7048</v>
      </c>
      <c r="DYT1" t="s">
        <v>7049</v>
      </c>
      <c r="DYU1" t="s">
        <v>7050</v>
      </c>
      <c r="DYV1" t="s">
        <v>7051</v>
      </c>
      <c r="DYW1" t="s">
        <v>7052</v>
      </c>
      <c r="DYX1" t="s">
        <v>7053</v>
      </c>
      <c r="DYY1" t="s">
        <v>7054</v>
      </c>
      <c r="DYZ1" t="s">
        <v>7055</v>
      </c>
      <c r="DZA1" t="s">
        <v>7056</v>
      </c>
      <c r="DZB1" t="s">
        <v>7057</v>
      </c>
      <c r="DZC1" t="s">
        <v>7058</v>
      </c>
      <c r="DZD1" t="s">
        <v>7059</v>
      </c>
      <c r="DZE1" t="s">
        <v>7060</v>
      </c>
      <c r="DZF1" t="s">
        <v>7061</v>
      </c>
      <c r="DZG1" t="s">
        <v>7062</v>
      </c>
      <c r="DZH1" t="s">
        <v>7063</v>
      </c>
      <c r="DZI1" t="s">
        <v>7064</v>
      </c>
      <c r="DZJ1" t="s">
        <v>7065</v>
      </c>
      <c r="DZK1" t="s">
        <v>7066</v>
      </c>
      <c r="DZL1" t="s">
        <v>7067</v>
      </c>
      <c r="DZM1" t="s">
        <v>7068</v>
      </c>
      <c r="DZN1" t="s">
        <v>7069</v>
      </c>
      <c r="DZO1" t="s">
        <v>7070</v>
      </c>
      <c r="DZP1" t="s">
        <v>7071</v>
      </c>
      <c r="DZQ1" t="s">
        <v>7072</v>
      </c>
      <c r="DZR1" t="s">
        <v>7073</v>
      </c>
      <c r="DZS1" t="s">
        <v>7074</v>
      </c>
      <c r="DZT1" t="s">
        <v>7075</v>
      </c>
      <c r="DZU1" t="s">
        <v>7076</v>
      </c>
      <c r="DZV1" t="s">
        <v>7077</v>
      </c>
      <c r="DZW1" t="s">
        <v>7078</v>
      </c>
      <c r="DZX1" t="s">
        <v>7079</v>
      </c>
      <c r="DZY1" t="s">
        <v>7080</v>
      </c>
      <c r="DZZ1" t="s">
        <v>7081</v>
      </c>
      <c r="EAA1" t="s">
        <v>7082</v>
      </c>
      <c r="EAB1" t="s">
        <v>7083</v>
      </c>
      <c r="EAC1" t="s">
        <v>7084</v>
      </c>
      <c r="EAD1" t="s">
        <v>7085</v>
      </c>
      <c r="EAE1" t="s">
        <v>7086</v>
      </c>
      <c r="EAF1" t="s">
        <v>7087</v>
      </c>
      <c r="EAG1" t="s">
        <v>7088</v>
      </c>
      <c r="EAH1" t="s">
        <v>7089</v>
      </c>
      <c r="EAI1" t="s">
        <v>7090</v>
      </c>
      <c r="EAJ1" t="s">
        <v>7091</v>
      </c>
      <c r="EAK1" t="s">
        <v>7092</v>
      </c>
      <c r="EAL1" t="s">
        <v>7093</v>
      </c>
      <c r="EAM1" t="s">
        <v>7094</v>
      </c>
      <c r="EAN1" t="s">
        <v>7095</v>
      </c>
      <c r="EAO1" t="s">
        <v>7096</v>
      </c>
      <c r="EAP1" t="s">
        <v>7097</v>
      </c>
      <c r="EAQ1" t="s">
        <v>7098</v>
      </c>
      <c r="EAR1" t="s">
        <v>7099</v>
      </c>
      <c r="EAS1" t="s">
        <v>7100</v>
      </c>
      <c r="EAT1" t="s">
        <v>7101</v>
      </c>
      <c r="EAU1" t="s">
        <v>7102</v>
      </c>
      <c r="EAV1" t="s">
        <v>7103</v>
      </c>
      <c r="EAW1" t="s">
        <v>7104</v>
      </c>
      <c r="EAX1" t="s">
        <v>7105</v>
      </c>
      <c r="EAY1" t="s">
        <v>7106</v>
      </c>
      <c r="EAZ1" t="s">
        <v>7107</v>
      </c>
      <c r="EBA1" t="s">
        <v>7108</v>
      </c>
      <c r="EBB1" t="s">
        <v>7109</v>
      </c>
      <c r="EBC1" t="s">
        <v>7110</v>
      </c>
      <c r="EBD1" t="s">
        <v>7111</v>
      </c>
      <c r="EBE1" t="s">
        <v>7112</v>
      </c>
      <c r="EBF1" t="s">
        <v>7113</v>
      </c>
      <c r="EBG1" t="s">
        <v>7114</v>
      </c>
      <c r="EBH1" t="s">
        <v>7115</v>
      </c>
      <c r="EBI1" t="s">
        <v>7116</v>
      </c>
      <c r="EBJ1" t="s">
        <v>7117</v>
      </c>
      <c r="EBK1" t="s">
        <v>7118</v>
      </c>
      <c r="EBL1" t="s">
        <v>7119</v>
      </c>
      <c r="EBM1" t="s">
        <v>7120</v>
      </c>
      <c r="EBN1" t="s">
        <v>7121</v>
      </c>
      <c r="EBO1" t="s">
        <v>7122</v>
      </c>
      <c r="EBP1" t="s">
        <v>7123</v>
      </c>
      <c r="EBQ1" t="s">
        <v>7124</v>
      </c>
      <c r="EBR1" t="s">
        <v>7125</v>
      </c>
      <c r="EBS1" t="s">
        <v>7126</v>
      </c>
      <c r="EBT1" t="s">
        <v>7127</v>
      </c>
      <c r="EBU1" t="s">
        <v>7128</v>
      </c>
      <c r="EBV1" t="s">
        <v>7129</v>
      </c>
      <c r="EBW1" t="s">
        <v>7130</v>
      </c>
      <c r="EBX1" t="s">
        <v>7131</v>
      </c>
      <c r="EBY1" t="s">
        <v>7132</v>
      </c>
      <c r="EBZ1" t="s">
        <v>7133</v>
      </c>
      <c r="ECA1" t="s">
        <v>7134</v>
      </c>
      <c r="ECB1" t="s">
        <v>7135</v>
      </c>
      <c r="ECC1" t="s">
        <v>7136</v>
      </c>
      <c r="ECD1" t="s">
        <v>7137</v>
      </c>
      <c r="ECE1" t="s">
        <v>7138</v>
      </c>
      <c r="ECF1" t="s">
        <v>7139</v>
      </c>
      <c r="ECG1" t="s">
        <v>7140</v>
      </c>
      <c r="ECH1" t="s">
        <v>7141</v>
      </c>
      <c r="ECI1" t="s">
        <v>7142</v>
      </c>
      <c r="ECJ1" t="s">
        <v>7143</v>
      </c>
      <c r="ECK1" t="s">
        <v>7144</v>
      </c>
      <c r="ECL1" t="s">
        <v>7145</v>
      </c>
      <c r="ECM1" t="s">
        <v>7146</v>
      </c>
      <c r="ECN1" t="s">
        <v>7147</v>
      </c>
      <c r="ECO1" t="s">
        <v>7148</v>
      </c>
      <c r="ECP1" t="s">
        <v>7149</v>
      </c>
      <c r="ECQ1" t="s">
        <v>7150</v>
      </c>
      <c r="ECR1" t="s">
        <v>7151</v>
      </c>
      <c r="ECS1" t="s">
        <v>7152</v>
      </c>
      <c r="ECT1" t="s">
        <v>7153</v>
      </c>
      <c r="ECU1" t="s">
        <v>7154</v>
      </c>
      <c r="ECV1" t="s">
        <v>7155</v>
      </c>
      <c r="ECW1" t="s">
        <v>7156</v>
      </c>
      <c r="ECX1" t="s">
        <v>7157</v>
      </c>
      <c r="ECY1" t="s">
        <v>7158</v>
      </c>
      <c r="ECZ1" t="s">
        <v>7159</v>
      </c>
      <c r="EDA1" t="s">
        <v>7160</v>
      </c>
      <c r="EDB1" t="s">
        <v>7161</v>
      </c>
      <c r="EDC1" t="s">
        <v>7162</v>
      </c>
      <c r="EDD1" t="s">
        <v>7163</v>
      </c>
      <c r="EDE1" t="s">
        <v>7164</v>
      </c>
      <c r="EDF1" t="s">
        <v>7165</v>
      </c>
      <c r="EDG1" t="s">
        <v>7166</v>
      </c>
      <c r="EDH1" t="s">
        <v>7167</v>
      </c>
      <c r="EDI1" t="s">
        <v>7168</v>
      </c>
      <c r="EDJ1" t="s">
        <v>7169</v>
      </c>
      <c r="EDK1" t="s">
        <v>7170</v>
      </c>
      <c r="EDL1" t="s">
        <v>7171</v>
      </c>
      <c r="EDM1" t="s">
        <v>7172</v>
      </c>
      <c r="EDN1" t="s">
        <v>7173</v>
      </c>
      <c r="EDO1" t="s">
        <v>7174</v>
      </c>
      <c r="EDP1" t="s">
        <v>7175</v>
      </c>
      <c r="EDQ1" t="s">
        <v>7176</v>
      </c>
      <c r="EDR1" t="s">
        <v>7177</v>
      </c>
      <c r="EDS1" t="s">
        <v>7178</v>
      </c>
      <c r="EDT1" t="s">
        <v>7179</v>
      </c>
      <c r="EDU1" t="s">
        <v>7180</v>
      </c>
      <c r="EDV1" t="s">
        <v>7181</v>
      </c>
      <c r="EDW1" t="s">
        <v>7182</v>
      </c>
      <c r="EDX1" t="s">
        <v>7183</v>
      </c>
      <c r="EDY1" t="s">
        <v>7184</v>
      </c>
      <c r="EDZ1" t="s">
        <v>7185</v>
      </c>
      <c r="EEA1" t="s">
        <v>7186</v>
      </c>
      <c r="EEB1" t="s">
        <v>7187</v>
      </c>
      <c r="EEC1" t="s">
        <v>7188</v>
      </c>
      <c r="EED1" t="s">
        <v>7189</v>
      </c>
      <c r="EEE1" t="s">
        <v>7190</v>
      </c>
      <c r="EEF1" t="s">
        <v>7191</v>
      </c>
      <c r="EEG1" t="s">
        <v>7192</v>
      </c>
      <c r="EEH1" t="s">
        <v>7193</v>
      </c>
      <c r="EEI1" t="s">
        <v>7194</v>
      </c>
      <c r="EEJ1" t="s">
        <v>7195</v>
      </c>
      <c r="EEK1" t="s">
        <v>7196</v>
      </c>
      <c r="EEL1" t="s">
        <v>7197</v>
      </c>
      <c r="EEM1" t="s">
        <v>7198</v>
      </c>
      <c r="EEN1" t="s">
        <v>7199</v>
      </c>
      <c r="EEO1" t="s">
        <v>7200</v>
      </c>
      <c r="EEP1" t="s">
        <v>7201</v>
      </c>
      <c r="EEQ1" t="s">
        <v>7202</v>
      </c>
      <c r="EER1" t="s">
        <v>7203</v>
      </c>
      <c r="EES1" t="s">
        <v>7204</v>
      </c>
      <c r="EET1" t="s">
        <v>7205</v>
      </c>
      <c r="EEU1" t="s">
        <v>7206</v>
      </c>
      <c r="EEV1" t="s">
        <v>7207</v>
      </c>
      <c r="EEW1" t="s">
        <v>7208</v>
      </c>
      <c r="EEX1" t="s">
        <v>7209</v>
      </c>
      <c r="EEY1" t="s">
        <v>7210</v>
      </c>
      <c r="EEZ1" t="s">
        <v>7211</v>
      </c>
      <c r="EFA1" t="s">
        <v>7212</v>
      </c>
      <c r="EFB1" t="s">
        <v>7213</v>
      </c>
      <c r="EFC1" t="s">
        <v>7214</v>
      </c>
      <c r="EFD1" t="s">
        <v>7215</v>
      </c>
      <c r="EFE1" t="s">
        <v>7216</v>
      </c>
      <c r="EFF1" t="s">
        <v>7217</v>
      </c>
      <c r="EFG1" t="s">
        <v>7218</v>
      </c>
      <c r="EFH1" t="s">
        <v>7219</v>
      </c>
      <c r="EFI1" t="s">
        <v>7220</v>
      </c>
      <c r="EFJ1" t="s">
        <v>7221</v>
      </c>
      <c r="EFK1" t="s">
        <v>7222</v>
      </c>
      <c r="EFL1" t="s">
        <v>7223</v>
      </c>
      <c r="EFM1" t="s">
        <v>7224</v>
      </c>
      <c r="EFN1" t="s">
        <v>7225</v>
      </c>
      <c r="EFO1" t="s">
        <v>7226</v>
      </c>
      <c r="EFP1" t="s">
        <v>7227</v>
      </c>
      <c r="EFQ1" t="s">
        <v>7228</v>
      </c>
      <c r="EFR1" t="s">
        <v>7229</v>
      </c>
      <c r="EFS1" t="s">
        <v>7230</v>
      </c>
      <c r="EFT1" t="s">
        <v>7231</v>
      </c>
      <c r="EFU1" t="s">
        <v>7232</v>
      </c>
      <c r="EFV1" t="s">
        <v>7233</v>
      </c>
      <c r="EFW1" t="s">
        <v>7234</v>
      </c>
      <c r="EFX1" t="s">
        <v>7235</v>
      </c>
      <c r="EFY1" t="s">
        <v>7236</v>
      </c>
      <c r="EFZ1" t="s">
        <v>7237</v>
      </c>
      <c r="EGA1" t="s">
        <v>7238</v>
      </c>
      <c r="EGB1" t="s">
        <v>7239</v>
      </c>
      <c r="EGC1" t="s">
        <v>7240</v>
      </c>
      <c r="EGD1" t="s">
        <v>7241</v>
      </c>
      <c r="EGE1" t="s">
        <v>7242</v>
      </c>
      <c r="EGF1" t="s">
        <v>7243</v>
      </c>
      <c r="EGG1" t="s">
        <v>7244</v>
      </c>
      <c r="EGH1" t="s">
        <v>7245</v>
      </c>
      <c r="EGI1" t="s">
        <v>7246</v>
      </c>
      <c r="EGJ1" t="s">
        <v>7247</v>
      </c>
      <c r="EGK1" t="s">
        <v>7248</v>
      </c>
      <c r="EGL1" t="s">
        <v>7249</v>
      </c>
      <c r="EGM1" t="s">
        <v>7250</v>
      </c>
      <c r="EGN1" t="s">
        <v>7251</v>
      </c>
      <c r="EGO1" t="s">
        <v>7252</v>
      </c>
      <c r="EGP1" t="s">
        <v>7253</v>
      </c>
      <c r="EGQ1" t="s">
        <v>7254</v>
      </c>
      <c r="EGR1" t="s">
        <v>7255</v>
      </c>
      <c r="EGS1" t="s">
        <v>7256</v>
      </c>
      <c r="EGT1" t="s">
        <v>7257</v>
      </c>
      <c r="EGU1" t="s">
        <v>7258</v>
      </c>
      <c r="EGV1" t="s">
        <v>7259</v>
      </c>
      <c r="EGW1" t="s">
        <v>7260</v>
      </c>
      <c r="EGX1" t="s">
        <v>7261</v>
      </c>
      <c r="EGY1" t="s">
        <v>7262</v>
      </c>
      <c r="EGZ1" t="s">
        <v>7263</v>
      </c>
      <c r="EHA1" t="s">
        <v>7264</v>
      </c>
      <c r="EHB1" t="s">
        <v>7265</v>
      </c>
      <c r="EHC1" t="s">
        <v>7266</v>
      </c>
      <c r="EHD1" t="s">
        <v>7267</v>
      </c>
      <c r="EHE1" t="s">
        <v>7268</v>
      </c>
      <c r="EHF1" t="s">
        <v>7269</v>
      </c>
      <c r="EHG1" t="s">
        <v>7270</v>
      </c>
      <c r="EHH1" t="s">
        <v>7271</v>
      </c>
      <c r="EHI1" t="s">
        <v>7272</v>
      </c>
      <c r="EHJ1" t="s">
        <v>7273</v>
      </c>
      <c r="EHK1" t="s">
        <v>7274</v>
      </c>
      <c r="EHL1" t="s">
        <v>7275</v>
      </c>
      <c r="EHM1" t="s">
        <v>7276</v>
      </c>
      <c r="EHN1" t="s">
        <v>7277</v>
      </c>
      <c r="EHO1" t="s">
        <v>7278</v>
      </c>
      <c r="EHP1" t="s">
        <v>7279</v>
      </c>
      <c r="EHQ1" t="s">
        <v>7280</v>
      </c>
      <c r="EHR1" t="s">
        <v>7281</v>
      </c>
      <c r="EHS1" t="s">
        <v>7282</v>
      </c>
      <c r="EHT1" t="s">
        <v>7283</v>
      </c>
      <c r="EHU1" t="s">
        <v>7284</v>
      </c>
      <c r="EHV1" t="s">
        <v>7285</v>
      </c>
      <c r="EHW1" t="s">
        <v>7286</v>
      </c>
      <c r="EHX1" t="s">
        <v>7287</v>
      </c>
      <c r="EHY1" t="s">
        <v>7288</v>
      </c>
      <c r="EHZ1" t="s">
        <v>7289</v>
      </c>
      <c r="EIA1" t="s">
        <v>7290</v>
      </c>
      <c r="EIB1" t="s">
        <v>7291</v>
      </c>
      <c r="EIC1" t="s">
        <v>7292</v>
      </c>
      <c r="EID1" t="s">
        <v>7293</v>
      </c>
      <c r="EIE1" t="s">
        <v>7294</v>
      </c>
      <c r="EIF1" t="s">
        <v>7295</v>
      </c>
      <c r="EIG1" t="s">
        <v>7296</v>
      </c>
      <c r="EIH1" t="s">
        <v>7297</v>
      </c>
      <c r="EII1" t="s">
        <v>7298</v>
      </c>
      <c r="EIJ1" t="s">
        <v>7299</v>
      </c>
      <c r="EIK1" t="s">
        <v>7300</v>
      </c>
      <c r="EIL1" t="s">
        <v>7301</v>
      </c>
      <c r="EIM1" t="s">
        <v>7302</v>
      </c>
      <c r="EIN1" t="s">
        <v>7303</v>
      </c>
      <c r="EIO1" t="s">
        <v>7304</v>
      </c>
      <c r="EIP1" t="s">
        <v>7305</v>
      </c>
      <c r="EIQ1" t="s">
        <v>7306</v>
      </c>
      <c r="EIR1" t="s">
        <v>7307</v>
      </c>
      <c r="EIS1" t="s">
        <v>7308</v>
      </c>
      <c r="EIT1" t="s">
        <v>7309</v>
      </c>
      <c r="EIU1" t="s">
        <v>7310</v>
      </c>
      <c r="EIV1" t="s">
        <v>7311</v>
      </c>
      <c r="EIW1" t="s">
        <v>7312</v>
      </c>
      <c r="EIX1" t="s">
        <v>7313</v>
      </c>
      <c r="EIY1" t="s">
        <v>7314</v>
      </c>
      <c r="EIZ1" t="s">
        <v>7315</v>
      </c>
      <c r="EJA1" t="s">
        <v>7316</v>
      </c>
      <c r="EJB1" t="s">
        <v>7317</v>
      </c>
      <c r="EJC1" t="s">
        <v>7318</v>
      </c>
      <c r="EJD1" t="s">
        <v>7319</v>
      </c>
      <c r="EJE1" t="s">
        <v>7320</v>
      </c>
      <c r="EJF1" t="s">
        <v>7321</v>
      </c>
      <c r="EJG1" t="s">
        <v>7322</v>
      </c>
      <c r="EJH1" t="s">
        <v>7323</v>
      </c>
      <c r="EJI1" t="s">
        <v>7324</v>
      </c>
      <c r="EJJ1" t="s">
        <v>7325</v>
      </c>
      <c r="EJK1" t="s">
        <v>7326</v>
      </c>
      <c r="EJL1" t="s">
        <v>7327</v>
      </c>
      <c r="EJM1" t="s">
        <v>7328</v>
      </c>
      <c r="EJN1" t="s">
        <v>7329</v>
      </c>
      <c r="EJO1" t="s">
        <v>7330</v>
      </c>
      <c r="EJP1" t="s">
        <v>7331</v>
      </c>
      <c r="EJQ1" t="s">
        <v>7332</v>
      </c>
      <c r="EJR1" t="s">
        <v>7333</v>
      </c>
      <c r="EJS1" t="s">
        <v>7334</v>
      </c>
      <c r="EJT1" t="s">
        <v>7335</v>
      </c>
      <c r="EJU1" t="s">
        <v>7336</v>
      </c>
      <c r="EJV1" t="s">
        <v>7337</v>
      </c>
      <c r="EJW1" t="s">
        <v>7338</v>
      </c>
      <c r="EJX1" t="s">
        <v>7339</v>
      </c>
      <c r="EJY1" t="s">
        <v>7340</v>
      </c>
      <c r="EJZ1" t="s">
        <v>7341</v>
      </c>
      <c r="EKA1" t="s">
        <v>7342</v>
      </c>
      <c r="EKB1" t="s">
        <v>7343</v>
      </c>
      <c r="EKC1" t="s">
        <v>7344</v>
      </c>
      <c r="EKD1" t="s">
        <v>7345</v>
      </c>
      <c r="EKE1" t="s">
        <v>7346</v>
      </c>
      <c r="EKF1" t="s">
        <v>7347</v>
      </c>
      <c r="EKG1" t="s">
        <v>7348</v>
      </c>
      <c r="EKH1" t="s">
        <v>7349</v>
      </c>
      <c r="EKI1" t="s">
        <v>7350</v>
      </c>
      <c r="EKJ1" t="s">
        <v>7351</v>
      </c>
      <c r="EKK1" t="s">
        <v>7352</v>
      </c>
      <c r="EKL1" t="s">
        <v>7353</v>
      </c>
      <c r="EKM1" t="s">
        <v>7354</v>
      </c>
      <c r="EKN1" t="s">
        <v>7355</v>
      </c>
      <c r="EKO1" t="s">
        <v>7356</v>
      </c>
      <c r="EKP1" t="s">
        <v>7357</v>
      </c>
      <c r="EKQ1" t="s">
        <v>7358</v>
      </c>
      <c r="EKR1" t="s">
        <v>7359</v>
      </c>
      <c r="EKS1" t="s">
        <v>7360</v>
      </c>
      <c r="EKT1" t="s">
        <v>7361</v>
      </c>
      <c r="EKU1" t="s">
        <v>7362</v>
      </c>
      <c r="EKV1" t="s">
        <v>7363</v>
      </c>
      <c r="EKW1" t="s">
        <v>7364</v>
      </c>
      <c r="EKX1" t="s">
        <v>7365</v>
      </c>
      <c r="EKY1" t="s">
        <v>7366</v>
      </c>
      <c r="EKZ1" t="s">
        <v>7367</v>
      </c>
      <c r="ELA1" t="s">
        <v>7368</v>
      </c>
      <c r="ELB1" t="s">
        <v>7369</v>
      </c>
      <c r="ELC1" t="s">
        <v>7370</v>
      </c>
      <c r="ELD1" t="s">
        <v>7371</v>
      </c>
      <c r="ELE1" t="s">
        <v>7372</v>
      </c>
      <c r="ELF1" t="s">
        <v>7373</v>
      </c>
      <c r="ELG1" t="s">
        <v>7374</v>
      </c>
      <c r="ELH1" t="s">
        <v>7375</v>
      </c>
      <c r="ELI1" t="s">
        <v>7376</v>
      </c>
      <c r="ELJ1" t="s">
        <v>7377</v>
      </c>
      <c r="ELK1" t="s">
        <v>7378</v>
      </c>
      <c r="ELL1" t="s">
        <v>7379</v>
      </c>
      <c r="ELM1" t="s">
        <v>7380</v>
      </c>
      <c r="ELN1" t="s">
        <v>7381</v>
      </c>
      <c r="ELO1" t="s">
        <v>7382</v>
      </c>
      <c r="ELP1" t="s">
        <v>7383</v>
      </c>
      <c r="ELQ1" t="s">
        <v>7384</v>
      </c>
      <c r="ELR1" t="s">
        <v>7385</v>
      </c>
      <c r="ELS1" t="s">
        <v>7386</v>
      </c>
      <c r="ELT1" t="s">
        <v>7387</v>
      </c>
      <c r="ELU1" t="s">
        <v>7388</v>
      </c>
      <c r="ELV1" t="s">
        <v>7389</v>
      </c>
      <c r="ELW1" t="s">
        <v>7390</v>
      </c>
      <c r="ELX1" t="s">
        <v>7391</v>
      </c>
      <c r="ELY1" t="s">
        <v>7392</v>
      </c>
      <c r="ELZ1" t="s">
        <v>7393</v>
      </c>
      <c r="EMA1" t="s">
        <v>7394</v>
      </c>
      <c r="EMB1" t="s">
        <v>7395</v>
      </c>
      <c r="EMC1" t="s">
        <v>7396</v>
      </c>
      <c r="EMD1" t="s">
        <v>7397</v>
      </c>
      <c r="EME1" t="s">
        <v>7398</v>
      </c>
      <c r="EMF1" t="s">
        <v>7399</v>
      </c>
      <c r="EMG1" t="s">
        <v>7400</v>
      </c>
      <c r="EMH1" t="s">
        <v>7401</v>
      </c>
      <c r="EMI1" t="s">
        <v>7402</v>
      </c>
      <c r="EMJ1" t="s">
        <v>7403</v>
      </c>
      <c r="EMK1" t="s">
        <v>7404</v>
      </c>
      <c r="EML1" t="s">
        <v>7405</v>
      </c>
      <c r="EMM1" t="s">
        <v>7406</v>
      </c>
      <c r="EMN1" t="s">
        <v>7407</v>
      </c>
      <c r="EMO1" t="s">
        <v>7408</v>
      </c>
      <c r="EMP1" t="s">
        <v>7409</v>
      </c>
      <c r="EMQ1" t="s">
        <v>7410</v>
      </c>
      <c r="EMR1" t="s">
        <v>7411</v>
      </c>
      <c r="EMS1" t="s">
        <v>7412</v>
      </c>
      <c r="EMT1" t="s">
        <v>7413</v>
      </c>
      <c r="EMU1" t="s">
        <v>7414</v>
      </c>
      <c r="EMV1" t="s">
        <v>7415</v>
      </c>
      <c r="EMW1" t="s">
        <v>7416</v>
      </c>
      <c r="EMX1" t="s">
        <v>7417</v>
      </c>
      <c r="EMY1" t="s">
        <v>7418</v>
      </c>
      <c r="EMZ1" t="s">
        <v>7419</v>
      </c>
      <c r="ENA1" t="s">
        <v>7420</v>
      </c>
      <c r="ENB1" t="s">
        <v>7421</v>
      </c>
      <c r="ENC1" t="s">
        <v>7422</v>
      </c>
      <c r="END1" t="s">
        <v>7423</v>
      </c>
      <c r="ENE1" t="s">
        <v>7424</v>
      </c>
      <c r="ENF1" t="s">
        <v>7425</v>
      </c>
      <c r="ENG1" t="s">
        <v>7426</v>
      </c>
      <c r="ENH1" t="s">
        <v>7427</v>
      </c>
      <c r="ENI1" t="s">
        <v>7428</v>
      </c>
      <c r="ENJ1" t="s">
        <v>7429</v>
      </c>
      <c r="ENK1" t="s">
        <v>7430</v>
      </c>
      <c r="ENL1" t="s">
        <v>7431</v>
      </c>
      <c r="ENM1" t="s">
        <v>7432</v>
      </c>
      <c r="ENN1" t="s">
        <v>7433</v>
      </c>
      <c r="ENO1" t="s">
        <v>7434</v>
      </c>
      <c r="ENP1" t="s">
        <v>7435</v>
      </c>
      <c r="ENQ1" t="s">
        <v>7436</v>
      </c>
      <c r="ENR1" t="s">
        <v>7437</v>
      </c>
      <c r="ENS1" t="s">
        <v>7438</v>
      </c>
      <c r="ENT1" t="s">
        <v>7439</v>
      </c>
      <c r="ENU1" t="s">
        <v>7440</v>
      </c>
      <c r="ENV1" t="s">
        <v>7441</v>
      </c>
      <c r="ENW1" t="s">
        <v>7442</v>
      </c>
      <c r="ENX1" t="s">
        <v>7443</v>
      </c>
      <c r="ENY1" t="s">
        <v>7444</v>
      </c>
      <c r="ENZ1" t="s">
        <v>7445</v>
      </c>
      <c r="EOA1" t="s">
        <v>7446</v>
      </c>
      <c r="EOB1" t="s">
        <v>7447</v>
      </c>
      <c r="EOC1" t="s">
        <v>7448</v>
      </c>
      <c r="EOD1" t="s">
        <v>7449</v>
      </c>
      <c r="EOE1" t="s">
        <v>7450</v>
      </c>
      <c r="EOF1" t="s">
        <v>7451</v>
      </c>
      <c r="EOG1" t="s">
        <v>7452</v>
      </c>
      <c r="EOH1" t="s">
        <v>7453</v>
      </c>
      <c r="EOI1" t="s">
        <v>7454</v>
      </c>
      <c r="EOJ1" t="s">
        <v>7455</v>
      </c>
      <c r="EOK1" t="s">
        <v>7456</v>
      </c>
      <c r="EOL1" t="s">
        <v>7457</v>
      </c>
      <c r="EOM1" t="s">
        <v>7458</v>
      </c>
      <c r="EON1" t="s">
        <v>7459</v>
      </c>
      <c r="EOO1" t="s">
        <v>7460</v>
      </c>
      <c r="EOP1" t="s">
        <v>7461</v>
      </c>
      <c r="EOQ1" t="s">
        <v>7462</v>
      </c>
      <c r="EOR1" t="s">
        <v>7463</v>
      </c>
      <c r="EOS1" t="s">
        <v>7464</v>
      </c>
      <c r="EOT1" t="s">
        <v>7465</v>
      </c>
      <c r="EOU1" t="s">
        <v>7466</v>
      </c>
      <c r="EOV1" t="s">
        <v>7467</v>
      </c>
      <c r="EOW1" t="s">
        <v>7468</v>
      </c>
      <c r="EOX1" t="s">
        <v>7469</v>
      </c>
      <c r="EOY1" t="s">
        <v>7470</v>
      </c>
      <c r="EOZ1" t="s">
        <v>7471</v>
      </c>
      <c r="EPA1" t="s">
        <v>7472</v>
      </c>
      <c r="EPB1" t="s">
        <v>7473</v>
      </c>
      <c r="EPC1" t="s">
        <v>7474</v>
      </c>
      <c r="EPD1" t="s">
        <v>7475</v>
      </c>
      <c r="EPE1" t="s">
        <v>7476</v>
      </c>
      <c r="EPF1" t="s">
        <v>7477</v>
      </c>
      <c r="EPG1" t="s">
        <v>7478</v>
      </c>
      <c r="EPH1" t="s">
        <v>7479</v>
      </c>
      <c r="EPI1" t="s">
        <v>7480</v>
      </c>
      <c r="EPJ1" t="s">
        <v>7481</v>
      </c>
      <c r="EPK1" t="s">
        <v>7482</v>
      </c>
      <c r="EPL1" t="s">
        <v>7483</v>
      </c>
      <c r="EPM1" t="s">
        <v>7484</v>
      </c>
      <c r="EPN1" t="s">
        <v>7485</v>
      </c>
      <c r="EPO1" t="s">
        <v>7486</v>
      </c>
      <c r="EPP1" t="s">
        <v>7487</v>
      </c>
      <c r="EPQ1" t="s">
        <v>7488</v>
      </c>
      <c r="EPR1" t="s">
        <v>7489</v>
      </c>
      <c r="EPS1" t="s">
        <v>7490</v>
      </c>
      <c r="EPT1" t="s">
        <v>7491</v>
      </c>
      <c r="EPU1" t="s">
        <v>7492</v>
      </c>
      <c r="EPV1" t="s">
        <v>7493</v>
      </c>
      <c r="EPW1" t="s">
        <v>7494</v>
      </c>
      <c r="EPX1" t="s">
        <v>7495</v>
      </c>
      <c r="EPY1" t="s">
        <v>7496</v>
      </c>
      <c r="EPZ1" t="s">
        <v>7497</v>
      </c>
      <c r="EQA1" t="s">
        <v>7498</v>
      </c>
      <c r="EQB1" t="s">
        <v>7499</v>
      </c>
      <c r="EQC1" t="s">
        <v>7500</v>
      </c>
      <c r="EQD1" t="s">
        <v>7501</v>
      </c>
      <c r="EQE1" t="s">
        <v>7502</v>
      </c>
      <c r="EQF1" t="s">
        <v>7503</v>
      </c>
      <c r="EQG1" t="s">
        <v>7504</v>
      </c>
      <c r="EQH1" t="s">
        <v>7505</v>
      </c>
      <c r="EQI1" t="s">
        <v>7506</v>
      </c>
      <c r="EQJ1" t="s">
        <v>7507</v>
      </c>
      <c r="EQK1" t="s">
        <v>7508</v>
      </c>
      <c r="EQL1" t="s">
        <v>7509</v>
      </c>
      <c r="EQM1" t="s">
        <v>7510</v>
      </c>
      <c r="EQN1" t="s">
        <v>7511</v>
      </c>
      <c r="EQO1" t="s">
        <v>7512</v>
      </c>
      <c r="EQP1" t="s">
        <v>7513</v>
      </c>
      <c r="EQQ1" t="s">
        <v>7514</v>
      </c>
      <c r="EQR1" t="s">
        <v>7515</v>
      </c>
      <c r="EQS1" t="s">
        <v>7516</v>
      </c>
      <c r="EQT1" t="s">
        <v>7517</v>
      </c>
      <c r="EQU1" t="s">
        <v>7518</v>
      </c>
      <c r="EQV1" t="s">
        <v>7519</v>
      </c>
      <c r="EQW1" t="s">
        <v>7520</v>
      </c>
      <c r="EQX1" t="s">
        <v>7521</v>
      </c>
      <c r="EQY1" t="s">
        <v>7522</v>
      </c>
      <c r="EQZ1" t="s">
        <v>7523</v>
      </c>
      <c r="ERA1" t="s">
        <v>7524</v>
      </c>
      <c r="ERB1" t="s">
        <v>7525</v>
      </c>
      <c r="ERC1" t="s">
        <v>7526</v>
      </c>
      <c r="ERD1" t="s">
        <v>7527</v>
      </c>
      <c r="ERE1" t="s">
        <v>7528</v>
      </c>
      <c r="ERF1" t="s">
        <v>7529</v>
      </c>
      <c r="ERG1" t="s">
        <v>7530</v>
      </c>
      <c r="ERH1" t="s">
        <v>7531</v>
      </c>
      <c r="ERI1" t="s">
        <v>7532</v>
      </c>
      <c r="ERJ1" t="s">
        <v>7533</v>
      </c>
      <c r="ERK1" t="s">
        <v>7534</v>
      </c>
      <c r="ERL1" t="s">
        <v>7535</v>
      </c>
      <c r="ERM1" t="s">
        <v>7536</v>
      </c>
      <c r="ERN1" t="s">
        <v>7537</v>
      </c>
      <c r="ERO1" t="s">
        <v>7538</v>
      </c>
      <c r="ERP1" t="s">
        <v>7539</v>
      </c>
      <c r="ERQ1" t="s">
        <v>7540</v>
      </c>
      <c r="ERR1" t="s">
        <v>7541</v>
      </c>
      <c r="ERS1" t="s">
        <v>7542</v>
      </c>
      <c r="ERT1" t="s">
        <v>7543</v>
      </c>
      <c r="ERU1" t="s">
        <v>7544</v>
      </c>
      <c r="ERV1" t="s">
        <v>7545</v>
      </c>
      <c r="ERW1" t="s">
        <v>7546</v>
      </c>
      <c r="ERX1" t="s">
        <v>7547</v>
      </c>
      <c r="ERY1" t="s">
        <v>7548</v>
      </c>
      <c r="ERZ1" t="s">
        <v>7549</v>
      </c>
      <c r="ESA1" t="s">
        <v>7550</v>
      </c>
      <c r="ESB1" t="s">
        <v>7551</v>
      </c>
      <c r="ESC1" t="s">
        <v>7552</v>
      </c>
      <c r="ESD1" t="s">
        <v>7553</v>
      </c>
      <c r="ESE1" t="s">
        <v>7554</v>
      </c>
      <c r="ESF1" t="s">
        <v>7555</v>
      </c>
      <c r="ESG1" t="s">
        <v>7556</v>
      </c>
      <c r="ESH1" t="s">
        <v>7557</v>
      </c>
      <c r="ESI1" t="s">
        <v>7558</v>
      </c>
      <c r="ESJ1" t="s">
        <v>7559</v>
      </c>
      <c r="ESK1" t="s">
        <v>7560</v>
      </c>
      <c r="ESL1" t="s">
        <v>7561</v>
      </c>
      <c r="ESM1" t="s">
        <v>7562</v>
      </c>
      <c r="ESN1" t="s">
        <v>7563</v>
      </c>
      <c r="ESO1" t="s">
        <v>7564</v>
      </c>
      <c r="ESP1" t="s">
        <v>7565</v>
      </c>
      <c r="ESQ1" t="s">
        <v>7566</v>
      </c>
      <c r="ESR1" t="s">
        <v>7567</v>
      </c>
      <c r="ESS1" t="s">
        <v>7568</v>
      </c>
      <c r="EST1" t="s">
        <v>7569</v>
      </c>
      <c r="ESU1" t="s">
        <v>7570</v>
      </c>
      <c r="ESV1" t="s">
        <v>7571</v>
      </c>
      <c r="ESW1" t="s">
        <v>7572</v>
      </c>
      <c r="ESX1" t="s">
        <v>7573</v>
      </c>
      <c r="ESY1" t="s">
        <v>7574</v>
      </c>
      <c r="ESZ1" t="s">
        <v>7575</v>
      </c>
      <c r="ETA1" t="s">
        <v>7576</v>
      </c>
      <c r="ETB1" t="s">
        <v>7577</v>
      </c>
      <c r="ETC1" t="s">
        <v>7578</v>
      </c>
      <c r="ETD1" t="s">
        <v>7579</v>
      </c>
      <c r="ETE1" t="s">
        <v>7580</v>
      </c>
      <c r="ETF1" t="s">
        <v>7581</v>
      </c>
      <c r="ETG1" t="s">
        <v>7582</v>
      </c>
      <c r="ETH1" t="s">
        <v>7583</v>
      </c>
      <c r="ETI1" t="s">
        <v>7584</v>
      </c>
      <c r="ETJ1" t="s">
        <v>7585</v>
      </c>
      <c r="ETK1" t="s">
        <v>7586</v>
      </c>
      <c r="ETL1" t="s">
        <v>7587</v>
      </c>
      <c r="ETM1" t="s">
        <v>7588</v>
      </c>
      <c r="ETN1" t="s">
        <v>7589</v>
      </c>
      <c r="ETO1" t="s">
        <v>7590</v>
      </c>
      <c r="ETP1" t="s">
        <v>7591</v>
      </c>
      <c r="ETQ1" t="s">
        <v>7592</v>
      </c>
      <c r="ETR1" t="s">
        <v>7593</v>
      </c>
      <c r="ETS1" t="s">
        <v>7594</v>
      </c>
      <c r="ETT1" t="s">
        <v>7595</v>
      </c>
      <c r="ETU1" t="s">
        <v>7596</v>
      </c>
      <c r="ETV1" t="s">
        <v>7597</v>
      </c>
      <c r="ETW1" t="s">
        <v>7598</v>
      </c>
      <c r="ETX1" t="s">
        <v>7599</v>
      </c>
      <c r="ETY1" t="s">
        <v>7600</v>
      </c>
      <c r="ETZ1" t="s">
        <v>7601</v>
      </c>
      <c r="EUA1" t="s">
        <v>7602</v>
      </c>
      <c r="EUB1" t="s">
        <v>7603</v>
      </c>
      <c r="EUC1" t="s">
        <v>7604</v>
      </c>
      <c r="EUD1" t="s">
        <v>7605</v>
      </c>
      <c r="EUE1" t="s">
        <v>7606</v>
      </c>
      <c r="EUF1" t="s">
        <v>7607</v>
      </c>
      <c r="EUG1" t="s">
        <v>7608</v>
      </c>
      <c r="EUH1" t="s">
        <v>7609</v>
      </c>
      <c r="EUI1" t="s">
        <v>7610</v>
      </c>
      <c r="EUJ1" t="s">
        <v>7611</v>
      </c>
      <c r="EUK1" t="s">
        <v>7612</v>
      </c>
      <c r="EUL1" t="s">
        <v>7613</v>
      </c>
      <c r="EUM1" t="s">
        <v>7614</v>
      </c>
      <c r="EUN1" t="s">
        <v>7615</v>
      </c>
      <c r="EUO1" t="s">
        <v>7616</v>
      </c>
      <c r="EUP1" t="s">
        <v>7617</v>
      </c>
      <c r="EUQ1" t="s">
        <v>7618</v>
      </c>
      <c r="EUR1" t="s">
        <v>7619</v>
      </c>
      <c r="EUS1" t="s">
        <v>7620</v>
      </c>
      <c r="EUT1" t="s">
        <v>7621</v>
      </c>
      <c r="EUU1" t="s">
        <v>7622</v>
      </c>
      <c r="EUV1" t="s">
        <v>7623</v>
      </c>
      <c r="EUW1" t="s">
        <v>7624</v>
      </c>
      <c r="EUX1" t="s">
        <v>7625</v>
      </c>
      <c r="EUY1" t="s">
        <v>7626</v>
      </c>
      <c r="EUZ1" t="s">
        <v>7627</v>
      </c>
      <c r="EVA1" t="s">
        <v>7628</v>
      </c>
      <c r="EVB1" t="s">
        <v>7629</v>
      </c>
      <c r="EVC1" t="s">
        <v>7630</v>
      </c>
      <c r="EVD1" t="s">
        <v>7631</v>
      </c>
      <c r="EVE1" t="s">
        <v>7632</v>
      </c>
      <c r="EVF1" t="s">
        <v>7633</v>
      </c>
      <c r="EVG1" t="s">
        <v>7634</v>
      </c>
      <c r="EVH1" t="s">
        <v>7635</v>
      </c>
      <c r="EVI1" t="s">
        <v>7636</v>
      </c>
      <c r="EVJ1" t="s">
        <v>7637</v>
      </c>
      <c r="EVK1" t="s">
        <v>7638</v>
      </c>
      <c r="EVL1" t="s">
        <v>7639</v>
      </c>
      <c r="EVM1" t="s">
        <v>7640</v>
      </c>
      <c r="EVN1" t="s">
        <v>7641</v>
      </c>
      <c r="EVO1" t="s">
        <v>7642</v>
      </c>
      <c r="EVP1" t="s">
        <v>7643</v>
      </c>
      <c r="EVQ1" t="s">
        <v>7644</v>
      </c>
      <c r="EVR1" t="s">
        <v>7645</v>
      </c>
      <c r="EVS1" t="s">
        <v>7646</v>
      </c>
      <c r="EVT1" t="s">
        <v>7647</v>
      </c>
      <c r="EVU1" t="s">
        <v>7648</v>
      </c>
      <c r="EVV1" t="s">
        <v>7649</v>
      </c>
      <c r="EVW1" t="s">
        <v>7650</v>
      </c>
      <c r="EVX1" t="s">
        <v>7651</v>
      </c>
      <c r="EVY1" t="s">
        <v>7652</v>
      </c>
      <c r="EVZ1" t="s">
        <v>7653</v>
      </c>
      <c r="EWA1" t="s">
        <v>7654</v>
      </c>
      <c r="EWB1" t="s">
        <v>7655</v>
      </c>
      <c r="EWC1" t="s">
        <v>7656</v>
      </c>
      <c r="EWD1" t="s">
        <v>7657</v>
      </c>
      <c r="EWE1" t="s">
        <v>7658</v>
      </c>
      <c r="EWF1" t="s">
        <v>7659</v>
      </c>
      <c r="EWG1" t="s">
        <v>7660</v>
      </c>
      <c r="EWH1" t="s">
        <v>7661</v>
      </c>
      <c r="EWI1" t="s">
        <v>7662</v>
      </c>
      <c r="EWJ1" t="s">
        <v>7663</v>
      </c>
      <c r="EWK1" t="s">
        <v>7664</v>
      </c>
      <c r="EWL1" t="s">
        <v>7665</v>
      </c>
      <c r="EWM1" t="s">
        <v>7666</v>
      </c>
      <c r="EWN1" t="s">
        <v>7667</v>
      </c>
      <c r="EWO1" t="s">
        <v>7668</v>
      </c>
      <c r="EWP1" t="s">
        <v>7669</v>
      </c>
      <c r="EWQ1" t="s">
        <v>7670</v>
      </c>
      <c r="EWR1" t="s">
        <v>7671</v>
      </c>
      <c r="EWS1" t="s">
        <v>7672</v>
      </c>
      <c r="EWT1" t="s">
        <v>7673</v>
      </c>
      <c r="EWU1" t="s">
        <v>7674</v>
      </c>
      <c r="EWV1" t="s">
        <v>7675</v>
      </c>
      <c r="EWW1" t="s">
        <v>7676</v>
      </c>
      <c r="EWX1" t="s">
        <v>7677</v>
      </c>
      <c r="EWY1" t="s">
        <v>7678</v>
      </c>
      <c r="EWZ1" t="s">
        <v>7679</v>
      </c>
      <c r="EXA1" t="s">
        <v>7680</v>
      </c>
      <c r="EXB1" t="s">
        <v>7681</v>
      </c>
      <c r="EXC1" t="s">
        <v>7682</v>
      </c>
      <c r="EXD1" t="s">
        <v>7683</v>
      </c>
      <c r="EXE1" t="s">
        <v>7684</v>
      </c>
      <c r="EXF1" t="s">
        <v>7685</v>
      </c>
      <c r="EXG1" t="s">
        <v>7686</v>
      </c>
      <c r="EXH1" t="s">
        <v>7687</v>
      </c>
      <c r="EXI1" t="s">
        <v>7688</v>
      </c>
      <c r="EXJ1" t="s">
        <v>7689</v>
      </c>
      <c r="EXK1" t="s">
        <v>7690</v>
      </c>
      <c r="EXL1" t="s">
        <v>7691</v>
      </c>
      <c r="EXM1" t="s">
        <v>7692</v>
      </c>
      <c r="EXN1" t="s">
        <v>7693</v>
      </c>
      <c r="EXO1" t="s">
        <v>7694</v>
      </c>
      <c r="EXP1" t="s">
        <v>7695</v>
      </c>
      <c r="EXQ1" t="s">
        <v>7696</v>
      </c>
      <c r="EXR1" t="s">
        <v>7697</v>
      </c>
      <c r="EXS1" t="s">
        <v>7698</v>
      </c>
      <c r="EXT1" t="s">
        <v>7699</v>
      </c>
      <c r="EXU1" t="s">
        <v>7700</v>
      </c>
      <c r="EXV1" t="s">
        <v>7701</v>
      </c>
      <c r="EXW1" t="s">
        <v>7702</v>
      </c>
      <c r="EXX1" t="s">
        <v>7703</v>
      </c>
      <c r="EXY1" t="s">
        <v>7704</v>
      </c>
      <c r="EXZ1" t="s">
        <v>7705</v>
      </c>
      <c r="EYA1" t="s">
        <v>7706</v>
      </c>
      <c r="EYB1" t="s">
        <v>7707</v>
      </c>
      <c r="EYC1" t="s">
        <v>7708</v>
      </c>
      <c r="EYD1" t="s">
        <v>7709</v>
      </c>
      <c r="EYE1" t="s">
        <v>7710</v>
      </c>
      <c r="EYF1" t="s">
        <v>7711</v>
      </c>
      <c r="EYG1" t="s">
        <v>7712</v>
      </c>
      <c r="EYH1" t="s">
        <v>7713</v>
      </c>
      <c r="EYI1" t="s">
        <v>7714</v>
      </c>
      <c r="EYJ1" t="s">
        <v>7715</v>
      </c>
      <c r="EYK1" t="s">
        <v>7716</v>
      </c>
      <c r="EYL1" t="s">
        <v>7717</v>
      </c>
      <c r="EYM1" t="s">
        <v>7718</v>
      </c>
      <c r="EYN1" t="s">
        <v>7719</v>
      </c>
      <c r="EYO1" t="s">
        <v>7720</v>
      </c>
      <c r="EYP1" t="s">
        <v>7721</v>
      </c>
      <c r="EYQ1" t="s">
        <v>7722</v>
      </c>
      <c r="EYR1" t="s">
        <v>7723</v>
      </c>
      <c r="EYS1" t="s">
        <v>7724</v>
      </c>
      <c r="EYT1" t="s">
        <v>7725</v>
      </c>
      <c r="EYU1" t="s">
        <v>7726</v>
      </c>
      <c r="EYV1" t="s">
        <v>7727</v>
      </c>
      <c r="EYW1" t="s">
        <v>7728</v>
      </c>
      <c r="EYX1" t="s">
        <v>7729</v>
      </c>
      <c r="EYY1" t="s">
        <v>7730</v>
      </c>
      <c r="EYZ1" t="s">
        <v>7731</v>
      </c>
      <c r="EZA1" t="s">
        <v>7732</v>
      </c>
      <c r="EZB1" t="s">
        <v>7733</v>
      </c>
      <c r="EZC1" t="s">
        <v>7734</v>
      </c>
      <c r="EZD1" t="s">
        <v>7735</v>
      </c>
      <c r="EZE1" t="s">
        <v>7736</v>
      </c>
      <c r="EZF1" t="s">
        <v>7737</v>
      </c>
      <c r="EZG1" t="s">
        <v>7738</v>
      </c>
      <c r="EZH1" t="s">
        <v>7739</v>
      </c>
      <c r="EZI1" t="s">
        <v>7740</v>
      </c>
      <c r="EZJ1" t="s">
        <v>7741</v>
      </c>
      <c r="EZK1" t="s">
        <v>7742</v>
      </c>
      <c r="EZL1" t="s">
        <v>7743</v>
      </c>
      <c r="EZM1" t="s">
        <v>7744</v>
      </c>
      <c r="EZN1" t="s">
        <v>7745</v>
      </c>
      <c r="EZO1" t="s">
        <v>7746</v>
      </c>
      <c r="EZP1" t="s">
        <v>7747</v>
      </c>
      <c r="EZQ1" t="s">
        <v>7748</v>
      </c>
      <c r="EZR1" t="s">
        <v>7749</v>
      </c>
      <c r="EZS1" t="s">
        <v>7750</v>
      </c>
      <c r="EZT1" t="s">
        <v>7751</v>
      </c>
      <c r="EZU1" t="s">
        <v>7752</v>
      </c>
      <c r="EZV1" t="s">
        <v>7753</v>
      </c>
      <c r="EZW1" t="s">
        <v>7754</v>
      </c>
      <c r="EZX1" t="s">
        <v>7755</v>
      </c>
      <c r="EZY1" t="s">
        <v>7756</v>
      </c>
      <c r="EZZ1" t="s">
        <v>7757</v>
      </c>
      <c r="FAA1" t="s">
        <v>7758</v>
      </c>
      <c r="FAB1" t="s">
        <v>7759</v>
      </c>
      <c r="FAC1" t="s">
        <v>7760</v>
      </c>
      <c r="FAD1" t="s">
        <v>7761</v>
      </c>
      <c r="FAE1" t="s">
        <v>7762</v>
      </c>
      <c r="FAF1" t="s">
        <v>7763</v>
      </c>
      <c r="FAG1" t="s">
        <v>7764</v>
      </c>
      <c r="FAH1" t="s">
        <v>7765</v>
      </c>
      <c r="FAI1" t="s">
        <v>7766</v>
      </c>
      <c r="FAJ1" t="s">
        <v>7767</v>
      </c>
      <c r="FAK1" t="s">
        <v>7768</v>
      </c>
      <c r="FAL1" t="s">
        <v>7769</v>
      </c>
      <c r="FAM1" t="s">
        <v>7770</v>
      </c>
      <c r="FAN1" t="s">
        <v>7771</v>
      </c>
      <c r="FAO1" t="s">
        <v>7772</v>
      </c>
      <c r="FAP1" t="s">
        <v>7773</v>
      </c>
      <c r="FAQ1" t="s">
        <v>7774</v>
      </c>
      <c r="FAR1" t="s">
        <v>7775</v>
      </c>
      <c r="FAS1" t="s">
        <v>7776</v>
      </c>
      <c r="FAT1" t="s">
        <v>7777</v>
      </c>
      <c r="FAU1" t="s">
        <v>7778</v>
      </c>
      <c r="FAV1" t="s">
        <v>7779</v>
      </c>
      <c r="FAW1" t="s">
        <v>7780</v>
      </c>
      <c r="FAX1" t="s">
        <v>7781</v>
      </c>
      <c r="FAY1" t="s">
        <v>7782</v>
      </c>
      <c r="FAZ1" t="s">
        <v>7783</v>
      </c>
      <c r="FBA1" t="s">
        <v>7784</v>
      </c>
      <c r="FBB1" t="s">
        <v>7785</v>
      </c>
      <c r="FBC1" t="s">
        <v>7786</v>
      </c>
      <c r="FBD1" t="s">
        <v>7787</v>
      </c>
      <c r="FBE1" t="s">
        <v>7788</v>
      </c>
      <c r="FBF1" t="s">
        <v>7789</v>
      </c>
      <c r="FBG1" t="s">
        <v>7790</v>
      </c>
      <c r="FBH1" t="s">
        <v>7791</v>
      </c>
      <c r="FBI1" t="s">
        <v>7792</v>
      </c>
      <c r="FBJ1" t="s">
        <v>7793</v>
      </c>
      <c r="FBK1" t="s">
        <v>7794</v>
      </c>
      <c r="FBL1" t="s">
        <v>7795</v>
      </c>
      <c r="FBM1" t="s">
        <v>7796</v>
      </c>
      <c r="FBN1" t="s">
        <v>7797</v>
      </c>
      <c r="FBO1" t="s">
        <v>7798</v>
      </c>
      <c r="FBP1" t="s">
        <v>7799</v>
      </c>
      <c r="FBQ1" t="s">
        <v>7800</v>
      </c>
      <c r="FBR1" t="s">
        <v>7801</v>
      </c>
      <c r="FBS1" t="s">
        <v>7802</v>
      </c>
      <c r="FBT1" t="s">
        <v>7803</v>
      </c>
      <c r="FBU1" t="s">
        <v>7804</v>
      </c>
      <c r="FBV1" t="s">
        <v>7805</v>
      </c>
      <c r="FBW1" t="s">
        <v>7806</v>
      </c>
      <c r="FBX1" t="s">
        <v>7807</v>
      </c>
      <c r="FBY1" t="s">
        <v>7808</v>
      </c>
      <c r="FBZ1" t="s">
        <v>7809</v>
      </c>
      <c r="FCA1" t="s">
        <v>7810</v>
      </c>
      <c r="FCB1" t="s">
        <v>7811</v>
      </c>
      <c r="FCC1" t="s">
        <v>7812</v>
      </c>
      <c r="FCD1" t="s">
        <v>7813</v>
      </c>
      <c r="FCE1" t="s">
        <v>7814</v>
      </c>
      <c r="FCF1" t="s">
        <v>7815</v>
      </c>
      <c r="FCG1" t="s">
        <v>7816</v>
      </c>
      <c r="FCH1" t="s">
        <v>7817</v>
      </c>
      <c r="FCI1" t="s">
        <v>7818</v>
      </c>
      <c r="FCJ1" t="s">
        <v>7819</v>
      </c>
      <c r="FCK1" t="s">
        <v>7820</v>
      </c>
      <c r="FCL1" t="s">
        <v>7821</v>
      </c>
      <c r="FCM1" t="s">
        <v>7822</v>
      </c>
      <c r="FCN1" t="s">
        <v>7823</v>
      </c>
      <c r="FCO1" t="s">
        <v>7824</v>
      </c>
      <c r="FCP1" t="s">
        <v>7825</v>
      </c>
      <c r="FCQ1" t="s">
        <v>7826</v>
      </c>
      <c r="FCR1" t="s">
        <v>7827</v>
      </c>
      <c r="FCS1" t="s">
        <v>7828</v>
      </c>
      <c r="FCT1" t="s">
        <v>7829</v>
      </c>
      <c r="FCU1" t="s">
        <v>7830</v>
      </c>
      <c r="FCV1" t="s">
        <v>7831</v>
      </c>
      <c r="FCW1" t="s">
        <v>7832</v>
      </c>
      <c r="FCX1" t="s">
        <v>7833</v>
      </c>
      <c r="FCY1" t="s">
        <v>7834</v>
      </c>
      <c r="FCZ1" t="s">
        <v>7835</v>
      </c>
      <c r="FDA1" t="s">
        <v>7836</v>
      </c>
      <c r="FDB1" t="s">
        <v>7837</v>
      </c>
      <c r="FDC1" t="s">
        <v>7838</v>
      </c>
      <c r="FDD1" t="s">
        <v>7839</v>
      </c>
      <c r="FDE1" t="s">
        <v>7840</v>
      </c>
      <c r="FDF1" t="s">
        <v>7841</v>
      </c>
      <c r="FDG1" t="s">
        <v>7842</v>
      </c>
      <c r="FDH1" t="s">
        <v>7843</v>
      </c>
      <c r="FDI1" t="s">
        <v>7844</v>
      </c>
      <c r="FDJ1" t="s">
        <v>7845</v>
      </c>
      <c r="FDK1" t="s">
        <v>7846</v>
      </c>
      <c r="FDL1" t="s">
        <v>7847</v>
      </c>
      <c r="FDM1" t="s">
        <v>7848</v>
      </c>
      <c r="FDN1" t="s">
        <v>7849</v>
      </c>
      <c r="FDO1" t="s">
        <v>7850</v>
      </c>
      <c r="FDP1" t="s">
        <v>7851</v>
      </c>
      <c r="FDQ1" t="s">
        <v>7852</v>
      </c>
      <c r="FDR1" t="s">
        <v>7853</v>
      </c>
      <c r="FDS1" t="s">
        <v>7854</v>
      </c>
      <c r="FDT1" t="s">
        <v>7855</v>
      </c>
      <c r="FDU1" t="s">
        <v>7856</v>
      </c>
      <c r="FDV1" t="s">
        <v>7857</v>
      </c>
      <c r="FDW1" t="s">
        <v>7858</v>
      </c>
      <c r="FDX1" t="s">
        <v>7859</v>
      </c>
      <c r="FDY1" t="s">
        <v>7860</v>
      </c>
      <c r="FDZ1" t="s">
        <v>7861</v>
      </c>
      <c r="FEA1" t="s">
        <v>7862</v>
      </c>
      <c r="FEB1" t="s">
        <v>7863</v>
      </c>
      <c r="FEC1" t="s">
        <v>7864</v>
      </c>
      <c r="FED1" t="s">
        <v>7865</v>
      </c>
      <c r="FEE1" t="s">
        <v>7866</v>
      </c>
      <c r="FEF1" t="s">
        <v>7867</v>
      </c>
      <c r="FEG1" t="s">
        <v>7868</v>
      </c>
      <c r="FEH1" t="s">
        <v>7869</v>
      </c>
      <c r="FEI1" t="s">
        <v>7870</v>
      </c>
      <c r="FEJ1" t="s">
        <v>7871</v>
      </c>
      <c r="FEK1" t="s">
        <v>7872</v>
      </c>
      <c r="FEL1" t="s">
        <v>7873</v>
      </c>
      <c r="FEM1" t="s">
        <v>7874</v>
      </c>
      <c r="FEN1" t="s">
        <v>7875</v>
      </c>
      <c r="FEO1" t="s">
        <v>7876</v>
      </c>
      <c r="FEP1" t="s">
        <v>7877</v>
      </c>
      <c r="FEQ1" t="s">
        <v>7878</v>
      </c>
      <c r="FER1" t="s">
        <v>7879</v>
      </c>
      <c r="FES1" t="s">
        <v>7880</v>
      </c>
      <c r="FET1" t="s">
        <v>7881</v>
      </c>
      <c r="FEU1" t="s">
        <v>7882</v>
      </c>
      <c r="FEV1" t="s">
        <v>7883</v>
      </c>
      <c r="FEW1" t="s">
        <v>7884</v>
      </c>
      <c r="FEX1" t="s">
        <v>7885</v>
      </c>
      <c r="FEY1" t="s">
        <v>7886</v>
      </c>
      <c r="FEZ1" t="s">
        <v>7887</v>
      </c>
      <c r="FFA1" t="s">
        <v>7888</v>
      </c>
      <c r="FFB1" t="s">
        <v>7889</v>
      </c>
      <c r="FFC1" t="s">
        <v>7890</v>
      </c>
      <c r="FFD1" t="s">
        <v>7891</v>
      </c>
      <c r="FFE1" t="s">
        <v>7892</v>
      </c>
      <c r="FFF1" t="s">
        <v>7893</v>
      </c>
      <c r="FFG1" t="s">
        <v>7894</v>
      </c>
      <c r="FFH1" t="s">
        <v>7895</v>
      </c>
      <c r="FFI1" t="s">
        <v>7896</v>
      </c>
      <c r="FFJ1" t="s">
        <v>7897</v>
      </c>
      <c r="FFK1" t="s">
        <v>7898</v>
      </c>
      <c r="FFL1" t="s">
        <v>7899</v>
      </c>
      <c r="FFM1" t="s">
        <v>7900</v>
      </c>
      <c r="FFN1" t="s">
        <v>7901</v>
      </c>
      <c r="FFO1" t="s">
        <v>7902</v>
      </c>
      <c r="FFP1" t="s">
        <v>7903</v>
      </c>
      <c r="FFQ1" t="s">
        <v>7904</v>
      </c>
      <c r="FFR1" t="s">
        <v>7905</v>
      </c>
      <c r="FFS1" t="s">
        <v>7906</v>
      </c>
      <c r="FFT1" t="s">
        <v>7907</v>
      </c>
      <c r="FFU1" t="s">
        <v>7908</v>
      </c>
      <c r="FFV1" t="s">
        <v>7909</v>
      </c>
      <c r="FFW1" t="s">
        <v>7910</v>
      </c>
      <c r="FFX1" t="s">
        <v>7911</v>
      </c>
      <c r="FFY1" t="s">
        <v>7912</v>
      </c>
      <c r="FFZ1" t="s">
        <v>7913</v>
      </c>
      <c r="FGA1" t="s">
        <v>7914</v>
      </c>
      <c r="FGB1" t="s">
        <v>7915</v>
      </c>
      <c r="FGC1" t="s">
        <v>7916</v>
      </c>
      <c r="FGD1" t="s">
        <v>7917</v>
      </c>
      <c r="FGE1" t="s">
        <v>7918</v>
      </c>
      <c r="FGF1" t="s">
        <v>7919</v>
      </c>
      <c r="FGG1" t="s">
        <v>7920</v>
      </c>
      <c r="FGH1" t="s">
        <v>7921</v>
      </c>
      <c r="FGI1" t="s">
        <v>7922</v>
      </c>
      <c r="FGJ1" t="s">
        <v>7923</v>
      </c>
      <c r="FGK1" t="s">
        <v>7924</v>
      </c>
      <c r="FGL1" t="s">
        <v>7925</v>
      </c>
      <c r="FGM1" t="s">
        <v>7926</v>
      </c>
      <c r="FGN1" t="s">
        <v>7927</v>
      </c>
      <c r="FGO1" t="s">
        <v>7928</v>
      </c>
      <c r="FGP1" t="s">
        <v>7929</v>
      </c>
      <c r="FGQ1" t="s">
        <v>7930</v>
      </c>
      <c r="FGR1" t="s">
        <v>7931</v>
      </c>
      <c r="FGS1" t="s">
        <v>7932</v>
      </c>
      <c r="FGT1" t="s">
        <v>7933</v>
      </c>
      <c r="FGU1" t="s">
        <v>7934</v>
      </c>
      <c r="FGV1" t="s">
        <v>7935</v>
      </c>
      <c r="FGW1" t="s">
        <v>7936</v>
      </c>
      <c r="FGX1" t="s">
        <v>7937</v>
      </c>
      <c r="FGY1" t="s">
        <v>7938</v>
      </c>
      <c r="FGZ1" t="s">
        <v>7939</v>
      </c>
      <c r="FHA1" t="s">
        <v>7940</v>
      </c>
      <c r="FHB1" t="s">
        <v>7941</v>
      </c>
      <c r="FHC1" t="s">
        <v>7942</v>
      </c>
      <c r="FHD1" t="s">
        <v>7943</v>
      </c>
      <c r="FHE1" t="s">
        <v>7944</v>
      </c>
      <c r="FHF1" t="s">
        <v>7945</v>
      </c>
      <c r="FHG1" t="s">
        <v>7946</v>
      </c>
      <c r="FHH1" t="s">
        <v>7947</v>
      </c>
      <c r="FHI1" t="s">
        <v>7948</v>
      </c>
      <c r="FHJ1" t="s">
        <v>7949</v>
      </c>
      <c r="FHK1" t="s">
        <v>7950</v>
      </c>
      <c r="FHL1" t="s">
        <v>7951</v>
      </c>
      <c r="FHM1" t="s">
        <v>7952</v>
      </c>
      <c r="FHN1" t="s">
        <v>7953</v>
      </c>
      <c r="FHO1" t="s">
        <v>7954</v>
      </c>
      <c r="FHP1" t="s">
        <v>7955</v>
      </c>
      <c r="FHQ1" t="s">
        <v>7956</v>
      </c>
      <c r="FHR1" t="s">
        <v>7957</v>
      </c>
      <c r="FHS1" t="s">
        <v>7958</v>
      </c>
      <c r="FHT1" t="s">
        <v>7959</v>
      </c>
      <c r="FHU1" t="s">
        <v>7960</v>
      </c>
      <c r="FHV1" t="s">
        <v>7961</v>
      </c>
      <c r="FHW1" t="s">
        <v>7962</v>
      </c>
      <c r="FHX1" t="s">
        <v>7963</v>
      </c>
      <c r="FHY1" t="s">
        <v>7964</v>
      </c>
      <c r="FHZ1" t="s">
        <v>7965</v>
      </c>
      <c r="FIA1" t="s">
        <v>7966</v>
      </c>
      <c r="FIB1" t="s">
        <v>7967</v>
      </c>
      <c r="FIC1" t="s">
        <v>7968</v>
      </c>
      <c r="FID1" t="s">
        <v>7969</v>
      </c>
      <c r="FIE1" t="s">
        <v>7970</v>
      </c>
      <c r="FIF1" t="s">
        <v>7971</v>
      </c>
      <c r="FIG1" t="s">
        <v>7972</v>
      </c>
      <c r="FIH1" t="s">
        <v>7973</v>
      </c>
      <c r="FII1" t="s">
        <v>7974</v>
      </c>
      <c r="FIJ1" t="s">
        <v>7975</v>
      </c>
      <c r="FIK1" t="s">
        <v>7976</v>
      </c>
      <c r="FIL1" t="s">
        <v>7977</v>
      </c>
      <c r="FIM1" t="s">
        <v>7978</v>
      </c>
      <c r="FIN1" t="s">
        <v>7979</v>
      </c>
      <c r="FIO1" t="s">
        <v>7980</v>
      </c>
      <c r="FIP1" t="s">
        <v>7981</v>
      </c>
      <c r="FIQ1" t="s">
        <v>7982</v>
      </c>
      <c r="FIR1" t="s">
        <v>7983</v>
      </c>
      <c r="FIS1" t="s">
        <v>7984</v>
      </c>
      <c r="FIT1" t="s">
        <v>7985</v>
      </c>
      <c r="FIU1" t="s">
        <v>7986</v>
      </c>
      <c r="FIV1" t="s">
        <v>7987</v>
      </c>
      <c r="FIW1" t="s">
        <v>7988</v>
      </c>
      <c r="FIX1" t="s">
        <v>7989</v>
      </c>
      <c r="FIY1" t="s">
        <v>7990</v>
      </c>
      <c r="FIZ1" t="s">
        <v>7991</v>
      </c>
      <c r="FJA1" t="s">
        <v>7992</v>
      </c>
      <c r="FJB1" t="s">
        <v>7993</v>
      </c>
      <c r="FJC1" t="s">
        <v>7994</v>
      </c>
      <c r="FJD1" t="s">
        <v>7995</v>
      </c>
      <c r="FJE1" t="s">
        <v>7996</v>
      </c>
      <c r="FJF1" t="s">
        <v>7997</v>
      </c>
      <c r="FJG1" t="s">
        <v>7998</v>
      </c>
      <c r="FJH1" t="s">
        <v>7999</v>
      </c>
      <c r="FJI1" t="s">
        <v>8000</v>
      </c>
      <c r="FJJ1" t="s">
        <v>8001</v>
      </c>
      <c r="FJK1" t="s">
        <v>8002</v>
      </c>
      <c r="FJL1" t="s">
        <v>8003</v>
      </c>
      <c r="FJM1" t="s">
        <v>8004</v>
      </c>
      <c r="FJN1" t="s">
        <v>8005</v>
      </c>
      <c r="FJO1" t="s">
        <v>8006</v>
      </c>
      <c r="FJP1" t="s">
        <v>8007</v>
      </c>
      <c r="FJQ1" t="s">
        <v>8008</v>
      </c>
      <c r="FJR1" t="s">
        <v>8009</v>
      </c>
      <c r="FJS1" t="s">
        <v>8010</v>
      </c>
      <c r="FJT1" t="s">
        <v>8011</v>
      </c>
      <c r="FJU1" t="s">
        <v>8012</v>
      </c>
      <c r="FJV1" t="s">
        <v>8013</v>
      </c>
      <c r="FJW1" t="s">
        <v>8014</v>
      </c>
      <c r="FJX1" t="s">
        <v>8015</v>
      </c>
      <c r="FJY1" t="s">
        <v>8016</v>
      </c>
      <c r="FJZ1" t="s">
        <v>8017</v>
      </c>
      <c r="FKA1" t="s">
        <v>8018</v>
      </c>
      <c r="FKB1" t="s">
        <v>8019</v>
      </c>
      <c r="FKC1" t="s">
        <v>8020</v>
      </c>
      <c r="FKD1" t="s">
        <v>8021</v>
      </c>
      <c r="FKE1" t="s">
        <v>8022</v>
      </c>
      <c r="FKF1" t="s">
        <v>8023</v>
      </c>
      <c r="FKG1" t="s">
        <v>8024</v>
      </c>
      <c r="FKH1" t="s">
        <v>8025</v>
      </c>
      <c r="FKI1" t="s">
        <v>8026</v>
      </c>
      <c r="FKJ1" t="s">
        <v>8027</v>
      </c>
      <c r="FKK1" t="s">
        <v>8028</v>
      </c>
      <c r="FKL1" t="s">
        <v>8029</v>
      </c>
      <c r="FKM1" t="s">
        <v>8030</v>
      </c>
      <c r="FKN1" t="s">
        <v>8031</v>
      </c>
      <c r="FKO1" t="s">
        <v>8032</v>
      </c>
      <c r="FKP1" t="s">
        <v>8033</v>
      </c>
      <c r="FKQ1" t="s">
        <v>8034</v>
      </c>
      <c r="FKR1" t="s">
        <v>8035</v>
      </c>
      <c r="FKS1" t="s">
        <v>8036</v>
      </c>
      <c r="FKT1" t="s">
        <v>8037</v>
      </c>
      <c r="FKU1" t="s">
        <v>8038</v>
      </c>
      <c r="FKV1" t="s">
        <v>8039</v>
      </c>
      <c r="FKW1" t="s">
        <v>8040</v>
      </c>
      <c r="FKX1" t="s">
        <v>8041</v>
      </c>
      <c r="FKY1" t="s">
        <v>8042</v>
      </c>
      <c r="FKZ1" t="s">
        <v>8043</v>
      </c>
      <c r="FLA1" t="s">
        <v>8044</v>
      </c>
      <c r="FLB1" t="s">
        <v>8045</v>
      </c>
      <c r="FLC1" t="s">
        <v>8046</v>
      </c>
      <c r="FLD1" t="s">
        <v>8047</v>
      </c>
      <c r="FLE1" t="s">
        <v>8048</v>
      </c>
      <c r="FLF1" t="s">
        <v>8049</v>
      </c>
      <c r="FLG1" t="s">
        <v>8050</v>
      </c>
      <c r="FLH1" t="s">
        <v>8051</v>
      </c>
      <c r="FLI1" t="s">
        <v>8052</v>
      </c>
      <c r="FLJ1" t="s">
        <v>8053</v>
      </c>
      <c r="FLK1" t="s">
        <v>8054</v>
      </c>
      <c r="FLL1" t="s">
        <v>8055</v>
      </c>
      <c r="FLM1" t="s">
        <v>8056</v>
      </c>
      <c r="FLN1" t="s">
        <v>8057</v>
      </c>
      <c r="FLO1" t="s">
        <v>8058</v>
      </c>
      <c r="FLP1" t="s">
        <v>8059</v>
      </c>
      <c r="FLQ1" t="s">
        <v>8060</v>
      </c>
      <c r="FLR1" t="s">
        <v>8061</v>
      </c>
      <c r="FLS1" t="s">
        <v>8062</v>
      </c>
      <c r="FLT1" t="s">
        <v>8063</v>
      </c>
      <c r="FLU1" t="s">
        <v>8064</v>
      </c>
      <c r="FLV1" t="s">
        <v>8065</v>
      </c>
      <c r="FLW1" t="s">
        <v>8066</v>
      </c>
      <c r="FLX1" t="s">
        <v>8067</v>
      </c>
      <c r="FLY1" t="s">
        <v>8068</v>
      </c>
      <c r="FLZ1" t="s">
        <v>8069</v>
      </c>
      <c r="FMA1" t="s">
        <v>8070</v>
      </c>
      <c r="FMB1" t="s">
        <v>8071</v>
      </c>
      <c r="FMC1" t="s">
        <v>8072</v>
      </c>
      <c r="FMD1" t="s">
        <v>8073</v>
      </c>
      <c r="FME1" t="s">
        <v>8074</v>
      </c>
      <c r="FMF1" t="s">
        <v>8075</v>
      </c>
      <c r="FMG1" t="s">
        <v>8076</v>
      </c>
      <c r="FMH1" t="s">
        <v>8077</v>
      </c>
      <c r="FMI1" t="s">
        <v>8078</v>
      </c>
      <c r="FMJ1" t="s">
        <v>8079</v>
      </c>
      <c r="FMK1" t="s">
        <v>8080</v>
      </c>
      <c r="FML1" t="s">
        <v>8081</v>
      </c>
      <c r="FMM1" t="s">
        <v>8082</v>
      </c>
      <c r="FMN1" t="s">
        <v>8083</v>
      </c>
      <c r="FMO1" t="s">
        <v>8084</v>
      </c>
      <c r="FMP1" t="s">
        <v>8085</v>
      </c>
      <c r="FMQ1" t="s">
        <v>8086</v>
      </c>
      <c r="FMR1" t="s">
        <v>8087</v>
      </c>
      <c r="FMS1" t="s">
        <v>8088</v>
      </c>
      <c r="FMT1" t="s">
        <v>8089</v>
      </c>
      <c r="FMU1" t="s">
        <v>8090</v>
      </c>
      <c r="FMV1" t="s">
        <v>8091</v>
      </c>
      <c r="FMW1" t="s">
        <v>8092</v>
      </c>
      <c r="FMX1" t="s">
        <v>8093</v>
      </c>
      <c r="FMY1" t="s">
        <v>8094</v>
      </c>
      <c r="FMZ1" t="s">
        <v>8095</v>
      </c>
      <c r="FNA1" t="s">
        <v>8096</v>
      </c>
      <c r="FNB1" t="s">
        <v>8097</v>
      </c>
      <c r="FNC1" t="s">
        <v>8098</v>
      </c>
      <c r="FND1" t="s">
        <v>8099</v>
      </c>
      <c r="FNE1" t="s">
        <v>8100</v>
      </c>
      <c r="FNF1" t="s">
        <v>8101</v>
      </c>
      <c r="FNG1" t="s">
        <v>8102</v>
      </c>
      <c r="FNH1" t="s">
        <v>8103</v>
      </c>
      <c r="FNI1" t="s">
        <v>8104</v>
      </c>
      <c r="FNJ1" t="s">
        <v>8105</v>
      </c>
      <c r="FNK1" t="s">
        <v>8106</v>
      </c>
      <c r="FNL1" t="s">
        <v>8107</v>
      </c>
      <c r="FNM1" t="s">
        <v>8108</v>
      </c>
      <c r="FNN1" t="s">
        <v>8109</v>
      </c>
      <c r="FNO1" t="s">
        <v>8110</v>
      </c>
      <c r="FNP1" t="s">
        <v>8111</v>
      </c>
      <c r="FNQ1" t="s">
        <v>8112</v>
      </c>
      <c r="FNR1" t="s">
        <v>8113</v>
      </c>
      <c r="FNS1" t="s">
        <v>8114</v>
      </c>
      <c r="FNT1" t="s">
        <v>8115</v>
      </c>
      <c r="FNU1" t="s">
        <v>8116</v>
      </c>
      <c r="FNV1" t="s">
        <v>8117</v>
      </c>
      <c r="FNW1" t="s">
        <v>8118</v>
      </c>
      <c r="FNX1" t="s">
        <v>8119</v>
      </c>
      <c r="FNY1" t="s">
        <v>8120</v>
      </c>
      <c r="FNZ1" t="s">
        <v>8121</v>
      </c>
      <c r="FOA1" t="s">
        <v>8122</v>
      </c>
      <c r="FOB1" t="s">
        <v>8123</v>
      </c>
      <c r="FOC1" t="s">
        <v>8124</v>
      </c>
      <c r="FOD1" t="s">
        <v>8125</v>
      </c>
      <c r="FOE1" t="s">
        <v>8126</v>
      </c>
      <c r="FOF1" t="s">
        <v>8127</v>
      </c>
      <c r="FOG1" t="s">
        <v>8128</v>
      </c>
      <c r="FOH1" t="s">
        <v>8129</v>
      </c>
      <c r="FOI1" t="s">
        <v>8130</v>
      </c>
      <c r="FOJ1" t="s">
        <v>8131</v>
      </c>
      <c r="FOK1" t="s">
        <v>8132</v>
      </c>
      <c r="FOL1" t="s">
        <v>8133</v>
      </c>
      <c r="FOM1" t="s">
        <v>8134</v>
      </c>
      <c r="FON1" t="s">
        <v>8135</v>
      </c>
      <c r="FOO1" t="s">
        <v>8136</v>
      </c>
      <c r="FOP1" t="s">
        <v>8137</v>
      </c>
      <c r="FOQ1" t="s">
        <v>8138</v>
      </c>
      <c r="FOR1" t="s">
        <v>8139</v>
      </c>
      <c r="FOS1" t="s">
        <v>8140</v>
      </c>
      <c r="FOT1" t="s">
        <v>8141</v>
      </c>
      <c r="FOU1" t="s">
        <v>8142</v>
      </c>
      <c r="FOV1" t="s">
        <v>8143</v>
      </c>
      <c r="FOW1" t="s">
        <v>8144</v>
      </c>
      <c r="FOX1" t="s">
        <v>8145</v>
      </c>
      <c r="FOY1" t="s">
        <v>8146</v>
      </c>
      <c r="FOZ1" t="s">
        <v>8147</v>
      </c>
      <c r="FPA1" t="s">
        <v>8148</v>
      </c>
      <c r="FPB1" t="s">
        <v>8149</v>
      </c>
      <c r="FPC1" t="s">
        <v>8150</v>
      </c>
      <c r="FPD1" t="s">
        <v>8151</v>
      </c>
      <c r="FPE1" t="s">
        <v>8152</v>
      </c>
      <c r="FPF1" t="s">
        <v>8153</v>
      </c>
      <c r="FPG1" t="s">
        <v>8154</v>
      </c>
      <c r="FPH1" t="s">
        <v>8155</v>
      </c>
      <c r="FPI1" t="s">
        <v>8156</v>
      </c>
      <c r="FPJ1" t="s">
        <v>8157</v>
      </c>
      <c r="FPK1" t="s">
        <v>8158</v>
      </c>
      <c r="FPL1" t="s">
        <v>8159</v>
      </c>
      <c r="FPM1" t="s">
        <v>8160</v>
      </c>
      <c r="FPN1" t="s">
        <v>8161</v>
      </c>
      <c r="FPO1" t="s">
        <v>8162</v>
      </c>
      <c r="FPP1" t="s">
        <v>8163</v>
      </c>
      <c r="FPQ1" t="s">
        <v>8164</v>
      </c>
      <c r="FPR1" t="s">
        <v>8165</v>
      </c>
      <c r="FPS1" t="s">
        <v>8166</v>
      </c>
      <c r="FPT1" t="s">
        <v>8167</v>
      </c>
      <c r="FPU1" t="s">
        <v>8168</v>
      </c>
      <c r="FPV1" t="s">
        <v>8169</v>
      </c>
      <c r="FPW1" t="s">
        <v>8170</v>
      </c>
      <c r="FPX1" t="s">
        <v>8171</v>
      </c>
      <c r="FPY1" t="s">
        <v>8172</v>
      </c>
      <c r="FPZ1" t="s">
        <v>8173</v>
      </c>
      <c r="FQA1" t="s">
        <v>8174</v>
      </c>
      <c r="FQB1" t="s">
        <v>8175</v>
      </c>
      <c r="FQC1" t="s">
        <v>8176</v>
      </c>
      <c r="FQD1" t="s">
        <v>8177</v>
      </c>
      <c r="FQE1" t="s">
        <v>8178</v>
      </c>
      <c r="FQF1" t="s">
        <v>8179</v>
      </c>
      <c r="FQG1" t="s">
        <v>8180</v>
      </c>
      <c r="FQH1" t="s">
        <v>8181</v>
      </c>
      <c r="FQI1" t="s">
        <v>8182</v>
      </c>
      <c r="FQJ1" t="s">
        <v>8183</v>
      </c>
      <c r="FQK1" t="s">
        <v>8184</v>
      </c>
      <c r="FQL1" t="s">
        <v>8185</v>
      </c>
      <c r="FQM1" t="s">
        <v>8186</v>
      </c>
      <c r="FQN1" t="s">
        <v>8187</v>
      </c>
      <c r="FQO1" t="s">
        <v>8188</v>
      </c>
      <c r="FQP1" t="s">
        <v>8189</v>
      </c>
      <c r="FQQ1" t="s">
        <v>8190</v>
      </c>
      <c r="FQR1" t="s">
        <v>8191</v>
      </c>
      <c r="FQS1" t="s">
        <v>8192</v>
      </c>
      <c r="FQT1" t="s">
        <v>8193</v>
      </c>
      <c r="FQU1" t="s">
        <v>8194</v>
      </c>
      <c r="FQV1" t="s">
        <v>8195</v>
      </c>
      <c r="FQW1" t="s">
        <v>8196</v>
      </c>
      <c r="FQX1" t="s">
        <v>8197</v>
      </c>
      <c r="FQY1" t="s">
        <v>8198</v>
      </c>
      <c r="FQZ1" t="s">
        <v>8199</v>
      </c>
      <c r="FRA1" t="s">
        <v>8200</v>
      </c>
      <c r="FRB1" t="s">
        <v>8201</v>
      </c>
      <c r="FRC1" t="s">
        <v>8202</v>
      </c>
      <c r="FRD1" t="s">
        <v>8203</v>
      </c>
      <c r="FRE1" t="s">
        <v>8204</v>
      </c>
      <c r="FRF1" t="s">
        <v>8205</v>
      </c>
      <c r="FRG1" t="s">
        <v>8206</v>
      </c>
      <c r="FRH1" t="s">
        <v>8207</v>
      </c>
      <c r="FRI1" t="s">
        <v>8208</v>
      </c>
      <c r="FRJ1" t="s">
        <v>8209</v>
      </c>
      <c r="FRK1" t="s">
        <v>8210</v>
      </c>
      <c r="FRL1" t="s">
        <v>8211</v>
      </c>
      <c r="FRM1" t="s">
        <v>8212</v>
      </c>
      <c r="FRN1" t="s">
        <v>8213</v>
      </c>
      <c r="FRO1" t="s">
        <v>8214</v>
      </c>
      <c r="FRP1" t="s">
        <v>8215</v>
      </c>
      <c r="FRQ1" t="s">
        <v>8216</v>
      </c>
      <c r="FRR1" t="s">
        <v>8217</v>
      </c>
      <c r="FRS1" t="s">
        <v>8218</v>
      </c>
      <c r="FRT1" t="s">
        <v>8219</v>
      </c>
      <c r="FRU1" t="s">
        <v>8220</v>
      </c>
      <c r="FRV1" t="s">
        <v>8221</v>
      </c>
      <c r="FRW1" t="s">
        <v>8222</v>
      </c>
      <c r="FRX1" t="s">
        <v>8223</v>
      </c>
      <c r="FRY1" t="s">
        <v>8224</v>
      </c>
      <c r="FRZ1" t="s">
        <v>8225</v>
      </c>
      <c r="FSA1" t="s">
        <v>8226</v>
      </c>
      <c r="FSB1" t="s">
        <v>8227</v>
      </c>
      <c r="FSC1" t="s">
        <v>8228</v>
      </c>
      <c r="FSD1" t="s">
        <v>8229</v>
      </c>
      <c r="FSE1" t="s">
        <v>8230</v>
      </c>
      <c r="FSF1" t="s">
        <v>8231</v>
      </c>
      <c r="FSG1" t="s">
        <v>8232</v>
      </c>
      <c r="FSH1" t="s">
        <v>8233</v>
      </c>
      <c r="FSI1" t="s">
        <v>8234</v>
      </c>
      <c r="FSJ1" t="s">
        <v>8235</v>
      </c>
      <c r="FSK1" t="s">
        <v>8236</v>
      </c>
      <c r="FSL1" t="s">
        <v>8237</v>
      </c>
      <c r="FSM1" t="s">
        <v>8238</v>
      </c>
      <c r="FSN1" t="s">
        <v>8239</v>
      </c>
      <c r="FSO1" t="s">
        <v>8240</v>
      </c>
      <c r="FSP1" t="s">
        <v>8241</v>
      </c>
      <c r="FSQ1" t="s">
        <v>8242</v>
      </c>
      <c r="FSR1" t="s">
        <v>8243</v>
      </c>
      <c r="FSS1" t="s">
        <v>8244</v>
      </c>
      <c r="FST1" t="s">
        <v>8245</v>
      </c>
      <c r="FSU1" t="s">
        <v>8246</v>
      </c>
      <c r="FSV1" t="s">
        <v>8247</v>
      </c>
      <c r="FSW1" t="s">
        <v>8248</v>
      </c>
      <c r="FSX1" t="s">
        <v>8249</v>
      </c>
      <c r="FSY1" t="s">
        <v>8250</v>
      </c>
      <c r="FSZ1" t="s">
        <v>8251</v>
      </c>
      <c r="FTA1" t="s">
        <v>8252</v>
      </c>
      <c r="FTB1" t="s">
        <v>8253</v>
      </c>
      <c r="FTC1" t="s">
        <v>8254</v>
      </c>
      <c r="FTD1" t="s">
        <v>8255</v>
      </c>
      <c r="FTE1" t="s">
        <v>8256</v>
      </c>
      <c r="FTF1" t="s">
        <v>8257</v>
      </c>
      <c r="FTG1" t="s">
        <v>8258</v>
      </c>
      <c r="FTH1" t="s">
        <v>8259</v>
      </c>
      <c r="FTI1" t="s">
        <v>8260</v>
      </c>
      <c r="FTJ1" t="s">
        <v>8261</v>
      </c>
      <c r="FTK1" t="s">
        <v>8262</v>
      </c>
      <c r="FTL1" t="s">
        <v>8263</v>
      </c>
      <c r="FTM1" t="s">
        <v>8264</v>
      </c>
      <c r="FTN1" t="s">
        <v>8265</v>
      </c>
      <c r="FTO1" t="s">
        <v>8266</v>
      </c>
      <c r="FTP1" t="s">
        <v>8267</v>
      </c>
      <c r="FTQ1" t="s">
        <v>8268</v>
      </c>
      <c r="FTR1" t="s">
        <v>8269</v>
      </c>
      <c r="FTS1" t="s">
        <v>8270</v>
      </c>
      <c r="FTT1" t="s">
        <v>8271</v>
      </c>
      <c r="FTU1" t="s">
        <v>8272</v>
      </c>
      <c r="FTV1" t="s">
        <v>8273</v>
      </c>
      <c r="FTW1" t="s">
        <v>8274</v>
      </c>
      <c r="FTX1" t="s">
        <v>8275</v>
      </c>
      <c r="FTY1" t="s">
        <v>8276</v>
      </c>
      <c r="FTZ1" t="s">
        <v>8277</v>
      </c>
      <c r="FUA1" t="s">
        <v>8278</v>
      </c>
      <c r="FUB1" t="s">
        <v>8279</v>
      </c>
      <c r="FUC1" t="s">
        <v>8280</v>
      </c>
      <c r="FUD1" t="s">
        <v>8281</v>
      </c>
      <c r="FUE1" t="s">
        <v>8282</v>
      </c>
      <c r="FUF1" t="s">
        <v>8283</v>
      </c>
      <c r="FUG1" t="s">
        <v>8284</v>
      </c>
      <c r="FUH1" t="s">
        <v>8285</v>
      </c>
      <c r="FUI1" t="s">
        <v>8286</v>
      </c>
      <c r="FUJ1" t="s">
        <v>8287</v>
      </c>
      <c r="FUK1" t="s">
        <v>8288</v>
      </c>
      <c r="FUL1" t="s">
        <v>8289</v>
      </c>
      <c r="FUM1" t="s">
        <v>8290</v>
      </c>
      <c r="FUN1" t="s">
        <v>8291</v>
      </c>
      <c r="FUO1" t="s">
        <v>8292</v>
      </c>
      <c r="FUP1" t="s">
        <v>8293</v>
      </c>
      <c r="FUQ1" t="s">
        <v>8294</v>
      </c>
      <c r="FUR1" t="s">
        <v>8295</v>
      </c>
      <c r="FUS1" t="s">
        <v>8296</v>
      </c>
      <c r="FUT1" t="s">
        <v>8297</v>
      </c>
      <c r="FUU1" t="s">
        <v>8298</v>
      </c>
      <c r="FUV1" t="s">
        <v>8299</v>
      </c>
      <c r="FUW1" t="s">
        <v>8300</v>
      </c>
      <c r="FUX1" t="s">
        <v>8301</v>
      </c>
      <c r="FUY1" t="s">
        <v>8302</v>
      </c>
      <c r="FUZ1" t="s">
        <v>8303</v>
      </c>
      <c r="FVA1" t="s">
        <v>8304</v>
      </c>
      <c r="FVB1" t="s">
        <v>8305</v>
      </c>
      <c r="FVC1" t="s">
        <v>8306</v>
      </c>
      <c r="FVD1" t="s">
        <v>8307</v>
      </c>
      <c r="FVE1" t="s">
        <v>8308</v>
      </c>
      <c r="FVF1" t="s">
        <v>8309</v>
      </c>
      <c r="FVG1" t="s">
        <v>8310</v>
      </c>
      <c r="FVH1" t="s">
        <v>8311</v>
      </c>
      <c r="FVI1" t="s">
        <v>8312</v>
      </c>
      <c r="FVJ1" t="s">
        <v>8313</v>
      </c>
      <c r="FVK1" t="s">
        <v>8314</v>
      </c>
      <c r="FVL1" t="s">
        <v>8315</v>
      </c>
      <c r="FVM1" t="s">
        <v>8316</v>
      </c>
      <c r="FVN1" t="s">
        <v>8317</v>
      </c>
      <c r="FVO1" t="s">
        <v>8318</v>
      </c>
      <c r="FVP1" t="s">
        <v>8319</v>
      </c>
      <c r="FVQ1" t="s">
        <v>8320</v>
      </c>
      <c r="FVR1" t="s">
        <v>8321</v>
      </c>
      <c r="FVS1" t="s">
        <v>8322</v>
      </c>
      <c r="FVT1" t="s">
        <v>8323</v>
      </c>
      <c r="FVU1" t="s">
        <v>8324</v>
      </c>
      <c r="FVV1" t="s">
        <v>8325</v>
      </c>
      <c r="FVW1" t="s">
        <v>8326</v>
      </c>
      <c r="FVX1" t="s">
        <v>8327</v>
      </c>
      <c r="FVY1" t="s">
        <v>8328</v>
      </c>
      <c r="FVZ1" t="s">
        <v>8329</v>
      </c>
      <c r="FWA1" t="s">
        <v>8330</v>
      </c>
      <c r="FWB1" t="s">
        <v>8331</v>
      </c>
      <c r="FWC1" t="s">
        <v>8332</v>
      </c>
      <c r="FWD1" t="s">
        <v>8333</v>
      </c>
      <c r="FWE1" t="s">
        <v>8334</v>
      </c>
      <c r="FWF1" t="s">
        <v>8335</v>
      </c>
      <c r="FWG1" t="s">
        <v>8336</v>
      </c>
      <c r="FWH1" t="s">
        <v>8337</v>
      </c>
      <c r="FWI1" t="s">
        <v>8338</v>
      </c>
      <c r="FWJ1" t="s">
        <v>8339</v>
      </c>
      <c r="FWK1" t="s">
        <v>8340</v>
      </c>
      <c r="FWL1" t="s">
        <v>8341</v>
      </c>
      <c r="FWM1" t="s">
        <v>8342</v>
      </c>
      <c r="FWN1" t="s">
        <v>8343</v>
      </c>
      <c r="FWO1" t="s">
        <v>8344</v>
      </c>
      <c r="FWP1" t="s">
        <v>8345</v>
      </c>
      <c r="FWQ1" t="s">
        <v>8346</v>
      </c>
      <c r="FWR1" t="s">
        <v>8347</v>
      </c>
      <c r="FWS1" t="s">
        <v>8348</v>
      </c>
      <c r="FWT1" t="s">
        <v>8349</v>
      </c>
      <c r="FWU1" t="s">
        <v>8350</v>
      </c>
      <c r="FWV1" t="s">
        <v>8351</v>
      </c>
      <c r="FWW1" t="s">
        <v>8352</v>
      </c>
      <c r="FWX1" t="s">
        <v>8353</v>
      </c>
      <c r="FWY1" t="s">
        <v>8354</v>
      </c>
      <c r="FWZ1" t="s">
        <v>8355</v>
      </c>
      <c r="FXA1" t="s">
        <v>8356</v>
      </c>
      <c r="FXB1" t="s">
        <v>8357</v>
      </c>
      <c r="FXC1" t="s">
        <v>8358</v>
      </c>
      <c r="FXD1" t="s">
        <v>8359</v>
      </c>
      <c r="FXE1" t="s">
        <v>8360</v>
      </c>
      <c r="FXF1" t="s">
        <v>8361</v>
      </c>
      <c r="FXG1" t="s">
        <v>8362</v>
      </c>
      <c r="FXH1" t="s">
        <v>8363</v>
      </c>
      <c r="FXI1" t="s">
        <v>8364</v>
      </c>
      <c r="FXJ1" t="s">
        <v>8365</v>
      </c>
      <c r="FXK1" t="s">
        <v>8366</v>
      </c>
      <c r="FXL1" t="s">
        <v>8367</v>
      </c>
      <c r="FXM1" t="s">
        <v>8368</v>
      </c>
      <c r="FXN1" t="s">
        <v>8369</v>
      </c>
      <c r="FXO1" t="s">
        <v>8370</v>
      </c>
      <c r="FXP1" t="s">
        <v>8371</v>
      </c>
      <c r="FXQ1" t="s">
        <v>8372</v>
      </c>
      <c r="FXR1" t="s">
        <v>8373</v>
      </c>
      <c r="FXS1" t="s">
        <v>8374</v>
      </c>
      <c r="FXT1" t="s">
        <v>8375</v>
      </c>
      <c r="FXU1" t="s">
        <v>8376</v>
      </c>
      <c r="FXV1" t="s">
        <v>8377</v>
      </c>
      <c r="FXW1" t="s">
        <v>8378</v>
      </c>
      <c r="FXX1" t="s">
        <v>8379</v>
      </c>
      <c r="FXY1" t="s">
        <v>8380</v>
      </c>
      <c r="FXZ1" t="s">
        <v>8381</v>
      </c>
      <c r="FYA1" t="s">
        <v>8382</v>
      </c>
      <c r="FYB1" t="s">
        <v>8383</v>
      </c>
      <c r="FYC1" t="s">
        <v>8384</v>
      </c>
      <c r="FYD1" t="s">
        <v>8385</v>
      </c>
      <c r="FYE1" t="s">
        <v>8386</v>
      </c>
      <c r="FYF1" t="s">
        <v>8387</v>
      </c>
      <c r="FYG1" t="s">
        <v>8388</v>
      </c>
      <c r="FYH1" t="s">
        <v>8389</v>
      </c>
      <c r="FYI1" t="s">
        <v>8390</v>
      </c>
      <c r="FYJ1" t="s">
        <v>8391</v>
      </c>
      <c r="FYK1" t="s">
        <v>8392</v>
      </c>
      <c r="FYL1" t="s">
        <v>8393</v>
      </c>
      <c r="FYM1" t="s">
        <v>8394</v>
      </c>
      <c r="FYN1" t="s">
        <v>8395</v>
      </c>
      <c r="FYO1" t="s">
        <v>8396</v>
      </c>
      <c r="FYP1" t="s">
        <v>8397</v>
      </c>
      <c r="FYQ1" t="s">
        <v>8398</v>
      </c>
      <c r="FYR1" t="s">
        <v>8399</v>
      </c>
      <c r="FYS1" t="s">
        <v>8400</v>
      </c>
      <c r="FYT1" t="s">
        <v>8401</v>
      </c>
      <c r="FYU1" t="s">
        <v>8402</v>
      </c>
      <c r="FYV1" t="s">
        <v>8403</v>
      </c>
      <c r="FYW1" t="s">
        <v>8404</v>
      </c>
      <c r="FYX1" t="s">
        <v>8405</v>
      </c>
      <c r="FYY1" t="s">
        <v>8406</v>
      </c>
      <c r="FYZ1" t="s">
        <v>8407</v>
      </c>
      <c r="FZA1" t="s">
        <v>8408</v>
      </c>
      <c r="FZB1" t="s">
        <v>8409</v>
      </c>
      <c r="FZC1" t="s">
        <v>8410</v>
      </c>
      <c r="FZD1" t="s">
        <v>8411</v>
      </c>
      <c r="FZE1" t="s">
        <v>8412</v>
      </c>
      <c r="FZF1" t="s">
        <v>8413</v>
      </c>
      <c r="FZG1" t="s">
        <v>8414</v>
      </c>
      <c r="FZH1" t="s">
        <v>8415</v>
      </c>
      <c r="FZI1" t="s">
        <v>8416</v>
      </c>
      <c r="FZJ1" t="s">
        <v>8417</v>
      </c>
      <c r="FZK1" t="s">
        <v>8418</v>
      </c>
      <c r="FZL1" t="s">
        <v>8419</v>
      </c>
      <c r="FZM1" t="s">
        <v>8420</v>
      </c>
      <c r="FZN1" t="s">
        <v>8421</v>
      </c>
      <c r="FZO1" t="s">
        <v>8422</v>
      </c>
      <c r="FZP1" t="s">
        <v>8423</v>
      </c>
      <c r="FZQ1" t="s">
        <v>8424</v>
      </c>
      <c r="FZR1" t="s">
        <v>8425</v>
      </c>
      <c r="FZS1" t="s">
        <v>8426</v>
      </c>
      <c r="FZT1" t="s">
        <v>8427</v>
      </c>
      <c r="FZU1" t="s">
        <v>8428</v>
      </c>
      <c r="FZV1" t="s">
        <v>8429</v>
      </c>
      <c r="FZW1" t="s">
        <v>8430</v>
      </c>
      <c r="FZX1" t="s">
        <v>8431</v>
      </c>
      <c r="FZY1" t="s">
        <v>8432</v>
      </c>
      <c r="FZZ1" t="s">
        <v>8433</v>
      </c>
      <c r="GAA1" t="s">
        <v>8434</v>
      </c>
      <c r="GAB1" t="s">
        <v>8435</v>
      </c>
      <c r="GAC1" t="s">
        <v>8436</v>
      </c>
      <c r="GAD1" t="s">
        <v>8437</v>
      </c>
      <c r="GAE1" t="s">
        <v>8438</v>
      </c>
      <c r="GAF1" t="s">
        <v>8439</v>
      </c>
      <c r="GAG1" t="s">
        <v>8440</v>
      </c>
      <c r="GAH1" t="s">
        <v>8441</v>
      </c>
      <c r="GAI1" t="s">
        <v>8442</v>
      </c>
      <c r="GAJ1" t="s">
        <v>8443</v>
      </c>
      <c r="GAK1" t="s">
        <v>8444</v>
      </c>
      <c r="GAL1" t="s">
        <v>8445</v>
      </c>
      <c r="GAM1" t="s">
        <v>8446</v>
      </c>
      <c r="GAN1" t="s">
        <v>8447</v>
      </c>
      <c r="GAO1" t="s">
        <v>8448</v>
      </c>
      <c r="GAP1" t="s">
        <v>8449</v>
      </c>
      <c r="GAQ1" t="s">
        <v>8450</v>
      </c>
      <c r="GAR1" t="s">
        <v>8451</v>
      </c>
      <c r="GAS1" t="s">
        <v>8452</v>
      </c>
      <c r="GAT1" t="s">
        <v>8453</v>
      </c>
      <c r="GAU1" t="s">
        <v>8454</v>
      </c>
      <c r="GAV1" t="s">
        <v>8455</v>
      </c>
      <c r="GAW1" t="s">
        <v>8456</v>
      </c>
      <c r="GAX1" t="s">
        <v>8457</v>
      </c>
      <c r="GAY1" t="s">
        <v>8458</v>
      </c>
      <c r="GAZ1" t="s">
        <v>8459</v>
      </c>
      <c r="GBA1" t="s">
        <v>8460</v>
      </c>
      <c r="GBB1" t="s">
        <v>8461</v>
      </c>
      <c r="GBC1" t="s">
        <v>8462</v>
      </c>
      <c r="GBD1" t="s">
        <v>8463</v>
      </c>
      <c r="GBE1" t="s">
        <v>8464</v>
      </c>
      <c r="GBF1" t="s">
        <v>8465</v>
      </c>
      <c r="GBG1" t="s">
        <v>8466</v>
      </c>
      <c r="GBH1" t="s">
        <v>8467</v>
      </c>
      <c r="GBI1" t="s">
        <v>8468</v>
      </c>
      <c r="GBJ1" t="s">
        <v>8469</v>
      </c>
      <c r="GBK1" t="s">
        <v>8470</v>
      </c>
      <c r="GBL1" t="s">
        <v>8471</v>
      </c>
      <c r="GBM1" t="s">
        <v>8472</v>
      </c>
      <c r="GBN1" t="s">
        <v>8473</v>
      </c>
      <c r="GBO1" t="s">
        <v>8474</v>
      </c>
      <c r="GBP1" t="s">
        <v>8475</v>
      </c>
      <c r="GBQ1" t="s">
        <v>8476</v>
      </c>
      <c r="GBR1" t="s">
        <v>8477</v>
      </c>
      <c r="GBS1" t="s">
        <v>8478</v>
      </c>
      <c r="GBT1" t="s">
        <v>8479</v>
      </c>
      <c r="GBU1" t="s">
        <v>8480</v>
      </c>
      <c r="GBV1" t="s">
        <v>8481</v>
      </c>
      <c r="GBW1" t="s">
        <v>8482</v>
      </c>
      <c r="GBX1" t="s">
        <v>8483</v>
      </c>
      <c r="GBY1" t="s">
        <v>8484</v>
      </c>
      <c r="GBZ1" t="s">
        <v>8485</v>
      </c>
      <c r="GCA1" t="s">
        <v>8486</v>
      </c>
      <c r="GCB1" t="s">
        <v>8487</v>
      </c>
      <c r="GCC1" t="s">
        <v>8488</v>
      </c>
      <c r="GCD1" t="s">
        <v>8489</v>
      </c>
      <c r="GCE1" t="s">
        <v>8490</v>
      </c>
      <c r="GCF1" t="s">
        <v>8491</v>
      </c>
      <c r="GCG1" t="s">
        <v>8492</v>
      </c>
      <c r="GCH1" t="s">
        <v>8493</v>
      </c>
      <c r="GCI1" t="s">
        <v>8494</v>
      </c>
      <c r="GCJ1" t="s">
        <v>8495</v>
      </c>
      <c r="GCK1" t="s">
        <v>8496</v>
      </c>
      <c r="GCL1" t="s">
        <v>8497</v>
      </c>
      <c r="GCM1" t="s">
        <v>8498</v>
      </c>
      <c r="GCN1" t="s">
        <v>8499</v>
      </c>
      <c r="GCO1" t="s">
        <v>8500</v>
      </c>
      <c r="GCP1" t="s">
        <v>8501</v>
      </c>
      <c r="GCQ1" t="s">
        <v>8502</v>
      </c>
      <c r="GCR1" t="s">
        <v>8503</v>
      </c>
      <c r="GCS1" t="s">
        <v>8504</v>
      </c>
      <c r="GCT1" t="s">
        <v>8505</v>
      </c>
      <c r="GCU1" t="s">
        <v>8506</v>
      </c>
      <c r="GCV1" t="s">
        <v>8507</v>
      </c>
      <c r="GCW1" t="s">
        <v>8508</v>
      </c>
      <c r="GCX1" t="s">
        <v>8509</v>
      </c>
      <c r="GCY1" t="s">
        <v>8510</v>
      </c>
      <c r="GCZ1" t="s">
        <v>8511</v>
      </c>
      <c r="GDA1" t="s">
        <v>8512</v>
      </c>
      <c r="GDB1" t="s">
        <v>8513</v>
      </c>
      <c r="GDC1" t="s">
        <v>8514</v>
      </c>
      <c r="GDD1" t="s">
        <v>8515</v>
      </c>
      <c r="GDE1" t="s">
        <v>8516</v>
      </c>
      <c r="GDF1" t="s">
        <v>8517</v>
      </c>
      <c r="GDG1" t="s">
        <v>8518</v>
      </c>
      <c r="GDH1" t="s">
        <v>8519</v>
      </c>
      <c r="GDI1" t="s">
        <v>8520</v>
      </c>
      <c r="GDJ1" t="s">
        <v>8521</v>
      </c>
      <c r="GDK1" t="s">
        <v>8522</v>
      </c>
      <c r="GDL1" t="s">
        <v>8523</v>
      </c>
      <c r="GDM1" t="s">
        <v>8524</v>
      </c>
      <c r="GDN1" t="s">
        <v>8525</v>
      </c>
      <c r="GDO1" t="s">
        <v>8526</v>
      </c>
      <c r="GDP1" t="s">
        <v>8527</v>
      </c>
      <c r="GDQ1" t="s">
        <v>8528</v>
      </c>
      <c r="GDR1" t="s">
        <v>8529</v>
      </c>
      <c r="GDS1" t="s">
        <v>8530</v>
      </c>
      <c r="GDT1" t="s">
        <v>8531</v>
      </c>
      <c r="GDU1" t="s">
        <v>8532</v>
      </c>
      <c r="GDV1" t="s">
        <v>8533</v>
      </c>
      <c r="GDW1" t="s">
        <v>8534</v>
      </c>
      <c r="GDX1" t="s">
        <v>8535</v>
      </c>
      <c r="GDY1" t="s">
        <v>8536</v>
      </c>
      <c r="GDZ1" t="s">
        <v>8537</v>
      </c>
      <c r="GEA1" t="s">
        <v>8538</v>
      </c>
      <c r="GEB1" t="s">
        <v>8539</v>
      </c>
      <c r="GEC1" t="s">
        <v>8540</v>
      </c>
      <c r="GED1" t="s">
        <v>8541</v>
      </c>
      <c r="GEE1" t="s">
        <v>8542</v>
      </c>
      <c r="GEF1" t="s">
        <v>8543</v>
      </c>
      <c r="GEG1" t="s">
        <v>8544</v>
      </c>
      <c r="GEH1" t="s">
        <v>8545</v>
      </c>
      <c r="GEI1" t="s">
        <v>8546</v>
      </c>
      <c r="GEJ1" t="s">
        <v>8547</v>
      </c>
      <c r="GEK1" t="s">
        <v>8548</v>
      </c>
      <c r="GEL1" t="s">
        <v>8549</v>
      </c>
      <c r="GEM1" t="s">
        <v>8550</v>
      </c>
      <c r="GEN1" t="s">
        <v>8551</v>
      </c>
      <c r="GEO1" t="s">
        <v>8552</v>
      </c>
      <c r="GEP1" t="s">
        <v>8553</v>
      </c>
      <c r="GEQ1" t="s">
        <v>8554</v>
      </c>
      <c r="GER1" t="s">
        <v>8555</v>
      </c>
      <c r="GES1" t="s">
        <v>8556</v>
      </c>
      <c r="GET1" t="s">
        <v>8557</v>
      </c>
      <c r="GEU1" t="s">
        <v>8558</v>
      </c>
      <c r="GEV1" t="s">
        <v>8559</v>
      </c>
      <c r="GEW1" t="s">
        <v>8560</v>
      </c>
      <c r="GEX1" t="s">
        <v>8561</v>
      </c>
      <c r="GEY1" t="s">
        <v>8562</v>
      </c>
      <c r="GEZ1" t="s">
        <v>8563</v>
      </c>
      <c r="GFA1" t="s">
        <v>8564</v>
      </c>
      <c r="GFB1" t="s">
        <v>8565</v>
      </c>
      <c r="GFC1" t="s">
        <v>8566</v>
      </c>
      <c r="GFD1" t="s">
        <v>8567</v>
      </c>
      <c r="GFE1" t="s">
        <v>8568</v>
      </c>
      <c r="GFF1" t="s">
        <v>8569</v>
      </c>
      <c r="GFG1" t="s">
        <v>8570</v>
      </c>
      <c r="GFH1" t="s">
        <v>8571</v>
      </c>
      <c r="GFI1" t="s">
        <v>8572</v>
      </c>
      <c r="GFJ1" t="s">
        <v>8573</v>
      </c>
      <c r="GFK1" t="s">
        <v>8574</v>
      </c>
      <c r="GFL1" t="s">
        <v>8575</v>
      </c>
      <c r="GFM1" t="s">
        <v>8576</v>
      </c>
      <c r="GFN1" t="s">
        <v>8577</v>
      </c>
      <c r="GFO1" t="s">
        <v>8578</v>
      </c>
      <c r="GFP1" t="s">
        <v>8579</v>
      </c>
      <c r="GFQ1" t="s">
        <v>8580</v>
      </c>
      <c r="GFR1" t="s">
        <v>8581</v>
      </c>
      <c r="GFS1" t="s">
        <v>8582</v>
      </c>
      <c r="GFT1" t="s">
        <v>8583</v>
      </c>
      <c r="GFU1" t="s">
        <v>8584</v>
      </c>
      <c r="GFV1" t="s">
        <v>8585</v>
      </c>
      <c r="GFW1" t="s">
        <v>8586</v>
      </c>
      <c r="GFX1" t="s">
        <v>8587</v>
      </c>
      <c r="GFY1" t="s">
        <v>8588</v>
      </c>
      <c r="GFZ1" t="s">
        <v>8589</v>
      </c>
      <c r="GGA1" t="s">
        <v>8590</v>
      </c>
      <c r="GGB1" t="s">
        <v>8591</v>
      </c>
      <c r="GGC1" t="s">
        <v>8592</v>
      </c>
      <c r="GGD1" t="s">
        <v>8593</v>
      </c>
      <c r="GGE1" t="s">
        <v>8594</v>
      </c>
      <c r="GGF1" t="s">
        <v>8595</v>
      </c>
      <c r="GGG1" t="s">
        <v>8596</v>
      </c>
      <c r="GGH1" t="s">
        <v>8597</v>
      </c>
      <c r="GGI1" t="s">
        <v>8598</v>
      </c>
      <c r="GGJ1" t="s">
        <v>8599</v>
      </c>
      <c r="GGK1" t="s">
        <v>8600</v>
      </c>
      <c r="GGL1" t="s">
        <v>8601</v>
      </c>
      <c r="GGM1" t="s">
        <v>8602</v>
      </c>
      <c r="GGN1" t="s">
        <v>8603</v>
      </c>
      <c r="GGO1" t="s">
        <v>8604</v>
      </c>
      <c r="GGP1" t="s">
        <v>8605</v>
      </c>
      <c r="GGQ1" t="s">
        <v>8606</v>
      </c>
      <c r="GGR1" t="s">
        <v>8607</v>
      </c>
      <c r="GGS1" t="s">
        <v>8608</v>
      </c>
      <c r="GGT1" t="s">
        <v>8609</v>
      </c>
      <c r="GGU1" t="s">
        <v>8610</v>
      </c>
      <c r="GGV1" t="s">
        <v>8611</v>
      </c>
      <c r="GGW1" t="s">
        <v>8612</v>
      </c>
      <c r="GGX1" t="s">
        <v>8613</v>
      </c>
      <c r="GGY1" t="s">
        <v>8614</v>
      </c>
      <c r="GGZ1" t="s">
        <v>8615</v>
      </c>
      <c r="GHA1" t="s">
        <v>8616</v>
      </c>
      <c r="GHB1" t="s">
        <v>8617</v>
      </c>
      <c r="GHC1" t="s">
        <v>8618</v>
      </c>
      <c r="GHD1" t="s">
        <v>8619</v>
      </c>
      <c r="GHE1" t="s">
        <v>8620</v>
      </c>
      <c r="GHF1" t="s">
        <v>8621</v>
      </c>
      <c r="GHG1" t="s">
        <v>8622</v>
      </c>
      <c r="GHH1" t="s">
        <v>8623</v>
      </c>
      <c r="GHI1" t="s">
        <v>8624</v>
      </c>
      <c r="GHJ1" t="s">
        <v>8625</v>
      </c>
      <c r="GHK1" t="s">
        <v>8626</v>
      </c>
      <c r="GHL1" t="s">
        <v>8627</v>
      </c>
      <c r="GHM1" t="s">
        <v>8628</v>
      </c>
      <c r="GHN1" t="s">
        <v>8629</v>
      </c>
      <c r="GHO1" t="s">
        <v>8630</v>
      </c>
      <c r="GHP1" t="s">
        <v>8631</v>
      </c>
      <c r="GHQ1" t="s">
        <v>8632</v>
      </c>
      <c r="GHR1" t="s">
        <v>8633</v>
      </c>
      <c r="GHS1" t="s">
        <v>8634</v>
      </c>
      <c r="GHT1" t="s">
        <v>8635</v>
      </c>
      <c r="GHU1" t="s">
        <v>8636</v>
      </c>
      <c r="GHV1" t="s">
        <v>8637</v>
      </c>
      <c r="GHW1" t="s">
        <v>8638</v>
      </c>
      <c r="GHX1" t="s">
        <v>8639</v>
      </c>
      <c r="GHY1" t="s">
        <v>8640</v>
      </c>
      <c r="GHZ1" t="s">
        <v>8641</v>
      </c>
      <c r="GIA1" t="s">
        <v>8642</v>
      </c>
      <c r="GIB1" t="s">
        <v>8643</v>
      </c>
      <c r="GIC1" t="s">
        <v>8644</v>
      </c>
      <c r="GID1" t="s">
        <v>8645</v>
      </c>
      <c r="GIE1" t="s">
        <v>8646</v>
      </c>
      <c r="GIF1" t="s">
        <v>8647</v>
      </c>
      <c r="GIG1" t="s">
        <v>8648</v>
      </c>
      <c r="GIH1" t="s">
        <v>8649</v>
      </c>
      <c r="GII1" t="s">
        <v>8650</v>
      </c>
      <c r="GIJ1" t="s">
        <v>8651</v>
      </c>
      <c r="GIK1" t="s">
        <v>8652</v>
      </c>
      <c r="GIL1" t="s">
        <v>8653</v>
      </c>
      <c r="GIM1" t="s">
        <v>8654</v>
      </c>
      <c r="GIN1" t="s">
        <v>8655</v>
      </c>
      <c r="GIO1" t="s">
        <v>8656</v>
      </c>
      <c r="GIP1" t="s">
        <v>8657</v>
      </c>
      <c r="GIQ1" t="s">
        <v>8658</v>
      </c>
      <c r="GIR1" t="s">
        <v>8659</v>
      </c>
      <c r="GIS1" t="s">
        <v>8660</v>
      </c>
      <c r="GIT1" t="s">
        <v>8661</v>
      </c>
      <c r="GIU1" t="s">
        <v>8662</v>
      </c>
      <c r="GIV1" t="s">
        <v>8663</v>
      </c>
      <c r="GIW1" t="s">
        <v>8664</v>
      </c>
      <c r="GIX1" t="s">
        <v>8665</v>
      </c>
      <c r="GIY1" t="s">
        <v>8666</v>
      </c>
      <c r="GIZ1" t="s">
        <v>8667</v>
      </c>
      <c r="GJA1" t="s">
        <v>8668</v>
      </c>
      <c r="GJB1" t="s">
        <v>8669</v>
      </c>
      <c r="GJC1" t="s">
        <v>8670</v>
      </c>
      <c r="GJD1" t="s">
        <v>8671</v>
      </c>
      <c r="GJE1" t="s">
        <v>8672</v>
      </c>
      <c r="GJF1" t="s">
        <v>8673</v>
      </c>
      <c r="GJG1" t="s">
        <v>8674</v>
      </c>
      <c r="GJH1" t="s">
        <v>8675</v>
      </c>
      <c r="GJI1" t="s">
        <v>8676</v>
      </c>
      <c r="GJJ1" t="s">
        <v>8677</v>
      </c>
      <c r="GJK1" t="s">
        <v>8678</v>
      </c>
      <c r="GJL1" t="s">
        <v>8679</v>
      </c>
      <c r="GJM1" t="s">
        <v>8680</v>
      </c>
      <c r="GJN1" t="s">
        <v>8681</v>
      </c>
      <c r="GJO1" t="s">
        <v>8682</v>
      </c>
      <c r="GJP1" t="s">
        <v>8683</v>
      </c>
      <c r="GJQ1" t="s">
        <v>8684</v>
      </c>
      <c r="GJR1" t="s">
        <v>8685</v>
      </c>
      <c r="GJS1" t="s">
        <v>8686</v>
      </c>
      <c r="GJT1" t="s">
        <v>8687</v>
      </c>
      <c r="GJU1" t="s">
        <v>8688</v>
      </c>
      <c r="GJV1" t="s">
        <v>8689</v>
      </c>
      <c r="GJW1" t="s">
        <v>8690</v>
      </c>
      <c r="GJX1" t="s">
        <v>8691</v>
      </c>
      <c r="GJY1" t="s">
        <v>8692</v>
      </c>
      <c r="GJZ1" t="s">
        <v>8693</v>
      </c>
      <c r="GKA1" t="s">
        <v>8694</v>
      </c>
      <c r="GKB1" t="s">
        <v>8695</v>
      </c>
      <c r="GKC1" t="s">
        <v>8696</v>
      </c>
      <c r="GKD1" t="s">
        <v>8697</v>
      </c>
      <c r="GKE1" t="s">
        <v>8698</v>
      </c>
      <c r="GKF1" t="s">
        <v>8699</v>
      </c>
      <c r="GKG1" t="s">
        <v>8700</v>
      </c>
      <c r="GKH1" t="s">
        <v>8701</v>
      </c>
      <c r="GKI1" t="s">
        <v>8702</v>
      </c>
      <c r="GKJ1" t="s">
        <v>8703</v>
      </c>
      <c r="GKK1" t="s">
        <v>8704</v>
      </c>
      <c r="GKL1" t="s">
        <v>8705</v>
      </c>
      <c r="GKM1" t="s">
        <v>8706</v>
      </c>
      <c r="GKN1" t="s">
        <v>8707</v>
      </c>
      <c r="GKO1" t="s">
        <v>8708</v>
      </c>
      <c r="GKP1" t="s">
        <v>8709</v>
      </c>
      <c r="GKQ1" t="s">
        <v>8710</v>
      </c>
      <c r="GKR1" t="s">
        <v>8711</v>
      </c>
      <c r="GKS1" t="s">
        <v>8712</v>
      </c>
      <c r="GKT1" t="s">
        <v>8713</v>
      </c>
      <c r="GKU1" t="s">
        <v>8714</v>
      </c>
      <c r="GKV1" t="s">
        <v>8715</v>
      </c>
      <c r="GKW1" t="s">
        <v>8716</v>
      </c>
      <c r="GKX1" t="s">
        <v>8717</v>
      </c>
      <c r="GKY1" t="s">
        <v>8718</v>
      </c>
      <c r="GKZ1" t="s">
        <v>8719</v>
      </c>
      <c r="GLA1" t="s">
        <v>8720</v>
      </c>
      <c r="GLB1" t="s">
        <v>8721</v>
      </c>
      <c r="GLC1" t="s">
        <v>8722</v>
      </c>
      <c r="GLD1" t="s">
        <v>8723</v>
      </c>
      <c r="GLE1" t="s">
        <v>8724</v>
      </c>
      <c r="GLF1" t="s">
        <v>8725</v>
      </c>
      <c r="GLG1" t="s">
        <v>8726</v>
      </c>
      <c r="GLH1" t="s">
        <v>8727</v>
      </c>
      <c r="GLI1" t="s">
        <v>8728</v>
      </c>
      <c r="GLJ1" t="s">
        <v>8729</v>
      </c>
      <c r="GLK1" t="s">
        <v>8730</v>
      </c>
      <c r="GLL1" t="s">
        <v>8731</v>
      </c>
      <c r="GLM1" t="s">
        <v>8732</v>
      </c>
      <c r="GLN1" t="s">
        <v>8733</v>
      </c>
      <c r="GLO1" t="s">
        <v>8734</v>
      </c>
      <c r="GLP1" t="s">
        <v>8735</v>
      </c>
      <c r="GLQ1" t="s">
        <v>8736</v>
      </c>
      <c r="GLR1" t="s">
        <v>8737</v>
      </c>
      <c r="GLS1" t="s">
        <v>8738</v>
      </c>
      <c r="GLT1" t="s">
        <v>8739</v>
      </c>
      <c r="GLU1" t="s">
        <v>8740</v>
      </c>
      <c r="GLV1" t="s">
        <v>8741</v>
      </c>
      <c r="GLW1" t="s">
        <v>8742</v>
      </c>
      <c r="GLX1" t="s">
        <v>8743</v>
      </c>
      <c r="GLY1" t="s">
        <v>8744</v>
      </c>
      <c r="GLZ1" t="s">
        <v>8745</v>
      </c>
      <c r="GMA1" t="s">
        <v>8746</v>
      </c>
      <c r="GMB1" t="s">
        <v>8747</v>
      </c>
      <c r="GMC1" t="s">
        <v>8748</v>
      </c>
      <c r="GMD1" t="s">
        <v>8749</v>
      </c>
      <c r="GME1" t="s">
        <v>8750</v>
      </c>
      <c r="GMF1" t="s">
        <v>8751</v>
      </c>
      <c r="GMG1" t="s">
        <v>8752</v>
      </c>
      <c r="GMH1" t="s">
        <v>8753</v>
      </c>
      <c r="GMI1" t="s">
        <v>8754</v>
      </c>
      <c r="GMJ1" t="s">
        <v>8755</v>
      </c>
      <c r="GMK1" t="s">
        <v>8756</v>
      </c>
      <c r="GML1" t="s">
        <v>8757</v>
      </c>
      <c r="GMM1" t="s">
        <v>8758</v>
      </c>
      <c r="GMN1" t="s">
        <v>8759</v>
      </c>
      <c r="GMO1" t="s">
        <v>8760</v>
      </c>
      <c r="GMP1" t="s">
        <v>8761</v>
      </c>
      <c r="GMQ1" t="s">
        <v>8762</v>
      </c>
      <c r="GMR1" t="s">
        <v>8763</v>
      </c>
      <c r="GMS1" t="s">
        <v>8764</v>
      </c>
      <c r="GMT1" t="s">
        <v>8765</v>
      </c>
      <c r="GMU1" t="s">
        <v>8766</v>
      </c>
      <c r="GMV1" t="s">
        <v>8767</v>
      </c>
      <c r="GMW1" t="s">
        <v>8768</v>
      </c>
      <c r="GMX1" t="s">
        <v>8769</v>
      </c>
      <c r="GMY1" t="s">
        <v>8770</v>
      </c>
      <c r="GMZ1" t="s">
        <v>8771</v>
      </c>
      <c r="GNA1" t="s">
        <v>8772</v>
      </c>
      <c r="GNB1" t="s">
        <v>8773</v>
      </c>
      <c r="GNC1" t="s">
        <v>8774</v>
      </c>
      <c r="GND1" t="s">
        <v>8775</v>
      </c>
      <c r="GNE1" t="s">
        <v>8776</v>
      </c>
      <c r="GNF1" t="s">
        <v>8777</v>
      </c>
      <c r="GNG1" t="s">
        <v>8778</v>
      </c>
      <c r="GNH1" t="s">
        <v>8779</v>
      </c>
      <c r="GNI1" t="s">
        <v>8780</v>
      </c>
      <c r="GNJ1" t="s">
        <v>8781</v>
      </c>
      <c r="GNK1" t="s">
        <v>8782</v>
      </c>
      <c r="GNL1" t="s">
        <v>8783</v>
      </c>
      <c r="GNM1" t="s">
        <v>8784</v>
      </c>
      <c r="GNN1" t="s">
        <v>8785</v>
      </c>
      <c r="GNO1" t="s">
        <v>8786</v>
      </c>
      <c r="GNP1" t="s">
        <v>8787</v>
      </c>
      <c r="GNQ1" t="s">
        <v>8788</v>
      </c>
      <c r="GNR1" t="s">
        <v>8789</v>
      </c>
      <c r="GNS1" t="s">
        <v>8790</v>
      </c>
      <c r="GNT1" t="s">
        <v>8791</v>
      </c>
      <c r="GNU1" t="s">
        <v>8792</v>
      </c>
      <c r="GNV1" t="s">
        <v>8793</v>
      </c>
      <c r="GNW1" t="s">
        <v>8794</v>
      </c>
      <c r="GNX1" t="s">
        <v>8795</v>
      </c>
      <c r="GNY1" t="s">
        <v>8796</v>
      </c>
      <c r="GNZ1" t="s">
        <v>8797</v>
      </c>
      <c r="GOA1" t="s">
        <v>8798</v>
      </c>
      <c r="GOB1" t="s">
        <v>8799</v>
      </c>
      <c r="GOC1" t="s">
        <v>8800</v>
      </c>
      <c r="GOD1" t="s">
        <v>8801</v>
      </c>
      <c r="GOE1" t="s">
        <v>8802</v>
      </c>
      <c r="GOF1" t="s">
        <v>8803</v>
      </c>
      <c r="GOG1" t="s">
        <v>8804</v>
      </c>
      <c r="GOH1" t="s">
        <v>8805</v>
      </c>
      <c r="GOI1" t="s">
        <v>8806</v>
      </c>
      <c r="GOJ1" t="s">
        <v>8807</v>
      </c>
      <c r="GOK1" t="s">
        <v>8808</v>
      </c>
      <c r="GOL1" t="s">
        <v>8809</v>
      </c>
      <c r="GOM1" t="s">
        <v>8810</v>
      </c>
      <c r="GON1" t="s">
        <v>8811</v>
      </c>
      <c r="GOO1" t="s">
        <v>8812</v>
      </c>
      <c r="GOP1" t="s">
        <v>8813</v>
      </c>
      <c r="GOQ1" t="s">
        <v>8814</v>
      </c>
      <c r="GOR1" t="s">
        <v>8815</v>
      </c>
      <c r="GOS1" t="s">
        <v>8816</v>
      </c>
      <c r="GOT1" t="s">
        <v>8817</v>
      </c>
      <c r="GOU1" t="s">
        <v>8818</v>
      </c>
      <c r="GOV1" t="s">
        <v>8819</v>
      </c>
      <c r="GOW1" t="s">
        <v>8820</v>
      </c>
      <c r="GOX1" t="s">
        <v>8821</v>
      </c>
      <c r="GOY1" t="s">
        <v>8822</v>
      </c>
      <c r="GOZ1" t="s">
        <v>8823</v>
      </c>
      <c r="GPA1" t="s">
        <v>8824</v>
      </c>
      <c r="GPB1" t="s">
        <v>8825</v>
      </c>
      <c r="GPC1" t="s">
        <v>8826</v>
      </c>
      <c r="GPD1" t="s">
        <v>8827</v>
      </c>
      <c r="GPE1" t="s">
        <v>8828</v>
      </c>
      <c r="GPF1" t="s">
        <v>8829</v>
      </c>
      <c r="GPG1" t="s">
        <v>8830</v>
      </c>
      <c r="GPH1" t="s">
        <v>8831</v>
      </c>
      <c r="GPI1" t="s">
        <v>8832</v>
      </c>
      <c r="GPJ1" t="s">
        <v>8833</v>
      </c>
      <c r="GPK1" t="s">
        <v>8834</v>
      </c>
      <c r="GPL1" t="s">
        <v>8835</v>
      </c>
      <c r="GPM1" t="s">
        <v>8836</v>
      </c>
      <c r="GPN1" t="s">
        <v>8837</v>
      </c>
      <c r="GPO1" t="s">
        <v>8838</v>
      </c>
      <c r="GPP1" t="s">
        <v>8839</v>
      </c>
      <c r="GPQ1" t="s">
        <v>8840</v>
      </c>
      <c r="GPR1" t="s">
        <v>8841</v>
      </c>
      <c r="GPS1" t="s">
        <v>8842</v>
      </c>
      <c r="GPT1" t="s">
        <v>8843</v>
      </c>
      <c r="GPU1" t="s">
        <v>8844</v>
      </c>
      <c r="GPV1" t="s">
        <v>8845</v>
      </c>
      <c r="GPW1" t="s">
        <v>8846</v>
      </c>
      <c r="GPX1" t="s">
        <v>8847</v>
      </c>
      <c r="GPY1" t="s">
        <v>8848</v>
      </c>
      <c r="GPZ1" t="s">
        <v>8849</v>
      </c>
      <c r="GQA1" t="s">
        <v>8850</v>
      </c>
      <c r="GQB1" t="s">
        <v>8851</v>
      </c>
      <c r="GQC1" t="s">
        <v>8852</v>
      </c>
      <c r="GQD1" t="s">
        <v>8853</v>
      </c>
      <c r="GQE1" t="s">
        <v>8854</v>
      </c>
      <c r="GQF1" t="s">
        <v>8855</v>
      </c>
      <c r="GQG1" t="s">
        <v>8856</v>
      </c>
      <c r="GQH1" t="s">
        <v>8857</v>
      </c>
      <c r="GQI1" t="s">
        <v>8858</v>
      </c>
      <c r="GQJ1" t="s">
        <v>8859</v>
      </c>
      <c r="GQK1" t="s">
        <v>8860</v>
      </c>
      <c r="GQL1" t="s">
        <v>8861</v>
      </c>
      <c r="GQM1" t="s">
        <v>8862</v>
      </c>
      <c r="GQN1" t="s">
        <v>8863</v>
      </c>
      <c r="GQO1" t="s">
        <v>8864</v>
      </c>
      <c r="GQP1" t="s">
        <v>8865</v>
      </c>
      <c r="GQQ1" t="s">
        <v>8866</v>
      </c>
      <c r="GQR1" t="s">
        <v>8867</v>
      </c>
      <c r="GQS1" t="s">
        <v>8868</v>
      </c>
      <c r="GQT1" t="s">
        <v>8869</v>
      </c>
      <c r="GQU1" t="s">
        <v>8870</v>
      </c>
      <c r="GQV1" t="s">
        <v>8871</v>
      </c>
      <c r="GQW1" t="s">
        <v>8872</v>
      </c>
      <c r="GQX1" t="s">
        <v>8873</v>
      </c>
      <c r="GQY1" t="s">
        <v>8874</v>
      </c>
      <c r="GQZ1" t="s">
        <v>8875</v>
      </c>
      <c r="GRA1" t="s">
        <v>8876</v>
      </c>
      <c r="GRB1" t="s">
        <v>8877</v>
      </c>
      <c r="GRC1" t="s">
        <v>8878</v>
      </c>
      <c r="GRD1" t="s">
        <v>8879</v>
      </c>
      <c r="GRE1" t="s">
        <v>8880</v>
      </c>
      <c r="GRF1" t="s">
        <v>8881</v>
      </c>
      <c r="GRG1" t="s">
        <v>8882</v>
      </c>
      <c r="GRH1" t="s">
        <v>8883</v>
      </c>
      <c r="GRI1" t="s">
        <v>8884</v>
      </c>
      <c r="GRJ1" t="s">
        <v>8885</v>
      </c>
      <c r="GRK1" t="s">
        <v>8886</v>
      </c>
      <c r="GRL1" t="s">
        <v>8887</v>
      </c>
      <c r="GRM1" t="s">
        <v>8888</v>
      </c>
      <c r="GRN1" t="s">
        <v>8889</v>
      </c>
      <c r="GRO1" t="s">
        <v>8890</v>
      </c>
      <c r="GRP1" t="s">
        <v>8891</v>
      </c>
      <c r="GRQ1" t="s">
        <v>8892</v>
      </c>
      <c r="GRR1" t="s">
        <v>8893</v>
      </c>
      <c r="GRS1" t="s">
        <v>8894</v>
      </c>
      <c r="GRT1" t="s">
        <v>8895</v>
      </c>
      <c r="GRU1" t="s">
        <v>8896</v>
      </c>
      <c r="GRV1" t="s">
        <v>8897</v>
      </c>
      <c r="GRW1" t="s">
        <v>8898</v>
      </c>
      <c r="GRX1" t="s">
        <v>8899</v>
      </c>
      <c r="GRY1" t="s">
        <v>8900</v>
      </c>
      <c r="GRZ1" t="s">
        <v>8901</v>
      </c>
      <c r="GSA1" t="s">
        <v>8902</v>
      </c>
      <c r="GSB1" t="s">
        <v>8903</v>
      </c>
      <c r="GSC1" t="s">
        <v>8904</v>
      </c>
      <c r="GSD1" t="s">
        <v>8905</v>
      </c>
      <c r="GSE1" t="s">
        <v>8906</v>
      </c>
      <c r="GSF1" t="s">
        <v>8907</v>
      </c>
      <c r="GSG1" t="s">
        <v>8908</v>
      </c>
      <c r="GSH1" t="s">
        <v>8909</v>
      </c>
      <c r="GSI1" t="s">
        <v>8910</v>
      </c>
      <c r="GSJ1" t="s">
        <v>8911</v>
      </c>
      <c r="GSK1" t="s">
        <v>8912</v>
      </c>
      <c r="GSL1" t="s">
        <v>8913</v>
      </c>
      <c r="GSM1" t="s">
        <v>8914</v>
      </c>
      <c r="GSN1" t="s">
        <v>8915</v>
      </c>
      <c r="GSO1" t="s">
        <v>8916</v>
      </c>
      <c r="GSP1" t="s">
        <v>8917</v>
      </c>
      <c r="GSQ1" t="s">
        <v>8918</v>
      </c>
      <c r="GSR1" t="s">
        <v>8919</v>
      </c>
      <c r="GSS1" t="s">
        <v>8920</v>
      </c>
      <c r="GST1" t="s">
        <v>8921</v>
      </c>
      <c r="GSU1" t="s">
        <v>8922</v>
      </c>
      <c r="GSV1" t="s">
        <v>8923</v>
      </c>
      <c r="GSW1" t="s">
        <v>8924</v>
      </c>
      <c r="GSX1" t="s">
        <v>8925</v>
      </c>
      <c r="GSY1" t="s">
        <v>8926</v>
      </c>
      <c r="GSZ1" t="s">
        <v>8927</v>
      </c>
      <c r="GTA1" t="s">
        <v>8928</v>
      </c>
      <c r="GTB1" t="s">
        <v>8929</v>
      </c>
      <c r="GTC1" t="s">
        <v>8930</v>
      </c>
      <c r="GTD1" t="s">
        <v>8931</v>
      </c>
      <c r="GTE1" t="s">
        <v>8932</v>
      </c>
      <c r="GTF1" t="s">
        <v>8933</v>
      </c>
      <c r="GTG1" t="s">
        <v>8934</v>
      </c>
      <c r="GTH1" t="s">
        <v>8935</v>
      </c>
      <c r="GTI1" t="s">
        <v>8936</v>
      </c>
      <c r="GTJ1" t="s">
        <v>8937</v>
      </c>
      <c r="GTK1" t="s">
        <v>8938</v>
      </c>
      <c r="GTL1" t="s">
        <v>8939</v>
      </c>
      <c r="GTM1" t="s">
        <v>8940</v>
      </c>
      <c r="GTN1" t="s">
        <v>8941</v>
      </c>
      <c r="GTO1" t="s">
        <v>8942</v>
      </c>
      <c r="GTP1" t="s">
        <v>8943</v>
      </c>
      <c r="GTQ1" t="s">
        <v>8944</v>
      </c>
      <c r="GTR1" t="s">
        <v>8945</v>
      </c>
      <c r="GTS1" t="s">
        <v>8946</v>
      </c>
      <c r="GTT1" t="s">
        <v>8947</v>
      </c>
      <c r="GTU1" t="s">
        <v>8948</v>
      </c>
      <c r="GTV1" t="s">
        <v>8949</v>
      </c>
      <c r="GTW1" t="s">
        <v>8950</v>
      </c>
      <c r="GTX1" t="s">
        <v>8951</v>
      </c>
      <c r="GTY1" t="s">
        <v>8952</v>
      </c>
      <c r="GTZ1" t="s">
        <v>8953</v>
      </c>
      <c r="GUA1" t="s">
        <v>8954</v>
      </c>
      <c r="GUB1" t="s">
        <v>8955</v>
      </c>
      <c r="GUC1" t="s">
        <v>8956</v>
      </c>
      <c r="GUD1" t="s">
        <v>8957</v>
      </c>
      <c r="GUE1" t="s">
        <v>8958</v>
      </c>
      <c r="GUF1" t="s">
        <v>8959</v>
      </c>
      <c r="GUG1" t="s">
        <v>8960</v>
      </c>
      <c r="GUH1" t="s">
        <v>8961</v>
      </c>
      <c r="GUI1" t="s">
        <v>8962</v>
      </c>
      <c r="GUJ1" t="s">
        <v>8963</v>
      </c>
      <c r="GUK1" t="s">
        <v>8964</v>
      </c>
      <c r="GUL1" t="s">
        <v>8965</v>
      </c>
      <c r="GUM1" t="s">
        <v>8966</v>
      </c>
      <c r="GUN1" t="s">
        <v>8967</v>
      </c>
      <c r="GUO1" t="s">
        <v>8968</v>
      </c>
      <c r="GUP1" t="s">
        <v>8969</v>
      </c>
      <c r="GUQ1" t="s">
        <v>8970</v>
      </c>
      <c r="GUR1" t="s">
        <v>8971</v>
      </c>
      <c r="GUS1" t="s">
        <v>8972</v>
      </c>
      <c r="GUT1" t="s">
        <v>8973</v>
      </c>
      <c r="GUU1" t="s">
        <v>8974</v>
      </c>
      <c r="GUV1" t="s">
        <v>8975</v>
      </c>
      <c r="GUW1" t="s">
        <v>8976</v>
      </c>
      <c r="GUX1" t="s">
        <v>8977</v>
      </c>
      <c r="GUY1" t="s">
        <v>8978</v>
      </c>
      <c r="GUZ1" t="s">
        <v>8979</v>
      </c>
      <c r="GVA1" t="s">
        <v>8980</v>
      </c>
      <c r="GVB1" t="s">
        <v>8981</v>
      </c>
      <c r="GVC1" t="s">
        <v>8982</v>
      </c>
      <c r="GVD1" t="s">
        <v>8983</v>
      </c>
      <c r="GVE1" t="s">
        <v>8984</v>
      </c>
      <c r="GVF1" t="s">
        <v>8985</v>
      </c>
      <c r="GVG1" t="s">
        <v>8986</v>
      </c>
      <c r="GVH1" t="s">
        <v>8987</v>
      </c>
      <c r="GVI1" t="s">
        <v>8988</v>
      </c>
      <c r="GVJ1" t="s">
        <v>8989</v>
      </c>
      <c r="GVK1" t="s">
        <v>8990</v>
      </c>
      <c r="GVL1" t="s">
        <v>8991</v>
      </c>
      <c r="GVM1" t="s">
        <v>8992</v>
      </c>
      <c r="GVN1" t="s">
        <v>8993</v>
      </c>
      <c r="GVO1" t="s">
        <v>8994</v>
      </c>
      <c r="GVP1" t="s">
        <v>8995</v>
      </c>
      <c r="GVQ1" t="s">
        <v>8996</v>
      </c>
      <c r="GVR1" t="s">
        <v>8997</v>
      </c>
      <c r="GVS1" t="s">
        <v>8998</v>
      </c>
      <c r="GVT1" t="s">
        <v>8999</v>
      </c>
      <c r="GVU1" t="s">
        <v>9000</v>
      </c>
      <c r="GVV1" t="s">
        <v>9001</v>
      </c>
      <c r="GVW1" t="s">
        <v>9002</v>
      </c>
      <c r="GVX1" t="s">
        <v>9003</v>
      </c>
      <c r="GVY1" t="s">
        <v>9004</v>
      </c>
      <c r="GVZ1" t="s">
        <v>9005</v>
      </c>
      <c r="GWA1" t="s">
        <v>9006</v>
      </c>
      <c r="GWB1" t="s">
        <v>9007</v>
      </c>
      <c r="GWC1" t="s">
        <v>9008</v>
      </c>
      <c r="GWD1" t="s">
        <v>9009</v>
      </c>
      <c r="GWE1" t="s">
        <v>9010</v>
      </c>
      <c r="GWF1" t="s">
        <v>9011</v>
      </c>
      <c r="GWG1" t="s">
        <v>9012</v>
      </c>
      <c r="GWH1" t="s">
        <v>9013</v>
      </c>
      <c r="GWI1" t="s">
        <v>9014</v>
      </c>
      <c r="GWJ1" t="s">
        <v>9015</v>
      </c>
      <c r="GWK1" t="s">
        <v>9016</v>
      </c>
      <c r="GWL1" t="s">
        <v>9017</v>
      </c>
      <c r="GWM1" t="s">
        <v>9018</v>
      </c>
      <c r="GWN1" t="s">
        <v>9019</v>
      </c>
      <c r="GWO1" t="s">
        <v>9020</v>
      </c>
      <c r="GWP1" t="s">
        <v>9021</v>
      </c>
      <c r="GWQ1" t="s">
        <v>9022</v>
      </c>
      <c r="GWR1" t="s">
        <v>9023</v>
      </c>
      <c r="GWS1" t="s">
        <v>9024</v>
      </c>
      <c r="GWT1" t="s">
        <v>9025</v>
      </c>
      <c r="GWU1" t="s">
        <v>9026</v>
      </c>
      <c r="GWV1" t="s">
        <v>9027</v>
      </c>
      <c r="GWW1" t="s">
        <v>9028</v>
      </c>
      <c r="GWX1" t="s">
        <v>9029</v>
      </c>
      <c r="GWY1" t="s">
        <v>9030</v>
      </c>
      <c r="GWZ1" t="s">
        <v>9031</v>
      </c>
      <c r="GXA1" t="s">
        <v>9032</v>
      </c>
      <c r="GXB1" t="s">
        <v>9033</v>
      </c>
      <c r="GXC1" t="s">
        <v>9034</v>
      </c>
      <c r="GXD1" t="s">
        <v>9035</v>
      </c>
      <c r="GXE1" t="s">
        <v>9036</v>
      </c>
      <c r="GXF1" t="s">
        <v>9037</v>
      </c>
      <c r="GXG1" t="s">
        <v>9038</v>
      </c>
      <c r="GXH1" t="s">
        <v>9039</v>
      </c>
      <c r="GXI1" t="s">
        <v>9040</v>
      </c>
      <c r="GXJ1" t="s">
        <v>9041</v>
      </c>
      <c r="GXK1" t="s">
        <v>9042</v>
      </c>
      <c r="GXL1" t="s">
        <v>9043</v>
      </c>
      <c r="GXM1" t="s">
        <v>9044</v>
      </c>
      <c r="GXN1" t="s">
        <v>9045</v>
      </c>
      <c r="GXO1" t="s">
        <v>9046</v>
      </c>
      <c r="GXP1" t="s">
        <v>9047</v>
      </c>
      <c r="GXQ1" t="s">
        <v>9048</v>
      </c>
      <c r="GXR1" t="s">
        <v>9049</v>
      </c>
      <c r="GXS1" t="s">
        <v>9050</v>
      </c>
      <c r="GXT1" t="s">
        <v>9051</v>
      </c>
      <c r="GXU1" t="s">
        <v>9052</v>
      </c>
      <c r="GXV1" t="s">
        <v>9053</v>
      </c>
      <c r="GXW1" t="s">
        <v>9054</v>
      </c>
      <c r="GXX1" t="s">
        <v>9055</v>
      </c>
      <c r="GXY1" t="s">
        <v>9056</v>
      </c>
      <c r="GXZ1" t="s">
        <v>9057</v>
      </c>
      <c r="GYA1" t="s">
        <v>9058</v>
      </c>
      <c r="GYB1" t="s">
        <v>9059</v>
      </c>
      <c r="GYC1" t="s">
        <v>9060</v>
      </c>
      <c r="GYD1" t="s">
        <v>9061</v>
      </c>
      <c r="GYE1" t="s">
        <v>9062</v>
      </c>
      <c r="GYF1" t="s">
        <v>9063</v>
      </c>
      <c r="GYG1" t="s">
        <v>9064</v>
      </c>
      <c r="GYH1" t="s">
        <v>9065</v>
      </c>
      <c r="GYI1" t="s">
        <v>9066</v>
      </c>
      <c r="GYJ1" t="s">
        <v>9067</v>
      </c>
      <c r="GYK1" t="s">
        <v>9068</v>
      </c>
      <c r="GYL1" t="s">
        <v>9069</v>
      </c>
      <c r="GYM1" t="s">
        <v>9070</v>
      </c>
      <c r="GYN1" t="s">
        <v>9071</v>
      </c>
      <c r="GYO1" t="s">
        <v>9072</v>
      </c>
      <c r="GYP1" t="s">
        <v>9073</v>
      </c>
      <c r="GYQ1" t="s">
        <v>9074</v>
      </c>
      <c r="GYR1" t="s">
        <v>9075</v>
      </c>
      <c r="GYS1" t="s">
        <v>9076</v>
      </c>
      <c r="GYT1" t="s">
        <v>9077</v>
      </c>
      <c r="GYU1" t="s">
        <v>9078</v>
      </c>
      <c r="GYV1" t="s">
        <v>9079</v>
      </c>
      <c r="GYW1" t="s">
        <v>9080</v>
      </c>
      <c r="GYX1" t="s">
        <v>9081</v>
      </c>
      <c r="GYY1" t="s">
        <v>9082</v>
      </c>
      <c r="GYZ1" t="s">
        <v>9083</v>
      </c>
      <c r="GZA1" t="s">
        <v>9084</v>
      </c>
      <c r="GZB1" t="s">
        <v>9085</v>
      </c>
      <c r="GZC1" t="s">
        <v>9086</v>
      </c>
      <c r="GZD1" t="s">
        <v>9087</v>
      </c>
      <c r="GZE1" t="s">
        <v>9088</v>
      </c>
      <c r="GZF1" t="s">
        <v>9089</v>
      </c>
      <c r="GZG1" t="s">
        <v>9090</v>
      </c>
      <c r="GZH1" t="s">
        <v>9091</v>
      </c>
      <c r="GZI1" t="s">
        <v>9092</v>
      </c>
      <c r="GZJ1" t="s">
        <v>9093</v>
      </c>
      <c r="GZK1" t="s">
        <v>9094</v>
      </c>
      <c r="GZL1" t="s">
        <v>9095</v>
      </c>
      <c r="GZM1" t="s">
        <v>9096</v>
      </c>
      <c r="GZN1" t="s">
        <v>9097</v>
      </c>
      <c r="GZO1" t="s">
        <v>9098</v>
      </c>
      <c r="GZP1" t="s">
        <v>9099</v>
      </c>
      <c r="GZQ1" t="s">
        <v>9100</v>
      </c>
      <c r="GZR1" t="s">
        <v>9101</v>
      </c>
      <c r="GZS1" t="s">
        <v>9102</v>
      </c>
      <c r="GZT1" t="s">
        <v>9103</v>
      </c>
      <c r="GZU1" t="s">
        <v>9104</v>
      </c>
      <c r="GZV1" t="s">
        <v>9105</v>
      </c>
      <c r="GZW1" t="s">
        <v>9106</v>
      </c>
      <c r="GZX1" t="s">
        <v>9107</v>
      </c>
      <c r="GZY1" t="s">
        <v>9108</v>
      </c>
      <c r="GZZ1" t="s">
        <v>9109</v>
      </c>
      <c r="HAA1" t="s">
        <v>9110</v>
      </c>
      <c r="HAB1" t="s">
        <v>9111</v>
      </c>
      <c r="HAC1" t="s">
        <v>9112</v>
      </c>
      <c r="HAD1" t="s">
        <v>9113</v>
      </c>
      <c r="HAE1" t="s">
        <v>9114</v>
      </c>
      <c r="HAF1" t="s">
        <v>9115</v>
      </c>
      <c r="HAG1" t="s">
        <v>9116</v>
      </c>
      <c r="HAH1" t="s">
        <v>9117</v>
      </c>
      <c r="HAI1" t="s">
        <v>9118</v>
      </c>
      <c r="HAJ1" t="s">
        <v>9119</v>
      </c>
      <c r="HAK1" t="s">
        <v>9120</v>
      </c>
      <c r="HAL1" t="s">
        <v>9121</v>
      </c>
      <c r="HAM1" t="s">
        <v>9122</v>
      </c>
      <c r="HAN1" t="s">
        <v>9123</v>
      </c>
      <c r="HAO1" t="s">
        <v>9124</v>
      </c>
      <c r="HAP1" t="s">
        <v>9125</v>
      </c>
      <c r="HAQ1" t="s">
        <v>9126</v>
      </c>
      <c r="HAR1" t="s">
        <v>9127</v>
      </c>
      <c r="HAS1" t="s">
        <v>9128</v>
      </c>
      <c r="HAT1" t="s">
        <v>9129</v>
      </c>
      <c r="HAU1" t="s">
        <v>9130</v>
      </c>
      <c r="HAV1" t="s">
        <v>9131</v>
      </c>
      <c r="HAW1" t="s">
        <v>9132</v>
      </c>
      <c r="HAX1" t="s">
        <v>9133</v>
      </c>
      <c r="HAY1" t="s">
        <v>9134</v>
      </c>
      <c r="HAZ1" t="s">
        <v>9135</v>
      </c>
      <c r="HBA1" t="s">
        <v>9136</v>
      </c>
      <c r="HBB1" t="s">
        <v>9137</v>
      </c>
      <c r="HBC1" t="s">
        <v>9138</v>
      </c>
      <c r="HBD1" t="s">
        <v>9139</v>
      </c>
      <c r="HBE1" t="s">
        <v>9140</v>
      </c>
      <c r="HBF1" t="s">
        <v>9141</v>
      </c>
      <c r="HBG1" t="s">
        <v>9142</v>
      </c>
      <c r="HBH1" t="s">
        <v>9143</v>
      </c>
      <c r="HBI1" t="s">
        <v>9144</v>
      </c>
      <c r="HBJ1" t="s">
        <v>9145</v>
      </c>
      <c r="HBK1" t="s">
        <v>9146</v>
      </c>
      <c r="HBL1" t="s">
        <v>9147</v>
      </c>
      <c r="HBM1" t="s">
        <v>9148</v>
      </c>
      <c r="HBN1" t="s">
        <v>9149</v>
      </c>
      <c r="HBO1" t="s">
        <v>9150</v>
      </c>
      <c r="HBP1" t="s">
        <v>9151</v>
      </c>
      <c r="HBQ1" t="s">
        <v>9152</v>
      </c>
      <c r="HBR1" t="s">
        <v>9153</v>
      </c>
      <c r="HBS1" t="s">
        <v>9154</v>
      </c>
      <c r="HBT1" t="s">
        <v>9155</v>
      </c>
      <c r="HBU1" t="s">
        <v>9156</v>
      </c>
      <c r="HBV1" t="s">
        <v>9157</v>
      </c>
      <c r="HBW1" t="s">
        <v>9158</v>
      </c>
      <c r="HBX1" t="s">
        <v>9159</v>
      </c>
      <c r="HBY1" t="s">
        <v>9160</v>
      </c>
      <c r="HBZ1" t="s">
        <v>9161</v>
      </c>
      <c r="HCA1" t="s">
        <v>9162</v>
      </c>
      <c r="HCB1" t="s">
        <v>9163</v>
      </c>
      <c r="HCC1" t="s">
        <v>9164</v>
      </c>
      <c r="HCD1" t="s">
        <v>9165</v>
      </c>
      <c r="HCE1" t="s">
        <v>9166</v>
      </c>
      <c r="HCF1" t="s">
        <v>9167</v>
      </c>
      <c r="HCG1" t="s">
        <v>9168</v>
      </c>
      <c r="HCH1" t="s">
        <v>9169</v>
      </c>
      <c r="HCI1" t="s">
        <v>9170</v>
      </c>
      <c r="HCJ1" t="s">
        <v>9171</v>
      </c>
      <c r="HCK1" t="s">
        <v>9172</v>
      </c>
      <c r="HCL1" t="s">
        <v>9173</v>
      </c>
      <c r="HCM1" t="s">
        <v>9174</v>
      </c>
      <c r="HCN1" t="s">
        <v>9175</v>
      </c>
      <c r="HCO1" t="s">
        <v>9176</v>
      </c>
      <c r="HCP1" t="s">
        <v>9177</v>
      </c>
      <c r="HCQ1" t="s">
        <v>9178</v>
      </c>
      <c r="HCR1" t="s">
        <v>9179</v>
      </c>
      <c r="HCS1" t="s">
        <v>9180</v>
      </c>
      <c r="HCT1" t="s">
        <v>9181</v>
      </c>
      <c r="HCU1" t="s">
        <v>9182</v>
      </c>
      <c r="HCV1" t="s">
        <v>9183</v>
      </c>
      <c r="HCW1" t="s">
        <v>9184</v>
      </c>
      <c r="HCX1" t="s">
        <v>9185</v>
      </c>
      <c r="HCY1" t="s">
        <v>9186</v>
      </c>
      <c r="HCZ1" t="s">
        <v>9187</v>
      </c>
      <c r="HDA1" t="s">
        <v>9188</v>
      </c>
      <c r="HDB1" t="s">
        <v>9189</v>
      </c>
      <c r="HDC1" t="s">
        <v>9190</v>
      </c>
      <c r="HDD1" t="s">
        <v>9191</v>
      </c>
      <c r="HDE1" t="s">
        <v>9192</v>
      </c>
      <c r="HDF1" t="s">
        <v>9193</v>
      </c>
      <c r="HDG1" t="s">
        <v>9194</v>
      </c>
      <c r="HDH1" t="s">
        <v>9195</v>
      </c>
      <c r="HDI1" t="s">
        <v>9196</v>
      </c>
      <c r="HDJ1" t="s">
        <v>9197</v>
      </c>
      <c r="HDK1" t="s">
        <v>9198</v>
      </c>
      <c r="HDL1" t="s">
        <v>9199</v>
      </c>
      <c r="HDM1" t="s">
        <v>9200</v>
      </c>
      <c r="HDN1" t="s">
        <v>9201</v>
      </c>
      <c r="HDO1" t="s">
        <v>9202</v>
      </c>
      <c r="HDP1" t="s">
        <v>9203</v>
      </c>
      <c r="HDQ1" t="s">
        <v>9204</v>
      </c>
      <c r="HDR1" t="s">
        <v>9205</v>
      </c>
      <c r="HDS1" t="s">
        <v>9206</v>
      </c>
      <c r="HDT1" t="s">
        <v>9207</v>
      </c>
      <c r="HDU1" t="s">
        <v>9208</v>
      </c>
      <c r="HDV1" t="s">
        <v>9209</v>
      </c>
      <c r="HDW1" t="s">
        <v>9210</v>
      </c>
      <c r="HDX1" t="s">
        <v>9211</v>
      </c>
      <c r="HDY1" t="s">
        <v>9212</v>
      </c>
      <c r="HDZ1" t="s">
        <v>9213</v>
      </c>
      <c r="HEA1" t="s">
        <v>9214</v>
      </c>
      <c r="HEB1" t="s">
        <v>9215</v>
      </c>
      <c r="HEC1" t="s">
        <v>9216</v>
      </c>
      <c r="HED1" t="s">
        <v>9217</v>
      </c>
      <c r="HEE1" t="s">
        <v>9218</v>
      </c>
      <c r="HEF1" t="s">
        <v>9219</v>
      </c>
      <c r="HEG1" t="s">
        <v>9220</v>
      </c>
      <c r="HEH1" t="s">
        <v>9221</v>
      </c>
      <c r="HEI1" t="s">
        <v>9222</v>
      </c>
      <c r="HEJ1" t="s">
        <v>9223</v>
      </c>
      <c r="HEK1" t="s">
        <v>9224</v>
      </c>
      <c r="HEL1" t="s">
        <v>9225</v>
      </c>
      <c r="HEM1" t="s">
        <v>9226</v>
      </c>
      <c r="HEN1" t="s">
        <v>9227</v>
      </c>
      <c r="HEO1" t="s">
        <v>9228</v>
      </c>
      <c r="HEP1" t="s">
        <v>9229</v>
      </c>
      <c r="HEQ1" t="s">
        <v>9230</v>
      </c>
      <c r="HER1" t="s">
        <v>9231</v>
      </c>
      <c r="HES1" t="s">
        <v>9232</v>
      </c>
      <c r="HET1" t="s">
        <v>9233</v>
      </c>
      <c r="HEU1" t="s">
        <v>9234</v>
      </c>
      <c r="HEV1" t="s">
        <v>9235</v>
      </c>
      <c r="HEW1" t="s">
        <v>9236</v>
      </c>
      <c r="HEX1" t="s">
        <v>9237</v>
      </c>
      <c r="HEY1" t="s">
        <v>9238</v>
      </c>
      <c r="HEZ1" t="s">
        <v>9239</v>
      </c>
      <c r="HFA1" t="s">
        <v>9240</v>
      </c>
      <c r="HFB1" t="s">
        <v>9241</v>
      </c>
      <c r="HFC1" t="s">
        <v>9242</v>
      </c>
      <c r="HFD1" t="s">
        <v>9243</v>
      </c>
      <c r="HFE1" t="s">
        <v>9244</v>
      </c>
      <c r="HFF1" t="s">
        <v>9245</v>
      </c>
      <c r="HFG1" t="s">
        <v>9246</v>
      </c>
      <c r="HFH1" t="s">
        <v>9247</v>
      </c>
      <c r="HFI1" t="s">
        <v>9248</v>
      </c>
      <c r="HFJ1" t="s">
        <v>9249</v>
      </c>
      <c r="HFK1" t="s">
        <v>9250</v>
      </c>
      <c r="HFL1" t="s">
        <v>9251</v>
      </c>
      <c r="HFM1" t="s">
        <v>9252</v>
      </c>
      <c r="HFN1" t="s">
        <v>9253</v>
      </c>
      <c r="HFO1" t="s">
        <v>9254</v>
      </c>
      <c r="HFP1" t="s">
        <v>9255</v>
      </c>
      <c r="HFQ1" t="s">
        <v>9256</v>
      </c>
      <c r="HFR1" t="s">
        <v>9257</v>
      </c>
      <c r="HFS1" t="s">
        <v>9258</v>
      </c>
      <c r="HFT1" t="s">
        <v>9259</v>
      </c>
      <c r="HFU1" t="s">
        <v>9260</v>
      </c>
      <c r="HFV1" t="s">
        <v>9261</v>
      </c>
      <c r="HFW1" t="s">
        <v>9262</v>
      </c>
      <c r="HFX1" t="s">
        <v>9263</v>
      </c>
      <c r="HFY1" t="s">
        <v>9264</v>
      </c>
      <c r="HFZ1" t="s">
        <v>9265</v>
      </c>
      <c r="HGA1" t="s">
        <v>9266</v>
      </c>
      <c r="HGB1" t="s">
        <v>9267</v>
      </c>
      <c r="HGC1" t="s">
        <v>9268</v>
      </c>
      <c r="HGD1" t="s">
        <v>9269</v>
      </c>
      <c r="HGE1" t="s">
        <v>9270</v>
      </c>
      <c r="HGF1" t="s">
        <v>9271</v>
      </c>
      <c r="HGG1" t="s">
        <v>9272</v>
      </c>
      <c r="HGH1" t="s">
        <v>9273</v>
      </c>
      <c r="HGI1" t="s">
        <v>9274</v>
      </c>
      <c r="HGJ1" t="s">
        <v>9275</v>
      </c>
      <c r="HGK1" t="s">
        <v>9276</v>
      </c>
      <c r="HGL1" t="s">
        <v>9277</v>
      </c>
      <c r="HGM1" t="s">
        <v>9278</v>
      </c>
      <c r="HGN1" t="s">
        <v>9279</v>
      </c>
      <c r="HGO1" t="s">
        <v>9280</v>
      </c>
      <c r="HGP1" t="s">
        <v>9281</v>
      </c>
      <c r="HGQ1" t="s">
        <v>9282</v>
      </c>
      <c r="HGR1" t="s">
        <v>9283</v>
      </c>
      <c r="HGS1" t="s">
        <v>9284</v>
      </c>
      <c r="HGT1" t="s">
        <v>9285</v>
      </c>
      <c r="HGU1" t="s">
        <v>9286</v>
      </c>
      <c r="HGV1" t="s">
        <v>9287</v>
      </c>
      <c r="HGW1" t="s">
        <v>9288</v>
      </c>
      <c r="HGX1" t="s">
        <v>9289</v>
      </c>
      <c r="HGY1" t="s">
        <v>9290</v>
      </c>
      <c r="HGZ1" t="s">
        <v>9291</v>
      </c>
      <c r="HHA1" t="s">
        <v>9292</v>
      </c>
      <c r="HHB1" t="s">
        <v>9293</v>
      </c>
      <c r="HHC1" t="s">
        <v>9294</v>
      </c>
      <c r="HHD1" t="s">
        <v>9295</v>
      </c>
      <c r="HHE1" t="s">
        <v>9296</v>
      </c>
      <c r="HHF1" t="s">
        <v>9297</v>
      </c>
      <c r="HHG1" t="s">
        <v>9298</v>
      </c>
      <c r="HHH1" t="s">
        <v>9299</v>
      </c>
      <c r="HHI1" t="s">
        <v>9300</v>
      </c>
      <c r="HHJ1" t="s">
        <v>9301</v>
      </c>
      <c r="HHK1" t="s">
        <v>9302</v>
      </c>
      <c r="HHL1" t="s">
        <v>9303</v>
      </c>
      <c r="HHM1" t="s">
        <v>9304</v>
      </c>
      <c r="HHN1" t="s">
        <v>9305</v>
      </c>
      <c r="HHO1" t="s">
        <v>9306</v>
      </c>
      <c r="HHP1" t="s">
        <v>9307</v>
      </c>
      <c r="HHQ1" t="s">
        <v>9308</v>
      </c>
      <c r="HHR1" t="s">
        <v>9309</v>
      </c>
      <c r="HHS1" t="s">
        <v>9310</v>
      </c>
      <c r="HHT1" t="s">
        <v>9311</v>
      </c>
      <c r="HHU1" t="s">
        <v>9312</v>
      </c>
      <c r="HHV1" t="s">
        <v>9313</v>
      </c>
      <c r="HHW1" t="s">
        <v>9314</v>
      </c>
      <c r="HHX1" t="s">
        <v>9315</v>
      </c>
      <c r="HHY1" t="s">
        <v>9316</v>
      </c>
      <c r="HHZ1" t="s">
        <v>9317</v>
      </c>
      <c r="HIA1" t="s">
        <v>9318</v>
      </c>
      <c r="HIB1" t="s">
        <v>9319</v>
      </c>
      <c r="HIC1" t="s">
        <v>9320</v>
      </c>
      <c r="HID1" t="s">
        <v>9321</v>
      </c>
      <c r="HIE1" t="s">
        <v>9322</v>
      </c>
      <c r="HIF1" t="s">
        <v>9323</v>
      </c>
      <c r="HIG1" t="s">
        <v>9324</v>
      </c>
      <c r="HIH1" t="s">
        <v>9325</v>
      </c>
      <c r="HII1" t="s">
        <v>9326</v>
      </c>
      <c r="HIJ1" t="s">
        <v>9327</v>
      </c>
      <c r="HIK1" t="s">
        <v>9328</v>
      </c>
      <c r="HIL1" t="s">
        <v>9329</v>
      </c>
      <c r="HIM1" t="s">
        <v>9330</v>
      </c>
      <c r="HIN1" t="s">
        <v>9331</v>
      </c>
      <c r="HIO1" t="s">
        <v>9332</v>
      </c>
      <c r="HIP1" t="s">
        <v>9333</v>
      </c>
      <c r="HIQ1" t="s">
        <v>9334</v>
      </c>
      <c r="HIR1" t="s">
        <v>9335</v>
      </c>
      <c r="HIS1" t="s">
        <v>9336</v>
      </c>
      <c r="HIT1" t="s">
        <v>9337</v>
      </c>
      <c r="HIU1" t="s">
        <v>9338</v>
      </c>
      <c r="HIV1" t="s">
        <v>9339</v>
      </c>
      <c r="HIW1" t="s">
        <v>9340</v>
      </c>
      <c r="HIX1" t="s">
        <v>9341</v>
      </c>
      <c r="HIY1" t="s">
        <v>9342</v>
      </c>
      <c r="HIZ1" t="s">
        <v>9343</v>
      </c>
      <c r="HJA1" t="s">
        <v>9344</v>
      </c>
      <c r="HJB1" t="s">
        <v>9345</v>
      </c>
      <c r="HJC1" t="s">
        <v>9346</v>
      </c>
      <c r="HJD1" t="s">
        <v>9347</v>
      </c>
      <c r="HJE1" t="s">
        <v>9348</v>
      </c>
      <c r="HJF1" t="s">
        <v>9349</v>
      </c>
      <c r="HJG1" t="s">
        <v>9350</v>
      </c>
      <c r="HJH1" t="s">
        <v>9351</v>
      </c>
      <c r="HJI1" t="s">
        <v>9352</v>
      </c>
      <c r="HJJ1" t="s">
        <v>9353</v>
      </c>
      <c r="HJK1" t="s">
        <v>9354</v>
      </c>
      <c r="HJL1" t="s">
        <v>9355</v>
      </c>
      <c r="HJM1" t="s">
        <v>9356</v>
      </c>
      <c r="HJN1" t="s">
        <v>9357</v>
      </c>
      <c r="HJO1" t="s">
        <v>9358</v>
      </c>
      <c r="HJP1" t="s">
        <v>9359</v>
      </c>
      <c r="HJQ1" t="s">
        <v>9360</v>
      </c>
      <c r="HJR1" t="s">
        <v>9361</v>
      </c>
      <c r="HJS1" t="s">
        <v>9362</v>
      </c>
      <c r="HJT1" t="s">
        <v>9363</v>
      </c>
      <c r="HJU1" t="s">
        <v>9364</v>
      </c>
      <c r="HJV1" t="s">
        <v>9365</v>
      </c>
      <c r="HJW1" t="s">
        <v>9366</v>
      </c>
      <c r="HJX1" t="s">
        <v>9367</v>
      </c>
      <c r="HJY1" t="s">
        <v>9368</v>
      </c>
      <c r="HJZ1" t="s">
        <v>9369</v>
      </c>
      <c r="HKA1" t="s">
        <v>9370</v>
      </c>
      <c r="HKB1" t="s">
        <v>9371</v>
      </c>
      <c r="HKC1" t="s">
        <v>9372</v>
      </c>
      <c r="HKD1" t="s">
        <v>9373</v>
      </c>
      <c r="HKE1" t="s">
        <v>9374</v>
      </c>
      <c r="HKF1" t="s">
        <v>9375</v>
      </c>
      <c r="HKG1" t="s">
        <v>9376</v>
      </c>
      <c r="HKH1" t="s">
        <v>9377</v>
      </c>
      <c r="HKI1" t="s">
        <v>9378</v>
      </c>
      <c r="HKJ1" t="s">
        <v>9379</v>
      </c>
      <c r="HKK1" t="s">
        <v>9380</v>
      </c>
      <c r="HKL1" t="s">
        <v>9381</v>
      </c>
      <c r="HKM1" t="s">
        <v>9382</v>
      </c>
      <c r="HKN1" t="s">
        <v>9383</v>
      </c>
      <c r="HKO1" t="s">
        <v>9384</v>
      </c>
      <c r="HKP1" t="s">
        <v>9385</v>
      </c>
      <c r="HKQ1" t="s">
        <v>9386</v>
      </c>
      <c r="HKR1" t="s">
        <v>9387</v>
      </c>
      <c r="HKS1" t="s">
        <v>9388</v>
      </c>
      <c r="HKT1" t="s">
        <v>9389</v>
      </c>
      <c r="HKU1" t="s">
        <v>9390</v>
      </c>
      <c r="HKV1" t="s">
        <v>9391</v>
      </c>
      <c r="HKW1" t="s">
        <v>9392</v>
      </c>
      <c r="HKX1" t="s">
        <v>9393</v>
      </c>
      <c r="HKY1" t="s">
        <v>9394</v>
      </c>
      <c r="HKZ1" t="s">
        <v>9395</v>
      </c>
      <c r="HLA1" t="s">
        <v>9396</v>
      </c>
      <c r="HLB1" t="s">
        <v>9397</v>
      </c>
      <c r="HLC1" t="s">
        <v>9398</v>
      </c>
      <c r="HLD1" t="s">
        <v>9399</v>
      </c>
      <c r="HLE1" t="s">
        <v>9400</v>
      </c>
      <c r="HLF1" t="s">
        <v>9401</v>
      </c>
      <c r="HLG1" t="s">
        <v>9402</v>
      </c>
      <c r="HLH1" t="s">
        <v>9403</v>
      </c>
      <c r="HLI1" t="s">
        <v>9404</v>
      </c>
      <c r="HLJ1" t="s">
        <v>9405</v>
      </c>
      <c r="HLK1" t="s">
        <v>9406</v>
      </c>
      <c r="HLL1" t="s">
        <v>9407</v>
      </c>
      <c r="HLM1" t="s">
        <v>9408</v>
      </c>
      <c r="HLN1" t="s">
        <v>9409</v>
      </c>
      <c r="HLO1" t="s">
        <v>9410</v>
      </c>
      <c r="HLP1" t="s">
        <v>9411</v>
      </c>
      <c r="HLQ1" t="s">
        <v>9412</v>
      </c>
      <c r="HLR1" t="s">
        <v>9413</v>
      </c>
      <c r="HLS1" t="s">
        <v>9414</v>
      </c>
      <c r="HLT1" t="s">
        <v>9415</v>
      </c>
      <c r="HLU1" t="s">
        <v>9416</v>
      </c>
      <c r="HLV1" t="s">
        <v>9417</v>
      </c>
      <c r="HLW1" t="s">
        <v>9418</v>
      </c>
      <c r="HLX1" t="s">
        <v>9419</v>
      </c>
      <c r="HLY1" t="s">
        <v>9420</v>
      </c>
      <c r="HLZ1" t="s">
        <v>9421</v>
      </c>
      <c r="HMA1" t="s">
        <v>9422</v>
      </c>
      <c r="HMB1" t="s">
        <v>9423</v>
      </c>
      <c r="HMC1" t="s">
        <v>9424</v>
      </c>
      <c r="HMD1" t="s">
        <v>9425</v>
      </c>
      <c r="HME1" t="s">
        <v>9426</v>
      </c>
      <c r="HMF1" t="s">
        <v>9427</v>
      </c>
      <c r="HMG1" t="s">
        <v>9428</v>
      </c>
      <c r="HMH1" t="s">
        <v>9429</v>
      </c>
      <c r="HMI1" t="s">
        <v>9430</v>
      </c>
      <c r="HMJ1" t="s">
        <v>9431</v>
      </c>
      <c r="HMK1" t="s">
        <v>9432</v>
      </c>
      <c r="HML1" t="s">
        <v>9433</v>
      </c>
      <c r="HMM1" t="s">
        <v>9434</v>
      </c>
      <c r="HMN1" t="s">
        <v>9435</v>
      </c>
      <c r="HMO1" t="s">
        <v>9436</v>
      </c>
      <c r="HMP1" t="s">
        <v>9437</v>
      </c>
      <c r="HMQ1" t="s">
        <v>9438</v>
      </c>
      <c r="HMR1" t="s">
        <v>9439</v>
      </c>
      <c r="HMS1" t="s">
        <v>9440</v>
      </c>
      <c r="HMT1" t="s">
        <v>9441</v>
      </c>
      <c r="HMU1" t="s">
        <v>9442</v>
      </c>
      <c r="HMV1" t="s">
        <v>9443</v>
      </c>
      <c r="HMW1" t="s">
        <v>9444</v>
      </c>
      <c r="HMX1" t="s">
        <v>9445</v>
      </c>
      <c r="HMY1" t="s">
        <v>9446</v>
      </c>
      <c r="HMZ1" t="s">
        <v>9447</v>
      </c>
      <c r="HNA1" t="s">
        <v>9448</v>
      </c>
      <c r="HNB1" t="s">
        <v>9449</v>
      </c>
      <c r="HNC1" t="s">
        <v>9450</v>
      </c>
      <c r="HND1" t="s">
        <v>9451</v>
      </c>
      <c r="HNE1" t="s">
        <v>9452</v>
      </c>
      <c r="HNF1" t="s">
        <v>9453</v>
      </c>
      <c r="HNG1" t="s">
        <v>9454</v>
      </c>
      <c r="HNH1" t="s">
        <v>9455</v>
      </c>
      <c r="HNI1" t="s">
        <v>9456</v>
      </c>
      <c r="HNJ1" t="s">
        <v>9457</v>
      </c>
      <c r="HNK1" t="s">
        <v>9458</v>
      </c>
      <c r="HNL1" t="s">
        <v>9459</v>
      </c>
      <c r="HNM1" t="s">
        <v>9460</v>
      </c>
      <c r="HNN1" t="s">
        <v>9461</v>
      </c>
      <c r="HNO1" t="s">
        <v>9462</v>
      </c>
      <c r="HNP1" t="s">
        <v>9463</v>
      </c>
      <c r="HNQ1" t="s">
        <v>9464</v>
      </c>
      <c r="HNR1" t="s">
        <v>9465</v>
      </c>
      <c r="HNS1" t="s">
        <v>9466</v>
      </c>
      <c r="HNT1" t="s">
        <v>9467</v>
      </c>
      <c r="HNU1" t="s">
        <v>9468</v>
      </c>
      <c r="HNV1" t="s">
        <v>9469</v>
      </c>
      <c r="HNW1" t="s">
        <v>9470</v>
      </c>
      <c r="HNX1" t="s">
        <v>9471</v>
      </c>
      <c r="HNY1" t="s">
        <v>9472</v>
      </c>
      <c r="HNZ1" t="s">
        <v>9473</v>
      </c>
      <c r="HOA1" t="s">
        <v>9474</v>
      </c>
      <c r="HOB1" t="s">
        <v>9475</v>
      </c>
      <c r="HOC1" t="s">
        <v>9476</v>
      </c>
      <c r="HOD1" t="s">
        <v>9477</v>
      </c>
      <c r="HOE1" t="s">
        <v>9478</v>
      </c>
      <c r="HOF1" t="s">
        <v>9479</v>
      </c>
      <c r="HOG1" t="s">
        <v>9480</v>
      </c>
      <c r="HOH1" t="s">
        <v>9481</v>
      </c>
      <c r="HOI1" t="s">
        <v>9482</v>
      </c>
      <c r="HOJ1" t="s">
        <v>9483</v>
      </c>
      <c r="HOK1" t="s">
        <v>9484</v>
      </c>
      <c r="HOL1" t="s">
        <v>9485</v>
      </c>
      <c r="HOM1" t="s">
        <v>9486</v>
      </c>
      <c r="HON1" t="s">
        <v>9487</v>
      </c>
      <c r="HOO1" t="s">
        <v>9488</v>
      </c>
      <c r="HOP1" t="s">
        <v>9489</v>
      </c>
      <c r="HOQ1" t="s">
        <v>9490</v>
      </c>
      <c r="HOR1" t="s">
        <v>9491</v>
      </c>
      <c r="HOS1" t="s">
        <v>9492</v>
      </c>
      <c r="HOT1" t="s">
        <v>9493</v>
      </c>
      <c r="HOU1" t="s">
        <v>9494</v>
      </c>
      <c r="HOV1" t="s">
        <v>9495</v>
      </c>
      <c r="HOW1" t="s">
        <v>9496</v>
      </c>
      <c r="HOX1" t="s">
        <v>9497</v>
      </c>
      <c r="HOY1" t="s">
        <v>9498</v>
      </c>
      <c r="HOZ1" t="s">
        <v>9499</v>
      </c>
      <c r="HPA1" t="s">
        <v>9500</v>
      </c>
      <c r="HPB1" t="s">
        <v>9501</v>
      </c>
      <c r="HPC1" t="s">
        <v>9502</v>
      </c>
      <c r="HPD1" t="s">
        <v>9503</v>
      </c>
      <c r="HPE1" t="s">
        <v>9504</v>
      </c>
      <c r="HPF1" t="s">
        <v>9505</v>
      </c>
      <c r="HPG1" t="s">
        <v>9506</v>
      </c>
      <c r="HPH1" t="s">
        <v>9507</v>
      </c>
      <c r="HPI1" t="s">
        <v>9508</v>
      </c>
      <c r="HPJ1" t="s">
        <v>9509</v>
      </c>
      <c r="HPK1" t="s">
        <v>9510</v>
      </c>
      <c r="HPL1" t="s">
        <v>9511</v>
      </c>
      <c r="HPM1" t="s">
        <v>9512</v>
      </c>
      <c r="HPN1" t="s">
        <v>9513</v>
      </c>
      <c r="HPO1" t="s">
        <v>9514</v>
      </c>
      <c r="HPP1" t="s">
        <v>9515</v>
      </c>
      <c r="HPQ1" t="s">
        <v>9516</v>
      </c>
      <c r="HPR1" t="s">
        <v>9517</v>
      </c>
      <c r="HPS1" t="s">
        <v>9518</v>
      </c>
      <c r="HPT1" t="s">
        <v>9519</v>
      </c>
      <c r="HPU1" t="s">
        <v>9520</v>
      </c>
      <c r="HPV1" t="s">
        <v>9521</v>
      </c>
      <c r="HPW1" t="s">
        <v>9522</v>
      </c>
      <c r="HPX1" t="s">
        <v>9523</v>
      </c>
      <c r="HPY1" t="s">
        <v>9524</v>
      </c>
      <c r="HPZ1" t="s">
        <v>9525</v>
      </c>
      <c r="HQA1" t="s">
        <v>9526</v>
      </c>
      <c r="HQB1" t="s">
        <v>9527</v>
      </c>
      <c r="HQC1" t="s">
        <v>9528</v>
      </c>
      <c r="HQD1" t="s">
        <v>9529</v>
      </c>
      <c r="HQE1" t="s">
        <v>9530</v>
      </c>
      <c r="HQF1" t="s">
        <v>9531</v>
      </c>
      <c r="HQG1" t="s">
        <v>9532</v>
      </c>
      <c r="HQH1" t="s">
        <v>9533</v>
      </c>
      <c r="HQI1" t="s">
        <v>9534</v>
      </c>
      <c r="HQJ1" t="s">
        <v>9535</v>
      </c>
      <c r="HQK1" t="s">
        <v>9536</v>
      </c>
      <c r="HQL1" t="s">
        <v>9537</v>
      </c>
      <c r="HQM1" t="s">
        <v>9538</v>
      </c>
      <c r="HQN1" t="s">
        <v>9539</v>
      </c>
      <c r="HQO1" t="s">
        <v>9540</v>
      </c>
      <c r="HQP1" t="s">
        <v>9541</v>
      </c>
      <c r="HQQ1" t="s">
        <v>9542</v>
      </c>
      <c r="HQR1" t="s">
        <v>9543</v>
      </c>
      <c r="HQS1" t="s">
        <v>9544</v>
      </c>
      <c r="HQT1" t="s">
        <v>9545</v>
      </c>
      <c r="HQU1" t="s">
        <v>9546</v>
      </c>
      <c r="HQV1" t="s">
        <v>9547</v>
      </c>
      <c r="HQW1" t="s">
        <v>9548</v>
      </c>
      <c r="HQX1" t="s">
        <v>9549</v>
      </c>
      <c r="HQY1" t="s">
        <v>9550</v>
      </c>
      <c r="HQZ1" t="s">
        <v>9551</v>
      </c>
      <c r="HRA1" t="s">
        <v>9552</v>
      </c>
      <c r="HRB1" t="s">
        <v>9553</v>
      </c>
      <c r="HRC1" t="s">
        <v>9554</v>
      </c>
      <c r="HRD1" t="s">
        <v>9555</v>
      </c>
      <c r="HRE1" t="s">
        <v>9556</v>
      </c>
      <c r="HRF1" t="s">
        <v>9557</v>
      </c>
      <c r="HRG1" t="s">
        <v>9558</v>
      </c>
      <c r="HRH1" t="s">
        <v>9559</v>
      </c>
      <c r="HRI1" t="s">
        <v>9560</v>
      </c>
      <c r="HRJ1" t="s">
        <v>9561</v>
      </c>
      <c r="HRK1" t="s">
        <v>9562</v>
      </c>
      <c r="HRL1" t="s">
        <v>9563</v>
      </c>
      <c r="HRM1" t="s">
        <v>9564</v>
      </c>
      <c r="HRN1" t="s">
        <v>9565</v>
      </c>
      <c r="HRO1" t="s">
        <v>9566</v>
      </c>
      <c r="HRP1" t="s">
        <v>9567</v>
      </c>
      <c r="HRQ1" t="s">
        <v>9568</v>
      </c>
      <c r="HRR1" t="s">
        <v>9569</v>
      </c>
      <c r="HRS1" t="s">
        <v>9570</v>
      </c>
      <c r="HRT1" t="s">
        <v>9571</v>
      </c>
      <c r="HRU1" t="s">
        <v>9572</v>
      </c>
      <c r="HRV1" t="s">
        <v>9573</v>
      </c>
      <c r="HRW1" t="s">
        <v>9574</v>
      </c>
      <c r="HRX1" t="s">
        <v>9575</v>
      </c>
      <c r="HRY1" t="s">
        <v>9576</v>
      </c>
      <c r="HRZ1" t="s">
        <v>9577</v>
      </c>
      <c r="HSA1" t="s">
        <v>9578</v>
      </c>
      <c r="HSB1" t="s">
        <v>9579</v>
      </c>
      <c r="HSC1" t="s">
        <v>9580</v>
      </c>
      <c r="HSD1" t="s">
        <v>9581</v>
      </c>
      <c r="HSE1" t="s">
        <v>9582</v>
      </c>
      <c r="HSF1" t="s">
        <v>9583</v>
      </c>
      <c r="HSG1" t="s">
        <v>9584</v>
      </c>
      <c r="HSH1" t="s">
        <v>9585</v>
      </c>
      <c r="HSI1" t="s">
        <v>9586</v>
      </c>
      <c r="HSJ1" t="s">
        <v>9587</v>
      </c>
      <c r="HSK1" t="s">
        <v>9588</v>
      </c>
      <c r="HSL1" t="s">
        <v>9589</v>
      </c>
      <c r="HSM1" t="s">
        <v>9590</v>
      </c>
      <c r="HSN1" t="s">
        <v>9591</v>
      </c>
      <c r="HSO1" t="s">
        <v>9592</v>
      </c>
      <c r="HSP1" t="s">
        <v>9593</v>
      </c>
      <c r="HSQ1" t="s">
        <v>9594</v>
      </c>
      <c r="HSR1" t="s">
        <v>9595</v>
      </c>
      <c r="HSS1" t="s">
        <v>9596</v>
      </c>
      <c r="HST1" t="s">
        <v>9597</v>
      </c>
      <c r="HSU1" t="s">
        <v>9598</v>
      </c>
      <c r="HSV1" t="s">
        <v>9599</v>
      </c>
      <c r="HSW1" t="s">
        <v>9600</v>
      </c>
      <c r="HSX1" t="s">
        <v>9601</v>
      </c>
      <c r="HSY1" t="s">
        <v>9602</v>
      </c>
      <c r="HSZ1" t="s">
        <v>9603</v>
      </c>
      <c r="HTA1" t="s">
        <v>9604</v>
      </c>
      <c r="HTB1" t="s">
        <v>9605</v>
      </c>
      <c r="HTC1" t="s">
        <v>9606</v>
      </c>
      <c r="HTD1" t="s">
        <v>9607</v>
      </c>
      <c r="HTE1" t="s">
        <v>9608</v>
      </c>
      <c r="HTF1" t="s">
        <v>9609</v>
      </c>
      <c r="HTG1" t="s">
        <v>9610</v>
      </c>
      <c r="HTH1" t="s">
        <v>9611</v>
      </c>
      <c r="HTI1" t="s">
        <v>9612</v>
      </c>
      <c r="HTJ1" t="s">
        <v>9613</v>
      </c>
      <c r="HTK1" t="s">
        <v>9614</v>
      </c>
      <c r="HTL1" t="s">
        <v>9615</v>
      </c>
      <c r="HTM1" t="s">
        <v>9616</v>
      </c>
      <c r="HTN1" t="s">
        <v>9617</v>
      </c>
      <c r="HTO1" t="s">
        <v>9618</v>
      </c>
      <c r="HTP1" t="s">
        <v>9619</v>
      </c>
      <c r="HTQ1" t="s">
        <v>9620</v>
      </c>
      <c r="HTR1" t="s">
        <v>9621</v>
      </c>
      <c r="HTS1" t="s">
        <v>9622</v>
      </c>
      <c r="HTT1" t="s">
        <v>9623</v>
      </c>
      <c r="HTU1" t="s">
        <v>9624</v>
      </c>
      <c r="HTV1" t="s">
        <v>9625</v>
      </c>
      <c r="HTW1" t="s">
        <v>9626</v>
      </c>
      <c r="HTX1" t="s">
        <v>9627</v>
      </c>
      <c r="HTY1" t="s">
        <v>9628</v>
      </c>
      <c r="HTZ1" t="s">
        <v>9629</v>
      </c>
      <c r="HUA1" t="s">
        <v>9630</v>
      </c>
      <c r="HUB1" t="s">
        <v>9631</v>
      </c>
      <c r="HUC1" t="s">
        <v>9632</v>
      </c>
      <c r="HUD1" t="s">
        <v>9633</v>
      </c>
      <c r="HUE1" t="s">
        <v>9634</v>
      </c>
      <c r="HUF1" t="s">
        <v>9635</v>
      </c>
      <c r="HUG1" t="s">
        <v>9636</v>
      </c>
      <c r="HUH1" t="s">
        <v>9637</v>
      </c>
      <c r="HUI1" t="s">
        <v>9638</v>
      </c>
      <c r="HUJ1" t="s">
        <v>9639</v>
      </c>
      <c r="HUK1" t="s">
        <v>9640</v>
      </c>
      <c r="HUL1" t="s">
        <v>9641</v>
      </c>
      <c r="HUM1" t="s">
        <v>9642</v>
      </c>
      <c r="HUN1" t="s">
        <v>9643</v>
      </c>
      <c r="HUO1" t="s">
        <v>9644</v>
      </c>
      <c r="HUP1" t="s">
        <v>9645</v>
      </c>
      <c r="HUQ1" t="s">
        <v>9646</v>
      </c>
      <c r="HUR1" t="s">
        <v>9647</v>
      </c>
      <c r="HUS1" t="s">
        <v>9648</v>
      </c>
      <c r="HUT1" t="s">
        <v>9649</v>
      </c>
      <c r="HUU1" t="s">
        <v>9650</v>
      </c>
      <c r="HUV1" t="s">
        <v>9651</v>
      </c>
      <c r="HUW1" t="s">
        <v>9652</v>
      </c>
      <c r="HUX1" t="s">
        <v>9653</v>
      </c>
      <c r="HUY1" t="s">
        <v>9654</v>
      </c>
      <c r="HUZ1" t="s">
        <v>9655</v>
      </c>
      <c r="HVA1" t="s">
        <v>9656</v>
      </c>
      <c r="HVB1" t="s">
        <v>9657</v>
      </c>
      <c r="HVC1" t="s">
        <v>9658</v>
      </c>
      <c r="HVD1" t="s">
        <v>9659</v>
      </c>
      <c r="HVE1" t="s">
        <v>9660</v>
      </c>
      <c r="HVF1" t="s">
        <v>9661</v>
      </c>
      <c r="HVG1" t="s">
        <v>9662</v>
      </c>
      <c r="HVH1" t="s">
        <v>9663</v>
      </c>
      <c r="HVI1" t="s">
        <v>9664</v>
      </c>
      <c r="HVJ1" t="s">
        <v>9665</v>
      </c>
      <c r="HVK1" t="s">
        <v>9666</v>
      </c>
      <c r="HVL1" t="s">
        <v>9667</v>
      </c>
      <c r="HVM1" t="s">
        <v>9668</v>
      </c>
      <c r="HVN1" t="s">
        <v>9669</v>
      </c>
      <c r="HVO1" t="s">
        <v>9670</v>
      </c>
      <c r="HVP1" t="s">
        <v>9671</v>
      </c>
      <c r="HVQ1" t="s">
        <v>9672</v>
      </c>
      <c r="HVR1" t="s">
        <v>9673</v>
      </c>
      <c r="HVS1" t="s">
        <v>9674</v>
      </c>
      <c r="HVT1" t="s">
        <v>9675</v>
      </c>
      <c r="HVU1" t="s">
        <v>9676</v>
      </c>
      <c r="HVV1" t="s">
        <v>9677</v>
      </c>
      <c r="HVW1" t="s">
        <v>9678</v>
      </c>
      <c r="HVX1" t="s">
        <v>9679</v>
      </c>
      <c r="HVY1" t="s">
        <v>9680</v>
      </c>
      <c r="HVZ1" t="s">
        <v>9681</v>
      </c>
      <c r="HWA1" t="s">
        <v>9682</v>
      </c>
      <c r="HWB1" t="s">
        <v>9683</v>
      </c>
      <c r="HWC1" t="s">
        <v>9684</v>
      </c>
      <c r="HWD1" t="s">
        <v>9685</v>
      </c>
      <c r="HWE1" t="s">
        <v>9686</v>
      </c>
      <c r="HWF1" t="s">
        <v>9687</v>
      </c>
      <c r="HWG1" t="s">
        <v>9688</v>
      </c>
      <c r="HWH1" t="s">
        <v>9689</v>
      </c>
      <c r="HWI1" t="s">
        <v>9690</v>
      </c>
      <c r="HWJ1" t="s">
        <v>9691</v>
      </c>
      <c r="HWK1" t="s">
        <v>9692</v>
      </c>
      <c r="HWL1" t="s">
        <v>9693</v>
      </c>
      <c r="HWM1" t="s">
        <v>9694</v>
      </c>
      <c r="HWN1" t="s">
        <v>9695</v>
      </c>
      <c r="HWO1" t="s">
        <v>9696</v>
      </c>
      <c r="HWP1" t="s">
        <v>9697</v>
      </c>
      <c r="HWQ1" t="s">
        <v>9698</v>
      </c>
      <c r="HWR1" t="s">
        <v>9699</v>
      </c>
      <c r="HWS1" t="s">
        <v>9700</v>
      </c>
      <c r="HWT1" t="s">
        <v>9701</v>
      </c>
      <c r="HWU1" t="s">
        <v>9702</v>
      </c>
      <c r="HWV1" t="s">
        <v>9703</v>
      </c>
      <c r="HWW1" t="s">
        <v>9704</v>
      </c>
      <c r="HWX1" t="s">
        <v>9705</v>
      </c>
      <c r="HWY1" t="s">
        <v>9706</v>
      </c>
      <c r="HWZ1" t="s">
        <v>9707</v>
      </c>
      <c r="HXA1" t="s">
        <v>9708</v>
      </c>
      <c r="HXB1" t="s">
        <v>9709</v>
      </c>
      <c r="HXC1" t="s">
        <v>9710</v>
      </c>
      <c r="HXD1" t="s">
        <v>9711</v>
      </c>
      <c r="HXE1" t="s">
        <v>9712</v>
      </c>
      <c r="HXF1" t="s">
        <v>9713</v>
      </c>
      <c r="HXG1" t="s">
        <v>9714</v>
      </c>
      <c r="HXH1" t="s">
        <v>9715</v>
      </c>
      <c r="HXI1" t="s">
        <v>9716</v>
      </c>
      <c r="HXJ1" t="s">
        <v>9717</v>
      </c>
      <c r="HXK1" t="s">
        <v>9718</v>
      </c>
      <c r="HXL1" t="s">
        <v>9719</v>
      </c>
      <c r="HXM1" t="s">
        <v>9720</v>
      </c>
      <c r="HXN1" t="s">
        <v>9721</v>
      </c>
      <c r="HXO1" t="s">
        <v>9722</v>
      </c>
      <c r="HXP1" t="s">
        <v>9723</v>
      </c>
      <c r="HXQ1" t="s">
        <v>9724</v>
      </c>
      <c r="HXR1" t="s">
        <v>9725</v>
      </c>
      <c r="HXS1" t="s">
        <v>9726</v>
      </c>
      <c r="HXT1" t="s">
        <v>9727</v>
      </c>
      <c r="HXU1" t="s">
        <v>9728</v>
      </c>
      <c r="HXV1" t="s">
        <v>9729</v>
      </c>
      <c r="HXW1" t="s">
        <v>9730</v>
      </c>
      <c r="HXX1" t="s">
        <v>9731</v>
      </c>
      <c r="HXY1" t="s">
        <v>9732</v>
      </c>
      <c r="HXZ1" t="s">
        <v>9733</v>
      </c>
      <c r="HYA1" t="s">
        <v>9734</v>
      </c>
      <c r="HYB1" t="s">
        <v>9735</v>
      </c>
      <c r="HYC1" t="s">
        <v>9736</v>
      </c>
      <c r="HYD1" t="s">
        <v>9737</v>
      </c>
      <c r="HYE1" t="s">
        <v>9738</v>
      </c>
      <c r="HYF1" t="s">
        <v>9739</v>
      </c>
      <c r="HYG1" t="s">
        <v>9740</v>
      </c>
      <c r="HYH1" t="s">
        <v>9741</v>
      </c>
      <c r="HYI1" t="s">
        <v>9742</v>
      </c>
      <c r="HYJ1" t="s">
        <v>9743</v>
      </c>
      <c r="HYK1" t="s">
        <v>9744</v>
      </c>
      <c r="HYL1" t="s">
        <v>9745</v>
      </c>
      <c r="HYM1" t="s">
        <v>9746</v>
      </c>
      <c r="HYN1" t="s">
        <v>9747</v>
      </c>
      <c r="HYO1" t="s">
        <v>9748</v>
      </c>
      <c r="HYP1" t="s">
        <v>9749</v>
      </c>
      <c r="HYQ1" t="s">
        <v>9750</v>
      </c>
      <c r="HYR1" t="s">
        <v>9751</v>
      </c>
      <c r="HYS1" t="s">
        <v>9752</v>
      </c>
      <c r="HYT1" t="s">
        <v>9753</v>
      </c>
      <c r="HYU1" t="s">
        <v>9754</v>
      </c>
      <c r="HYV1" t="s">
        <v>9755</v>
      </c>
      <c r="HYW1" t="s">
        <v>9756</v>
      </c>
      <c r="HYX1" t="s">
        <v>9757</v>
      </c>
      <c r="HYY1" t="s">
        <v>9758</v>
      </c>
      <c r="HYZ1" t="s">
        <v>9759</v>
      </c>
      <c r="HZA1" t="s">
        <v>9760</v>
      </c>
      <c r="HZB1" t="s">
        <v>9761</v>
      </c>
      <c r="HZC1" t="s">
        <v>9762</v>
      </c>
      <c r="HZD1" t="s">
        <v>9763</v>
      </c>
      <c r="HZE1" t="s">
        <v>9764</v>
      </c>
      <c r="HZF1" t="s">
        <v>9765</v>
      </c>
      <c r="HZG1" t="s">
        <v>9766</v>
      </c>
      <c r="HZH1" t="s">
        <v>9767</v>
      </c>
      <c r="HZI1" t="s">
        <v>9768</v>
      </c>
      <c r="HZJ1" t="s">
        <v>9769</v>
      </c>
      <c r="HZK1" t="s">
        <v>9770</v>
      </c>
      <c r="HZL1" t="s">
        <v>9771</v>
      </c>
      <c r="HZM1" t="s">
        <v>9772</v>
      </c>
      <c r="HZN1" t="s">
        <v>9773</v>
      </c>
      <c r="HZO1" t="s">
        <v>9774</v>
      </c>
      <c r="HZP1" t="s">
        <v>9775</v>
      </c>
      <c r="HZQ1" t="s">
        <v>9776</v>
      </c>
      <c r="HZR1" t="s">
        <v>9777</v>
      </c>
      <c r="HZS1" t="s">
        <v>9778</v>
      </c>
      <c r="HZT1" t="s">
        <v>9779</v>
      </c>
      <c r="HZU1" t="s">
        <v>9780</v>
      </c>
      <c r="HZV1" t="s">
        <v>9781</v>
      </c>
      <c r="HZW1" t="s">
        <v>9782</v>
      </c>
      <c r="HZX1" t="s">
        <v>9783</v>
      </c>
      <c r="HZY1" t="s">
        <v>9784</v>
      </c>
      <c r="HZZ1" t="s">
        <v>9785</v>
      </c>
      <c r="IAA1" t="s">
        <v>9786</v>
      </c>
      <c r="IAB1" t="s">
        <v>9787</v>
      </c>
      <c r="IAC1" t="s">
        <v>9788</v>
      </c>
      <c r="IAD1" t="s">
        <v>9789</v>
      </c>
      <c r="IAE1" t="s">
        <v>9790</v>
      </c>
      <c r="IAF1" t="s">
        <v>9791</v>
      </c>
      <c r="IAG1" t="s">
        <v>9792</v>
      </c>
      <c r="IAH1" t="s">
        <v>9793</v>
      </c>
      <c r="IAI1" t="s">
        <v>9794</v>
      </c>
      <c r="IAJ1" t="s">
        <v>9795</v>
      </c>
      <c r="IAK1" t="s">
        <v>9796</v>
      </c>
      <c r="IAL1" t="s">
        <v>9797</v>
      </c>
      <c r="IAM1" t="s">
        <v>9798</v>
      </c>
      <c r="IAN1" t="s">
        <v>9799</v>
      </c>
      <c r="IAO1" t="s">
        <v>9800</v>
      </c>
      <c r="IAP1" t="s">
        <v>9801</v>
      </c>
      <c r="IAQ1" t="s">
        <v>9802</v>
      </c>
      <c r="IAR1" t="s">
        <v>9803</v>
      </c>
      <c r="IAS1" t="s">
        <v>9804</v>
      </c>
      <c r="IAT1" t="s">
        <v>9805</v>
      </c>
      <c r="IAU1" t="s">
        <v>9806</v>
      </c>
      <c r="IAV1" t="s">
        <v>9807</v>
      </c>
      <c r="IAW1" t="s">
        <v>9808</v>
      </c>
      <c r="IAX1" t="s">
        <v>9809</v>
      </c>
      <c r="IAY1" t="s">
        <v>9810</v>
      </c>
      <c r="IAZ1" t="s">
        <v>9811</v>
      </c>
      <c r="IBA1" t="s">
        <v>9812</v>
      </c>
      <c r="IBB1" t="s">
        <v>9813</v>
      </c>
      <c r="IBC1" t="s">
        <v>9814</v>
      </c>
      <c r="IBD1" t="s">
        <v>9815</v>
      </c>
      <c r="IBE1" t="s">
        <v>9816</v>
      </c>
      <c r="IBF1" t="s">
        <v>9817</v>
      </c>
      <c r="IBG1" t="s">
        <v>9818</v>
      </c>
      <c r="IBH1" t="s">
        <v>9819</v>
      </c>
      <c r="IBI1" t="s">
        <v>9820</v>
      </c>
      <c r="IBJ1" t="s">
        <v>9821</v>
      </c>
      <c r="IBK1" t="s">
        <v>9822</v>
      </c>
      <c r="IBL1" t="s">
        <v>9823</v>
      </c>
      <c r="IBM1" t="s">
        <v>9824</v>
      </c>
      <c r="IBN1" t="s">
        <v>9825</v>
      </c>
      <c r="IBO1" t="s">
        <v>9826</v>
      </c>
      <c r="IBP1" t="s">
        <v>9827</v>
      </c>
      <c r="IBQ1" t="s">
        <v>9828</v>
      </c>
      <c r="IBR1" t="s">
        <v>9829</v>
      </c>
      <c r="IBS1" t="s">
        <v>9830</v>
      </c>
      <c r="IBT1" t="s">
        <v>9831</v>
      </c>
      <c r="IBU1" t="s">
        <v>9832</v>
      </c>
      <c r="IBV1" t="s">
        <v>9833</v>
      </c>
      <c r="IBW1" t="s">
        <v>9834</v>
      </c>
      <c r="IBX1" t="s">
        <v>9835</v>
      </c>
      <c r="IBY1" t="s">
        <v>9836</v>
      </c>
      <c r="IBZ1" t="s">
        <v>9837</v>
      </c>
      <c r="ICA1" t="s">
        <v>9838</v>
      </c>
      <c r="ICB1" t="s">
        <v>9839</v>
      </c>
      <c r="ICC1" t="s">
        <v>9840</v>
      </c>
      <c r="ICD1" t="s">
        <v>9841</v>
      </c>
      <c r="ICE1" t="s">
        <v>9842</v>
      </c>
      <c r="ICF1" t="s">
        <v>9843</v>
      </c>
      <c r="ICG1" t="s">
        <v>9844</v>
      </c>
      <c r="ICH1" t="s">
        <v>9845</v>
      </c>
      <c r="ICI1" t="s">
        <v>9846</v>
      </c>
      <c r="ICJ1" t="s">
        <v>9847</v>
      </c>
      <c r="ICK1" t="s">
        <v>9848</v>
      </c>
      <c r="ICL1" t="s">
        <v>9849</v>
      </c>
      <c r="ICM1" t="s">
        <v>9850</v>
      </c>
      <c r="ICN1" t="s">
        <v>9851</v>
      </c>
      <c r="ICO1" t="s">
        <v>9852</v>
      </c>
      <c r="ICP1" t="s">
        <v>9853</v>
      </c>
      <c r="ICQ1" t="s">
        <v>9854</v>
      </c>
      <c r="ICR1" t="s">
        <v>9855</v>
      </c>
      <c r="ICS1" t="s">
        <v>9856</v>
      </c>
      <c r="ICT1" t="s">
        <v>9857</v>
      </c>
      <c r="ICU1" t="s">
        <v>9858</v>
      </c>
      <c r="ICV1" t="s">
        <v>9859</v>
      </c>
      <c r="ICW1" t="s">
        <v>9860</v>
      </c>
      <c r="ICX1" t="s">
        <v>9861</v>
      </c>
      <c r="ICY1" t="s">
        <v>9862</v>
      </c>
      <c r="ICZ1" t="s">
        <v>9863</v>
      </c>
      <c r="IDA1" t="s">
        <v>9864</v>
      </c>
      <c r="IDB1" t="s">
        <v>9865</v>
      </c>
      <c r="IDC1" t="s">
        <v>9866</v>
      </c>
      <c r="IDD1" t="s">
        <v>9867</v>
      </c>
      <c r="IDE1" t="s">
        <v>9868</v>
      </c>
      <c r="IDF1" t="s">
        <v>9869</v>
      </c>
      <c r="IDG1" t="s">
        <v>9870</v>
      </c>
      <c r="IDH1" t="s">
        <v>9871</v>
      </c>
      <c r="IDI1" t="s">
        <v>9872</v>
      </c>
      <c r="IDJ1" t="s">
        <v>9873</v>
      </c>
      <c r="IDK1" t="s">
        <v>9874</v>
      </c>
      <c r="IDL1" t="s">
        <v>9875</v>
      </c>
      <c r="IDM1" t="s">
        <v>9876</v>
      </c>
      <c r="IDN1" t="s">
        <v>9877</v>
      </c>
      <c r="IDO1" t="s">
        <v>9878</v>
      </c>
      <c r="IDP1" t="s">
        <v>9879</v>
      </c>
      <c r="IDQ1" t="s">
        <v>9880</v>
      </c>
      <c r="IDR1" t="s">
        <v>9881</v>
      </c>
      <c r="IDS1" t="s">
        <v>9882</v>
      </c>
      <c r="IDT1" t="s">
        <v>9883</v>
      </c>
      <c r="IDU1" t="s">
        <v>9884</v>
      </c>
      <c r="IDV1" t="s">
        <v>9885</v>
      </c>
      <c r="IDW1" t="s">
        <v>9886</v>
      </c>
      <c r="IDX1" t="s">
        <v>9887</v>
      </c>
      <c r="IDY1" t="s">
        <v>9888</v>
      </c>
      <c r="IDZ1" t="s">
        <v>9889</v>
      </c>
      <c r="IEA1" t="s">
        <v>9890</v>
      </c>
      <c r="IEB1" t="s">
        <v>9891</v>
      </c>
      <c r="IEC1" t="s">
        <v>9892</v>
      </c>
      <c r="IED1" t="s">
        <v>9893</v>
      </c>
      <c r="IEE1" t="s">
        <v>9894</v>
      </c>
      <c r="IEF1" t="s">
        <v>9895</v>
      </c>
      <c r="IEG1" t="s">
        <v>9896</v>
      </c>
      <c r="IEH1" t="s">
        <v>9897</v>
      </c>
      <c r="IEI1" t="s">
        <v>9898</v>
      </c>
      <c r="IEJ1" t="s">
        <v>9899</v>
      </c>
      <c r="IEK1" t="s">
        <v>9900</v>
      </c>
      <c r="IEL1" t="s">
        <v>9901</v>
      </c>
      <c r="IEM1" t="s">
        <v>9902</v>
      </c>
      <c r="IEN1" t="s">
        <v>9903</v>
      </c>
      <c r="IEO1" t="s">
        <v>9904</v>
      </c>
      <c r="IEP1" t="s">
        <v>9905</v>
      </c>
      <c r="IEQ1" t="s">
        <v>9906</v>
      </c>
      <c r="IER1" t="s">
        <v>9907</v>
      </c>
      <c r="IES1" t="s">
        <v>9908</v>
      </c>
      <c r="IET1" t="s">
        <v>9909</v>
      </c>
      <c r="IEU1" t="s">
        <v>9910</v>
      </c>
      <c r="IEV1" t="s">
        <v>9911</v>
      </c>
      <c r="IEW1" t="s">
        <v>9912</v>
      </c>
      <c r="IEX1" t="s">
        <v>9913</v>
      </c>
      <c r="IEY1" t="s">
        <v>9914</v>
      </c>
      <c r="IEZ1" t="s">
        <v>9915</v>
      </c>
      <c r="IFA1" t="s">
        <v>9916</v>
      </c>
      <c r="IFB1" t="s">
        <v>9917</v>
      </c>
      <c r="IFC1" t="s">
        <v>9918</v>
      </c>
      <c r="IFD1" t="s">
        <v>9919</v>
      </c>
      <c r="IFE1" t="s">
        <v>9920</v>
      </c>
      <c r="IFF1" t="s">
        <v>9921</v>
      </c>
      <c r="IFG1" t="s">
        <v>9922</v>
      </c>
      <c r="IFH1" t="s">
        <v>9923</v>
      </c>
      <c r="IFI1" t="s">
        <v>9924</v>
      </c>
      <c r="IFJ1" t="s">
        <v>9925</v>
      </c>
      <c r="IFK1" t="s">
        <v>9926</v>
      </c>
      <c r="IFL1" t="s">
        <v>9927</v>
      </c>
      <c r="IFM1" t="s">
        <v>9928</v>
      </c>
      <c r="IFN1" t="s">
        <v>9929</v>
      </c>
      <c r="IFO1" t="s">
        <v>9930</v>
      </c>
      <c r="IFP1" t="s">
        <v>9931</v>
      </c>
      <c r="IFQ1" t="s">
        <v>9932</v>
      </c>
      <c r="IFR1" t="s">
        <v>9933</v>
      </c>
      <c r="IFS1" t="s">
        <v>9934</v>
      </c>
      <c r="IFT1" t="s">
        <v>9935</v>
      </c>
      <c r="IFU1" t="s">
        <v>9936</v>
      </c>
      <c r="IFV1" t="s">
        <v>9937</v>
      </c>
      <c r="IFW1" t="s">
        <v>9938</v>
      </c>
      <c r="IFX1" t="s">
        <v>9939</v>
      </c>
      <c r="IFY1" t="s">
        <v>9940</v>
      </c>
      <c r="IFZ1" t="s">
        <v>9941</v>
      </c>
      <c r="IGA1" t="s">
        <v>9942</v>
      </c>
      <c r="IGB1" t="s">
        <v>9943</v>
      </c>
      <c r="IGC1" t="s">
        <v>9944</v>
      </c>
      <c r="IGD1" t="s">
        <v>9945</v>
      </c>
      <c r="IGE1" t="s">
        <v>9946</v>
      </c>
      <c r="IGF1" t="s">
        <v>9947</v>
      </c>
      <c r="IGG1" t="s">
        <v>9948</v>
      </c>
      <c r="IGH1" t="s">
        <v>9949</v>
      </c>
      <c r="IGI1" t="s">
        <v>9950</v>
      </c>
      <c r="IGJ1" t="s">
        <v>9951</v>
      </c>
      <c r="IGK1" t="s">
        <v>9952</v>
      </c>
      <c r="IGL1" t="s">
        <v>9953</v>
      </c>
      <c r="IGM1" t="s">
        <v>9954</v>
      </c>
      <c r="IGN1" t="s">
        <v>9955</v>
      </c>
      <c r="IGO1" t="s">
        <v>9956</v>
      </c>
      <c r="IGP1" t="s">
        <v>9957</v>
      </c>
      <c r="IGQ1" t="s">
        <v>9958</v>
      </c>
      <c r="IGR1" t="s">
        <v>9959</v>
      </c>
      <c r="IGS1" t="s">
        <v>9960</v>
      </c>
      <c r="IGT1" t="s">
        <v>9961</v>
      </c>
      <c r="IGU1" t="s">
        <v>9962</v>
      </c>
      <c r="IGV1" t="s">
        <v>9963</v>
      </c>
      <c r="IGW1" t="s">
        <v>9964</v>
      </c>
      <c r="IGX1" t="s">
        <v>9965</v>
      </c>
      <c r="IGY1" t="s">
        <v>9966</v>
      </c>
      <c r="IGZ1" t="s">
        <v>9967</v>
      </c>
      <c r="IHA1" t="s">
        <v>9968</v>
      </c>
      <c r="IHB1" t="s">
        <v>9969</v>
      </c>
      <c r="IHC1" t="s">
        <v>9970</v>
      </c>
      <c r="IHD1" t="s">
        <v>9971</v>
      </c>
      <c r="IHE1" t="s">
        <v>9972</v>
      </c>
      <c r="IHF1" t="s">
        <v>9973</v>
      </c>
      <c r="IHG1" t="s">
        <v>9974</v>
      </c>
      <c r="IHH1" t="s">
        <v>9975</v>
      </c>
      <c r="IHI1" t="s">
        <v>9976</v>
      </c>
      <c r="IHJ1" t="s">
        <v>9977</v>
      </c>
      <c r="IHK1" t="s">
        <v>9978</v>
      </c>
      <c r="IHL1" t="s">
        <v>9979</v>
      </c>
      <c r="IHM1" t="s">
        <v>9980</v>
      </c>
      <c r="IHN1" t="s">
        <v>9981</v>
      </c>
      <c r="IHO1" t="s">
        <v>9982</v>
      </c>
      <c r="IHP1" t="s">
        <v>9983</v>
      </c>
      <c r="IHQ1" t="s">
        <v>9984</v>
      </c>
      <c r="IHR1" t="s">
        <v>9985</v>
      </c>
      <c r="IHS1" t="s">
        <v>9986</v>
      </c>
      <c r="IHT1" t="s">
        <v>9987</v>
      </c>
      <c r="IHU1" t="s">
        <v>9988</v>
      </c>
      <c r="IHV1" t="s">
        <v>9989</v>
      </c>
      <c r="IHW1" t="s">
        <v>9990</v>
      </c>
      <c r="IHX1" t="s">
        <v>9991</v>
      </c>
      <c r="IHY1" t="s">
        <v>9992</v>
      </c>
      <c r="IHZ1" t="s">
        <v>9993</v>
      </c>
      <c r="IIA1" t="s">
        <v>9994</v>
      </c>
      <c r="IIB1" t="s">
        <v>9995</v>
      </c>
      <c r="IIC1" t="s">
        <v>9996</v>
      </c>
      <c r="IID1" t="s">
        <v>9997</v>
      </c>
      <c r="IIE1" t="s">
        <v>9998</v>
      </c>
      <c r="IIF1" t="s">
        <v>9999</v>
      </c>
      <c r="IIG1" t="s">
        <v>10000</v>
      </c>
      <c r="IIH1" t="s">
        <v>10001</v>
      </c>
      <c r="III1" t="s">
        <v>10002</v>
      </c>
      <c r="IIJ1" t="s">
        <v>10003</v>
      </c>
      <c r="IIK1" t="s">
        <v>10004</v>
      </c>
      <c r="IIL1" t="s">
        <v>10005</v>
      </c>
      <c r="IIM1" t="s">
        <v>10006</v>
      </c>
      <c r="IIN1" t="s">
        <v>10007</v>
      </c>
      <c r="IIO1" t="s">
        <v>10008</v>
      </c>
      <c r="IIP1" t="s">
        <v>10009</v>
      </c>
      <c r="IIQ1" t="s">
        <v>10010</v>
      </c>
      <c r="IIR1" t="s">
        <v>10011</v>
      </c>
      <c r="IIS1" t="s">
        <v>10012</v>
      </c>
      <c r="IIT1" t="s">
        <v>10013</v>
      </c>
      <c r="IIU1" t="s">
        <v>10014</v>
      </c>
      <c r="IIV1" t="s">
        <v>10015</v>
      </c>
      <c r="IIW1" t="s">
        <v>10016</v>
      </c>
      <c r="IIX1" t="s">
        <v>10017</v>
      </c>
      <c r="IIY1" t="s">
        <v>10018</v>
      </c>
      <c r="IIZ1" t="s">
        <v>10019</v>
      </c>
      <c r="IJA1" t="s">
        <v>10020</v>
      </c>
      <c r="IJB1" t="s">
        <v>10021</v>
      </c>
      <c r="IJC1" t="s">
        <v>10022</v>
      </c>
      <c r="IJD1" t="s">
        <v>10023</v>
      </c>
      <c r="IJE1" t="s">
        <v>10024</v>
      </c>
      <c r="IJF1" t="s">
        <v>10025</v>
      </c>
      <c r="IJG1" t="s">
        <v>10026</v>
      </c>
      <c r="IJH1" t="s">
        <v>10027</v>
      </c>
      <c r="IJI1" t="s">
        <v>10028</v>
      </c>
      <c r="IJJ1" t="s">
        <v>10029</v>
      </c>
      <c r="IJK1" t="s">
        <v>10030</v>
      </c>
      <c r="IJL1" t="s">
        <v>10031</v>
      </c>
      <c r="IJM1" t="s">
        <v>10032</v>
      </c>
      <c r="IJN1" t="s">
        <v>10033</v>
      </c>
      <c r="IJO1" t="s">
        <v>10034</v>
      </c>
      <c r="IJP1" t="s">
        <v>10035</v>
      </c>
      <c r="IJQ1" t="s">
        <v>10036</v>
      </c>
      <c r="IJR1" t="s">
        <v>10037</v>
      </c>
      <c r="IJS1" t="s">
        <v>10038</v>
      </c>
      <c r="IJT1" t="s">
        <v>10039</v>
      </c>
      <c r="IJU1" t="s">
        <v>10040</v>
      </c>
      <c r="IJV1" t="s">
        <v>10041</v>
      </c>
      <c r="IJW1" t="s">
        <v>10042</v>
      </c>
      <c r="IJX1" t="s">
        <v>10043</v>
      </c>
      <c r="IJY1" t="s">
        <v>10044</v>
      </c>
      <c r="IJZ1" t="s">
        <v>10045</v>
      </c>
      <c r="IKA1" t="s">
        <v>10046</v>
      </c>
      <c r="IKB1" t="s">
        <v>10047</v>
      </c>
      <c r="IKC1" t="s">
        <v>10048</v>
      </c>
      <c r="IKD1" t="s">
        <v>10049</v>
      </c>
      <c r="IKE1" t="s">
        <v>10050</v>
      </c>
      <c r="IKF1" t="s">
        <v>10051</v>
      </c>
      <c r="IKG1" t="s">
        <v>10052</v>
      </c>
      <c r="IKH1" t="s">
        <v>10053</v>
      </c>
      <c r="IKI1" t="s">
        <v>10054</v>
      </c>
      <c r="IKJ1" t="s">
        <v>10055</v>
      </c>
      <c r="IKK1" t="s">
        <v>10056</v>
      </c>
      <c r="IKL1" t="s">
        <v>10057</v>
      </c>
      <c r="IKM1" t="s">
        <v>10058</v>
      </c>
      <c r="IKN1" t="s">
        <v>10059</v>
      </c>
      <c r="IKO1" t="s">
        <v>10060</v>
      </c>
      <c r="IKP1" t="s">
        <v>10061</v>
      </c>
      <c r="IKQ1" t="s">
        <v>10062</v>
      </c>
      <c r="IKR1" t="s">
        <v>10063</v>
      </c>
      <c r="IKS1" t="s">
        <v>10064</v>
      </c>
      <c r="IKT1" t="s">
        <v>10065</v>
      </c>
      <c r="IKU1" t="s">
        <v>10066</v>
      </c>
      <c r="IKV1" t="s">
        <v>10067</v>
      </c>
      <c r="IKW1" t="s">
        <v>10068</v>
      </c>
      <c r="IKX1" t="s">
        <v>10069</v>
      </c>
      <c r="IKY1" t="s">
        <v>10070</v>
      </c>
      <c r="IKZ1" t="s">
        <v>10071</v>
      </c>
      <c r="ILA1" t="s">
        <v>10072</v>
      </c>
      <c r="ILB1" t="s">
        <v>10073</v>
      </c>
      <c r="ILC1" t="s">
        <v>10074</v>
      </c>
      <c r="ILD1" t="s">
        <v>10075</v>
      </c>
      <c r="ILE1" t="s">
        <v>10076</v>
      </c>
      <c r="ILF1" t="s">
        <v>10077</v>
      </c>
      <c r="ILG1" t="s">
        <v>10078</v>
      </c>
      <c r="ILH1" t="s">
        <v>10079</v>
      </c>
      <c r="ILI1" t="s">
        <v>10080</v>
      </c>
      <c r="ILJ1" t="s">
        <v>10081</v>
      </c>
      <c r="ILK1" t="s">
        <v>10082</v>
      </c>
      <c r="ILL1" t="s">
        <v>10083</v>
      </c>
      <c r="ILM1" t="s">
        <v>10084</v>
      </c>
      <c r="ILN1" t="s">
        <v>10085</v>
      </c>
      <c r="ILO1" t="s">
        <v>10086</v>
      </c>
      <c r="ILP1" t="s">
        <v>10087</v>
      </c>
      <c r="ILQ1" t="s">
        <v>10088</v>
      </c>
      <c r="ILR1" t="s">
        <v>10089</v>
      </c>
      <c r="ILS1" t="s">
        <v>10090</v>
      </c>
      <c r="ILT1" t="s">
        <v>10091</v>
      </c>
      <c r="ILU1" t="s">
        <v>10092</v>
      </c>
      <c r="ILV1" t="s">
        <v>10093</v>
      </c>
      <c r="ILW1" t="s">
        <v>10094</v>
      </c>
      <c r="ILX1" t="s">
        <v>10095</v>
      </c>
      <c r="ILY1" t="s">
        <v>10096</v>
      </c>
      <c r="ILZ1" t="s">
        <v>10097</v>
      </c>
      <c r="IMA1" t="s">
        <v>10098</v>
      </c>
      <c r="IMB1" t="s">
        <v>10099</v>
      </c>
      <c r="IMC1" t="s">
        <v>10100</v>
      </c>
      <c r="IMD1" t="s">
        <v>10101</v>
      </c>
      <c r="IME1" t="s">
        <v>10102</v>
      </c>
      <c r="IMF1" t="s">
        <v>10103</v>
      </c>
      <c r="IMG1" t="s">
        <v>10104</v>
      </c>
      <c r="IMH1" t="s">
        <v>10105</v>
      </c>
      <c r="IMI1" t="s">
        <v>10106</v>
      </c>
      <c r="IMJ1" t="s">
        <v>10107</v>
      </c>
      <c r="IMK1" t="s">
        <v>10108</v>
      </c>
      <c r="IML1" t="s">
        <v>10109</v>
      </c>
      <c r="IMM1" t="s">
        <v>10110</v>
      </c>
      <c r="IMN1" t="s">
        <v>10111</v>
      </c>
      <c r="IMO1" t="s">
        <v>10112</v>
      </c>
      <c r="IMP1" t="s">
        <v>10113</v>
      </c>
      <c r="IMQ1" t="s">
        <v>10114</v>
      </c>
      <c r="IMR1" t="s">
        <v>10115</v>
      </c>
      <c r="IMS1" t="s">
        <v>10116</v>
      </c>
      <c r="IMT1" t="s">
        <v>10117</v>
      </c>
      <c r="IMU1" t="s">
        <v>10118</v>
      </c>
      <c r="IMV1" t="s">
        <v>10119</v>
      </c>
      <c r="IMW1" t="s">
        <v>10120</v>
      </c>
      <c r="IMX1" t="s">
        <v>10121</v>
      </c>
      <c r="IMY1" t="s">
        <v>10122</v>
      </c>
      <c r="IMZ1" t="s">
        <v>10123</v>
      </c>
      <c r="INA1" t="s">
        <v>10124</v>
      </c>
      <c r="INB1" t="s">
        <v>10125</v>
      </c>
      <c r="INC1" t="s">
        <v>10126</v>
      </c>
      <c r="IND1" t="s">
        <v>10127</v>
      </c>
      <c r="INE1" t="s">
        <v>10128</v>
      </c>
      <c r="INF1" t="s">
        <v>10129</v>
      </c>
      <c r="ING1" t="s">
        <v>10130</v>
      </c>
      <c r="INH1" t="s">
        <v>10131</v>
      </c>
      <c r="INI1" t="s">
        <v>10132</v>
      </c>
      <c r="INJ1" t="s">
        <v>10133</v>
      </c>
      <c r="INK1" t="s">
        <v>10134</v>
      </c>
      <c r="INL1" t="s">
        <v>10135</v>
      </c>
      <c r="INM1" t="s">
        <v>10136</v>
      </c>
      <c r="INN1" t="s">
        <v>10137</v>
      </c>
      <c r="INO1" t="s">
        <v>10138</v>
      </c>
      <c r="INP1" t="s">
        <v>10139</v>
      </c>
      <c r="INQ1" t="s">
        <v>10140</v>
      </c>
      <c r="INR1" t="s">
        <v>10141</v>
      </c>
      <c r="INS1" t="s">
        <v>10142</v>
      </c>
      <c r="INT1" t="s">
        <v>10143</v>
      </c>
      <c r="INU1" t="s">
        <v>10144</v>
      </c>
      <c r="INV1" t="s">
        <v>10145</v>
      </c>
      <c r="INW1" t="s">
        <v>10146</v>
      </c>
      <c r="INX1" t="s">
        <v>10147</v>
      </c>
      <c r="INY1" t="s">
        <v>10148</v>
      </c>
      <c r="INZ1" t="s">
        <v>10149</v>
      </c>
      <c r="IOA1" t="s">
        <v>10150</v>
      </c>
      <c r="IOB1" t="s">
        <v>10151</v>
      </c>
      <c r="IOC1" t="s">
        <v>10152</v>
      </c>
      <c r="IOD1" t="s">
        <v>10153</v>
      </c>
      <c r="IOE1" t="s">
        <v>10154</v>
      </c>
      <c r="IOF1" t="s">
        <v>10155</v>
      </c>
      <c r="IOG1" t="s">
        <v>10156</v>
      </c>
      <c r="IOH1" t="s">
        <v>10157</v>
      </c>
      <c r="IOI1" t="s">
        <v>10158</v>
      </c>
      <c r="IOJ1" t="s">
        <v>10159</v>
      </c>
      <c r="IOK1" t="s">
        <v>10160</v>
      </c>
      <c r="IOL1" t="s">
        <v>10161</v>
      </c>
      <c r="IOM1" t="s">
        <v>10162</v>
      </c>
      <c r="ION1" t="s">
        <v>10163</v>
      </c>
      <c r="IOO1" t="s">
        <v>10164</v>
      </c>
      <c r="IOP1" t="s">
        <v>10165</v>
      </c>
      <c r="IOQ1" t="s">
        <v>10166</v>
      </c>
      <c r="IOR1" t="s">
        <v>10167</v>
      </c>
      <c r="IOS1" t="s">
        <v>10168</v>
      </c>
      <c r="IOT1" t="s">
        <v>10169</v>
      </c>
      <c r="IOU1" t="s">
        <v>10170</v>
      </c>
      <c r="IOV1" t="s">
        <v>10171</v>
      </c>
      <c r="IOW1" t="s">
        <v>10172</v>
      </c>
      <c r="IOX1" t="s">
        <v>10173</v>
      </c>
      <c r="IOY1" t="s">
        <v>10174</v>
      </c>
      <c r="IOZ1" t="s">
        <v>10175</v>
      </c>
      <c r="IPA1" t="s">
        <v>10176</v>
      </c>
      <c r="IPB1" t="s">
        <v>10177</v>
      </c>
      <c r="IPC1" t="s">
        <v>10178</v>
      </c>
      <c r="IPD1" t="s">
        <v>10179</v>
      </c>
      <c r="IPE1" t="s">
        <v>10180</v>
      </c>
      <c r="IPF1" t="s">
        <v>10181</v>
      </c>
      <c r="IPG1" t="s">
        <v>10182</v>
      </c>
      <c r="IPH1" t="s">
        <v>10183</v>
      </c>
      <c r="IPI1" t="s">
        <v>10184</v>
      </c>
      <c r="IPJ1" t="s">
        <v>10185</v>
      </c>
      <c r="IPK1" t="s">
        <v>10186</v>
      </c>
      <c r="IPL1" t="s">
        <v>10187</v>
      </c>
      <c r="IPM1" t="s">
        <v>10188</v>
      </c>
      <c r="IPN1" t="s">
        <v>10189</v>
      </c>
      <c r="IPO1" t="s">
        <v>10190</v>
      </c>
      <c r="IPP1" t="s">
        <v>10191</v>
      </c>
      <c r="IPQ1" t="s">
        <v>10192</v>
      </c>
      <c r="IPR1" t="s">
        <v>10193</v>
      </c>
      <c r="IPS1" t="s">
        <v>10194</v>
      </c>
      <c r="IPT1" t="s">
        <v>10195</v>
      </c>
      <c r="IPU1" t="s">
        <v>10196</v>
      </c>
      <c r="IPV1" t="s">
        <v>10197</v>
      </c>
      <c r="IPW1" t="s">
        <v>10198</v>
      </c>
      <c r="IPX1" t="s">
        <v>10199</v>
      </c>
      <c r="IPY1" t="s">
        <v>10200</v>
      </c>
      <c r="IPZ1" t="s">
        <v>10201</v>
      </c>
      <c r="IQA1" t="s">
        <v>10202</v>
      </c>
      <c r="IQB1" t="s">
        <v>10203</v>
      </c>
      <c r="IQC1" t="s">
        <v>10204</v>
      </c>
      <c r="IQD1" t="s">
        <v>10205</v>
      </c>
      <c r="IQE1" t="s">
        <v>10206</v>
      </c>
      <c r="IQF1" t="s">
        <v>10207</v>
      </c>
      <c r="IQG1" t="s">
        <v>10208</v>
      </c>
      <c r="IQH1" t="s">
        <v>10209</v>
      </c>
      <c r="IQI1" t="s">
        <v>10210</v>
      </c>
      <c r="IQJ1" t="s">
        <v>10211</v>
      </c>
      <c r="IQK1" t="s">
        <v>10212</v>
      </c>
      <c r="IQL1" t="s">
        <v>10213</v>
      </c>
      <c r="IQM1" t="s">
        <v>10214</v>
      </c>
      <c r="IQN1" t="s">
        <v>10215</v>
      </c>
      <c r="IQO1" t="s">
        <v>10216</v>
      </c>
      <c r="IQP1" t="s">
        <v>10217</v>
      </c>
      <c r="IQQ1" t="s">
        <v>10218</v>
      </c>
      <c r="IQR1" t="s">
        <v>10219</v>
      </c>
      <c r="IQS1" t="s">
        <v>10220</v>
      </c>
      <c r="IQT1" t="s">
        <v>10221</v>
      </c>
      <c r="IQU1" t="s">
        <v>10222</v>
      </c>
      <c r="IQV1" t="s">
        <v>10223</v>
      </c>
      <c r="IQW1" t="s">
        <v>10224</v>
      </c>
      <c r="IQX1" t="s">
        <v>10225</v>
      </c>
      <c r="IQY1" t="s">
        <v>10226</v>
      </c>
      <c r="IQZ1" t="s">
        <v>10227</v>
      </c>
      <c r="IRA1" t="s">
        <v>10228</v>
      </c>
      <c r="IRB1" t="s">
        <v>10229</v>
      </c>
      <c r="IRC1" t="s">
        <v>10230</v>
      </c>
      <c r="IRD1" t="s">
        <v>10231</v>
      </c>
      <c r="IRE1" t="s">
        <v>10232</v>
      </c>
      <c r="IRF1" t="s">
        <v>10233</v>
      </c>
      <c r="IRG1" t="s">
        <v>10234</v>
      </c>
      <c r="IRH1" t="s">
        <v>10235</v>
      </c>
      <c r="IRI1" t="s">
        <v>10236</v>
      </c>
      <c r="IRJ1" t="s">
        <v>10237</v>
      </c>
      <c r="IRK1" t="s">
        <v>10238</v>
      </c>
      <c r="IRL1" t="s">
        <v>10239</v>
      </c>
      <c r="IRM1" t="s">
        <v>10240</v>
      </c>
      <c r="IRN1" t="s">
        <v>10241</v>
      </c>
      <c r="IRO1" t="s">
        <v>10242</v>
      </c>
      <c r="IRP1" t="s">
        <v>10243</v>
      </c>
      <c r="IRQ1" t="s">
        <v>10244</v>
      </c>
      <c r="IRR1" t="s">
        <v>10245</v>
      </c>
      <c r="IRS1" t="s">
        <v>10246</v>
      </c>
      <c r="IRT1" t="s">
        <v>10247</v>
      </c>
      <c r="IRU1" t="s">
        <v>10248</v>
      </c>
      <c r="IRV1" t="s">
        <v>10249</v>
      </c>
      <c r="IRW1" t="s">
        <v>10250</v>
      </c>
      <c r="IRX1" t="s">
        <v>10251</v>
      </c>
      <c r="IRY1" t="s">
        <v>10252</v>
      </c>
      <c r="IRZ1" t="s">
        <v>10253</v>
      </c>
      <c r="ISA1" t="s">
        <v>10254</v>
      </c>
      <c r="ISB1" t="s">
        <v>10255</v>
      </c>
      <c r="ISC1" t="s">
        <v>10256</v>
      </c>
      <c r="ISD1" t="s">
        <v>10257</v>
      </c>
      <c r="ISE1" t="s">
        <v>10258</v>
      </c>
      <c r="ISF1" t="s">
        <v>10259</v>
      </c>
      <c r="ISG1" t="s">
        <v>10260</v>
      </c>
      <c r="ISH1" t="s">
        <v>10261</v>
      </c>
      <c r="ISI1" t="s">
        <v>10262</v>
      </c>
      <c r="ISJ1" t="s">
        <v>10263</v>
      </c>
      <c r="ISK1" t="s">
        <v>10264</v>
      </c>
      <c r="ISL1" t="s">
        <v>10265</v>
      </c>
      <c r="ISM1" t="s">
        <v>10266</v>
      </c>
      <c r="ISN1" t="s">
        <v>10267</v>
      </c>
      <c r="ISO1" t="s">
        <v>10268</v>
      </c>
      <c r="ISP1" t="s">
        <v>10269</v>
      </c>
      <c r="ISQ1" t="s">
        <v>10270</v>
      </c>
      <c r="ISR1" t="s">
        <v>10271</v>
      </c>
      <c r="ISS1" t="s">
        <v>10272</v>
      </c>
      <c r="IST1" t="s">
        <v>10273</v>
      </c>
      <c r="ISU1" t="s">
        <v>10274</v>
      </c>
      <c r="ISV1" t="s">
        <v>10275</v>
      </c>
      <c r="ISW1" t="s">
        <v>10276</v>
      </c>
      <c r="ISX1" t="s">
        <v>10277</v>
      </c>
      <c r="ISY1" t="s">
        <v>10278</v>
      </c>
      <c r="ISZ1" t="s">
        <v>10279</v>
      </c>
      <c r="ITA1" t="s">
        <v>10280</v>
      </c>
      <c r="ITB1" t="s">
        <v>10281</v>
      </c>
      <c r="ITC1" t="s">
        <v>10282</v>
      </c>
      <c r="ITD1" t="s">
        <v>10283</v>
      </c>
      <c r="ITE1" t="s">
        <v>10284</v>
      </c>
      <c r="ITF1" t="s">
        <v>10285</v>
      </c>
      <c r="ITG1" t="s">
        <v>10286</v>
      </c>
      <c r="ITH1" t="s">
        <v>10287</v>
      </c>
      <c r="ITI1" t="s">
        <v>10288</v>
      </c>
      <c r="ITJ1" t="s">
        <v>10289</v>
      </c>
      <c r="ITK1" t="s">
        <v>10290</v>
      </c>
      <c r="ITL1" t="s">
        <v>10291</v>
      </c>
      <c r="ITM1" t="s">
        <v>10292</v>
      </c>
      <c r="ITN1" t="s">
        <v>10293</v>
      </c>
      <c r="ITO1" t="s">
        <v>10294</v>
      </c>
      <c r="ITP1" t="s">
        <v>10295</v>
      </c>
      <c r="ITQ1" t="s">
        <v>10296</v>
      </c>
      <c r="ITR1" t="s">
        <v>10297</v>
      </c>
      <c r="ITS1" t="s">
        <v>10298</v>
      </c>
      <c r="ITT1" t="s">
        <v>10299</v>
      </c>
      <c r="ITU1" t="s">
        <v>10300</v>
      </c>
      <c r="ITV1" t="s">
        <v>10301</v>
      </c>
      <c r="ITW1" t="s">
        <v>10302</v>
      </c>
      <c r="ITX1" t="s">
        <v>10303</v>
      </c>
      <c r="ITY1" t="s">
        <v>10304</v>
      </c>
      <c r="ITZ1" t="s">
        <v>10305</v>
      </c>
      <c r="IUA1" t="s">
        <v>10306</v>
      </c>
      <c r="IUB1" t="s">
        <v>10307</v>
      </c>
      <c r="IUC1" t="s">
        <v>10308</v>
      </c>
      <c r="IUD1" t="s">
        <v>10309</v>
      </c>
      <c r="IUE1" t="s">
        <v>10310</v>
      </c>
      <c r="IUF1" t="s">
        <v>10311</v>
      </c>
      <c r="IUG1" t="s">
        <v>10312</v>
      </c>
      <c r="IUH1" t="s">
        <v>10313</v>
      </c>
      <c r="IUI1" t="s">
        <v>10314</v>
      </c>
      <c r="IUJ1" t="s">
        <v>10315</v>
      </c>
      <c r="IUK1" t="s">
        <v>10316</v>
      </c>
      <c r="IUL1" t="s">
        <v>10317</v>
      </c>
      <c r="IUM1" t="s">
        <v>10318</v>
      </c>
      <c r="IUN1" t="s">
        <v>10319</v>
      </c>
      <c r="IUO1" t="s">
        <v>10320</v>
      </c>
      <c r="IUP1" t="s">
        <v>10321</v>
      </c>
      <c r="IUQ1" t="s">
        <v>10322</v>
      </c>
      <c r="IUR1" t="s">
        <v>10323</v>
      </c>
      <c r="IUS1" t="s">
        <v>10324</v>
      </c>
      <c r="IUT1" t="s">
        <v>10325</v>
      </c>
      <c r="IUU1" t="s">
        <v>10326</v>
      </c>
      <c r="IUV1" t="s">
        <v>10327</v>
      </c>
      <c r="IUW1" t="s">
        <v>10328</v>
      </c>
      <c r="IUX1" t="s">
        <v>10329</v>
      </c>
      <c r="IUY1" t="s">
        <v>10330</v>
      </c>
      <c r="IUZ1" t="s">
        <v>10331</v>
      </c>
      <c r="IVA1" t="s">
        <v>10332</v>
      </c>
      <c r="IVB1" t="s">
        <v>10333</v>
      </c>
      <c r="IVC1" t="s">
        <v>10334</v>
      </c>
      <c r="IVD1" t="s">
        <v>10335</v>
      </c>
      <c r="IVE1" t="s">
        <v>10336</v>
      </c>
      <c r="IVF1" t="s">
        <v>10337</v>
      </c>
      <c r="IVG1" t="s">
        <v>10338</v>
      </c>
      <c r="IVH1" t="s">
        <v>10339</v>
      </c>
      <c r="IVI1" t="s">
        <v>10340</v>
      </c>
      <c r="IVJ1" t="s">
        <v>10341</v>
      </c>
      <c r="IVK1" t="s">
        <v>10342</v>
      </c>
      <c r="IVL1" t="s">
        <v>10343</v>
      </c>
      <c r="IVM1" t="s">
        <v>10344</v>
      </c>
      <c r="IVN1" t="s">
        <v>10345</v>
      </c>
      <c r="IVO1" t="s">
        <v>10346</v>
      </c>
      <c r="IVP1" t="s">
        <v>10347</v>
      </c>
      <c r="IVQ1" t="s">
        <v>10348</v>
      </c>
      <c r="IVR1" t="s">
        <v>10349</v>
      </c>
      <c r="IVS1" t="s">
        <v>10350</v>
      </c>
      <c r="IVT1" t="s">
        <v>10351</v>
      </c>
      <c r="IVU1" t="s">
        <v>10352</v>
      </c>
      <c r="IVV1" t="s">
        <v>10353</v>
      </c>
      <c r="IVW1" t="s">
        <v>10354</v>
      </c>
      <c r="IVX1" t="s">
        <v>10355</v>
      </c>
      <c r="IVY1" t="s">
        <v>10356</v>
      </c>
      <c r="IVZ1" t="s">
        <v>10357</v>
      </c>
      <c r="IWA1" t="s">
        <v>10358</v>
      </c>
      <c r="IWB1" t="s">
        <v>10359</v>
      </c>
      <c r="IWC1" t="s">
        <v>10360</v>
      </c>
      <c r="IWD1" t="s">
        <v>10361</v>
      </c>
      <c r="IWE1" t="s">
        <v>10362</v>
      </c>
      <c r="IWF1" t="s">
        <v>10363</v>
      </c>
      <c r="IWG1" t="s">
        <v>10364</v>
      </c>
      <c r="IWH1" t="s">
        <v>10365</v>
      </c>
      <c r="IWI1" t="s">
        <v>10366</v>
      </c>
      <c r="IWJ1" t="s">
        <v>10367</v>
      </c>
      <c r="IWK1" t="s">
        <v>10368</v>
      </c>
      <c r="IWL1" t="s">
        <v>10369</v>
      </c>
      <c r="IWM1" t="s">
        <v>10370</v>
      </c>
      <c r="IWN1" t="s">
        <v>10371</v>
      </c>
      <c r="IWO1" t="s">
        <v>10372</v>
      </c>
      <c r="IWP1" t="s">
        <v>10373</v>
      </c>
      <c r="IWQ1" t="s">
        <v>10374</v>
      </c>
      <c r="IWR1" t="s">
        <v>10375</v>
      </c>
      <c r="IWS1" t="s">
        <v>10376</v>
      </c>
      <c r="IWT1" t="s">
        <v>10377</v>
      </c>
      <c r="IWU1" t="s">
        <v>10378</v>
      </c>
      <c r="IWV1" t="s">
        <v>10379</v>
      </c>
      <c r="IWW1" t="s">
        <v>10380</v>
      </c>
      <c r="IWX1" t="s">
        <v>10381</v>
      </c>
      <c r="IWY1" t="s">
        <v>10382</v>
      </c>
      <c r="IWZ1" t="s">
        <v>10383</v>
      </c>
      <c r="IXA1" t="s">
        <v>10384</v>
      </c>
      <c r="IXB1" t="s">
        <v>10385</v>
      </c>
      <c r="IXC1" t="s">
        <v>10386</v>
      </c>
      <c r="IXD1" t="s">
        <v>10387</v>
      </c>
      <c r="IXE1" t="s">
        <v>10388</v>
      </c>
      <c r="IXF1" t="s">
        <v>10389</v>
      </c>
      <c r="IXG1" t="s">
        <v>10390</v>
      </c>
      <c r="IXH1" t="s">
        <v>10391</v>
      </c>
      <c r="IXI1" t="s">
        <v>10392</v>
      </c>
      <c r="IXJ1" t="s">
        <v>10393</v>
      </c>
      <c r="IXK1" t="s">
        <v>10394</v>
      </c>
      <c r="IXL1" t="s">
        <v>10395</v>
      </c>
      <c r="IXM1" t="s">
        <v>10396</v>
      </c>
      <c r="IXN1" t="s">
        <v>10397</v>
      </c>
      <c r="IXO1" t="s">
        <v>10398</v>
      </c>
      <c r="IXP1" t="s">
        <v>10399</v>
      </c>
      <c r="IXQ1" t="s">
        <v>10400</v>
      </c>
      <c r="IXR1" t="s">
        <v>10401</v>
      </c>
      <c r="IXS1" t="s">
        <v>10402</v>
      </c>
      <c r="IXT1" t="s">
        <v>10403</v>
      </c>
      <c r="IXU1" t="s">
        <v>10404</v>
      </c>
      <c r="IXV1" t="s">
        <v>10405</v>
      </c>
      <c r="IXW1" t="s">
        <v>10406</v>
      </c>
      <c r="IXX1" t="s">
        <v>10407</v>
      </c>
      <c r="IXY1" t="s">
        <v>10408</v>
      </c>
      <c r="IXZ1" t="s">
        <v>10409</v>
      </c>
      <c r="IYA1" t="s">
        <v>10410</v>
      </c>
      <c r="IYB1" t="s">
        <v>10411</v>
      </c>
      <c r="IYC1" t="s">
        <v>10412</v>
      </c>
      <c r="IYD1" t="s">
        <v>10413</v>
      </c>
      <c r="IYE1" t="s">
        <v>10414</v>
      </c>
      <c r="IYF1" t="s">
        <v>10415</v>
      </c>
      <c r="IYG1" t="s">
        <v>10416</v>
      </c>
      <c r="IYH1" t="s">
        <v>10417</v>
      </c>
      <c r="IYI1" t="s">
        <v>10418</v>
      </c>
      <c r="IYJ1" t="s">
        <v>10419</v>
      </c>
      <c r="IYK1" t="s">
        <v>10420</v>
      </c>
      <c r="IYL1" t="s">
        <v>10421</v>
      </c>
      <c r="IYM1" t="s">
        <v>10422</v>
      </c>
      <c r="IYN1" t="s">
        <v>10423</v>
      </c>
      <c r="IYO1" t="s">
        <v>10424</v>
      </c>
      <c r="IYP1" t="s">
        <v>10425</v>
      </c>
      <c r="IYQ1" t="s">
        <v>10426</v>
      </c>
      <c r="IYR1" t="s">
        <v>10427</v>
      </c>
      <c r="IYS1" t="s">
        <v>10428</v>
      </c>
      <c r="IYT1" t="s">
        <v>10429</v>
      </c>
      <c r="IYU1" t="s">
        <v>10430</v>
      </c>
      <c r="IYV1" t="s">
        <v>10431</v>
      </c>
      <c r="IYW1" t="s">
        <v>10432</v>
      </c>
      <c r="IYX1" t="s">
        <v>10433</v>
      </c>
      <c r="IYY1" t="s">
        <v>10434</v>
      </c>
      <c r="IYZ1" t="s">
        <v>10435</v>
      </c>
      <c r="IZA1" t="s">
        <v>10436</v>
      </c>
      <c r="IZB1" t="s">
        <v>10437</v>
      </c>
      <c r="IZC1" t="s">
        <v>10438</v>
      </c>
      <c r="IZD1" t="s">
        <v>10439</v>
      </c>
      <c r="IZE1" t="s">
        <v>10440</v>
      </c>
      <c r="IZF1" t="s">
        <v>10441</v>
      </c>
      <c r="IZG1" t="s">
        <v>10442</v>
      </c>
      <c r="IZH1" t="s">
        <v>10443</v>
      </c>
      <c r="IZI1" t="s">
        <v>10444</v>
      </c>
      <c r="IZJ1" t="s">
        <v>10445</v>
      </c>
      <c r="IZK1" t="s">
        <v>10446</v>
      </c>
      <c r="IZL1" t="s">
        <v>10447</v>
      </c>
      <c r="IZM1" t="s">
        <v>10448</v>
      </c>
      <c r="IZN1" t="s">
        <v>10449</v>
      </c>
      <c r="IZO1" t="s">
        <v>10450</v>
      </c>
      <c r="IZP1" t="s">
        <v>10451</v>
      </c>
      <c r="IZQ1" t="s">
        <v>10452</v>
      </c>
      <c r="IZR1" t="s">
        <v>10453</v>
      </c>
      <c r="IZS1" t="s">
        <v>10454</v>
      </c>
      <c r="IZT1" t="s">
        <v>10455</v>
      </c>
      <c r="IZU1" t="s">
        <v>10456</v>
      </c>
      <c r="IZV1" t="s">
        <v>10457</v>
      </c>
      <c r="IZW1" t="s">
        <v>10458</v>
      </c>
      <c r="IZX1" t="s">
        <v>10459</v>
      </c>
      <c r="IZY1" t="s">
        <v>10460</v>
      </c>
      <c r="IZZ1" t="s">
        <v>10461</v>
      </c>
      <c r="JAA1" t="s">
        <v>10462</v>
      </c>
      <c r="JAB1" t="s">
        <v>10463</v>
      </c>
      <c r="JAC1" t="s">
        <v>10464</v>
      </c>
      <c r="JAD1" t="s">
        <v>10465</v>
      </c>
      <c r="JAE1" t="s">
        <v>10466</v>
      </c>
      <c r="JAF1" t="s">
        <v>10467</v>
      </c>
      <c r="JAG1" t="s">
        <v>10468</v>
      </c>
      <c r="JAH1" t="s">
        <v>10469</v>
      </c>
      <c r="JAI1" t="s">
        <v>10470</v>
      </c>
      <c r="JAJ1" t="s">
        <v>10471</v>
      </c>
      <c r="JAK1" t="s">
        <v>10472</v>
      </c>
      <c r="JAL1" t="s">
        <v>10473</v>
      </c>
      <c r="JAM1" t="s">
        <v>10474</v>
      </c>
      <c r="JAN1" t="s">
        <v>10475</v>
      </c>
      <c r="JAO1" t="s">
        <v>10476</v>
      </c>
      <c r="JAP1" t="s">
        <v>10477</v>
      </c>
      <c r="JAQ1" t="s">
        <v>10478</v>
      </c>
      <c r="JAR1" t="s">
        <v>10479</v>
      </c>
      <c r="JAS1" t="s">
        <v>10480</v>
      </c>
      <c r="JAT1" t="s">
        <v>10481</v>
      </c>
      <c r="JAU1" t="s">
        <v>10482</v>
      </c>
      <c r="JAV1" t="s">
        <v>10483</v>
      </c>
      <c r="JAW1" t="s">
        <v>10484</v>
      </c>
      <c r="JAX1" t="s">
        <v>10485</v>
      </c>
      <c r="JAY1" t="s">
        <v>10486</v>
      </c>
      <c r="JAZ1" t="s">
        <v>10487</v>
      </c>
      <c r="JBA1" t="s">
        <v>10488</v>
      </c>
      <c r="JBB1" t="s">
        <v>10489</v>
      </c>
      <c r="JBC1" t="s">
        <v>10490</v>
      </c>
      <c r="JBD1" t="s">
        <v>10491</v>
      </c>
      <c r="JBE1" t="s">
        <v>10492</v>
      </c>
      <c r="JBF1" t="s">
        <v>10493</v>
      </c>
      <c r="JBG1" t="s">
        <v>10494</v>
      </c>
      <c r="JBH1" t="s">
        <v>10495</v>
      </c>
      <c r="JBI1" t="s">
        <v>10496</v>
      </c>
      <c r="JBJ1" t="s">
        <v>10497</v>
      </c>
      <c r="JBK1" t="s">
        <v>10498</v>
      </c>
      <c r="JBL1" t="s">
        <v>10499</v>
      </c>
      <c r="JBM1" t="s">
        <v>10500</v>
      </c>
      <c r="JBN1" t="s">
        <v>10501</v>
      </c>
      <c r="JBO1" t="s">
        <v>10502</v>
      </c>
      <c r="JBP1" t="s">
        <v>10503</v>
      </c>
      <c r="JBQ1" t="s">
        <v>10504</v>
      </c>
      <c r="JBR1" t="s">
        <v>10505</v>
      </c>
      <c r="JBS1" t="s">
        <v>10506</v>
      </c>
      <c r="JBT1" t="s">
        <v>10507</v>
      </c>
      <c r="JBU1" t="s">
        <v>10508</v>
      </c>
      <c r="JBV1" t="s">
        <v>10509</v>
      </c>
      <c r="JBW1" t="s">
        <v>10510</v>
      </c>
      <c r="JBX1" t="s">
        <v>10511</v>
      </c>
      <c r="JBY1" t="s">
        <v>10512</v>
      </c>
      <c r="JBZ1" t="s">
        <v>10513</v>
      </c>
      <c r="JCA1" t="s">
        <v>10514</v>
      </c>
      <c r="JCB1" t="s">
        <v>10515</v>
      </c>
      <c r="JCC1" t="s">
        <v>10516</v>
      </c>
      <c r="JCD1" t="s">
        <v>10517</v>
      </c>
      <c r="JCE1" t="s">
        <v>10518</v>
      </c>
      <c r="JCF1" t="s">
        <v>10519</v>
      </c>
      <c r="JCG1" t="s">
        <v>10520</v>
      </c>
      <c r="JCH1" t="s">
        <v>10521</v>
      </c>
      <c r="JCI1" t="s">
        <v>10522</v>
      </c>
      <c r="JCJ1" t="s">
        <v>10523</v>
      </c>
      <c r="JCK1" t="s">
        <v>10524</v>
      </c>
      <c r="JCL1" t="s">
        <v>10525</v>
      </c>
      <c r="JCM1" t="s">
        <v>10526</v>
      </c>
      <c r="JCN1" t="s">
        <v>10527</v>
      </c>
      <c r="JCO1" t="s">
        <v>10528</v>
      </c>
      <c r="JCP1" t="s">
        <v>10529</v>
      </c>
      <c r="JCQ1" t="s">
        <v>10530</v>
      </c>
      <c r="JCR1" t="s">
        <v>10531</v>
      </c>
      <c r="JCS1" t="s">
        <v>10532</v>
      </c>
      <c r="JCT1" t="s">
        <v>10533</v>
      </c>
      <c r="JCU1" t="s">
        <v>10534</v>
      </c>
      <c r="JCV1" t="s">
        <v>10535</v>
      </c>
      <c r="JCW1" t="s">
        <v>10536</v>
      </c>
      <c r="JCX1" t="s">
        <v>10537</v>
      </c>
      <c r="JCY1" t="s">
        <v>10538</v>
      </c>
      <c r="JCZ1" t="s">
        <v>10539</v>
      </c>
      <c r="JDA1" t="s">
        <v>10540</v>
      </c>
      <c r="JDB1" t="s">
        <v>10541</v>
      </c>
      <c r="JDC1" t="s">
        <v>10542</v>
      </c>
      <c r="JDD1" t="s">
        <v>10543</v>
      </c>
      <c r="JDE1" t="s">
        <v>10544</v>
      </c>
      <c r="JDF1" t="s">
        <v>10545</v>
      </c>
      <c r="JDG1" t="s">
        <v>10546</v>
      </c>
      <c r="JDH1" t="s">
        <v>10547</v>
      </c>
      <c r="JDI1" t="s">
        <v>10548</v>
      </c>
      <c r="JDJ1" t="s">
        <v>10549</v>
      </c>
      <c r="JDK1" t="s">
        <v>10550</v>
      </c>
      <c r="JDL1" t="s">
        <v>10551</v>
      </c>
      <c r="JDM1" t="s">
        <v>10552</v>
      </c>
      <c r="JDN1" t="s">
        <v>10553</v>
      </c>
      <c r="JDO1" t="s">
        <v>10554</v>
      </c>
      <c r="JDP1" t="s">
        <v>10555</v>
      </c>
      <c r="JDQ1" t="s">
        <v>10556</v>
      </c>
      <c r="JDR1" t="s">
        <v>10557</v>
      </c>
      <c r="JDS1" t="s">
        <v>10558</v>
      </c>
      <c r="JDT1" t="s">
        <v>10559</v>
      </c>
      <c r="JDU1" t="s">
        <v>10560</v>
      </c>
      <c r="JDV1" t="s">
        <v>10561</v>
      </c>
      <c r="JDW1" t="s">
        <v>10562</v>
      </c>
      <c r="JDX1" t="s">
        <v>10563</v>
      </c>
      <c r="JDY1" t="s">
        <v>10564</v>
      </c>
      <c r="JDZ1" t="s">
        <v>10565</v>
      </c>
      <c r="JEA1" t="s">
        <v>10566</v>
      </c>
      <c r="JEB1" t="s">
        <v>10567</v>
      </c>
      <c r="JEC1" t="s">
        <v>10568</v>
      </c>
      <c r="JED1" t="s">
        <v>10569</v>
      </c>
      <c r="JEE1" t="s">
        <v>10570</v>
      </c>
      <c r="JEF1" t="s">
        <v>10571</v>
      </c>
      <c r="JEG1" t="s">
        <v>10572</v>
      </c>
      <c r="JEH1" t="s">
        <v>10573</v>
      </c>
      <c r="JEI1" t="s">
        <v>10574</v>
      </c>
      <c r="JEJ1" t="s">
        <v>10575</v>
      </c>
      <c r="JEK1" t="s">
        <v>10576</v>
      </c>
      <c r="JEL1" t="s">
        <v>10577</v>
      </c>
      <c r="JEM1" t="s">
        <v>10578</v>
      </c>
      <c r="JEN1" t="s">
        <v>10579</v>
      </c>
      <c r="JEO1" t="s">
        <v>10580</v>
      </c>
      <c r="JEP1" t="s">
        <v>10581</v>
      </c>
      <c r="JEQ1" t="s">
        <v>10582</v>
      </c>
      <c r="JER1" t="s">
        <v>10583</v>
      </c>
      <c r="JES1" t="s">
        <v>10584</v>
      </c>
      <c r="JET1" t="s">
        <v>10585</v>
      </c>
      <c r="JEU1" t="s">
        <v>10586</v>
      </c>
      <c r="JEV1" t="s">
        <v>10587</v>
      </c>
      <c r="JEW1" t="s">
        <v>10588</v>
      </c>
      <c r="JEX1" t="s">
        <v>10589</v>
      </c>
      <c r="JEY1" t="s">
        <v>10590</v>
      </c>
      <c r="JEZ1" t="s">
        <v>10591</v>
      </c>
      <c r="JFA1" t="s">
        <v>10592</v>
      </c>
      <c r="JFB1" t="s">
        <v>10593</v>
      </c>
      <c r="JFC1" t="s">
        <v>10594</v>
      </c>
      <c r="JFD1" t="s">
        <v>10595</v>
      </c>
      <c r="JFE1" t="s">
        <v>10596</v>
      </c>
      <c r="JFF1" t="s">
        <v>10597</v>
      </c>
      <c r="JFG1" t="s">
        <v>10598</v>
      </c>
      <c r="JFH1" t="s">
        <v>10599</v>
      </c>
      <c r="JFI1" t="s">
        <v>10600</v>
      </c>
      <c r="JFJ1" t="s">
        <v>10601</v>
      </c>
      <c r="JFK1" t="s">
        <v>10602</v>
      </c>
      <c r="JFL1" t="s">
        <v>10603</v>
      </c>
      <c r="JFM1" t="s">
        <v>10604</v>
      </c>
      <c r="JFN1" t="s">
        <v>10605</v>
      </c>
      <c r="JFO1" t="s">
        <v>10606</v>
      </c>
      <c r="JFP1" t="s">
        <v>10607</v>
      </c>
      <c r="JFQ1" t="s">
        <v>10608</v>
      </c>
      <c r="JFR1" t="s">
        <v>10609</v>
      </c>
      <c r="JFS1" t="s">
        <v>10610</v>
      </c>
      <c r="JFT1" t="s">
        <v>10611</v>
      </c>
      <c r="JFU1" t="s">
        <v>10612</v>
      </c>
      <c r="JFV1" t="s">
        <v>10613</v>
      </c>
      <c r="JFW1" t="s">
        <v>10614</v>
      </c>
      <c r="JFX1" t="s">
        <v>10615</v>
      </c>
      <c r="JFY1" t="s">
        <v>10616</v>
      </c>
      <c r="JFZ1" t="s">
        <v>10617</v>
      </c>
      <c r="JGA1" t="s">
        <v>10618</v>
      </c>
      <c r="JGB1" t="s">
        <v>10619</v>
      </c>
      <c r="JGC1" t="s">
        <v>10620</v>
      </c>
      <c r="JGD1" t="s">
        <v>10621</v>
      </c>
      <c r="JGE1" t="s">
        <v>10622</v>
      </c>
      <c r="JGF1" t="s">
        <v>10623</v>
      </c>
      <c r="JGG1" t="s">
        <v>10624</v>
      </c>
      <c r="JGH1" t="s">
        <v>10625</v>
      </c>
      <c r="JGI1" t="s">
        <v>10626</v>
      </c>
      <c r="JGJ1" t="s">
        <v>10627</v>
      </c>
      <c r="JGK1" t="s">
        <v>10628</v>
      </c>
      <c r="JGL1" t="s">
        <v>10629</v>
      </c>
      <c r="JGM1" t="s">
        <v>10630</v>
      </c>
      <c r="JGN1" t="s">
        <v>10631</v>
      </c>
      <c r="JGO1" t="s">
        <v>10632</v>
      </c>
      <c r="JGP1" t="s">
        <v>10633</v>
      </c>
      <c r="JGQ1" t="s">
        <v>10634</v>
      </c>
      <c r="JGR1" t="s">
        <v>10635</v>
      </c>
      <c r="JGS1" t="s">
        <v>10636</v>
      </c>
      <c r="JGT1" t="s">
        <v>10637</v>
      </c>
      <c r="JGU1" t="s">
        <v>10638</v>
      </c>
      <c r="JGV1" t="s">
        <v>10639</v>
      </c>
      <c r="JGW1" t="s">
        <v>10640</v>
      </c>
      <c r="JGX1" t="s">
        <v>10641</v>
      </c>
      <c r="JGY1" t="s">
        <v>10642</v>
      </c>
      <c r="JGZ1" t="s">
        <v>10643</v>
      </c>
      <c r="JHA1" t="s">
        <v>10644</v>
      </c>
      <c r="JHB1" t="s">
        <v>10645</v>
      </c>
      <c r="JHC1" t="s">
        <v>10646</v>
      </c>
      <c r="JHD1" t="s">
        <v>10647</v>
      </c>
      <c r="JHE1" t="s">
        <v>10648</v>
      </c>
      <c r="JHF1" t="s">
        <v>10649</v>
      </c>
      <c r="JHG1" t="s">
        <v>10650</v>
      </c>
      <c r="JHH1" t="s">
        <v>10651</v>
      </c>
      <c r="JHI1" t="s">
        <v>10652</v>
      </c>
      <c r="JHJ1" t="s">
        <v>10653</v>
      </c>
      <c r="JHK1" t="s">
        <v>10654</v>
      </c>
      <c r="JHL1" t="s">
        <v>10655</v>
      </c>
      <c r="JHM1" t="s">
        <v>10656</v>
      </c>
      <c r="JHN1" t="s">
        <v>10657</v>
      </c>
      <c r="JHO1" t="s">
        <v>10658</v>
      </c>
      <c r="JHP1" t="s">
        <v>10659</v>
      </c>
      <c r="JHQ1" t="s">
        <v>10660</v>
      </c>
      <c r="JHR1" t="s">
        <v>10661</v>
      </c>
      <c r="JHS1" t="s">
        <v>10662</v>
      </c>
      <c r="JHT1" t="s">
        <v>10663</v>
      </c>
      <c r="JHU1" t="s">
        <v>10664</v>
      </c>
      <c r="JHV1" t="s">
        <v>10665</v>
      </c>
      <c r="JHW1" t="s">
        <v>10666</v>
      </c>
      <c r="JHX1" t="s">
        <v>10667</v>
      </c>
      <c r="JHY1" t="s">
        <v>10668</v>
      </c>
      <c r="JHZ1" t="s">
        <v>10669</v>
      </c>
      <c r="JIA1" t="s">
        <v>10670</v>
      </c>
      <c r="JIB1" t="s">
        <v>10671</v>
      </c>
      <c r="JIC1" t="s">
        <v>10672</v>
      </c>
      <c r="JID1" t="s">
        <v>10673</v>
      </c>
      <c r="JIE1" t="s">
        <v>10674</v>
      </c>
      <c r="JIF1" t="s">
        <v>10675</v>
      </c>
      <c r="JIG1" t="s">
        <v>10676</v>
      </c>
      <c r="JIH1" t="s">
        <v>10677</v>
      </c>
      <c r="JII1" t="s">
        <v>10678</v>
      </c>
      <c r="JIJ1" t="s">
        <v>10679</v>
      </c>
      <c r="JIK1" t="s">
        <v>10680</v>
      </c>
      <c r="JIL1" t="s">
        <v>10681</v>
      </c>
      <c r="JIM1" t="s">
        <v>10682</v>
      </c>
      <c r="JIN1" t="s">
        <v>10683</v>
      </c>
      <c r="JIO1" t="s">
        <v>10684</v>
      </c>
      <c r="JIP1" t="s">
        <v>10685</v>
      </c>
      <c r="JIQ1" t="s">
        <v>10686</v>
      </c>
      <c r="JIR1" t="s">
        <v>10687</v>
      </c>
      <c r="JIS1" t="s">
        <v>10688</v>
      </c>
      <c r="JIT1" t="s">
        <v>10689</v>
      </c>
      <c r="JIU1" t="s">
        <v>10690</v>
      </c>
      <c r="JIV1" t="s">
        <v>10691</v>
      </c>
      <c r="JIW1" t="s">
        <v>10692</v>
      </c>
      <c r="JIX1" t="s">
        <v>10693</v>
      </c>
      <c r="JIY1" t="s">
        <v>10694</v>
      </c>
      <c r="JIZ1" t="s">
        <v>10695</v>
      </c>
      <c r="JJA1" t="s">
        <v>10696</v>
      </c>
      <c r="JJB1" t="s">
        <v>10697</v>
      </c>
      <c r="JJC1" t="s">
        <v>10698</v>
      </c>
      <c r="JJD1" t="s">
        <v>10699</v>
      </c>
      <c r="JJE1" t="s">
        <v>10700</v>
      </c>
      <c r="JJF1" t="s">
        <v>10701</v>
      </c>
      <c r="JJG1" t="s">
        <v>10702</v>
      </c>
      <c r="JJH1" t="s">
        <v>10703</v>
      </c>
      <c r="JJI1" t="s">
        <v>10704</v>
      </c>
      <c r="JJJ1" t="s">
        <v>10705</v>
      </c>
      <c r="JJK1" t="s">
        <v>10706</v>
      </c>
      <c r="JJL1" t="s">
        <v>10707</v>
      </c>
      <c r="JJM1" t="s">
        <v>10708</v>
      </c>
      <c r="JJN1" t="s">
        <v>10709</v>
      </c>
      <c r="JJO1" t="s">
        <v>10710</v>
      </c>
      <c r="JJP1" t="s">
        <v>10711</v>
      </c>
      <c r="JJQ1" t="s">
        <v>10712</v>
      </c>
      <c r="JJR1" t="s">
        <v>10713</v>
      </c>
      <c r="JJS1" t="s">
        <v>10714</v>
      </c>
      <c r="JJT1" t="s">
        <v>10715</v>
      </c>
      <c r="JJU1" t="s">
        <v>10716</v>
      </c>
      <c r="JJV1" t="s">
        <v>10717</v>
      </c>
      <c r="JJW1" t="s">
        <v>10718</v>
      </c>
      <c r="JJX1" t="s">
        <v>10719</v>
      </c>
      <c r="JJY1" t="s">
        <v>10720</v>
      </c>
      <c r="JJZ1" t="s">
        <v>10721</v>
      </c>
      <c r="JKA1" t="s">
        <v>10722</v>
      </c>
      <c r="JKB1" t="s">
        <v>10723</v>
      </c>
      <c r="JKC1" t="s">
        <v>10724</v>
      </c>
      <c r="JKD1" t="s">
        <v>10725</v>
      </c>
      <c r="JKE1" t="s">
        <v>10726</v>
      </c>
      <c r="JKF1" t="s">
        <v>10727</v>
      </c>
      <c r="JKG1" t="s">
        <v>10728</v>
      </c>
      <c r="JKH1" t="s">
        <v>10729</v>
      </c>
      <c r="JKI1" t="s">
        <v>10730</v>
      </c>
      <c r="JKJ1" t="s">
        <v>10731</v>
      </c>
      <c r="JKK1" t="s">
        <v>10732</v>
      </c>
      <c r="JKL1" t="s">
        <v>10733</v>
      </c>
      <c r="JKM1" t="s">
        <v>10734</v>
      </c>
      <c r="JKN1" t="s">
        <v>10735</v>
      </c>
      <c r="JKO1" t="s">
        <v>10736</v>
      </c>
      <c r="JKP1" t="s">
        <v>10737</v>
      </c>
      <c r="JKQ1" t="s">
        <v>10738</v>
      </c>
      <c r="JKR1" t="s">
        <v>10739</v>
      </c>
      <c r="JKS1" t="s">
        <v>10740</v>
      </c>
      <c r="JKT1" t="s">
        <v>10741</v>
      </c>
      <c r="JKU1" t="s">
        <v>10742</v>
      </c>
      <c r="JKV1" t="s">
        <v>10743</v>
      </c>
      <c r="JKW1" t="s">
        <v>10744</v>
      </c>
      <c r="JKX1" t="s">
        <v>10745</v>
      </c>
      <c r="JKY1" t="s">
        <v>10746</v>
      </c>
      <c r="JKZ1" t="s">
        <v>10747</v>
      </c>
      <c r="JLA1" t="s">
        <v>10748</v>
      </c>
      <c r="JLB1" t="s">
        <v>10749</v>
      </c>
      <c r="JLC1" t="s">
        <v>10750</v>
      </c>
      <c r="JLD1" t="s">
        <v>10751</v>
      </c>
      <c r="JLE1" t="s">
        <v>10752</v>
      </c>
      <c r="JLF1" t="s">
        <v>10753</v>
      </c>
      <c r="JLG1" t="s">
        <v>10754</v>
      </c>
      <c r="JLH1" t="s">
        <v>10755</v>
      </c>
      <c r="JLI1" t="s">
        <v>10756</v>
      </c>
      <c r="JLJ1" t="s">
        <v>10757</v>
      </c>
      <c r="JLK1" t="s">
        <v>10758</v>
      </c>
      <c r="JLL1" t="s">
        <v>10759</v>
      </c>
      <c r="JLM1" t="s">
        <v>10760</v>
      </c>
      <c r="JLN1" t="s">
        <v>10761</v>
      </c>
      <c r="JLO1" t="s">
        <v>10762</v>
      </c>
      <c r="JLP1" t="s">
        <v>10763</v>
      </c>
      <c r="JLQ1" t="s">
        <v>10764</v>
      </c>
      <c r="JLR1" t="s">
        <v>10765</v>
      </c>
      <c r="JLS1" t="s">
        <v>10766</v>
      </c>
      <c r="JLT1" t="s">
        <v>10767</v>
      </c>
      <c r="JLU1" t="s">
        <v>10768</v>
      </c>
      <c r="JLV1" t="s">
        <v>10769</v>
      </c>
      <c r="JLW1" t="s">
        <v>10770</v>
      </c>
      <c r="JLX1" t="s">
        <v>10771</v>
      </c>
      <c r="JLY1" t="s">
        <v>10772</v>
      </c>
      <c r="JLZ1" t="s">
        <v>10773</v>
      </c>
      <c r="JMA1" t="s">
        <v>10774</v>
      </c>
      <c r="JMB1" t="s">
        <v>10775</v>
      </c>
      <c r="JMC1" t="s">
        <v>10776</v>
      </c>
      <c r="JMD1" t="s">
        <v>10777</v>
      </c>
      <c r="JME1" t="s">
        <v>10778</v>
      </c>
      <c r="JMF1" t="s">
        <v>10779</v>
      </c>
      <c r="JMG1" t="s">
        <v>10780</v>
      </c>
      <c r="JMH1" t="s">
        <v>10781</v>
      </c>
      <c r="JMI1" t="s">
        <v>10782</v>
      </c>
      <c r="JMJ1" t="s">
        <v>10783</v>
      </c>
      <c r="JMK1" t="s">
        <v>10784</v>
      </c>
      <c r="JML1" t="s">
        <v>10785</v>
      </c>
      <c r="JMM1" t="s">
        <v>10786</v>
      </c>
      <c r="JMN1" t="s">
        <v>10787</v>
      </c>
      <c r="JMO1" t="s">
        <v>10788</v>
      </c>
      <c r="JMP1" t="s">
        <v>10789</v>
      </c>
      <c r="JMQ1" t="s">
        <v>10790</v>
      </c>
      <c r="JMR1" t="s">
        <v>10791</v>
      </c>
      <c r="JMS1" t="s">
        <v>10792</v>
      </c>
      <c r="JMT1" t="s">
        <v>10793</v>
      </c>
      <c r="JMU1" t="s">
        <v>10794</v>
      </c>
      <c r="JMV1" t="s">
        <v>10795</v>
      </c>
      <c r="JMW1" t="s">
        <v>10796</v>
      </c>
      <c r="JMX1" t="s">
        <v>10797</v>
      </c>
      <c r="JMY1" t="s">
        <v>10798</v>
      </c>
      <c r="JMZ1" t="s">
        <v>10799</v>
      </c>
      <c r="JNA1" t="s">
        <v>10800</v>
      </c>
      <c r="JNB1" t="s">
        <v>10801</v>
      </c>
      <c r="JNC1" t="s">
        <v>10802</v>
      </c>
      <c r="JND1" t="s">
        <v>10803</v>
      </c>
      <c r="JNE1" t="s">
        <v>10804</v>
      </c>
      <c r="JNF1" t="s">
        <v>10805</v>
      </c>
      <c r="JNG1" t="s">
        <v>10806</v>
      </c>
      <c r="JNH1" t="s">
        <v>10807</v>
      </c>
      <c r="JNI1" t="s">
        <v>10808</v>
      </c>
      <c r="JNJ1" t="s">
        <v>10809</v>
      </c>
      <c r="JNK1" t="s">
        <v>10810</v>
      </c>
      <c r="JNL1" t="s">
        <v>10811</v>
      </c>
      <c r="JNM1" t="s">
        <v>10812</v>
      </c>
      <c r="JNN1" t="s">
        <v>10813</v>
      </c>
      <c r="JNO1" t="s">
        <v>10814</v>
      </c>
      <c r="JNP1" t="s">
        <v>10815</v>
      </c>
      <c r="JNQ1" t="s">
        <v>10816</v>
      </c>
      <c r="JNR1" t="s">
        <v>10817</v>
      </c>
      <c r="JNS1" t="s">
        <v>10818</v>
      </c>
      <c r="JNT1" t="s">
        <v>10819</v>
      </c>
      <c r="JNU1" t="s">
        <v>10820</v>
      </c>
      <c r="JNV1" t="s">
        <v>10821</v>
      </c>
      <c r="JNW1" t="s">
        <v>10822</v>
      </c>
      <c r="JNX1" t="s">
        <v>10823</v>
      </c>
      <c r="JNY1" t="s">
        <v>10824</v>
      </c>
      <c r="JNZ1" t="s">
        <v>10825</v>
      </c>
      <c r="JOA1" t="s">
        <v>10826</v>
      </c>
      <c r="JOB1" t="s">
        <v>10827</v>
      </c>
      <c r="JOC1" t="s">
        <v>10828</v>
      </c>
      <c r="JOD1" t="s">
        <v>10829</v>
      </c>
      <c r="JOE1" t="s">
        <v>10830</v>
      </c>
      <c r="JOF1" t="s">
        <v>10831</v>
      </c>
      <c r="JOG1" t="s">
        <v>10832</v>
      </c>
      <c r="JOH1" t="s">
        <v>10833</v>
      </c>
      <c r="JOI1" t="s">
        <v>10834</v>
      </c>
      <c r="JOJ1" t="s">
        <v>10835</v>
      </c>
      <c r="JOK1" t="s">
        <v>10836</v>
      </c>
      <c r="JOL1" t="s">
        <v>10837</v>
      </c>
      <c r="JOM1" t="s">
        <v>10838</v>
      </c>
      <c r="JON1" t="s">
        <v>10839</v>
      </c>
      <c r="JOO1" t="s">
        <v>10840</v>
      </c>
      <c r="JOP1" t="s">
        <v>10841</v>
      </c>
      <c r="JOQ1" t="s">
        <v>10842</v>
      </c>
      <c r="JOR1" t="s">
        <v>10843</v>
      </c>
      <c r="JOS1" t="s">
        <v>10844</v>
      </c>
      <c r="JOT1" t="s">
        <v>10845</v>
      </c>
      <c r="JOU1" t="s">
        <v>10846</v>
      </c>
      <c r="JOV1" t="s">
        <v>10847</v>
      </c>
      <c r="JOW1" t="s">
        <v>10848</v>
      </c>
      <c r="JOX1" t="s">
        <v>10849</v>
      </c>
      <c r="JOY1" t="s">
        <v>10850</v>
      </c>
      <c r="JOZ1" t="s">
        <v>10851</v>
      </c>
      <c r="JPA1" t="s">
        <v>10852</v>
      </c>
      <c r="JPB1" t="s">
        <v>10853</v>
      </c>
      <c r="JPC1" t="s">
        <v>10854</v>
      </c>
      <c r="JPD1" t="s">
        <v>10855</v>
      </c>
      <c r="JPE1" t="s">
        <v>10856</v>
      </c>
      <c r="JPF1" t="s">
        <v>10857</v>
      </c>
      <c r="JPG1" t="s">
        <v>10858</v>
      </c>
      <c r="JPH1" t="s">
        <v>10859</v>
      </c>
      <c r="JPI1" t="s">
        <v>10860</v>
      </c>
      <c r="JPJ1" t="s">
        <v>10861</v>
      </c>
      <c r="JPK1" t="s">
        <v>10862</v>
      </c>
      <c r="JPL1" t="s">
        <v>10863</v>
      </c>
      <c r="JPM1" t="s">
        <v>10864</v>
      </c>
      <c r="JPN1" t="s">
        <v>10865</v>
      </c>
      <c r="JPO1" t="s">
        <v>10866</v>
      </c>
      <c r="JPP1" t="s">
        <v>10867</v>
      </c>
      <c r="JPQ1" t="s">
        <v>10868</v>
      </c>
      <c r="JPR1" t="s">
        <v>10869</v>
      </c>
      <c r="JPS1" t="s">
        <v>10870</v>
      </c>
      <c r="JPT1" t="s">
        <v>10871</v>
      </c>
      <c r="JPU1" t="s">
        <v>10872</v>
      </c>
      <c r="JPV1" t="s">
        <v>10873</v>
      </c>
      <c r="JPW1" t="s">
        <v>10874</v>
      </c>
      <c r="JPX1" t="s">
        <v>10875</v>
      </c>
      <c r="JPY1" t="s">
        <v>10876</v>
      </c>
      <c r="JPZ1" t="s">
        <v>10877</v>
      </c>
      <c r="JQA1" t="s">
        <v>10878</v>
      </c>
      <c r="JQB1" t="s">
        <v>10879</v>
      </c>
      <c r="JQC1" t="s">
        <v>10880</v>
      </c>
      <c r="JQD1" t="s">
        <v>10881</v>
      </c>
      <c r="JQE1" t="s">
        <v>10882</v>
      </c>
      <c r="JQF1" t="s">
        <v>10883</v>
      </c>
      <c r="JQG1" t="s">
        <v>10884</v>
      </c>
      <c r="JQH1" t="s">
        <v>10885</v>
      </c>
      <c r="JQI1" t="s">
        <v>10886</v>
      </c>
      <c r="JQJ1" t="s">
        <v>10887</v>
      </c>
      <c r="JQK1" t="s">
        <v>10888</v>
      </c>
      <c r="JQL1" t="s">
        <v>10889</v>
      </c>
      <c r="JQM1" t="s">
        <v>10890</v>
      </c>
      <c r="JQN1" t="s">
        <v>10891</v>
      </c>
      <c r="JQO1" t="s">
        <v>10892</v>
      </c>
      <c r="JQP1" t="s">
        <v>10893</v>
      </c>
      <c r="JQQ1" t="s">
        <v>10894</v>
      </c>
      <c r="JQR1" t="s">
        <v>10895</v>
      </c>
      <c r="JQS1" t="s">
        <v>10896</v>
      </c>
      <c r="JQT1" t="s">
        <v>10897</v>
      </c>
      <c r="JQU1" t="s">
        <v>10898</v>
      </c>
      <c r="JQV1" t="s">
        <v>10899</v>
      </c>
      <c r="JQW1" t="s">
        <v>10900</v>
      </c>
      <c r="JQX1" t="s">
        <v>10901</v>
      </c>
      <c r="JQY1" t="s">
        <v>10902</v>
      </c>
      <c r="JQZ1" t="s">
        <v>10903</v>
      </c>
      <c r="JRA1" t="s">
        <v>10904</v>
      </c>
      <c r="JRB1" t="s">
        <v>10905</v>
      </c>
      <c r="JRC1" t="s">
        <v>10906</v>
      </c>
      <c r="JRD1" t="s">
        <v>10907</v>
      </c>
      <c r="JRE1" t="s">
        <v>10908</v>
      </c>
      <c r="JRF1" t="s">
        <v>10909</v>
      </c>
      <c r="JRG1" t="s">
        <v>10910</v>
      </c>
      <c r="JRH1" t="s">
        <v>10911</v>
      </c>
      <c r="JRI1" t="s">
        <v>10912</v>
      </c>
      <c r="JRJ1" t="s">
        <v>10913</v>
      </c>
      <c r="JRK1" t="s">
        <v>10914</v>
      </c>
      <c r="JRL1" t="s">
        <v>10915</v>
      </c>
      <c r="JRM1" t="s">
        <v>10916</v>
      </c>
      <c r="JRN1" t="s">
        <v>10917</v>
      </c>
      <c r="JRO1" t="s">
        <v>10918</v>
      </c>
      <c r="JRP1" t="s">
        <v>10919</v>
      </c>
      <c r="JRQ1" t="s">
        <v>10920</v>
      </c>
      <c r="JRR1" t="s">
        <v>10921</v>
      </c>
      <c r="JRS1" t="s">
        <v>10922</v>
      </c>
      <c r="JRT1" t="s">
        <v>10923</v>
      </c>
      <c r="JRU1" t="s">
        <v>10924</v>
      </c>
      <c r="JRV1" t="s">
        <v>10925</v>
      </c>
      <c r="JRW1" t="s">
        <v>10926</v>
      </c>
      <c r="JRX1" t="s">
        <v>10927</v>
      </c>
      <c r="JRY1" t="s">
        <v>10928</v>
      </c>
      <c r="JRZ1" t="s">
        <v>10929</v>
      </c>
      <c r="JSA1" t="s">
        <v>10930</v>
      </c>
      <c r="JSB1" t="s">
        <v>10931</v>
      </c>
      <c r="JSC1" t="s">
        <v>10932</v>
      </c>
      <c r="JSD1" t="s">
        <v>10933</v>
      </c>
      <c r="JSE1" t="s">
        <v>10934</v>
      </c>
      <c r="JSF1" t="s">
        <v>10935</v>
      </c>
      <c r="JSG1" t="s">
        <v>10936</v>
      </c>
      <c r="JSH1" t="s">
        <v>10937</v>
      </c>
      <c r="JSI1" t="s">
        <v>10938</v>
      </c>
      <c r="JSJ1" t="s">
        <v>10939</v>
      </c>
      <c r="JSK1" t="s">
        <v>10940</v>
      </c>
      <c r="JSL1" t="s">
        <v>10941</v>
      </c>
      <c r="JSM1" t="s">
        <v>10942</v>
      </c>
      <c r="JSN1" t="s">
        <v>10943</v>
      </c>
      <c r="JSO1" t="s">
        <v>10944</v>
      </c>
      <c r="JSP1" t="s">
        <v>10945</v>
      </c>
      <c r="JSQ1" t="s">
        <v>10946</v>
      </c>
      <c r="JSR1" t="s">
        <v>10947</v>
      </c>
      <c r="JSS1" t="s">
        <v>10948</v>
      </c>
      <c r="JST1" t="s">
        <v>10949</v>
      </c>
      <c r="JSU1" t="s">
        <v>10950</v>
      </c>
      <c r="JSV1" t="s">
        <v>10951</v>
      </c>
      <c r="JSW1" t="s">
        <v>10952</v>
      </c>
      <c r="JSX1" t="s">
        <v>10953</v>
      </c>
      <c r="JSY1" t="s">
        <v>10954</v>
      </c>
      <c r="JSZ1" t="s">
        <v>10955</v>
      </c>
      <c r="JTA1" t="s">
        <v>10956</v>
      </c>
      <c r="JTB1" t="s">
        <v>10957</v>
      </c>
      <c r="JTC1" t="s">
        <v>10958</v>
      </c>
      <c r="JTD1" t="s">
        <v>10959</v>
      </c>
      <c r="JTE1" t="s">
        <v>10960</v>
      </c>
      <c r="JTF1" t="s">
        <v>10961</v>
      </c>
      <c r="JTG1" t="s">
        <v>10962</v>
      </c>
      <c r="JTH1" t="s">
        <v>10963</v>
      </c>
      <c r="JTI1" t="s">
        <v>10964</v>
      </c>
      <c r="JTJ1" t="s">
        <v>10965</v>
      </c>
      <c r="JTK1" t="s">
        <v>10966</v>
      </c>
      <c r="JTL1" t="s">
        <v>10967</v>
      </c>
      <c r="JTM1" t="s">
        <v>10968</v>
      </c>
      <c r="JTN1" t="s">
        <v>10969</v>
      </c>
      <c r="JTO1" t="s">
        <v>10970</v>
      </c>
      <c r="JTP1" t="s">
        <v>10971</v>
      </c>
      <c r="JTQ1" t="s">
        <v>10972</v>
      </c>
      <c r="JTR1" t="s">
        <v>10973</v>
      </c>
      <c r="JTS1" t="s">
        <v>10974</v>
      </c>
      <c r="JTT1" t="s">
        <v>10975</v>
      </c>
      <c r="JTU1" t="s">
        <v>10976</v>
      </c>
      <c r="JTV1" t="s">
        <v>10977</v>
      </c>
      <c r="JTW1" t="s">
        <v>10978</v>
      </c>
      <c r="JTX1" t="s">
        <v>10979</v>
      </c>
      <c r="JTY1" t="s">
        <v>10980</v>
      </c>
      <c r="JTZ1" t="s">
        <v>10981</v>
      </c>
      <c r="JUA1" t="s">
        <v>10982</v>
      </c>
      <c r="JUB1" t="s">
        <v>10983</v>
      </c>
      <c r="JUC1" t="s">
        <v>10984</v>
      </c>
      <c r="JUD1" t="s">
        <v>10985</v>
      </c>
      <c r="JUE1" t="s">
        <v>10986</v>
      </c>
      <c r="JUF1" t="s">
        <v>10987</v>
      </c>
      <c r="JUG1" t="s">
        <v>10988</v>
      </c>
      <c r="JUH1" t="s">
        <v>10989</v>
      </c>
      <c r="JUI1" t="s">
        <v>10990</v>
      </c>
      <c r="JUJ1" t="s">
        <v>10991</v>
      </c>
      <c r="JUK1" t="s">
        <v>10992</v>
      </c>
      <c r="JUL1" t="s">
        <v>10993</v>
      </c>
      <c r="JUM1" t="s">
        <v>10994</v>
      </c>
      <c r="JUN1" t="s">
        <v>10995</v>
      </c>
      <c r="JUO1" t="s">
        <v>10996</v>
      </c>
      <c r="JUP1" t="s">
        <v>10997</v>
      </c>
      <c r="JUQ1" t="s">
        <v>10998</v>
      </c>
      <c r="JUR1" t="s">
        <v>10999</v>
      </c>
      <c r="JUS1" t="s">
        <v>11000</v>
      </c>
      <c r="JUT1" t="s">
        <v>11001</v>
      </c>
      <c r="JUU1" t="s">
        <v>11002</v>
      </c>
      <c r="JUV1" t="s">
        <v>11003</v>
      </c>
      <c r="JUW1" t="s">
        <v>11004</v>
      </c>
      <c r="JUX1" t="s">
        <v>11005</v>
      </c>
      <c r="JUY1" t="s">
        <v>11006</v>
      </c>
      <c r="JUZ1" t="s">
        <v>11007</v>
      </c>
      <c r="JVA1" t="s">
        <v>11008</v>
      </c>
      <c r="JVB1" t="s">
        <v>11009</v>
      </c>
      <c r="JVC1" t="s">
        <v>11010</v>
      </c>
      <c r="JVD1" t="s">
        <v>11011</v>
      </c>
      <c r="JVE1" t="s">
        <v>11012</v>
      </c>
      <c r="JVF1" t="s">
        <v>11013</v>
      </c>
      <c r="JVG1" t="s">
        <v>11014</v>
      </c>
      <c r="JVH1" t="s">
        <v>11015</v>
      </c>
      <c r="JVI1" t="s">
        <v>11016</v>
      </c>
      <c r="JVJ1" t="s">
        <v>11017</v>
      </c>
      <c r="JVK1" t="s">
        <v>11018</v>
      </c>
      <c r="JVL1" t="s">
        <v>11019</v>
      </c>
      <c r="JVM1" t="s">
        <v>11020</v>
      </c>
      <c r="JVN1" t="s">
        <v>11021</v>
      </c>
      <c r="JVO1" t="s">
        <v>11022</v>
      </c>
      <c r="JVP1" t="s">
        <v>11023</v>
      </c>
      <c r="JVQ1" t="s">
        <v>11024</v>
      </c>
      <c r="JVR1" t="s">
        <v>11025</v>
      </c>
      <c r="JVS1" t="s">
        <v>11026</v>
      </c>
      <c r="JVT1" t="s">
        <v>11027</v>
      </c>
      <c r="JVU1" t="s">
        <v>11028</v>
      </c>
      <c r="JVV1" t="s">
        <v>11029</v>
      </c>
      <c r="JVW1" t="s">
        <v>11030</v>
      </c>
      <c r="JVX1" t="s">
        <v>11031</v>
      </c>
      <c r="JVY1" t="s">
        <v>11032</v>
      </c>
      <c r="JVZ1" t="s">
        <v>11033</v>
      </c>
      <c r="JWA1" t="s">
        <v>11034</v>
      </c>
      <c r="JWB1" t="s">
        <v>11035</v>
      </c>
      <c r="JWC1" t="s">
        <v>11036</v>
      </c>
      <c r="JWD1" t="s">
        <v>11037</v>
      </c>
      <c r="JWE1" t="s">
        <v>11038</v>
      </c>
      <c r="JWF1" t="s">
        <v>11039</v>
      </c>
      <c r="JWG1" t="s">
        <v>11040</v>
      </c>
      <c r="JWH1" t="s">
        <v>11041</v>
      </c>
      <c r="JWI1" t="s">
        <v>11042</v>
      </c>
      <c r="JWJ1" t="s">
        <v>11043</v>
      </c>
      <c r="JWK1" t="s">
        <v>11044</v>
      </c>
      <c r="JWL1" t="s">
        <v>11045</v>
      </c>
      <c r="JWM1" t="s">
        <v>11046</v>
      </c>
      <c r="JWN1" t="s">
        <v>11047</v>
      </c>
      <c r="JWO1" t="s">
        <v>11048</v>
      </c>
      <c r="JWP1" t="s">
        <v>11049</v>
      </c>
      <c r="JWQ1" t="s">
        <v>11050</v>
      </c>
      <c r="JWR1" t="s">
        <v>11051</v>
      </c>
      <c r="JWS1" t="s">
        <v>11052</v>
      </c>
      <c r="JWT1" t="s">
        <v>11053</v>
      </c>
      <c r="JWU1" t="s">
        <v>11054</v>
      </c>
      <c r="JWV1" t="s">
        <v>11055</v>
      </c>
      <c r="JWW1" t="s">
        <v>11056</v>
      </c>
      <c r="JWX1" t="s">
        <v>11057</v>
      </c>
      <c r="JWY1" t="s">
        <v>11058</v>
      </c>
      <c r="JWZ1" t="s">
        <v>11059</v>
      </c>
      <c r="JXA1" t="s">
        <v>11060</v>
      </c>
      <c r="JXB1" t="s">
        <v>11061</v>
      </c>
      <c r="JXC1" t="s">
        <v>11062</v>
      </c>
      <c r="JXD1" t="s">
        <v>11063</v>
      </c>
      <c r="JXE1" t="s">
        <v>11064</v>
      </c>
      <c r="JXF1" t="s">
        <v>11065</v>
      </c>
      <c r="JXG1" t="s">
        <v>11066</v>
      </c>
      <c r="JXH1" t="s">
        <v>11067</v>
      </c>
      <c r="JXI1" t="s">
        <v>11068</v>
      </c>
      <c r="JXJ1" t="s">
        <v>11069</v>
      </c>
      <c r="JXK1" t="s">
        <v>11070</v>
      </c>
      <c r="JXL1" t="s">
        <v>11071</v>
      </c>
      <c r="JXM1" t="s">
        <v>11072</v>
      </c>
      <c r="JXN1" t="s">
        <v>11073</v>
      </c>
      <c r="JXO1" t="s">
        <v>11074</v>
      </c>
      <c r="JXP1" t="s">
        <v>11075</v>
      </c>
      <c r="JXQ1" t="s">
        <v>11076</v>
      </c>
      <c r="JXR1" t="s">
        <v>11077</v>
      </c>
      <c r="JXS1" t="s">
        <v>11078</v>
      </c>
      <c r="JXT1" t="s">
        <v>11079</v>
      </c>
      <c r="JXU1" t="s">
        <v>11080</v>
      </c>
      <c r="JXV1" t="s">
        <v>11081</v>
      </c>
      <c r="JXW1" t="s">
        <v>11082</v>
      </c>
      <c r="JXX1" t="s">
        <v>11083</v>
      </c>
      <c r="JXY1" t="s">
        <v>11084</v>
      </c>
      <c r="JXZ1" t="s">
        <v>11085</v>
      </c>
      <c r="JYA1" t="s">
        <v>11086</v>
      </c>
      <c r="JYB1" t="s">
        <v>11087</v>
      </c>
      <c r="JYC1" t="s">
        <v>11088</v>
      </c>
      <c r="JYD1" t="s">
        <v>11089</v>
      </c>
      <c r="JYE1" t="s">
        <v>11090</v>
      </c>
      <c r="JYF1" t="s">
        <v>11091</v>
      </c>
      <c r="JYG1" t="s">
        <v>11092</v>
      </c>
      <c r="JYH1" t="s">
        <v>11093</v>
      </c>
      <c r="JYI1" t="s">
        <v>11094</v>
      </c>
      <c r="JYJ1" t="s">
        <v>11095</v>
      </c>
      <c r="JYK1" t="s">
        <v>11096</v>
      </c>
      <c r="JYL1" t="s">
        <v>11097</v>
      </c>
      <c r="JYM1" t="s">
        <v>11098</v>
      </c>
      <c r="JYN1" t="s">
        <v>11099</v>
      </c>
      <c r="JYO1" t="s">
        <v>11100</v>
      </c>
      <c r="JYP1" t="s">
        <v>11101</v>
      </c>
      <c r="JYQ1" t="s">
        <v>11102</v>
      </c>
      <c r="JYR1" t="s">
        <v>11103</v>
      </c>
      <c r="JYS1" t="s">
        <v>11104</v>
      </c>
      <c r="JYT1" t="s">
        <v>11105</v>
      </c>
      <c r="JYU1" t="s">
        <v>11106</v>
      </c>
      <c r="JYV1" t="s">
        <v>11107</v>
      </c>
      <c r="JYW1" t="s">
        <v>11108</v>
      </c>
      <c r="JYX1" t="s">
        <v>11109</v>
      </c>
      <c r="JYY1" t="s">
        <v>11110</v>
      </c>
      <c r="JYZ1" t="s">
        <v>11111</v>
      </c>
      <c r="JZA1" t="s">
        <v>11112</v>
      </c>
      <c r="JZB1" t="s">
        <v>11113</v>
      </c>
      <c r="JZC1" t="s">
        <v>11114</v>
      </c>
      <c r="JZD1" t="s">
        <v>11115</v>
      </c>
      <c r="JZE1" t="s">
        <v>11116</v>
      </c>
      <c r="JZF1" t="s">
        <v>11117</v>
      </c>
      <c r="JZG1" t="s">
        <v>11118</v>
      </c>
      <c r="JZH1" t="s">
        <v>11119</v>
      </c>
      <c r="JZI1" t="s">
        <v>11120</v>
      </c>
      <c r="JZJ1" t="s">
        <v>11121</v>
      </c>
      <c r="JZK1" t="s">
        <v>11122</v>
      </c>
      <c r="JZL1" t="s">
        <v>11123</v>
      </c>
      <c r="JZM1" t="s">
        <v>11124</v>
      </c>
      <c r="JZN1" t="s">
        <v>11125</v>
      </c>
      <c r="JZO1" t="s">
        <v>11126</v>
      </c>
      <c r="JZP1" t="s">
        <v>11127</v>
      </c>
      <c r="JZQ1" t="s">
        <v>11128</v>
      </c>
      <c r="JZR1" t="s">
        <v>11129</v>
      </c>
      <c r="JZS1" t="s">
        <v>11130</v>
      </c>
      <c r="JZT1" t="s">
        <v>11131</v>
      </c>
      <c r="JZU1" t="s">
        <v>11132</v>
      </c>
      <c r="JZV1" t="s">
        <v>11133</v>
      </c>
      <c r="JZW1" t="s">
        <v>11134</v>
      </c>
      <c r="JZX1" t="s">
        <v>11135</v>
      </c>
      <c r="JZY1" t="s">
        <v>11136</v>
      </c>
      <c r="JZZ1" t="s">
        <v>11137</v>
      </c>
      <c r="KAA1" t="s">
        <v>11138</v>
      </c>
      <c r="KAB1" t="s">
        <v>11139</v>
      </c>
      <c r="KAC1" t="s">
        <v>11140</v>
      </c>
      <c r="KAD1" t="s">
        <v>11141</v>
      </c>
      <c r="KAE1" t="s">
        <v>11142</v>
      </c>
      <c r="KAF1" t="s">
        <v>11143</v>
      </c>
      <c r="KAG1" t="s">
        <v>11144</v>
      </c>
      <c r="KAH1" t="s">
        <v>11145</v>
      </c>
      <c r="KAI1" t="s">
        <v>11146</v>
      </c>
      <c r="KAJ1" t="s">
        <v>11147</v>
      </c>
      <c r="KAK1" t="s">
        <v>11148</v>
      </c>
      <c r="KAL1" t="s">
        <v>11149</v>
      </c>
      <c r="KAM1" t="s">
        <v>11150</v>
      </c>
      <c r="KAN1" t="s">
        <v>11151</v>
      </c>
      <c r="KAO1" t="s">
        <v>11152</v>
      </c>
      <c r="KAP1" t="s">
        <v>11153</v>
      </c>
      <c r="KAQ1" t="s">
        <v>11154</v>
      </c>
      <c r="KAR1" t="s">
        <v>11155</v>
      </c>
      <c r="KAS1" t="s">
        <v>11156</v>
      </c>
      <c r="KAT1" t="s">
        <v>11157</v>
      </c>
      <c r="KAU1" t="s">
        <v>11158</v>
      </c>
      <c r="KAV1" t="s">
        <v>11159</v>
      </c>
      <c r="KAW1" t="s">
        <v>11160</v>
      </c>
      <c r="KAX1" t="s">
        <v>11161</v>
      </c>
      <c r="KAY1" t="s">
        <v>11162</v>
      </c>
      <c r="KAZ1" t="s">
        <v>11163</v>
      </c>
      <c r="KBA1" t="s">
        <v>11164</v>
      </c>
      <c r="KBB1" t="s">
        <v>11165</v>
      </c>
      <c r="KBC1" t="s">
        <v>11166</v>
      </c>
      <c r="KBD1" t="s">
        <v>11167</v>
      </c>
      <c r="KBE1" t="s">
        <v>11168</v>
      </c>
      <c r="KBF1" t="s">
        <v>11169</v>
      </c>
      <c r="KBG1" t="s">
        <v>11170</v>
      </c>
      <c r="KBH1" t="s">
        <v>11171</v>
      </c>
      <c r="KBI1" t="s">
        <v>11172</v>
      </c>
      <c r="KBJ1" t="s">
        <v>11173</v>
      </c>
      <c r="KBK1" t="s">
        <v>11174</v>
      </c>
      <c r="KBL1" t="s">
        <v>11175</v>
      </c>
      <c r="KBM1" t="s">
        <v>11176</v>
      </c>
      <c r="KBN1" t="s">
        <v>11177</v>
      </c>
      <c r="KBO1" t="s">
        <v>11178</v>
      </c>
      <c r="KBP1" t="s">
        <v>11179</v>
      </c>
      <c r="KBQ1" t="s">
        <v>11180</v>
      </c>
      <c r="KBR1" t="s">
        <v>11181</v>
      </c>
      <c r="KBS1" t="s">
        <v>11182</v>
      </c>
      <c r="KBT1" t="s">
        <v>11183</v>
      </c>
      <c r="KBU1" t="s">
        <v>11184</v>
      </c>
      <c r="KBV1" t="s">
        <v>11185</v>
      </c>
      <c r="KBW1" t="s">
        <v>11186</v>
      </c>
      <c r="KBX1" t="s">
        <v>11187</v>
      </c>
      <c r="KBY1" t="s">
        <v>11188</v>
      </c>
      <c r="KBZ1" t="s">
        <v>11189</v>
      </c>
      <c r="KCA1" t="s">
        <v>11190</v>
      </c>
      <c r="KCB1" t="s">
        <v>11191</v>
      </c>
      <c r="KCC1" t="s">
        <v>11192</v>
      </c>
      <c r="KCD1" t="s">
        <v>11193</v>
      </c>
      <c r="KCE1" t="s">
        <v>11194</v>
      </c>
      <c r="KCF1" t="s">
        <v>11195</v>
      </c>
      <c r="KCG1" t="s">
        <v>11196</v>
      </c>
      <c r="KCH1" t="s">
        <v>11197</v>
      </c>
      <c r="KCI1" t="s">
        <v>11198</v>
      </c>
      <c r="KCJ1" t="s">
        <v>11199</v>
      </c>
      <c r="KCK1" t="s">
        <v>11200</v>
      </c>
      <c r="KCL1" t="s">
        <v>11201</v>
      </c>
      <c r="KCM1" t="s">
        <v>11202</v>
      </c>
      <c r="KCN1" t="s">
        <v>11203</v>
      </c>
      <c r="KCO1" t="s">
        <v>11204</v>
      </c>
      <c r="KCP1" t="s">
        <v>11205</v>
      </c>
      <c r="KCQ1" t="s">
        <v>11206</v>
      </c>
      <c r="KCR1" t="s">
        <v>11207</v>
      </c>
      <c r="KCS1" t="s">
        <v>11208</v>
      </c>
      <c r="KCT1" t="s">
        <v>11209</v>
      </c>
      <c r="KCU1" t="s">
        <v>11210</v>
      </c>
      <c r="KCV1" t="s">
        <v>11211</v>
      </c>
      <c r="KCW1" t="s">
        <v>11212</v>
      </c>
      <c r="KCX1" t="s">
        <v>11213</v>
      </c>
      <c r="KCY1" t="s">
        <v>11214</v>
      </c>
      <c r="KCZ1" t="s">
        <v>11215</v>
      </c>
      <c r="KDA1" t="s">
        <v>11216</v>
      </c>
      <c r="KDB1" t="s">
        <v>11217</v>
      </c>
      <c r="KDC1" t="s">
        <v>11218</v>
      </c>
      <c r="KDD1" t="s">
        <v>11219</v>
      </c>
      <c r="KDE1" t="s">
        <v>11220</v>
      </c>
      <c r="KDF1" t="s">
        <v>11221</v>
      </c>
      <c r="KDG1" t="s">
        <v>11222</v>
      </c>
      <c r="KDH1" t="s">
        <v>11223</v>
      </c>
      <c r="KDI1" t="s">
        <v>11224</v>
      </c>
      <c r="KDJ1" t="s">
        <v>11225</v>
      </c>
      <c r="KDK1" t="s">
        <v>11226</v>
      </c>
      <c r="KDL1" t="s">
        <v>11227</v>
      </c>
      <c r="KDM1" t="s">
        <v>11228</v>
      </c>
      <c r="KDN1" t="s">
        <v>11229</v>
      </c>
      <c r="KDO1" t="s">
        <v>11230</v>
      </c>
      <c r="KDP1" t="s">
        <v>11231</v>
      </c>
      <c r="KDQ1" t="s">
        <v>11232</v>
      </c>
      <c r="KDR1" t="s">
        <v>11233</v>
      </c>
      <c r="KDS1" t="s">
        <v>11234</v>
      </c>
      <c r="KDT1" t="s">
        <v>11235</v>
      </c>
      <c r="KDU1" t="s">
        <v>11236</v>
      </c>
      <c r="KDV1" t="s">
        <v>11237</v>
      </c>
      <c r="KDW1" t="s">
        <v>11238</v>
      </c>
      <c r="KDX1" t="s">
        <v>11239</v>
      </c>
      <c r="KDY1" t="s">
        <v>11240</v>
      </c>
      <c r="KDZ1" t="s">
        <v>11241</v>
      </c>
      <c r="KEA1" t="s">
        <v>11242</v>
      </c>
      <c r="KEB1" t="s">
        <v>11243</v>
      </c>
      <c r="KEC1" t="s">
        <v>11244</v>
      </c>
      <c r="KED1" t="s">
        <v>11245</v>
      </c>
      <c r="KEE1" t="s">
        <v>11246</v>
      </c>
      <c r="KEF1" t="s">
        <v>11247</v>
      </c>
      <c r="KEG1" t="s">
        <v>11248</v>
      </c>
      <c r="KEH1" t="s">
        <v>11249</v>
      </c>
      <c r="KEI1" t="s">
        <v>11250</v>
      </c>
      <c r="KEJ1" t="s">
        <v>11251</v>
      </c>
      <c r="KEK1" t="s">
        <v>11252</v>
      </c>
      <c r="KEL1" t="s">
        <v>11253</v>
      </c>
      <c r="KEM1" t="s">
        <v>11254</v>
      </c>
      <c r="KEN1" t="s">
        <v>11255</v>
      </c>
      <c r="KEO1" t="s">
        <v>11256</v>
      </c>
      <c r="KEP1" t="s">
        <v>11257</v>
      </c>
      <c r="KEQ1" t="s">
        <v>11258</v>
      </c>
      <c r="KER1" t="s">
        <v>11259</v>
      </c>
      <c r="KES1" t="s">
        <v>11260</v>
      </c>
      <c r="KET1" t="s">
        <v>11261</v>
      </c>
      <c r="KEU1" t="s">
        <v>11262</v>
      </c>
      <c r="KEV1" t="s">
        <v>11263</v>
      </c>
      <c r="KEW1" t="s">
        <v>11264</v>
      </c>
      <c r="KEX1" t="s">
        <v>11265</v>
      </c>
      <c r="KEY1" t="s">
        <v>11266</v>
      </c>
      <c r="KEZ1" t="s">
        <v>11267</v>
      </c>
      <c r="KFA1" t="s">
        <v>11268</v>
      </c>
      <c r="KFB1" t="s">
        <v>11269</v>
      </c>
      <c r="KFC1" t="s">
        <v>11270</v>
      </c>
      <c r="KFD1" t="s">
        <v>11271</v>
      </c>
      <c r="KFE1" t="s">
        <v>11272</v>
      </c>
      <c r="KFF1" t="s">
        <v>11273</v>
      </c>
      <c r="KFG1" t="s">
        <v>11274</v>
      </c>
      <c r="KFH1" t="s">
        <v>11275</v>
      </c>
      <c r="KFI1" t="s">
        <v>11276</v>
      </c>
      <c r="KFJ1" t="s">
        <v>11277</v>
      </c>
      <c r="KFK1" t="s">
        <v>11278</v>
      </c>
      <c r="KFL1" t="s">
        <v>11279</v>
      </c>
      <c r="KFM1" t="s">
        <v>11280</v>
      </c>
      <c r="KFN1" t="s">
        <v>11281</v>
      </c>
      <c r="KFO1" t="s">
        <v>11282</v>
      </c>
      <c r="KFP1" t="s">
        <v>11283</v>
      </c>
      <c r="KFQ1" t="s">
        <v>11284</v>
      </c>
      <c r="KFR1" t="s">
        <v>11285</v>
      </c>
      <c r="KFS1" t="s">
        <v>11286</v>
      </c>
      <c r="KFT1" t="s">
        <v>11287</v>
      </c>
      <c r="KFU1" t="s">
        <v>11288</v>
      </c>
      <c r="KFV1" t="s">
        <v>11289</v>
      </c>
      <c r="KFW1" t="s">
        <v>11290</v>
      </c>
      <c r="KFX1" t="s">
        <v>11291</v>
      </c>
      <c r="KFY1" t="s">
        <v>11292</v>
      </c>
      <c r="KFZ1" t="s">
        <v>11293</v>
      </c>
      <c r="KGA1" t="s">
        <v>11294</v>
      </c>
      <c r="KGB1" t="s">
        <v>11295</v>
      </c>
      <c r="KGC1" t="s">
        <v>11296</v>
      </c>
      <c r="KGD1" t="s">
        <v>11297</v>
      </c>
      <c r="KGE1" t="s">
        <v>11298</v>
      </c>
      <c r="KGF1" t="s">
        <v>11299</v>
      </c>
      <c r="KGG1" t="s">
        <v>11300</v>
      </c>
      <c r="KGH1" t="s">
        <v>11301</v>
      </c>
      <c r="KGI1" t="s">
        <v>11302</v>
      </c>
      <c r="KGJ1" t="s">
        <v>11303</v>
      </c>
      <c r="KGK1" t="s">
        <v>11304</v>
      </c>
      <c r="KGL1" t="s">
        <v>11305</v>
      </c>
      <c r="KGM1" t="s">
        <v>11306</v>
      </c>
      <c r="KGN1" t="s">
        <v>11307</v>
      </c>
      <c r="KGO1" t="s">
        <v>11308</v>
      </c>
      <c r="KGP1" t="s">
        <v>11309</v>
      </c>
      <c r="KGQ1" t="s">
        <v>11310</v>
      </c>
      <c r="KGR1" t="s">
        <v>11311</v>
      </c>
      <c r="KGS1" t="s">
        <v>11312</v>
      </c>
      <c r="KGT1" t="s">
        <v>11313</v>
      </c>
      <c r="KGU1" t="s">
        <v>11314</v>
      </c>
      <c r="KGV1" t="s">
        <v>11315</v>
      </c>
      <c r="KGW1" t="s">
        <v>11316</v>
      </c>
      <c r="KGX1" t="s">
        <v>11317</v>
      </c>
      <c r="KGY1" t="s">
        <v>11318</v>
      </c>
      <c r="KGZ1" t="s">
        <v>11319</v>
      </c>
      <c r="KHA1" t="s">
        <v>11320</v>
      </c>
      <c r="KHB1" t="s">
        <v>11321</v>
      </c>
      <c r="KHC1" t="s">
        <v>11322</v>
      </c>
      <c r="KHD1" t="s">
        <v>11323</v>
      </c>
      <c r="KHE1" t="s">
        <v>11324</v>
      </c>
      <c r="KHF1" t="s">
        <v>11325</v>
      </c>
      <c r="KHG1" t="s">
        <v>11326</v>
      </c>
      <c r="KHH1" t="s">
        <v>11327</v>
      </c>
      <c r="KHI1" t="s">
        <v>11328</v>
      </c>
      <c r="KHJ1" t="s">
        <v>11329</v>
      </c>
      <c r="KHK1" t="s">
        <v>11330</v>
      </c>
      <c r="KHL1" t="s">
        <v>11331</v>
      </c>
      <c r="KHM1" t="s">
        <v>11332</v>
      </c>
      <c r="KHN1" t="s">
        <v>11333</v>
      </c>
      <c r="KHO1" t="s">
        <v>11334</v>
      </c>
      <c r="KHP1" t="s">
        <v>11335</v>
      </c>
      <c r="KHQ1" t="s">
        <v>11336</v>
      </c>
      <c r="KHR1" t="s">
        <v>11337</v>
      </c>
      <c r="KHS1" t="s">
        <v>11338</v>
      </c>
      <c r="KHT1" t="s">
        <v>11339</v>
      </c>
      <c r="KHU1" t="s">
        <v>11340</v>
      </c>
      <c r="KHV1" t="s">
        <v>11341</v>
      </c>
      <c r="KHW1" t="s">
        <v>11342</v>
      </c>
      <c r="KHX1" t="s">
        <v>11343</v>
      </c>
      <c r="KHY1" t="s">
        <v>11344</v>
      </c>
      <c r="KHZ1" t="s">
        <v>11345</v>
      </c>
      <c r="KIA1" t="s">
        <v>11346</v>
      </c>
      <c r="KIB1" t="s">
        <v>11347</v>
      </c>
      <c r="KIC1" t="s">
        <v>11348</v>
      </c>
      <c r="KID1" t="s">
        <v>11349</v>
      </c>
      <c r="KIE1" t="s">
        <v>11350</v>
      </c>
      <c r="KIF1" t="s">
        <v>11351</v>
      </c>
      <c r="KIG1" t="s">
        <v>11352</v>
      </c>
      <c r="KIH1" t="s">
        <v>11353</v>
      </c>
      <c r="KII1" t="s">
        <v>11354</v>
      </c>
      <c r="KIJ1" t="s">
        <v>11355</v>
      </c>
      <c r="KIK1" t="s">
        <v>11356</v>
      </c>
      <c r="KIL1" t="s">
        <v>11357</v>
      </c>
      <c r="KIM1" t="s">
        <v>11358</v>
      </c>
      <c r="KIN1" t="s">
        <v>11359</v>
      </c>
      <c r="KIO1" t="s">
        <v>11360</v>
      </c>
      <c r="KIP1" t="s">
        <v>11361</v>
      </c>
      <c r="KIQ1" t="s">
        <v>11362</v>
      </c>
      <c r="KIR1" t="s">
        <v>11363</v>
      </c>
      <c r="KIS1" t="s">
        <v>11364</v>
      </c>
      <c r="KIT1" t="s">
        <v>11365</v>
      </c>
      <c r="KIU1" t="s">
        <v>11366</v>
      </c>
      <c r="KIV1" t="s">
        <v>11367</v>
      </c>
      <c r="KIW1" t="s">
        <v>11368</v>
      </c>
      <c r="KIX1" t="s">
        <v>11369</v>
      </c>
      <c r="KIY1" t="s">
        <v>11370</v>
      </c>
      <c r="KIZ1" t="s">
        <v>11371</v>
      </c>
      <c r="KJA1" t="s">
        <v>11372</v>
      </c>
      <c r="KJB1" t="s">
        <v>11373</v>
      </c>
      <c r="KJC1" t="s">
        <v>11374</v>
      </c>
      <c r="KJD1" t="s">
        <v>11375</v>
      </c>
      <c r="KJE1" t="s">
        <v>11376</v>
      </c>
      <c r="KJF1" t="s">
        <v>11377</v>
      </c>
      <c r="KJG1" t="s">
        <v>11378</v>
      </c>
      <c r="KJH1" t="s">
        <v>11379</v>
      </c>
      <c r="KJI1" t="s">
        <v>11380</v>
      </c>
      <c r="KJJ1" t="s">
        <v>11381</v>
      </c>
      <c r="KJK1" t="s">
        <v>11382</v>
      </c>
      <c r="KJL1" t="s">
        <v>11383</v>
      </c>
      <c r="KJM1" t="s">
        <v>11384</v>
      </c>
      <c r="KJN1" t="s">
        <v>11385</v>
      </c>
      <c r="KJO1" t="s">
        <v>11386</v>
      </c>
      <c r="KJP1" t="s">
        <v>11387</v>
      </c>
      <c r="KJQ1" t="s">
        <v>11388</v>
      </c>
      <c r="KJR1" t="s">
        <v>11389</v>
      </c>
      <c r="KJS1" t="s">
        <v>11390</v>
      </c>
      <c r="KJT1" t="s">
        <v>11391</v>
      </c>
      <c r="KJU1" t="s">
        <v>11392</v>
      </c>
      <c r="KJV1" t="s">
        <v>11393</v>
      </c>
      <c r="KJW1" t="s">
        <v>11394</v>
      </c>
      <c r="KJX1" t="s">
        <v>11395</v>
      </c>
      <c r="KJY1" t="s">
        <v>11396</v>
      </c>
      <c r="KJZ1" t="s">
        <v>11397</v>
      </c>
      <c r="KKA1" t="s">
        <v>11398</v>
      </c>
      <c r="KKB1" t="s">
        <v>11399</v>
      </c>
      <c r="KKC1" t="s">
        <v>11400</v>
      </c>
      <c r="KKD1" t="s">
        <v>11401</v>
      </c>
      <c r="KKE1" t="s">
        <v>11402</v>
      </c>
      <c r="KKF1" t="s">
        <v>11403</v>
      </c>
      <c r="KKG1" t="s">
        <v>11404</v>
      </c>
      <c r="KKH1" t="s">
        <v>11405</v>
      </c>
      <c r="KKI1" t="s">
        <v>11406</v>
      </c>
      <c r="KKJ1" t="s">
        <v>11407</v>
      </c>
      <c r="KKK1" t="s">
        <v>11408</v>
      </c>
      <c r="KKL1" t="s">
        <v>11409</v>
      </c>
      <c r="KKM1" t="s">
        <v>11410</v>
      </c>
      <c r="KKN1" t="s">
        <v>11411</v>
      </c>
      <c r="KKO1" t="s">
        <v>11412</v>
      </c>
      <c r="KKP1" t="s">
        <v>11413</v>
      </c>
      <c r="KKQ1" t="s">
        <v>11414</v>
      </c>
      <c r="KKR1" t="s">
        <v>11415</v>
      </c>
      <c r="KKS1" t="s">
        <v>11416</v>
      </c>
      <c r="KKT1" t="s">
        <v>11417</v>
      </c>
      <c r="KKU1" t="s">
        <v>11418</v>
      </c>
      <c r="KKV1" t="s">
        <v>11419</v>
      </c>
      <c r="KKW1" t="s">
        <v>11420</v>
      </c>
      <c r="KKX1" t="s">
        <v>11421</v>
      </c>
      <c r="KKY1" t="s">
        <v>11422</v>
      </c>
      <c r="KKZ1" t="s">
        <v>11423</v>
      </c>
      <c r="KLA1" t="s">
        <v>11424</v>
      </c>
      <c r="KLB1" t="s">
        <v>11425</v>
      </c>
      <c r="KLC1" t="s">
        <v>11426</v>
      </c>
      <c r="KLD1" t="s">
        <v>11427</v>
      </c>
      <c r="KLE1" t="s">
        <v>11428</v>
      </c>
      <c r="KLF1" t="s">
        <v>11429</v>
      </c>
      <c r="KLG1" t="s">
        <v>11430</v>
      </c>
      <c r="KLH1" t="s">
        <v>11431</v>
      </c>
      <c r="KLI1" t="s">
        <v>11432</v>
      </c>
      <c r="KLJ1" t="s">
        <v>11433</v>
      </c>
      <c r="KLK1" t="s">
        <v>11434</v>
      </c>
      <c r="KLL1" t="s">
        <v>11435</v>
      </c>
      <c r="KLM1" t="s">
        <v>11436</v>
      </c>
      <c r="KLN1" t="s">
        <v>11437</v>
      </c>
      <c r="KLO1" t="s">
        <v>11438</v>
      </c>
      <c r="KLP1" t="s">
        <v>11439</v>
      </c>
      <c r="KLQ1" t="s">
        <v>11440</v>
      </c>
      <c r="KLR1" t="s">
        <v>11441</v>
      </c>
      <c r="KLS1" t="s">
        <v>11442</v>
      </c>
      <c r="KLT1" t="s">
        <v>11443</v>
      </c>
      <c r="KLU1" t="s">
        <v>11444</v>
      </c>
      <c r="KLV1" t="s">
        <v>11445</v>
      </c>
      <c r="KLW1" t="s">
        <v>11446</v>
      </c>
      <c r="KLX1" t="s">
        <v>11447</v>
      </c>
      <c r="KLY1" t="s">
        <v>11448</v>
      </c>
      <c r="KLZ1" t="s">
        <v>11449</v>
      </c>
      <c r="KMA1" t="s">
        <v>11450</v>
      </c>
      <c r="KMB1" t="s">
        <v>11451</v>
      </c>
      <c r="KMC1" t="s">
        <v>11452</v>
      </c>
      <c r="KMD1" t="s">
        <v>11453</v>
      </c>
      <c r="KME1" t="s">
        <v>11454</v>
      </c>
      <c r="KMF1" t="s">
        <v>11455</v>
      </c>
      <c r="KMG1" t="s">
        <v>11456</v>
      </c>
      <c r="KMH1" t="s">
        <v>11457</v>
      </c>
      <c r="KMI1" t="s">
        <v>11458</v>
      </c>
      <c r="KMJ1" t="s">
        <v>11459</v>
      </c>
      <c r="KMK1" t="s">
        <v>11460</v>
      </c>
      <c r="KML1" t="s">
        <v>11461</v>
      </c>
      <c r="KMM1" t="s">
        <v>11462</v>
      </c>
      <c r="KMN1" t="s">
        <v>11463</v>
      </c>
      <c r="KMO1" t="s">
        <v>11464</v>
      </c>
      <c r="KMP1" t="s">
        <v>11465</v>
      </c>
      <c r="KMQ1" t="s">
        <v>11466</v>
      </c>
      <c r="KMR1" t="s">
        <v>11467</v>
      </c>
      <c r="KMS1" t="s">
        <v>11468</v>
      </c>
      <c r="KMT1" t="s">
        <v>11469</v>
      </c>
      <c r="KMU1" t="s">
        <v>11470</v>
      </c>
      <c r="KMV1" t="s">
        <v>11471</v>
      </c>
      <c r="KMW1" t="s">
        <v>11472</v>
      </c>
      <c r="KMX1" t="s">
        <v>11473</v>
      </c>
      <c r="KMY1" t="s">
        <v>11474</v>
      </c>
      <c r="KMZ1" t="s">
        <v>11475</v>
      </c>
      <c r="KNA1" t="s">
        <v>11476</v>
      </c>
      <c r="KNB1" t="s">
        <v>11477</v>
      </c>
      <c r="KNC1" t="s">
        <v>11478</v>
      </c>
      <c r="KND1" t="s">
        <v>11479</v>
      </c>
      <c r="KNE1" t="s">
        <v>11480</v>
      </c>
      <c r="KNF1" t="s">
        <v>11481</v>
      </c>
      <c r="KNG1" t="s">
        <v>11482</v>
      </c>
      <c r="KNH1" t="s">
        <v>11483</v>
      </c>
      <c r="KNI1" t="s">
        <v>11484</v>
      </c>
      <c r="KNJ1" t="s">
        <v>11485</v>
      </c>
      <c r="KNK1" t="s">
        <v>11486</v>
      </c>
      <c r="KNL1" t="s">
        <v>11487</v>
      </c>
      <c r="KNM1" t="s">
        <v>11488</v>
      </c>
      <c r="KNN1" t="s">
        <v>11489</v>
      </c>
      <c r="KNO1" t="s">
        <v>11490</v>
      </c>
      <c r="KNP1" t="s">
        <v>11491</v>
      </c>
      <c r="KNQ1" t="s">
        <v>11492</v>
      </c>
      <c r="KNR1" t="s">
        <v>11493</v>
      </c>
      <c r="KNS1" t="s">
        <v>11494</v>
      </c>
      <c r="KNT1" t="s">
        <v>11495</v>
      </c>
      <c r="KNU1" t="s">
        <v>11496</v>
      </c>
      <c r="KNV1" t="s">
        <v>11497</v>
      </c>
      <c r="KNW1" t="s">
        <v>11498</v>
      </c>
      <c r="KNX1" t="s">
        <v>11499</v>
      </c>
      <c r="KNY1" t="s">
        <v>11500</v>
      </c>
      <c r="KNZ1" t="s">
        <v>11501</v>
      </c>
      <c r="KOA1" t="s">
        <v>11502</v>
      </c>
      <c r="KOB1" t="s">
        <v>11503</v>
      </c>
      <c r="KOC1" t="s">
        <v>11504</v>
      </c>
      <c r="KOD1" t="s">
        <v>11505</v>
      </c>
      <c r="KOE1" t="s">
        <v>11506</v>
      </c>
      <c r="KOF1" t="s">
        <v>11507</v>
      </c>
      <c r="KOG1" t="s">
        <v>11508</v>
      </c>
      <c r="KOH1" t="s">
        <v>11509</v>
      </c>
      <c r="KOI1" t="s">
        <v>11510</v>
      </c>
      <c r="KOJ1" t="s">
        <v>11511</v>
      </c>
      <c r="KOK1" t="s">
        <v>11512</v>
      </c>
      <c r="KOL1" t="s">
        <v>11513</v>
      </c>
      <c r="KOM1" t="s">
        <v>11514</v>
      </c>
      <c r="KON1" t="s">
        <v>11515</v>
      </c>
      <c r="KOO1" t="s">
        <v>11516</v>
      </c>
      <c r="KOP1" t="s">
        <v>11517</v>
      </c>
      <c r="KOQ1" t="s">
        <v>11518</v>
      </c>
      <c r="KOR1" t="s">
        <v>11519</v>
      </c>
      <c r="KOS1" t="s">
        <v>11520</v>
      </c>
      <c r="KOT1" t="s">
        <v>11521</v>
      </c>
      <c r="KOU1" t="s">
        <v>11522</v>
      </c>
      <c r="KOV1" t="s">
        <v>11523</v>
      </c>
      <c r="KOW1" t="s">
        <v>11524</v>
      </c>
      <c r="KOX1" t="s">
        <v>11525</v>
      </c>
      <c r="KOY1" t="s">
        <v>11526</v>
      </c>
      <c r="KOZ1" t="s">
        <v>11527</v>
      </c>
      <c r="KPA1" t="s">
        <v>11528</v>
      </c>
      <c r="KPB1" t="s">
        <v>11529</v>
      </c>
      <c r="KPC1" t="s">
        <v>11530</v>
      </c>
      <c r="KPD1" t="s">
        <v>11531</v>
      </c>
      <c r="KPE1" t="s">
        <v>11532</v>
      </c>
      <c r="KPF1" t="s">
        <v>11533</v>
      </c>
      <c r="KPG1" t="s">
        <v>11534</v>
      </c>
      <c r="KPH1" t="s">
        <v>11535</v>
      </c>
      <c r="KPI1" t="s">
        <v>11536</v>
      </c>
      <c r="KPJ1" t="s">
        <v>11537</v>
      </c>
      <c r="KPK1" t="s">
        <v>11538</v>
      </c>
      <c r="KPL1" t="s">
        <v>11539</v>
      </c>
      <c r="KPM1" t="s">
        <v>11540</v>
      </c>
      <c r="KPN1" t="s">
        <v>11541</v>
      </c>
      <c r="KPO1" t="s">
        <v>11542</v>
      </c>
      <c r="KPP1" t="s">
        <v>11543</v>
      </c>
      <c r="KPQ1" t="s">
        <v>11544</v>
      </c>
      <c r="KPR1" t="s">
        <v>11545</v>
      </c>
      <c r="KPS1" t="s">
        <v>11546</v>
      </c>
      <c r="KPT1" t="s">
        <v>11547</v>
      </c>
      <c r="KPU1" t="s">
        <v>11548</v>
      </c>
      <c r="KPV1" t="s">
        <v>11549</v>
      </c>
      <c r="KPW1" t="s">
        <v>11550</v>
      </c>
      <c r="KPX1" t="s">
        <v>11551</v>
      </c>
      <c r="KPY1" t="s">
        <v>11552</v>
      </c>
      <c r="KPZ1" t="s">
        <v>11553</v>
      </c>
      <c r="KQA1" t="s">
        <v>11554</v>
      </c>
      <c r="KQB1" t="s">
        <v>11555</v>
      </c>
      <c r="KQC1" t="s">
        <v>11556</v>
      </c>
      <c r="KQD1" t="s">
        <v>11557</v>
      </c>
      <c r="KQE1" t="s">
        <v>11558</v>
      </c>
      <c r="KQF1" t="s">
        <v>11559</v>
      </c>
      <c r="KQG1" t="s">
        <v>11560</v>
      </c>
      <c r="KQH1" t="s">
        <v>11561</v>
      </c>
      <c r="KQI1" t="s">
        <v>11562</v>
      </c>
      <c r="KQJ1" t="s">
        <v>11563</v>
      </c>
      <c r="KQK1" t="s">
        <v>11564</v>
      </c>
      <c r="KQL1" t="s">
        <v>11565</v>
      </c>
      <c r="KQM1" t="s">
        <v>11566</v>
      </c>
      <c r="KQN1" t="s">
        <v>11567</v>
      </c>
      <c r="KQO1" t="s">
        <v>11568</v>
      </c>
      <c r="KQP1" t="s">
        <v>11569</v>
      </c>
      <c r="KQQ1" t="s">
        <v>11570</v>
      </c>
      <c r="KQR1" t="s">
        <v>11571</v>
      </c>
      <c r="KQS1" t="s">
        <v>11572</v>
      </c>
      <c r="KQT1" t="s">
        <v>11573</v>
      </c>
      <c r="KQU1" t="s">
        <v>11574</v>
      </c>
      <c r="KQV1" t="s">
        <v>11575</v>
      </c>
      <c r="KQW1" t="s">
        <v>11576</v>
      </c>
      <c r="KQX1" t="s">
        <v>11577</v>
      </c>
      <c r="KQY1" t="s">
        <v>11578</v>
      </c>
      <c r="KQZ1" t="s">
        <v>11579</v>
      </c>
      <c r="KRA1" t="s">
        <v>11580</v>
      </c>
      <c r="KRB1" t="s">
        <v>11581</v>
      </c>
      <c r="KRC1" t="s">
        <v>11582</v>
      </c>
      <c r="KRD1" t="s">
        <v>11583</v>
      </c>
      <c r="KRE1" t="s">
        <v>11584</v>
      </c>
      <c r="KRF1" t="s">
        <v>11585</v>
      </c>
      <c r="KRG1" t="s">
        <v>11586</v>
      </c>
      <c r="KRH1" t="s">
        <v>11587</v>
      </c>
      <c r="KRI1" t="s">
        <v>11588</v>
      </c>
      <c r="KRJ1" t="s">
        <v>11589</v>
      </c>
      <c r="KRK1" t="s">
        <v>11590</v>
      </c>
      <c r="KRL1" t="s">
        <v>11591</v>
      </c>
      <c r="KRM1" t="s">
        <v>11592</v>
      </c>
      <c r="KRN1" t="s">
        <v>11593</v>
      </c>
      <c r="KRO1" t="s">
        <v>11594</v>
      </c>
      <c r="KRP1" t="s">
        <v>11595</v>
      </c>
      <c r="KRQ1" t="s">
        <v>11596</v>
      </c>
      <c r="KRR1" t="s">
        <v>11597</v>
      </c>
      <c r="KRS1" t="s">
        <v>11598</v>
      </c>
      <c r="KRT1" t="s">
        <v>11599</v>
      </c>
      <c r="KRU1" t="s">
        <v>11600</v>
      </c>
      <c r="KRV1" t="s">
        <v>11601</v>
      </c>
      <c r="KRW1" t="s">
        <v>11602</v>
      </c>
      <c r="KRX1" t="s">
        <v>11603</v>
      </c>
      <c r="KRY1" t="s">
        <v>11604</v>
      </c>
      <c r="KRZ1" t="s">
        <v>11605</v>
      </c>
      <c r="KSA1" t="s">
        <v>11606</v>
      </c>
      <c r="KSB1" t="s">
        <v>11607</v>
      </c>
      <c r="KSC1" t="s">
        <v>11608</v>
      </c>
      <c r="KSD1" t="s">
        <v>11609</v>
      </c>
      <c r="KSE1" t="s">
        <v>11610</v>
      </c>
      <c r="KSF1" t="s">
        <v>11611</v>
      </c>
      <c r="KSG1" t="s">
        <v>11612</v>
      </c>
      <c r="KSH1" t="s">
        <v>11613</v>
      </c>
      <c r="KSI1" t="s">
        <v>11614</v>
      </c>
      <c r="KSJ1" t="s">
        <v>11615</v>
      </c>
      <c r="KSK1" t="s">
        <v>11616</v>
      </c>
      <c r="KSL1" t="s">
        <v>11617</v>
      </c>
      <c r="KSM1" t="s">
        <v>11618</v>
      </c>
      <c r="KSN1" t="s">
        <v>11619</v>
      </c>
      <c r="KSO1" t="s">
        <v>11620</v>
      </c>
      <c r="KSP1" t="s">
        <v>11621</v>
      </c>
      <c r="KSQ1" t="s">
        <v>11622</v>
      </c>
      <c r="KSR1" t="s">
        <v>11623</v>
      </c>
      <c r="KSS1" t="s">
        <v>11624</v>
      </c>
      <c r="KST1" t="s">
        <v>11625</v>
      </c>
      <c r="KSU1" t="s">
        <v>11626</v>
      </c>
      <c r="KSV1" t="s">
        <v>11627</v>
      </c>
      <c r="KSW1" t="s">
        <v>11628</v>
      </c>
      <c r="KSX1" t="s">
        <v>11629</v>
      </c>
      <c r="KSY1" t="s">
        <v>11630</v>
      </c>
      <c r="KSZ1" t="s">
        <v>11631</v>
      </c>
      <c r="KTA1" t="s">
        <v>11632</v>
      </c>
      <c r="KTB1" t="s">
        <v>11633</v>
      </c>
      <c r="KTC1" t="s">
        <v>11634</v>
      </c>
      <c r="KTD1" t="s">
        <v>11635</v>
      </c>
      <c r="KTE1" t="s">
        <v>11636</v>
      </c>
      <c r="KTF1" t="s">
        <v>11637</v>
      </c>
      <c r="KTG1" t="s">
        <v>11638</v>
      </c>
      <c r="KTH1" t="s">
        <v>11639</v>
      </c>
      <c r="KTI1" t="s">
        <v>11640</v>
      </c>
      <c r="KTJ1" t="s">
        <v>11641</v>
      </c>
      <c r="KTK1" t="s">
        <v>11642</v>
      </c>
      <c r="KTL1" t="s">
        <v>11643</v>
      </c>
      <c r="KTM1" t="s">
        <v>11644</v>
      </c>
      <c r="KTN1" t="s">
        <v>11645</v>
      </c>
      <c r="KTO1" t="s">
        <v>11646</v>
      </c>
      <c r="KTP1" t="s">
        <v>11647</v>
      </c>
      <c r="KTQ1" t="s">
        <v>11648</v>
      </c>
      <c r="KTR1" t="s">
        <v>11649</v>
      </c>
      <c r="KTS1" t="s">
        <v>11650</v>
      </c>
      <c r="KTT1" t="s">
        <v>11651</v>
      </c>
      <c r="KTU1" t="s">
        <v>11652</v>
      </c>
      <c r="KTV1" t="s">
        <v>11653</v>
      </c>
      <c r="KTW1" t="s">
        <v>11654</v>
      </c>
      <c r="KTX1" t="s">
        <v>11655</v>
      </c>
      <c r="KTY1" t="s">
        <v>11656</v>
      </c>
      <c r="KTZ1" t="s">
        <v>11657</v>
      </c>
      <c r="KUA1" t="s">
        <v>11658</v>
      </c>
      <c r="KUB1" t="s">
        <v>11659</v>
      </c>
      <c r="KUC1" t="s">
        <v>11660</v>
      </c>
      <c r="KUD1" t="s">
        <v>11661</v>
      </c>
      <c r="KUE1" t="s">
        <v>11662</v>
      </c>
      <c r="KUF1" t="s">
        <v>11663</v>
      </c>
      <c r="KUG1" t="s">
        <v>11664</v>
      </c>
      <c r="KUH1" t="s">
        <v>11665</v>
      </c>
      <c r="KUI1" t="s">
        <v>11666</v>
      </c>
      <c r="KUJ1" t="s">
        <v>11667</v>
      </c>
      <c r="KUK1" t="s">
        <v>11668</v>
      </c>
      <c r="KUL1" t="s">
        <v>11669</v>
      </c>
      <c r="KUM1" t="s">
        <v>11670</v>
      </c>
      <c r="KUN1" t="s">
        <v>11671</v>
      </c>
      <c r="KUO1" t="s">
        <v>11672</v>
      </c>
      <c r="KUP1" t="s">
        <v>11673</v>
      </c>
      <c r="KUQ1" t="s">
        <v>11674</v>
      </c>
      <c r="KUR1" t="s">
        <v>11675</v>
      </c>
      <c r="KUS1" t="s">
        <v>11676</v>
      </c>
      <c r="KUT1" t="s">
        <v>11677</v>
      </c>
      <c r="KUU1" t="s">
        <v>11678</v>
      </c>
      <c r="KUV1" t="s">
        <v>11679</v>
      </c>
      <c r="KUW1" t="s">
        <v>11680</v>
      </c>
      <c r="KUX1" t="s">
        <v>11681</v>
      </c>
      <c r="KUY1" t="s">
        <v>11682</v>
      </c>
      <c r="KUZ1" t="s">
        <v>11683</v>
      </c>
      <c r="KVA1" t="s">
        <v>11684</v>
      </c>
      <c r="KVB1" t="s">
        <v>11685</v>
      </c>
      <c r="KVC1" t="s">
        <v>11686</v>
      </c>
      <c r="KVD1" t="s">
        <v>11687</v>
      </c>
      <c r="KVE1" t="s">
        <v>11688</v>
      </c>
      <c r="KVF1" t="s">
        <v>11689</v>
      </c>
      <c r="KVG1" t="s">
        <v>11690</v>
      </c>
      <c r="KVH1" t="s">
        <v>11691</v>
      </c>
      <c r="KVI1" t="s">
        <v>11692</v>
      </c>
      <c r="KVJ1" t="s">
        <v>11693</v>
      </c>
      <c r="KVK1" t="s">
        <v>11694</v>
      </c>
      <c r="KVL1" t="s">
        <v>11695</v>
      </c>
      <c r="KVM1" t="s">
        <v>11696</v>
      </c>
      <c r="KVN1" t="s">
        <v>11697</v>
      </c>
      <c r="KVO1" t="s">
        <v>11698</v>
      </c>
      <c r="KVP1" t="s">
        <v>11699</v>
      </c>
      <c r="KVQ1" t="s">
        <v>11700</v>
      </c>
      <c r="KVR1" t="s">
        <v>11701</v>
      </c>
      <c r="KVS1" t="s">
        <v>11702</v>
      </c>
      <c r="KVT1" t="s">
        <v>11703</v>
      </c>
      <c r="KVU1" t="s">
        <v>11704</v>
      </c>
      <c r="KVV1" t="s">
        <v>11705</v>
      </c>
      <c r="KVW1" t="s">
        <v>11706</v>
      </c>
      <c r="KVX1" t="s">
        <v>11707</v>
      </c>
      <c r="KVY1" t="s">
        <v>11708</v>
      </c>
      <c r="KVZ1" t="s">
        <v>11709</v>
      </c>
      <c r="KWA1" t="s">
        <v>11710</v>
      </c>
      <c r="KWB1" t="s">
        <v>11711</v>
      </c>
      <c r="KWC1" t="s">
        <v>11712</v>
      </c>
      <c r="KWD1" t="s">
        <v>11713</v>
      </c>
      <c r="KWE1" t="s">
        <v>11714</v>
      </c>
      <c r="KWF1" t="s">
        <v>11715</v>
      </c>
      <c r="KWG1" t="s">
        <v>11716</v>
      </c>
      <c r="KWH1" t="s">
        <v>11717</v>
      </c>
      <c r="KWI1" t="s">
        <v>11718</v>
      </c>
      <c r="KWJ1" t="s">
        <v>11719</v>
      </c>
      <c r="KWK1" t="s">
        <v>11720</v>
      </c>
      <c r="KWL1" t="s">
        <v>11721</v>
      </c>
      <c r="KWM1" t="s">
        <v>11722</v>
      </c>
      <c r="KWN1" t="s">
        <v>11723</v>
      </c>
      <c r="KWO1" t="s">
        <v>11724</v>
      </c>
      <c r="KWP1" t="s">
        <v>11725</v>
      </c>
      <c r="KWQ1" t="s">
        <v>11726</v>
      </c>
      <c r="KWR1" t="s">
        <v>11727</v>
      </c>
      <c r="KWS1" t="s">
        <v>11728</v>
      </c>
      <c r="KWT1" t="s">
        <v>11729</v>
      </c>
      <c r="KWU1" t="s">
        <v>11730</v>
      </c>
      <c r="KWV1" t="s">
        <v>11731</v>
      </c>
      <c r="KWW1" t="s">
        <v>11732</v>
      </c>
      <c r="KWX1" t="s">
        <v>11733</v>
      </c>
      <c r="KWY1" t="s">
        <v>11734</v>
      </c>
      <c r="KWZ1" t="s">
        <v>11735</v>
      </c>
      <c r="KXA1" t="s">
        <v>11736</v>
      </c>
      <c r="KXB1" t="s">
        <v>11737</v>
      </c>
      <c r="KXC1" t="s">
        <v>11738</v>
      </c>
      <c r="KXD1" t="s">
        <v>11739</v>
      </c>
      <c r="KXE1" t="s">
        <v>11740</v>
      </c>
      <c r="KXF1" t="s">
        <v>11741</v>
      </c>
      <c r="KXG1" t="s">
        <v>11742</v>
      </c>
      <c r="KXH1" t="s">
        <v>11743</v>
      </c>
      <c r="KXI1" t="s">
        <v>11744</v>
      </c>
      <c r="KXJ1" t="s">
        <v>11745</v>
      </c>
      <c r="KXK1" t="s">
        <v>11746</v>
      </c>
      <c r="KXL1" t="s">
        <v>11747</v>
      </c>
      <c r="KXM1" t="s">
        <v>11748</v>
      </c>
      <c r="KXN1" t="s">
        <v>11749</v>
      </c>
      <c r="KXO1" t="s">
        <v>11750</v>
      </c>
      <c r="KXP1" t="s">
        <v>11751</v>
      </c>
      <c r="KXQ1" t="s">
        <v>11752</v>
      </c>
      <c r="KXR1" t="s">
        <v>11753</v>
      </c>
      <c r="KXS1" t="s">
        <v>11754</v>
      </c>
      <c r="KXT1" t="s">
        <v>11755</v>
      </c>
      <c r="KXU1" t="s">
        <v>11756</v>
      </c>
      <c r="KXV1" t="s">
        <v>11757</v>
      </c>
      <c r="KXW1" t="s">
        <v>11758</v>
      </c>
      <c r="KXX1" t="s">
        <v>11759</v>
      </c>
      <c r="KXY1" t="s">
        <v>11760</v>
      </c>
      <c r="KXZ1" t="s">
        <v>11761</v>
      </c>
      <c r="KYA1" t="s">
        <v>11762</v>
      </c>
      <c r="KYB1" t="s">
        <v>11763</v>
      </c>
      <c r="KYC1" t="s">
        <v>11764</v>
      </c>
      <c r="KYD1" t="s">
        <v>11765</v>
      </c>
      <c r="KYE1" t="s">
        <v>11766</v>
      </c>
      <c r="KYF1" t="s">
        <v>11767</v>
      </c>
      <c r="KYG1" t="s">
        <v>11768</v>
      </c>
      <c r="KYH1" t="s">
        <v>11769</v>
      </c>
      <c r="KYI1" t="s">
        <v>11770</v>
      </c>
      <c r="KYJ1" t="s">
        <v>11771</v>
      </c>
      <c r="KYK1" t="s">
        <v>11772</v>
      </c>
      <c r="KYL1" t="s">
        <v>11773</v>
      </c>
      <c r="KYM1" t="s">
        <v>11774</v>
      </c>
      <c r="KYN1" t="s">
        <v>11775</v>
      </c>
      <c r="KYO1" t="s">
        <v>11776</v>
      </c>
      <c r="KYP1" t="s">
        <v>11777</v>
      </c>
      <c r="KYQ1" t="s">
        <v>11778</v>
      </c>
      <c r="KYR1" t="s">
        <v>11779</v>
      </c>
      <c r="KYS1" t="s">
        <v>11780</v>
      </c>
      <c r="KYT1" t="s">
        <v>11781</v>
      </c>
      <c r="KYU1" t="s">
        <v>11782</v>
      </c>
      <c r="KYV1" t="s">
        <v>11783</v>
      </c>
      <c r="KYW1" t="s">
        <v>11784</v>
      </c>
      <c r="KYX1" t="s">
        <v>11785</v>
      </c>
      <c r="KYY1" t="s">
        <v>11786</v>
      </c>
      <c r="KYZ1" t="s">
        <v>11787</v>
      </c>
      <c r="KZA1" t="s">
        <v>11788</v>
      </c>
      <c r="KZB1" t="s">
        <v>11789</v>
      </c>
      <c r="KZC1" t="s">
        <v>11790</v>
      </c>
      <c r="KZD1" t="s">
        <v>11791</v>
      </c>
      <c r="KZE1" t="s">
        <v>11792</v>
      </c>
      <c r="KZF1" t="s">
        <v>11793</v>
      </c>
      <c r="KZG1" t="s">
        <v>11794</v>
      </c>
      <c r="KZH1" t="s">
        <v>11795</v>
      </c>
      <c r="KZI1" t="s">
        <v>11796</v>
      </c>
      <c r="KZJ1" t="s">
        <v>11797</v>
      </c>
      <c r="KZK1" t="s">
        <v>11798</v>
      </c>
      <c r="KZL1" t="s">
        <v>11799</v>
      </c>
      <c r="KZM1" t="s">
        <v>11800</v>
      </c>
      <c r="KZN1" t="s">
        <v>11801</v>
      </c>
      <c r="KZO1" t="s">
        <v>11802</v>
      </c>
      <c r="KZP1" t="s">
        <v>11803</v>
      </c>
      <c r="KZQ1" t="s">
        <v>11804</v>
      </c>
      <c r="KZR1" t="s">
        <v>11805</v>
      </c>
      <c r="KZS1" t="s">
        <v>11806</v>
      </c>
      <c r="KZT1" t="s">
        <v>11807</v>
      </c>
      <c r="KZU1" t="s">
        <v>11808</v>
      </c>
      <c r="KZV1" t="s">
        <v>11809</v>
      </c>
      <c r="KZW1" t="s">
        <v>11810</v>
      </c>
      <c r="KZX1" t="s">
        <v>11811</v>
      </c>
      <c r="KZY1" t="s">
        <v>11812</v>
      </c>
      <c r="KZZ1" t="s">
        <v>11813</v>
      </c>
      <c r="LAA1" t="s">
        <v>11814</v>
      </c>
      <c r="LAB1" t="s">
        <v>11815</v>
      </c>
      <c r="LAC1" t="s">
        <v>11816</v>
      </c>
      <c r="LAD1" t="s">
        <v>11817</v>
      </c>
      <c r="LAE1" t="s">
        <v>11818</v>
      </c>
      <c r="LAF1" t="s">
        <v>11819</v>
      </c>
      <c r="LAG1" t="s">
        <v>11820</v>
      </c>
      <c r="LAH1" t="s">
        <v>11821</v>
      </c>
      <c r="LAI1" t="s">
        <v>11822</v>
      </c>
      <c r="LAJ1" t="s">
        <v>11823</v>
      </c>
      <c r="LAK1" t="s">
        <v>11824</v>
      </c>
      <c r="LAL1" t="s">
        <v>11825</v>
      </c>
      <c r="LAM1" t="s">
        <v>11826</v>
      </c>
      <c r="LAN1" t="s">
        <v>11827</v>
      </c>
      <c r="LAO1" t="s">
        <v>11828</v>
      </c>
      <c r="LAP1" t="s">
        <v>11829</v>
      </c>
      <c r="LAQ1" t="s">
        <v>11830</v>
      </c>
      <c r="LAR1" t="s">
        <v>11831</v>
      </c>
      <c r="LAS1" t="s">
        <v>11832</v>
      </c>
      <c r="LAT1" t="s">
        <v>11833</v>
      </c>
      <c r="LAU1" t="s">
        <v>11834</v>
      </c>
      <c r="LAV1" t="s">
        <v>11835</v>
      </c>
      <c r="LAW1" t="s">
        <v>11836</v>
      </c>
      <c r="LAX1" t="s">
        <v>11837</v>
      </c>
      <c r="LAY1" t="s">
        <v>11838</v>
      </c>
      <c r="LAZ1" t="s">
        <v>11839</v>
      </c>
      <c r="LBA1" t="s">
        <v>11840</v>
      </c>
      <c r="LBB1" t="s">
        <v>11841</v>
      </c>
      <c r="LBC1" t="s">
        <v>11842</v>
      </c>
      <c r="LBD1" t="s">
        <v>11843</v>
      </c>
      <c r="LBE1" t="s">
        <v>11844</v>
      </c>
      <c r="LBF1" t="s">
        <v>11845</v>
      </c>
      <c r="LBG1" t="s">
        <v>11846</v>
      </c>
      <c r="LBH1" t="s">
        <v>11847</v>
      </c>
      <c r="LBI1" t="s">
        <v>11848</v>
      </c>
      <c r="LBJ1" t="s">
        <v>11849</v>
      </c>
      <c r="LBK1" t="s">
        <v>11850</v>
      </c>
      <c r="LBL1" t="s">
        <v>11851</v>
      </c>
      <c r="LBM1" t="s">
        <v>11852</v>
      </c>
      <c r="LBN1" t="s">
        <v>11853</v>
      </c>
      <c r="LBO1" t="s">
        <v>11854</v>
      </c>
      <c r="LBP1" t="s">
        <v>11855</v>
      </c>
      <c r="LBQ1" t="s">
        <v>11856</v>
      </c>
      <c r="LBR1" t="s">
        <v>11857</v>
      </c>
      <c r="LBS1" t="s">
        <v>11858</v>
      </c>
      <c r="LBT1" t="s">
        <v>11859</v>
      </c>
      <c r="LBU1" t="s">
        <v>11860</v>
      </c>
      <c r="LBV1" t="s">
        <v>11861</v>
      </c>
      <c r="LBW1" t="s">
        <v>11862</v>
      </c>
      <c r="LBX1" t="s">
        <v>11863</v>
      </c>
      <c r="LBY1" t="s">
        <v>11864</v>
      </c>
      <c r="LBZ1" t="s">
        <v>11865</v>
      </c>
      <c r="LCA1" t="s">
        <v>11866</v>
      </c>
      <c r="LCB1" t="s">
        <v>11867</v>
      </c>
      <c r="LCC1" t="s">
        <v>11868</v>
      </c>
      <c r="LCD1" t="s">
        <v>11869</v>
      </c>
      <c r="LCE1" t="s">
        <v>11870</v>
      </c>
      <c r="LCF1" t="s">
        <v>11871</v>
      </c>
      <c r="LCG1" t="s">
        <v>11872</v>
      </c>
      <c r="LCH1" t="s">
        <v>11873</v>
      </c>
      <c r="LCI1" t="s">
        <v>11874</v>
      </c>
      <c r="LCJ1" t="s">
        <v>11875</v>
      </c>
      <c r="LCK1" t="s">
        <v>11876</v>
      </c>
      <c r="LCL1" t="s">
        <v>11877</v>
      </c>
      <c r="LCM1" t="s">
        <v>11878</v>
      </c>
      <c r="LCN1" t="s">
        <v>11879</v>
      </c>
      <c r="LCO1" t="s">
        <v>11880</v>
      </c>
      <c r="LCP1" t="s">
        <v>11881</v>
      </c>
      <c r="LCQ1" t="s">
        <v>11882</v>
      </c>
      <c r="LCR1" t="s">
        <v>11883</v>
      </c>
      <c r="LCS1" t="s">
        <v>11884</v>
      </c>
      <c r="LCT1" t="s">
        <v>11885</v>
      </c>
      <c r="LCU1" t="s">
        <v>11886</v>
      </c>
      <c r="LCV1" t="s">
        <v>11887</v>
      </c>
      <c r="LCW1" t="s">
        <v>11888</v>
      </c>
      <c r="LCX1" t="s">
        <v>11889</v>
      </c>
      <c r="LCY1" t="s">
        <v>11890</v>
      </c>
      <c r="LCZ1" t="s">
        <v>11891</v>
      </c>
      <c r="LDA1" t="s">
        <v>11892</v>
      </c>
      <c r="LDB1" t="s">
        <v>11893</v>
      </c>
      <c r="LDC1" t="s">
        <v>11894</v>
      </c>
      <c r="LDD1" t="s">
        <v>11895</v>
      </c>
      <c r="LDE1" t="s">
        <v>11896</v>
      </c>
      <c r="LDF1" t="s">
        <v>11897</v>
      </c>
      <c r="LDG1" t="s">
        <v>11898</v>
      </c>
      <c r="LDH1" t="s">
        <v>11899</v>
      </c>
      <c r="LDI1" t="s">
        <v>11900</v>
      </c>
      <c r="LDJ1" t="s">
        <v>11901</v>
      </c>
      <c r="LDK1" t="s">
        <v>11902</v>
      </c>
      <c r="LDL1" t="s">
        <v>11903</v>
      </c>
      <c r="LDM1" t="s">
        <v>11904</v>
      </c>
      <c r="LDN1" t="s">
        <v>11905</v>
      </c>
      <c r="LDO1" t="s">
        <v>11906</v>
      </c>
      <c r="LDP1" t="s">
        <v>11907</v>
      </c>
      <c r="LDQ1" t="s">
        <v>11908</v>
      </c>
      <c r="LDR1" t="s">
        <v>11909</v>
      </c>
      <c r="LDS1" t="s">
        <v>11910</v>
      </c>
      <c r="LDT1" t="s">
        <v>11911</v>
      </c>
      <c r="LDU1" t="s">
        <v>11912</v>
      </c>
      <c r="LDV1" t="s">
        <v>11913</v>
      </c>
      <c r="LDW1" t="s">
        <v>11914</v>
      </c>
      <c r="LDX1" t="s">
        <v>11915</v>
      </c>
      <c r="LDY1" t="s">
        <v>11916</v>
      </c>
      <c r="LDZ1" t="s">
        <v>11917</v>
      </c>
      <c r="LEA1" t="s">
        <v>11918</v>
      </c>
      <c r="LEB1" t="s">
        <v>11919</v>
      </c>
      <c r="LEC1" t="s">
        <v>11920</v>
      </c>
      <c r="LED1" t="s">
        <v>11921</v>
      </c>
      <c r="LEE1" t="s">
        <v>11922</v>
      </c>
      <c r="LEF1" t="s">
        <v>11923</v>
      </c>
      <c r="LEG1" t="s">
        <v>11924</v>
      </c>
      <c r="LEH1" t="s">
        <v>11925</v>
      </c>
      <c r="LEI1" t="s">
        <v>11926</v>
      </c>
      <c r="LEJ1" t="s">
        <v>11927</v>
      </c>
      <c r="LEK1" t="s">
        <v>11928</v>
      </c>
      <c r="LEL1" t="s">
        <v>11929</v>
      </c>
      <c r="LEM1" t="s">
        <v>11930</v>
      </c>
      <c r="LEN1" t="s">
        <v>11931</v>
      </c>
      <c r="LEO1" t="s">
        <v>11932</v>
      </c>
      <c r="LEP1" t="s">
        <v>11933</v>
      </c>
      <c r="LEQ1" t="s">
        <v>11934</v>
      </c>
      <c r="LER1" t="s">
        <v>11935</v>
      </c>
      <c r="LES1" t="s">
        <v>11936</v>
      </c>
      <c r="LET1" t="s">
        <v>11937</v>
      </c>
      <c r="LEU1" t="s">
        <v>11938</v>
      </c>
      <c r="LEV1" t="s">
        <v>11939</v>
      </c>
      <c r="LEW1" t="s">
        <v>11940</v>
      </c>
      <c r="LEX1" t="s">
        <v>11941</v>
      </c>
      <c r="LEY1" t="s">
        <v>11942</v>
      </c>
      <c r="LEZ1" t="s">
        <v>11943</v>
      </c>
      <c r="LFA1" t="s">
        <v>11944</v>
      </c>
      <c r="LFB1" t="s">
        <v>11945</v>
      </c>
      <c r="LFC1" t="s">
        <v>11946</v>
      </c>
      <c r="LFD1" t="s">
        <v>11947</v>
      </c>
      <c r="LFE1" t="s">
        <v>11948</v>
      </c>
      <c r="LFF1" t="s">
        <v>11949</v>
      </c>
      <c r="LFG1" t="s">
        <v>11950</v>
      </c>
      <c r="LFH1" t="s">
        <v>11951</v>
      </c>
      <c r="LFI1" t="s">
        <v>11952</v>
      </c>
      <c r="LFJ1" t="s">
        <v>11953</v>
      </c>
      <c r="LFK1" t="s">
        <v>11954</v>
      </c>
      <c r="LFL1" t="s">
        <v>11955</v>
      </c>
      <c r="LFM1" t="s">
        <v>11956</v>
      </c>
      <c r="LFN1" t="s">
        <v>11957</v>
      </c>
      <c r="LFO1" t="s">
        <v>11958</v>
      </c>
      <c r="LFP1" t="s">
        <v>11959</v>
      </c>
      <c r="LFQ1" t="s">
        <v>11960</v>
      </c>
      <c r="LFR1" t="s">
        <v>11961</v>
      </c>
      <c r="LFS1" t="s">
        <v>11962</v>
      </c>
      <c r="LFT1" t="s">
        <v>11963</v>
      </c>
      <c r="LFU1" t="s">
        <v>11964</v>
      </c>
      <c r="LFV1" t="s">
        <v>11965</v>
      </c>
      <c r="LFW1" t="s">
        <v>11966</v>
      </c>
      <c r="LFX1" t="s">
        <v>11967</v>
      </c>
      <c r="LFY1" t="s">
        <v>11968</v>
      </c>
      <c r="LFZ1" t="s">
        <v>11969</v>
      </c>
      <c r="LGA1" t="s">
        <v>11970</v>
      </c>
      <c r="LGB1" t="s">
        <v>11971</v>
      </c>
      <c r="LGC1" t="s">
        <v>11972</v>
      </c>
      <c r="LGD1" t="s">
        <v>11973</v>
      </c>
      <c r="LGE1" t="s">
        <v>11974</v>
      </c>
      <c r="LGF1" t="s">
        <v>11975</v>
      </c>
      <c r="LGG1" t="s">
        <v>11976</v>
      </c>
      <c r="LGH1" t="s">
        <v>11977</v>
      </c>
      <c r="LGI1" t="s">
        <v>11978</v>
      </c>
      <c r="LGJ1" t="s">
        <v>11979</v>
      </c>
      <c r="LGK1" t="s">
        <v>11980</v>
      </c>
      <c r="LGL1" t="s">
        <v>11981</v>
      </c>
      <c r="LGM1" t="s">
        <v>11982</v>
      </c>
      <c r="LGN1" t="s">
        <v>11983</v>
      </c>
      <c r="LGO1" t="s">
        <v>11984</v>
      </c>
      <c r="LGP1" t="s">
        <v>11985</v>
      </c>
      <c r="LGQ1" t="s">
        <v>11986</v>
      </c>
      <c r="LGR1" t="s">
        <v>11987</v>
      </c>
      <c r="LGS1" t="s">
        <v>11988</v>
      </c>
      <c r="LGT1" t="s">
        <v>11989</v>
      </c>
      <c r="LGU1" t="s">
        <v>11990</v>
      </c>
      <c r="LGV1" t="s">
        <v>11991</v>
      </c>
      <c r="LGW1" t="s">
        <v>11992</v>
      </c>
      <c r="LGX1" t="s">
        <v>11993</v>
      </c>
      <c r="LGY1" t="s">
        <v>11994</v>
      </c>
      <c r="LGZ1" t="s">
        <v>11995</v>
      </c>
      <c r="LHA1" t="s">
        <v>11996</v>
      </c>
      <c r="LHB1" t="s">
        <v>11997</v>
      </c>
      <c r="LHC1" t="s">
        <v>11998</v>
      </c>
      <c r="LHD1" t="s">
        <v>11999</v>
      </c>
      <c r="LHE1" t="s">
        <v>12000</v>
      </c>
      <c r="LHF1" t="s">
        <v>12001</v>
      </c>
      <c r="LHG1" t="s">
        <v>12002</v>
      </c>
      <c r="LHH1" t="s">
        <v>12003</v>
      </c>
      <c r="LHI1" t="s">
        <v>12004</v>
      </c>
      <c r="LHJ1" t="s">
        <v>12005</v>
      </c>
      <c r="LHK1" t="s">
        <v>12006</v>
      </c>
      <c r="LHL1" t="s">
        <v>12007</v>
      </c>
      <c r="LHM1" t="s">
        <v>12008</v>
      </c>
      <c r="LHN1" t="s">
        <v>12009</v>
      </c>
      <c r="LHO1" t="s">
        <v>12010</v>
      </c>
      <c r="LHP1" t="s">
        <v>12011</v>
      </c>
      <c r="LHQ1" t="s">
        <v>12012</v>
      </c>
      <c r="LHR1" t="s">
        <v>12013</v>
      </c>
      <c r="LHS1" t="s">
        <v>12014</v>
      </c>
      <c r="LHT1" t="s">
        <v>12015</v>
      </c>
      <c r="LHU1" t="s">
        <v>12016</v>
      </c>
      <c r="LHV1" t="s">
        <v>12017</v>
      </c>
      <c r="LHW1" t="s">
        <v>12018</v>
      </c>
      <c r="LHX1" t="s">
        <v>12019</v>
      </c>
      <c r="LHY1" t="s">
        <v>12020</v>
      </c>
      <c r="LHZ1" t="s">
        <v>12021</v>
      </c>
      <c r="LIA1" t="s">
        <v>12022</v>
      </c>
      <c r="LIB1" t="s">
        <v>12023</v>
      </c>
      <c r="LIC1" t="s">
        <v>12024</v>
      </c>
      <c r="LID1" t="s">
        <v>12025</v>
      </c>
      <c r="LIE1" t="s">
        <v>12026</v>
      </c>
      <c r="LIF1" t="s">
        <v>12027</v>
      </c>
      <c r="LIG1" t="s">
        <v>12028</v>
      </c>
      <c r="LIH1" t="s">
        <v>12029</v>
      </c>
      <c r="LII1" t="s">
        <v>12030</v>
      </c>
      <c r="LIJ1" t="s">
        <v>12031</v>
      </c>
      <c r="LIK1" t="s">
        <v>12032</v>
      </c>
      <c r="LIL1" t="s">
        <v>12033</v>
      </c>
      <c r="LIM1" t="s">
        <v>12034</v>
      </c>
      <c r="LIN1" t="s">
        <v>12035</v>
      </c>
      <c r="LIO1" t="s">
        <v>12036</v>
      </c>
      <c r="LIP1" t="s">
        <v>12037</v>
      </c>
      <c r="LIQ1" t="s">
        <v>12038</v>
      </c>
      <c r="LIR1" t="s">
        <v>12039</v>
      </c>
      <c r="LIS1" t="s">
        <v>12040</v>
      </c>
      <c r="LIT1" t="s">
        <v>12041</v>
      </c>
      <c r="LIU1" t="s">
        <v>12042</v>
      </c>
      <c r="LIV1" t="s">
        <v>12043</v>
      </c>
      <c r="LIW1" t="s">
        <v>12044</v>
      </c>
      <c r="LIX1" t="s">
        <v>12045</v>
      </c>
      <c r="LIY1" t="s">
        <v>12046</v>
      </c>
      <c r="LIZ1" t="s">
        <v>12047</v>
      </c>
      <c r="LJA1" t="s">
        <v>12048</v>
      </c>
      <c r="LJB1" t="s">
        <v>12049</v>
      </c>
      <c r="LJC1" t="s">
        <v>12050</v>
      </c>
      <c r="LJD1" t="s">
        <v>12051</v>
      </c>
      <c r="LJE1" t="s">
        <v>12052</v>
      </c>
      <c r="LJF1" t="s">
        <v>12053</v>
      </c>
      <c r="LJG1" t="s">
        <v>12054</v>
      </c>
      <c r="LJH1" t="s">
        <v>12055</v>
      </c>
      <c r="LJI1" t="s">
        <v>12056</v>
      </c>
      <c r="LJJ1" t="s">
        <v>12057</v>
      </c>
      <c r="LJK1" t="s">
        <v>12058</v>
      </c>
      <c r="LJL1" t="s">
        <v>12059</v>
      </c>
      <c r="LJM1" t="s">
        <v>12060</v>
      </c>
      <c r="LJN1" t="s">
        <v>12061</v>
      </c>
      <c r="LJO1" t="s">
        <v>12062</v>
      </c>
      <c r="LJP1" t="s">
        <v>12063</v>
      </c>
      <c r="LJQ1" t="s">
        <v>12064</v>
      </c>
      <c r="LJR1" t="s">
        <v>12065</v>
      </c>
      <c r="LJS1" t="s">
        <v>12066</v>
      </c>
      <c r="LJT1" t="s">
        <v>12067</v>
      </c>
      <c r="LJU1" t="s">
        <v>12068</v>
      </c>
      <c r="LJV1" t="s">
        <v>12069</v>
      </c>
      <c r="LJW1" t="s">
        <v>12070</v>
      </c>
      <c r="LJX1" t="s">
        <v>12071</v>
      </c>
      <c r="LJY1" t="s">
        <v>12072</v>
      </c>
      <c r="LJZ1" t="s">
        <v>12073</v>
      </c>
      <c r="LKA1" t="s">
        <v>12074</v>
      </c>
      <c r="LKB1" t="s">
        <v>12075</v>
      </c>
      <c r="LKC1" t="s">
        <v>12076</v>
      </c>
      <c r="LKD1" t="s">
        <v>12077</v>
      </c>
      <c r="LKE1" t="s">
        <v>12078</v>
      </c>
      <c r="LKF1" t="s">
        <v>12079</v>
      </c>
      <c r="LKG1" t="s">
        <v>12080</v>
      </c>
      <c r="LKH1" t="s">
        <v>12081</v>
      </c>
      <c r="LKI1" t="s">
        <v>12082</v>
      </c>
      <c r="LKJ1" t="s">
        <v>12083</v>
      </c>
      <c r="LKK1" t="s">
        <v>12084</v>
      </c>
      <c r="LKL1" t="s">
        <v>12085</v>
      </c>
      <c r="LKM1" t="s">
        <v>12086</v>
      </c>
      <c r="LKN1" t="s">
        <v>12087</v>
      </c>
      <c r="LKO1" t="s">
        <v>12088</v>
      </c>
      <c r="LKP1" t="s">
        <v>12089</v>
      </c>
      <c r="LKQ1" t="s">
        <v>12090</v>
      </c>
      <c r="LKR1" t="s">
        <v>12091</v>
      </c>
      <c r="LKS1" t="s">
        <v>12092</v>
      </c>
      <c r="LKT1" t="s">
        <v>12093</v>
      </c>
      <c r="LKU1" t="s">
        <v>12094</v>
      </c>
      <c r="LKV1" t="s">
        <v>12095</v>
      </c>
      <c r="LKW1" t="s">
        <v>12096</v>
      </c>
      <c r="LKX1" t="s">
        <v>12097</v>
      </c>
      <c r="LKY1" t="s">
        <v>12098</v>
      </c>
      <c r="LKZ1" t="s">
        <v>12099</v>
      </c>
      <c r="LLA1" t="s">
        <v>12100</v>
      </c>
      <c r="LLB1" t="s">
        <v>12101</v>
      </c>
      <c r="LLC1" t="s">
        <v>12102</v>
      </c>
      <c r="LLD1" t="s">
        <v>12103</v>
      </c>
      <c r="LLE1" t="s">
        <v>12104</v>
      </c>
      <c r="LLF1" t="s">
        <v>12105</v>
      </c>
      <c r="LLG1" t="s">
        <v>12106</v>
      </c>
      <c r="LLH1" t="s">
        <v>12107</v>
      </c>
      <c r="LLI1" t="s">
        <v>12108</v>
      </c>
      <c r="LLJ1" t="s">
        <v>12109</v>
      </c>
      <c r="LLK1" t="s">
        <v>12110</v>
      </c>
      <c r="LLL1" t="s">
        <v>12111</v>
      </c>
      <c r="LLM1" t="s">
        <v>12112</v>
      </c>
      <c r="LLN1" t="s">
        <v>12113</v>
      </c>
      <c r="LLO1" t="s">
        <v>12114</v>
      </c>
      <c r="LLP1" t="s">
        <v>12115</v>
      </c>
      <c r="LLQ1" t="s">
        <v>12116</v>
      </c>
      <c r="LLR1" t="s">
        <v>12117</v>
      </c>
      <c r="LLS1" t="s">
        <v>12118</v>
      </c>
      <c r="LLT1" t="s">
        <v>12119</v>
      </c>
      <c r="LLU1" t="s">
        <v>12120</v>
      </c>
      <c r="LLV1" t="s">
        <v>12121</v>
      </c>
      <c r="LLW1" t="s">
        <v>12122</v>
      </c>
      <c r="LLX1" t="s">
        <v>12123</v>
      </c>
      <c r="LLY1" t="s">
        <v>12124</v>
      </c>
      <c r="LLZ1" t="s">
        <v>12125</v>
      </c>
      <c r="LMA1" t="s">
        <v>12126</v>
      </c>
      <c r="LMB1" t="s">
        <v>12127</v>
      </c>
      <c r="LMC1" t="s">
        <v>12128</v>
      </c>
      <c r="LMD1" t="s">
        <v>12129</v>
      </c>
      <c r="LME1" t="s">
        <v>12130</v>
      </c>
      <c r="LMF1" t="s">
        <v>12131</v>
      </c>
      <c r="LMG1" t="s">
        <v>12132</v>
      </c>
      <c r="LMH1" t="s">
        <v>12133</v>
      </c>
      <c r="LMI1" t="s">
        <v>12134</v>
      </c>
      <c r="LMJ1" t="s">
        <v>12135</v>
      </c>
      <c r="LMK1" t="s">
        <v>12136</v>
      </c>
      <c r="LML1" t="s">
        <v>12137</v>
      </c>
      <c r="LMM1" t="s">
        <v>12138</v>
      </c>
      <c r="LMN1" t="s">
        <v>12139</v>
      </c>
      <c r="LMO1" t="s">
        <v>12140</v>
      </c>
      <c r="LMP1" t="s">
        <v>12141</v>
      </c>
      <c r="LMQ1" t="s">
        <v>12142</v>
      </c>
      <c r="LMR1" t="s">
        <v>12143</v>
      </c>
      <c r="LMS1" t="s">
        <v>12144</v>
      </c>
      <c r="LMT1" t="s">
        <v>12145</v>
      </c>
      <c r="LMU1" t="s">
        <v>12146</v>
      </c>
      <c r="LMV1" t="s">
        <v>12147</v>
      </c>
      <c r="LMW1" t="s">
        <v>12148</v>
      </c>
      <c r="LMX1" t="s">
        <v>12149</v>
      </c>
      <c r="LMY1" t="s">
        <v>12150</v>
      </c>
      <c r="LMZ1" t="s">
        <v>12151</v>
      </c>
      <c r="LNA1" t="s">
        <v>12152</v>
      </c>
      <c r="LNB1" t="s">
        <v>12153</v>
      </c>
      <c r="LNC1" t="s">
        <v>12154</v>
      </c>
      <c r="LND1" t="s">
        <v>12155</v>
      </c>
      <c r="LNE1" t="s">
        <v>12156</v>
      </c>
      <c r="LNF1" t="s">
        <v>12157</v>
      </c>
      <c r="LNG1" t="s">
        <v>12158</v>
      </c>
      <c r="LNH1" t="s">
        <v>12159</v>
      </c>
      <c r="LNI1" t="s">
        <v>12160</v>
      </c>
      <c r="LNJ1" t="s">
        <v>12161</v>
      </c>
      <c r="LNK1" t="s">
        <v>12162</v>
      </c>
      <c r="LNL1" t="s">
        <v>12163</v>
      </c>
      <c r="LNM1" t="s">
        <v>12164</v>
      </c>
      <c r="LNN1" t="s">
        <v>12165</v>
      </c>
      <c r="LNO1" t="s">
        <v>12166</v>
      </c>
      <c r="LNP1" t="s">
        <v>12167</v>
      </c>
      <c r="LNQ1" t="s">
        <v>12168</v>
      </c>
      <c r="LNR1" t="s">
        <v>12169</v>
      </c>
      <c r="LNS1" t="s">
        <v>12170</v>
      </c>
      <c r="LNT1" t="s">
        <v>12171</v>
      </c>
      <c r="LNU1" t="s">
        <v>12172</v>
      </c>
      <c r="LNV1" t="s">
        <v>12173</v>
      </c>
      <c r="LNW1" t="s">
        <v>12174</v>
      </c>
      <c r="LNX1" t="s">
        <v>12175</v>
      </c>
      <c r="LNY1" t="s">
        <v>12176</v>
      </c>
      <c r="LNZ1" t="s">
        <v>12177</v>
      </c>
      <c r="LOA1" t="s">
        <v>12178</v>
      </c>
      <c r="LOB1" t="s">
        <v>12179</v>
      </c>
      <c r="LOC1" t="s">
        <v>12180</v>
      </c>
      <c r="LOD1" t="s">
        <v>12181</v>
      </c>
      <c r="LOE1" t="s">
        <v>12182</v>
      </c>
      <c r="LOF1" t="s">
        <v>12183</v>
      </c>
      <c r="LOG1" t="s">
        <v>12184</v>
      </c>
      <c r="LOH1" t="s">
        <v>12185</v>
      </c>
      <c r="LOI1" t="s">
        <v>12186</v>
      </c>
      <c r="LOJ1" t="s">
        <v>12187</v>
      </c>
      <c r="LOK1" t="s">
        <v>12188</v>
      </c>
      <c r="LOL1" t="s">
        <v>12189</v>
      </c>
      <c r="LOM1" t="s">
        <v>12190</v>
      </c>
      <c r="LON1" t="s">
        <v>12191</v>
      </c>
      <c r="LOO1" t="s">
        <v>12192</v>
      </c>
      <c r="LOP1" t="s">
        <v>12193</v>
      </c>
      <c r="LOQ1" t="s">
        <v>12194</v>
      </c>
      <c r="LOR1" t="s">
        <v>12195</v>
      </c>
      <c r="LOS1" t="s">
        <v>12196</v>
      </c>
      <c r="LOT1" t="s">
        <v>12197</v>
      </c>
      <c r="LOU1" t="s">
        <v>12198</v>
      </c>
      <c r="LOV1" t="s">
        <v>12199</v>
      </c>
      <c r="LOW1" t="s">
        <v>12200</v>
      </c>
      <c r="LOX1" t="s">
        <v>12201</v>
      </c>
      <c r="LOY1" t="s">
        <v>12202</v>
      </c>
      <c r="LOZ1" t="s">
        <v>12203</v>
      </c>
      <c r="LPA1" t="s">
        <v>12204</v>
      </c>
      <c r="LPB1" t="s">
        <v>12205</v>
      </c>
      <c r="LPC1" t="s">
        <v>12206</v>
      </c>
      <c r="LPD1" t="s">
        <v>12207</v>
      </c>
      <c r="LPE1" t="s">
        <v>12208</v>
      </c>
      <c r="LPF1" t="s">
        <v>12209</v>
      </c>
      <c r="LPG1" t="s">
        <v>12210</v>
      </c>
      <c r="LPH1" t="s">
        <v>12211</v>
      </c>
      <c r="LPI1" t="s">
        <v>12212</v>
      </c>
      <c r="LPJ1" t="s">
        <v>12213</v>
      </c>
      <c r="LPK1" t="s">
        <v>12214</v>
      </c>
      <c r="LPL1" t="s">
        <v>12215</v>
      </c>
      <c r="LPM1" t="s">
        <v>12216</v>
      </c>
      <c r="LPN1" t="s">
        <v>12217</v>
      </c>
      <c r="LPO1" t="s">
        <v>12218</v>
      </c>
      <c r="LPP1" t="s">
        <v>12219</v>
      </c>
      <c r="LPQ1" t="s">
        <v>12220</v>
      </c>
      <c r="LPR1" t="s">
        <v>12221</v>
      </c>
      <c r="LPS1" t="s">
        <v>12222</v>
      </c>
      <c r="LPT1" t="s">
        <v>12223</v>
      </c>
      <c r="LPU1" t="s">
        <v>12224</v>
      </c>
      <c r="LPV1" t="s">
        <v>12225</v>
      </c>
      <c r="LPW1" t="s">
        <v>12226</v>
      </c>
      <c r="LPX1" t="s">
        <v>12227</v>
      </c>
      <c r="LPY1" t="s">
        <v>12228</v>
      </c>
      <c r="LPZ1" t="s">
        <v>12229</v>
      </c>
      <c r="LQA1" t="s">
        <v>12230</v>
      </c>
      <c r="LQB1" t="s">
        <v>12231</v>
      </c>
      <c r="LQC1" t="s">
        <v>12232</v>
      </c>
      <c r="LQD1" t="s">
        <v>12233</v>
      </c>
      <c r="LQE1" t="s">
        <v>12234</v>
      </c>
      <c r="LQF1" t="s">
        <v>12235</v>
      </c>
      <c r="LQG1" t="s">
        <v>12236</v>
      </c>
      <c r="LQH1" t="s">
        <v>12237</v>
      </c>
      <c r="LQI1" t="s">
        <v>12238</v>
      </c>
      <c r="LQJ1" t="s">
        <v>12239</v>
      </c>
      <c r="LQK1" t="s">
        <v>12240</v>
      </c>
      <c r="LQL1" t="s">
        <v>12241</v>
      </c>
      <c r="LQM1" t="s">
        <v>12242</v>
      </c>
      <c r="LQN1" t="s">
        <v>12243</v>
      </c>
      <c r="LQO1" t="s">
        <v>12244</v>
      </c>
      <c r="LQP1" t="s">
        <v>12245</v>
      </c>
      <c r="LQQ1" t="s">
        <v>12246</v>
      </c>
      <c r="LQR1" t="s">
        <v>12247</v>
      </c>
      <c r="LQS1" t="s">
        <v>12248</v>
      </c>
      <c r="LQT1" t="s">
        <v>12249</v>
      </c>
      <c r="LQU1" t="s">
        <v>12250</v>
      </c>
      <c r="LQV1" t="s">
        <v>12251</v>
      </c>
      <c r="LQW1" t="s">
        <v>12252</v>
      </c>
      <c r="LQX1" t="s">
        <v>12253</v>
      </c>
      <c r="LQY1" t="s">
        <v>12254</v>
      </c>
      <c r="LQZ1" t="s">
        <v>12255</v>
      </c>
      <c r="LRA1" t="s">
        <v>12256</v>
      </c>
      <c r="LRB1" t="s">
        <v>12257</v>
      </c>
      <c r="LRC1" t="s">
        <v>12258</v>
      </c>
      <c r="LRD1" t="s">
        <v>12259</v>
      </c>
      <c r="LRE1" t="s">
        <v>12260</v>
      </c>
      <c r="LRF1" t="s">
        <v>12261</v>
      </c>
      <c r="LRG1" t="s">
        <v>12262</v>
      </c>
      <c r="LRH1" t="s">
        <v>12263</v>
      </c>
      <c r="LRI1" t="s">
        <v>12264</v>
      </c>
      <c r="LRJ1" t="s">
        <v>12265</v>
      </c>
      <c r="LRK1" t="s">
        <v>12266</v>
      </c>
      <c r="LRL1" t="s">
        <v>12267</v>
      </c>
      <c r="LRM1" t="s">
        <v>12268</v>
      </c>
      <c r="LRN1" t="s">
        <v>12269</v>
      </c>
      <c r="LRO1" t="s">
        <v>12270</v>
      </c>
      <c r="LRP1" t="s">
        <v>12271</v>
      </c>
      <c r="LRQ1" t="s">
        <v>12272</v>
      </c>
      <c r="LRR1" t="s">
        <v>12273</v>
      </c>
      <c r="LRS1" t="s">
        <v>12274</v>
      </c>
      <c r="LRT1" t="s">
        <v>12275</v>
      </c>
      <c r="LRU1" t="s">
        <v>12276</v>
      </c>
      <c r="LRV1" t="s">
        <v>12277</v>
      </c>
      <c r="LRW1" t="s">
        <v>12278</v>
      </c>
      <c r="LRX1" t="s">
        <v>12279</v>
      </c>
      <c r="LRY1" t="s">
        <v>12280</v>
      </c>
      <c r="LRZ1" t="s">
        <v>12281</v>
      </c>
      <c r="LSA1" t="s">
        <v>12282</v>
      </c>
      <c r="LSB1" t="s">
        <v>12283</v>
      </c>
      <c r="LSC1" t="s">
        <v>12284</v>
      </c>
      <c r="LSD1" t="s">
        <v>12285</v>
      </c>
      <c r="LSE1" t="s">
        <v>12286</v>
      </c>
      <c r="LSF1" t="s">
        <v>12287</v>
      </c>
      <c r="LSG1" t="s">
        <v>12288</v>
      </c>
      <c r="LSH1" t="s">
        <v>12289</v>
      </c>
      <c r="LSI1" t="s">
        <v>12290</v>
      </c>
      <c r="LSJ1" t="s">
        <v>12291</v>
      </c>
      <c r="LSK1" t="s">
        <v>12292</v>
      </c>
      <c r="LSL1" t="s">
        <v>12293</v>
      </c>
      <c r="LSM1" t="s">
        <v>12294</v>
      </c>
      <c r="LSN1" t="s">
        <v>12295</v>
      </c>
      <c r="LSO1" t="s">
        <v>12296</v>
      </c>
      <c r="LSP1" t="s">
        <v>12297</v>
      </c>
      <c r="LSQ1" t="s">
        <v>12298</v>
      </c>
      <c r="LSR1" t="s">
        <v>12299</v>
      </c>
      <c r="LSS1" t="s">
        <v>12300</v>
      </c>
      <c r="LST1" t="s">
        <v>12301</v>
      </c>
      <c r="LSU1" t="s">
        <v>12302</v>
      </c>
      <c r="LSV1" t="s">
        <v>12303</v>
      </c>
      <c r="LSW1" t="s">
        <v>12304</v>
      </c>
      <c r="LSX1" t="s">
        <v>12305</v>
      </c>
      <c r="LSY1" t="s">
        <v>12306</v>
      </c>
      <c r="LSZ1" t="s">
        <v>12307</v>
      </c>
      <c r="LTA1" t="s">
        <v>12308</v>
      </c>
      <c r="LTB1" t="s">
        <v>12309</v>
      </c>
      <c r="LTC1" t="s">
        <v>12310</v>
      </c>
      <c r="LTD1" t="s">
        <v>12311</v>
      </c>
      <c r="LTE1" t="s">
        <v>12312</v>
      </c>
      <c r="LTF1" t="s">
        <v>12313</v>
      </c>
      <c r="LTG1" t="s">
        <v>12314</v>
      </c>
      <c r="LTH1" t="s">
        <v>12315</v>
      </c>
      <c r="LTI1" t="s">
        <v>12316</v>
      </c>
      <c r="LTJ1" t="s">
        <v>12317</v>
      </c>
      <c r="LTK1" t="s">
        <v>12318</v>
      </c>
      <c r="LTL1" t="s">
        <v>12319</v>
      </c>
      <c r="LTM1" t="s">
        <v>12320</v>
      </c>
      <c r="LTN1" t="s">
        <v>12321</v>
      </c>
      <c r="LTO1" t="s">
        <v>12322</v>
      </c>
      <c r="LTP1" t="s">
        <v>12323</v>
      </c>
      <c r="LTQ1" t="s">
        <v>12324</v>
      </c>
      <c r="LTR1" t="s">
        <v>12325</v>
      </c>
      <c r="LTS1" t="s">
        <v>12326</v>
      </c>
      <c r="LTT1" t="s">
        <v>12327</v>
      </c>
      <c r="LTU1" t="s">
        <v>12328</v>
      </c>
      <c r="LTV1" t="s">
        <v>12329</v>
      </c>
      <c r="LTW1" t="s">
        <v>12330</v>
      </c>
      <c r="LTX1" t="s">
        <v>12331</v>
      </c>
      <c r="LTY1" t="s">
        <v>12332</v>
      </c>
      <c r="LTZ1" t="s">
        <v>12333</v>
      </c>
      <c r="LUA1" t="s">
        <v>12334</v>
      </c>
      <c r="LUB1" t="s">
        <v>12335</v>
      </c>
      <c r="LUC1" t="s">
        <v>12336</v>
      </c>
      <c r="LUD1" t="s">
        <v>12337</v>
      </c>
      <c r="LUE1" t="s">
        <v>12338</v>
      </c>
      <c r="LUF1" t="s">
        <v>12339</v>
      </c>
      <c r="LUG1" t="s">
        <v>12340</v>
      </c>
      <c r="LUH1" t="s">
        <v>12341</v>
      </c>
      <c r="LUI1" t="s">
        <v>12342</v>
      </c>
      <c r="LUJ1" t="s">
        <v>12343</v>
      </c>
      <c r="LUK1" t="s">
        <v>12344</v>
      </c>
      <c r="LUL1" t="s">
        <v>12345</v>
      </c>
      <c r="LUM1" t="s">
        <v>12346</v>
      </c>
      <c r="LUN1" t="s">
        <v>12347</v>
      </c>
      <c r="LUO1" t="s">
        <v>12348</v>
      </c>
      <c r="LUP1" t="s">
        <v>12349</v>
      </c>
      <c r="LUQ1" t="s">
        <v>12350</v>
      </c>
      <c r="LUR1" t="s">
        <v>12351</v>
      </c>
      <c r="LUS1" t="s">
        <v>12352</v>
      </c>
      <c r="LUT1" t="s">
        <v>12353</v>
      </c>
      <c r="LUU1" t="s">
        <v>12354</v>
      </c>
      <c r="LUV1" t="s">
        <v>12355</v>
      </c>
      <c r="LUW1" t="s">
        <v>12356</v>
      </c>
      <c r="LUX1" t="s">
        <v>12357</v>
      </c>
      <c r="LUY1" t="s">
        <v>12358</v>
      </c>
      <c r="LUZ1" t="s">
        <v>12359</v>
      </c>
      <c r="LVA1" t="s">
        <v>12360</v>
      </c>
      <c r="LVB1" t="s">
        <v>12361</v>
      </c>
      <c r="LVC1" t="s">
        <v>12362</v>
      </c>
      <c r="LVD1" t="s">
        <v>12363</v>
      </c>
      <c r="LVE1" t="s">
        <v>12364</v>
      </c>
      <c r="LVF1" t="s">
        <v>12365</v>
      </c>
      <c r="LVG1" t="s">
        <v>12366</v>
      </c>
      <c r="LVH1" t="s">
        <v>12367</v>
      </c>
      <c r="LVI1" t="s">
        <v>12368</v>
      </c>
      <c r="LVJ1" t="s">
        <v>12369</v>
      </c>
      <c r="LVK1" t="s">
        <v>12370</v>
      </c>
      <c r="LVL1" t="s">
        <v>12371</v>
      </c>
      <c r="LVM1" t="s">
        <v>12372</v>
      </c>
      <c r="LVN1" t="s">
        <v>12373</v>
      </c>
      <c r="LVO1" t="s">
        <v>12374</v>
      </c>
      <c r="LVP1" t="s">
        <v>12375</v>
      </c>
      <c r="LVQ1" t="s">
        <v>12376</v>
      </c>
      <c r="LVR1" t="s">
        <v>12377</v>
      </c>
      <c r="LVS1" t="s">
        <v>12378</v>
      </c>
      <c r="LVT1" t="s">
        <v>12379</v>
      </c>
      <c r="LVU1" t="s">
        <v>12380</v>
      </c>
      <c r="LVV1" t="s">
        <v>12381</v>
      </c>
      <c r="LVW1" t="s">
        <v>12382</v>
      </c>
      <c r="LVX1" t="s">
        <v>12383</v>
      </c>
      <c r="LVY1" t="s">
        <v>12384</v>
      </c>
      <c r="LVZ1" t="s">
        <v>12385</v>
      </c>
      <c r="LWA1" t="s">
        <v>12386</v>
      </c>
      <c r="LWB1" t="s">
        <v>12387</v>
      </c>
      <c r="LWC1" t="s">
        <v>12388</v>
      </c>
      <c r="LWD1" t="s">
        <v>12389</v>
      </c>
      <c r="LWE1" t="s">
        <v>12390</v>
      </c>
      <c r="LWF1" t="s">
        <v>12391</v>
      </c>
      <c r="LWG1" t="s">
        <v>12392</v>
      </c>
      <c r="LWH1" t="s">
        <v>12393</v>
      </c>
      <c r="LWI1" t="s">
        <v>12394</v>
      </c>
      <c r="LWJ1" t="s">
        <v>12395</v>
      </c>
      <c r="LWK1" t="s">
        <v>12396</v>
      </c>
      <c r="LWL1" t="s">
        <v>12397</v>
      </c>
      <c r="LWM1" t="s">
        <v>12398</v>
      </c>
      <c r="LWN1" t="s">
        <v>12399</v>
      </c>
      <c r="LWO1" t="s">
        <v>12400</v>
      </c>
      <c r="LWP1" t="s">
        <v>12401</v>
      </c>
      <c r="LWQ1" t="s">
        <v>12402</v>
      </c>
      <c r="LWR1" t="s">
        <v>12403</v>
      </c>
      <c r="LWS1" t="s">
        <v>12404</v>
      </c>
      <c r="LWT1" t="s">
        <v>12405</v>
      </c>
      <c r="LWU1" t="s">
        <v>12406</v>
      </c>
      <c r="LWV1" t="s">
        <v>12407</v>
      </c>
      <c r="LWW1" t="s">
        <v>12408</v>
      </c>
      <c r="LWX1" t="s">
        <v>12409</v>
      </c>
      <c r="LWY1" t="s">
        <v>12410</v>
      </c>
      <c r="LWZ1" t="s">
        <v>12411</v>
      </c>
      <c r="LXA1" t="s">
        <v>12412</v>
      </c>
      <c r="LXB1" t="s">
        <v>12413</v>
      </c>
      <c r="LXC1" t="s">
        <v>12414</v>
      </c>
      <c r="LXD1" t="s">
        <v>12415</v>
      </c>
      <c r="LXE1" t="s">
        <v>12416</v>
      </c>
      <c r="LXF1" t="s">
        <v>12417</v>
      </c>
      <c r="LXG1" t="s">
        <v>12418</v>
      </c>
      <c r="LXH1" t="s">
        <v>12419</v>
      </c>
      <c r="LXI1" t="s">
        <v>12420</v>
      </c>
      <c r="LXJ1" t="s">
        <v>12421</v>
      </c>
      <c r="LXK1" t="s">
        <v>12422</v>
      </c>
      <c r="LXL1" t="s">
        <v>12423</v>
      </c>
      <c r="LXM1" t="s">
        <v>12424</v>
      </c>
      <c r="LXN1" t="s">
        <v>12425</v>
      </c>
      <c r="LXO1" t="s">
        <v>12426</v>
      </c>
      <c r="LXP1" t="s">
        <v>12427</v>
      </c>
      <c r="LXQ1" t="s">
        <v>12428</v>
      </c>
      <c r="LXR1" t="s">
        <v>12429</v>
      </c>
      <c r="LXS1" t="s">
        <v>12430</v>
      </c>
      <c r="LXT1" t="s">
        <v>12431</v>
      </c>
      <c r="LXU1" t="s">
        <v>12432</v>
      </c>
      <c r="LXV1" t="s">
        <v>12433</v>
      </c>
      <c r="LXW1" t="s">
        <v>12434</v>
      </c>
      <c r="LXX1" t="s">
        <v>12435</v>
      </c>
      <c r="LXY1" t="s">
        <v>12436</v>
      </c>
      <c r="LXZ1" t="s">
        <v>12437</v>
      </c>
      <c r="LYA1" t="s">
        <v>12438</v>
      </c>
      <c r="LYB1" t="s">
        <v>12439</v>
      </c>
      <c r="LYC1" t="s">
        <v>12440</v>
      </c>
      <c r="LYD1" t="s">
        <v>12441</v>
      </c>
      <c r="LYE1" t="s">
        <v>12442</v>
      </c>
      <c r="LYF1" t="s">
        <v>12443</v>
      </c>
      <c r="LYG1" t="s">
        <v>12444</v>
      </c>
      <c r="LYH1" t="s">
        <v>12445</v>
      </c>
      <c r="LYI1" t="s">
        <v>12446</v>
      </c>
      <c r="LYJ1" t="s">
        <v>12447</v>
      </c>
      <c r="LYK1" t="s">
        <v>12448</v>
      </c>
      <c r="LYL1" t="s">
        <v>12449</v>
      </c>
      <c r="LYM1" t="s">
        <v>12450</v>
      </c>
      <c r="LYN1" t="s">
        <v>12451</v>
      </c>
      <c r="LYO1" t="s">
        <v>12452</v>
      </c>
      <c r="LYP1" t="s">
        <v>12453</v>
      </c>
      <c r="LYQ1" t="s">
        <v>12454</v>
      </c>
      <c r="LYR1" t="s">
        <v>12455</v>
      </c>
      <c r="LYS1" t="s">
        <v>12456</v>
      </c>
      <c r="LYT1" t="s">
        <v>12457</v>
      </c>
      <c r="LYU1" t="s">
        <v>12458</v>
      </c>
      <c r="LYV1" t="s">
        <v>12459</v>
      </c>
      <c r="LYW1" t="s">
        <v>12460</v>
      </c>
      <c r="LYX1" t="s">
        <v>12461</v>
      </c>
      <c r="LYY1" t="s">
        <v>12462</v>
      </c>
      <c r="LYZ1" t="s">
        <v>12463</v>
      </c>
      <c r="LZA1" t="s">
        <v>12464</v>
      </c>
      <c r="LZB1" t="s">
        <v>12465</v>
      </c>
      <c r="LZC1" t="s">
        <v>12466</v>
      </c>
      <c r="LZD1" t="s">
        <v>12467</v>
      </c>
      <c r="LZE1" t="s">
        <v>12468</v>
      </c>
      <c r="LZF1" t="s">
        <v>12469</v>
      </c>
      <c r="LZG1" t="s">
        <v>12470</v>
      </c>
      <c r="LZH1" t="s">
        <v>12471</v>
      </c>
      <c r="LZI1" t="s">
        <v>12472</v>
      </c>
      <c r="LZJ1" t="s">
        <v>12473</v>
      </c>
      <c r="LZK1" t="s">
        <v>12474</v>
      </c>
      <c r="LZL1" t="s">
        <v>12475</v>
      </c>
      <c r="LZM1" t="s">
        <v>12476</v>
      </c>
      <c r="LZN1" t="s">
        <v>12477</v>
      </c>
      <c r="LZO1" t="s">
        <v>12478</v>
      </c>
      <c r="LZP1" t="s">
        <v>12479</v>
      </c>
      <c r="LZQ1" t="s">
        <v>12480</v>
      </c>
      <c r="LZR1" t="s">
        <v>12481</v>
      </c>
      <c r="LZS1" t="s">
        <v>12482</v>
      </c>
      <c r="LZT1" t="s">
        <v>12483</v>
      </c>
      <c r="LZU1" t="s">
        <v>12484</v>
      </c>
      <c r="LZV1" t="s">
        <v>12485</v>
      </c>
      <c r="LZW1" t="s">
        <v>12486</v>
      </c>
      <c r="LZX1" t="s">
        <v>12487</v>
      </c>
      <c r="LZY1" t="s">
        <v>12488</v>
      </c>
      <c r="LZZ1" t="s">
        <v>12489</v>
      </c>
      <c r="MAA1" t="s">
        <v>12490</v>
      </c>
      <c r="MAB1" t="s">
        <v>12491</v>
      </c>
      <c r="MAC1" t="s">
        <v>12492</v>
      </c>
      <c r="MAD1" t="s">
        <v>12493</v>
      </c>
      <c r="MAE1" t="s">
        <v>12494</v>
      </c>
      <c r="MAF1" t="s">
        <v>12495</v>
      </c>
      <c r="MAG1" t="s">
        <v>12496</v>
      </c>
      <c r="MAH1" t="s">
        <v>12497</v>
      </c>
      <c r="MAI1" t="s">
        <v>12498</v>
      </c>
      <c r="MAJ1" t="s">
        <v>12499</v>
      </c>
      <c r="MAK1" t="s">
        <v>12500</v>
      </c>
      <c r="MAL1" t="s">
        <v>12501</v>
      </c>
      <c r="MAM1" t="s">
        <v>12502</v>
      </c>
      <c r="MAN1" t="s">
        <v>12503</v>
      </c>
      <c r="MAO1" t="s">
        <v>12504</v>
      </c>
      <c r="MAP1" t="s">
        <v>12505</v>
      </c>
      <c r="MAQ1" t="s">
        <v>12506</v>
      </c>
      <c r="MAR1" t="s">
        <v>12507</v>
      </c>
      <c r="MAS1" t="s">
        <v>12508</v>
      </c>
      <c r="MAT1" t="s">
        <v>12509</v>
      </c>
      <c r="MAU1" t="s">
        <v>12510</v>
      </c>
      <c r="MAV1" t="s">
        <v>12511</v>
      </c>
      <c r="MAW1" t="s">
        <v>12512</v>
      </c>
      <c r="MAX1" t="s">
        <v>12513</v>
      </c>
      <c r="MAY1" t="s">
        <v>12514</v>
      </c>
      <c r="MAZ1" t="s">
        <v>12515</v>
      </c>
      <c r="MBA1" t="s">
        <v>12516</v>
      </c>
      <c r="MBB1" t="s">
        <v>12517</v>
      </c>
      <c r="MBC1" t="s">
        <v>12518</v>
      </c>
      <c r="MBD1" t="s">
        <v>12519</v>
      </c>
      <c r="MBE1" t="s">
        <v>12520</v>
      </c>
      <c r="MBF1" t="s">
        <v>12521</v>
      </c>
      <c r="MBG1" t="s">
        <v>12522</v>
      </c>
      <c r="MBH1" t="s">
        <v>12523</v>
      </c>
      <c r="MBI1" t="s">
        <v>12524</v>
      </c>
      <c r="MBJ1" t="s">
        <v>12525</v>
      </c>
      <c r="MBK1" t="s">
        <v>12526</v>
      </c>
      <c r="MBL1" t="s">
        <v>12527</v>
      </c>
      <c r="MBM1" t="s">
        <v>12528</v>
      </c>
      <c r="MBN1" t="s">
        <v>12529</v>
      </c>
      <c r="MBO1" t="s">
        <v>12530</v>
      </c>
      <c r="MBP1" t="s">
        <v>12531</v>
      </c>
      <c r="MBQ1" t="s">
        <v>12532</v>
      </c>
      <c r="MBR1" t="s">
        <v>12533</v>
      </c>
      <c r="MBS1" t="s">
        <v>12534</v>
      </c>
      <c r="MBT1" t="s">
        <v>12535</v>
      </c>
      <c r="MBU1" t="s">
        <v>12536</v>
      </c>
      <c r="MBV1" t="s">
        <v>12537</v>
      </c>
      <c r="MBW1" t="s">
        <v>12538</v>
      </c>
      <c r="MBX1" t="s">
        <v>12539</v>
      </c>
      <c r="MBY1" t="s">
        <v>12540</v>
      </c>
      <c r="MBZ1" t="s">
        <v>12541</v>
      </c>
      <c r="MCA1" t="s">
        <v>12542</v>
      </c>
      <c r="MCB1" t="s">
        <v>12543</v>
      </c>
      <c r="MCC1" t="s">
        <v>12544</v>
      </c>
      <c r="MCD1" t="s">
        <v>12545</v>
      </c>
      <c r="MCE1" t="s">
        <v>12546</v>
      </c>
      <c r="MCF1" t="s">
        <v>12547</v>
      </c>
      <c r="MCG1" t="s">
        <v>12548</v>
      </c>
      <c r="MCH1" t="s">
        <v>12549</v>
      </c>
      <c r="MCI1" t="s">
        <v>12550</v>
      </c>
      <c r="MCJ1" t="s">
        <v>12551</v>
      </c>
      <c r="MCK1" t="s">
        <v>12552</v>
      </c>
      <c r="MCL1" t="s">
        <v>12553</v>
      </c>
      <c r="MCM1" t="s">
        <v>12554</v>
      </c>
      <c r="MCN1" t="s">
        <v>12555</v>
      </c>
      <c r="MCO1" t="s">
        <v>12556</v>
      </c>
      <c r="MCP1" t="s">
        <v>12557</v>
      </c>
      <c r="MCQ1" t="s">
        <v>12558</v>
      </c>
      <c r="MCR1" t="s">
        <v>12559</v>
      </c>
      <c r="MCS1" t="s">
        <v>12560</v>
      </c>
      <c r="MCT1" t="s">
        <v>12561</v>
      </c>
      <c r="MCU1" t="s">
        <v>12562</v>
      </c>
      <c r="MCV1" t="s">
        <v>12563</v>
      </c>
      <c r="MCW1" t="s">
        <v>12564</v>
      </c>
      <c r="MCX1" t="s">
        <v>12565</v>
      </c>
      <c r="MCY1" t="s">
        <v>12566</v>
      </c>
      <c r="MCZ1" t="s">
        <v>12567</v>
      </c>
      <c r="MDA1" t="s">
        <v>12568</v>
      </c>
      <c r="MDB1" t="s">
        <v>12569</v>
      </c>
      <c r="MDC1" t="s">
        <v>12570</v>
      </c>
      <c r="MDD1" t="s">
        <v>12571</v>
      </c>
      <c r="MDE1" t="s">
        <v>12572</v>
      </c>
      <c r="MDF1" t="s">
        <v>12573</v>
      </c>
      <c r="MDG1" t="s">
        <v>12574</v>
      </c>
      <c r="MDH1" t="s">
        <v>12575</v>
      </c>
      <c r="MDI1" t="s">
        <v>12576</v>
      </c>
      <c r="MDJ1" t="s">
        <v>12577</v>
      </c>
      <c r="MDK1" t="s">
        <v>12578</v>
      </c>
      <c r="MDL1" t="s">
        <v>12579</v>
      </c>
      <c r="MDM1" t="s">
        <v>12580</v>
      </c>
      <c r="MDN1" t="s">
        <v>12581</v>
      </c>
      <c r="MDO1" t="s">
        <v>12582</v>
      </c>
      <c r="MDP1" t="s">
        <v>12583</v>
      </c>
      <c r="MDQ1" t="s">
        <v>12584</v>
      </c>
      <c r="MDR1" t="s">
        <v>12585</v>
      </c>
      <c r="MDS1" t="s">
        <v>12586</v>
      </c>
      <c r="MDT1" t="s">
        <v>12587</v>
      </c>
      <c r="MDU1" t="s">
        <v>12588</v>
      </c>
      <c r="MDV1" t="s">
        <v>12589</v>
      </c>
      <c r="MDW1" t="s">
        <v>12590</v>
      </c>
      <c r="MDX1" t="s">
        <v>12591</v>
      </c>
      <c r="MDY1" t="s">
        <v>12592</v>
      </c>
      <c r="MDZ1" t="s">
        <v>12593</v>
      </c>
      <c r="MEA1" t="s">
        <v>12594</v>
      </c>
      <c r="MEB1" t="s">
        <v>12595</v>
      </c>
      <c r="MEC1" t="s">
        <v>12596</v>
      </c>
      <c r="MED1" t="s">
        <v>12597</v>
      </c>
      <c r="MEE1" t="s">
        <v>12598</v>
      </c>
      <c r="MEF1" t="s">
        <v>12599</v>
      </c>
      <c r="MEG1" t="s">
        <v>12600</v>
      </c>
      <c r="MEH1" t="s">
        <v>12601</v>
      </c>
      <c r="MEI1" t="s">
        <v>12602</v>
      </c>
      <c r="MEJ1" t="s">
        <v>12603</v>
      </c>
      <c r="MEK1" t="s">
        <v>12604</v>
      </c>
      <c r="MEL1" t="s">
        <v>12605</v>
      </c>
      <c r="MEM1" t="s">
        <v>12606</v>
      </c>
      <c r="MEN1" t="s">
        <v>12607</v>
      </c>
      <c r="MEO1" t="s">
        <v>12608</v>
      </c>
      <c r="MEP1" t="s">
        <v>12609</v>
      </c>
      <c r="MEQ1" t="s">
        <v>12610</v>
      </c>
      <c r="MER1" t="s">
        <v>12611</v>
      </c>
      <c r="MES1" t="s">
        <v>12612</v>
      </c>
      <c r="MET1" t="s">
        <v>12613</v>
      </c>
      <c r="MEU1" t="s">
        <v>12614</v>
      </c>
      <c r="MEV1" t="s">
        <v>12615</v>
      </c>
      <c r="MEW1" t="s">
        <v>12616</v>
      </c>
      <c r="MEX1" t="s">
        <v>12617</v>
      </c>
      <c r="MEY1" t="s">
        <v>12618</v>
      </c>
      <c r="MEZ1" t="s">
        <v>12619</v>
      </c>
      <c r="MFA1" t="s">
        <v>12620</v>
      </c>
      <c r="MFB1" t="s">
        <v>12621</v>
      </c>
      <c r="MFC1" t="s">
        <v>12622</v>
      </c>
      <c r="MFD1" t="s">
        <v>12623</v>
      </c>
      <c r="MFE1" t="s">
        <v>12624</v>
      </c>
      <c r="MFF1" t="s">
        <v>12625</v>
      </c>
      <c r="MFG1" t="s">
        <v>12626</v>
      </c>
      <c r="MFH1" t="s">
        <v>12627</v>
      </c>
      <c r="MFI1" t="s">
        <v>12628</v>
      </c>
      <c r="MFJ1" t="s">
        <v>12629</v>
      </c>
      <c r="MFK1" t="s">
        <v>12630</v>
      </c>
      <c r="MFL1" t="s">
        <v>12631</v>
      </c>
      <c r="MFM1" t="s">
        <v>12632</v>
      </c>
      <c r="MFN1" t="s">
        <v>12633</v>
      </c>
      <c r="MFO1" t="s">
        <v>12634</v>
      </c>
      <c r="MFP1" t="s">
        <v>12635</v>
      </c>
      <c r="MFQ1" t="s">
        <v>12636</v>
      </c>
      <c r="MFR1" t="s">
        <v>12637</v>
      </c>
      <c r="MFS1" t="s">
        <v>12638</v>
      </c>
      <c r="MFT1" t="s">
        <v>12639</v>
      </c>
      <c r="MFU1" t="s">
        <v>12640</v>
      </c>
      <c r="MFV1" t="s">
        <v>12641</v>
      </c>
      <c r="MFW1" t="s">
        <v>12642</v>
      </c>
      <c r="MFX1" t="s">
        <v>12643</v>
      </c>
      <c r="MFY1" t="s">
        <v>12644</v>
      </c>
      <c r="MFZ1" t="s">
        <v>12645</v>
      </c>
      <c r="MGA1" t="s">
        <v>12646</v>
      </c>
      <c r="MGB1" t="s">
        <v>12647</v>
      </c>
      <c r="MGC1" t="s">
        <v>12648</v>
      </c>
      <c r="MGD1" t="s">
        <v>12649</v>
      </c>
      <c r="MGE1" t="s">
        <v>12650</v>
      </c>
      <c r="MGF1" t="s">
        <v>12651</v>
      </c>
      <c r="MGG1" t="s">
        <v>12652</v>
      </c>
      <c r="MGH1" t="s">
        <v>12653</v>
      </c>
      <c r="MGI1" t="s">
        <v>12654</v>
      </c>
      <c r="MGJ1" t="s">
        <v>12655</v>
      </c>
      <c r="MGK1" t="s">
        <v>12656</v>
      </c>
      <c r="MGL1" t="s">
        <v>12657</v>
      </c>
      <c r="MGM1" t="s">
        <v>12658</v>
      </c>
      <c r="MGN1" t="s">
        <v>12659</v>
      </c>
      <c r="MGO1" t="s">
        <v>12660</v>
      </c>
      <c r="MGP1" t="s">
        <v>12661</v>
      </c>
      <c r="MGQ1" t="s">
        <v>12662</v>
      </c>
      <c r="MGR1" t="s">
        <v>12663</v>
      </c>
      <c r="MGS1" t="s">
        <v>12664</v>
      </c>
      <c r="MGT1" t="s">
        <v>12665</v>
      </c>
      <c r="MGU1" t="s">
        <v>12666</v>
      </c>
      <c r="MGV1" t="s">
        <v>12667</v>
      </c>
      <c r="MGW1" t="s">
        <v>12668</v>
      </c>
      <c r="MGX1" t="s">
        <v>12669</v>
      </c>
      <c r="MGY1" t="s">
        <v>12670</v>
      </c>
      <c r="MGZ1" t="s">
        <v>12671</v>
      </c>
      <c r="MHA1" t="s">
        <v>12672</v>
      </c>
      <c r="MHB1" t="s">
        <v>12673</v>
      </c>
      <c r="MHC1" t="s">
        <v>12674</v>
      </c>
      <c r="MHD1" t="s">
        <v>12675</v>
      </c>
      <c r="MHE1" t="s">
        <v>12676</v>
      </c>
      <c r="MHF1" t="s">
        <v>12677</v>
      </c>
      <c r="MHG1" t="s">
        <v>12678</v>
      </c>
      <c r="MHH1" t="s">
        <v>12679</v>
      </c>
      <c r="MHI1" t="s">
        <v>12680</v>
      </c>
      <c r="MHJ1" t="s">
        <v>12681</v>
      </c>
      <c r="MHK1" t="s">
        <v>12682</v>
      </c>
      <c r="MHL1" t="s">
        <v>12683</v>
      </c>
      <c r="MHM1" t="s">
        <v>12684</v>
      </c>
      <c r="MHN1" t="s">
        <v>12685</v>
      </c>
      <c r="MHO1" t="s">
        <v>12686</v>
      </c>
      <c r="MHP1" t="s">
        <v>12687</v>
      </c>
      <c r="MHQ1" t="s">
        <v>12688</v>
      </c>
      <c r="MHR1" t="s">
        <v>12689</v>
      </c>
      <c r="MHS1" t="s">
        <v>12690</v>
      </c>
      <c r="MHT1" t="s">
        <v>12691</v>
      </c>
      <c r="MHU1" t="s">
        <v>12692</v>
      </c>
      <c r="MHV1" t="s">
        <v>12693</v>
      </c>
      <c r="MHW1" t="s">
        <v>12694</v>
      </c>
      <c r="MHX1" t="s">
        <v>12695</v>
      </c>
      <c r="MHY1" t="s">
        <v>12696</v>
      </c>
      <c r="MHZ1" t="s">
        <v>12697</v>
      </c>
      <c r="MIA1" t="s">
        <v>12698</v>
      </c>
      <c r="MIB1" t="s">
        <v>12699</v>
      </c>
      <c r="MIC1" t="s">
        <v>12700</v>
      </c>
      <c r="MID1" t="s">
        <v>12701</v>
      </c>
      <c r="MIE1" t="s">
        <v>12702</v>
      </c>
      <c r="MIF1" t="s">
        <v>12703</v>
      </c>
      <c r="MIG1" t="s">
        <v>12704</v>
      </c>
      <c r="MIH1" t="s">
        <v>12705</v>
      </c>
      <c r="MII1" t="s">
        <v>12706</v>
      </c>
      <c r="MIJ1" t="s">
        <v>12707</v>
      </c>
      <c r="MIK1" t="s">
        <v>12708</v>
      </c>
      <c r="MIL1" t="s">
        <v>12709</v>
      </c>
      <c r="MIM1" t="s">
        <v>12710</v>
      </c>
      <c r="MIN1" t="s">
        <v>12711</v>
      </c>
      <c r="MIO1" t="s">
        <v>12712</v>
      </c>
      <c r="MIP1" t="s">
        <v>12713</v>
      </c>
      <c r="MIQ1" t="s">
        <v>12714</v>
      </c>
      <c r="MIR1" t="s">
        <v>12715</v>
      </c>
      <c r="MIS1" t="s">
        <v>12716</v>
      </c>
      <c r="MIT1" t="s">
        <v>12717</v>
      </c>
      <c r="MIU1" t="s">
        <v>12718</v>
      </c>
      <c r="MIV1" t="s">
        <v>12719</v>
      </c>
      <c r="MIW1" t="s">
        <v>12720</v>
      </c>
      <c r="MIX1" t="s">
        <v>12721</v>
      </c>
      <c r="MIY1" t="s">
        <v>12722</v>
      </c>
      <c r="MIZ1" t="s">
        <v>12723</v>
      </c>
      <c r="MJA1" t="s">
        <v>12724</v>
      </c>
      <c r="MJB1" t="s">
        <v>12725</v>
      </c>
      <c r="MJC1" t="s">
        <v>12726</v>
      </c>
      <c r="MJD1" t="s">
        <v>12727</v>
      </c>
      <c r="MJE1" t="s">
        <v>12728</v>
      </c>
      <c r="MJF1" t="s">
        <v>12729</v>
      </c>
      <c r="MJG1" t="s">
        <v>12730</v>
      </c>
      <c r="MJH1" t="s">
        <v>12731</v>
      </c>
      <c r="MJI1" t="s">
        <v>12732</v>
      </c>
      <c r="MJJ1" t="s">
        <v>12733</v>
      </c>
      <c r="MJK1" t="s">
        <v>12734</v>
      </c>
      <c r="MJL1" t="s">
        <v>12735</v>
      </c>
      <c r="MJM1" t="s">
        <v>12736</v>
      </c>
      <c r="MJN1" t="s">
        <v>12737</v>
      </c>
      <c r="MJO1" t="s">
        <v>12738</v>
      </c>
      <c r="MJP1" t="s">
        <v>12739</v>
      </c>
      <c r="MJQ1" t="s">
        <v>12740</v>
      </c>
      <c r="MJR1" t="s">
        <v>12741</v>
      </c>
      <c r="MJS1" t="s">
        <v>12742</v>
      </c>
      <c r="MJT1" t="s">
        <v>12743</v>
      </c>
      <c r="MJU1" t="s">
        <v>12744</v>
      </c>
      <c r="MJV1" t="s">
        <v>12745</v>
      </c>
      <c r="MJW1" t="s">
        <v>12746</v>
      </c>
      <c r="MJX1" t="s">
        <v>12747</v>
      </c>
      <c r="MJY1" t="s">
        <v>12748</v>
      </c>
      <c r="MJZ1" t="s">
        <v>12749</v>
      </c>
      <c r="MKA1" t="s">
        <v>12750</v>
      </c>
      <c r="MKB1" t="s">
        <v>12751</v>
      </c>
      <c r="MKC1" t="s">
        <v>12752</v>
      </c>
      <c r="MKD1" t="s">
        <v>12753</v>
      </c>
      <c r="MKE1" t="s">
        <v>12754</v>
      </c>
      <c r="MKF1" t="s">
        <v>12755</v>
      </c>
      <c r="MKG1" t="s">
        <v>12756</v>
      </c>
      <c r="MKH1" t="s">
        <v>12757</v>
      </c>
      <c r="MKI1" t="s">
        <v>12758</v>
      </c>
      <c r="MKJ1" t="s">
        <v>12759</v>
      </c>
      <c r="MKK1" t="s">
        <v>12760</v>
      </c>
      <c r="MKL1" t="s">
        <v>12761</v>
      </c>
      <c r="MKM1" t="s">
        <v>12762</v>
      </c>
      <c r="MKN1" t="s">
        <v>12763</v>
      </c>
      <c r="MKO1" t="s">
        <v>12764</v>
      </c>
      <c r="MKP1" t="s">
        <v>12765</v>
      </c>
      <c r="MKQ1" t="s">
        <v>12766</v>
      </c>
      <c r="MKR1" t="s">
        <v>12767</v>
      </c>
      <c r="MKS1" t="s">
        <v>12768</v>
      </c>
      <c r="MKT1" t="s">
        <v>12769</v>
      </c>
      <c r="MKU1" t="s">
        <v>12770</v>
      </c>
      <c r="MKV1" t="s">
        <v>12771</v>
      </c>
      <c r="MKW1" t="s">
        <v>12772</v>
      </c>
      <c r="MKX1" t="s">
        <v>12773</v>
      </c>
      <c r="MKY1" t="s">
        <v>12774</v>
      </c>
      <c r="MKZ1" t="s">
        <v>12775</v>
      </c>
      <c r="MLA1" t="s">
        <v>12776</v>
      </c>
      <c r="MLB1" t="s">
        <v>12777</v>
      </c>
      <c r="MLC1" t="s">
        <v>12778</v>
      </c>
      <c r="MLD1" t="s">
        <v>12779</v>
      </c>
      <c r="MLE1" t="s">
        <v>12780</v>
      </c>
      <c r="MLF1" t="s">
        <v>12781</v>
      </c>
      <c r="MLG1" t="s">
        <v>12782</v>
      </c>
      <c r="MLH1" t="s">
        <v>12783</v>
      </c>
      <c r="MLI1" t="s">
        <v>12784</v>
      </c>
      <c r="MLJ1" t="s">
        <v>12785</v>
      </c>
      <c r="MLK1" t="s">
        <v>12786</v>
      </c>
      <c r="MLL1" t="s">
        <v>12787</v>
      </c>
      <c r="MLM1" t="s">
        <v>12788</v>
      </c>
      <c r="MLN1" t="s">
        <v>12789</v>
      </c>
      <c r="MLO1" t="s">
        <v>12790</v>
      </c>
      <c r="MLP1" t="s">
        <v>12791</v>
      </c>
      <c r="MLQ1" t="s">
        <v>12792</v>
      </c>
      <c r="MLR1" t="s">
        <v>12793</v>
      </c>
      <c r="MLS1" t="s">
        <v>12794</v>
      </c>
      <c r="MLT1" t="s">
        <v>12795</v>
      </c>
      <c r="MLU1" t="s">
        <v>12796</v>
      </c>
      <c r="MLV1" t="s">
        <v>12797</v>
      </c>
      <c r="MLW1" t="s">
        <v>12798</v>
      </c>
      <c r="MLX1" t="s">
        <v>12799</v>
      </c>
      <c r="MLY1" t="s">
        <v>12800</v>
      </c>
      <c r="MLZ1" t="s">
        <v>12801</v>
      </c>
      <c r="MMA1" t="s">
        <v>12802</v>
      </c>
      <c r="MMB1" t="s">
        <v>12803</v>
      </c>
      <c r="MMC1" t="s">
        <v>12804</v>
      </c>
      <c r="MMD1" t="s">
        <v>12805</v>
      </c>
      <c r="MME1" t="s">
        <v>12806</v>
      </c>
      <c r="MMF1" t="s">
        <v>12807</v>
      </c>
      <c r="MMG1" t="s">
        <v>12808</v>
      </c>
      <c r="MMH1" t="s">
        <v>12809</v>
      </c>
      <c r="MMI1" t="s">
        <v>12810</v>
      </c>
      <c r="MMJ1" t="s">
        <v>12811</v>
      </c>
      <c r="MMK1" t="s">
        <v>12812</v>
      </c>
      <c r="MML1" t="s">
        <v>12813</v>
      </c>
      <c r="MMM1" t="s">
        <v>12814</v>
      </c>
      <c r="MMN1" t="s">
        <v>12815</v>
      </c>
      <c r="MMO1" t="s">
        <v>12816</v>
      </c>
      <c r="MMP1" t="s">
        <v>12817</v>
      </c>
      <c r="MMQ1" t="s">
        <v>12818</v>
      </c>
      <c r="MMR1" t="s">
        <v>12819</v>
      </c>
      <c r="MMS1" t="s">
        <v>12820</v>
      </c>
      <c r="MMT1" t="s">
        <v>12821</v>
      </c>
      <c r="MMU1" t="s">
        <v>12822</v>
      </c>
      <c r="MMV1" t="s">
        <v>12823</v>
      </c>
      <c r="MMW1" t="s">
        <v>12824</v>
      </c>
      <c r="MMX1" t="s">
        <v>12825</v>
      </c>
      <c r="MMY1" t="s">
        <v>12826</v>
      </c>
      <c r="MMZ1" t="s">
        <v>12827</v>
      </c>
      <c r="MNA1" t="s">
        <v>12828</v>
      </c>
      <c r="MNB1" t="s">
        <v>12829</v>
      </c>
      <c r="MNC1" t="s">
        <v>12830</v>
      </c>
      <c r="MND1" t="s">
        <v>12831</v>
      </c>
      <c r="MNE1" t="s">
        <v>12832</v>
      </c>
      <c r="MNF1" t="s">
        <v>12833</v>
      </c>
      <c r="MNG1" t="s">
        <v>12834</v>
      </c>
      <c r="MNH1" t="s">
        <v>12835</v>
      </c>
      <c r="MNI1" t="s">
        <v>12836</v>
      </c>
      <c r="MNJ1" t="s">
        <v>12837</v>
      </c>
      <c r="MNK1" t="s">
        <v>12838</v>
      </c>
      <c r="MNL1" t="s">
        <v>12839</v>
      </c>
      <c r="MNM1" t="s">
        <v>12840</v>
      </c>
      <c r="MNN1" t="s">
        <v>12841</v>
      </c>
      <c r="MNO1" t="s">
        <v>12842</v>
      </c>
      <c r="MNP1" t="s">
        <v>12843</v>
      </c>
      <c r="MNQ1" t="s">
        <v>12844</v>
      </c>
      <c r="MNR1" t="s">
        <v>12845</v>
      </c>
      <c r="MNS1" t="s">
        <v>12846</v>
      </c>
      <c r="MNT1" t="s">
        <v>12847</v>
      </c>
      <c r="MNU1" t="s">
        <v>12848</v>
      </c>
      <c r="MNV1" t="s">
        <v>12849</v>
      </c>
      <c r="MNW1" t="s">
        <v>12850</v>
      </c>
      <c r="MNX1" t="s">
        <v>12851</v>
      </c>
      <c r="MNY1" t="s">
        <v>12852</v>
      </c>
      <c r="MNZ1" t="s">
        <v>12853</v>
      </c>
      <c r="MOA1" t="s">
        <v>12854</v>
      </c>
      <c r="MOB1" t="s">
        <v>12855</v>
      </c>
      <c r="MOC1" t="s">
        <v>12856</v>
      </c>
      <c r="MOD1" t="s">
        <v>12857</v>
      </c>
      <c r="MOE1" t="s">
        <v>12858</v>
      </c>
      <c r="MOF1" t="s">
        <v>12859</v>
      </c>
      <c r="MOG1" t="s">
        <v>12860</v>
      </c>
      <c r="MOH1" t="s">
        <v>12861</v>
      </c>
      <c r="MOI1" t="s">
        <v>12862</v>
      </c>
      <c r="MOJ1" t="s">
        <v>12863</v>
      </c>
      <c r="MOK1" t="s">
        <v>12864</v>
      </c>
      <c r="MOL1" t="s">
        <v>12865</v>
      </c>
      <c r="MOM1" t="s">
        <v>12866</v>
      </c>
      <c r="MON1" t="s">
        <v>12867</v>
      </c>
      <c r="MOO1" t="s">
        <v>12868</v>
      </c>
      <c r="MOP1" t="s">
        <v>12869</v>
      </c>
      <c r="MOQ1" t="s">
        <v>12870</v>
      </c>
      <c r="MOR1" t="s">
        <v>12871</v>
      </c>
      <c r="MOS1" t="s">
        <v>12872</v>
      </c>
      <c r="MOT1" t="s">
        <v>12873</v>
      </c>
      <c r="MOU1" t="s">
        <v>12874</v>
      </c>
      <c r="MOV1" t="s">
        <v>12875</v>
      </c>
      <c r="MOW1" t="s">
        <v>12876</v>
      </c>
      <c r="MOX1" t="s">
        <v>12877</v>
      </c>
      <c r="MOY1" t="s">
        <v>12878</v>
      </c>
      <c r="MOZ1" t="s">
        <v>12879</v>
      </c>
      <c r="MPA1" t="s">
        <v>12880</v>
      </c>
      <c r="MPB1" t="s">
        <v>12881</v>
      </c>
      <c r="MPC1" t="s">
        <v>12882</v>
      </c>
      <c r="MPD1" t="s">
        <v>12883</v>
      </c>
      <c r="MPE1" t="s">
        <v>12884</v>
      </c>
      <c r="MPF1" t="s">
        <v>12885</v>
      </c>
      <c r="MPG1" t="s">
        <v>12886</v>
      </c>
      <c r="MPH1" t="s">
        <v>12887</v>
      </c>
      <c r="MPI1" t="s">
        <v>12888</v>
      </c>
      <c r="MPJ1" t="s">
        <v>12889</v>
      </c>
      <c r="MPK1" t="s">
        <v>12890</v>
      </c>
      <c r="MPL1" t="s">
        <v>12891</v>
      </c>
      <c r="MPM1" t="s">
        <v>12892</v>
      </c>
      <c r="MPN1" t="s">
        <v>12893</v>
      </c>
      <c r="MPO1" t="s">
        <v>12894</v>
      </c>
      <c r="MPP1" t="s">
        <v>12895</v>
      </c>
      <c r="MPQ1" t="s">
        <v>12896</v>
      </c>
      <c r="MPR1" t="s">
        <v>12897</v>
      </c>
      <c r="MPS1" t="s">
        <v>12898</v>
      </c>
      <c r="MPT1" t="s">
        <v>12899</v>
      </c>
      <c r="MPU1" t="s">
        <v>12900</v>
      </c>
      <c r="MPV1" t="s">
        <v>12901</v>
      </c>
      <c r="MPW1" t="s">
        <v>12902</v>
      </c>
      <c r="MPX1" t="s">
        <v>12903</v>
      </c>
      <c r="MPY1" t="s">
        <v>12904</v>
      </c>
      <c r="MPZ1" t="s">
        <v>12905</v>
      </c>
      <c r="MQA1" t="s">
        <v>12906</v>
      </c>
      <c r="MQB1" t="s">
        <v>12907</v>
      </c>
      <c r="MQC1" t="s">
        <v>12908</v>
      </c>
      <c r="MQD1" t="s">
        <v>12909</v>
      </c>
      <c r="MQE1" t="s">
        <v>12910</v>
      </c>
      <c r="MQF1" t="s">
        <v>12911</v>
      </c>
      <c r="MQG1" t="s">
        <v>12912</v>
      </c>
      <c r="MQH1" t="s">
        <v>12913</v>
      </c>
      <c r="MQI1" t="s">
        <v>12914</v>
      </c>
      <c r="MQJ1" t="s">
        <v>12915</v>
      </c>
      <c r="MQK1" t="s">
        <v>12916</v>
      </c>
      <c r="MQL1" t="s">
        <v>12917</v>
      </c>
      <c r="MQM1" t="s">
        <v>12918</v>
      </c>
      <c r="MQN1" t="s">
        <v>12919</v>
      </c>
      <c r="MQO1" t="s">
        <v>12920</v>
      </c>
      <c r="MQP1" t="s">
        <v>12921</v>
      </c>
      <c r="MQQ1" t="s">
        <v>12922</v>
      </c>
      <c r="MQR1" t="s">
        <v>12923</v>
      </c>
      <c r="MQS1" t="s">
        <v>12924</v>
      </c>
      <c r="MQT1" t="s">
        <v>12925</v>
      </c>
      <c r="MQU1" t="s">
        <v>12926</v>
      </c>
      <c r="MQV1" t="s">
        <v>12927</v>
      </c>
      <c r="MQW1" t="s">
        <v>12928</v>
      </c>
      <c r="MQX1" t="s">
        <v>12929</v>
      </c>
      <c r="MQY1" t="s">
        <v>12930</v>
      </c>
      <c r="MQZ1" t="s">
        <v>12931</v>
      </c>
      <c r="MRA1" t="s">
        <v>12932</v>
      </c>
      <c r="MRB1" t="s">
        <v>12933</v>
      </c>
      <c r="MRC1" t="s">
        <v>12934</v>
      </c>
      <c r="MRD1" t="s">
        <v>12935</v>
      </c>
      <c r="MRE1" t="s">
        <v>12936</v>
      </c>
      <c r="MRF1" t="s">
        <v>12937</v>
      </c>
      <c r="MRG1" t="s">
        <v>12938</v>
      </c>
      <c r="MRH1" t="s">
        <v>12939</v>
      </c>
      <c r="MRI1" t="s">
        <v>12940</v>
      </c>
      <c r="MRJ1" t="s">
        <v>12941</v>
      </c>
      <c r="MRK1" t="s">
        <v>12942</v>
      </c>
      <c r="MRL1" t="s">
        <v>12943</v>
      </c>
      <c r="MRM1" t="s">
        <v>12944</v>
      </c>
      <c r="MRN1" t="s">
        <v>12945</v>
      </c>
      <c r="MRO1" t="s">
        <v>12946</v>
      </c>
      <c r="MRP1" t="s">
        <v>12947</v>
      </c>
      <c r="MRQ1" t="s">
        <v>12948</v>
      </c>
      <c r="MRR1" t="s">
        <v>12949</v>
      </c>
      <c r="MRS1" t="s">
        <v>12950</v>
      </c>
      <c r="MRT1" t="s">
        <v>12951</v>
      </c>
      <c r="MRU1" t="s">
        <v>12952</v>
      </c>
      <c r="MRV1" t="s">
        <v>12953</v>
      </c>
      <c r="MRW1" t="s">
        <v>12954</v>
      </c>
      <c r="MRX1" t="s">
        <v>12955</v>
      </c>
      <c r="MRY1" t="s">
        <v>12956</v>
      </c>
      <c r="MRZ1" t="s">
        <v>12957</v>
      </c>
      <c r="MSA1" t="s">
        <v>12958</v>
      </c>
      <c r="MSB1" t="s">
        <v>12959</v>
      </c>
      <c r="MSC1" t="s">
        <v>12960</v>
      </c>
      <c r="MSD1" t="s">
        <v>12961</v>
      </c>
      <c r="MSE1" t="s">
        <v>12962</v>
      </c>
      <c r="MSF1" t="s">
        <v>12963</v>
      </c>
      <c r="MSG1" t="s">
        <v>12964</v>
      </c>
      <c r="MSH1" t="s">
        <v>12965</v>
      </c>
      <c r="MSI1" t="s">
        <v>12966</v>
      </c>
      <c r="MSJ1" t="s">
        <v>12967</v>
      </c>
      <c r="MSK1" t="s">
        <v>12968</v>
      </c>
      <c r="MSL1" t="s">
        <v>12969</v>
      </c>
      <c r="MSM1" t="s">
        <v>12970</v>
      </c>
      <c r="MSN1" t="s">
        <v>12971</v>
      </c>
      <c r="MSO1" t="s">
        <v>12972</v>
      </c>
      <c r="MSP1" t="s">
        <v>12973</v>
      </c>
      <c r="MSQ1" t="s">
        <v>12974</v>
      </c>
      <c r="MSR1" t="s">
        <v>12975</v>
      </c>
      <c r="MSS1" t="s">
        <v>12976</v>
      </c>
      <c r="MST1" t="s">
        <v>12977</v>
      </c>
      <c r="MSU1" t="s">
        <v>12978</v>
      </c>
      <c r="MSV1" t="s">
        <v>12979</v>
      </c>
      <c r="MSW1" t="s">
        <v>12980</v>
      </c>
      <c r="MSX1" t="s">
        <v>12981</v>
      </c>
      <c r="MSY1" t="s">
        <v>12982</v>
      </c>
      <c r="MSZ1" t="s">
        <v>12983</v>
      </c>
      <c r="MTA1" t="s">
        <v>12984</v>
      </c>
      <c r="MTB1" t="s">
        <v>12985</v>
      </c>
      <c r="MTC1" t="s">
        <v>12986</v>
      </c>
      <c r="MTD1" t="s">
        <v>12987</v>
      </c>
      <c r="MTE1" t="s">
        <v>12988</v>
      </c>
      <c r="MTF1" t="s">
        <v>12989</v>
      </c>
      <c r="MTG1" t="s">
        <v>12990</v>
      </c>
      <c r="MTH1" t="s">
        <v>12991</v>
      </c>
      <c r="MTI1" t="s">
        <v>12992</v>
      </c>
      <c r="MTJ1" t="s">
        <v>12993</v>
      </c>
      <c r="MTK1" t="s">
        <v>12994</v>
      </c>
      <c r="MTL1" t="s">
        <v>12995</v>
      </c>
      <c r="MTM1" t="s">
        <v>12996</v>
      </c>
      <c r="MTN1" t="s">
        <v>12997</v>
      </c>
      <c r="MTO1" t="s">
        <v>12998</v>
      </c>
      <c r="MTP1" t="s">
        <v>12999</v>
      </c>
      <c r="MTQ1" t="s">
        <v>13000</v>
      </c>
      <c r="MTR1" t="s">
        <v>13001</v>
      </c>
      <c r="MTS1" t="s">
        <v>13002</v>
      </c>
      <c r="MTT1" t="s">
        <v>13003</v>
      </c>
      <c r="MTU1" t="s">
        <v>13004</v>
      </c>
      <c r="MTV1" t="s">
        <v>13005</v>
      </c>
      <c r="MTW1" t="s">
        <v>13006</v>
      </c>
      <c r="MTX1" t="s">
        <v>13007</v>
      </c>
      <c r="MTY1" t="s">
        <v>13008</v>
      </c>
      <c r="MTZ1" t="s">
        <v>13009</v>
      </c>
      <c r="MUA1" t="s">
        <v>13010</v>
      </c>
      <c r="MUB1" t="s">
        <v>13011</v>
      </c>
      <c r="MUC1" t="s">
        <v>13012</v>
      </c>
      <c r="MUD1" t="s">
        <v>13013</v>
      </c>
      <c r="MUE1" t="s">
        <v>13014</v>
      </c>
      <c r="MUF1" t="s">
        <v>13015</v>
      </c>
      <c r="MUG1" t="s">
        <v>13016</v>
      </c>
      <c r="MUH1" t="s">
        <v>13017</v>
      </c>
      <c r="MUI1" t="s">
        <v>13018</v>
      </c>
      <c r="MUJ1" t="s">
        <v>13019</v>
      </c>
      <c r="MUK1" t="s">
        <v>13020</v>
      </c>
      <c r="MUL1" t="s">
        <v>13021</v>
      </c>
      <c r="MUM1" t="s">
        <v>13022</v>
      </c>
      <c r="MUN1" t="s">
        <v>13023</v>
      </c>
      <c r="MUO1" t="s">
        <v>13024</v>
      </c>
      <c r="MUP1" t="s">
        <v>13025</v>
      </c>
      <c r="MUQ1" t="s">
        <v>13026</v>
      </c>
      <c r="MUR1" t="s">
        <v>13027</v>
      </c>
      <c r="MUS1" t="s">
        <v>13028</v>
      </c>
      <c r="MUT1" t="s">
        <v>13029</v>
      </c>
      <c r="MUU1" t="s">
        <v>13030</v>
      </c>
      <c r="MUV1" t="s">
        <v>13031</v>
      </c>
      <c r="MUW1" t="s">
        <v>13032</v>
      </c>
      <c r="MUX1" t="s">
        <v>13033</v>
      </c>
      <c r="MUY1" t="s">
        <v>13034</v>
      </c>
      <c r="MUZ1" t="s">
        <v>13035</v>
      </c>
      <c r="MVA1" t="s">
        <v>13036</v>
      </c>
      <c r="MVB1" t="s">
        <v>13037</v>
      </c>
      <c r="MVC1" t="s">
        <v>13038</v>
      </c>
      <c r="MVD1" t="s">
        <v>13039</v>
      </c>
      <c r="MVE1" t="s">
        <v>13040</v>
      </c>
      <c r="MVF1" t="s">
        <v>13041</v>
      </c>
      <c r="MVG1" t="s">
        <v>13042</v>
      </c>
      <c r="MVH1" t="s">
        <v>13043</v>
      </c>
      <c r="MVI1" t="s">
        <v>13044</v>
      </c>
      <c r="MVJ1" t="s">
        <v>13045</v>
      </c>
      <c r="MVK1" t="s">
        <v>13046</v>
      </c>
      <c r="MVL1" t="s">
        <v>13047</v>
      </c>
      <c r="MVM1" t="s">
        <v>13048</v>
      </c>
      <c r="MVN1" t="s">
        <v>13049</v>
      </c>
      <c r="MVO1" t="s">
        <v>13050</v>
      </c>
      <c r="MVP1" t="s">
        <v>13051</v>
      </c>
      <c r="MVQ1" t="s">
        <v>13052</v>
      </c>
      <c r="MVR1" t="s">
        <v>13053</v>
      </c>
      <c r="MVS1" t="s">
        <v>13054</v>
      </c>
      <c r="MVT1" t="s">
        <v>13055</v>
      </c>
      <c r="MVU1" t="s">
        <v>13056</v>
      </c>
      <c r="MVV1" t="s">
        <v>13057</v>
      </c>
      <c r="MVW1" t="s">
        <v>13058</v>
      </c>
      <c r="MVX1" t="s">
        <v>13059</v>
      </c>
      <c r="MVY1" t="s">
        <v>13060</v>
      </c>
      <c r="MVZ1" t="s">
        <v>13061</v>
      </c>
      <c r="MWA1" t="s">
        <v>13062</v>
      </c>
      <c r="MWB1" t="s">
        <v>13063</v>
      </c>
      <c r="MWC1" t="s">
        <v>13064</v>
      </c>
      <c r="MWD1" t="s">
        <v>13065</v>
      </c>
      <c r="MWE1" t="s">
        <v>13066</v>
      </c>
      <c r="MWF1" t="s">
        <v>13067</v>
      </c>
      <c r="MWG1" t="s">
        <v>13068</v>
      </c>
      <c r="MWH1" t="s">
        <v>13069</v>
      </c>
      <c r="MWI1" t="s">
        <v>13070</v>
      </c>
      <c r="MWJ1" t="s">
        <v>13071</v>
      </c>
      <c r="MWK1" t="s">
        <v>13072</v>
      </c>
      <c r="MWL1" t="s">
        <v>13073</v>
      </c>
      <c r="MWM1" t="s">
        <v>13074</v>
      </c>
      <c r="MWN1" t="s">
        <v>13075</v>
      </c>
      <c r="MWO1" t="s">
        <v>13076</v>
      </c>
      <c r="MWP1" t="s">
        <v>13077</v>
      </c>
      <c r="MWQ1" t="s">
        <v>13078</v>
      </c>
      <c r="MWR1" t="s">
        <v>13079</v>
      </c>
      <c r="MWS1" t="s">
        <v>13080</v>
      </c>
      <c r="MWT1" t="s">
        <v>13081</v>
      </c>
      <c r="MWU1" t="s">
        <v>13082</v>
      </c>
      <c r="MWV1" t="s">
        <v>13083</v>
      </c>
      <c r="MWW1" t="s">
        <v>13084</v>
      </c>
      <c r="MWX1" t="s">
        <v>13085</v>
      </c>
      <c r="MWY1" t="s">
        <v>13086</v>
      </c>
      <c r="MWZ1" t="s">
        <v>13087</v>
      </c>
      <c r="MXA1" t="s">
        <v>13088</v>
      </c>
      <c r="MXB1" t="s">
        <v>13089</v>
      </c>
      <c r="MXC1" t="s">
        <v>13090</v>
      </c>
      <c r="MXD1" t="s">
        <v>13091</v>
      </c>
      <c r="MXE1" t="s">
        <v>13092</v>
      </c>
      <c r="MXF1" t="s">
        <v>13093</v>
      </c>
      <c r="MXG1" t="s">
        <v>13094</v>
      </c>
      <c r="MXH1" t="s">
        <v>13095</v>
      </c>
      <c r="MXI1" t="s">
        <v>13096</v>
      </c>
      <c r="MXJ1" t="s">
        <v>13097</v>
      </c>
      <c r="MXK1" t="s">
        <v>13098</v>
      </c>
      <c r="MXL1" t="s">
        <v>13099</v>
      </c>
      <c r="MXM1" t="s">
        <v>13100</v>
      </c>
      <c r="MXN1" t="s">
        <v>13101</v>
      </c>
      <c r="MXO1" t="s">
        <v>13102</v>
      </c>
      <c r="MXP1" t="s">
        <v>13103</v>
      </c>
      <c r="MXQ1" t="s">
        <v>13104</v>
      </c>
      <c r="MXR1" t="s">
        <v>13105</v>
      </c>
      <c r="MXS1" t="s">
        <v>13106</v>
      </c>
      <c r="MXT1" t="s">
        <v>13107</v>
      </c>
      <c r="MXU1" t="s">
        <v>13108</v>
      </c>
      <c r="MXV1" t="s">
        <v>13109</v>
      </c>
      <c r="MXW1" t="s">
        <v>13110</v>
      </c>
      <c r="MXX1" t="s">
        <v>13111</v>
      </c>
      <c r="MXY1" t="s">
        <v>13112</v>
      </c>
      <c r="MXZ1" t="s">
        <v>13113</v>
      </c>
      <c r="MYA1" t="s">
        <v>13114</v>
      </c>
      <c r="MYB1" t="s">
        <v>13115</v>
      </c>
      <c r="MYC1" t="s">
        <v>13116</v>
      </c>
      <c r="MYD1" t="s">
        <v>13117</v>
      </c>
      <c r="MYE1" t="s">
        <v>13118</v>
      </c>
      <c r="MYF1" t="s">
        <v>13119</v>
      </c>
      <c r="MYG1" t="s">
        <v>13120</v>
      </c>
      <c r="MYH1" t="s">
        <v>13121</v>
      </c>
      <c r="MYI1" t="s">
        <v>13122</v>
      </c>
      <c r="MYJ1" t="s">
        <v>13123</v>
      </c>
      <c r="MYK1" t="s">
        <v>13124</v>
      </c>
      <c r="MYL1" t="s">
        <v>13125</v>
      </c>
      <c r="MYM1" t="s">
        <v>13126</v>
      </c>
      <c r="MYN1" t="s">
        <v>13127</v>
      </c>
      <c r="MYO1" t="s">
        <v>13128</v>
      </c>
      <c r="MYP1" t="s">
        <v>13129</v>
      </c>
      <c r="MYQ1" t="s">
        <v>13130</v>
      </c>
      <c r="MYR1" t="s">
        <v>13131</v>
      </c>
      <c r="MYS1" t="s">
        <v>13132</v>
      </c>
      <c r="MYT1" t="s">
        <v>13133</v>
      </c>
      <c r="MYU1" t="s">
        <v>13134</v>
      </c>
      <c r="MYV1" t="s">
        <v>13135</v>
      </c>
      <c r="MYW1" t="s">
        <v>13136</v>
      </c>
      <c r="MYX1" t="s">
        <v>13137</v>
      </c>
      <c r="MYY1" t="s">
        <v>13138</v>
      </c>
      <c r="MYZ1" t="s">
        <v>13139</v>
      </c>
      <c r="MZA1" t="s">
        <v>13140</v>
      </c>
      <c r="MZB1" t="s">
        <v>13141</v>
      </c>
      <c r="MZC1" t="s">
        <v>13142</v>
      </c>
      <c r="MZD1" t="s">
        <v>13143</v>
      </c>
      <c r="MZE1" t="s">
        <v>13144</v>
      </c>
      <c r="MZF1" t="s">
        <v>13145</v>
      </c>
      <c r="MZG1" t="s">
        <v>13146</v>
      </c>
      <c r="MZH1" t="s">
        <v>13147</v>
      </c>
      <c r="MZI1" t="s">
        <v>13148</v>
      </c>
      <c r="MZJ1" t="s">
        <v>13149</v>
      </c>
      <c r="MZK1" t="s">
        <v>13150</v>
      </c>
      <c r="MZL1" t="s">
        <v>13151</v>
      </c>
      <c r="MZM1" t="s">
        <v>13152</v>
      </c>
      <c r="MZN1" t="s">
        <v>13153</v>
      </c>
      <c r="MZO1" t="s">
        <v>13154</v>
      </c>
      <c r="MZP1" t="s">
        <v>13155</v>
      </c>
      <c r="MZQ1" t="s">
        <v>13156</v>
      </c>
      <c r="MZR1" t="s">
        <v>13157</v>
      </c>
      <c r="MZS1" t="s">
        <v>13158</v>
      </c>
      <c r="MZT1" t="s">
        <v>13159</v>
      </c>
      <c r="MZU1" t="s">
        <v>13160</v>
      </c>
      <c r="MZV1" t="s">
        <v>13161</v>
      </c>
      <c r="MZW1" t="s">
        <v>13162</v>
      </c>
      <c r="MZX1" t="s">
        <v>13163</v>
      </c>
      <c r="MZY1" t="s">
        <v>13164</v>
      </c>
      <c r="MZZ1" t="s">
        <v>13165</v>
      </c>
      <c r="NAA1" t="s">
        <v>13166</v>
      </c>
      <c r="NAB1" t="s">
        <v>13167</v>
      </c>
      <c r="NAC1" t="s">
        <v>13168</v>
      </c>
      <c r="NAD1" t="s">
        <v>13169</v>
      </c>
      <c r="NAE1" t="s">
        <v>13170</v>
      </c>
      <c r="NAF1" t="s">
        <v>13171</v>
      </c>
      <c r="NAG1" t="s">
        <v>13172</v>
      </c>
      <c r="NAH1" t="s">
        <v>13173</v>
      </c>
      <c r="NAI1" t="s">
        <v>13174</v>
      </c>
      <c r="NAJ1" t="s">
        <v>13175</v>
      </c>
      <c r="NAK1" t="s">
        <v>13176</v>
      </c>
      <c r="NAL1" t="s">
        <v>13177</v>
      </c>
      <c r="NAM1" t="s">
        <v>13178</v>
      </c>
      <c r="NAN1" t="s">
        <v>13179</v>
      </c>
      <c r="NAO1" t="s">
        <v>13180</v>
      </c>
      <c r="NAP1" t="s">
        <v>13181</v>
      </c>
      <c r="NAQ1" t="s">
        <v>13182</v>
      </c>
      <c r="NAR1" t="s">
        <v>13183</v>
      </c>
      <c r="NAS1" t="s">
        <v>13184</v>
      </c>
      <c r="NAT1" t="s">
        <v>13185</v>
      </c>
      <c r="NAU1" t="s">
        <v>13186</v>
      </c>
      <c r="NAV1" t="s">
        <v>13187</v>
      </c>
      <c r="NAW1" t="s">
        <v>13188</v>
      </c>
      <c r="NAX1" t="s">
        <v>13189</v>
      </c>
      <c r="NAY1" t="s">
        <v>13190</v>
      </c>
      <c r="NAZ1" t="s">
        <v>13191</v>
      </c>
      <c r="NBA1" t="s">
        <v>13192</v>
      </c>
      <c r="NBB1" t="s">
        <v>13193</v>
      </c>
      <c r="NBC1" t="s">
        <v>13194</v>
      </c>
      <c r="NBD1" t="s">
        <v>13195</v>
      </c>
      <c r="NBE1" t="s">
        <v>13196</v>
      </c>
      <c r="NBF1" t="s">
        <v>13197</v>
      </c>
      <c r="NBG1" t="s">
        <v>13198</v>
      </c>
      <c r="NBH1" t="s">
        <v>13199</v>
      </c>
      <c r="NBI1" t="s">
        <v>13200</v>
      </c>
      <c r="NBJ1" t="s">
        <v>13201</v>
      </c>
      <c r="NBK1" t="s">
        <v>13202</v>
      </c>
      <c r="NBL1" t="s">
        <v>13203</v>
      </c>
      <c r="NBM1" t="s">
        <v>13204</v>
      </c>
      <c r="NBN1" t="s">
        <v>13205</v>
      </c>
      <c r="NBO1" t="s">
        <v>13206</v>
      </c>
      <c r="NBP1" t="s">
        <v>13207</v>
      </c>
      <c r="NBQ1" t="s">
        <v>13208</v>
      </c>
      <c r="NBR1" t="s">
        <v>13209</v>
      </c>
      <c r="NBS1" t="s">
        <v>13210</v>
      </c>
      <c r="NBT1" t="s">
        <v>13211</v>
      </c>
      <c r="NBU1" t="s">
        <v>13212</v>
      </c>
      <c r="NBV1" t="s">
        <v>13213</v>
      </c>
      <c r="NBW1" t="s">
        <v>13214</v>
      </c>
      <c r="NBX1" t="s">
        <v>13215</v>
      </c>
      <c r="NBY1" t="s">
        <v>13216</v>
      </c>
      <c r="NBZ1" t="s">
        <v>13217</v>
      </c>
      <c r="NCA1" t="s">
        <v>13218</v>
      </c>
      <c r="NCB1" t="s">
        <v>13219</v>
      </c>
      <c r="NCC1" t="s">
        <v>13220</v>
      </c>
      <c r="NCD1" t="s">
        <v>13221</v>
      </c>
      <c r="NCE1" t="s">
        <v>13222</v>
      </c>
      <c r="NCF1" t="s">
        <v>13223</v>
      </c>
      <c r="NCG1" t="s">
        <v>13224</v>
      </c>
      <c r="NCH1" t="s">
        <v>13225</v>
      </c>
      <c r="NCI1" t="s">
        <v>13226</v>
      </c>
      <c r="NCJ1" t="s">
        <v>13227</v>
      </c>
      <c r="NCK1" t="s">
        <v>13228</v>
      </c>
      <c r="NCL1" t="s">
        <v>13229</v>
      </c>
      <c r="NCM1" t="s">
        <v>13230</v>
      </c>
      <c r="NCN1" t="s">
        <v>13231</v>
      </c>
      <c r="NCO1" t="s">
        <v>13232</v>
      </c>
      <c r="NCP1" t="s">
        <v>13233</v>
      </c>
      <c r="NCQ1" t="s">
        <v>13234</v>
      </c>
      <c r="NCR1" t="s">
        <v>13235</v>
      </c>
      <c r="NCS1" t="s">
        <v>13236</v>
      </c>
      <c r="NCT1" t="s">
        <v>13237</v>
      </c>
      <c r="NCU1" t="s">
        <v>13238</v>
      </c>
      <c r="NCV1" t="s">
        <v>13239</v>
      </c>
      <c r="NCW1" t="s">
        <v>13240</v>
      </c>
      <c r="NCX1" t="s">
        <v>13241</v>
      </c>
      <c r="NCY1" t="s">
        <v>13242</v>
      </c>
      <c r="NCZ1" t="s">
        <v>13243</v>
      </c>
      <c r="NDA1" t="s">
        <v>13244</v>
      </c>
      <c r="NDB1" t="s">
        <v>13245</v>
      </c>
      <c r="NDC1" t="s">
        <v>13246</v>
      </c>
      <c r="NDD1" t="s">
        <v>13247</v>
      </c>
      <c r="NDE1" t="s">
        <v>13248</v>
      </c>
      <c r="NDF1" t="s">
        <v>13249</v>
      </c>
      <c r="NDG1" t="s">
        <v>13250</v>
      </c>
      <c r="NDH1" t="s">
        <v>13251</v>
      </c>
      <c r="NDI1" t="s">
        <v>13252</v>
      </c>
      <c r="NDJ1" t="s">
        <v>13253</v>
      </c>
      <c r="NDK1" t="s">
        <v>13254</v>
      </c>
      <c r="NDL1" t="s">
        <v>13255</v>
      </c>
      <c r="NDM1" t="s">
        <v>13256</v>
      </c>
      <c r="NDN1" t="s">
        <v>13257</v>
      </c>
      <c r="NDO1" t="s">
        <v>13258</v>
      </c>
      <c r="NDP1" t="s">
        <v>13259</v>
      </c>
      <c r="NDQ1" t="s">
        <v>13260</v>
      </c>
      <c r="NDR1" t="s">
        <v>13261</v>
      </c>
      <c r="NDS1" t="s">
        <v>13262</v>
      </c>
      <c r="NDT1" t="s">
        <v>13263</v>
      </c>
      <c r="NDU1" t="s">
        <v>13264</v>
      </c>
      <c r="NDV1" t="s">
        <v>13265</v>
      </c>
      <c r="NDW1" t="s">
        <v>13266</v>
      </c>
      <c r="NDX1" t="s">
        <v>13267</v>
      </c>
      <c r="NDY1" t="s">
        <v>13268</v>
      </c>
      <c r="NDZ1" t="s">
        <v>13269</v>
      </c>
      <c r="NEA1" t="s">
        <v>13270</v>
      </c>
      <c r="NEB1" t="s">
        <v>13271</v>
      </c>
      <c r="NEC1" t="s">
        <v>13272</v>
      </c>
      <c r="NED1" t="s">
        <v>13273</v>
      </c>
      <c r="NEE1" t="s">
        <v>13274</v>
      </c>
      <c r="NEF1" t="s">
        <v>13275</v>
      </c>
      <c r="NEG1" t="s">
        <v>13276</v>
      </c>
      <c r="NEH1" t="s">
        <v>13277</v>
      </c>
      <c r="NEI1" t="s">
        <v>13278</v>
      </c>
      <c r="NEJ1" t="s">
        <v>13279</v>
      </c>
      <c r="NEK1" t="s">
        <v>13280</v>
      </c>
      <c r="NEL1" t="s">
        <v>13281</v>
      </c>
      <c r="NEM1" t="s">
        <v>13282</v>
      </c>
      <c r="NEN1" t="s">
        <v>13283</v>
      </c>
      <c r="NEO1" t="s">
        <v>13284</v>
      </c>
      <c r="NEP1" t="s">
        <v>13285</v>
      </c>
      <c r="NEQ1" t="s">
        <v>13286</v>
      </c>
      <c r="NER1" t="s">
        <v>13287</v>
      </c>
      <c r="NES1" t="s">
        <v>13288</v>
      </c>
      <c r="NET1" t="s">
        <v>13289</v>
      </c>
      <c r="NEU1" t="s">
        <v>13290</v>
      </c>
      <c r="NEV1" t="s">
        <v>13291</v>
      </c>
      <c r="NEW1" t="s">
        <v>13292</v>
      </c>
      <c r="NEX1" t="s">
        <v>13293</v>
      </c>
      <c r="NEY1" t="s">
        <v>13294</v>
      </c>
      <c r="NEZ1" t="s">
        <v>13295</v>
      </c>
      <c r="NFA1" t="s">
        <v>13296</v>
      </c>
      <c r="NFB1" t="s">
        <v>13297</v>
      </c>
      <c r="NFC1" t="s">
        <v>13298</v>
      </c>
      <c r="NFD1" t="s">
        <v>13299</v>
      </c>
      <c r="NFE1" t="s">
        <v>13300</v>
      </c>
      <c r="NFF1" t="s">
        <v>13301</v>
      </c>
      <c r="NFG1" t="s">
        <v>13302</v>
      </c>
      <c r="NFH1" t="s">
        <v>13303</v>
      </c>
      <c r="NFI1" t="s">
        <v>13304</v>
      </c>
      <c r="NFJ1" t="s">
        <v>13305</v>
      </c>
      <c r="NFK1" t="s">
        <v>13306</v>
      </c>
      <c r="NFL1" t="s">
        <v>13307</v>
      </c>
      <c r="NFM1" t="s">
        <v>13308</v>
      </c>
      <c r="NFN1" t="s">
        <v>13309</v>
      </c>
      <c r="NFO1" t="s">
        <v>13310</v>
      </c>
      <c r="NFP1" t="s">
        <v>13311</v>
      </c>
      <c r="NFQ1" t="s">
        <v>13312</v>
      </c>
      <c r="NFR1" t="s">
        <v>13313</v>
      </c>
      <c r="NFS1" t="s">
        <v>13314</v>
      </c>
      <c r="NFT1" t="s">
        <v>13315</v>
      </c>
      <c r="NFU1" t="s">
        <v>13316</v>
      </c>
      <c r="NFV1" t="s">
        <v>13317</v>
      </c>
      <c r="NFW1" t="s">
        <v>13318</v>
      </c>
      <c r="NFX1" t="s">
        <v>13319</v>
      </c>
      <c r="NFY1" t="s">
        <v>13320</v>
      </c>
      <c r="NFZ1" t="s">
        <v>13321</v>
      </c>
      <c r="NGA1" t="s">
        <v>13322</v>
      </c>
      <c r="NGB1" t="s">
        <v>13323</v>
      </c>
      <c r="NGC1" t="s">
        <v>13324</v>
      </c>
      <c r="NGD1" t="s">
        <v>13325</v>
      </c>
      <c r="NGE1" t="s">
        <v>13326</v>
      </c>
      <c r="NGF1" t="s">
        <v>13327</v>
      </c>
      <c r="NGG1" t="s">
        <v>13328</v>
      </c>
      <c r="NGH1" t="s">
        <v>13329</v>
      </c>
      <c r="NGI1" t="s">
        <v>13330</v>
      </c>
      <c r="NGJ1" t="s">
        <v>13331</v>
      </c>
      <c r="NGK1" t="s">
        <v>13332</v>
      </c>
      <c r="NGL1" t="s">
        <v>13333</v>
      </c>
      <c r="NGM1" t="s">
        <v>13334</v>
      </c>
      <c r="NGN1" t="s">
        <v>13335</v>
      </c>
      <c r="NGO1" t="s">
        <v>13336</v>
      </c>
      <c r="NGP1" t="s">
        <v>13337</v>
      </c>
      <c r="NGQ1" t="s">
        <v>13338</v>
      </c>
      <c r="NGR1" t="s">
        <v>13339</v>
      </c>
      <c r="NGS1" t="s">
        <v>13340</v>
      </c>
      <c r="NGT1" t="s">
        <v>13341</v>
      </c>
      <c r="NGU1" t="s">
        <v>13342</v>
      </c>
      <c r="NGV1" t="s">
        <v>13343</v>
      </c>
      <c r="NGW1" t="s">
        <v>13344</v>
      </c>
      <c r="NGX1" t="s">
        <v>13345</v>
      </c>
      <c r="NGY1" t="s">
        <v>13346</v>
      </c>
      <c r="NGZ1" t="s">
        <v>13347</v>
      </c>
      <c r="NHA1" t="s">
        <v>13348</v>
      </c>
      <c r="NHB1" t="s">
        <v>13349</v>
      </c>
      <c r="NHC1" t="s">
        <v>13350</v>
      </c>
      <c r="NHD1" t="s">
        <v>13351</v>
      </c>
      <c r="NHE1" t="s">
        <v>13352</v>
      </c>
      <c r="NHF1" t="s">
        <v>13353</v>
      </c>
      <c r="NHG1" t="s">
        <v>13354</v>
      </c>
      <c r="NHH1" t="s">
        <v>13355</v>
      </c>
      <c r="NHI1" t="s">
        <v>13356</v>
      </c>
      <c r="NHJ1" t="s">
        <v>13357</v>
      </c>
      <c r="NHK1" t="s">
        <v>13358</v>
      </c>
      <c r="NHL1" t="s">
        <v>13359</v>
      </c>
      <c r="NHM1" t="s">
        <v>13360</v>
      </c>
      <c r="NHN1" t="s">
        <v>13361</v>
      </c>
      <c r="NHO1" t="s">
        <v>13362</v>
      </c>
      <c r="NHP1" t="s">
        <v>13363</v>
      </c>
      <c r="NHQ1" t="s">
        <v>13364</v>
      </c>
      <c r="NHR1" t="s">
        <v>13365</v>
      </c>
      <c r="NHS1" t="s">
        <v>13366</v>
      </c>
      <c r="NHT1" t="s">
        <v>13367</v>
      </c>
      <c r="NHU1" t="s">
        <v>13368</v>
      </c>
      <c r="NHV1" t="s">
        <v>13369</v>
      </c>
      <c r="NHW1" t="s">
        <v>13370</v>
      </c>
      <c r="NHX1" t="s">
        <v>13371</v>
      </c>
      <c r="NHY1" t="s">
        <v>13372</v>
      </c>
      <c r="NHZ1" t="s">
        <v>13373</v>
      </c>
      <c r="NIA1" t="s">
        <v>13374</v>
      </c>
      <c r="NIB1" t="s">
        <v>13375</v>
      </c>
      <c r="NIC1" t="s">
        <v>13376</v>
      </c>
      <c r="NID1" t="s">
        <v>13377</v>
      </c>
      <c r="NIE1" t="s">
        <v>13378</v>
      </c>
      <c r="NIF1" t="s">
        <v>13379</v>
      </c>
      <c r="NIG1" t="s">
        <v>13380</v>
      </c>
      <c r="NIH1" t="s">
        <v>13381</v>
      </c>
      <c r="NII1" t="s">
        <v>13382</v>
      </c>
      <c r="NIJ1" t="s">
        <v>13383</v>
      </c>
      <c r="NIK1" t="s">
        <v>13384</v>
      </c>
      <c r="NIL1" t="s">
        <v>13385</v>
      </c>
      <c r="NIM1" t="s">
        <v>13386</v>
      </c>
      <c r="NIN1" t="s">
        <v>13387</v>
      </c>
      <c r="NIO1" t="s">
        <v>13388</v>
      </c>
      <c r="NIP1" t="s">
        <v>13389</v>
      </c>
      <c r="NIQ1" t="s">
        <v>13390</v>
      </c>
      <c r="NIR1" t="s">
        <v>13391</v>
      </c>
      <c r="NIS1" t="s">
        <v>13392</v>
      </c>
      <c r="NIT1" t="s">
        <v>13393</v>
      </c>
      <c r="NIU1" t="s">
        <v>13394</v>
      </c>
      <c r="NIV1" t="s">
        <v>13395</v>
      </c>
      <c r="NIW1" t="s">
        <v>13396</v>
      </c>
      <c r="NIX1" t="s">
        <v>13397</v>
      </c>
      <c r="NIY1" t="s">
        <v>13398</v>
      </c>
      <c r="NIZ1" t="s">
        <v>13399</v>
      </c>
      <c r="NJA1" t="s">
        <v>13400</v>
      </c>
      <c r="NJB1" t="s">
        <v>13401</v>
      </c>
      <c r="NJC1" t="s">
        <v>13402</v>
      </c>
      <c r="NJD1" t="s">
        <v>13403</v>
      </c>
      <c r="NJE1" t="s">
        <v>13404</v>
      </c>
      <c r="NJF1" t="s">
        <v>13405</v>
      </c>
      <c r="NJG1" t="s">
        <v>13406</v>
      </c>
      <c r="NJH1" t="s">
        <v>13407</v>
      </c>
      <c r="NJI1" t="s">
        <v>13408</v>
      </c>
      <c r="NJJ1" t="s">
        <v>13409</v>
      </c>
      <c r="NJK1" t="s">
        <v>13410</v>
      </c>
      <c r="NJL1" t="s">
        <v>13411</v>
      </c>
      <c r="NJM1" t="s">
        <v>13412</v>
      </c>
      <c r="NJN1" t="s">
        <v>13413</v>
      </c>
      <c r="NJO1" t="s">
        <v>13414</v>
      </c>
      <c r="NJP1" t="s">
        <v>13415</v>
      </c>
      <c r="NJQ1" t="s">
        <v>13416</v>
      </c>
      <c r="NJR1" t="s">
        <v>13417</v>
      </c>
      <c r="NJS1" t="s">
        <v>13418</v>
      </c>
      <c r="NJT1" t="s">
        <v>13419</v>
      </c>
      <c r="NJU1" t="s">
        <v>13420</v>
      </c>
      <c r="NJV1" t="s">
        <v>13421</v>
      </c>
      <c r="NJW1" t="s">
        <v>13422</v>
      </c>
      <c r="NJX1" t="s">
        <v>13423</v>
      </c>
      <c r="NJY1" t="s">
        <v>13424</v>
      </c>
      <c r="NJZ1" t="s">
        <v>13425</v>
      </c>
      <c r="NKA1" t="s">
        <v>13426</v>
      </c>
      <c r="NKB1" t="s">
        <v>13427</v>
      </c>
      <c r="NKC1" t="s">
        <v>13428</v>
      </c>
      <c r="NKD1" t="s">
        <v>13429</v>
      </c>
      <c r="NKE1" t="s">
        <v>13430</v>
      </c>
      <c r="NKF1" t="s">
        <v>13431</v>
      </c>
      <c r="NKG1" t="s">
        <v>13432</v>
      </c>
      <c r="NKH1" t="s">
        <v>13433</v>
      </c>
      <c r="NKI1" t="s">
        <v>13434</v>
      </c>
      <c r="NKJ1" t="s">
        <v>13435</v>
      </c>
      <c r="NKK1" t="s">
        <v>13436</v>
      </c>
      <c r="NKL1" t="s">
        <v>13437</v>
      </c>
      <c r="NKM1" t="s">
        <v>13438</v>
      </c>
      <c r="NKN1" t="s">
        <v>13439</v>
      </c>
      <c r="NKO1" t="s">
        <v>13440</v>
      </c>
      <c r="NKP1" t="s">
        <v>13441</v>
      </c>
      <c r="NKQ1" t="s">
        <v>13442</v>
      </c>
      <c r="NKR1" t="s">
        <v>13443</v>
      </c>
      <c r="NKS1" t="s">
        <v>13444</v>
      </c>
      <c r="NKT1" t="s">
        <v>13445</v>
      </c>
      <c r="NKU1" t="s">
        <v>13446</v>
      </c>
      <c r="NKV1" t="s">
        <v>13447</v>
      </c>
      <c r="NKW1" t="s">
        <v>13448</v>
      </c>
      <c r="NKX1" t="s">
        <v>13449</v>
      </c>
      <c r="NKY1" t="s">
        <v>13450</v>
      </c>
      <c r="NKZ1" t="s">
        <v>13451</v>
      </c>
      <c r="NLA1" t="s">
        <v>13452</v>
      </c>
      <c r="NLB1" t="s">
        <v>13453</v>
      </c>
      <c r="NLC1" t="s">
        <v>13454</v>
      </c>
      <c r="NLD1" t="s">
        <v>13455</v>
      </c>
      <c r="NLE1" t="s">
        <v>13456</v>
      </c>
      <c r="NLF1" t="s">
        <v>13457</v>
      </c>
      <c r="NLG1" t="s">
        <v>13458</v>
      </c>
      <c r="NLH1" t="s">
        <v>13459</v>
      </c>
      <c r="NLI1" t="s">
        <v>13460</v>
      </c>
      <c r="NLJ1" t="s">
        <v>13461</v>
      </c>
      <c r="NLK1" t="s">
        <v>13462</v>
      </c>
      <c r="NLL1" t="s">
        <v>13463</v>
      </c>
      <c r="NLM1" t="s">
        <v>13464</v>
      </c>
      <c r="NLN1" t="s">
        <v>13465</v>
      </c>
      <c r="NLO1" t="s">
        <v>13466</v>
      </c>
      <c r="NLP1" t="s">
        <v>13467</v>
      </c>
      <c r="NLQ1" t="s">
        <v>13468</v>
      </c>
      <c r="NLR1" t="s">
        <v>13469</v>
      </c>
      <c r="NLS1" t="s">
        <v>13470</v>
      </c>
      <c r="NLT1" t="s">
        <v>13471</v>
      </c>
      <c r="NLU1" t="s">
        <v>13472</v>
      </c>
      <c r="NLV1" t="s">
        <v>13473</v>
      </c>
      <c r="NLW1" t="s">
        <v>13474</v>
      </c>
      <c r="NLX1" t="s">
        <v>13475</v>
      </c>
      <c r="NLY1" t="s">
        <v>13476</v>
      </c>
      <c r="NLZ1" t="s">
        <v>13477</v>
      </c>
      <c r="NMA1" t="s">
        <v>13478</v>
      </c>
      <c r="NMB1" t="s">
        <v>13479</v>
      </c>
      <c r="NMC1" t="s">
        <v>13480</v>
      </c>
      <c r="NMD1" t="s">
        <v>13481</v>
      </c>
      <c r="NME1" t="s">
        <v>13482</v>
      </c>
      <c r="NMF1" t="s">
        <v>13483</v>
      </c>
      <c r="NMG1" t="s">
        <v>13484</v>
      </c>
      <c r="NMH1" t="s">
        <v>13485</v>
      </c>
      <c r="NMI1" t="s">
        <v>13486</v>
      </c>
      <c r="NMJ1" t="s">
        <v>13487</v>
      </c>
      <c r="NMK1" t="s">
        <v>13488</v>
      </c>
      <c r="NML1" t="s">
        <v>13489</v>
      </c>
      <c r="NMM1" t="s">
        <v>13490</v>
      </c>
      <c r="NMN1" t="s">
        <v>13491</v>
      </c>
      <c r="NMO1" t="s">
        <v>13492</v>
      </c>
      <c r="NMP1" t="s">
        <v>13493</v>
      </c>
      <c r="NMQ1" t="s">
        <v>13494</v>
      </c>
      <c r="NMR1" t="s">
        <v>13495</v>
      </c>
      <c r="NMS1" t="s">
        <v>13496</v>
      </c>
      <c r="NMT1" t="s">
        <v>13497</v>
      </c>
      <c r="NMU1" t="s">
        <v>13498</v>
      </c>
      <c r="NMV1" t="s">
        <v>13499</v>
      </c>
      <c r="NMW1" t="s">
        <v>13500</v>
      </c>
      <c r="NMX1" t="s">
        <v>13501</v>
      </c>
      <c r="NMY1" t="s">
        <v>13502</v>
      </c>
      <c r="NMZ1" t="s">
        <v>13503</v>
      </c>
      <c r="NNA1" t="s">
        <v>13504</v>
      </c>
      <c r="NNB1" t="s">
        <v>13505</v>
      </c>
      <c r="NNC1" t="s">
        <v>13506</v>
      </c>
      <c r="NND1" t="s">
        <v>13507</v>
      </c>
      <c r="NNE1" t="s">
        <v>13508</v>
      </c>
      <c r="NNF1" t="s">
        <v>13509</v>
      </c>
      <c r="NNG1" t="s">
        <v>13510</v>
      </c>
      <c r="NNH1" t="s">
        <v>13511</v>
      </c>
      <c r="NNI1" t="s">
        <v>13512</v>
      </c>
      <c r="NNJ1" t="s">
        <v>13513</v>
      </c>
      <c r="NNK1" t="s">
        <v>13514</v>
      </c>
      <c r="NNL1" t="s">
        <v>13515</v>
      </c>
      <c r="NNM1" t="s">
        <v>13516</v>
      </c>
      <c r="NNN1" t="s">
        <v>13517</v>
      </c>
      <c r="NNO1" t="s">
        <v>13518</v>
      </c>
      <c r="NNP1" t="s">
        <v>13519</v>
      </c>
      <c r="NNQ1" t="s">
        <v>13520</v>
      </c>
      <c r="NNR1" t="s">
        <v>13521</v>
      </c>
      <c r="NNS1" t="s">
        <v>13522</v>
      </c>
      <c r="NNT1" t="s">
        <v>13523</v>
      </c>
      <c r="NNU1" t="s">
        <v>13524</v>
      </c>
      <c r="NNV1" t="s">
        <v>13525</v>
      </c>
      <c r="NNW1" t="s">
        <v>13526</v>
      </c>
      <c r="NNX1" t="s">
        <v>13527</v>
      </c>
      <c r="NNY1" t="s">
        <v>13528</v>
      </c>
      <c r="NNZ1" t="s">
        <v>13529</v>
      </c>
      <c r="NOA1" t="s">
        <v>13530</v>
      </c>
      <c r="NOB1" t="s">
        <v>13531</v>
      </c>
      <c r="NOC1" t="s">
        <v>13532</v>
      </c>
      <c r="NOD1" t="s">
        <v>13533</v>
      </c>
      <c r="NOE1" t="s">
        <v>13534</v>
      </c>
      <c r="NOF1" t="s">
        <v>13535</v>
      </c>
      <c r="NOG1" t="s">
        <v>13536</v>
      </c>
      <c r="NOH1" t="s">
        <v>13537</v>
      </c>
      <c r="NOI1" t="s">
        <v>13538</v>
      </c>
      <c r="NOJ1" t="s">
        <v>13539</v>
      </c>
      <c r="NOK1" t="s">
        <v>13540</v>
      </c>
      <c r="NOL1" t="s">
        <v>13541</v>
      </c>
      <c r="NOM1" t="s">
        <v>13542</v>
      </c>
      <c r="NON1" t="s">
        <v>13543</v>
      </c>
      <c r="NOO1" t="s">
        <v>13544</v>
      </c>
      <c r="NOP1" t="s">
        <v>13545</v>
      </c>
      <c r="NOQ1" t="s">
        <v>13546</v>
      </c>
      <c r="NOR1" t="s">
        <v>13547</v>
      </c>
      <c r="NOS1" t="s">
        <v>13548</v>
      </c>
      <c r="NOT1" t="s">
        <v>13549</v>
      </c>
      <c r="NOU1" t="s">
        <v>13550</v>
      </c>
      <c r="NOV1" t="s">
        <v>13551</v>
      </c>
      <c r="NOW1" t="s">
        <v>13552</v>
      </c>
      <c r="NOX1" t="s">
        <v>13553</v>
      </c>
      <c r="NOY1" t="s">
        <v>13554</v>
      </c>
      <c r="NOZ1" t="s">
        <v>13555</v>
      </c>
      <c r="NPA1" t="s">
        <v>13556</v>
      </c>
      <c r="NPB1" t="s">
        <v>13557</v>
      </c>
      <c r="NPC1" t="s">
        <v>13558</v>
      </c>
      <c r="NPD1" t="s">
        <v>13559</v>
      </c>
      <c r="NPE1" t="s">
        <v>13560</v>
      </c>
      <c r="NPF1" t="s">
        <v>13561</v>
      </c>
      <c r="NPG1" t="s">
        <v>13562</v>
      </c>
      <c r="NPH1" t="s">
        <v>13563</v>
      </c>
      <c r="NPI1" t="s">
        <v>13564</v>
      </c>
      <c r="NPJ1" t="s">
        <v>13565</v>
      </c>
      <c r="NPK1" t="s">
        <v>13566</v>
      </c>
      <c r="NPL1" t="s">
        <v>13567</v>
      </c>
      <c r="NPM1" t="s">
        <v>13568</v>
      </c>
      <c r="NPN1" t="s">
        <v>13569</v>
      </c>
      <c r="NPO1" t="s">
        <v>13570</v>
      </c>
      <c r="NPP1" t="s">
        <v>13571</v>
      </c>
      <c r="NPQ1" t="s">
        <v>13572</v>
      </c>
      <c r="NPR1" t="s">
        <v>13573</v>
      </c>
      <c r="NPS1" t="s">
        <v>13574</v>
      </c>
      <c r="NPT1" t="s">
        <v>13575</v>
      </c>
      <c r="NPU1" t="s">
        <v>13576</v>
      </c>
      <c r="NPV1" t="s">
        <v>13577</v>
      </c>
      <c r="NPW1" t="s">
        <v>13578</v>
      </c>
      <c r="NPX1" t="s">
        <v>13579</v>
      </c>
      <c r="NPY1" t="s">
        <v>13580</v>
      </c>
      <c r="NPZ1" t="s">
        <v>13581</v>
      </c>
      <c r="NQA1" t="s">
        <v>13582</v>
      </c>
      <c r="NQB1" t="s">
        <v>13583</v>
      </c>
      <c r="NQC1" t="s">
        <v>13584</v>
      </c>
      <c r="NQD1" t="s">
        <v>13585</v>
      </c>
      <c r="NQE1" t="s">
        <v>13586</v>
      </c>
      <c r="NQF1" t="s">
        <v>13587</v>
      </c>
      <c r="NQG1" t="s">
        <v>13588</v>
      </c>
      <c r="NQH1" t="s">
        <v>13589</v>
      </c>
      <c r="NQI1" t="s">
        <v>13590</v>
      </c>
      <c r="NQJ1" t="s">
        <v>13591</v>
      </c>
      <c r="NQK1" t="s">
        <v>13592</v>
      </c>
      <c r="NQL1" t="s">
        <v>13593</v>
      </c>
      <c r="NQM1" t="s">
        <v>13594</v>
      </c>
      <c r="NQN1" t="s">
        <v>13595</v>
      </c>
      <c r="NQO1" t="s">
        <v>13596</v>
      </c>
      <c r="NQP1" t="s">
        <v>13597</v>
      </c>
      <c r="NQQ1" t="s">
        <v>13598</v>
      </c>
      <c r="NQR1" t="s">
        <v>13599</v>
      </c>
      <c r="NQS1" t="s">
        <v>13600</v>
      </c>
      <c r="NQT1" t="s">
        <v>13601</v>
      </c>
      <c r="NQU1" t="s">
        <v>13602</v>
      </c>
      <c r="NQV1" t="s">
        <v>13603</v>
      </c>
      <c r="NQW1" t="s">
        <v>13604</v>
      </c>
      <c r="NQX1" t="s">
        <v>13605</v>
      </c>
      <c r="NQY1" t="s">
        <v>13606</v>
      </c>
      <c r="NQZ1" t="s">
        <v>13607</v>
      </c>
      <c r="NRA1" t="s">
        <v>13608</v>
      </c>
      <c r="NRB1" t="s">
        <v>13609</v>
      </c>
      <c r="NRC1" t="s">
        <v>13610</v>
      </c>
      <c r="NRD1" t="s">
        <v>13611</v>
      </c>
      <c r="NRE1" t="s">
        <v>13612</v>
      </c>
      <c r="NRF1" t="s">
        <v>13613</v>
      </c>
      <c r="NRG1" t="s">
        <v>13614</v>
      </c>
      <c r="NRH1" t="s">
        <v>13615</v>
      </c>
      <c r="NRI1" t="s">
        <v>13616</v>
      </c>
      <c r="NRJ1" t="s">
        <v>13617</v>
      </c>
      <c r="NRK1" t="s">
        <v>13618</v>
      </c>
      <c r="NRL1" t="s">
        <v>13619</v>
      </c>
      <c r="NRM1" t="s">
        <v>13620</v>
      </c>
      <c r="NRN1" t="s">
        <v>13621</v>
      </c>
      <c r="NRO1" t="s">
        <v>13622</v>
      </c>
      <c r="NRP1" t="s">
        <v>13623</v>
      </c>
      <c r="NRQ1" t="s">
        <v>13624</v>
      </c>
      <c r="NRR1" t="s">
        <v>13625</v>
      </c>
      <c r="NRS1" t="s">
        <v>13626</v>
      </c>
      <c r="NRT1" t="s">
        <v>13627</v>
      </c>
      <c r="NRU1" t="s">
        <v>13628</v>
      </c>
      <c r="NRV1" t="s">
        <v>13629</v>
      </c>
      <c r="NRW1" t="s">
        <v>13630</v>
      </c>
      <c r="NRX1" t="s">
        <v>13631</v>
      </c>
      <c r="NRY1" t="s">
        <v>13632</v>
      </c>
      <c r="NRZ1" t="s">
        <v>13633</v>
      </c>
      <c r="NSA1" t="s">
        <v>13634</v>
      </c>
      <c r="NSB1" t="s">
        <v>13635</v>
      </c>
      <c r="NSC1" t="s">
        <v>13636</v>
      </c>
      <c r="NSD1" t="s">
        <v>13637</v>
      </c>
      <c r="NSE1" t="s">
        <v>13638</v>
      </c>
      <c r="NSF1" t="s">
        <v>13639</v>
      </c>
      <c r="NSG1" t="s">
        <v>13640</v>
      </c>
      <c r="NSH1" t="s">
        <v>13641</v>
      </c>
      <c r="NSI1" t="s">
        <v>13642</v>
      </c>
      <c r="NSJ1" t="s">
        <v>13643</v>
      </c>
      <c r="NSK1" t="s">
        <v>13644</v>
      </c>
      <c r="NSL1" t="s">
        <v>13645</v>
      </c>
      <c r="NSM1" t="s">
        <v>13646</v>
      </c>
      <c r="NSN1" t="s">
        <v>13647</v>
      </c>
      <c r="NSO1" t="s">
        <v>13648</v>
      </c>
      <c r="NSP1" t="s">
        <v>13649</v>
      </c>
      <c r="NSQ1" t="s">
        <v>13650</v>
      </c>
      <c r="NSR1" t="s">
        <v>13651</v>
      </c>
      <c r="NSS1" t="s">
        <v>13652</v>
      </c>
      <c r="NST1" t="s">
        <v>13653</v>
      </c>
      <c r="NSU1" t="s">
        <v>13654</v>
      </c>
      <c r="NSV1" t="s">
        <v>13655</v>
      </c>
      <c r="NSW1" t="s">
        <v>13656</v>
      </c>
      <c r="NSX1" t="s">
        <v>13657</v>
      </c>
      <c r="NSY1" t="s">
        <v>13658</v>
      </c>
      <c r="NSZ1" t="s">
        <v>13659</v>
      </c>
      <c r="NTA1" t="s">
        <v>13660</v>
      </c>
      <c r="NTB1" t="s">
        <v>13661</v>
      </c>
      <c r="NTC1" t="s">
        <v>13662</v>
      </c>
      <c r="NTD1" t="s">
        <v>13663</v>
      </c>
      <c r="NTE1" t="s">
        <v>13664</v>
      </c>
      <c r="NTF1" t="s">
        <v>13665</v>
      </c>
      <c r="NTG1" t="s">
        <v>13666</v>
      </c>
      <c r="NTH1" t="s">
        <v>13667</v>
      </c>
      <c r="NTI1" t="s">
        <v>13668</v>
      </c>
      <c r="NTJ1" t="s">
        <v>13669</v>
      </c>
      <c r="NTK1" t="s">
        <v>13670</v>
      </c>
      <c r="NTL1" t="s">
        <v>13671</v>
      </c>
      <c r="NTM1" t="s">
        <v>13672</v>
      </c>
      <c r="NTN1" t="s">
        <v>13673</v>
      </c>
      <c r="NTO1" t="s">
        <v>13674</v>
      </c>
      <c r="NTP1" t="s">
        <v>13675</v>
      </c>
      <c r="NTQ1" t="s">
        <v>13676</v>
      </c>
      <c r="NTR1" t="s">
        <v>13677</v>
      </c>
      <c r="NTS1" t="s">
        <v>13678</v>
      </c>
      <c r="NTT1" t="s">
        <v>13679</v>
      </c>
      <c r="NTU1" t="s">
        <v>13680</v>
      </c>
      <c r="NTV1" t="s">
        <v>13681</v>
      </c>
      <c r="NTW1" t="s">
        <v>13682</v>
      </c>
      <c r="NTX1" t="s">
        <v>13683</v>
      </c>
      <c r="NTY1" t="s">
        <v>13684</v>
      </c>
      <c r="NTZ1" t="s">
        <v>13685</v>
      </c>
      <c r="NUA1" t="s">
        <v>13686</v>
      </c>
      <c r="NUB1" t="s">
        <v>13687</v>
      </c>
      <c r="NUC1" t="s">
        <v>13688</v>
      </c>
      <c r="NUD1" t="s">
        <v>13689</v>
      </c>
      <c r="NUE1" t="s">
        <v>13690</v>
      </c>
      <c r="NUF1" t="s">
        <v>13691</v>
      </c>
      <c r="NUG1" t="s">
        <v>13692</v>
      </c>
      <c r="NUH1" t="s">
        <v>13693</v>
      </c>
      <c r="NUI1" t="s">
        <v>13694</v>
      </c>
      <c r="NUJ1" t="s">
        <v>13695</v>
      </c>
      <c r="NUK1" t="s">
        <v>13696</v>
      </c>
      <c r="NUL1" t="s">
        <v>13697</v>
      </c>
      <c r="NUM1" t="s">
        <v>13698</v>
      </c>
      <c r="NUN1" t="s">
        <v>13699</v>
      </c>
      <c r="NUO1" t="s">
        <v>13700</v>
      </c>
      <c r="NUP1" t="s">
        <v>13701</v>
      </c>
      <c r="NUQ1" t="s">
        <v>13702</v>
      </c>
      <c r="NUR1" t="s">
        <v>13703</v>
      </c>
      <c r="NUS1" t="s">
        <v>13704</v>
      </c>
      <c r="NUT1" t="s">
        <v>13705</v>
      </c>
      <c r="NUU1" t="s">
        <v>13706</v>
      </c>
      <c r="NUV1" t="s">
        <v>13707</v>
      </c>
      <c r="NUW1" t="s">
        <v>13708</v>
      </c>
      <c r="NUX1" t="s">
        <v>13709</v>
      </c>
      <c r="NUY1" t="s">
        <v>13710</v>
      </c>
      <c r="NUZ1" t="s">
        <v>13711</v>
      </c>
      <c r="NVA1" t="s">
        <v>13712</v>
      </c>
      <c r="NVB1" t="s">
        <v>13713</v>
      </c>
      <c r="NVC1" t="s">
        <v>13714</v>
      </c>
      <c r="NVD1" t="s">
        <v>13715</v>
      </c>
      <c r="NVE1" t="s">
        <v>13716</v>
      </c>
      <c r="NVF1" t="s">
        <v>13717</v>
      </c>
      <c r="NVG1" t="s">
        <v>13718</v>
      </c>
      <c r="NVH1" t="s">
        <v>13719</v>
      </c>
      <c r="NVI1" t="s">
        <v>13720</v>
      </c>
      <c r="NVJ1" t="s">
        <v>13721</v>
      </c>
      <c r="NVK1" t="s">
        <v>13722</v>
      </c>
      <c r="NVL1" t="s">
        <v>13723</v>
      </c>
      <c r="NVM1" t="s">
        <v>13724</v>
      </c>
      <c r="NVN1" t="s">
        <v>13725</v>
      </c>
      <c r="NVO1" t="s">
        <v>13726</v>
      </c>
      <c r="NVP1" t="s">
        <v>13727</v>
      </c>
      <c r="NVQ1" t="s">
        <v>13728</v>
      </c>
      <c r="NVR1" t="s">
        <v>13729</v>
      </c>
      <c r="NVS1" t="s">
        <v>13730</v>
      </c>
      <c r="NVT1" t="s">
        <v>13731</v>
      </c>
      <c r="NVU1" t="s">
        <v>13732</v>
      </c>
      <c r="NVV1" t="s">
        <v>13733</v>
      </c>
      <c r="NVW1" t="s">
        <v>13734</v>
      </c>
      <c r="NVX1" t="s">
        <v>13735</v>
      </c>
      <c r="NVY1" t="s">
        <v>13736</v>
      </c>
      <c r="NVZ1" t="s">
        <v>13737</v>
      </c>
      <c r="NWA1" t="s">
        <v>13738</v>
      </c>
      <c r="NWB1" t="s">
        <v>13739</v>
      </c>
      <c r="NWC1" t="s">
        <v>13740</v>
      </c>
      <c r="NWD1" t="s">
        <v>13741</v>
      </c>
      <c r="NWE1" t="s">
        <v>13742</v>
      </c>
      <c r="NWF1" t="s">
        <v>13743</v>
      </c>
      <c r="NWG1" t="s">
        <v>13744</v>
      </c>
      <c r="NWH1" t="s">
        <v>13745</v>
      </c>
      <c r="NWI1" t="s">
        <v>13746</v>
      </c>
      <c r="NWJ1" t="s">
        <v>13747</v>
      </c>
      <c r="NWK1" t="s">
        <v>13748</v>
      </c>
      <c r="NWL1" t="s">
        <v>13749</v>
      </c>
      <c r="NWM1" t="s">
        <v>13750</v>
      </c>
      <c r="NWN1" t="s">
        <v>13751</v>
      </c>
      <c r="NWO1" t="s">
        <v>13752</v>
      </c>
      <c r="NWP1" t="s">
        <v>13753</v>
      </c>
      <c r="NWQ1" t="s">
        <v>13754</v>
      </c>
      <c r="NWR1" t="s">
        <v>13755</v>
      </c>
      <c r="NWS1" t="s">
        <v>13756</v>
      </c>
      <c r="NWT1" t="s">
        <v>13757</v>
      </c>
      <c r="NWU1" t="s">
        <v>13758</v>
      </c>
      <c r="NWV1" t="s">
        <v>13759</v>
      </c>
      <c r="NWW1" t="s">
        <v>13760</v>
      </c>
      <c r="NWX1" t="s">
        <v>13761</v>
      </c>
      <c r="NWY1" t="s">
        <v>13762</v>
      </c>
      <c r="NWZ1" t="s">
        <v>13763</v>
      </c>
      <c r="NXA1" t="s">
        <v>13764</v>
      </c>
      <c r="NXB1" t="s">
        <v>13765</v>
      </c>
      <c r="NXC1" t="s">
        <v>13766</v>
      </c>
      <c r="NXD1" t="s">
        <v>13767</v>
      </c>
      <c r="NXE1" t="s">
        <v>13768</v>
      </c>
      <c r="NXF1" t="s">
        <v>13769</v>
      </c>
      <c r="NXG1" t="s">
        <v>13770</v>
      </c>
      <c r="NXH1" t="s">
        <v>13771</v>
      </c>
      <c r="NXI1" t="s">
        <v>13772</v>
      </c>
      <c r="NXJ1" t="s">
        <v>13773</v>
      </c>
      <c r="NXK1" t="s">
        <v>13774</v>
      </c>
      <c r="NXL1" t="s">
        <v>13775</v>
      </c>
      <c r="NXM1" t="s">
        <v>13776</v>
      </c>
      <c r="NXN1" t="s">
        <v>13777</v>
      </c>
      <c r="NXO1" t="s">
        <v>13778</v>
      </c>
      <c r="NXP1" t="s">
        <v>13779</v>
      </c>
      <c r="NXQ1" t="s">
        <v>13780</v>
      </c>
      <c r="NXR1" t="s">
        <v>13781</v>
      </c>
      <c r="NXS1" t="s">
        <v>13782</v>
      </c>
      <c r="NXT1" t="s">
        <v>13783</v>
      </c>
      <c r="NXU1" t="s">
        <v>13784</v>
      </c>
      <c r="NXV1" t="s">
        <v>13785</v>
      </c>
      <c r="NXW1" t="s">
        <v>13786</v>
      </c>
      <c r="NXX1" t="s">
        <v>13787</v>
      </c>
      <c r="NXY1" t="s">
        <v>13788</v>
      </c>
      <c r="NXZ1" t="s">
        <v>13789</v>
      </c>
      <c r="NYA1" t="s">
        <v>13790</v>
      </c>
      <c r="NYB1" t="s">
        <v>13791</v>
      </c>
      <c r="NYC1" t="s">
        <v>13792</v>
      </c>
      <c r="NYD1" t="s">
        <v>13793</v>
      </c>
      <c r="NYE1" t="s">
        <v>13794</v>
      </c>
      <c r="NYF1" t="s">
        <v>13795</v>
      </c>
      <c r="NYG1" t="s">
        <v>13796</v>
      </c>
      <c r="NYH1" t="s">
        <v>13797</v>
      </c>
      <c r="NYI1" t="s">
        <v>13798</v>
      </c>
      <c r="NYJ1" t="s">
        <v>13799</v>
      </c>
      <c r="NYK1" t="s">
        <v>13800</v>
      </c>
      <c r="NYL1" t="s">
        <v>13801</v>
      </c>
      <c r="NYM1" t="s">
        <v>13802</v>
      </c>
      <c r="NYN1" t="s">
        <v>13803</v>
      </c>
      <c r="NYO1" t="s">
        <v>13804</v>
      </c>
      <c r="NYP1" t="s">
        <v>13805</v>
      </c>
      <c r="NYQ1" t="s">
        <v>13806</v>
      </c>
      <c r="NYR1" t="s">
        <v>13807</v>
      </c>
      <c r="NYS1" t="s">
        <v>13808</v>
      </c>
      <c r="NYT1" t="s">
        <v>13809</v>
      </c>
      <c r="NYU1" t="s">
        <v>13810</v>
      </c>
      <c r="NYV1" t="s">
        <v>13811</v>
      </c>
      <c r="NYW1" t="s">
        <v>13812</v>
      </c>
      <c r="NYX1" t="s">
        <v>13813</v>
      </c>
      <c r="NYY1" t="s">
        <v>13814</v>
      </c>
      <c r="NYZ1" t="s">
        <v>13815</v>
      </c>
      <c r="NZA1" t="s">
        <v>13816</v>
      </c>
      <c r="NZB1" t="s">
        <v>13817</v>
      </c>
      <c r="NZC1" t="s">
        <v>13818</v>
      </c>
      <c r="NZD1" t="s">
        <v>13819</v>
      </c>
      <c r="NZE1" t="s">
        <v>13820</v>
      </c>
      <c r="NZF1" t="s">
        <v>13821</v>
      </c>
      <c r="NZG1" t="s">
        <v>13822</v>
      </c>
      <c r="NZH1" t="s">
        <v>13823</v>
      </c>
      <c r="NZI1" t="s">
        <v>13824</v>
      </c>
      <c r="NZJ1" t="s">
        <v>13825</v>
      </c>
      <c r="NZK1" t="s">
        <v>13826</v>
      </c>
      <c r="NZL1" t="s">
        <v>13827</v>
      </c>
      <c r="NZM1" t="s">
        <v>13828</v>
      </c>
      <c r="NZN1" t="s">
        <v>13829</v>
      </c>
      <c r="NZO1" t="s">
        <v>13830</v>
      </c>
      <c r="NZP1" t="s">
        <v>13831</v>
      </c>
      <c r="NZQ1" t="s">
        <v>13832</v>
      </c>
      <c r="NZR1" t="s">
        <v>13833</v>
      </c>
      <c r="NZS1" t="s">
        <v>13834</v>
      </c>
      <c r="NZT1" t="s">
        <v>13835</v>
      </c>
      <c r="NZU1" t="s">
        <v>13836</v>
      </c>
      <c r="NZV1" t="s">
        <v>13837</v>
      </c>
      <c r="NZW1" t="s">
        <v>13838</v>
      </c>
      <c r="NZX1" t="s">
        <v>13839</v>
      </c>
      <c r="NZY1" t="s">
        <v>13840</v>
      </c>
      <c r="NZZ1" t="s">
        <v>13841</v>
      </c>
      <c r="OAA1" t="s">
        <v>13842</v>
      </c>
      <c r="OAB1" t="s">
        <v>13843</v>
      </c>
      <c r="OAC1" t="s">
        <v>13844</v>
      </c>
      <c r="OAD1" t="s">
        <v>13845</v>
      </c>
      <c r="OAE1" t="s">
        <v>13846</v>
      </c>
      <c r="OAF1" t="s">
        <v>13847</v>
      </c>
      <c r="OAG1" t="s">
        <v>13848</v>
      </c>
      <c r="OAH1" t="s">
        <v>13849</v>
      </c>
      <c r="OAI1" t="s">
        <v>13850</v>
      </c>
      <c r="OAJ1" t="s">
        <v>13851</v>
      </c>
      <c r="OAK1" t="s">
        <v>13852</v>
      </c>
      <c r="OAL1" t="s">
        <v>13853</v>
      </c>
      <c r="OAM1" t="s">
        <v>13854</v>
      </c>
      <c r="OAN1" t="s">
        <v>13855</v>
      </c>
      <c r="OAO1" t="s">
        <v>13856</v>
      </c>
      <c r="OAP1" t="s">
        <v>13857</v>
      </c>
      <c r="OAQ1" t="s">
        <v>13858</v>
      </c>
      <c r="OAR1" t="s">
        <v>13859</v>
      </c>
      <c r="OAS1" t="s">
        <v>13860</v>
      </c>
      <c r="OAT1" t="s">
        <v>13861</v>
      </c>
      <c r="OAU1" t="s">
        <v>13862</v>
      </c>
      <c r="OAV1" t="s">
        <v>13863</v>
      </c>
      <c r="OAW1" t="s">
        <v>13864</v>
      </c>
      <c r="OAX1" t="s">
        <v>13865</v>
      </c>
      <c r="OAY1" t="s">
        <v>13866</v>
      </c>
      <c r="OAZ1" t="s">
        <v>13867</v>
      </c>
      <c r="OBA1" t="s">
        <v>13868</v>
      </c>
      <c r="OBB1" t="s">
        <v>13869</v>
      </c>
      <c r="OBC1" t="s">
        <v>13870</v>
      </c>
      <c r="OBD1" t="s">
        <v>13871</v>
      </c>
      <c r="OBE1" t="s">
        <v>13872</v>
      </c>
      <c r="OBF1" t="s">
        <v>13873</v>
      </c>
      <c r="OBG1" t="s">
        <v>13874</v>
      </c>
      <c r="OBH1" t="s">
        <v>13875</v>
      </c>
      <c r="OBI1" t="s">
        <v>13876</v>
      </c>
      <c r="OBJ1" t="s">
        <v>13877</v>
      </c>
      <c r="OBK1" t="s">
        <v>13878</v>
      </c>
      <c r="OBL1" t="s">
        <v>13879</v>
      </c>
      <c r="OBM1" t="s">
        <v>13880</v>
      </c>
      <c r="OBN1" t="s">
        <v>13881</v>
      </c>
      <c r="OBO1" t="s">
        <v>13882</v>
      </c>
      <c r="OBP1" t="s">
        <v>13883</v>
      </c>
      <c r="OBQ1" t="s">
        <v>13884</v>
      </c>
      <c r="OBR1" t="s">
        <v>13885</v>
      </c>
      <c r="OBS1" t="s">
        <v>13886</v>
      </c>
      <c r="OBT1" t="s">
        <v>13887</v>
      </c>
      <c r="OBU1" t="s">
        <v>13888</v>
      </c>
      <c r="OBV1" t="s">
        <v>13889</v>
      </c>
      <c r="OBW1" t="s">
        <v>13890</v>
      </c>
      <c r="OBX1" t="s">
        <v>13891</v>
      </c>
      <c r="OBY1" t="s">
        <v>13892</v>
      </c>
      <c r="OBZ1" t="s">
        <v>13893</v>
      </c>
      <c r="OCA1" t="s">
        <v>13894</v>
      </c>
      <c r="OCB1" t="s">
        <v>13895</v>
      </c>
      <c r="OCC1" t="s">
        <v>13896</v>
      </c>
      <c r="OCD1" t="s">
        <v>13897</v>
      </c>
      <c r="OCE1" t="s">
        <v>13898</v>
      </c>
      <c r="OCF1" t="s">
        <v>13899</v>
      </c>
      <c r="OCG1" t="s">
        <v>13900</v>
      </c>
      <c r="OCH1" t="s">
        <v>13901</v>
      </c>
      <c r="OCI1" t="s">
        <v>13902</v>
      </c>
      <c r="OCJ1" t="s">
        <v>13903</v>
      </c>
      <c r="OCK1" t="s">
        <v>13904</v>
      </c>
      <c r="OCL1" t="s">
        <v>13905</v>
      </c>
      <c r="OCM1" t="s">
        <v>13906</v>
      </c>
      <c r="OCN1" t="s">
        <v>13907</v>
      </c>
      <c r="OCO1" t="s">
        <v>13908</v>
      </c>
      <c r="OCP1" t="s">
        <v>13909</v>
      </c>
      <c r="OCQ1" t="s">
        <v>13910</v>
      </c>
      <c r="OCR1" t="s">
        <v>13911</v>
      </c>
      <c r="OCS1" t="s">
        <v>13912</v>
      </c>
      <c r="OCT1" t="s">
        <v>13913</v>
      </c>
      <c r="OCU1" t="s">
        <v>13914</v>
      </c>
      <c r="OCV1" t="s">
        <v>13915</v>
      </c>
      <c r="OCW1" t="s">
        <v>13916</v>
      </c>
      <c r="OCX1" t="s">
        <v>13917</v>
      </c>
      <c r="OCY1" t="s">
        <v>13918</v>
      </c>
      <c r="OCZ1" t="s">
        <v>13919</v>
      </c>
      <c r="ODA1" t="s">
        <v>13920</v>
      </c>
      <c r="ODB1" t="s">
        <v>13921</v>
      </c>
      <c r="ODC1" t="s">
        <v>13922</v>
      </c>
      <c r="ODD1" t="s">
        <v>13923</v>
      </c>
      <c r="ODE1" t="s">
        <v>13924</v>
      </c>
      <c r="ODF1" t="s">
        <v>13925</v>
      </c>
      <c r="ODG1" t="s">
        <v>13926</v>
      </c>
      <c r="ODH1" t="s">
        <v>13927</v>
      </c>
      <c r="ODI1" t="s">
        <v>13928</v>
      </c>
      <c r="ODJ1" t="s">
        <v>13929</v>
      </c>
      <c r="ODK1" t="s">
        <v>13930</v>
      </c>
      <c r="ODL1" t="s">
        <v>13931</v>
      </c>
      <c r="ODM1" t="s">
        <v>13932</v>
      </c>
      <c r="ODN1" t="s">
        <v>13933</v>
      </c>
      <c r="ODO1" t="s">
        <v>13934</v>
      </c>
      <c r="ODP1" t="s">
        <v>13935</v>
      </c>
      <c r="ODQ1" t="s">
        <v>13936</v>
      </c>
      <c r="ODR1" t="s">
        <v>13937</v>
      </c>
      <c r="ODS1" t="s">
        <v>13938</v>
      </c>
      <c r="ODT1" t="s">
        <v>13939</v>
      </c>
      <c r="ODU1" t="s">
        <v>13940</v>
      </c>
      <c r="ODV1" t="s">
        <v>13941</v>
      </c>
      <c r="ODW1" t="s">
        <v>13942</v>
      </c>
      <c r="ODX1" t="s">
        <v>13943</v>
      </c>
      <c r="ODY1" t="s">
        <v>13944</v>
      </c>
      <c r="ODZ1" t="s">
        <v>13945</v>
      </c>
      <c r="OEA1" t="s">
        <v>13946</v>
      </c>
      <c r="OEB1" t="s">
        <v>13947</v>
      </c>
      <c r="OEC1" t="s">
        <v>13948</v>
      </c>
      <c r="OED1" t="s">
        <v>13949</v>
      </c>
      <c r="OEE1" t="s">
        <v>13950</v>
      </c>
      <c r="OEF1" t="s">
        <v>13951</v>
      </c>
      <c r="OEG1" t="s">
        <v>13952</v>
      </c>
      <c r="OEH1" t="s">
        <v>13953</v>
      </c>
      <c r="OEI1" t="s">
        <v>13954</v>
      </c>
      <c r="OEJ1" t="s">
        <v>13955</v>
      </c>
      <c r="OEK1" t="s">
        <v>13956</v>
      </c>
      <c r="OEL1" t="s">
        <v>13957</v>
      </c>
      <c r="OEM1" t="s">
        <v>13958</v>
      </c>
      <c r="OEN1" t="s">
        <v>13959</v>
      </c>
      <c r="OEO1" t="s">
        <v>13960</v>
      </c>
      <c r="OEP1" t="s">
        <v>13961</v>
      </c>
      <c r="OEQ1" t="s">
        <v>13962</v>
      </c>
      <c r="OER1" t="s">
        <v>13963</v>
      </c>
      <c r="OES1" t="s">
        <v>13964</v>
      </c>
      <c r="OET1" t="s">
        <v>13965</v>
      </c>
      <c r="OEU1" t="s">
        <v>13966</v>
      </c>
      <c r="OEV1" t="s">
        <v>13967</v>
      </c>
      <c r="OEW1" t="s">
        <v>13968</v>
      </c>
      <c r="OEX1" t="s">
        <v>13969</v>
      </c>
      <c r="OEY1" t="s">
        <v>13970</v>
      </c>
      <c r="OEZ1" t="s">
        <v>13971</v>
      </c>
      <c r="OFA1" t="s">
        <v>13972</v>
      </c>
      <c r="OFB1" t="s">
        <v>13973</v>
      </c>
      <c r="OFC1" t="s">
        <v>13974</v>
      </c>
      <c r="OFD1" t="s">
        <v>13975</v>
      </c>
      <c r="OFE1" t="s">
        <v>13976</v>
      </c>
      <c r="OFF1" t="s">
        <v>13977</v>
      </c>
      <c r="OFG1" t="s">
        <v>13978</v>
      </c>
      <c r="OFH1" t="s">
        <v>13979</v>
      </c>
      <c r="OFI1" t="s">
        <v>13980</v>
      </c>
      <c r="OFJ1" t="s">
        <v>13981</v>
      </c>
      <c r="OFK1" t="s">
        <v>13982</v>
      </c>
      <c r="OFL1" t="s">
        <v>13983</v>
      </c>
      <c r="OFM1" t="s">
        <v>13984</v>
      </c>
      <c r="OFN1" t="s">
        <v>13985</v>
      </c>
      <c r="OFO1" t="s">
        <v>13986</v>
      </c>
      <c r="OFP1" t="s">
        <v>13987</v>
      </c>
      <c r="OFQ1" t="s">
        <v>13988</v>
      </c>
      <c r="OFR1" t="s">
        <v>13989</v>
      </c>
      <c r="OFS1" t="s">
        <v>13990</v>
      </c>
      <c r="OFT1" t="s">
        <v>13991</v>
      </c>
      <c r="OFU1" t="s">
        <v>13992</v>
      </c>
      <c r="OFV1" t="s">
        <v>13993</v>
      </c>
      <c r="OFW1" t="s">
        <v>13994</v>
      </c>
      <c r="OFX1" t="s">
        <v>13995</v>
      </c>
      <c r="OFY1" t="s">
        <v>13996</v>
      </c>
      <c r="OFZ1" t="s">
        <v>13997</v>
      </c>
      <c r="OGA1" t="s">
        <v>13998</v>
      </c>
      <c r="OGB1" t="s">
        <v>13999</v>
      </c>
      <c r="OGC1" t="s">
        <v>14000</v>
      </c>
      <c r="OGD1" t="s">
        <v>14001</v>
      </c>
      <c r="OGE1" t="s">
        <v>14002</v>
      </c>
      <c r="OGF1" t="s">
        <v>14003</v>
      </c>
      <c r="OGG1" t="s">
        <v>14004</v>
      </c>
      <c r="OGH1" t="s">
        <v>14005</v>
      </c>
      <c r="OGI1" t="s">
        <v>14006</v>
      </c>
      <c r="OGJ1" t="s">
        <v>14007</v>
      </c>
      <c r="OGK1" t="s">
        <v>14008</v>
      </c>
      <c r="OGL1" t="s">
        <v>14009</v>
      </c>
      <c r="OGM1" t="s">
        <v>14010</v>
      </c>
      <c r="OGN1" t="s">
        <v>14011</v>
      </c>
      <c r="OGO1" t="s">
        <v>14012</v>
      </c>
      <c r="OGP1" t="s">
        <v>14013</v>
      </c>
      <c r="OGQ1" t="s">
        <v>14014</v>
      </c>
      <c r="OGR1" t="s">
        <v>14015</v>
      </c>
      <c r="OGS1" t="s">
        <v>14016</v>
      </c>
      <c r="OGT1" t="s">
        <v>14017</v>
      </c>
      <c r="OGU1" t="s">
        <v>14018</v>
      </c>
      <c r="OGV1" t="s">
        <v>14019</v>
      </c>
      <c r="OGW1" t="s">
        <v>14020</v>
      </c>
      <c r="OGX1" t="s">
        <v>14021</v>
      </c>
      <c r="OGY1" t="s">
        <v>14022</v>
      </c>
      <c r="OGZ1" t="s">
        <v>14023</v>
      </c>
      <c r="OHA1" t="s">
        <v>14024</v>
      </c>
      <c r="OHB1" t="s">
        <v>14025</v>
      </c>
      <c r="OHC1" t="s">
        <v>14026</v>
      </c>
      <c r="OHD1" t="s">
        <v>14027</v>
      </c>
      <c r="OHE1" t="s">
        <v>14028</v>
      </c>
      <c r="OHF1" t="s">
        <v>14029</v>
      </c>
      <c r="OHG1" t="s">
        <v>14030</v>
      </c>
      <c r="OHH1" t="s">
        <v>14031</v>
      </c>
      <c r="OHI1" t="s">
        <v>14032</v>
      </c>
      <c r="OHJ1" t="s">
        <v>14033</v>
      </c>
      <c r="OHK1" t="s">
        <v>14034</v>
      </c>
      <c r="OHL1" t="s">
        <v>14035</v>
      </c>
      <c r="OHM1" t="s">
        <v>14036</v>
      </c>
      <c r="OHN1" t="s">
        <v>14037</v>
      </c>
      <c r="OHO1" t="s">
        <v>14038</v>
      </c>
      <c r="OHP1" t="s">
        <v>14039</v>
      </c>
      <c r="OHQ1" t="s">
        <v>14040</v>
      </c>
      <c r="OHR1" t="s">
        <v>14041</v>
      </c>
      <c r="OHS1" t="s">
        <v>14042</v>
      </c>
      <c r="OHT1" t="s">
        <v>14043</v>
      </c>
      <c r="OHU1" t="s">
        <v>14044</v>
      </c>
      <c r="OHV1" t="s">
        <v>14045</v>
      </c>
      <c r="OHW1" t="s">
        <v>14046</v>
      </c>
      <c r="OHX1" t="s">
        <v>14047</v>
      </c>
      <c r="OHY1" t="s">
        <v>14048</v>
      </c>
      <c r="OHZ1" t="s">
        <v>14049</v>
      </c>
      <c r="OIA1" t="s">
        <v>14050</v>
      </c>
      <c r="OIB1" t="s">
        <v>14051</v>
      </c>
      <c r="OIC1" t="s">
        <v>14052</v>
      </c>
      <c r="OID1" t="s">
        <v>14053</v>
      </c>
      <c r="OIE1" t="s">
        <v>14054</v>
      </c>
      <c r="OIF1" t="s">
        <v>14055</v>
      </c>
      <c r="OIG1" t="s">
        <v>14056</v>
      </c>
      <c r="OIH1" t="s">
        <v>14057</v>
      </c>
      <c r="OII1" t="s">
        <v>14058</v>
      </c>
      <c r="OIJ1" t="s">
        <v>14059</v>
      </c>
      <c r="OIK1" t="s">
        <v>14060</v>
      </c>
      <c r="OIL1" t="s">
        <v>14061</v>
      </c>
      <c r="OIM1" t="s">
        <v>14062</v>
      </c>
      <c r="OIN1" t="s">
        <v>14063</v>
      </c>
      <c r="OIO1" t="s">
        <v>14064</v>
      </c>
      <c r="OIP1" t="s">
        <v>14065</v>
      </c>
      <c r="OIQ1" t="s">
        <v>14066</v>
      </c>
      <c r="OIR1" t="s">
        <v>14067</v>
      </c>
      <c r="OIS1" t="s">
        <v>14068</v>
      </c>
      <c r="OIT1" t="s">
        <v>14069</v>
      </c>
      <c r="OIU1" t="s">
        <v>14070</v>
      </c>
      <c r="OIV1" t="s">
        <v>14071</v>
      </c>
      <c r="OIW1" t="s">
        <v>14072</v>
      </c>
      <c r="OIX1" t="s">
        <v>14073</v>
      </c>
      <c r="OIY1" t="s">
        <v>14074</v>
      </c>
      <c r="OIZ1" t="s">
        <v>14075</v>
      </c>
      <c r="OJA1" t="s">
        <v>14076</v>
      </c>
      <c r="OJB1" t="s">
        <v>14077</v>
      </c>
      <c r="OJC1" t="s">
        <v>14078</v>
      </c>
      <c r="OJD1" t="s">
        <v>14079</v>
      </c>
      <c r="OJE1" t="s">
        <v>14080</v>
      </c>
      <c r="OJF1" t="s">
        <v>14081</v>
      </c>
      <c r="OJG1" t="s">
        <v>14082</v>
      </c>
      <c r="OJH1" t="s">
        <v>14083</v>
      </c>
      <c r="OJI1" t="s">
        <v>14084</v>
      </c>
      <c r="OJJ1" t="s">
        <v>14085</v>
      </c>
      <c r="OJK1" t="s">
        <v>14086</v>
      </c>
      <c r="OJL1" t="s">
        <v>14087</v>
      </c>
      <c r="OJM1" t="s">
        <v>14088</v>
      </c>
      <c r="OJN1" t="s">
        <v>14089</v>
      </c>
      <c r="OJO1" t="s">
        <v>14090</v>
      </c>
      <c r="OJP1" t="s">
        <v>14091</v>
      </c>
      <c r="OJQ1" t="s">
        <v>14092</v>
      </c>
      <c r="OJR1" t="s">
        <v>14093</v>
      </c>
      <c r="OJS1" t="s">
        <v>14094</v>
      </c>
      <c r="OJT1" t="s">
        <v>14095</v>
      </c>
      <c r="OJU1" t="s">
        <v>14096</v>
      </c>
      <c r="OJV1" t="s">
        <v>14097</v>
      </c>
      <c r="OJW1" t="s">
        <v>14098</v>
      </c>
      <c r="OJX1" t="s">
        <v>14099</v>
      </c>
      <c r="OJY1" t="s">
        <v>14100</v>
      </c>
      <c r="OJZ1" t="s">
        <v>14101</v>
      </c>
      <c r="OKA1" t="s">
        <v>14102</v>
      </c>
      <c r="OKB1" t="s">
        <v>14103</v>
      </c>
      <c r="OKC1" t="s">
        <v>14104</v>
      </c>
      <c r="OKD1" t="s">
        <v>14105</v>
      </c>
      <c r="OKE1" t="s">
        <v>14106</v>
      </c>
      <c r="OKF1" t="s">
        <v>14107</v>
      </c>
      <c r="OKG1" t="s">
        <v>14108</v>
      </c>
      <c r="OKH1" t="s">
        <v>14109</v>
      </c>
      <c r="OKI1" t="s">
        <v>14110</v>
      </c>
      <c r="OKJ1" t="s">
        <v>14111</v>
      </c>
      <c r="OKK1" t="s">
        <v>14112</v>
      </c>
      <c r="OKL1" t="s">
        <v>14113</v>
      </c>
      <c r="OKM1" t="s">
        <v>14114</v>
      </c>
      <c r="OKN1" t="s">
        <v>14115</v>
      </c>
      <c r="OKO1" t="s">
        <v>14116</v>
      </c>
      <c r="OKP1" t="s">
        <v>14117</v>
      </c>
      <c r="OKQ1" t="s">
        <v>14118</v>
      </c>
      <c r="OKR1" t="s">
        <v>14119</v>
      </c>
      <c r="OKS1" t="s">
        <v>14120</v>
      </c>
      <c r="OKT1" t="s">
        <v>14121</v>
      </c>
      <c r="OKU1" t="s">
        <v>14122</v>
      </c>
      <c r="OKV1" t="s">
        <v>14123</v>
      </c>
      <c r="OKW1" t="s">
        <v>14124</v>
      </c>
      <c r="OKX1" t="s">
        <v>14125</v>
      </c>
      <c r="OKY1" t="s">
        <v>14126</v>
      </c>
      <c r="OKZ1" t="s">
        <v>14127</v>
      </c>
      <c r="OLA1" t="s">
        <v>14128</v>
      </c>
      <c r="OLB1" t="s">
        <v>14129</v>
      </c>
      <c r="OLC1" t="s">
        <v>14130</v>
      </c>
      <c r="OLD1" t="s">
        <v>14131</v>
      </c>
      <c r="OLE1" t="s">
        <v>14132</v>
      </c>
      <c r="OLF1" t="s">
        <v>14133</v>
      </c>
      <c r="OLG1" t="s">
        <v>14134</v>
      </c>
      <c r="OLH1" t="s">
        <v>14135</v>
      </c>
      <c r="OLI1" t="s">
        <v>14136</v>
      </c>
      <c r="OLJ1" t="s">
        <v>14137</v>
      </c>
      <c r="OLK1" t="s">
        <v>14138</v>
      </c>
      <c r="OLL1" t="s">
        <v>14139</v>
      </c>
      <c r="OLM1" t="s">
        <v>14140</v>
      </c>
      <c r="OLN1" t="s">
        <v>14141</v>
      </c>
      <c r="OLO1" t="s">
        <v>14142</v>
      </c>
      <c r="OLP1" t="s">
        <v>14143</v>
      </c>
      <c r="OLQ1" t="s">
        <v>14144</v>
      </c>
      <c r="OLR1" t="s">
        <v>14145</v>
      </c>
      <c r="OLS1" t="s">
        <v>14146</v>
      </c>
      <c r="OLT1" t="s">
        <v>14147</v>
      </c>
      <c r="OLU1" t="s">
        <v>14148</v>
      </c>
      <c r="OLV1" t="s">
        <v>14149</v>
      </c>
      <c r="OLW1" t="s">
        <v>14150</v>
      </c>
      <c r="OLX1" t="s">
        <v>14151</v>
      </c>
      <c r="OLY1" t="s">
        <v>14152</v>
      </c>
      <c r="OLZ1" t="s">
        <v>14153</v>
      </c>
      <c r="OMA1" t="s">
        <v>14154</v>
      </c>
      <c r="OMB1" t="s">
        <v>14155</v>
      </c>
      <c r="OMC1" t="s">
        <v>14156</v>
      </c>
      <c r="OMD1" t="s">
        <v>14157</v>
      </c>
      <c r="OME1" t="s">
        <v>14158</v>
      </c>
      <c r="OMF1" t="s">
        <v>14159</v>
      </c>
      <c r="OMG1" t="s">
        <v>14160</v>
      </c>
      <c r="OMH1" t="s">
        <v>14161</v>
      </c>
      <c r="OMI1" t="s">
        <v>14162</v>
      </c>
      <c r="OMJ1" t="s">
        <v>14163</v>
      </c>
      <c r="OMK1" t="s">
        <v>14164</v>
      </c>
      <c r="OML1" t="s">
        <v>14165</v>
      </c>
      <c r="OMM1" t="s">
        <v>14166</v>
      </c>
      <c r="OMN1" t="s">
        <v>14167</v>
      </c>
      <c r="OMO1" t="s">
        <v>14168</v>
      </c>
      <c r="OMP1" t="s">
        <v>14169</v>
      </c>
      <c r="OMQ1" t="s">
        <v>14170</v>
      </c>
      <c r="OMR1" t="s">
        <v>14171</v>
      </c>
      <c r="OMS1" t="s">
        <v>14172</v>
      </c>
      <c r="OMT1" t="s">
        <v>14173</v>
      </c>
      <c r="OMU1" t="s">
        <v>14174</v>
      </c>
      <c r="OMV1" t="s">
        <v>14175</v>
      </c>
      <c r="OMW1" t="s">
        <v>14176</v>
      </c>
      <c r="OMX1" t="s">
        <v>14177</v>
      </c>
      <c r="OMY1" t="s">
        <v>14178</v>
      </c>
      <c r="OMZ1" t="s">
        <v>14179</v>
      </c>
      <c r="ONA1" t="s">
        <v>14180</v>
      </c>
      <c r="ONB1" t="s">
        <v>14181</v>
      </c>
      <c r="ONC1" t="s">
        <v>14182</v>
      </c>
      <c r="OND1" t="s">
        <v>14183</v>
      </c>
      <c r="ONE1" t="s">
        <v>14184</v>
      </c>
      <c r="ONF1" t="s">
        <v>14185</v>
      </c>
      <c r="ONG1" t="s">
        <v>14186</v>
      </c>
      <c r="ONH1" t="s">
        <v>14187</v>
      </c>
      <c r="ONI1" t="s">
        <v>14188</v>
      </c>
      <c r="ONJ1" t="s">
        <v>14189</v>
      </c>
      <c r="ONK1" t="s">
        <v>14190</v>
      </c>
      <c r="ONL1" t="s">
        <v>14191</v>
      </c>
      <c r="ONM1" t="s">
        <v>14192</v>
      </c>
      <c r="ONN1" t="s">
        <v>14193</v>
      </c>
      <c r="ONO1" t="s">
        <v>14194</v>
      </c>
      <c r="ONP1" t="s">
        <v>14195</v>
      </c>
      <c r="ONQ1" t="s">
        <v>14196</v>
      </c>
      <c r="ONR1" t="s">
        <v>14197</v>
      </c>
      <c r="ONS1" t="s">
        <v>14198</v>
      </c>
      <c r="ONT1" t="s">
        <v>14199</v>
      </c>
      <c r="ONU1" t="s">
        <v>14200</v>
      </c>
      <c r="ONV1" t="s">
        <v>14201</v>
      </c>
      <c r="ONW1" t="s">
        <v>14202</v>
      </c>
      <c r="ONX1" t="s">
        <v>14203</v>
      </c>
      <c r="ONY1" t="s">
        <v>14204</v>
      </c>
      <c r="ONZ1" t="s">
        <v>14205</v>
      </c>
      <c r="OOA1" t="s">
        <v>14206</v>
      </c>
      <c r="OOB1" t="s">
        <v>14207</v>
      </c>
      <c r="OOC1" t="s">
        <v>14208</v>
      </c>
      <c r="OOD1" t="s">
        <v>14209</v>
      </c>
      <c r="OOE1" t="s">
        <v>14210</v>
      </c>
      <c r="OOF1" t="s">
        <v>14211</v>
      </c>
      <c r="OOG1" t="s">
        <v>14212</v>
      </c>
      <c r="OOH1" t="s">
        <v>14213</v>
      </c>
      <c r="OOI1" t="s">
        <v>14214</v>
      </c>
      <c r="OOJ1" t="s">
        <v>14215</v>
      </c>
      <c r="OOK1" t="s">
        <v>14216</v>
      </c>
      <c r="OOL1" t="s">
        <v>14217</v>
      </c>
      <c r="OOM1" t="s">
        <v>14218</v>
      </c>
      <c r="OON1" t="s">
        <v>14219</v>
      </c>
      <c r="OOO1" t="s">
        <v>14220</v>
      </c>
      <c r="OOP1" t="s">
        <v>14221</v>
      </c>
      <c r="OOQ1" t="s">
        <v>14222</v>
      </c>
      <c r="OOR1" t="s">
        <v>14223</v>
      </c>
      <c r="OOS1" t="s">
        <v>14224</v>
      </c>
      <c r="OOT1" t="s">
        <v>14225</v>
      </c>
      <c r="OOU1" t="s">
        <v>14226</v>
      </c>
      <c r="OOV1" t="s">
        <v>14227</v>
      </c>
      <c r="OOW1" t="s">
        <v>14228</v>
      </c>
      <c r="OOX1" t="s">
        <v>14229</v>
      </c>
      <c r="OOY1" t="s">
        <v>14230</v>
      </c>
      <c r="OOZ1" t="s">
        <v>14231</v>
      </c>
      <c r="OPA1" t="s">
        <v>14232</v>
      </c>
      <c r="OPB1" t="s">
        <v>14233</v>
      </c>
      <c r="OPC1" t="s">
        <v>14234</v>
      </c>
      <c r="OPD1" t="s">
        <v>14235</v>
      </c>
      <c r="OPE1" t="s">
        <v>14236</v>
      </c>
      <c r="OPF1" t="s">
        <v>14237</v>
      </c>
      <c r="OPG1" t="s">
        <v>14238</v>
      </c>
      <c r="OPH1" t="s">
        <v>14239</v>
      </c>
      <c r="OPI1" t="s">
        <v>14240</v>
      </c>
      <c r="OPJ1" t="s">
        <v>14241</v>
      </c>
      <c r="OPK1" t="s">
        <v>14242</v>
      </c>
      <c r="OPL1" t="s">
        <v>14243</v>
      </c>
      <c r="OPM1" t="s">
        <v>14244</v>
      </c>
      <c r="OPN1" t="s">
        <v>14245</v>
      </c>
      <c r="OPO1" t="s">
        <v>14246</v>
      </c>
      <c r="OPP1" t="s">
        <v>14247</v>
      </c>
      <c r="OPQ1" t="s">
        <v>14248</v>
      </c>
      <c r="OPR1" t="s">
        <v>14249</v>
      </c>
      <c r="OPS1" t="s">
        <v>14250</v>
      </c>
      <c r="OPT1" t="s">
        <v>14251</v>
      </c>
      <c r="OPU1" t="s">
        <v>14252</v>
      </c>
      <c r="OPV1" t="s">
        <v>14253</v>
      </c>
      <c r="OPW1" t="s">
        <v>14254</v>
      </c>
      <c r="OPX1" t="s">
        <v>14255</v>
      </c>
      <c r="OPY1" t="s">
        <v>14256</v>
      </c>
      <c r="OPZ1" t="s">
        <v>14257</v>
      </c>
      <c r="OQA1" t="s">
        <v>14258</v>
      </c>
      <c r="OQB1" t="s">
        <v>14259</v>
      </c>
      <c r="OQC1" t="s">
        <v>14260</v>
      </c>
      <c r="OQD1" t="s">
        <v>14261</v>
      </c>
      <c r="OQE1" t="s">
        <v>14262</v>
      </c>
      <c r="OQF1" t="s">
        <v>14263</v>
      </c>
      <c r="OQG1" t="s">
        <v>14264</v>
      </c>
      <c r="OQH1" t="s">
        <v>14265</v>
      </c>
      <c r="OQI1" t="s">
        <v>14266</v>
      </c>
      <c r="OQJ1" t="s">
        <v>14267</v>
      </c>
      <c r="OQK1" t="s">
        <v>14268</v>
      </c>
      <c r="OQL1" t="s">
        <v>14269</v>
      </c>
      <c r="OQM1" t="s">
        <v>14270</v>
      </c>
      <c r="OQN1" t="s">
        <v>14271</v>
      </c>
      <c r="OQO1" t="s">
        <v>14272</v>
      </c>
      <c r="OQP1" t="s">
        <v>14273</v>
      </c>
      <c r="OQQ1" t="s">
        <v>14274</v>
      </c>
      <c r="OQR1" t="s">
        <v>14275</v>
      </c>
      <c r="OQS1" t="s">
        <v>14276</v>
      </c>
      <c r="OQT1" t="s">
        <v>14277</v>
      </c>
      <c r="OQU1" t="s">
        <v>14278</v>
      </c>
      <c r="OQV1" t="s">
        <v>14279</v>
      </c>
      <c r="OQW1" t="s">
        <v>14280</v>
      </c>
      <c r="OQX1" t="s">
        <v>14281</v>
      </c>
      <c r="OQY1" t="s">
        <v>14282</v>
      </c>
      <c r="OQZ1" t="s">
        <v>14283</v>
      </c>
      <c r="ORA1" t="s">
        <v>14284</v>
      </c>
      <c r="ORB1" t="s">
        <v>14285</v>
      </c>
      <c r="ORC1" t="s">
        <v>14286</v>
      </c>
      <c r="ORD1" t="s">
        <v>14287</v>
      </c>
      <c r="ORE1" t="s">
        <v>14288</v>
      </c>
      <c r="ORF1" t="s">
        <v>14289</v>
      </c>
      <c r="ORG1" t="s">
        <v>14290</v>
      </c>
      <c r="ORH1" t="s">
        <v>14291</v>
      </c>
      <c r="ORI1" t="s">
        <v>14292</v>
      </c>
      <c r="ORJ1" t="s">
        <v>14293</v>
      </c>
      <c r="ORK1" t="s">
        <v>14294</v>
      </c>
      <c r="ORL1" t="s">
        <v>14295</v>
      </c>
      <c r="ORM1" t="s">
        <v>14296</v>
      </c>
      <c r="ORN1" t="s">
        <v>14297</v>
      </c>
      <c r="ORO1" t="s">
        <v>14298</v>
      </c>
      <c r="ORP1" t="s">
        <v>14299</v>
      </c>
      <c r="ORQ1" t="s">
        <v>14300</v>
      </c>
      <c r="ORR1" t="s">
        <v>14301</v>
      </c>
      <c r="ORS1" t="s">
        <v>14302</v>
      </c>
      <c r="ORT1" t="s">
        <v>14303</v>
      </c>
      <c r="ORU1" t="s">
        <v>14304</v>
      </c>
      <c r="ORV1" t="s">
        <v>14305</v>
      </c>
      <c r="ORW1" t="s">
        <v>14306</v>
      </c>
      <c r="ORX1" t="s">
        <v>14307</v>
      </c>
      <c r="ORY1" t="s">
        <v>14308</v>
      </c>
      <c r="ORZ1" t="s">
        <v>14309</v>
      </c>
      <c r="OSA1" t="s">
        <v>14310</v>
      </c>
      <c r="OSB1" t="s">
        <v>14311</v>
      </c>
      <c r="OSC1" t="s">
        <v>14312</v>
      </c>
      <c r="OSD1" t="s">
        <v>14313</v>
      </c>
      <c r="OSE1" t="s">
        <v>14314</v>
      </c>
      <c r="OSF1" t="s">
        <v>14315</v>
      </c>
      <c r="OSG1" t="s">
        <v>14316</v>
      </c>
      <c r="OSH1" t="s">
        <v>14317</v>
      </c>
      <c r="OSI1" t="s">
        <v>14318</v>
      </c>
      <c r="OSJ1" t="s">
        <v>14319</v>
      </c>
      <c r="OSK1" t="s">
        <v>14320</v>
      </c>
      <c r="OSL1" t="s">
        <v>14321</v>
      </c>
      <c r="OSM1" t="s">
        <v>14322</v>
      </c>
      <c r="OSN1" t="s">
        <v>14323</v>
      </c>
      <c r="OSO1" t="s">
        <v>14324</v>
      </c>
      <c r="OSP1" t="s">
        <v>14325</v>
      </c>
      <c r="OSQ1" t="s">
        <v>14326</v>
      </c>
      <c r="OSR1" t="s">
        <v>14327</v>
      </c>
      <c r="OSS1" t="s">
        <v>14328</v>
      </c>
      <c r="OST1" t="s">
        <v>14329</v>
      </c>
      <c r="OSU1" t="s">
        <v>14330</v>
      </c>
      <c r="OSV1" t="s">
        <v>14331</v>
      </c>
      <c r="OSW1" t="s">
        <v>14332</v>
      </c>
      <c r="OSX1" t="s">
        <v>14333</v>
      </c>
      <c r="OSY1" t="s">
        <v>14334</v>
      </c>
      <c r="OSZ1" t="s">
        <v>14335</v>
      </c>
      <c r="OTA1" t="s">
        <v>14336</v>
      </c>
      <c r="OTB1" t="s">
        <v>14337</v>
      </c>
      <c r="OTC1" t="s">
        <v>14338</v>
      </c>
      <c r="OTD1" t="s">
        <v>14339</v>
      </c>
      <c r="OTE1" t="s">
        <v>14340</v>
      </c>
      <c r="OTF1" t="s">
        <v>14341</v>
      </c>
      <c r="OTG1" t="s">
        <v>14342</v>
      </c>
      <c r="OTH1" t="s">
        <v>14343</v>
      </c>
      <c r="OTI1" t="s">
        <v>14344</v>
      </c>
      <c r="OTJ1" t="s">
        <v>14345</v>
      </c>
      <c r="OTK1" t="s">
        <v>14346</v>
      </c>
      <c r="OTL1" t="s">
        <v>14347</v>
      </c>
      <c r="OTM1" t="s">
        <v>14348</v>
      </c>
      <c r="OTN1" t="s">
        <v>14349</v>
      </c>
      <c r="OTO1" t="s">
        <v>14350</v>
      </c>
      <c r="OTP1" t="s">
        <v>14351</v>
      </c>
      <c r="OTQ1" t="s">
        <v>14352</v>
      </c>
      <c r="OTR1" t="s">
        <v>14353</v>
      </c>
      <c r="OTS1" t="s">
        <v>14354</v>
      </c>
      <c r="OTT1" t="s">
        <v>14355</v>
      </c>
      <c r="OTU1" t="s">
        <v>14356</v>
      </c>
      <c r="OTV1" t="s">
        <v>14357</v>
      </c>
      <c r="OTW1" t="s">
        <v>14358</v>
      </c>
      <c r="OTX1" t="s">
        <v>14359</v>
      </c>
      <c r="OTY1" t="s">
        <v>14360</v>
      </c>
      <c r="OTZ1" t="s">
        <v>14361</v>
      </c>
      <c r="OUA1" t="s">
        <v>14362</v>
      </c>
      <c r="OUB1" t="s">
        <v>14363</v>
      </c>
      <c r="OUC1" t="s">
        <v>14364</v>
      </c>
      <c r="OUD1" t="s">
        <v>14365</v>
      </c>
      <c r="OUE1" t="s">
        <v>14366</v>
      </c>
      <c r="OUF1" t="s">
        <v>14367</v>
      </c>
      <c r="OUG1" t="s">
        <v>14368</v>
      </c>
      <c r="OUH1" t="s">
        <v>14369</v>
      </c>
      <c r="OUI1" t="s">
        <v>14370</v>
      </c>
      <c r="OUJ1" t="s">
        <v>14371</v>
      </c>
      <c r="OUK1" t="s">
        <v>14372</v>
      </c>
      <c r="OUL1" t="s">
        <v>14373</v>
      </c>
      <c r="OUM1" t="s">
        <v>14374</v>
      </c>
      <c r="OUN1" t="s">
        <v>14375</v>
      </c>
      <c r="OUO1" t="s">
        <v>14376</v>
      </c>
      <c r="OUP1" t="s">
        <v>14377</v>
      </c>
      <c r="OUQ1" t="s">
        <v>14378</v>
      </c>
      <c r="OUR1" t="s">
        <v>14379</v>
      </c>
      <c r="OUS1" t="s">
        <v>14380</v>
      </c>
      <c r="OUT1" t="s">
        <v>14381</v>
      </c>
      <c r="OUU1" t="s">
        <v>14382</v>
      </c>
      <c r="OUV1" t="s">
        <v>14383</v>
      </c>
      <c r="OUW1" t="s">
        <v>14384</v>
      </c>
      <c r="OUX1" t="s">
        <v>14385</v>
      </c>
      <c r="OUY1" t="s">
        <v>14386</v>
      </c>
      <c r="OUZ1" t="s">
        <v>14387</v>
      </c>
      <c r="OVA1" t="s">
        <v>14388</v>
      </c>
      <c r="OVB1" t="s">
        <v>14389</v>
      </c>
      <c r="OVC1" t="s">
        <v>14390</v>
      </c>
      <c r="OVD1" t="s">
        <v>14391</v>
      </c>
      <c r="OVE1" t="s">
        <v>14392</v>
      </c>
      <c r="OVF1" t="s">
        <v>14393</v>
      </c>
      <c r="OVG1" t="s">
        <v>14394</v>
      </c>
      <c r="OVH1" t="s">
        <v>14395</v>
      </c>
      <c r="OVI1" t="s">
        <v>14396</v>
      </c>
      <c r="OVJ1" t="s">
        <v>14397</v>
      </c>
      <c r="OVK1" t="s">
        <v>14398</v>
      </c>
      <c r="OVL1" t="s">
        <v>14399</v>
      </c>
      <c r="OVM1" t="s">
        <v>14400</v>
      </c>
      <c r="OVN1" t="s">
        <v>14401</v>
      </c>
      <c r="OVO1" t="s">
        <v>14402</v>
      </c>
      <c r="OVP1" t="s">
        <v>14403</v>
      </c>
      <c r="OVQ1" t="s">
        <v>14404</v>
      </c>
      <c r="OVR1" t="s">
        <v>14405</v>
      </c>
      <c r="OVS1" t="s">
        <v>14406</v>
      </c>
      <c r="OVT1" t="s">
        <v>14407</v>
      </c>
      <c r="OVU1" t="s">
        <v>14408</v>
      </c>
      <c r="OVV1" t="s">
        <v>14409</v>
      </c>
      <c r="OVW1" t="s">
        <v>14410</v>
      </c>
      <c r="OVX1" t="s">
        <v>14411</v>
      </c>
      <c r="OVY1" t="s">
        <v>14412</v>
      </c>
      <c r="OVZ1" t="s">
        <v>14413</v>
      </c>
      <c r="OWA1" t="s">
        <v>14414</v>
      </c>
      <c r="OWB1" t="s">
        <v>14415</v>
      </c>
      <c r="OWC1" t="s">
        <v>14416</v>
      </c>
      <c r="OWD1" t="s">
        <v>14417</v>
      </c>
      <c r="OWE1" t="s">
        <v>14418</v>
      </c>
      <c r="OWF1" t="s">
        <v>14419</v>
      </c>
      <c r="OWG1" t="s">
        <v>14420</v>
      </c>
      <c r="OWH1" t="s">
        <v>14421</v>
      </c>
      <c r="OWI1" t="s">
        <v>14422</v>
      </c>
      <c r="OWJ1" t="s">
        <v>14423</v>
      </c>
      <c r="OWK1" t="s">
        <v>14424</v>
      </c>
      <c r="OWL1" t="s">
        <v>14425</v>
      </c>
      <c r="OWM1" t="s">
        <v>14426</v>
      </c>
      <c r="OWN1" t="s">
        <v>14427</v>
      </c>
      <c r="OWO1" t="s">
        <v>14428</v>
      </c>
      <c r="OWP1" t="s">
        <v>14429</v>
      </c>
      <c r="OWQ1" t="s">
        <v>14430</v>
      </c>
      <c r="OWR1" t="s">
        <v>14431</v>
      </c>
      <c r="OWS1" t="s">
        <v>14432</v>
      </c>
      <c r="OWT1" t="s">
        <v>14433</v>
      </c>
      <c r="OWU1" t="s">
        <v>14434</v>
      </c>
      <c r="OWV1" t="s">
        <v>14435</v>
      </c>
      <c r="OWW1" t="s">
        <v>14436</v>
      </c>
      <c r="OWX1" t="s">
        <v>14437</v>
      </c>
      <c r="OWY1" t="s">
        <v>14438</v>
      </c>
      <c r="OWZ1" t="s">
        <v>14439</v>
      </c>
      <c r="OXA1" t="s">
        <v>14440</v>
      </c>
      <c r="OXB1" t="s">
        <v>14441</v>
      </c>
      <c r="OXC1" t="s">
        <v>14442</v>
      </c>
      <c r="OXD1" t="s">
        <v>14443</v>
      </c>
      <c r="OXE1" t="s">
        <v>14444</v>
      </c>
      <c r="OXF1" t="s">
        <v>14445</v>
      </c>
      <c r="OXG1" t="s">
        <v>14446</v>
      </c>
      <c r="OXH1" t="s">
        <v>14447</v>
      </c>
      <c r="OXI1" t="s">
        <v>14448</v>
      </c>
      <c r="OXJ1" t="s">
        <v>14449</v>
      </c>
      <c r="OXK1" t="s">
        <v>14450</v>
      </c>
      <c r="OXL1" t="s">
        <v>14451</v>
      </c>
      <c r="OXM1" t="s">
        <v>14452</v>
      </c>
      <c r="OXN1" t="s">
        <v>14453</v>
      </c>
      <c r="OXO1" t="s">
        <v>14454</v>
      </c>
      <c r="OXP1" t="s">
        <v>14455</v>
      </c>
      <c r="OXQ1" t="s">
        <v>14456</v>
      </c>
      <c r="OXR1" t="s">
        <v>14457</v>
      </c>
      <c r="OXS1" t="s">
        <v>14458</v>
      </c>
      <c r="OXT1" t="s">
        <v>14459</v>
      </c>
      <c r="OXU1" t="s">
        <v>14460</v>
      </c>
      <c r="OXV1" t="s">
        <v>14461</v>
      </c>
      <c r="OXW1" t="s">
        <v>14462</v>
      </c>
      <c r="OXX1" t="s">
        <v>14463</v>
      </c>
      <c r="OXY1" t="s">
        <v>14464</v>
      </c>
      <c r="OXZ1" t="s">
        <v>14465</v>
      </c>
      <c r="OYA1" t="s">
        <v>14466</v>
      </c>
      <c r="OYB1" t="s">
        <v>14467</v>
      </c>
      <c r="OYC1" t="s">
        <v>14468</v>
      </c>
      <c r="OYD1" t="s">
        <v>14469</v>
      </c>
      <c r="OYE1" t="s">
        <v>14470</v>
      </c>
      <c r="OYF1" t="s">
        <v>14471</v>
      </c>
      <c r="OYG1" t="s">
        <v>14472</v>
      </c>
      <c r="OYH1" t="s">
        <v>14473</v>
      </c>
      <c r="OYI1" t="s">
        <v>14474</v>
      </c>
      <c r="OYJ1" t="s">
        <v>14475</v>
      </c>
      <c r="OYK1" t="s">
        <v>14476</v>
      </c>
      <c r="OYL1" t="s">
        <v>14477</v>
      </c>
      <c r="OYM1" t="s">
        <v>14478</v>
      </c>
      <c r="OYN1" t="s">
        <v>14479</v>
      </c>
      <c r="OYO1" t="s">
        <v>14480</v>
      </c>
      <c r="OYP1" t="s">
        <v>14481</v>
      </c>
      <c r="OYQ1" t="s">
        <v>14482</v>
      </c>
      <c r="OYR1" t="s">
        <v>14483</v>
      </c>
      <c r="OYS1" t="s">
        <v>14484</v>
      </c>
      <c r="OYT1" t="s">
        <v>14485</v>
      </c>
      <c r="OYU1" t="s">
        <v>14486</v>
      </c>
      <c r="OYV1" t="s">
        <v>14487</v>
      </c>
      <c r="OYW1" t="s">
        <v>14488</v>
      </c>
      <c r="OYX1" t="s">
        <v>14489</v>
      </c>
      <c r="OYY1" t="s">
        <v>14490</v>
      </c>
      <c r="OYZ1" t="s">
        <v>14491</v>
      </c>
      <c r="OZA1" t="s">
        <v>14492</v>
      </c>
      <c r="OZB1" t="s">
        <v>14493</v>
      </c>
      <c r="OZC1" t="s">
        <v>14494</v>
      </c>
      <c r="OZD1" t="s">
        <v>14495</v>
      </c>
      <c r="OZE1" t="s">
        <v>14496</v>
      </c>
      <c r="OZF1" t="s">
        <v>14497</v>
      </c>
      <c r="OZG1" t="s">
        <v>14498</v>
      </c>
      <c r="OZH1" t="s">
        <v>14499</v>
      </c>
      <c r="OZI1" t="s">
        <v>14500</v>
      </c>
      <c r="OZJ1" t="s">
        <v>14501</v>
      </c>
      <c r="OZK1" t="s">
        <v>14502</v>
      </c>
      <c r="OZL1" t="s">
        <v>14503</v>
      </c>
      <c r="OZM1" t="s">
        <v>14504</v>
      </c>
      <c r="OZN1" t="s">
        <v>14505</v>
      </c>
      <c r="OZO1" t="s">
        <v>14506</v>
      </c>
      <c r="OZP1" t="s">
        <v>14507</v>
      </c>
      <c r="OZQ1" t="s">
        <v>14508</v>
      </c>
      <c r="OZR1" t="s">
        <v>14509</v>
      </c>
      <c r="OZS1" t="s">
        <v>14510</v>
      </c>
      <c r="OZT1" t="s">
        <v>14511</v>
      </c>
      <c r="OZU1" t="s">
        <v>14512</v>
      </c>
      <c r="OZV1" t="s">
        <v>14513</v>
      </c>
      <c r="OZW1" t="s">
        <v>14514</v>
      </c>
      <c r="OZX1" t="s">
        <v>14515</v>
      </c>
      <c r="OZY1" t="s">
        <v>14516</v>
      </c>
      <c r="OZZ1" t="s">
        <v>14517</v>
      </c>
      <c r="PAA1" t="s">
        <v>14518</v>
      </c>
      <c r="PAB1" t="s">
        <v>14519</v>
      </c>
      <c r="PAC1" t="s">
        <v>14520</v>
      </c>
      <c r="PAD1" t="s">
        <v>14521</v>
      </c>
      <c r="PAE1" t="s">
        <v>14522</v>
      </c>
      <c r="PAF1" t="s">
        <v>14523</v>
      </c>
      <c r="PAG1" t="s">
        <v>14524</v>
      </c>
      <c r="PAH1" t="s">
        <v>14525</v>
      </c>
      <c r="PAI1" t="s">
        <v>14526</v>
      </c>
      <c r="PAJ1" t="s">
        <v>14527</v>
      </c>
      <c r="PAK1" t="s">
        <v>14528</v>
      </c>
      <c r="PAL1" t="s">
        <v>14529</v>
      </c>
      <c r="PAM1" t="s">
        <v>14530</v>
      </c>
      <c r="PAN1" t="s">
        <v>14531</v>
      </c>
      <c r="PAO1" t="s">
        <v>14532</v>
      </c>
      <c r="PAP1" t="s">
        <v>14533</v>
      </c>
      <c r="PAQ1" t="s">
        <v>14534</v>
      </c>
      <c r="PAR1" t="s">
        <v>14535</v>
      </c>
      <c r="PAS1" t="s">
        <v>14536</v>
      </c>
      <c r="PAT1" t="s">
        <v>14537</v>
      </c>
      <c r="PAU1" t="s">
        <v>14538</v>
      </c>
      <c r="PAV1" t="s">
        <v>14539</v>
      </c>
      <c r="PAW1" t="s">
        <v>14540</v>
      </c>
      <c r="PAX1" t="s">
        <v>14541</v>
      </c>
      <c r="PAY1" t="s">
        <v>14542</v>
      </c>
      <c r="PAZ1" t="s">
        <v>14543</v>
      </c>
      <c r="PBA1" t="s">
        <v>14544</v>
      </c>
      <c r="PBB1" t="s">
        <v>14545</v>
      </c>
      <c r="PBC1" t="s">
        <v>14546</v>
      </c>
      <c r="PBD1" t="s">
        <v>14547</v>
      </c>
      <c r="PBE1" t="s">
        <v>14548</v>
      </c>
      <c r="PBF1" t="s">
        <v>14549</v>
      </c>
      <c r="PBG1" t="s">
        <v>14550</v>
      </c>
      <c r="PBH1" t="s">
        <v>14551</v>
      </c>
      <c r="PBI1" t="s">
        <v>14552</v>
      </c>
      <c r="PBJ1" t="s">
        <v>14553</v>
      </c>
      <c r="PBK1" t="s">
        <v>14554</v>
      </c>
      <c r="PBL1" t="s">
        <v>14555</v>
      </c>
      <c r="PBM1" t="s">
        <v>14556</v>
      </c>
      <c r="PBN1" t="s">
        <v>14557</v>
      </c>
      <c r="PBO1" t="s">
        <v>14558</v>
      </c>
      <c r="PBP1" t="s">
        <v>14559</v>
      </c>
      <c r="PBQ1" t="s">
        <v>14560</v>
      </c>
      <c r="PBR1" t="s">
        <v>14561</v>
      </c>
      <c r="PBS1" t="s">
        <v>14562</v>
      </c>
      <c r="PBT1" t="s">
        <v>14563</v>
      </c>
      <c r="PBU1" t="s">
        <v>14564</v>
      </c>
      <c r="PBV1" t="s">
        <v>14565</v>
      </c>
      <c r="PBW1" t="s">
        <v>14566</v>
      </c>
      <c r="PBX1" t="s">
        <v>14567</v>
      </c>
      <c r="PBY1" t="s">
        <v>14568</v>
      </c>
      <c r="PBZ1" t="s">
        <v>14569</v>
      </c>
      <c r="PCA1" t="s">
        <v>14570</v>
      </c>
      <c r="PCB1" t="s">
        <v>14571</v>
      </c>
      <c r="PCC1" t="s">
        <v>14572</v>
      </c>
      <c r="PCD1" t="s">
        <v>14573</v>
      </c>
      <c r="PCE1" t="s">
        <v>14574</v>
      </c>
      <c r="PCF1" t="s">
        <v>14575</v>
      </c>
      <c r="PCG1" t="s">
        <v>14576</v>
      </c>
      <c r="PCH1" t="s">
        <v>14577</v>
      </c>
      <c r="PCI1" t="s">
        <v>14578</v>
      </c>
      <c r="PCJ1" t="s">
        <v>14579</v>
      </c>
      <c r="PCK1" t="s">
        <v>14580</v>
      </c>
      <c r="PCL1" t="s">
        <v>14581</v>
      </c>
      <c r="PCM1" t="s">
        <v>14582</v>
      </c>
      <c r="PCN1" t="s">
        <v>14583</v>
      </c>
      <c r="PCO1" t="s">
        <v>14584</v>
      </c>
      <c r="PCP1" t="s">
        <v>14585</v>
      </c>
      <c r="PCQ1" t="s">
        <v>14586</v>
      </c>
      <c r="PCR1" t="s">
        <v>14587</v>
      </c>
      <c r="PCS1" t="s">
        <v>14588</v>
      </c>
      <c r="PCT1" t="s">
        <v>14589</v>
      </c>
      <c r="PCU1" t="s">
        <v>14590</v>
      </c>
      <c r="PCV1" t="s">
        <v>14591</v>
      </c>
      <c r="PCW1" t="s">
        <v>14592</v>
      </c>
      <c r="PCX1" t="s">
        <v>14593</v>
      </c>
      <c r="PCY1" t="s">
        <v>14594</v>
      </c>
      <c r="PCZ1" t="s">
        <v>14595</v>
      </c>
      <c r="PDA1" t="s">
        <v>14596</v>
      </c>
      <c r="PDB1" t="s">
        <v>14597</v>
      </c>
      <c r="PDC1" t="s">
        <v>14598</v>
      </c>
      <c r="PDD1" t="s">
        <v>14599</v>
      </c>
      <c r="PDE1" t="s">
        <v>14600</v>
      </c>
      <c r="PDF1" t="s">
        <v>14601</v>
      </c>
      <c r="PDG1" t="s">
        <v>14602</v>
      </c>
      <c r="PDH1" t="s">
        <v>14603</v>
      </c>
      <c r="PDI1" t="s">
        <v>14604</v>
      </c>
      <c r="PDJ1" t="s">
        <v>14605</v>
      </c>
      <c r="PDK1" t="s">
        <v>14606</v>
      </c>
      <c r="PDL1" t="s">
        <v>14607</v>
      </c>
      <c r="PDM1" t="s">
        <v>14608</v>
      </c>
      <c r="PDN1" t="s">
        <v>14609</v>
      </c>
      <c r="PDO1" t="s">
        <v>14610</v>
      </c>
      <c r="PDP1" t="s">
        <v>14611</v>
      </c>
      <c r="PDQ1" t="s">
        <v>14612</v>
      </c>
      <c r="PDR1" t="s">
        <v>14613</v>
      </c>
      <c r="PDS1" t="s">
        <v>14614</v>
      </c>
      <c r="PDT1" t="s">
        <v>14615</v>
      </c>
      <c r="PDU1" t="s">
        <v>14616</v>
      </c>
      <c r="PDV1" t="s">
        <v>14617</v>
      </c>
      <c r="PDW1" t="s">
        <v>14618</v>
      </c>
      <c r="PDX1" t="s">
        <v>14619</v>
      </c>
      <c r="PDY1" t="s">
        <v>14620</v>
      </c>
      <c r="PDZ1" t="s">
        <v>14621</v>
      </c>
      <c r="PEA1" t="s">
        <v>14622</v>
      </c>
      <c r="PEB1" t="s">
        <v>14623</v>
      </c>
      <c r="PEC1" t="s">
        <v>14624</v>
      </c>
      <c r="PED1" t="s">
        <v>14625</v>
      </c>
      <c r="PEE1" t="s">
        <v>14626</v>
      </c>
      <c r="PEF1" t="s">
        <v>14627</v>
      </c>
      <c r="PEG1" t="s">
        <v>14628</v>
      </c>
      <c r="PEH1" t="s">
        <v>14629</v>
      </c>
      <c r="PEI1" t="s">
        <v>14630</v>
      </c>
      <c r="PEJ1" t="s">
        <v>14631</v>
      </c>
      <c r="PEK1" t="s">
        <v>14632</v>
      </c>
      <c r="PEL1" t="s">
        <v>14633</v>
      </c>
      <c r="PEM1" t="s">
        <v>14634</v>
      </c>
      <c r="PEN1" t="s">
        <v>14635</v>
      </c>
      <c r="PEO1" t="s">
        <v>14636</v>
      </c>
      <c r="PEP1" t="s">
        <v>14637</v>
      </c>
      <c r="PEQ1" t="s">
        <v>14638</v>
      </c>
      <c r="PER1" t="s">
        <v>14639</v>
      </c>
      <c r="PES1" t="s">
        <v>14640</v>
      </c>
      <c r="PET1" t="s">
        <v>14641</v>
      </c>
      <c r="PEU1" t="s">
        <v>14642</v>
      </c>
      <c r="PEV1" t="s">
        <v>14643</v>
      </c>
      <c r="PEW1" t="s">
        <v>14644</v>
      </c>
      <c r="PEX1" t="s">
        <v>14645</v>
      </c>
      <c r="PEY1" t="s">
        <v>14646</v>
      </c>
      <c r="PEZ1" t="s">
        <v>14647</v>
      </c>
      <c r="PFA1" t="s">
        <v>14648</v>
      </c>
      <c r="PFB1" t="s">
        <v>14649</v>
      </c>
      <c r="PFC1" t="s">
        <v>14650</v>
      </c>
      <c r="PFD1" t="s">
        <v>14651</v>
      </c>
      <c r="PFE1" t="s">
        <v>14652</v>
      </c>
      <c r="PFF1" t="s">
        <v>14653</v>
      </c>
      <c r="PFG1" t="s">
        <v>14654</v>
      </c>
      <c r="PFH1" t="s">
        <v>14655</v>
      </c>
      <c r="PFI1" t="s">
        <v>14656</v>
      </c>
      <c r="PFJ1" t="s">
        <v>14657</v>
      </c>
      <c r="PFK1" t="s">
        <v>14658</v>
      </c>
      <c r="PFL1" t="s">
        <v>14659</v>
      </c>
      <c r="PFM1" t="s">
        <v>14660</v>
      </c>
      <c r="PFN1" t="s">
        <v>14661</v>
      </c>
      <c r="PFO1" t="s">
        <v>14662</v>
      </c>
      <c r="PFP1" t="s">
        <v>14663</v>
      </c>
      <c r="PFQ1" t="s">
        <v>14664</v>
      </c>
      <c r="PFR1" t="s">
        <v>14665</v>
      </c>
      <c r="PFS1" t="s">
        <v>14666</v>
      </c>
      <c r="PFT1" t="s">
        <v>14667</v>
      </c>
      <c r="PFU1" t="s">
        <v>14668</v>
      </c>
      <c r="PFV1" t="s">
        <v>14669</v>
      </c>
      <c r="PFW1" t="s">
        <v>14670</v>
      </c>
      <c r="PFX1" t="s">
        <v>14671</v>
      </c>
      <c r="PFY1" t="s">
        <v>14672</v>
      </c>
      <c r="PFZ1" t="s">
        <v>14673</v>
      </c>
      <c r="PGA1" t="s">
        <v>14674</v>
      </c>
      <c r="PGB1" t="s">
        <v>14675</v>
      </c>
      <c r="PGC1" t="s">
        <v>14676</v>
      </c>
      <c r="PGD1" t="s">
        <v>14677</v>
      </c>
      <c r="PGE1" t="s">
        <v>14678</v>
      </c>
      <c r="PGF1" t="s">
        <v>14679</v>
      </c>
      <c r="PGG1" t="s">
        <v>14680</v>
      </c>
      <c r="PGH1" t="s">
        <v>14681</v>
      </c>
      <c r="PGI1" t="s">
        <v>14682</v>
      </c>
      <c r="PGJ1" t="s">
        <v>14683</v>
      </c>
      <c r="PGK1" t="s">
        <v>14684</v>
      </c>
      <c r="PGL1" t="s">
        <v>14685</v>
      </c>
      <c r="PGM1" t="s">
        <v>14686</v>
      </c>
      <c r="PGN1" t="s">
        <v>14687</v>
      </c>
      <c r="PGO1" t="s">
        <v>14688</v>
      </c>
      <c r="PGP1" t="s">
        <v>14689</v>
      </c>
      <c r="PGQ1" t="s">
        <v>14690</v>
      </c>
      <c r="PGR1" t="s">
        <v>14691</v>
      </c>
      <c r="PGS1" t="s">
        <v>14692</v>
      </c>
      <c r="PGT1" t="s">
        <v>14693</v>
      </c>
      <c r="PGU1" t="s">
        <v>14694</v>
      </c>
      <c r="PGV1" t="s">
        <v>14695</v>
      </c>
      <c r="PGW1" t="s">
        <v>14696</v>
      </c>
      <c r="PGX1" t="s">
        <v>14697</v>
      </c>
      <c r="PGY1" t="s">
        <v>14698</v>
      </c>
      <c r="PGZ1" t="s">
        <v>14699</v>
      </c>
      <c r="PHA1" t="s">
        <v>14700</v>
      </c>
      <c r="PHB1" t="s">
        <v>14701</v>
      </c>
      <c r="PHC1" t="s">
        <v>14702</v>
      </c>
      <c r="PHD1" t="s">
        <v>14703</v>
      </c>
      <c r="PHE1" t="s">
        <v>14704</v>
      </c>
      <c r="PHF1" t="s">
        <v>14705</v>
      </c>
      <c r="PHG1" t="s">
        <v>14706</v>
      </c>
      <c r="PHH1" t="s">
        <v>14707</v>
      </c>
      <c r="PHI1" t="s">
        <v>14708</v>
      </c>
      <c r="PHJ1" t="s">
        <v>14709</v>
      </c>
      <c r="PHK1" t="s">
        <v>14710</v>
      </c>
      <c r="PHL1" t="s">
        <v>14711</v>
      </c>
      <c r="PHM1" t="s">
        <v>14712</v>
      </c>
      <c r="PHN1" t="s">
        <v>14713</v>
      </c>
      <c r="PHO1" t="s">
        <v>14714</v>
      </c>
      <c r="PHP1" t="s">
        <v>14715</v>
      </c>
      <c r="PHQ1" t="s">
        <v>14716</v>
      </c>
      <c r="PHR1" t="s">
        <v>14717</v>
      </c>
      <c r="PHS1" t="s">
        <v>14718</v>
      </c>
      <c r="PHT1" t="s">
        <v>14719</v>
      </c>
      <c r="PHU1" t="s">
        <v>14720</v>
      </c>
      <c r="PHV1" t="s">
        <v>14721</v>
      </c>
      <c r="PHW1" t="s">
        <v>14722</v>
      </c>
      <c r="PHX1" t="s">
        <v>14723</v>
      </c>
      <c r="PHY1" t="s">
        <v>14724</v>
      </c>
      <c r="PHZ1" t="s">
        <v>14725</v>
      </c>
      <c r="PIA1" t="s">
        <v>14726</v>
      </c>
      <c r="PIB1" t="s">
        <v>14727</v>
      </c>
      <c r="PIC1" t="s">
        <v>14728</v>
      </c>
      <c r="PID1" t="s">
        <v>14729</v>
      </c>
      <c r="PIE1" t="s">
        <v>14730</v>
      </c>
      <c r="PIF1" t="s">
        <v>14731</v>
      </c>
      <c r="PIG1" t="s">
        <v>14732</v>
      </c>
      <c r="PIH1" t="s">
        <v>14733</v>
      </c>
      <c r="PII1" t="s">
        <v>14734</v>
      </c>
      <c r="PIJ1" t="s">
        <v>14735</v>
      </c>
      <c r="PIK1" t="s">
        <v>14736</v>
      </c>
      <c r="PIL1" t="s">
        <v>14737</v>
      </c>
      <c r="PIM1" t="s">
        <v>14738</v>
      </c>
      <c r="PIN1" t="s">
        <v>14739</v>
      </c>
      <c r="PIO1" t="s">
        <v>14740</v>
      </c>
      <c r="PIP1" t="s">
        <v>14741</v>
      </c>
      <c r="PIQ1" t="s">
        <v>14742</v>
      </c>
      <c r="PIR1" t="s">
        <v>14743</v>
      </c>
      <c r="PIS1" t="s">
        <v>14744</v>
      </c>
      <c r="PIT1" t="s">
        <v>14745</v>
      </c>
      <c r="PIU1" t="s">
        <v>14746</v>
      </c>
      <c r="PIV1" t="s">
        <v>14747</v>
      </c>
      <c r="PIW1" t="s">
        <v>14748</v>
      </c>
      <c r="PIX1" t="s">
        <v>14749</v>
      </c>
      <c r="PIY1" t="s">
        <v>14750</v>
      </c>
      <c r="PIZ1" t="s">
        <v>14751</v>
      </c>
      <c r="PJA1" t="s">
        <v>14752</v>
      </c>
      <c r="PJB1" t="s">
        <v>14753</v>
      </c>
      <c r="PJC1" t="s">
        <v>14754</v>
      </c>
      <c r="PJD1" t="s">
        <v>14755</v>
      </c>
      <c r="PJE1" t="s">
        <v>14756</v>
      </c>
      <c r="PJF1" t="s">
        <v>14757</v>
      </c>
      <c r="PJG1" t="s">
        <v>14758</v>
      </c>
      <c r="PJH1" t="s">
        <v>14759</v>
      </c>
      <c r="PJI1" t="s">
        <v>14760</v>
      </c>
      <c r="PJJ1" t="s">
        <v>14761</v>
      </c>
      <c r="PJK1" t="s">
        <v>14762</v>
      </c>
      <c r="PJL1" t="s">
        <v>14763</v>
      </c>
      <c r="PJM1" t="s">
        <v>14764</v>
      </c>
      <c r="PJN1" t="s">
        <v>14765</v>
      </c>
      <c r="PJO1" t="s">
        <v>14766</v>
      </c>
      <c r="PJP1" t="s">
        <v>14767</v>
      </c>
      <c r="PJQ1" t="s">
        <v>14768</v>
      </c>
      <c r="PJR1" t="s">
        <v>14769</v>
      </c>
      <c r="PJS1" t="s">
        <v>14770</v>
      </c>
      <c r="PJT1" t="s">
        <v>14771</v>
      </c>
      <c r="PJU1" t="s">
        <v>14772</v>
      </c>
      <c r="PJV1" t="s">
        <v>14773</v>
      </c>
      <c r="PJW1" t="s">
        <v>14774</v>
      </c>
      <c r="PJX1" t="s">
        <v>14775</v>
      </c>
      <c r="PJY1" t="s">
        <v>14776</v>
      </c>
      <c r="PJZ1" t="s">
        <v>14777</v>
      </c>
      <c r="PKA1" t="s">
        <v>14778</v>
      </c>
      <c r="PKB1" t="s">
        <v>14779</v>
      </c>
      <c r="PKC1" t="s">
        <v>14780</v>
      </c>
      <c r="PKD1" t="s">
        <v>14781</v>
      </c>
      <c r="PKE1" t="s">
        <v>14782</v>
      </c>
      <c r="PKF1" t="s">
        <v>14783</v>
      </c>
      <c r="PKG1" t="s">
        <v>14784</v>
      </c>
      <c r="PKH1" t="s">
        <v>14785</v>
      </c>
      <c r="PKI1" t="s">
        <v>14786</v>
      </c>
      <c r="PKJ1" t="s">
        <v>14787</v>
      </c>
      <c r="PKK1" t="s">
        <v>14788</v>
      </c>
      <c r="PKL1" t="s">
        <v>14789</v>
      </c>
      <c r="PKM1" t="s">
        <v>14790</v>
      </c>
      <c r="PKN1" t="s">
        <v>14791</v>
      </c>
      <c r="PKO1" t="s">
        <v>14792</v>
      </c>
      <c r="PKP1" t="s">
        <v>14793</v>
      </c>
      <c r="PKQ1" t="s">
        <v>14794</v>
      </c>
      <c r="PKR1" t="s">
        <v>14795</v>
      </c>
      <c r="PKS1" t="s">
        <v>14796</v>
      </c>
      <c r="PKT1" t="s">
        <v>14797</v>
      </c>
      <c r="PKU1" t="s">
        <v>14798</v>
      </c>
      <c r="PKV1" t="s">
        <v>14799</v>
      </c>
      <c r="PKW1" t="s">
        <v>14800</v>
      </c>
      <c r="PKX1" t="s">
        <v>14801</v>
      </c>
      <c r="PKY1" t="s">
        <v>14802</v>
      </c>
      <c r="PKZ1" t="s">
        <v>14803</v>
      </c>
      <c r="PLA1" t="s">
        <v>14804</v>
      </c>
      <c r="PLB1" t="s">
        <v>14805</v>
      </c>
      <c r="PLC1" t="s">
        <v>14806</v>
      </c>
      <c r="PLD1" t="s">
        <v>14807</v>
      </c>
      <c r="PLE1" t="s">
        <v>14808</v>
      </c>
      <c r="PLF1" t="s">
        <v>14809</v>
      </c>
      <c r="PLG1" t="s">
        <v>14810</v>
      </c>
      <c r="PLH1" t="s">
        <v>14811</v>
      </c>
      <c r="PLI1" t="s">
        <v>14812</v>
      </c>
      <c r="PLJ1" t="s">
        <v>14813</v>
      </c>
      <c r="PLK1" t="s">
        <v>14814</v>
      </c>
      <c r="PLL1" t="s">
        <v>14815</v>
      </c>
      <c r="PLM1" t="s">
        <v>14816</v>
      </c>
      <c r="PLN1" t="s">
        <v>14817</v>
      </c>
      <c r="PLO1" t="s">
        <v>14818</v>
      </c>
      <c r="PLP1" t="s">
        <v>14819</v>
      </c>
      <c r="PLQ1" t="s">
        <v>14820</v>
      </c>
      <c r="PLR1" t="s">
        <v>14821</v>
      </c>
      <c r="PLS1" t="s">
        <v>14822</v>
      </c>
      <c r="PLT1" t="s">
        <v>14823</v>
      </c>
      <c r="PLU1" t="s">
        <v>14824</v>
      </c>
      <c r="PLV1" t="s">
        <v>14825</v>
      </c>
      <c r="PLW1" t="s">
        <v>14826</v>
      </c>
      <c r="PLX1" t="s">
        <v>14827</v>
      </c>
      <c r="PLY1" t="s">
        <v>14828</v>
      </c>
      <c r="PLZ1" t="s">
        <v>14829</v>
      </c>
      <c r="PMA1" t="s">
        <v>14830</v>
      </c>
      <c r="PMB1" t="s">
        <v>14831</v>
      </c>
      <c r="PMC1" t="s">
        <v>14832</v>
      </c>
      <c r="PMD1" t="s">
        <v>14833</v>
      </c>
      <c r="PME1" t="s">
        <v>14834</v>
      </c>
      <c r="PMF1" t="s">
        <v>14835</v>
      </c>
      <c r="PMG1" t="s">
        <v>14836</v>
      </c>
      <c r="PMH1" t="s">
        <v>14837</v>
      </c>
      <c r="PMI1" t="s">
        <v>14838</v>
      </c>
      <c r="PMJ1" t="s">
        <v>14839</v>
      </c>
      <c r="PMK1" t="s">
        <v>14840</v>
      </c>
      <c r="PML1" t="s">
        <v>14841</v>
      </c>
      <c r="PMM1" t="s">
        <v>14842</v>
      </c>
      <c r="PMN1" t="s">
        <v>14843</v>
      </c>
      <c r="PMO1" t="s">
        <v>14844</v>
      </c>
      <c r="PMP1" t="s">
        <v>14845</v>
      </c>
      <c r="PMQ1" t="s">
        <v>14846</v>
      </c>
      <c r="PMR1" t="s">
        <v>14847</v>
      </c>
      <c r="PMS1" t="s">
        <v>14848</v>
      </c>
      <c r="PMT1" t="s">
        <v>14849</v>
      </c>
      <c r="PMU1" t="s">
        <v>14850</v>
      </c>
      <c r="PMV1" t="s">
        <v>14851</v>
      </c>
      <c r="PMW1" t="s">
        <v>14852</v>
      </c>
      <c r="PMX1" t="s">
        <v>14853</v>
      </c>
      <c r="PMY1" t="s">
        <v>14854</v>
      </c>
      <c r="PMZ1" t="s">
        <v>14855</v>
      </c>
      <c r="PNA1" t="s">
        <v>14856</v>
      </c>
      <c r="PNB1" t="s">
        <v>14857</v>
      </c>
      <c r="PNC1" t="s">
        <v>14858</v>
      </c>
      <c r="PND1" t="s">
        <v>14859</v>
      </c>
      <c r="PNE1" t="s">
        <v>14860</v>
      </c>
      <c r="PNF1" t="s">
        <v>14861</v>
      </c>
      <c r="PNG1" t="s">
        <v>14862</v>
      </c>
      <c r="PNH1" t="s">
        <v>14863</v>
      </c>
      <c r="PNI1" t="s">
        <v>14864</v>
      </c>
      <c r="PNJ1" t="s">
        <v>14865</v>
      </c>
      <c r="PNK1" t="s">
        <v>14866</v>
      </c>
      <c r="PNL1" t="s">
        <v>14867</v>
      </c>
      <c r="PNM1" t="s">
        <v>14868</v>
      </c>
      <c r="PNN1" t="s">
        <v>14869</v>
      </c>
      <c r="PNO1" t="s">
        <v>14870</v>
      </c>
      <c r="PNP1" t="s">
        <v>14871</v>
      </c>
      <c r="PNQ1" t="s">
        <v>14872</v>
      </c>
      <c r="PNR1" t="s">
        <v>14873</v>
      </c>
      <c r="PNS1" t="s">
        <v>14874</v>
      </c>
      <c r="PNT1" t="s">
        <v>14875</v>
      </c>
      <c r="PNU1" t="s">
        <v>14876</v>
      </c>
      <c r="PNV1" t="s">
        <v>14877</v>
      </c>
      <c r="PNW1" t="s">
        <v>14878</v>
      </c>
      <c r="PNX1" t="s">
        <v>14879</v>
      </c>
      <c r="PNY1" t="s">
        <v>14880</v>
      </c>
      <c r="PNZ1" t="s">
        <v>14881</v>
      </c>
      <c r="POA1" t="s">
        <v>14882</v>
      </c>
      <c r="POB1" t="s">
        <v>14883</v>
      </c>
      <c r="POC1" t="s">
        <v>14884</v>
      </c>
      <c r="POD1" t="s">
        <v>14885</v>
      </c>
      <c r="POE1" t="s">
        <v>14886</v>
      </c>
      <c r="POF1" t="s">
        <v>14887</v>
      </c>
      <c r="POG1" t="s">
        <v>14888</v>
      </c>
      <c r="POH1" t="s">
        <v>14889</v>
      </c>
      <c r="POI1" t="s">
        <v>14890</v>
      </c>
      <c r="POJ1" t="s">
        <v>14891</v>
      </c>
      <c r="POK1" t="s">
        <v>14892</v>
      </c>
      <c r="POL1" t="s">
        <v>14893</v>
      </c>
      <c r="POM1" t="s">
        <v>14894</v>
      </c>
      <c r="PON1" t="s">
        <v>14895</v>
      </c>
      <c r="POO1" t="s">
        <v>14896</v>
      </c>
      <c r="POP1" t="s">
        <v>14897</v>
      </c>
      <c r="POQ1" t="s">
        <v>14898</v>
      </c>
      <c r="POR1" t="s">
        <v>14899</v>
      </c>
      <c r="POS1" t="s">
        <v>14900</v>
      </c>
      <c r="POT1" t="s">
        <v>14901</v>
      </c>
      <c r="POU1" t="s">
        <v>14902</v>
      </c>
      <c r="POV1" t="s">
        <v>14903</v>
      </c>
      <c r="POW1" t="s">
        <v>14904</v>
      </c>
      <c r="POX1" t="s">
        <v>14905</v>
      </c>
      <c r="POY1" t="s">
        <v>14906</v>
      </c>
      <c r="POZ1" t="s">
        <v>14907</v>
      </c>
      <c r="PPA1" t="s">
        <v>14908</v>
      </c>
      <c r="PPB1" t="s">
        <v>14909</v>
      </c>
      <c r="PPC1" t="s">
        <v>14910</v>
      </c>
      <c r="PPD1" t="s">
        <v>14911</v>
      </c>
      <c r="PPE1" t="s">
        <v>14912</v>
      </c>
      <c r="PPF1" t="s">
        <v>14913</v>
      </c>
      <c r="PPG1" t="s">
        <v>14914</v>
      </c>
      <c r="PPH1" t="s">
        <v>14915</v>
      </c>
      <c r="PPI1" t="s">
        <v>14916</v>
      </c>
      <c r="PPJ1" t="s">
        <v>14917</v>
      </c>
      <c r="PPK1" t="s">
        <v>14918</v>
      </c>
      <c r="PPL1" t="s">
        <v>14919</v>
      </c>
      <c r="PPM1" t="s">
        <v>14920</v>
      </c>
      <c r="PPN1" t="s">
        <v>14921</v>
      </c>
      <c r="PPO1" t="s">
        <v>14922</v>
      </c>
      <c r="PPP1" t="s">
        <v>14923</v>
      </c>
      <c r="PPQ1" t="s">
        <v>14924</v>
      </c>
      <c r="PPR1" t="s">
        <v>14925</v>
      </c>
      <c r="PPS1" t="s">
        <v>14926</v>
      </c>
      <c r="PPT1" t="s">
        <v>14927</v>
      </c>
      <c r="PPU1" t="s">
        <v>14928</v>
      </c>
      <c r="PPV1" t="s">
        <v>14929</v>
      </c>
      <c r="PPW1" t="s">
        <v>14930</v>
      </c>
      <c r="PPX1" t="s">
        <v>14931</v>
      </c>
      <c r="PPY1" t="s">
        <v>14932</v>
      </c>
      <c r="PPZ1" t="s">
        <v>14933</v>
      </c>
      <c r="PQA1" t="s">
        <v>14934</v>
      </c>
      <c r="PQB1" t="s">
        <v>14935</v>
      </c>
      <c r="PQC1" t="s">
        <v>14936</v>
      </c>
      <c r="PQD1" t="s">
        <v>14937</v>
      </c>
      <c r="PQE1" t="s">
        <v>14938</v>
      </c>
      <c r="PQF1" t="s">
        <v>14939</v>
      </c>
      <c r="PQG1" t="s">
        <v>14940</v>
      </c>
      <c r="PQH1" t="s">
        <v>14941</v>
      </c>
      <c r="PQI1" t="s">
        <v>14942</v>
      </c>
      <c r="PQJ1" t="s">
        <v>14943</v>
      </c>
      <c r="PQK1" t="s">
        <v>14944</v>
      </c>
      <c r="PQL1" t="s">
        <v>14945</v>
      </c>
      <c r="PQM1" t="s">
        <v>14946</v>
      </c>
      <c r="PQN1" t="s">
        <v>14947</v>
      </c>
      <c r="PQO1" t="s">
        <v>14948</v>
      </c>
      <c r="PQP1" t="s">
        <v>14949</v>
      </c>
      <c r="PQQ1" t="s">
        <v>14950</v>
      </c>
      <c r="PQR1" t="s">
        <v>14951</v>
      </c>
      <c r="PQS1" t="s">
        <v>14952</v>
      </c>
      <c r="PQT1" t="s">
        <v>14953</v>
      </c>
      <c r="PQU1" t="s">
        <v>14954</v>
      </c>
      <c r="PQV1" t="s">
        <v>14955</v>
      </c>
      <c r="PQW1" t="s">
        <v>14956</v>
      </c>
      <c r="PQX1" t="s">
        <v>14957</v>
      </c>
      <c r="PQY1" t="s">
        <v>14958</v>
      </c>
      <c r="PQZ1" t="s">
        <v>14959</v>
      </c>
      <c r="PRA1" t="s">
        <v>14960</v>
      </c>
      <c r="PRB1" t="s">
        <v>14961</v>
      </c>
      <c r="PRC1" t="s">
        <v>14962</v>
      </c>
      <c r="PRD1" t="s">
        <v>14963</v>
      </c>
      <c r="PRE1" t="s">
        <v>14964</v>
      </c>
      <c r="PRF1" t="s">
        <v>14965</v>
      </c>
      <c r="PRG1" t="s">
        <v>14966</v>
      </c>
      <c r="PRH1" t="s">
        <v>14967</v>
      </c>
      <c r="PRI1" t="s">
        <v>14968</v>
      </c>
      <c r="PRJ1" t="s">
        <v>14969</v>
      </c>
      <c r="PRK1" t="s">
        <v>14970</v>
      </c>
      <c r="PRL1" t="s">
        <v>14971</v>
      </c>
      <c r="PRM1" t="s">
        <v>14972</v>
      </c>
      <c r="PRN1" t="s">
        <v>14973</v>
      </c>
      <c r="PRO1" t="s">
        <v>14974</v>
      </c>
      <c r="PRP1" t="s">
        <v>14975</v>
      </c>
      <c r="PRQ1" t="s">
        <v>14976</v>
      </c>
      <c r="PRR1" t="s">
        <v>14977</v>
      </c>
      <c r="PRS1" t="s">
        <v>14978</v>
      </c>
      <c r="PRT1" t="s">
        <v>14979</v>
      </c>
      <c r="PRU1" t="s">
        <v>14980</v>
      </c>
      <c r="PRV1" t="s">
        <v>14981</v>
      </c>
      <c r="PRW1" t="s">
        <v>14982</v>
      </c>
      <c r="PRX1" t="s">
        <v>14983</v>
      </c>
      <c r="PRY1" t="s">
        <v>14984</v>
      </c>
      <c r="PRZ1" t="s">
        <v>14985</v>
      </c>
      <c r="PSA1" t="s">
        <v>14986</v>
      </c>
      <c r="PSB1" t="s">
        <v>14987</v>
      </c>
      <c r="PSC1" t="s">
        <v>14988</v>
      </c>
      <c r="PSD1" t="s">
        <v>14989</v>
      </c>
      <c r="PSE1" t="s">
        <v>14990</v>
      </c>
      <c r="PSF1" t="s">
        <v>14991</v>
      </c>
      <c r="PSG1" t="s">
        <v>14992</v>
      </c>
      <c r="PSH1" t="s">
        <v>14993</v>
      </c>
      <c r="PSI1" t="s">
        <v>14994</v>
      </c>
      <c r="PSJ1" t="s">
        <v>14995</v>
      </c>
      <c r="PSK1" t="s">
        <v>14996</v>
      </c>
      <c r="PSL1" t="s">
        <v>14997</v>
      </c>
      <c r="PSM1" t="s">
        <v>14998</v>
      </c>
      <c r="PSN1" t="s">
        <v>14999</v>
      </c>
      <c r="PSO1" t="s">
        <v>15000</v>
      </c>
      <c r="PSP1" t="s">
        <v>15001</v>
      </c>
      <c r="PSQ1" t="s">
        <v>15002</v>
      </c>
      <c r="PSR1" t="s">
        <v>15003</v>
      </c>
      <c r="PSS1" t="s">
        <v>15004</v>
      </c>
      <c r="PST1" t="s">
        <v>15005</v>
      </c>
      <c r="PSU1" t="s">
        <v>15006</v>
      </c>
      <c r="PSV1" t="s">
        <v>15007</v>
      </c>
      <c r="PSW1" t="s">
        <v>15008</v>
      </c>
      <c r="PSX1" t="s">
        <v>15009</v>
      </c>
      <c r="PSY1" t="s">
        <v>15010</v>
      </c>
      <c r="PSZ1" t="s">
        <v>15011</v>
      </c>
      <c r="PTA1" t="s">
        <v>15012</v>
      </c>
      <c r="PTB1" t="s">
        <v>15013</v>
      </c>
      <c r="PTC1" t="s">
        <v>15014</v>
      </c>
      <c r="PTD1" t="s">
        <v>15015</v>
      </c>
      <c r="PTE1" t="s">
        <v>15016</v>
      </c>
      <c r="PTF1" t="s">
        <v>15017</v>
      </c>
      <c r="PTG1" t="s">
        <v>15018</v>
      </c>
      <c r="PTH1" t="s">
        <v>15019</v>
      </c>
      <c r="PTI1" t="s">
        <v>15020</v>
      </c>
      <c r="PTJ1" t="s">
        <v>15021</v>
      </c>
      <c r="PTK1" t="s">
        <v>15022</v>
      </c>
      <c r="PTL1" t="s">
        <v>15023</v>
      </c>
      <c r="PTM1" t="s">
        <v>15024</v>
      </c>
      <c r="PTN1" t="s">
        <v>15025</v>
      </c>
      <c r="PTO1" t="s">
        <v>15026</v>
      </c>
      <c r="PTP1" t="s">
        <v>15027</v>
      </c>
      <c r="PTQ1" t="s">
        <v>15028</v>
      </c>
      <c r="PTR1" t="s">
        <v>15029</v>
      </c>
      <c r="PTS1" t="s">
        <v>15030</v>
      </c>
      <c r="PTT1" t="s">
        <v>15031</v>
      </c>
      <c r="PTU1" t="s">
        <v>15032</v>
      </c>
      <c r="PTV1" t="s">
        <v>15033</v>
      </c>
      <c r="PTW1" t="s">
        <v>15034</v>
      </c>
      <c r="PTX1" t="s">
        <v>15035</v>
      </c>
      <c r="PTY1" t="s">
        <v>15036</v>
      </c>
      <c r="PTZ1" t="s">
        <v>15037</v>
      </c>
      <c r="PUA1" t="s">
        <v>15038</v>
      </c>
      <c r="PUB1" t="s">
        <v>15039</v>
      </c>
      <c r="PUC1" t="s">
        <v>15040</v>
      </c>
      <c r="PUD1" t="s">
        <v>15041</v>
      </c>
      <c r="PUE1" t="s">
        <v>15042</v>
      </c>
      <c r="PUF1" t="s">
        <v>15043</v>
      </c>
      <c r="PUG1" t="s">
        <v>15044</v>
      </c>
      <c r="PUH1" t="s">
        <v>15045</v>
      </c>
      <c r="PUI1" t="s">
        <v>15046</v>
      </c>
      <c r="PUJ1" t="s">
        <v>15047</v>
      </c>
      <c r="PUK1" t="s">
        <v>15048</v>
      </c>
      <c r="PUL1" t="s">
        <v>15049</v>
      </c>
      <c r="PUM1" t="s">
        <v>15050</v>
      </c>
      <c r="PUN1" t="s">
        <v>15051</v>
      </c>
      <c r="PUO1" t="s">
        <v>15052</v>
      </c>
      <c r="PUP1" t="s">
        <v>15053</v>
      </c>
      <c r="PUQ1" t="s">
        <v>15054</v>
      </c>
      <c r="PUR1" t="s">
        <v>15055</v>
      </c>
      <c r="PUS1" t="s">
        <v>15056</v>
      </c>
      <c r="PUT1" t="s">
        <v>15057</v>
      </c>
      <c r="PUU1" t="s">
        <v>15058</v>
      </c>
      <c r="PUV1" t="s">
        <v>15059</v>
      </c>
      <c r="PUW1" t="s">
        <v>15060</v>
      </c>
      <c r="PUX1" t="s">
        <v>15061</v>
      </c>
      <c r="PUY1" t="s">
        <v>15062</v>
      </c>
      <c r="PUZ1" t="s">
        <v>15063</v>
      </c>
      <c r="PVA1" t="s">
        <v>15064</v>
      </c>
      <c r="PVB1" t="s">
        <v>15065</v>
      </c>
      <c r="PVC1" t="s">
        <v>15066</v>
      </c>
      <c r="PVD1" t="s">
        <v>15067</v>
      </c>
      <c r="PVE1" t="s">
        <v>15068</v>
      </c>
      <c r="PVF1" t="s">
        <v>15069</v>
      </c>
      <c r="PVG1" t="s">
        <v>15070</v>
      </c>
      <c r="PVH1" t="s">
        <v>15071</v>
      </c>
      <c r="PVI1" t="s">
        <v>15072</v>
      </c>
      <c r="PVJ1" t="s">
        <v>15073</v>
      </c>
      <c r="PVK1" t="s">
        <v>15074</v>
      </c>
      <c r="PVL1" t="s">
        <v>15075</v>
      </c>
      <c r="PVM1" t="s">
        <v>15076</v>
      </c>
      <c r="PVN1" t="s">
        <v>15077</v>
      </c>
      <c r="PVO1" t="s">
        <v>15078</v>
      </c>
      <c r="PVP1" t="s">
        <v>15079</v>
      </c>
      <c r="PVQ1" t="s">
        <v>15080</v>
      </c>
      <c r="PVR1" t="s">
        <v>15081</v>
      </c>
      <c r="PVS1" t="s">
        <v>15082</v>
      </c>
      <c r="PVT1" t="s">
        <v>15083</v>
      </c>
      <c r="PVU1" t="s">
        <v>15084</v>
      </c>
      <c r="PVV1" t="s">
        <v>15085</v>
      </c>
      <c r="PVW1" t="s">
        <v>15086</v>
      </c>
      <c r="PVX1" t="s">
        <v>15087</v>
      </c>
      <c r="PVY1" t="s">
        <v>15088</v>
      </c>
      <c r="PVZ1" t="s">
        <v>15089</v>
      </c>
      <c r="PWA1" t="s">
        <v>15090</v>
      </c>
      <c r="PWB1" t="s">
        <v>15091</v>
      </c>
      <c r="PWC1" t="s">
        <v>15092</v>
      </c>
      <c r="PWD1" t="s">
        <v>15093</v>
      </c>
      <c r="PWE1" t="s">
        <v>15094</v>
      </c>
      <c r="PWF1" t="s">
        <v>15095</v>
      </c>
      <c r="PWG1" t="s">
        <v>15096</v>
      </c>
      <c r="PWH1" t="s">
        <v>15097</v>
      </c>
      <c r="PWI1" t="s">
        <v>15098</v>
      </c>
      <c r="PWJ1" t="s">
        <v>15099</v>
      </c>
      <c r="PWK1" t="s">
        <v>15100</v>
      </c>
      <c r="PWL1" t="s">
        <v>15101</v>
      </c>
      <c r="PWM1" t="s">
        <v>15102</v>
      </c>
      <c r="PWN1" t="s">
        <v>15103</v>
      </c>
      <c r="PWO1" t="s">
        <v>15104</v>
      </c>
      <c r="PWP1" t="s">
        <v>15105</v>
      </c>
      <c r="PWQ1" t="s">
        <v>15106</v>
      </c>
      <c r="PWR1" t="s">
        <v>15107</v>
      </c>
      <c r="PWS1" t="s">
        <v>15108</v>
      </c>
      <c r="PWT1" t="s">
        <v>15109</v>
      </c>
      <c r="PWU1" t="s">
        <v>15110</v>
      </c>
      <c r="PWV1" t="s">
        <v>15111</v>
      </c>
      <c r="PWW1" t="s">
        <v>15112</v>
      </c>
      <c r="PWX1" t="s">
        <v>15113</v>
      </c>
      <c r="PWY1" t="s">
        <v>15114</v>
      </c>
      <c r="PWZ1" t="s">
        <v>15115</v>
      </c>
      <c r="PXA1" t="s">
        <v>15116</v>
      </c>
      <c r="PXB1" t="s">
        <v>15117</v>
      </c>
      <c r="PXC1" t="s">
        <v>15118</v>
      </c>
      <c r="PXD1" t="s">
        <v>15119</v>
      </c>
      <c r="PXE1" t="s">
        <v>15120</v>
      </c>
      <c r="PXF1" t="s">
        <v>15121</v>
      </c>
      <c r="PXG1" t="s">
        <v>15122</v>
      </c>
      <c r="PXH1" t="s">
        <v>15123</v>
      </c>
      <c r="PXI1" t="s">
        <v>15124</v>
      </c>
      <c r="PXJ1" t="s">
        <v>15125</v>
      </c>
      <c r="PXK1" t="s">
        <v>15126</v>
      </c>
      <c r="PXL1" t="s">
        <v>15127</v>
      </c>
      <c r="PXM1" t="s">
        <v>15128</v>
      </c>
      <c r="PXN1" t="s">
        <v>15129</v>
      </c>
      <c r="PXO1" t="s">
        <v>15130</v>
      </c>
      <c r="PXP1" t="s">
        <v>15131</v>
      </c>
      <c r="PXQ1" t="s">
        <v>15132</v>
      </c>
      <c r="PXR1" t="s">
        <v>15133</v>
      </c>
      <c r="PXS1" t="s">
        <v>15134</v>
      </c>
      <c r="PXT1" t="s">
        <v>15135</v>
      </c>
      <c r="PXU1" t="s">
        <v>15136</v>
      </c>
      <c r="PXV1" t="s">
        <v>15137</v>
      </c>
      <c r="PXW1" t="s">
        <v>15138</v>
      </c>
      <c r="PXX1" t="s">
        <v>15139</v>
      </c>
      <c r="PXY1" t="s">
        <v>15140</v>
      </c>
      <c r="PXZ1" t="s">
        <v>15141</v>
      </c>
      <c r="PYA1" t="s">
        <v>15142</v>
      </c>
      <c r="PYB1" t="s">
        <v>15143</v>
      </c>
      <c r="PYC1" t="s">
        <v>15144</v>
      </c>
      <c r="PYD1" t="s">
        <v>15145</v>
      </c>
      <c r="PYE1" t="s">
        <v>15146</v>
      </c>
      <c r="PYF1" t="s">
        <v>15147</v>
      </c>
      <c r="PYG1" t="s">
        <v>15148</v>
      </c>
      <c r="PYH1" t="s">
        <v>15149</v>
      </c>
      <c r="PYI1" t="s">
        <v>15150</v>
      </c>
      <c r="PYJ1" t="s">
        <v>15151</v>
      </c>
      <c r="PYK1" t="s">
        <v>15152</v>
      </c>
      <c r="PYL1" t="s">
        <v>15153</v>
      </c>
      <c r="PYM1" t="s">
        <v>15154</v>
      </c>
      <c r="PYN1" t="s">
        <v>15155</v>
      </c>
      <c r="PYO1" t="s">
        <v>15156</v>
      </c>
      <c r="PYP1" t="s">
        <v>15157</v>
      </c>
      <c r="PYQ1" t="s">
        <v>15158</v>
      </c>
      <c r="PYR1" t="s">
        <v>15159</v>
      </c>
      <c r="PYS1" t="s">
        <v>15160</v>
      </c>
      <c r="PYT1" t="s">
        <v>15161</v>
      </c>
      <c r="PYU1" t="s">
        <v>15162</v>
      </c>
      <c r="PYV1" t="s">
        <v>15163</v>
      </c>
      <c r="PYW1" t="s">
        <v>15164</v>
      </c>
      <c r="PYX1" t="s">
        <v>15165</v>
      </c>
      <c r="PYY1" t="s">
        <v>15166</v>
      </c>
      <c r="PYZ1" t="s">
        <v>15167</v>
      </c>
      <c r="PZA1" t="s">
        <v>15168</v>
      </c>
      <c r="PZB1" t="s">
        <v>15169</v>
      </c>
      <c r="PZC1" t="s">
        <v>15170</v>
      </c>
      <c r="PZD1" t="s">
        <v>15171</v>
      </c>
      <c r="PZE1" t="s">
        <v>15172</v>
      </c>
      <c r="PZF1" t="s">
        <v>15173</v>
      </c>
      <c r="PZG1" t="s">
        <v>15174</v>
      </c>
      <c r="PZH1" t="s">
        <v>15175</v>
      </c>
      <c r="PZI1" t="s">
        <v>15176</v>
      </c>
      <c r="PZJ1" t="s">
        <v>15177</v>
      </c>
      <c r="PZK1" t="s">
        <v>15178</v>
      </c>
      <c r="PZL1" t="s">
        <v>15179</v>
      </c>
      <c r="PZM1" t="s">
        <v>15180</v>
      </c>
      <c r="PZN1" t="s">
        <v>15181</v>
      </c>
      <c r="PZO1" t="s">
        <v>15182</v>
      </c>
      <c r="PZP1" t="s">
        <v>15183</v>
      </c>
      <c r="PZQ1" t="s">
        <v>15184</v>
      </c>
      <c r="PZR1" t="s">
        <v>15185</v>
      </c>
      <c r="PZS1" t="s">
        <v>15186</v>
      </c>
      <c r="PZT1" t="s">
        <v>15187</v>
      </c>
      <c r="PZU1" t="s">
        <v>15188</v>
      </c>
      <c r="PZV1" t="s">
        <v>15189</v>
      </c>
      <c r="PZW1" t="s">
        <v>15190</v>
      </c>
      <c r="PZX1" t="s">
        <v>15191</v>
      </c>
      <c r="PZY1" t="s">
        <v>15192</v>
      </c>
      <c r="PZZ1" t="s">
        <v>15193</v>
      </c>
      <c r="QAA1" t="s">
        <v>15194</v>
      </c>
      <c r="QAB1" t="s">
        <v>15195</v>
      </c>
      <c r="QAC1" t="s">
        <v>15196</v>
      </c>
      <c r="QAD1" t="s">
        <v>15197</v>
      </c>
      <c r="QAE1" t="s">
        <v>15198</v>
      </c>
      <c r="QAF1" t="s">
        <v>15199</v>
      </c>
      <c r="QAG1" t="s">
        <v>15200</v>
      </c>
      <c r="QAH1" t="s">
        <v>15201</v>
      </c>
      <c r="QAI1" t="s">
        <v>15202</v>
      </c>
      <c r="QAJ1" t="s">
        <v>15203</v>
      </c>
      <c r="QAK1" t="s">
        <v>15204</v>
      </c>
      <c r="QAL1" t="s">
        <v>15205</v>
      </c>
      <c r="QAM1" t="s">
        <v>15206</v>
      </c>
      <c r="QAN1" t="s">
        <v>15207</v>
      </c>
      <c r="QAO1" t="s">
        <v>15208</v>
      </c>
      <c r="QAP1" t="s">
        <v>15209</v>
      </c>
      <c r="QAQ1" t="s">
        <v>15210</v>
      </c>
      <c r="QAR1" t="s">
        <v>15211</v>
      </c>
      <c r="QAS1" t="s">
        <v>15212</v>
      </c>
      <c r="QAT1" t="s">
        <v>15213</v>
      </c>
      <c r="QAU1" t="s">
        <v>15214</v>
      </c>
      <c r="QAV1" t="s">
        <v>15215</v>
      </c>
      <c r="QAW1" t="s">
        <v>15216</v>
      </c>
      <c r="QAX1" t="s">
        <v>15217</v>
      </c>
      <c r="QAY1" t="s">
        <v>15218</v>
      </c>
      <c r="QAZ1" t="s">
        <v>15219</v>
      </c>
      <c r="QBA1" t="s">
        <v>15220</v>
      </c>
      <c r="QBB1" t="s">
        <v>15221</v>
      </c>
      <c r="QBC1" t="s">
        <v>15222</v>
      </c>
      <c r="QBD1" t="s">
        <v>15223</v>
      </c>
      <c r="QBE1" t="s">
        <v>15224</v>
      </c>
      <c r="QBF1" t="s">
        <v>15225</v>
      </c>
      <c r="QBG1" t="s">
        <v>15226</v>
      </c>
      <c r="QBH1" t="s">
        <v>15227</v>
      </c>
      <c r="QBI1" t="s">
        <v>15228</v>
      </c>
      <c r="QBJ1" t="s">
        <v>15229</v>
      </c>
      <c r="QBK1" t="s">
        <v>15230</v>
      </c>
      <c r="QBL1" t="s">
        <v>15231</v>
      </c>
      <c r="QBM1" t="s">
        <v>15232</v>
      </c>
      <c r="QBN1" t="s">
        <v>15233</v>
      </c>
      <c r="QBO1" t="s">
        <v>15234</v>
      </c>
      <c r="QBP1" t="s">
        <v>15235</v>
      </c>
      <c r="QBQ1" t="s">
        <v>15236</v>
      </c>
      <c r="QBR1" t="s">
        <v>15237</v>
      </c>
      <c r="QBS1" t="s">
        <v>15238</v>
      </c>
      <c r="QBT1" t="s">
        <v>15239</v>
      </c>
      <c r="QBU1" t="s">
        <v>15240</v>
      </c>
      <c r="QBV1" t="s">
        <v>15241</v>
      </c>
      <c r="QBW1" t="s">
        <v>15242</v>
      </c>
      <c r="QBX1" t="s">
        <v>15243</v>
      </c>
      <c r="QBY1" t="s">
        <v>15244</v>
      </c>
      <c r="QBZ1" t="s">
        <v>15245</v>
      </c>
      <c r="QCA1" t="s">
        <v>15246</v>
      </c>
      <c r="QCB1" t="s">
        <v>15247</v>
      </c>
      <c r="QCC1" t="s">
        <v>15248</v>
      </c>
      <c r="QCD1" t="s">
        <v>15249</v>
      </c>
      <c r="QCE1" t="s">
        <v>15250</v>
      </c>
      <c r="QCF1" t="s">
        <v>15251</v>
      </c>
      <c r="QCG1" t="s">
        <v>15252</v>
      </c>
      <c r="QCH1" t="s">
        <v>15253</v>
      </c>
      <c r="QCI1" t="s">
        <v>15254</v>
      </c>
      <c r="QCJ1" t="s">
        <v>15255</v>
      </c>
      <c r="QCK1" t="s">
        <v>15256</v>
      </c>
      <c r="QCL1" t="s">
        <v>15257</v>
      </c>
      <c r="QCM1" t="s">
        <v>15258</v>
      </c>
      <c r="QCN1" t="s">
        <v>15259</v>
      </c>
      <c r="QCO1" t="s">
        <v>15260</v>
      </c>
      <c r="QCP1" t="s">
        <v>15261</v>
      </c>
      <c r="QCQ1" t="s">
        <v>15262</v>
      </c>
      <c r="QCR1" t="s">
        <v>15263</v>
      </c>
      <c r="QCS1" t="s">
        <v>15264</v>
      </c>
      <c r="QCT1" t="s">
        <v>15265</v>
      </c>
      <c r="QCU1" t="s">
        <v>15266</v>
      </c>
      <c r="QCV1" t="s">
        <v>15267</v>
      </c>
      <c r="QCW1" t="s">
        <v>15268</v>
      </c>
      <c r="QCX1" t="s">
        <v>15269</v>
      </c>
      <c r="QCY1" t="s">
        <v>15270</v>
      </c>
      <c r="QCZ1" t="s">
        <v>15271</v>
      </c>
      <c r="QDA1" t="s">
        <v>15272</v>
      </c>
      <c r="QDB1" t="s">
        <v>15273</v>
      </c>
      <c r="QDC1" t="s">
        <v>15274</v>
      </c>
      <c r="QDD1" t="s">
        <v>15275</v>
      </c>
      <c r="QDE1" t="s">
        <v>15276</v>
      </c>
      <c r="QDF1" t="s">
        <v>15277</v>
      </c>
      <c r="QDG1" t="s">
        <v>15278</v>
      </c>
      <c r="QDH1" t="s">
        <v>15279</v>
      </c>
      <c r="QDI1" t="s">
        <v>15280</v>
      </c>
      <c r="QDJ1" t="s">
        <v>15281</v>
      </c>
      <c r="QDK1" t="s">
        <v>15282</v>
      </c>
      <c r="QDL1" t="s">
        <v>15283</v>
      </c>
      <c r="QDM1" t="s">
        <v>15284</v>
      </c>
      <c r="QDN1" t="s">
        <v>15285</v>
      </c>
      <c r="QDO1" t="s">
        <v>15286</v>
      </c>
      <c r="QDP1" t="s">
        <v>15287</v>
      </c>
      <c r="QDQ1" t="s">
        <v>15288</v>
      </c>
      <c r="QDR1" t="s">
        <v>15289</v>
      </c>
      <c r="QDS1" t="s">
        <v>15290</v>
      </c>
      <c r="QDT1" t="s">
        <v>15291</v>
      </c>
      <c r="QDU1" t="s">
        <v>15292</v>
      </c>
      <c r="QDV1" t="s">
        <v>15293</v>
      </c>
      <c r="QDW1" t="s">
        <v>15294</v>
      </c>
      <c r="QDX1" t="s">
        <v>15295</v>
      </c>
      <c r="QDY1" t="s">
        <v>15296</v>
      </c>
      <c r="QDZ1" t="s">
        <v>15297</v>
      </c>
      <c r="QEA1" t="s">
        <v>15298</v>
      </c>
      <c r="QEB1" t="s">
        <v>15299</v>
      </c>
      <c r="QEC1" t="s">
        <v>15300</v>
      </c>
      <c r="QED1" t="s">
        <v>15301</v>
      </c>
      <c r="QEE1" t="s">
        <v>15302</v>
      </c>
      <c r="QEF1" t="s">
        <v>15303</v>
      </c>
      <c r="QEG1" t="s">
        <v>15304</v>
      </c>
      <c r="QEH1" t="s">
        <v>15305</v>
      </c>
      <c r="QEI1" t="s">
        <v>15306</v>
      </c>
      <c r="QEJ1" t="s">
        <v>15307</v>
      </c>
      <c r="QEK1" t="s">
        <v>15308</v>
      </c>
      <c r="QEL1" t="s">
        <v>15309</v>
      </c>
      <c r="QEM1" t="s">
        <v>15310</v>
      </c>
      <c r="QEN1" t="s">
        <v>15311</v>
      </c>
      <c r="QEO1" t="s">
        <v>15312</v>
      </c>
      <c r="QEP1" t="s">
        <v>15313</v>
      </c>
      <c r="QEQ1" t="s">
        <v>15314</v>
      </c>
      <c r="QER1" t="s">
        <v>15315</v>
      </c>
      <c r="QES1" t="s">
        <v>15316</v>
      </c>
      <c r="QET1" t="s">
        <v>15317</v>
      </c>
      <c r="QEU1" t="s">
        <v>15318</v>
      </c>
      <c r="QEV1" t="s">
        <v>15319</v>
      </c>
      <c r="QEW1" t="s">
        <v>15320</v>
      </c>
      <c r="QEX1" t="s">
        <v>15321</v>
      </c>
      <c r="QEY1" t="s">
        <v>15322</v>
      </c>
      <c r="QEZ1" t="s">
        <v>15323</v>
      </c>
      <c r="QFA1" t="s">
        <v>15324</v>
      </c>
      <c r="QFB1" t="s">
        <v>15325</v>
      </c>
      <c r="QFC1" t="s">
        <v>15326</v>
      </c>
      <c r="QFD1" t="s">
        <v>15327</v>
      </c>
      <c r="QFE1" t="s">
        <v>15328</v>
      </c>
      <c r="QFF1" t="s">
        <v>15329</v>
      </c>
      <c r="QFG1" t="s">
        <v>15330</v>
      </c>
      <c r="QFH1" t="s">
        <v>15331</v>
      </c>
      <c r="QFI1" t="s">
        <v>15332</v>
      </c>
      <c r="QFJ1" t="s">
        <v>15333</v>
      </c>
      <c r="QFK1" t="s">
        <v>15334</v>
      </c>
      <c r="QFL1" t="s">
        <v>15335</v>
      </c>
      <c r="QFM1" t="s">
        <v>15336</v>
      </c>
      <c r="QFN1" t="s">
        <v>15337</v>
      </c>
      <c r="QFO1" t="s">
        <v>15338</v>
      </c>
      <c r="QFP1" t="s">
        <v>15339</v>
      </c>
      <c r="QFQ1" t="s">
        <v>15340</v>
      </c>
      <c r="QFR1" t="s">
        <v>15341</v>
      </c>
      <c r="QFS1" t="s">
        <v>15342</v>
      </c>
      <c r="QFT1" t="s">
        <v>15343</v>
      </c>
      <c r="QFU1" t="s">
        <v>15344</v>
      </c>
      <c r="QFV1" t="s">
        <v>15345</v>
      </c>
      <c r="QFW1" t="s">
        <v>15346</v>
      </c>
      <c r="QFX1" t="s">
        <v>15347</v>
      </c>
      <c r="QFY1" t="s">
        <v>15348</v>
      </c>
      <c r="QFZ1" t="s">
        <v>15349</v>
      </c>
      <c r="QGA1" t="s">
        <v>15350</v>
      </c>
      <c r="QGB1" t="s">
        <v>15351</v>
      </c>
      <c r="QGC1" t="s">
        <v>15352</v>
      </c>
      <c r="QGD1" t="s">
        <v>15353</v>
      </c>
      <c r="QGE1" t="s">
        <v>15354</v>
      </c>
      <c r="QGF1" t="s">
        <v>15355</v>
      </c>
      <c r="QGG1" t="s">
        <v>15356</v>
      </c>
      <c r="QGH1" t="s">
        <v>15357</v>
      </c>
      <c r="QGI1" t="s">
        <v>15358</v>
      </c>
      <c r="QGJ1" t="s">
        <v>15359</v>
      </c>
      <c r="QGK1" t="s">
        <v>15360</v>
      </c>
      <c r="QGL1" t="s">
        <v>15361</v>
      </c>
      <c r="QGM1" t="s">
        <v>15362</v>
      </c>
      <c r="QGN1" t="s">
        <v>15363</v>
      </c>
      <c r="QGO1" t="s">
        <v>15364</v>
      </c>
      <c r="QGP1" t="s">
        <v>15365</v>
      </c>
      <c r="QGQ1" t="s">
        <v>15366</v>
      </c>
      <c r="QGR1" t="s">
        <v>15367</v>
      </c>
      <c r="QGS1" t="s">
        <v>15368</v>
      </c>
      <c r="QGT1" t="s">
        <v>15369</v>
      </c>
      <c r="QGU1" t="s">
        <v>15370</v>
      </c>
      <c r="QGV1" t="s">
        <v>15371</v>
      </c>
      <c r="QGW1" t="s">
        <v>15372</v>
      </c>
      <c r="QGX1" t="s">
        <v>15373</v>
      </c>
      <c r="QGY1" t="s">
        <v>15374</v>
      </c>
      <c r="QGZ1" t="s">
        <v>15375</v>
      </c>
      <c r="QHA1" t="s">
        <v>15376</v>
      </c>
      <c r="QHB1" t="s">
        <v>15377</v>
      </c>
      <c r="QHC1" t="s">
        <v>15378</v>
      </c>
      <c r="QHD1" t="s">
        <v>15379</v>
      </c>
      <c r="QHE1" t="s">
        <v>15380</v>
      </c>
      <c r="QHF1" t="s">
        <v>15381</v>
      </c>
      <c r="QHG1" t="s">
        <v>15382</v>
      </c>
      <c r="QHH1" t="s">
        <v>15383</v>
      </c>
      <c r="QHI1" t="s">
        <v>15384</v>
      </c>
      <c r="QHJ1" t="s">
        <v>15385</v>
      </c>
      <c r="QHK1" t="s">
        <v>15386</v>
      </c>
      <c r="QHL1" t="s">
        <v>15387</v>
      </c>
      <c r="QHM1" t="s">
        <v>15388</v>
      </c>
      <c r="QHN1" t="s">
        <v>15389</v>
      </c>
      <c r="QHO1" t="s">
        <v>15390</v>
      </c>
      <c r="QHP1" t="s">
        <v>15391</v>
      </c>
      <c r="QHQ1" t="s">
        <v>15392</v>
      </c>
      <c r="QHR1" t="s">
        <v>15393</v>
      </c>
      <c r="QHS1" t="s">
        <v>15394</v>
      </c>
      <c r="QHT1" t="s">
        <v>15395</v>
      </c>
      <c r="QHU1" t="s">
        <v>15396</v>
      </c>
      <c r="QHV1" t="s">
        <v>15397</v>
      </c>
      <c r="QHW1" t="s">
        <v>15398</v>
      </c>
      <c r="QHX1" t="s">
        <v>15399</v>
      </c>
      <c r="QHY1" t="s">
        <v>15400</v>
      </c>
      <c r="QHZ1" t="s">
        <v>15401</v>
      </c>
      <c r="QIA1" t="s">
        <v>15402</v>
      </c>
      <c r="QIB1" t="s">
        <v>15403</v>
      </c>
      <c r="QIC1" t="s">
        <v>15404</v>
      </c>
      <c r="QID1" t="s">
        <v>15405</v>
      </c>
      <c r="QIE1" t="s">
        <v>15406</v>
      </c>
      <c r="QIF1" t="s">
        <v>15407</v>
      </c>
      <c r="QIG1" t="s">
        <v>15408</v>
      </c>
      <c r="QIH1" t="s">
        <v>15409</v>
      </c>
      <c r="QII1" t="s">
        <v>15410</v>
      </c>
      <c r="QIJ1" t="s">
        <v>15411</v>
      </c>
      <c r="QIK1" t="s">
        <v>15412</v>
      </c>
      <c r="QIL1" t="s">
        <v>15413</v>
      </c>
      <c r="QIM1" t="s">
        <v>15414</v>
      </c>
      <c r="QIN1" t="s">
        <v>15415</v>
      </c>
      <c r="QIO1" t="s">
        <v>15416</v>
      </c>
      <c r="QIP1" t="s">
        <v>15417</v>
      </c>
      <c r="QIQ1" t="s">
        <v>15418</v>
      </c>
      <c r="QIR1" t="s">
        <v>15419</v>
      </c>
      <c r="QIS1" t="s">
        <v>15420</v>
      </c>
      <c r="QIT1" t="s">
        <v>15421</v>
      </c>
      <c r="QIU1" t="s">
        <v>15422</v>
      </c>
      <c r="QIV1" t="s">
        <v>15423</v>
      </c>
      <c r="QIW1" t="s">
        <v>15424</v>
      </c>
      <c r="QIX1" t="s">
        <v>15425</v>
      </c>
      <c r="QIY1" t="s">
        <v>15426</v>
      </c>
      <c r="QIZ1" t="s">
        <v>15427</v>
      </c>
      <c r="QJA1" t="s">
        <v>15428</v>
      </c>
      <c r="QJB1" t="s">
        <v>15429</v>
      </c>
      <c r="QJC1" t="s">
        <v>15430</v>
      </c>
      <c r="QJD1" t="s">
        <v>15431</v>
      </c>
      <c r="QJE1" t="s">
        <v>15432</v>
      </c>
      <c r="QJF1" t="s">
        <v>15433</v>
      </c>
      <c r="QJG1" t="s">
        <v>15434</v>
      </c>
      <c r="QJH1" t="s">
        <v>15435</v>
      </c>
      <c r="QJI1" t="s">
        <v>15436</v>
      </c>
      <c r="QJJ1" t="s">
        <v>15437</v>
      </c>
      <c r="QJK1" t="s">
        <v>15438</v>
      </c>
      <c r="QJL1" t="s">
        <v>15439</v>
      </c>
      <c r="QJM1" t="s">
        <v>15440</v>
      </c>
      <c r="QJN1" t="s">
        <v>15441</v>
      </c>
      <c r="QJO1" t="s">
        <v>15442</v>
      </c>
      <c r="QJP1" t="s">
        <v>15443</v>
      </c>
      <c r="QJQ1" t="s">
        <v>15444</v>
      </c>
      <c r="QJR1" t="s">
        <v>15445</v>
      </c>
      <c r="QJS1" t="s">
        <v>15446</v>
      </c>
      <c r="QJT1" t="s">
        <v>15447</v>
      </c>
      <c r="QJU1" t="s">
        <v>15448</v>
      </c>
      <c r="QJV1" t="s">
        <v>15449</v>
      </c>
      <c r="QJW1" t="s">
        <v>15450</v>
      </c>
      <c r="QJX1" t="s">
        <v>15451</v>
      </c>
      <c r="QJY1" t="s">
        <v>15452</v>
      </c>
      <c r="QJZ1" t="s">
        <v>15453</v>
      </c>
      <c r="QKA1" t="s">
        <v>15454</v>
      </c>
      <c r="QKB1" t="s">
        <v>15455</v>
      </c>
      <c r="QKC1" t="s">
        <v>15456</v>
      </c>
      <c r="QKD1" t="s">
        <v>15457</v>
      </c>
      <c r="QKE1" t="s">
        <v>15458</v>
      </c>
      <c r="QKF1" t="s">
        <v>15459</v>
      </c>
      <c r="QKG1" t="s">
        <v>15460</v>
      </c>
      <c r="QKH1" t="s">
        <v>15461</v>
      </c>
      <c r="QKI1" t="s">
        <v>15462</v>
      </c>
      <c r="QKJ1" t="s">
        <v>15463</v>
      </c>
      <c r="QKK1" t="s">
        <v>15464</v>
      </c>
      <c r="QKL1" t="s">
        <v>15465</v>
      </c>
      <c r="QKM1" t="s">
        <v>15466</v>
      </c>
      <c r="QKN1" t="s">
        <v>15467</v>
      </c>
      <c r="QKO1" t="s">
        <v>15468</v>
      </c>
      <c r="QKP1" t="s">
        <v>15469</v>
      </c>
      <c r="QKQ1" t="s">
        <v>15470</v>
      </c>
      <c r="QKR1" t="s">
        <v>15471</v>
      </c>
      <c r="QKS1" t="s">
        <v>15472</v>
      </c>
      <c r="QKT1" t="s">
        <v>15473</v>
      </c>
      <c r="QKU1" t="s">
        <v>15474</v>
      </c>
      <c r="QKV1" t="s">
        <v>15475</v>
      </c>
      <c r="QKW1" t="s">
        <v>15476</v>
      </c>
      <c r="QKX1" t="s">
        <v>15477</v>
      </c>
      <c r="QKY1" t="s">
        <v>15478</v>
      </c>
      <c r="QKZ1" t="s">
        <v>15479</v>
      </c>
      <c r="QLA1" t="s">
        <v>15480</v>
      </c>
      <c r="QLB1" t="s">
        <v>15481</v>
      </c>
      <c r="QLC1" t="s">
        <v>15482</v>
      </c>
      <c r="QLD1" t="s">
        <v>15483</v>
      </c>
      <c r="QLE1" t="s">
        <v>15484</v>
      </c>
      <c r="QLF1" t="s">
        <v>15485</v>
      </c>
      <c r="QLG1" t="s">
        <v>15486</v>
      </c>
      <c r="QLH1" t="s">
        <v>15487</v>
      </c>
      <c r="QLI1" t="s">
        <v>15488</v>
      </c>
      <c r="QLJ1" t="s">
        <v>15489</v>
      </c>
      <c r="QLK1" t="s">
        <v>15490</v>
      </c>
      <c r="QLL1" t="s">
        <v>15491</v>
      </c>
      <c r="QLM1" t="s">
        <v>15492</v>
      </c>
      <c r="QLN1" t="s">
        <v>15493</v>
      </c>
      <c r="QLO1" t="s">
        <v>15494</v>
      </c>
      <c r="QLP1" t="s">
        <v>15495</v>
      </c>
      <c r="QLQ1" t="s">
        <v>15496</v>
      </c>
      <c r="QLR1" t="s">
        <v>15497</v>
      </c>
      <c r="QLS1" t="s">
        <v>15498</v>
      </c>
      <c r="QLT1" t="s">
        <v>15499</v>
      </c>
      <c r="QLU1" t="s">
        <v>15500</v>
      </c>
      <c r="QLV1" t="s">
        <v>15501</v>
      </c>
      <c r="QLW1" t="s">
        <v>15502</v>
      </c>
      <c r="QLX1" t="s">
        <v>15503</v>
      </c>
      <c r="QLY1" t="s">
        <v>15504</v>
      </c>
      <c r="QLZ1" t="s">
        <v>15505</v>
      </c>
      <c r="QMA1" t="s">
        <v>15506</v>
      </c>
      <c r="QMB1" t="s">
        <v>15507</v>
      </c>
      <c r="QMC1" t="s">
        <v>15508</v>
      </c>
      <c r="QMD1" t="s">
        <v>15509</v>
      </c>
      <c r="QME1" t="s">
        <v>15510</v>
      </c>
      <c r="QMF1" t="s">
        <v>15511</v>
      </c>
      <c r="QMG1" t="s">
        <v>15512</v>
      </c>
      <c r="QMH1" t="s">
        <v>15513</v>
      </c>
      <c r="QMI1" t="s">
        <v>15514</v>
      </c>
      <c r="QMJ1" t="s">
        <v>15515</v>
      </c>
      <c r="QMK1" t="s">
        <v>15516</v>
      </c>
      <c r="QML1" t="s">
        <v>15517</v>
      </c>
      <c r="QMM1" t="s">
        <v>15518</v>
      </c>
      <c r="QMN1" t="s">
        <v>15519</v>
      </c>
      <c r="QMO1" t="s">
        <v>15520</v>
      </c>
      <c r="QMP1" t="s">
        <v>15521</v>
      </c>
      <c r="QMQ1" t="s">
        <v>15522</v>
      </c>
      <c r="QMR1" t="s">
        <v>15523</v>
      </c>
      <c r="QMS1" t="s">
        <v>15524</v>
      </c>
      <c r="QMT1" t="s">
        <v>15525</v>
      </c>
      <c r="QMU1" t="s">
        <v>15526</v>
      </c>
      <c r="QMV1" t="s">
        <v>15527</v>
      </c>
      <c r="QMW1" t="s">
        <v>15528</v>
      </c>
      <c r="QMX1" t="s">
        <v>15529</v>
      </c>
      <c r="QMY1" t="s">
        <v>15530</v>
      </c>
      <c r="QMZ1" t="s">
        <v>15531</v>
      </c>
      <c r="QNA1" t="s">
        <v>15532</v>
      </c>
      <c r="QNB1" t="s">
        <v>15533</v>
      </c>
      <c r="QNC1" t="s">
        <v>15534</v>
      </c>
      <c r="QND1" t="s">
        <v>15535</v>
      </c>
      <c r="QNE1" t="s">
        <v>15536</v>
      </c>
      <c r="QNF1" t="s">
        <v>15537</v>
      </c>
      <c r="QNG1" t="s">
        <v>15538</v>
      </c>
      <c r="QNH1" t="s">
        <v>15539</v>
      </c>
      <c r="QNI1" t="s">
        <v>15540</v>
      </c>
      <c r="QNJ1" t="s">
        <v>15541</v>
      </c>
      <c r="QNK1" t="s">
        <v>15542</v>
      </c>
      <c r="QNL1" t="s">
        <v>15543</v>
      </c>
      <c r="QNM1" t="s">
        <v>15544</v>
      </c>
      <c r="QNN1" t="s">
        <v>15545</v>
      </c>
      <c r="QNO1" t="s">
        <v>15546</v>
      </c>
      <c r="QNP1" t="s">
        <v>15547</v>
      </c>
      <c r="QNQ1" t="s">
        <v>15548</v>
      </c>
      <c r="QNR1" t="s">
        <v>15549</v>
      </c>
      <c r="QNS1" t="s">
        <v>15550</v>
      </c>
      <c r="QNT1" t="s">
        <v>15551</v>
      </c>
      <c r="QNU1" t="s">
        <v>15552</v>
      </c>
      <c r="QNV1" t="s">
        <v>15553</v>
      </c>
      <c r="QNW1" t="s">
        <v>15554</v>
      </c>
      <c r="QNX1" t="s">
        <v>15555</v>
      </c>
      <c r="QNY1" t="s">
        <v>15556</v>
      </c>
      <c r="QNZ1" t="s">
        <v>15557</v>
      </c>
      <c r="QOA1" t="s">
        <v>15558</v>
      </c>
      <c r="QOB1" t="s">
        <v>15559</v>
      </c>
      <c r="QOC1" t="s">
        <v>15560</v>
      </c>
      <c r="QOD1" t="s">
        <v>15561</v>
      </c>
      <c r="QOE1" t="s">
        <v>15562</v>
      </c>
      <c r="QOF1" t="s">
        <v>15563</v>
      </c>
      <c r="QOG1" t="s">
        <v>15564</v>
      </c>
      <c r="QOH1" t="s">
        <v>15565</v>
      </c>
      <c r="QOI1" t="s">
        <v>15566</v>
      </c>
      <c r="QOJ1" t="s">
        <v>15567</v>
      </c>
      <c r="QOK1" t="s">
        <v>15568</v>
      </c>
      <c r="QOL1" t="s">
        <v>15569</v>
      </c>
      <c r="QOM1" t="s">
        <v>15570</v>
      </c>
      <c r="QON1" t="s">
        <v>15571</v>
      </c>
      <c r="QOO1" t="s">
        <v>15572</v>
      </c>
      <c r="QOP1" t="s">
        <v>15573</v>
      </c>
      <c r="QOQ1" t="s">
        <v>15574</v>
      </c>
      <c r="QOR1" t="s">
        <v>15575</v>
      </c>
      <c r="QOS1" t="s">
        <v>15576</v>
      </c>
      <c r="QOT1" t="s">
        <v>15577</v>
      </c>
      <c r="QOU1" t="s">
        <v>15578</v>
      </c>
      <c r="QOV1" t="s">
        <v>15579</v>
      </c>
      <c r="QOW1" t="s">
        <v>15580</v>
      </c>
      <c r="QOX1" t="s">
        <v>15581</v>
      </c>
      <c r="QOY1" t="s">
        <v>15582</v>
      </c>
      <c r="QOZ1" t="s">
        <v>15583</v>
      </c>
      <c r="QPA1" t="s">
        <v>15584</v>
      </c>
      <c r="QPB1" t="s">
        <v>15585</v>
      </c>
      <c r="QPC1" t="s">
        <v>15586</v>
      </c>
      <c r="QPD1" t="s">
        <v>15587</v>
      </c>
      <c r="QPE1" t="s">
        <v>15588</v>
      </c>
      <c r="QPF1" t="s">
        <v>15589</v>
      </c>
      <c r="QPG1" t="s">
        <v>15590</v>
      </c>
      <c r="QPH1" t="s">
        <v>15591</v>
      </c>
      <c r="QPI1" t="s">
        <v>15592</v>
      </c>
      <c r="QPJ1" t="s">
        <v>15593</v>
      </c>
      <c r="QPK1" t="s">
        <v>15594</v>
      </c>
      <c r="QPL1" t="s">
        <v>15595</v>
      </c>
      <c r="QPM1" t="s">
        <v>15596</v>
      </c>
      <c r="QPN1" t="s">
        <v>15597</v>
      </c>
      <c r="QPO1" t="s">
        <v>15598</v>
      </c>
      <c r="QPP1" t="s">
        <v>15599</v>
      </c>
      <c r="QPQ1" t="s">
        <v>15600</v>
      </c>
      <c r="QPR1" t="s">
        <v>15601</v>
      </c>
      <c r="QPS1" t="s">
        <v>15602</v>
      </c>
      <c r="QPT1" t="s">
        <v>15603</v>
      </c>
      <c r="QPU1" t="s">
        <v>15604</v>
      </c>
      <c r="QPV1" t="s">
        <v>15605</v>
      </c>
      <c r="QPW1" t="s">
        <v>15606</v>
      </c>
      <c r="QPX1" t="s">
        <v>15607</v>
      </c>
      <c r="QPY1" t="s">
        <v>15608</v>
      </c>
      <c r="QPZ1" t="s">
        <v>15609</v>
      </c>
      <c r="QQA1" t="s">
        <v>15610</v>
      </c>
      <c r="QQB1" t="s">
        <v>15611</v>
      </c>
      <c r="QQC1" t="s">
        <v>15612</v>
      </c>
      <c r="QQD1" t="s">
        <v>15613</v>
      </c>
      <c r="QQE1" t="s">
        <v>15614</v>
      </c>
      <c r="QQF1" t="s">
        <v>15615</v>
      </c>
      <c r="QQG1" t="s">
        <v>15616</v>
      </c>
      <c r="QQH1" t="s">
        <v>15617</v>
      </c>
      <c r="QQI1" t="s">
        <v>15618</v>
      </c>
      <c r="QQJ1" t="s">
        <v>15619</v>
      </c>
      <c r="QQK1" t="s">
        <v>15620</v>
      </c>
      <c r="QQL1" t="s">
        <v>15621</v>
      </c>
      <c r="QQM1" t="s">
        <v>15622</v>
      </c>
      <c r="QQN1" t="s">
        <v>15623</v>
      </c>
      <c r="QQO1" t="s">
        <v>15624</v>
      </c>
      <c r="QQP1" t="s">
        <v>15625</v>
      </c>
      <c r="QQQ1" t="s">
        <v>15626</v>
      </c>
      <c r="QQR1" t="s">
        <v>15627</v>
      </c>
      <c r="QQS1" t="s">
        <v>15628</v>
      </c>
      <c r="QQT1" t="s">
        <v>15629</v>
      </c>
      <c r="QQU1" t="s">
        <v>15630</v>
      </c>
      <c r="QQV1" t="s">
        <v>15631</v>
      </c>
      <c r="QQW1" t="s">
        <v>15632</v>
      </c>
      <c r="QQX1" t="s">
        <v>15633</v>
      </c>
      <c r="QQY1" t="s">
        <v>15634</v>
      </c>
      <c r="QQZ1" t="s">
        <v>15635</v>
      </c>
      <c r="QRA1" t="s">
        <v>15636</v>
      </c>
      <c r="QRB1" t="s">
        <v>15637</v>
      </c>
      <c r="QRC1" t="s">
        <v>15638</v>
      </c>
      <c r="QRD1" t="s">
        <v>15639</v>
      </c>
      <c r="QRE1" t="s">
        <v>15640</v>
      </c>
      <c r="QRF1" t="s">
        <v>15641</v>
      </c>
      <c r="QRG1" t="s">
        <v>15642</v>
      </c>
      <c r="QRH1" t="s">
        <v>15643</v>
      </c>
      <c r="QRI1" t="s">
        <v>15644</v>
      </c>
      <c r="QRJ1" t="s">
        <v>15645</v>
      </c>
      <c r="QRK1" t="s">
        <v>15646</v>
      </c>
      <c r="QRL1" t="s">
        <v>15647</v>
      </c>
      <c r="QRM1" t="s">
        <v>15648</v>
      </c>
      <c r="QRN1" t="s">
        <v>15649</v>
      </c>
      <c r="QRO1" t="s">
        <v>15650</v>
      </c>
      <c r="QRP1" t="s">
        <v>15651</v>
      </c>
      <c r="QRQ1" t="s">
        <v>15652</v>
      </c>
      <c r="QRR1" t="s">
        <v>15653</v>
      </c>
      <c r="QRS1" t="s">
        <v>15654</v>
      </c>
      <c r="QRT1" t="s">
        <v>15655</v>
      </c>
      <c r="QRU1" t="s">
        <v>15656</v>
      </c>
      <c r="QRV1" t="s">
        <v>15657</v>
      </c>
      <c r="QRW1" t="s">
        <v>15658</v>
      </c>
      <c r="QRX1" t="s">
        <v>15659</v>
      </c>
      <c r="QRY1" t="s">
        <v>15660</v>
      </c>
      <c r="QRZ1" t="s">
        <v>15661</v>
      </c>
      <c r="QSA1" t="s">
        <v>15662</v>
      </c>
      <c r="QSB1" t="s">
        <v>15663</v>
      </c>
      <c r="QSC1" t="s">
        <v>15664</v>
      </c>
      <c r="QSD1" t="s">
        <v>15665</v>
      </c>
      <c r="QSE1" t="s">
        <v>15666</v>
      </c>
      <c r="QSF1" t="s">
        <v>15667</v>
      </c>
      <c r="QSG1" t="s">
        <v>15668</v>
      </c>
      <c r="QSH1" t="s">
        <v>15669</v>
      </c>
      <c r="QSI1" t="s">
        <v>15670</v>
      </c>
      <c r="QSJ1" t="s">
        <v>15671</v>
      </c>
      <c r="QSK1" t="s">
        <v>15672</v>
      </c>
      <c r="QSL1" t="s">
        <v>15673</v>
      </c>
      <c r="QSM1" t="s">
        <v>15674</v>
      </c>
      <c r="QSN1" t="s">
        <v>15675</v>
      </c>
      <c r="QSO1" t="s">
        <v>15676</v>
      </c>
      <c r="QSP1" t="s">
        <v>15677</v>
      </c>
      <c r="QSQ1" t="s">
        <v>15678</v>
      </c>
      <c r="QSR1" t="s">
        <v>15679</v>
      </c>
      <c r="QSS1" t="s">
        <v>15680</v>
      </c>
      <c r="QST1" t="s">
        <v>15681</v>
      </c>
      <c r="QSU1" t="s">
        <v>15682</v>
      </c>
      <c r="QSV1" t="s">
        <v>15683</v>
      </c>
      <c r="QSW1" t="s">
        <v>15684</v>
      </c>
      <c r="QSX1" t="s">
        <v>15685</v>
      </c>
      <c r="QSY1" t="s">
        <v>15686</v>
      </c>
      <c r="QSZ1" t="s">
        <v>15687</v>
      </c>
      <c r="QTA1" t="s">
        <v>15688</v>
      </c>
      <c r="QTB1" t="s">
        <v>15689</v>
      </c>
      <c r="QTC1" t="s">
        <v>15690</v>
      </c>
      <c r="QTD1" t="s">
        <v>15691</v>
      </c>
      <c r="QTE1" t="s">
        <v>15692</v>
      </c>
      <c r="QTF1" t="s">
        <v>15693</v>
      </c>
      <c r="QTG1" t="s">
        <v>15694</v>
      </c>
      <c r="QTH1" t="s">
        <v>15695</v>
      </c>
      <c r="QTI1" t="s">
        <v>15696</v>
      </c>
      <c r="QTJ1" t="s">
        <v>15697</v>
      </c>
      <c r="QTK1" t="s">
        <v>15698</v>
      </c>
      <c r="QTL1" t="s">
        <v>15699</v>
      </c>
      <c r="QTM1" t="s">
        <v>15700</v>
      </c>
      <c r="QTN1" t="s">
        <v>15701</v>
      </c>
      <c r="QTO1" t="s">
        <v>15702</v>
      </c>
      <c r="QTP1" t="s">
        <v>15703</v>
      </c>
      <c r="QTQ1" t="s">
        <v>15704</v>
      </c>
      <c r="QTR1" t="s">
        <v>15705</v>
      </c>
      <c r="QTS1" t="s">
        <v>15706</v>
      </c>
      <c r="QTT1" t="s">
        <v>15707</v>
      </c>
      <c r="QTU1" t="s">
        <v>15708</v>
      </c>
      <c r="QTV1" t="s">
        <v>15709</v>
      </c>
      <c r="QTW1" t="s">
        <v>15710</v>
      </c>
      <c r="QTX1" t="s">
        <v>15711</v>
      </c>
      <c r="QTY1" t="s">
        <v>15712</v>
      </c>
      <c r="QTZ1" t="s">
        <v>15713</v>
      </c>
      <c r="QUA1" t="s">
        <v>15714</v>
      </c>
      <c r="QUB1" t="s">
        <v>15715</v>
      </c>
      <c r="QUC1" t="s">
        <v>15716</v>
      </c>
      <c r="QUD1" t="s">
        <v>15717</v>
      </c>
      <c r="QUE1" t="s">
        <v>15718</v>
      </c>
      <c r="QUF1" t="s">
        <v>15719</v>
      </c>
      <c r="QUG1" t="s">
        <v>15720</v>
      </c>
      <c r="QUH1" t="s">
        <v>15721</v>
      </c>
      <c r="QUI1" t="s">
        <v>15722</v>
      </c>
      <c r="QUJ1" t="s">
        <v>15723</v>
      </c>
      <c r="QUK1" t="s">
        <v>15724</v>
      </c>
      <c r="QUL1" t="s">
        <v>15725</v>
      </c>
      <c r="QUM1" t="s">
        <v>15726</v>
      </c>
      <c r="QUN1" t="s">
        <v>15727</v>
      </c>
      <c r="QUO1" t="s">
        <v>15728</v>
      </c>
      <c r="QUP1" t="s">
        <v>15729</v>
      </c>
      <c r="QUQ1" t="s">
        <v>15730</v>
      </c>
      <c r="QUR1" t="s">
        <v>15731</v>
      </c>
      <c r="QUS1" t="s">
        <v>15732</v>
      </c>
      <c r="QUT1" t="s">
        <v>15733</v>
      </c>
      <c r="QUU1" t="s">
        <v>15734</v>
      </c>
      <c r="QUV1" t="s">
        <v>15735</v>
      </c>
      <c r="QUW1" t="s">
        <v>15736</v>
      </c>
      <c r="QUX1" t="s">
        <v>15737</v>
      </c>
      <c r="QUY1" t="s">
        <v>15738</v>
      </c>
      <c r="QUZ1" t="s">
        <v>15739</v>
      </c>
      <c r="QVA1" t="s">
        <v>15740</v>
      </c>
      <c r="QVB1" t="s">
        <v>15741</v>
      </c>
      <c r="QVC1" t="s">
        <v>15742</v>
      </c>
      <c r="QVD1" t="s">
        <v>15743</v>
      </c>
      <c r="QVE1" t="s">
        <v>15744</v>
      </c>
      <c r="QVF1" t="s">
        <v>15745</v>
      </c>
      <c r="QVG1" t="s">
        <v>15746</v>
      </c>
      <c r="QVH1" t="s">
        <v>15747</v>
      </c>
      <c r="QVI1" t="s">
        <v>15748</v>
      </c>
      <c r="QVJ1" t="s">
        <v>15749</v>
      </c>
      <c r="QVK1" t="s">
        <v>15750</v>
      </c>
      <c r="QVL1" t="s">
        <v>15751</v>
      </c>
      <c r="QVM1" t="s">
        <v>15752</v>
      </c>
      <c r="QVN1" t="s">
        <v>15753</v>
      </c>
      <c r="QVO1" t="s">
        <v>15754</v>
      </c>
      <c r="QVP1" t="s">
        <v>15755</v>
      </c>
      <c r="QVQ1" t="s">
        <v>15756</v>
      </c>
      <c r="QVR1" t="s">
        <v>15757</v>
      </c>
      <c r="QVS1" t="s">
        <v>15758</v>
      </c>
      <c r="QVT1" t="s">
        <v>15759</v>
      </c>
      <c r="QVU1" t="s">
        <v>15760</v>
      </c>
      <c r="QVV1" t="s">
        <v>15761</v>
      </c>
      <c r="QVW1" t="s">
        <v>15762</v>
      </c>
      <c r="QVX1" t="s">
        <v>15763</v>
      </c>
      <c r="QVY1" t="s">
        <v>15764</v>
      </c>
      <c r="QVZ1" t="s">
        <v>15765</v>
      </c>
      <c r="QWA1" t="s">
        <v>15766</v>
      </c>
      <c r="QWB1" t="s">
        <v>15767</v>
      </c>
      <c r="QWC1" t="s">
        <v>15768</v>
      </c>
      <c r="QWD1" t="s">
        <v>15769</v>
      </c>
      <c r="QWE1" t="s">
        <v>15770</v>
      </c>
      <c r="QWF1" t="s">
        <v>15771</v>
      </c>
      <c r="QWG1" t="s">
        <v>15772</v>
      </c>
      <c r="QWH1" t="s">
        <v>15773</v>
      </c>
      <c r="QWI1" t="s">
        <v>15774</v>
      </c>
      <c r="QWJ1" t="s">
        <v>15775</v>
      </c>
      <c r="QWK1" t="s">
        <v>15776</v>
      </c>
      <c r="QWL1" t="s">
        <v>15777</v>
      </c>
      <c r="QWM1" t="s">
        <v>15778</v>
      </c>
      <c r="QWN1" t="s">
        <v>15779</v>
      </c>
      <c r="QWO1" t="s">
        <v>15780</v>
      </c>
      <c r="QWP1" t="s">
        <v>15781</v>
      </c>
      <c r="QWQ1" t="s">
        <v>15782</v>
      </c>
      <c r="QWR1" t="s">
        <v>15783</v>
      </c>
      <c r="QWS1" t="s">
        <v>15784</v>
      </c>
      <c r="QWT1" t="s">
        <v>15785</v>
      </c>
      <c r="QWU1" t="s">
        <v>15786</v>
      </c>
      <c r="QWV1" t="s">
        <v>15787</v>
      </c>
      <c r="QWW1" t="s">
        <v>15788</v>
      </c>
      <c r="QWX1" t="s">
        <v>15789</v>
      </c>
      <c r="QWY1" t="s">
        <v>15790</v>
      </c>
      <c r="QWZ1" t="s">
        <v>15791</v>
      </c>
      <c r="QXA1" t="s">
        <v>15792</v>
      </c>
      <c r="QXB1" t="s">
        <v>15793</v>
      </c>
      <c r="QXC1" t="s">
        <v>15794</v>
      </c>
      <c r="QXD1" t="s">
        <v>15795</v>
      </c>
      <c r="QXE1" t="s">
        <v>15796</v>
      </c>
      <c r="QXF1" t="s">
        <v>15797</v>
      </c>
      <c r="QXG1" t="s">
        <v>15798</v>
      </c>
      <c r="QXH1" t="s">
        <v>15799</v>
      </c>
      <c r="QXI1" t="s">
        <v>15800</v>
      </c>
      <c r="QXJ1" t="s">
        <v>15801</v>
      </c>
      <c r="QXK1" t="s">
        <v>15802</v>
      </c>
      <c r="QXL1" t="s">
        <v>15803</v>
      </c>
      <c r="QXM1" t="s">
        <v>15804</v>
      </c>
      <c r="QXN1" t="s">
        <v>15805</v>
      </c>
      <c r="QXO1" t="s">
        <v>15806</v>
      </c>
      <c r="QXP1" t="s">
        <v>15807</v>
      </c>
      <c r="QXQ1" t="s">
        <v>15808</v>
      </c>
      <c r="QXR1" t="s">
        <v>15809</v>
      </c>
      <c r="QXS1" t="s">
        <v>15810</v>
      </c>
      <c r="QXT1" t="s">
        <v>15811</v>
      </c>
      <c r="QXU1" t="s">
        <v>15812</v>
      </c>
      <c r="QXV1" t="s">
        <v>15813</v>
      </c>
      <c r="QXW1" t="s">
        <v>15814</v>
      </c>
      <c r="QXX1" t="s">
        <v>15815</v>
      </c>
      <c r="QXY1" t="s">
        <v>15816</v>
      </c>
      <c r="QXZ1" t="s">
        <v>15817</v>
      </c>
      <c r="QYA1" t="s">
        <v>15818</v>
      </c>
      <c r="QYB1" t="s">
        <v>15819</v>
      </c>
      <c r="QYC1" t="s">
        <v>15820</v>
      </c>
      <c r="QYD1" t="s">
        <v>15821</v>
      </c>
      <c r="QYE1" t="s">
        <v>15822</v>
      </c>
      <c r="QYF1" t="s">
        <v>15823</v>
      </c>
      <c r="QYG1" t="s">
        <v>15824</v>
      </c>
      <c r="QYH1" t="s">
        <v>15825</v>
      </c>
      <c r="QYI1" t="s">
        <v>15826</v>
      </c>
      <c r="QYJ1" t="s">
        <v>15827</v>
      </c>
      <c r="QYK1" t="s">
        <v>15828</v>
      </c>
      <c r="QYL1" t="s">
        <v>15829</v>
      </c>
      <c r="QYM1" t="s">
        <v>15830</v>
      </c>
      <c r="QYN1" t="s">
        <v>15831</v>
      </c>
      <c r="QYO1" t="s">
        <v>15832</v>
      </c>
      <c r="QYP1" t="s">
        <v>15833</v>
      </c>
      <c r="QYQ1" t="s">
        <v>15834</v>
      </c>
      <c r="QYR1" t="s">
        <v>15835</v>
      </c>
      <c r="QYS1" t="s">
        <v>15836</v>
      </c>
      <c r="QYT1" t="s">
        <v>15837</v>
      </c>
      <c r="QYU1" t="s">
        <v>15838</v>
      </c>
      <c r="QYV1" t="s">
        <v>15839</v>
      </c>
      <c r="QYW1" t="s">
        <v>15840</v>
      </c>
      <c r="QYX1" t="s">
        <v>15841</v>
      </c>
      <c r="QYY1" t="s">
        <v>15842</v>
      </c>
      <c r="QYZ1" t="s">
        <v>15843</v>
      </c>
      <c r="QZA1" t="s">
        <v>15844</v>
      </c>
      <c r="QZB1" t="s">
        <v>15845</v>
      </c>
      <c r="QZC1" t="s">
        <v>15846</v>
      </c>
      <c r="QZD1" t="s">
        <v>15847</v>
      </c>
      <c r="QZE1" t="s">
        <v>15848</v>
      </c>
      <c r="QZF1" t="s">
        <v>15849</v>
      </c>
      <c r="QZG1" t="s">
        <v>15850</v>
      </c>
      <c r="QZH1" t="s">
        <v>15851</v>
      </c>
      <c r="QZI1" t="s">
        <v>15852</v>
      </c>
      <c r="QZJ1" t="s">
        <v>15853</v>
      </c>
      <c r="QZK1" t="s">
        <v>15854</v>
      </c>
      <c r="QZL1" t="s">
        <v>15855</v>
      </c>
      <c r="QZM1" t="s">
        <v>15856</v>
      </c>
      <c r="QZN1" t="s">
        <v>15857</v>
      </c>
      <c r="QZO1" t="s">
        <v>15858</v>
      </c>
      <c r="QZP1" t="s">
        <v>15859</v>
      </c>
      <c r="QZQ1" t="s">
        <v>15860</v>
      </c>
      <c r="QZR1" t="s">
        <v>15861</v>
      </c>
      <c r="QZS1" t="s">
        <v>15862</v>
      </c>
      <c r="QZT1" t="s">
        <v>15863</v>
      </c>
      <c r="QZU1" t="s">
        <v>15864</v>
      </c>
      <c r="QZV1" t="s">
        <v>15865</v>
      </c>
      <c r="QZW1" t="s">
        <v>15866</v>
      </c>
      <c r="QZX1" t="s">
        <v>15867</v>
      </c>
      <c r="QZY1" t="s">
        <v>15868</v>
      </c>
      <c r="QZZ1" t="s">
        <v>15869</v>
      </c>
      <c r="RAA1" t="s">
        <v>15870</v>
      </c>
      <c r="RAB1" t="s">
        <v>15871</v>
      </c>
      <c r="RAC1" t="s">
        <v>15872</v>
      </c>
      <c r="RAD1" t="s">
        <v>15873</v>
      </c>
      <c r="RAE1" t="s">
        <v>15874</v>
      </c>
      <c r="RAF1" t="s">
        <v>15875</v>
      </c>
      <c r="RAG1" t="s">
        <v>15876</v>
      </c>
      <c r="RAH1" t="s">
        <v>15877</v>
      </c>
      <c r="RAI1" t="s">
        <v>15878</v>
      </c>
      <c r="RAJ1" t="s">
        <v>15879</v>
      </c>
      <c r="RAK1" t="s">
        <v>15880</v>
      </c>
      <c r="RAL1" t="s">
        <v>15881</v>
      </c>
      <c r="RAM1" t="s">
        <v>15882</v>
      </c>
      <c r="RAN1" t="s">
        <v>15883</v>
      </c>
      <c r="RAO1" t="s">
        <v>15884</v>
      </c>
      <c r="RAP1" t="s">
        <v>15885</v>
      </c>
      <c r="RAQ1" t="s">
        <v>15886</v>
      </c>
      <c r="RAR1" t="s">
        <v>15887</v>
      </c>
      <c r="RAS1" t="s">
        <v>15888</v>
      </c>
      <c r="RAT1" t="s">
        <v>15889</v>
      </c>
      <c r="RAU1" t="s">
        <v>15890</v>
      </c>
      <c r="RAV1" t="s">
        <v>15891</v>
      </c>
      <c r="RAW1" t="s">
        <v>15892</v>
      </c>
      <c r="RAX1" t="s">
        <v>15893</v>
      </c>
      <c r="RAY1" t="s">
        <v>15894</v>
      </c>
      <c r="RAZ1" t="s">
        <v>15895</v>
      </c>
      <c r="RBA1" t="s">
        <v>15896</v>
      </c>
      <c r="RBB1" t="s">
        <v>15897</v>
      </c>
      <c r="RBC1" t="s">
        <v>15898</v>
      </c>
      <c r="RBD1" t="s">
        <v>15899</v>
      </c>
      <c r="RBE1" t="s">
        <v>15900</v>
      </c>
      <c r="RBF1" t="s">
        <v>15901</v>
      </c>
      <c r="RBG1" t="s">
        <v>15902</v>
      </c>
      <c r="RBH1" t="s">
        <v>15903</v>
      </c>
      <c r="RBI1" t="s">
        <v>15904</v>
      </c>
      <c r="RBJ1" t="s">
        <v>15905</v>
      </c>
      <c r="RBK1" t="s">
        <v>15906</v>
      </c>
      <c r="RBL1" t="s">
        <v>15907</v>
      </c>
      <c r="RBM1" t="s">
        <v>15908</v>
      </c>
      <c r="RBN1" t="s">
        <v>15909</v>
      </c>
      <c r="RBO1" t="s">
        <v>15910</v>
      </c>
      <c r="RBP1" t="s">
        <v>15911</v>
      </c>
      <c r="RBQ1" t="s">
        <v>15912</v>
      </c>
      <c r="RBR1" t="s">
        <v>15913</v>
      </c>
      <c r="RBS1" t="s">
        <v>15914</v>
      </c>
      <c r="RBT1" t="s">
        <v>15915</v>
      </c>
      <c r="RBU1" t="s">
        <v>15916</v>
      </c>
      <c r="RBV1" t="s">
        <v>15917</v>
      </c>
      <c r="RBW1" t="s">
        <v>15918</v>
      </c>
      <c r="RBX1" t="s">
        <v>15919</v>
      </c>
      <c r="RBY1" t="s">
        <v>15920</v>
      </c>
      <c r="RBZ1" t="s">
        <v>15921</v>
      </c>
      <c r="RCA1" t="s">
        <v>15922</v>
      </c>
      <c r="RCB1" t="s">
        <v>15923</v>
      </c>
      <c r="RCC1" t="s">
        <v>15924</v>
      </c>
      <c r="RCD1" t="s">
        <v>15925</v>
      </c>
      <c r="RCE1" t="s">
        <v>15926</v>
      </c>
      <c r="RCF1" t="s">
        <v>15927</v>
      </c>
      <c r="RCG1" t="s">
        <v>15928</v>
      </c>
      <c r="RCH1" t="s">
        <v>15929</v>
      </c>
      <c r="RCI1" t="s">
        <v>15930</v>
      </c>
      <c r="RCJ1" t="s">
        <v>15931</v>
      </c>
      <c r="RCK1" t="s">
        <v>15932</v>
      </c>
      <c r="RCL1" t="s">
        <v>15933</v>
      </c>
      <c r="RCM1" t="s">
        <v>15934</v>
      </c>
      <c r="RCN1" t="s">
        <v>15935</v>
      </c>
      <c r="RCO1" t="s">
        <v>15936</v>
      </c>
      <c r="RCP1" t="s">
        <v>15937</v>
      </c>
      <c r="RCQ1" t="s">
        <v>15938</v>
      </c>
      <c r="RCR1" t="s">
        <v>15939</v>
      </c>
      <c r="RCS1" t="s">
        <v>15940</v>
      </c>
      <c r="RCT1" t="s">
        <v>15941</v>
      </c>
      <c r="RCU1" t="s">
        <v>15942</v>
      </c>
      <c r="RCV1" t="s">
        <v>15943</v>
      </c>
      <c r="RCW1" t="s">
        <v>15944</v>
      </c>
      <c r="RCX1" t="s">
        <v>15945</v>
      </c>
      <c r="RCY1" t="s">
        <v>15946</v>
      </c>
      <c r="RCZ1" t="s">
        <v>15947</v>
      </c>
      <c r="RDA1" t="s">
        <v>15948</v>
      </c>
      <c r="RDB1" t="s">
        <v>15949</v>
      </c>
      <c r="RDC1" t="s">
        <v>15950</v>
      </c>
      <c r="RDD1" t="s">
        <v>15951</v>
      </c>
      <c r="RDE1" t="s">
        <v>15952</v>
      </c>
      <c r="RDF1" t="s">
        <v>15953</v>
      </c>
      <c r="RDG1" t="s">
        <v>15954</v>
      </c>
      <c r="RDH1" t="s">
        <v>15955</v>
      </c>
      <c r="RDI1" t="s">
        <v>15956</v>
      </c>
      <c r="RDJ1" t="s">
        <v>15957</v>
      </c>
      <c r="RDK1" t="s">
        <v>15958</v>
      </c>
      <c r="RDL1" t="s">
        <v>15959</v>
      </c>
      <c r="RDM1" t="s">
        <v>15960</v>
      </c>
      <c r="RDN1" t="s">
        <v>15961</v>
      </c>
      <c r="RDO1" t="s">
        <v>15962</v>
      </c>
      <c r="RDP1" t="s">
        <v>15963</v>
      </c>
      <c r="RDQ1" t="s">
        <v>15964</v>
      </c>
      <c r="RDR1" t="s">
        <v>15965</v>
      </c>
      <c r="RDS1" t="s">
        <v>15966</v>
      </c>
      <c r="RDT1" t="s">
        <v>15967</v>
      </c>
      <c r="RDU1" t="s">
        <v>15968</v>
      </c>
      <c r="RDV1" t="s">
        <v>15969</v>
      </c>
      <c r="RDW1" t="s">
        <v>15970</v>
      </c>
      <c r="RDX1" t="s">
        <v>15971</v>
      </c>
      <c r="RDY1" t="s">
        <v>15972</v>
      </c>
      <c r="RDZ1" t="s">
        <v>15973</v>
      </c>
      <c r="REA1" t="s">
        <v>15974</v>
      </c>
      <c r="REB1" t="s">
        <v>15975</v>
      </c>
      <c r="REC1" t="s">
        <v>15976</v>
      </c>
      <c r="RED1" t="s">
        <v>15977</v>
      </c>
      <c r="REE1" t="s">
        <v>15978</v>
      </c>
      <c r="REF1" t="s">
        <v>15979</v>
      </c>
      <c r="REG1" t="s">
        <v>15980</v>
      </c>
      <c r="REH1" t="s">
        <v>15981</v>
      </c>
      <c r="REI1" t="s">
        <v>15982</v>
      </c>
      <c r="REJ1" t="s">
        <v>15983</v>
      </c>
      <c r="REK1" t="s">
        <v>15984</v>
      </c>
      <c r="REL1" t="s">
        <v>15985</v>
      </c>
      <c r="REM1" t="s">
        <v>15986</v>
      </c>
      <c r="REN1" t="s">
        <v>15987</v>
      </c>
      <c r="REO1" t="s">
        <v>15988</v>
      </c>
      <c r="REP1" t="s">
        <v>15989</v>
      </c>
      <c r="REQ1" t="s">
        <v>15990</v>
      </c>
      <c r="RER1" t="s">
        <v>15991</v>
      </c>
      <c r="RES1" t="s">
        <v>15992</v>
      </c>
      <c r="RET1" t="s">
        <v>15993</v>
      </c>
      <c r="REU1" t="s">
        <v>15994</v>
      </c>
      <c r="REV1" t="s">
        <v>15995</v>
      </c>
      <c r="REW1" t="s">
        <v>15996</v>
      </c>
      <c r="REX1" t="s">
        <v>15997</v>
      </c>
      <c r="REY1" t="s">
        <v>15998</v>
      </c>
      <c r="REZ1" t="s">
        <v>15999</v>
      </c>
      <c r="RFA1" t="s">
        <v>16000</v>
      </c>
      <c r="RFB1" t="s">
        <v>16001</v>
      </c>
      <c r="RFC1" t="s">
        <v>16002</v>
      </c>
      <c r="RFD1" t="s">
        <v>16003</v>
      </c>
      <c r="RFE1" t="s">
        <v>16004</v>
      </c>
      <c r="RFF1" t="s">
        <v>16005</v>
      </c>
      <c r="RFG1" t="s">
        <v>16006</v>
      </c>
      <c r="RFH1" t="s">
        <v>16007</v>
      </c>
      <c r="RFI1" t="s">
        <v>16008</v>
      </c>
      <c r="RFJ1" t="s">
        <v>16009</v>
      </c>
      <c r="RFK1" t="s">
        <v>16010</v>
      </c>
      <c r="RFL1" t="s">
        <v>16011</v>
      </c>
      <c r="RFM1" t="s">
        <v>16012</v>
      </c>
      <c r="RFN1" t="s">
        <v>16013</v>
      </c>
      <c r="RFO1" t="s">
        <v>16014</v>
      </c>
      <c r="RFP1" t="s">
        <v>16015</v>
      </c>
      <c r="RFQ1" t="s">
        <v>16016</v>
      </c>
      <c r="RFR1" t="s">
        <v>16017</v>
      </c>
      <c r="RFS1" t="s">
        <v>16018</v>
      </c>
      <c r="RFT1" t="s">
        <v>16019</v>
      </c>
      <c r="RFU1" t="s">
        <v>16020</v>
      </c>
      <c r="RFV1" t="s">
        <v>16021</v>
      </c>
      <c r="RFW1" t="s">
        <v>16022</v>
      </c>
      <c r="RFX1" t="s">
        <v>16023</v>
      </c>
      <c r="RFY1" t="s">
        <v>16024</v>
      </c>
      <c r="RFZ1" t="s">
        <v>16025</v>
      </c>
      <c r="RGA1" t="s">
        <v>16026</v>
      </c>
      <c r="RGB1" t="s">
        <v>16027</v>
      </c>
      <c r="RGC1" t="s">
        <v>16028</v>
      </c>
      <c r="RGD1" t="s">
        <v>16029</v>
      </c>
      <c r="RGE1" t="s">
        <v>16030</v>
      </c>
      <c r="RGF1" t="s">
        <v>16031</v>
      </c>
      <c r="RGG1" t="s">
        <v>16032</v>
      </c>
      <c r="RGH1" t="s">
        <v>16033</v>
      </c>
      <c r="RGI1" t="s">
        <v>16034</v>
      </c>
      <c r="RGJ1" t="s">
        <v>16035</v>
      </c>
      <c r="RGK1" t="s">
        <v>16036</v>
      </c>
      <c r="RGL1" t="s">
        <v>16037</v>
      </c>
      <c r="RGM1" t="s">
        <v>16038</v>
      </c>
      <c r="RGN1" t="s">
        <v>16039</v>
      </c>
      <c r="RGO1" t="s">
        <v>16040</v>
      </c>
      <c r="RGP1" t="s">
        <v>16041</v>
      </c>
      <c r="RGQ1" t="s">
        <v>16042</v>
      </c>
      <c r="RGR1" t="s">
        <v>16043</v>
      </c>
      <c r="RGS1" t="s">
        <v>16044</v>
      </c>
      <c r="RGT1" t="s">
        <v>16045</v>
      </c>
      <c r="RGU1" t="s">
        <v>16046</v>
      </c>
      <c r="RGV1" t="s">
        <v>16047</v>
      </c>
      <c r="RGW1" t="s">
        <v>16048</v>
      </c>
      <c r="RGX1" t="s">
        <v>16049</v>
      </c>
      <c r="RGY1" t="s">
        <v>16050</v>
      </c>
      <c r="RGZ1" t="s">
        <v>16051</v>
      </c>
      <c r="RHA1" t="s">
        <v>16052</v>
      </c>
      <c r="RHB1" t="s">
        <v>16053</v>
      </c>
      <c r="RHC1" t="s">
        <v>16054</v>
      </c>
      <c r="RHD1" t="s">
        <v>16055</v>
      </c>
      <c r="RHE1" t="s">
        <v>16056</v>
      </c>
      <c r="RHF1" t="s">
        <v>16057</v>
      </c>
      <c r="RHG1" t="s">
        <v>16058</v>
      </c>
      <c r="RHH1" t="s">
        <v>16059</v>
      </c>
      <c r="RHI1" t="s">
        <v>16060</v>
      </c>
      <c r="RHJ1" t="s">
        <v>16061</v>
      </c>
      <c r="RHK1" t="s">
        <v>16062</v>
      </c>
      <c r="RHL1" t="s">
        <v>16063</v>
      </c>
      <c r="RHM1" t="s">
        <v>16064</v>
      </c>
      <c r="RHN1" t="s">
        <v>16065</v>
      </c>
      <c r="RHO1" t="s">
        <v>16066</v>
      </c>
      <c r="RHP1" t="s">
        <v>16067</v>
      </c>
      <c r="RHQ1" t="s">
        <v>16068</v>
      </c>
      <c r="RHR1" t="s">
        <v>16069</v>
      </c>
      <c r="RHS1" t="s">
        <v>16070</v>
      </c>
      <c r="RHT1" t="s">
        <v>16071</v>
      </c>
      <c r="RHU1" t="s">
        <v>16072</v>
      </c>
      <c r="RHV1" t="s">
        <v>16073</v>
      </c>
      <c r="RHW1" t="s">
        <v>16074</v>
      </c>
      <c r="RHX1" t="s">
        <v>16075</v>
      </c>
      <c r="RHY1" t="s">
        <v>16076</v>
      </c>
      <c r="RHZ1" t="s">
        <v>16077</v>
      </c>
      <c r="RIA1" t="s">
        <v>16078</v>
      </c>
      <c r="RIB1" t="s">
        <v>16079</v>
      </c>
      <c r="RIC1" t="s">
        <v>16080</v>
      </c>
      <c r="RID1" t="s">
        <v>16081</v>
      </c>
      <c r="RIE1" t="s">
        <v>16082</v>
      </c>
      <c r="RIF1" t="s">
        <v>16083</v>
      </c>
      <c r="RIG1" t="s">
        <v>16084</v>
      </c>
      <c r="RIH1" t="s">
        <v>16085</v>
      </c>
      <c r="RII1" t="s">
        <v>16086</v>
      </c>
      <c r="RIJ1" t="s">
        <v>16087</v>
      </c>
      <c r="RIK1" t="s">
        <v>16088</v>
      </c>
      <c r="RIL1" t="s">
        <v>16089</v>
      </c>
      <c r="RIM1" t="s">
        <v>16090</v>
      </c>
      <c r="RIN1" t="s">
        <v>16091</v>
      </c>
      <c r="RIO1" t="s">
        <v>16092</v>
      </c>
      <c r="RIP1" t="s">
        <v>16093</v>
      </c>
      <c r="RIQ1" t="s">
        <v>16094</v>
      </c>
      <c r="RIR1" t="s">
        <v>16095</v>
      </c>
      <c r="RIS1" t="s">
        <v>16096</v>
      </c>
      <c r="RIT1" t="s">
        <v>16097</v>
      </c>
      <c r="RIU1" t="s">
        <v>16098</v>
      </c>
      <c r="RIV1" t="s">
        <v>16099</v>
      </c>
      <c r="RIW1" t="s">
        <v>16100</v>
      </c>
      <c r="RIX1" t="s">
        <v>16101</v>
      </c>
      <c r="RIY1" t="s">
        <v>16102</v>
      </c>
      <c r="RIZ1" t="s">
        <v>16103</v>
      </c>
      <c r="RJA1" t="s">
        <v>16104</v>
      </c>
      <c r="RJB1" t="s">
        <v>16105</v>
      </c>
      <c r="RJC1" t="s">
        <v>16106</v>
      </c>
      <c r="RJD1" t="s">
        <v>16107</v>
      </c>
      <c r="RJE1" t="s">
        <v>16108</v>
      </c>
      <c r="RJF1" t="s">
        <v>16109</v>
      </c>
      <c r="RJG1" t="s">
        <v>16110</v>
      </c>
      <c r="RJH1" t="s">
        <v>16111</v>
      </c>
      <c r="RJI1" t="s">
        <v>16112</v>
      </c>
      <c r="RJJ1" t="s">
        <v>16113</v>
      </c>
      <c r="RJK1" t="s">
        <v>16114</v>
      </c>
      <c r="RJL1" t="s">
        <v>16115</v>
      </c>
      <c r="RJM1" t="s">
        <v>16116</v>
      </c>
      <c r="RJN1" t="s">
        <v>16117</v>
      </c>
      <c r="RJO1" t="s">
        <v>16118</v>
      </c>
      <c r="RJP1" t="s">
        <v>16119</v>
      </c>
      <c r="RJQ1" t="s">
        <v>16120</v>
      </c>
      <c r="RJR1" t="s">
        <v>16121</v>
      </c>
      <c r="RJS1" t="s">
        <v>16122</v>
      </c>
      <c r="RJT1" t="s">
        <v>16123</v>
      </c>
      <c r="RJU1" t="s">
        <v>16124</v>
      </c>
      <c r="RJV1" t="s">
        <v>16125</v>
      </c>
      <c r="RJW1" t="s">
        <v>16126</v>
      </c>
      <c r="RJX1" t="s">
        <v>16127</v>
      </c>
      <c r="RJY1" t="s">
        <v>16128</v>
      </c>
      <c r="RJZ1" t="s">
        <v>16129</v>
      </c>
      <c r="RKA1" t="s">
        <v>16130</v>
      </c>
      <c r="RKB1" t="s">
        <v>16131</v>
      </c>
      <c r="RKC1" t="s">
        <v>16132</v>
      </c>
      <c r="RKD1" t="s">
        <v>16133</v>
      </c>
      <c r="RKE1" t="s">
        <v>16134</v>
      </c>
      <c r="RKF1" t="s">
        <v>16135</v>
      </c>
      <c r="RKG1" t="s">
        <v>16136</v>
      </c>
      <c r="RKH1" t="s">
        <v>16137</v>
      </c>
      <c r="RKI1" t="s">
        <v>16138</v>
      </c>
      <c r="RKJ1" t="s">
        <v>16139</v>
      </c>
      <c r="RKK1" t="s">
        <v>16140</v>
      </c>
      <c r="RKL1" t="s">
        <v>16141</v>
      </c>
      <c r="RKM1" t="s">
        <v>16142</v>
      </c>
      <c r="RKN1" t="s">
        <v>16143</v>
      </c>
      <c r="RKO1" t="s">
        <v>16144</v>
      </c>
      <c r="RKP1" t="s">
        <v>16145</v>
      </c>
      <c r="RKQ1" t="s">
        <v>16146</v>
      </c>
      <c r="RKR1" t="s">
        <v>16147</v>
      </c>
      <c r="RKS1" t="s">
        <v>16148</v>
      </c>
      <c r="RKT1" t="s">
        <v>16149</v>
      </c>
      <c r="RKU1" t="s">
        <v>16150</v>
      </c>
      <c r="RKV1" t="s">
        <v>16151</v>
      </c>
      <c r="RKW1" t="s">
        <v>16152</v>
      </c>
      <c r="RKX1" t="s">
        <v>16153</v>
      </c>
      <c r="RKY1" t="s">
        <v>16154</v>
      </c>
      <c r="RKZ1" t="s">
        <v>16155</v>
      </c>
      <c r="RLA1" t="s">
        <v>16156</v>
      </c>
      <c r="RLB1" t="s">
        <v>16157</v>
      </c>
      <c r="RLC1" t="s">
        <v>16158</v>
      </c>
      <c r="RLD1" t="s">
        <v>16159</v>
      </c>
      <c r="RLE1" t="s">
        <v>16160</v>
      </c>
      <c r="RLF1" t="s">
        <v>16161</v>
      </c>
      <c r="RLG1" t="s">
        <v>16162</v>
      </c>
      <c r="RLH1" t="s">
        <v>16163</v>
      </c>
      <c r="RLI1" t="s">
        <v>16164</v>
      </c>
      <c r="RLJ1" t="s">
        <v>16165</v>
      </c>
      <c r="RLK1" t="s">
        <v>16166</v>
      </c>
      <c r="RLL1" t="s">
        <v>16167</v>
      </c>
      <c r="RLM1" t="s">
        <v>16168</v>
      </c>
      <c r="RLN1" t="s">
        <v>16169</v>
      </c>
      <c r="RLO1" t="s">
        <v>16170</v>
      </c>
      <c r="RLP1" t="s">
        <v>16171</v>
      </c>
      <c r="RLQ1" t="s">
        <v>16172</v>
      </c>
      <c r="RLR1" t="s">
        <v>16173</v>
      </c>
      <c r="RLS1" t="s">
        <v>16174</v>
      </c>
      <c r="RLT1" t="s">
        <v>16175</v>
      </c>
      <c r="RLU1" t="s">
        <v>16176</v>
      </c>
      <c r="RLV1" t="s">
        <v>16177</v>
      </c>
      <c r="RLW1" t="s">
        <v>16178</v>
      </c>
      <c r="RLX1" t="s">
        <v>16179</v>
      </c>
      <c r="RLY1" t="s">
        <v>16180</v>
      </c>
      <c r="RLZ1" t="s">
        <v>16181</v>
      </c>
      <c r="RMA1" t="s">
        <v>16182</v>
      </c>
      <c r="RMB1" t="s">
        <v>16183</v>
      </c>
      <c r="RMC1" t="s">
        <v>16184</v>
      </c>
      <c r="RMD1" t="s">
        <v>16185</v>
      </c>
      <c r="RME1" t="s">
        <v>16186</v>
      </c>
      <c r="RMF1" t="s">
        <v>16187</v>
      </c>
      <c r="RMG1" t="s">
        <v>16188</v>
      </c>
      <c r="RMH1" t="s">
        <v>16189</v>
      </c>
      <c r="RMI1" t="s">
        <v>16190</v>
      </c>
      <c r="RMJ1" t="s">
        <v>16191</v>
      </c>
      <c r="RMK1" t="s">
        <v>16192</v>
      </c>
      <c r="RML1" t="s">
        <v>16193</v>
      </c>
      <c r="RMM1" t="s">
        <v>16194</v>
      </c>
      <c r="RMN1" t="s">
        <v>16195</v>
      </c>
      <c r="RMO1" t="s">
        <v>16196</v>
      </c>
      <c r="RMP1" t="s">
        <v>16197</v>
      </c>
      <c r="RMQ1" t="s">
        <v>16198</v>
      </c>
      <c r="RMR1" t="s">
        <v>16199</v>
      </c>
      <c r="RMS1" t="s">
        <v>16200</v>
      </c>
      <c r="RMT1" t="s">
        <v>16201</v>
      </c>
      <c r="RMU1" t="s">
        <v>16202</v>
      </c>
      <c r="RMV1" t="s">
        <v>16203</v>
      </c>
      <c r="RMW1" t="s">
        <v>16204</v>
      </c>
      <c r="RMX1" t="s">
        <v>16205</v>
      </c>
      <c r="RMY1" t="s">
        <v>16206</v>
      </c>
      <c r="RMZ1" t="s">
        <v>16207</v>
      </c>
      <c r="RNA1" t="s">
        <v>16208</v>
      </c>
      <c r="RNB1" t="s">
        <v>16209</v>
      </c>
      <c r="RNC1" t="s">
        <v>16210</v>
      </c>
      <c r="RND1" t="s">
        <v>16211</v>
      </c>
      <c r="RNE1" t="s">
        <v>16212</v>
      </c>
      <c r="RNF1" t="s">
        <v>16213</v>
      </c>
      <c r="RNG1" t="s">
        <v>16214</v>
      </c>
      <c r="RNH1" t="s">
        <v>16215</v>
      </c>
      <c r="RNI1" t="s">
        <v>16216</v>
      </c>
      <c r="RNJ1" t="s">
        <v>16217</v>
      </c>
      <c r="RNK1" t="s">
        <v>16218</v>
      </c>
      <c r="RNL1" t="s">
        <v>16219</v>
      </c>
      <c r="RNM1" t="s">
        <v>16220</v>
      </c>
      <c r="RNN1" t="s">
        <v>16221</v>
      </c>
      <c r="RNO1" t="s">
        <v>16222</v>
      </c>
      <c r="RNP1" t="s">
        <v>16223</v>
      </c>
      <c r="RNQ1" t="s">
        <v>16224</v>
      </c>
      <c r="RNR1" t="s">
        <v>16225</v>
      </c>
      <c r="RNS1" t="s">
        <v>16226</v>
      </c>
      <c r="RNT1" t="s">
        <v>16227</v>
      </c>
      <c r="RNU1" t="s">
        <v>16228</v>
      </c>
      <c r="RNV1" t="s">
        <v>16229</v>
      </c>
      <c r="RNW1" t="s">
        <v>16230</v>
      </c>
      <c r="RNX1" t="s">
        <v>16231</v>
      </c>
      <c r="RNY1" t="s">
        <v>16232</v>
      </c>
      <c r="RNZ1" t="s">
        <v>16233</v>
      </c>
      <c r="ROA1" t="s">
        <v>16234</v>
      </c>
      <c r="ROB1" t="s">
        <v>16235</v>
      </c>
      <c r="ROC1" t="s">
        <v>16236</v>
      </c>
      <c r="ROD1" t="s">
        <v>16237</v>
      </c>
      <c r="ROE1" t="s">
        <v>16238</v>
      </c>
      <c r="ROF1" t="s">
        <v>16239</v>
      </c>
      <c r="ROG1" t="s">
        <v>16240</v>
      </c>
      <c r="ROH1" t="s">
        <v>16241</v>
      </c>
      <c r="ROI1" t="s">
        <v>16242</v>
      </c>
      <c r="ROJ1" t="s">
        <v>16243</v>
      </c>
      <c r="ROK1" t="s">
        <v>16244</v>
      </c>
      <c r="ROL1" t="s">
        <v>16245</v>
      </c>
      <c r="ROM1" t="s">
        <v>16246</v>
      </c>
      <c r="RON1" t="s">
        <v>16247</v>
      </c>
      <c r="ROO1" t="s">
        <v>16248</v>
      </c>
      <c r="ROP1" t="s">
        <v>16249</v>
      </c>
      <c r="ROQ1" t="s">
        <v>16250</v>
      </c>
      <c r="ROR1" t="s">
        <v>16251</v>
      </c>
      <c r="ROS1" t="s">
        <v>16252</v>
      </c>
      <c r="ROT1" t="s">
        <v>16253</v>
      </c>
      <c r="ROU1" t="s">
        <v>16254</v>
      </c>
      <c r="ROV1" t="s">
        <v>16255</v>
      </c>
      <c r="ROW1" t="s">
        <v>16256</v>
      </c>
      <c r="ROX1" t="s">
        <v>16257</v>
      </c>
      <c r="ROY1" t="s">
        <v>16258</v>
      </c>
      <c r="ROZ1" t="s">
        <v>16259</v>
      </c>
      <c r="RPA1" t="s">
        <v>16260</v>
      </c>
      <c r="RPB1" t="s">
        <v>16261</v>
      </c>
      <c r="RPC1" t="s">
        <v>16262</v>
      </c>
      <c r="RPD1" t="s">
        <v>16263</v>
      </c>
      <c r="RPE1" t="s">
        <v>16264</v>
      </c>
      <c r="RPF1" t="s">
        <v>16265</v>
      </c>
      <c r="RPG1" t="s">
        <v>16266</v>
      </c>
      <c r="RPH1" t="s">
        <v>16267</v>
      </c>
      <c r="RPI1" t="s">
        <v>16268</v>
      </c>
      <c r="RPJ1" t="s">
        <v>16269</v>
      </c>
      <c r="RPK1" t="s">
        <v>16270</v>
      </c>
      <c r="RPL1" t="s">
        <v>16271</v>
      </c>
      <c r="RPM1" t="s">
        <v>16272</v>
      </c>
      <c r="RPN1" t="s">
        <v>16273</v>
      </c>
      <c r="RPO1" t="s">
        <v>16274</v>
      </c>
      <c r="RPP1" t="s">
        <v>16275</v>
      </c>
      <c r="RPQ1" t="s">
        <v>16276</v>
      </c>
      <c r="RPR1" t="s">
        <v>16277</v>
      </c>
      <c r="RPS1" t="s">
        <v>16278</v>
      </c>
      <c r="RPT1" t="s">
        <v>16279</v>
      </c>
      <c r="RPU1" t="s">
        <v>16280</v>
      </c>
      <c r="RPV1" t="s">
        <v>16281</v>
      </c>
      <c r="RPW1" t="s">
        <v>16282</v>
      </c>
      <c r="RPX1" t="s">
        <v>16283</v>
      </c>
      <c r="RPY1" t="s">
        <v>16284</v>
      </c>
      <c r="RPZ1" t="s">
        <v>16285</v>
      </c>
      <c r="RQA1" t="s">
        <v>16286</v>
      </c>
      <c r="RQB1" t="s">
        <v>16287</v>
      </c>
      <c r="RQC1" t="s">
        <v>16288</v>
      </c>
      <c r="RQD1" t="s">
        <v>16289</v>
      </c>
      <c r="RQE1" t="s">
        <v>16290</v>
      </c>
      <c r="RQF1" t="s">
        <v>16291</v>
      </c>
      <c r="RQG1" t="s">
        <v>16292</v>
      </c>
      <c r="RQH1" t="s">
        <v>16293</v>
      </c>
      <c r="RQI1" t="s">
        <v>16294</v>
      </c>
      <c r="RQJ1" t="s">
        <v>16295</v>
      </c>
      <c r="RQK1" t="s">
        <v>16296</v>
      </c>
      <c r="RQL1" t="s">
        <v>16297</v>
      </c>
      <c r="RQM1" t="s">
        <v>16298</v>
      </c>
      <c r="RQN1" t="s">
        <v>16299</v>
      </c>
      <c r="RQO1" t="s">
        <v>16300</v>
      </c>
      <c r="RQP1" t="s">
        <v>16301</v>
      </c>
      <c r="RQQ1" t="s">
        <v>16302</v>
      </c>
      <c r="RQR1" t="s">
        <v>16303</v>
      </c>
      <c r="RQS1" t="s">
        <v>16304</v>
      </c>
      <c r="RQT1" t="s">
        <v>16305</v>
      </c>
      <c r="RQU1" t="s">
        <v>16306</v>
      </c>
      <c r="RQV1" t="s">
        <v>16307</v>
      </c>
      <c r="RQW1" t="s">
        <v>16308</v>
      </c>
      <c r="RQX1" t="s">
        <v>16309</v>
      </c>
      <c r="RQY1" t="s">
        <v>16310</v>
      </c>
      <c r="RQZ1" t="s">
        <v>16311</v>
      </c>
      <c r="RRA1" t="s">
        <v>16312</v>
      </c>
      <c r="RRB1" t="s">
        <v>16313</v>
      </c>
      <c r="RRC1" t="s">
        <v>16314</v>
      </c>
      <c r="RRD1" t="s">
        <v>16315</v>
      </c>
      <c r="RRE1" t="s">
        <v>16316</v>
      </c>
      <c r="RRF1" t="s">
        <v>16317</v>
      </c>
      <c r="RRG1" t="s">
        <v>16318</v>
      </c>
      <c r="RRH1" t="s">
        <v>16319</v>
      </c>
      <c r="RRI1" t="s">
        <v>16320</v>
      </c>
      <c r="RRJ1" t="s">
        <v>16321</v>
      </c>
      <c r="RRK1" t="s">
        <v>16322</v>
      </c>
      <c r="RRL1" t="s">
        <v>16323</v>
      </c>
      <c r="RRM1" t="s">
        <v>16324</v>
      </c>
      <c r="RRN1" t="s">
        <v>16325</v>
      </c>
      <c r="RRO1" t="s">
        <v>16326</v>
      </c>
      <c r="RRP1" t="s">
        <v>16327</v>
      </c>
      <c r="RRQ1" t="s">
        <v>16328</v>
      </c>
      <c r="RRR1" t="s">
        <v>16329</v>
      </c>
      <c r="RRS1" t="s">
        <v>16330</v>
      </c>
      <c r="RRT1" t="s">
        <v>16331</v>
      </c>
      <c r="RRU1" t="s">
        <v>16332</v>
      </c>
      <c r="RRV1" t="s">
        <v>16333</v>
      </c>
      <c r="RRW1" t="s">
        <v>16334</v>
      </c>
      <c r="RRX1" t="s">
        <v>16335</v>
      </c>
      <c r="RRY1" t="s">
        <v>16336</v>
      </c>
      <c r="RRZ1" t="s">
        <v>16337</v>
      </c>
      <c r="RSA1" t="s">
        <v>16338</v>
      </c>
      <c r="RSB1" t="s">
        <v>16339</v>
      </c>
      <c r="RSC1" t="s">
        <v>16340</v>
      </c>
      <c r="RSD1" t="s">
        <v>16341</v>
      </c>
      <c r="RSE1" t="s">
        <v>16342</v>
      </c>
      <c r="RSF1" t="s">
        <v>16343</v>
      </c>
      <c r="RSG1" t="s">
        <v>16344</v>
      </c>
      <c r="RSH1" t="s">
        <v>16345</v>
      </c>
      <c r="RSI1" t="s">
        <v>16346</v>
      </c>
      <c r="RSJ1" t="s">
        <v>16347</v>
      </c>
      <c r="RSK1" t="s">
        <v>16348</v>
      </c>
      <c r="RSL1" t="s">
        <v>16349</v>
      </c>
      <c r="RSM1" t="s">
        <v>16350</v>
      </c>
      <c r="RSN1" t="s">
        <v>16351</v>
      </c>
      <c r="RSO1" t="s">
        <v>16352</v>
      </c>
      <c r="RSP1" t="s">
        <v>16353</v>
      </c>
      <c r="RSQ1" t="s">
        <v>16354</v>
      </c>
      <c r="RSR1" t="s">
        <v>16355</v>
      </c>
      <c r="RSS1" t="s">
        <v>16356</v>
      </c>
      <c r="RST1" t="s">
        <v>16357</v>
      </c>
      <c r="RSU1" t="s">
        <v>16358</v>
      </c>
      <c r="RSV1" t="s">
        <v>16359</v>
      </c>
      <c r="RSW1" t="s">
        <v>16360</v>
      </c>
      <c r="RSX1" t="s">
        <v>16361</v>
      </c>
      <c r="RSY1" t="s">
        <v>16362</v>
      </c>
      <c r="RSZ1" t="s">
        <v>16363</v>
      </c>
      <c r="RTA1" t="s">
        <v>16364</v>
      </c>
      <c r="RTB1" t="s">
        <v>16365</v>
      </c>
      <c r="RTC1" t="s">
        <v>16366</v>
      </c>
      <c r="RTD1" t="s">
        <v>16367</v>
      </c>
      <c r="RTE1" t="s">
        <v>16368</v>
      </c>
      <c r="RTF1" t="s">
        <v>16369</v>
      </c>
      <c r="RTG1" t="s">
        <v>16370</v>
      </c>
      <c r="RTH1" t="s">
        <v>16371</v>
      </c>
      <c r="RTI1" t="s">
        <v>16372</v>
      </c>
      <c r="RTJ1" t="s">
        <v>16373</v>
      </c>
      <c r="RTK1" t="s">
        <v>16374</v>
      </c>
      <c r="RTL1" t="s">
        <v>16375</v>
      </c>
      <c r="RTM1" t="s">
        <v>16376</v>
      </c>
      <c r="RTN1" t="s">
        <v>16377</v>
      </c>
      <c r="RTO1" t="s">
        <v>16378</v>
      </c>
      <c r="RTP1" t="s">
        <v>16379</v>
      </c>
      <c r="RTQ1" t="s">
        <v>16380</v>
      </c>
      <c r="RTR1" t="s">
        <v>16381</v>
      </c>
      <c r="RTS1" t="s">
        <v>16382</v>
      </c>
      <c r="RTT1" t="s">
        <v>16383</v>
      </c>
      <c r="RTU1" t="s">
        <v>16384</v>
      </c>
      <c r="RTV1" t="s">
        <v>16385</v>
      </c>
      <c r="RTW1" t="s">
        <v>16386</v>
      </c>
      <c r="RTX1" t="s">
        <v>16387</v>
      </c>
      <c r="RTY1" t="s">
        <v>16388</v>
      </c>
      <c r="RTZ1" t="s">
        <v>16389</v>
      </c>
      <c r="RUA1" t="s">
        <v>16390</v>
      </c>
      <c r="RUB1" t="s">
        <v>16391</v>
      </c>
      <c r="RUC1" t="s">
        <v>16392</v>
      </c>
      <c r="RUD1" t="s">
        <v>16393</v>
      </c>
      <c r="RUE1" t="s">
        <v>16394</v>
      </c>
      <c r="RUF1" t="s">
        <v>16395</v>
      </c>
      <c r="RUG1" t="s">
        <v>16396</v>
      </c>
      <c r="RUH1" t="s">
        <v>16397</v>
      </c>
      <c r="RUI1" t="s">
        <v>16398</v>
      </c>
      <c r="RUJ1" t="s">
        <v>16399</v>
      </c>
      <c r="RUK1" t="s">
        <v>16400</v>
      </c>
      <c r="RUL1" t="s">
        <v>16401</v>
      </c>
      <c r="RUM1" t="s">
        <v>16402</v>
      </c>
      <c r="RUN1" t="s">
        <v>16403</v>
      </c>
      <c r="RUO1" t="s">
        <v>16404</v>
      </c>
      <c r="RUP1" t="s">
        <v>16405</v>
      </c>
      <c r="RUQ1" t="s">
        <v>16406</v>
      </c>
      <c r="RUR1" t="s">
        <v>16407</v>
      </c>
      <c r="RUS1" t="s">
        <v>16408</v>
      </c>
      <c r="RUT1" t="s">
        <v>16409</v>
      </c>
      <c r="RUU1" t="s">
        <v>16410</v>
      </c>
      <c r="RUV1" t="s">
        <v>16411</v>
      </c>
      <c r="RUW1" t="s">
        <v>16412</v>
      </c>
      <c r="RUX1" t="s">
        <v>16413</v>
      </c>
      <c r="RUY1" t="s">
        <v>16414</v>
      </c>
      <c r="RUZ1" t="s">
        <v>16415</v>
      </c>
      <c r="RVA1" t="s">
        <v>16416</v>
      </c>
      <c r="RVB1" t="s">
        <v>16417</v>
      </c>
      <c r="RVC1" t="s">
        <v>16418</v>
      </c>
      <c r="RVD1" t="s">
        <v>16419</v>
      </c>
      <c r="RVE1" t="s">
        <v>16420</v>
      </c>
      <c r="RVF1" t="s">
        <v>16421</v>
      </c>
      <c r="RVG1" t="s">
        <v>16422</v>
      </c>
      <c r="RVH1" t="s">
        <v>16423</v>
      </c>
      <c r="RVI1" t="s">
        <v>16424</v>
      </c>
      <c r="RVJ1" t="s">
        <v>16425</v>
      </c>
      <c r="RVK1" t="s">
        <v>16426</v>
      </c>
      <c r="RVL1" t="s">
        <v>16427</v>
      </c>
      <c r="RVM1" t="s">
        <v>16428</v>
      </c>
      <c r="RVN1" t="s">
        <v>16429</v>
      </c>
      <c r="RVO1" t="s">
        <v>16430</v>
      </c>
      <c r="RVP1" t="s">
        <v>16431</v>
      </c>
      <c r="RVQ1" t="s">
        <v>16432</v>
      </c>
      <c r="RVR1" t="s">
        <v>16433</v>
      </c>
      <c r="RVS1" t="s">
        <v>16434</v>
      </c>
      <c r="RVT1" t="s">
        <v>16435</v>
      </c>
      <c r="RVU1" t="s">
        <v>16436</v>
      </c>
      <c r="RVV1" t="s">
        <v>16437</v>
      </c>
      <c r="RVW1" t="s">
        <v>16438</v>
      </c>
      <c r="RVX1" t="s">
        <v>16439</v>
      </c>
      <c r="RVY1" t="s">
        <v>16440</v>
      </c>
      <c r="RVZ1" t="s">
        <v>16441</v>
      </c>
      <c r="RWA1" t="s">
        <v>16442</v>
      </c>
      <c r="RWB1" t="s">
        <v>16443</v>
      </c>
      <c r="RWC1" t="s">
        <v>16444</v>
      </c>
      <c r="RWD1" t="s">
        <v>16445</v>
      </c>
      <c r="RWE1" t="s">
        <v>16446</v>
      </c>
      <c r="RWF1" t="s">
        <v>16447</v>
      </c>
      <c r="RWG1" t="s">
        <v>16448</v>
      </c>
      <c r="RWH1" t="s">
        <v>16449</v>
      </c>
      <c r="RWI1" t="s">
        <v>16450</v>
      </c>
      <c r="RWJ1" t="s">
        <v>16451</v>
      </c>
      <c r="RWK1" t="s">
        <v>16452</v>
      </c>
      <c r="RWL1" t="s">
        <v>16453</v>
      </c>
      <c r="RWM1" t="s">
        <v>16454</v>
      </c>
      <c r="RWN1" t="s">
        <v>16455</v>
      </c>
      <c r="RWO1" t="s">
        <v>16456</v>
      </c>
      <c r="RWP1" t="s">
        <v>16457</v>
      </c>
      <c r="RWQ1" t="s">
        <v>16458</v>
      </c>
      <c r="RWR1" t="s">
        <v>16459</v>
      </c>
      <c r="RWS1" t="s">
        <v>16460</v>
      </c>
      <c r="RWT1" t="s">
        <v>16461</v>
      </c>
      <c r="RWU1" t="s">
        <v>16462</v>
      </c>
      <c r="RWV1" t="s">
        <v>16463</v>
      </c>
      <c r="RWW1" t="s">
        <v>16464</v>
      </c>
      <c r="RWX1" t="s">
        <v>16465</v>
      </c>
      <c r="RWY1" t="s">
        <v>16466</v>
      </c>
      <c r="RWZ1" t="s">
        <v>16467</v>
      </c>
      <c r="RXA1" t="s">
        <v>16468</v>
      </c>
      <c r="RXB1" t="s">
        <v>16469</v>
      </c>
      <c r="RXC1" t="s">
        <v>16470</v>
      </c>
      <c r="RXD1" t="s">
        <v>16471</v>
      </c>
      <c r="RXE1" t="s">
        <v>16472</v>
      </c>
      <c r="RXF1" t="s">
        <v>16473</v>
      </c>
      <c r="RXG1" t="s">
        <v>16474</v>
      </c>
      <c r="RXH1" t="s">
        <v>16475</v>
      </c>
      <c r="RXI1" t="s">
        <v>16476</v>
      </c>
      <c r="RXJ1" t="s">
        <v>16477</v>
      </c>
      <c r="RXK1" t="s">
        <v>16478</v>
      </c>
      <c r="RXL1" t="s">
        <v>16479</v>
      </c>
      <c r="RXM1" t="s">
        <v>16480</v>
      </c>
      <c r="RXN1" t="s">
        <v>16481</v>
      </c>
      <c r="RXO1" t="s">
        <v>16482</v>
      </c>
      <c r="RXP1" t="s">
        <v>16483</v>
      </c>
      <c r="RXQ1" t="s">
        <v>16484</v>
      </c>
      <c r="RXR1" t="s">
        <v>16485</v>
      </c>
      <c r="RXS1" t="s">
        <v>16486</v>
      </c>
      <c r="RXT1" t="s">
        <v>16487</v>
      </c>
      <c r="RXU1" t="s">
        <v>16488</v>
      </c>
      <c r="RXV1" t="s">
        <v>16489</v>
      </c>
      <c r="RXW1" t="s">
        <v>16490</v>
      </c>
      <c r="RXX1" t="s">
        <v>16491</v>
      </c>
      <c r="RXY1" t="s">
        <v>16492</v>
      </c>
      <c r="RXZ1" t="s">
        <v>16493</v>
      </c>
      <c r="RYA1" t="s">
        <v>16494</v>
      </c>
      <c r="RYB1" t="s">
        <v>16495</v>
      </c>
      <c r="RYC1" t="s">
        <v>16496</v>
      </c>
      <c r="RYD1" t="s">
        <v>16497</v>
      </c>
      <c r="RYE1" t="s">
        <v>16498</v>
      </c>
      <c r="RYF1" t="s">
        <v>16499</v>
      </c>
      <c r="RYG1" t="s">
        <v>16500</v>
      </c>
      <c r="RYH1" t="s">
        <v>16501</v>
      </c>
      <c r="RYI1" t="s">
        <v>16502</v>
      </c>
      <c r="RYJ1" t="s">
        <v>16503</v>
      </c>
      <c r="RYK1" t="s">
        <v>16504</v>
      </c>
      <c r="RYL1" t="s">
        <v>16505</v>
      </c>
      <c r="RYM1" t="s">
        <v>16506</v>
      </c>
      <c r="RYN1" t="s">
        <v>16507</v>
      </c>
      <c r="RYO1" t="s">
        <v>16508</v>
      </c>
      <c r="RYP1" t="s">
        <v>16509</v>
      </c>
      <c r="RYQ1" t="s">
        <v>16510</v>
      </c>
      <c r="RYR1" t="s">
        <v>16511</v>
      </c>
      <c r="RYS1" t="s">
        <v>16512</v>
      </c>
      <c r="RYT1" t="s">
        <v>16513</v>
      </c>
      <c r="RYU1" t="s">
        <v>16514</v>
      </c>
      <c r="RYV1" t="s">
        <v>16515</v>
      </c>
      <c r="RYW1" t="s">
        <v>16516</v>
      </c>
      <c r="RYX1" t="s">
        <v>16517</v>
      </c>
      <c r="RYY1" t="s">
        <v>16518</v>
      </c>
      <c r="RYZ1" t="s">
        <v>16519</v>
      </c>
      <c r="RZA1" t="s">
        <v>16520</v>
      </c>
      <c r="RZB1" t="s">
        <v>16521</v>
      </c>
      <c r="RZC1" t="s">
        <v>16522</v>
      </c>
      <c r="RZD1" t="s">
        <v>16523</v>
      </c>
      <c r="RZE1" t="s">
        <v>16524</v>
      </c>
      <c r="RZF1" t="s">
        <v>16525</v>
      </c>
      <c r="RZG1" t="s">
        <v>16526</v>
      </c>
      <c r="RZH1" t="s">
        <v>16527</v>
      </c>
      <c r="RZI1" t="s">
        <v>16528</v>
      </c>
      <c r="RZJ1" t="s">
        <v>16529</v>
      </c>
      <c r="RZK1" t="s">
        <v>16530</v>
      </c>
      <c r="RZL1" t="s">
        <v>16531</v>
      </c>
      <c r="RZM1" t="s">
        <v>16532</v>
      </c>
      <c r="RZN1" t="s">
        <v>16533</v>
      </c>
      <c r="RZO1" t="s">
        <v>16534</v>
      </c>
      <c r="RZP1" t="s">
        <v>16535</v>
      </c>
      <c r="RZQ1" t="s">
        <v>16536</v>
      </c>
      <c r="RZR1" t="s">
        <v>16537</v>
      </c>
      <c r="RZS1" t="s">
        <v>16538</v>
      </c>
      <c r="RZT1" t="s">
        <v>16539</v>
      </c>
      <c r="RZU1" t="s">
        <v>16540</v>
      </c>
      <c r="RZV1" t="s">
        <v>16541</v>
      </c>
      <c r="RZW1" t="s">
        <v>16542</v>
      </c>
      <c r="RZX1" t="s">
        <v>16543</v>
      </c>
      <c r="RZY1" t="s">
        <v>16544</v>
      </c>
      <c r="RZZ1" t="s">
        <v>16545</v>
      </c>
      <c r="SAA1" t="s">
        <v>16546</v>
      </c>
      <c r="SAB1" t="s">
        <v>16547</v>
      </c>
      <c r="SAC1" t="s">
        <v>16548</v>
      </c>
      <c r="SAD1" t="s">
        <v>16549</v>
      </c>
      <c r="SAE1" t="s">
        <v>16550</v>
      </c>
      <c r="SAF1" t="s">
        <v>16551</v>
      </c>
      <c r="SAG1" t="s">
        <v>16552</v>
      </c>
      <c r="SAH1" t="s">
        <v>16553</v>
      </c>
      <c r="SAI1" t="s">
        <v>16554</v>
      </c>
      <c r="SAJ1" t="s">
        <v>16555</v>
      </c>
      <c r="SAK1" t="s">
        <v>16556</v>
      </c>
      <c r="SAL1" t="s">
        <v>16557</v>
      </c>
      <c r="SAM1" t="s">
        <v>16558</v>
      </c>
      <c r="SAN1" t="s">
        <v>16559</v>
      </c>
      <c r="SAO1" t="s">
        <v>16560</v>
      </c>
      <c r="SAP1" t="s">
        <v>16561</v>
      </c>
      <c r="SAQ1" t="s">
        <v>16562</v>
      </c>
      <c r="SAR1" t="s">
        <v>16563</v>
      </c>
      <c r="SAS1" t="s">
        <v>16564</v>
      </c>
      <c r="SAT1" t="s">
        <v>16565</v>
      </c>
      <c r="SAU1" t="s">
        <v>16566</v>
      </c>
      <c r="SAV1" t="s">
        <v>16567</v>
      </c>
      <c r="SAW1" t="s">
        <v>16568</v>
      </c>
      <c r="SAX1" t="s">
        <v>16569</v>
      </c>
      <c r="SAY1" t="s">
        <v>16570</v>
      </c>
      <c r="SAZ1" t="s">
        <v>16571</v>
      </c>
      <c r="SBA1" t="s">
        <v>16572</v>
      </c>
      <c r="SBB1" t="s">
        <v>16573</v>
      </c>
      <c r="SBC1" t="s">
        <v>16574</v>
      </c>
      <c r="SBD1" t="s">
        <v>16575</v>
      </c>
      <c r="SBE1" t="s">
        <v>16576</v>
      </c>
      <c r="SBF1" t="s">
        <v>16577</v>
      </c>
      <c r="SBG1" t="s">
        <v>16578</v>
      </c>
      <c r="SBH1" t="s">
        <v>16579</v>
      </c>
      <c r="SBI1" t="s">
        <v>16580</v>
      </c>
      <c r="SBJ1" t="s">
        <v>16581</v>
      </c>
      <c r="SBK1" t="s">
        <v>16582</v>
      </c>
      <c r="SBL1" t="s">
        <v>16583</v>
      </c>
      <c r="SBM1" t="s">
        <v>16584</v>
      </c>
      <c r="SBN1" t="s">
        <v>16585</v>
      </c>
      <c r="SBO1" t="s">
        <v>16586</v>
      </c>
      <c r="SBP1" t="s">
        <v>16587</v>
      </c>
      <c r="SBQ1" t="s">
        <v>16588</v>
      </c>
      <c r="SBR1" t="s">
        <v>16589</v>
      </c>
      <c r="SBS1" t="s">
        <v>16590</v>
      </c>
      <c r="SBT1" t="s">
        <v>16591</v>
      </c>
      <c r="SBU1" t="s">
        <v>16592</v>
      </c>
      <c r="SBV1" t="s">
        <v>16593</v>
      </c>
      <c r="SBW1" t="s">
        <v>16594</v>
      </c>
      <c r="SBX1" t="s">
        <v>16595</v>
      </c>
      <c r="SBY1" t="s">
        <v>16596</v>
      </c>
      <c r="SBZ1" t="s">
        <v>16597</v>
      </c>
      <c r="SCA1" t="s">
        <v>16598</v>
      </c>
      <c r="SCB1" t="s">
        <v>16599</v>
      </c>
      <c r="SCC1" t="s">
        <v>16600</v>
      </c>
      <c r="SCD1" t="s">
        <v>16601</v>
      </c>
      <c r="SCE1" t="s">
        <v>16602</v>
      </c>
      <c r="SCF1" t="s">
        <v>16603</v>
      </c>
      <c r="SCG1" t="s">
        <v>16604</v>
      </c>
      <c r="SCH1" t="s">
        <v>16605</v>
      </c>
      <c r="SCI1" t="s">
        <v>16606</v>
      </c>
      <c r="SCJ1" t="s">
        <v>16607</v>
      </c>
      <c r="SCK1" t="s">
        <v>16608</v>
      </c>
      <c r="SCL1" t="s">
        <v>16609</v>
      </c>
      <c r="SCM1" t="s">
        <v>16610</v>
      </c>
      <c r="SCN1" t="s">
        <v>16611</v>
      </c>
      <c r="SCO1" t="s">
        <v>16612</v>
      </c>
      <c r="SCP1" t="s">
        <v>16613</v>
      </c>
      <c r="SCQ1" t="s">
        <v>16614</v>
      </c>
      <c r="SCR1" t="s">
        <v>16615</v>
      </c>
      <c r="SCS1" t="s">
        <v>16616</v>
      </c>
      <c r="SCT1" t="s">
        <v>16617</v>
      </c>
      <c r="SCU1" t="s">
        <v>16618</v>
      </c>
      <c r="SCV1" t="s">
        <v>16619</v>
      </c>
      <c r="SCW1" t="s">
        <v>16620</v>
      </c>
      <c r="SCX1" t="s">
        <v>16621</v>
      </c>
      <c r="SCY1" t="s">
        <v>16622</v>
      </c>
      <c r="SCZ1" t="s">
        <v>16623</v>
      </c>
      <c r="SDA1" t="s">
        <v>16624</v>
      </c>
      <c r="SDB1" t="s">
        <v>16625</v>
      </c>
      <c r="SDC1" t="s">
        <v>16626</v>
      </c>
      <c r="SDD1" t="s">
        <v>16627</v>
      </c>
      <c r="SDE1" t="s">
        <v>16628</v>
      </c>
      <c r="SDF1" t="s">
        <v>16629</v>
      </c>
      <c r="SDG1" t="s">
        <v>16630</v>
      </c>
      <c r="SDH1" t="s">
        <v>16631</v>
      </c>
      <c r="SDI1" t="s">
        <v>16632</v>
      </c>
      <c r="SDJ1" t="s">
        <v>16633</v>
      </c>
      <c r="SDK1" t="s">
        <v>16634</v>
      </c>
      <c r="SDL1" t="s">
        <v>16635</v>
      </c>
      <c r="SDM1" t="s">
        <v>16636</v>
      </c>
      <c r="SDN1" t="s">
        <v>16637</v>
      </c>
      <c r="SDO1" t="s">
        <v>16638</v>
      </c>
      <c r="SDP1" t="s">
        <v>16639</v>
      </c>
      <c r="SDQ1" t="s">
        <v>16640</v>
      </c>
      <c r="SDR1" t="s">
        <v>16641</v>
      </c>
      <c r="SDS1" t="s">
        <v>16642</v>
      </c>
      <c r="SDT1" t="s">
        <v>16643</v>
      </c>
      <c r="SDU1" t="s">
        <v>16644</v>
      </c>
      <c r="SDV1" t="s">
        <v>16645</v>
      </c>
      <c r="SDW1" t="s">
        <v>16646</v>
      </c>
      <c r="SDX1" t="s">
        <v>16647</v>
      </c>
      <c r="SDY1" t="s">
        <v>16648</v>
      </c>
      <c r="SDZ1" t="s">
        <v>16649</v>
      </c>
      <c r="SEA1" t="s">
        <v>16650</v>
      </c>
      <c r="SEB1" t="s">
        <v>16651</v>
      </c>
      <c r="SEC1" t="s">
        <v>16652</v>
      </c>
      <c r="SED1" t="s">
        <v>16653</v>
      </c>
      <c r="SEE1" t="s">
        <v>16654</v>
      </c>
      <c r="SEF1" t="s">
        <v>16655</v>
      </c>
      <c r="SEG1" t="s">
        <v>16656</v>
      </c>
      <c r="SEH1" t="s">
        <v>16657</v>
      </c>
      <c r="SEI1" t="s">
        <v>16658</v>
      </c>
      <c r="SEJ1" t="s">
        <v>16659</v>
      </c>
      <c r="SEK1" t="s">
        <v>16660</v>
      </c>
      <c r="SEL1" t="s">
        <v>16661</v>
      </c>
      <c r="SEM1" t="s">
        <v>16662</v>
      </c>
      <c r="SEN1" t="s">
        <v>16663</v>
      </c>
      <c r="SEO1" t="s">
        <v>16664</v>
      </c>
      <c r="SEP1" t="s">
        <v>16665</v>
      </c>
      <c r="SEQ1" t="s">
        <v>16666</v>
      </c>
      <c r="SER1" t="s">
        <v>16667</v>
      </c>
      <c r="SES1" t="s">
        <v>16668</v>
      </c>
      <c r="SET1" t="s">
        <v>16669</v>
      </c>
      <c r="SEU1" t="s">
        <v>16670</v>
      </c>
      <c r="SEV1" t="s">
        <v>16671</v>
      </c>
      <c r="SEW1" t="s">
        <v>16672</v>
      </c>
      <c r="SEX1" t="s">
        <v>16673</v>
      </c>
      <c r="SEY1" t="s">
        <v>16674</v>
      </c>
      <c r="SEZ1" t="s">
        <v>16675</v>
      </c>
      <c r="SFA1" t="s">
        <v>16676</v>
      </c>
      <c r="SFB1" t="s">
        <v>16677</v>
      </c>
      <c r="SFC1" t="s">
        <v>16678</v>
      </c>
      <c r="SFD1" t="s">
        <v>16679</v>
      </c>
      <c r="SFE1" t="s">
        <v>16680</v>
      </c>
      <c r="SFF1" t="s">
        <v>16681</v>
      </c>
      <c r="SFG1" t="s">
        <v>16682</v>
      </c>
      <c r="SFH1" t="s">
        <v>16683</v>
      </c>
      <c r="SFI1" t="s">
        <v>16684</v>
      </c>
      <c r="SFJ1" t="s">
        <v>16685</v>
      </c>
      <c r="SFK1" t="s">
        <v>16686</v>
      </c>
      <c r="SFL1" t="s">
        <v>16687</v>
      </c>
      <c r="SFM1" t="s">
        <v>16688</v>
      </c>
      <c r="SFN1" t="s">
        <v>16689</v>
      </c>
      <c r="SFO1" t="s">
        <v>16690</v>
      </c>
      <c r="SFP1" t="s">
        <v>16691</v>
      </c>
      <c r="SFQ1" t="s">
        <v>16692</v>
      </c>
      <c r="SFR1" t="s">
        <v>16693</v>
      </c>
      <c r="SFS1" t="s">
        <v>16694</v>
      </c>
      <c r="SFT1" t="s">
        <v>16695</v>
      </c>
      <c r="SFU1" t="s">
        <v>16696</v>
      </c>
      <c r="SFV1" t="s">
        <v>16697</v>
      </c>
      <c r="SFW1" t="s">
        <v>16698</v>
      </c>
      <c r="SFX1" t="s">
        <v>16699</v>
      </c>
      <c r="SFY1" t="s">
        <v>16700</v>
      </c>
      <c r="SFZ1" t="s">
        <v>16701</v>
      </c>
      <c r="SGA1" t="s">
        <v>16702</v>
      </c>
      <c r="SGB1" t="s">
        <v>16703</v>
      </c>
      <c r="SGC1" t="s">
        <v>16704</v>
      </c>
      <c r="SGD1" t="s">
        <v>16705</v>
      </c>
      <c r="SGE1" t="s">
        <v>16706</v>
      </c>
      <c r="SGF1" t="s">
        <v>16707</v>
      </c>
      <c r="SGG1" t="s">
        <v>16708</v>
      </c>
      <c r="SGH1" t="s">
        <v>16709</v>
      </c>
      <c r="SGI1" t="s">
        <v>16710</v>
      </c>
      <c r="SGJ1" t="s">
        <v>16711</v>
      </c>
      <c r="SGK1" t="s">
        <v>16712</v>
      </c>
      <c r="SGL1" t="s">
        <v>16713</v>
      </c>
      <c r="SGM1" t="s">
        <v>16714</v>
      </c>
      <c r="SGN1" t="s">
        <v>16715</v>
      </c>
      <c r="SGO1" t="s">
        <v>16716</v>
      </c>
      <c r="SGP1" t="s">
        <v>16717</v>
      </c>
      <c r="SGQ1" t="s">
        <v>16718</v>
      </c>
      <c r="SGR1" t="s">
        <v>16719</v>
      </c>
      <c r="SGS1" t="s">
        <v>16720</v>
      </c>
      <c r="SGT1" t="s">
        <v>16721</v>
      </c>
      <c r="SGU1" t="s">
        <v>16722</v>
      </c>
      <c r="SGV1" t="s">
        <v>16723</v>
      </c>
      <c r="SGW1" t="s">
        <v>16724</v>
      </c>
      <c r="SGX1" t="s">
        <v>16725</v>
      </c>
      <c r="SGY1" t="s">
        <v>16726</v>
      </c>
      <c r="SGZ1" t="s">
        <v>16727</v>
      </c>
      <c r="SHA1" t="s">
        <v>16728</v>
      </c>
      <c r="SHB1" t="s">
        <v>16729</v>
      </c>
      <c r="SHC1" t="s">
        <v>16730</v>
      </c>
      <c r="SHD1" t="s">
        <v>16731</v>
      </c>
      <c r="SHE1" t="s">
        <v>16732</v>
      </c>
      <c r="SHF1" t="s">
        <v>16733</v>
      </c>
      <c r="SHG1" t="s">
        <v>16734</v>
      </c>
      <c r="SHH1" t="s">
        <v>16735</v>
      </c>
      <c r="SHI1" t="s">
        <v>16736</v>
      </c>
      <c r="SHJ1" t="s">
        <v>16737</v>
      </c>
      <c r="SHK1" t="s">
        <v>16738</v>
      </c>
      <c r="SHL1" t="s">
        <v>16739</v>
      </c>
      <c r="SHM1" t="s">
        <v>16740</v>
      </c>
      <c r="SHN1" t="s">
        <v>16741</v>
      </c>
      <c r="SHO1" t="s">
        <v>16742</v>
      </c>
      <c r="SHP1" t="s">
        <v>16743</v>
      </c>
      <c r="SHQ1" t="s">
        <v>16744</v>
      </c>
      <c r="SHR1" t="s">
        <v>16745</v>
      </c>
      <c r="SHS1" t="s">
        <v>16746</v>
      </c>
      <c r="SHT1" t="s">
        <v>16747</v>
      </c>
      <c r="SHU1" t="s">
        <v>16748</v>
      </c>
      <c r="SHV1" t="s">
        <v>16749</v>
      </c>
      <c r="SHW1" t="s">
        <v>16750</v>
      </c>
      <c r="SHX1" t="s">
        <v>16751</v>
      </c>
      <c r="SHY1" t="s">
        <v>16752</v>
      </c>
      <c r="SHZ1" t="s">
        <v>16753</v>
      </c>
      <c r="SIA1" t="s">
        <v>16754</v>
      </c>
      <c r="SIB1" t="s">
        <v>16755</v>
      </c>
      <c r="SIC1" t="s">
        <v>16756</v>
      </c>
      <c r="SID1" t="s">
        <v>16757</v>
      </c>
      <c r="SIE1" t="s">
        <v>16758</v>
      </c>
      <c r="SIF1" t="s">
        <v>16759</v>
      </c>
      <c r="SIG1" t="s">
        <v>16760</v>
      </c>
      <c r="SIH1" t="s">
        <v>16761</v>
      </c>
      <c r="SII1" t="s">
        <v>16762</v>
      </c>
      <c r="SIJ1" t="s">
        <v>16763</v>
      </c>
      <c r="SIK1" t="s">
        <v>16764</v>
      </c>
      <c r="SIL1" t="s">
        <v>16765</v>
      </c>
      <c r="SIM1" t="s">
        <v>16766</v>
      </c>
      <c r="SIN1" t="s">
        <v>16767</v>
      </c>
      <c r="SIO1" t="s">
        <v>16768</v>
      </c>
      <c r="SIP1" t="s">
        <v>16769</v>
      </c>
      <c r="SIQ1" t="s">
        <v>16770</v>
      </c>
      <c r="SIR1" t="s">
        <v>16771</v>
      </c>
      <c r="SIS1" t="s">
        <v>16772</v>
      </c>
      <c r="SIT1" t="s">
        <v>16773</v>
      </c>
      <c r="SIU1" t="s">
        <v>16774</v>
      </c>
      <c r="SIV1" t="s">
        <v>16775</v>
      </c>
      <c r="SIW1" t="s">
        <v>16776</v>
      </c>
      <c r="SIX1" t="s">
        <v>16777</v>
      </c>
      <c r="SIY1" t="s">
        <v>16778</v>
      </c>
      <c r="SIZ1" t="s">
        <v>16779</v>
      </c>
      <c r="SJA1" t="s">
        <v>16780</v>
      </c>
      <c r="SJB1" t="s">
        <v>16781</v>
      </c>
      <c r="SJC1" t="s">
        <v>16782</v>
      </c>
      <c r="SJD1" t="s">
        <v>16783</v>
      </c>
      <c r="SJE1" t="s">
        <v>16784</v>
      </c>
      <c r="SJF1" t="s">
        <v>16785</v>
      </c>
      <c r="SJG1" t="s">
        <v>16786</v>
      </c>
      <c r="SJH1" t="s">
        <v>16787</v>
      </c>
      <c r="SJI1" t="s">
        <v>16788</v>
      </c>
      <c r="SJJ1" t="s">
        <v>16789</v>
      </c>
      <c r="SJK1" t="s">
        <v>16790</v>
      </c>
      <c r="SJL1" t="s">
        <v>16791</v>
      </c>
      <c r="SJM1" t="s">
        <v>16792</v>
      </c>
      <c r="SJN1" t="s">
        <v>16793</v>
      </c>
      <c r="SJO1" t="s">
        <v>16794</v>
      </c>
      <c r="SJP1" t="s">
        <v>16795</v>
      </c>
      <c r="SJQ1" t="s">
        <v>16796</v>
      </c>
      <c r="SJR1" t="s">
        <v>16797</v>
      </c>
      <c r="SJS1" t="s">
        <v>16798</v>
      </c>
      <c r="SJT1" t="s">
        <v>16799</v>
      </c>
      <c r="SJU1" t="s">
        <v>16800</v>
      </c>
      <c r="SJV1" t="s">
        <v>16801</v>
      </c>
      <c r="SJW1" t="s">
        <v>16802</v>
      </c>
      <c r="SJX1" t="s">
        <v>16803</v>
      </c>
      <c r="SJY1" t="s">
        <v>16804</v>
      </c>
      <c r="SJZ1" t="s">
        <v>16805</v>
      </c>
      <c r="SKA1" t="s">
        <v>16806</v>
      </c>
      <c r="SKB1" t="s">
        <v>16807</v>
      </c>
      <c r="SKC1" t="s">
        <v>16808</v>
      </c>
      <c r="SKD1" t="s">
        <v>16809</v>
      </c>
      <c r="SKE1" t="s">
        <v>16810</v>
      </c>
      <c r="SKF1" t="s">
        <v>16811</v>
      </c>
      <c r="SKG1" t="s">
        <v>16812</v>
      </c>
      <c r="SKH1" t="s">
        <v>16813</v>
      </c>
      <c r="SKI1" t="s">
        <v>16814</v>
      </c>
      <c r="SKJ1" t="s">
        <v>16815</v>
      </c>
      <c r="SKK1" t="s">
        <v>16816</v>
      </c>
      <c r="SKL1" t="s">
        <v>16817</v>
      </c>
      <c r="SKM1" t="s">
        <v>16818</v>
      </c>
      <c r="SKN1" t="s">
        <v>16819</v>
      </c>
      <c r="SKO1" t="s">
        <v>16820</v>
      </c>
      <c r="SKP1" t="s">
        <v>16821</v>
      </c>
      <c r="SKQ1" t="s">
        <v>16822</v>
      </c>
      <c r="SKR1" t="s">
        <v>16823</v>
      </c>
      <c r="SKS1" t="s">
        <v>16824</v>
      </c>
      <c r="SKT1" t="s">
        <v>16825</v>
      </c>
      <c r="SKU1" t="s">
        <v>16826</v>
      </c>
      <c r="SKV1" t="s">
        <v>16827</v>
      </c>
      <c r="SKW1" t="s">
        <v>16828</v>
      </c>
      <c r="SKX1" t="s">
        <v>16829</v>
      </c>
      <c r="SKY1" t="s">
        <v>16830</v>
      </c>
      <c r="SKZ1" t="s">
        <v>16831</v>
      </c>
      <c r="SLA1" t="s">
        <v>16832</v>
      </c>
      <c r="SLB1" t="s">
        <v>16833</v>
      </c>
      <c r="SLC1" t="s">
        <v>16834</v>
      </c>
      <c r="SLD1" t="s">
        <v>16835</v>
      </c>
      <c r="SLE1" t="s">
        <v>16836</v>
      </c>
      <c r="SLF1" t="s">
        <v>16837</v>
      </c>
      <c r="SLG1" t="s">
        <v>16838</v>
      </c>
      <c r="SLH1" t="s">
        <v>16839</v>
      </c>
      <c r="SLI1" t="s">
        <v>16840</v>
      </c>
      <c r="SLJ1" t="s">
        <v>16841</v>
      </c>
      <c r="SLK1" t="s">
        <v>16842</v>
      </c>
      <c r="SLL1" t="s">
        <v>16843</v>
      </c>
      <c r="SLM1" t="s">
        <v>16844</v>
      </c>
      <c r="SLN1" t="s">
        <v>16845</v>
      </c>
      <c r="SLO1" t="s">
        <v>16846</v>
      </c>
      <c r="SLP1" t="s">
        <v>16847</v>
      </c>
      <c r="SLQ1" t="s">
        <v>16848</v>
      </c>
      <c r="SLR1" t="s">
        <v>16849</v>
      </c>
      <c r="SLS1" t="s">
        <v>16850</v>
      </c>
      <c r="SLT1" t="s">
        <v>16851</v>
      </c>
      <c r="SLU1" t="s">
        <v>16852</v>
      </c>
      <c r="SLV1" t="s">
        <v>16853</v>
      </c>
      <c r="SLW1" t="s">
        <v>16854</v>
      </c>
      <c r="SLX1" t="s">
        <v>16855</v>
      </c>
      <c r="SLY1" t="s">
        <v>16856</v>
      </c>
      <c r="SLZ1" t="s">
        <v>16857</v>
      </c>
      <c r="SMA1" t="s">
        <v>16858</v>
      </c>
      <c r="SMB1" t="s">
        <v>16859</v>
      </c>
      <c r="SMC1" t="s">
        <v>16860</v>
      </c>
      <c r="SMD1" t="s">
        <v>16861</v>
      </c>
      <c r="SME1" t="s">
        <v>16862</v>
      </c>
      <c r="SMF1" t="s">
        <v>16863</v>
      </c>
      <c r="SMG1" t="s">
        <v>16864</v>
      </c>
      <c r="SMH1" t="s">
        <v>16865</v>
      </c>
      <c r="SMI1" t="s">
        <v>16866</v>
      </c>
      <c r="SMJ1" t="s">
        <v>16867</v>
      </c>
      <c r="SMK1" t="s">
        <v>16868</v>
      </c>
      <c r="SML1" t="s">
        <v>16869</v>
      </c>
      <c r="SMM1" t="s">
        <v>16870</v>
      </c>
      <c r="SMN1" t="s">
        <v>16871</v>
      </c>
      <c r="SMO1" t="s">
        <v>16872</v>
      </c>
      <c r="SMP1" t="s">
        <v>16873</v>
      </c>
      <c r="SMQ1" t="s">
        <v>16874</v>
      </c>
      <c r="SMR1" t="s">
        <v>16875</v>
      </c>
      <c r="SMS1" t="s">
        <v>16876</v>
      </c>
      <c r="SMT1" t="s">
        <v>16877</v>
      </c>
      <c r="SMU1" t="s">
        <v>16878</v>
      </c>
      <c r="SMV1" t="s">
        <v>16879</v>
      </c>
      <c r="SMW1" t="s">
        <v>16880</v>
      </c>
      <c r="SMX1" t="s">
        <v>16881</v>
      </c>
      <c r="SMY1" t="s">
        <v>16882</v>
      </c>
      <c r="SMZ1" t="s">
        <v>16883</v>
      </c>
      <c r="SNA1" t="s">
        <v>16884</v>
      </c>
      <c r="SNB1" t="s">
        <v>16885</v>
      </c>
      <c r="SNC1" t="s">
        <v>16886</v>
      </c>
      <c r="SND1" t="s">
        <v>16887</v>
      </c>
      <c r="SNE1" t="s">
        <v>16888</v>
      </c>
      <c r="SNF1" t="s">
        <v>16889</v>
      </c>
      <c r="SNG1" t="s">
        <v>16890</v>
      </c>
      <c r="SNH1" t="s">
        <v>16891</v>
      </c>
      <c r="SNI1" t="s">
        <v>16892</v>
      </c>
      <c r="SNJ1" t="s">
        <v>16893</v>
      </c>
      <c r="SNK1" t="s">
        <v>16894</v>
      </c>
      <c r="SNL1" t="s">
        <v>16895</v>
      </c>
      <c r="SNM1" t="s">
        <v>16896</v>
      </c>
      <c r="SNN1" t="s">
        <v>16897</v>
      </c>
      <c r="SNO1" t="s">
        <v>16898</v>
      </c>
      <c r="SNP1" t="s">
        <v>16899</v>
      </c>
      <c r="SNQ1" t="s">
        <v>16900</v>
      </c>
      <c r="SNR1" t="s">
        <v>16901</v>
      </c>
      <c r="SNS1" t="s">
        <v>16902</v>
      </c>
      <c r="SNT1" t="s">
        <v>16903</v>
      </c>
      <c r="SNU1" t="s">
        <v>16904</v>
      </c>
      <c r="SNV1" t="s">
        <v>16905</v>
      </c>
      <c r="SNW1" t="s">
        <v>16906</v>
      </c>
      <c r="SNX1" t="s">
        <v>16907</v>
      </c>
      <c r="SNY1" t="s">
        <v>16908</v>
      </c>
      <c r="SNZ1" t="s">
        <v>16909</v>
      </c>
      <c r="SOA1" t="s">
        <v>16910</v>
      </c>
      <c r="SOB1" t="s">
        <v>16911</v>
      </c>
      <c r="SOC1" t="s">
        <v>16912</v>
      </c>
      <c r="SOD1" t="s">
        <v>16913</v>
      </c>
      <c r="SOE1" t="s">
        <v>16914</v>
      </c>
      <c r="SOF1" t="s">
        <v>16915</v>
      </c>
      <c r="SOG1" t="s">
        <v>16916</v>
      </c>
      <c r="SOH1" t="s">
        <v>16917</v>
      </c>
      <c r="SOI1" t="s">
        <v>16918</v>
      </c>
      <c r="SOJ1" t="s">
        <v>16919</v>
      </c>
      <c r="SOK1" t="s">
        <v>16920</v>
      </c>
      <c r="SOL1" t="s">
        <v>16921</v>
      </c>
      <c r="SOM1" t="s">
        <v>16922</v>
      </c>
      <c r="SON1" t="s">
        <v>16923</v>
      </c>
      <c r="SOO1" t="s">
        <v>16924</v>
      </c>
      <c r="SOP1" t="s">
        <v>16925</v>
      </c>
      <c r="SOQ1" t="s">
        <v>16926</v>
      </c>
      <c r="SOR1" t="s">
        <v>16927</v>
      </c>
      <c r="SOS1" t="s">
        <v>16928</v>
      </c>
      <c r="SOT1" t="s">
        <v>16929</v>
      </c>
      <c r="SOU1" t="s">
        <v>16930</v>
      </c>
      <c r="SOV1" t="s">
        <v>16931</v>
      </c>
      <c r="SOW1" t="s">
        <v>16932</v>
      </c>
      <c r="SOX1" t="s">
        <v>16933</v>
      </c>
      <c r="SOY1" t="s">
        <v>16934</v>
      </c>
      <c r="SOZ1" t="s">
        <v>16935</v>
      </c>
      <c r="SPA1" t="s">
        <v>16936</v>
      </c>
      <c r="SPB1" t="s">
        <v>16937</v>
      </c>
      <c r="SPC1" t="s">
        <v>16938</v>
      </c>
      <c r="SPD1" t="s">
        <v>16939</v>
      </c>
      <c r="SPE1" t="s">
        <v>16940</v>
      </c>
      <c r="SPF1" t="s">
        <v>16941</v>
      </c>
      <c r="SPG1" t="s">
        <v>16942</v>
      </c>
      <c r="SPH1" t="s">
        <v>16943</v>
      </c>
      <c r="SPI1" t="s">
        <v>16944</v>
      </c>
      <c r="SPJ1" t="s">
        <v>16945</v>
      </c>
      <c r="SPK1" t="s">
        <v>16946</v>
      </c>
      <c r="SPL1" t="s">
        <v>16947</v>
      </c>
      <c r="SPM1" t="s">
        <v>16948</v>
      </c>
      <c r="SPN1" t="s">
        <v>16949</v>
      </c>
      <c r="SPO1" t="s">
        <v>16950</v>
      </c>
      <c r="SPP1" t="s">
        <v>16951</v>
      </c>
      <c r="SPQ1" t="s">
        <v>16952</v>
      </c>
      <c r="SPR1" t="s">
        <v>16953</v>
      </c>
      <c r="SPS1" t="s">
        <v>16954</v>
      </c>
      <c r="SPT1" t="s">
        <v>16955</v>
      </c>
      <c r="SPU1" t="s">
        <v>16956</v>
      </c>
      <c r="SPV1" t="s">
        <v>16957</v>
      </c>
      <c r="SPW1" t="s">
        <v>16958</v>
      </c>
      <c r="SPX1" t="s">
        <v>16959</v>
      </c>
      <c r="SPY1" t="s">
        <v>16960</v>
      </c>
      <c r="SPZ1" t="s">
        <v>16961</v>
      </c>
      <c r="SQA1" t="s">
        <v>16962</v>
      </c>
      <c r="SQB1" t="s">
        <v>16963</v>
      </c>
      <c r="SQC1" t="s">
        <v>16964</v>
      </c>
      <c r="SQD1" t="s">
        <v>16965</v>
      </c>
      <c r="SQE1" t="s">
        <v>16966</v>
      </c>
      <c r="SQF1" t="s">
        <v>16967</v>
      </c>
      <c r="SQG1" t="s">
        <v>16968</v>
      </c>
      <c r="SQH1" t="s">
        <v>16969</v>
      </c>
      <c r="SQI1" t="s">
        <v>16970</v>
      </c>
      <c r="SQJ1" t="s">
        <v>16971</v>
      </c>
      <c r="SQK1" t="s">
        <v>16972</v>
      </c>
      <c r="SQL1" t="s">
        <v>16973</v>
      </c>
      <c r="SQM1" t="s">
        <v>16974</v>
      </c>
      <c r="SQN1" t="s">
        <v>16975</v>
      </c>
      <c r="SQO1" t="s">
        <v>16976</v>
      </c>
      <c r="SQP1" t="s">
        <v>16977</v>
      </c>
      <c r="SQQ1" t="s">
        <v>16978</v>
      </c>
      <c r="SQR1" t="s">
        <v>16979</v>
      </c>
      <c r="SQS1" t="s">
        <v>16980</v>
      </c>
      <c r="SQT1" t="s">
        <v>16981</v>
      </c>
      <c r="SQU1" t="s">
        <v>16982</v>
      </c>
      <c r="SQV1" t="s">
        <v>16983</v>
      </c>
      <c r="SQW1" t="s">
        <v>16984</v>
      </c>
      <c r="SQX1" t="s">
        <v>16985</v>
      </c>
      <c r="SQY1" t="s">
        <v>16986</v>
      </c>
      <c r="SQZ1" t="s">
        <v>16987</v>
      </c>
      <c r="SRA1" t="s">
        <v>16988</v>
      </c>
      <c r="SRB1" t="s">
        <v>16989</v>
      </c>
      <c r="SRC1" t="s">
        <v>16990</v>
      </c>
      <c r="SRD1" t="s">
        <v>16991</v>
      </c>
      <c r="SRE1" t="s">
        <v>16992</v>
      </c>
      <c r="SRF1" t="s">
        <v>16993</v>
      </c>
      <c r="SRG1" t="s">
        <v>16994</v>
      </c>
      <c r="SRH1" t="s">
        <v>16995</v>
      </c>
      <c r="SRI1" t="s">
        <v>16996</v>
      </c>
      <c r="SRJ1" t="s">
        <v>16997</v>
      </c>
      <c r="SRK1" t="s">
        <v>16998</v>
      </c>
      <c r="SRL1" t="s">
        <v>16999</v>
      </c>
      <c r="SRM1" t="s">
        <v>17000</v>
      </c>
      <c r="SRN1" t="s">
        <v>17001</v>
      </c>
      <c r="SRO1" t="s">
        <v>17002</v>
      </c>
      <c r="SRP1" t="s">
        <v>17003</v>
      </c>
      <c r="SRQ1" t="s">
        <v>17004</v>
      </c>
      <c r="SRR1" t="s">
        <v>17005</v>
      </c>
      <c r="SRS1" t="s">
        <v>17006</v>
      </c>
      <c r="SRT1" t="s">
        <v>17007</v>
      </c>
      <c r="SRU1" t="s">
        <v>17008</v>
      </c>
      <c r="SRV1" t="s">
        <v>17009</v>
      </c>
      <c r="SRW1" t="s">
        <v>17010</v>
      </c>
      <c r="SRX1" t="s">
        <v>17011</v>
      </c>
      <c r="SRY1" t="s">
        <v>17012</v>
      </c>
      <c r="SRZ1" t="s">
        <v>17013</v>
      </c>
      <c r="SSA1" t="s">
        <v>17014</v>
      </c>
      <c r="SSB1" t="s">
        <v>17015</v>
      </c>
      <c r="SSC1" t="s">
        <v>17016</v>
      </c>
      <c r="SSD1" t="s">
        <v>17017</v>
      </c>
      <c r="SSE1" t="s">
        <v>17018</v>
      </c>
      <c r="SSF1" t="s">
        <v>17019</v>
      </c>
      <c r="SSG1" t="s">
        <v>17020</v>
      </c>
      <c r="SSH1" t="s">
        <v>17021</v>
      </c>
      <c r="SSI1" t="s">
        <v>17022</v>
      </c>
      <c r="SSJ1" t="s">
        <v>17023</v>
      </c>
      <c r="SSK1" t="s">
        <v>17024</v>
      </c>
      <c r="SSL1" t="s">
        <v>17025</v>
      </c>
      <c r="SSM1" t="s">
        <v>17026</v>
      </c>
      <c r="SSN1" t="s">
        <v>17027</v>
      </c>
      <c r="SSO1" t="s">
        <v>17028</v>
      </c>
      <c r="SSP1" t="s">
        <v>17029</v>
      </c>
      <c r="SSQ1" t="s">
        <v>17030</v>
      </c>
      <c r="SSR1" t="s">
        <v>17031</v>
      </c>
      <c r="SSS1" t="s">
        <v>17032</v>
      </c>
      <c r="SST1" t="s">
        <v>17033</v>
      </c>
      <c r="SSU1" t="s">
        <v>17034</v>
      </c>
      <c r="SSV1" t="s">
        <v>17035</v>
      </c>
      <c r="SSW1" t="s">
        <v>17036</v>
      </c>
      <c r="SSX1" t="s">
        <v>17037</v>
      </c>
      <c r="SSY1" t="s">
        <v>17038</v>
      </c>
      <c r="SSZ1" t="s">
        <v>17039</v>
      </c>
      <c r="STA1" t="s">
        <v>17040</v>
      </c>
      <c r="STB1" t="s">
        <v>17041</v>
      </c>
      <c r="STC1" t="s">
        <v>17042</v>
      </c>
      <c r="STD1" t="s">
        <v>17043</v>
      </c>
      <c r="STE1" t="s">
        <v>17044</v>
      </c>
      <c r="STF1" t="s">
        <v>17045</v>
      </c>
      <c r="STG1" t="s">
        <v>17046</v>
      </c>
      <c r="STH1" t="s">
        <v>17047</v>
      </c>
      <c r="STI1" t="s">
        <v>17048</v>
      </c>
      <c r="STJ1" t="s">
        <v>17049</v>
      </c>
      <c r="STK1" t="s">
        <v>17050</v>
      </c>
      <c r="STL1" t="s">
        <v>17051</v>
      </c>
      <c r="STM1" t="s">
        <v>17052</v>
      </c>
      <c r="STN1" t="s">
        <v>17053</v>
      </c>
      <c r="STO1" t="s">
        <v>17054</v>
      </c>
      <c r="STP1" t="s">
        <v>17055</v>
      </c>
      <c r="STQ1" t="s">
        <v>17056</v>
      </c>
      <c r="STR1" t="s">
        <v>17057</v>
      </c>
      <c r="STS1" t="s">
        <v>17058</v>
      </c>
      <c r="STT1" t="s">
        <v>17059</v>
      </c>
      <c r="STU1" t="s">
        <v>17060</v>
      </c>
      <c r="STV1" t="s">
        <v>17061</v>
      </c>
      <c r="STW1" t="s">
        <v>17062</v>
      </c>
      <c r="STX1" t="s">
        <v>17063</v>
      </c>
      <c r="STY1" t="s">
        <v>17064</v>
      </c>
      <c r="STZ1" t="s">
        <v>17065</v>
      </c>
      <c r="SUA1" t="s">
        <v>17066</v>
      </c>
      <c r="SUB1" t="s">
        <v>17067</v>
      </c>
      <c r="SUC1" t="s">
        <v>17068</v>
      </c>
      <c r="SUD1" t="s">
        <v>17069</v>
      </c>
      <c r="SUE1" t="s">
        <v>17070</v>
      </c>
      <c r="SUF1" t="s">
        <v>17071</v>
      </c>
      <c r="SUG1" t="s">
        <v>17072</v>
      </c>
      <c r="SUH1" t="s">
        <v>17073</v>
      </c>
      <c r="SUI1" t="s">
        <v>17074</v>
      </c>
      <c r="SUJ1" t="s">
        <v>17075</v>
      </c>
      <c r="SUK1" t="s">
        <v>17076</v>
      </c>
      <c r="SUL1" t="s">
        <v>17077</v>
      </c>
      <c r="SUM1" t="s">
        <v>17078</v>
      </c>
      <c r="SUN1" t="s">
        <v>17079</v>
      </c>
      <c r="SUO1" t="s">
        <v>17080</v>
      </c>
      <c r="SUP1" t="s">
        <v>17081</v>
      </c>
      <c r="SUQ1" t="s">
        <v>17082</v>
      </c>
      <c r="SUR1" t="s">
        <v>17083</v>
      </c>
      <c r="SUS1" t="s">
        <v>17084</v>
      </c>
      <c r="SUT1" t="s">
        <v>17085</v>
      </c>
      <c r="SUU1" t="s">
        <v>17086</v>
      </c>
      <c r="SUV1" t="s">
        <v>17087</v>
      </c>
      <c r="SUW1" t="s">
        <v>17088</v>
      </c>
      <c r="SUX1" t="s">
        <v>17089</v>
      </c>
      <c r="SUY1" t="s">
        <v>17090</v>
      </c>
      <c r="SUZ1" t="s">
        <v>17091</v>
      </c>
      <c r="SVA1" t="s">
        <v>17092</v>
      </c>
      <c r="SVB1" t="s">
        <v>17093</v>
      </c>
      <c r="SVC1" t="s">
        <v>17094</v>
      </c>
      <c r="SVD1" t="s">
        <v>17095</v>
      </c>
      <c r="SVE1" t="s">
        <v>17096</v>
      </c>
      <c r="SVF1" t="s">
        <v>17097</v>
      </c>
      <c r="SVG1" t="s">
        <v>17098</v>
      </c>
      <c r="SVH1" t="s">
        <v>17099</v>
      </c>
      <c r="SVI1" t="s">
        <v>17100</v>
      </c>
      <c r="SVJ1" t="s">
        <v>17101</v>
      </c>
      <c r="SVK1" t="s">
        <v>17102</v>
      </c>
      <c r="SVL1" t="s">
        <v>17103</v>
      </c>
      <c r="SVM1" t="s">
        <v>17104</v>
      </c>
      <c r="SVN1" t="s">
        <v>17105</v>
      </c>
      <c r="SVO1" t="s">
        <v>17106</v>
      </c>
      <c r="SVP1" t="s">
        <v>17107</v>
      </c>
      <c r="SVQ1" t="s">
        <v>17108</v>
      </c>
      <c r="SVR1" t="s">
        <v>17109</v>
      </c>
      <c r="SVS1" t="s">
        <v>17110</v>
      </c>
      <c r="SVT1" t="s">
        <v>17111</v>
      </c>
      <c r="SVU1" t="s">
        <v>17112</v>
      </c>
      <c r="SVV1" t="s">
        <v>17113</v>
      </c>
      <c r="SVW1" t="s">
        <v>17114</v>
      </c>
      <c r="SVX1" t="s">
        <v>17115</v>
      </c>
      <c r="SVY1" t="s">
        <v>17116</v>
      </c>
      <c r="SVZ1" t="s">
        <v>17117</v>
      </c>
      <c r="SWA1" t="s">
        <v>17118</v>
      </c>
      <c r="SWB1" t="s">
        <v>17119</v>
      </c>
      <c r="SWC1" t="s">
        <v>17120</v>
      </c>
      <c r="SWD1" t="s">
        <v>17121</v>
      </c>
      <c r="SWE1" t="s">
        <v>17122</v>
      </c>
      <c r="SWF1" t="s">
        <v>17123</v>
      </c>
      <c r="SWG1" t="s">
        <v>17124</v>
      </c>
      <c r="SWH1" t="s">
        <v>17125</v>
      </c>
      <c r="SWI1" t="s">
        <v>17126</v>
      </c>
      <c r="SWJ1" t="s">
        <v>17127</v>
      </c>
      <c r="SWK1" t="s">
        <v>17128</v>
      </c>
      <c r="SWL1" t="s">
        <v>17129</v>
      </c>
      <c r="SWM1" t="s">
        <v>17130</v>
      </c>
      <c r="SWN1" t="s">
        <v>17131</v>
      </c>
      <c r="SWO1" t="s">
        <v>17132</v>
      </c>
      <c r="SWP1" t="s">
        <v>17133</v>
      </c>
      <c r="SWQ1" t="s">
        <v>17134</v>
      </c>
      <c r="SWR1" t="s">
        <v>17135</v>
      </c>
      <c r="SWS1" t="s">
        <v>17136</v>
      </c>
      <c r="SWT1" t="s">
        <v>17137</v>
      </c>
      <c r="SWU1" t="s">
        <v>17138</v>
      </c>
      <c r="SWV1" t="s">
        <v>17139</v>
      </c>
      <c r="SWW1" t="s">
        <v>17140</v>
      </c>
      <c r="SWX1" t="s">
        <v>17141</v>
      </c>
      <c r="SWY1" t="s">
        <v>17142</v>
      </c>
      <c r="SWZ1" t="s">
        <v>17143</v>
      </c>
      <c r="SXA1" t="s">
        <v>17144</v>
      </c>
      <c r="SXB1" t="s">
        <v>17145</v>
      </c>
      <c r="SXC1" t="s">
        <v>17146</v>
      </c>
      <c r="SXD1" t="s">
        <v>17147</v>
      </c>
      <c r="SXE1" t="s">
        <v>17148</v>
      </c>
      <c r="SXF1" t="s">
        <v>17149</v>
      </c>
      <c r="SXG1" t="s">
        <v>17150</v>
      </c>
      <c r="SXH1" t="s">
        <v>17151</v>
      </c>
      <c r="SXI1" t="s">
        <v>17152</v>
      </c>
      <c r="SXJ1" t="s">
        <v>17153</v>
      </c>
      <c r="SXK1" t="s">
        <v>17154</v>
      </c>
      <c r="SXL1" t="s">
        <v>17155</v>
      </c>
      <c r="SXM1" t="s">
        <v>17156</v>
      </c>
      <c r="SXN1" t="s">
        <v>17157</v>
      </c>
      <c r="SXO1" t="s">
        <v>17158</v>
      </c>
      <c r="SXP1" t="s">
        <v>17159</v>
      </c>
      <c r="SXQ1" t="s">
        <v>17160</v>
      </c>
      <c r="SXR1" t="s">
        <v>17161</v>
      </c>
      <c r="SXS1" t="s">
        <v>17162</v>
      </c>
      <c r="SXT1" t="s">
        <v>17163</v>
      </c>
      <c r="SXU1" t="s">
        <v>17164</v>
      </c>
      <c r="SXV1" t="s">
        <v>17165</v>
      </c>
      <c r="SXW1" t="s">
        <v>17166</v>
      </c>
      <c r="SXX1" t="s">
        <v>17167</v>
      </c>
      <c r="SXY1" t="s">
        <v>17168</v>
      </c>
      <c r="SXZ1" t="s">
        <v>17169</v>
      </c>
      <c r="SYA1" t="s">
        <v>17170</v>
      </c>
      <c r="SYB1" t="s">
        <v>17171</v>
      </c>
      <c r="SYC1" t="s">
        <v>17172</v>
      </c>
      <c r="SYD1" t="s">
        <v>17173</v>
      </c>
      <c r="SYE1" t="s">
        <v>17174</v>
      </c>
      <c r="SYF1" t="s">
        <v>17175</v>
      </c>
      <c r="SYG1" t="s">
        <v>17176</v>
      </c>
      <c r="SYH1" t="s">
        <v>17177</v>
      </c>
      <c r="SYI1" t="s">
        <v>17178</v>
      </c>
      <c r="SYJ1" t="s">
        <v>17179</v>
      </c>
      <c r="SYK1" t="s">
        <v>17180</v>
      </c>
      <c r="SYL1" t="s">
        <v>17181</v>
      </c>
      <c r="SYM1" t="s">
        <v>17182</v>
      </c>
      <c r="SYN1" t="s">
        <v>17183</v>
      </c>
      <c r="SYO1" t="s">
        <v>17184</v>
      </c>
      <c r="SYP1" t="s">
        <v>17185</v>
      </c>
      <c r="SYQ1" t="s">
        <v>17186</v>
      </c>
      <c r="SYR1" t="s">
        <v>17187</v>
      </c>
      <c r="SYS1" t="s">
        <v>17188</v>
      </c>
      <c r="SYT1" t="s">
        <v>17189</v>
      </c>
      <c r="SYU1" t="s">
        <v>17190</v>
      </c>
      <c r="SYV1" t="s">
        <v>17191</v>
      </c>
      <c r="SYW1" t="s">
        <v>17192</v>
      </c>
      <c r="SYX1" t="s">
        <v>17193</v>
      </c>
      <c r="SYY1" t="s">
        <v>17194</v>
      </c>
      <c r="SYZ1" t="s">
        <v>17195</v>
      </c>
      <c r="SZA1" t="s">
        <v>17196</v>
      </c>
      <c r="SZB1" t="s">
        <v>17197</v>
      </c>
      <c r="SZC1" t="s">
        <v>17198</v>
      </c>
      <c r="SZD1" t="s">
        <v>17199</v>
      </c>
      <c r="SZE1" t="s">
        <v>17200</v>
      </c>
      <c r="SZF1" t="s">
        <v>17201</v>
      </c>
      <c r="SZG1" t="s">
        <v>17202</v>
      </c>
      <c r="SZH1" t="s">
        <v>17203</v>
      </c>
      <c r="SZI1" t="s">
        <v>17204</v>
      </c>
      <c r="SZJ1" t="s">
        <v>17205</v>
      </c>
      <c r="SZK1" t="s">
        <v>17206</v>
      </c>
      <c r="SZL1" t="s">
        <v>17207</v>
      </c>
      <c r="SZM1" t="s">
        <v>17208</v>
      </c>
      <c r="SZN1" t="s">
        <v>17209</v>
      </c>
      <c r="SZO1" t="s">
        <v>17210</v>
      </c>
      <c r="SZP1" t="s">
        <v>17211</v>
      </c>
      <c r="SZQ1" t="s">
        <v>17212</v>
      </c>
      <c r="SZR1" t="s">
        <v>17213</v>
      </c>
      <c r="SZS1" t="s">
        <v>17214</v>
      </c>
      <c r="SZT1" t="s">
        <v>17215</v>
      </c>
      <c r="SZU1" t="s">
        <v>17216</v>
      </c>
      <c r="SZV1" t="s">
        <v>17217</v>
      </c>
      <c r="SZW1" t="s">
        <v>17218</v>
      </c>
      <c r="SZX1" t="s">
        <v>17219</v>
      </c>
      <c r="SZY1" t="s">
        <v>17220</v>
      </c>
      <c r="SZZ1" t="s">
        <v>17221</v>
      </c>
      <c r="TAA1" t="s">
        <v>17222</v>
      </c>
      <c r="TAB1" t="s">
        <v>17223</v>
      </c>
      <c r="TAC1" t="s">
        <v>17224</v>
      </c>
      <c r="TAD1" t="s">
        <v>17225</v>
      </c>
      <c r="TAE1" t="s">
        <v>17226</v>
      </c>
      <c r="TAF1" t="s">
        <v>17227</v>
      </c>
      <c r="TAG1" t="s">
        <v>17228</v>
      </c>
      <c r="TAH1" t="s">
        <v>17229</v>
      </c>
      <c r="TAI1" t="s">
        <v>17230</v>
      </c>
      <c r="TAJ1" t="s">
        <v>17231</v>
      </c>
      <c r="TAK1" t="s">
        <v>17232</v>
      </c>
      <c r="TAL1" t="s">
        <v>17233</v>
      </c>
      <c r="TAM1" t="s">
        <v>17234</v>
      </c>
      <c r="TAN1" t="s">
        <v>17235</v>
      </c>
      <c r="TAO1" t="s">
        <v>17236</v>
      </c>
      <c r="TAP1" t="s">
        <v>17237</v>
      </c>
      <c r="TAQ1" t="s">
        <v>17238</v>
      </c>
      <c r="TAR1" t="s">
        <v>17239</v>
      </c>
      <c r="TAS1" t="s">
        <v>17240</v>
      </c>
      <c r="TAT1" t="s">
        <v>17241</v>
      </c>
      <c r="TAU1" t="s">
        <v>17242</v>
      </c>
      <c r="TAV1" t="s">
        <v>17243</v>
      </c>
      <c r="TAW1" t="s">
        <v>17244</v>
      </c>
      <c r="TAX1" t="s">
        <v>17245</v>
      </c>
      <c r="TAY1" t="s">
        <v>17246</v>
      </c>
      <c r="TAZ1" t="s">
        <v>17247</v>
      </c>
      <c r="TBA1" t="s">
        <v>17248</v>
      </c>
      <c r="TBB1" t="s">
        <v>17249</v>
      </c>
      <c r="TBC1" t="s">
        <v>17250</v>
      </c>
      <c r="TBD1" t="s">
        <v>17251</v>
      </c>
      <c r="TBE1" t="s">
        <v>17252</v>
      </c>
      <c r="TBF1" t="s">
        <v>17253</v>
      </c>
      <c r="TBG1" t="s">
        <v>17254</v>
      </c>
      <c r="TBH1" t="s">
        <v>17255</v>
      </c>
      <c r="TBI1" t="s">
        <v>17256</v>
      </c>
      <c r="TBJ1" t="s">
        <v>17257</v>
      </c>
      <c r="TBK1" t="s">
        <v>17258</v>
      </c>
      <c r="TBL1" t="s">
        <v>17259</v>
      </c>
      <c r="TBM1" t="s">
        <v>17260</v>
      </c>
      <c r="TBN1" t="s">
        <v>17261</v>
      </c>
      <c r="TBO1" t="s">
        <v>17262</v>
      </c>
      <c r="TBP1" t="s">
        <v>17263</v>
      </c>
      <c r="TBQ1" t="s">
        <v>17264</v>
      </c>
      <c r="TBR1" t="s">
        <v>17265</v>
      </c>
      <c r="TBS1" t="s">
        <v>17266</v>
      </c>
      <c r="TBT1" t="s">
        <v>17267</v>
      </c>
      <c r="TBU1" t="s">
        <v>17268</v>
      </c>
      <c r="TBV1" t="s">
        <v>17269</v>
      </c>
      <c r="TBW1" t="s">
        <v>17270</v>
      </c>
      <c r="TBX1" t="s">
        <v>17271</v>
      </c>
      <c r="TBY1" t="s">
        <v>17272</v>
      </c>
      <c r="TBZ1" t="s">
        <v>17273</v>
      </c>
      <c r="TCA1" t="s">
        <v>17274</v>
      </c>
      <c r="TCB1" t="s">
        <v>17275</v>
      </c>
      <c r="TCC1" t="s">
        <v>17276</v>
      </c>
      <c r="TCD1" t="s">
        <v>17277</v>
      </c>
      <c r="TCE1" t="s">
        <v>17278</v>
      </c>
      <c r="TCF1" t="s">
        <v>17279</v>
      </c>
      <c r="TCG1" t="s">
        <v>17280</v>
      </c>
      <c r="TCH1" t="s">
        <v>17281</v>
      </c>
      <c r="TCI1" t="s">
        <v>17282</v>
      </c>
      <c r="TCJ1" t="s">
        <v>17283</v>
      </c>
      <c r="TCK1" t="s">
        <v>17284</v>
      </c>
      <c r="TCL1" t="s">
        <v>17285</v>
      </c>
      <c r="TCM1" t="s">
        <v>17286</v>
      </c>
      <c r="TCN1" t="s">
        <v>17287</v>
      </c>
      <c r="TCO1" t="s">
        <v>17288</v>
      </c>
      <c r="TCP1" t="s">
        <v>17289</v>
      </c>
      <c r="TCQ1" t="s">
        <v>17290</v>
      </c>
      <c r="TCR1" t="s">
        <v>17291</v>
      </c>
      <c r="TCS1" t="s">
        <v>17292</v>
      </c>
      <c r="TCT1" t="s">
        <v>17293</v>
      </c>
      <c r="TCU1" t="s">
        <v>17294</v>
      </c>
      <c r="TCV1" t="s">
        <v>17295</v>
      </c>
      <c r="TCW1" t="s">
        <v>17296</v>
      </c>
      <c r="TCX1" t="s">
        <v>17297</v>
      </c>
      <c r="TCY1" t="s">
        <v>17298</v>
      </c>
      <c r="TCZ1" t="s">
        <v>17299</v>
      </c>
      <c r="TDA1" t="s">
        <v>17300</v>
      </c>
      <c r="TDB1" t="s">
        <v>17301</v>
      </c>
      <c r="TDC1" t="s">
        <v>17302</v>
      </c>
      <c r="TDD1" t="s">
        <v>17303</v>
      </c>
      <c r="TDE1" t="s">
        <v>17304</v>
      </c>
      <c r="TDF1" t="s">
        <v>17305</v>
      </c>
      <c r="TDG1" t="s">
        <v>17306</v>
      </c>
      <c r="TDH1" t="s">
        <v>17307</v>
      </c>
      <c r="TDI1" t="s">
        <v>17308</v>
      </c>
      <c r="TDJ1" t="s">
        <v>17309</v>
      </c>
      <c r="TDK1" t="s">
        <v>17310</v>
      </c>
      <c r="TDL1" t="s">
        <v>17311</v>
      </c>
      <c r="TDM1" t="s">
        <v>17312</v>
      </c>
      <c r="TDN1" t="s">
        <v>17313</v>
      </c>
      <c r="TDO1" t="s">
        <v>17314</v>
      </c>
      <c r="TDP1" t="s">
        <v>17315</v>
      </c>
      <c r="TDQ1" t="s">
        <v>17316</v>
      </c>
      <c r="TDR1" t="s">
        <v>17317</v>
      </c>
      <c r="TDS1" t="s">
        <v>17318</v>
      </c>
      <c r="TDT1" t="s">
        <v>17319</v>
      </c>
      <c r="TDU1" t="s">
        <v>17320</v>
      </c>
      <c r="TDV1" t="s">
        <v>17321</v>
      </c>
      <c r="TDW1" t="s">
        <v>17322</v>
      </c>
      <c r="TDX1" t="s">
        <v>17323</v>
      </c>
      <c r="TDY1" t="s">
        <v>17324</v>
      </c>
      <c r="TDZ1" t="s">
        <v>17325</v>
      </c>
      <c r="TEA1" t="s">
        <v>17326</v>
      </c>
      <c r="TEB1" t="s">
        <v>17327</v>
      </c>
      <c r="TEC1" t="s">
        <v>17328</v>
      </c>
      <c r="TED1" t="s">
        <v>17329</v>
      </c>
      <c r="TEE1" t="s">
        <v>17330</v>
      </c>
      <c r="TEF1" t="s">
        <v>17331</v>
      </c>
      <c r="TEG1" t="s">
        <v>17332</v>
      </c>
      <c r="TEH1" t="s">
        <v>17333</v>
      </c>
      <c r="TEI1" t="s">
        <v>17334</v>
      </c>
      <c r="TEJ1" t="s">
        <v>17335</v>
      </c>
      <c r="TEK1" t="s">
        <v>17336</v>
      </c>
      <c r="TEL1" t="s">
        <v>17337</v>
      </c>
      <c r="TEM1" t="s">
        <v>17338</v>
      </c>
      <c r="TEN1" t="s">
        <v>17339</v>
      </c>
      <c r="TEO1" t="s">
        <v>17340</v>
      </c>
      <c r="TEP1" t="s">
        <v>17341</v>
      </c>
      <c r="TEQ1" t="s">
        <v>17342</v>
      </c>
      <c r="TER1" t="s">
        <v>17343</v>
      </c>
      <c r="TES1" t="s">
        <v>17344</v>
      </c>
      <c r="TET1" t="s">
        <v>17345</v>
      </c>
      <c r="TEU1" t="s">
        <v>17346</v>
      </c>
      <c r="TEV1" t="s">
        <v>17347</v>
      </c>
      <c r="TEW1" t="s">
        <v>17348</v>
      </c>
      <c r="TEX1" t="s">
        <v>17349</v>
      </c>
      <c r="TEY1" t="s">
        <v>17350</v>
      </c>
      <c r="TEZ1" t="s">
        <v>17351</v>
      </c>
      <c r="TFA1" t="s">
        <v>17352</v>
      </c>
      <c r="TFB1" t="s">
        <v>17353</v>
      </c>
      <c r="TFC1" t="s">
        <v>17354</v>
      </c>
      <c r="TFD1" t="s">
        <v>17355</v>
      </c>
      <c r="TFE1" t="s">
        <v>17356</v>
      </c>
      <c r="TFF1" t="s">
        <v>17357</v>
      </c>
      <c r="TFG1" t="s">
        <v>17358</v>
      </c>
      <c r="TFH1" t="s">
        <v>17359</v>
      </c>
      <c r="TFI1" t="s">
        <v>17360</v>
      </c>
      <c r="TFJ1" t="s">
        <v>17361</v>
      </c>
      <c r="TFK1" t="s">
        <v>17362</v>
      </c>
      <c r="TFL1" t="s">
        <v>17363</v>
      </c>
      <c r="TFM1" t="s">
        <v>17364</v>
      </c>
      <c r="TFN1" t="s">
        <v>17365</v>
      </c>
      <c r="TFO1" t="s">
        <v>17366</v>
      </c>
      <c r="TFP1" t="s">
        <v>17367</v>
      </c>
      <c r="TFQ1" t="s">
        <v>17368</v>
      </c>
      <c r="TFR1" t="s">
        <v>17369</v>
      </c>
      <c r="TFS1" t="s">
        <v>17370</v>
      </c>
      <c r="TFT1" t="s">
        <v>17371</v>
      </c>
      <c r="TFU1" t="s">
        <v>17372</v>
      </c>
      <c r="TFV1" t="s">
        <v>17373</v>
      </c>
      <c r="TFW1" t="s">
        <v>17374</v>
      </c>
      <c r="TFX1" t="s">
        <v>17375</v>
      </c>
      <c r="TFY1" t="s">
        <v>17376</v>
      </c>
      <c r="TFZ1" t="s">
        <v>17377</v>
      </c>
      <c r="TGA1" t="s">
        <v>17378</v>
      </c>
      <c r="TGB1" t="s">
        <v>17379</v>
      </c>
      <c r="TGC1" t="s">
        <v>17380</v>
      </c>
      <c r="TGD1" t="s">
        <v>17381</v>
      </c>
      <c r="TGE1" t="s">
        <v>17382</v>
      </c>
      <c r="TGF1" t="s">
        <v>17383</v>
      </c>
      <c r="TGG1" t="s">
        <v>17384</v>
      </c>
      <c r="TGH1" t="s">
        <v>17385</v>
      </c>
      <c r="TGI1" t="s">
        <v>17386</v>
      </c>
      <c r="TGJ1" t="s">
        <v>17387</v>
      </c>
      <c r="TGK1" t="s">
        <v>17388</v>
      </c>
      <c r="TGL1" t="s">
        <v>17389</v>
      </c>
      <c r="TGM1" t="s">
        <v>17390</v>
      </c>
      <c r="TGN1" t="s">
        <v>17391</v>
      </c>
      <c r="TGO1" t="s">
        <v>17392</v>
      </c>
      <c r="TGP1" t="s">
        <v>17393</v>
      </c>
      <c r="TGQ1" t="s">
        <v>17394</v>
      </c>
      <c r="TGR1" t="s">
        <v>17395</v>
      </c>
      <c r="TGS1" t="s">
        <v>17396</v>
      </c>
      <c r="TGT1" t="s">
        <v>17397</v>
      </c>
      <c r="TGU1" t="s">
        <v>17398</v>
      </c>
      <c r="TGV1" t="s">
        <v>17399</v>
      </c>
      <c r="TGW1" t="s">
        <v>17400</v>
      </c>
      <c r="TGX1" t="s">
        <v>17401</v>
      </c>
      <c r="TGY1" t="s">
        <v>17402</v>
      </c>
      <c r="TGZ1" t="s">
        <v>17403</v>
      </c>
      <c r="THA1" t="s">
        <v>17404</v>
      </c>
      <c r="THB1" t="s">
        <v>17405</v>
      </c>
      <c r="THC1" t="s">
        <v>17406</v>
      </c>
      <c r="THD1" t="s">
        <v>17407</v>
      </c>
      <c r="THE1" t="s">
        <v>17408</v>
      </c>
      <c r="THF1" t="s">
        <v>17409</v>
      </c>
      <c r="THG1" t="s">
        <v>17410</v>
      </c>
      <c r="THH1" t="s">
        <v>17411</v>
      </c>
      <c r="THI1" t="s">
        <v>17412</v>
      </c>
      <c r="THJ1" t="s">
        <v>17413</v>
      </c>
      <c r="THK1" t="s">
        <v>17414</v>
      </c>
      <c r="THL1" t="s">
        <v>17415</v>
      </c>
      <c r="THM1" t="s">
        <v>17416</v>
      </c>
      <c r="THN1" t="s">
        <v>17417</v>
      </c>
      <c r="THO1" t="s">
        <v>17418</v>
      </c>
      <c r="THP1" t="s">
        <v>17419</v>
      </c>
      <c r="THQ1" t="s">
        <v>17420</v>
      </c>
      <c r="THR1" t="s">
        <v>17421</v>
      </c>
      <c r="THS1" t="s">
        <v>17422</v>
      </c>
      <c r="THT1" t="s">
        <v>17423</v>
      </c>
      <c r="THU1" t="s">
        <v>17424</v>
      </c>
      <c r="THV1" t="s">
        <v>17425</v>
      </c>
      <c r="THW1" t="s">
        <v>17426</v>
      </c>
      <c r="THX1" t="s">
        <v>17427</v>
      </c>
      <c r="THY1" t="s">
        <v>17428</v>
      </c>
      <c r="THZ1" t="s">
        <v>17429</v>
      </c>
      <c r="TIA1" t="s">
        <v>17430</v>
      </c>
      <c r="TIB1" t="s">
        <v>17431</v>
      </c>
      <c r="TIC1" t="s">
        <v>17432</v>
      </c>
      <c r="TID1" t="s">
        <v>17433</v>
      </c>
      <c r="TIE1" t="s">
        <v>17434</v>
      </c>
      <c r="TIF1" t="s">
        <v>17435</v>
      </c>
      <c r="TIG1" t="s">
        <v>17436</v>
      </c>
      <c r="TIH1" t="s">
        <v>17437</v>
      </c>
      <c r="TII1" t="s">
        <v>17438</v>
      </c>
      <c r="TIJ1" t="s">
        <v>17439</v>
      </c>
      <c r="TIK1" t="s">
        <v>17440</v>
      </c>
      <c r="TIL1" t="s">
        <v>17441</v>
      </c>
      <c r="TIM1" t="s">
        <v>17442</v>
      </c>
      <c r="TIN1" t="s">
        <v>17443</v>
      </c>
      <c r="TIO1" t="s">
        <v>17444</v>
      </c>
      <c r="TIP1" t="s">
        <v>17445</v>
      </c>
      <c r="TIQ1" t="s">
        <v>17446</v>
      </c>
      <c r="TIR1" t="s">
        <v>17447</v>
      </c>
      <c r="TIS1" t="s">
        <v>17448</v>
      </c>
      <c r="TIT1" t="s">
        <v>17449</v>
      </c>
      <c r="TIU1" t="s">
        <v>17450</v>
      </c>
      <c r="TIV1" t="s">
        <v>17451</v>
      </c>
      <c r="TIW1" t="s">
        <v>17452</v>
      </c>
      <c r="TIX1" t="s">
        <v>17453</v>
      </c>
      <c r="TIY1" t="s">
        <v>17454</v>
      </c>
      <c r="TIZ1" t="s">
        <v>17455</v>
      </c>
      <c r="TJA1" t="s">
        <v>17456</v>
      </c>
      <c r="TJB1" t="s">
        <v>17457</v>
      </c>
      <c r="TJC1" t="s">
        <v>17458</v>
      </c>
      <c r="TJD1" t="s">
        <v>17459</v>
      </c>
      <c r="TJE1" t="s">
        <v>17460</v>
      </c>
      <c r="TJF1" t="s">
        <v>17461</v>
      </c>
      <c r="TJG1" t="s">
        <v>17462</v>
      </c>
      <c r="TJH1" t="s">
        <v>17463</v>
      </c>
      <c r="TJI1" t="s">
        <v>17464</v>
      </c>
      <c r="TJJ1" t="s">
        <v>17465</v>
      </c>
      <c r="TJK1" t="s">
        <v>17466</v>
      </c>
      <c r="TJL1" t="s">
        <v>17467</v>
      </c>
      <c r="TJM1" t="s">
        <v>17468</v>
      </c>
      <c r="TJN1" t="s">
        <v>17469</v>
      </c>
      <c r="TJO1" t="s">
        <v>17470</v>
      </c>
      <c r="TJP1" t="s">
        <v>17471</v>
      </c>
      <c r="TJQ1" t="s">
        <v>17472</v>
      </c>
      <c r="TJR1" t="s">
        <v>17473</v>
      </c>
      <c r="TJS1" t="s">
        <v>17474</v>
      </c>
      <c r="TJT1" t="s">
        <v>17475</v>
      </c>
      <c r="TJU1" t="s">
        <v>17476</v>
      </c>
      <c r="TJV1" t="s">
        <v>17477</v>
      </c>
      <c r="TJW1" t="s">
        <v>17478</v>
      </c>
      <c r="TJX1" t="s">
        <v>17479</v>
      </c>
      <c r="TJY1" t="s">
        <v>17480</v>
      </c>
      <c r="TJZ1" t="s">
        <v>17481</v>
      </c>
      <c r="TKA1" t="s">
        <v>17482</v>
      </c>
      <c r="TKB1" t="s">
        <v>17483</v>
      </c>
      <c r="TKC1" t="s">
        <v>17484</v>
      </c>
      <c r="TKD1" t="s">
        <v>17485</v>
      </c>
      <c r="TKE1" t="s">
        <v>17486</v>
      </c>
      <c r="TKF1" t="s">
        <v>17487</v>
      </c>
      <c r="TKG1" t="s">
        <v>17488</v>
      </c>
      <c r="TKH1" t="s">
        <v>17489</v>
      </c>
      <c r="TKI1" t="s">
        <v>17490</v>
      </c>
      <c r="TKJ1" t="s">
        <v>17491</v>
      </c>
      <c r="TKK1" t="s">
        <v>17492</v>
      </c>
      <c r="TKL1" t="s">
        <v>17493</v>
      </c>
      <c r="TKM1" t="s">
        <v>17494</v>
      </c>
      <c r="TKN1" t="s">
        <v>17495</v>
      </c>
      <c r="TKO1" t="s">
        <v>17496</v>
      </c>
      <c r="TKP1" t="s">
        <v>17497</v>
      </c>
      <c r="TKQ1" t="s">
        <v>17498</v>
      </c>
      <c r="TKR1" t="s">
        <v>17499</v>
      </c>
      <c r="TKS1" t="s">
        <v>17500</v>
      </c>
      <c r="TKT1" t="s">
        <v>17501</v>
      </c>
      <c r="TKU1" t="s">
        <v>17502</v>
      </c>
      <c r="TKV1" t="s">
        <v>17503</v>
      </c>
      <c r="TKW1" t="s">
        <v>17504</v>
      </c>
      <c r="TKX1" t="s">
        <v>17505</v>
      </c>
      <c r="TKY1" t="s">
        <v>17506</v>
      </c>
      <c r="TKZ1" t="s">
        <v>17507</v>
      </c>
      <c r="TLA1" t="s">
        <v>17508</v>
      </c>
      <c r="TLB1" t="s">
        <v>17509</v>
      </c>
      <c r="TLC1" t="s">
        <v>17510</v>
      </c>
      <c r="TLD1" t="s">
        <v>17511</v>
      </c>
      <c r="TLE1" t="s">
        <v>17512</v>
      </c>
      <c r="TLF1" t="s">
        <v>17513</v>
      </c>
      <c r="TLG1" t="s">
        <v>17514</v>
      </c>
      <c r="TLH1" t="s">
        <v>17515</v>
      </c>
      <c r="TLI1" t="s">
        <v>17516</v>
      </c>
      <c r="TLJ1" t="s">
        <v>17517</v>
      </c>
      <c r="TLK1" t="s">
        <v>17518</v>
      </c>
      <c r="TLL1" t="s">
        <v>17519</v>
      </c>
      <c r="TLM1" t="s">
        <v>17520</v>
      </c>
      <c r="TLN1" t="s">
        <v>17521</v>
      </c>
      <c r="TLO1" t="s">
        <v>17522</v>
      </c>
      <c r="TLP1" t="s">
        <v>17523</v>
      </c>
      <c r="TLQ1" t="s">
        <v>17524</v>
      </c>
      <c r="TLR1" t="s">
        <v>17525</v>
      </c>
      <c r="TLS1" t="s">
        <v>17526</v>
      </c>
      <c r="TLT1" t="s">
        <v>17527</v>
      </c>
      <c r="TLU1" t="s">
        <v>17528</v>
      </c>
      <c r="TLV1" t="s">
        <v>17529</v>
      </c>
      <c r="TLW1" t="s">
        <v>17530</v>
      </c>
      <c r="TLX1" t="s">
        <v>17531</v>
      </c>
      <c r="TLY1" t="s">
        <v>17532</v>
      </c>
      <c r="TLZ1" t="s">
        <v>17533</v>
      </c>
      <c r="TMA1" t="s">
        <v>17534</v>
      </c>
      <c r="TMB1" t="s">
        <v>17535</v>
      </c>
      <c r="TMC1" t="s">
        <v>17536</v>
      </c>
      <c r="TMD1" t="s">
        <v>17537</v>
      </c>
      <c r="TME1" t="s">
        <v>17538</v>
      </c>
      <c r="TMF1" t="s">
        <v>17539</v>
      </c>
      <c r="TMG1" t="s">
        <v>17540</v>
      </c>
      <c r="TMH1" t="s">
        <v>17541</v>
      </c>
      <c r="TMI1" t="s">
        <v>17542</v>
      </c>
      <c r="TMJ1" t="s">
        <v>17543</v>
      </c>
      <c r="TMK1" t="s">
        <v>17544</v>
      </c>
      <c r="TML1" t="s">
        <v>17545</v>
      </c>
      <c r="TMM1" t="s">
        <v>17546</v>
      </c>
      <c r="TMN1" t="s">
        <v>17547</v>
      </c>
      <c r="TMO1" t="s">
        <v>17548</v>
      </c>
      <c r="TMP1" t="s">
        <v>17549</v>
      </c>
      <c r="TMQ1" t="s">
        <v>17550</v>
      </c>
      <c r="TMR1" t="s">
        <v>17551</v>
      </c>
      <c r="TMS1" t="s">
        <v>17552</v>
      </c>
      <c r="TMT1" t="s">
        <v>17553</v>
      </c>
      <c r="TMU1" t="s">
        <v>17554</v>
      </c>
      <c r="TMV1" t="s">
        <v>17555</v>
      </c>
      <c r="TMW1" t="s">
        <v>17556</v>
      </c>
      <c r="TMX1" t="s">
        <v>17557</v>
      </c>
      <c r="TMY1" t="s">
        <v>17558</v>
      </c>
      <c r="TMZ1" t="s">
        <v>17559</v>
      </c>
      <c r="TNA1" t="s">
        <v>17560</v>
      </c>
      <c r="TNB1" t="s">
        <v>17561</v>
      </c>
      <c r="TNC1" t="s">
        <v>17562</v>
      </c>
      <c r="TND1" t="s">
        <v>17563</v>
      </c>
      <c r="TNE1" t="s">
        <v>17564</v>
      </c>
      <c r="TNF1" t="s">
        <v>17565</v>
      </c>
      <c r="TNG1" t="s">
        <v>17566</v>
      </c>
      <c r="TNH1" t="s">
        <v>17567</v>
      </c>
      <c r="TNI1" t="s">
        <v>17568</v>
      </c>
      <c r="TNJ1" t="s">
        <v>17569</v>
      </c>
      <c r="TNK1" t="s">
        <v>17570</v>
      </c>
      <c r="TNL1" t="s">
        <v>17571</v>
      </c>
      <c r="TNM1" t="s">
        <v>17572</v>
      </c>
      <c r="TNN1" t="s">
        <v>17573</v>
      </c>
      <c r="TNO1" t="s">
        <v>17574</v>
      </c>
      <c r="TNP1" t="s">
        <v>17575</v>
      </c>
      <c r="TNQ1" t="s">
        <v>17576</v>
      </c>
      <c r="TNR1" t="s">
        <v>17577</v>
      </c>
      <c r="TNS1" t="s">
        <v>17578</v>
      </c>
      <c r="TNT1" t="s">
        <v>17579</v>
      </c>
      <c r="TNU1" t="s">
        <v>17580</v>
      </c>
      <c r="TNV1" t="s">
        <v>17581</v>
      </c>
      <c r="TNW1" t="s">
        <v>17582</v>
      </c>
      <c r="TNX1" t="s">
        <v>17583</v>
      </c>
      <c r="TNY1" t="s">
        <v>17584</v>
      </c>
      <c r="TNZ1" t="s">
        <v>17585</v>
      </c>
      <c r="TOA1" t="s">
        <v>17586</v>
      </c>
      <c r="TOB1" t="s">
        <v>17587</v>
      </c>
      <c r="TOC1" t="s">
        <v>17588</v>
      </c>
      <c r="TOD1" t="s">
        <v>17589</v>
      </c>
      <c r="TOE1" t="s">
        <v>17590</v>
      </c>
      <c r="TOF1" t="s">
        <v>17591</v>
      </c>
      <c r="TOG1" t="s">
        <v>17592</v>
      </c>
      <c r="TOH1" t="s">
        <v>17593</v>
      </c>
      <c r="TOI1" t="s">
        <v>17594</v>
      </c>
      <c r="TOJ1" t="s">
        <v>17595</v>
      </c>
      <c r="TOK1" t="s">
        <v>17596</v>
      </c>
      <c r="TOL1" t="s">
        <v>17597</v>
      </c>
      <c r="TOM1" t="s">
        <v>17598</v>
      </c>
      <c r="TON1" t="s">
        <v>17599</v>
      </c>
      <c r="TOO1" t="s">
        <v>17600</v>
      </c>
      <c r="TOP1" t="s">
        <v>17601</v>
      </c>
      <c r="TOQ1" t="s">
        <v>17602</v>
      </c>
      <c r="TOR1" t="s">
        <v>17603</v>
      </c>
      <c r="TOS1" t="s">
        <v>17604</v>
      </c>
      <c r="TOT1" t="s">
        <v>17605</v>
      </c>
      <c r="TOU1" t="s">
        <v>17606</v>
      </c>
      <c r="TOV1" t="s">
        <v>17607</v>
      </c>
      <c r="TOW1" t="s">
        <v>17608</v>
      </c>
      <c r="TOX1" t="s">
        <v>17609</v>
      </c>
      <c r="TOY1" t="s">
        <v>17610</v>
      </c>
      <c r="TOZ1" t="s">
        <v>17611</v>
      </c>
      <c r="TPA1" t="s">
        <v>17612</v>
      </c>
      <c r="TPB1" t="s">
        <v>17613</v>
      </c>
      <c r="TPC1" t="s">
        <v>17614</v>
      </c>
      <c r="TPD1" t="s">
        <v>17615</v>
      </c>
      <c r="TPE1" t="s">
        <v>17616</v>
      </c>
      <c r="TPF1" t="s">
        <v>17617</v>
      </c>
      <c r="TPG1" t="s">
        <v>17618</v>
      </c>
      <c r="TPH1" t="s">
        <v>17619</v>
      </c>
      <c r="TPI1" t="s">
        <v>17620</v>
      </c>
      <c r="TPJ1" t="s">
        <v>17621</v>
      </c>
      <c r="TPK1" t="s">
        <v>17622</v>
      </c>
      <c r="TPL1" t="s">
        <v>17623</v>
      </c>
      <c r="TPM1" t="s">
        <v>17624</v>
      </c>
      <c r="TPN1" t="s">
        <v>17625</v>
      </c>
      <c r="TPO1" t="s">
        <v>17626</v>
      </c>
      <c r="TPP1" t="s">
        <v>17627</v>
      </c>
      <c r="TPQ1" t="s">
        <v>17628</v>
      </c>
      <c r="TPR1" t="s">
        <v>17629</v>
      </c>
      <c r="TPS1" t="s">
        <v>17630</v>
      </c>
      <c r="TPT1" t="s">
        <v>17631</v>
      </c>
      <c r="TPU1" t="s">
        <v>17632</v>
      </c>
      <c r="TPV1" t="s">
        <v>17633</v>
      </c>
      <c r="TPW1" t="s">
        <v>17634</v>
      </c>
      <c r="TPX1" t="s">
        <v>17635</v>
      </c>
      <c r="TPY1" t="s">
        <v>17636</v>
      </c>
      <c r="TPZ1" t="s">
        <v>17637</v>
      </c>
      <c r="TQA1" t="s">
        <v>17638</v>
      </c>
      <c r="TQB1" t="s">
        <v>17639</v>
      </c>
      <c r="TQC1" t="s">
        <v>17640</v>
      </c>
      <c r="TQD1" t="s">
        <v>17641</v>
      </c>
      <c r="TQE1" t="s">
        <v>17642</v>
      </c>
      <c r="TQF1" t="s">
        <v>17643</v>
      </c>
      <c r="TQG1" t="s">
        <v>17644</v>
      </c>
      <c r="TQH1" t="s">
        <v>17645</v>
      </c>
      <c r="TQI1" t="s">
        <v>17646</v>
      </c>
      <c r="TQJ1" t="s">
        <v>17647</v>
      </c>
      <c r="TQK1" t="s">
        <v>17648</v>
      </c>
      <c r="TQL1" t="s">
        <v>17649</v>
      </c>
      <c r="TQM1" t="s">
        <v>17650</v>
      </c>
      <c r="TQN1" t="s">
        <v>17651</v>
      </c>
      <c r="TQO1" t="s">
        <v>17652</v>
      </c>
      <c r="TQP1" t="s">
        <v>17653</v>
      </c>
      <c r="TQQ1" t="s">
        <v>17654</v>
      </c>
      <c r="TQR1" t="s">
        <v>17655</v>
      </c>
      <c r="TQS1" t="s">
        <v>17656</v>
      </c>
      <c r="TQT1" t="s">
        <v>17657</v>
      </c>
      <c r="TQU1" t="s">
        <v>17658</v>
      </c>
      <c r="TQV1" t="s">
        <v>17659</v>
      </c>
      <c r="TQW1" t="s">
        <v>17660</v>
      </c>
      <c r="TQX1" t="s">
        <v>17661</v>
      </c>
      <c r="TQY1" t="s">
        <v>17662</v>
      </c>
      <c r="TQZ1" t="s">
        <v>17663</v>
      </c>
      <c r="TRA1" t="s">
        <v>17664</v>
      </c>
      <c r="TRB1" t="s">
        <v>17665</v>
      </c>
      <c r="TRC1" t="s">
        <v>17666</v>
      </c>
      <c r="TRD1" t="s">
        <v>17667</v>
      </c>
      <c r="TRE1" t="s">
        <v>17668</v>
      </c>
      <c r="TRF1" t="s">
        <v>17669</v>
      </c>
      <c r="TRG1" t="s">
        <v>17670</v>
      </c>
      <c r="TRH1" t="s">
        <v>17671</v>
      </c>
      <c r="TRI1" t="s">
        <v>17672</v>
      </c>
      <c r="TRJ1" t="s">
        <v>17673</v>
      </c>
      <c r="TRK1" t="s">
        <v>17674</v>
      </c>
      <c r="TRL1" t="s">
        <v>17675</v>
      </c>
      <c r="TRM1" t="s">
        <v>17676</v>
      </c>
      <c r="TRN1" t="s">
        <v>17677</v>
      </c>
      <c r="TRO1" t="s">
        <v>17678</v>
      </c>
      <c r="TRP1" t="s">
        <v>17679</v>
      </c>
      <c r="TRQ1" t="s">
        <v>17680</v>
      </c>
      <c r="TRR1" t="s">
        <v>17681</v>
      </c>
      <c r="TRS1" t="s">
        <v>17682</v>
      </c>
      <c r="TRT1" t="s">
        <v>17683</v>
      </c>
      <c r="TRU1" t="s">
        <v>17684</v>
      </c>
      <c r="TRV1" t="s">
        <v>17685</v>
      </c>
      <c r="TRW1" t="s">
        <v>17686</v>
      </c>
      <c r="TRX1" t="s">
        <v>17687</v>
      </c>
      <c r="TRY1" t="s">
        <v>17688</v>
      </c>
      <c r="TRZ1" t="s">
        <v>17689</v>
      </c>
      <c r="TSA1" t="s">
        <v>17690</v>
      </c>
      <c r="TSB1" t="s">
        <v>17691</v>
      </c>
      <c r="TSC1" t="s">
        <v>17692</v>
      </c>
      <c r="TSD1" t="s">
        <v>17693</v>
      </c>
      <c r="TSE1" t="s">
        <v>17694</v>
      </c>
      <c r="TSF1" t="s">
        <v>17695</v>
      </c>
      <c r="TSG1" t="s">
        <v>17696</v>
      </c>
      <c r="TSH1" t="s">
        <v>17697</v>
      </c>
      <c r="TSI1" t="s">
        <v>17698</v>
      </c>
      <c r="TSJ1" t="s">
        <v>17699</v>
      </c>
      <c r="TSK1" t="s">
        <v>17700</v>
      </c>
      <c r="TSL1" t="s">
        <v>17701</v>
      </c>
      <c r="TSM1" t="s">
        <v>17702</v>
      </c>
      <c r="TSN1" t="s">
        <v>17703</v>
      </c>
      <c r="TSO1" t="s">
        <v>17704</v>
      </c>
      <c r="TSP1" t="s">
        <v>17705</v>
      </c>
      <c r="TSQ1" t="s">
        <v>17706</v>
      </c>
      <c r="TSR1" t="s">
        <v>17707</v>
      </c>
      <c r="TSS1" t="s">
        <v>17708</v>
      </c>
      <c r="TST1" t="s">
        <v>17709</v>
      </c>
      <c r="TSU1" t="s">
        <v>17710</v>
      </c>
      <c r="TSV1" t="s">
        <v>17711</v>
      </c>
      <c r="TSW1" t="s">
        <v>17712</v>
      </c>
      <c r="TSX1" t="s">
        <v>17713</v>
      </c>
      <c r="TSY1" t="s">
        <v>17714</v>
      </c>
      <c r="TSZ1" t="s">
        <v>17715</v>
      </c>
      <c r="TTA1" t="s">
        <v>17716</v>
      </c>
      <c r="TTB1" t="s">
        <v>17717</v>
      </c>
      <c r="TTC1" t="s">
        <v>17718</v>
      </c>
      <c r="TTD1" t="s">
        <v>17719</v>
      </c>
      <c r="TTE1" t="s">
        <v>17720</v>
      </c>
      <c r="TTF1" t="s">
        <v>17721</v>
      </c>
      <c r="TTG1" t="s">
        <v>17722</v>
      </c>
      <c r="TTH1" t="s">
        <v>17723</v>
      </c>
      <c r="TTI1" t="s">
        <v>17724</v>
      </c>
      <c r="TTJ1" t="s">
        <v>17725</v>
      </c>
      <c r="TTK1" t="s">
        <v>17726</v>
      </c>
      <c r="TTL1" t="s">
        <v>17727</v>
      </c>
      <c r="TTM1" t="s">
        <v>17728</v>
      </c>
      <c r="TTN1" t="s">
        <v>17729</v>
      </c>
      <c r="TTO1" t="s">
        <v>17730</v>
      </c>
      <c r="TTP1" t="s">
        <v>17731</v>
      </c>
      <c r="TTQ1" t="s">
        <v>17732</v>
      </c>
      <c r="TTR1" t="s">
        <v>17733</v>
      </c>
      <c r="TTS1" t="s">
        <v>17734</v>
      </c>
      <c r="TTT1" t="s">
        <v>17735</v>
      </c>
      <c r="TTU1" t="s">
        <v>17736</v>
      </c>
      <c r="TTV1" t="s">
        <v>17737</v>
      </c>
      <c r="TTW1" t="s">
        <v>17738</v>
      </c>
      <c r="TTX1" t="s">
        <v>17739</v>
      </c>
      <c r="TTY1" t="s">
        <v>17740</v>
      </c>
      <c r="TTZ1" t="s">
        <v>17741</v>
      </c>
      <c r="TUA1" t="s">
        <v>17742</v>
      </c>
      <c r="TUB1" t="s">
        <v>17743</v>
      </c>
      <c r="TUC1" t="s">
        <v>17744</v>
      </c>
      <c r="TUD1" t="s">
        <v>17745</v>
      </c>
      <c r="TUE1" t="s">
        <v>17746</v>
      </c>
      <c r="TUF1" t="s">
        <v>17747</v>
      </c>
      <c r="TUG1" t="s">
        <v>17748</v>
      </c>
      <c r="TUH1" t="s">
        <v>17749</v>
      </c>
      <c r="TUI1" t="s">
        <v>17750</v>
      </c>
      <c r="TUJ1" t="s">
        <v>17751</v>
      </c>
      <c r="TUK1" t="s">
        <v>17752</v>
      </c>
      <c r="TUL1" t="s">
        <v>17753</v>
      </c>
      <c r="TUM1" t="s">
        <v>17754</v>
      </c>
      <c r="TUN1" t="s">
        <v>17755</v>
      </c>
      <c r="TUO1" t="s">
        <v>17756</v>
      </c>
      <c r="TUP1" t="s">
        <v>17757</v>
      </c>
      <c r="TUQ1" t="s">
        <v>17758</v>
      </c>
      <c r="TUR1" t="s">
        <v>17759</v>
      </c>
      <c r="TUS1" t="s">
        <v>17760</v>
      </c>
      <c r="TUT1" t="s">
        <v>17761</v>
      </c>
      <c r="TUU1" t="s">
        <v>17762</v>
      </c>
      <c r="TUV1" t="s">
        <v>17763</v>
      </c>
      <c r="TUW1" t="s">
        <v>17764</v>
      </c>
      <c r="TUX1" t="s">
        <v>17765</v>
      </c>
      <c r="TUY1" t="s">
        <v>17766</v>
      </c>
      <c r="TUZ1" t="s">
        <v>17767</v>
      </c>
      <c r="TVA1" t="s">
        <v>17768</v>
      </c>
      <c r="TVB1" t="s">
        <v>17769</v>
      </c>
      <c r="TVC1" t="s">
        <v>17770</v>
      </c>
      <c r="TVD1" t="s">
        <v>17771</v>
      </c>
      <c r="TVE1" t="s">
        <v>17772</v>
      </c>
      <c r="TVF1" t="s">
        <v>17773</v>
      </c>
      <c r="TVG1" t="s">
        <v>17774</v>
      </c>
      <c r="TVH1" t="s">
        <v>17775</v>
      </c>
      <c r="TVI1" t="s">
        <v>17776</v>
      </c>
      <c r="TVJ1" t="s">
        <v>17777</v>
      </c>
      <c r="TVK1" t="s">
        <v>17778</v>
      </c>
      <c r="TVL1" t="s">
        <v>17779</v>
      </c>
      <c r="TVM1" t="s">
        <v>17780</v>
      </c>
      <c r="TVN1" t="s">
        <v>17781</v>
      </c>
      <c r="TVO1" t="s">
        <v>17782</v>
      </c>
      <c r="TVP1" t="s">
        <v>17783</v>
      </c>
      <c r="TVQ1" t="s">
        <v>17784</v>
      </c>
      <c r="TVR1" t="s">
        <v>17785</v>
      </c>
      <c r="TVS1" t="s">
        <v>17786</v>
      </c>
      <c r="TVT1" t="s">
        <v>17787</v>
      </c>
      <c r="TVU1" t="s">
        <v>17788</v>
      </c>
      <c r="TVV1" t="s">
        <v>17789</v>
      </c>
      <c r="TVW1" t="s">
        <v>17790</v>
      </c>
      <c r="TVX1" t="s">
        <v>17791</v>
      </c>
      <c r="TVY1" t="s">
        <v>17792</v>
      </c>
      <c r="TVZ1" t="s">
        <v>17793</v>
      </c>
      <c r="TWA1" t="s">
        <v>17794</v>
      </c>
      <c r="TWB1" t="s">
        <v>17795</v>
      </c>
      <c r="TWC1" t="s">
        <v>17796</v>
      </c>
      <c r="TWD1" t="s">
        <v>17797</v>
      </c>
      <c r="TWE1" t="s">
        <v>17798</v>
      </c>
      <c r="TWF1" t="s">
        <v>17799</v>
      </c>
      <c r="TWG1" t="s">
        <v>17800</v>
      </c>
      <c r="TWH1" t="s">
        <v>17801</v>
      </c>
      <c r="TWI1" t="s">
        <v>17802</v>
      </c>
      <c r="TWJ1" t="s">
        <v>17803</v>
      </c>
      <c r="TWK1" t="s">
        <v>17804</v>
      </c>
      <c r="TWL1" t="s">
        <v>17805</v>
      </c>
      <c r="TWM1" t="s">
        <v>17806</v>
      </c>
      <c r="TWN1" t="s">
        <v>17807</v>
      </c>
      <c r="TWO1" t="s">
        <v>17808</v>
      </c>
      <c r="TWP1" t="s">
        <v>17809</v>
      </c>
      <c r="TWQ1" t="s">
        <v>17810</v>
      </c>
      <c r="TWR1" t="s">
        <v>17811</v>
      </c>
      <c r="TWS1" t="s">
        <v>17812</v>
      </c>
      <c r="TWT1" t="s">
        <v>17813</v>
      </c>
      <c r="TWU1" t="s">
        <v>17814</v>
      </c>
      <c r="TWV1" t="s">
        <v>17815</v>
      </c>
      <c r="TWW1" t="s">
        <v>17816</v>
      </c>
      <c r="TWX1" t="s">
        <v>17817</v>
      </c>
      <c r="TWY1" t="s">
        <v>17818</v>
      </c>
      <c r="TWZ1" t="s">
        <v>17819</v>
      </c>
      <c r="TXA1" t="s">
        <v>17820</v>
      </c>
      <c r="TXB1" t="s">
        <v>17821</v>
      </c>
      <c r="TXC1" t="s">
        <v>17822</v>
      </c>
      <c r="TXD1" t="s">
        <v>17823</v>
      </c>
      <c r="TXE1" t="s">
        <v>17824</v>
      </c>
      <c r="TXF1" t="s">
        <v>17825</v>
      </c>
      <c r="TXG1" t="s">
        <v>17826</v>
      </c>
      <c r="TXH1" t="s">
        <v>17827</v>
      </c>
      <c r="TXI1" t="s">
        <v>17828</v>
      </c>
      <c r="TXJ1" t="s">
        <v>17829</v>
      </c>
      <c r="TXK1" t="s">
        <v>17830</v>
      </c>
      <c r="TXL1" t="s">
        <v>17831</v>
      </c>
      <c r="TXM1" t="s">
        <v>17832</v>
      </c>
      <c r="TXN1" t="s">
        <v>17833</v>
      </c>
      <c r="TXO1" t="s">
        <v>17834</v>
      </c>
      <c r="TXP1" t="s">
        <v>17835</v>
      </c>
      <c r="TXQ1" t="s">
        <v>17836</v>
      </c>
      <c r="TXR1" t="s">
        <v>17837</v>
      </c>
      <c r="TXS1" t="s">
        <v>17838</v>
      </c>
      <c r="TXT1" t="s">
        <v>17839</v>
      </c>
      <c r="TXU1" t="s">
        <v>17840</v>
      </c>
      <c r="TXV1" t="s">
        <v>17841</v>
      </c>
      <c r="TXW1" t="s">
        <v>17842</v>
      </c>
      <c r="TXX1" t="s">
        <v>17843</v>
      </c>
      <c r="TXY1" t="s">
        <v>17844</v>
      </c>
      <c r="TXZ1" t="s">
        <v>17845</v>
      </c>
      <c r="TYA1" t="s">
        <v>17846</v>
      </c>
      <c r="TYB1" t="s">
        <v>17847</v>
      </c>
      <c r="TYC1" t="s">
        <v>17848</v>
      </c>
      <c r="TYD1" t="s">
        <v>17849</v>
      </c>
      <c r="TYE1" t="s">
        <v>17850</v>
      </c>
      <c r="TYF1" t="s">
        <v>17851</v>
      </c>
      <c r="TYG1" t="s">
        <v>17852</v>
      </c>
      <c r="TYH1" t="s">
        <v>17853</v>
      </c>
      <c r="TYI1" t="s">
        <v>17854</v>
      </c>
      <c r="TYJ1" t="s">
        <v>17855</v>
      </c>
      <c r="TYK1" t="s">
        <v>17856</v>
      </c>
      <c r="TYL1" t="s">
        <v>17857</v>
      </c>
      <c r="TYM1" t="s">
        <v>17858</v>
      </c>
      <c r="TYN1" t="s">
        <v>17859</v>
      </c>
      <c r="TYO1" t="s">
        <v>17860</v>
      </c>
      <c r="TYP1" t="s">
        <v>17861</v>
      </c>
      <c r="TYQ1" t="s">
        <v>17862</v>
      </c>
      <c r="TYR1" t="s">
        <v>17863</v>
      </c>
      <c r="TYS1" t="s">
        <v>17864</v>
      </c>
      <c r="TYT1" t="s">
        <v>17865</v>
      </c>
      <c r="TYU1" t="s">
        <v>17866</v>
      </c>
      <c r="TYV1" t="s">
        <v>17867</v>
      </c>
      <c r="TYW1" t="s">
        <v>17868</v>
      </c>
      <c r="TYX1" t="s">
        <v>17869</v>
      </c>
      <c r="TYY1" t="s">
        <v>17870</v>
      </c>
      <c r="TYZ1" t="s">
        <v>17871</v>
      </c>
      <c r="TZA1" t="s">
        <v>17872</v>
      </c>
      <c r="TZB1" t="s">
        <v>17873</v>
      </c>
      <c r="TZC1" t="s">
        <v>17874</v>
      </c>
      <c r="TZD1" t="s">
        <v>17875</v>
      </c>
      <c r="TZE1" t="s">
        <v>17876</v>
      </c>
      <c r="TZF1" t="s">
        <v>17877</v>
      </c>
      <c r="TZG1" t="s">
        <v>17878</v>
      </c>
      <c r="TZH1" t="s">
        <v>17879</v>
      </c>
      <c r="TZI1" t="s">
        <v>17880</v>
      </c>
      <c r="TZJ1" t="s">
        <v>17881</v>
      </c>
      <c r="TZK1" t="s">
        <v>17882</v>
      </c>
      <c r="TZL1" t="s">
        <v>17883</v>
      </c>
      <c r="TZM1" t="s">
        <v>17884</v>
      </c>
      <c r="TZN1" t="s">
        <v>17885</v>
      </c>
      <c r="TZO1" t="s">
        <v>17886</v>
      </c>
      <c r="TZP1" t="s">
        <v>17887</v>
      </c>
      <c r="TZQ1" t="s">
        <v>17888</v>
      </c>
      <c r="TZR1" t="s">
        <v>17889</v>
      </c>
      <c r="TZS1" t="s">
        <v>17890</v>
      </c>
      <c r="TZT1" t="s">
        <v>17891</v>
      </c>
      <c r="TZU1" t="s">
        <v>17892</v>
      </c>
      <c r="TZV1" t="s">
        <v>17893</v>
      </c>
      <c r="TZW1" t="s">
        <v>17894</v>
      </c>
      <c r="TZX1" t="s">
        <v>17895</v>
      </c>
      <c r="TZY1" t="s">
        <v>17896</v>
      </c>
      <c r="TZZ1" t="s">
        <v>17897</v>
      </c>
      <c r="UAA1" t="s">
        <v>17898</v>
      </c>
      <c r="UAB1" t="s">
        <v>17899</v>
      </c>
      <c r="UAC1" t="s">
        <v>17900</v>
      </c>
      <c r="UAD1" t="s">
        <v>17901</v>
      </c>
      <c r="UAE1" t="s">
        <v>17902</v>
      </c>
      <c r="UAF1" t="s">
        <v>17903</v>
      </c>
      <c r="UAG1" t="s">
        <v>17904</v>
      </c>
      <c r="UAH1" t="s">
        <v>17905</v>
      </c>
      <c r="UAI1" t="s">
        <v>17906</v>
      </c>
      <c r="UAJ1" t="s">
        <v>17907</v>
      </c>
      <c r="UAK1" t="s">
        <v>17908</v>
      </c>
      <c r="UAL1" t="s">
        <v>17909</v>
      </c>
      <c r="UAM1" t="s">
        <v>17910</v>
      </c>
      <c r="UAN1" t="s">
        <v>17911</v>
      </c>
      <c r="UAO1" t="s">
        <v>17912</v>
      </c>
      <c r="UAP1" t="s">
        <v>17913</v>
      </c>
      <c r="UAQ1" t="s">
        <v>17914</v>
      </c>
      <c r="UAR1" t="s">
        <v>17915</v>
      </c>
      <c r="UAS1" t="s">
        <v>17916</v>
      </c>
      <c r="UAT1" t="s">
        <v>17917</v>
      </c>
      <c r="UAU1" t="s">
        <v>17918</v>
      </c>
      <c r="UAV1" t="s">
        <v>17919</v>
      </c>
      <c r="UAW1" t="s">
        <v>17920</v>
      </c>
      <c r="UAX1" t="s">
        <v>17921</v>
      </c>
      <c r="UAY1" t="s">
        <v>17922</v>
      </c>
      <c r="UAZ1" t="s">
        <v>17923</v>
      </c>
      <c r="UBA1" t="s">
        <v>17924</v>
      </c>
      <c r="UBB1" t="s">
        <v>17925</v>
      </c>
      <c r="UBC1" t="s">
        <v>17926</v>
      </c>
      <c r="UBD1" t="s">
        <v>17927</v>
      </c>
      <c r="UBE1" t="s">
        <v>17928</v>
      </c>
      <c r="UBF1" t="s">
        <v>17929</v>
      </c>
      <c r="UBG1" t="s">
        <v>17930</v>
      </c>
      <c r="UBH1" t="s">
        <v>17931</v>
      </c>
      <c r="UBI1" t="s">
        <v>17932</v>
      </c>
      <c r="UBJ1" t="s">
        <v>17933</v>
      </c>
      <c r="UBK1" t="s">
        <v>17934</v>
      </c>
      <c r="UBL1" t="s">
        <v>17935</v>
      </c>
      <c r="UBM1" t="s">
        <v>17936</v>
      </c>
      <c r="UBN1" t="s">
        <v>17937</v>
      </c>
      <c r="UBO1" t="s">
        <v>17938</v>
      </c>
      <c r="UBP1" t="s">
        <v>17939</v>
      </c>
      <c r="UBQ1" t="s">
        <v>17940</v>
      </c>
      <c r="UBR1" t="s">
        <v>17941</v>
      </c>
      <c r="UBS1" t="s">
        <v>17942</v>
      </c>
      <c r="UBT1" t="s">
        <v>17943</v>
      </c>
      <c r="UBU1" t="s">
        <v>17944</v>
      </c>
      <c r="UBV1" t="s">
        <v>17945</v>
      </c>
      <c r="UBW1" t="s">
        <v>17946</v>
      </c>
      <c r="UBX1" t="s">
        <v>17947</v>
      </c>
      <c r="UBY1" t="s">
        <v>17948</v>
      </c>
      <c r="UBZ1" t="s">
        <v>17949</v>
      </c>
      <c r="UCA1" t="s">
        <v>17950</v>
      </c>
      <c r="UCB1" t="s">
        <v>17951</v>
      </c>
      <c r="UCC1" t="s">
        <v>17952</v>
      </c>
      <c r="UCD1" t="s">
        <v>17953</v>
      </c>
      <c r="UCE1" t="s">
        <v>17954</v>
      </c>
      <c r="UCF1" t="s">
        <v>17955</v>
      </c>
      <c r="UCG1" t="s">
        <v>17956</v>
      </c>
      <c r="UCH1" t="s">
        <v>17957</v>
      </c>
      <c r="UCI1" t="s">
        <v>17958</v>
      </c>
      <c r="UCJ1" t="s">
        <v>17959</v>
      </c>
      <c r="UCK1" t="s">
        <v>17960</v>
      </c>
      <c r="UCL1" t="s">
        <v>17961</v>
      </c>
      <c r="UCM1" t="s">
        <v>17962</v>
      </c>
      <c r="UCN1" t="s">
        <v>17963</v>
      </c>
      <c r="UCO1" t="s">
        <v>17964</v>
      </c>
      <c r="UCP1" t="s">
        <v>17965</v>
      </c>
      <c r="UCQ1" t="s">
        <v>17966</v>
      </c>
      <c r="UCR1" t="s">
        <v>17967</v>
      </c>
      <c r="UCS1" t="s">
        <v>17968</v>
      </c>
      <c r="UCT1" t="s">
        <v>17969</v>
      </c>
      <c r="UCU1" t="s">
        <v>17970</v>
      </c>
      <c r="UCV1" t="s">
        <v>17971</v>
      </c>
      <c r="UCW1" t="s">
        <v>17972</v>
      </c>
      <c r="UCX1" t="s">
        <v>17973</v>
      </c>
      <c r="UCY1" t="s">
        <v>17974</v>
      </c>
      <c r="UCZ1" t="s">
        <v>17975</v>
      </c>
      <c r="UDA1" t="s">
        <v>17976</v>
      </c>
      <c r="UDB1" t="s">
        <v>17977</v>
      </c>
      <c r="UDC1" t="s">
        <v>17978</v>
      </c>
      <c r="UDD1" t="s">
        <v>17979</v>
      </c>
      <c r="UDE1" t="s">
        <v>17980</v>
      </c>
      <c r="UDF1" t="s">
        <v>17981</v>
      </c>
      <c r="UDG1" t="s">
        <v>17982</v>
      </c>
      <c r="UDH1" t="s">
        <v>17983</v>
      </c>
      <c r="UDI1" t="s">
        <v>17984</v>
      </c>
      <c r="UDJ1" t="s">
        <v>17985</v>
      </c>
      <c r="UDK1" t="s">
        <v>17986</v>
      </c>
      <c r="UDL1" t="s">
        <v>17987</v>
      </c>
      <c r="UDM1" t="s">
        <v>17988</v>
      </c>
      <c r="UDN1" t="s">
        <v>17989</v>
      </c>
      <c r="UDO1" t="s">
        <v>17990</v>
      </c>
      <c r="UDP1" t="s">
        <v>17991</v>
      </c>
      <c r="UDQ1" t="s">
        <v>17992</v>
      </c>
      <c r="UDR1" t="s">
        <v>17993</v>
      </c>
      <c r="UDS1" t="s">
        <v>17994</v>
      </c>
      <c r="UDT1" t="s">
        <v>17995</v>
      </c>
      <c r="UDU1" t="s">
        <v>17996</v>
      </c>
      <c r="UDV1" t="s">
        <v>17997</v>
      </c>
      <c r="UDW1" t="s">
        <v>17998</v>
      </c>
      <c r="UDX1" t="s">
        <v>17999</v>
      </c>
      <c r="UDY1" t="s">
        <v>18000</v>
      </c>
      <c r="UDZ1" t="s">
        <v>18001</v>
      </c>
      <c r="UEA1" t="s">
        <v>18002</v>
      </c>
      <c r="UEB1" t="s">
        <v>18003</v>
      </c>
      <c r="UEC1" t="s">
        <v>18004</v>
      </c>
      <c r="UED1" t="s">
        <v>18005</v>
      </c>
      <c r="UEE1" t="s">
        <v>18006</v>
      </c>
      <c r="UEF1" t="s">
        <v>18007</v>
      </c>
      <c r="UEG1" t="s">
        <v>18008</v>
      </c>
      <c r="UEH1" t="s">
        <v>18009</v>
      </c>
      <c r="UEI1" t="s">
        <v>18010</v>
      </c>
      <c r="UEJ1" t="s">
        <v>18011</v>
      </c>
      <c r="UEK1" t="s">
        <v>18012</v>
      </c>
      <c r="UEL1" t="s">
        <v>18013</v>
      </c>
      <c r="UEM1" t="s">
        <v>18014</v>
      </c>
      <c r="UEN1" t="s">
        <v>18015</v>
      </c>
      <c r="UEO1" t="s">
        <v>18016</v>
      </c>
      <c r="UEP1" t="s">
        <v>18017</v>
      </c>
      <c r="UEQ1" t="s">
        <v>18018</v>
      </c>
      <c r="UER1" t="s">
        <v>18019</v>
      </c>
      <c r="UES1" t="s">
        <v>18020</v>
      </c>
      <c r="UET1" t="s">
        <v>18021</v>
      </c>
      <c r="UEU1" t="s">
        <v>18022</v>
      </c>
      <c r="UEV1" t="s">
        <v>18023</v>
      </c>
      <c r="UEW1" t="s">
        <v>18024</v>
      </c>
      <c r="UEX1" t="s">
        <v>18025</v>
      </c>
      <c r="UEY1" t="s">
        <v>18026</v>
      </c>
      <c r="UEZ1" t="s">
        <v>18027</v>
      </c>
      <c r="UFA1" t="s">
        <v>18028</v>
      </c>
      <c r="UFB1" t="s">
        <v>18029</v>
      </c>
      <c r="UFC1" t="s">
        <v>18030</v>
      </c>
      <c r="UFD1" t="s">
        <v>18031</v>
      </c>
      <c r="UFE1" t="s">
        <v>18032</v>
      </c>
      <c r="UFF1" t="s">
        <v>18033</v>
      </c>
      <c r="UFG1" t="s">
        <v>18034</v>
      </c>
      <c r="UFH1" t="s">
        <v>18035</v>
      </c>
      <c r="UFI1" t="s">
        <v>18036</v>
      </c>
      <c r="UFJ1" t="s">
        <v>18037</v>
      </c>
      <c r="UFK1" t="s">
        <v>18038</v>
      </c>
      <c r="UFL1" t="s">
        <v>18039</v>
      </c>
      <c r="UFM1" t="s">
        <v>18040</v>
      </c>
      <c r="UFN1" t="s">
        <v>18041</v>
      </c>
      <c r="UFO1" t="s">
        <v>18042</v>
      </c>
      <c r="UFP1" t="s">
        <v>18043</v>
      </c>
      <c r="UFQ1" t="s">
        <v>18044</v>
      </c>
      <c r="UFR1" t="s">
        <v>18045</v>
      </c>
      <c r="UFS1" t="s">
        <v>18046</v>
      </c>
      <c r="UFT1" t="s">
        <v>18047</v>
      </c>
      <c r="UFU1" t="s">
        <v>18048</v>
      </c>
      <c r="UFV1" t="s">
        <v>18049</v>
      </c>
      <c r="UFW1" t="s">
        <v>18050</v>
      </c>
      <c r="UFX1" t="s">
        <v>18051</v>
      </c>
      <c r="UFY1" t="s">
        <v>18052</v>
      </c>
      <c r="UFZ1" t="s">
        <v>18053</v>
      </c>
      <c r="UGA1" t="s">
        <v>18054</v>
      </c>
      <c r="UGB1" t="s">
        <v>18055</v>
      </c>
      <c r="UGC1" t="s">
        <v>18056</v>
      </c>
      <c r="UGD1" t="s">
        <v>18057</v>
      </c>
      <c r="UGE1" t="s">
        <v>18058</v>
      </c>
      <c r="UGF1" t="s">
        <v>18059</v>
      </c>
      <c r="UGG1" t="s">
        <v>18060</v>
      </c>
      <c r="UGH1" t="s">
        <v>18061</v>
      </c>
      <c r="UGI1" t="s">
        <v>18062</v>
      </c>
      <c r="UGJ1" t="s">
        <v>18063</v>
      </c>
      <c r="UGK1" t="s">
        <v>18064</v>
      </c>
      <c r="UGL1" t="s">
        <v>18065</v>
      </c>
      <c r="UGM1" t="s">
        <v>18066</v>
      </c>
      <c r="UGN1" t="s">
        <v>18067</v>
      </c>
      <c r="UGO1" t="s">
        <v>18068</v>
      </c>
      <c r="UGP1" t="s">
        <v>18069</v>
      </c>
      <c r="UGQ1" t="s">
        <v>18070</v>
      </c>
      <c r="UGR1" t="s">
        <v>18071</v>
      </c>
      <c r="UGS1" t="s">
        <v>18072</v>
      </c>
      <c r="UGT1" t="s">
        <v>18073</v>
      </c>
      <c r="UGU1" t="s">
        <v>18074</v>
      </c>
      <c r="UGV1" t="s">
        <v>18075</v>
      </c>
      <c r="UGW1" t="s">
        <v>18076</v>
      </c>
      <c r="UGX1" t="s">
        <v>18077</v>
      </c>
      <c r="UGY1" t="s">
        <v>18078</v>
      </c>
      <c r="UGZ1" t="s">
        <v>18079</v>
      </c>
      <c r="UHA1" t="s">
        <v>18080</v>
      </c>
      <c r="UHB1" t="s">
        <v>18081</v>
      </c>
      <c r="UHC1" t="s">
        <v>18082</v>
      </c>
      <c r="UHD1" t="s">
        <v>18083</v>
      </c>
      <c r="UHE1" t="s">
        <v>18084</v>
      </c>
      <c r="UHF1" t="s">
        <v>18085</v>
      </c>
      <c r="UHG1" t="s">
        <v>18086</v>
      </c>
      <c r="UHH1" t="s">
        <v>18087</v>
      </c>
      <c r="UHI1" t="s">
        <v>18088</v>
      </c>
      <c r="UHJ1" t="s">
        <v>18089</v>
      </c>
      <c r="UHK1" t="s">
        <v>18090</v>
      </c>
      <c r="UHL1" t="s">
        <v>18091</v>
      </c>
      <c r="UHM1" t="s">
        <v>18092</v>
      </c>
      <c r="UHN1" t="s">
        <v>18093</v>
      </c>
      <c r="UHO1" t="s">
        <v>18094</v>
      </c>
      <c r="UHP1" t="s">
        <v>18095</v>
      </c>
      <c r="UHQ1" t="s">
        <v>18096</v>
      </c>
      <c r="UHR1" t="s">
        <v>18097</v>
      </c>
      <c r="UHS1" t="s">
        <v>18098</v>
      </c>
      <c r="UHT1" t="s">
        <v>18099</v>
      </c>
      <c r="UHU1" t="s">
        <v>18100</v>
      </c>
      <c r="UHV1" t="s">
        <v>18101</v>
      </c>
      <c r="UHW1" t="s">
        <v>18102</v>
      </c>
      <c r="UHX1" t="s">
        <v>18103</v>
      </c>
      <c r="UHY1" t="s">
        <v>18104</v>
      </c>
      <c r="UHZ1" t="s">
        <v>18105</v>
      </c>
      <c r="UIA1" t="s">
        <v>18106</v>
      </c>
      <c r="UIB1" t="s">
        <v>18107</v>
      </c>
      <c r="UIC1" t="s">
        <v>18108</v>
      </c>
      <c r="UID1" t="s">
        <v>18109</v>
      </c>
      <c r="UIE1" t="s">
        <v>18110</v>
      </c>
      <c r="UIF1" t="s">
        <v>18111</v>
      </c>
      <c r="UIG1" t="s">
        <v>18112</v>
      </c>
      <c r="UIH1" t="s">
        <v>18113</v>
      </c>
      <c r="UII1" t="s">
        <v>18114</v>
      </c>
      <c r="UIJ1" t="s">
        <v>18115</v>
      </c>
      <c r="UIK1" t="s">
        <v>18116</v>
      </c>
      <c r="UIL1" t="s">
        <v>18117</v>
      </c>
      <c r="UIM1" t="s">
        <v>18118</v>
      </c>
      <c r="UIN1" t="s">
        <v>18119</v>
      </c>
      <c r="UIO1" t="s">
        <v>18120</v>
      </c>
      <c r="UIP1" t="s">
        <v>18121</v>
      </c>
      <c r="UIQ1" t="s">
        <v>18122</v>
      </c>
      <c r="UIR1" t="s">
        <v>18123</v>
      </c>
      <c r="UIS1" t="s">
        <v>18124</v>
      </c>
      <c r="UIT1" t="s">
        <v>18125</v>
      </c>
      <c r="UIU1" t="s">
        <v>18126</v>
      </c>
      <c r="UIV1" t="s">
        <v>18127</v>
      </c>
      <c r="UIW1" t="s">
        <v>18128</v>
      </c>
      <c r="UIX1" t="s">
        <v>18129</v>
      </c>
      <c r="UIY1" t="s">
        <v>18130</v>
      </c>
      <c r="UIZ1" t="s">
        <v>18131</v>
      </c>
      <c r="UJA1" t="s">
        <v>18132</v>
      </c>
      <c r="UJB1" t="s">
        <v>18133</v>
      </c>
      <c r="UJC1" t="s">
        <v>18134</v>
      </c>
      <c r="UJD1" t="s">
        <v>18135</v>
      </c>
      <c r="UJE1" t="s">
        <v>18136</v>
      </c>
      <c r="UJF1" t="s">
        <v>18137</v>
      </c>
      <c r="UJG1" t="s">
        <v>18138</v>
      </c>
      <c r="UJH1" t="s">
        <v>18139</v>
      </c>
      <c r="UJI1" t="s">
        <v>18140</v>
      </c>
      <c r="UJJ1" t="s">
        <v>18141</v>
      </c>
      <c r="UJK1" t="s">
        <v>18142</v>
      </c>
      <c r="UJL1" t="s">
        <v>18143</v>
      </c>
      <c r="UJM1" t="s">
        <v>18144</v>
      </c>
      <c r="UJN1" t="s">
        <v>18145</v>
      </c>
      <c r="UJO1" t="s">
        <v>18146</v>
      </c>
      <c r="UJP1" t="s">
        <v>18147</v>
      </c>
      <c r="UJQ1" t="s">
        <v>18148</v>
      </c>
      <c r="UJR1" t="s">
        <v>18149</v>
      </c>
      <c r="UJS1" t="s">
        <v>18150</v>
      </c>
      <c r="UJT1" t="s">
        <v>18151</v>
      </c>
      <c r="UJU1" t="s">
        <v>18152</v>
      </c>
      <c r="UJV1" t="s">
        <v>18153</v>
      </c>
      <c r="UJW1" t="s">
        <v>18154</v>
      </c>
      <c r="UJX1" t="s">
        <v>18155</v>
      </c>
      <c r="UJY1" t="s">
        <v>18156</v>
      </c>
      <c r="UJZ1" t="s">
        <v>18157</v>
      </c>
      <c r="UKA1" t="s">
        <v>18158</v>
      </c>
      <c r="UKB1" t="s">
        <v>18159</v>
      </c>
      <c r="UKC1" t="s">
        <v>18160</v>
      </c>
      <c r="UKD1" t="s">
        <v>18161</v>
      </c>
      <c r="UKE1" t="s">
        <v>18162</v>
      </c>
      <c r="UKF1" t="s">
        <v>18163</v>
      </c>
      <c r="UKG1" t="s">
        <v>18164</v>
      </c>
      <c r="UKH1" t="s">
        <v>18165</v>
      </c>
      <c r="UKI1" t="s">
        <v>18166</v>
      </c>
      <c r="UKJ1" t="s">
        <v>18167</v>
      </c>
      <c r="UKK1" t="s">
        <v>18168</v>
      </c>
      <c r="UKL1" t="s">
        <v>18169</v>
      </c>
      <c r="UKM1" t="s">
        <v>18170</v>
      </c>
      <c r="UKN1" t="s">
        <v>18171</v>
      </c>
      <c r="UKO1" t="s">
        <v>18172</v>
      </c>
      <c r="UKP1" t="s">
        <v>18173</v>
      </c>
      <c r="UKQ1" t="s">
        <v>18174</v>
      </c>
      <c r="UKR1" t="s">
        <v>18175</v>
      </c>
      <c r="UKS1" t="s">
        <v>18176</v>
      </c>
      <c r="UKT1" t="s">
        <v>18177</v>
      </c>
      <c r="UKU1" t="s">
        <v>18178</v>
      </c>
      <c r="UKV1" t="s">
        <v>18179</v>
      </c>
      <c r="UKW1" t="s">
        <v>18180</v>
      </c>
      <c r="UKX1" t="s">
        <v>18181</v>
      </c>
      <c r="UKY1" t="s">
        <v>18182</v>
      </c>
      <c r="UKZ1" t="s">
        <v>18183</v>
      </c>
      <c r="ULA1" t="s">
        <v>18184</v>
      </c>
      <c r="ULB1" t="s">
        <v>18185</v>
      </c>
      <c r="ULC1" t="s">
        <v>18186</v>
      </c>
      <c r="ULD1" t="s">
        <v>18187</v>
      </c>
      <c r="ULE1" t="s">
        <v>18188</v>
      </c>
      <c r="ULF1" t="s">
        <v>18189</v>
      </c>
      <c r="ULG1" t="s">
        <v>18190</v>
      </c>
      <c r="ULH1" t="s">
        <v>18191</v>
      </c>
      <c r="ULI1" t="s">
        <v>18192</v>
      </c>
      <c r="ULJ1" t="s">
        <v>18193</v>
      </c>
      <c r="ULK1" t="s">
        <v>18194</v>
      </c>
      <c r="ULL1" t="s">
        <v>18195</v>
      </c>
      <c r="ULM1" t="s">
        <v>18196</v>
      </c>
      <c r="ULN1" t="s">
        <v>18197</v>
      </c>
      <c r="ULO1" t="s">
        <v>18198</v>
      </c>
      <c r="ULP1" t="s">
        <v>18199</v>
      </c>
      <c r="ULQ1" t="s">
        <v>18200</v>
      </c>
      <c r="ULR1" t="s">
        <v>18201</v>
      </c>
      <c r="ULS1" t="s">
        <v>18202</v>
      </c>
      <c r="ULT1" t="s">
        <v>18203</v>
      </c>
      <c r="ULU1" t="s">
        <v>18204</v>
      </c>
      <c r="ULV1" t="s">
        <v>18205</v>
      </c>
      <c r="ULW1" t="s">
        <v>18206</v>
      </c>
      <c r="ULX1" t="s">
        <v>18207</v>
      </c>
      <c r="ULY1" t="s">
        <v>18208</v>
      </c>
      <c r="ULZ1" t="s">
        <v>18209</v>
      </c>
      <c r="UMA1" t="s">
        <v>18210</v>
      </c>
      <c r="UMB1" t="s">
        <v>18211</v>
      </c>
      <c r="UMC1" t="s">
        <v>18212</v>
      </c>
      <c r="UMD1" t="s">
        <v>18213</v>
      </c>
      <c r="UME1" t="s">
        <v>18214</v>
      </c>
      <c r="UMF1" t="s">
        <v>18215</v>
      </c>
      <c r="UMG1" t="s">
        <v>18216</v>
      </c>
      <c r="UMH1" t="s">
        <v>18217</v>
      </c>
      <c r="UMI1" t="s">
        <v>18218</v>
      </c>
      <c r="UMJ1" t="s">
        <v>18219</v>
      </c>
      <c r="UMK1" t="s">
        <v>18220</v>
      </c>
      <c r="UML1" t="s">
        <v>18221</v>
      </c>
      <c r="UMM1" t="s">
        <v>18222</v>
      </c>
      <c r="UMN1" t="s">
        <v>18223</v>
      </c>
      <c r="UMO1" t="s">
        <v>18224</v>
      </c>
      <c r="UMP1" t="s">
        <v>18225</v>
      </c>
      <c r="UMQ1" t="s">
        <v>18226</v>
      </c>
      <c r="UMR1" t="s">
        <v>18227</v>
      </c>
      <c r="UMS1" t="s">
        <v>18228</v>
      </c>
      <c r="UMT1" t="s">
        <v>18229</v>
      </c>
      <c r="UMU1" t="s">
        <v>18230</v>
      </c>
      <c r="UMV1" t="s">
        <v>18231</v>
      </c>
      <c r="UMW1" t="s">
        <v>18232</v>
      </c>
      <c r="UMX1" t="s">
        <v>18233</v>
      </c>
      <c r="UMY1" t="s">
        <v>18234</v>
      </c>
      <c r="UMZ1" t="s">
        <v>18235</v>
      </c>
      <c r="UNA1" t="s">
        <v>18236</v>
      </c>
      <c r="UNB1" t="s">
        <v>18237</v>
      </c>
      <c r="UNC1" t="s">
        <v>18238</v>
      </c>
      <c r="UND1" t="s">
        <v>18239</v>
      </c>
      <c r="UNE1" t="s">
        <v>18240</v>
      </c>
      <c r="UNF1" t="s">
        <v>18241</v>
      </c>
      <c r="UNG1" t="s">
        <v>18242</v>
      </c>
      <c r="UNH1" t="s">
        <v>18243</v>
      </c>
      <c r="UNI1" t="s">
        <v>18244</v>
      </c>
      <c r="UNJ1" t="s">
        <v>18245</v>
      </c>
      <c r="UNK1" t="s">
        <v>18246</v>
      </c>
      <c r="UNL1" t="s">
        <v>18247</v>
      </c>
      <c r="UNM1" t="s">
        <v>18248</v>
      </c>
      <c r="UNN1" t="s">
        <v>18249</v>
      </c>
      <c r="UNO1" t="s">
        <v>18250</v>
      </c>
      <c r="UNP1" t="s">
        <v>18251</v>
      </c>
      <c r="UNQ1" t="s">
        <v>18252</v>
      </c>
      <c r="UNR1" t="s">
        <v>18253</v>
      </c>
      <c r="UNS1" t="s">
        <v>18254</v>
      </c>
      <c r="UNT1" t="s">
        <v>18255</v>
      </c>
      <c r="UNU1" t="s">
        <v>18256</v>
      </c>
      <c r="UNV1" t="s">
        <v>18257</v>
      </c>
      <c r="UNW1" t="s">
        <v>18258</v>
      </c>
      <c r="UNX1" t="s">
        <v>18259</v>
      </c>
      <c r="UNY1" t="s">
        <v>18260</v>
      </c>
      <c r="UNZ1" t="s">
        <v>18261</v>
      </c>
      <c r="UOA1" t="s">
        <v>18262</v>
      </c>
      <c r="UOB1" t="s">
        <v>18263</v>
      </c>
      <c r="UOC1" t="s">
        <v>18264</v>
      </c>
      <c r="UOD1" t="s">
        <v>18265</v>
      </c>
      <c r="UOE1" t="s">
        <v>18266</v>
      </c>
      <c r="UOF1" t="s">
        <v>18267</v>
      </c>
      <c r="UOG1" t="s">
        <v>18268</v>
      </c>
      <c r="UOH1" t="s">
        <v>18269</v>
      </c>
      <c r="UOI1" t="s">
        <v>18270</v>
      </c>
      <c r="UOJ1" t="s">
        <v>18271</v>
      </c>
      <c r="UOK1" t="s">
        <v>18272</v>
      </c>
      <c r="UOL1" t="s">
        <v>18273</v>
      </c>
      <c r="UOM1" t="s">
        <v>18274</v>
      </c>
      <c r="UON1" t="s">
        <v>18275</v>
      </c>
      <c r="UOO1" t="s">
        <v>18276</v>
      </c>
      <c r="UOP1" t="s">
        <v>18277</v>
      </c>
      <c r="UOQ1" t="s">
        <v>18278</v>
      </c>
      <c r="UOR1" t="s">
        <v>18279</v>
      </c>
      <c r="UOS1" t="s">
        <v>18280</v>
      </c>
      <c r="UOT1" t="s">
        <v>18281</v>
      </c>
      <c r="UOU1" t="s">
        <v>18282</v>
      </c>
      <c r="UOV1" t="s">
        <v>18283</v>
      </c>
      <c r="UOW1" t="s">
        <v>18284</v>
      </c>
      <c r="UOX1" t="s">
        <v>18285</v>
      </c>
      <c r="UOY1" t="s">
        <v>18286</v>
      </c>
      <c r="UOZ1" t="s">
        <v>18287</v>
      </c>
      <c r="UPA1" t="s">
        <v>18288</v>
      </c>
      <c r="UPB1" t="s">
        <v>18289</v>
      </c>
      <c r="UPC1" t="s">
        <v>18290</v>
      </c>
      <c r="UPD1" t="s">
        <v>18291</v>
      </c>
      <c r="UPE1" t="s">
        <v>18292</v>
      </c>
      <c r="UPF1" t="s">
        <v>18293</v>
      </c>
      <c r="UPG1" t="s">
        <v>18294</v>
      </c>
      <c r="UPH1" t="s">
        <v>18295</v>
      </c>
      <c r="UPI1" t="s">
        <v>18296</v>
      </c>
      <c r="UPJ1" t="s">
        <v>18297</v>
      </c>
      <c r="UPK1" t="s">
        <v>18298</v>
      </c>
      <c r="UPL1" t="s">
        <v>18299</v>
      </c>
      <c r="UPM1" t="s">
        <v>18300</v>
      </c>
      <c r="UPN1" t="s">
        <v>18301</v>
      </c>
      <c r="UPO1" t="s">
        <v>18302</v>
      </c>
      <c r="UPP1" t="s">
        <v>18303</v>
      </c>
      <c r="UPQ1" t="s">
        <v>18304</v>
      </c>
      <c r="UPR1" t="s">
        <v>18305</v>
      </c>
      <c r="UPS1" t="s">
        <v>18306</v>
      </c>
      <c r="UPT1" t="s">
        <v>18307</v>
      </c>
      <c r="UPU1" t="s">
        <v>18308</v>
      </c>
      <c r="UPV1" t="s">
        <v>18309</v>
      </c>
      <c r="UPW1" t="s">
        <v>18310</v>
      </c>
      <c r="UPX1" t="s">
        <v>18311</v>
      </c>
      <c r="UPY1" t="s">
        <v>18312</v>
      </c>
      <c r="UPZ1" t="s">
        <v>18313</v>
      </c>
      <c r="UQA1" t="s">
        <v>18314</v>
      </c>
      <c r="UQB1" t="s">
        <v>18315</v>
      </c>
      <c r="UQC1" t="s">
        <v>18316</v>
      </c>
      <c r="UQD1" t="s">
        <v>18317</v>
      </c>
      <c r="UQE1" t="s">
        <v>18318</v>
      </c>
      <c r="UQF1" t="s">
        <v>18319</v>
      </c>
      <c r="UQG1" t="s">
        <v>18320</v>
      </c>
      <c r="UQH1" t="s">
        <v>18321</v>
      </c>
      <c r="UQI1" t="s">
        <v>18322</v>
      </c>
      <c r="UQJ1" t="s">
        <v>18323</v>
      </c>
      <c r="UQK1" t="s">
        <v>18324</v>
      </c>
      <c r="UQL1" t="s">
        <v>18325</v>
      </c>
      <c r="UQM1" t="s">
        <v>18326</v>
      </c>
      <c r="UQN1" t="s">
        <v>18327</v>
      </c>
      <c r="UQO1" t="s">
        <v>18328</v>
      </c>
      <c r="UQP1" t="s">
        <v>18329</v>
      </c>
      <c r="UQQ1" t="s">
        <v>18330</v>
      </c>
      <c r="UQR1" t="s">
        <v>18331</v>
      </c>
      <c r="UQS1" t="s">
        <v>18332</v>
      </c>
      <c r="UQT1" t="s">
        <v>18333</v>
      </c>
      <c r="UQU1" t="s">
        <v>18334</v>
      </c>
      <c r="UQV1" t="s">
        <v>18335</v>
      </c>
      <c r="UQW1" t="s">
        <v>18336</v>
      </c>
      <c r="UQX1" t="s">
        <v>18337</v>
      </c>
      <c r="UQY1" t="s">
        <v>18338</v>
      </c>
      <c r="UQZ1" t="s">
        <v>18339</v>
      </c>
      <c r="URA1" t="s">
        <v>18340</v>
      </c>
      <c r="URB1" t="s">
        <v>18341</v>
      </c>
      <c r="URC1" t="s">
        <v>18342</v>
      </c>
      <c r="URD1" t="s">
        <v>18343</v>
      </c>
      <c r="URE1" t="s">
        <v>18344</v>
      </c>
      <c r="URF1" t="s">
        <v>18345</v>
      </c>
      <c r="URG1" t="s">
        <v>18346</v>
      </c>
      <c r="URH1" t="s">
        <v>18347</v>
      </c>
      <c r="URI1" t="s">
        <v>18348</v>
      </c>
      <c r="URJ1" t="s">
        <v>18349</v>
      </c>
      <c r="URK1" t="s">
        <v>18350</v>
      </c>
      <c r="URL1" t="s">
        <v>18351</v>
      </c>
      <c r="URM1" t="s">
        <v>18352</v>
      </c>
      <c r="URN1" t="s">
        <v>18353</v>
      </c>
      <c r="URO1" t="s">
        <v>18354</v>
      </c>
      <c r="URP1" t="s">
        <v>18355</v>
      </c>
      <c r="URQ1" t="s">
        <v>18356</v>
      </c>
      <c r="URR1" t="s">
        <v>18357</v>
      </c>
      <c r="URS1" t="s">
        <v>18358</v>
      </c>
      <c r="URT1" t="s">
        <v>18359</v>
      </c>
      <c r="URU1" t="s">
        <v>18360</v>
      </c>
      <c r="URV1" t="s">
        <v>18361</v>
      </c>
      <c r="URW1" t="s">
        <v>18362</v>
      </c>
      <c r="URX1" t="s">
        <v>18363</v>
      </c>
      <c r="URY1" t="s">
        <v>18364</v>
      </c>
      <c r="URZ1" t="s">
        <v>18365</v>
      </c>
      <c r="USA1" t="s">
        <v>18366</v>
      </c>
      <c r="USB1" t="s">
        <v>18367</v>
      </c>
      <c r="USC1" t="s">
        <v>18368</v>
      </c>
      <c r="USD1" t="s">
        <v>18369</v>
      </c>
      <c r="USE1" t="s">
        <v>18370</v>
      </c>
      <c r="USF1" t="s">
        <v>18371</v>
      </c>
      <c r="USG1" t="s">
        <v>18372</v>
      </c>
      <c r="USH1" t="s">
        <v>18373</v>
      </c>
      <c r="USI1" t="s">
        <v>18374</v>
      </c>
      <c r="USJ1" t="s">
        <v>18375</v>
      </c>
      <c r="USK1" t="s">
        <v>18376</v>
      </c>
      <c r="USL1" t="s">
        <v>18377</v>
      </c>
      <c r="USM1" t="s">
        <v>18378</v>
      </c>
      <c r="USN1" t="s">
        <v>18379</v>
      </c>
      <c r="USO1" t="s">
        <v>18380</v>
      </c>
      <c r="USP1" t="s">
        <v>18381</v>
      </c>
      <c r="USQ1" t="s">
        <v>18382</v>
      </c>
      <c r="USR1" t="s">
        <v>18383</v>
      </c>
      <c r="USS1" t="s">
        <v>18384</v>
      </c>
      <c r="UST1" t="s">
        <v>18385</v>
      </c>
      <c r="USU1" t="s">
        <v>18386</v>
      </c>
      <c r="USV1" t="s">
        <v>18387</v>
      </c>
      <c r="USW1" t="s">
        <v>18388</v>
      </c>
      <c r="USX1" t="s">
        <v>18389</v>
      </c>
      <c r="USY1" t="s">
        <v>18390</v>
      </c>
      <c r="USZ1" t="s">
        <v>18391</v>
      </c>
      <c r="UTA1" t="s">
        <v>18392</v>
      </c>
      <c r="UTB1" t="s">
        <v>18393</v>
      </c>
      <c r="UTC1" t="s">
        <v>18394</v>
      </c>
      <c r="UTD1" t="s">
        <v>18395</v>
      </c>
      <c r="UTE1" t="s">
        <v>18396</v>
      </c>
      <c r="UTF1" t="s">
        <v>18397</v>
      </c>
      <c r="UTG1" t="s">
        <v>18398</v>
      </c>
      <c r="UTH1" t="s">
        <v>18399</v>
      </c>
      <c r="UTI1" t="s">
        <v>18400</v>
      </c>
      <c r="UTJ1" t="s">
        <v>18401</v>
      </c>
      <c r="UTK1" t="s">
        <v>18402</v>
      </c>
      <c r="UTL1" t="s">
        <v>18403</v>
      </c>
      <c r="UTM1" t="s">
        <v>18404</v>
      </c>
      <c r="UTN1" t="s">
        <v>18405</v>
      </c>
      <c r="UTO1" t="s">
        <v>18406</v>
      </c>
      <c r="UTP1" t="s">
        <v>18407</v>
      </c>
      <c r="UTQ1" t="s">
        <v>18408</v>
      </c>
      <c r="UTR1" t="s">
        <v>18409</v>
      </c>
      <c r="UTS1" t="s">
        <v>18410</v>
      </c>
      <c r="UTT1" t="s">
        <v>18411</v>
      </c>
      <c r="UTU1" t="s">
        <v>18412</v>
      </c>
      <c r="UTV1" t="s">
        <v>18413</v>
      </c>
      <c r="UTW1" t="s">
        <v>18414</v>
      </c>
      <c r="UTX1" t="s">
        <v>18415</v>
      </c>
      <c r="UTY1" t="s">
        <v>18416</v>
      </c>
      <c r="UTZ1" t="s">
        <v>18417</v>
      </c>
      <c r="UUA1" t="s">
        <v>18418</v>
      </c>
      <c r="UUB1" t="s">
        <v>18419</v>
      </c>
      <c r="UUC1" t="s">
        <v>18420</v>
      </c>
      <c r="UUD1" t="s">
        <v>18421</v>
      </c>
      <c r="UUE1" t="s">
        <v>18422</v>
      </c>
      <c r="UUF1" t="s">
        <v>18423</v>
      </c>
      <c r="UUG1" t="s">
        <v>18424</v>
      </c>
      <c r="UUH1" t="s">
        <v>18425</v>
      </c>
      <c r="UUI1" t="s">
        <v>18426</v>
      </c>
      <c r="UUJ1" t="s">
        <v>18427</v>
      </c>
      <c r="UUK1" t="s">
        <v>18428</v>
      </c>
      <c r="UUL1" t="s">
        <v>18429</v>
      </c>
      <c r="UUM1" t="s">
        <v>18430</v>
      </c>
      <c r="UUN1" t="s">
        <v>18431</v>
      </c>
      <c r="UUO1" t="s">
        <v>18432</v>
      </c>
      <c r="UUP1" t="s">
        <v>18433</v>
      </c>
      <c r="UUQ1" t="s">
        <v>18434</v>
      </c>
      <c r="UUR1" t="s">
        <v>18435</v>
      </c>
      <c r="UUS1" t="s">
        <v>18436</v>
      </c>
      <c r="UUT1" t="s">
        <v>18437</v>
      </c>
      <c r="UUU1" t="s">
        <v>18438</v>
      </c>
      <c r="UUV1" t="s">
        <v>18439</v>
      </c>
      <c r="UUW1" t="s">
        <v>18440</v>
      </c>
      <c r="UUX1" t="s">
        <v>18441</v>
      </c>
      <c r="UUY1" t="s">
        <v>18442</v>
      </c>
      <c r="UUZ1" t="s">
        <v>18443</v>
      </c>
      <c r="UVA1" t="s">
        <v>18444</v>
      </c>
      <c r="UVB1" t="s">
        <v>18445</v>
      </c>
      <c r="UVC1" t="s">
        <v>18446</v>
      </c>
      <c r="UVD1" t="s">
        <v>18447</v>
      </c>
      <c r="UVE1" t="s">
        <v>18448</v>
      </c>
      <c r="UVF1" t="s">
        <v>18449</v>
      </c>
      <c r="UVG1" t="s">
        <v>18450</v>
      </c>
      <c r="UVH1" t="s">
        <v>18451</v>
      </c>
      <c r="UVI1" t="s">
        <v>18452</v>
      </c>
      <c r="UVJ1" t="s">
        <v>18453</v>
      </c>
      <c r="UVK1" t="s">
        <v>18454</v>
      </c>
      <c r="UVL1" t="s">
        <v>18455</v>
      </c>
      <c r="UVM1" t="s">
        <v>18456</v>
      </c>
      <c r="UVN1" t="s">
        <v>18457</v>
      </c>
      <c r="UVO1" t="s">
        <v>18458</v>
      </c>
      <c r="UVP1" t="s">
        <v>18459</v>
      </c>
      <c r="UVQ1" t="s">
        <v>18460</v>
      </c>
      <c r="UVR1" t="s">
        <v>18461</v>
      </c>
      <c r="UVS1" t="s">
        <v>18462</v>
      </c>
      <c r="UVT1" t="s">
        <v>18463</v>
      </c>
      <c r="UVU1" t="s">
        <v>18464</v>
      </c>
      <c r="UVV1" t="s">
        <v>18465</v>
      </c>
      <c r="UVW1" t="s">
        <v>18466</v>
      </c>
      <c r="UVX1" t="s">
        <v>18467</v>
      </c>
      <c r="UVY1" t="s">
        <v>18468</v>
      </c>
      <c r="UVZ1" t="s">
        <v>18469</v>
      </c>
      <c r="UWA1" t="s">
        <v>18470</v>
      </c>
      <c r="UWB1" t="s">
        <v>18471</v>
      </c>
      <c r="UWC1" t="s">
        <v>18472</v>
      </c>
      <c r="UWD1" t="s">
        <v>18473</v>
      </c>
      <c r="UWE1" t="s">
        <v>18474</v>
      </c>
      <c r="UWF1" t="s">
        <v>18475</v>
      </c>
      <c r="UWG1" t="s">
        <v>18476</v>
      </c>
      <c r="UWH1" t="s">
        <v>18477</v>
      </c>
      <c r="UWI1" t="s">
        <v>18478</v>
      </c>
      <c r="UWJ1" t="s">
        <v>18479</v>
      </c>
      <c r="UWK1" t="s">
        <v>18480</v>
      </c>
      <c r="UWL1" t="s">
        <v>18481</v>
      </c>
      <c r="UWM1" t="s">
        <v>18482</v>
      </c>
      <c r="UWN1" t="s">
        <v>18483</v>
      </c>
      <c r="UWO1" t="s">
        <v>18484</v>
      </c>
      <c r="UWP1" t="s">
        <v>18485</v>
      </c>
      <c r="UWQ1" t="s">
        <v>18486</v>
      </c>
      <c r="UWR1" t="s">
        <v>18487</v>
      </c>
      <c r="UWS1" t="s">
        <v>18488</v>
      </c>
      <c r="UWT1" t="s">
        <v>18489</v>
      </c>
      <c r="UWU1" t="s">
        <v>18490</v>
      </c>
      <c r="UWV1" t="s">
        <v>18491</v>
      </c>
      <c r="UWW1" t="s">
        <v>18492</v>
      </c>
      <c r="UWX1" t="s">
        <v>18493</v>
      </c>
      <c r="UWY1" t="s">
        <v>18494</v>
      </c>
      <c r="UWZ1" t="s">
        <v>18495</v>
      </c>
      <c r="UXA1" t="s">
        <v>18496</v>
      </c>
      <c r="UXB1" t="s">
        <v>18497</v>
      </c>
      <c r="UXC1" t="s">
        <v>18498</v>
      </c>
      <c r="UXD1" t="s">
        <v>18499</v>
      </c>
      <c r="UXE1" t="s">
        <v>18500</v>
      </c>
      <c r="UXF1" t="s">
        <v>18501</v>
      </c>
      <c r="UXG1" t="s">
        <v>18502</v>
      </c>
      <c r="UXH1" t="s">
        <v>18503</v>
      </c>
      <c r="UXI1" t="s">
        <v>18504</v>
      </c>
      <c r="UXJ1" t="s">
        <v>18505</v>
      </c>
      <c r="UXK1" t="s">
        <v>18506</v>
      </c>
      <c r="UXL1" t="s">
        <v>18507</v>
      </c>
      <c r="UXM1" t="s">
        <v>18508</v>
      </c>
      <c r="UXN1" t="s">
        <v>18509</v>
      </c>
      <c r="UXO1" t="s">
        <v>18510</v>
      </c>
      <c r="UXP1" t="s">
        <v>18511</v>
      </c>
      <c r="UXQ1" t="s">
        <v>18512</v>
      </c>
      <c r="UXR1" t="s">
        <v>18513</v>
      </c>
      <c r="UXS1" t="s">
        <v>18514</v>
      </c>
      <c r="UXT1" t="s">
        <v>18515</v>
      </c>
      <c r="UXU1" t="s">
        <v>18516</v>
      </c>
      <c r="UXV1" t="s">
        <v>18517</v>
      </c>
      <c r="UXW1" t="s">
        <v>18518</v>
      </c>
      <c r="UXX1" t="s">
        <v>18519</v>
      </c>
      <c r="UXY1" t="s">
        <v>18520</v>
      </c>
      <c r="UXZ1" t="s">
        <v>18521</v>
      </c>
      <c r="UYA1" t="s">
        <v>18522</v>
      </c>
      <c r="UYB1" t="s">
        <v>18523</v>
      </c>
      <c r="UYC1" t="s">
        <v>18524</v>
      </c>
      <c r="UYD1" t="s">
        <v>18525</v>
      </c>
      <c r="UYE1" t="s">
        <v>18526</v>
      </c>
      <c r="UYF1" t="s">
        <v>18527</v>
      </c>
      <c r="UYG1" t="s">
        <v>18528</v>
      </c>
      <c r="UYH1" t="s">
        <v>18529</v>
      </c>
      <c r="UYI1" t="s">
        <v>18530</v>
      </c>
      <c r="UYJ1" t="s">
        <v>18531</v>
      </c>
      <c r="UYK1" t="s">
        <v>18532</v>
      </c>
      <c r="UYL1" t="s">
        <v>18533</v>
      </c>
      <c r="UYM1" t="s">
        <v>18534</v>
      </c>
      <c r="UYN1" t="s">
        <v>18535</v>
      </c>
      <c r="UYO1" t="s">
        <v>18536</v>
      </c>
      <c r="UYP1" t="s">
        <v>18537</v>
      </c>
      <c r="UYQ1" t="s">
        <v>18538</v>
      </c>
      <c r="UYR1" t="s">
        <v>18539</v>
      </c>
      <c r="UYS1" t="s">
        <v>18540</v>
      </c>
      <c r="UYT1" t="s">
        <v>18541</v>
      </c>
      <c r="UYU1" t="s">
        <v>18542</v>
      </c>
      <c r="UYV1" t="s">
        <v>18543</v>
      </c>
      <c r="UYW1" t="s">
        <v>18544</v>
      </c>
      <c r="UYX1" t="s">
        <v>18545</v>
      </c>
      <c r="UYY1" t="s">
        <v>18546</v>
      </c>
      <c r="UYZ1" t="s">
        <v>18547</v>
      </c>
      <c r="UZA1" t="s">
        <v>18548</v>
      </c>
      <c r="UZB1" t="s">
        <v>18549</v>
      </c>
      <c r="UZC1" t="s">
        <v>18550</v>
      </c>
      <c r="UZD1" t="s">
        <v>18551</v>
      </c>
      <c r="UZE1" t="s">
        <v>18552</v>
      </c>
      <c r="UZF1" t="s">
        <v>18553</v>
      </c>
      <c r="UZG1" t="s">
        <v>18554</v>
      </c>
      <c r="UZH1" t="s">
        <v>18555</v>
      </c>
      <c r="UZI1" t="s">
        <v>18556</v>
      </c>
      <c r="UZJ1" t="s">
        <v>18557</v>
      </c>
      <c r="UZK1" t="s">
        <v>18558</v>
      </c>
      <c r="UZL1" t="s">
        <v>18559</v>
      </c>
      <c r="UZM1" t="s">
        <v>18560</v>
      </c>
      <c r="UZN1" t="s">
        <v>18561</v>
      </c>
      <c r="UZO1" t="s">
        <v>18562</v>
      </c>
      <c r="UZP1" t="s">
        <v>18563</v>
      </c>
      <c r="UZQ1" t="s">
        <v>18564</v>
      </c>
      <c r="UZR1" t="s">
        <v>18565</v>
      </c>
      <c r="UZS1" t="s">
        <v>18566</v>
      </c>
      <c r="UZT1" t="s">
        <v>18567</v>
      </c>
      <c r="UZU1" t="s">
        <v>18568</v>
      </c>
      <c r="UZV1" t="s">
        <v>18569</v>
      </c>
      <c r="UZW1" t="s">
        <v>18570</v>
      </c>
      <c r="UZX1" t="s">
        <v>18571</v>
      </c>
      <c r="UZY1" t="s">
        <v>18572</v>
      </c>
      <c r="UZZ1" t="s">
        <v>18573</v>
      </c>
      <c r="VAA1" t="s">
        <v>18574</v>
      </c>
      <c r="VAB1" t="s">
        <v>18575</v>
      </c>
      <c r="VAC1" t="s">
        <v>18576</v>
      </c>
      <c r="VAD1" t="s">
        <v>18577</v>
      </c>
      <c r="VAE1" t="s">
        <v>18578</v>
      </c>
      <c r="VAF1" t="s">
        <v>18579</v>
      </c>
      <c r="VAG1" t="s">
        <v>18580</v>
      </c>
      <c r="VAH1" t="s">
        <v>18581</v>
      </c>
      <c r="VAI1" t="s">
        <v>18582</v>
      </c>
      <c r="VAJ1" t="s">
        <v>18583</v>
      </c>
      <c r="VAK1" t="s">
        <v>18584</v>
      </c>
      <c r="VAL1" t="s">
        <v>18585</v>
      </c>
      <c r="VAM1" t="s">
        <v>18586</v>
      </c>
      <c r="VAN1" t="s">
        <v>18587</v>
      </c>
      <c r="VAO1" t="s">
        <v>18588</v>
      </c>
      <c r="VAP1" t="s">
        <v>18589</v>
      </c>
      <c r="VAQ1" t="s">
        <v>18590</v>
      </c>
      <c r="VAR1" t="s">
        <v>18591</v>
      </c>
      <c r="VAS1" t="s">
        <v>18592</v>
      </c>
      <c r="VAT1" t="s">
        <v>18593</v>
      </c>
      <c r="VAU1" t="s">
        <v>18594</v>
      </c>
      <c r="VAV1" t="s">
        <v>18595</v>
      </c>
      <c r="VAW1" t="s">
        <v>18596</v>
      </c>
      <c r="VAX1" t="s">
        <v>18597</v>
      </c>
      <c r="VAY1" t="s">
        <v>18598</v>
      </c>
      <c r="VAZ1" t="s">
        <v>18599</v>
      </c>
      <c r="VBA1" t="s">
        <v>18600</v>
      </c>
      <c r="VBB1" t="s">
        <v>18601</v>
      </c>
      <c r="VBC1" t="s">
        <v>18602</v>
      </c>
      <c r="VBD1" t="s">
        <v>18603</v>
      </c>
      <c r="VBE1" t="s">
        <v>18604</v>
      </c>
      <c r="VBF1" t="s">
        <v>18605</v>
      </c>
      <c r="VBG1" t="s">
        <v>18606</v>
      </c>
      <c r="VBH1" t="s">
        <v>18607</v>
      </c>
      <c r="VBI1" t="s">
        <v>18608</v>
      </c>
      <c r="VBJ1" t="s">
        <v>18609</v>
      </c>
      <c r="VBK1" t="s">
        <v>18610</v>
      </c>
      <c r="VBL1" t="s">
        <v>18611</v>
      </c>
      <c r="VBM1" t="s">
        <v>18612</v>
      </c>
      <c r="VBN1" t="s">
        <v>18613</v>
      </c>
      <c r="VBO1" t="s">
        <v>18614</v>
      </c>
      <c r="VBP1" t="s">
        <v>18615</v>
      </c>
      <c r="VBQ1" t="s">
        <v>18616</v>
      </c>
      <c r="VBR1" t="s">
        <v>18617</v>
      </c>
      <c r="VBS1" t="s">
        <v>18618</v>
      </c>
      <c r="VBT1" t="s">
        <v>18619</v>
      </c>
      <c r="VBU1" t="s">
        <v>18620</v>
      </c>
      <c r="VBV1" t="s">
        <v>18621</v>
      </c>
      <c r="VBW1" t="s">
        <v>18622</v>
      </c>
      <c r="VBX1" t="s">
        <v>18623</v>
      </c>
      <c r="VBY1" t="s">
        <v>18624</v>
      </c>
      <c r="VBZ1" t="s">
        <v>18625</v>
      </c>
      <c r="VCA1" t="s">
        <v>18626</v>
      </c>
      <c r="VCB1" t="s">
        <v>18627</v>
      </c>
      <c r="VCC1" t="s">
        <v>18628</v>
      </c>
      <c r="VCD1" t="s">
        <v>18629</v>
      </c>
      <c r="VCE1" t="s">
        <v>18630</v>
      </c>
      <c r="VCF1" t="s">
        <v>18631</v>
      </c>
      <c r="VCG1" t="s">
        <v>18632</v>
      </c>
      <c r="VCH1" t="s">
        <v>18633</v>
      </c>
      <c r="VCI1" t="s">
        <v>18634</v>
      </c>
      <c r="VCJ1" t="s">
        <v>18635</v>
      </c>
      <c r="VCK1" t="s">
        <v>18636</v>
      </c>
      <c r="VCL1" t="s">
        <v>18637</v>
      </c>
      <c r="VCM1" t="s">
        <v>18638</v>
      </c>
      <c r="VCN1" t="s">
        <v>18639</v>
      </c>
      <c r="VCO1" t="s">
        <v>18640</v>
      </c>
      <c r="VCP1" t="s">
        <v>18641</v>
      </c>
      <c r="VCQ1" t="s">
        <v>18642</v>
      </c>
      <c r="VCR1" t="s">
        <v>18643</v>
      </c>
      <c r="VCS1" t="s">
        <v>18644</v>
      </c>
      <c r="VCT1" t="s">
        <v>18645</v>
      </c>
      <c r="VCU1" t="s">
        <v>18646</v>
      </c>
      <c r="VCV1" t="s">
        <v>18647</v>
      </c>
      <c r="VCW1" t="s">
        <v>18648</v>
      </c>
      <c r="VCX1" t="s">
        <v>18649</v>
      </c>
      <c r="VCY1" t="s">
        <v>18650</v>
      </c>
      <c r="VCZ1" t="s">
        <v>18651</v>
      </c>
      <c r="VDA1" t="s">
        <v>18652</v>
      </c>
      <c r="VDB1" t="s">
        <v>18653</v>
      </c>
      <c r="VDC1" t="s">
        <v>18654</v>
      </c>
      <c r="VDD1" t="s">
        <v>18655</v>
      </c>
      <c r="VDE1" t="s">
        <v>18656</v>
      </c>
      <c r="VDF1" t="s">
        <v>18657</v>
      </c>
      <c r="VDG1" t="s">
        <v>18658</v>
      </c>
      <c r="VDH1" t="s">
        <v>18659</v>
      </c>
      <c r="VDI1" t="s">
        <v>18660</v>
      </c>
      <c r="VDJ1" t="s">
        <v>18661</v>
      </c>
      <c r="VDK1" t="s">
        <v>18662</v>
      </c>
      <c r="VDL1" t="s">
        <v>18663</v>
      </c>
      <c r="VDM1" t="s">
        <v>18664</v>
      </c>
      <c r="VDN1" t="s">
        <v>18665</v>
      </c>
      <c r="VDO1" t="s">
        <v>18666</v>
      </c>
      <c r="VDP1" t="s">
        <v>18667</v>
      </c>
      <c r="VDQ1" t="s">
        <v>18668</v>
      </c>
      <c r="VDR1" t="s">
        <v>18669</v>
      </c>
      <c r="VDS1" t="s">
        <v>18670</v>
      </c>
      <c r="VDT1" t="s">
        <v>18671</v>
      </c>
      <c r="VDU1" t="s">
        <v>18672</v>
      </c>
      <c r="VDV1" t="s">
        <v>18673</v>
      </c>
      <c r="VDW1" t="s">
        <v>18674</v>
      </c>
      <c r="VDX1" t="s">
        <v>18675</v>
      </c>
      <c r="VDY1" t="s">
        <v>18676</v>
      </c>
      <c r="VDZ1" t="s">
        <v>18677</v>
      </c>
      <c r="VEA1" t="s">
        <v>18678</v>
      </c>
      <c r="VEB1" t="s">
        <v>18679</v>
      </c>
      <c r="VEC1" t="s">
        <v>18680</v>
      </c>
      <c r="VED1" t="s">
        <v>18681</v>
      </c>
      <c r="VEE1" t="s">
        <v>18682</v>
      </c>
      <c r="VEF1" t="s">
        <v>18683</v>
      </c>
      <c r="VEG1" t="s">
        <v>18684</v>
      </c>
      <c r="VEH1" t="s">
        <v>18685</v>
      </c>
      <c r="VEI1" t="s">
        <v>18686</v>
      </c>
      <c r="VEJ1" t="s">
        <v>18687</v>
      </c>
      <c r="VEK1" t="s">
        <v>18688</v>
      </c>
      <c r="VEL1" t="s">
        <v>18689</v>
      </c>
      <c r="VEM1" t="s">
        <v>18690</v>
      </c>
      <c r="VEN1" t="s">
        <v>18691</v>
      </c>
      <c r="VEO1" t="s">
        <v>18692</v>
      </c>
      <c r="VEP1" t="s">
        <v>18693</v>
      </c>
      <c r="VEQ1" t="s">
        <v>18694</v>
      </c>
      <c r="VER1" t="s">
        <v>18695</v>
      </c>
      <c r="VES1" t="s">
        <v>18696</v>
      </c>
      <c r="VET1" t="s">
        <v>18697</v>
      </c>
      <c r="VEU1" t="s">
        <v>18698</v>
      </c>
      <c r="VEV1" t="s">
        <v>18699</v>
      </c>
      <c r="VEW1" t="s">
        <v>18700</v>
      </c>
      <c r="VEX1" t="s">
        <v>18701</v>
      </c>
      <c r="VEY1" t="s">
        <v>18702</v>
      </c>
      <c r="VEZ1" t="s">
        <v>18703</v>
      </c>
      <c r="VFA1" t="s">
        <v>18704</v>
      </c>
      <c r="VFB1" t="s">
        <v>18705</v>
      </c>
      <c r="VFC1" t="s">
        <v>18706</v>
      </c>
      <c r="VFD1" t="s">
        <v>18707</v>
      </c>
      <c r="VFE1" t="s">
        <v>18708</v>
      </c>
      <c r="VFF1" t="s">
        <v>18709</v>
      </c>
      <c r="VFG1" t="s">
        <v>18710</v>
      </c>
      <c r="VFH1" t="s">
        <v>18711</v>
      </c>
      <c r="VFI1" t="s">
        <v>18712</v>
      </c>
      <c r="VFJ1" t="s">
        <v>18713</v>
      </c>
      <c r="VFK1" t="s">
        <v>18714</v>
      </c>
      <c r="VFL1" t="s">
        <v>18715</v>
      </c>
      <c r="VFM1" t="s">
        <v>18716</v>
      </c>
      <c r="VFN1" t="s">
        <v>18717</v>
      </c>
      <c r="VFO1" t="s">
        <v>18718</v>
      </c>
      <c r="VFP1" t="s">
        <v>18719</v>
      </c>
      <c r="VFQ1" t="s">
        <v>18720</v>
      </c>
      <c r="VFR1" t="s">
        <v>18721</v>
      </c>
      <c r="VFS1" t="s">
        <v>18722</v>
      </c>
      <c r="VFT1" t="s">
        <v>18723</v>
      </c>
      <c r="VFU1" t="s">
        <v>18724</v>
      </c>
      <c r="VFV1" t="s">
        <v>18725</v>
      </c>
      <c r="VFW1" t="s">
        <v>18726</v>
      </c>
      <c r="VFX1" t="s">
        <v>18727</v>
      </c>
      <c r="VFY1" t="s">
        <v>18728</v>
      </c>
      <c r="VFZ1" t="s">
        <v>18729</v>
      </c>
      <c r="VGA1" t="s">
        <v>18730</v>
      </c>
      <c r="VGB1" t="s">
        <v>18731</v>
      </c>
      <c r="VGC1" t="s">
        <v>18732</v>
      </c>
      <c r="VGD1" t="s">
        <v>18733</v>
      </c>
      <c r="VGE1" t="s">
        <v>18734</v>
      </c>
      <c r="VGF1" t="s">
        <v>18735</v>
      </c>
      <c r="VGG1" t="s">
        <v>18736</v>
      </c>
      <c r="VGH1" t="s">
        <v>18737</v>
      </c>
      <c r="VGI1" t="s">
        <v>18738</v>
      </c>
      <c r="VGJ1" t="s">
        <v>18739</v>
      </c>
      <c r="VGK1" t="s">
        <v>18740</v>
      </c>
      <c r="VGL1" t="s">
        <v>18741</v>
      </c>
      <c r="VGM1" t="s">
        <v>18742</v>
      </c>
      <c r="VGN1" t="s">
        <v>18743</v>
      </c>
      <c r="VGO1" t="s">
        <v>18744</v>
      </c>
      <c r="VGP1" t="s">
        <v>18745</v>
      </c>
      <c r="VGQ1" t="s">
        <v>18746</v>
      </c>
      <c r="VGR1" t="s">
        <v>18747</v>
      </c>
      <c r="VGS1" t="s">
        <v>18748</v>
      </c>
      <c r="VGT1" t="s">
        <v>18749</v>
      </c>
      <c r="VGU1" t="s">
        <v>18750</v>
      </c>
      <c r="VGV1" t="s">
        <v>18751</v>
      </c>
      <c r="VGW1" t="s">
        <v>18752</v>
      </c>
      <c r="VGX1" t="s">
        <v>18753</v>
      </c>
      <c r="VGY1" t="s">
        <v>18754</v>
      </c>
      <c r="VGZ1" t="s">
        <v>18755</v>
      </c>
      <c r="VHA1" t="s">
        <v>18756</v>
      </c>
      <c r="VHB1" t="s">
        <v>18757</v>
      </c>
      <c r="VHC1" t="s">
        <v>18758</v>
      </c>
      <c r="VHD1" t="s">
        <v>18759</v>
      </c>
      <c r="VHE1" t="s">
        <v>18760</v>
      </c>
      <c r="VHF1" t="s">
        <v>18761</v>
      </c>
      <c r="VHG1" t="s">
        <v>18762</v>
      </c>
      <c r="VHH1" t="s">
        <v>18763</v>
      </c>
      <c r="VHI1" t="s">
        <v>18764</v>
      </c>
      <c r="VHJ1" t="s">
        <v>18765</v>
      </c>
      <c r="VHK1" t="s">
        <v>18766</v>
      </c>
      <c r="VHL1" t="s">
        <v>18767</v>
      </c>
      <c r="VHM1" t="s">
        <v>18768</v>
      </c>
      <c r="VHN1" t="s">
        <v>18769</v>
      </c>
      <c r="VHO1" t="s">
        <v>18770</v>
      </c>
      <c r="VHP1" t="s">
        <v>18771</v>
      </c>
      <c r="VHQ1" t="s">
        <v>18772</v>
      </c>
      <c r="VHR1" t="s">
        <v>18773</v>
      </c>
      <c r="VHS1" t="s">
        <v>18774</v>
      </c>
      <c r="VHT1" t="s">
        <v>18775</v>
      </c>
      <c r="VHU1" t="s">
        <v>18776</v>
      </c>
      <c r="VHV1" t="s">
        <v>18777</v>
      </c>
      <c r="VHW1" t="s">
        <v>18778</v>
      </c>
      <c r="VHX1" t="s">
        <v>18779</v>
      </c>
      <c r="VHY1" t="s">
        <v>18780</v>
      </c>
      <c r="VHZ1" t="s">
        <v>18781</v>
      </c>
      <c r="VIA1" t="s">
        <v>18782</v>
      </c>
      <c r="VIB1" t="s">
        <v>18783</v>
      </c>
      <c r="VIC1" t="s">
        <v>18784</v>
      </c>
      <c r="VID1" t="s">
        <v>18785</v>
      </c>
      <c r="VIE1" t="s">
        <v>18786</v>
      </c>
      <c r="VIF1" t="s">
        <v>18787</v>
      </c>
      <c r="VIG1" t="s">
        <v>18788</v>
      </c>
      <c r="VIH1" t="s">
        <v>18789</v>
      </c>
      <c r="VII1" t="s">
        <v>18790</v>
      </c>
      <c r="VIJ1" t="s">
        <v>18791</v>
      </c>
      <c r="VIK1" t="s">
        <v>18792</v>
      </c>
      <c r="VIL1" t="s">
        <v>18793</v>
      </c>
      <c r="VIM1" t="s">
        <v>18794</v>
      </c>
      <c r="VIN1" t="s">
        <v>18795</v>
      </c>
      <c r="VIO1" t="s">
        <v>18796</v>
      </c>
      <c r="VIP1" t="s">
        <v>18797</v>
      </c>
      <c r="VIQ1" t="s">
        <v>18798</v>
      </c>
      <c r="VIR1" t="s">
        <v>18799</v>
      </c>
      <c r="VIS1" t="s">
        <v>18800</v>
      </c>
      <c r="VIT1" t="s">
        <v>18801</v>
      </c>
      <c r="VIU1" t="s">
        <v>18802</v>
      </c>
      <c r="VIV1" t="s">
        <v>18803</v>
      </c>
      <c r="VIW1" t="s">
        <v>18804</v>
      </c>
      <c r="VIX1" t="s">
        <v>18805</v>
      </c>
      <c r="VIY1" t="s">
        <v>18806</v>
      </c>
      <c r="VIZ1" t="s">
        <v>18807</v>
      </c>
      <c r="VJA1" t="s">
        <v>18808</v>
      </c>
      <c r="VJB1" t="s">
        <v>18809</v>
      </c>
      <c r="VJC1" t="s">
        <v>18810</v>
      </c>
      <c r="VJD1" t="s">
        <v>18811</v>
      </c>
      <c r="VJE1" t="s">
        <v>18812</v>
      </c>
      <c r="VJF1" t="s">
        <v>18813</v>
      </c>
      <c r="VJG1" t="s">
        <v>18814</v>
      </c>
      <c r="VJH1" t="s">
        <v>18815</v>
      </c>
      <c r="VJI1" t="s">
        <v>18816</v>
      </c>
      <c r="VJJ1" t="s">
        <v>18817</v>
      </c>
      <c r="VJK1" t="s">
        <v>18818</v>
      </c>
      <c r="VJL1" t="s">
        <v>18819</v>
      </c>
      <c r="VJM1" t="s">
        <v>18820</v>
      </c>
      <c r="VJN1" t="s">
        <v>18821</v>
      </c>
      <c r="VJO1" t="s">
        <v>18822</v>
      </c>
      <c r="VJP1" t="s">
        <v>18823</v>
      </c>
      <c r="VJQ1" t="s">
        <v>18824</v>
      </c>
      <c r="VJR1" t="s">
        <v>18825</v>
      </c>
      <c r="VJS1" t="s">
        <v>18826</v>
      </c>
      <c r="VJT1" t="s">
        <v>18827</v>
      </c>
      <c r="VJU1" t="s">
        <v>18828</v>
      </c>
      <c r="VJV1" t="s">
        <v>18829</v>
      </c>
      <c r="VJW1" t="s">
        <v>18830</v>
      </c>
      <c r="VJX1" t="s">
        <v>18831</v>
      </c>
      <c r="VJY1" t="s">
        <v>18832</v>
      </c>
      <c r="VJZ1" t="s">
        <v>18833</v>
      </c>
      <c r="VKA1" t="s">
        <v>18834</v>
      </c>
      <c r="VKB1" t="s">
        <v>18835</v>
      </c>
      <c r="VKC1" t="s">
        <v>18836</v>
      </c>
      <c r="VKD1" t="s">
        <v>18837</v>
      </c>
      <c r="VKE1" t="s">
        <v>18838</v>
      </c>
      <c r="VKF1" t="s">
        <v>18839</v>
      </c>
      <c r="VKG1" t="s">
        <v>18840</v>
      </c>
      <c r="VKH1" t="s">
        <v>18841</v>
      </c>
      <c r="VKI1" t="s">
        <v>18842</v>
      </c>
      <c r="VKJ1" t="s">
        <v>18843</v>
      </c>
      <c r="VKK1" t="s">
        <v>18844</v>
      </c>
      <c r="VKL1" t="s">
        <v>18845</v>
      </c>
      <c r="VKM1" t="s">
        <v>18846</v>
      </c>
      <c r="VKN1" t="s">
        <v>18847</v>
      </c>
      <c r="VKO1" t="s">
        <v>18848</v>
      </c>
      <c r="VKP1" t="s">
        <v>18849</v>
      </c>
      <c r="VKQ1" t="s">
        <v>18850</v>
      </c>
      <c r="VKR1" t="s">
        <v>18851</v>
      </c>
      <c r="VKS1" t="s">
        <v>18852</v>
      </c>
      <c r="VKT1" t="s">
        <v>18853</v>
      </c>
      <c r="VKU1" t="s">
        <v>18854</v>
      </c>
      <c r="VKV1" t="s">
        <v>18855</v>
      </c>
      <c r="VKW1" t="s">
        <v>18856</v>
      </c>
      <c r="VKX1" t="s">
        <v>18857</v>
      </c>
      <c r="VKY1" t="s">
        <v>18858</v>
      </c>
      <c r="VKZ1" t="s">
        <v>18859</v>
      </c>
      <c r="VLA1" t="s">
        <v>18860</v>
      </c>
      <c r="VLB1" t="s">
        <v>18861</v>
      </c>
      <c r="VLC1" t="s">
        <v>18862</v>
      </c>
      <c r="VLD1" t="s">
        <v>18863</v>
      </c>
      <c r="VLE1" t="s">
        <v>18864</v>
      </c>
      <c r="VLF1" t="s">
        <v>18865</v>
      </c>
      <c r="VLG1" t="s">
        <v>18866</v>
      </c>
      <c r="VLH1" t="s">
        <v>18867</v>
      </c>
      <c r="VLI1" t="s">
        <v>18868</v>
      </c>
      <c r="VLJ1" t="s">
        <v>18869</v>
      </c>
      <c r="VLK1" t="s">
        <v>18870</v>
      </c>
      <c r="VLL1" t="s">
        <v>18871</v>
      </c>
      <c r="VLM1" t="s">
        <v>18872</v>
      </c>
      <c r="VLN1" t="s">
        <v>18873</v>
      </c>
      <c r="VLO1" t="s">
        <v>18874</v>
      </c>
      <c r="VLP1" t="s">
        <v>18875</v>
      </c>
      <c r="VLQ1" t="s">
        <v>18876</v>
      </c>
      <c r="VLR1" t="s">
        <v>18877</v>
      </c>
      <c r="VLS1" t="s">
        <v>18878</v>
      </c>
      <c r="VLT1" t="s">
        <v>18879</v>
      </c>
      <c r="VLU1" t="s">
        <v>18880</v>
      </c>
      <c r="VLV1" t="s">
        <v>18881</v>
      </c>
      <c r="VLW1" t="s">
        <v>18882</v>
      </c>
      <c r="VLX1" t="s">
        <v>18883</v>
      </c>
      <c r="VLY1" t="s">
        <v>18884</v>
      </c>
      <c r="VLZ1" t="s">
        <v>18885</v>
      </c>
      <c r="VMA1" t="s">
        <v>18886</v>
      </c>
      <c r="VMB1" t="s">
        <v>18887</v>
      </c>
      <c r="VMC1" t="s">
        <v>18888</v>
      </c>
      <c r="VMD1" t="s">
        <v>18889</v>
      </c>
      <c r="VME1" t="s">
        <v>18890</v>
      </c>
      <c r="VMF1" t="s">
        <v>18891</v>
      </c>
      <c r="VMG1" t="s">
        <v>18892</v>
      </c>
      <c r="VMH1" t="s">
        <v>18893</v>
      </c>
      <c r="VMI1" t="s">
        <v>18894</v>
      </c>
      <c r="VMJ1" t="s">
        <v>18895</v>
      </c>
      <c r="VMK1" t="s">
        <v>18896</v>
      </c>
      <c r="VML1" t="s">
        <v>18897</v>
      </c>
      <c r="VMM1" t="s">
        <v>18898</v>
      </c>
      <c r="VMN1" t="s">
        <v>18899</v>
      </c>
      <c r="VMO1" t="s">
        <v>18900</v>
      </c>
      <c r="VMP1" t="s">
        <v>18901</v>
      </c>
      <c r="VMQ1" t="s">
        <v>18902</v>
      </c>
      <c r="VMR1" t="s">
        <v>18903</v>
      </c>
      <c r="VMS1" t="s">
        <v>18904</v>
      </c>
      <c r="VMT1" t="s">
        <v>18905</v>
      </c>
      <c r="VMU1" t="s">
        <v>18906</v>
      </c>
      <c r="VMV1" t="s">
        <v>18907</v>
      </c>
      <c r="VMW1" t="s">
        <v>18908</v>
      </c>
      <c r="VMX1" t="s">
        <v>18909</v>
      </c>
      <c r="VMY1" t="s">
        <v>18910</v>
      </c>
      <c r="VMZ1" t="s">
        <v>18911</v>
      </c>
      <c r="VNA1" t="s">
        <v>18912</v>
      </c>
      <c r="VNB1" t="s">
        <v>18913</v>
      </c>
      <c r="VNC1" t="s">
        <v>18914</v>
      </c>
      <c r="VND1" t="s">
        <v>18915</v>
      </c>
      <c r="VNE1" t="s">
        <v>18916</v>
      </c>
      <c r="VNF1" t="s">
        <v>18917</v>
      </c>
      <c r="VNG1" t="s">
        <v>18918</v>
      </c>
      <c r="VNH1" t="s">
        <v>18919</v>
      </c>
      <c r="VNI1" t="s">
        <v>18920</v>
      </c>
      <c r="VNJ1" t="s">
        <v>18921</v>
      </c>
      <c r="VNK1" t="s">
        <v>18922</v>
      </c>
      <c r="VNL1" t="s">
        <v>18923</v>
      </c>
      <c r="VNM1" t="s">
        <v>18924</v>
      </c>
      <c r="VNN1" t="s">
        <v>18925</v>
      </c>
      <c r="VNO1" t="s">
        <v>18926</v>
      </c>
      <c r="VNP1" t="s">
        <v>18927</v>
      </c>
      <c r="VNQ1" t="s">
        <v>18928</v>
      </c>
      <c r="VNR1" t="s">
        <v>18929</v>
      </c>
      <c r="VNS1" t="s">
        <v>18930</v>
      </c>
      <c r="VNT1" t="s">
        <v>18931</v>
      </c>
      <c r="VNU1" t="s">
        <v>18932</v>
      </c>
      <c r="VNV1" t="s">
        <v>18933</v>
      </c>
      <c r="VNW1" t="s">
        <v>18934</v>
      </c>
      <c r="VNX1" t="s">
        <v>18935</v>
      </c>
      <c r="VNY1" t="s">
        <v>18936</v>
      </c>
      <c r="VNZ1" t="s">
        <v>18937</v>
      </c>
      <c r="VOA1" t="s">
        <v>18938</v>
      </c>
      <c r="VOB1" t="s">
        <v>18939</v>
      </c>
      <c r="VOC1" t="s">
        <v>18940</v>
      </c>
      <c r="VOD1" t="s">
        <v>18941</v>
      </c>
      <c r="VOE1" t="s">
        <v>18942</v>
      </c>
      <c r="VOF1" t="s">
        <v>18943</v>
      </c>
      <c r="VOG1" t="s">
        <v>18944</v>
      </c>
      <c r="VOH1" t="s">
        <v>18945</v>
      </c>
      <c r="VOI1" t="s">
        <v>18946</v>
      </c>
      <c r="VOJ1" t="s">
        <v>18947</v>
      </c>
      <c r="VOK1" t="s">
        <v>18948</v>
      </c>
      <c r="VOL1" t="s">
        <v>18949</v>
      </c>
      <c r="VOM1" t="s">
        <v>18950</v>
      </c>
      <c r="VON1" t="s">
        <v>18951</v>
      </c>
      <c r="VOO1" t="s">
        <v>18952</v>
      </c>
      <c r="VOP1" t="s">
        <v>18953</v>
      </c>
      <c r="VOQ1" t="s">
        <v>18954</v>
      </c>
      <c r="VOR1" t="s">
        <v>18955</v>
      </c>
      <c r="VOS1" t="s">
        <v>18956</v>
      </c>
      <c r="VOT1" t="s">
        <v>18957</v>
      </c>
      <c r="VOU1" t="s">
        <v>18958</v>
      </c>
      <c r="VOV1" t="s">
        <v>18959</v>
      </c>
      <c r="VOW1" t="s">
        <v>18960</v>
      </c>
      <c r="VOX1" t="s">
        <v>18961</v>
      </c>
      <c r="VOY1" t="s">
        <v>18962</v>
      </c>
      <c r="VOZ1" t="s">
        <v>18963</v>
      </c>
      <c r="VPA1" t="s">
        <v>18964</v>
      </c>
      <c r="VPB1" t="s">
        <v>18965</v>
      </c>
      <c r="VPC1" t="s">
        <v>18966</v>
      </c>
      <c r="VPD1" t="s">
        <v>18967</v>
      </c>
      <c r="VPE1" t="s">
        <v>18968</v>
      </c>
      <c r="VPF1" t="s">
        <v>18969</v>
      </c>
      <c r="VPG1" t="s">
        <v>18970</v>
      </c>
      <c r="VPH1" t="s">
        <v>18971</v>
      </c>
      <c r="VPI1" t="s">
        <v>18972</v>
      </c>
      <c r="VPJ1" t="s">
        <v>18973</v>
      </c>
      <c r="VPK1" t="s">
        <v>18974</v>
      </c>
      <c r="VPL1" t="s">
        <v>18975</v>
      </c>
      <c r="VPM1" t="s">
        <v>18976</v>
      </c>
      <c r="VPN1" t="s">
        <v>18977</v>
      </c>
      <c r="VPO1" t="s">
        <v>18978</v>
      </c>
      <c r="VPP1" t="s">
        <v>18979</v>
      </c>
      <c r="VPQ1" t="s">
        <v>18980</v>
      </c>
      <c r="VPR1" t="s">
        <v>18981</v>
      </c>
      <c r="VPS1" t="s">
        <v>18982</v>
      </c>
      <c r="VPT1" t="s">
        <v>18983</v>
      </c>
      <c r="VPU1" t="s">
        <v>18984</v>
      </c>
      <c r="VPV1" t="s">
        <v>18985</v>
      </c>
      <c r="VPW1" t="s">
        <v>18986</v>
      </c>
      <c r="VPX1" t="s">
        <v>18987</v>
      </c>
      <c r="VPY1" t="s">
        <v>18988</v>
      </c>
      <c r="VPZ1" t="s">
        <v>18989</v>
      </c>
      <c r="VQA1" t="s">
        <v>18990</v>
      </c>
      <c r="VQB1" t="s">
        <v>18991</v>
      </c>
      <c r="VQC1" t="s">
        <v>18992</v>
      </c>
      <c r="VQD1" t="s">
        <v>18993</v>
      </c>
      <c r="VQE1" t="s">
        <v>18994</v>
      </c>
      <c r="VQF1" t="s">
        <v>18995</v>
      </c>
      <c r="VQG1" t="s">
        <v>18996</v>
      </c>
      <c r="VQH1" t="s">
        <v>18997</v>
      </c>
      <c r="VQI1" t="s">
        <v>18998</v>
      </c>
      <c r="VQJ1" t="s">
        <v>18999</v>
      </c>
      <c r="VQK1" t="s">
        <v>19000</v>
      </c>
      <c r="VQL1" t="s">
        <v>19001</v>
      </c>
      <c r="VQM1" t="s">
        <v>19002</v>
      </c>
      <c r="VQN1" t="s">
        <v>19003</v>
      </c>
      <c r="VQO1" t="s">
        <v>19004</v>
      </c>
      <c r="VQP1" t="s">
        <v>19005</v>
      </c>
      <c r="VQQ1" t="s">
        <v>19006</v>
      </c>
      <c r="VQR1" t="s">
        <v>19007</v>
      </c>
      <c r="VQS1" t="s">
        <v>19008</v>
      </c>
      <c r="VQT1" t="s">
        <v>19009</v>
      </c>
      <c r="VQU1" t="s">
        <v>19010</v>
      </c>
      <c r="VQV1" t="s">
        <v>19011</v>
      </c>
      <c r="VQW1" t="s">
        <v>19012</v>
      </c>
      <c r="VQX1" t="s">
        <v>19013</v>
      </c>
      <c r="VQY1" t="s">
        <v>19014</v>
      </c>
      <c r="VQZ1" t="s">
        <v>19015</v>
      </c>
      <c r="VRA1" t="s">
        <v>19016</v>
      </c>
      <c r="VRB1" t="s">
        <v>19017</v>
      </c>
      <c r="VRC1" t="s">
        <v>19018</v>
      </c>
      <c r="VRD1" t="s">
        <v>19019</v>
      </c>
      <c r="VRE1" t="s">
        <v>19020</v>
      </c>
      <c r="VRF1" t="s">
        <v>19021</v>
      </c>
      <c r="VRG1" t="s">
        <v>19022</v>
      </c>
      <c r="VRH1" t="s">
        <v>19023</v>
      </c>
      <c r="VRI1" t="s">
        <v>19024</v>
      </c>
      <c r="VRJ1" t="s">
        <v>19025</v>
      </c>
      <c r="VRK1" t="s">
        <v>19026</v>
      </c>
      <c r="VRL1" t="s">
        <v>19027</v>
      </c>
      <c r="VRM1" t="s">
        <v>19028</v>
      </c>
      <c r="VRN1" t="s">
        <v>19029</v>
      </c>
      <c r="VRO1" t="s">
        <v>19030</v>
      </c>
      <c r="VRP1" t="s">
        <v>19031</v>
      </c>
      <c r="VRQ1" t="s">
        <v>19032</v>
      </c>
      <c r="VRR1" t="s">
        <v>19033</v>
      </c>
      <c r="VRS1" t="s">
        <v>19034</v>
      </c>
      <c r="VRT1" t="s">
        <v>19035</v>
      </c>
      <c r="VRU1" t="s">
        <v>19036</v>
      </c>
      <c r="VRV1" t="s">
        <v>19037</v>
      </c>
      <c r="VRW1" t="s">
        <v>19038</v>
      </c>
      <c r="VRX1" t="s">
        <v>19039</v>
      </c>
      <c r="VRY1" t="s">
        <v>19040</v>
      </c>
      <c r="VRZ1" t="s">
        <v>19041</v>
      </c>
      <c r="VSA1" t="s">
        <v>19042</v>
      </c>
      <c r="VSB1" t="s">
        <v>19043</v>
      </c>
      <c r="VSC1" t="s">
        <v>19044</v>
      </c>
      <c r="VSD1" t="s">
        <v>19045</v>
      </c>
      <c r="VSE1" t="s">
        <v>19046</v>
      </c>
      <c r="VSF1" t="s">
        <v>19047</v>
      </c>
      <c r="VSG1" t="s">
        <v>19048</v>
      </c>
      <c r="VSH1" t="s">
        <v>19049</v>
      </c>
      <c r="VSI1" t="s">
        <v>19050</v>
      </c>
      <c r="VSJ1" t="s">
        <v>19051</v>
      </c>
      <c r="VSK1" t="s">
        <v>19052</v>
      </c>
      <c r="VSL1" t="s">
        <v>19053</v>
      </c>
      <c r="VSM1" t="s">
        <v>19054</v>
      </c>
      <c r="VSN1" t="s">
        <v>19055</v>
      </c>
      <c r="VSO1" t="s">
        <v>19056</v>
      </c>
      <c r="VSP1" t="s">
        <v>19057</v>
      </c>
      <c r="VSQ1" t="s">
        <v>19058</v>
      </c>
      <c r="VSR1" t="s">
        <v>19059</v>
      </c>
      <c r="VSS1" t="s">
        <v>19060</v>
      </c>
      <c r="VST1" t="s">
        <v>19061</v>
      </c>
      <c r="VSU1" t="s">
        <v>19062</v>
      </c>
      <c r="VSV1" t="s">
        <v>19063</v>
      </c>
      <c r="VSW1" t="s">
        <v>19064</v>
      </c>
      <c r="VSX1" t="s">
        <v>19065</v>
      </c>
      <c r="VSY1" t="s">
        <v>19066</v>
      </c>
      <c r="VSZ1" t="s">
        <v>19067</v>
      </c>
      <c r="VTA1" t="s">
        <v>19068</v>
      </c>
      <c r="VTB1" t="s">
        <v>19069</v>
      </c>
      <c r="VTC1" t="s">
        <v>19070</v>
      </c>
      <c r="VTD1" t="s">
        <v>19071</v>
      </c>
      <c r="VTE1" t="s">
        <v>19072</v>
      </c>
      <c r="VTF1" t="s">
        <v>19073</v>
      </c>
      <c r="VTG1" t="s">
        <v>19074</v>
      </c>
      <c r="VTH1" t="s">
        <v>19075</v>
      </c>
      <c r="VTI1" t="s">
        <v>19076</v>
      </c>
      <c r="VTJ1" t="s">
        <v>19077</v>
      </c>
      <c r="VTK1" t="s">
        <v>19078</v>
      </c>
      <c r="VTL1" t="s">
        <v>19079</v>
      </c>
      <c r="VTM1" t="s">
        <v>19080</v>
      </c>
      <c r="VTN1" t="s">
        <v>19081</v>
      </c>
      <c r="VTO1" t="s">
        <v>19082</v>
      </c>
      <c r="VTP1" t="s">
        <v>19083</v>
      </c>
      <c r="VTQ1" t="s">
        <v>19084</v>
      </c>
      <c r="VTR1" t="s">
        <v>19085</v>
      </c>
      <c r="VTS1" t="s">
        <v>19086</v>
      </c>
      <c r="VTT1" t="s">
        <v>19087</v>
      </c>
      <c r="VTU1" t="s">
        <v>19088</v>
      </c>
      <c r="VTV1" t="s">
        <v>19089</v>
      </c>
      <c r="VTW1" t="s">
        <v>19090</v>
      </c>
      <c r="VTX1" t="s">
        <v>19091</v>
      </c>
      <c r="VTY1" t="s">
        <v>19092</v>
      </c>
      <c r="VTZ1" t="s">
        <v>19093</v>
      </c>
      <c r="VUA1" t="s">
        <v>19094</v>
      </c>
      <c r="VUB1" t="s">
        <v>19095</v>
      </c>
      <c r="VUC1" t="s">
        <v>19096</v>
      </c>
      <c r="VUD1" t="s">
        <v>19097</v>
      </c>
      <c r="VUE1" t="s">
        <v>19098</v>
      </c>
      <c r="VUF1" t="s">
        <v>19099</v>
      </c>
      <c r="VUG1" t="s">
        <v>19100</v>
      </c>
      <c r="VUH1" t="s">
        <v>19101</v>
      </c>
      <c r="VUI1" t="s">
        <v>19102</v>
      </c>
      <c r="VUJ1" t="s">
        <v>19103</v>
      </c>
      <c r="VUK1" t="s">
        <v>19104</v>
      </c>
      <c r="VUL1" t="s">
        <v>19105</v>
      </c>
      <c r="VUM1" t="s">
        <v>19106</v>
      </c>
      <c r="VUN1" t="s">
        <v>19107</v>
      </c>
      <c r="VUO1" t="s">
        <v>19108</v>
      </c>
      <c r="VUP1" t="s">
        <v>19109</v>
      </c>
      <c r="VUQ1" t="s">
        <v>19110</v>
      </c>
      <c r="VUR1" t="s">
        <v>19111</v>
      </c>
      <c r="VUS1" t="s">
        <v>19112</v>
      </c>
      <c r="VUT1" t="s">
        <v>19113</v>
      </c>
      <c r="VUU1" t="s">
        <v>19114</v>
      </c>
      <c r="VUV1" t="s">
        <v>19115</v>
      </c>
      <c r="VUW1" t="s">
        <v>19116</v>
      </c>
      <c r="VUX1" t="s">
        <v>19117</v>
      </c>
      <c r="VUY1" t="s">
        <v>19118</v>
      </c>
      <c r="VUZ1" t="s">
        <v>19119</v>
      </c>
      <c r="VVA1" t="s">
        <v>19120</v>
      </c>
      <c r="VVB1" t="s">
        <v>19121</v>
      </c>
      <c r="VVC1" t="s">
        <v>19122</v>
      </c>
      <c r="VVD1" t="s">
        <v>19123</v>
      </c>
      <c r="VVE1" t="s">
        <v>19124</v>
      </c>
      <c r="VVF1" t="s">
        <v>19125</v>
      </c>
      <c r="VVG1" t="s">
        <v>19126</v>
      </c>
      <c r="VVH1" t="s">
        <v>19127</v>
      </c>
      <c r="VVI1" t="s">
        <v>19128</v>
      </c>
      <c r="VVJ1" t="s">
        <v>19129</v>
      </c>
      <c r="VVK1" t="s">
        <v>19130</v>
      </c>
      <c r="VVL1" t="s">
        <v>19131</v>
      </c>
      <c r="VVM1" t="s">
        <v>19132</v>
      </c>
      <c r="VVN1" t="s">
        <v>19133</v>
      </c>
      <c r="VVO1" t="s">
        <v>19134</v>
      </c>
      <c r="VVP1" t="s">
        <v>19135</v>
      </c>
      <c r="VVQ1" t="s">
        <v>19136</v>
      </c>
      <c r="VVR1" t="s">
        <v>19137</v>
      </c>
      <c r="VVS1" t="s">
        <v>19138</v>
      </c>
      <c r="VVT1" t="s">
        <v>19139</v>
      </c>
      <c r="VVU1" t="s">
        <v>19140</v>
      </c>
      <c r="VVV1" t="s">
        <v>19141</v>
      </c>
      <c r="VVW1" t="s">
        <v>19142</v>
      </c>
      <c r="VVX1" t="s">
        <v>19143</v>
      </c>
      <c r="VVY1" t="s">
        <v>19144</v>
      </c>
      <c r="VVZ1" t="s">
        <v>19145</v>
      </c>
      <c r="VWA1" t="s">
        <v>19146</v>
      </c>
      <c r="VWB1" t="s">
        <v>19147</v>
      </c>
      <c r="VWC1" t="s">
        <v>19148</v>
      </c>
      <c r="VWD1" t="s">
        <v>19149</v>
      </c>
      <c r="VWE1" t="s">
        <v>19150</v>
      </c>
      <c r="VWF1" t="s">
        <v>19151</v>
      </c>
      <c r="VWG1" t="s">
        <v>19152</v>
      </c>
      <c r="VWH1" t="s">
        <v>19153</v>
      </c>
      <c r="VWI1" t="s">
        <v>19154</v>
      </c>
      <c r="VWJ1" t="s">
        <v>19155</v>
      </c>
      <c r="VWK1" t="s">
        <v>19156</v>
      </c>
      <c r="VWL1" t="s">
        <v>19157</v>
      </c>
      <c r="VWM1" t="s">
        <v>19158</v>
      </c>
      <c r="VWN1" t="s">
        <v>19159</v>
      </c>
      <c r="VWO1" t="s">
        <v>19160</v>
      </c>
      <c r="VWP1" t="s">
        <v>19161</v>
      </c>
      <c r="VWQ1" t="s">
        <v>19162</v>
      </c>
      <c r="VWR1" t="s">
        <v>19163</v>
      </c>
      <c r="VWS1" t="s">
        <v>19164</v>
      </c>
      <c r="VWT1" t="s">
        <v>19165</v>
      </c>
      <c r="VWU1" t="s">
        <v>19166</v>
      </c>
      <c r="VWV1" t="s">
        <v>19167</v>
      </c>
      <c r="VWW1" t="s">
        <v>19168</v>
      </c>
      <c r="VWX1" t="s">
        <v>19169</v>
      </c>
      <c r="VWY1" t="s">
        <v>19170</v>
      </c>
      <c r="VWZ1" t="s">
        <v>19171</v>
      </c>
      <c r="VXA1" t="s">
        <v>19172</v>
      </c>
      <c r="VXB1" t="s">
        <v>19173</v>
      </c>
      <c r="VXC1" t="s">
        <v>19174</v>
      </c>
      <c r="VXD1" t="s">
        <v>19175</v>
      </c>
      <c r="VXE1" t="s">
        <v>19176</v>
      </c>
      <c r="VXF1" t="s">
        <v>19177</v>
      </c>
      <c r="VXG1" t="s">
        <v>19178</v>
      </c>
      <c r="VXH1" t="s">
        <v>19179</v>
      </c>
      <c r="VXI1" t="s">
        <v>19180</v>
      </c>
      <c r="VXJ1" t="s">
        <v>19181</v>
      </c>
      <c r="VXK1" t="s">
        <v>19182</v>
      </c>
      <c r="VXL1" t="s">
        <v>19183</v>
      </c>
      <c r="VXM1" t="s">
        <v>19184</v>
      </c>
      <c r="VXN1" t="s">
        <v>19185</v>
      </c>
      <c r="VXO1" t="s">
        <v>19186</v>
      </c>
      <c r="VXP1" t="s">
        <v>19187</v>
      </c>
      <c r="VXQ1" t="s">
        <v>19188</v>
      </c>
      <c r="VXR1" t="s">
        <v>19189</v>
      </c>
      <c r="VXS1" t="s">
        <v>19190</v>
      </c>
      <c r="VXT1" t="s">
        <v>19191</v>
      </c>
      <c r="VXU1" t="s">
        <v>19192</v>
      </c>
      <c r="VXV1" t="s">
        <v>19193</v>
      </c>
      <c r="VXW1" t="s">
        <v>19194</v>
      </c>
      <c r="VXX1" t="s">
        <v>19195</v>
      </c>
      <c r="VXY1" t="s">
        <v>19196</v>
      </c>
      <c r="VXZ1" t="s">
        <v>19197</v>
      </c>
      <c r="VYA1" t="s">
        <v>19198</v>
      </c>
      <c r="VYB1" t="s">
        <v>19199</v>
      </c>
      <c r="VYC1" t="s">
        <v>19200</v>
      </c>
      <c r="VYD1" t="s">
        <v>19201</v>
      </c>
      <c r="VYE1" t="s">
        <v>19202</v>
      </c>
      <c r="VYF1" t="s">
        <v>19203</v>
      </c>
      <c r="VYG1" t="s">
        <v>19204</v>
      </c>
      <c r="VYH1" t="s">
        <v>19205</v>
      </c>
      <c r="VYI1" t="s">
        <v>19206</v>
      </c>
      <c r="VYJ1" t="s">
        <v>19207</v>
      </c>
      <c r="VYK1" t="s">
        <v>19208</v>
      </c>
      <c r="VYL1" t="s">
        <v>19209</v>
      </c>
      <c r="VYM1" t="s">
        <v>19210</v>
      </c>
      <c r="VYN1" t="s">
        <v>19211</v>
      </c>
      <c r="VYO1" t="s">
        <v>19212</v>
      </c>
      <c r="VYP1" t="s">
        <v>19213</v>
      </c>
      <c r="VYQ1" t="s">
        <v>19214</v>
      </c>
      <c r="VYR1" t="s">
        <v>19215</v>
      </c>
      <c r="VYS1" t="s">
        <v>19216</v>
      </c>
      <c r="VYT1" t="s">
        <v>19217</v>
      </c>
      <c r="VYU1" t="s">
        <v>19218</v>
      </c>
      <c r="VYV1" t="s">
        <v>19219</v>
      </c>
      <c r="VYW1" t="s">
        <v>19220</v>
      </c>
      <c r="VYX1" t="s">
        <v>19221</v>
      </c>
      <c r="VYY1" t="s">
        <v>19222</v>
      </c>
      <c r="VYZ1" t="s">
        <v>19223</v>
      </c>
      <c r="VZA1" t="s">
        <v>19224</v>
      </c>
      <c r="VZB1" t="s">
        <v>19225</v>
      </c>
      <c r="VZC1" t="s">
        <v>19226</v>
      </c>
      <c r="VZD1" t="s">
        <v>19227</v>
      </c>
      <c r="VZE1" t="s">
        <v>19228</v>
      </c>
      <c r="VZF1" t="s">
        <v>19229</v>
      </c>
      <c r="VZG1" t="s">
        <v>19230</v>
      </c>
      <c r="VZH1" t="s">
        <v>19231</v>
      </c>
      <c r="VZI1" t="s">
        <v>19232</v>
      </c>
      <c r="VZJ1" t="s">
        <v>19233</v>
      </c>
      <c r="VZK1" t="s">
        <v>19234</v>
      </c>
      <c r="VZL1" t="s">
        <v>19235</v>
      </c>
      <c r="VZM1" t="s">
        <v>19236</v>
      </c>
      <c r="VZN1" t="s">
        <v>19237</v>
      </c>
      <c r="VZO1" t="s">
        <v>19238</v>
      </c>
      <c r="VZP1" t="s">
        <v>19239</v>
      </c>
      <c r="VZQ1" t="s">
        <v>19240</v>
      </c>
      <c r="VZR1" t="s">
        <v>19241</v>
      </c>
      <c r="VZS1" t="s">
        <v>19242</v>
      </c>
      <c r="VZT1" t="s">
        <v>19243</v>
      </c>
      <c r="VZU1" t="s">
        <v>19244</v>
      </c>
      <c r="VZV1" t="s">
        <v>19245</v>
      </c>
      <c r="VZW1" t="s">
        <v>19246</v>
      </c>
      <c r="VZX1" t="s">
        <v>19247</v>
      </c>
      <c r="VZY1" t="s">
        <v>19248</v>
      </c>
      <c r="VZZ1" t="s">
        <v>19249</v>
      </c>
      <c r="WAA1" t="s">
        <v>19250</v>
      </c>
      <c r="WAB1" t="s">
        <v>19251</v>
      </c>
      <c r="WAC1" t="s">
        <v>19252</v>
      </c>
      <c r="WAD1" t="s">
        <v>19253</v>
      </c>
      <c r="WAE1" t="s">
        <v>19254</v>
      </c>
      <c r="WAF1" t="s">
        <v>19255</v>
      </c>
      <c r="WAG1" t="s">
        <v>19256</v>
      </c>
      <c r="WAH1" t="s">
        <v>19257</v>
      </c>
      <c r="WAI1" t="s">
        <v>19258</v>
      </c>
      <c r="WAJ1" t="s">
        <v>19259</v>
      </c>
      <c r="WAK1" t="s">
        <v>19260</v>
      </c>
      <c r="WAL1" t="s">
        <v>19261</v>
      </c>
      <c r="WAM1" t="s">
        <v>19262</v>
      </c>
      <c r="WAN1" t="s">
        <v>19263</v>
      </c>
      <c r="WAO1" t="s">
        <v>19264</v>
      </c>
      <c r="WAP1" t="s">
        <v>19265</v>
      </c>
      <c r="WAQ1" t="s">
        <v>19266</v>
      </c>
      <c r="WAR1" t="s">
        <v>19267</v>
      </c>
      <c r="WAS1" t="s">
        <v>19268</v>
      </c>
      <c r="WAT1" t="s">
        <v>19269</v>
      </c>
      <c r="WAU1" t="s">
        <v>19270</v>
      </c>
      <c r="WAV1" t="s">
        <v>19271</v>
      </c>
      <c r="WAW1" t="s">
        <v>19272</v>
      </c>
      <c r="WAX1" t="s">
        <v>19273</v>
      </c>
      <c r="WAY1" t="s">
        <v>19274</v>
      </c>
      <c r="WAZ1" t="s">
        <v>19275</v>
      </c>
      <c r="WBA1" t="s">
        <v>19276</v>
      </c>
      <c r="WBB1" t="s">
        <v>19277</v>
      </c>
      <c r="WBC1" t="s">
        <v>19278</v>
      </c>
      <c r="WBD1" t="s">
        <v>19279</v>
      </c>
      <c r="WBE1" t="s">
        <v>19280</v>
      </c>
      <c r="WBF1" t="s">
        <v>19281</v>
      </c>
      <c r="WBG1" t="s">
        <v>19282</v>
      </c>
      <c r="WBH1" t="s">
        <v>19283</v>
      </c>
      <c r="WBI1" t="s">
        <v>19284</v>
      </c>
      <c r="WBJ1" t="s">
        <v>19285</v>
      </c>
      <c r="WBK1" t="s">
        <v>19286</v>
      </c>
      <c r="WBL1" t="s">
        <v>19287</v>
      </c>
      <c r="WBM1" t="s">
        <v>19288</v>
      </c>
      <c r="WBN1" t="s">
        <v>19289</v>
      </c>
      <c r="WBO1" t="s">
        <v>19290</v>
      </c>
      <c r="WBP1" t="s">
        <v>19291</v>
      </c>
      <c r="WBQ1" t="s">
        <v>19292</v>
      </c>
      <c r="WBR1" t="s">
        <v>19293</v>
      </c>
      <c r="WBS1" t="s">
        <v>19294</v>
      </c>
      <c r="WBT1" t="s">
        <v>19295</v>
      </c>
      <c r="WBU1" t="s">
        <v>19296</v>
      </c>
      <c r="WBV1" t="s">
        <v>19297</v>
      </c>
      <c r="WBW1" t="s">
        <v>19298</v>
      </c>
      <c r="WBX1" t="s">
        <v>19299</v>
      </c>
      <c r="WBY1" t="s">
        <v>19300</v>
      </c>
      <c r="WBZ1" t="s">
        <v>19301</v>
      </c>
      <c r="WCA1" t="s">
        <v>19302</v>
      </c>
      <c r="WCB1" t="s">
        <v>19303</v>
      </c>
      <c r="WCC1" t="s">
        <v>19304</v>
      </c>
      <c r="WCD1" t="s">
        <v>19305</v>
      </c>
      <c r="WCE1" t="s">
        <v>19306</v>
      </c>
      <c r="WCF1" t="s">
        <v>19307</v>
      </c>
      <c r="WCG1" t="s">
        <v>19308</v>
      </c>
      <c r="WCH1" t="s">
        <v>19309</v>
      </c>
      <c r="WCI1" t="s">
        <v>19310</v>
      </c>
      <c r="WCJ1" t="s">
        <v>19311</v>
      </c>
      <c r="WCK1" t="s">
        <v>19312</v>
      </c>
      <c r="WCL1" t="s">
        <v>19313</v>
      </c>
      <c r="WCM1" t="s">
        <v>19314</v>
      </c>
      <c r="WCN1" t="s">
        <v>19315</v>
      </c>
      <c r="WCO1" t="s">
        <v>19316</v>
      </c>
      <c r="WCP1" t="s">
        <v>19317</v>
      </c>
      <c r="WCQ1" t="s">
        <v>19318</v>
      </c>
      <c r="WCR1" t="s">
        <v>19319</v>
      </c>
      <c r="WCS1" t="s">
        <v>19320</v>
      </c>
      <c r="WCT1" t="s">
        <v>19321</v>
      </c>
      <c r="WCU1" t="s">
        <v>19322</v>
      </c>
      <c r="WCV1" t="s">
        <v>19323</v>
      </c>
      <c r="WCW1" t="s">
        <v>19324</v>
      </c>
      <c r="WCX1" t="s">
        <v>19325</v>
      </c>
      <c r="WCY1" t="s">
        <v>19326</v>
      </c>
      <c r="WCZ1" t="s">
        <v>19327</v>
      </c>
      <c r="WDA1" t="s">
        <v>19328</v>
      </c>
      <c r="WDB1" t="s">
        <v>19329</v>
      </c>
      <c r="WDC1" t="s">
        <v>19330</v>
      </c>
      <c r="WDD1" t="s">
        <v>19331</v>
      </c>
      <c r="WDE1" t="s">
        <v>19332</v>
      </c>
      <c r="WDF1" t="s">
        <v>19333</v>
      </c>
      <c r="WDG1" t="s">
        <v>19334</v>
      </c>
      <c r="WDH1" t="s">
        <v>19335</v>
      </c>
      <c r="WDI1" t="s">
        <v>19336</v>
      </c>
      <c r="WDJ1" t="s">
        <v>19337</v>
      </c>
      <c r="WDK1" t="s">
        <v>19338</v>
      </c>
      <c r="WDL1" t="s">
        <v>19339</v>
      </c>
      <c r="WDM1" t="s">
        <v>19340</v>
      </c>
      <c r="WDN1" t="s">
        <v>19341</v>
      </c>
      <c r="WDO1" t="s">
        <v>19342</v>
      </c>
      <c r="WDP1" t="s">
        <v>19343</v>
      </c>
      <c r="WDQ1" t="s">
        <v>19344</v>
      </c>
      <c r="WDR1" t="s">
        <v>19345</v>
      </c>
      <c r="WDS1" t="s">
        <v>19346</v>
      </c>
      <c r="WDT1" t="s">
        <v>19347</v>
      </c>
      <c r="WDU1" t="s">
        <v>19348</v>
      </c>
      <c r="WDV1" t="s">
        <v>19349</v>
      </c>
      <c r="WDW1" t="s">
        <v>19350</v>
      </c>
      <c r="WDX1" t="s">
        <v>19351</v>
      </c>
      <c r="WDY1" t="s">
        <v>19352</v>
      </c>
      <c r="WDZ1" t="s">
        <v>19353</v>
      </c>
      <c r="WEA1" t="s">
        <v>19354</v>
      </c>
      <c r="WEB1" t="s">
        <v>19355</v>
      </c>
      <c r="WEC1" t="s">
        <v>19356</v>
      </c>
      <c r="WED1" t="s">
        <v>19357</v>
      </c>
      <c r="WEE1" t="s">
        <v>19358</v>
      </c>
      <c r="WEF1" t="s">
        <v>19359</v>
      </c>
      <c r="WEG1" t="s">
        <v>19360</v>
      </c>
      <c r="WEH1" t="s">
        <v>19361</v>
      </c>
      <c r="WEI1" t="s">
        <v>19362</v>
      </c>
      <c r="WEJ1" t="s">
        <v>19363</v>
      </c>
      <c r="WEK1" t="s">
        <v>19364</v>
      </c>
      <c r="WEL1" t="s">
        <v>19365</v>
      </c>
      <c r="WEM1" t="s">
        <v>19366</v>
      </c>
      <c r="WEN1" t="s">
        <v>19367</v>
      </c>
      <c r="WEO1" t="s">
        <v>19368</v>
      </c>
      <c r="WEP1" t="s">
        <v>19369</v>
      </c>
      <c r="WEQ1" t="s">
        <v>19370</v>
      </c>
      <c r="WER1" t="s">
        <v>19371</v>
      </c>
      <c r="WES1" t="s">
        <v>19372</v>
      </c>
      <c r="WET1" t="s">
        <v>19373</v>
      </c>
      <c r="WEU1" t="s">
        <v>19374</v>
      </c>
      <c r="WEV1" t="s">
        <v>19375</v>
      </c>
      <c r="WEW1" t="s">
        <v>19376</v>
      </c>
      <c r="WEX1" t="s">
        <v>19377</v>
      </c>
      <c r="WEY1" t="s">
        <v>19378</v>
      </c>
      <c r="WEZ1" t="s">
        <v>19379</v>
      </c>
      <c r="WFA1" t="s">
        <v>19380</v>
      </c>
      <c r="WFB1" t="s">
        <v>19381</v>
      </c>
      <c r="WFC1" t="s">
        <v>19382</v>
      </c>
      <c r="WFD1" t="s">
        <v>19383</v>
      </c>
      <c r="WFE1" t="s">
        <v>19384</v>
      </c>
      <c r="WFF1" t="s">
        <v>19385</v>
      </c>
      <c r="WFG1" t="s">
        <v>19386</v>
      </c>
      <c r="WFH1" t="s">
        <v>19387</v>
      </c>
      <c r="WFI1" t="s">
        <v>19388</v>
      </c>
      <c r="WFJ1" t="s">
        <v>19389</v>
      </c>
      <c r="WFK1" t="s">
        <v>19390</v>
      </c>
      <c r="WFL1" t="s">
        <v>19391</v>
      </c>
      <c r="WFM1" t="s">
        <v>19392</v>
      </c>
      <c r="WFN1" t="s">
        <v>19393</v>
      </c>
      <c r="WFO1" t="s">
        <v>19394</v>
      </c>
      <c r="WFP1" t="s">
        <v>19395</v>
      </c>
      <c r="WFQ1" t="s">
        <v>19396</v>
      </c>
      <c r="WFR1" t="s">
        <v>19397</v>
      </c>
      <c r="WFS1" t="s">
        <v>19398</v>
      </c>
      <c r="WFT1" t="s">
        <v>19399</v>
      </c>
      <c r="WFU1" t="s">
        <v>19400</v>
      </c>
      <c r="WFV1" t="s">
        <v>19401</v>
      </c>
      <c r="WFW1" t="s">
        <v>19402</v>
      </c>
      <c r="WFX1" t="s">
        <v>19403</v>
      </c>
      <c r="WFY1" t="s">
        <v>19404</v>
      </c>
      <c r="WFZ1" t="s">
        <v>19405</v>
      </c>
      <c r="WGA1" t="s">
        <v>19406</v>
      </c>
      <c r="WGB1" t="s">
        <v>19407</v>
      </c>
      <c r="WGC1" t="s">
        <v>19408</v>
      </c>
      <c r="WGD1" t="s">
        <v>19409</v>
      </c>
      <c r="WGE1" t="s">
        <v>19410</v>
      </c>
      <c r="WGF1" t="s">
        <v>19411</v>
      </c>
      <c r="WGG1" t="s">
        <v>19412</v>
      </c>
      <c r="WGH1" t="s">
        <v>19413</v>
      </c>
      <c r="WGI1" t="s">
        <v>19414</v>
      </c>
      <c r="WGJ1" t="s">
        <v>19415</v>
      </c>
      <c r="WGK1" t="s">
        <v>19416</v>
      </c>
      <c r="WGL1" t="s">
        <v>19417</v>
      </c>
      <c r="WGM1" t="s">
        <v>19418</v>
      </c>
      <c r="WGN1" t="s">
        <v>19419</v>
      </c>
      <c r="WGO1" t="s">
        <v>19420</v>
      </c>
      <c r="WGP1" t="s">
        <v>19421</v>
      </c>
      <c r="WGQ1" t="s">
        <v>19422</v>
      </c>
      <c r="WGR1" t="s">
        <v>19423</v>
      </c>
      <c r="WGS1" t="s">
        <v>19424</v>
      </c>
      <c r="WGT1" t="s">
        <v>19425</v>
      </c>
      <c r="WGU1" t="s">
        <v>19426</v>
      </c>
      <c r="WGV1" t="s">
        <v>19427</v>
      </c>
      <c r="WGW1" t="s">
        <v>19428</v>
      </c>
      <c r="WGX1" t="s">
        <v>19429</v>
      </c>
      <c r="WGY1" t="s">
        <v>19430</v>
      </c>
      <c r="WGZ1" t="s">
        <v>19431</v>
      </c>
      <c r="WHA1" t="s">
        <v>19432</v>
      </c>
      <c r="WHB1" t="s">
        <v>19433</v>
      </c>
      <c r="WHC1" t="s">
        <v>19434</v>
      </c>
      <c r="WHD1" t="s">
        <v>19435</v>
      </c>
      <c r="WHE1" t="s">
        <v>19436</v>
      </c>
      <c r="WHF1" t="s">
        <v>19437</v>
      </c>
      <c r="WHG1" t="s">
        <v>19438</v>
      </c>
      <c r="WHH1" t="s">
        <v>19439</v>
      </c>
      <c r="WHI1" t="s">
        <v>19440</v>
      </c>
      <c r="WHJ1" t="s">
        <v>19441</v>
      </c>
      <c r="WHK1" t="s">
        <v>19442</v>
      </c>
      <c r="WHL1" t="s">
        <v>19443</v>
      </c>
      <c r="WHM1" t="s">
        <v>19444</v>
      </c>
      <c r="WHN1" t="s">
        <v>19445</v>
      </c>
      <c r="WHO1" t="s">
        <v>19446</v>
      </c>
      <c r="WHP1" t="s">
        <v>19447</v>
      </c>
      <c r="WHQ1" t="s">
        <v>19448</v>
      </c>
      <c r="WHR1" t="s">
        <v>19449</v>
      </c>
      <c r="WHS1" t="s">
        <v>19450</v>
      </c>
      <c r="WHT1" t="s">
        <v>19451</v>
      </c>
      <c r="WHU1" t="s">
        <v>19452</v>
      </c>
      <c r="WHV1" t="s">
        <v>19453</v>
      </c>
      <c r="WHW1" t="s">
        <v>19454</v>
      </c>
      <c r="WHX1" t="s">
        <v>19455</v>
      </c>
      <c r="WHY1" t="s">
        <v>19456</v>
      </c>
      <c r="WHZ1" t="s">
        <v>19457</v>
      </c>
      <c r="WIA1" t="s">
        <v>19458</v>
      </c>
      <c r="WIB1" t="s">
        <v>19459</v>
      </c>
      <c r="WIC1" t="s">
        <v>19460</v>
      </c>
      <c r="WID1" t="s">
        <v>19461</v>
      </c>
      <c r="WIE1" t="s">
        <v>19462</v>
      </c>
      <c r="WIF1" t="s">
        <v>19463</v>
      </c>
      <c r="WIG1" t="s">
        <v>19464</v>
      </c>
      <c r="WIH1" t="s">
        <v>19465</v>
      </c>
      <c r="WII1" t="s">
        <v>19466</v>
      </c>
      <c r="WIJ1" t="s">
        <v>19467</v>
      </c>
      <c r="WIK1" t="s">
        <v>19468</v>
      </c>
      <c r="WIL1" t="s">
        <v>19469</v>
      </c>
      <c r="WIM1" t="s">
        <v>19470</v>
      </c>
      <c r="WIN1" t="s">
        <v>19471</v>
      </c>
      <c r="WIO1" t="s">
        <v>19472</v>
      </c>
      <c r="WIP1" t="s">
        <v>19473</v>
      </c>
      <c r="WIQ1" t="s">
        <v>19474</v>
      </c>
      <c r="WIR1" t="s">
        <v>19475</v>
      </c>
      <c r="WIS1" t="s">
        <v>19476</v>
      </c>
      <c r="WIT1" t="s">
        <v>19477</v>
      </c>
      <c r="WIU1" t="s">
        <v>19478</v>
      </c>
      <c r="WIV1" t="s">
        <v>19479</v>
      </c>
      <c r="WIW1" t="s">
        <v>19480</v>
      </c>
      <c r="WIX1" t="s">
        <v>19481</v>
      </c>
      <c r="WIY1" t="s">
        <v>19482</v>
      </c>
      <c r="WIZ1" t="s">
        <v>19483</v>
      </c>
      <c r="WJA1" t="s">
        <v>19484</v>
      </c>
      <c r="WJB1" t="s">
        <v>19485</v>
      </c>
      <c r="WJC1" t="s">
        <v>19486</v>
      </c>
      <c r="WJD1" t="s">
        <v>19487</v>
      </c>
      <c r="WJE1" t="s">
        <v>19488</v>
      </c>
      <c r="WJF1" t="s">
        <v>19489</v>
      </c>
      <c r="WJG1" t="s">
        <v>19490</v>
      </c>
      <c r="WJH1" t="s">
        <v>19491</v>
      </c>
      <c r="WJI1" t="s">
        <v>19492</v>
      </c>
      <c r="WJJ1" t="s">
        <v>19493</v>
      </c>
      <c r="WJK1" t="s">
        <v>19494</v>
      </c>
      <c r="WJL1" t="s">
        <v>19495</v>
      </c>
      <c r="WJM1" t="s">
        <v>19496</v>
      </c>
      <c r="WJN1" t="s">
        <v>19497</v>
      </c>
      <c r="WJO1" t="s">
        <v>19498</v>
      </c>
      <c r="WJP1" t="s">
        <v>19499</v>
      </c>
      <c r="WJQ1" t="s">
        <v>19500</v>
      </c>
      <c r="WJR1" t="s">
        <v>19501</v>
      </c>
      <c r="WJS1" t="s">
        <v>19502</v>
      </c>
      <c r="WJT1" t="s">
        <v>19503</v>
      </c>
      <c r="WJU1" t="s">
        <v>19504</v>
      </c>
      <c r="WJV1" t="s">
        <v>19505</v>
      </c>
      <c r="WJW1" t="s">
        <v>19506</v>
      </c>
      <c r="WJX1" t="s">
        <v>19507</v>
      </c>
      <c r="WJY1" t="s">
        <v>19508</v>
      </c>
      <c r="WJZ1" t="s">
        <v>19509</v>
      </c>
      <c r="WKA1" t="s">
        <v>19510</v>
      </c>
      <c r="WKB1" t="s">
        <v>19511</v>
      </c>
      <c r="WKC1" t="s">
        <v>19512</v>
      </c>
      <c r="WKD1" t="s">
        <v>19513</v>
      </c>
      <c r="WKE1" t="s">
        <v>19514</v>
      </c>
      <c r="WKF1" t="s">
        <v>19515</v>
      </c>
      <c r="WKG1" t="s">
        <v>19516</v>
      </c>
      <c r="WKH1" t="s">
        <v>19517</v>
      </c>
      <c r="WKI1" t="s">
        <v>19518</v>
      </c>
      <c r="WKJ1" t="s">
        <v>19519</v>
      </c>
      <c r="WKK1" t="s">
        <v>19520</v>
      </c>
      <c r="WKL1" t="s">
        <v>19521</v>
      </c>
      <c r="WKM1" t="s">
        <v>19522</v>
      </c>
      <c r="WKN1" t="s">
        <v>19523</v>
      </c>
      <c r="WKO1" t="s">
        <v>19524</v>
      </c>
      <c r="WKP1" t="s">
        <v>19525</v>
      </c>
      <c r="WKQ1" t="s">
        <v>19526</v>
      </c>
      <c r="WKR1" t="s">
        <v>19527</v>
      </c>
      <c r="WKS1" t="s">
        <v>19528</v>
      </c>
      <c r="WKT1" t="s">
        <v>19529</v>
      </c>
      <c r="WKU1" t="s">
        <v>19530</v>
      </c>
      <c r="WKV1" t="s">
        <v>19531</v>
      </c>
      <c r="WKW1" t="s">
        <v>19532</v>
      </c>
      <c r="WKX1" t="s">
        <v>19533</v>
      </c>
      <c r="WKY1" t="s">
        <v>19534</v>
      </c>
      <c r="WKZ1" t="s">
        <v>19535</v>
      </c>
      <c r="WLA1" t="s">
        <v>19536</v>
      </c>
      <c r="WLB1" t="s">
        <v>19537</v>
      </c>
      <c r="WLC1" t="s">
        <v>19538</v>
      </c>
      <c r="WLD1" t="s">
        <v>19539</v>
      </c>
      <c r="WLE1" t="s">
        <v>19540</v>
      </c>
      <c r="WLF1" t="s">
        <v>19541</v>
      </c>
      <c r="WLG1" t="s">
        <v>19542</v>
      </c>
      <c r="WLH1" t="s">
        <v>19543</v>
      </c>
      <c r="WLI1" t="s">
        <v>19544</v>
      </c>
      <c r="WLJ1" t="s">
        <v>19545</v>
      </c>
      <c r="WLK1" t="s">
        <v>19546</v>
      </c>
      <c r="WLL1" t="s">
        <v>19547</v>
      </c>
      <c r="WLM1" t="s">
        <v>19548</v>
      </c>
      <c r="WLN1" t="s">
        <v>19549</v>
      </c>
      <c r="WLO1" t="s">
        <v>19550</v>
      </c>
      <c r="WLP1" t="s">
        <v>19551</v>
      </c>
      <c r="WLQ1" t="s">
        <v>19552</v>
      </c>
      <c r="WLR1" t="s">
        <v>19553</v>
      </c>
      <c r="WLS1" t="s">
        <v>19554</v>
      </c>
      <c r="WLT1" t="s">
        <v>19555</v>
      </c>
      <c r="WLU1" t="s">
        <v>19556</v>
      </c>
      <c r="WLV1" t="s">
        <v>19557</v>
      </c>
      <c r="WLW1" t="s">
        <v>19558</v>
      </c>
      <c r="WLX1" t="s">
        <v>19559</v>
      </c>
      <c r="WLY1" t="s">
        <v>19560</v>
      </c>
      <c r="WLZ1" t="s">
        <v>19561</v>
      </c>
      <c r="WMA1" t="s">
        <v>19562</v>
      </c>
      <c r="WMB1" t="s">
        <v>19563</v>
      </c>
      <c r="WMC1" t="s">
        <v>19564</v>
      </c>
      <c r="WMD1" t="s">
        <v>19565</v>
      </c>
      <c r="WME1" t="s">
        <v>19566</v>
      </c>
      <c r="WMF1" t="s">
        <v>19567</v>
      </c>
      <c r="WMG1" t="s">
        <v>19568</v>
      </c>
      <c r="WMH1" t="s">
        <v>19569</v>
      </c>
      <c r="WMI1" t="s">
        <v>19570</v>
      </c>
      <c r="WMJ1" t="s">
        <v>19571</v>
      </c>
      <c r="WMK1" t="s">
        <v>19572</v>
      </c>
      <c r="WML1" t="s">
        <v>19573</v>
      </c>
      <c r="WMM1" t="s">
        <v>19574</v>
      </c>
      <c r="WMN1" t="s">
        <v>19575</v>
      </c>
      <c r="WMO1" t="s">
        <v>19576</v>
      </c>
      <c r="WMP1" t="s">
        <v>19577</v>
      </c>
      <c r="WMQ1" t="s">
        <v>19578</v>
      </c>
      <c r="WMR1" t="s">
        <v>19579</v>
      </c>
      <c r="WMS1" t="s">
        <v>19580</v>
      </c>
      <c r="WMT1" t="s">
        <v>19581</v>
      </c>
      <c r="WMU1" t="s">
        <v>19582</v>
      </c>
      <c r="WMV1" t="s">
        <v>19583</v>
      </c>
      <c r="WMW1" t="s">
        <v>19584</v>
      </c>
      <c r="WMX1" t="s">
        <v>19585</v>
      </c>
      <c r="WMY1" t="s">
        <v>19586</v>
      </c>
      <c r="WMZ1" t="s">
        <v>19587</v>
      </c>
      <c r="WNA1" t="s">
        <v>19588</v>
      </c>
      <c r="WNB1" t="s">
        <v>19589</v>
      </c>
      <c r="WNC1" t="s">
        <v>19590</v>
      </c>
      <c r="WND1" t="s">
        <v>19591</v>
      </c>
      <c r="WNE1" t="s">
        <v>19592</v>
      </c>
      <c r="WNF1" t="s">
        <v>19593</v>
      </c>
      <c r="WNG1" t="s">
        <v>19594</v>
      </c>
      <c r="WNH1" t="s">
        <v>19595</v>
      </c>
      <c r="WNI1" t="s">
        <v>19596</v>
      </c>
      <c r="WNJ1" t="s">
        <v>19597</v>
      </c>
      <c r="WNK1" t="s">
        <v>19598</v>
      </c>
      <c r="WNL1" t="s">
        <v>19599</v>
      </c>
      <c r="WNM1" t="s">
        <v>19600</v>
      </c>
      <c r="WNN1" t="s">
        <v>19601</v>
      </c>
      <c r="WNO1" t="s">
        <v>19602</v>
      </c>
      <c r="WNP1" t="s">
        <v>19603</v>
      </c>
      <c r="WNQ1" t="s">
        <v>19604</v>
      </c>
      <c r="WNR1" t="s">
        <v>19605</v>
      </c>
      <c r="WNS1" t="s">
        <v>19606</v>
      </c>
      <c r="WNT1" t="s">
        <v>19607</v>
      </c>
      <c r="WNU1" t="s">
        <v>19608</v>
      </c>
      <c r="WNV1" t="s">
        <v>19609</v>
      </c>
      <c r="WNW1" t="s">
        <v>19610</v>
      </c>
      <c r="WNX1" t="s">
        <v>19611</v>
      </c>
      <c r="WNY1" t="s">
        <v>19612</v>
      </c>
      <c r="WNZ1" t="s">
        <v>19613</v>
      </c>
      <c r="WOA1" t="s">
        <v>19614</v>
      </c>
      <c r="WOB1" t="s">
        <v>19615</v>
      </c>
      <c r="WOC1" t="s">
        <v>19616</v>
      </c>
      <c r="WOD1" t="s">
        <v>19617</v>
      </c>
      <c r="WOE1" t="s">
        <v>19618</v>
      </c>
      <c r="WOF1" t="s">
        <v>19619</v>
      </c>
      <c r="WOG1" t="s">
        <v>19620</v>
      </c>
      <c r="WOH1" t="s">
        <v>19621</v>
      </c>
      <c r="WOI1" t="s">
        <v>19622</v>
      </c>
      <c r="WOJ1" t="s">
        <v>19623</v>
      </c>
      <c r="WOK1" t="s">
        <v>19624</v>
      </c>
      <c r="WOL1" t="s">
        <v>19625</v>
      </c>
      <c r="WOM1" t="s">
        <v>19626</v>
      </c>
      <c r="WON1" t="s">
        <v>19627</v>
      </c>
      <c r="WOO1" t="s">
        <v>19628</v>
      </c>
      <c r="WOP1" t="s">
        <v>19629</v>
      </c>
      <c r="WOQ1" t="s">
        <v>19630</v>
      </c>
      <c r="WOR1" t="s">
        <v>19631</v>
      </c>
      <c r="WOS1" t="s">
        <v>19632</v>
      </c>
      <c r="WOT1" t="s">
        <v>19633</v>
      </c>
      <c r="WOU1" t="s">
        <v>19634</v>
      </c>
      <c r="WOV1" t="s">
        <v>19635</v>
      </c>
      <c r="WOW1" t="s">
        <v>19636</v>
      </c>
      <c r="WOX1" t="s">
        <v>19637</v>
      </c>
      <c r="WOY1" t="s">
        <v>19638</v>
      </c>
      <c r="WOZ1" t="s">
        <v>19639</v>
      </c>
      <c r="WPA1" t="s">
        <v>19640</v>
      </c>
      <c r="WPB1" t="s">
        <v>19641</v>
      </c>
      <c r="WPC1" t="s">
        <v>19642</v>
      </c>
      <c r="WPD1" t="s">
        <v>19643</v>
      </c>
      <c r="WPE1" t="s">
        <v>19644</v>
      </c>
      <c r="WPF1" t="s">
        <v>19645</v>
      </c>
      <c r="WPG1" t="s">
        <v>19646</v>
      </c>
      <c r="WPH1" t="s">
        <v>19647</v>
      </c>
      <c r="WPI1" t="s">
        <v>19648</v>
      </c>
      <c r="WPJ1" t="s">
        <v>19649</v>
      </c>
      <c r="WPK1" t="s">
        <v>19650</v>
      </c>
      <c r="WPL1" t="s">
        <v>19651</v>
      </c>
      <c r="WPM1" t="s">
        <v>19652</v>
      </c>
      <c r="WPN1" t="s">
        <v>19653</v>
      </c>
      <c r="WPO1" t="s">
        <v>19654</v>
      </c>
      <c r="WPP1" t="s">
        <v>19655</v>
      </c>
      <c r="WPQ1" t="s">
        <v>19656</v>
      </c>
      <c r="WPR1" t="s">
        <v>19657</v>
      </c>
      <c r="WPS1" t="s">
        <v>19658</v>
      </c>
      <c r="WPT1" t="s">
        <v>19659</v>
      </c>
      <c r="WPU1" t="s">
        <v>19660</v>
      </c>
      <c r="WPV1" t="s">
        <v>19661</v>
      </c>
      <c r="WPW1" t="s">
        <v>19662</v>
      </c>
      <c r="WPX1" t="s">
        <v>19663</v>
      </c>
      <c r="WPY1" t="s">
        <v>19664</v>
      </c>
      <c r="WPZ1" t="s">
        <v>19665</v>
      </c>
      <c r="WQA1" t="s">
        <v>19666</v>
      </c>
      <c r="WQB1" t="s">
        <v>19667</v>
      </c>
      <c r="WQC1" t="s">
        <v>19668</v>
      </c>
      <c r="WQD1" t="s">
        <v>19669</v>
      </c>
      <c r="WQE1" t="s">
        <v>19670</v>
      </c>
      <c r="WQF1" t="s">
        <v>19671</v>
      </c>
      <c r="WQG1" t="s">
        <v>19672</v>
      </c>
      <c r="WQH1" t="s">
        <v>19673</v>
      </c>
      <c r="WQI1" t="s">
        <v>19674</v>
      </c>
      <c r="WQJ1" t="s">
        <v>19675</v>
      </c>
      <c r="WQK1" t="s">
        <v>19676</v>
      </c>
      <c r="WQL1" t="s">
        <v>19677</v>
      </c>
      <c r="WQM1" t="s">
        <v>19678</v>
      </c>
      <c r="WQN1" t="s">
        <v>19679</v>
      </c>
      <c r="WQO1" t="s">
        <v>19680</v>
      </c>
      <c r="WQP1" t="s">
        <v>19681</v>
      </c>
      <c r="WQQ1" t="s">
        <v>19682</v>
      </c>
      <c r="WQR1" t="s">
        <v>19683</v>
      </c>
      <c r="WQS1" t="s">
        <v>19684</v>
      </c>
      <c r="WQT1" t="s">
        <v>19685</v>
      </c>
      <c r="WQU1" t="s">
        <v>19686</v>
      </c>
      <c r="WQV1" t="s">
        <v>19687</v>
      </c>
      <c r="WQW1" t="s">
        <v>19688</v>
      </c>
      <c r="WQX1" t="s">
        <v>19689</v>
      </c>
      <c r="WQY1" t="s">
        <v>19690</v>
      </c>
      <c r="WQZ1" t="s">
        <v>19691</v>
      </c>
      <c r="WRA1" t="s">
        <v>19692</v>
      </c>
      <c r="WRB1" t="s">
        <v>19693</v>
      </c>
      <c r="WRC1" t="s">
        <v>19694</v>
      </c>
      <c r="WRD1" t="s">
        <v>19695</v>
      </c>
      <c r="WRE1" t="s">
        <v>19696</v>
      </c>
      <c r="WRF1" t="s">
        <v>19697</v>
      </c>
      <c r="WRG1" t="s">
        <v>19698</v>
      </c>
      <c r="WRH1" t="s">
        <v>19699</v>
      </c>
      <c r="WRI1" t="s">
        <v>19700</v>
      </c>
      <c r="WRJ1" t="s">
        <v>19701</v>
      </c>
      <c r="WRK1" t="s">
        <v>19702</v>
      </c>
      <c r="WRL1" t="s">
        <v>19703</v>
      </c>
      <c r="WRM1" t="s">
        <v>19704</v>
      </c>
      <c r="WRN1" t="s">
        <v>19705</v>
      </c>
      <c r="WRO1" t="s">
        <v>19706</v>
      </c>
      <c r="WRP1" t="s">
        <v>19707</v>
      </c>
      <c r="WRQ1" t="s">
        <v>19708</v>
      </c>
      <c r="WRR1" t="s">
        <v>19709</v>
      </c>
      <c r="WRS1" t="s">
        <v>19710</v>
      </c>
      <c r="WRT1" t="s">
        <v>19711</v>
      </c>
      <c r="WRU1" t="s">
        <v>19712</v>
      </c>
      <c r="WRV1" t="s">
        <v>19713</v>
      </c>
      <c r="WRW1" t="s">
        <v>19714</v>
      </c>
      <c r="WRX1" t="s">
        <v>19715</v>
      </c>
      <c r="WRY1" t="s">
        <v>19716</v>
      </c>
      <c r="WRZ1" t="s">
        <v>19717</v>
      </c>
      <c r="WSA1" t="s">
        <v>19718</v>
      </c>
      <c r="WSB1" t="s">
        <v>19719</v>
      </c>
      <c r="WSC1" t="s">
        <v>19720</v>
      </c>
      <c r="WSD1" t="s">
        <v>19721</v>
      </c>
      <c r="WSE1" t="s">
        <v>19722</v>
      </c>
      <c r="WSF1" t="s">
        <v>19723</v>
      </c>
      <c r="WSG1" t="s">
        <v>19724</v>
      </c>
      <c r="WSH1" t="s">
        <v>19725</v>
      </c>
      <c r="WSI1" t="s">
        <v>19726</v>
      </c>
      <c r="WSJ1" t="s">
        <v>19727</v>
      </c>
      <c r="WSK1" t="s">
        <v>19728</v>
      </c>
      <c r="WSL1" t="s">
        <v>19729</v>
      </c>
      <c r="WSM1" t="s">
        <v>19730</v>
      </c>
      <c r="WSN1" t="s">
        <v>19731</v>
      </c>
      <c r="WSO1" t="s">
        <v>19732</v>
      </c>
      <c r="WSP1" t="s">
        <v>19733</v>
      </c>
      <c r="WSQ1" t="s">
        <v>19734</v>
      </c>
      <c r="WSR1" t="s">
        <v>19735</v>
      </c>
      <c r="WSS1" t="s">
        <v>19736</v>
      </c>
      <c r="WST1" t="s">
        <v>19737</v>
      </c>
      <c r="WSU1" t="s">
        <v>19738</v>
      </c>
      <c r="WSV1" t="s">
        <v>19739</v>
      </c>
      <c r="WSW1" t="s">
        <v>19740</v>
      </c>
      <c r="WSX1" t="s">
        <v>19741</v>
      </c>
      <c r="WSY1" t="s">
        <v>19742</v>
      </c>
      <c r="WSZ1" t="s">
        <v>19743</v>
      </c>
      <c r="WTA1" t="s">
        <v>19744</v>
      </c>
      <c r="WTB1" t="s">
        <v>19745</v>
      </c>
      <c r="WTC1" t="s">
        <v>19746</v>
      </c>
      <c r="WTD1" t="s">
        <v>19747</v>
      </c>
      <c r="WTE1" t="s">
        <v>19748</v>
      </c>
      <c r="WTF1" t="s">
        <v>19749</v>
      </c>
      <c r="WTG1" t="s">
        <v>19750</v>
      </c>
      <c r="WTH1" t="s">
        <v>19751</v>
      </c>
      <c r="WTI1" t="s">
        <v>19752</v>
      </c>
      <c r="WTJ1" t="s">
        <v>19753</v>
      </c>
      <c r="WTK1" t="s">
        <v>19754</v>
      </c>
      <c r="WTL1" t="s">
        <v>19755</v>
      </c>
      <c r="WTM1" t="s">
        <v>19756</v>
      </c>
      <c r="WTN1" t="s">
        <v>19757</v>
      </c>
      <c r="WTO1" t="s">
        <v>19758</v>
      </c>
      <c r="WTP1" t="s">
        <v>19759</v>
      </c>
      <c r="WTQ1" t="s">
        <v>19760</v>
      </c>
      <c r="WTR1" t="s">
        <v>19761</v>
      </c>
      <c r="WTS1" t="s">
        <v>19762</v>
      </c>
      <c r="WTT1" t="s">
        <v>19763</v>
      </c>
      <c r="WTU1" t="s">
        <v>19764</v>
      </c>
      <c r="WTV1" t="s">
        <v>19765</v>
      </c>
      <c r="WTW1" t="s">
        <v>19766</v>
      </c>
      <c r="WTX1" t="s">
        <v>19767</v>
      </c>
      <c r="WTY1" t="s">
        <v>19768</v>
      </c>
      <c r="WTZ1" t="s">
        <v>19769</v>
      </c>
      <c r="WUA1" t="s">
        <v>19770</v>
      </c>
      <c r="WUB1" t="s">
        <v>19771</v>
      </c>
      <c r="WUC1" t="s">
        <v>19772</v>
      </c>
      <c r="WUD1" t="s">
        <v>19773</v>
      </c>
      <c r="WUE1" t="s">
        <v>19774</v>
      </c>
      <c r="WUF1" t="s">
        <v>19775</v>
      </c>
      <c r="WUG1" t="s">
        <v>19776</v>
      </c>
      <c r="WUH1" t="s">
        <v>19777</v>
      </c>
      <c r="WUI1" t="s">
        <v>19778</v>
      </c>
      <c r="WUJ1" t="s">
        <v>19779</v>
      </c>
      <c r="WUK1" t="s">
        <v>19780</v>
      </c>
      <c r="WUL1" t="s">
        <v>19781</v>
      </c>
      <c r="WUM1" t="s">
        <v>19782</v>
      </c>
      <c r="WUN1" t="s">
        <v>19783</v>
      </c>
      <c r="WUO1" t="s">
        <v>19784</v>
      </c>
      <c r="WUP1" t="s">
        <v>19785</v>
      </c>
      <c r="WUQ1" t="s">
        <v>19786</v>
      </c>
      <c r="WUR1" t="s">
        <v>19787</v>
      </c>
      <c r="WUS1" t="s">
        <v>19788</v>
      </c>
      <c r="WUT1" t="s">
        <v>19789</v>
      </c>
      <c r="WUU1" t="s">
        <v>19790</v>
      </c>
      <c r="WUV1" t="s">
        <v>19791</v>
      </c>
      <c r="WUW1" t="s">
        <v>19792</v>
      </c>
      <c r="WUX1" t="s">
        <v>19793</v>
      </c>
      <c r="WUY1" t="s">
        <v>19794</v>
      </c>
      <c r="WUZ1" t="s">
        <v>19795</v>
      </c>
      <c r="WVA1" t="s">
        <v>19796</v>
      </c>
      <c r="WVB1" t="s">
        <v>19797</v>
      </c>
      <c r="WVC1" t="s">
        <v>19798</v>
      </c>
      <c r="WVD1" t="s">
        <v>19799</v>
      </c>
      <c r="WVE1" t="s">
        <v>19800</v>
      </c>
      <c r="WVF1" t="s">
        <v>19801</v>
      </c>
      <c r="WVG1" t="s">
        <v>19802</v>
      </c>
      <c r="WVH1" t="s">
        <v>19803</v>
      </c>
      <c r="WVI1" t="s">
        <v>19804</v>
      </c>
      <c r="WVJ1" t="s">
        <v>19805</v>
      </c>
      <c r="WVK1" t="s">
        <v>19806</v>
      </c>
      <c r="WVL1" t="s">
        <v>19807</v>
      </c>
      <c r="WVM1" t="s">
        <v>19808</v>
      </c>
      <c r="WVN1" t="s">
        <v>19809</v>
      </c>
      <c r="WVO1" t="s">
        <v>19810</v>
      </c>
      <c r="WVP1" t="s">
        <v>19811</v>
      </c>
      <c r="WVQ1" t="s">
        <v>19812</v>
      </c>
      <c r="WVR1" t="s">
        <v>19813</v>
      </c>
      <c r="WVS1" t="s">
        <v>19814</v>
      </c>
      <c r="WVT1" t="s">
        <v>19815</v>
      </c>
      <c r="WVU1" t="s">
        <v>19816</v>
      </c>
      <c r="WVV1" t="s">
        <v>19817</v>
      </c>
      <c r="WVW1" t="s">
        <v>19818</v>
      </c>
      <c r="WVX1" t="s">
        <v>19819</v>
      </c>
      <c r="WVY1" t="s">
        <v>19820</v>
      </c>
      <c r="WVZ1" t="s">
        <v>19821</v>
      </c>
      <c r="WWA1" t="s">
        <v>19822</v>
      </c>
      <c r="WWB1" t="s">
        <v>19823</v>
      </c>
      <c r="WWC1" t="s">
        <v>19824</v>
      </c>
      <c r="WWD1" t="s">
        <v>19825</v>
      </c>
      <c r="WWE1" t="s">
        <v>19826</v>
      </c>
      <c r="WWF1" t="s">
        <v>19827</v>
      </c>
      <c r="WWG1" t="s">
        <v>19828</v>
      </c>
      <c r="WWH1" t="s">
        <v>19829</v>
      </c>
      <c r="WWI1" t="s">
        <v>19830</v>
      </c>
      <c r="WWJ1" t="s">
        <v>19831</v>
      </c>
      <c r="WWK1" t="s">
        <v>19832</v>
      </c>
      <c r="WWL1" t="s">
        <v>19833</v>
      </c>
      <c r="WWM1" t="s">
        <v>19834</v>
      </c>
      <c r="WWN1" t="s">
        <v>19835</v>
      </c>
      <c r="WWO1" t="s">
        <v>19836</v>
      </c>
      <c r="WWP1" t="s">
        <v>19837</v>
      </c>
      <c r="WWQ1" t="s">
        <v>19838</v>
      </c>
      <c r="WWR1" t="s">
        <v>19839</v>
      </c>
      <c r="WWS1" t="s">
        <v>19840</v>
      </c>
      <c r="WWT1" t="s">
        <v>19841</v>
      </c>
      <c r="WWU1" t="s">
        <v>19842</v>
      </c>
      <c r="WWV1" t="s">
        <v>19843</v>
      </c>
      <c r="WWW1" t="s">
        <v>19844</v>
      </c>
      <c r="WWX1" t="s">
        <v>19845</v>
      </c>
      <c r="WWY1" t="s">
        <v>19846</v>
      </c>
      <c r="WWZ1" t="s">
        <v>19847</v>
      </c>
      <c r="WXA1" t="s">
        <v>19848</v>
      </c>
      <c r="WXB1" t="s">
        <v>19849</v>
      </c>
      <c r="WXC1" t="s">
        <v>19850</v>
      </c>
      <c r="WXD1" t="s">
        <v>19851</v>
      </c>
      <c r="WXE1" t="s">
        <v>19852</v>
      </c>
      <c r="WXF1" t="s">
        <v>19853</v>
      </c>
      <c r="WXG1" t="s">
        <v>19854</v>
      </c>
      <c r="WXH1" t="s">
        <v>19855</v>
      </c>
      <c r="WXI1" t="s">
        <v>19856</v>
      </c>
      <c r="WXJ1" t="s">
        <v>19857</v>
      </c>
      <c r="WXK1" t="s">
        <v>19858</v>
      </c>
      <c r="WXL1" t="s">
        <v>19859</v>
      </c>
      <c r="WXM1" t="s">
        <v>19860</v>
      </c>
      <c r="WXN1" t="s">
        <v>19861</v>
      </c>
      <c r="WXO1" t="s">
        <v>19862</v>
      </c>
      <c r="WXP1" t="s">
        <v>19863</v>
      </c>
      <c r="WXQ1" t="s">
        <v>19864</v>
      </c>
      <c r="WXR1" t="s">
        <v>19865</v>
      </c>
      <c r="WXS1" t="s">
        <v>19866</v>
      </c>
      <c r="WXT1" t="s">
        <v>19867</v>
      </c>
      <c r="WXU1" t="s">
        <v>19868</v>
      </c>
      <c r="WXV1" t="s">
        <v>19869</v>
      </c>
      <c r="WXW1" t="s">
        <v>19870</v>
      </c>
      <c r="WXX1" t="s">
        <v>19871</v>
      </c>
      <c r="WXY1" t="s">
        <v>19872</v>
      </c>
      <c r="WXZ1" t="s">
        <v>19873</v>
      </c>
      <c r="WYA1" t="s">
        <v>19874</v>
      </c>
      <c r="WYB1" t="s">
        <v>19875</v>
      </c>
      <c r="WYC1" t="s">
        <v>19876</v>
      </c>
      <c r="WYD1" t="s">
        <v>19877</v>
      </c>
      <c r="WYE1" t="s">
        <v>19878</v>
      </c>
      <c r="WYF1" t="s">
        <v>19879</v>
      </c>
      <c r="WYG1" t="s">
        <v>19880</v>
      </c>
      <c r="WYH1" t="s">
        <v>19881</v>
      </c>
      <c r="WYI1" t="s">
        <v>19882</v>
      </c>
      <c r="WYJ1" t="s">
        <v>19883</v>
      </c>
      <c r="WYK1" t="s">
        <v>19884</v>
      </c>
      <c r="WYL1" t="s">
        <v>19885</v>
      </c>
      <c r="WYM1" t="s">
        <v>19886</v>
      </c>
      <c r="WYN1" t="s">
        <v>19887</v>
      </c>
      <c r="WYO1" t="s">
        <v>19888</v>
      </c>
      <c r="WYP1" t="s">
        <v>19889</v>
      </c>
      <c r="WYQ1" t="s">
        <v>19890</v>
      </c>
      <c r="WYR1" t="s">
        <v>19891</v>
      </c>
      <c r="WYS1" t="s">
        <v>19892</v>
      </c>
      <c r="WYT1" t="s">
        <v>19893</v>
      </c>
      <c r="WYU1" t="s">
        <v>19894</v>
      </c>
      <c r="WYV1" t="s">
        <v>19895</v>
      </c>
      <c r="WYW1" t="s">
        <v>19896</v>
      </c>
      <c r="WYX1" t="s">
        <v>19897</v>
      </c>
      <c r="WYY1" t="s">
        <v>19898</v>
      </c>
      <c r="WYZ1" t="s">
        <v>19899</v>
      </c>
      <c r="WZA1" t="s">
        <v>19900</v>
      </c>
      <c r="WZB1" t="s">
        <v>19901</v>
      </c>
      <c r="WZC1" t="s">
        <v>19902</v>
      </c>
      <c r="WZD1" t="s">
        <v>19903</v>
      </c>
      <c r="WZE1" t="s">
        <v>19904</v>
      </c>
      <c r="WZF1" t="s">
        <v>19905</v>
      </c>
      <c r="WZG1" t="s">
        <v>19906</v>
      </c>
      <c r="WZH1" t="s">
        <v>19907</v>
      </c>
      <c r="WZI1" t="s">
        <v>19908</v>
      </c>
      <c r="WZJ1" t="s">
        <v>19909</v>
      </c>
      <c r="WZK1" t="s">
        <v>19910</v>
      </c>
      <c r="WZL1" t="s">
        <v>19911</v>
      </c>
      <c r="WZM1" t="s">
        <v>19912</v>
      </c>
      <c r="WZN1" t="s">
        <v>19913</v>
      </c>
      <c r="WZO1" t="s">
        <v>19914</v>
      </c>
      <c r="WZP1" t="s">
        <v>19915</v>
      </c>
      <c r="WZQ1" t="s">
        <v>19916</v>
      </c>
      <c r="WZR1" t="s">
        <v>19917</v>
      </c>
      <c r="WZS1" t="s">
        <v>19918</v>
      </c>
      <c r="WZT1" t="s">
        <v>19919</v>
      </c>
      <c r="WZU1" t="s">
        <v>19920</v>
      </c>
      <c r="WZV1" t="s">
        <v>19921</v>
      </c>
      <c r="WZW1" t="s">
        <v>19922</v>
      </c>
      <c r="WZX1" t="s">
        <v>19923</v>
      </c>
      <c r="WZY1" t="s">
        <v>19924</v>
      </c>
      <c r="WZZ1" t="s">
        <v>19925</v>
      </c>
      <c r="XAA1" t="s">
        <v>19926</v>
      </c>
      <c r="XAB1" t="s">
        <v>19927</v>
      </c>
      <c r="XAC1" t="s">
        <v>19928</v>
      </c>
      <c r="XAD1" t="s">
        <v>19929</v>
      </c>
      <c r="XAE1" t="s">
        <v>19930</v>
      </c>
      <c r="XAF1" t="s">
        <v>19931</v>
      </c>
      <c r="XAG1" t="s">
        <v>19932</v>
      </c>
      <c r="XAH1" t="s">
        <v>19933</v>
      </c>
      <c r="XAI1" t="s">
        <v>19934</v>
      </c>
      <c r="XAJ1" t="s">
        <v>19935</v>
      </c>
      <c r="XAK1" t="s">
        <v>19936</v>
      </c>
      <c r="XAL1" t="s">
        <v>19937</v>
      </c>
      <c r="XAM1" t="s">
        <v>19938</v>
      </c>
      <c r="XAN1" t="s">
        <v>19939</v>
      </c>
      <c r="XAO1" t="s">
        <v>19940</v>
      </c>
      <c r="XAP1" t="s">
        <v>19941</v>
      </c>
      <c r="XAQ1" t="s">
        <v>19942</v>
      </c>
      <c r="XAR1" t="s">
        <v>19943</v>
      </c>
      <c r="XAS1" t="s">
        <v>19944</v>
      </c>
      <c r="XAT1" t="s">
        <v>19945</v>
      </c>
      <c r="XAU1" t="s">
        <v>19946</v>
      </c>
      <c r="XAV1" t="s">
        <v>19947</v>
      </c>
      <c r="XAW1" t="s">
        <v>19948</v>
      </c>
      <c r="XAX1" t="s">
        <v>19949</v>
      </c>
      <c r="XAY1" t="s">
        <v>19950</v>
      </c>
      <c r="XAZ1" t="s">
        <v>19951</v>
      </c>
      <c r="XBA1" t="s">
        <v>19952</v>
      </c>
      <c r="XBB1" t="s">
        <v>19953</v>
      </c>
      <c r="XBC1" t="s">
        <v>19954</v>
      </c>
      <c r="XBD1" t="s">
        <v>19955</v>
      </c>
      <c r="XBE1" t="s">
        <v>19956</v>
      </c>
      <c r="XBF1" t="s">
        <v>19957</v>
      </c>
      <c r="XBG1" t="s">
        <v>19958</v>
      </c>
      <c r="XBH1" t="s">
        <v>19959</v>
      </c>
      <c r="XBI1" t="s">
        <v>19960</v>
      </c>
      <c r="XBJ1" t="s">
        <v>19961</v>
      </c>
      <c r="XBK1" t="s">
        <v>19962</v>
      </c>
      <c r="XBL1" t="s">
        <v>19963</v>
      </c>
      <c r="XBM1" t="s">
        <v>19964</v>
      </c>
      <c r="XBN1" t="s">
        <v>19965</v>
      </c>
      <c r="XBO1" t="s">
        <v>19966</v>
      </c>
      <c r="XBP1" t="s">
        <v>19967</v>
      </c>
      <c r="XBQ1" t="s">
        <v>19968</v>
      </c>
      <c r="XBR1" t="s">
        <v>19969</v>
      </c>
      <c r="XBS1" t="s">
        <v>19970</v>
      </c>
      <c r="XBT1" t="s">
        <v>19971</v>
      </c>
      <c r="XBU1" t="s">
        <v>19972</v>
      </c>
      <c r="XBV1" t="s">
        <v>19973</v>
      </c>
      <c r="XBW1" t="s">
        <v>19974</v>
      </c>
      <c r="XBX1" t="s">
        <v>19975</v>
      </c>
      <c r="XBY1" t="s">
        <v>19976</v>
      </c>
      <c r="XBZ1" t="s">
        <v>19977</v>
      </c>
      <c r="XCA1" t="s">
        <v>19978</v>
      </c>
      <c r="XCB1" t="s">
        <v>19979</v>
      </c>
      <c r="XCC1" t="s">
        <v>19980</v>
      </c>
      <c r="XCD1" t="s">
        <v>19981</v>
      </c>
      <c r="XCE1" t="s">
        <v>19982</v>
      </c>
      <c r="XCF1" t="s">
        <v>19983</v>
      </c>
      <c r="XCG1" t="s">
        <v>19984</v>
      </c>
      <c r="XCH1" t="s">
        <v>19985</v>
      </c>
      <c r="XCI1" t="s">
        <v>19986</v>
      </c>
      <c r="XCJ1" t="s">
        <v>19987</v>
      </c>
      <c r="XCK1" t="s">
        <v>19988</v>
      </c>
      <c r="XCL1" t="s">
        <v>19989</v>
      </c>
      <c r="XCM1" t="s">
        <v>19990</v>
      </c>
      <c r="XCN1" t="s">
        <v>19991</v>
      </c>
      <c r="XCO1" t="s">
        <v>19992</v>
      </c>
      <c r="XCP1" t="s">
        <v>19993</v>
      </c>
      <c r="XCQ1" t="s">
        <v>19994</v>
      </c>
      <c r="XCR1" t="s">
        <v>19995</v>
      </c>
      <c r="XCS1" t="s">
        <v>19996</v>
      </c>
      <c r="XCT1" t="s">
        <v>19997</v>
      </c>
      <c r="XCU1" t="s">
        <v>19998</v>
      </c>
      <c r="XCV1" t="s">
        <v>19999</v>
      </c>
      <c r="XCW1" t="s">
        <v>20000</v>
      </c>
      <c r="XCX1" t="s">
        <v>20001</v>
      </c>
      <c r="XCY1" t="s">
        <v>20002</v>
      </c>
      <c r="XCZ1" t="s">
        <v>20003</v>
      </c>
      <c r="XDA1" t="s">
        <v>20004</v>
      </c>
      <c r="XDB1" t="s">
        <v>20005</v>
      </c>
      <c r="XDC1" t="s">
        <v>20006</v>
      </c>
      <c r="XDD1" t="s">
        <v>20007</v>
      </c>
      <c r="XDE1" t="s">
        <v>20008</v>
      </c>
      <c r="XDF1" t="s">
        <v>20009</v>
      </c>
      <c r="XDG1" t="s">
        <v>20010</v>
      </c>
      <c r="XDH1" t="s">
        <v>20011</v>
      </c>
      <c r="XDI1" t="s">
        <v>20012</v>
      </c>
      <c r="XDJ1" t="s">
        <v>20013</v>
      </c>
      <c r="XDK1" t="s">
        <v>20014</v>
      </c>
      <c r="XDL1" t="s">
        <v>20015</v>
      </c>
      <c r="XDM1" t="s">
        <v>20016</v>
      </c>
      <c r="XDN1" t="s">
        <v>20017</v>
      </c>
      <c r="XDO1" t="s">
        <v>20018</v>
      </c>
      <c r="XDP1" t="s">
        <v>20019</v>
      </c>
      <c r="XDQ1" t="s">
        <v>20020</v>
      </c>
      <c r="XDR1" t="s">
        <v>20021</v>
      </c>
      <c r="XDS1" t="s">
        <v>20022</v>
      </c>
      <c r="XDT1" t="s">
        <v>20023</v>
      </c>
      <c r="XDU1" t="s">
        <v>20024</v>
      </c>
      <c r="XDV1" t="s">
        <v>20025</v>
      </c>
      <c r="XDW1" t="s">
        <v>20026</v>
      </c>
      <c r="XDX1" t="s">
        <v>20027</v>
      </c>
      <c r="XDY1" t="s">
        <v>20028</v>
      </c>
      <c r="XDZ1" t="s">
        <v>20029</v>
      </c>
      <c r="XEA1" t="s">
        <v>20030</v>
      </c>
      <c r="XEB1" t="s">
        <v>20031</v>
      </c>
      <c r="XEC1" t="s">
        <v>20032</v>
      </c>
      <c r="XED1" t="s">
        <v>20033</v>
      </c>
      <c r="XEE1" t="s">
        <v>20034</v>
      </c>
      <c r="XEF1" t="s">
        <v>20035</v>
      </c>
      <c r="XEG1" t="s">
        <v>20036</v>
      </c>
      <c r="XEH1" t="s">
        <v>20037</v>
      </c>
      <c r="XEI1" t="s">
        <v>20038</v>
      </c>
      <c r="XEJ1" t="s">
        <v>20039</v>
      </c>
      <c r="XEK1" t="s">
        <v>20040</v>
      </c>
      <c r="XEL1" t="s">
        <v>20041</v>
      </c>
      <c r="XEM1" t="s">
        <v>20042</v>
      </c>
      <c r="XEN1" t="s">
        <v>20043</v>
      </c>
      <c r="XEO1" t="s">
        <v>20044</v>
      </c>
      <c r="XEP1" t="s">
        <v>20045</v>
      </c>
      <c r="XEQ1" t="s">
        <v>20046</v>
      </c>
      <c r="XER1" t="s">
        <v>20047</v>
      </c>
      <c r="XES1" t="s">
        <v>20048</v>
      </c>
      <c r="XET1" t="s">
        <v>20049</v>
      </c>
      <c r="XEU1" t="s">
        <v>20050</v>
      </c>
      <c r="XEV1" t="s">
        <v>20051</v>
      </c>
      <c r="XEW1" t="s">
        <v>20052</v>
      </c>
      <c r="XEX1" t="s">
        <v>20053</v>
      </c>
      <c r="XEY1" t="s">
        <v>20054</v>
      </c>
      <c r="XEZ1" t="s">
        <v>20055</v>
      </c>
      <c r="XFA1" t="s">
        <v>20056</v>
      </c>
      <c r="XFB1" t="s">
        <v>20057</v>
      </c>
      <c r="XFC1" t="s">
        <v>20058</v>
      </c>
      <c r="XFD1" t="s">
        <v>20059</v>
      </c>
    </row>
    <row r="2" spans="1:16384" customFormat="1" x14ac:dyDescent="0.3">
      <c r="A2" s="12" t="s">
        <v>3653</v>
      </c>
      <c r="B2" s="12"/>
      <c r="C2" s="12" t="s">
        <v>3654</v>
      </c>
      <c r="D2" s="12" t="s">
        <v>3598</v>
      </c>
      <c r="E2" s="12" t="s">
        <v>3567</v>
      </c>
      <c r="F2" s="12" t="s">
        <v>3568</v>
      </c>
      <c r="G2" s="12" t="s">
        <v>25</v>
      </c>
      <c r="H2" s="12"/>
      <c r="I2" s="12"/>
      <c r="J2" s="12" t="s">
        <v>35</v>
      </c>
      <c r="K2" s="12" t="s">
        <v>83</v>
      </c>
      <c r="L2" s="12">
        <v>1</v>
      </c>
      <c r="M2" s="12" t="s">
        <v>3655</v>
      </c>
      <c r="N2" s="12"/>
      <c r="O2" s="12" t="s">
        <v>3600</v>
      </c>
      <c r="P2" s="12"/>
      <c r="Q2" s="12"/>
      <c r="R2" s="12"/>
      <c r="S2" s="12"/>
      <c r="T2" s="14"/>
    </row>
    <row r="3" spans="1:16384" customFormat="1" x14ac:dyDescent="0.3">
      <c r="A3" s="13" t="s">
        <v>3656</v>
      </c>
      <c r="B3" s="13"/>
      <c r="C3" s="13" t="s">
        <v>3654</v>
      </c>
      <c r="D3" s="13" t="s">
        <v>3619</v>
      </c>
      <c r="E3" s="13" t="s">
        <v>3567</v>
      </c>
      <c r="F3" s="13" t="s">
        <v>3568</v>
      </c>
      <c r="G3" s="13" t="s">
        <v>25</v>
      </c>
      <c r="H3" s="13"/>
      <c r="I3" s="13"/>
      <c r="J3" s="13" t="s">
        <v>35</v>
      </c>
      <c r="K3" s="13" t="s">
        <v>83</v>
      </c>
      <c r="L3" s="13">
        <v>1</v>
      </c>
      <c r="M3" s="13" t="s">
        <v>3657</v>
      </c>
      <c r="N3" s="13"/>
      <c r="O3" s="13" t="s">
        <v>3658</v>
      </c>
      <c r="P3" s="13"/>
      <c r="Q3" s="13"/>
      <c r="R3" s="13"/>
      <c r="S3" s="13"/>
      <c r="T3" s="15"/>
    </row>
    <row r="4" spans="1:16384" customFormat="1" x14ac:dyDescent="0.3">
      <c r="A4" s="12" t="s">
        <v>3659</v>
      </c>
      <c r="B4" s="12"/>
      <c r="C4" s="12" t="s">
        <v>3654</v>
      </c>
      <c r="D4" s="12" t="s">
        <v>3605</v>
      </c>
      <c r="E4" s="12" t="s">
        <v>3567</v>
      </c>
      <c r="F4" s="12" t="s">
        <v>3568</v>
      </c>
      <c r="G4" s="12" t="s">
        <v>25</v>
      </c>
      <c r="H4" s="12"/>
      <c r="I4" s="12"/>
      <c r="J4" s="12" t="s">
        <v>35</v>
      </c>
      <c r="K4" s="12" t="s">
        <v>83</v>
      </c>
      <c r="L4" s="12">
        <v>1</v>
      </c>
      <c r="M4" s="12" t="s">
        <v>3660</v>
      </c>
      <c r="N4" s="12"/>
      <c r="O4" s="12" t="s">
        <v>3607</v>
      </c>
      <c r="P4" s="12"/>
      <c r="Q4" s="12"/>
      <c r="R4" s="12"/>
      <c r="S4" s="12"/>
      <c r="T4" s="14"/>
    </row>
    <row r="5" spans="1:16384" customFormat="1" x14ac:dyDescent="0.3">
      <c r="A5" s="13" t="s">
        <v>3661</v>
      </c>
      <c r="B5" s="13"/>
      <c r="C5" s="13" t="s">
        <v>3654</v>
      </c>
      <c r="D5" s="13" t="s">
        <v>3609</v>
      </c>
      <c r="E5" s="13" t="s">
        <v>3567</v>
      </c>
      <c r="F5" s="13" t="s">
        <v>3568</v>
      </c>
      <c r="G5" s="13" t="s">
        <v>25</v>
      </c>
      <c r="H5" s="13"/>
      <c r="I5" s="13"/>
      <c r="J5" s="13" t="s">
        <v>35</v>
      </c>
      <c r="K5" s="13" t="s">
        <v>83</v>
      </c>
      <c r="L5" s="13">
        <v>1</v>
      </c>
      <c r="M5" s="13" t="s">
        <v>3662</v>
      </c>
      <c r="N5" s="13"/>
      <c r="O5" s="13" t="s">
        <v>3663</v>
      </c>
      <c r="P5" s="13"/>
      <c r="Q5" s="13"/>
      <c r="R5" s="13"/>
      <c r="S5" s="13"/>
      <c r="T5" s="15"/>
    </row>
    <row r="6" spans="1:16384" customFormat="1" x14ac:dyDescent="0.3">
      <c r="A6" s="12" t="s">
        <v>3664</v>
      </c>
      <c r="B6" s="12"/>
      <c r="C6" s="12" t="s">
        <v>3654</v>
      </c>
      <c r="D6" s="12" t="s">
        <v>3612</v>
      </c>
      <c r="E6" s="12" t="s">
        <v>3567</v>
      </c>
      <c r="F6" s="12" t="s">
        <v>3568</v>
      </c>
      <c r="G6" s="12" t="s">
        <v>25</v>
      </c>
      <c r="H6" s="12"/>
      <c r="I6" s="12"/>
      <c r="J6" s="12" t="s">
        <v>35</v>
      </c>
      <c r="K6" s="12" t="s">
        <v>83</v>
      </c>
      <c r="L6" s="12">
        <v>1</v>
      </c>
      <c r="M6" s="12" t="s">
        <v>3665</v>
      </c>
      <c r="N6" s="12"/>
      <c r="O6" s="12" t="s">
        <v>3663</v>
      </c>
      <c r="P6" s="12"/>
      <c r="Q6" s="12"/>
      <c r="R6" s="12"/>
      <c r="S6" s="12"/>
      <c r="T6" s="14"/>
    </row>
    <row r="7" spans="1:16384" customFormat="1" x14ac:dyDescent="0.3">
      <c r="A7" s="13" t="s">
        <v>3666</v>
      </c>
      <c r="B7" s="13"/>
      <c r="C7" s="13" t="s">
        <v>3654</v>
      </c>
      <c r="D7" s="13" t="s">
        <v>3614</v>
      </c>
      <c r="E7" s="13" t="s">
        <v>3567</v>
      </c>
      <c r="F7" s="13" t="s">
        <v>3568</v>
      </c>
      <c r="G7" s="13" t="s">
        <v>25</v>
      </c>
      <c r="H7" s="13"/>
      <c r="I7" s="13"/>
      <c r="J7" s="13" t="s">
        <v>35</v>
      </c>
      <c r="K7" s="13" t="s">
        <v>83</v>
      </c>
      <c r="L7" s="13">
        <v>1</v>
      </c>
      <c r="M7" s="13" t="s">
        <v>3667</v>
      </c>
      <c r="N7" s="13"/>
      <c r="O7" s="13" t="s">
        <v>3663</v>
      </c>
      <c r="P7" s="13"/>
      <c r="Q7" s="13"/>
      <c r="R7" s="13"/>
      <c r="S7" s="13"/>
      <c r="T7" s="15"/>
    </row>
    <row r="8" spans="1:16384" customFormat="1" x14ac:dyDescent="0.3">
      <c r="A8" s="12" t="s">
        <v>3668</v>
      </c>
      <c r="B8" s="12"/>
      <c r="C8" s="12" t="s">
        <v>3654</v>
      </c>
      <c r="D8" s="12" t="s">
        <v>3616</v>
      </c>
      <c r="E8" s="12" t="s">
        <v>3567</v>
      </c>
      <c r="F8" s="12" t="s">
        <v>3568</v>
      </c>
      <c r="G8" s="12" t="s">
        <v>25</v>
      </c>
      <c r="H8" s="12"/>
      <c r="I8" s="12"/>
      <c r="J8" s="12" t="s">
        <v>35</v>
      </c>
      <c r="K8" s="12" t="s">
        <v>83</v>
      </c>
      <c r="L8" s="12">
        <v>1</v>
      </c>
      <c r="M8" s="12" t="s">
        <v>3669</v>
      </c>
      <c r="N8" s="12"/>
      <c r="O8" s="12" t="s">
        <v>3663</v>
      </c>
      <c r="P8" s="12"/>
      <c r="Q8" s="12"/>
      <c r="R8" s="12"/>
      <c r="S8" s="12"/>
      <c r="T8" s="14"/>
    </row>
    <row r="9" spans="1:16384" customFormat="1" x14ac:dyDescent="0.3">
      <c r="A9" s="13" t="s">
        <v>3670</v>
      </c>
      <c r="B9" s="13"/>
      <c r="C9" s="13" t="s">
        <v>3654</v>
      </c>
      <c r="D9" s="13" t="s">
        <v>3602</v>
      </c>
      <c r="E9" s="13" t="s">
        <v>3567</v>
      </c>
      <c r="F9" s="13" t="s">
        <v>3568</v>
      </c>
      <c r="G9" s="13" t="s">
        <v>25</v>
      </c>
      <c r="H9" s="13"/>
      <c r="I9" s="13"/>
      <c r="J9" s="13" t="s">
        <v>35</v>
      </c>
      <c r="K9" s="13" t="s">
        <v>83</v>
      </c>
      <c r="L9" s="13">
        <v>1</v>
      </c>
      <c r="M9" s="13" t="s">
        <v>3671</v>
      </c>
      <c r="N9" s="13"/>
      <c r="O9" s="13" t="s">
        <v>3672</v>
      </c>
      <c r="P9" s="13"/>
      <c r="Q9" s="13"/>
      <c r="R9" s="13"/>
      <c r="S9" s="13"/>
      <c r="T9" s="15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7"/>
  <sheetViews>
    <sheetView workbookViewId="0">
      <selection activeCell="E23" sqref="E23"/>
    </sheetView>
  </sheetViews>
  <sheetFormatPr defaultRowHeight="14.4" x14ac:dyDescent="0.3"/>
  <cols>
    <col min="1" max="1" width="31.44140625" bestFit="1" customWidth="1"/>
    <col min="2" max="2" width="7.44140625" customWidth="1"/>
    <col min="3" max="3" width="13.109375" customWidth="1"/>
    <col min="4" max="4" width="29.88671875" bestFit="1" customWidth="1"/>
    <col min="5" max="5" width="10.109375" bestFit="1" customWidth="1"/>
    <col min="6" max="6" width="9.6640625" bestFit="1" customWidth="1"/>
    <col min="7" max="7" width="4.5546875" bestFit="1" customWidth="1"/>
    <col min="8" max="8" width="5.21875" bestFit="1" customWidth="1"/>
    <col min="9" max="9" width="9.5546875" bestFit="1" customWidth="1"/>
    <col min="10" max="10" width="8.77734375" bestFit="1" customWidth="1"/>
    <col min="11" max="11" width="15" bestFit="1" customWidth="1"/>
    <col min="12" max="12" width="8.6640625" bestFit="1" customWidth="1"/>
    <col min="13" max="13" width="88.77734375" bestFit="1" customWidth="1"/>
    <col min="14" max="14" width="9.77734375" bestFit="1" customWidth="1"/>
    <col min="15" max="15" width="165.88671875" bestFit="1" customWidth="1"/>
    <col min="16" max="16" width="4.109375" bestFit="1" customWidth="1"/>
    <col min="17" max="17" width="14.21875" bestFit="1" customWidth="1"/>
    <col min="18" max="18" width="7.88671875" bestFit="1" customWidth="1"/>
    <col min="19" max="19" width="8.109375" bestFit="1" customWidth="1"/>
    <col min="20" max="20" width="5.6640625" bestFit="1" customWidth="1"/>
  </cols>
  <sheetData>
    <row r="1" spans="1:20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7" t="s">
        <v>19</v>
      </c>
    </row>
    <row r="2" spans="1:20" x14ac:dyDescent="0.3">
      <c r="A2" s="3" t="s">
        <v>3564</v>
      </c>
      <c r="B2" s="4"/>
      <c r="C2" s="4" t="s">
        <v>3565</v>
      </c>
      <c r="D2" s="4" t="s">
        <v>3566</v>
      </c>
      <c r="E2" s="4" t="s">
        <v>3567</v>
      </c>
      <c r="F2" s="4" t="s">
        <v>3568</v>
      </c>
      <c r="G2" s="4" t="s">
        <v>25</v>
      </c>
      <c r="H2" s="4"/>
      <c r="I2" s="4"/>
      <c r="J2" s="4" t="s">
        <v>35</v>
      </c>
      <c r="K2" s="4" t="s">
        <v>83</v>
      </c>
      <c r="L2" s="4">
        <v>1</v>
      </c>
      <c r="M2" s="11" t="s">
        <v>3569</v>
      </c>
      <c r="N2" s="4"/>
      <c r="O2" s="4" t="s">
        <v>3570</v>
      </c>
      <c r="P2" s="4"/>
      <c r="Q2" s="4"/>
      <c r="R2" s="4"/>
      <c r="S2" s="4"/>
      <c r="T2" s="8"/>
    </row>
    <row r="3" spans="1:20" x14ac:dyDescent="0.3">
      <c r="A3" s="1" t="s">
        <v>3571</v>
      </c>
      <c r="B3" s="2"/>
      <c r="C3" s="2" t="s">
        <v>3565</v>
      </c>
      <c r="D3" s="2" t="s">
        <v>3572</v>
      </c>
      <c r="E3" s="2" t="s">
        <v>3567</v>
      </c>
      <c r="F3" s="2" t="s">
        <v>3568</v>
      </c>
      <c r="G3" s="2" t="s">
        <v>25</v>
      </c>
      <c r="H3" s="2"/>
      <c r="I3" s="2"/>
      <c r="J3" s="2" t="s">
        <v>35</v>
      </c>
      <c r="K3" s="2" t="s">
        <v>83</v>
      </c>
      <c r="L3" s="2">
        <v>1</v>
      </c>
      <c r="M3" s="10" t="s">
        <v>3573</v>
      </c>
      <c r="N3" s="2"/>
      <c r="O3" s="2" t="s">
        <v>3574</v>
      </c>
      <c r="P3" s="2"/>
      <c r="Q3" s="2"/>
      <c r="R3" s="2"/>
      <c r="S3" s="2"/>
      <c r="T3" s="9"/>
    </row>
    <row r="4" spans="1:20" x14ac:dyDescent="0.3">
      <c r="A4" s="3" t="s">
        <v>3575</v>
      </c>
      <c r="B4" s="4"/>
      <c r="C4" s="4" t="s">
        <v>3565</v>
      </c>
      <c r="D4" s="4" t="s">
        <v>3576</v>
      </c>
      <c r="E4" s="4" t="s">
        <v>3567</v>
      </c>
      <c r="F4" s="4" t="s">
        <v>3568</v>
      </c>
      <c r="G4" s="4" t="s">
        <v>25</v>
      </c>
      <c r="H4" s="4"/>
      <c r="I4" s="4"/>
      <c r="J4" s="4" t="s">
        <v>35</v>
      </c>
      <c r="K4" s="4" t="s">
        <v>83</v>
      </c>
      <c r="L4" s="4">
        <v>1</v>
      </c>
      <c r="M4" s="11" t="s">
        <v>3577</v>
      </c>
      <c r="N4" s="4"/>
      <c r="O4" s="4" t="s">
        <v>3578</v>
      </c>
      <c r="P4" s="4"/>
      <c r="Q4" s="4"/>
      <c r="R4" s="4"/>
      <c r="S4" s="4"/>
      <c r="T4" s="8"/>
    </row>
    <row r="5" spans="1:20" x14ac:dyDescent="0.3">
      <c r="A5" s="1" t="s">
        <v>3579</v>
      </c>
      <c r="B5" s="2"/>
      <c r="C5" s="2" t="s">
        <v>3565</v>
      </c>
      <c r="D5" s="2" t="s">
        <v>3580</v>
      </c>
      <c r="E5" s="2" t="s">
        <v>3567</v>
      </c>
      <c r="F5" s="2" t="s">
        <v>3568</v>
      </c>
      <c r="G5" s="2" t="s">
        <v>25</v>
      </c>
      <c r="H5" s="2"/>
      <c r="I5" s="2"/>
      <c r="J5" s="2" t="s">
        <v>35</v>
      </c>
      <c r="K5" s="2" t="s">
        <v>83</v>
      </c>
      <c r="L5" s="2">
        <v>1</v>
      </c>
      <c r="M5" s="10" t="s">
        <v>3581</v>
      </c>
      <c r="N5" s="2"/>
      <c r="O5" s="2" t="s">
        <v>3582</v>
      </c>
      <c r="P5" s="2"/>
      <c r="Q5" s="2"/>
      <c r="R5" s="2"/>
      <c r="S5" s="2"/>
      <c r="T5" s="9"/>
    </row>
    <row r="6" spans="1:20" x14ac:dyDescent="0.3">
      <c r="A6" s="3" t="s">
        <v>3583</v>
      </c>
      <c r="B6" s="4"/>
      <c r="C6" s="4" t="s">
        <v>3565</v>
      </c>
      <c r="D6" s="4" t="s">
        <v>3584</v>
      </c>
      <c r="E6" s="4" t="s">
        <v>3567</v>
      </c>
      <c r="F6" s="4" t="s">
        <v>3568</v>
      </c>
      <c r="G6" s="4" t="s">
        <v>25</v>
      </c>
      <c r="H6" s="4"/>
      <c r="I6" s="4"/>
      <c r="J6" s="4" t="s">
        <v>35</v>
      </c>
      <c r="K6" s="4" t="s">
        <v>83</v>
      </c>
      <c r="L6" s="4">
        <v>1</v>
      </c>
      <c r="M6" s="11" t="s">
        <v>3585</v>
      </c>
      <c r="N6" s="4"/>
      <c r="O6" s="4" t="s">
        <v>3586</v>
      </c>
      <c r="P6" s="4"/>
      <c r="Q6" s="4"/>
      <c r="R6" s="4"/>
      <c r="S6" s="4"/>
      <c r="T6" s="8"/>
    </row>
    <row r="7" spans="1:20" x14ac:dyDescent="0.3">
      <c r="A7" s="1" t="s">
        <v>3583</v>
      </c>
      <c r="B7" s="2"/>
      <c r="C7" s="2" t="s">
        <v>3565</v>
      </c>
      <c r="D7" s="2" t="s">
        <v>3587</v>
      </c>
      <c r="E7" s="2" t="s">
        <v>3567</v>
      </c>
      <c r="F7" s="2" t="s">
        <v>3568</v>
      </c>
      <c r="G7" s="2" t="s">
        <v>25</v>
      </c>
      <c r="H7" s="2"/>
      <c r="I7" s="2"/>
      <c r="J7" s="2" t="s">
        <v>35</v>
      </c>
      <c r="K7" s="2" t="s">
        <v>83</v>
      </c>
      <c r="L7" s="2">
        <v>1</v>
      </c>
      <c r="M7" s="10" t="s">
        <v>3588</v>
      </c>
      <c r="N7" s="2"/>
      <c r="O7" s="2" t="s">
        <v>3589</v>
      </c>
      <c r="P7" s="2"/>
      <c r="Q7" s="2"/>
      <c r="R7" s="2"/>
      <c r="S7" s="2"/>
      <c r="T7" s="9"/>
    </row>
    <row r="8" spans="1:20" x14ac:dyDescent="0.3">
      <c r="A8" s="3" t="s">
        <v>3590</v>
      </c>
      <c r="B8" s="4"/>
      <c r="C8" s="4" t="s">
        <v>3565</v>
      </c>
      <c r="D8" s="4" t="s">
        <v>3591</v>
      </c>
      <c r="E8" s="4" t="s">
        <v>3567</v>
      </c>
      <c r="F8" s="4" t="s">
        <v>3568</v>
      </c>
      <c r="G8" s="4" t="s">
        <v>25</v>
      </c>
      <c r="H8" s="4"/>
      <c r="I8" s="4"/>
      <c r="J8" s="4" t="s">
        <v>35</v>
      </c>
      <c r="K8" s="4" t="s">
        <v>83</v>
      </c>
      <c r="L8" s="4">
        <v>1</v>
      </c>
      <c r="M8" s="11" t="s">
        <v>3592</v>
      </c>
      <c r="N8" s="4"/>
      <c r="O8" s="4" t="s">
        <v>3593</v>
      </c>
      <c r="P8" s="4"/>
      <c r="Q8" s="4"/>
      <c r="R8" s="4"/>
      <c r="S8" s="4"/>
      <c r="T8" s="8"/>
    </row>
    <row r="9" spans="1:20" x14ac:dyDescent="0.3">
      <c r="A9" s="1" t="s">
        <v>3564</v>
      </c>
      <c r="B9" s="2"/>
      <c r="C9" s="2" t="s">
        <v>3565</v>
      </c>
      <c r="D9" s="2" t="s">
        <v>3594</v>
      </c>
      <c r="E9" s="2" t="s">
        <v>3567</v>
      </c>
      <c r="F9" s="2" t="s">
        <v>3568</v>
      </c>
      <c r="G9" s="2" t="s">
        <v>25</v>
      </c>
      <c r="H9" s="2"/>
      <c r="I9" s="2"/>
      <c r="J9" s="2" t="s">
        <v>35</v>
      </c>
      <c r="K9" s="2" t="s">
        <v>83</v>
      </c>
      <c r="L9" s="2">
        <v>1</v>
      </c>
      <c r="M9" s="10" t="s">
        <v>3595</v>
      </c>
      <c r="N9" s="2"/>
      <c r="O9" s="2" t="s">
        <v>3596</v>
      </c>
      <c r="P9" s="2"/>
      <c r="Q9" s="2"/>
      <c r="R9" s="2"/>
      <c r="S9" s="2"/>
      <c r="T9" s="9"/>
    </row>
    <row r="10" spans="1:20" x14ac:dyDescent="0.3">
      <c r="A10" s="3" t="s">
        <v>3597</v>
      </c>
      <c r="B10" s="4"/>
      <c r="C10" s="4" t="s">
        <v>3565</v>
      </c>
      <c r="D10" s="4" t="s">
        <v>3598</v>
      </c>
      <c r="E10" s="4" t="s">
        <v>3567</v>
      </c>
      <c r="F10" s="4" t="s">
        <v>3568</v>
      </c>
      <c r="G10" s="4" t="s">
        <v>25</v>
      </c>
      <c r="H10" s="4"/>
      <c r="I10" s="4"/>
      <c r="J10" s="4" t="s">
        <v>35</v>
      </c>
      <c r="K10" s="4" t="s">
        <v>83</v>
      </c>
      <c r="L10" s="4">
        <v>1</v>
      </c>
      <c r="M10" s="11" t="s">
        <v>3599</v>
      </c>
      <c r="N10" s="4"/>
      <c r="O10" s="4" t="s">
        <v>3600</v>
      </c>
      <c r="P10" s="4"/>
      <c r="Q10" s="4"/>
      <c r="R10" s="4"/>
      <c r="S10" s="4"/>
      <c r="T10" s="8"/>
    </row>
    <row r="11" spans="1:20" x14ac:dyDescent="0.3">
      <c r="A11" s="1" t="s">
        <v>3601</v>
      </c>
      <c r="B11" s="2"/>
      <c r="C11" s="2" t="s">
        <v>3565</v>
      </c>
      <c r="D11" s="2" t="s">
        <v>3602</v>
      </c>
      <c r="E11" s="2" t="s">
        <v>3567</v>
      </c>
      <c r="F11" s="2" t="s">
        <v>3568</v>
      </c>
      <c r="G11" s="2" t="s">
        <v>25</v>
      </c>
      <c r="H11" s="2"/>
      <c r="I11" s="2"/>
      <c r="J11" s="2" t="s">
        <v>35</v>
      </c>
      <c r="K11" s="2" t="s">
        <v>83</v>
      </c>
      <c r="L11" s="2">
        <v>1</v>
      </c>
      <c r="M11" s="10" t="s">
        <v>3603</v>
      </c>
      <c r="N11" s="2"/>
      <c r="O11" s="2" t="s">
        <v>3604</v>
      </c>
      <c r="P11" s="2"/>
      <c r="Q11" s="2"/>
      <c r="R11" s="2"/>
      <c r="S11" s="2"/>
      <c r="T11" s="9"/>
    </row>
    <row r="12" spans="1:20" x14ac:dyDescent="0.3">
      <c r="A12" s="3" t="s">
        <v>3590</v>
      </c>
      <c r="B12" s="4"/>
      <c r="C12" s="4" t="s">
        <v>3565</v>
      </c>
      <c r="D12" s="4" t="s">
        <v>3605</v>
      </c>
      <c r="E12" s="4" t="s">
        <v>3567</v>
      </c>
      <c r="F12" s="4" t="s">
        <v>3568</v>
      </c>
      <c r="G12" s="4" t="s">
        <v>25</v>
      </c>
      <c r="H12" s="4"/>
      <c r="I12" s="4"/>
      <c r="J12" s="4" t="s">
        <v>35</v>
      </c>
      <c r="K12" s="4" t="s">
        <v>83</v>
      </c>
      <c r="L12" s="4">
        <v>1</v>
      </c>
      <c r="M12" s="11" t="s">
        <v>3606</v>
      </c>
      <c r="N12" s="4"/>
      <c r="O12" s="4" t="s">
        <v>3607</v>
      </c>
      <c r="P12" s="4"/>
      <c r="Q12" s="4"/>
      <c r="R12" s="4"/>
      <c r="S12" s="4"/>
      <c r="T12" s="8"/>
    </row>
    <row r="13" spans="1:20" x14ac:dyDescent="0.3">
      <c r="A13" s="1" t="s">
        <v>3608</v>
      </c>
      <c r="B13" s="2"/>
      <c r="C13" s="2" t="s">
        <v>3565</v>
      </c>
      <c r="D13" s="2" t="s">
        <v>3609</v>
      </c>
      <c r="E13" s="2" t="s">
        <v>3567</v>
      </c>
      <c r="F13" s="2" t="s">
        <v>3568</v>
      </c>
      <c r="G13" s="2" t="s">
        <v>25</v>
      </c>
      <c r="H13" s="2"/>
      <c r="I13" s="2"/>
      <c r="J13" s="2" t="s">
        <v>35</v>
      </c>
      <c r="K13" s="2" t="s">
        <v>83</v>
      </c>
      <c r="L13" s="2">
        <v>1</v>
      </c>
      <c r="M13" s="10" t="s">
        <v>3610</v>
      </c>
      <c r="N13" s="2"/>
      <c r="O13" s="2" t="s">
        <v>3611</v>
      </c>
      <c r="P13" s="2"/>
      <c r="Q13" s="2"/>
      <c r="R13" s="2"/>
      <c r="S13" s="2"/>
      <c r="T13" s="9"/>
    </row>
    <row r="14" spans="1:20" x14ac:dyDescent="0.3">
      <c r="A14" s="3" t="s">
        <v>3575</v>
      </c>
      <c r="B14" s="4"/>
      <c r="C14" s="4" t="s">
        <v>3565</v>
      </c>
      <c r="D14" s="4" t="s">
        <v>3612</v>
      </c>
      <c r="E14" s="4" t="s">
        <v>3567</v>
      </c>
      <c r="F14" s="4" t="s">
        <v>3568</v>
      </c>
      <c r="G14" s="4" t="s">
        <v>25</v>
      </c>
      <c r="H14" s="4"/>
      <c r="I14" s="4"/>
      <c r="J14" s="4" t="s">
        <v>35</v>
      </c>
      <c r="K14" s="4" t="s">
        <v>83</v>
      </c>
      <c r="L14" s="4">
        <v>1</v>
      </c>
      <c r="M14" s="11" t="s">
        <v>3613</v>
      </c>
      <c r="N14" s="4"/>
      <c r="O14" s="4" t="s">
        <v>3611</v>
      </c>
      <c r="P14" s="4"/>
      <c r="Q14" s="4"/>
      <c r="R14" s="4"/>
      <c r="S14" s="4"/>
      <c r="T14" s="8"/>
    </row>
    <row r="15" spans="1:20" x14ac:dyDescent="0.3">
      <c r="A15" s="1" t="s">
        <v>3564</v>
      </c>
      <c r="B15" s="2"/>
      <c r="C15" s="2" t="s">
        <v>3565</v>
      </c>
      <c r="D15" s="2" t="s">
        <v>3614</v>
      </c>
      <c r="E15" s="2" t="s">
        <v>3567</v>
      </c>
      <c r="F15" s="2" t="s">
        <v>3568</v>
      </c>
      <c r="G15" s="2" t="s">
        <v>25</v>
      </c>
      <c r="H15" s="2"/>
      <c r="I15" s="2"/>
      <c r="J15" s="2" t="s">
        <v>35</v>
      </c>
      <c r="K15" s="2" t="s">
        <v>83</v>
      </c>
      <c r="L15" s="2">
        <v>1</v>
      </c>
      <c r="M15" s="10" t="s">
        <v>3615</v>
      </c>
      <c r="N15" s="2"/>
      <c r="O15" s="2" t="s">
        <v>3611</v>
      </c>
      <c r="P15" s="2"/>
      <c r="Q15" s="2"/>
      <c r="R15" s="2"/>
      <c r="S15" s="2"/>
      <c r="T15" s="9"/>
    </row>
    <row r="16" spans="1:20" x14ac:dyDescent="0.3">
      <c r="A16" s="3" t="s">
        <v>3608</v>
      </c>
      <c r="B16" s="4"/>
      <c r="C16" s="4" t="s">
        <v>3565</v>
      </c>
      <c r="D16" s="4" t="s">
        <v>3616</v>
      </c>
      <c r="E16" s="4" t="s">
        <v>3567</v>
      </c>
      <c r="F16" s="4" t="s">
        <v>3568</v>
      </c>
      <c r="G16" s="4" t="s">
        <v>25</v>
      </c>
      <c r="H16" s="4"/>
      <c r="I16" s="4"/>
      <c r="J16" s="4" t="s">
        <v>35</v>
      </c>
      <c r="K16" s="4" t="s">
        <v>83</v>
      </c>
      <c r="L16" s="4">
        <v>1</v>
      </c>
      <c r="M16" s="11" t="s">
        <v>3617</v>
      </c>
      <c r="N16" s="4"/>
      <c r="O16" s="4" t="s">
        <v>3611</v>
      </c>
      <c r="P16" s="4"/>
      <c r="Q16" s="4"/>
      <c r="R16" s="4"/>
      <c r="S16" s="4"/>
      <c r="T16" s="8"/>
    </row>
    <row r="17" spans="1:20" x14ac:dyDescent="0.3">
      <c r="A17" s="1" t="s">
        <v>3618</v>
      </c>
      <c r="B17" s="2"/>
      <c r="C17" s="2" t="s">
        <v>3565</v>
      </c>
      <c r="D17" s="2" t="s">
        <v>3619</v>
      </c>
      <c r="E17" s="2" t="s">
        <v>3567</v>
      </c>
      <c r="F17" s="2" t="s">
        <v>3568</v>
      </c>
      <c r="G17" s="2" t="s">
        <v>25</v>
      </c>
      <c r="H17" s="2"/>
      <c r="I17" s="2"/>
      <c r="J17" s="2" t="s">
        <v>35</v>
      </c>
      <c r="K17" s="2" t="s">
        <v>83</v>
      </c>
      <c r="L17" s="2">
        <v>1</v>
      </c>
      <c r="M17" s="10" t="s">
        <v>3620</v>
      </c>
      <c r="N17" s="2"/>
      <c r="O17" s="2" t="s">
        <v>3611</v>
      </c>
      <c r="P17" s="2"/>
      <c r="Q17" s="2"/>
      <c r="R17" s="2"/>
      <c r="S17" s="2"/>
      <c r="T17" s="9"/>
    </row>
  </sheetData>
  <hyperlinks>
    <hyperlink ref="M7" r:id="rId1" xr:uid="{D2492F20-2414-4FA1-98A9-56E3F21C462F}"/>
    <hyperlink ref="M17" r:id="rId2" xr:uid="{CB704AF1-1FD3-4575-9AC2-82B52AE48604}"/>
    <hyperlink ref="M16" r:id="rId3" xr:uid="{DFBEE2C4-EE59-49E7-A6C5-C4B274BDAD15}"/>
    <hyperlink ref="M15" r:id="rId4" xr:uid="{19BDC390-1AA7-433E-A107-D9E2C9DE586E}"/>
    <hyperlink ref="M14" r:id="rId5" xr:uid="{A903D64D-552D-4880-B218-7107BC5A4C26}"/>
    <hyperlink ref="M13" r:id="rId6" xr:uid="{115F569A-17C7-43B2-A3A3-E8045408865B}"/>
    <hyperlink ref="M12" r:id="rId7" xr:uid="{8A81C9A3-636F-4A20-9070-CA32EEE59A40}"/>
    <hyperlink ref="M11" r:id="rId8" xr:uid="{DA294EB5-AB35-4CEC-B492-F0D1F6D076BE}"/>
    <hyperlink ref="M10" r:id="rId9" xr:uid="{7AF9E3E5-2727-4243-A0FB-1500030B9F96}"/>
    <hyperlink ref="M9" r:id="rId10" xr:uid="{1CEEBB02-D52A-4CC1-AF75-CC91B921A2E5}"/>
    <hyperlink ref="M8" r:id="rId11" xr:uid="{FCCB17DF-BDEE-4DDA-AABE-94E8DEDEBEA9}"/>
    <hyperlink ref="M5" r:id="rId12" xr:uid="{AFACEFD6-D576-458C-807B-06293896C30E}"/>
    <hyperlink ref="M6" r:id="rId13" xr:uid="{3D11FA8B-769D-441A-B9BF-AD6A6DB730E4}"/>
    <hyperlink ref="M4" r:id="rId14" xr:uid="{E094D98F-AF9E-439D-879F-BCA65F9D3599}"/>
    <hyperlink ref="M2" r:id="rId15" xr:uid="{64632D6F-66FE-4299-917D-738DDC362F1D}"/>
    <hyperlink ref="M3" r:id="rId16" xr:uid="{16C546A1-F745-40E4-B4A0-4A75107D53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furnitex-sellingo</vt:lpstr>
      <vt:lpstr>FR1-FX</vt:lpstr>
      <vt:lpstr>Lc-032-1</vt:lpstr>
      <vt:lpstr>SF1-FX</vt:lpstr>
      <vt:lpstr>Taborety</vt:lpstr>
      <vt:lpstr>Ławy</vt:lpstr>
      <vt:lpstr>Stoły</vt:lpstr>
      <vt:lpstr>Venus</vt:lpstr>
      <vt:lpstr>Tulipan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Szymaniak</dc:creator>
  <cp:lastModifiedBy>Grzegorz Szymaniak</cp:lastModifiedBy>
  <dcterms:created xsi:type="dcterms:W3CDTF">2026-05-25T07:00:38Z</dcterms:created>
  <dcterms:modified xsi:type="dcterms:W3CDTF">2026-06-10T07:35:31Z</dcterms:modified>
</cp:coreProperties>
</file>